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75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3" i="1" l="1"/>
  <c r="N3" i="1"/>
  <c r="I3" i="1"/>
  <c r="D3" i="1"/>
</calcChain>
</file>

<file path=xl/sharedStrings.xml><?xml version="1.0" encoding="utf-8"?>
<sst xmlns="http://schemas.openxmlformats.org/spreadsheetml/2006/main" count="144016" uniqueCount="6">
  <si>
    <t>SIM_TIME INTERSECTION: AVG_LENGTH</t>
  </si>
  <si>
    <t>(1, 1):</t>
  </si>
  <si>
    <t>optimal policy</t>
  </si>
  <si>
    <t>freq 4</t>
  </si>
  <si>
    <t>freq 5</t>
  </si>
  <si>
    <t>random every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</si>
</sst>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8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003"/>
  <sheetViews>
    <sheetView tabSelected="1" workbookViewId="0">
      <selection activeCell="S3" sqref="S3"/>
    </sheetView>
  </sheetViews>
  <sheetFormatPr baseColWidth="10" defaultRowHeight="15" x14ac:dyDescent="0"/>
  <sheetData>
    <row r="1" spans="1:19">
      <c r="A1" s="1">
        <v>42539.878613854169</v>
      </c>
      <c r="B1" t="s">
        <v>3</v>
      </c>
      <c r="C1" t="s">
        <v>2</v>
      </c>
      <c r="F1" s="1">
        <v>42539.89063480324</v>
      </c>
      <c r="G1" t="s">
        <v>3</v>
      </c>
      <c r="H1" t="s">
        <v>5</v>
      </c>
      <c r="K1" s="1">
        <v>42539.895550381945</v>
      </c>
      <c r="L1" t="s">
        <v>4</v>
      </c>
      <c r="M1" t="s">
        <v>2</v>
      </c>
      <c r="P1" s="1">
        <v>42539.898654548611</v>
      </c>
      <c r="Q1" t="s">
        <v>4</v>
      </c>
      <c r="R1" t="s">
        <v>5</v>
      </c>
    </row>
    <row r="2" spans="1:19">
      <c r="A2" t="s">
        <v>0</v>
      </c>
      <c r="F2" t="s">
        <v>0</v>
      </c>
      <c r="K2" t="s">
        <v>0</v>
      </c>
      <c r="P2" t="s">
        <v>0</v>
      </c>
    </row>
    <row r="3" spans="1:19">
      <c r="A3">
        <v>0</v>
      </c>
      <c r="B3" t="s">
        <v>1</v>
      </c>
      <c r="C3">
        <v>0</v>
      </c>
      <c r="D3">
        <f>AVERAGE(C3:C36003)</f>
        <v>2.3691251631899113</v>
      </c>
      <c r="F3">
        <v>0</v>
      </c>
      <c r="G3" t="s">
        <v>1</v>
      </c>
      <c r="H3">
        <v>0</v>
      </c>
      <c r="I3">
        <f>AVERAGE(H3:H36003)</f>
        <v>2.7489410016388436</v>
      </c>
      <c r="K3">
        <v>0</v>
      </c>
      <c r="L3" t="s">
        <v>1</v>
      </c>
      <c r="M3">
        <v>0</v>
      </c>
      <c r="N3">
        <f>AVERAGE(M3:M36003)</f>
        <v>1.5201765228743647</v>
      </c>
      <c r="P3">
        <v>0</v>
      </c>
      <c r="Q3" t="s">
        <v>1</v>
      </c>
      <c r="R3">
        <v>0</v>
      </c>
      <c r="S3">
        <f>AVERAGE(R3:R36003)</f>
        <v>1.7755027638121164</v>
      </c>
    </row>
    <row r="4" spans="1:19">
      <c r="A4">
        <v>0.1</v>
      </c>
      <c r="B4" t="s">
        <v>1</v>
      </c>
      <c r="C4">
        <v>0</v>
      </c>
      <c r="F4">
        <v>0.1</v>
      </c>
      <c r="G4" t="s">
        <v>1</v>
      </c>
      <c r="H4">
        <v>0</v>
      </c>
      <c r="K4">
        <v>0.1</v>
      </c>
      <c r="L4" t="s">
        <v>1</v>
      </c>
      <c r="M4">
        <v>0</v>
      </c>
      <c r="P4">
        <v>0.1</v>
      </c>
      <c r="Q4" t="s">
        <v>1</v>
      </c>
      <c r="R4">
        <v>0</v>
      </c>
    </row>
    <row r="5" spans="1:19">
      <c r="A5">
        <v>0.2</v>
      </c>
      <c r="B5" t="s">
        <v>1</v>
      </c>
      <c r="C5">
        <v>0</v>
      </c>
      <c r="F5">
        <v>0.2</v>
      </c>
      <c r="G5" t="s">
        <v>1</v>
      </c>
      <c r="H5">
        <v>0</v>
      </c>
      <c r="K5">
        <v>0.2</v>
      </c>
      <c r="L5" t="s">
        <v>1</v>
      </c>
      <c r="M5">
        <v>0</v>
      </c>
      <c r="P5">
        <v>0.2</v>
      </c>
      <c r="Q5" t="s">
        <v>1</v>
      </c>
      <c r="R5">
        <v>0</v>
      </c>
    </row>
    <row r="6" spans="1:19">
      <c r="A6">
        <v>0.3</v>
      </c>
      <c r="B6" t="s">
        <v>1</v>
      </c>
      <c r="C6">
        <v>0</v>
      </c>
      <c r="F6">
        <v>0.3</v>
      </c>
      <c r="G6" t="s">
        <v>1</v>
      </c>
      <c r="H6">
        <v>0</v>
      </c>
      <c r="K6">
        <v>0.3</v>
      </c>
      <c r="L6" t="s">
        <v>1</v>
      </c>
      <c r="M6">
        <v>0</v>
      </c>
      <c r="P6">
        <v>0.3</v>
      </c>
      <c r="Q6" t="s">
        <v>1</v>
      </c>
      <c r="R6">
        <v>0</v>
      </c>
    </row>
    <row r="7" spans="1:19">
      <c r="A7">
        <v>0.4</v>
      </c>
      <c r="B7" t="s">
        <v>1</v>
      </c>
      <c r="C7">
        <v>0</v>
      </c>
      <c r="F7">
        <v>0.4</v>
      </c>
      <c r="G7" t="s">
        <v>1</v>
      </c>
      <c r="H7">
        <v>0</v>
      </c>
      <c r="K7">
        <v>0.4</v>
      </c>
      <c r="L7" t="s">
        <v>1</v>
      </c>
      <c r="M7">
        <v>0</v>
      </c>
      <c r="P7">
        <v>0.4</v>
      </c>
      <c r="Q7" t="s">
        <v>1</v>
      </c>
      <c r="R7">
        <v>0</v>
      </c>
    </row>
    <row r="8" spans="1:19">
      <c r="A8">
        <v>0.5</v>
      </c>
      <c r="B8" t="s">
        <v>1</v>
      </c>
      <c r="C8">
        <v>0</v>
      </c>
      <c r="F8">
        <v>0.5</v>
      </c>
      <c r="G8" t="s">
        <v>1</v>
      </c>
      <c r="H8">
        <v>0</v>
      </c>
      <c r="K8">
        <v>0.5</v>
      </c>
      <c r="L8" t="s">
        <v>1</v>
      </c>
      <c r="M8">
        <v>0</v>
      </c>
      <c r="P8">
        <v>0.5</v>
      </c>
      <c r="Q8" t="s">
        <v>1</v>
      </c>
      <c r="R8">
        <v>0</v>
      </c>
    </row>
    <row r="9" spans="1:19">
      <c r="A9">
        <v>0.6</v>
      </c>
      <c r="B9" t="s">
        <v>1</v>
      </c>
      <c r="C9">
        <v>0</v>
      </c>
      <c r="F9">
        <v>0.6</v>
      </c>
      <c r="G9" t="s">
        <v>1</v>
      </c>
      <c r="H9">
        <v>0</v>
      </c>
      <c r="K9">
        <v>0.6</v>
      </c>
      <c r="L9" t="s">
        <v>1</v>
      </c>
      <c r="M9">
        <v>0</v>
      </c>
      <c r="P9">
        <v>0.6</v>
      </c>
      <c r="Q9" t="s">
        <v>1</v>
      </c>
      <c r="R9">
        <v>0</v>
      </c>
    </row>
    <row r="10" spans="1:19">
      <c r="A10">
        <v>0.7</v>
      </c>
      <c r="B10" t="s">
        <v>1</v>
      </c>
      <c r="C10">
        <v>0</v>
      </c>
      <c r="F10">
        <v>0.7</v>
      </c>
      <c r="G10" t="s">
        <v>1</v>
      </c>
      <c r="H10">
        <v>0</v>
      </c>
      <c r="K10">
        <v>0.7</v>
      </c>
      <c r="L10" t="s">
        <v>1</v>
      </c>
      <c r="M10">
        <v>0</v>
      </c>
      <c r="P10">
        <v>0.7</v>
      </c>
      <c r="Q10" t="s">
        <v>1</v>
      </c>
      <c r="R10">
        <v>0</v>
      </c>
    </row>
    <row r="11" spans="1:19">
      <c r="A11">
        <v>0.8</v>
      </c>
      <c r="B11" t="s">
        <v>1</v>
      </c>
      <c r="C11">
        <v>0</v>
      </c>
      <c r="F11">
        <v>0.8</v>
      </c>
      <c r="G11" t="s">
        <v>1</v>
      </c>
      <c r="H11">
        <v>0</v>
      </c>
      <c r="K11">
        <v>0.8</v>
      </c>
      <c r="L11" t="s">
        <v>1</v>
      </c>
      <c r="M11">
        <v>0</v>
      </c>
      <c r="P11">
        <v>0.8</v>
      </c>
      <c r="Q11" t="s">
        <v>1</v>
      </c>
      <c r="R11">
        <v>0</v>
      </c>
    </row>
    <row r="12" spans="1:19">
      <c r="A12">
        <v>0.9</v>
      </c>
      <c r="B12" t="s">
        <v>1</v>
      </c>
      <c r="C12">
        <v>0</v>
      </c>
      <c r="F12">
        <v>0.9</v>
      </c>
      <c r="G12" t="s">
        <v>1</v>
      </c>
      <c r="H12">
        <v>0</v>
      </c>
      <c r="K12">
        <v>0.9</v>
      </c>
      <c r="L12" t="s">
        <v>1</v>
      </c>
      <c r="M12">
        <v>0</v>
      </c>
      <c r="P12">
        <v>0.9</v>
      </c>
      <c r="Q12" t="s">
        <v>1</v>
      </c>
      <c r="R12">
        <v>0</v>
      </c>
    </row>
    <row r="13" spans="1:19">
      <c r="A13">
        <v>1</v>
      </c>
      <c r="B13" t="s">
        <v>1</v>
      </c>
      <c r="C13">
        <v>0</v>
      </c>
      <c r="F13">
        <v>1</v>
      </c>
      <c r="G13" t="s">
        <v>1</v>
      </c>
      <c r="H13">
        <v>0</v>
      </c>
      <c r="K13">
        <v>1</v>
      </c>
      <c r="L13" t="s">
        <v>1</v>
      </c>
      <c r="M13">
        <v>0</v>
      </c>
      <c r="P13">
        <v>1</v>
      </c>
      <c r="Q13" t="s">
        <v>1</v>
      </c>
      <c r="R13">
        <v>0</v>
      </c>
    </row>
    <row r="14" spans="1:19">
      <c r="A14">
        <v>1.1000000000000001</v>
      </c>
      <c r="B14" t="s">
        <v>1</v>
      </c>
      <c r="C14">
        <v>0</v>
      </c>
      <c r="F14">
        <v>1.1000000000000001</v>
      </c>
      <c r="G14" t="s">
        <v>1</v>
      </c>
      <c r="H14">
        <v>0</v>
      </c>
      <c r="K14">
        <v>1.1000000000000001</v>
      </c>
      <c r="L14" t="s">
        <v>1</v>
      </c>
      <c r="M14">
        <v>0</v>
      </c>
      <c r="P14">
        <v>1.1000000000000001</v>
      </c>
      <c r="Q14" t="s">
        <v>1</v>
      </c>
      <c r="R14">
        <v>0</v>
      </c>
    </row>
    <row r="15" spans="1:19">
      <c r="A15">
        <v>1.2</v>
      </c>
      <c r="B15" t="s">
        <v>1</v>
      </c>
      <c r="C15">
        <v>0</v>
      </c>
      <c r="F15">
        <v>1.2</v>
      </c>
      <c r="G15" t="s">
        <v>1</v>
      </c>
      <c r="H15">
        <v>0</v>
      </c>
      <c r="K15">
        <v>1.2</v>
      </c>
      <c r="L15" t="s">
        <v>1</v>
      </c>
      <c r="M15">
        <v>0</v>
      </c>
      <c r="P15">
        <v>1.2</v>
      </c>
      <c r="Q15" t="s">
        <v>1</v>
      </c>
      <c r="R15">
        <v>0</v>
      </c>
    </row>
    <row r="16" spans="1:19">
      <c r="A16">
        <v>1.3</v>
      </c>
      <c r="B16" t="s">
        <v>1</v>
      </c>
      <c r="C16">
        <v>0</v>
      </c>
      <c r="F16">
        <v>1.3</v>
      </c>
      <c r="G16" t="s">
        <v>1</v>
      </c>
      <c r="H16">
        <v>0</v>
      </c>
      <c r="K16">
        <v>1.3</v>
      </c>
      <c r="L16" t="s">
        <v>1</v>
      </c>
      <c r="M16">
        <v>0</v>
      </c>
      <c r="P16">
        <v>1.3</v>
      </c>
      <c r="Q16" t="s">
        <v>1</v>
      </c>
      <c r="R16">
        <v>0</v>
      </c>
    </row>
    <row r="17" spans="1:18">
      <c r="A17">
        <v>1.4</v>
      </c>
      <c r="B17" t="s">
        <v>1</v>
      </c>
      <c r="C17">
        <v>0</v>
      </c>
      <c r="F17">
        <v>1.4</v>
      </c>
      <c r="G17" t="s">
        <v>1</v>
      </c>
      <c r="H17">
        <v>0</v>
      </c>
      <c r="K17">
        <v>1.4</v>
      </c>
      <c r="L17" t="s">
        <v>1</v>
      </c>
      <c r="M17">
        <v>0</v>
      </c>
      <c r="P17">
        <v>1.4</v>
      </c>
      <c r="Q17" t="s">
        <v>1</v>
      </c>
      <c r="R17">
        <v>0</v>
      </c>
    </row>
    <row r="18" spans="1:18">
      <c r="A18">
        <v>1.5</v>
      </c>
      <c r="B18" t="s">
        <v>1</v>
      </c>
      <c r="C18">
        <v>0</v>
      </c>
      <c r="F18">
        <v>1.5</v>
      </c>
      <c r="G18" t="s">
        <v>1</v>
      </c>
      <c r="H18">
        <v>0</v>
      </c>
      <c r="K18">
        <v>1.5</v>
      </c>
      <c r="L18" t="s">
        <v>1</v>
      </c>
      <c r="M18">
        <v>0</v>
      </c>
      <c r="P18">
        <v>1.5</v>
      </c>
      <c r="Q18" t="s">
        <v>1</v>
      </c>
      <c r="R18">
        <v>0</v>
      </c>
    </row>
    <row r="19" spans="1:18">
      <c r="A19">
        <v>1.6</v>
      </c>
      <c r="B19" t="s">
        <v>1</v>
      </c>
      <c r="C19">
        <v>0</v>
      </c>
      <c r="F19">
        <v>1.6</v>
      </c>
      <c r="G19" t="s">
        <v>1</v>
      </c>
      <c r="H19">
        <v>0</v>
      </c>
      <c r="K19">
        <v>1.6</v>
      </c>
      <c r="L19" t="s">
        <v>1</v>
      </c>
      <c r="M19">
        <v>0</v>
      </c>
      <c r="P19">
        <v>1.6</v>
      </c>
      <c r="Q19" t="s">
        <v>1</v>
      </c>
      <c r="R19">
        <v>0</v>
      </c>
    </row>
    <row r="20" spans="1:18">
      <c r="A20">
        <v>1.7</v>
      </c>
      <c r="B20" t="s">
        <v>1</v>
      </c>
      <c r="C20">
        <v>0</v>
      </c>
      <c r="F20">
        <v>1.7</v>
      </c>
      <c r="G20" t="s">
        <v>1</v>
      </c>
      <c r="H20">
        <v>0</v>
      </c>
      <c r="K20">
        <v>1.7</v>
      </c>
      <c r="L20" t="s">
        <v>1</v>
      </c>
      <c r="M20">
        <v>0</v>
      </c>
      <c r="P20">
        <v>1.7</v>
      </c>
      <c r="Q20" t="s">
        <v>1</v>
      </c>
      <c r="R20">
        <v>0</v>
      </c>
    </row>
    <row r="21" spans="1:18">
      <c r="A21">
        <v>1.8</v>
      </c>
      <c r="B21" t="s">
        <v>1</v>
      </c>
      <c r="C21">
        <v>0</v>
      </c>
      <c r="F21">
        <v>1.8</v>
      </c>
      <c r="G21" t="s">
        <v>1</v>
      </c>
      <c r="H21">
        <v>0</v>
      </c>
      <c r="K21">
        <v>1.8</v>
      </c>
      <c r="L21" t="s">
        <v>1</v>
      </c>
      <c r="M21">
        <v>0</v>
      </c>
      <c r="P21">
        <v>1.8</v>
      </c>
      <c r="Q21" t="s">
        <v>1</v>
      </c>
      <c r="R21">
        <v>0</v>
      </c>
    </row>
    <row r="22" spans="1:18">
      <c r="A22">
        <v>1.9</v>
      </c>
      <c r="B22" t="s">
        <v>1</v>
      </c>
      <c r="C22">
        <v>0</v>
      </c>
      <c r="F22">
        <v>1.9</v>
      </c>
      <c r="G22" t="s">
        <v>1</v>
      </c>
      <c r="H22">
        <v>0</v>
      </c>
      <c r="K22">
        <v>1.9</v>
      </c>
      <c r="L22" t="s">
        <v>1</v>
      </c>
      <c r="M22">
        <v>0</v>
      </c>
      <c r="P22">
        <v>1.9</v>
      </c>
      <c r="Q22" t="s">
        <v>1</v>
      </c>
      <c r="R22">
        <v>0</v>
      </c>
    </row>
    <row r="23" spans="1:18">
      <c r="A23">
        <v>2</v>
      </c>
      <c r="B23" t="s">
        <v>1</v>
      </c>
      <c r="C23">
        <v>0</v>
      </c>
      <c r="F23">
        <v>2</v>
      </c>
      <c r="G23" t="s">
        <v>1</v>
      </c>
      <c r="H23">
        <v>0</v>
      </c>
      <c r="K23">
        <v>2</v>
      </c>
      <c r="L23" t="s">
        <v>1</v>
      </c>
      <c r="M23">
        <v>0</v>
      </c>
      <c r="P23">
        <v>2</v>
      </c>
      <c r="Q23" t="s">
        <v>1</v>
      </c>
      <c r="R23">
        <v>0</v>
      </c>
    </row>
    <row r="24" spans="1:18">
      <c r="A24">
        <v>2.1</v>
      </c>
      <c r="B24" t="s">
        <v>1</v>
      </c>
      <c r="C24">
        <v>0</v>
      </c>
      <c r="F24">
        <v>2.1</v>
      </c>
      <c r="G24" t="s">
        <v>1</v>
      </c>
      <c r="H24">
        <v>0</v>
      </c>
      <c r="K24">
        <v>2.1</v>
      </c>
      <c r="L24" t="s">
        <v>1</v>
      </c>
      <c r="M24">
        <v>0</v>
      </c>
      <c r="P24">
        <v>2.1</v>
      </c>
      <c r="Q24" t="s">
        <v>1</v>
      </c>
      <c r="R24">
        <v>0</v>
      </c>
    </row>
    <row r="25" spans="1:18">
      <c r="A25">
        <v>2.2000000000000002</v>
      </c>
      <c r="B25" t="s">
        <v>1</v>
      </c>
      <c r="C25">
        <v>0</v>
      </c>
      <c r="F25">
        <v>2.2000000000000002</v>
      </c>
      <c r="G25" t="s">
        <v>1</v>
      </c>
      <c r="H25">
        <v>0</v>
      </c>
      <c r="K25">
        <v>2.2000000000000002</v>
      </c>
      <c r="L25" t="s">
        <v>1</v>
      </c>
      <c r="M25">
        <v>0</v>
      </c>
      <c r="P25">
        <v>2.2000000000000002</v>
      </c>
      <c r="Q25" t="s">
        <v>1</v>
      </c>
      <c r="R25">
        <v>0</v>
      </c>
    </row>
    <row r="26" spans="1:18">
      <c r="A26">
        <v>2.2999999999999998</v>
      </c>
      <c r="B26" t="s">
        <v>1</v>
      </c>
      <c r="C26">
        <v>0</v>
      </c>
      <c r="F26">
        <v>2.2999999999999998</v>
      </c>
      <c r="G26" t="s">
        <v>1</v>
      </c>
      <c r="H26">
        <v>0</v>
      </c>
      <c r="K26">
        <v>2.2999999999999998</v>
      </c>
      <c r="L26" t="s">
        <v>1</v>
      </c>
      <c r="M26">
        <v>0</v>
      </c>
      <c r="P26">
        <v>2.2999999999999998</v>
      </c>
      <c r="Q26" t="s">
        <v>1</v>
      </c>
      <c r="R26">
        <v>0</v>
      </c>
    </row>
    <row r="27" spans="1:18">
      <c r="A27">
        <v>2.4</v>
      </c>
      <c r="B27" t="s">
        <v>1</v>
      </c>
      <c r="C27">
        <v>0</v>
      </c>
      <c r="F27">
        <v>2.4</v>
      </c>
      <c r="G27" t="s">
        <v>1</v>
      </c>
      <c r="H27">
        <v>0</v>
      </c>
      <c r="K27">
        <v>2.4</v>
      </c>
      <c r="L27" t="s">
        <v>1</v>
      </c>
      <c r="M27">
        <v>0</v>
      </c>
      <c r="P27">
        <v>2.4</v>
      </c>
      <c r="Q27" t="s">
        <v>1</v>
      </c>
      <c r="R27">
        <v>0</v>
      </c>
    </row>
    <row r="28" spans="1:18">
      <c r="A28">
        <v>2.5</v>
      </c>
      <c r="B28" t="s">
        <v>1</v>
      </c>
      <c r="C28">
        <v>0</v>
      </c>
      <c r="F28">
        <v>2.5</v>
      </c>
      <c r="G28" t="s">
        <v>1</v>
      </c>
      <c r="H28">
        <v>0</v>
      </c>
      <c r="K28">
        <v>2.5</v>
      </c>
      <c r="L28" t="s">
        <v>1</v>
      </c>
      <c r="M28">
        <v>0</v>
      </c>
      <c r="P28">
        <v>2.5</v>
      </c>
      <c r="Q28" t="s">
        <v>1</v>
      </c>
      <c r="R28">
        <v>0</v>
      </c>
    </row>
    <row r="29" spans="1:18">
      <c r="A29">
        <v>2.6</v>
      </c>
      <c r="B29" t="s">
        <v>1</v>
      </c>
      <c r="C29">
        <v>0</v>
      </c>
      <c r="F29">
        <v>2.6</v>
      </c>
      <c r="G29" t="s">
        <v>1</v>
      </c>
      <c r="H29">
        <v>0</v>
      </c>
      <c r="K29">
        <v>2.6</v>
      </c>
      <c r="L29" t="s">
        <v>1</v>
      </c>
      <c r="M29">
        <v>0</v>
      </c>
      <c r="P29">
        <v>2.6</v>
      </c>
      <c r="Q29" t="s">
        <v>1</v>
      </c>
      <c r="R29">
        <v>0</v>
      </c>
    </row>
    <row r="30" spans="1:18">
      <c r="A30">
        <v>2.7</v>
      </c>
      <c r="B30" t="s">
        <v>1</v>
      </c>
      <c r="C30">
        <v>0</v>
      </c>
      <c r="F30">
        <v>2.7</v>
      </c>
      <c r="G30" t="s">
        <v>1</v>
      </c>
      <c r="H30">
        <v>0</v>
      </c>
      <c r="K30">
        <v>2.7</v>
      </c>
      <c r="L30" t="s">
        <v>1</v>
      </c>
      <c r="M30">
        <v>0</v>
      </c>
      <c r="P30">
        <v>2.7</v>
      </c>
      <c r="Q30" t="s">
        <v>1</v>
      </c>
      <c r="R30">
        <v>0</v>
      </c>
    </row>
    <row r="31" spans="1:18">
      <c r="A31">
        <v>2.8</v>
      </c>
      <c r="B31" t="s">
        <v>1</v>
      </c>
      <c r="C31">
        <v>0</v>
      </c>
      <c r="F31">
        <v>2.8</v>
      </c>
      <c r="G31" t="s">
        <v>1</v>
      </c>
      <c r="H31">
        <v>0</v>
      </c>
      <c r="K31">
        <v>2.8</v>
      </c>
      <c r="L31" t="s">
        <v>1</v>
      </c>
      <c r="M31">
        <v>0</v>
      </c>
      <c r="P31">
        <v>2.8</v>
      </c>
      <c r="Q31" t="s">
        <v>1</v>
      </c>
      <c r="R31">
        <v>0</v>
      </c>
    </row>
    <row r="32" spans="1:18">
      <c r="A32">
        <v>2.9</v>
      </c>
      <c r="B32" t="s">
        <v>1</v>
      </c>
      <c r="C32">
        <v>0</v>
      </c>
      <c r="F32">
        <v>2.9</v>
      </c>
      <c r="G32" t="s">
        <v>1</v>
      </c>
      <c r="H32">
        <v>0</v>
      </c>
      <c r="K32">
        <v>2.9</v>
      </c>
      <c r="L32" t="s">
        <v>1</v>
      </c>
      <c r="M32">
        <v>0</v>
      </c>
      <c r="P32">
        <v>2.9</v>
      </c>
      <c r="Q32" t="s">
        <v>1</v>
      </c>
      <c r="R32">
        <v>0</v>
      </c>
    </row>
    <row r="33" spans="1:18">
      <c r="A33">
        <v>3</v>
      </c>
      <c r="B33" t="s">
        <v>1</v>
      </c>
      <c r="C33">
        <v>0</v>
      </c>
      <c r="F33">
        <v>3</v>
      </c>
      <c r="G33" t="s">
        <v>1</v>
      </c>
      <c r="H33">
        <v>0</v>
      </c>
      <c r="K33">
        <v>3</v>
      </c>
      <c r="L33" t="s">
        <v>1</v>
      </c>
      <c r="M33">
        <v>0</v>
      </c>
      <c r="P33">
        <v>3</v>
      </c>
      <c r="Q33" t="s">
        <v>1</v>
      </c>
      <c r="R33">
        <v>0</v>
      </c>
    </row>
    <row r="34" spans="1:18">
      <c r="A34">
        <v>3.1</v>
      </c>
      <c r="B34" t="s">
        <v>1</v>
      </c>
      <c r="C34">
        <v>0</v>
      </c>
      <c r="F34">
        <v>3.1</v>
      </c>
      <c r="G34" t="s">
        <v>1</v>
      </c>
      <c r="H34">
        <v>0</v>
      </c>
      <c r="K34">
        <v>3.1</v>
      </c>
      <c r="L34" t="s">
        <v>1</v>
      </c>
      <c r="M34">
        <v>0</v>
      </c>
      <c r="P34">
        <v>3.1</v>
      </c>
      <c r="Q34" t="s">
        <v>1</v>
      </c>
      <c r="R34">
        <v>0</v>
      </c>
    </row>
    <row r="35" spans="1:18">
      <c r="A35">
        <v>3.2</v>
      </c>
      <c r="B35" t="s">
        <v>1</v>
      </c>
      <c r="C35">
        <v>0</v>
      </c>
      <c r="F35">
        <v>3.2</v>
      </c>
      <c r="G35" t="s">
        <v>1</v>
      </c>
      <c r="H35">
        <v>0</v>
      </c>
      <c r="K35">
        <v>3.2</v>
      </c>
      <c r="L35" t="s">
        <v>1</v>
      </c>
      <c r="M35">
        <v>0</v>
      </c>
      <c r="P35">
        <v>3.2</v>
      </c>
      <c r="Q35" t="s">
        <v>1</v>
      </c>
      <c r="R35">
        <v>0</v>
      </c>
    </row>
    <row r="36" spans="1:18">
      <c r="A36">
        <v>3.3</v>
      </c>
      <c r="B36" t="s">
        <v>1</v>
      </c>
      <c r="C36">
        <v>0</v>
      </c>
      <c r="F36">
        <v>3.3</v>
      </c>
      <c r="G36" t="s">
        <v>1</v>
      </c>
      <c r="H36">
        <v>0</v>
      </c>
      <c r="K36">
        <v>3.3</v>
      </c>
      <c r="L36" t="s">
        <v>1</v>
      </c>
      <c r="M36">
        <v>0</v>
      </c>
      <c r="P36">
        <v>3.3</v>
      </c>
      <c r="Q36" t="s">
        <v>1</v>
      </c>
      <c r="R36">
        <v>0</v>
      </c>
    </row>
    <row r="37" spans="1:18">
      <c r="A37">
        <v>3.4</v>
      </c>
      <c r="B37" t="s">
        <v>1</v>
      </c>
      <c r="C37">
        <v>0</v>
      </c>
      <c r="F37">
        <v>3.4</v>
      </c>
      <c r="G37" t="s">
        <v>1</v>
      </c>
      <c r="H37">
        <v>0</v>
      </c>
      <c r="K37">
        <v>3.4</v>
      </c>
      <c r="L37" t="s">
        <v>1</v>
      </c>
      <c r="M37">
        <v>0</v>
      </c>
      <c r="P37">
        <v>3.4</v>
      </c>
      <c r="Q37" t="s">
        <v>1</v>
      </c>
      <c r="R37">
        <v>0</v>
      </c>
    </row>
    <row r="38" spans="1:18">
      <c r="A38">
        <v>3.5</v>
      </c>
      <c r="B38" t="s">
        <v>1</v>
      </c>
      <c r="C38">
        <v>0</v>
      </c>
      <c r="F38">
        <v>3.5</v>
      </c>
      <c r="G38" t="s">
        <v>1</v>
      </c>
      <c r="H38">
        <v>0</v>
      </c>
      <c r="K38">
        <v>3.5</v>
      </c>
      <c r="L38" t="s">
        <v>1</v>
      </c>
      <c r="M38">
        <v>0</v>
      </c>
      <c r="P38">
        <v>3.5</v>
      </c>
      <c r="Q38" t="s">
        <v>1</v>
      </c>
      <c r="R38">
        <v>0</v>
      </c>
    </row>
    <row r="39" spans="1:18">
      <c r="A39">
        <v>3.6</v>
      </c>
      <c r="B39" t="s">
        <v>1</v>
      </c>
      <c r="C39">
        <v>0</v>
      </c>
      <c r="F39">
        <v>3.6</v>
      </c>
      <c r="G39" t="s">
        <v>1</v>
      </c>
      <c r="H39">
        <v>0</v>
      </c>
      <c r="K39">
        <v>3.6</v>
      </c>
      <c r="L39" t="s">
        <v>1</v>
      </c>
      <c r="M39">
        <v>0</v>
      </c>
      <c r="P39">
        <v>3.6</v>
      </c>
      <c r="Q39" t="s">
        <v>1</v>
      </c>
      <c r="R39">
        <v>0</v>
      </c>
    </row>
    <row r="40" spans="1:18">
      <c r="A40">
        <v>3.7</v>
      </c>
      <c r="B40" t="s">
        <v>1</v>
      </c>
      <c r="C40">
        <v>0</v>
      </c>
      <c r="F40">
        <v>3.7</v>
      </c>
      <c r="G40" t="s">
        <v>1</v>
      </c>
      <c r="H40">
        <v>0</v>
      </c>
      <c r="K40">
        <v>3.7</v>
      </c>
      <c r="L40" t="s">
        <v>1</v>
      </c>
      <c r="M40">
        <v>0</v>
      </c>
      <c r="P40">
        <v>3.7</v>
      </c>
      <c r="Q40" t="s">
        <v>1</v>
      </c>
      <c r="R40">
        <v>0</v>
      </c>
    </row>
    <row r="41" spans="1:18">
      <c r="A41">
        <v>3.8</v>
      </c>
      <c r="B41" t="s">
        <v>1</v>
      </c>
      <c r="C41">
        <v>0</v>
      </c>
      <c r="F41">
        <v>3.8</v>
      </c>
      <c r="G41" t="s">
        <v>1</v>
      </c>
      <c r="H41">
        <v>0</v>
      </c>
      <c r="K41">
        <v>3.8</v>
      </c>
      <c r="L41" t="s">
        <v>1</v>
      </c>
      <c r="M41">
        <v>0</v>
      </c>
      <c r="P41">
        <v>3.8</v>
      </c>
      <c r="Q41" t="s">
        <v>1</v>
      </c>
      <c r="R41">
        <v>0</v>
      </c>
    </row>
    <row r="42" spans="1:18">
      <c r="A42">
        <v>3.9</v>
      </c>
      <c r="B42" t="s">
        <v>1</v>
      </c>
      <c r="C42">
        <v>0</v>
      </c>
      <c r="F42">
        <v>3.9</v>
      </c>
      <c r="G42" t="s">
        <v>1</v>
      </c>
      <c r="H42">
        <v>0</v>
      </c>
      <c r="K42">
        <v>3.9</v>
      </c>
      <c r="L42" t="s">
        <v>1</v>
      </c>
      <c r="M42">
        <v>0</v>
      </c>
      <c r="P42">
        <v>3.9</v>
      </c>
      <c r="Q42" t="s">
        <v>1</v>
      </c>
      <c r="R42">
        <v>0</v>
      </c>
    </row>
    <row r="43" spans="1:18">
      <c r="A43">
        <v>4</v>
      </c>
      <c r="B43" t="s">
        <v>1</v>
      </c>
      <c r="C43">
        <v>0</v>
      </c>
      <c r="F43">
        <v>4</v>
      </c>
      <c r="G43" t="s">
        <v>1</v>
      </c>
      <c r="H43">
        <v>0</v>
      </c>
      <c r="K43">
        <v>4</v>
      </c>
      <c r="L43" t="s">
        <v>1</v>
      </c>
      <c r="M43">
        <v>0</v>
      </c>
      <c r="P43">
        <v>4</v>
      </c>
      <c r="Q43" t="s">
        <v>1</v>
      </c>
      <c r="R43">
        <v>0</v>
      </c>
    </row>
    <row r="44" spans="1:18">
      <c r="A44">
        <v>4.0999999999999996</v>
      </c>
      <c r="B44" t="s">
        <v>1</v>
      </c>
      <c r="C44">
        <v>0</v>
      </c>
      <c r="F44">
        <v>4.0999999999999996</v>
      </c>
      <c r="G44" t="s">
        <v>1</v>
      </c>
      <c r="H44">
        <v>0</v>
      </c>
      <c r="K44">
        <v>4.0999999999999996</v>
      </c>
      <c r="L44" t="s">
        <v>1</v>
      </c>
      <c r="M44">
        <v>0</v>
      </c>
      <c r="P44">
        <v>4.0999999999999996</v>
      </c>
      <c r="Q44" t="s">
        <v>1</v>
      </c>
      <c r="R44">
        <v>0</v>
      </c>
    </row>
    <row r="45" spans="1:18">
      <c r="A45">
        <v>4.2</v>
      </c>
      <c r="B45" t="s">
        <v>1</v>
      </c>
      <c r="C45">
        <v>0</v>
      </c>
      <c r="F45">
        <v>4.2</v>
      </c>
      <c r="G45" t="s">
        <v>1</v>
      </c>
      <c r="H45">
        <v>0</v>
      </c>
      <c r="K45">
        <v>4.2</v>
      </c>
      <c r="L45" t="s">
        <v>1</v>
      </c>
      <c r="M45">
        <v>0</v>
      </c>
      <c r="P45">
        <v>4.2</v>
      </c>
      <c r="Q45" t="s">
        <v>1</v>
      </c>
      <c r="R45">
        <v>0</v>
      </c>
    </row>
    <row r="46" spans="1:18">
      <c r="A46">
        <v>4.3</v>
      </c>
      <c r="B46" t="s">
        <v>1</v>
      </c>
      <c r="C46">
        <v>0</v>
      </c>
      <c r="F46">
        <v>4.3</v>
      </c>
      <c r="G46" t="s">
        <v>1</v>
      </c>
      <c r="H46">
        <v>0</v>
      </c>
      <c r="K46">
        <v>4.3</v>
      </c>
      <c r="L46" t="s">
        <v>1</v>
      </c>
      <c r="M46">
        <v>0</v>
      </c>
      <c r="P46">
        <v>4.3</v>
      </c>
      <c r="Q46" t="s">
        <v>1</v>
      </c>
      <c r="R46">
        <v>0</v>
      </c>
    </row>
    <row r="47" spans="1:18">
      <c r="A47">
        <v>4.4000000000000004</v>
      </c>
      <c r="B47" t="s">
        <v>1</v>
      </c>
      <c r="C47">
        <v>0</v>
      </c>
      <c r="F47">
        <v>4.4000000000000004</v>
      </c>
      <c r="G47" t="s">
        <v>1</v>
      </c>
      <c r="H47">
        <v>0</v>
      </c>
      <c r="K47">
        <v>4.4000000000000004</v>
      </c>
      <c r="L47" t="s">
        <v>1</v>
      </c>
      <c r="M47">
        <v>0</v>
      </c>
      <c r="P47">
        <v>4.4000000000000004</v>
      </c>
      <c r="Q47" t="s">
        <v>1</v>
      </c>
      <c r="R47">
        <v>0</v>
      </c>
    </row>
    <row r="48" spans="1:18">
      <c r="A48">
        <v>4.5</v>
      </c>
      <c r="B48" t="s">
        <v>1</v>
      </c>
      <c r="C48">
        <v>0</v>
      </c>
      <c r="F48">
        <v>4.5</v>
      </c>
      <c r="G48" t="s">
        <v>1</v>
      </c>
      <c r="H48">
        <v>0</v>
      </c>
      <c r="K48">
        <v>4.5</v>
      </c>
      <c r="L48" t="s">
        <v>1</v>
      </c>
      <c r="M48">
        <v>0</v>
      </c>
      <c r="P48">
        <v>4.5</v>
      </c>
      <c r="Q48" t="s">
        <v>1</v>
      </c>
      <c r="R48">
        <v>0</v>
      </c>
    </row>
    <row r="49" spans="1:18">
      <c r="A49">
        <v>4.5999999999999996</v>
      </c>
      <c r="B49" t="s">
        <v>1</v>
      </c>
      <c r="C49">
        <v>0</v>
      </c>
      <c r="F49">
        <v>4.5999999999999996</v>
      </c>
      <c r="G49" t="s">
        <v>1</v>
      </c>
      <c r="H49">
        <v>0</v>
      </c>
      <c r="K49">
        <v>4.5999999999999996</v>
      </c>
      <c r="L49" t="s">
        <v>1</v>
      </c>
      <c r="M49">
        <v>0</v>
      </c>
      <c r="P49">
        <v>4.5999999999999996</v>
      </c>
      <c r="Q49" t="s">
        <v>1</v>
      </c>
      <c r="R49">
        <v>0</v>
      </c>
    </row>
    <row r="50" spans="1:18">
      <c r="A50">
        <v>4.7</v>
      </c>
      <c r="B50" t="s">
        <v>1</v>
      </c>
      <c r="C50">
        <v>0</v>
      </c>
      <c r="F50">
        <v>4.7</v>
      </c>
      <c r="G50" t="s">
        <v>1</v>
      </c>
      <c r="H50">
        <v>0</v>
      </c>
      <c r="K50">
        <v>4.7</v>
      </c>
      <c r="L50" t="s">
        <v>1</v>
      </c>
      <c r="M50">
        <v>0</v>
      </c>
      <c r="P50">
        <v>4.7</v>
      </c>
      <c r="Q50" t="s">
        <v>1</v>
      </c>
      <c r="R50">
        <v>0</v>
      </c>
    </row>
    <row r="51" spans="1:18">
      <c r="A51">
        <v>4.8</v>
      </c>
      <c r="B51" t="s">
        <v>1</v>
      </c>
      <c r="C51">
        <v>0</v>
      </c>
      <c r="F51">
        <v>4.8</v>
      </c>
      <c r="G51" t="s">
        <v>1</v>
      </c>
      <c r="H51">
        <v>0</v>
      </c>
      <c r="K51">
        <v>4.8</v>
      </c>
      <c r="L51" t="s">
        <v>1</v>
      </c>
      <c r="M51">
        <v>0</v>
      </c>
      <c r="P51">
        <v>4.8</v>
      </c>
      <c r="Q51" t="s">
        <v>1</v>
      </c>
      <c r="R51">
        <v>0</v>
      </c>
    </row>
    <row r="52" spans="1:18">
      <c r="A52">
        <v>4.9000000000000004</v>
      </c>
      <c r="B52" t="s">
        <v>1</v>
      </c>
      <c r="C52">
        <v>0</v>
      </c>
      <c r="F52">
        <v>4.9000000000000004</v>
      </c>
      <c r="G52" t="s">
        <v>1</v>
      </c>
      <c r="H52">
        <v>0</v>
      </c>
      <c r="K52">
        <v>4.9000000000000004</v>
      </c>
      <c r="L52" t="s">
        <v>1</v>
      </c>
      <c r="M52">
        <v>0</v>
      </c>
      <c r="P52">
        <v>4.9000000000000004</v>
      </c>
      <c r="Q52" t="s">
        <v>1</v>
      </c>
      <c r="R52">
        <v>0</v>
      </c>
    </row>
    <row r="53" spans="1:18">
      <c r="A53">
        <v>5</v>
      </c>
      <c r="B53" t="s">
        <v>1</v>
      </c>
      <c r="C53">
        <v>0</v>
      </c>
      <c r="F53">
        <v>5</v>
      </c>
      <c r="G53" t="s">
        <v>1</v>
      </c>
      <c r="H53">
        <v>0</v>
      </c>
      <c r="K53">
        <v>5</v>
      </c>
      <c r="L53" t="s">
        <v>1</v>
      </c>
      <c r="M53">
        <v>0</v>
      </c>
      <c r="P53">
        <v>5</v>
      </c>
      <c r="Q53" t="s">
        <v>1</v>
      </c>
      <c r="R53">
        <v>0</v>
      </c>
    </row>
    <row r="54" spans="1:18">
      <c r="A54">
        <v>5.0999999999999996</v>
      </c>
      <c r="B54" t="s">
        <v>1</v>
      </c>
      <c r="C54">
        <v>0</v>
      </c>
      <c r="F54">
        <v>5.0999999999999996</v>
      </c>
      <c r="G54" t="s">
        <v>1</v>
      </c>
      <c r="H54">
        <v>0</v>
      </c>
      <c r="K54">
        <v>5.0999999999999996</v>
      </c>
      <c r="L54" t="s">
        <v>1</v>
      </c>
      <c r="M54">
        <v>0</v>
      </c>
      <c r="P54">
        <v>5.0999999999999996</v>
      </c>
      <c r="Q54" t="s">
        <v>1</v>
      </c>
      <c r="R54">
        <v>0</v>
      </c>
    </row>
    <row r="55" spans="1:18">
      <c r="A55">
        <v>5.2</v>
      </c>
      <c r="B55" t="s">
        <v>1</v>
      </c>
      <c r="C55">
        <v>0</v>
      </c>
      <c r="F55">
        <v>5.2</v>
      </c>
      <c r="G55" t="s">
        <v>1</v>
      </c>
      <c r="H55">
        <v>0</v>
      </c>
      <c r="K55">
        <v>5.2</v>
      </c>
      <c r="L55" t="s">
        <v>1</v>
      </c>
      <c r="M55">
        <v>0</v>
      </c>
      <c r="P55">
        <v>5.2</v>
      </c>
      <c r="Q55" t="s">
        <v>1</v>
      </c>
      <c r="R55">
        <v>0</v>
      </c>
    </row>
    <row r="56" spans="1:18">
      <c r="A56">
        <v>5.3</v>
      </c>
      <c r="B56" t="s">
        <v>1</v>
      </c>
      <c r="C56">
        <v>0</v>
      </c>
      <c r="F56">
        <v>5.3</v>
      </c>
      <c r="G56" t="s">
        <v>1</v>
      </c>
      <c r="H56">
        <v>0</v>
      </c>
      <c r="K56">
        <v>5.3</v>
      </c>
      <c r="L56" t="s">
        <v>1</v>
      </c>
      <c r="M56">
        <v>0</v>
      </c>
      <c r="P56">
        <v>5.3</v>
      </c>
      <c r="Q56" t="s">
        <v>1</v>
      </c>
      <c r="R56">
        <v>0</v>
      </c>
    </row>
    <row r="57" spans="1:18">
      <c r="A57">
        <v>5.4</v>
      </c>
      <c r="B57" t="s">
        <v>1</v>
      </c>
      <c r="C57">
        <v>0</v>
      </c>
      <c r="F57">
        <v>5.4</v>
      </c>
      <c r="G57" t="s">
        <v>1</v>
      </c>
      <c r="H57">
        <v>0</v>
      </c>
      <c r="K57">
        <v>5.4</v>
      </c>
      <c r="L57" t="s">
        <v>1</v>
      </c>
      <c r="M57">
        <v>0</v>
      </c>
      <c r="P57">
        <v>5.4</v>
      </c>
      <c r="Q57" t="s">
        <v>1</v>
      </c>
      <c r="R57">
        <v>0</v>
      </c>
    </row>
    <row r="58" spans="1:18">
      <c r="A58">
        <v>5.5</v>
      </c>
      <c r="B58" t="s">
        <v>1</v>
      </c>
      <c r="C58">
        <v>0</v>
      </c>
      <c r="F58">
        <v>5.5</v>
      </c>
      <c r="G58" t="s">
        <v>1</v>
      </c>
      <c r="H58">
        <v>0</v>
      </c>
      <c r="K58">
        <v>5.5</v>
      </c>
      <c r="L58" t="s">
        <v>1</v>
      </c>
      <c r="M58">
        <v>0</v>
      </c>
      <c r="P58">
        <v>5.5</v>
      </c>
      <c r="Q58" t="s">
        <v>1</v>
      </c>
      <c r="R58">
        <v>0</v>
      </c>
    </row>
    <row r="59" spans="1:18">
      <c r="A59">
        <v>5.6</v>
      </c>
      <c r="B59" t="s">
        <v>1</v>
      </c>
      <c r="C59">
        <v>0</v>
      </c>
      <c r="F59">
        <v>5.6</v>
      </c>
      <c r="G59" t="s">
        <v>1</v>
      </c>
      <c r="H59">
        <v>0</v>
      </c>
      <c r="K59">
        <v>5.6</v>
      </c>
      <c r="L59" t="s">
        <v>1</v>
      </c>
      <c r="M59">
        <v>0</v>
      </c>
      <c r="P59">
        <v>5.6</v>
      </c>
      <c r="Q59" t="s">
        <v>1</v>
      </c>
      <c r="R59">
        <v>0</v>
      </c>
    </row>
    <row r="60" spans="1:18">
      <c r="A60">
        <v>5.7</v>
      </c>
      <c r="B60" t="s">
        <v>1</v>
      </c>
      <c r="C60">
        <v>0</v>
      </c>
      <c r="F60">
        <v>5.7</v>
      </c>
      <c r="G60" t="s">
        <v>1</v>
      </c>
      <c r="H60">
        <v>0</v>
      </c>
      <c r="K60">
        <v>5.7</v>
      </c>
      <c r="L60" t="s">
        <v>1</v>
      </c>
      <c r="M60">
        <v>0</v>
      </c>
      <c r="P60">
        <v>5.7</v>
      </c>
      <c r="Q60" t="s">
        <v>1</v>
      </c>
      <c r="R60">
        <v>0</v>
      </c>
    </row>
    <row r="61" spans="1:18">
      <c r="A61">
        <v>5.8</v>
      </c>
      <c r="B61" t="s">
        <v>1</v>
      </c>
      <c r="C61">
        <v>0</v>
      </c>
      <c r="F61">
        <v>5.8</v>
      </c>
      <c r="G61" t="s">
        <v>1</v>
      </c>
      <c r="H61">
        <v>0</v>
      </c>
      <c r="K61">
        <v>5.8</v>
      </c>
      <c r="L61" t="s">
        <v>1</v>
      </c>
      <c r="M61">
        <v>0</v>
      </c>
      <c r="P61">
        <v>5.8</v>
      </c>
      <c r="Q61" t="s">
        <v>1</v>
      </c>
      <c r="R61">
        <v>0</v>
      </c>
    </row>
    <row r="62" spans="1:18">
      <c r="A62">
        <v>5.9</v>
      </c>
      <c r="B62" t="s">
        <v>1</v>
      </c>
      <c r="C62">
        <v>0</v>
      </c>
      <c r="F62">
        <v>5.9</v>
      </c>
      <c r="G62" t="s">
        <v>1</v>
      </c>
      <c r="H62">
        <v>0</v>
      </c>
      <c r="K62">
        <v>5.9</v>
      </c>
      <c r="L62" t="s">
        <v>1</v>
      </c>
      <c r="M62">
        <v>0</v>
      </c>
      <c r="P62">
        <v>5.9</v>
      </c>
      <c r="Q62" t="s">
        <v>1</v>
      </c>
      <c r="R62">
        <v>0</v>
      </c>
    </row>
    <row r="63" spans="1:18">
      <c r="A63">
        <v>6</v>
      </c>
      <c r="B63" t="s">
        <v>1</v>
      </c>
      <c r="C63">
        <v>0</v>
      </c>
      <c r="F63">
        <v>6</v>
      </c>
      <c r="G63" t="s">
        <v>1</v>
      </c>
      <c r="H63">
        <v>0</v>
      </c>
      <c r="K63">
        <v>6</v>
      </c>
      <c r="L63" t="s">
        <v>1</v>
      </c>
      <c r="M63">
        <v>0</v>
      </c>
      <c r="P63">
        <v>6</v>
      </c>
      <c r="Q63" t="s">
        <v>1</v>
      </c>
      <c r="R63">
        <v>0</v>
      </c>
    </row>
    <row r="64" spans="1:18">
      <c r="A64">
        <v>6.1</v>
      </c>
      <c r="B64" t="s">
        <v>1</v>
      </c>
      <c r="C64">
        <v>0</v>
      </c>
      <c r="F64">
        <v>6.1</v>
      </c>
      <c r="G64" t="s">
        <v>1</v>
      </c>
      <c r="H64">
        <v>0</v>
      </c>
      <c r="K64">
        <v>6.1</v>
      </c>
      <c r="L64" t="s">
        <v>1</v>
      </c>
      <c r="M64">
        <v>0</v>
      </c>
      <c r="P64">
        <v>6.1</v>
      </c>
      <c r="Q64" t="s">
        <v>1</v>
      </c>
      <c r="R64">
        <v>0</v>
      </c>
    </row>
    <row r="65" spans="1:18">
      <c r="A65">
        <v>6.2</v>
      </c>
      <c r="B65" t="s">
        <v>1</v>
      </c>
      <c r="C65">
        <v>0</v>
      </c>
      <c r="F65">
        <v>6.2</v>
      </c>
      <c r="G65" t="s">
        <v>1</v>
      </c>
      <c r="H65">
        <v>0</v>
      </c>
      <c r="K65">
        <v>6.2</v>
      </c>
      <c r="L65" t="s">
        <v>1</v>
      </c>
      <c r="M65">
        <v>0</v>
      </c>
      <c r="P65">
        <v>6.2</v>
      </c>
      <c r="Q65" t="s">
        <v>1</v>
      </c>
      <c r="R65">
        <v>0</v>
      </c>
    </row>
    <row r="66" spans="1:18">
      <c r="A66">
        <v>6.3</v>
      </c>
      <c r="B66" t="s">
        <v>1</v>
      </c>
      <c r="C66">
        <v>0</v>
      </c>
      <c r="F66">
        <v>6.3</v>
      </c>
      <c r="G66" t="s">
        <v>1</v>
      </c>
      <c r="H66">
        <v>0</v>
      </c>
      <c r="K66">
        <v>6.3</v>
      </c>
      <c r="L66" t="s">
        <v>1</v>
      </c>
      <c r="M66">
        <v>0</v>
      </c>
      <c r="P66">
        <v>6.3</v>
      </c>
      <c r="Q66" t="s">
        <v>1</v>
      </c>
      <c r="R66">
        <v>0</v>
      </c>
    </row>
    <row r="67" spans="1:18">
      <c r="A67">
        <v>6.4</v>
      </c>
      <c r="B67" t="s">
        <v>1</v>
      </c>
      <c r="C67">
        <v>0</v>
      </c>
      <c r="F67">
        <v>6.4</v>
      </c>
      <c r="G67" t="s">
        <v>1</v>
      </c>
      <c r="H67">
        <v>0</v>
      </c>
      <c r="K67">
        <v>6.4</v>
      </c>
      <c r="L67" t="s">
        <v>1</v>
      </c>
      <c r="M67">
        <v>0</v>
      </c>
      <c r="P67">
        <v>6.4</v>
      </c>
      <c r="Q67" t="s">
        <v>1</v>
      </c>
      <c r="R67">
        <v>0</v>
      </c>
    </row>
    <row r="68" spans="1:18">
      <c r="A68">
        <v>6.5</v>
      </c>
      <c r="B68" t="s">
        <v>1</v>
      </c>
      <c r="C68">
        <v>0</v>
      </c>
      <c r="F68">
        <v>6.5</v>
      </c>
      <c r="G68" t="s">
        <v>1</v>
      </c>
      <c r="H68">
        <v>0</v>
      </c>
      <c r="K68">
        <v>6.5</v>
      </c>
      <c r="L68" t="s">
        <v>1</v>
      </c>
      <c r="M68">
        <v>0</v>
      </c>
      <c r="P68">
        <v>6.5</v>
      </c>
      <c r="Q68" t="s">
        <v>1</v>
      </c>
      <c r="R68">
        <v>0</v>
      </c>
    </row>
    <row r="69" spans="1:18">
      <c r="A69">
        <v>6.6</v>
      </c>
      <c r="B69" t="s">
        <v>1</v>
      </c>
      <c r="C69">
        <v>0</v>
      </c>
      <c r="F69">
        <v>6.6</v>
      </c>
      <c r="G69" t="s">
        <v>1</v>
      </c>
      <c r="H69">
        <v>0</v>
      </c>
      <c r="K69">
        <v>6.6</v>
      </c>
      <c r="L69" t="s">
        <v>1</v>
      </c>
      <c r="M69">
        <v>0</v>
      </c>
      <c r="P69">
        <v>6.6</v>
      </c>
      <c r="Q69" t="s">
        <v>1</v>
      </c>
      <c r="R69">
        <v>0</v>
      </c>
    </row>
    <row r="70" spans="1:18">
      <c r="A70">
        <v>6.7</v>
      </c>
      <c r="B70" t="s">
        <v>1</v>
      </c>
      <c r="C70">
        <v>0</v>
      </c>
      <c r="F70">
        <v>6.7</v>
      </c>
      <c r="G70" t="s">
        <v>1</v>
      </c>
      <c r="H70">
        <v>0</v>
      </c>
      <c r="K70">
        <v>6.7</v>
      </c>
      <c r="L70" t="s">
        <v>1</v>
      </c>
      <c r="M70">
        <v>0</v>
      </c>
      <c r="P70">
        <v>6.7</v>
      </c>
      <c r="Q70" t="s">
        <v>1</v>
      </c>
      <c r="R70">
        <v>0</v>
      </c>
    </row>
    <row r="71" spans="1:18">
      <c r="A71">
        <v>6.8</v>
      </c>
      <c r="B71" t="s">
        <v>1</v>
      </c>
      <c r="C71">
        <v>0</v>
      </c>
      <c r="F71">
        <v>6.8</v>
      </c>
      <c r="G71" t="s">
        <v>1</v>
      </c>
      <c r="H71">
        <v>0</v>
      </c>
      <c r="K71">
        <v>6.8</v>
      </c>
      <c r="L71" t="s">
        <v>1</v>
      </c>
      <c r="M71">
        <v>0</v>
      </c>
      <c r="P71">
        <v>6.8</v>
      </c>
      <c r="Q71" t="s">
        <v>1</v>
      </c>
      <c r="R71">
        <v>0</v>
      </c>
    </row>
    <row r="72" spans="1:18">
      <c r="A72">
        <v>6.9</v>
      </c>
      <c r="B72" t="s">
        <v>1</v>
      </c>
      <c r="C72">
        <v>0</v>
      </c>
      <c r="F72">
        <v>6.9</v>
      </c>
      <c r="G72" t="s">
        <v>1</v>
      </c>
      <c r="H72">
        <v>0</v>
      </c>
      <c r="K72">
        <v>6.9</v>
      </c>
      <c r="L72" t="s">
        <v>1</v>
      </c>
      <c r="M72">
        <v>0</v>
      </c>
      <c r="P72">
        <v>6.9</v>
      </c>
      <c r="Q72" t="s">
        <v>1</v>
      </c>
      <c r="R72">
        <v>0</v>
      </c>
    </row>
    <row r="73" spans="1:18">
      <c r="A73">
        <v>7</v>
      </c>
      <c r="B73" t="s">
        <v>1</v>
      </c>
      <c r="C73">
        <v>0</v>
      </c>
      <c r="F73">
        <v>7</v>
      </c>
      <c r="G73" t="s">
        <v>1</v>
      </c>
      <c r="H73">
        <v>0</v>
      </c>
      <c r="K73">
        <v>7</v>
      </c>
      <c r="L73" t="s">
        <v>1</v>
      </c>
      <c r="M73">
        <v>0</v>
      </c>
      <c r="P73">
        <v>7</v>
      </c>
      <c r="Q73" t="s">
        <v>1</v>
      </c>
      <c r="R73">
        <v>0</v>
      </c>
    </row>
    <row r="74" spans="1:18">
      <c r="A74">
        <v>7.1</v>
      </c>
      <c r="B74" t="s">
        <v>1</v>
      </c>
      <c r="C74">
        <v>0</v>
      </c>
      <c r="F74">
        <v>7.1</v>
      </c>
      <c r="G74" t="s">
        <v>1</v>
      </c>
      <c r="H74">
        <v>0</v>
      </c>
      <c r="K74">
        <v>7.1</v>
      </c>
      <c r="L74" t="s">
        <v>1</v>
      </c>
      <c r="M74">
        <v>0</v>
      </c>
      <c r="P74">
        <v>7.1</v>
      </c>
      <c r="Q74" t="s">
        <v>1</v>
      </c>
      <c r="R74">
        <v>0</v>
      </c>
    </row>
    <row r="75" spans="1:18">
      <c r="A75">
        <v>7.2</v>
      </c>
      <c r="B75" t="s">
        <v>1</v>
      </c>
      <c r="C75">
        <v>0</v>
      </c>
      <c r="F75">
        <v>7.2</v>
      </c>
      <c r="G75" t="s">
        <v>1</v>
      </c>
      <c r="H75">
        <v>0</v>
      </c>
      <c r="K75">
        <v>7.2</v>
      </c>
      <c r="L75" t="s">
        <v>1</v>
      </c>
      <c r="M75">
        <v>0</v>
      </c>
      <c r="P75">
        <v>7.2</v>
      </c>
      <c r="Q75" t="s">
        <v>1</v>
      </c>
      <c r="R75">
        <v>0</v>
      </c>
    </row>
    <row r="76" spans="1:18">
      <c r="A76">
        <v>7.3</v>
      </c>
      <c r="B76" t="s">
        <v>1</v>
      </c>
      <c r="C76">
        <v>0</v>
      </c>
      <c r="F76">
        <v>7.3</v>
      </c>
      <c r="G76" t="s">
        <v>1</v>
      </c>
      <c r="H76">
        <v>0</v>
      </c>
      <c r="K76">
        <v>7.3</v>
      </c>
      <c r="L76" t="s">
        <v>1</v>
      </c>
      <c r="M76">
        <v>0</v>
      </c>
      <c r="P76">
        <v>7.3</v>
      </c>
      <c r="Q76" t="s">
        <v>1</v>
      </c>
      <c r="R76">
        <v>0</v>
      </c>
    </row>
    <row r="77" spans="1:18">
      <c r="A77">
        <v>7.4</v>
      </c>
      <c r="B77" t="s">
        <v>1</v>
      </c>
      <c r="C77">
        <v>0</v>
      </c>
      <c r="F77">
        <v>7.4</v>
      </c>
      <c r="G77" t="s">
        <v>1</v>
      </c>
      <c r="H77">
        <v>0</v>
      </c>
      <c r="K77">
        <v>7.4</v>
      </c>
      <c r="L77" t="s">
        <v>1</v>
      </c>
      <c r="M77">
        <v>0</v>
      </c>
      <c r="P77">
        <v>7.4</v>
      </c>
      <c r="Q77" t="s">
        <v>1</v>
      </c>
      <c r="R77">
        <v>0</v>
      </c>
    </row>
    <row r="78" spans="1:18">
      <c r="A78">
        <v>7.5</v>
      </c>
      <c r="B78" t="s">
        <v>1</v>
      </c>
      <c r="C78">
        <v>0</v>
      </c>
      <c r="F78">
        <v>7.5</v>
      </c>
      <c r="G78" t="s">
        <v>1</v>
      </c>
      <c r="H78">
        <v>0</v>
      </c>
      <c r="K78">
        <v>7.5</v>
      </c>
      <c r="L78" t="s">
        <v>1</v>
      </c>
      <c r="M78">
        <v>0</v>
      </c>
      <c r="P78">
        <v>7.5</v>
      </c>
      <c r="Q78" t="s">
        <v>1</v>
      </c>
      <c r="R78">
        <v>0</v>
      </c>
    </row>
    <row r="79" spans="1:18">
      <c r="A79">
        <v>7.6</v>
      </c>
      <c r="B79" t="s">
        <v>1</v>
      </c>
      <c r="C79">
        <v>0</v>
      </c>
      <c r="F79">
        <v>7.6</v>
      </c>
      <c r="G79" t="s">
        <v>1</v>
      </c>
      <c r="H79">
        <v>0</v>
      </c>
      <c r="K79">
        <v>7.6</v>
      </c>
      <c r="L79" t="s">
        <v>1</v>
      </c>
      <c r="M79">
        <v>0</v>
      </c>
      <c r="P79">
        <v>7.6</v>
      </c>
      <c r="Q79" t="s">
        <v>1</v>
      </c>
      <c r="R79">
        <v>0</v>
      </c>
    </row>
    <row r="80" spans="1:18">
      <c r="A80">
        <v>7.7</v>
      </c>
      <c r="B80" t="s">
        <v>1</v>
      </c>
      <c r="C80">
        <v>0</v>
      </c>
      <c r="F80">
        <v>7.7</v>
      </c>
      <c r="G80" t="s">
        <v>1</v>
      </c>
      <c r="H80">
        <v>0</v>
      </c>
      <c r="K80">
        <v>7.7</v>
      </c>
      <c r="L80" t="s">
        <v>1</v>
      </c>
      <c r="M80">
        <v>0</v>
      </c>
      <c r="P80">
        <v>7.7</v>
      </c>
      <c r="Q80" t="s">
        <v>1</v>
      </c>
      <c r="R80">
        <v>0</v>
      </c>
    </row>
    <row r="81" spans="1:18">
      <c r="A81">
        <v>7.8</v>
      </c>
      <c r="B81" t="s">
        <v>1</v>
      </c>
      <c r="C81">
        <v>0</v>
      </c>
      <c r="F81">
        <v>7.8</v>
      </c>
      <c r="G81" t="s">
        <v>1</v>
      </c>
      <c r="H81">
        <v>0</v>
      </c>
      <c r="K81">
        <v>7.8</v>
      </c>
      <c r="L81" t="s">
        <v>1</v>
      </c>
      <c r="M81">
        <v>0</v>
      </c>
      <c r="P81">
        <v>7.8</v>
      </c>
      <c r="Q81" t="s">
        <v>1</v>
      </c>
      <c r="R81">
        <v>0</v>
      </c>
    </row>
    <row r="82" spans="1:18">
      <c r="A82">
        <v>7.9</v>
      </c>
      <c r="B82" t="s">
        <v>1</v>
      </c>
      <c r="C82">
        <v>0</v>
      </c>
      <c r="F82">
        <v>7.9</v>
      </c>
      <c r="G82" t="s">
        <v>1</v>
      </c>
      <c r="H82">
        <v>0</v>
      </c>
      <c r="K82">
        <v>7.9</v>
      </c>
      <c r="L82" t="s">
        <v>1</v>
      </c>
      <c r="M82">
        <v>0</v>
      </c>
      <c r="P82">
        <v>7.9</v>
      </c>
      <c r="Q82" t="s">
        <v>1</v>
      </c>
      <c r="R82">
        <v>0</v>
      </c>
    </row>
    <row r="83" spans="1:18">
      <c r="A83">
        <v>8</v>
      </c>
      <c r="B83" t="s">
        <v>1</v>
      </c>
      <c r="C83">
        <v>0</v>
      </c>
      <c r="F83">
        <v>8</v>
      </c>
      <c r="G83" t="s">
        <v>1</v>
      </c>
      <c r="H83">
        <v>0</v>
      </c>
      <c r="K83">
        <v>8</v>
      </c>
      <c r="L83" t="s">
        <v>1</v>
      </c>
      <c r="M83">
        <v>0</v>
      </c>
      <c r="P83">
        <v>8</v>
      </c>
      <c r="Q83" t="s">
        <v>1</v>
      </c>
      <c r="R83">
        <v>0</v>
      </c>
    </row>
    <row r="84" spans="1:18">
      <c r="A84">
        <v>8.1</v>
      </c>
      <c r="B84" t="s">
        <v>1</v>
      </c>
      <c r="C84">
        <v>0</v>
      </c>
      <c r="F84">
        <v>8.1</v>
      </c>
      <c r="G84" t="s">
        <v>1</v>
      </c>
      <c r="H84">
        <v>0</v>
      </c>
      <c r="K84">
        <v>8.1</v>
      </c>
      <c r="L84" t="s">
        <v>1</v>
      </c>
      <c r="M84">
        <v>0</v>
      </c>
      <c r="P84">
        <v>8.1</v>
      </c>
      <c r="Q84" t="s">
        <v>1</v>
      </c>
      <c r="R84">
        <v>0</v>
      </c>
    </row>
    <row r="85" spans="1:18">
      <c r="A85">
        <v>8.1999999999999993</v>
      </c>
      <c r="B85" t="s">
        <v>1</v>
      </c>
      <c r="C85">
        <v>0</v>
      </c>
      <c r="F85">
        <v>8.1999999999999993</v>
      </c>
      <c r="G85" t="s">
        <v>1</v>
      </c>
      <c r="H85">
        <v>0</v>
      </c>
      <c r="K85">
        <v>8.1999999999999993</v>
      </c>
      <c r="L85" t="s">
        <v>1</v>
      </c>
      <c r="M85">
        <v>0</v>
      </c>
      <c r="P85">
        <v>8.1999999999999993</v>
      </c>
      <c r="Q85" t="s">
        <v>1</v>
      </c>
      <c r="R85">
        <v>0</v>
      </c>
    </row>
    <row r="86" spans="1:18">
      <c r="A86">
        <v>8.3000000000000007</v>
      </c>
      <c r="B86" t="s">
        <v>1</v>
      </c>
      <c r="C86">
        <v>0</v>
      </c>
      <c r="F86">
        <v>8.3000000000000007</v>
      </c>
      <c r="G86" t="s">
        <v>1</v>
      </c>
      <c r="H86">
        <v>0</v>
      </c>
      <c r="K86">
        <v>8.3000000000000007</v>
      </c>
      <c r="L86" t="s">
        <v>1</v>
      </c>
      <c r="M86">
        <v>0</v>
      </c>
      <c r="P86">
        <v>8.3000000000000007</v>
      </c>
      <c r="Q86" t="s">
        <v>1</v>
      </c>
      <c r="R86">
        <v>0</v>
      </c>
    </row>
    <row r="87" spans="1:18">
      <c r="A87">
        <v>8.4</v>
      </c>
      <c r="B87" t="s">
        <v>1</v>
      </c>
      <c r="C87">
        <v>0</v>
      </c>
      <c r="F87">
        <v>8.4</v>
      </c>
      <c r="G87" t="s">
        <v>1</v>
      </c>
      <c r="H87">
        <v>0</v>
      </c>
      <c r="K87">
        <v>8.4</v>
      </c>
      <c r="L87" t="s">
        <v>1</v>
      </c>
      <c r="M87">
        <v>0</v>
      </c>
      <c r="P87">
        <v>8.4</v>
      </c>
      <c r="Q87" t="s">
        <v>1</v>
      </c>
      <c r="R87">
        <v>0</v>
      </c>
    </row>
    <row r="88" spans="1:18">
      <c r="A88">
        <v>8.5</v>
      </c>
      <c r="B88" t="s">
        <v>1</v>
      </c>
      <c r="C88">
        <v>0</v>
      </c>
      <c r="F88">
        <v>8.5</v>
      </c>
      <c r="G88" t="s">
        <v>1</v>
      </c>
      <c r="H88">
        <v>0</v>
      </c>
      <c r="K88">
        <v>8.5</v>
      </c>
      <c r="L88" t="s">
        <v>1</v>
      </c>
      <c r="M88">
        <v>0</v>
      </c>
      <c r="P88">
        <v>8.5</v>
      </c>
      <c r="Q88" t="s">
        <v>1</v>
      </c>
      <c r="R88">
        <v>0</v>
      </c>
    </row>
    <row r="89" spans="1:18">
      <c r="A89">
        <v>8.6</v>
      </c>
      <c r="B89" t="s">
        <v>1</v>
      </c>
      <c r="C89">
        <v>0</v>
      </c>
      <c r="F89">
        <v>8.6</v>
      </c>
      <c r="G89" t="s">
        <v>1</v>
      </c>
      <c r="H89">
        <v>0</v>
      </c>
      <c r="K89">
        <v>8.6</v>
      </c>
      <c r="L89" t="s">
        <v>1</v>
      </c>
      <c r="M89">
        <v>0</v>
      </c>
      <c r="P89">
        <v>8.6</v>
      </c>
      <c r="Q89" t="s">
        <v>1</v>
      </c>
      <c r="R89">
        <v>0</v>
      </c>
    </row>
    <row r="90" spans="1:18">
      <c r="A90">
        <v>8.6999999999999993</v>
      </c>
      <c r="B90" t="s">
        <v>1</v>
      </c>
      <c r="C90">
        <v>0</v>
      </c>
      <c r="F90">
        <v>8.6999999999999993</v>
      </c>
      <c r="G90" t="s">
        <v>1</v>
      </c>
      <c r="H90">
        <v>0</v>
      </c>
      <c r="K90">
        <v>8.6999999999999993</v>
      </c>
      <c r="L90" t="s">
        <v>1</v>
      </c>
      <c r="M90">
        <v>0</v>
      </c>
      <c r="P90">
        <v>8.6999999999999993</v>
      </c>
      <c r="Q90" t="s">
        <v>1</v>
      </c>
      <c r="R90">
        <v>0</v>
      </c>
    </row>
    <row r="91" spans="1:18">
      <c r="A91">
        <v>8.8000000000000007</v>
      </c>
      <c r="B91" t="s">
        <v>1</v>
      </c>
      <c r="C91">
        <v>0</v>
      </c>
      <c r="F91">
        <v>8.8000000000000007</v>
      </c>
      <c r="G91" t="s">
        <v>1</v>
      </c>
      <c r="H91">
        <v>0</v>
      </c>
      <c r="K91">
        <v>8.8000000000000007</v>
      </c>
      <c r="L91" t="s">
        <v>1</v>
      </c>
      <c r="M91">
        <v>0</v>
      </c>
      <c r="P91">
        <v>8.8000000000000007</v>
      </c>
      <c r="Q91" t="s">
        <v>1</v>
      </c>
      <c r="R91">
        <v>0</v>
      </c>
    </row>
    <row r="92" spans="1:18">
      <c r="A92">
        <v>8.9</v>
      </c>
      <c r="B92" t="s">
        <v>1</v>
      </c>
      <c r="C92">
        <v>0</v>
      </c>
      <c r="F92">
        <v>8.9</v>
      </c>
      <c r="G92" t="s">
        <v>1</v>
      </c>
      <c r="H92">
        <v>0</v>
      </c>
      <c r="K92">
        <v>8.9</v>
      </c>
      <c r="L92" t="s">
        <v>1</v>
      </c>
      <c r="M92">
        <v>0</v>
      </c>
      <c r="P92">
        <v>8.9</v>
      </c>
      <c r="Q92" t="s">
        <v>1</v>
      </c>
      <c r="R92">
        <v>0</v>
      </c>
    </row>
    <row r="93" spans="1:18">
      <c r="A93">
        <v>9</v>
      </c>
      <c r="B93" t="s">
        <v>1</v>
      </c>
      <c r="C93">
        <v>0</v>
      </c>
      <c r="F93">
        <v>9</v>
      </c>
      <c r="G93" t="s">
        <v>1</v>
      </c>
      <c r="H93">
        <v>0</v>
      </c>
      <c r="K93">
        <v>9</v>
      </c>
      <c r="L93" t="s">
        <v>1</v>
      </c>
      <c r="M93">
        <v>0</v>
      </c>
      <c r="P93">
        <v>9</v>
      </c>
      <c r="Q93" t="s">
        <v>1</v>
      </c>
      <c r="R93">
        <v>0</v>
      </c>
    </row>
    <row r="94" spans="1:18">
      <c r="A94">
        <v>9.1</v>
      </c>
      <c r="B94" t="s">
        <v>1</v>
      </c>
      <c r="C94">
        <v>0</v>
      </c>
      <c r="F94">
        <v>9.1</v>
      </c>
      <c r="G94" t="s">
        <v>1</v>
      </c>
      <c r="H94">
        <v>0</v>
      </c>
      <c r="K94">
        <v>9.1</v>
      </c>
      <c r="L94" t="s">
        <v>1</v>
      </c>
      <c r="M94">
        <v>0</v>
      </c>
      <c r="P94">
        <v>9.1</v>
      </c>
      <c r="Q94" t="s">
        <v>1</v>
      </c>
      <c r="R94">
        <v>0</v>
      </c>
    </row>
    <row r="95" spans="1:18">
      <c r="A95">
        <v>9.1999999999999993</v>
      </c>
      <c r="B95" t="s">
        <v>1</v>
      </c>
      <c r="C95">
        <v>0</v>
      </c>
      <c r="F95">
        <v>9.1999999999999993</v>
      </c>
      <c r="G95" t="s">
        <v>1</v>
      </c>
      <c r="H95">
        <v>0</v>
      </c>
      <c r="K95">
        <v>9.1999999999999993</v>
      </c>
      <c r="L95" t="s">
        <v>1</v>
      </c>
      <c r="M95">
        <v>0</v>
      </c>
      <c r="P95">
        <v>9.1999999999999993</v>
      </c>
      <c r="Q95" t="s">
        <v>1</v>
      </c>
      <c r="R95">
        <v>0</v>
      </c>
    </row>
    <row r="96" spans="1:18">
      <c r="A96">
        <v>9.3000000000000007</v>
      </c>
      <c r="B96" t="s">
        <v>1</v>
      </c>
      <c r="C96">
        <v>0</v>
      </c>
      <c r="F96">
        <v>9.3000000000000007</v>
      </c>
      <c r="G96" t="s">
        <v>1</v>
      </c>
      <c r="H96">
        <v>0</v>
      </c>
      <c r="K96">
        <v>9.3000000000000007</v>
      </c>
      <c r="L96" t="s">
        <v>1</v>
      </c>
      <c r="M96">
        <v>0</v>
      </c>
      <c r="P96">
        <v>9.3000000000000007</v>
      </c>
      <c r="Q96" t="s">
        <v>1</v>
      </c>
      <c r="R96">
        <v>0</v>
      </c>
    </row>
    <row r="97" spans="1:18">
      <c r="A97">
        <v>9.4</v>
      </c>
      <c r="B97" t="s">
        <v>1</v>
      </c>
      <c r="C97">
        <v>0</v>
      </c>
      <c r="F97">
        <v>9.4</v>
      </c>
      <c r="G97" t="s">
        <v>1</v>
      </c>
      <c r="H97">
        <v>0</v>
      </c>
      <c r="K97">
        <v>9.4</v>
      </c>
      <c r="L97" t="s">
        <v>1</v>
      </c>
      <c r="M97">
        <v>0</v>
      </c>
      <c r="P97">
        <v>9.4</v>
      </c>
      <c r="Q97" t="s">
        <v>1</v>
      </c>
      <c r="R97">
        <v>0</v>
      </c>
    </row>
    <row r="98" spans="1:18">
      <c r="A98">
        <v>9.5</v>
      </c>
      <c r="B98" t="s">
        <v>1</v>
      </c>
      <c r="C98">
        <v>0</v>
      </c>
      <c r="F98">
        <v>9.5</v>
      </c>
      <c r="G98" t="s">
        <v>1</v>
      </c>
      <c r="H98">
        <v>0</v>
      </c>
      <c r="K98">
        <v>9.5</v>
      </c>
      <c r="L98" t="s">
        <v>1</v>
      </c>
      <c r="M98">
        <v>0</v>
      </c>
      <c r="P98">
        <v>9.5</v>
      </c>
      <c r="Q98" t="s">
        <v>1</v>
      </c>
      <c r="R98">
        <v>0</v>
      </c>
    </row>
    <row r="99" spans="1:18">
      <c r="A99">
        <v>9.6</v>
      </c>
      <c r="B99" t="s">
        <v>1</v>
      </c>
      <c r="C99">
        <v>0</v>
      </c>
      <c r="F99">
        <v>9.6</v>
      </c>
      <c r="G99" t="s">
        <v>1</v>
      </c>
      <c r="H99">
        <v>0</v>
      </c>
      <c r="K99">
        <v>9.6</v>
      </c>
      <c r="L99" t="s">
        <v>1</v>
      </c>
      <c r="M99">
        <v>0</v>
      </c>
      <c r="P99">
        <v>9.6</v>
      </c>
      <c r="Q99" t="s">
        <v>1</v>
      </c>
      <c r="R99">
        <v>0</v>
      </c>
    </row>
    <row r="100" spans="1:18">
      <c r="A100">
        <v>9.6999999999999993</v>
      </c>
      <c r="B100" t="s">
        <v>1</v>
      </c>
      <c r="C100">
        <v>0</v>
      </c>
      <c r="F100">
        <v>9.6999999999999993</v>
      </c>
      <c r="G100" t="s">
        <v>1</v>
      </c>
      <c r="H100">
        <v>0</v>
      </c>
      <c r="K100">
        <v>9.6999999999999993</v>
      </c>
      <c r="L100" t="s">
        <v>1</v>
      </c>
      <c r="M100">
        <v>0</v>
      </c>
      <c r="P100">
        <v>9.6999999999999993</v>
      </c>
      <c r="Q100" t="s">
        <v>1</v>
      </c>
      <c r="R100">
        <v>0</v>
      </c>
    </row>
    <row r="101" spans="1:18">
      <c r="A101">
        <v>9.8000000000000007</v>
      </c>
      <c r="B101" t="s">
        <v>1</v>
      </c>
      <c r="C101">
        <v>0</v>
      </c>
      <c r="F101">
        <v>9.8000000000000007</v>
      </c>
      <c r="G101" t="s">
        <v>1</v>
      </c>
      <c r="H101">
        <v>0</v>
      </c>
      <c r="K101">
        <v>9.8000000000000007</v>
      </c>
      <c r="L101" t="s">
        <v>1</v>
      </c>
      <c r="M101">
        <v>0</v>
      </c>
      <c r="P101">
        <v>9.8000000000000007</v>
      </c>
      <c r="Q101" t="s">
        <v>1</v>
      </c>
      <c r="R101">
        <v>0</v>
      </c>
    </row>
    <row r="102" spans="1:18">
      <c r="A102">
        <v>9.9</v>
      </c>
      <c r="B102" t="s">
        <v>1</v>
      </c>
      <c r="C102">
        <v>0</v>
      </c>
      <c r="F102">
        <v>9.9</v>
      </c>
      <c r="G102" t="s">
        <v>1</v>
      </c>
      <c r="H102">
        <v>0</v>
      </c>
      <c r="K102">
        <v>9.9</v>
      </c>
      <c r="L102" t="s">
        <v>1</v>
      </c>
      <c r="M102">
        <v>0</v>
      </c>
      <c r="P102">
        <v>9.9</v>
      </c>
      <c r="Q102" t="s">
        <v>1</v>
      </c>
      <c r="R102">
        <v>0</v>
      </c>
    </row>
    <row r="103" spans="1:18">
      <c r="A103">
        <v>10</v>
      </c>
      <c r="B103" t="s">
        <v>1</v>
      </c>
      <c r="C103">
        <v>0</v>
      </c>
      <c r="F103">
        <v>10</v>
      </c>
      <c r="G103" t="s">
        <v>1</v>
      </c>
      <c r="H103">
        <v>0</v>
      </c>
      <c r="K103">
        <v>10</v>
      </c>
      <c r="L103" t="s">
        <v>1</v>
      </c>
      <c r="M103">
        <v>0</v>
      </c>
      <c r="P103">
        <v>10</v>
      </c>
      <c r="Q103" t="s">
        <v>1</v>
      </c>
      <c r="R103">
        <v>0</v>
      </c>
    </row>
    <row r="104" spans="1:18">
      <c r="A104">
        <v>10.1</v>
      </c>
      <c r="B104" t="s">
        <v>1</v>
      </c>
      <c r="C104">
        <v>0</v>
      </c>
      <c r="F104">
        <v>10.1</v>
      </c>
      <c r="G104" t="s">
        <v>1</v>
      </c>
      <c r="H104">
        <v>0</v>
      </c>
      <c r="K104">
        <v>10.1</v>
      </c>
      <c r="L104" t="s">
        <v>1</v>
      </c>
      <c r="M104">
        <v>0</v>
      </c>
      <c r="P104">
        <v>10.1</v>
      </c>
      <c r="Q104" t="s">
        <v>1</v>
      </c>
      <c r="R104">
        <v>0</v>
      </c>
    </row>
    <row r="105" spans="1:18">
      <c r="A105">
        <v>10.199999999999999</v>
      </c>
      <c r="B105" t="s">
        <v>1</v>
      </c>
      <c r="C105">
        <v>0</v>
      </c>
      <c r="F105">
        <v>10.199999999999999</v>
      </c>
      <c r="G105" t="s">
        <v>1</v>
      </c>
      <c r="H105">
        <v>0</v>
      </c>
      <c r="K105">
        <v>10.199999999999999</v>
      </c>
      <c r="L105" t="s">
        <v>1</v>
      </c>
      <c r="M105">
        <v>0</v>
      </c>
      <c r="P105">
        <v>10.199999999999999</v>
      </c>
      <c r="Q105" t="s">
        <v>1</v>
      </c>
      <c r="R105">
        <v>0</v>
      </c>
    </row>
    <row r="106" spans="1:18">
      <c r="A106">
        <v>10.3</v>
      </c>
      <c r="B106" t="s">
        <v>1</v>
      </c>
      <c r="C106">
        <v>0</v>
      </c>
      <c r="F106">
        <v>10.3</v>
      </c>
      <c r="G106" t="s">
        <v>1</v>
      </c>
      <c r="H106">
        <v>0</v>
      </c>
      <c r="K106">
        <v>10.3</v>
      </c>
      <c r="L106" t="s">
        <v>1</v>
      </c>
      <c r="M106">
        <v>0</v>
      </c>
      <c r="P106">
        <v>10.3</v>
      </c>
      <c r="Q106" t="s">
        <v>1</v>
      </c>
      <c r="R106">
        <v>0</v>
      </c>
    </row>
    <row r="107" spans="1:18">
      <c r="A107">
        <v>10.4</v>
      </c>
      <c r="B107" t="s">
        <v>1</v>
      </c>
      <c r="C107">
        <v>0</v>
      </c>
      <c r="F107">
        <v>10.4</v>
      </c>
      <c r="G107" t="s">
        <v>1</v>
      </c>
      <c r="H107">
        <v>0</v>
      </c>
      <c r="K107">
        <v>10.4</v>
      </c>
      <c r="L107" t="s">
        <v>1</v>
      </c>
      <c r="M107">
        <v>0</v>
      </c>
      <c r="P107">
        <v>10.4</v>
      </c>
      <c r="Q107" t="s">
        <v>1</v>
      </c>
      <c r="R107">
        <v>0</v>
      </c>
    </row>
    <row r="108" spans="1:18">
      <c r="A108">
        <v>10.5</v>
      </c>
      <c r="B108" t="s">
        <v>1</v>
      </c>
      <c r="C108">
        <v>0</v>
      </c>
      <c r="F108">
        <v>10.5</v>
      </c>
      <c r="G108" t="s">
        <v>1</v>
      </c>
      <c r="H108">
        <v>0</v>
      </c>
      <c r="K108">
        <v>10.5</v>
      </c>
      <c r="L108" t="s">
        <v>1</v>
      </c>
      <c r="M108">
        <v>0</v>
      </c>
      <c r="P108">
        <v>10.5</v>
      </c>
      <c r="Q108" t="s">
        <v>1</v>
      </c>
      <c r="R108">
        <v>0</v>
      </c>
    </row>
    <row r="109" spans="1:18">
      <c r="A109">
        <v>10.6</v>
      </c>
      <c r="B109" t="s">
        <v>1</v>
      </c>
      <c r="C109">
        <v>0</v>
      </c>
      <c r="F109">
        <v>10.6</v>
      </c>
      <c r="G109" t="s">
        <v>1</v>
      </c>
      <c r="H109">
        <v>0</v>
      </c>
      <c r="K109">
        <v>10.6</v>
      </c>
      <c r="L109" t="s">
        <v>1</v>
      </c>
      <c r="M109">
        <v>0</v>
      </c>
      <c r="P109">
        <v>10.6</v>
      </c>
      <c r="Q109" t="s">
        <v>1</v>
      </c>
      <c r="R109">
        <v>0</v>
      </c>
    </row>
    <row r="110" spans="1:18">
      <c r="A110">
        <v>10.7</v>
      </c>
      <c r="B110" t="s">
        <v>1</v>
      </c>
      <c r="C110">
        <v>0</v>
      </c>
      <c r="F110">
        <v>10.7</v>
      </c>
      <c r="G110" t="s">
        <v>1</v>
      </c>
      <c r="H110">
        <v>0</v>
      </c>
      <c r="K110">
        <v>10.7</v>
      </c>
      <c r="L110" t="s">
        <v>1</v>
      </c>
      <c r="M110">
        <v>0</v>
      </c>
      <c r="P110">
        <v>10.7</v>
      </c>
      <c r="Q110" t="s">
        <v>1</v>
      </c>
      <c r="R110">
        <v>0</v>
      </c>
    </row>
    <row r="111" spans="1:18">
      <c r="A111">
        <v>10.8</v>
      </c>
      <c r="B111" t="s">
        <v>1</v>
      </c>
      <c r="C111">
        <v>0</v>
      </c>
      <c r="F111">
        <v>10.8</v>
      </c>
      <c r="G111" t="s">
        <v>1</v>
      </c>
      <c r="H111">
        <v>0</v>
      </c>
      <c r="K111">
        <v>10.8</v>
      </c>
      <c r="L111" t="s">
        <v>1</v>
      </c>
      <c r="M111">
        <v>0</v>
      </c>
      <c r="P111">
        <v>10.8</v>
      </c>
      <c r="Q111" t="s">
        <v>1</v>
      </c>
      <c r="R111">
        <v>0</v>
      </c>
    </row>
    <row r="112" spans="1:18">
      <c r="A112">
        <v>10.9</v>
      </c>
      <c r="B112" t="s">
        <v>1</v>
      </c>
      <c r="C112">
        <v>0</v>
      </c>
      <c r="F112">
        <v>10.9</v>
      </c>
      <c r="G112" t="s">
        <v>1</v>
      </c>
      <c r="H112">
        <v>0</v>
      </c>
      <c r="K112">
        <v>10.9</v>
      </c>
      <c r="L112" t="s">
        <v>1</v>
      </c>
      <c r="M112">
        <v>0</v>
      </c>
      <c r="P112">
        <v>10.9</v>
      </c>
      <c r="Q112" t="s">
        <v>1</v>
      </c>
      <c r="R112">
        <v>0</v>
      </c>
    </row>
    <row r="113" spans="1:18">
      <c r="A113">
        <v>11</v>
      </c>
      <c r="B113" t="s">
        <v>1</v>
      </c>
      <c r="C113">
        <v>0</v>
      </c>
      <c r="F113">
        <v>11</v>
      </c>
      <c r="G113" t="s">
        <v>1</v>
      </c>
      <c r="H113">
        <v>0</v>
      </c>
      <c r="K113">
        <v>11</v>
      </c>
      <c r="L113" t="s">
        <v>1</v>
      </c>
      <c r="M113">
        <v>0</v>
      </c>
      <c r="P113">
        <v>11</v>
      </c>
      <c r="Q113" t="s">
        <v>1</v>
      </c>
      <c r="R113">
        <v>0</v>
      </c>
    </row>
    <row r="114" spans="1:18">
      <c r="A114">
        <v>11.1</v>
      </c>
      <c r="B114" t="s">
        <v>1</v>
      </c>
      <c r="C114">
        <v>0</v>
      </c>
      <c r="F114">
        <v>11.1</v>
      </c>
      <c r="G114" t="s">
        <v>1</v>
      </c>
      <c r="H114">
        <v>0</v>
      </c>
      <c r="K114">
        <v>11.1</v>
      </c>
      <c r="L114" t="s">
        <v>1</v>
      </c>
      <c r="M114">
        <v>0</v>
      </c>
      <c r="P114">
        <v>11.1</v>
      </c>
      <c r="Q114" t="s">
        <v>1</v>
      </c>
      <c r="R114">
        <v>0</v>
      </c>
    </row>
    <row r="115" spans="1:18">
      <c r="A115">
        <v>11.2</v>
      </c>
      <c r="B115" t="s">
        <v>1</v>
      </c>
      <c r="C115">
        <v>0</v>
      </c>
      <c r="F115">
        <v>11.2</v>
      </c>
      <c r="G115" t="s">
        <v>1</v>
      </c>
      <c r="H115">
        <v>0</v>
      </c>
      <c r="K115">
        <v>11.2</v>
      </c>
      <c r="L115" t="s">
        <v>1</v>
      </c>
      <c r="M115">
        <v>0</v>
      </c>
      <c r="P115">
        <v>11.2</v>
      </c>
      <c r="Q115" t="s">
        <v>1</v>
      </c>
      <c r="R115">
        <v>0</v>
      </c>
    </row>
    <row r="116" spans="1:18">
      <c r="A116">
        <v>11.3</v>
      </c>
      <c r="B116" t="s">
        <v>1</v>
      </c>
      <c r="C116">
        <v>0</v>
      </c>
      <c r="F116">
        <v>11.3</v>
      </c>
      <c r="G116" t="s">
        <v>1</v>
      </c>
      <c r="H116">
        <v>0</v>
      </c>
      <c r="K116">
        <v>11.3</v>
      </c>
      <c r="L116" t="s">
        <v>1</v>
      </c>
      <c r="M116">
        <v>0</v>
      </c>
      <c r="P116">
        <v>11.3</v>
      </c>
      <c r="Q116" t="s">
        <v>1</v>
      </c>
      <c r="R116">
        <v>0</v>
      </c>
    </row>
    <row r="117" spans="1:18">
      <c r="A117">
        <v>11.4</v>
      </c>
      <c r="B117" t="s">
        <v>1</v>
      </c>
      <c r="C117">
        <v>0</v>
      </c>
      <c r="F117">
        <v>11.4</v>
      </c>
      <c r="G117" t="s">
        <v>1</v>
      </c>
      <c r="H117">
        <v>0</v>
      </c>
      <c r="K117">
        <v>11.4</v>
      </c>
      <c r="L117" t="s">
        <v>1</v>
      </c>
      <c r="M117">
        <v>0</v>
      </c>
      <c r="P117">
        <v>11.4</v>
      </c>
      <c r="Q117" t="s">
        <v>1</v>
      </c>
      <c r="R117">
        <v>0</v>
      </c>
    </row>
    <row r="118" spans="1:18">
      <c r="A118">
        <v>11.5</v>
      </c>
      <c r="B118" t="s">
        <v>1</v>
      </c>
      <c r="C118">
        <v>0</v>
      </c>
      <c r="F118">
        <v>11.5</v>
      </c>
      <c r="G118" t="s">
        <v>1</v>
      </c>
      <c r="H118">
        <v>0</v>
      </c>
      <c r="K118">
        <v>11.5</v>
      </c>
      <c r="L118" t="s">
        <v>1</v>
      </c>
      <c r="M118">
        <v>0</v>
      </c>
      <c r="P118">
        <v>11.5</v>
      </c>
      <c r="Q118" t="s">
        <v>1</v>
      </c>
      <c r="R118">
        <v>0</v>
      </c>
    </row>
    <row r="119" spans="1:18">
      <c r="A119">
        <v>11.6</v>
      </c>
      <c r="B119" t="s">
        <v>1</v>
      </c>
      <c r="C119">
        <v>0</v>
      </c>
      <c r="F119">
        <v>11.6</v>
      </c>
      <c r="G119" t="s">
        <v>1</v>
      </c>
      <c r="H119">
        <v>0</v>
      </c>
      <c r="K119">
        <v>11.6</v>
      </c>
      <c r="L119" t="s">
        <v>1</v>
      </c>
      <c r="M119">
        <v>0</v>
      </c>
      <c r="P119">
        <v>11.6</v>
      </c>
      <c r="Q119" t="s">
        <v>1</v>
      </c>
      <c r="R119">
        <v>0</v>
      </c>
    </row>
    <row r="120" spans="1:18">
      <c r="A120">
        <v>11.7</v>
      </c>
      <c r="B120" t="s">
        <v>1</v>
      </c>
      <c r="C120">
        <v>0</v>
      </c>
      <c r="F120">
        <v>11.7</v>
      </c>
      <c r="G120" t="s">
        <v>1</v>
      </c>
      <c r="H120">
        <v>0</v>
      </c>
      <c r="K120">
        <v>11.7</v>
      </c>
      <c r="L120" t="s">
        <v>1</v>
      </c>
      <c r="M120">
        <v>0</v>
      </c>
      <c r="P120">
        <v>11.7</v>
      </c>
      <c r="Q120" t="s">
        <v>1</v>
      </c>
      <c r="R120">
        <v>0</v>
      </c>
    </row>
    <row r="121" spans="1:18">
      <c r="A121">
        <v>11.8</v>
      </c>
      <c r="B121" t="s">
        <v>1</v>
      </c>
      <c r="C121">
        <v>0</v>
      </c>
      <c r="F121">
        <v>11.8</v>
      </c>
      <c r="G121" t="s">
        <v>1</v>
      </c>
      <c r="H121">
        <v>0</v>
      </c>
      <c r="K121">
        <v>11.8</v>
      </c>
      <c r="L121" t="s">
        <v>1</v>
      </c>
      <c r="M121">
        <v>0</v>
      </c>
      <c r="P121">
        <v>11.8</v>
      </c>
      <c r="Q121" t="s">
        <v>1</v>
      </c>
      <c r="R121">
        <v>0</v>
      </c>
    </row>
    <row r="122" spans="1:18">
      <c r="A122">
        <v>11.9</v>
      </c>
      <c r="B122" t="s">
        <v>1</v>
      </c>
      <c r="C122">
        <v>0</v>
      </c>
      <c r="F122">
        <v>11.9</v>
      </c>
      <c r="G122" t="s">
        <v>1</v>
      </c>
      <c r="H122">
        <v>0</v>
      </c>
      <c r="K122">
        <v>11.9</v>
      </c>
      <c r="L122" t="s">
        <v>1</v>
      </c>
      <c r="M122">
        <v>0</v>
      </c>
      <c r="P122">
        <v>11.9</v>
      </c>
      <c r="Q122" t="s">
        <v>1</v>
      </c>
      <c r="R122">
        <v>0</v>
      </c>
    </row>
    <row r="123" spans="1:18">
      <c r="A123">
        <v>12</v>
      </c>
      <c r="B123" t="s">
        <v>1</v>
      </c>
      <c r="C123">
        <v>0</v>
      </c>
      <c r="F123">
        <v>12</v>
      </c>
      <c r="G123" t="s">
        <v>1</v>
      </c>
      <c r="H123">
        <v>0</v>
      </c>
      <c r="K123">
        <v>12</v>
      </c>
      <c r="L123" t="s">
        <v>1</v>
      </c>
      <c r="M123">
        <v>0</v>
      </c>
      <c r="P123">
        <v>12</v>
      </c>
      <c r="Q123" t="s">
        <v>1</v>
      </c>
      <c r="R123">
        <v>0</v>
      </c>
    </row>
    <row r="124" spans="1:18">
      <c r="A124">
        <v>12.1</v>
      </c>
      <c r="B124" t="s">
        <v>1</v>
      </c>
      <c r="C124">
        <v>0</v>
      </c>
      <c r="F124">
        <v>12.1</v>
      </c>
      <c r="G124" t="s">
        <v>1</v>
      </c>
      <c r="H124">
        <v>0</v>
      </c>
      <c r="K124">
        <v>12.1</v>
      </c>
      <c r="L124" t="s">
        <v>1</v>
      </c>
      <c r="M124">
        <v>0</v>
      </c>
      <c r="P124">
        <v>12.1</v>
      </c>
      <c r="Q124" t="s">
        <v>1</v>
      </c>
      <c r="R124">
        <v>0</v>
      </c>
    </row>
    <row r="125" spans="1:18">
      <c r="A125">
        <v>12.2</v>
      </c>
      <c r="B125" t="s">
        <v>1</v>
      </c>
      <c r="C125">
        <v>0</v>
      </c>
      <c r="F125">
        <v>12.2</v>
      </c>
      <c r="G125" t="s">
        <v>1</v>
      </c>
      <c r="H125">
        <v>0</v>
      </c>
      <c r="K125">
        <v>12.2</v>
      </c>
      <c r="L125" t="s">
        <v>1</v>
      </c>
      <c r="M125">
        <v>0</v>
      </c>
      <c r="P125">
        <v>12.2</v>
      </c>
      <c r="Q125" t="s">
        <v>1</v>
      </c>
      <c r="R125">
        <v>0</v>
      </c>
    </row>
    <row r="126" spans="1:18">
      <c r="A126">
        <v>12.3</v>
      </c>
      <c r="B126" t="s">
        <v>1</v>
      </c>
      <c r="C126">
        <v>0</v>
      </c>
      <c r="F126">
        <v>12.3</v>
      </c>
      <c r="G126" t="s">
        <v>1</v>
      </c>
      <c r="H126">
        <v>0</v>
      </c>
      <c r="K126">
        <v>12.3</v>
      </c>
      <c r="L126" t="s">
        <v>1</v>
      </c>
      <c r="M126">
        <v>0</v>
      </c>
      <c r="P126">
        <v>12.3</v>
      </c>
      <c r="Q126" t="s">
        <v>1</v>
      </c>
      <c r="R126">
        <v>0</v>
      </c>
    </row>
    <row r="127" spans="1:18">
      <c r="A127">
        <v>12.4</v>
      </c>
      <c r="B127" t="s">
        <v>1</v>
      </c>
      <c r="C127">
        <v>0</v>
      </c>
      <c r="F127">
        <v>12.4</v>
      </c>
      <c r="G127" t="s">
        <v>1</v>
      </c>
      <c r="H127">
        <v>0</v>
      </c>
      <c r="K127">
        <v>12.4</v>
      </c>
      <c r="L127" t="s">
        <v>1</v>
      </c>
      <c r="M127">
        <v>0</v>
      </c>
      <c r="P127">
        <v>12.4</v>
      </c>
      <c r="Q127" t="s">
        <v>1</v>
      </c>
      <c r="R127">
        <v>0</v>
      </c>
    </row>
    <row r="128" spans="1:18">
      <c r="A128">
        <v>12.5</v>
      </c>
      <c r="B128" t="s">
        <v>1</v>
      </c>
      <c r="C128">
        <v>0</v>
      </c>
      <c r="F128">
        <v>12.5</v>
      </c>
      <c r="G128" t="s">
        <v>1</v>
      </c>
      <c r="H128">
        <v>0</v>
      </c>
      <c r="K128">
        <v>12.5</v>
      </c>
      <c r="L128" t="s">
        <v>1</v>
      </c>
      <c r="M128">
        <v>0</v>
      </c>
      <c r="P128">
        <v>12.5</v>
      </c>
      <c r="Q128" t="s">
        <v>1</v>
      </c>
      <c r="R128">
        <v>0</v>
      </c>
    </row>
    <row r="129" spans="1:18">
      <c r="A129">
        <v>12.6</v>
      </c>
      <c r="B129" t="s">
        <v>1</v>
      </c>
      <c r="C129">
        <v>0</v>
      </c>
      <c r="F129">
        <v>12.6</v>
      </c>
      <c r="G129" t="s">
        <v>1</v>
      </c>
      <c r="H129">
        <v>0</v>
      </c>
      <c r="K129">
        <v>12.6</v>
      </c>
      <c r="L129" t="s">
        <v>1</v>
      </c>
      <c r="M129">
        <v>0</v>
      </c>
      <c r="P129">
        <v>12.6</v>
      </c>
      <c r="Q129" t="s">
        <v>1</v>
      </c>
      <c r="R129">
        <v>0</v>
      </c>
    </row>
    <row r="130" spans="1:18">
      <c r="A130">
        <v>12.7</v>
      </c>
      <c r="B130" t="s">
        <v>1</v>
      </c>
      <c r="C130">
        <v>0</v>
      </c>
      <c r="F130">
        <v>12.7</v>
      </c>
      <c r="G130" t="s">
        <v>1</v>
      </c>
      <c r="H130">
        <v>0</v>
      </c>
      <c r="K130">
        <v>12.7</v>
      </c>
      <c r="L130" t="s">
        <v>1</v>
      </c>
      <c r="M130">
        <v>0</v>
      </c>
      <c r="P130">
        <v>12.7</v>
      </c>
      <c r="Q130" t="s">
        <v>1</v>
      </c>
      <c r="R130">
        <v>0</v>
      </c>
    </row>
    <row r="131" spans="1:18">
      <c r="A131">
        <v>12.8</v>
      </c>
      <c r="B131" t="s">
        <v>1</v>
      </c>
      <c r="C131">
        <v>0</v>
      </c>
      <c r="F131">
        <v>12.8</v>
      </c>
      <c r="G131" t="s">
        <v>1</v>
      </c>
      <c r="H131">
        <v>0</v>
      </c>
      <c r="K131">
        <v>12.8</v>
      </c>
      <c r="L131" t="s">
        <v>1</v>
      </c>
      <c r="M131">
        <v>0</v>
      </c>
      <c r="P131">
        <v>12.8</v>
      </c>
      <c r="Q131" t="s">
        <v>1</v>
      </c>
      <c r="R131">
        <v>0</v>
      </c>
    </row>
    <row r="132" spans="1:18">
      <c r="A132">
        <v>12.9</v>
      </c>
      <c r="B132" t="s">
        <v>1</v>
      </c>
      <c r="C132">
        <v>0</v>
      </c>
      <c r="F132">
        <v>12.9</v>
      </c>
      <c r="G132" t="s">
        <v>1</v>
      </c>
      <c r="H132">
        <v>0</v>
      </c>
      <c r="K132">
        <v>12.9</v>
      </c>
      <c r="L132" t="s">
        <v>1</v>
      </c>
      <c r="M132">
        <v>0</v>
      </c>
      <c r="P132">
        <v>12.9</v>
      </c>
      <c r="Q132" t="s">
        <v>1</v>
      </c>
      <c r="R132">
        <v>0</v>
      </c>
    </row>
    <row r="133" spans="1:18">
      <c r="A133">
        <v>13</v>
      </c>
      <c r="B133" t="s">
        <v>1</v>
      </c>
      <c r="C133">
        <v>0</v>
      </c>
      <c r="F133">
        <v>13</v>
      </c>
      <c r="G133" t="s">
        <v>1</v>
      </c>
      <c r="H133">
        <v>0</v>
      </c>
      <c r="K133">
        <v>13</v>
      </c>
      <c r="L133" t="s">
        <v>1</v>
      </c>
      <c r="M133">
        <v>0</v>
      </c>
      <c r="P133">
        <v>13</v>
      </c>
      <c r="Q133" t="s">
        <v>1</v>
      </c>
      <c r="R133">
        <v>0</v>
      </c>
    </row>
    <row r="134" spans="1:18">
      <c r="A134">
        <v>13.1</v>
      </c>
      <c r="B134" t="s">
        <v>1</v>
      </c>
      <c r="C134">
        <v>0</v>
      </c>
      <c r="F134">
        <v>13.1</v>
      </c>
      <c r="G134" t="s">
        <v>1</v>
      </c>
      <c r="H134">
        <v>0</v>
      </c>
      <c r="K134">
        <v>13.1</v>
      </c>
      <c r="L134" t="s">
        <v>1</v>
      </c>
      <c r="M134">
        <v>0</v>
      </c>
      <c r="P134">
        <v>13.1</v>
      </c>
      <c r="Q134" t="s">
        <v>1</v>
      </c>
      <c r="R134">
        <v>0</v>
      </c>
    </row>
    <row r="135" spans="1:18">
      <c r="A135">
        <v>13.2</v>
      </c>
      <c r="B135" t="s">
        <v>1</v>
      </c>
      <c r="C135">
        <v>0</v>
      </c>
      <c r="F135">
        <v>13.2</v>
      </c>
      <c r="G135" t="s">
        <v>1</v>
      </c>
      <c r="H135">
        <v>0</v>
      </c>
      <c r="K135">
        <v>13.2</v>
      </c>
      <c r="L135" t="s">
        <v>1</v>
      </c>
      <c r="M135">
        <v>0</v>
      </c>
      <c r="P135">
        <v>13.2</v>
      </c>
      <c r="Q135" t="s">
        <v>1</v>
      </c>
      <c r="R135">
        <v>0</v>
      </c>
    </row>
    <row r="136" spans="1:18">
      <c r="A136">
        <v>13.3</v>
      </c>
      <c r="B136" t="s">
        <v>1</v>
      </c>
      <c r="C136">
        <v>0</v>
      </c>
      <c r="F136">
        <v>13.3</v>
      </c>
      <c r="G136" t="s">
        <v>1</v>
      </c>
      <c r="H136">
        <v>0</v>
      </c>
      <c r="K136">
        <v>13.3</v>
      </c>
      <c r="L136" t="s">
        <v>1</v>
      </c>
      <c r="M136">
        <v>0</v>
      </c>
      <c r="P136">
        <v>13.3</v>
      </c>
      <c r="Q136" t="s">
        <v>1</v>
      </c>
      <c r="R136">
        <v>0</v>
      </c>
    </row>
    <row r="137" spans="1:18">
      <c r="A137">
        <v>13.4</v>
      </c>
      <c r="B137" t="s">
        <v>1</v>
      </c>
      <c r="C137">
        <v>0</v>
      </c>
      <c r="F137">
        <v>13.4</v>
      </c>
      <c r="G137" t="s">
        <v>1</v>
      </c>
      <c r="H137">
        <v>0</v>
      </c>
      <c r="K137">
        <v>13.4</v>
      </c>
      <c r="L137" t="s">
        <v>1</v>
      </c>
      <c r="M137">
        <v>0</v>
      </c>
      <c r="P137">
        <v>13.4</v>
      </c>
      <c r="Q137" t="s">
        <v>1</v>
      </c>
      <c r="R137">
        <v>0</v>
      </c>
    </row>
    <row r="138" spans="1:18">
      <c r="A138">
        <v>13.5</v>
      </c>
      <c r="B138" t="s">
        <v>1</v>
      </c>
      <c r="C138">
        <v>0</v>
      </c>
      <c r="F138">
        <v>13.5</v>
      </c>
      <c r="G138" t="s">
        <v>1</v>
      </c>
      <c r="H138">
        <v>0</v>
      </c>
      <c r="K138">
        <v>13.5</v>
      </c>
      <c r="L138" t="s">
        <v>1</v>
      </c>
      <c r="M138">
        <v>0</v>
      </c>
      <c r="P138">
        <v>13.5</v>
      </c>
      <c r="Q138" t="s">
        <v>1</v>
      </c>
      <c r="R138">
        <v>0</v>
      </c>
    </row>
    <row r="139" spans="1:18">
      <c r="A139">
        <v>13.6</v>
      </c>
      <c r="B139" t="s">
        <v>1</v>
      </c>
      <c r="C139">
        <v>0</v>
      </c>
      <c r="F139">
        <v>13.6</v>
      </c>
      <c r="G139" t="s">
        <v>1</v>
      </c>
      <c r="H139">
        <v>0</v>
      </c>
      <c r="K139">
        <v>13.6</v>
      </c>
      <c r="L139" t="s">
        <v>1</v>
      </c>
      <c r="M139">
        <v>0</v>
      </c>
      <c r="P139">
        <v>13.6</v>
      </c>
      <c r="Q139" t="s">
        <v>1</v>
      </c>
      <c r="R139">
        <v>0</v>
      </c>
    </row>
    <row r="140" spans="1:18">
      <c r="A140">
        <v>13.7</v>
      </c>
      <c r="B140" t="s">
        <v>1</v>
      </c>
      <c r="C140">
        <v>0</v>
      </c>
      <c r="F140">
        <v>13.7</v>
      </c>
      <c r="G140" t="s">
        <v>1</v>
      </c>
      <c r="H140">
        <v>0</v>
      </c>
      <c r="K140">
        <v>13.7</v>
      </c>
      <c r="L140" t="s">
        <v>1</v>
      </c>
      <c r="M140">
        <v>0</v>
      </c>
      <c r="P140">
        <v>13.7</v>
      </c>
      <c r="Q140" t="s">
        <v>1</v>
      </c>
      <c r="R140">
        <v>0</v>
      </c>
    </row>
    <row r="141" spans="1:18">
      <c r="A141">
        <v>13.8</v>
      </c>
      <c r="B141" t="s">
        <v>1</v>
      </c>
      <c r="C141">
        <v>0</v>
      </c>
      <c r="F141">
        <v>13.8</v>
      </c>
      <c r="G141" t="s">
        <v>1</v>
      </c>
      <c r="H141">
        <v>0</v>
      </c>
      <c r="K141">
        <v>13.8</v>
      </c>
      <c r="L141" t="s">
        <v>1</v>
      </c>
      <c r="M141">
        <v>0</v>
      </c>
      <c r="P141">
        <v>13.8</v>
      </c>
      <c r="Q141" t="s">
        <v>1</v>
      </c>
      <c r="R141">
        <v>0</v>
      </c>
    </row>
    <row r="142" spans="1:18">
      <c r="A142">
        <v>13.9</v>
      </c>
      <c r="B142" t="s">
        <v>1</v>
      </c>
      <c r="C142">
        <v>0</v>
      </c>
      <c r="F142">
        <v>13.9</v>
      </c>
      <c r="G142" t="s">
        <v>1</v>
      </c>
      <c r="H142">
        <v>0</v>
      </c>
      <c r="K142">
        <v>13.9</v>
      </c>
      <c r="L142" t="s">
        <v>1</v>
      </c>
      <c r="M142">
        <v>0</v>
      </c>
      <c r="P142">
        <v>13.9</v>
      </c>
      <c r="Q142" t="s">
        <v>1</v>
      </c>
      <c r="R142">
        <v>0</v>
      </c>
    </row>
    <row r="143" spans="1:18">
      <c r="A143">
        <v>14</v>
      </c>
      <c r="B143" t="s">
        <v>1</v>
      </c>
      <c r="C143">
        <v>0</v>
      </c>
      <c r="F143">
        <v>14</v>
      </c>
      <c r="G143" t="s">
        <v>1</v>
      </c>
      <c r="H143">
        <v>0</v>
      </c>
      <c r="K143">
        <v>14</v>
      </c>
      <c r="L143" t="s">
        <v>1</v>
      </c>
      <c r="M143">
        <v>0</v>
      </c>
      <c r="P143">
        <v>14</v>
      </c>
      <c r="Q143" t="s">
        <v>1</v>
      </c>
      <c r="R143">
        <v>0</v>
      </c>
    </row>
    <row r="144" spans="1:18">
      <c r="A144">
        <v>14.1</v>
      </c>
      <c r="B144" t="s">
        <v>1</v>
      </c>
      <c r="C144">
        <v>0</v>
      </c>
      <c r="F144">
        <v>14.1</v>
      </c>
      <c r="G144" t="s">
        <v>1</v>
      </c>
      <c r="H144">
        <v>0</v>
      </c>
      <c r="K144">
        <v>14.1</v>
      </c>
      <c r="L144" t="s">
        <v>1</v>
      </c>
      <c r="M144">
        <v>0</v>
      </c>
      <c r="P144">
        <v>14.1</v>
      </c>
      <c r="Q144" t="s">
        <v>1</v>
      </c>
      <c r="R144">
        <v>0</v>
      </c>
    </row>
    <row r="145" spans="1:18">
      <c r="A145">
        <v>14.2</v>
      </c>
      <c r="B145" t="s">
        <v>1</v>
      </c>
      <c r="C145">
        <v>0</v>
      </c>
      <c r="F145">
        <v>14.2</v>
      </c>
      <c r="G145" t="s">
        <v>1</v>
      </c>
      <c r="H145">
        <v>0</v>
      </c>
      <c r="K145">
        <v>14.2</v>
      </c>
      <c r="L145" t="s">
        <v>1</v>
      </c>
      <c r="M145">
        <v>0</v>
      </c>
      <c r="P145">
        <v>14.2</v>
      </c>
      <c r="Q145" t="s">
        <v>1</v>
      </c>
      <c r="R145">
        <v>0</v>
      </c>
    </row>
    <row r="146" spans="1:18">
      <c r="A146">
        <v>14.3</v>
      </c>
      <c r="B146" t="s">
        <v>1</v>
      </c>
      <c r="C146">
        <v>0</v>
      </c>
      <c r="F146">
        <v>14.3</v>
      </c>
      <c r="G146" t="s">
        <v>1</v>
      </c>
      <c r="H146">
        <v>0</v>
      </c>
      <c r="K146">
        <v>14.3</v>
      </c>
      <c r="L146" t="s">
        <v>1</v>
      </c>
      <c r="M146">
        <v>0</v>
      </c>
      <c r="P146">
        <v>14.3</v>
      </c>
      <c r="Q146" t="s">
        <v>1</v>
      </c>
      <c r="R146">
        <v>0</v>
      </c>
    </row>
    <row r="147" spans="1:18">
      <c r="A147">
        <v>14.4</v>
      </c>
      <c r="B147" t="s">
        <v>1</v>
      </c>
      <c r="C147">
        <v>0</v>
      </c>
      <c r="F147">
        <v>14.4</v>
      </c>
      <c r="G147" t="s">
        <v>1</v>
      </c>
      <c r="H147">
        <v>0</v>
      </c>
      <c r="K147">
        <v>14.4</v>
      </c>
      <c r="L147" t="s">
        <v>1</v>
      </c>
      <c r="M147">
        <v>0</v>
      </c>
      <c r="P147">
        <v>14.4</v>
      </c>
      <c r="Q147" t="s">
        <v>1</v>
      </c>
      <c r="R147">
        <v>0</v>
      </c>
    </row>
    <row r="148" spans="1:18">
      <c r="A148">
        <v>14.5</v>
      </c>
      <c r="B148" t="s">
        <v>1</v>
      </c>
      <c r="C148">
        <v>0</v>
      </c>
      <c r="F148">
        <v>14.5</v>
      </c>
      <c r="G148" t="s">
        <v>1</v>
      </c>
      <c r="H148">
        <v>0</v>
      </c>
      <c r="K148">
        <v>14.5</v>
      </c>
      <c r="L148" t="s">
        <v>1</v>
      </c>
      <c r="M148">
        <v>0.125</v>
      </c>
      <c r="P148">
        <v>14.5</v>
      </c>
      <c r="Q148" t="s">
        <v>1</v>
      </c>
      <c r="R148">
        <v>0</v>
      </c>
    </row>
    <row r="149" spans="1:18">
      <c r="A149">
        <v>14.6</v>
      </c>
      <c r="B149" t="s">
        <v>1</v>
      </c>
      <c r="C149">
        <v>0</v>
      </c>
      <c r="F149">
        <v>14.6</v>
      </c>
      <c r="G149" t="s">
        <v>1</v>
      </c>
      <c r="H149">
        <v>0</v>
      </c>
      <c r="K149">
        <v>14.6</v>
      </c>
      <c r="L149" t="s">
        <v>1</v>
      </c>
      <c r="M149">
        <v>0</v>
      </c>
      <c r="P149">
        <v>14.6</v>
      </c>
      <c r="Q149" t="s">
        <v>1</v>
      </c>
      <c r="R149">
        <v>0</v>
      </c>
    </row>
    <row r="150" spans="1:18">
      <c r="A150">
        <v>14.7</v>
      </c>
      <c r="B150" t="s">
        <v>1</v>
      </c>
      <c r="C150">
        <v>0</v>
      </c>
      <c r="F150">
        <v>14.7</v>
      </c>
      <c r="G150" t="s">
        <v>1</v>
      </c>
      <c r="H150">
        <v>0</v>
      </c>
      <c r="K150">
        <v>14.7</v>
      </c>
      <c r="L150" t="s">
        <v>1</v>
      </c>
      <c r="M150">
        <v>0</v>
      </c>
      <c r="P150">
        <v>14.7</v>
      </c>
      <c r="Q150" t="s">
        <v>1</v>
      </c>
      <c r="R150">
        <v>0</v>
      </c>
    </row>
    <row r="151" spans="1:18">
      <c r="A151">
        <v>14.8</v>
      </c>
      <c r="B151" t="s">
        <v>1</v>
      </c>
      <c r="C151">
        <v>0</v>
      </c>
      <c r="F151">
        <v>14.8</v>
      </c>
      <c r="G151" t="s">
        <v>1</v>
      </c>
      <c r="H151">
        <v>0</v>
      </c>
      <c r="K151">
        <v>14.8</v>
      </c>
      <c r="L151" t="s">
        <v>1</v>
      </c>
      <c r="M151">
        <v>0</v>
      </c>
      <c r="P151">
        <v>14.8</v>
      </c>
      <c r="Q151" t="s">
        <v>1</v>
      </c>
      <c r="R151">
        <v>0</v>
      </c>
    </row>
    <row r="152" spans="1:18">
      <c r="A152">
        <v>14.9</v>
      </c>
      <c r="B152" t="s">
        <v>1</v>
      </c>
      <c r="C152">
        <v>0</v>
      </c>
      <c r="F152">
        <v>14.9</v>
      </c>
      <c r="G152" t="s">
        <v>1</v>
      </c>
      <c r="H152">
        <v>0</v>
      </c>
      <c r="K152">
        <v>14.9</v>
      </c>
      <c r="L152" t="s">
        <v>1</v>
      </c>
      <c r="M152">
        <v>0.25</v>
      </c>
      <c r="P152">
        <v>14.9</v>
      </c>
      <c r="Q152" t="s">
        <v>1</v>
      </c>
      <c r="R152">
        <v>0</v>
      </c>
    </row>
    <row r="153" spans="1:18">
      <c r="A153">
        <v>15</v>
      </c>
      <c r="B153" t="s">
        <v>1</v>
      </c>
      <c r="C153">
        <v>0</v>
      </c>
      <c r="F153">
        <v>15</v>
      </c>
      <c r="G153" t="s">
        <v>1</v>
      </c>
      <c r="H153">
        <v>0</v>
      </c>
      <c r="K153">
        <v>15</v>
      </c>
      <c r="L153" t="s">
        <v>1</v>
      </c>
      <c r="M153">
        <v>0.25</v>
      </c>
      <c r="P153">
        <v>15</v>
      </c>
      <c r="Q153" t="s">
        <v>1</v>
      </c>
      <c r="R153">
        <v>0</v>
      </c>
    </row>
    <row r="154" spans="1:18">
      <c r="A154">
        <v>15.1</v>
      </c>
      <c r="B154" t="s">
        <v>1</v>
      </c>
      <c r="C154">
        <v>0</v>
      </c>
      <c r="F154">
        <v>15.1</v>
      </c>
      <c r="G154" t="s">
        <v>1</v>
      </c>
      <c r="H154">
        <v>0</v>
      </c>
      <c r="K154">
        <v>15.1</v>
      </c>
      <c r="L154" t="s">
        <v>1</v>
      </c>
      <c r="M154">
        <v>0.25</v>
      </c>
      <c r="P154">
        <v>15.1</v>
      </c>
      <c r="Q154" t="s">
        <v>1</v>
      </c>
      <c r="R154">
        <v>0</v>
      </c>
    </row>
    <row r="155" spans="1:18">
      <c r="A155">
        <v>15.2</v>
      </c>
      <c r="B155" t="s">
        <v>1</v>
      </c>
      <c r="C155">
        <v>0</v>
      </c>
      <c r="F155">
        <v>15.2</v>
      </c>
      <c r="G155" t="s">
        <v>1</v>
      </c>
      <c r="H155">
        <v>0</v>
      </c>
      <c r="K155">
        <v>15.2</v>
      </c>
      <c r="L155" t="s">
        <v>1</v>
      </c>
      <c r="M155">
        <v>0.375</v>
      </c>
      <c r="P155">
        <v>15.2</v>
      </c>
      <c r="Q155" t="s">
        <v>1</v>
      </c>
      <c r="R155">
        <v>0</v>
      </c>
    </row>
    <row r="156" spans="1:18">
      <c r="A156">
        <v>15.3</v>
      </c>
      <c r="B156" t="s">
        <v>1</v>
      </c>
      <c r="C156">
        <v>0</v>
      </c>
      <c r="F156">
        <v>15.3</v>
      </c>
      <c r="G156" t="s">
        <v>1</v>
      </c>
      <c r="H156">
        <v>0</v>
      </c>
      <c r="K156">
        <v>15.3</v>
      </c>
      <c r="L156" t="s">
        <v>1</v>
      </c>
      <c r="M156">
        <v>0.375</v>
      </c>
      <c r="P156">
        <v>15.3</v>
      </c>
      <c r="Q156" t="s">
        <v>1</v>
      </c>
      <c r="R156">
        <v>0</v>
      </c>
    </row>
    <row r="157" spans="1:18">
      <c r="A157">
        <v>15.4</v>
      </c>
      <c r="B157" t="s">
        <v>1</v>
      </c>
      <c r="C157">
        <v>0</v>
      </c>
      <c r="F157">
        <v>15.4</v>
      </c>
      <c r="G157" t="s">
        <v>1</v>
      </c>
      <c r="H157">
        <v>0</v>
      </c>
      <c r="K157">
        <v>15.4</v>
      </c>
      <c r="L157" t="s">
        <v>1</v>
      </c>
      <c r="M157">
        <v>0.375</v>
      </c>
      <c r="P157">
        <v>15.4</v>
      </c>
      <c r="Q157" t="s">
        <v>1</v>
      </c>
      <c r="R157">
        <v>0</v>
      </c>
    </row>
    <row r="158" spans="1:18">
      <c r="A158">
        <v>15.5</v>
      </c>
      <c r="B158" t="s">
        <v>1</v>
      </c>
      <c r="C158">
        <v>0</v>
      </c>
      <c r="F158">
        <v>15.5</v>
      </c>
      <c r="G158" t="s">
        <v>1</v>
      </c>
      <c r="H158">
        <v>0</v>
      </c>
      <c r="K158">
        <v>15.5</v>
      </c>
      <c r="L158" t="s">
        <v>1</v>
      </c>
      <c r="M158">
        <v>0.375</v>
      </c>
      <c r="P158">
        <v>15.5</v>
      </c>
      <c r="Q158" t="s">
        <v>1</v>
      </c>
      <c r="R158">
        <v>0</v>
      </c>
    </row>
    <row r="159" spans="1:18">
      <c r="A159">
        <v>15.6</v>
      </c>
      <c r="B159" t="s">
        <v>1</v>
      </c>
      <c r="C159">
        <v>0</v>
      </c>
      <c r="F159">
        <v>15.6</v>
      </c>
      <c r="G159" t="s">
        <v>1</v>
      </c>
      <c r="H159">
        <v>0</v>
      </c>
      <c r="K159">
        <v>15.6</v>
      </c>
      <c r="L159" t="s">
        <v>1</v>
      </c>
      <c r="M159">
        <v>0.5</v>
      </c>
      <c r="P159">
        <v>15.6</v>
      </c>
      <c r="Q159" t="s">
        <v>1</v>
      </c>
      <c r="R159">
        <v>0</v>
      </c>
    </row>
    <row r="160" spans="1:18">
      <c r="A160">
        <v>15.7</v>
      </c>
      <c r="B160" t="s">
        <v>1</v>
      </c>
      <c r="C160">
        <v>0</v>
      </c>
      <c r="F160">
        <v>15.7</v>
      </c>
      <c r="G160" t="s">
        <v>1</v>
      </c>
      <c r="H160">
        <v>0</v>
      </c>
      <c r="K160">
        <v>15.7</v>
      </c>
      <c r="L160" t="s">
        <v>1</v>
      </c>
      <c r="M160">
        <v>0.5</v>
      </c>
      <c r="P160">
        <v>15.7</v>
      </c>
      <c r="Q160" t="s">
        <v>1</v>
      </c>
      <c r="R160">
        <v>0</v>
      </c>
    </row>
    <row r="161" spans="1:18">
      <c r="A161">
        <v>15.8</v>
      </c>
      <c r="B161" t="s">
        <v>1</v>
      </c>
      <c r="C161">
        <v>0</v>
      </c>
      <c r="F161">
        <v>15.8</v>
      </c>
      <c r="G161" t="s">
        <v>1</v>
      </c>
      <c r="H161">
        <v>0</v>
      </c>
      <c r="K161">
        <v>15.8</v>
      </c>
      <c r="L161" t="s">
        <v>1</v>
      </c>
      <c r="M161">
        <v>0.5</v>
      </c>
      <c r="P161">
        <v>15.8</v>
      </c>
      <c r="Q161" t="s">
        <v>1</v>
      </c>
      <c r="R161">
        <v>0</v>
      </c>
    </row>
    <row r="162" spans="1:18">
      <c r="A162">
        <v>15.9</v>
      </c>
      <c r="B162" t="s">
        <v>1</v>
      </c>
      <c r="C162">
        <v>0</v>
      </c>
      <c r="F162">
        <v>15.9</v>
      </c>
      <c r="G162" t="s">
        <v>1</v>
      </c>
      <c r="H162">
        <v>0</v>
      </c>
      <c r="K162">
        <v>15.9</v>
      </c>
      <c r="L162" t="s">
        <v>1</v>
      </c>
      <c r="M162">
        <v>0.5</v>
      </c>
      <c r="P162">
        <v>15.9</v>
      </c>
      <c r="Q162" t="s">
        <v>1</v>
      </c>
      <c r="R162">
        <v>0</v>
      </c>
    </row>
    <row r="163" spans="1:18">
      <c r="A163">
        <v>16</v>
      </c>
      <c r="B163" t="s">
        <v>1</v>
      </c>
      <c r="C163">
        <v>0</v>
      </c>
      <c r="F163">
        <v>16</v>
      </c>
      <c r="G163" t="s">
        <v>1</v>
      </c>
      <c r="H163">
        <v>0</v>
      </c>
      <c r="K163">
        <v>16</v>
      </c>
      <c r="L163" t="s">
        <v>1</v>
      </c>
      <c r="M163">
        <v>0.5</v>
      </c>
      <c r="P163">
        <v>16</v>
      </c>
      <c r="Q163" t="s">
        <v>1</v>
      </c>
      <c r="R163">
        <v>0</v>
      </c>
    </row>
    <row r="164" spans="1:18">
      <c r="A164">
        <v>16.100000000000001</v>
      </c>
      <c r="B164" t="s">
        <v>1</v>
      </c>
      <c r="C164">
        <v>0</v>
      </c>
      <c r="F164">
        <v>16.100000000000001</v>
      </c>
      <c r="G164" t="s">
        <v>1</v>
      </c>
      <c r="H164">
        <v>0</v>
      </c>
      <c r="K164">
        <v>16.100000000000001</v>
      </c>
      <c r="L164" t="s">
        <v>1</v>
      </c>
      <c r="M164">
        <v>0.5</v>
      </c>
      <c r="P164">
        <v>16.100000000000001</v>
      </c>
      <c r="Q164" t="s">
        <v>1</v>
      </c>
      <c r="R164">
        <v>0.125</v>
      </c>
    </row>
    <row r="165" spans="1:18">
      <c r="A165">
        <v>16.2</v>
      </c>
      <c r="B165" t="s">
        <v>1</v>
      </c>
      <c r="C165">
        <v>0</v>
      </c>
      <c r="F165">
        <v>16.2</v>
      </c>
      <c r="G165" t="s">
        <v>1</v>
      </c>
      <c r="H165">
        <v>0</v>
      </c>
      <c r="K165">
        <v>16.2</v>
      </c>
      <c r="L165" t="s">
        <v>1</v>
      </c>
      <c r="M165">
        <v>0.5</v>
      </c>
      <c r="P165">
        <v>16.2</v>
      </c>
      <c r="Q165" t="s">
        <v>1</v>
      </c>
      <c r="R165">
        <v>0</v>
      </c>
    </row>
    <row r="166" spans="1:18">
      <c r="A166">
        <v>16.3</v>
      </c>
      <c r="B166" t="s">
        <v>1</v>
      </c>
      <c r="C166">
        <v>0</v>
      </c>
      <c r="F166">
        <v>16.3</v>
      </c>
      <c r="G166" t="s">
        <v>1</v>
      </c>
      <c r="H166">
        <v>0</v>
      </c>
      <c r="K166">
        <v>16.3</v>
      </c>
      <c r="L166" t="s">
        <v>1</v>
      </c>
      <c r="M166">
        <v>0.75</v>
      </c>
      <c r="P166">
        <v>16.3</v>
      </c>
      <c r="Q166" t="s">
        <v>1</v>
      </c>
      <c r="R166">
        <v>0</v>
      </c>
    </row>
    <row r="167" spans="1:18">
      <c r="A167">
        <v>16.399999999999999</v>
      </c>
      <c r="B167" t="s">
        <v>1</v>
      </c>
      <c r="C167">
        <v>0</v>
      </c>
      <c r="F167">
        <v>16.399999999999999</v>
      </c>
      <c r="G167" t="s">
        <v>1</v>
      </c>
      <c r="H167">
        <v>0</v>
      </c>
      <c r="K167">
        <v>16.399999999999999</v>
      </c>
      <c r="L167" t="s">
        <v>1</v>
      </c>
      <c r="M167">
        <v>0.75</v>
      </c>
      <c r="P167">
        <v>16.399999999999999</v>
      </c>
      <c r="Q167" t="s">
        <v>1</v>
      </c>
      <c r="R167">
        <v>0</v>
      </c>
    </row>
    <row r="168" spans="1:18">
      <c r="A168">
        <v>16.5</v>
      </c>
      <c r="B168" t="s">
        <v>1</v>
      </c>
      <c r="C168">
        <v>0</v>
      </c>
      <c r="F168">
        <v>16.5</v>
      </c>
      <c r="G168" t="s">
        <v>1</v>
      </c>
      <c r="H168">
        <v>0</v>
      </c>
      <c r="K168">
        <v>16.5</v>
      </c>
      <c r="L168" t="s">
        <v>1</v>
      </c>
      <c r="M168">
        <v>0.75</v>
      </c>
      <c r="P168">
        <v>16.5</v>
      </c>
      <c r="Q168" t="s">
        <v>1</v>
      </c>
      <c r="R168">
        <v>0.125</v>
      </c>
    </row>
    <row r="169" spans="1:18">
      <c r="A169">
        <v>16.600000000000001</v>
      </c>
      <c r="B169" t="s">
        <v>1</v>
      </c>
      <c r="C169">
        <v>0</v>
      </c>
      <c r="F169">
        <v>16.600000000000001</v>
      </c>
      <c r="G169" t="s">
        <v>1</v>
      </c>
      <c r="H169">
        <v>0</v>
      </c>
      <c r="K169">
        <v>16.600000000000001</v>
      </c>
      <c r="L169" t="s">
        <v>1</v>
      </c>
      <c r="M169">
        <v>0.75</v>
      </c>
      <c r="P169">
        <v>16.600000000000001</v>
      </c>
      <c r="Q169" t="s">
        <v>1</v>
      </c>
      <c r="R169">
        <v>0.125</v>
      </c>
    </row>
    <row r="170" spans="1:18">
      <c r="A170">
        <v>16.7</v>
      </c>
      <c r="B170" t="s">
        <v>1</v>
      </c>
      <c r="C170">
        <v>0</v>
      </c>
      <c r="F170">
        <v>16.7</v>
      </c>
      <c r="G170" t="s">
        <v>1</v>
      </c>
      <c r="H170">
        <v>0</v>
      </c>
      <c r="K170">
        <v>16.7</v>
      </c>
      <c r="L170" t="s">
        <v>1</v>
      </c>
      <c r="M170">
        <v>0.75</v>
      </c>
      <c r="P170">
        <v>16.7</v>
      </c>
      <c r="Q170" t="s">
        <v>1</v>
      </c>
      <c r="R170">
        <v>0.125</v>
      </c>
    </row>
    <row r="171" spans="1:18">
      <c r="A171">
        <v>16.8</v>
      </c>
      <c r="B171" t="s">
        <v>1</v>
      </c>
      <c r="C171">
        <v>0</v>
      </c>
      <c r="F171">
        <v>16.8</v>
      </c>
      <c r="G171" t="s">
        <v>1</v>
      </c>
      <c r="H171">
        <v>0</v>
      </c>
      <c r="K171">
        <v>16.8</v>
      </c>
      <c r="L171" t="s">
        <v>1</v>
      </c>
      <c r="M171">
        <v>0.75</v>
      </c>
      <c r="P171">
        <v>16.8</v>
      </c>
      <c r="Q171" t="s">
        <v>1</v>
      </c>
      <c r="R171">
        <v>0.125</v>
      </c>
    </row>
    <row r="172" spans="1:18">
      <c r="A172">
        <v>16.899999999999999</v>
      </c>
      <c r="B172" t="s">
        <v>1</v>
      </c>
      <c r="C172">
        <v>0</v>
      </c>
      <c r="F172">
        <v>16.899999999999999</v>
      </c>
      <c r="G172" t="s">
        <v>1</v>
      </c>
      <c r="H172">
        <v>0</v>
      </c>
      <c r="K172">
        <v>16.899999999999999</v>
      </c>
      <c r="L172" t="s">
        <v>1</v>
      </c>
      <c r="M172">
        <v>0.75</v>
      </c>
      <c r="P172">
        <v>16.899999999999999</v>
      </c>
      <c r="Q172" t="s">
        <v>1</v>
      </c>
      <c r="R172">
        <v>0.125</v>
      </c>
    </row>
    <row r="173" spans="1:18">
      <c r="A173">
        <v>17</v>
      </c>
      <c r="B173" t="s">
        <v>1</v>
      </c>
      <c r="C173">
        <v>0</v>
      </c>
      <c r="F173">
        <v>17</v>
      </c>
      <c r="G173" t="s">
        <v>1</v>
      </c>
      <c r="H173">
        <v>0</v>
      </c>
      <c r="K173">
        <v>17</v>
      </c>
      <c r="L173" t="s">
        <v>1</v>
      </c>
      <c r="M173">
        <v>0.875</v>
      </c>
      <c r="P173">
        <v>17</v>
      </c>
      <c r="Q173" t="s">
        <v>1</v>
      </c>
      <c r="R173">
        <v>0</v>
      </c>
    </row>
    <row r="174" spans="1:18">
      <c r="A174">
        <v>17.100000000000001</v>
      </c>
      <c r="B174" t="s">
        <v>1</v>
      </c>
      <c r="C174">
        <v>0</v>
      </c>
      <c r="F174">
        <v>17.100000000000001</v>
      </c>
      <c r="G174" t="s">
        <v>1</v>
      </c>
      <c r="H174">
        <v>0.125</v>
      </c>
      <c r="K174">
        <v>17.100000000000001</v>
      </c>
      <c r="L174" t="s">
        <v>1</v>
      </c>
      <c r="M174">
        <v>0.875</v>
      </c>
      <c r="P174">
        <v>17.100000000000001</v>
      </c>
      <c r="Q174" t="s">
        <v>1</v>
      </c>
      <c r="R174">
        <v>0</v>
      </c>
    </row>
    <row r="175" spans="1:18">
      <c r="A175">
        <v>17.2</v>
      </c>
      <c r="B175" t="s">
        <v>1</v>
      </c>
      <c r="C175">
        <v>0</v>
      </c>
      <c r="F175">
        <v>17.2</v>
      </c>
      <c r="G175" t="s">
        <v>1</v>
      </c>
      <c r="H175">
        <v>0</v>
      </c>
      <c r="K175">
        <v>17.2</v>
      </c>
      <c r="L175" t="s">
        <v>1</v>
      </c>
      <c r="M175">
        <v>0.875</v>
      </c>
      <c r="P175">
        <v>17.2</v>
      </c>
      <c r="Q175" t="s">
        <v>1</v>
      </c>
      <c r="R175">
        <v>0</v>
      </c>
    </row>
    <row r="176" spans="1:18">
      <c r="A176">
        <v>17.3</v>
      </c>
      <c r="B176" t="s">
        <v>1</v>
      </c>
      <c r="C176">
        <v>0</v>
      </c>
      <c r="F176">
        <v>17.3</v>
      </c>
      <c r="G176" t="s">
        <v>1</v>
      </c>
      <c r="H176">
        <v>0</v>
      </c>
      <c r="K176">
        <v>17.3</v>
      </c>
      <c r="L176" t="s">
        <v>1</v>
      </c>
      <c r="M176">
        <v>0.875</v>
      </c>
      <c r="P176">
        <v>17.3</v>
      </c>
      <c r="Q176" t="s">
        <v>1</v>
      </c>
      <c r="R176">
        <v>0</v>
      </c>
    </row>
    <row r="177" spans="1:18">
      <c r="A177">
        <v>17.399999999999999</v>
      </c>
      <c r="B177" t="s">
        <v>1</v>
      </c>
      <c r="C177">
        <v>0</v>
      </c>
      <c r="F177">
        <v>17.399999999999999</v>
      </c>
      <c r="G177" t="s">
        <v>1</v>
      </c>
      <c r="H177">
        <v>0</v>
      </c>
      <c r="K177">
        <v>17.399999999999999</v>
      </c>
      <c r="L177" t="s">
        <v>1</v>
      </c>
      <c r="M177">
        <v>0.875</v>
      </c>
      <c r="P177">
        <v>17.399999999999999</v>
      </c>
      <c r="Q177" t="s">
        <v>1</v>
      </c>
      <c r="R177">
        <v>0.125</v>
      </c>
    </row>
    <row r="178" spans="1:18">
      <c r="A178">
        <v>17.5</v>
      </c>
      <c r="B178" t="s">
        <v>1</v>
      </c>
      <c r="C178">
        <v>0</v>
      </c>
      <c r="F178">
        <v>17.5</v>
      </c>
      <c r="G178" t="s">
        <v>1</v>
      </c>
      <c r="H178">
        <v>0.125</v>
      </c>
      <c r="K178">
        <v>17.5</v>
      </c>
      <c r="L178" t="s">
        <v>1</v>
      </c>
      <c r="M178">
        <v>0.875</v>
      </c>
      <c r="P178">
        <v>17.5</v>
      </c>
      <c r="Q178" t="s">
        <v>1</v>
      </c>
      <c r="R178">
        <v>0</v>
      </c>
    </row>
    <row r="179" spans="1:18">
      <c r="A179">
        <v>17.600000000000001</v>
      </c>
      <c r="B179" t="s">
        <v>1</v>
      </c>
      <c r="C179">
        <v>0</v>
      </c>
      <c r="F179">
        <v>17.600000000000001</v>
      </c>
      <c r="G179" t="s">
        <v>1</v>
      </c>
      <c r="H179">
        <v>0.25</v>
      </c>
      <c r="K179">
        <v>17.600000000000001</v>
      </c>
      <c r="L179" t="s">
        <v>1</v>
      </c>
      <c r="M179">
        <v>0.875</v>
      </c>
      <c r="P179">
        <v>17.600000000000001</v>
      </c>
      <c r="Q179" t="s">
        <v>1</v>
      </c>
      <c r="R179">
        <v>0</v>
      </c>
    </row>
    <row r="180" spans="1:18">
      <c r="A180">
        <v>17.7</v>
      </c>
      <c r="B180" t="s">
        <v>1</v>
      </c>
      <c r="C180">
        <v>0</v>
      </c>
      <c r="F180">
        <v>17.7</v>
      </c>
      <c r="G180" t="s">
        <v>1</v>
      </c>
      <c r="H180">
        <v>0.25</v>
      </c>
      <c r="K180">
        <v>17.7</v>
      </c>
      <c r="L180" t="s">
        <v>1</v>
      </c>
      <c r="M180">
        <v>0.875</v>
      </c>
      <c r="P180">
        <v>17.7</v>
      </c>
      <c r="Q180" t="s">
        <v>1</v>
      </c>
      <c r="R180">
        <v>0</v>
      </c>
    </row>
    <row r="181" spans="1:18">
      <c r="A181">
        <v>17.8</v>
      </c>
      <c r="B181" t="s">
        <v>1</v>
      </c>
      <c r="C181">
        <v>0.125</v>
      </c>
      <c r="F181">
        <v>17.8</v>
      </c>
      <c r="G181" t="s">
        <v>1</v>
      </c>
      <c r="H181">
        <v>0.375</v>
      </c>
      <c r="K181">
        <v>17.8</v>
      </c>
      <c r="L181" t="s">
        <v>1</v>
      </c>
      <c r="M181">
        <v>0.875</v>
      </c>
      <c r="P181">
        <v>17.8</v>
      </c>
      <c r="Q181" t="s">
        <v>1</v>
      </c>
      <c r="R181">
        <v>0.125</v>
      </c>
    </row>
    <row r="182" spans="1:18">
      <c r="A182">
        <v>17.899999999999999</v>
      </c>
      <c r="B182" t="s">
        <v>1</v>
      </c>
      <c r="C182">
        <v>0.125</v>
      </c>
      <c r="F182">
        <v>17.899999999999999</v>
      </c>
      <c r="G182" t="s">
        <v>1</v>
      </c>
      <c r="H182">
        <v>0.375</v>
      </c>
      <c r="K182">
        <v>17.899999999999999</v>
      </c>
      <c r="L182" t="s">
        <v>1</v>
      </c>
      <c r="M182">
        <v>0.875</v>
      </c>
      <c r="P182">
        <v>17.899999999999999</v>
      </c>
      <c r="Q182" t="s">
        <v>1</v>
      </c>
      <c r="R182">
        <v>0.125</v>
      </c>
    </row>
    <row r="183" spans="1:18">
      <c r="A183">
        <v>18</v>
      </c>
      <c r="B183" t="s">
        <v>1</v>
      </c>
      <c r="C183">
        <v>0</v>
      </c>
      <c r="F183">
        <v>18</v>
      </c>
      <c r="G183" t="s">
        <v>1</v>
      </c>
      <c r="H183">
        <v>0.5</v>
      </c>
      <c r="K183">
        <v>18</v>
      </c>
      <c r="L183" t="s">
        <v>1</v>
      </c>
      <c r="M183">
        <v>0.875</v>
      </c>
      <c r="P183">
        <v>18</v>
      </c>
      <c r="Q183" t="s">
        <v>1</v>
      </c>
      <c r="R183">
        <v>0.125</v>
      </c>
    </row>
    <row r="184" spans="1:18">
      <c r="A184">
        <v>18.100000000000001</v>
      </c>
      <c r="B184" t="s">
        <v>1</v>
      </c>
      <c r="C184">
        <v>0</v>
      </c>
      <c r="F184">
        <v>18.100000000000001</v>
      </c>
      <c r="G184" t="s">
        <v>1</v>
      </c>
      <c r="H184">
        <v>0.375</v>
      </c>
      <c r="K184">
        <v>18.100000000000001</v>
      </c>
      <c r="L184" t="s">
        <v>1</v>
      </c>
      <c r="M184">
        <v>0.875</v>
      </c>
      <c r="P184">
        <v>18.100000000000001</v>
      </c>
      <c r="Q184" t="s">
        <v>1</v>
      </c>
      <c r="R184">
        <v>0.125</v>
      </c>
    </row>
    <row r="185" spans="1:18">
      <c r="A185">
        <v>18.2</v>
      </c>
      <c r="B185" t="s">
        <v>1</v>
      </c>
      <c r="C185">
        <v>0.125</v>
      </c>
      <c r="F185">
        <v>18.2</v>
      </c>
      <c r="G185" t="s">
        <v>1</v>
      </c>
      <c r="H185">
        <v>0.375</v>
      </c>
      <c r="K185">
        <v>18.2</v>
      </c>
      <c r="L185" t="s">
        <v>1</v>
      </c>
      <c r="M185">
        <v>1</v>
      </c>
      <c r="P185">
        <v>18.2</v>
      </c>
      <c r="Q185" t="s">
        <v>1</v>
      </c>
      <c r="R185">
        <v>0.25</v>
      </c>
    </row>
    <row r="186" spans="1:18">
      <c r="A186">
        <v>18.3</v>
      </c>
      <c r="B186" t="s">
        <v>1</v>
      </c>
      <c r="C186">
        <v>0.25</v>
      </c>
      <c r="F186">
        <v>18.3</v>
      </c>
      <c r="G186" t="s">
        <v>1</v>
      </c>
      <c r="H186">
        <v>0.375</v>
      </c>
      <c r="K186">
        <v>18.3</v>
      </c>
      <c r="L186" t="s">
        <v>1</v>
      </c>
      <c r="M186">
        <v>1</v>
      </c>
      <c r="P186">
        <v>18.3</v>
      </c>
      <c r="Q186" t="s">
        <v>1</v>
      </c>
      <c r="R186">
        <v>0.25</v>
      </c>
    </row>
    <row r="187" spans="1:18">
      <c r="A187">
        <v>18.399999999999999</v>
      </c>
      <c r="B187" t="s">
        <v>1</v>
      </c>
      <c r="C187">
        <v>0.375</v>
      </c>
      <c r="F187">
        <v>18.399999999999999</v>
      </c>
      <c r="G187" t="s">
        <v>1</v>
      </c>
      <c r="H187">
        <v>0.5</v>
      </c>
      <c r="K187">
        <v>18.399999999999999</v>
      </c>
      <c r="L187" t="s">
        <v>1</v>
      </c>
      <c r="M187">
        <v>1.125</v>
      </c>
      <c r="P187">
        <v>18.399999999999999</v>
      </c>
      <c r="Q187" t="s">
        <v>1</v>
      </c>
      <c r="R187">
        <v>0.25</v>
      </c>
    </row>
    <row r="188" spans="1:18">
      <c r="A188">
        <v>18.5</v>
      </c>
      <c r="B188" t="s">
        <v>1</v>
      </c>
      <c r="C188">
        <v>0.375</v>
      </c>
      <c r="F188">
        <v>18.5</v>
      </c>
      <c r="G188" t="s">
        <v>1</v>
      </c>
      <c r="H188">
        <v>0.625</v>
      </c>
      <c r="K188">
        <v>18.5</v>
      </c>
      <c r="L188" t="s">
        <v>1</v>
      </c>
      <c r="M188">
        <v>1.125</v>
      </c>
      <c r="P188">
        <v>18.5</v>
      </c>
      <c r="Q188" t="s">
        <v>1</v>
      </c>
      <c r="R188">
        <v>0.25</v>
      </c>
    </row>
    <row r="189" spans="1:18">
      <c r="A189">
        <v>18.600000000000001</v>
      </c>
      <c r="B189" t="s">
        <v>1</v>
      </c>
      <c r="C189">
        <v>0.375</v>
      </c>
      <c r="F189">
        <v>18.600000000000001</v>
      </c>
      <c r="G189" t="s">
        <v>1</v>
      </c>
      <c r="H189">
        <v>0.625</v>
      </c>
      <c r="K189">
        <v>18.600000000000001</v>
      </c>
      <c r="L189" t="s">
        <v>1</v>
      </c>
      <c r="M189">
        <v>1.125</v>
      </c>
      <c r="P189">
        <v>18.600000000000001</v>
      </c>
      <c r="Q189" t="s">
        <v>1</v>
      </c>
      <c r="R189">
        <v>0.25</v>
      </c>
    </row>
    <row r="190" spans="1:18">
      <c r="A190">
        <v>18.7</v>
      </c>
      <c r="B190" t="s">
        <v>1</v>
      </c>
      <c r="C190">
        <v>0.375</v>
      </c>
      <c r="F190">
        <v>18.7</v>
      </c>
      <c r="G190" t="s">
        <v>1</v>
      </c>
      <c r="H190">
        <v>0.625</v>
      </c>
      <c r="K190">
        <v>18.7</v>
      </c>
      <c r="L190" t="s">
        <v>1</v>
      </c>
      <c r="M190">
        <v>1.125</v>
      </c>
      <c r="P190">
        <v>18.7</v>
      </c>
      <c r="Q190" t="s">
        <v>1</v>
      </c>
      <c r="R190">
        <v>0.25</v>
      </c>
    </row>
    <row r="191" spans="1:18">
      <c r="A191">
        <v>18.8</v>
      </c>
      <c r="B191" t="s">
        <v>1</v>
      </c>
      <c r="C191">
        <v>0.5</v>
      </c>
      <c r="F191">
        <v>18.8</v>
      </c>
      <c r="G191" t="s">
        <v>1</v>
      </c>
      <c r="H191">
        <v>0.625</v>
      </c>
      <c r="K191">
        <v>18.8</v>
      </c>
      <c r="L191" t="s">
        <v>1</v>
      </c>
      <c r="M191">
        <v>1.125</v>
      </c>
      <c r="P191">
        <v>18.8</v>
      </c>
      <c r="Q191" t="s">
        <v>1</v>
      </c>
      <c r="R191">
        <v>0.25</v>
      </c>
    </row>
    <row r="192" spans="1:18">
      <c r="A192">
        <v>18.899999999999999</v>
      </c>
      <c r="B192" t="s">
        <v>1</v>
      </c>
      <c r="C192">
        <v>0.5</v>
      </c>
      <c r="F192">
        <v>18.899999999999999</v>
      </c>
      <c r="G192" t="s">
        <v>1</v>
      </c>
      <c r="H192">
        <v>0.625</v>
      </c>
      <c r="K192">
        <v>18.899999999999999</v>
      </c>
      <c r="L192" t="s">
        <v>1</v>
      </c>
      <c r="M192">
        <v>1.125</v>
      </c>
      <c r="P192">
        <v>18.899999999999999</v>
      </c>
      <c r="Q192" t="s">
        <v>1</v>
      </c>
      <c r="R192">
        <v>0.25</v>
      </c>
    </row>
    <row r="193" spans="1:18">
      <c r="A193">
        <v>19</v>
      </c>
      <c r="B193" t="s">
        <v>1</v>
      </c>
      <c r="C193">
        <v>0.5</v>
      </c>
      <c r="F193">
        <v>19</v>
      </c>
      <c r="G193" t="s">
        <v>1</v>
      </c>
      <c r="H193">
        <v>0.625</v>
      </c>
      <c r="K193">
        <v>19</v>
      </c>
      <c r="L193" t="s">
        <v>1</v>
      </c>
      <c r="M193">
        <v>1.125</v>
      </c>
      <c r="P193">
        <v>19</v>
      </c>
      <c r="Q193" t="s">
        <v>1</v>
      </c>
      <c r="R193">
        <v>0.25</v>
      </c>
    </row>
    <row r="194" spans="1:18">
      <c r="A194">
        <v>19.100000000000001</v>
      </c>
      <c r="B194" t="s">
        <v>1</v>
      </c>
      <c r="C194">
        <v>0.5</v>
      </c>
      <c r="F194">
        <v>19.100000000000001</v>
      </c>
      <c r="G194" t="s">
        <v>1</v>
      </c>
      <c r="H194">
        <v>0.625</v>
      </c>
      <c r="K194">
        <v>19.100000000000001</v>
      </c>
      <c r="L194" t="s">
        <v>1</v>
      </c>
      <c r="M194">
        <v>1.125</v>
      </c>
      <c r="P194">
        <v>19.100000000000001</v>
      </c>
      <c r="Q194" t="s">
        <v>1</v>
      </c>
      <c r="R194">
        <v>0.25</v>
      </c>
    </row>
    <row r="195" spans="1:18">
      <c r="A195">
        <v>19.2</v>
      </c>
      <c r="B195" t="s">
        <v>1</v>
      </c>
      <c r="C195">
        <v>0.5</v>
      </c>
      <c r="F195">
        <v>19.2</v>
      </c>
      <c r="G195" t="s">
        <v>1</v>
      </c>
      <c r="H195">
        <v>0.625</v>
      </c>
      <c r="K195">
        <v>19.2</v>
      </c>
      <c r="L195" t="s">
        <v>1</v>
      </c>
      <c r="M195">
        <v>1.125</v>
      </c>
      <c r="P195">
        <v>19.2</v>
      </c>
      <c r="Q195" t="s">
        <v>1</v>
      </c>
      <c r="R195">
        <v>0.25</v>
      </c>
    </row>
    <row r="196" spans="1:18">
      <c r="A196">
        <v>19.3</v>
      </c>
      <c r="B196" t="s">
        <v>1</v>
      </c>
      <c r="C196">
        <v>0.5</v>
      </c>
      <c r="F196">
        <v>19.3</v>
      </c>
      <c r="G196" t="s">
        <v>1</v>
      </c>
      <c r="H196">
        <v>0.625</v>
      </c>
      <c r="K196">
        <v>19.3</v>
      </c>
      <c r="L196" t="s">
        <v>1</v>
      </c>
      <c r="M196">
        <v>1.125</v>
      </c>
      <c r="P196">
        <v>19.3</v>
      </c>
      <c r="Q196" t="s">
        <v>1</v>
      </c>
      <c r="R196">
        <v>0.25</v>
      </c>
    </row>
    <row r="197" spans="1:18">
      <c r="A197">
        <v>19.399999999999999</v>
      </c>
      <c r="B197" t="s">
        <v>1</v>
      </c>
      <c r="C197">
        <v>0.5</v>
      </c>
      <c r="F197">
        <v>19.399999999999999</v>
      </c>
      <c r="G197" t="s">
        <v>1</v>
      </c>
      <c r="H197">
        <v>0.625</v>
      </c>
      <c r="K197">
        <v>19.399999999999999</v>
      </c>
      <c r="L197" t="s">
        <v>1</v>
      </c>
      <c r="M197">
        <v>1.25</v>
      </c>
      <c r="P197">
        <v>19.399999999999999</v>
      </c>
      <c r="Q197" t="s">
        <v>1</v>
      </c>
      <c r="R197">
        <v>0.5</v>
      </c>
    </row>
    <row r="198" spans="1:18">
      <c r="A198">
        <v>19.5</v>
      </c>
      <c r="B198" t="s">
        <v>1</v>
      </c>
      <c r="C198">
        <v>0.625</v>
      </c>
      <c r="F198">
        <v>19.5</v>
      </c>
      <c r="G198" t="s">
        <v>1</v>
      </c>
      <c r="H198">
        <v>0.75</v>
      </c>
      <c r="K198">
        <v>19.5</v>
      </c>
      <c r="L198" t="s">
        <v>1</v>
      </c>
      <c r="M198">
        <v>1.25</v>
      </c>
      <c r="P198">
        <v>19.5</v>
      </c>
      <c r="Q198" t="s">
        <v>1</v>
      </c>
      <c r="R198">
        <v>0.5</v>
      </c>
    </row>
    <row r="199" spans="1:18">
      <c r="A199">
        <v>19.600000000000001</v>
      </c>
      <c r="B199" t="s">
        <v>1</v>
      </c>
      <c r="C199">
        <v>0.625</v>
      </c>
      <c r="F199">
        <v>19.600000000000001</v>
      </c>
      <c r="G199" t="s">
        <v>1</v>
      </c>
      <c r="H199">
        <v>0.875</v>
      </c>
      <c r="K199">
        <v>19.600000000000001</v>
      </c>
      <c r="L199" t="s">
        <v>1</v>
      </c>
      <c r="M199">
        <v>1.25</v>
      </c>
      <c r="P199">
        <v>19.600000000000001</v>
      </c>
      <c r="Q199" t="s">
        <v>1</v>
      </c>
      <c r="R199">
        <v>0.5</v>
      </c>
    </row>
    <row r="200" spans="1:18">
      <c r="A200">
        <v>19.7</v>
      </c>
      <c r="B200" t="s">
        <v>1</v>
      </c>
      <c r="C200">
        <v>0.625</v>
      </c>
      <c r="F200">
        <v>19.7</v>
      </c>
      <c r="G200" t="s">
        <v>1</v>
      </c>
      <c r="H200">
        <v>0.875</v>
      </c>
      <c r="K200">
        <v>19.7</v>
      </c>
      <c r="L200" t="s">
        <v>1</v>
      </c>
      <c r="M200">
        <v>1.25</v>
      </c>
      <c r="P200">
        <v>19.7</v>
      </c>
      <c r="Q200" t="s">
        <v>1</v>
      </c>
      <c r="R200">
        <v>0.5</v>
      </c>
    </row>
    <row r="201" spans="1:18">
      <c r="A201">
        <v>19.8</v>
      </c>
      <c r="B201" t="s">
        <v>1</v>
      </c>
      <c r="C201">
        <v>0.625</v>
      </c>
      <c r="F201">
        <v>19.8</v>
      </c>
      <c r="G201" t="s">
        <v>1</v>
      </c>
      <c r="H201">
        <v>0.875</v>
      </c>
      <c r="K201">
        <v>19.8</v>
      </c>
      <c r="L201" t="s">
        <v>1</v>
      </c>
      <c r="M201">
        <v>1.375</v>
      </c>
      <c r="P201">
        <v>19.8</v>
      </c>
      <c r="Q201" t="s">
        <v>1</v>
      </c>
      <c r="R201">
        <v>0.5</v>
      </c>
    </row>
    <row r="202" spans="1:18">
      <c r="A202">
        <v>19.899999999999999</v>
      </c>
      <c r="B202" t="s">
        <v>1</v>
      </c>
      <c r="C202">
        <v>0.625</v>
      </c>
      <c r="F202">
        <v>19.899999999999999</v>
      </c>
      <c r="G202" t="s">
        <v>1</v>
      </c>
      <c r="H202">
        <v>0.875</v>
      </c>
      <c r="K202">
        <v>19.899999999999999</v>
      </c>
      <c r="L202" t="s">
        <v>1</v>
      </c>
      <c r="M202">
        <v>1.375</v>
      </c>
      <c r="P202">
        <v>19.899999999999999</v>
      </c>
      <c r="Q202" t="s">
        <v>1</v>
      </c>
      <c r="R202">
        <v>0.5</v>
      </c>
    </row>
    <row r="203" spans="1:18">
      <c r="A203">
        <v>20</v>
      </c>
      <c r="B203" t="s">
        <v>1</v>
      </c>
      <c r="C203">
        <v>0.75</v>
      </c>
      <c r="F203">
        <v>20</v>
      </c>
      <c r="G203" t="s">
        <v>1</v>
      </c>
      <c r="H203">
        <v>0.25</v>
      </c>
      <c r="K203">
        <v>20</v>
      </c>
      <c r="L203" t="s">
        <v>1</v>
      </c>
      <c r="M203">
        <v>0</v>
      </c>
      <c r="P203">
        <v>20</v>
      </c>
      <c r="Q203" t="s">
        <v>1</v>
      </c>
      <c r="R203">
        <v>0.125</v>
      </c>
    </row>
    <row r="204" spans="1:18">
      <c r="A204">
        <v>20.100000000000001</v>
      </c>
      <c r="B204" t="s">
        <v>1</v>
      </c>
      <c r="C204">
        <v>0.75</v>
      </c>
      <c r="F204">
        <v>20.100000000000001</v>
      </c>
      <c r="G204" t="s">
        <v>1</v>
      </c>
      <c r="H204">
        <v>0.25</v>
      </c>
      <c r="K204">
        <v>20.100000000000001</v>
      </c>
      <c r="L204" t="s">
        <v>1</v>
      </c>
      <c r="M204">
        <v>0.125</v>
      </c>
      <c r="P204">
        <v>20.100000000000001</v>
      </c>
      <c r="Q204" t="s">
        <v>1</v>
      </c>
      <c r="R204">
        <v>0</v>
      </c>
    </row>
    <row r="205" spans="1:18">
      <c r="A205">
        <v>20.2</v>
      </c>
      <c r="B205" t="s">
        <v>1</v>
      </c>
      <c r="C205">
        <v>0.875</v>
      </c>
      <c r="F205">
        <v>20.2</v>
      </c>
      <c r="G205" t="s">
        <v>1</v>
      </c>
      <c r="H205">
        <v>0.25</v>
      </c>
      <c r="K205">
        <v>20.2</v>
      </c>
      <c r="L205" t="s">
        <v>1</v>
      </c>
      <c r="M205">
        <v>0.125</v>
      </c>
      <c r="P205">
        <v>20.2</v>
      </c>
      <c r="Q205" t="s">
        <v>1</v>
      </c>
      <c r="R205">
        <v>0</v>
      </c>
    </row>
    <row r="206" spans="1:18">
      <c r="A206">
        <v>20.3</v>
      </c>
      <c r="B206" t="s">
        <v>1</v>
      </c>
      <c r="C206">
        <v>0.875</v>
      </c>
      <c r="F206">
        <v>20.3</v>
      </c>
      <c r="G206" t="s">
        <v>1</v>
      </c>
      <c r="H206">
        <v>0.25</v>
      </c>
      <c r="K206">
        <v>20.3</v>
      </c>
      <c r="L206" t="s">
        <v>1</v>
      </c>
      <c r="M206">
        <v>0.125</v>
      </c>
      <c r="P206">
        <v>20.3</v>
      </c>
      <c r="Q206" t="s">
        <v>1</v>
      </c>
      <c r="R206">
        <v>0</v>
      </c>
    </row>
    <row r="207" spans="1:18">
      <c r="A207">
        <v>20.399999999999999</v>
      </c>
      <c r="B207" t="s">
        <v>1</v>
      </c>
      <c r="C207">
        <v>0.875</v>
      </c>
      <c r="F207">
        <v>20.399999999999999</v>
      </c>
      <c r="G207" t="s">
        <v>1</v>
      </c>
      <c r="H207">
        <v>0.25</v>
      </c>
      <c r="K207">
        <v>20.399999999999999</v>
      </c>
      <c r="L207" t="s">
        <v>1</v>
      </c>
      <c r="M207">
        <v>0.125</v>
      </c>
      <c r="P207">
        <v>20.399999999999999</v>
      </c>
      <c r="Q207" t="s">
        <v>1</v>
      </c>
      <c r="R207">
        <v>0.125</v>
      </c>
    </row>
    <row r="208" spans="1:18">
      <c r="A208">
        <v>20.5</v>
      </c>
      <c r="B208" t="s">
        <v>1</v>
      </c>
      <c r="C208">
        <v>0.875</v>
      </c>
      <c r="F208">
        <v>20.5</v>
      </c>
      <c r="G208" t="s">
        <v>1</v>
      </c>
      <c r="H208">
        <v>0.375</v>
      </c>
      <c r="K208">
        <v>20.5</v>
      </c>
      <c r="L208" t="s">
        <v>1</v>
      </c>
      <c r="M208">
        <v>0.125</v>
      </c>
      <c r="P208">
        <v>20.5</v>
      </c>
      <c r="Q208" t="s">
        <v>1</v>
      </c>
      <c r="R208">
        <v>0.125</v>
      </c>
    </row>
    <row r="209" spans="1:18">
      <c r="A209">
        <v>20.6</v>
      </c>
      <c r="B209" t="s">
        <v>1</v>
      </c>
      <c r="C209">
        <v>0.875</v>
      </c>
      <c r="F209">
        <v>20.6</v>
      </c>
      <c r="G209" t="s">
        <v>1</v>
      </c>
      <c r="H209">
        <v>0.375</v>
      </c>
      <c r="K209">
        <v>20.6</v>
      </c>
      <c r="L209" t="s">
        <v>1</v>
      </c>
      <c r="M209">
        <v>0.125</v>
      </c>
      <c r="P209">
        <v>20.6</v>
      </c>
      <c r="Q209" t="s">
        <v>1</v>
      </c>
      <c r="R209">
        <v>0.125</v>
      </c>
    </row>
    <row r="210" spans="1:18">
      <c r="A210">
        <v>20.7</v>
      </c>
      <c r="B210" t="s">
        <v>1</v>
      </c>
      <c r="C210">
        <v>0.875</v>
      </c>
      <c r="F210">
        <v>20.7</v>
      </c>
      <c r="G210" t="s">
        <v>1</v>
      </c>
      <c r="H210">
        <v>0.375</v>
      </c>
      <c r="K210">
        <v>20.7</v>
      </c>
      <c r="L210" t="s">
        <v>1</v>
      </c>
      <c r="M210">
        <v>0.125</v>
      </c>
      <c r="P210">
        <v>20.7</v>
      </c>
      <c r="Q210" t="s">
        <v>1</v>
      </c>
      <c r="R210">
        <v>0.125</v>
      </c>
    </row>
    <row r="211" spans="1:18">
      <c r="A211">
        <v>20.8</v>
      </c>
      <c r="B211" t="s">
        <v>1</v>
      </c>
      <c r="C211">
        <v>1</v>
      </c>
      <c r="F211">
        <v>20.8</v>
      </c>
      <c r="G211" t="s">
        <v>1</v>
      </c>
      <c r="H211">
        <v>0.375</v>
      </c>
      <c r="K211">
        <v>20.8</v>
      </c>
      <c r="L211" t="s">
        <v>1</v>
      </c>
      <c r="M211">
        <v>0.125</v>
      </c>
      <c r="P211">
        <v>20.8</v>
      </c>
      <c r="Q211" t="s">
        <v>1</v>
      </c>
      <c r="R211">
        <v>0.125</v>
      </c>
    </row>
    <row r="212" spans="1:18">
      <c r="A212">
        <v>20.9</v>
      </c>
      <c r="B212" t="s">
        <v>1</v>
      </c>
      <c r="C212">
        <v>1</v>
      </c>
      <c r="F212">
        <v>20.9</v>
      </c>
      <c r="G212" t="s">
        <v>1</v>
      </c>
      <c r="H212">
        <v>0.375</v>
      </c>
      <c r="K212">
        <v>20.9</v>
      </c>
      <c r="L212" t="s">
        <v>1</v>
      </c>
      <c r="M212">
        <v>0.125</v>
      </c>
      <c r="P212">
        <v>20.9</v>
      </c>
      <c r="Q212" t="s">
        <v>1</v>
      </c>
      <c r="R212">
        <v>0.25</v>
      </c>
    </row>
    <row r="213" spans="1:18">
      <c r="A213">
        <v>21</v>
      </c>
      <c r="B213" t="s">
        <v>1</v>
      </c>
      <c r="C213">
        <v>1.125</v>
      </c>
      <c r="F213">
        <v>21</v>
      </c>
      <c r="G213" t="s">
        <v>1</v>
      </c>
      <c r="H213">
        <v>0.375</v>
      </c>
      <c r="K213">
        <v>21</v>
      </c>
      <c r="L213" t="s">
        <v>1</v>
      </c>
      <c r="M213">
        <v>0.125</v>
      </c>
      <c r="P213">
        <v>21</v>
      </c>
      <c r="Q213" t="s">
        <v>1</v>
      </c>
      <c r="R213">
        <v>0.25</v>
      </c>
    </row>
    <row r="214" spans="1:18">
      <c r="A214">
        <v>21.1</v>
      </c>
      <c r="B214" t="s">
        <v>1</v>
      </c>
      <c r="C214">
        <v>1.25</v>
      </c>
      <c r="F214">
        <v>21.1</v>
      </c>
      <c r="G214" t="s">
        <v>1</v>
      </c>
      <c r="H214">
        <v>0.625</v>
      </c>
      <c r="K214">
        <v>21.1</v>
      </c>
      <c r="L214" t="s">
        <v>1</v>
      </c>
      <c r="M214">
        <v>0.375</v>
      </c>
      <c r="P214">
        <v>21.1</v>
      </c>
      <c r="Q214" t="s">
        <v>1</v>
      </c>
      <c r="R214">
        <v>0.25</v>
      </c>
    </row>
    <row r="215" spans="1:18">
      <c r="A215">
        <v>21.2</v>
      </c>
      <c r="B215" t="s">
        <v>1</v>
      </c>
      <c r="C215">
        <v>1.25</v>
      </c>
      <c r="F215">
        <v>21.2</v>
      </c>
      <c r="G215" t="s">
        <v>1</v>
      </c>
      <c r="H215">
        <v>0.5</v>
      </c>
      <c r="K215">
        <v>21.2</v>
      </c>
      <c r="L215" t="s">
        <v>1</v>
      </c>
      <c r="M215">
        <v>0.25</v>
      </c>
      <c r="P215">
        <v>21.2</v>
      </c>
      <c r="Q215" t="s">
        <v>1</v>
      </c>
      <c r="R215">
        <v>0.5</v>
      </c>
    </row>
    <row r="216" spans="1:18">
      <c r="A216">
        <v>21.3</v>
      </c>
      <c r="B216" t="s">
        <v>1</v>
      </c>
      <c r="C216">
        <v>1.25</v>
      </c>
      <c r="F216">
        <v>21.3</v>
      </c>
      <c r="G216" t="s">
        <v>1</v>
      </c>
      <c r="H216">
        <v>0.5</v>
      </c>
      <c r="K216">
        <v>21.3</v>
      </c>
      <c r="L216" t="s">
        <v>1</v>
      </c>
      <c r="M216">
        <v>0.375</v>
      </c>
      <c r="P216">
        <v>21.3</v>
      </c>
      <c r="Q216" t="s">
        <v>1</v>
      </c>
      <c r="R216">
        <v>0.5</v>
      </c>
    </row>
    <row r="217" spans="1:18">
      <c r="A217">
        <v>21.4</v>
      </c>
      <c r="B217" t="s">
        <v>1</v>
      </c>
      <c r="C217">
        <v>1.25</v>
      </c>
      <c r="F217">
        <v>21.4</v>
      </c>
      <c r="G217" t="s">
        <v>1</v>
      </c>
      <c r="H217">
        <v>0.625</v>
      </c>
      <c r="K217">
        <v>21.4</v>
      </c>
      <c r="L217" t="s">
        <v>1</v>
      </c>
      <c r="M217">
        <v>0.625</v>
      </c>
      <c r="P217">
        <v>21.4</v>
      </c>
      <c r="Q217" t="s">
        <v>1</v>
      </c>
      <c r="R217">
        <v>0.5</v>
      </c>
    </row>
    <row r="218" spans="1:18">
      <c r="A218">
        <v>21.5</v>
      </c>
      <c r="B218" t="s">
        <v>1</v>
      </c>
      <c r="C218">
        <v>1.25</v>
      </c>
      <c r="F218">
        <v>21.5</v>
      </c>
      <c r="G218" t="s">
        <v>1</v>
      </c>
      <c r="H218">
        <v>0.875</v>
      </c>
      <c r="K218">
        <v>21.5</v>
      </c>
      <c r="L218" t="s">
        <v>1</v>
      </c>
      <c r="M218">
        <v>0.875</v>
      </c>
      <c r="P218">
        <v>21.5</v>
      </c>
      <c r="Q218" t="s">
        <v>1</v>
      </c>
      <c r="R218">
        <v>0.5</v>
      </c>
    </row>
    <row r="219" spans="1:18">
      <c r="A219">
        <v>21.6</v>
      </c>
      <c r="B219" t="s">
        <v>1</v>
      </c>
      <c r="C219">
        <v>1.125</v>
      </c>
      <c r="F219">
        <v>21.6</v>
      </c>
      <c r="G219" t="s">
        <v>1</v>
      </c>
      <c r="H219">
        <v>1</v>
      </c>
      <c r="K219">
        <v>21.6</v>
      </c>
      <c r="L219" t="s">
        <v>1</v>
      </c>
      <c r="M219">
        <v>0.75</v>
      </c>
      <c r="P219">
        <v>21.6</v>
      </c>
      <c r="Q219" t="s">
        <v>1</v>
      </c>
      <c r="R219">
        <v>0.5</v>
      </c>
    </row>
    <row r="220" spans="1:18">
      <c r="A220">
        <v>21.7</v>
      </c>
      <c r="B220" t="s">
        <v>1</v>
      </c>
      <c r="C220">
        <v>1</v>
      </c>
      <c r="F220">
        <v>21.7</v>
      </c>
      <c r="G220" t="s">
        <v>1</v>
      </c>
      <c r="H220">
        <v>1</v>
      </c>
      <c r="K220">
        <v>21.7</v>
      </c>
      <c r="L220" t="s">
        <v>1</v>
      </c>
      <c r="M220">
        <v>0.625</v>
      </c>
      <c r="P220">
        <v>21.7</v>
      </c>
      <c r="Q220" t="s">
        <v>1</v>
      </c>
      <c r="R220">
        <v>0.5</v>
      </c>
    </row>
    <row r="221" spans="1:18">
      <c r="A221">
        <v>21.8</v>
      </c>
      <c r="B221" t="s">
        <v>1</v>
      </c>
      <c r="C221">
        <v>1</v>
      </c>
      <c r="F221">
        <v>21.8</v>
      </c>
      <c r="G221" t="s">
        <v>1</v>
      </c>
      <c r="H221">
        <v>1</v>
      </c>
      <c r="K221">
        <v>21.8</v>
      </c>
      <c r="L221" t="s">
        <v>1</v>
      </c>
      <c r="M221">
        <v>0.875</v>
      </c>
      <c r="P221">
        <v>21.8</v>
      </c>
      <c r="Q221" t="s">
        <v>1</v>
      </c>
      <c r="R221">
        <v>0.5</v>
      </c>
    </row>
    <row r="222" spans="1:18">
      <c r="A222">
        <v>21.9</v>
      </c>
      <c r="B222" t="s">
        <v>1</v>
      </c>
      <c r="C222">
        <v>1</v>
      </c>
      <c r="F222">
        <v>21.9</v>
      </c>
      <c r="G222" t="s">
        <v>1</v>
      </c>
      <c r="H222">
        <v>1</v>
      </c>
      <c r="K222">
        <v>21.9</v>
      </c>
      <c r="L222" t="s">
        <v>1</v>
      </c>
      <c r="M222">
        <v>1</v>
      </c>
      <c r="P222">
        <v>21.9</v>
      </c>
      <c r="Q222" t="s">
        <v>1</v>
      </c>
      <c r="R222">
        <v>0.5</v>
      </c>
    </row>
    <row r="223" spans="1:18">
      <c r="A223">
        <v>22</v>
      </c>
      <c r="B223" t="s">
        <v>1</v>
      </c>
      <c r="C223">
        <v>1</v>
      </c>
      <c r="F223">
        <v>22</v>
      </c>
      <c r="G223" t="s">
        <v>1</v>
      </c>
      <c r="H223">
        <v>1.125</v>
      </c>
      <c r="K223">
        <v>22</v>
      </c>
      <c r="L223" t="s">
        <v>1</v>
      </c>
      <c r="M223">
        <v>1</v>
      </c>
      <c r="P223">
        <v>22</v>
      </c>
      <c r="Q223" t="s">
        <v>1</v>
      </c>
      <c r="R223">
        <v>0.5</v>
      </c>
    </row>
    <row r="224" spans="1:18">
      <c r="A224">
        <v>22.1</v>
      </c>
      <c r="B224" t="s">
        <v>1</v>
      </c>
      <c r="C224">
        <v>1.125</v>
      </c>
      <c r="F224">
        <v>22.1</v>
      </c>
      <c r="G224" t="s">
        <v>1</v>
      </c>
      <c r="H224">
        <v>1.125</v>
      </c>
      <c r="K224">
        <v>22.1</v>
      </c>
      <c r="L224" t="s">
        <v>1</v>
      </c>
      <c r="M224">
        <v>1</v>
      </c>
      <c r="P224">
        <v>22.1</v>
      </c>
      <c r="Q224" t="s">
        <v>1</v>
      </c>
      <c r="R224">
        <v>0.625</v>
      </c>
    </row>
    <row r="225" spans="1:18">
      <c r="A225">
        <v>22.2</v>
      </c>
      <c r="B225" t="s">
        <v>1</v>
      </c>
      <c r="C225">
        <v>1.125</v>
      </c>
      <c r="F225">
        <v>22.2</v>
      </c>
      <c r="G225" t="s">
        <v>1</v>
      </c>
      <c r="H225">
        <v>1.125</v>
      </c>
      <c r="K225">
        <v>22.2</v>
      </c>
      <c r="L225" t="s">
        <v>1</v>
      </c>
      <c r="M225">
        <v>1</v>
      </c>
      <c r="P225">
        <v>22.2</v>
      </c>
      <c r="Q225" t="s">
        <v>1</v>
      </c>
      <c r="R225">
        <v>0.75</v>
      </c>
    </row>
    <row r="226" spans="1:18">
      <c r="A226">
        <v>22.3</v>
      </c>
      <c r="B226" t="s">
        <v>1</v>
      </c>
      <c r="C226">
        <v>1.125</v>
      </c>
      <c r="F226">
        <v>22.3</v>
      </c>
      <c r="G226" t="s">
        <v>1</v>
      </c>
      <c r="H226">
        <v>1.125</v>
      </c>
      <c r="K226">
        <v>22.3</v>
      </c>
      <c r="L226" t="s">
        <v>1</v>
      </c>
      <c r="M226">
        <v>1</v>
      </c>
      <c r="P226">
        <v>22.3</v>
      </c>
      <c r="Q226" t="s">
        <v>1</v>
      </c>
      <c r="R226">
        <v>0.625</v>
      </c>
    </row>
    <row r="227" spans="1:18">
      <c r="A227">
        <v>22.4</v>
      </c>
      <c r="B227" t="s">
        <v>1</v>
      </c>
      <c r="C227">
        <v>1.125</v>
      </c>
      <c r="F227">
        <v>22.4</v>
      </c>
      <c r="G227" t="s">
        <v>1</v>
      </c>
      <c r="H227">
        <v>1.125</v>
      </c>
      <c r="K227">
        <v>22.4</v>
      </c>
      <c r="L227" t="s">
        <v>1</v>
      </c>
      <c r="M227">
        <v>1</v>
      </c>
      <c r="P227">
        <v>22.4</v>
      </c>
      <c r="Q227" t="s">
        <v>1</v>
      </c>
      <c r="R227">
        <v>0.625</v>
      </c>
    </row>
    <row r="228" spans="1:18">
      <c r="A228">
        <v>22.5</v>
      </c>
      <c r="B228" t="s">
        <v>1</v>
      </c>
      <c r="C228">
        <v>1.125</v>
      </c>
      <c r="F228">
        <v>22.5</v>
      </c>
      <c r="G228" t="s">
        <v>1</v>
      </c>
      <c r="H228">
        <v>1.125</v>
      </c>
      <c r="K228">
        <v>22.5</v>
      </c>
      <c r="L228" t="s">
        <v>1</v>
      </c>
      <c r="M228">
        <v>1</v>
      </c>
      <c r="P228">
        <v>22.5</v>
      </c>
      <c r="Q228" t="s">
        <v>1</v>
      </c>
      <c r="R228">
        <v>0.75</v>
      </c>
    </row>
    <row r="229" spans="1:18">
      <c r="A229">
        <v>22.6</v>
      </c>
      <c r="B229" t="s">
        <v>1</v>
      </c>
      <c r="C229">
        <v>1.125</v>
      </c>
      <c r="F229">
        <v>22.6</v>
      </c>
      <c r="G229" t="s">
        <v>1</v>
      </c>
      <c r="H229">
        <v>1.125</v>
      </c>
      <c r="K229">
        <v>22.6</v>
      </c>
      <c r="L229" t="s">
        <v>1</v>
      </c>
      <c r="M229">
        <v>1</v>
      </c>
      <c r="P229">
        <v>22.6</v>
      </c>
      <c r="Q229" t="s">
        <v>1</v>
      </c>
      <c r="R229">
        <v>0.875</v>
      </c>
    </row>
    <row r="230" spans="1:18">
      <c r="A230">
        <v>22.7</v>
      </c>
      <c r="B230" t="s">
        <v>1</v>
      </c>
      <c r="C230">
        <v>1.125</v>
      </c>
      <c r="F230">
        <v>22.7</v>
      </c>
      <c r="G230" t="s">
        <v>1</v>
      </c>
      <c r="H230">
        <v>1.25</v>
      </c>
      <c r="K230">
        <v>22.7</v>
      </c>
      <c r="L230" t="s">
        <v>1</v>
      </c>
      <c r="M230">
        <v>1.125</v>
      </c>
      <c r="P230">
        <v>22.7</v>
      </c>
      <c r="Q230" t="s">
        <v>1</v>
      </c>
      <c r="R230">
        <v>0.75</v>
      </c>
    </row>
    <row r="231" spans="1:18">
      <c r="A231">
        <v>22.8</v>
      </c>
      <c r="B231" t="s">
        <v>1</v>
      </c>
      <c r="C231">
        <v>1.125</v>
      </c>
      <c r="F231">
        <v>22.8</v>
      </c>
      <c r="G231" t="s">
        <v>1</v>
      </c>
      <c r="H231">
        <v>1.25</v>
      </c>
      <c r="K231">
        <v>22.8</v>
      </c>
      <c r="L231" t="s">
        <v>1</v>
      </c>
      <c r="M231">
        <v>1</v>
      </c>
      <c r="P231">
        <v>22.8</v>
      </c>
      <c r="Q231" t="s">
        <v>1</v>
      </c>
      <c r="R231">
        <v>0.875</v>
      </c>
    </row>
    <row r="232" spans="1:18">
      <c r="A232">
        <v>22.9</v>
      </c>
      <c r="B232" t="s">
        <v>1</v>
      </c>
      <c r="C232">
        <v>1.125</v>
      </c>
      <c r="F232">
        <v>22.9</v>
      </c>
      <c r="G232" t="s">
        <v>1</v>
      </c>
      <c r="H232">
        <v>1.25</v>
      </c>
      <c r="K232">
        <v>22.9</v>
      </c>
      <c r="L232" t="s">
        <v>1</v>
      </c>
      <c r="M232">
        <v>1</v>
      </c>
      <c r="P232">
        <v>22.9</v>
      </c>
      <c r="Q232" t="s">
        <v>1</v>
      </c>
      <c r="R232">
        <v>0.875</v>
      </c>
    </row>
    <row r="233" spans="1:18">
      <c r="A233">
        <v>23</v>
      </c>
      <c r="B233" t="s">
        <v>1</v>
      </c>
      <c r="C233">
        <v>1.25</v>
      </c>
      <c r="F233">
        <v>23</v>
      </c>
      <c r="G233" t="s">
        <v>1</v>
      </c>
      <c r="H233">
        <v>1.375</v>
      </c>
      <c r="K233">
        <v>23</v>
      </c>
      <c r="L233" t="s">
        <v>1</v>
      </c>
      <c r="M233">
        <v>0.375</v>
      </c>
      <c r="P233">
        <v>23</v>
      </c>
      <c r="Q233" t="s">
        <v>1</v>
      </c>
      <c r="R233">
        <v>0.375</v>
      </c>
    </row>
    <row r="234" spans="1:18">
      <c r="A234">
        <v>23.1</v>
      </c>
      <c r="B234" t="s">
        <v>1</v>
      </c>
      <c r="C234">
        <v>1.25</v>
      </c>
      <c r="F234">
        <v>23.1</v>
      </c>
      <c r="G234" t="s">
        <v>1</v>
      </c>
      <c r="H234">
        <v>1.375</v>
      </c>
      <c r="K234">
        <v>23.1</v>
      </c>
      <c r="L234" t="s">
        <v>1</v>
      </c>
      <c r="M234">
        <v>0.625</v>
      </c>
      <c r="P234">
        <v>23.1</v>
      </c>
      <c r="Q234" t="s">
        <v>1</v>
      </c>
      <c r="R234">
        <v>0.25</v>
      </c>
    </row>
    <row r="235" spans="1:18">
      <c r="A235">
        <v>23.2</v>
      </c>
      <c r="B235" t="s">
        <v>1</v>
      </c>
      <c r="C235">
        <v>1.375</v>
      </c>
      <c r="F235">
        <v>23.2</v>
      </c>
      <c r="G235" t="s">
        <v>1</v>
      </c>
      <c r="H235">
        <v>1.375</v>
      </c>
      <c r="K235">
        <v>23.2</v>
      </c>
      <c r="L235" t="s">
        <v>1</v>
      </c>
      <c r="M235">
        <v>0.625</v>
      </c>
      <c r="P235">
        <v>23.2</v>
      </c>
      <c r="Q235" t="s">
        <v>1</v>
      </c>
      <c r="R235">
        <v>0.25</v>
      </c>
    </row>
    <row r="236" spans="1:18">
      <c r="A236">
        <v>23.3</v>
      </c>
      <c r="B236" t="s">
        <v>1</v>
      </c>
      <c r="C236">
        <v>1.375</v>
      </c>
      <c r="F236">
        <v>23.3</v>
      </c>
      <c r="G236" t="s">
        <v>1</v>
      </c>
      <c r="H236">
        <v>1.375</v>
      </c>
      <c r="K236">
        <v>23.3</v>
      </c>
      <c r="L236" t="s">
        <v>1</v>
      </c>
      <c r="M236">
        <v>0.625</v>
      </c>
      <c r="P236">
        <v>23.3</v>
      </c>
      <c r="Q236" t="s">
        <v>1</v>
      </c>
      <c r="R236">
        <v>0.25</v>
      </c>
    </row>
    <row r="237" spans="1:18">
      <c r="A237">
        <v>23.4</v>
      </c>
      <c r="B237" t="s">
        <v>1</v>
      </c>
      <c r="C237">
        <v>1.375</v>
      </c>
      <c r="F237">
        <v>23.4</v>
      </c>
      <c r="G237" t="s">
        <v>1</v>
      </c>
      <c r="H237">
        <v>1.5</v>
      </c>
      <c r="K237">
        <v>23.4</v>
      </c>
      <c r="L237" t="s">
        <v>1</v>
      </c>
      <c r="M237">
        <v>0.625</v>
      </c>
      <c r="P237">
        <v>23.4</v>
      </c>
      <c r="Q237" t="s">
        <v>1</v>
      </c>
      <c r="R237">
        <v>0.25</v>
      </c>
    </row>
    <row r="238" spans="1:18">
      <c r="A238">
        <v>23.5</v>
      </c>
      <c r="B238" t="s">
        <v>1</v>
      </c>
      <c r="C238">
        <v>1.375</v>
      </c>
      <c r="F238">
        <v>23.5</v>
      </c>
      <c r="G238" t="s">
        <v>1</v>
      </c>
      <c r="H238">
        <v>1.5</v>
      </c>
      <c r="K238">
        <v>23.5</v>
      </c>
      <c r="L238" t="s">
        <v>1</v>
      </c>
      <c r="M238">
        <v>0.625</v>
      </c>
      <c r="P238">
        <v>23.5</v>
      </c>
      <c r="Q238" t="s">
        <v>1</v>
      </c>
      <c r="R238">
        <v>0.25</v>
      </c>
    </row>
    <row r="239" spans="1:18">
      <c r="A239">
        <v>23.6</v>
      </c>
      <c r="B239" t="s">
        <v>1</v>
      </c>
      <c r="C239">
        <v>1.375</v>
      </c>
      <c r="F239">
        <v>23.6</v>
      </c>
      <c r="G239" t="s">
        <v>1</v>
      </c>
      <c r="H239">
        <v>1.5</v>
      </c>
      <c r="K239">
        <v>23.6</v>
      </c>
      <c r="L239" t="s">
        <v>1</v>
      </c>
      <c r="M239">
        <v>0.625</v>
      </c>
      <c r="P239">
        <v>23.6</v>
      </c>
      <c r="Q239" t="s">
        <v>1</v>
      </c>
      <c r="R239">
        <v>0.25</v>
      </c>
    </row>
    <row r="240" spans="1:18">
      <c r="A240">
        <v>23.7</v>
      </c>
      <c r="B240" t="s">
        <v>1</v>
      </c>
      <c r="C240">
        <v>1.375</v>
      </c>
      <c r="F240">
        <v>23.7</v>
      </c>
      <c r="G240" t="s">
        <v>1</v>
      </c>
      <c r="H240">
        <v>1.5</v>
      </c>
      <c r="K240">
        <v>23.7</v>
      </c>
      <c r="L240" t="s">
        <v>1</v>
      </c>
      <c r="M240">
        <v>0.625</v>
      </c>
      <c r="P240">
        <v>23.7</v>
      </c>
      <c r="Q240" t="s">
        <v>1</v>
      </c>
      <c r="R240">
        <v>0.25</v>
      </c>
    </row>
    <row r="241" spans="1:18">
      <c r="A241">
        <v>23.8</v>
      </c>
      <c r="B241" t="s">
        <v>1</v>
      </c>
      <c r="C241">
        <v>1.375</v>
      </c>
      <c r="F241">
        <v>23.8</v>
      </c>
      <c r="G241" t="s">
        <v>1</v>
      </c>
      <c r="H241">
        <v>1.5</v>
      </c>
      <c r="K241">
        <v>23.8</v>
      </c>
      <c r="L241" t="s">
        <v>1</v>
      </c>
      <c r="M241">
        <v>0.625</v>
      </c>
      <c r="P241">
        <v>23.8</v>
      </c>
      <c r="Q241" t="s">
        <v>1</v>
      </c>
      <c r="R241">
        <v>0.25</v>
      </c>
    </row>
    <row r="242" spans="1:18">
      <c r="A242">
        <v>23.9</v>
      </c>
      <c r="B242" t="s">
        <v>1</v>
      </c>
      <c r="C242">
        <v>1.5</v>
      </c>
      <c r="F242">
        <v>23.9</v>
      </c>
      <c r="G242" t="s">
        <v>1</v>
      </c>
      <c r="H242">
        <v>1.5</v>
      </c>
      <c r="K242">
        <v>23.9</v>
      </c>
      <c r="L242" t="s">
        <v>1</v>
      </c>
      <c r="M242">
        <v>0.625</v>
      </c>
      <c r="P242">
        <v>23.9</v>
      </c>
      <c r="Q242" t="s">
        <v>1</v>
      </c>
      <c r="R242">
        <v>0.25</v>
      </c>
    </row>
    <row r="243" spans="1:18">
      <c r="A243">
        <v>24</v>
      </c>
      <c r="B243" t="s">
        <v>1</v>
      </c>
      <c r="C243">
        <v>1.5</v>
      </c>
      <c r="F243">
        <v>24</v>
      </c>
      <c r="G243" t="s">
        <v>1</v>
      </c>
      <c r="H243">
        <v>1.5</v>
      </c>
      <c r="K243">
        <v>24</v>
      </c>
      <c r="L243" t="s">
        <v>1</v>
      </c>
      <c r="M243">
        <v>0.625</v>
      </c>
      <c r="P243">
        <v>24</v>
      </c>
      <c r="Q243" t="s">
        <v>1</v>
      </c>
      <c r="R243">
        <v>0.25</v>
      </c>
    </row>
    <row r="244" spans="1:18">
      <c r="A244">
        <v>24.1</v>
      </c>
      <c r="B244" t="s">
        <v>1</v>
      </c>
      <c r="C244">
        <v>1.5</v>
      </c>
      <c r="F244">
        <v>24.1</v>
      </c>
      <c r="G244" t="s">
        <v>1</v>
      </c>
      <c r="H244">
        <v>1.5</v>
      </c>
      <c r="K244">
        <v>24.1</v>
      </c>
      <c r="L244" t="s">
        <v>1</v>
      </c>
      <c r="M244">
        <v>0.625</v>
      </c>
      <c r="P244">
        <v>24.1</v>
      </c>
      <c r="Q244" t="s">
        <v>1</v>
      </c>
      <c r="R244">
        <v>0.25</v>
      </c>
    </row>
    <row r="245" spans="1:18">
      <c r="A245">
        <v>24.2</v>
      </c>
      <c r="B245" t="s">
        <v>1</v>
      </c>
      <c r="C245">
        <v>1.5</v>
      </c>
      <c r="F245">
        <v>24.2</v>
      </c>
      <c r="G245" t="s">
        <v>1</v>
      </c>
      <c r="H245">
        <v>1.5</v>
      </c>
      <c r="K245">
        <v>24.2</v>
      </c>
      <c r="L245" t="s">
        <v>1</v>
      </c>
      <c r="M245">
        <v>0.625</v>
      </c>
      <c r="P245">
        <v>24.2</v>
      </c>
      <c r="Q245" t="s">
        <v>1</v>
      </c>
      <c r="R245">
        <v>0.375</v>
      </c>
    </row>
    <row r="246" spans="1:18">
      <c r="A246">
        <v>24.3</v>
      </c>
      <c r="B246" t="s">
        <v>1</v>
      </c>
      <c r="C246">
        <v>1.625</v>
      </c>
      <c r="F246">
        <v>24.3</v>
      </c>
      <c r="G246" t="s">
        <v>1</v>
      </c>
      <c r="H246">
        <v>1.5</v>
      </c>
      <c r="K246">
        <v>24.3</v>
      </c>
      <c r="L246" t="s">
        <v>1</v>
      </c>
      <c r="M246">
        <v>0.625</v>
      </c>
      <c r="P246">
        <v>24.3</v>
      </c>
      <c r="Q246" t="s">
        <v>1</v>
      </c>
      <c r="R246">
        <v>0.375</v>
      </c>
    </row>
    <row r="247" spans="1:18">
      <c r="A247">
        <v>24.4</v>
      </c>
      <c r="B247" t="s">
        <v>1</v>
      </c>
      <c r="C247">
        <v>1.625</v>
      </c>
      <c r="F247">
        <v>24.4</v>
      </c>
      <c r="G247" t="s">
        <v>1</v>
      </c>
      <c r="H247">
        <v>1.5</v>
      </c>
      <c r="K247">
        <v>24.4</v>
      </c>
      <c r="L247" t="s">
        <v>1</v>
      </c>
      <c r="M247">
        <v>0.625</v>
      </c>
      <c r="P247">
        <v>24.4</v>
      </c>
      <c r="Q247" t="s">
        <v>1</v>
      </c>
      <c r="R247">
        <v>0.5</v>
      </c>
    </row>
    <row r="248" spans="1:18">
      <c r="A248">
        <v>24.5</v>
      </c>
      <c r="B248" t="s">
        <v>1</v>
      </c>
      <c r="C248">
        <v>1.625</v>
      </c>
      <c r="F248">
        <v>24.5</v>
      </c>
      <c r="G248" t="s">
        <v>1</v>
      </c>
      <c r="H248">
        <v>1.625</v>
      </c>
      <c r="K248">
        <v>24.5</v>
      </c>
      <c r="L248" t="s">
        <v>1</v>
      </c>
      <c r="M248">
        <v>0.625</v>
      </c>
      <c r="P248">
        <v>24.5</v>
      </c>
      <c r="Q248" t="s">
        <v>1</v>
      </c>
      <c r="R248">
        <v>0.625</v>
      </c>
    </row>
    <row r="249" spans="1:18">
      <c r="A249">
        <v>24.6</v>
      </c>
      <c r="B249" t="s">
        <v>1</v>
      </c>
      <c r="C249">
        <v>1.625</v>
      </c>
      <c r="F249">
        <v>24.6</v>
      </c>
      <c r="G249" t="s">
        <v>1</v>
      </c>
      <c r="H249">
        <v>1.625</v>
      </c>
      <c r="K249">
        <v>24.6</v>
      </c>
      <c r="L249" t="s">
        <v>1</v>
      </c>
      <c r="M249">
        <v>0.625</v>
      </c>
      <c r="P249">
        <v>24.6</v>
      </c>
      <c r="Q249" t="s">
        <v>1</v>
      </c>
      <c r="R249">
        <v>0.5</v>
      </c>
    </row>
    <row r="250" spans="1:18">
      <c r="A250">
        <v>24.7</v>
      </c>
      <c r="B250" t="s">
        <v>1</v>
      </c>
      <c r="C250">
        <v>1.75</v>
      </c>
      <c r="F250">
        <v>24.7</v>
      </c>
      <c r="G250" t="s">
        <v>1</v>
      </c>
      <c r="H250">
        <v>1.625</v>
      </c>
      <c r="K250">
        <v>24.7</v>
      </c>
      <c r="L250" t="s">
        <v>1</v>
      </c>
      <c r="M250">
        <v>0.625</v>
      </c>
      <c r="P250">
        <v>24.7</v>
      </c>
      <c r="Q250" t="s">
        <v>1</v>
      </c>
      <c r="R250">
        <v>0.5</v>
      </c>
    </row>
    <row r="251" spans="1:18">
      <c r="A251">
        <v>24.8</v>
      </c>
      <c r="B251" t="s">
        <v>1</v>
      </c>
      <c r="C251">
        <v>1.75</v>
      </c>
      <c r="F251">
        <v>24.8</v>
      </c>
      <c r="G251" t="s">
        <v>1</v>
      </c>
      <c r="H251">
        <v>1.625</v>
      </c>
      <c r="K251">
        <v>24.8</v>
      </c>
      <c r="L251" t="s">
        <v>1</v>
      </c>
      <c r="M251">
        <v>0.625</v>
      </c>
      <c r="P251">
        <v>24.8</v>
      </c>
      <c r="Q251" t="s">
        <v>1</v>
      </c>
      <c r="R251">
        <v>0.75</v>
      </c>
    </row>
    <row r="252" spans="1:18">
      <c r="A252">
        <v>24.9</v>
      </c>
      <c r="B252" t="s">
        <v>1</v>
      </c>
      <c r="C252">
        <v>1.875</v>
      </c>
      <c r="F252">
        <v>24.9</v>
      </c>
      <c r="G252" t="s">
        <v>1</v>
      </c>
      <c r="H252">
        <v>1.625</v>
      </c>
      <c r="K252">
        <v>24.9</v>
      </c>
      <c r="L252" t="s">
        <v>1</v>
      </c>
      <c r="M252">
        <v>0.625</v>
      </c>
      <c r="P252">
        <v>24.9</v>
      </c>
      <c r="Q252" t="s">
        <v>1</v>
      </c>
      <c r="R252">
        <v>1.125</v>
      </c>
    </row>
    <row r="253" spans="1:18">
      <c r="A253">
        <v>25</v>
      </c>
      <c r="B253" t="s">
        <v>1</v>
      </c>
      <c r="C253">
        <v>1.875</v>
      </c>
      <c r="F253">
        <v>25</v>
      </c>
      <c r="G253" t="s">
        <v>1</v>
      </c>
      <c r="H253">
        <v>1.75</v>
      </c>
      <c r="K253">
        <v>25</v>
      </c>
      <c r="L253" t="s">
        <v>1</v>
      </c>
      <c r="M253">
        <v>0.625</v>
      </c>
      <c r="P253">
        <v>25</v>
      </c>
      <c r="Q253" t="s">
        <v>1</v>
      </c>
      <c r="R253">
        <v>1.125</v>
      </c>
    </row>
    <row r="254" spans="1:18">
      <c r="A254">
        <v>25.1</v>
      </c>
      <c r="B254" t="s">
        <v>1</v>
      </c>
      <c r="C254">
        <v>1.875</v>
      </c>
      <c r="F254">
        <v>25.1</v>
      </c>
      <c r="G254" t="s">
        <v>1</v>
      </c>
      <c r="H254">
        <v>1.875</v>
      </c>
      <c r="K254">
        <v>25.1</v>
      </c>
      <c r="L254" t="s">
        <v>1</v>
      </c>
      <c r="M254">
        <v>0.75</v>
      </c>
      <c r="P254">
        <v>25.1</v>
      </c>
      <c r="Q254" t="s">
        <v>1</v>
      </c>
      <c r="R254">
        <v>1.125</v>
      </c>
    </row>
    <row r="255" spans="1:18">
      <c r="A255">
        <v>25.2</v>
      </c>
      <c r="B255" t="s">
        <v>1</v>
      </c>
      <c r="C255">
        <v>2.125</v>
      </c>
      <c r="F255">
        <v>25.2</v>
      </c>
      <c r="G255" t="s">
        <v>1</v>
      </c>
      <c r="H255">
        <v>2</v>
      </c>
      <c r="K255">
        <v>25.2</v>
      </c>
      <c r="L255" t="s">
        <v>1</v>
      </c>
      <c r="M255">
        <v>0.75</v>
      </c>
      <c r="P255">
        <v>25.2</v>
      </c>
      <c r="Q255" t="s">
        <v>1</v>
      </c>
      <c r="R255">
        <v>1.125</v>
      </c>
    </row>
    <row r="256" spans="1:18">
      <c r="A256">
        <v>25.3</v>
      </c>
      <c r="B256" t="s">
        <v>1</v>
      </c>
      <c r="C256">
        <v>2</v>
      </c>
      <c r="F256">
        <v>25.3</v>
      </c>
      <c r="G256" t="s">
        <v>1</v>
      </c>
      <c r="H256">
        <v>2.125</v>
      </c>
      <c r="K256">
        <v>25.3</v>
      </c>
      <c r="L256" t="s">
        <v>1</v>
      </c>
      <c r="M256">
        <v>0.875</v>
      </c>
      <c r="P256">
        <v>25.3</v>
      </c>
      <c r="Q256" t="s">
        <v>1</v>
      </c>
      <c r="R256">
        <v>1.125</v>
      </c>
    </row>
    <row r="257" spans="1:18">
      <c r="A257">
        <v>25.4</v>
      </c>
      <c r="B257" t="s">
        <v>1</v>
      </c>
      <c r="C257">
        <v>2.25</v>
      </c>
      <c r="F257">
        <v>25.4</v>
      </c>
      <c r="G257" t="s">
        <v>1</v>
      </c>
      <c r="H257">
        <v>2.25</v>
      </c>
      <c r="K257">
        <v>25.4</v>
      </c>
      <c r="L257" t="s">
        <v>1</v>
      </c>
      <c r="M257">
        <v>0.875</v>
      </c>
      <c r="P257">
        <v>25.4</v>
      </c>
      <c r="Q257" t="s">
        <v>1</v>
      </c>
      <c r="R257">
        <v>1.125</v>
      </c>
    </row>
    <row r="258" spans="1:18">
      <c r="A258">
        <v>25.5</v>
      </c>
      <c r="B258" t="s">
        <v>1</v>
      </c>
      <c r="C258">
        <v>2.375</v>
      </c>
      <c r="F258">
        <v>25.5</v>
      </c>
      <c r="G258" t="s">
        <v>1</v>
      </c>
      <c r="H258">
        <v>2.25</v>
      </c>
      <c r="K258">
        <v>25.5</v>
      </c>
      <c r="L258" t="s">
        <v>1</v>
      </c>
      <c r="M258">
        <v>1</v>
      </c>
      <c r="P258">
        <v>25.5</v>
      </c>
      <c r="Q258" t="s">
        <v>1</v>
      </c>
      <c r="R258">
        <v>1.25</v>
      </c>
    </row>
    <row r="259" spans="1:18">
      <c r="A259">
        <v>25.6</v>
      </c>
      <c r="B259" t="s">
        <v>1</v>
      </c>
      <c r="C259">
        <v>2.375</v>
      </c>
      <c r="F259">
        <v>25.6</v>
      </c>
      <c r="G259" t="s">
        <v>1</v>
      </c>
      <c r="H259">
        <v>2.25</v>
      </c>
      <c r="K259">
        <v>25.6</v>
      </c>
      <c r="L259" t="s">
        <v>1</v>
      </c>
      <c r="M259">
        <v>1</v>
      </c>
      <c r="P259">
        <v>25.6</v>
      </c>
      <c r="Q259" t="s">
        <v>1</v>
      </c>
      <c r="R259">
        <v>1.375</v>
      </c>
    </row>
    <row r="260" spans="1:18">
      <c r="A260">
        <v>25.7</v>
      </c>
      <c r="B260" t="s">
        <v>1</v>
      </c>
      <c r="C260">
        <v>2.5</v>
      </c>
      <c r="F260">
        <v>25.7</v>
      </c>
      <c r="G260" t="s">
        <v>1</v>
      </c>
      <c r="H260">
        <v>2.375</v>
      </c>
      <c r="K260">
        <v>25.7</v>
      </c>
      <c r="L260" t="s">
        <v>1</v>
      </c>
      <c r="M260">
        <v>1</v>
      </c>
      <c r="P260">
        <v>25.7</v>
      </c>
      <c r="Q260" t="s">
        <v>1</v>
      </c>
      <c r="R260">
        <v>1.5</v>
      </c>
    </row>
    <row r="261" spans="1:18">
      <c r="A261">
        <v>25.8</v>
      </c>
      <c r="B261" t="s">
        <v>1</v>
      </c>
      <c r="C261">
        <v>2.5</v>
      </c>
      <c r="F261">
        <v>25.8</v>
      </c>
      <c r="G261" t="s">
        <v>1</v>
      </c>
      <c r="H261">
        <v>2.375</v>
      </c>
      <c r="K261">
        <v>25.8</v>
      </c>
      <c r="L261" t="s">
        <v>1</v>
      </c>
      <c r="M261">
        <v>1</v>
      </c>
      <c r="P261">
        <v>25.8</v>
      </c>
      <c r="Q261" t="s">
        <v>1</v>
      </c>
      <c r="R261">
        <v>1.625</v>
      </c>
    </row>
    <row r="262" spans="1:18">
      <c r="A262">
        <v>25.9</v>
      </c>
      <c r="B262" t="s">
        <v>1</v>
      </c>
      <c r="C262">
        <v>2.625</v>
      </c>
      <c r="F262">
        <v>25.9</v>
      </c>
      <c r="G262" t="s">
        <v>1</v>
      </c>
      <c r="H262">
        <v>2.5</v>
      </c>
      <c r="K262">
        <v>25.9</v>
      </c>
      <c r="L262" t="s">
        <v>1</v>
      </c>
      <c r="M262">
        <v>1</v>
      </c>
      <c r="P262">
        <v>25.9</v>
      </c>
      <c r="Q262" t="s">
        <v>1</v>
      </c>
      <c r="R262">
        <v>1.625</v>
      </c>
    </row>
    <row r="263" spans="1:18">
      <c r="A263">
        <v>26</v>
      </c>
      <c r="B263" t="s">
        <v>1</v>
      </c>
      <c r="C263">
        <v>0.5</v>
      </c>
      <c r="F263">
        <v>26</v>
      </c>
      <c r="G263" t="s">
        <v>1</v>
      </c>
      <c r="H263">
        <v>0.75</v>
      </c>
      <c r="K263">
        <v>26</v>
      </c>
      <c r="L263" t="s">
        <v>1</v>
      </c>
      <c r="M263">
        <v>0.875</v>
      </c>
      <c r="P263">
        <v>26</v>
      </c>
      <c r="Q263" t="s">
        <v>1</v>
      </c>
      <c r="R263">
        <v>0.875</v>
      </c>
    </row>
    <row r="264" spans="1:18">
      <c r="A264">
        <v>26.1</v>
      </c>
      <c r="B264" t="s">
        <v>1</v>
      </c>
      <c r="C264">
        <v>0.5</v>
      </c>
      <c r="F264">
        <v>26.1</v>
      </c>
      <c r="G264" t="s">
        <v>1</v>
      </c>
      <c r="H264">
        <v>0.625</v>
      </c>
      <c r="K264">
        <v>26.1</v>
      </c>
      <c r="L264" t="s">
        <v>1</v>
      </c>
      <c r="M264">
        <v>0.875</v>
      </c>
      <c r="P264">
        <v>26.1</v>
      </c>
      <c r="Q264" t="s">
        <v>1</v>
      </c>
      <c r="R264">
        <v>0.75</v>
      </c>
    </row>
    <row r="265" spans="1:18">
      <c r="A265">
        <v>26.2</v>
      </c>
      <c r="B265" t="s">
        <v>1</v>
      </c>
      <c r="C265">
        <v>0.5</v>
      </c>
      <c r="F265">
        <v>26.2</v>
      </c>
      <c r="G265" t="s">
        <v>1</v>
      </c>
      <c r="H265">
        <v>0.625</v>
      </c>
      <c r="K265">
        <v>26.2</v>
      </c>
      <c r="L265" t="s">
        <v>1</v>
      </c>
      <c r="M265">
        <v>1.125</v>
      </c>
      <c r="P265">
        <v>26.2</v>
      </c>
      <c r="Q265" t="s">
        <v>1</v>
      </c>
      <c r="R265">
        <v>0.75</v>
      </c>
    </row>
    <row r="266" spans="1:18">
      <c r="A266">
        <v>26.3</v>
      </c>
      <c r="B266" t="s">
        <v>1</v>
      </c>
      <c r="C266">
        <v>0.5</v>
      </c>
      <c r="F266">
        <v>26.3</v>
      </c>
      <c r="G266" t="s">
        <v>1</v>
      </c>
      <c r="H266">
        <v>0.625</v>
      </c>
      <c r="K266">
        <v>26.3</v>
      </c>
      <c r="L266" t="s">
        <v>1</v>
      </c>
      <c r="M266">
        <v>1.125</v>
      </c>
      <c r="P266">
        <v>26.3</v>
      </c>
      <c r="Q266" t="s">
        <v>1</v>
      </c>
      <c r="R266">
        <v>0.75</v>
      </c>
    </row>
    <row r="267" spans="1:18">
      <c r="A267">
        <v>26.4</v>
      </c>
      <c r="B267" t="s">
        <v>1</v>
      </c>
      <c r="C267">
        <v>0.625</v>
      </c>
      <c r="F267">
        <v>26.4</v>
      </c>
      <c r="G267" t="s">
        <v>1</v>
      </c>
      <c r="H267">
        <v>0.75</v>
      </c>
      <c r="K267">
        <v>26.4</v>
      </c>
      <c r="L267" t="s">
        <v>1</v>
      </c>
      <c r="M267">
        <v>1.125</v>
      </c>
      <c r="P267">
        <v>26.4</v>
      </c>
      <c r="Q267" t="s">
        <v>1</v>
      </c>
      <c r="R267">
        <v>0.875</v>
      </c>
    </row>
    <row r="268" spans="1:18">
      <c r="A268">
        <v>26.5</v>
      </c>
      <c r="B268" t="s">
        <v>1</v>
      </c>
      <c r="C268">
        <v>0.625</v>
      </c>
      <c r="F268">
        <v>26.5</v>
      </c>
      <c r="G268" t="s">
        <v>1</v>
      </c>
      <c r="H268">
        <v>0.875</v>
      </c>
      <c r="K268">
        <v>26.5</v>
      </c>
      <c r="L268" t="s">
        <v>1</v>
      </c>
      <c r="M268">
        <v>1.125</v>
      </c>
      <c r="P268">
        <v>26.5</v>
      </c>
      <c r="Q268" t="s">
        <v>1</v>
      </c>
      <c r="R268">
        <v>0.875</v>
      </c>
    </row>
    <row r="269" spans="1:18">
      <c r="A269">
        <v>26.6</v>
      </c>
      <c r="B269" t="s">
        <v>1</v>
      </c>
      <c r="C269">
        <v>0.625</v>
      </c>
      <c r="F269">
        <v>26.6</v>
      </c>
      <c r="G269" t="s">
        <v>1</v>
      </c>
      <c r="H269">
        <v>1.125</v>
      </c>
      <c r="K269">
        <v>26.6</v>
      </c>
      <c r="L269" t="s">
        <v>1</v>
      </c>
      <c r="M269">
        <v>1.125</v>
      </c>
      <c r="P269">
        <v>26.6</v>
      </c>
      <c r="Q269" t="s">
        <v>1</v>
      </c>
      <c r="R269">
        <v>0.875</v>
      </c>
    </row>
    <row r="270" spans="1:18">
      <c r="A270">
        <v>26.7</v>
      </c>
      <c r="B270" t="s">
        <v>1</v>
      </c>
      <c r="C270">
        <v>0.75</v>
      </c>
      <c r="F270">
        <v>26.7</v>
      </c>
      <c r="G270" t="s">
        <v>1</v>
      </c>
      <c r="H270">
        <v>1</v>
      </c>
      <c r="K270">
        <v>26.7</v>
      </c>
      <c r="L270" t="s">
        <v>1</v>
      </c>
      <c r="M270">
        <v>1.125</v>
      </c>
      <c r="P270">
        <v>26.7</v>
      </c>
      <c r="Q270" t="s">
        <v>1</v>
      </c>
      <c r="R270">
        <v>1</v>
      </c>
    </row>
    <row r="271" spans="1:18">
      <c r="A271">
        <v>26.8</v>
      </c>
      <c r="B271" t="s">
        <v>1</v>
      </c>
      <c r="C271">
        <v>0.75</v>
      </c>
      <c r="F271">
        <v>26.8</v>
      </c>
      <c r="G271" t="s">
        <v>1</v>
      </c>
      <c r="H271">
        <v>1</v>
      </c>
      <c r="K271">
        <v>26.8</v>
      </c>
      <c r="L271" t="s">
        <v>1</v>
      </c>
      <c r="M271">
        <v>1.125</v>
      </c>
      <c r="P271">
        <v>26.8</v>
      </c>
      <c r="Q271" t="s">
        <v>1</v>
      </c>
      <c r="R271">
        <v>1</v>
      </c>
    </row>
    <row r="272" spans="1:18">
      <c r="A272">
        <v>26.9</v>
      </c>
      <c r="B272" t="s">
        <v>1</v>
      </c>
      <c r="C272">
        <v>0.75</v>
      </c>
      <c r="F272">
        <v>26.9</v>
      </c>
      <c r="G272" t="s">
        <v>1</v>
      </c>
      <c r="H272">
        <v>1</v>
      </c>
      <c r="K272">
        <v>26.9</v>
      </c>
      <c r="L272" t="s">
        <v>1</v>
      </c>
      <c r="M272">
        <v>1.125</v>
      </c>
      <c r="P272">
        <v>26.9</v>
      </c>
      <c r="Q272" t="s">
        <v>1</v>
      </c>
      <c r="R272">
        <v>1</v>
      </c>
    </row>
    <row r="273" spans="1:18">
      <c r="A273">
        <v>27</v>
      </c>
      <c r="B273" t="s">
        <v>1</v>
      </c>
      <c r="C273">
        <v>0.875</v>
      </c>
      <c r="F273">
        <v>27</v>
      </c>
      <c r="G273" t="s">
        <v>1</v>
      </c>
      <c r="H273">
        <v>1.125</v>
      </c>
      <c r="K273">
        <v>27</v>
      </c>
      <c r="L273" t="s">
        <v>1</v>
      </c>
      <c r="M273">
        <v>1.125</v>
      </c>
      <c r="P273">
        <v>27</v>
      </c>
      <c r="Q273" t="s">
        <v>1</v>
      </c>
      <c r="R273">
        <v>1</v>
      </c>
    </row>
    <row r="274" spans="1:18">
      <c r="A274">
        <v>27.1</v>
      </c>
      <c r="B274" t="s">
        <v>1</v>
      </c>
      <c r="C274">
        <v>0.875</v>
      </c>
      <c r="F274">
        <v>27.1</v>
      </c>
      <c r="G274" t="s">
        <v>1</v>
      </c>
      <c r="H274">
        <v>1.25</v>
      </c>
      <c r="K274">
        <v>27.1</v>
      </c>
      <c r="L274" t="s">
        <v>1</v>
      </c>
      <c r="M274">
        <v>1.125</v>
      </c>
      <c r="P274">
        <v>27.1</v>
      </c>
      <c r="Q274" t="s">
        <v>1</v>
      </c>
      <c r="R274">
        <v>1</v>
      </c>
    </row>
    <row r="275" spans="1:18">
      <c r="A275">
        <v>27.2</v>
      </c>
      <c r="B275" t="s">
        <v>1</v>
      </c>
      <c r="C275">
        <v>0.875</v>
      </c>
      <c r="F275">
        <v>27.2</v>
      </c>
      <c r="G275" t="s">
        <v>1</v>
      </c>
      <c r="H275">
        <v>1.25</v>
      </c>
      <c r="K275">
        <v>27.2</v>
      </c>
      <c r="L275" t="s">
        <v>1</v>
      </c>
      <c r="M275">
        <v>1.25</v>
      </c>
      <c r="P275">
        <v>27.2</v>
      </c>
      <c r="Q275" t="s">
        <v>1</v>
      </c>
      <c r="R275">
        <v>1</v>
      </c>
    </row>
    <row r="276" spans="1:18">
      <c r="A276">
        <v>27.3</v>
      </c>
      <c r="B276" t="s">
        <v>1</v>
      </c>
      <c r="C276">
        <v>0.875</v>
      </c>
      <c r="F276">
        <v>27.3</v>
      </c>
      <c r="G276" t="s">
        <v>1</v>
      </c>
      <c r="H276">
        <v>1.375</v>
      </c>
      <c r="K276">
        <v>27.3</v>
      </c>
      <c r="L276" t="s">
        <v>1</v>
      </c>
      <c r="M276">
        <v>1.375</v>
      </c>
      <c r="P276">
        <v>27.3</v>
      </c>
      <c r="Q276" t="s">
        <v>1</v>
      </c>
      <c r="R276">
        <v>1.125</v>
      </c>
    </row>
    <row r="277" spans="1:18">
      <c r="A277">
        <v>27.4</v>
      </c>
      <c r="B277" t="s">
        <v>1</v>
      </c>
      <c r="C277">
        <v>1.75</v>
      </c>
      <c r="F277">
        <v>27.4</v>
      </c>
      <c r="G277" t="s">
        <v>1</v>
      </c>
      <c r="H277">
        <v>1.375</v>
      </c>
      <c r="K277">
        <v>27.4</v>
      </c>
      <c r="L277" t="s">
        <v>1</v>
      </c>
      <c r="M277">
        <v>1.375</v>
      </c>
      <c r="P277">
        <v>27.4</v>
      </c>
      <c r="Q277" t="s">
        <v>1</v>
      </c>
      <c r="R277">
        <v>1.125</v>
      </c>
    </row>
    <row r="278" spans="1:18">
      <c r="A278">
        <v>27.5</v>
      </c>
      <c r="B278" t="s">
        <v>1</v>
      </c>
      <c r="C278">
        <v>1.875</v>
      </c>
      <c r="F278">
        <v>27.5</v>
      </c>
      <c r="G278" t="s">
        <v>1</v>
      </c>
      <c r="H278">
        <v>1.375</v>
      </c>
      <c r="K278">
        <v>27.5</v>
      </c>
      <c r="L278" t="s">
        <v>1</v>
      </c>
      <c r="M278">
        <v>1.375</v>
      </c>
      <c r="P278">
        <v>27.5</v>
      </c>
      <c r="Q278" t="s">
        <v>1</v>
      </c>
      <c r="R278">
        <v>1.125</v>
      </c>
    </row>
    <row r="279" spans="1:18">
      <c r="A279">
        <v>27.6</v>
      </c>
      <c r="B279" t="s">
        <v>1</v>
      </c>
      <c r="C279">
        <v>2</v>
      </c>
      <c r="F279">
        <v>27.6</v>
      </c>
      <c r="G279" t="s">
        <v>1</v>
      </c>
      <c r="H279">
        <v>1.5</v>
      </c>
      <c r="K279">
        <v>27.6</v>
      </c>
      <c r="L279" t="s">
        <v>1</v>
      </c>
      <c r="M279">
        <v>1.375</v>
      </c>
      <c r="P279">
        <v>27.6</v>
      </c>
      <c r="Q279" t="s">
        <v>1</v>
      </c>
      <c r="R279">
        <v>1.125</v>
      </c>
    </row>
    <row r="280" spans="1:18">
      <c r="A280">
        <v>27.7</v>
      </c>
      <c r="B280" t="s">
        <v>1</v>
      </c>
      <c r="C280">
        <v>2.125</v>
      </c>
      <c r="F280">
        <v>27.7</v>
      </c>
      <c r="G280" t="s">
        <v>1</v>
      </c>
      <c r="H280">
        <v>1.5</v>
      </c>
      <c r="K280">
        <v>27.7</v>
      </c>
      <c r="L280" t="s">
        <v>1</v>
      </c>
      <c r="M280">
        <v>1.5</v>
      </c>
      <c r="P280">
        <v>27.7</v>
      </c>
      <c r="Q280" t="s">
        <v>1</v>
      </c>
      <c r="R280">
        <v>1.125</v>
      </c>
    </row>
    <row r="281" spans="1:18">
      <c r="A281">
        <v>27.8</v>
      </c>
      <c r="B281" t="s">
        <v>1</v>
      </c>
      <c r="C281">
        <v>2.125</v>
      </c>
      <c r="F281">
        <v>27.8</v>
      </c>
      <c r="G281" t="s">
        <v>1</v>
      </c>
      <c r="H281">
        <v>1.625</v>
      </c>
      <c r="K281">
        <v>27.8</v>
      </c>
      <c r="L281" t="s">
        <v>1</v>
      </c>
      <c r="M281">
        <v>1.5</v>
      </c>
      <c r="P281">
        <v>27.8</v>
      </c>
      <c r="Q281" t="s">
        <v>1</v>
      </c>
      <c r="R281">
        <v>1.125</v>
      </c>
    </row>
    <row r="282" spans="1:18">
      <c r="A282">
        <v>27.9</v>
      </c>
      <c r="B282" t="s">
        <v>1</v>
      </c>
      <c r="C282">
        <v>2.125</v>
      </c>
      <c r="F282">
        <v>27.9</v>
      </c>
      <c r="G282" t="s">
        <v>1</v>
      </c>
      <c r="H282">
        <v>1.625</v>
      </c>
      <c r="K282">
        <v>27.9</v>
      </c>
      <c r="L282" t="s">
        <v>1</v>
      </c>
      <c r="M282">
        <v>1.5</v>
      </c>
      <c r="P282">
        <v>27.9</v>
      </c>
      <c r="Q282" t="s">
        <v>1</v>
      </c>
      <c r="R282">
        <v>1.125</v>
      </c>
    </row>
    <row r="283" spans="1:18">
      <c r="A283">
        <v>28</v>
      </c>
      <c r="B283" t="s">
        <v>1</v>
      </c>
      <c r="C283">
        <v>2.125</v>
      </c>
      <c r="F283">
        <v>28</v>
      </c>
      <c r="G283" t="s">
        <v>1</v>
      </c>
      <c r="H283">
        <v>1.625</v>
      </c>
      <c r="K283">
        <v>28</v>
      </c>
      <c r="L283" t="s">
        <v>1</v>
      </c>
      <c r="M283">
        <v>1.5</v>
      </c>
      <c r="P283">
        <v>28</v>
      </c>
      <c r="Q283" t="s">
        <v>1</v>
      </c>
      <c r="R283">
        <v>1.25</v>
      </c>
    </row>
    <row r="284" spans="1:18">
      <c r="A284">
        <v>28.1</v>
      </c>
      <c r="B284" t="s">
        <v>1</v>
      </c>
      <c r="C284">
        <v>2.25</v>
      </c>
      <c r="F284">
        <v>28.1</v>
      </c>
      <c r="G284" t="s">
        <v>1</v>
      </c>
      <c r="H284">
        <v>1.625</v>
      </c>
      <c r="K284">
        <v>28.1</v>
      </c>
      <c r="L284" t="s">
        <v>1</v>
      </c>
      <c r="M284">
        <v>1.5</v>
      </c>
      <c r="P284">
        <v>28.1</v>
      </c>
      <c r="Q284" t="s">
        <v>1</v>
      </c>
      <c r="R284">
        <v>1.25</v>
      </c>
    </row>
    <row r="285" spans="1:18">
      <c r="A285">
        <v>28.2</v>
      </c>
      <c r="B285" t="s">
        <v>1</v>
      </c>
      <c r="C285">
        <v>2.25</v>
      </c>
      <c r="F285">
        <v>28.2</v>
      </c>
      <c r="G285" t="s">
        <v>1</v>
      </c>
      <c r="H285">
        <v>1.625</v>
      </c>
      <c r="K285">
        <v>28.2</v>
      </c>
      <c r="L285" t="s">
        <v>1</v>
      </c>
      <c r="M285">
        <v>1.5</v>
      </c>
      <c r="P285">
        <v>28.2</v>
      </c>
      <c r="Q285" t="s">
        <v>1</v>
      </c>
      <c r="R285">
        <v>1.25</v>
      </c>
    </row>
    <row r="286" spans="1:18">
      <c r="A286">
        <v>28.3</v>
      </c>
      <c r="B286" t="s">
        <v>1</v>
      </c>
      <c r="C286">
        <v>2.25</v>
      </c>
      <c r="F286">
        <v>28.3</v>
      </c>
      <c r="G286" t="s">
        <v>1</v>
      </c>
      <c r="H286">
        <v>1.625</v>
      </c>
      <c r="K286">
        <v>28.3</v>
      </c>
      <c r="L286" t="s">
        <v>1</v>
      </c>
      <c r="M286">
        <v>1.5</v>
      </c>
      <c r="P286">
        <v>28.3</v>
      </c>
      <c r="Q286" t="s">
        <v>1</v>
      </c>
      <c r="R286">
        <v>1.375</v>
      </c>
    </row>
    <row r="287" spans="1:18">
      <c r="A287">
        <v>28.4</v>
      </c>
      <c r="B287" t="s">
        <v>1</v>
      </c>
      <c r="C287">
        <v>2.25</v>
      </c>
      <c r="F287">
        <v>28.4</v>
      </c>
      <c r="G287" t="s">
        <v>1</v>
      </c>
      <c r="H287">
        <v>1.625</v>
      </c>
      <c r="K287">
        <v>28.4</v>
      </c>
      <c r="L287" t="s">
        <v>1</v>
      </c>
      <c r="M287">
        <v>1.5</v>
      </c>
      <c r="P287">
        <v>28.4</v>
      </c>
      <c r="Q287" t="s">
        <v>1</v>
      </c>
      <c r="R287">
        <v>1.375</v>
      </c>
    </row>
    <row r="288" spans="1:18">
      <c r="A288">
        <v>28.5</v>
      </c>
      <c r="B288" t="s">
        <v>1</v>
      </c>
      <c r="C288">
        <v>2.375</v>
      </c>
      <c r="F288">
        <v>28.5</v>
      </c>
      <c r="G288" t="s">
        <v>1</v>
      </c>
      <c r="H288">
        <v>1.625</v>
      </c>
      <c r="K288">
        <v>28.5</v>
      </c>
      <c r="L288" t="s">
        <v>1</v>
      </c>
      <c r="M288">
        <v>1.5</v>
      </c>
      <c r="P288">
        <v>28.5</v>
      </c>
      <c r="Q288" t="s">
        <v>1</v>
      </c>
      <c r="R288">
        <v>1.25</v>
      </c>
    </row>
    <row r="289" spans="1:18">
      <c r="A289">
        <v>28.6</v>
      </c>
      <c r="B289" t="s">
        <v>1</v>
      </c>
      <c r="C289">
        <v>2.625</v>
      </c>
      <c r="F289">
        <v>28.6</v>
      </c>
      <c r="G289" t="s">
        <v>1</v>
      </c>
      <c r="H289">
        <v>1.75</v>
      </c>
      <c r="K289">
        <v>28.6</v>
      </c>
      <c r="L289" t="s">
        <v>1</v>
      </c>
      <c r="M289">
        <v>1.5</v>
      </c>
      <c r="P289">
        <v>28.6</v>
      </c>
      <c r="Q289" t="s">
        <v>1</v>
      </c>
      <c r="R289">
        <v>1.25</v>
      </c>
    </row>
    <row r="290" spans="1:18">
      <c r="A290">
        <v>28.7</v>
      </c>
      <c r="B290" t="s">
        <v>1</v>
      </c>
      <c r="C290">
        <v>2.625</v>
      </c>
      <c r="F290">
        <v>28.7</v>
      </c>
      <c r="G290" t="s">
        <v>1</v>
      </c>
      <c r="H290">
        <v>1.875</v>
      </c>
      <c r="K290">
        <v>28.7</v>
      </c>
      <c r="L290" t="s">
        <v>1</v>
      </c>
      <c r="M290">
        <v>1.625</v>
      </c>
      <c r="P290">
        <v>28.7</v>
      </c>
      <c r="Q290" t="s">
        <v>1</v>
      </c>
      <c r="R290">
        <v>1.25</v>
      </c>
    </row>
    <row r="291" spans="1:18">
      <c r="A291">
        <v>28.8</v>
      </c>
      <c r="B291" t="s">
        <v>1</v>
      </c>
      <c r="C291">
        <v>2.75</v>
      </c>
      <c r="F291">
        <v>28.8</v>
      </c>
      <c r="G291" t="s">
        <v>1</v>
      </c>
      <c r="H291">
        <v>1.875</v>
      </c>
      <c r="K291">
        <v>28.8</v>
      </c>
      <c r="L291" t="s">
        <v>1</v>
      </c>
      <c r="M291">
        <v>1.75</v>
      </c>
      <c r="P291">
        <v>28.8</v>
      </c>
      <c r="Q291" t="s">
        <v>1</v>
      </c>
      <c r="R291">
        <v>1.25</v>
      </c>
    </row>
    <row r="292" spans="1:18">
      <c r="A292">
        <v>28.9</v>
      </c>
      <c r="B292" t="s">
        <v>1</v>
      </c>
      <c r="C292">
        <v>2.625</v>
      </c>
      <c r="F292">
        <v>28.9</v>
      </c>
      <c r="G292" t="s">
        <v>1</v>
      </c>
      <c r="H292">
        <v>1.875</v>
      </c>
      <c r="K292">
        <v>28.9</v>
      </c>
      <c r="L292" t="s">
        <v>1</v>
      </c>
      <c r="M292">
        <v>1.75</v>
      </c>
      <c r="P292">
        <v>28.9</v>
      </c>
      <c r="Q292" t="s">
        <v>1</v>
      </c>
      <c r="R292">
        <v>1.25</v>
      </c>
    </row>
    <row r="293" spans="1:18">
      <c r="A293">
        <v>29</v>
      </c>
      <c r="B293" t="s">
        <v>1</v>
      </c>
      <c r="C293">
        <v>2</v>
      </c>
      <c r="F293">
        <v>29</v>
      </c>
      <c r="G293" t="s">
        <v>1</v>
      </c>
      <c r="H293">
        <v>2</v>
      </c>
      <c r="K293">
        <v>29</v>
      </c>
      <c r="L293" t="s">
        <v>1</v>
      </c>
      <c r="M293">
        <v>0.625</v>
      </c>
      <c r="P293">
        <v>29</v>
      </c>
      <c r="Q293" t="s">
        <v>1</v>
      </c>
      <c r="R293">
        <v>1.25</v>
      </c>
    </row>
    <row r="294" spans="1:18">
      <c r="A294">
        <v>29.1</v>
      </c>
      <c r="B294" t="s">
        <v>1</v>
      </c>
      <c r="C294">
        <v>1.875</v>
      </c>
      <c r="F294">
        <v>29.1</v>
      </c>
      <c r="G294" t="s">
        <v>1</v>
      </c>
      <c r="H294">
        <v>2</v>
      </c>
      <c r="K294">
        <v>29.1</v>
      </c>
      <c r="L294" t="s">
        <v>1</v>
      </c>
      <c r="M294">
        <v>0.5</v>
      </c>
      <c r="P294">
        <v>29.1</v>
      </c>
      <c r="Q294" t="s">
        <v>1</v>
      </c>
      <c r="R294">
        <v>1.25</v>
      </c>
    </row>
    <row r="295" spans="1:18">
      <c r="A295">
        <v>29.2</v>
      </c>
      <c r="B295" t="s">
        <v>1</v>
      </c>
      <c r="C295">
        <v>2</v>
      </c>
      <c r="F295">
        <v>29.2</v>
      </c>
      <c r="G295" t="s">
        <v>1</v>
      </c>
      <c r="H295">
        <v>2</v>
      </c>
      <c r="K295">
        <v>29.2</v>
      </c>
      <c r="L295" t="s">
        <v>1</v>
      </c>
      <c r="M295">
        <v>0.625</v>
      </c>
      <c r="P295">
        <v>29.2</v>
      </c>
      <c r="Q295" t="s">
        <v>1</v>
      </c>
      <c r="R295">
        <v>1.25</v>
      </c>
    </row>
    <row r="296" spans="1:18">
      <c r="A296">
        <v>29.3</v>
      </c>
      <c r="B296" t="s">
        <v>1</v>
      </c>
      <c r="C296">
        <v>1.875</v>
      </c>
      <c r="F296">
        <v>29.3</v>
      </c>
      <c r="G296" t="s">
        <v>1</v>
      </c>
      <c r="H296">
        <v>2.125</v>
      </c>
      <c r="K296">
        <v>29.3</v>
      </c>
      <c r="L296" t="s">
        <v>1</v>
      </c>
      <c r="M296">
        <v>0.625</v>
      </c>
      <c r="P296">
        <v>29.3</v>
      </c>
      <c r="Q296" t="s">
        <v>1</v>
      </c>
      <c r="R296">
        <v>1.25</v>
      </c>
    </row>
    <row r="297" spans="1:18">
      <c r="A297">
        <v>29.4</v>
      </c>
      <c r="B297" t="s">
        <v>1</v>
      </c>
      <c r="C297">
        <v>1.875</v>
      </c>
      <c r="F297">
        <v>29.4</v>
      </c>
      <c r="G297" t="s">
        <v>1</v>
      </c>
      <c r="H297">
        <v>2.125</v>
      </c>
      <c r="K297">
        <v>29.4</v>
      </c>
      <c r="L297" t="s">
        <v>1</v>
      </c>
      <c r="M297">
        <v>0.75</v>
      </c>
      <c r="P297">
        <v>29.4</v>
      </c>
      <c r="Q297" t="s">
        <v>1</v>
      </c>
      <c r="R297">
        <v>1.25</v>
      </c>
    </row>
    <row r="298" spans="1:18">
      <c r="A298">
        <v>29.5</v>
      </c>
      <c r="B298" t="s">
        <v>1</v>
      </c>
      <c r="C298">
        <v>2</v>
      </c>
      <c r="F298">
        <v>29.5</v>
      </c>
      <c r="G298" t="s">
        <v>1</v>
      </c>
      <c r="H298">
        <v>2.125</v>
      </c>
      <c r="K298">
        <v>29.5</v>
      </c>
      <c r="L298" t="s">
        <v>1</v>
      </c>
      <c r="M298">
        <v>0.75</v>
      </c>
      <c r="P298">
        <v>29.5</v>
      </c>
      <c r="Q298" t="s">
        <v>1</v>
      </c>
      <c r="R298">
        <v>1.25</v>
      </c>
    </row>
    <row r="299" spans="1:18">
      <c r="A299">
        <v>29.6</v>
      </c>
      <c r="B299" t="s">
        <v>1</v>
      </c>
      <c r="C299">
        <v>2.125</v>
      </c>
      <c r="F299">
        <v>29.6</v>
      </c>
      <c r="G299" t="s">
        <v>1</v>
      </c>
      <c r="H299">
        <v>2.125</v>
      </c>
      <c r="K299">
        <v>29.6</v>
      </c>
      <c r="L299" t="s">
        <v>1</v>
      </c>
      <c r="M299">
        <v>0.75</v>
      </c>
      <c r="P299">
        <v>29.6</v>
      </c>
      <c r="Q299" t="s">
        <v>1</v>
      </c>
      <c r="R299">
        <v>1.25</v>
      </c>
    </row>
    <row r="300" spans="1:18">
      <c r="A300">
        <v>29.7</v>
      </c>
      <c r="B300" t="s">
        <v>1</v>
      </c>
      <c r="C300">
        <v>2.125</v>
      </c>
      <c r="F300">
        <v>29.7</v>
      </c>
      <c r="G300" t="s">
        <v>1</v>
      </c>
      <c r="H300">
        <v>2.25</v>
      </c>
      <c r="K300">
        <v>29.7</v>
      </c>
      <c r="L300" t="s">
        <v>1</v>
      </c>
      <c r="M300">
        <v>0.75</v>
      </c>
      <c r="P300">
        <v>29.7</v>
      </c>
      <c r="Q300" t="s">
        <v>1</v>
      </c>
      <c r="R300">
        <v>1.25</v>
      </c>
    </row>
    <row r="301" spans="1:18">
      <c r="A301">
        <v>29.8</v>
      </c>
      <c r="B301" t="s">
        <v>1</v>
      </c>
      <c r="C301">
        <v>2.125</v>
      </c>
      <c r="F301">
        <v>29.8</v>
      </c>
      <c r="G301" t="s">
        <v>1</v>
      </c>
      <c r="H301">
        <v>2.25</v>
      </c>
      <c r="K301">
        <v>29.8</v>
      </c>
      <c r="L301" t="s">
        <v>1</v>
      </c>
      <c r="M301">
        <v>0.75</v>
      </c>
      <c r="P301">
        <v>29.8</v>
      </c>
      <c r="Q301" t="s">
        <v>1</v>
      </c>
      <c r="R301">
        <v>1.25</v>
      </c>
    </row>
    <row r="302" spans="1:18">
      <c r="A302">
        <v>29.9</v>
      </c>
      <c r="B302" t="s">
        <v>1</v>
      </c>
      <c r="C302">
        <v>2.25</v>
      </c>
      <c r="F302">
        <v>29.9</v>
      </c>
      <c r="G302" t="s">
        <v>1</v>
      </c>
      <c r="H302">
        <v>2.25</v>
      </c>
      <c r="K302">
        <v>29.9</v>
      </c>
      <c r="L302" t="s">
        <v>1</v>
      </c>
      <c r="M302">
        <v>0.75</v>
      </c>
      <c r="P302">
        <v>29.9</v>
      </c>
      <c r="Q302" t="s">
        <v>1</v>
      </c>
      <c r="R302">
        <v>1.25</v>
      </c>
    </row>
    <row r="303" spans="1:18">
      <c r="A303">
        <v>30</v>
      </c>
      <c r="B303" t="s">
        <v>1</v>
      </c>
      <c r="C303">
        <v>2.25</v>
      </c>
      <c r="F303">
        <v>30</v>
      </c>
      <c r="G303" t="s">
        <v>1</v>
      </c>
      <c r="H303">
        <v>2.375</v>
      </c>
      <c r="K303">
        <v>30</v>
      </c>
      <c r="L303" t="s">
        <v>1</v>
      </c>
      <c r="M303">
        <v>0.75</v>
      </c>
      <c r="P303">
        <v>30</v>
      </c>
      <c r="Q303" t="s">
        <v>1</v>
      </c>
      <c r="R303">
        <v>1.25</v>
      </c>
    </row>
    <row r="304" spans="1:18">
      <c r="A304">
        <v>30.1</v>
      </c>
      <c r="B304" t="s">
        <v>1</v>
      </c>
      <c r="C304">
        <v>2.25</v>
      </c>
      <c r="F304">
        <v>30.1</v>
      </c>
      <c r="G304" t="s">
        <v>1</v>
      </c>
      <c r="H304">
        <v>2.5</v>
      </c>
      <c r="K304">
        <v>30.1</v>
      </c>
      <c r="L304" t="s">
        <v>1</v>
      </c>
      <c r="M304">
        <v>0.75</v>
      </c>
      <c r="P304">
        <v>30.1</v>
      </c>
      <c r="Q304" t="s">
        <v>1</v>
      </c>
      <c r="R304">
        <v>1.25</v>
      </c>
    </row>
    <row r="305" spans="1:18">
      <c r="A305">
        <v>30.2</v>
      </c>
      <c r="B305" t="s">
        <v>1</v>
      </c>
      <c r="C305">
        <v>2.375</v>
      </c>
      <c r="F305">
        <v>30.2</v>
      </c>
      <c r="G305" t="s">
        <v>1</v>
      </c>
      <c r="H305">
        <v>2.5</v>
      </c>
      <c r="K305">
        <v>30.2</v>
      </c>
      <c r="L305" t="s">
        <v>1</v>
      </c>
      <c r="M305">
        <v>0.875</v>
      </c>
      <c r="P305">
        <v>30.2</v>
      </c>
      <c r="Q305" t="s">
        <v>1</v>
      </c>
      <c r="R305">
        <v>1.375</v>
      </c>
    </row>
    <row r="306" spans="1:18">
      <c r="A306">
        <v>30.3</v>
      </c>
      <c r="B306" t="s">
        <v>1</v>
      </c>
      <c r="C306">
        <v>2.375</v>
      </c>
      <c r="F306">
        <v>30.3</v>
      </c>
      <c r="G306" t="s">
        <v>1</v>
      </c>
      <c r="H306">
        <v>2.5</v>
      </c>
      <c r="K306">
        <v>30.3</v>
      </c>
      <c r="L306" t="s">
        <v>1</v>
      </c>
      <c r="M306">
        <v>0.875</v>
      </c>
      <c r="P306">
        <v>30.3</v>
      </c>
      <c r="Q306" t="s">
        <v>1</v>
      </c>
      <c r="R306">
        <v>1.375</v>
      </c>
    </row>
    <row r="307" spans="1:18">
      <c r="A307">
        <v>30.4</v>
      </c>
      <c r="B307" t="s">
        <v>1</v>
      </c>
      <c r="C307">
        <v>2.375</v>
      </c>
      <c r="F307">
        <v>30.4</v>
      </c>
      <c r="G307" t="s">
        <v>1</v>
      </c>
      <c r="H307">
        <v>2.5</v>
      </c>
      <c r="K307">
        <v>30.4</v>
      </c>
      <c r="L307" t="s">
        <v>1</v>
      </c>
      <c r="M307">
        <v>1</v>
      </c>
      <c r="P307">
        <v>30.4</v>
      </c>
      <c r="Q307" t="s">
        <v>1</v>
      </c>
      <c r="R307">
        <v>1.375</v>
      </c>
    </row>
    <row r="308" spans="1:18">
      <c r="A308">
        <v>30.5</v>
      </c>
      <c r="B308" t="s">
        <v>1</v>
      </c>
      <c r="C308">
        <v>2.375</v>
      </c>
      <c r="F308">
        <v>30.5</v>
      </c>
      <c r="G308" t="s">
        <v>1</v>
      </c>
      <c r="H308">
        <v>2.5</v>
      </c>
      <c r="K308">
        <v>30.5</v>
      </c>
      <c r="L308" t="s">
        <v>1</v>
      </c>
      <c r="M308">
        <v>1</v>
      </c>
      <c r="P308">
        <v>30.5</v>
      </c>
      <c r="Q308" t="s">
        <v>1</v>
      </c>
      <c r="R308">
        <v>1.375</v>
      </c>
    </row>
    <row r="309" spans="1:18">
      <c r="A309">
        <v>30.6</v>
      </c>
      <c r="B309" t="s">
        <v>1</v>
      </c>
      <c r="C309">
        <v>2.5</v>
      </c>
      <c r="F309">
        <v>30.6</v>
      </c>
      <c r="G309" t="s">
        <v>1</v>
      </c>
      <c r="H309">
        <v>2.5</v>
      </c>
      <c r="K309">
        <v>30.6</v>
      </c>
      <c r="L309" t="s">
        <v>1</v>
      </c>
      <c r="M309">
        <v>1</v>
      </c>
      <c r="P309">
        <v>30.6</v>
      </c>
      <c r="Q309" t="s">
        <v>1</v>
      </c>
      <c r="R309">
        <v>1.5</v>
      </c>
    </row>
    <row r="310" spans="1:18">
      <c r="A310">
        <v>30.7</v>
      </c>
      <c r="B310" t="s">
        <v>1</v>
      </c>
      <c r="C310">
        <v>2.5</v>
      </c>
      <c r="F310">
        <v>30.7</v>
      </c>
      <c r="G310" t="s">
        <v>1</v>
      </c>
      <c r="H310">
        <v>2.625</v>
      </c>
      <c r="K310">
        <v>30.7</v>
      </c>
      <c r="L310" t="s">
        <v>1</v>
      </c>
      <c r="M310">
        <v>1</v>
      </c>
      <c r="P310">
        <v>30.7</v>
      </c>
      <c r="Q310" t="s">
        <v>1</v>
      </c>
      <c r="R310">
        <v>1.5</v>
      </c>
    </row>
    <row r="311" spans="1:18">
      <c r="A311">
        <v>30.8</v>
      </c>
      <c r="B311" t="s">
        <v>1</v>
      </c>
      <c r="C311">
        <v>2.5</v>
      </c>
      <c r="F311">
        <v>30.8</v>
      </c>
      <c r="G311" t="s">
        <v>1</v>
      </c>
      <c r="H311">
        <v>3</v>
      </c>
      <c r="K311">
        <v>30.8</v>
      </c>
      <c r="L311" t="s">
        <v>1</v>
      </c>
      <c r="M311">
        <v>1</v>
      </c>
      <c r="P311">
        <v>30.8</v>
      </c>
      <c r="Q311" t="s">
        <v>1</v>
      </c>
      <c r="R311">
        <v>1.5</v>
      </c>
    </row>
    <row r="312" spans="1:18">
      <c r="A312">
        <v>30.9</v>
      </c>
      <c r="B312" t="s">
        <v>1</v>
      </c>
      <c r="C312">
        <v>2.625</v>
      </c>
      <c r="F312">
        <v>30.9</v>
      </c>
      <c r="G312" t="s">
        <v>1</v>
      </c>
      <c r="H312">
        <v>3</v>
      </c>
      <c r="K312">
        <v>30.9</v>
      </c>
      <c r="L312" t="s">
        <v>1</v>
      </c>
      <c r="M312">
        <v>1.125</v>
      </c>
      <c r="P312">
        <v>30.9</v>
      </c>
      <c r="Q312" t="s">
        <v>1</v>
      </c>
      <c r="R312">
        <v>1.625</v>
      </c>
    </row>
    <row r="313" spans="1:18">
      <c r="A313">
        <v>31</v>
      </c>
      <c r="B313" t="s">
        <v>1</v>
      </c>
      <c r="C313">
        <v>2.625</v>
      </c>
      <c r="F313">
        <v>31</v>
      </c>
      <c r="G313" t="s">
        <v>1</v>
      </c>
      <c r="H313">
        <v>3</v>
      </c>
      <c r="K313">
        <v>31</v>
      </c>
      <c r="L313" t="s">
        <v>1</v>
      </c>
      <c r="M313">
        <v>1.125</v>
      </c>
      <c r="P313">
        <v>31</v>
      </c>
      <c r="Q313" t="s">
        <v>1</v>
      </c>
      <c r="R313">
        <v>1.625</v>
      </c>
    </row>
    <row r="314" spans="1:18">
      <c r="A314">
        <v>31.1</v>
      </c>
      <c r="B314" t="s">
        <v>1</v>
      </c>
      <c r="C314">
        <v>2.75</v>
      </c>
      <c r="F314">
        <v>31.1</v>
      </c>
      <c r="G314" t="s">
        <v>1</v>
      </c>
      <c r="H314">
        <v>3</v>
      </c>
      <c r="K314">
        <v>31.1</v>
      </c>
      <c r="L314" t="s">
        <v>1</v>
      </c>
      <c r="M314">
        <v>1.125</v>
      </c>
      <c r="P314">
        <v>31.1</v>
      </c>
      <c r="Q314" t="s">
        <v>1</v>
      </c>
      <c r="R314">
        <v>1.625</v>
      </c>
    </row>
    <row r="315" spans="1:18">
      <c r="A315">
        <v>31.2</v>
      </c>
      <c r="B315" t="s">
        <v>1</v>
      </c>
      <c r="C315">
        <v>2.875</v>
      </c>
      <c r="F315">
        <v>31.2</v>
      </c>
      <c r="G315" t="s">
        <v>1</v>
      </c>
      <c r="H315">
        <v>3</v>
      </c>
      <c r="K315">
        <v>31.2</v>
      </c>
      <c r="L315" t="s">
        <v>1</v>
      </c>
      <c r="M315">
        <v>1.25</v>
      </c>
      <c r="P315">
        <v>31.2</v>
      </c>
      <c r="Q315" t="s">
        <v>1</v>
      </c>
      <c r="R315">
        <v>1.75</v>
      </c>
    </row>
    <row r="316" spans="1:18">
      <c r="A316">
        <v>31.3</v>
      </c>
      <c r="B316" t="s">
        <v>1</v>
      </c>
      <c r="C316">
        <v>2.875</v>
      </c>
      <c r="F316">
        <v>31.3</v>
      </c>
      <c r="G316" t="s">
        <v>1</v>
      </c>
      <c r="H316">
        <v>3</v>
      </c>
      <c r="K316">
        <v>31.3</v>
      </c>
      <c r="L316" t="s">
        <v>1</v>
      </c>
      <c r="M316">
        <v>1.375</v>
      </c>
      <c r="P316">
        <v>31.3</v>
      </c>
      <c r="Q316" t="s">
        <v>1</v>
      </c>
      <c r="R316">
        <v>1.875</v>
      </c>
    </row>
    <row r="317" spans="1:18">
      <c r="A317">
        <v>31.4</v>
      </c>
      <c r="B317" t="s">
        <v>1</v>
      </c>
      <c r="C317">
        <v>3</v>
      </c>
      <c r="F317">
        <v>31.4</v>
      </c>
      <c r="G317" t="s">
        <v>1</v>
      </c>
      <c r="H317">
        <v>3.25</v>
      </c>
      <c r="K317">
        <v>31.4</v>
      </c>
      <c r="L317" t="s">
        <v>1</v>
      </c>
      <c r="M317">
        <v>1.375</v>
      </c>
      <c r="P317">
        <v>31.4</v>
      </c>
      <c r="Q317" t="s">
        <v>1</v>
      </c>
      <c r="R317">
        <v>1.875</v>
      </c>
    </row>
    <row r="318" spans="1:18">
      <c r="A318">
        <v>31.5</v>
      </c>
      <c r="B318" t="s">
        <v>1</v>
      </c>
      <c r="C318">
        <v>3</v>
      </c>
      <c r="F318">
        <v>31.5</v>
      </c>
      <c r="G318" t="s">
        <v>1</v>
      </c>
      <c r="H318">
        <v>3.375</v>
      </c>
      <c r="K318">
        <v>31.5</v>
      </c>
      <c r="L318" t="s">
        <v>1</v>
      </c>
      <c r="M318">
        <v>1.375</v>
      </c>
      <c r="P318">
        <v>31.5</v>
      </c>
      <c r="Q318" t="s">
        <v>1</v>
      </c>
      <c r="R318">
        <v>1.875</v>
      </c>
    </row>
    <row r="319" spans="1:18">
      <c r="A319">
        <v>31.6</v>
      </c>
      <c r="B319" t="s">
        <v>1</v>
      </c>
      <c r="C319">
        <v>3</v>
      </c>
      <c r="F319">
        <v>31.6</v>
      </c>
      <c r="G319" t="s">
        <v>1</v>
      </c>
      <c r="H319">
        <v>3.375</v>
      </c>
      <c r="K319">
        <v>31.6</v>
      </c>
      <c r="L319" t="s">
        <v>1</v>
      </c>
      <c r="M319">
        <v>1.5</v>
      </c>
      <c r="P319">
        <v>31.6</v>
      </c>
      <c r="Q319" t="s">
        <v>1</v>
      </c>
      <c r="R319">
        <v>1.875</v>
      </c>
    </row>
    <row r="320" spans="1:18">
      <c r="A320">
        <v>31.7</v>
      </c>
      <c r="B320" t="s">
        <v>1</v>
      </c>
      <c r="C320">
        <v>3</v>
      </c>
      <c r="F320">
        <v>31.7</v>
      </c>
      <c r="G320" t="s">
        <v>1</v>
      </c>
      <c r="H320">
        <v>3.375</v>
      </c>
      <c r="K320">
        <v>31.7</v>
      </c>
      <c r="L320" t="s">
        <v>1</v>
      </c>
      <c r="M320">
        <v>1.375</v>
      </c>
      <c r="P320">
        <v>31.7</v>
      </c>
      <c r="Q320" t="s">
        <v>1</v>
      </c>
      <c r="R320">
        <v>1.875</v>
      </c>
    </row>
    <row r="321" spans="1:18">
      <c r="A321">
        <v>31.8</v>
      </c>
      <c r="B321" t="s">
        <v>1</v>
      </c>
      <c r="C321">
        <v>3</v>
      </c>
      <c r="F321">
        <v>31.8</v>
      </c>
      <c r="G321" t="s">
        <v>1</v>
      </c>
      <c r="H321">
        <v>3.375</v>
      </c>
      <c r="K321">
        <v>31.8</v>
      </c>
      <c r="L321" t="s">
        <v>1</v>
      </c>
      <c r="M321">
        <v>1.5</v>
      </c>
      <c r="P321">
        <v>31.8</v>
      </c>
      <c r="Q321" t="s">
        <v>1</v>
      </c>
      <c r="R321">
        <v>1.875</v>
      </c>
    </row>
    <row r="322" spans="1:18">
      <c r="A322">
        <v>31.9</v>
      </c>
      <c r="B322" t="s">
        <v>1</v>
      </c>
      <c r="C322">
        <v>3</v>
      </c>
      <c r="F322">
        <v>31.9</v>
      </c>
      <c r="G322" t="s">
        <v>1</v>
      </c>
      <c r="H322">
        <v>3.375</v>
      </c>
      <c r="K322">
        <v>31.9</v>
      </c>
      <c r="L322" t="s">
        <v>1</v>
      </c>
      <c r="M322">
        <v>1.5</v>
      </c>
      <c r="P322">
        <v>31.9</v>
      </c>
      <c r="Q322" t="s">
        <v>1</v>
      </c>
      <c r="R322">
        <v>1.875</v>
      </c>
    </row>
    <row r="323" spans="1:18">
      <c r="A323">
        <v>32</v>
      </c>
      <c r="B323" t="s">
        <v>1</v>
      </c>
      <c r="C323">
        <v>1</v>
      </c>
      <c r="F323">
        <v>32</v>
      </c>
      <c r="G323" t="s">
        <v>1</v>
      </c>
      <c r="H323">
        <v>1.875</v>
      </c>
      <c r="K323">
        <v>32</v>
      </c>
      <c r="L323" t="s">
        <v>1</v>
      </c>
      <c r="M323">
        <v>0.75</v>
      </c>
      <c r="P323">
        <v>32</v>
      </c>
      <c r="Q323" t="s">
        <v>1</v>
      </c>
      <c r="R323">
        <v>2</v>
      </c>
    </row>
    <row r="324" spans="1:18">
      <c r="A324">
        <v>32.1</v>
      </c>
      <c r="B324" t="s">
        <v>1</v>
      </c>
      <c r="C324">
        <v>0.75</v>
      </c>
      <c r="F324">
        <v>32.1</v>
      </c>
      <c r="G324" t="s">
        <v>1</v>
      </c>
      <c r="H324">
        <v>1.625</v>
      </c>
      <c r="K324">
        <v>32.1</v>
      </c>
      <c r="L324" t="s">
        <v>1</v>
      </c>
      <c r="M324">
        <v>0.75</v>
      </c>
      <c r="P324">
        <v>32.1</v>
      </c>
      <c r="Q324" t="s">
        <v>1</v>
      </c>
      <c r="R324">
        <v>2</v>
      </c>
    </row>
    <row r="325" spans="1:18">
      <c r="A325">
        <v>32.200000000000003</v>
      </c>
      <c r="B325" t="s">
        <v>1</v>
      </c>
      <c r="C325">
        <v>0.75</v>
      </c>
      <c r="F325">
        <v>32.200000000000003</v>
      </c>
      <c r="G325" t="s">
        <v>1</v>
      </c>
      <c r="H325">
        <v>1.75</v>
      </c>
      <c r="K325">
        <v>32.200000000000003</v>
      </c>
      <c r="L325" t="s">
        <v>1</v>
      </c>
      <c r="M325">
        <v>0.75</v>
      </c>
      <c r="P325">
        <v>32.200000000000003</v>
      </c>
      <c r="Q325" t="s">
        <v>1</v>
      </c>
      <c r="R325">
        <v>2</v>
      </c>
    </row>
    <row r="326" spans="1:18">
      <c r="A326">
        <v>32.299999999999997</v>
      </c>
      <c r="B326" t="s">
        <v>1</v>
      </c>
      <c r="C326">
        <v>0.75</v>
      </c>
      <c r="F326">
        <v>32.299999999999997</v>
      </c>
      <c r="G326" t="s">
        <v>1</v>
      </c>
      <c r="H326">
        <v>1.75</v>
      </c>
      <c r="K326">
        <v>32.299999999999997</v>
      </c>
      <c r="L326" t="s">
        <v>1</v>
      </c>
      <c r="M326">
        <v>0.75</v>
      </c>
      <c r="P326">
        <v>32.299999999999997</v>
      </c>
      <c r="Q326" t="s">
        <v>1</v>
      </c>
      <c r="R326">
        <v>2.125</v>
      </c>
    </row>
    <row r="327" spans="1:18">
      <c r="A327">
        <v>32.4</v>
      </c>
      <c r="B327" t="s">
        <v>1</v>
      </c>
      <c r="C327">
        <v>0.75</v>
      </c>
      <c r="F327">
        <v>32.4</v>
      </c>
      <c r="G327" t="s">
        <v>1</v>
      </c>
      <c r="H327">
        <v>1.75</v>
      </c>
      <c r="K327">
        <v>32.4</v>
      </c>
      <c r="L327" t="s">
        <v>1</v>
      </c>
      <c r="M327">
        <v>0.75</v>
      </c>
      <c r="P327">
        <v>32.4</v>
      </c>
      <c r="Q327" t="s">
        <v>1</v>
      </c>
      <c r="R327">
        <v>2.125</v>
      </c>
    </row>
    <row r="328" spans="1:18">
      <c r="A328">
        <v>32.5</v>
      </c>
      <c r="B328" t="s">
        <v>1</v>
      </c>
      <c r="C328">
        <v>0.75</v>
      </c>
      <c r="F328">
        <v>32.5</v>
      </c>
      <c r="G328" t="s">
        <v>1</v>
      </c>
      <c r="H328">
        <v>1.75</v>
      </c>
      <c r="K328">
        <v>32.5</v>
      </c>
      <c r="L328" t="s">
        <v>1</v>
      </c>
      <c r="M328">
        <v>0.875</v>
      </c>
      <c r="P328">
        <v>32.5</v>
      </c>
      <c r="Q328" t="s">
        <v>1</v>
      </c>
      <c r="R328">
        <v>2.25</v>
      </c>
    </row>
    <row r="329" spans="1:18">
      <c r="A329">
        <v>32.6</v>
      </c>
      <c r="B329" t="s">
        <v>1</v>
      </c>
      <c r="C329">
        <v>1</v>
      </c>
      <c r="F329">
        <v>32.6</v>
      </c>
      <c r="G329" t="s">
        <v>1</v>
      </c>
      <c r="H329">
        <v>1.875</v>
      </c>
      <c r="K329">
        <v>32.6</v>
      </c>
      <c r="L329" t="s">
        <v>1</v>
      </c>
      <c r="M329">
        <v>0.75</v>
      </c>
      <c r="P329">
        <v>32.6</v>
      </c>
      <c r="Q329" t="s">
        <v>1</v>
      </c>
      <c r="R329">
        <v>2.375</v>
      </c>
    </row>
    <row r="330" spans="1:18">
      <c r="A330">
        <v>32.700000000000003</v>
      </c>
      <c r="B330" t="s">
        <v>1</v>
      </c>
      <c r="C330">
        <v>1</v>
      </c>
      <c r="F330">
        <v>32.700000000000003</v>
      </c>
      <c r="G330" t="s">
        <v>1</v>
      </c>
      <c r="H330">
        <v>1.875</v>
      </c>
      <c r="K330">
        <v>32.700000000000003</v>
      </c>
      <c r="L330" t="s">
        <v>1</v>
      </c>
      <c r="M330">
        <v>0.75</v>
      </c>
      <c r="P330">
        <v>32.700000000000003</v>
      </c>
      <c r="Q330" t="s">
        <v>1</v>
      </c>
      <c r="R330">
        <v>2.375</v>
      </c>
    </row>
    <row r="331" spans="1:18">
      <c r="A331">
        <v>32.799999999999997</v>
      </c>
      <c r="B331" t="s">
        <v>1</v>
      </c>
      <c r="C331">
        <v>1</v>
      </c>
      <c r="F331">
        <v>32.799999999999997</v>
      </c>
      <c r="G331" t="s">
        <v>1</v>
      </c>
      <c r="H331">
        <v>1.875</v>
      </c>
      <c r="K331">
        <v>32.799999999999997</v>
      </c>
      <c r="L331" t="s">
        <v>1</v>
      </c>
      <c r="M331">
        <v>0.75</v>
      </c>
      <c r="P331">
        <v>32.799999999999997</v>
      </c>
      <c r="Q331" t="s">
        <v>1</v>
      </c>
      <c r="R331">
        <v>2.375</v>
      </c>
    </row>
    <row r="332" spans="1:18">
      <c r="A332">
        <v>32.9</v>
      </c>
      <c r="B332" t="s">
        <v>1</v>
      </c>
      <c r="C332">
        <v>1</v>
      </c>
      <c r="F332">
        <v>32.9</v>
      </c>
      <c r="G332" t="s">
        <v>1</v>
      </c>
      <c r="H332">
        <v>1.875</v>
      </c>
      <c r="K332">
        <v>32.9</v>
      </c>
      <c r="L332" t="s">
        <v>1</v>
      </c>
      <c r="M332">
        <v>0.875</v>
      </c>
      <c r="P332">
        <v>32.9</v>
      </c>
      <c r="Q332" t="s">
        <v>1</v>
      </c>
      <c r="R332">
        <v>2.375</v>
      </c>
    </row>
    <row r="333" spans="1:18">
      <c r="A333">
        <v>33</v>
      </c>
      <c r="B333" t="s">
        <v>1</v>
      </c>
      <c r="C333">
        <v>0.875</v>
      </c>
      <c r="F333">
        <v>33</v>
      </c>
      <c r="G333" t="s">
        <v>1</v>
      </c>
      <c r="H333">
        <v>1.875</v>
      </c>
      <c r="K333">
        <v>33</v>
      </c>
      <c r="L333" t="s">
        <v>1</v>
      </c>
      <c r="M333">
        <v>1.125</v>
      </c>
      <c r="P333">
        <v>33</v>
      </c>
      <c r="Q333" t="s">
        <v>1</v>
      </c>
      <c r="R333">
        <v>2.375</v>
      </c>
    </row>
    <row r="334" spans="1:18">
      <c r="A334">
        <v>33.1</v>
      </c>
      <c r="B334" t="s">
        <v>1</v>
      </c>
      <c r="C334">
        <v>0.875</v>
      </c>
      <c r="F334">
        <v>33.1</v>
      </c>
      <c r="G334" t="s">
        <v>1</v>
      </c>
      <c r="H334">
        <v>1.875</v>
      </c>
      <c r="K334">
        <v>33.1</v>
      </c>
      <c r="L334" t="s">
        <v>1</v>
      </c>
      <c r="M334">
        <v>1.125</v>
      </c>
      <c r="P334">
        <v>33.1</v>
      </c>
      <c r="Q334" t="s">
        <v>1</v>
      </c>
      <c r="R334">
        <v>2.375</v>
      </c>
    </row>
    <row r="335" spans="1:18">
      <c r="A335">
        <v>33.200000000000003</v>
      </c>
      <c r="B335" t="s">
        <v>1</v>
      </c>
      <c r="C335">
        <v>0.875</v>
      </c>
      <c r="F335">
        <v>33.200000000000003</v>
      </c>
      <c r="G335" t="s">
        <v>1</v>
      </c>
      <c r="H335">
        <v>1.875</v>
      </c>
      <c r="K335">
        <v>33.200000000000003</v>
      </c>
      <c r="L335" t="s">
        <v>1</v>
      </c>
      <c r="M335">
        <v>1.25</v>
      </c>
      <c r="P335">
        <v>33.200000000000003</v>
      </c>
      <c r="Q335" t="s">
        <v>1</v>
      </c>
      <c r="R335">
        <v>2.375</v>
      </c>
    </row>
    <row r="336" spans="1:18">
      <c r="A336">
        <v>33.299999999999997</v>
      </c>
      <c r="B336" t="s">
        <v>1</v>
      </c>
      <c r="C336">
        <v>0.875</v>
      </c>
      <c r="F336">
        <v>33.299999999999997</v>
      </c>
      <c r="G336" t="s">
        <v>1</v>
      </c>
      <c r="H336">
        <v>1.875</v>
      </c>
      <c r="K336">
        <v>33.299999999999997</v>
      </c>
      <c r="L336" t="s">
        <v>1</v>
      </c>
      <c r="M336">
        <v>1.25</v>
      </c>
      <c r="P336">
        <v>33.299999999999997</v>
      </c>
      <c r="Q336" t="s">
        <v>1</v>
      </c>
      <c r="R336">
        <v>2.375</v>
      </c>
    </row>
    <row r="337" spans="1:18">
      <c r="A337">
        <v>33.4</v>
      </c>
      <c r="B337" t="s">
        <v>1</v>
      </c>
      <c r="C337">
        <v>0.875</v>
      </c>
      <c r="F337">
        <v>33.4</v>
      </c>
      <c r="G337" t="s">
        <v>1</v>
      </c>
      <c r="H337">
        <v>1.875</v>
      </c>
      <c r="K337">
        <v>33.4</v>
      </c>
      <c r="L337" t="s">
        <v>1</v>
      </c>
      <c r="M337">
        <v>1.25</v>
      </c>
      <c r="P337">
        <v>33.4</v>
      </c>
      <c r="Q337" t="s">
        <v>1</v>
      </c>
      <c r="R337">
        <v>2.375</v>
      </c>
    </row>
    <row r="338" spans="1:18">
      <c r="A338">
        <v>33.5</v>
      </c>
      <c r="B338" t="s">
        <v>1</v>
      </c>
      <c r="C338">
        <v>0.875</v>
      </c>
      <c r="F338">
        <v>33.5</v>
      </c>
      <c r="G338" t="s">
        <v>1</v>
      </c>
      <c r="H338">
        <v>1.875</v>
      </c>
      <c r="K338">
        <v>33.5</v>
      </c>
      <c r="L338" t="s">
        <v>1</v>
      </c>
      <c r="M338">
        <v>1.25</v>
      </c>
      <c r="P338">
        <v>33.5</v>
      </c>
      <c r="Q338" t="s">
        <v>1</v>
      </c>
      <c r="R338">
        <v>2.375</v>
      </c>
    </row>
    <row r="339" spans="1:18">
      <c r="A339">
        <v>33.6</v>
      </c>
      <c r="B339" t="s">
        <v>1</v>
      </c>
      <c r="C339">
        <v>1</v>
      </c>
      <c r="F339">
        <v>33.6</v>
      </c>
      <c r="G339" t="s">
        <v>1</v>
      </c>
      <c r="H339">
        <v>1.875</v>
      </c>
      <c r="K339">
        <v>33.6</v>
      </c>
      <c r="L339" t="s">
        <v>1</v>
      </c>
      <c r="M339">
        <v>1.25</v>
      </c>
      <c r="P339">
        <v>33.6</v>
      </c>
      <c r="Q339" t="s">
        <v>1</v>
      </c>
      <c r="R339">
        <v>2.375</v>
      </c>
    </row>
    <row r="340" spans="1:18">
      <c r="A340">
        <v>33.700000000000003</v>
      </c>
      <c r="B340" t="s">
        <v>1</v>
      </c>
      <c r="C340">
        <v>1</v>
      </c>
      <c r="F340">
        <v>33.700000000000003</v>
      </c>
      <c r="G340" t="s">
        <v>1</v>
      </c>
      <c r="H340">
        <v>1.875</v>
      </c>
      <c r="K340">
        <v>33.700000000000003</v>
      </c>
      <c r="L340" t="s">
        <v>1</v>
      </c>
      <c r="M340">
        <v>1.25</v>
      </c>
      <c r="P340">
        <v>33.700000000000003</v>
      </c>
      <c r="Q340" t="s">
        <v>1</v>
      </c>
      <c r="R340">
        <v>2.625</v>
      </c>
    </row>
    <row r="341" spans="1:18">
      <c r="A341">
        <v>33.799999999999997</v>
      </c>
      <c r="B341" t="s">
        <v>1</v>
      </c>
      <c r="C341">
        <v>1</v>
      </c>
      <c r="F341">
        <v>33.799999999999997</v>
      </c>
      <c r="G341" t="s">
        <v>1</v>
      </c>
      <c r="H341">
        <v>1.875</v>
      </c>
      <c r="K341">
        <v>33.799999999999997</v>
      </c>
      <c r="L341" t="s">
        <v>1</v>
      </c>
      <c r="M341">
        <v>1.375</v>
      </c>
      <c r="P341">
        <v>33.799999999999997</v>
      </c>
      <c r="Q341" t="s">
        <v>1</v>
      </c>
      <c r="R341">
        <v>2.625</v>
      </c>
    </row>
    <row r="342" spans="1:18">
      <c r="A342">
        <v>33.9</v>
      </c>
      <c r="B342" t="s">
        <v>1</v>
      </c>
      <c r="C342">
        <v>1</v>
      </c>
      <c r="F342">
        <v>33.9</v>
      </c>
      <c r="G342" t="s">
        <v>1</v>
      </c>
      <c r="H342">
        <v>2</v>
      </c>
      <c r="K342">
        <v>33.9</v>
      </c>
      <c r="L342" t="s">
        <v>1</v>
      </c>
      <c r="M342">
        <v>1.375</v>
      </c>
      <c r="P342">
        <v>33.9</v>
      </c>
      <c r="Q342" t="s">
        <v>1</v>
      </c>
      <c r="R342">
        <v>2.75</v>
      </c>
    </row>
    <row r="343" spans="1:18">
      <c r="A343">
        <v>34</v>
      </c>
      <c r="B343" t="s">
        <v>1</v>
      </c>
      <c r="C343">
        <v>1</v>
      </c>
      <c r="F343">
        <v>34</v>
      </c>
      <c r="G343" t="s">
        <v>1</v>
      </c>
      <c r="H343">
        <v>2</v>
      </c>
      <c r="K343">
        <v>34</v>
      </c>
      <c r="L343" t="s">
        <v>1</v>
      </c>
      <c r="M343">
        <v>1.375</v>
      </c>
      <c r="P343">
        <v>34</v>
      </c>
      <c r="Q343" t="s">
        <v>1</v>
      </c>
      <c r="R343">
        <v>2.625</v>
      </c>
    </row>
    <row r="344" spans="1:18">
      <c r="A344">
        <v>34.1</v>
      </c>
      <c r="B344" t="s">
        <v>1</v>
      </c>
      <c r="C344">
        <v>1</v>
      </c>
      <c r="F344">
        <v>34.1</v>
      </c>
      <c r="G344" t="s">
        <v>1</v>
      </c>
      <c r="H344">
        <v>2.125</v>
      </c>
      <c r="K344">
        <v>34.1</v>
      </c>
      <c r="L344" t="s">
        <v>1</v>
      </c>
      <c r="M344">
        <v>1.375</v>
      </c>
      <c r="P344">
        <v>34.1</v>
      </c>
      <c r="Q344" t="s">
        <v>1</v>
      </c>
      <c r="R344">
        <v>2.75</v>
      </c>
    </row>
    <row r="345" spans="1:18">
      <c r="A345">
        <v>34.200000000000003</v>
      </c>
      <c r="B345" t="s">
        <v>1</v>
      </c>
      <c r="C345">
        <v>1</v>
      </c>
      <c r="F345">
        <v>34.200000000000003</v>
      </c>
      <c r="G345" t="s">
        <v>1</v>
      </c>
      <c r="H345">
        <v>2.25</v>
      </c>
      <c r="K345">
        <v>34.200000000000003</v>
      </c>
      <c r="L345" t="s">
        <v>1</v>
      </c>
      <c r="M345">
        <v>1.375</v>
      </c>
      <c r="P345">
        <v>34.200000000000003</v>
      </c>
      <c r="Q345" t="s">
        <v>1</v>
      </c>
      <c r="R345">
        <v>2.75</v>
      </c>
    </row>
    <row r="346" spans="1:18">
      <c r="A346">
        <v>34.299999999999997</v>
      </c>
      <c r="B346" t="s">
        <v>1</v>
      </c>
      <c r="C346">
        <v>1.125</v>
      </c>
      <c r="F346">
        <v>34.299999999999997</v>
      </c>
      <c r="G346" t="s">
        <v>1</v>
      </c>
      <c r="H346">
        <v>2.25</v>
      </c>
      <c r="K346">
        <v>34.299999999999997</v>
      </c>
      <c r="L346" t="s">
        <v>1</v>
      </c>
      <c r="M346">
        <v>1.375</v>
      </c>
      <c r="P346">
        <v>34.299999999999997</v>
      </c>
      <c r="Q346" t="s">
        <v>1</v>
      </c>
      <c r="R346">
        <v>2.75</v>
      </c>
    </row>
    <row r="347" spans="1:18">
      <c r="A347">
        <v>34.4</v>
      </c>
      <c r="B347" t="s">
        <v>1</v>
      </c>
      <c r="C347">
        <v>1.125</v>
      </c>
      <c r="F347">
        <v>34.4</v>
      </c>
      <c r="G347" t="s">
        <v>1</v>
      </c>
      <c r="H347">
        <v>2.25</v>
      </c>
      <c r="K347">
        <v>34.4</v>
      </c>
      <c r="L347" t="s">
        <v>1</v>
      </c>
      <c r="M347">
        <v>1.375</v>
      </c>
      <c r="P347">
        <v>34.4</v>
      </c>
      <c r="Q347" t="s">
        <v>1</v>
      </c>
      <c r="R347">
        <v>2.875</v>
      </c>
    </row>
    <row r="348" spans="1:18">
      <c r="A348">
        <v>34.5</v>
      </c>
      <c r="B348" t="s">
        <v>1</v>
      </c>
      <c r="C348">
        <v>1.125</v>
      </c>
      <c r="F348">
        <v>34.5</v>
      </c>
      <c r="G348" t="s">
        <v>1</v>
      </c>
      <c r="H348">
        <v>2.25</v>
      </c>
      <c r="K348">
        <v>34.5</v>
      </c>
      <c r="L348" t="s">
        <v>1</v>
      </c>
      <c r="M348">
        <v>1.5</v>
      </c>
      <c r="P348">
        <v>34.5</v>
      </c>
      <c r="Q348" t="s">
        <v>1</v>
      </c>
      <c r="R348">
        <v>2.875</v>
      </c>
    </row>
    <row r="349" spans="1:18">
      <c r="A349">
        <v>34.6</v>
      </c>
      <c r="B349" t="s">
        <v>1</v>
      </c>
      <c r="C349">
        <v>1.375</v>
      </c>
      <c r="F349">
        <v>34.6</v>
      </c>
      <c r="G349" t="s">
        <v>1</v>
      </c>
      <c r="H349">
        <v>2.25</v>
      </c>
      <c r="K349">
        <v>34.6</v>
      </c>
      <c r="L349" t="s">
        <v>1</v>
      </c>
      <c r="M349">
        <v>1.5</v>
      </c>
      <c r="P349">
        <v>34.6</v>
      </c>
      <c r="Q349" t="s">
        <v>1</v>
      </c>
      <c r="R349">
        <v>2.875</v>
      </c>
    </row>
    <row r="350" spans="1:18">
      <c r="A350">
        <v>34.700000000000003</v>
      </c>
      <c r="B350" t="s">
        <v>1</v>
      </c>
      <c r="C350">
        <v>1.375</v>
      </c>
      <c r="F350">
        <v>34.700000000000003</v>
      </c>
      <c r="G350" t="s">
        <v>1</v>
      </c>
      <c r="H350">
        <v>2.25</v>
      </c>
      <c r="K350">
        <v>34.700000000000003</v>
      </c>
      <c r="L350" t="s">
        <v>1</v>
      </c>
      <c r="M350">
        <v>1.5</v>
      </c>
      <c r="P350">
        <v>34.700000000000003</v>
      </c>
      <c r="Q350" t="s">
        <v>1</v>
      </c>
      <c r="R350">
        <v>2.875</v>
      </c>
    </row>
    <row r="351" spans="1:18">
      <c r="A351">
        <v>34.799999999999997</v>
      </c>
      <c r="B351" t="s">
        <v>1</v>
      </c>
      <c r="C351">
        <v>1.375</v>
      </c>
      <c r="F351">
        <v>34.799999999999997</v>
      </c>
      <c r="G351" t="s">
        <v>1</v>
      </c>
      <c r="H351">
        <v>2.25</v>
      </c>
      <c r="K351">
        <v>34.799999999999997</v>
      </c>
      <c r="L351" t="s">
        <v>1</v>
      </c>
      <c r="M351">
        <v>1.5</v>
      </c>
      <c r="P351">
        <v>34.799999999999997</v>
      </c>
      <c r="Q351" t="s">
        <v>1</v>
      </c>
      <c r="R351">
        <v>3</v>
      </c>
    </row>
    <row r="352" spans="1:18">
      <c r="A352">
        <v>34.9</v>
      </c>
      <c r="B352" t="s">
        <v>1</v>
      </c>
      <c r="C352">
        <v>1.375</v>
      </c>
      <c r="F352">
        <v>34.9</v>
      </c>
      <c r="G352" t="s">
        <v>1</v>
      </c>
      <c r="H352">
        <v>2.375</v>
      </c>
      <c r="K352">
        <v>34.9</v>
      </c>
      <c r="L352" t="s">
        <v>1</v>
      </c>
      <c r="M352">
        <v>1.5</v>
      </c>
      <c r="P352">
        <v>34.9</v>
      </c>
      <c r="Q352" t="s">
        <v>1</v>
      </c>
      <c r="R352">
        <v>3</v>
      </c>
    </row>
    <row r="353" spans="1:18">
      <c r="A353">
        <v>35</v>
      </c>
      <c r="B353" t="s">
        <v>1</v>
      </c>
      <c r="C353">
        <v>1.375</v>
      </c>
      <c r="F353">
        <v>35</v>
      </c>
      <c r="G353" t="s">
        <v>1</v>
      </c>
      <c r="H353">
        <v>2.5</v>
      </c>
      <c r="K353">
        <v>35</v>
      </c>
      <c r="L353" t="s">
        <v>1</v>
      </c>
      <c r="M353">
        <v>1.5</v>
      </c>
      <c r="P353">
        <v>35</v>
      </c>
      <c r="Q353" t="s">
        <v>1</v>
      </c>
      <c r="R353">
        <v>1.375</v>
      </c>
    </row>
    <row r="354" spans="1:18">
      <c r="A354">
        <v>35.1</v>
      </c>
      <c r="B354" t="s">
        <v>1</v>
      </c>
      <c r="C354">
        <v>1.375</v>
      </c>
      <c r="F354">
        <v>35.1</v>
      </c>
      <c r="G354" t="s">
        <v>1</v>
      </c>
      <c r="H354">
        <v>2.5</v>
      </c>
      <c r="K354">
        <v>35.1</v>
      </c>
      <c r="L354" t="s">
        <v>1</v>
      </c>
      <c r="M354">
        <v>1.5</v>
      </c>
      <c r="P354">
        <v>35.1</v>
      </c>
      <c r="Q354" t="s">
        <v>1</v>
      </c>
      <c r="R354">
        <v>1.125</v>
      </c>
    </row>
    <row r="355" spans="1:18">
      <c r="A355">
        <v>35.200000000000003</v>
      </c>
      <c r="B355" t="s">
        <v>1</v>
      </c>
      <c r="C355">
        <v>1.375</v>
      </c>
      <c r="F355">
        <v>35.200000000000003</v>
      </c>
      <c r="G355" t="s">
        <v>1</v>
      </c>
      <c r="H355">
        <v>2.5</v>
      </c>
      <c r="K355">
        <v>35.200000000000003</v>
      </c>
      <c r="L355" t="s">
        <v>1</v>
      </c>
      <c r="M355">
        <v>1.5</v>
      </c>
      <c r="P355">
        <v>35.200000000000003</v>
      </c>
      <c r="Q355" t="s">
        <v>1</v>
      </c>
      <c r="R355">
        <v>1.125</v>
      </c>
    </row>
    <row r="356" spans="1:18">
      <c r="A356">
        <v>35.299999999999997</v>
      </c>
      <c r="B356" t="s">
        <v>1</v>
      </c>
      <c r="C356">
        <v>1.375</v>
      </c>
      <c r="F356">
        <v>35.299999999999997</v>
      </c>
      <c r="G356" t="s">
        <v>1</v>
      </c>
      <c r="H356">
        <v>2.5</v>
      </c>
      <c r="K356">
        <v>35.299999999999997</v>
      </c>
      <c r="L356" t="s">
        <v>1</v>
      </c>
      <c r="M356">
        <v>1.5</v>
      </c>
      <c r="P356">
        <v>35.299999999999997</v>
      </c>
      <c r="Q356" t="s">
        <v>1</v>
      </c>
      <c r="R356">
        <v>1.25</v>
      </c>
    </row>
    <row r="357" spans="1:18">
      <c r="A357">
        <v>35.4</v>
      </c>
      <c r="B357" t="s">
        <v>1</v>
      </c>
      <c r="C357">
        <v>1.5</v>
      </c>
      <c r="F357">
        <v>35.4</v>
      </c>
      <c r="G357" t="s">
        <v>1</v>
      </c>
      <c r="H357">
        <v>2.5</v>
      </c>
      <c r="K357">
        <v>35.4</v>
      </c>
      <c r="L357" t="s">
        <v>1</v>
      </c>
      <c r="M357">
        <v>1.5</v>
      </c>
      <c r="P357">
        <v>35.4</v>
      </c>
      <c r="Q357" t="s">
        <v>1</v>
      </c>
      <c r="R357">
        <v>1.125</v>
      </c>
    </row>
    <row r="358" spans="1:18">
      <c r="A358">
        <v>35.5</v>
      </c>
      <c r="B358" t="s">
        <v>1</v>
      </c>
      <c r="C358">
        <v>1.5</v>
      </c>
      <c r="F358">
        <v>35.5</v>
      </c>
      <c r="G358" t="s">
        <v>1</v>
      </c>
      <c r="H358">
        <v>2.5</v>
      </c>
      <c r="K358">
        <v>35.5</v>
      </c>
      <c r="L358" t="s">
        <v>1</v>
      </c>
      <c r="M358">
        <v>1.625</v>
      </c>
      <c r="P358">
        <v>35.5</v>
      </c>
      <c r="Q358" t="s">
        <v>1</v>
      </c>
      <c r="R358">
        <v>1.125</v>
      </c>
    </row>
    <row r="359" spans="1:18">
      <c r="A359">
        <v>35.6</v>
      </c>
      <c r="B359" t="s">
        <v>1</v>
      </c>
      <c r="C359">
        <v>1.625</v>
      </c>
      <c r="F359">
        <v>35.6</v>
      </c>
      <c r="G359" t="s">
        <v>1</v>
      </c>
      <c r="H359">
        <v>2.5</v>
      </c>
      <c r="K359">
        <v>35.6</v>
      </c>
      <c r="L359" t="s">
        <v>1</v>
      </c>
      <c r="M359">
        <v>1.625</v>
      </c>
      <c r="P359">
        <v>35.6</v>
      </c>
      <c r="Q359" t="s">
        <v>1</v>
      </c>
      <c r="R359">
        <v>1.25</v>
      </c>
    </row>
    <row r="360" spans="1:18">
      <c r="A360">
        <v>35.700000000000003</v>
      </c>
      <c r="B360" t="s">
        <v>1</v>
      </c>
      <c r="C360">
        <v>1.75</v>
      </c>
      <c r="F360">
        <v>35.700000000000003</v>
      </c>
      <c r="G360" t="s">
        <v>1</v>
      </c>
      <c r="H360">
        <v>2.5</v>
      </c>
      <c r="K360">
        <v>35.700000000000003</v>
      </c>
      <c r="L360" t="s">
        <v>1</v>
      </c>
      <c r="M360">
        <v>1.625</v>
      </c>
      <c r="P360">
        <v>35.700000000000003</v>
      </c>
      <c r="Q360" t="s">
        <v>1</v>
      </c>
      <c r="R360">
        <v>1.375</v>
      </c>
    </row>
    <row r="361" spans="1:18">
      <c r="A361">
        <v>35.799999999999997</v>
      </c>
      <c r="B361" t="s">
        <v>1</v>
      </c>
      <c r="C361">
        <v>1.875</v>
      </c>
      <c r="F361">
        <v>35.799999999999997</v>
      </c>
      <c r="G361" t="s">
        <v>1</v>
      </c>
      <c r="H361">
        <v>2.5</v>
      </c>
      <c r="K361">
        <v>35.799999999999997</v>
      </c>
      <c r="L361" t="s">
        <v>1</v>
      </c>
      <c r="M361">
        <v>1.625</v>
      </c>
      <c r="P361">
        <v>35.799999999999997</v>
      </c>
      <c r="Q361" t="s">
        <v>1</v>
      </c>
      <c r="R361">
        <v>1.375</v>
      </c>
    </row>
    <row r="362" spans="1:18">
      <c r="A362">
        <v>35.9</v>
      </c>
      <c r="B362" t="s">
        <v>1</v>
      </c>
      <c r="C362">
        <v>1.75</v>
      </c>
      <c r="F362">
        <v>35.9</v>
      </c>
      <c r="G362" t="s">
        <v>1</v>
      </c>
      <c r="H362">
        <v>2.625</v>
      </c>
      <c r="K362">
        <v>35.9</v>
      </c>
      <c r="L362" t="s">
        <v>1</v>
      </c>
      <c r="M362">
        <v>1.75</v>
      </c>
      <c r="P362">
        <v>35.9</v>
      </c>
      <c r="Q362" t="s">
        <v>1</v>
      </c>
      <c r="R362">
        <v>1.375</v>
      </c>
    </row>
    <row r="363" spans="1:18">
      <c r="A363">
        <v>36</v>
      </c>
      <c r="B363" t="s">
        <v>1</v>
      </c>
      <c r="C363">
        <v>1.75</v>
      </c>
      <c r="F363">
        <v>36</v>
      </c>
      <c r="G363" t="s">
        <v>1</v>
      </c>
      <c r="H363">
        <v>2.625</v>
      </c>
      <c r="K363">
        <v>36</v>
      </c>
      <c r="L363" t="s">
        <v>1</v>
      </c>
      <c r="M363">
        <v>1.75</v>
      </c>
      <c r="P363">
        <v>36</v>
      </c>
      <c r="Q363" t="s">
        <v>1</v>
      </c>
      <c r="R363">
        <v>0.75</v>
      </c>
    </row>
    <row r="364" spans="1:18">
      <c r="A364">
        <v>36.1</v>
      </c>
      <c r="B364" t="s">
        <v>1</v>
      </c>
      <c r="C364">
        <v>1.75</v>
      </c>
      <c r="F364">
        <v>36.1</v>
      </c>
      <c r="G364" t="s">
        <v>1</v>
      </c>
      <c r="H364">
        <v>2.625</v>
      </c>
      <c r="K364">
        <v>36.1</v>
      </c>
      <c r="L364" t="s">
        <v>1</v>
      </c>
      <c r="M364">
        <v>1.75</v>
      </c>
      <c r="P364">
        <v>36.1</v>
      </c>
      <c r="Q364" t="s">
        <v>1</v>
      </c>
      <c r="R364">
        <v>0.75</v>
      </c>
    </row>
    <row r="365" spans="1:18">
      <c r="A365">
        <v>36.200000000000003</v>
      </c>
      <c r="B365" t="s">
        <v>1</v>
      </c>
      <c r="C365">
        <v>1.875</v>
      </c>
      <c r="F365">
        <v>36.200000000000003</v>
      </c>
      <c r="G365" t="s">
        <v>1</v>
      </c>
      <c r="H365">
        <v>2.75</v>
      </c>
      <c r="K365">
        <v>36.200000000000003</v>
      </c>
      <c r="L365" t="s">
        <v>1</v>
      </c>
      <c r="M365">
        <v>1.875</v>
      </c>
      <c r="P365">
        <v>36.200000000000003</v>
      </c>
      <c r="Q365" t="s">
        <v>1</v>
      </c>
      <c r="R365">
        <v>0.75</v>
      </c>
    </row>
    <row r="366" spans="1:18">
      <c r="A366">
        <v>36.299999999999997</v>
      </c>
      <c r="B366" t="s">
        <v>1</v>
      </c>
      <c r="C366">
        <v>2</v>
      </c>
      <c r="F366">
        <v>36.299999999999997</v>
      </c>
      <c r="G366" t="s">
        <v>1</v>
      </c>
      <c r="H366">
        <v>2.75</v>
      </c>
      <c r="K366">
        <v>36.299999999999997</v>
      </c>
      <c r="L366" t="s">
        <v>1</v>
      </c>
      <c r="M366">
        <v>1.875</v>
      </c>
      <c r="P366">
        <v>36.299999999999997</v>
      </c>
      <c r="Q366" t="s">
        <v>1</v>
      </c>
      <c r="R366">
        <v>0.75</v>
      </c>
    </row>
    <row r="367" spans="1:18">
      <c r="A367">
        <v>36.4</v>
      </c>
      <c r="B367" t="s">
        <v>1</v>
      </c>
      <c r="C367">
        <v>2</v>
      </c>
      <c r="F367">
        <v>36.4</v>
      </c>
      <c r="G367" t="s">
        <v>1</v>
      </c>
      <c r="H367">
        <v>2.75</v>
      </c>
      <c r="K367">
        <v>36.4</v>
      </c>
      <c r="L367" t="s">
        <v>1</v>
      </c>
      <c r="M367">
        <v>2.125</v>
      </c>
      <c r="P367">
        <v>36.4</v>
      </c>
      <c r="Q367" t="s">
        <v>1</v>
      </c>
      <c r="R367">
        <v>0.75</v>
      </c>
    </row>
    <row r="368" spans="1:18">
      <c r="A368">
        <v>36.5</v>
      </c>
      <c r="B368" t="s">
        <v>1</v>
      </c>
      <c r="C368">
        <v>2</v>
      </c>
      <c r="F368">
        <v>36.5</v>
      </c>
      <c r="G368" t="s">
        <v>1</v>
      </c>
      <c r="H368">
        <v>2.75</v>
      </c>
      <c r="K368">
        <v>36.5</v>
      </c>
      <c r="L368" t="s">
        <v>1</v>
      </c>
      <c r="M368">
        <v>2.125</v>
      </c>
      <c r="P368">
        <v>36.5</v>
      </c>
      <c r="Q368" t="s">
        <v>1</v>
      </c>
      <c r="R368">
        <v>0.75</v>
      </c>
    </row>
    <row r="369" spans="1:18">
      <c r="A369">
        <v>36.6</v>
      </c>
      <c r="B369" t="s">
        <v>1</v>
      </c>
      <c r="C369">
        <v>2</v>
      </c>
      <c r="F369">
        <v>36.6</v>
      </c>
      <c r="G369" t="s">
        <v>1</v>
      </c>
      <c r="H369">
        <v>2.75</v>
      </c>
      <c r="K369">
        <v>36.6</v>
      </c>
      <c r="L369" t="s">
        <v>1</v>
      </c>
      <c r="M369">
        <v>2.25</v>
      </c>
      <c r="P369">
        <v>36.6</v>
      </c>
      <c r="Q369" t="s">
        <v>1</v>
      </c>
      <c r="R369">
        <v>0.75</v>
      </c>
    </row>
    <row r="370" spans="1:18">
      <c r="A370">
        <v>36.700000000000003</v>
      </c>
      <c r="B370" t="s">
        <v>1</v>
      </c>
      <c r="C370">
        <v>2</v>
      </c>
      <c r="F370">
        <v>36.700000000000003</v>
      </c>
      <c r="G370" t="s">
        <v>1</v>
      </c>
      <c r="H370">
        <v>2.75</v>
      </c>
      <c r="K370">
        <v>36.700000000000003</v>
      </c>
      <c r="L370" t="s">
        <v>1</v>
      </c>
      <c r="M370">
        <v>2.25</v>
      </c>
      <c r="P370">
        <v>36.700000000000003</v>
      </c>
      <c r="Q370" t="s">
        <v>1</v>
      </c>
      <c r="R370">
        <v>0.875</v>
      </c>
    </row>
    <row r="371" spans="1:18">
      <c r="A371">
        <v>36.799999999999997</v>
      </c>
      <c r="B371" t="s">
        <v>1</v>
      </c>
      <c r="C371">
        <v>2</v>
      </c>
      <c r="F371">
        <v>36.799999999999997</v>
      </c>
      <c r="G371" t="s">
        <v>1</v>
      </c>
      <c r="H371">
        <v>2.75</v>
      </c>
      <c r="K371">
        <v>36.799999999999997</v>
      </c>
      <c r="L371" t="s">
        <v>1</v>
      </c>
      <c r="M371">
        <v>2.25</v>
      </c>
      <c r="P371">
        <v>36.799999999999997</v>
      </c>
      <c r="Q371" t="s">
        <v>1</v>
      </c>
      <c r="R371">
        <v>0.875</v>
      </c>
    </row>
    <row r="372" spans="1:18">
      <c r="A372">
        <v>36.9</v>
      </c>
      <c r="B372" t="s">
        <v>1</v>
      </c>
      <c r="C372">
        <v>2.125</v>
      </c>
      <c r="F372">
        <v>36.9</v>
      </c>
      <c r="G372" t="s">
        <v>1</v>
      </c>
      <c r="H372">
        <v>2.75</v>
      </c>
      <c r="K372">
        <v>36.9</v>
      </c>
      <c r="L372" t="s">
        <v>1</v>
      </c>
      <c r="M372">
        <v>2.25</v>
      </c>
      <c r="P372">
        <v>36.9</v>
      </c>
      <c r="Q372" t="s">
        <v>1</v>
      </c>
      <c r="R372">
        <v>0.875</v>
      </c>
    </row>
    <row r="373" spans="1:18">
      <c r="A373">
        <v>37</v>
      </c>
      <c r="B373" t="s">
        <v>1</v>
      </c>
      <c r="C373">
        <v>2.125</v>
      </c>
      <c r="F373">
        <v>37</v>
      </c>
      <c r="G373" t="s">
        <v>1</v>
      </c>
      <c r="H373">
        <v>3</v>
      </c>
      <c r="K373">
        <v>37</v>
      </c>
      <c r="L373" t="s">
        <v>1</v>
      </c>
      <c r="M373">
        <v>2.25</v>
      </c>
      <c r="P373">
        <v>37</v>
      </c>
      <c r="Q373" t="s">
        <v>1</v>
      </c>
      <c r="R373">
        <v>0.875</v>
      </c>
    </row>
    <row r="374" spans="1:18">
      <c r="A374">
        <v>37.1</v>
      </c>
      <c r="B374" t="s">
        <v>1</v>
      </c>
      <c r="C374">
        <v>2.25</v>
      </c>
      <c r="F374">
        <v>37.1</v>
      </c>
      <c r="G374" t="s">
        <v>1</v>
      </c>
      <c r="H374">
        <v>3</v>
      </c>
      <c r="K374">
        <v>37.1</v>
      </c>
      <c r="L374" t="s">
        <v>1</v>
      </c>
      <c r="M374">
        <v>2.375</v>
      </c>
      <c r="P374">
        <v>37.1</v>
      </c>
      <c r="Q374" t="s">
        <v>1</v>
      </c>
      <c r="R374">
        <v>0.875</v>
      </c>
    </row>
    <row r="375" spans="1:18">
      <c r="A375">
        <v>37.200000000000003</v>
      </c>
      <c r="B375" t="s">
        <v>1</v>
      </c>
      <c r="C375">
        <v>2.5</v>
      </c>
      <c r="F375">
        <v>37.200000000000003</v>
      </c>
      <c r="G375" t="s">
        <v>1</v>
      </c>
      <c r="H375">
        <v>3</v>
      </c>
      <c r="K375">
        <v>37.200000000000003</v>
      </c>
      <c r="L375" t="s">
        <v>1</v>
      </c>
      <c r="M375">
        <v>2.375</v>
      </c>
      <c r="P375">
        <v>37.200000000000003</v>
      </c>
      <c r="Q375" t="s">
        <v>1</v>
      </c>
      <c r="R375">
        <v>1</v>
      </c>
    </row>
    <row r="376" spans="1:18">
      <c r="A376">
        <v>37.299999999999997</v>
      </c>
      <c r="B376" t="s">
        <v>1</v>
      </c>
      <c r="C376">
        <v>2.5</v>
      </c>
      <c r="F376">
        <v>37.299999999999997</v>
      </c>
      <c r="G376" t="s">
        <v>1</v>
      </c>
      <c r="H376">
        <v>3</v>
      </c>
      <c r="K376">
        <v>37.299999999999997</v>
      </c>
      <c r="L376" t="s">
        <v>1</v>
      </c>
      <c r="M376">
        <v>2.375</v>
      </c>
      <c r="P376">
        <v>37.299999999999997</v>
      </c>
      <c r="Q376" t="s">
        <v>1</v>
      </c>
      <c r="R376">
        <v>1</v>
      </c>
    </row>
    <row r="377" spans="1:18">
      <c r="A377">
        <v>37.4</v>
      </c>
      <c r="B377" t="s">
        <v>1</v>
      </c>
      <c r="C377">
        <v>2.5</v>
      </c>
      <c r="F377">
        <v>37.4</v>
      </c>
      <c r="G377" t="s">
        <v>1</v>
      </c>
      <c r="H377">
        <v>3</v>
      </c>
      <c r="K377">
        <v>37.4</v>
      </c>
      <c r="L377" t="s">
        <v>1</v>
      </c>
      <c r="M377">
        <v>2.625</v>
      </c>
      <c r="P377">
        <v>37.4</v>
      </c>
      <c r="Q377" t="s">
        <v>1</v>
      </c>
      <c r="R377">
        <v>1</v>
      </c>
    </row>
    <row r="378" spans="1:18">
      <c r="A378">
        <v>37.5</v>
      </c>
      <c r="B378" t="s">
        <v>1</v>
      </c>
      <c r="C378">
        <v>2.625</v>
      </c>
      <c r="F378">
        <v>37.5</v>
      </c>
      <c r="G378" t="s">
        <v>1</v>
      </c>
      <c r="H378">
        <v>3</v>
      </c>
      <c r="K378">
        <v>37.5</v>
      </c>
      <c r="L378" t="s">
        <v>1</v>
      </c>
      <c r="M378">
        <v>2.625</v>
      </c>
      <c r="P378">
        <v>37.5</v>
      </c>
      <c r="Q378" t="s">
        <v>1</v>
      </c>
      <c r="R378">
        <v>1</v>
      </c>
    </row>
    <row r="379" spans="1:18">
      <c r="A379">
        <v>37.6</v>
      </c>
      <c r="B379" t="s">
        <v>1</v>
      </c>
      <c r="C379">
        <v>2.75</v>
      </c>
      <c r="F379">
        <v>37.6</v>
      </c>
      <c r="G379" t="s">
        <v>1</v>
      </c>
      <c r="H379">
        <v>3</v>
      </c>
      <c r="K379">
        <v>37.6</v>
      </c>
      <c r="L379" t="s">
        <v>1</v>
      </c>
      <c r="M379">
        <v>2.875</v>
      </c>
      <c r="P379">
        <v>37.6</v>
      </c>
      <c r="Q379" t="s">
        <v>1</v>
      </c>
      <c r="R379">
        <v>1</v>
      </c>
    </row>
    <row r="380" spans="1:18">
      <c r="A380">
        <v>37.700000000000003</v>
      </c>
      <c r="B380" t="s">
        <v>1</v>
      </c>
      <c r="C380">
        <v>2.75</v>
      </c>
      <c r="F380">
        <v>37.700000000000003</v>
      </c>
      <c r="G380" t="s">
        <v>1</v>
      </c>
      <c r="H380">
        <v>3.25</v>
      </c>
      <c r="K380">
        <v>37.700000000000003</v>
      </c>
      <c r="L380" t="s">
        <v>1</v>
      </c>
      <c r="M380">
        <v>2.875</v>
      </c>
      <c r="P380">
        <v>37.700000000000003</v>
      </c>
      <c r="Q380" t="s">
        <v>1</v>
      </c>
      <c r="R380">
        <v>1</v>
      </c>
    </row>
    <row r="381" spans="1:18">
      <c r="A381">
        <v>37.799999999999997</v>
      </c>
      <c r="B381" t="s">
        <v>1</v>
      </c>
      <c r="C381">
        <v>2.75</v>
      </c>
      <c r="F381">
        <v>37.799999999999997</v>
      </c>
      <c r="G381" t="s">
        <v>1</v>
      </c>
      <c r="H381">
        <v>3.25</v>
      </c>
      <c r="K381">
        <v>37.799999999999997</v>
      </c>
      <c r="L381" t="s">
        <v>1</v>
      </c>
      <c r="M381">
        <v>2.875</v>
      </c>
      <c r="P381">
        <v>37.799999999999997</v>
      </c>
      <c r="Q381" t="s">
        <v>1</v>
      </c>
      <c r="R381">
        <v>1</v>
      </c>
    </row>
    <row r="382" spans="1:18">
      <c r="A382">
        <v>37.9</v>
      </c>
      <c r="B382" t="s">
        <v>1</v>
      </c>
      <c r="C382">
        <v>2.75</v>
      </c>
      <c r="F382">
        <v>37.9</v>
      </c>
      <c r="G382" t="s">
        <v>1</v>
      </c>
      <c r="H382">
        <v>3.5</v>
      </c>
      <c r="K382">
        <v>37.9</v>
      </c>
      <c r="L382" t="s">
        <v>1</v>
      </c>
      <c r="M382">
        <v>2.875</v>
      </c>
      <c r="P382">
        <v>37.9</v>
      </c>
      <c r="Q382" t="s">
        <v>1</v>
      </c>
      <c r="R382">
        <v>1</v>
      </c>
    </row>
    <row r="383" spans="1:18">
      <c r="A383">
        <v>38</v>
      </c>
      <c r="B383" t="s">
        <v>1</v>
      </c>
      <c r="C383">
        <v>0.875</v>
      </c>
      <c r="F383">
        <v>38</v>
      </c>
      <c r="G383" t="s">
        <v>1</v>
      </c>
      <c r="H383">
        <v>1.25</v>
      </c>
      <c r="K383">
        <v>38</v>
      </c>
      <c r="L383" t="s">
        <v>1</v>
      </c>
      <c r="M383">
        <v>1.5</v>
      </c>
      <c r="P383">
        <v>38</v>
      </c>
      <c r="Q383" t="s">
        <v>1</v>
      </c>
      <c r="R383">
        <v>1</v>
      </c>
    </row>
    <row r="384" spans="1:18">
      <c r="A384">
        <v>38.1</v>
      </c>
      <c r="B384" t="s">
        <v>1</v>
      </c>
      <c r="C384">
        <v>0.375</v>
      </c>
      <c r="F384">
        <v>38.1</v>
      </c>
      <c r="G384" t="s">
        <v>1</v>
      </c>
      <c r="H384">
        <v>1.25</v>
      </c>
      <c r="K384">
        <v>38.1</v>
      </c>
      <c r="L384" t="s">
        <v>1</v>
      </c>
      <c r="M384">
        <v>1.5</v>
      </c>
      <c r="P384">
        <v>38.1</v>
      </c>
      <c r="Q384" t="s">
        <v>1</v>
      </c>
      <c r="R384">
        <v>1</v>
      </c>
    </row>
    <row r="385" spans="1:18">
      <c r="A385">
        <v>38.200000000000003</v>
      </c>
      <c r="B385" t="s">
        <v>1</v>
      </c>
      <c r="C385">
        <v>0.375</v>
      </c>
      <c r="F385">
        <v>38.200000000000003</v>
      </c>
      <c r="G385" t="s">
        <v>1</v>
      </c>
      <c r="H385">
        <v>1.25</v>
      </c>
      <c r="K385">
        <v>38.200000000000003</v>
      </c>
      <c r="L385" t="s">
        <v>1</v>
      </c>
      <c r="M385">
        <v>1.5</v>
      </c>
      <c r="P385">
        <v>38.200000000000003</v>
      </c>
      <c r="Q385" t="s">
        <v>1</v>
      </c>
      <c r="R385">
        <v>1</v>
      </c>
    </row>
    <row r="386" spans="1:18">
      <c r="A386">
        <v>38.299999999999997</v>
      </c>
      <c r="B386" t="s">
        <v>1</v>
      </c>
      <c r="C386">
        <v>0.375</v>
      </c>
      <c r="F386">
        <v>38.299999999999997</v>
      </c>
      <c r="G386" t="s">
        <v>1</v>
      </c>
      <c r="H386">
        <v>0.625</v>
      </c>
      <c r="K386">
        <v>38.299999999999997</v>
      </c>
      <c r="L386" t="s">
        <v>1</v>
      </c>
      <c r="M386">
        <v>1.5</v>
      </c>
      <c r="P386">
        <v>38.299999999999997</v>
      </c>
      <c r="Q386" t="s">
        <v>1</v>
      </c>
      <c r="R386">
        <v>1.125</v>
      </c>
    </row>
    <row r="387" spans="1:18">
      <c r="A387">
        <v>38.4</v>
      </c>
      <c r="B387" t="s">
        <v>1</v>
      </c>
      <c r="C387">
        <v>0.5</v>
      </c>
      <c r="F387">
        <v>38.4</v>
      </c>
      <c r="G387" t="s">
        <v>1</v>
      </c>
      <c r="H387">
        <v>0.625</v>
      </c>
      <c r="K387">
        <v>38.4</v>
      </c>
      <c r="L387" t="s">
        <v>1</v>
      </c>
      <c r="M387">
        <v>1.5</v>
      </c>
      <c r="P387">
        <v>38.4</v>
      </c>
      <c r="Q387" t="s">
        <v>1</v>
      </c>
      <c r="R387">
        <v>1.125</v>
      </c>
    </row>
    <row r="388" spans="1:18">
      <c r="A388">
        <v>38.5</v>
      </c>
      <c r="B388" t="s">
        <v>1</v>
      </c>
      <c r="C388">
        <v>0.5</v>
      </c>
      <c r="F388">
        <v>38.5</v>
      </c>
      <c r="G388" t="s">
        <v>1</v>
      </c>
      <c r="H388">
        <v>0.625</v>
      </c>
      <c r="K388">
        <v>38.5</v>
      </c>
      <c r="L388" t="s">
        <v>1</v>
      </c>
      <c r="M388">
        <v>1.5</v>
      </c>
      <c r="P388">
        <v>38.5</v>
      </c>
      <c r="Q388" t="s">
        <v>1</v>
      </c>
      <c r="R388">
        <v>1.125</v>
      </c>
    </row>
    <row r="389" spans="1:18">
      <c r="A389">
        <v>38.6</v>
      </c>
      <c r="B389" t="s">
        <v>1</v>
      </c>
      <c r="C389">
        <v>0.5</v>
      </c>
      <c r="F389">
        <v>38.6</v>
      </c>
      <c r="G389" t="s">
        <v>1</v>
      </c>
      <c r="H389">
        <v>0.75</v>
      </c>
      <c r="K389">
        <v>38.6</v>
      </c>
      <c r="L389" t="s">
        <v>1</v>
      </c>
      <c r="M389">
        <v>1.5</v>
      </c>
      <c r="P389">
        <v>38.6</v>
      </c>
      <c r="Q389" t="s">
        <v>1</v>
      </c>
      <c r="R389">
        <v>1.125</v>
      </c>
    </row>
    <row r="390" spans="1:18">
      <c r="A390">
        <v>38.700000000000003</v>
      </c>
      <c r="B390" t="s">
        <v>1</v>
      </c>
      <c r="C390">
        <v>0.5</v>
      </c>
      <c r="F390">
        <v>38.700000000000003</v>
      </c>
      <c r="G390" t="s">
        <v>1</v>
      </c>
      <c r="H390">
        <v>0.75</v>
      </c>
      <c r="K390">
        <v>38.700000000000003</v>
      </c>
      <c r="L390" t="s">
        <v>1</v>
      </c>
      <c r="M390">
        <v>1.5</v>
      </c>
      <c r="P390">
        <v>38.700000000000003</v>
      </c>
      <c r="Q390" t="s">
        <v>1</v>
      </c>
      <c r="R390">
        <v>1.125</v>
      </c>
    </row>
    <row r="391" spans="1:18">
      <c r="A391">
        <v>38.799999999999997</v>
      </c>
      <c r="B391" t="s">
        <v>1</v>
      </c>
      <c r="C391">
        <v>0.5</v>
      </c>
      <c r="F391">
        <v>38.799999999999997</v>
      </c>
      <c r="G391" t="s">
        <v>1</v>
      </c>
      <c r="H391">
        <v>0.75</v>
      </c>
      <c r="K391">
        <v>38.799999999999997</v>
      </c>
      <c r="L391" t="s">
        <v>1</v>
      </c>
      <c r="M391">
        <v>1.5</v>
      </c>
      <c r="P391">
        <v>38.799999999999997</v>
      </c>
      <c r="Q391" t="s">
        <v>1</v>
      </c>
      <c r="R391">
        <v>1.125</v>
      </c>
    </row>
    <row r="392" spans="1:18">
      <c r="A392">
        <v>38.9</v>
      </c>
      <c r="B392" t="s">
        <v>1</v>
      </c>
      <c r="C392">
        <v>0.5</v>
      </c>
      <c r="F392">
        <v>38.9</v>
      </c>
      <c r="G392" t="s">
        <v>1</v>
      </c>
      <c r="H392">
        <v>0.75</v>
      </c>
      <c r="K392">
        <v>38.9</v>
      </c>
      <c r="L392" t="s">
        <v>1</v>
      </c>
      <c r="M392">
        <v>1.5</v>
      </c>
      <c r="P392">
        <v>38.9</v>
      </c>
      <c r="Q392" t="s">
        <v>1</v>
      </c>
      <c r="R392">
        <v>1.125</v>
      </c>
    </row>
    <row r="393" spans="1:18">
      <c r="A393">
        <v>39</v>
      </c>
      <c r="B393" t="s">
        <v>1</v>
      </c>
      <c r="C393">
        <v>0.5</v>
      </c>
      <c r="F393">
        <v>39</v>
      </c>
      <c r="G393" t="s">
        <v>1</v>
      </c>
      <c r="H393">
        <v>0.75</v>
      </c>
      <c r="K393">
        <v>39</v>
      </c>
      <c r="L393" t="s">
        <v>1</v>
      </c>
      <c r="M393">
        <v>1.625</v>
      </c>
      <c r="P393">
        <v>39</v>
      </c>
      <c r="Q393" t="s">
        <v>1</v>
      </c>
      <c r="R393">
        <v>1.125</v>
      </c>
    </row>
    <row r="394" spans="1:18">
      <c r="A394">
        <v>39.1</v>
      </c>
      <c r="B394" t="s">
        <v>1</v>
      </c>
      <c r="C394">
        <v>0.75</v>
      </c>
      <c r="F394">
        <v>39.1</v>
      </c>
      <c r="G394" t="s">
        <v>1</v>
      </c>
      <c r="H394">
        <v>0.75</v>
      </c>
      <c r="K394">
        <v>39.1</v>
      </c>
      <c r="L394" t="s">
        <v>1</v>
      </c>
      <c r="M394">
        <v>1.625</v>
      </c>
      <c r="P394">
        <v>39.1</v>
      </c>
      <c r="Q394" t="s">
        <v>1</v>
      </c>
      <c r="R394">
        <v>1.125</v>
      </c>
    </row>
    <row r="395" spans="1:18">
      <c r="A395">
        <v>39.200000000000003</v>
      </c>
      <c r="B395" t="s">
        <v>1</v>
      </c>
      <c r="C395">
        <v>0.625</v>
      </c>
      <c r="F395">
        <v>39.200000000000003</v>
      </c>
      <c r="G395" t="s">
        <v>1</v>
      </c>
      <c r="H395">
        <v>0.75</v>
      </c>
      <c r="K395">
        <v>39.200000000000003</v>
      </c>
      <c r="L395" t="s">
        <v>1</v>
      </c>
      <c r="M395">
        <v>1.625</v>
      </c>
      <c r="P395">
        <v>39.200000000000003</v>
      </c>
      <c r="Q395" t="s">
        <v>1</v>
      </c>
      <c r="R395">
        <v>1.125</v>
      </c>
    </row>
    <row r="396" spans="1:18">
      <c r="A396">
        <v>39.299999999999997</v>
      </c>
      <c r="B396" t="s">
        <v>1</v>
      </c>
      <c r="C396">
        <v>0.625</v>
      </c>
      <c r="F396">
        <v>39.299999999999997</v>
      </c>
      <c r="G396" t="s">
        <v>1</v>
      </c>
      <c r="H396">
        <v>0.75</v>
      </c>
      <c r="K396">
        <v>39.299999999999997</v>
      </c>
      <c r="L396" t="s">
        <v>1</v>
      </c>
      <c r="M396">
        <v>1.625</v>
      </c>
      <c r="P396">
        <v>39.299999999999997</v>
      </c>
      <c r="Q396" t="s">
        <v>1</v>
      </c>
      <c r="R396">
        <v>1.125</v>
      </c>
    </row>
    <row r="397" spans="1:18">
      <c r="A397">
        <v>39.4</v>
      </c>
      <c r="B397" t="s">
        <v>1</v>
      </c>
      <c r="C397">
        <v>0.75</v>
      </c>
      <c r="F397">
        <v>39.4</v>
      </c>
      <c r="G397" t="s">
        <v>1</v>
      </c>
      <c r="H397">
        <v>0.875</v>
      </c>
      <c r="K397">
        <v>39.4</v>
      </c>
      <c r="L397" t="s">
        <v>1</v>
      </c>
      <c r="M397">
        <v>1.625</v>
      </c>
      <c r="P397">
        <v>39.4</v>
      </c>
      <c r="Q397" t="s">
        <v>1</v>
      </c>
      <c r="R397">
        <v>1.125</v>
      </c>
    </row>
    <row r="398" spans="1:18">
      <c r="A398">
        <v>39.5</v>
      </c>
      <c r="B398" t="s">
        <v>1</v>
      </c>
      <c r="C398">
        <v>0.875</v>
      </c>
      <c r="F398">
        <v>39.5</v>
      </c>
      <c r="G398" t="s">
        <v>1</v>
      </c>
      <c r="H398">
        <v>0.75</v>
      </c>
      <c r="K398">
        <v>39.5</v>
      </c>
      <c r="L398" t="s">
        <v>1</v>
      </c>
      <c r="M398">
        <v>1.625</v>
      </c>
      <c r="P398">
        <v>39.5</v>
      </c>
      <c r="Q398" t="s">
        <v>1</v>
      </c>
      <c r="R398">
        <v>1.125</v>
      </c>
    </row>
    <row r="399" spans="1:18">
      <c r="A399">
        <v>39.6</v>
      </c>
      <c r="B399" t="s">
        <v>1</v>
      </c>
      <c r="C399">
        <v>0.875</v>
      </c>
      <c r="F399">
        <v>39.6</v>
      </c>
      <c r="G399" t="s">
        <v>1</v>
      </c>
      <c r="H399">
        <v>0.75</v>
      </c>
      <c r="K399">
        <v>39.6</v>
      </c>
      <c r="L399" t="s">
        <v>1</v>
      </c>
      <c r="M399">
        <v>1.625</v>
      </c>
      <c r="P399">
        <v>39.6</v>
      </c>
      <c r="Q399" t="s">
        <v>1</v>
      </c>
      <c r="R399">
        <v>1.125</v>
      </c>
    </row>
    <row r="400" spans="1:18">
      <c r="A400">
        <v>39.700000000000003</v>
      </c>
      <c r="B400" t="s">
        <v>1</v>
      </c>
      <c r="C400">
        <v>0.875</v>
      </c>
      <c r="F400">
        <v>39.700000000000003</v>
      </c>
      <c r="G400" t="s">
        <v>1</v>
      </c>
      <c r="H400">
        <v>0.75</v>
      </c>
      <c r="K400">
        <v>39.700000000000003</v>
      </c>
      <c r="L400" t="s">
        <v>1</v>
      </c>
      <c r="M400">
        <v>1.625</v>
      </c>
      <c r="P400">
        <v>39.700000000000003</v>
      </c>
      <c r="Q400" t="s">
        <v>1</v>
      </c>
      <c r="R400">
        <v>1.125</v>
      </c>
    </row>
    <row r="401" spans="1:18">
      <c r="A401">
        <v>39.799999999999997</v>
      </c>
      <c r="B401" t="s">
        <v>1</v>
      </c>
      <c r="C401">
        <v>0.875</v>
      </c>
      <c r="F401">
        <v>39.799999999999997</v>
      </c>
      <c r="G401" t="s">
        <v>1</v>
      </c>
      <c r="H401">
        <v>1</v>
      </c>
      <c r="K401">
        <v>39.799999999999997</v>
      </c>
      <c r="L401" t="s">
        <v>1</v>
      </c>
      <c r="M401">
        <v>1.625</v>
      </c>
      <c r="P401">
        <v>39.799999999999997</v>
      </c>
      <c r="Q401" t="s">
        <v>1</v>
      </c>
      <c r="R401">
        <v>1.25</v>
      </c>
    </row>
    <row r="402" spans="1:18">
      <c r="A402">
        <v>39.9</v>
      </c>
      <c r="B402" t="s">
        <v>1</v>
      </c>
      <c r="C402">
        <v>0.875</v>
      </c>
      <c r="F402">
        <v>39.9</v>
      </c>
      <c r="G402" t="s">
        <v>1</v>
      </c>
      <c r="H402">
        <v>1</v>
      </c>
      <c r="K402">
        <v>39.9</v>
      </c>
      <c r="L402" t="s">
        <v>1</v>
      </c>
      <c r="M402">
        <v>1.625</v>
      </c>
      <c r="P402">
        <v>39.9</v>
      </c>
      <c r="Q402" t="s">
        <v>1</v>
      </c>
      <c r="R402">
        <v>1.25</v>
      </c>
    </row>
    <row r="403" spans="1:18">
      <c r="A403">
        <v>40</v>
      </c>
      <c r="B403" t="s">
        <v>1</v>
      </c>
      <c r="C403">
        <v>0.875</v>
      </c>
      <c r="F403">
        <v>40</v>
      </c>
      <c r="G403" t="s">
        <v>1</v>
      </c>
      <c r="H403">
        <v>1</v>
      </c>
      <c r="K403">
        <v>40</v>
      </c>
      <c r="L403" t="s">
        <v>1</v>
      </c>
      <c r="M403">
        <v>1.625</v>
      </c>
      <c r="P403">
        <v>40</v>
      </c>
      <c r="Q403" t="s">
        <v>1</v>
      </c>
      <c r="R403">
        <v>1.25</v>
      </c>
    </row>
    <row r="404" spans="1:18">
      <c r="A404">
        <v>40.1</v>
      </c>
      <c r="B404" t="s">
        <v>1</v>
      </c>
      <c r="C404">
        <v>0.875</v>
      </c>
      <c r="F404">
        <v>40.1</v>
      </c>
      <c r="G404" t="s">
        <v>1</v>
      </c>
      <c r="H404">
        <v>1</v>
      </c>
      <c r="K404">
        <v>40.1</v>
      </c>
      <c r="L404" t="s">
        <v>1</v>
      </c>
      <c r="M404">
        <v>1.625</v>
      </c>
      <c r="P404">
        <v>40.1</v>
      </c>
      <c r="Q404" t="s">
        <v>1</v>
      </c>
      <c r="R404">
        <v>1.25</v>
      </c>
    </row>
    <row r="405" spans="1:18">
      <c r="A405">
        <v>40.200000000000003</v>
      </c>
      <c r="B405" t="s">
        <v>1</v>
      </c>
      <c r="C405">
        <v>1</v>
      </c>
      <c r="F405">
        <v>40.200000000000003</v>
      </c>
      <c r="G405" t="s">
        <v>1</v>
      </c>
      <c r="H405">
        <v>1</v>
      </c>
      <c r="K405">
        <v>40.200000000000003</v>
      </c>
      <c r="L405" t="s">
        <v>1</v>
      </c>
      <c r="M405">
        <v>1.625</v>
      </c>
      <c r="P405">
        <v>40.200000000000003</v>
      </c>
      <c r="Q405" t="s">
        <v>1</v>
      </c>
      <c r="R405">
        <v>1.375</v>
      </c>
    </row>
    <row r="406" spans="1:18">
      <c r="A406">
        <v>40.299999999999997</v>
      </c>
      <c r="B406" t="s">
        <v>1</v>
      </c>
      <c r="C406">
        <v>1.125</v>
      </c>
      <c r="F406">
        <v>40.299999999999997</v>
      </c>
      <c r="G406" t="s">
        <v>1</v>
      </c>
      <c r="H406">
        <v>1</v>
      </c>
      <c r="K406">
        <v>40.299999999999997</v>
      </c>
      <c r="L406" t="s">
        <v>1</v>
      </c>
      <c r="M406">
        <v>1.625</v>
      </c>
      <c r="P406">
        <v>40.299999999999997</v>
      </c>
      <c r="Q406" t="s">
        <v>1</v>
      </c>
      <c r="R406">
        <v>1.375</v>
      </c>
    </row>
    <row r="407" spans="1:18">
      <c r="A407">
        <v>40.4</v>
      </c>
      <c r="B407" t="s">
        <v>1</v>
      </c>
      <c r="C407">
        <v>1.25</v>
      </c>
      <c r="F407">
        <v>40.4</v>
      </c>
      <c r="G407" t="s">
        <v>1</v>
      </c>
      <c r="H407">
        <v>1</v>
      </c>
      <c r="K407">
        <v>40.4</v>
      </c>
      <c r="L407" t="s">
        <v>1</v>
      </c>
      <c r="M407">
        <v>1.625</v>
      </c>
      <c r="P407">
        <v>40.4</v>
      </c>
      <c r="Q407" t="s">
        <v>1</v>
      </c>
      <c r="R407">
        <v>1.375</v>
      </c>
    </row>
    <row r="408" spans="1:18">
      <c r="A408">
        <v>40.5</v>
      </c>
      <c r="B408" t="s">
        <v>1</v>
      </c>
      <c r="C408">
        <v>1.375</v>
      </c>
      <c r="F408">
        <v>40.5</v>
      </c>
      <c r="G408" t="s">
        <v>1</v>
      </c>
      <c r="H408">
        <v>1</v>
      </c>
      <c r="K408">
        <v>40.5</v>
      </c>
      <c r="L408" t="s">
        <v>1</v>
      </c>
      <c r="M408">
        <v>1.625</v>
      </c>
      <c r="P408">
        <v>40.5</v>
      </c>
      <c r="Q408" t="s">
        <v>1</v>
      </c>
      <c r="R408">
        <v>1.5</v>
      </c>
    </row>
    <row r="409" spans="1:18">
      <c r="A409">
        <v>40.6</v>
      </c>
      <c r="B409" t="s">
        <v>1</v>
      </c>
      <c r="C409">
        <v>1.375</v>
      </c>
      <c r="F409">
        <v>40.6</v>
      </c>
      <c r="G409" t="s">
        <v>1</v>
      </c>
      <c r="H409">
        <v>1</v>
      </c>
      <c r="K409">
        <v>40.6</v>
      </c>
      <c r="L409" t="s">
        <v>1</v>
      </c>
      <c r="M409">
        <v>1.75</v>
      </c>
      <c r="P409">
        <v>40.6</v>
      </c>
      <c r="Q409" t="s">
        <v>1</v>
      </c>
      <c r="R409">
        <v>1.75</v>
      </c>
    </row>
    <row r="410" spans="1:18">
      <c r="A410">
        <v>40.700000000000003</v>
      </c>
      <c r="B410" t="s">
        <v>1</v>
      </c>
      <c r="C410">
        <v>1.375</v>
      </c>
      <c r="F410">
        <v>40.700000000000003</v>
      </c>
      <c r="G410" t="s">
        <v>1</v>
      </c>
      <c r="H410">
        <v>1.125</v>
      </c>
      <c r="K410">
        <v>40.700000000000003</v>
      </c>
      <c r="L410" t="s">
        <v>1</v>
      </c>
      <c r="M410">
        <v>1.75</v>
      </c>
      <c r="P410">
        <v>40.700000000000003</v>
      </c>
      <c r="Q410" t="s">
        <v>1</v>
      </c>
      <c r="R410">
        <v>1.75</v>
      </c>
    </row>
    <row r="411" spans="1:18">
      <c r="A411">
        <v>40.799999999999997</v>
      </c>
      <c r="B411" t="s">
        <v>1</v>
      </c>
      <c r="C411">
        <v>1.375</v>
      </c>
      <c r="F411">
        <v>40.799999999999997</v>
      </c>
      <c r="G411" t="s">
        <v>1</v>
      </c>
      <c r="H411">
        <v>1.125</v>
      </c>
      <c r="K411">
        <v>40.799999999999997</v>
      </c>
      <c r="L411" t="s">
        <v>1</v>
      </c>
      <c r="M411">
        <v>1.75</v>
      </c>
      <c r="P411">
        <v>40.799999999999997</v>
      </c>
      <c r="Q411" t="s">
        <v>1</v>
      </c>
      <c r="R411">
        <v>1.75</v>
      </c>
    </row>
    <row r="412" spans="1:18">
      <c r="A412">
        <v>40.9</v>
      </c>
      <c r="B412" t="s">
        <v>1</v>
      </c>
      <c r="C412">
        <v>1.375</v>
      </c>
      <c r="F412">
        <v>40.9</v>
      </c>
      <c r="G412" t="s">
        <v>1</v>
      </c>
      <c r="H412">
        <v>1.125</v>
      </c>
      <c r="K412">
        <v>40.9</v>
      </c>
      <c r="L412" t="s">
        <v>1</v>
      </c>
      <c r="M412">
        <v>1.875</v>
      </c>
      <c r="P412">
        <v>40.9</v>
      </c>
      <c r="Q412" t="s">
        <v>1</v>
      </c>
      <c r="R412">
        <v>1.875</v>
      </c>
    </row>
    <row r="413" spans="1:18">
      <c r="A413">
        <v>41</v>
      </c>
      <c r="B413" t="s">
        <v>1</v>
      </c>
      <c r="C413">
        <v>1.375</v>
      </c>
      <c r="F413">
        <v>41</v>
      </c>
      <c r="G413" t="s">
        <v>1</v>
      </c>
      <c r="H413">
        <v>1.125</v>
      </c>
      <c r="K413">
        <v>41</v>
      </c>
      <c r="L413" t="s">
        <v>1</v>
      </c>
      <c r="M413">
        <v>1.375</v>
      </c>
      <c r="P413">
        <v>41</v>
      </c>
      <c r="Q413" t="s">
        <v>1</v>
      </c>
      <c r="R413">
        <v>2</v>
      </c>
    </row>
    <row r="414" spans="1:18">
      <c r="A414">
        <v>41.1</v>
      </c>
      <c r="B414" t="s">
        <v>1</v>
      </c>
      <c r="C414">
        <v>1.375</v>
      </c>
      <c r="F414">
        <v>41.1</v>
      </c>
      <c r="G414" t="s">
        <v>1</v>
      </c>
      <c r="H414">
        <v>1.125</v>
      </c>
      <c r="K414">
        <v>41.1</v>
      </c>
      <c r="L414" t="s">
        <v>1</v>
      </c>
      <c r="M414">
        <v>1.375</v>
      </c>
      <c r="P414">
        <v>41.1</v>
      </c>
      <c r="Q414" t="s">
        <v>1</v>
      </c>
      <c r="R414">
        <v>2.125</v>
      </c>
    </row>
    <row r="415" spans="1:18">
      <c r="A415">
        <v>41.2</v>
      </c>
      <c r="B415" t="s">
        <v>1</v>
      </c>
      <c r="C415">
        <v>1.375</v>
      </c>
      <c r="F415">
        <v>41.2</v>
      </c>
      <c r="G415" t="s">
        <v>1</v>
      </c>
      <c r="H415">
        <v>1.25</v>
      </c>
      <c r="K415">
        <v>41.2</v>
      </c>
      <c r="L415" t="s">
        <v>1</v>
      </c>
      <c r="M415">
        <v>1.375</v>
      </c>
      <c r="P415">
        <v>41.2</v>
      </c>
      <c r="Q415" t="s">
        <v>1</v>
      </c>
      <c r="R415">
        <v>2.125</v>
      </c>
    </row>
    <row r="416" spans="1:18">
      <c r="A416">
        <v>41.3</v>
      </c>
      <c r="B416" t="s">
        <v>1</v>
      </c>
      <c r="C416">
        <v>1</v>
      </c>
      <c r="F416">
        <v>41.3</v>
      </c>
      <c r="G416" t="s">
        <v>1</v>
      </c>
      <c r="H416">
        <v>1.25</v>
      </c>
      <c r="K416">
        <v>41.3</v>
      </c>
      <c r="L416" t="s">
        <v>1</v>
      </c>
      <c r="M416">
        <v>1.375</v>
      </c>
      <c r="P416">
        <v>41.3</v>
      </c>
      <c r="Q416" t="s">
        <v>1</v>
      </c>
      <c r="R416">
        <v>2.125</v>
      </c>
    </row>
    <row r="417" spans="1:18">
      <c r="A417">
        <v>41.4</v>
      </c>
      <c r="B417" t="s">
        <v>1</v>
      </c>
      <c r="C417">
        <v>1</v>
      </c>
      <c r="F417">
        <v>41.4</v>
      </c>
      <c r="G417" t="s">
        <v>1</v>
      </c>
      <c r="H417">
        <v>1.25</v>
      </c>
      <c r="K417">
        <v>41.4</v>
      </c>
      <c r="L417" t="s">
        <v>1</v>
      </c>
      <c r="M417">
        <v>1.375</v>
      </c>
      <c r="P417">
        <v>41.4</v>
      </c>
      <c r="Q417" t="s">
        <v>1</v>
      </c>
      <c r="R417">
        <v>2</v>
      </c>
    </row>
    <row r="418" spans="1:18">
      <c r="A418">
        <v>41.5</v>
      </c>
      <c r="B418" t="s">
        <v>1</v>
      </c>
      <c r="C418">
        <v>1</v>
      </c>
      <c r="F418">
        <v>41.5</v>
      </c>
      <c r="G418" t="s">
        <v>1</v>
      </c>
      <c r="H418">
        <v>1.375</v>
      </c>
      <c r="K418">
        <v>41.5</v>
      </c>
      <c r="L418" t="s">
        <v>1</v>
      </c>
      <c r="M418">
        <v>1.375</v>
      </c>
      <c r="P418">
        <v>41.5</v>
      </c>
      <c r="Q418" t="s">
        <v>1</v>
      </c>
      <c r="R418">
        <v>1.75</v>
      </c>
    </row>
    <row r="419" spans="1:18">
      <c r="A419">
        <v>41.6</v>
      </c>
      <c r="B419" t="s">
        <v>1</v>
      </c>
      <c r="C419">
        <v>1</v>
      </c>
      <c r="F419">
        <v>41.6</v>
      </c>
      <c r="G419" t="s">
        <v>1</v>
      </c>
      <c r="H419">
        <v>1.375</v>
      </c>
      <c r="K419">
        <v>41.6</v>
      </c>
      <c r="L419" t="s">
        <v>1</v>
      </c>
      <c r="M419">
        <v>1.375</v>
      </c>
      <c r="P419">
        <v>41.6</v>
      </c>
      <c r="Q419" t="s">
        <v>1</v>
      </c>
      <c r="R419">
        <v>1.875</v>
      </c>
    </row>
    <row r="420" spans="1:18">
      <c r="A420">
        <v>41.7</v>
      </c>
      <c r="B420" t="s">
        <v>1</v>
      </c>
      <c r="C420">
        <v>1</v>
      </c>
      <c r="F420">
        <v>41.7</v>
      </c>
      <c r="G420" t="s">
        <v>1</v>
      </c>
      <c r="H420">
        <v>1.375</v>
      </c>
      <c r="K420">
        <v>41.7</v>
      </c>
      <c r="L420" t="s">
        <v>1</v>
      </c>
      <c r="M420">
        <v>1.375</v>
      </c>
      <c r="P420">
        <v>41.7</v>
      </c>
      <c r="Q420" t="s">
        <v>1</v>
      </c>
      <c r="R420">
        <v>1.875</v>
      </c>
    </row>
    <row r="421" spans="1:18">
      <c r="A421">
        <v>41.8</v>
      </c>
      <c r="B421" t="s">
        <v>1</v>
      </c>
      <c r="C421">
        <v>1</v>
      </c>
      <c r="F421">
        <v>41.8</v>
      </c>
      <c r="G421" t="s">
        <v>1</v>
      </c>
      <c r="H421">
        <v>1.375</v>
      </c>
      <c r="K421">
        <v>41.8</v>
      </c>
      <c r="L421" t="s">
        <v>1</v>
      </c>
      <c r="M421">
        <v>1.375</v>
      </c>
      <c r="P421">
        <v>41.8</v>
      </c>
      <c r="Q421" t="s">
        <v>1</v>
      </c>
      <c r="R421">
        <v>1.875</v>
      </c>
    </row>
    <row r="422" spans="1:18">
      <c r="A422">
        <v>41.9</v>
      </c>
      <c r="B422" t="s">
        <v>1</v>
      </c>
      <c r="C422">
        <v>1</v>
      </c>
      <c r="F422">
        <v>41.9</v>
      </c>
      <c r="G422" t="s">
        <v>1</v>
      </c>
      <c r="H422">
        <v>1.375</v>
      </c>
      <c r="K422">
        <v>41.9</v>
      </c>
      <c r="L422" t="s">
        <v>1</v>
      </c>
      <c r="M422">
        <v>1.375</v>
      </c>
      <c r="P422">
        <v>41.9</v>
      </c>
      <c r="Q422" t="s">
        <v>1</v>
      </c>
      <c r="R422">
        <v>1.875</v>
      </c>
    </row>
    <row r="423" spans="1:18">
      <c r="A423">
        <v>42</v>
      </c>
      <c r="B423" t="s">
        <v>1</v>
      </c>
      <c r="C423">
        <v>1</v>
      </c>
      <c r="F423">
        <v>42</v>
      </c>
      <c r="G423" t="s">
        <v>1</v>
      </c>
      <c r="H423">
        <v>1.375</v>
      </c>
      <c r="K423">
        <v>42</v>
      </c>
      <c r="L423" t="s">
        <v>1</v>
      </c>
      <c r="M423">
        <v>1.375</v>
      </c>
      <c r="P423">
        <v>42</v>
      </c>
      <c r="Q423" t="s">
        <v>1</v>
      </c>
      <c r="R423">
        <v>1.875</v>
      </c>
    </row>
    <row r="424" spans="1:18">
      <c r="A424">
        <v>42.1</v>
      </c>
      <c r="B424" t="s">
        <v>1</v>
      </c>
      <c r="C424">
        <v>1.125</v>
      </c>
      <c r="F424">
        <v>42.1</v>
      </c>
      <c r="G424" t="s">
        <v>1</v>
      </c>
      <c r="H424">
        <v>1.375</v>
      </c>
      <c r="K424">
        <v>42.1</v>
      </c>
      <c r="L424" t="s">
        <v>1</v>
      </c>
      <c r="M424">
        <v>1.5</v>
      </c>
      <c r="P424">
        <v>42.1</v>
      </c>
      <c r="Q424" t="s">
        <v>1</v>
      </c>
      <c r="R424">
        <v>1.875</v>
      </c>
    </row>
    <row r="425" spans="1:18">
      <c r="A425">
        <v>42.2</v>
      </c>
      <c r="B425" t="s">
        <v>1</v>
      </c>
      <c r="C425">
        <v>1.125</v>
      </c>
      <c r="F425">
        <v>42.2</v>
      </c>
      <c r="G425" t="s">
        <v>1</v>
      </c>
      <c r="H425">
        <v>1.5</v>
      </c>
      <c r="K425">
        <v>42.2</v>
      </c>
      <c r="L425" t="s">
        <v>1</v>
      </c>
      <c r="M425">
        <v>1.5</v>
      </c>
      <c r="P425">
        <v>42.2</v>
      </c>
      <c r="Q425" t="s">
        <v>1</v>
      </c>
      <c r="R425">
        <v>1.875</v>
      </c>
    </row>
    <row r="426" spans="1:18">
      <c r="A426">
        <v>42.3</v>
      </c>
      <c r="B426" t="s">
        <v>1</v>
      </c>
      <c r="C426">
        <v>1.125</v>
      </c>
      <c r="F426">
        <v>42.3</v>
      </c>
      <c r="G426" t="s">
        <v>1</v>
      </c>
      <c r="H426">
        <v>1.5</v>
      </c>
      <c r="K426">
        <v>42.3</v>
      </c>
      <c r="L426" t="s">
        <v>1</v>
      </c>
      <c r="M426">
        <v>1.5</v>
      </c>
      <c r="P426">
        <v>42.3</v>
      </c>
      <c r="Q426" t="s">
        <v>1</v>
      </c>
      <c r="R426">
        <v>1.875</v>
      </c>
    </row>
    <row r="427" spans="1:18">
      <c r="A427">
        <v>42.4</v>
      </c>
      <c r="B427" t="s">
        <v>1</v>
      </c>
      <c r="C427">
        <v>1.125</v>
      </c>
      <c r="F427">
        <v>42.4</v>
      </c>
      <c r="G427" t="s">
        <v>1</v>
      </c>
      <c r="H427">
        <v>1.5</v>
      </c>
      <c r="K427">
        <v>42.4</v>
      </c>
      <c r="L427" t="s">
        <v>1</v>
      </c>
      <c r="M427">
        <v>1.5</v>
      </c>
      <c r="P427">
        <v>42.4</v>
      </c>
      <c r="Q427" t="s">
        <v>1</v>
      </c>
      <c r="R427">
        <v>2</v>
      </c>
    </row>
    <row r="428" spans="1:18">
      <c r="A428">
        <v>42.5</v>
      </c>
      <c r="B428" t="s">
        <v>1</v>
      </c>
      <c r="C428">
        <v>1.125</v>
      </c>
      <c r="F428">
        <v>42.5</v>
      </c>
      <c r="G428" t="s">
        <v>1</v>
      </c>
      <c r="H428">
        <v>1.5</v>
      </c>
      <c r="K428">
        <v>42.5</v>
      </c>
      <c r="L428" t="s">
        <v>1</v>
      </c>
      <c r="M428">
        <v>1.5</v>
      </c>
      <c r="P428">
        <v>42.5</v>
      </c>
      <c r="Q428" t="s">
        <v>1</v>
      </c>
      <c r="R428">
        <v>2</v>
      </c>
    </row>
    <row r="429" spans="1:18">
      <c r="A429">
        <v>42.6</v>
      </c>
      <c r="B429" t="s">
        <v>1</v>
      </c>
      <c r="C429">
        <v>1.125</v>
      </c>
      <c r="F429">
        <v>42.6</v>
      </c>
      <c r="G429" t="s">
        <v>1</v>
      </c>
      <c r="H429">
        <v>1.5</v>
      </c>
      <c r="K429">
        <v>42.6</v>
      </c>
      <c r="L429" t="s">
        <v>1</v>
      </c>
      <c r="M429">
        <v>1.625</v>
      </c>
      <c r="P429">
        <v>42.6</v>
      </c>
      <c r="Q429" t="s">
        <v>1</v>
      </c>
      <c r="R429">
        <v>2</v>
      </c>
    </row>
    <row r="430" spans="1:18">
      <c r="A430">
        <v>42.7</v>
      </c>
      <c r="B430" t="s">
        <v>1</v>
      </c>
      <c r="C430">
        <v>1.125</v>
      </c>
      <c r="F430">
        <v>42.7</v>
      </c>
      <c r="G430" t="s">
        <v>1</v>
      </c>
      <c r="H430">
        <v>1.625</v>
      </c>
      <c r="K430">
        <v>42.7</v>
      </c>
      <c r="L430" t="s">
        <v>1</v>
      </c>
      <c r="M430">
        <v>1.625</v>
      </c>
      <c r="P430">
        <v>42.7</v>
      </c>
      <c r="Q430" t="s">
        <v>1</v>
      </c>
      <c r="R430">
        <v>2</v>
      </c>
    </row>
    <row r="431" spans="1:18">
      <c r="A431">
        <v>42.8</v>
      </c>
      <c r="B431" t="s">
        <v>1</v>
      </c>
      <c r="C431">
        <v>1.125</v>
      </c>
      <c r="F431">
        <v>42.8</v>
      </c>
      <c r="G431" t="s">
        <v>1</v>
      </c>
      <c r="H431">
        <v>1.75</v>
      </c>
      <c r="K431">
        <v>42.8</v>
      </c>
      <c r="L431" t="s">
        <v>1</v>
      </c>
      <c r="M431">
        <v>1.625</v>
      </c>
      <c r="P431">
        <v>42.8</v>
      </c>
      <c r="Q431" t="s">
        <v>1</v>
      </c>
      <c r="R431">
        <v>2.125</v>
      </c>
    </row>
    <row r="432" spans="1:18">
      <c r="A432">
        <v>42.9</v>
      </c>
      <c r="B432" t="s">
        <v>1</v>
      </c>
      <c r="C432">
        <v>1.125</v>
      </c>
      <c r="F432">
        <v>42.9</v>
      </c>
      <c r="G432" t="s">
        <v>1</v>
      </c>
      <c r="H432">
        <v>1.75</v>
      </c>
      <c r="K432">
        <v>42.9</v>
      </c>
      <c r="L432" t="s">
        <v>1</v>
      </c>
      <c r="M432">
        <v>1.625</v>
      </c>
      <c r="P432">
        <v>42.9</v>
      </c>
      <c r="Q432" t="s">
        <v>1</v>
      </c>
      <c r="R432">
        <v>2.125</v>
      </c>
    </row>
    <row r="433" spans="1:18">
      <c r="A433">
        <v>43</v>
      </c>
      <c r="B433" t="s">
        <v>1</v>
      </c>
      <c r="C433">
        <v>1.25</v>
      </c>
      <c r="F433">
        <v>43</v>
      </c>
      <c r="G433" t="s">
        <v>1</v>
      </c>
      <c r="H433">
        <v>1.75</v>
      </c>
      <c r="K433">
        <v>43</v>
      </c>
      <c r="L433" t="s">
        <v>1</v>
      </c>
      <c r="M433">
        <v>1.625</v>
      </c>
      <c r="P433">
        <v>43</v>
      </c>
      <c r="Q433" t="s">
        <v>1</v>
      </c>
      <c r="R433">
        <v>2.125</v>
      </c>
    </row>
    <row r="434" spans="1:18">
      <c r="A434">
        <v>43.1</v>
      </c>
      <c r="B434" t="s">
        <v>1</v>
      </c>
      <c r="C434">
        <v>1.25</v>
      </c>
      <c r="F434">
        <v>43.1</v>
      </c>
      <c r="G434" t="s">
        <v>1</v>
      </c>
      <c r="H434">
        <v>1.75</v>
      </c>
      <c r="K434">
        <v>43.1</v>
      </c>
      <c r="L434" t="s">
        <v>1</v>
      </c>
      <c r="M434">
        <v>1.625</v>
      </c>
      <c r="P434">
        <v>43.1</v>
      </c>
      <c r="Q434" t="s">
        <v>1</v>
      </c>
      <c r="R434">
        <v>2.125</v>
      </c>
    </row>
    <row r="435" spans="1:18">
      <c r="A435">
        <v>43.2</v>
      </c>
      <c r="B435" t="s">
        <v>1</v>
      </c>
      <c r="C435">
        <v>1.375</v>
      </c>
      <c r="F435">
        <v>43.2</v>
      </c>
      <c r="G435" t="s">
        <v>1</v>
      </c>
      <c r="H435">
        <v>1.75</v>
      </c>
      <c r="K435">
        <v>43.2</v>
      </c>
      <c r="L435" t="s">
        <v>1</v>
      </c>
      <c r="M435">
        <v>1.75</v>
      </c>
      <c r="P435">
        <v>43.2</v>
      </c>
      <c r="Q435" t="s">
        <v>1</v>
      </c>
      <c r="R435">
        <v>2.125</v>
      </c>
    </row>
    <row r="436" spans="1:18">
      <c r="A436">
        <v>43.3</v>
      </c>
      <c r="B436" t="s">
        <v>1</v>
      </c>
      <c r="C436">
        <v>1.375</v>
      </c>
      <c r="F436">
        <v>43.3</v>
      </c>
      <c r="G436" t="s">
        <v>1</v>
      </c>
      <c r="H436">
        <v>1.75</v>
      </c>
      <c r="K436">
        <v>43.3</v>
      </c>
      <c r="L436" t="s">
        <v>1</v>
      </c>
      <c r="M436">
        <v>1.75</v>
      </c>
      <c r="P436">
        <v>43.3</v>
      </c>
      <c r="Q436" t="s">
        <v>1</v>
      </c>
      <c r="R436">
        <v>2.125</v>
      </c>
    </row>
    <row r="437" spans="1:18">
      <c r="A437">
        <v>43.4</v>
      </c>
      <c r="B437" t="s">
        <v>1</v>
      </c>
      <c r="C437">
        <v>1.375</v>
      </c>
      <c r="F437">
        <v>43.4</v>
      </c>
      <c r="G437" t="s">
        <v>1</v>
      </c>
      <c r="H437">
        <v>1.875</v>
      </c>
      <c r="K437">
        <v>43.4</v>
      </c>
      <c r="L437" t="s">
        <v>1</v>
      </c>
      <c r="M437">
        <v>1.75</v>
      </c>
      <c r="P437">
        <v>43.4</v>
      </c>
      <c r="Q437" t="s">
        <v>1</v>
      </c>
      <c r="R437">
        <v>2.125</v>
      </c>
    </row>
    <row r="438" spans="1:18">
      <c r="A438">
        <v>43.5</v>
      </c>
      <c r="B438" t="s">
        <v>1</v>
      </c>
      <c r="C438">
        <v>1.375</v>
      </c>
      <c r="F438">
        <v>43.5</v>
      </c>
      <c r="G438" t="s">
        <v>1</v>
      </c>
      <c r="H438">
        <v>1.875</v>
      </c>
      <c r="K438">
        <v>43.5</v>
      </c>
      <c r="L438" t="s">
        <v>1</v>
      </c>
      <c r="M438">
        <v>1.875</v>
      </c>
      <c r="P438">
        <v>43.5</v>
      </c>
      <c r="Q438" t="s">
        <v>1</v>
      </c>
      <c r="R438">
        <v>2.125</v>
      </c>
    </row>
    <row r="439" spans="1:18">
      <c r="A439">
        <v>43.6</v>
      </c>
      <c r="B439" t="s">
        <v>1</v>
      </c>
      <c r="C439">
        <v>1.5</v>
      </c>
      <c r="F439">
        <v>43.6</v>
      </c>
      <c r="G439" t="s">
        <v>1</v>
      </c>
      <c r="H439">
        <v>1.875</v>
      </c>
      <c r="K439">
        <v>43.6</v>
      </c>
      <c r="L439" t="s">
        <v>1</v>
      </c>
      <c r="M439">
        <v>1.875</v>
      </c>
      <c r="P439">
        <v>43.6</v>
      </c>
      <c r="Q439" t="s">
        <v>1</v>
      </c>
      <c r="R439">
        <v>2.125</v>
      </c>
    </row>
    <row r="440" spans="1:18">
      <c r="A440">
        <v>43.7</v>
      </c>
      <c r="B440" t="s">
        <v>1</v>
      </c>
      <c r="C440">
        <v>1.625</v>
      </c>
      <c r="F440">
        <v>43.7</v>
      </c>
      <c r="G440" t="s">
        <v>1</v>
      </c>
      <c r="H440">
        <v>1.875</v>
      </c>
      <c r="K440">
        <v>43.7</v>
      </c>
      <c r="L440" t="s">
        <v>1</v>
      </c>
      <c r="M440">
        <v>1.875</v>
      </c>
      <c r="P440">
        <v>43.7</v>
      </c>
      <c r="Q440" t="s">
        <v>1</v>
      </c>
      <c r="R440">
        <v>2.125</v>
      </c>
    </row>
    <row r="441" spans="1:18">
      <c r="A441">
        <v>43.8</v>
      </c>
      <c r="B441" t="s">
        <v>1</v>
      </c>
      <c r="C441">
        <v>1.625</v>
      </c>
      <c r="F441">
        <v>43.8</v>
      </c>
      <c r="G441" t="s">
        <v>1</v>
      </c>
      <c r="H441">
        <v>1.875</v>
      </c>
      <c r="K441">
        <v>43.8</v>
      </c>
      <c r="L441" t="s">
        <v>1</v>
      </c>
      <c r="M441">
        <v>1.875</v>
      </c>
      <c r="P441">
        <v>43.8</v>
      </c>
      <c r="Q441" t="s">
        <v>1</v>
      </c>
      <c r="R441">
        <v>2.125</v>
      </c>
    </row>
    <row r="442" spans="1:18">
      <c r="A442">
        <v>43.9</v>
      </c>
      <c r="B442" t="s">
        <v>1</v>
      </c>
      <c r="C442">
        <v>1.625</v>
      </c>
      <c r="F442">
        <v>43.9</v>
      </c>
      <c r="G442" t="s">
        <v>1</v>
      </c>
      <c r="H442">
        <v>1.875</v>
      </c>
      <c r="K442">
        <v>43.9</v>
      </c>
      <c r="L442" t="s">
        <v>1</v>
      </c>
      <c r="M442">
        <v>1.875</v>
      </c>
      <c r="P442">
        <v>43.9</v>
      </c>
      <c r="Q442" t="s">
        <v>1</v>
      </c>
      <c r="R442">
        <v>2.125</v>
      </c>
    </row>
    <row r="443" spans="1:18">
      <c r="A443">
        <v>44</v>
      </c>
      <c r="B443" t="s">
        <v>1</v>
      </c>
      <c r="C443">
        <v>0.875</v>
      </c>
      <c r="F443">
        <v>44</v>
      </c>
      <c r="G443" t="s">
        <v>1</v>
      </c>
      <c r="H443">
        <v>1.875</v>
      </c>
      <c r="K443">
        <v>44</v>
      </c>
      <c r="L443" t="s">
        <v>1</v>
      </c>
      <c r="M443">
        <v>1.875</v>
      </c>
      <c r="P443">
        <v>44</v>
      </c>
      <c r="Q443" t="s">
        <v>1</v>
      </c>
      <c r="R443">
        <v>2.125</v>
      </c>
    </row>
    <row r="444" spans="1:18">
      <c r="A444">
        <v>44.1</v>
      </c>
      <c r="B444" t="s">
        <v>1</v>
      </c>
      <c r="C444">
        <v>0.875</v>
      </c>
      <c r="F444">
        <v>44.1</v>
      </c>
      <c r="G444" t="s">
        <v>1</v>
      </c>
      <c r="H444">
        <v>2</v>
      </c>
      <c r="K444">
        <v>44.1</v>
      </c>
      <c r="L444" t="s">
        <v>1</v>
      </c>
      <c r="M444">
        <v>2</v>
      </c>
      <c r="P444">
        <v>44.1</v>
      </c>
      <c r="Q444" t="s">
        <v>1</v>
      </c>
      <c r="R444">
        <v>2.25</v>
      </c>
    </row>
    <row r="445" spans="1:18">
      <c r="A445">
        <v>44.2</v>
      </c>
      <c r="B445" t="s">
        <v>1</v>
      </c>
      <c r="C445">
        <v>1</v>
      </c>
      <c r="F445">
        <v>44.2</v>
      </c>
      <c r="G445" t="s">
        <v>1</v>
      </c>
      <c r="H445">
        <v>2</v>
      </c>
      <c r="K445">
        <v>44.2</v>
      </c>
      <c r="L445" t="s">
        <v>1</v>
      </c>
      <c r="M445">
        <v>2</v>
      </c>
      <c r="P445">
        <v>44.2</v>
      </c>
      <c r="Q445" t="s">
        <v>1</v>
      </c>
      <c r="R445">
        <v>2.25</v>
      </c>
    </row>
    <row r="446" spans="1:18">
      <c r="A446">
        <v>44.3</v>
      </c>
      <c r="B446" t="s">
        <v>1</v>
      </c>
      <c r="C446">
        <v>0.875</v>
      </c>
      <c r="F446">
        <v>44.3</v>
      </c>
      <c r="G446" t="s">
        <v>1</v>
      </c>
      <c r="H446">
        <v>2</v>
      </c>
      <c r="K446">
        <v>44.3</v>
      </c>
      <c r="L446" t="s">
        <v>1</v>
      </c>
      <c r="M446">
        <v>2</v>
      </c>
      <c r="P446">
        <v>44.3</v>
      </c>
      <c r="Q446" t="s">
        <v>1</v>
      </c>
      <c r="R446">
        <v>2.375</v>
      </c>
    </row>
    <row r="447" spans="1:18">
      <c r="A447">
        <v>44.4</v>
      </c>
      <c r="B447" t="s">
        <v>1</v>
      </c>
      <c r="C447">
        <v>0.875</v>
      </c>
      <c r="F447">
        <v>44.4</v>
      </c>
      <c r="G447" t="s">
        <v>1</v>
      </c>
      <c r="H447">
        <v>2</v>
      </c>
      <c r="K447">
        <v>44.4</v>
      </c>
      <c r="L447" t="s">
        <v>1</v>
      </c>
      <c r="M447">
        <v>2</v>
      </c>
      <c r="P447">
        <v>44.4</v>
      </c>
      <c r="Q447" t="s">
        <v>1</v>
      </c>
      <c r="R447">
        <v>2.375</v>
      </c>
    </row>
    <row r="448" spans="1:18">
      <c r="A448">
        <v>44.5</v>
      </c>
      <c r="B448" t="s">
        <v>1</v>
      </c>
      <c r="C448">
        <v>0.875</v>
      </c>
      <c r="F448">
        <v>44.5</v>
      </c>
      <c r="G448" t="s">
        <v>1</v>
      </c>
      <c r="H448">
        <v>2.125</v>
      </c>
      <c r="K448">
        <v>44.5</v>
      </c>
      <c r="L448" t="s">
        <v>1</v>
      </c>
      <c r="M448">
        <v>2</v>
      </c>
      <c r="P448">
        <v>44.5</v>
      </c>
      <c r="Q448" t="s">
        <v>1</v>
      </c>
      <c r="R448">
        <v>2.375</v>
      </c>
    </row>
    <row r="449" spans="1:18">
      <c r="A449">
        <v>44.6</v>
      </c>
      <c r="B449" t="s">
        <v>1</v>
      </c>
      <c r="C449">
        <v>1</v>
      </c>
      <c r="F449">
        <v>44.6</v>
      </c>
      <c r="G449" t="s">
        <v>1</v>
      </c>
      <c r="H449">
        <v>2.25</v>
      </c>
      <c r="K449">
        <v>44.6</v>
      </c>
      <c r="L449" t="s">
        <v>1</v>
      </c>
      <c r="M449">
        <v>2</v>
      </c>
      <c r="P449">
        <v>44.6</v>
      </c>
      <c r="Q449" t="s">
        <v>1</v>
      </c>
      <c r="R449">
        <v>2.5</v>
      </c>
    </row>
    <row r="450" spans="1:18">
      <c r="A450">
        <v>44.7</v>
      </c>
      <c r="B450" t="s">
        <v>1</v>
      </c>
      <c r="C450">
        <v>1.125</v>
      </c>
      <c r="F450">
        <v>44.7</v>
      </c>
      <c r="G450" t="s">
        <v>1</v>
      </c>
      <c r="H450">
        <v>2.125</v>
      </c>
      <c r="K450">
        <v>44.7</v>
      </c>
      <c r="L450" t="s">
        <v>1</v>
      </c>
      <c r="M450">
        <v>2</v>
      </c>
      <c r="P450">
        <v>44.7</v>
      </c>
      <c r="Q450" t="s">
        <v>1</v>
      </c>
      <c r="R450">
        <v>2.5</v>
      </c>
    </row>
    <row r="451" spans="1:18">
      <c r="A451">
        <v>44.8</v>
      </c>
      <c r="B451" t="s">
        <v>1</v>
      </c>
      <c r="C451">
        <v>1.125</v>
      </c>
      <c r="F451">
        <v>44.8</v>
      </c>
      <c r="G451" t="s">
        <v>1</v>
      </c>
      <c r="H451">
        <v>2.125</v>
      </c>
      <c r="K451">
        <v>44.8</v>
      </c>
      <c r="L451" t="s">
        <v>1</v>
      </c>
      <c r="M451">
        <v>2.125</v>
      </c>
      <c r="P451">
        <v>44.8</v>
      </c>
      <c r="Q451" t="s">
        <v>1</v>
      </c>
      <c r="R451">
        <v>2.5</v>
      </c>
    </row>
    <row r="452" spans="1:18">
      <c r="A452">
        <v>44.9</v>
      </c>
      <c r="B452" t="s">
        <v>1</v>
      </c>
      <c r="C452">
        <v>1.125</v>
      </c>
      <c r="F452">
        <v>44.9</v>
      </c>
      <c r="G452" t="s">
        <v>1</v>
      </c>
      <c r="H452">
        <v>2.125</v>
      </c>
      <c r="K452">
        <v>44.9</v>
      </c>
      <c r="L452" t="s">
        <v>1</v>
      </c>
      <c r="M452">
        <v>2.125</v>
      </c>
      <c r="P452">
        <v>44.9</v>
      </c>
      <c r="Q452" t="s">
        <v>1</v>
      </c>
      <c r="R452">
        <v>2.5</v>
      </c>
    </row>
    <row r="453" spans="1:18">
      <c r="A453">
        <v>45</v>
      </c>
      <c r="B453" t="s">
        <v>1</v>
      </c>
      <c r="C453">
        <v>1.25</v>
      </c>
      <c r="F453">
        <v>45</v>
      </c>
      <c r="G453" t="s">
        <v>1</v>
      </c>
      <c r="H453">
        <v>2.125</v>
      </c>
      <c r="K453">
        <v>45</v>
      </c>
      <c r="L453" t="s">
        <v>1</v>
      </c>
      <c r="M453">
        <v>2.125</v>
      </c>
      <c r="P453">
        <v>45</v>
      </c>
      <c r="Q453" t="s">
        <v>1</v>
      </c>
      <c r="R453">
        <v>2.625</v>
      </c>
    </row>
    <row r="454" spans="1:18">
      <c r="A454">
        <v>45.1</v>
      </c>
      <c r="B454" t="s">
        <v>1</v>
      </c>
      <c r="C454">
        <v>1.125</v>
      </c>
      <c r="F454">
        <v>45.1</v>
      </c>
      <c r="G454" t="s">
        <v>1</v>
      </c>
      <c r="H454">
        <v>2.125</v>
      </c>
      <c r="K454">
        <v>45.1</v>
      </c>
      <c r="L454" t="s">
        <v>1</v>
      </c>
      <c r="M454">
        <v>2.125</v>
      </c>
      <c r="P454">
        <v>45.1</v>
      </c>
      <c r="Q454" t="s">
        <v>1</v>
      </c>
      <c r="R454">
        <v>2.625</v>
      </c>
    </row>
    <row r="455" spans="1:18">
      <c r="A455">
        <v>45.2</v>
      </c>
      <c r="B455" t="s">
        <v>1</v>
      </c>
      <c r="C455">
        <v>1.125</v>
      </c>
      <c r="F455">
        <v>45.2</v>
      </c>
      <c r="G455" t="s">
        <v>1</v>
      </c>
      <c r="H455">
        <v>2.125</v>
      </c>
      <c r="K455">
        <v>45.2</v>
      </c>
      <c r="L455" t="s">
        <v>1</v>
      </c>
      <c r="M455">
        <v>2.25</v>
      </c>
      <c r="P455">
        <v>45.2</v>
      </c>
      <c r="Q455" t="s">
        <v>1</v>
      </c>
      <c r="R455">
        <v>2.625</v>
      </c>
    </row>
    <row r="456" spans="1:18">
      <c r="A456">
        <v>45.3</v>
      </c>
      <c r="B456" t="s">
        <v>1</v>
      </c>
      <c r="C456">
        <v>1.125</v>
      </c>
      <c r="F456">
        <v>45.3</v>
      </c>
      <c r="G456" t="s">
        <v>1</v>
      </c>
      <c r="H456">
        <v>2.25</v>
      </c>
      <c r="K456">
        <v>45.3</v>
      </c>
      <c r="L456" t="s">
        <v>1</v>
      </c>
      <c r="M456">
        <v>2.25</v>
      </c>
      <c r="P456">
        <v>45.3</v>
      </c>
      <c r="Q456" t="s">
        <v>1</v>
      </c>
      <c r="R456">
        <v>2.625</v>
      </c>
    </row>
    <row r="457" spans="1:18">
      <c r="A457">
        <v>45.4</v>
      </c>
      <c r="B457" t="s">
        <v>1</v>
      </c>
      <c r="C457">
        <v>1.375</v>
      </c>
      <c r="F457">
        <v>45.4</v>
      </c>
      <c r="G457" t="s">
        <v>1</v>
      </c>
      <c r="H457">
        <v>2.375</v>
      </c>
      <c r="K457">
        <v>45.4</v>
      </c>
      <c r="L457" t="s">
        <v>1</v>
      </c>
      <c r="M457">
        <v>2.25</v>
      </c>
      <c r="P457">
        <v>45.4</v>
      </c>
      <c r="Q457" t="s">
        <v>1</v>
      </c>
      <c r="R457">
        <v>2.625</v>
      </c>
    </row>
    <row r="458" spans="1:18">
      <c r="A458">
        <v>45.5</v>
      </c>
      <c r="B458" t="s">
        <v>1</v>
      </c>
      <c r="C458">
        <v>1.375</v>
      </c>
      <c r="F458">
        <v>45.5</v>
      </c>
      <c r="G458" t="s">
        <v>1</v>
      </c>
      <c r="H458">
        <v>2.5</v>
      </c>
      <c r="K458">
        <v>45.5</v>
      </c>
      <c r="L458" t="s">
        <v>1</v>
      </c>
      <c r="M458">
        <v>2.25</v>
      </c>
      <c r="P458">
        <v>45.5</v>
      </c>
      <c r="Q458" t="s">
        <v>1</v>
      </c>
      <c r="R458">
        <v>2.625</v>
      </c>
    </row>
    <row r="459" spans="1:18">
      <c r="A459">
        <v>45.6</v>
      </c>
      <c r="B459" t="s">
        <v>1</v>
      </c>
      <c r="C459">
        <v>1.375</v>
      </c>
      <c r="F459">
        <v>45.6</v>
      </c>
      <c r="G459" t="s">
        <v>1</v>
      </c>
      <c r="H459">
        <v>2.5</v>
      </c>
      <c r="K459">
        <v>45.6</v>
      </c>
      <c r="L459" t="s">
        <v>1</v>
      </c>
      <c r="M459">
        <v>2.25</v>
      </c>
      <c r="P459">
        <v>45.6</v>
      </c>
      <c r="Q459" t="s">
        <v>1</v>
      </c>
      <c r="R459">
        <v>2.625</v>
      </c>
    </row>
    <row r="460" spans="1:18">
      <c r="A460">
        <v>45.7</v>
      </c>
      <c r="B460" t="s">
        <v>1</v>
      </c>
      <c r="C460">
        <v>1.5</v>
      </c>
      <c r="F460">
        <v>45.7</v>
      </c>
      <c r="G460" t="s">
        <v>1</v>
      </c>
      <c r="H460">
        <v>2.625</v>
      </c>
      <c r="K460">
        <v>45.7</v>
      </c>
      <c r="L460" t="s">
        <v>1</v>
      </c>
      <c r="M460">
        <v>2.25</v>
      </c>
      <c r="P460">
        <v>45.7</v>
      </c>
      <c r="Q460" t="s">
        <v>1</v>
      </c>
      <c r="R460">
        <v>2.625</v>
      </c>
    </row>
    <row r="461" spans="1:18">
      <c r="A461">
        <v>45.8</v>
      </c>
      <c r="B461" t="s">
        <v>1</v>
      </c>
      <c r="C461">
        <v>1.5</v>
      </c>
      <c r="F461">
        <v>45.8</v>
      </c>
      <c r="G461" t="s">
        <v>1</v>
      </c>
      <c r="H461">
        <v>2.625</v>
      </c>
      <c r="K461">
        <v>45.8</v>
      </c>
      <c r="L461" t="s">
        <v>1</v>
      </c>
      <c r="M461">
        <v>2.25</v>
      </c>
      <c r="P461">
        <v>45.8</v>
      </c>
      <c r="Q461" t="s">
        <v>1</v>
      </c>
      <c r="R461">
        <v>2.625</v>
      </c>
    </row>
    <row r="462" spans="1:18">
      <c r="A462">
        <v>45.9</v>
      </c>
      <c r="B462" t="s">
        <v>1</v>
      </c>
      <c r="C462">
        <v>1.5</v>
      </c>
      <c r="F462">
        <v>45.9</v>
      </c>
      <c r="G462" t="s">
        <v>1</v>
      </c>
      <c r="H462">
        <v>2.625</v>
      </c>
      <c r="K462">
        <v>45.9</v>
      </c>
      <c r="L462" t="s">
        <v>1</v>
      </c>
      <c r="M462">
        <v>2.25</v>
      </c>
      <c r="P462">
        <v>45.9</v>
      </c>
      <c r="Q462" t="s">
        <v>1</v>
      </c>
      <c r="R462">
        <v>2.625</v>
      </c>
    </row>
    <row r="463" spans="1:18">
      <c r="A463">
        <v>46</v>
      </c>
      <c r="B463" t="s">
        <v>1</v>
      </c>
      <c r="C463">
        <v>1.5</v>
      </c>
      <c r="F463">
        <v>46</v>
      </c>
      <c r="G463" t="s">
        <v>1</v>
      </c>
      <c r="H463">
        <v>2.625</v>
      </c>
      <c r="K463">
        <v>46</v>
      </c>
      <c r="L463" t="s">
        <v>1</v>
      </c>
      <c r="M463">
        <v>2.25</v>
      </c>
      <c r="P463">
        <v>46</v>
      </c>
      <c r="Q463" t="s">
        <v>1</v>
      </c>
      <c r="R463">
        <v>2.625</v>
      </c>
    </row>
    <row r="464" spans="1:18">
      <c r="A464">
        <v>46.1</v>
      </c>
      <c r="B464" t="s">
        <v>1</v>
      </c>
      <c r="C464">
        <v>1.5</v>
      </c>
      <c r="F464">
        <v>46.1</v>
      </c>
      <c r="G464" t="s">
        <v>1</v>
      </c>
      <c r="H464">
        <v>2.75</v>
      </c>
      <c r="K464">
        <v>46.1</v>
      </c>
      <c r="L464" t="s">
        <v>1</v>
      </c>
      <c r="M464">
        <v>2.375</v>
      </c>
      <c r="P464">
        <v>46.1</v>
      </c>
      <c r="Q464" t="s">
        <v>1</v>
      </c>
      <c r="R464">
        <v>2.875</v>
      </c>
    </row>
    <row r="465" spans="1:18">
      <c r="A465">
        <v>46.2</v>
      </c>
      <c r="B465" t="s">
        <v>1</v>
      </c>
      <c r="C465">
        <v>1.5</v>
      </c>
      <c r="F465">
        <v>46.2</v>
      </c>
      <c r="G465" t="s">
        <v>1</v>
      </c>
      <c r="H465">
        <v>2.875</v>
      </c>
      <c r="K465">
        <v>46.2</v>
      </c>
      <c r="L465" t="s">
        <v>1</v>
      </c>
      <c r="M465">
        <v>2.5</v>
      </c>
      <c r="P465">
        <v>46.2</v>
      </c>
      <c r="Q465" t="s">
        <v>1</v>
      </c>
      <c r="R465">
        <v>2.75</v>
      </c>
    </row>
    <row r="466" spans="1:18">
      <c r="A466">
        <v>46.3</v>
      </c>
      <c r="B466" t="s">
        <v>1</v>
      </c>
      <c r="C466">
        <v>1.5</v>
      </c>
      <c r="F466">
        <v>46.3</v>
      </c>
      <c r="G466" t="s">
        <v>1</v>
      </c>
      <c r="H466">
        <v>2.875</v>
      </c>
      <c r="K466">
        <v>46.3</v>
      </c>
      <c r="L466" t="s">
        <v>1</v>
      </c>
      <c r="M466">
        <v>2.5</v>
      </c>
      <c r="P466">
        <v>46.3</v>
      </c>
      <c r="Q466" t="s">
        <v>1</v>
      </c>
      <c r="R466">
        <v>2.75</v>
      </c>
    </row>
    <row r="467" spans="1:18">
      <c r="A467">
        <v>46.4</v>
      </c>
      <c r="B467" t="s">
        <v>1</v>
      </c>
      <c r="C467">
        <v>1.5</v>
      </c>
      <c r="F467">
        <v>46.4</v>
      </c>
      <c r="G467" t="s">
        <v>1</v>
      </c>
      <c r="H467">
        <v>2.875</v>
      </c>
      <c r="K467">
        <v>46.4</v>
      </c>
      <c r="L467" t="s">
        <v>1</v>
      </c>
      <c r="M467">
        <v>2.5</v>
      </c>
      <c r="P467">
        <v>46.4</v>
      </c>
      <c r="Q467" t="s">
        <v>1</v>
      </c>
      <c r="R467">
        <v>2.75</v>
      </c>
    </row>
    <row r="468" spans="1:18">
      <c r="A468">
        <v>46.5</v>
      </c>
      <c r="B468" t="s">
        <v>1</v>
      </c>
      <c r="C468">
        <v>1.5</v>
      </c>
      <c r="F468">
        <v>46.5</v>
      </c>
      <c r="G468" t="s">
        <v>1</v>
      </c>
      <c r="H468">
        <v>2.875</v>
      </c>
      <c r="K468">
        <v>46.5</v>
      </c>
      <c r="L468" t="s">
        <v>1</v>
      </c>
      <c r="M468">
        <v>2.5</v>
      </c>
      <c r="P468">
        <v>46.5</v>
      </c>
      <c r="Q468" t="s">
        <v>1</v>
      </c>
      <c r="R468">
        <v>2.75</v>
      </c>
    </row>
    <row r="469" spans="1:18">
      <c r="A469">
        <v>46.6</v>
      </c>
      <c r="B469" t="s">
        <v>1</v>
      </c>
      <c r="C469">
        <v>1.5</v>
      </c>
      <c r="F469">
        <v>46.6</v>
      </c>
      <c r="G469" t="s">
        <v>1</v>
      </c>
      <c r="H469">
        <v>2.875</v>
      </c>
      <c r="K469">
        <v>46.6</v>
      </c>
      <c r="L469" t="s">
        <v>1</v>
      </c>
      <c r="M469">
        <v>2.625</v>
      </c>
      <c r="P469">
        <v>46.6</v>
      </c>
      <c r="Q469" t="s">
        <v>1</v>
      </c>
      <c r="R469">
        <v>3</v>
      </c>
    </row>
    <row r="470" spans="1:18">
      <c r="A470">
        <v>46.7</v>
      </c>
      <c r="B470" t="s">
        <v>1</v>
      </c>
      <c r="C470">
        <v>1.5</v>
      </c>
      <c r="F470">
        <v>46.7</v>
      </c>
      <c r="G470" t="s">
        <v>1</v>
      </c>
      <c r="H470">
        <v>2.875</v>
      </c>
      <c r="K470">
        <v>46.7</v>
      </c>
      <c r="L470" t="s">
        <v>1</v>
      </c>
      <c r="M470">
        <v>2.625</v>
      </c>
      <c r="P470">
        <v>46.7</v>
      </c>
      <c r="Q470" t="s">
        <v>1</v>
      </c>
      <c r="R470">
        <v>3</v>
      </c>
    </row>
    <row r="471" spans="1:18">
      <c r="A471">
        <v>46.8</v>
      </c>
      <c r="B471" t="s">
        <v>1</v>
      </c>
      <c r="C471">
        <v>1.75</v>
      </c>
      <c r="F471">
        <v>46.8</v>
      </c>
      <c r="G471" t="s">
        <v>1</v>
      </c>
      <c r="H471">
        <v>3</v>
      </c>
      <c r="K471">
        <v>46.8</v>
      </c>
      <c r="L471" t="s">
        <v>1</v>
      </c>
      <c r="M471">
        <v>2.75</v>
      </c>
      <c r="P471">
        <v>46.8</v>
      </c>
      <c r="Q471" t="s">
        <v>1</v>
      </c>
      <c r="R471">
        <v>3</v>
      </c>
    </row>
    <row r="472" spans="1:18">
      <c r="A472">
        <v>46.9</v>
      </c>
      <c r="B472" t="s">
        <v>1</v>
      </c>
      <c r="C472">
        <v>1.75</v>
      </c>
      <c r="F472">
        <v>46.9</v>
      </c>
      <c r="G472" t="s">
        <v>1</v>
      </c>
      <c r="H472">
        <v>3</v>
      </c>
      <c r="K472">
        <v>46.9</v>
      </c>
      <c r="L472" t="s">
        <v>1</v>
      </c>
      <c r="M472">
        <v>2.75</v>
      </c>
      <c r="P472">
        <v>46.9</v>
      </c>
      <c r="Q472" t="s">
        <v>1</v>
      </c>
      <c r="R472">
        <v>3.25</v>
      </c>
    </row>
    <row r="473" spans="1:18">
      <c r="A473">
        <v>47</v>
      </c>
      <c r="B473" t="s">
        <v>1</v>
      </c>
      <c r="C473">
        <v>0.875</v>
      </c>
      <c r="F473">
        <v>47</v>
      </c>
      <c r="G473" t="s">
        <v>1</v>
      </c>
      <c r="H473">
        <v>0.875</v>
      </c>
      <c r="K473">
        <v>47</v>
      </c>
      <c r="L473" t="s">
        <v>1</v>
      </c>
      <c r="M473">
        <v>0.5</v>
      </c>
      <c r="P473">
        <v>47</v>
      </c>
      <c r="Q473" t="s">
        <v>1</v>
      </c>
      <c r="R473">
        <v>0.5</v>
      </c>
    </row>
    <row r="474" spans="1:18">
      <c r="A474">
        <v>47.1</v>
      </c>
      <c r="B474" t="s">
        <v>1</v>
      </c>
      <c r="C474">
        <v>0.875</v>
      </c>
      <c r="F474">
        <v>47.1</v>
      </c>
      <c r="G474" t="s">
        <v>1</v>
      </c>
      <c r="H474">
        <v>0.25</v>
      </c>
      <c r="K474">
        <v>47.1</v>
      </c>
      <c r="L474" t="s">
        <v>1</v>
      </c>
      <c r="M474">
        <v>0.375</v>
      </c>
      <c r="P474">
        <v>47.1</v>
      </c>
      <c r="Q474" t="s">
        <v>1</v>
      </c>
      <c r="R474">
        <v>0.5</v>
      </c>
    </row>
    <row r="475" spans="1:18">
      <c r="A475">
        <v>47.2</v>
      </c>
      <c r="B475" t="s">
        <v>1</v>
      </c>
      <c r="C475">
        <v>0.875</v>
      </c>
      <c r="F475">
        <v>47.2</v>
      </c>
      <c r="G475" t="s">
        <v>1</v>
      </c>
      <c r="H475">
        <v>0.25</v>
      </c>
      <c r="K475">
        <v>47.2</v>
      </c>
      <c r="L475" t="s">
        <v>1</v>
      </c>
      <c r="M475">
        <v>0.375</v>
      </c>
      <c r="P475">
        <v>47.2</v>
      </c>
      <c r="Q475" t="s">
        <v>1</v>
      </c>
      <c r="R475">
        <v>0.25</v>
      </c>
    </row>
    <row r="476" spans="1:18">
      <c r="A476">
        <v>47.3</v>
      </c>
      <c r="B476" t="s">
        <v>1</v>
      </c>
      <c r="C476">
        <v>0.875</v>
      </c>
      <c r="F476">
        <v>47.3</v>
      </c>
      <c r="G476" t="s">
        <v>1</v>
      </c>
      <c r="H476">
        <v>0.25</v>
      </c>
      <c r="K476">
        <v>47.3</v>
      </c>
      <c r="L476" t="s">
        <v>1</v>
      </c>
      <c r="M476">
        <v>0.375</v>
      </c>
      <c r="P476">
        <v>47.3</v>
      </c>
      <c r="Q476" t="s">
        <v>1</v>
      </c>
      <c r="R476">
        <v>0.25</v>
      </c>
    </row>
    <row r="477" spans="1:18">
      <c r="A477">
        <v>47.4</v>
      </c>
      <c r="B477" t="s">
        <v>1</v>
      </c>
      <c r="C477">
        <v>0.875</v>
      </c>
      <c r="F477">
        <v>47.4</v>
      </c>
      <c r="G477" t="s">
        <v>1</v>
      </c>
      <c r="H477">
        <v>0.375</v>
      </c>
      <c r="K477">
        <v>47.4</v>
      </c>
      <c r="L477" t="s">
        <v>1</v>
      </c>
      <c r="M477">
        <v>0.375</v>
      </c>
      <c r="P477">
        <v>47.4</v>
      </c>
      <c r="Q477" t="s">
        <v>1</v>
      </c>
      <c r="R477">
        <v>0.5</v>
      </c>
    </row>
    <row r="478" spans="1:18">
      <c r="A478">
        <v>47.5</v>
      </c>
      <c r="B478" t="s">
        <v>1</v>
      </c>
      <c r="C478">
        <v>0.875</v>
      </c>
      <c r="F478">
        <v>47.5</v>
      </c>
      <c r="G478" t="s">
        <v>1</v>
      </c>
      <c r="H478">
        <v>0.375</v>
      </c>
      <c r="K478">
        <v>47.5</v>
      </c>
      <c r="L478" t="s">
        <v>1</v>
      </c>
      <c r="M478">
        <v>0.375</v>
      </c>
      <c r="P478">
        <v>47.5</v>
      </c>
      <c r="Q478" t="s">
        <v>1</v>
      </c>
      <c r="R478">
        <v>0.5</v>
      </c>
    </row>
    <row r="479" spans="1:18">
      <c r="A479">
        <v>47.6</v>
      </c>
      <c r="B479" t="s">
        <v>1</v>
      </c>
      <c r="C479">
        <v>0.875</v>
      </c>
      <c r="F479">
        <v>47.6</v>
      </c>
      <c r="G479" t="s">
        <v>1</v>
      </c>
      <c r="H479">
        <v>0.375</v>
      </c>
      <c r="K479">
        <v>47.6</v>
      </c>
      <c r="L479" t="s">
        <v>1</v>
      </c>
      <c r="M479">
        <v>0.375</v>
      </c>
      <c r="P479">
        <v>47.6</v>
      </c>
      <c r="Q479" t="s">
        <v>1</v>
      </c>
      <c r="R479">
        <v>0.5</v>
      </c>
    </row>
    <row r="480" spans="1:18">
      <c r="A480">
        <v>47.7</v>
      </c>
      <c r="B480" t="s">
        <v>1</v>
      </c>
      <c r="C480">
        <v>0.875</v>
      </c>
      <c r="F480">
        <v>47.7</v>
      </c>
      <c r="G480" t="s">
        <v>1</v>
      </c>
      <c r="H480">
        <v>0.375</v>
      </c>
      <c r="K480">
        <v>47.7</v>
      </c>
      <c r="L480" t="s">
        <v>1</v>
      </c>
      <c r="M480">
        <v>0.5</v>
      </c>
      <c r="P480">
        <v>47.7</v>
      </c>
      <c r="Q480" t="s">
        <v>1</v>
      </c>
      <c r="R480">
        <v>0.5</v>
      </c>
    </row>
    <row r="481" spans="1:18">
      <c r="A481">
        <v>47.8</v>
      </c>
      <c r="B481" t="s">
        <v>1</v>
      </c>
      <c r="C481">
        <v>1</v>
      </c>
      <c r="F481">
        <v>47.8</v>
      </c>
      <c r="G481" t="s">
        <v>1</v>
      </c>
      <c r="H481">
        <v>0.375</v>
      </c>
      <c r="K481">
        <v>47.8</v>
      </c>
      <c r="L481" t="s">
        <v>1</v>
      </c>
      <c r="M481">
        <v>0.5</v>
      </c>
      <c r="P481">
        <v>47.8</v>
      </c>
      <c r="Q481" t="s">
        <v>1</v>
      </c>
      <c r="R481">
        <v>0.5</v>
      </c>
    </row>
    <row r="482" spans="1:18">
      <c r="A482">
        <v>47.9</v>
      </c>
      <c r="B482" t="s">
        <v>1</v>
      </c>
      <c r="C482">
        <v>1</v>
      </c>
      <c r="F482">
        <v>47.9</v>
      </c>
      <c r="G482" t="s">
        <v>1</v>
      </c>
      <c r="H482">
        <v>0.5</v>
      </c>
      <c r="K482">
        <v>47.9</v>
      </c>
      <c r="L482" t="s">
        <v>1</v>
      </c>
      <c r="M482">
        <v>0.625</v>
      </c>
      <c r="P482">
        <v>47.9</v>
      </c>
      <c r="Q482" t="s">
        <v>1</v>
      </c>
      <c r="R482">
        <v>0.5</v>
      </c>
    </row>
    <row r="483" spans="1:18">
      <c r="A483">
        <v>48</v>
      </c>
      <c r="B483" t="s">
        <v>1</v>
      </c>
      <c r="C483">
        <v>1</v>
      </c>
      <c r="F483">
        <v>48</v>
      </c>
      <c r="G483" t="s">
        <v>1</v>
      </c>
      <c r="H483">
        <v>0.5</v>
      </c>
      <c r="K483">
        <v>48</v>
      </c>
      <c r="L483" t="s">
        <v>1</v>
      </c>
      <c r="M483">
        <v>0.75</v>
      </c>
      <c r="P483">
        <v>48</v>
      </c>
      <c r="Q483" t="s">
        <v>1</v>
      </c>
      <c r="R483">
        <v>0.5</v>
      </c>
    </row>
    <row r="484" spans="1:18">
      <c r="A484">
        <v>48.1</v>
      </c>
      <c r="B484" t="s">
        <v>1</v>
      </c>
      <c r="C484">
        <v>1</v>
      </c>
      <c r="F484">
        <v>48.1</v>
      </c>
      <c r="G484" t="s">
        <v>1</v>
      </c>
      <c r="H484">
        <v>0.5</v>
      </c>
      <c r="K484">
        <v>48.1</v>
      </c>
      <c r="L484" t="s">
        <v>1</v>
      </c>
      <c r="M484">
        <v>0.75</v>
      </c>
      <c r="P484">
        <v>48.1</v>
      </c>
      <c r="Q484" t="s">
        <v>1</v>
      </c>
      <c r="R484">
        <v>0.5</v>
      </c>
    </row>
    <row r="485" spans="1:18">
      <c r="A485">
        <v>48.2</v>
      </c>
      <c r="B485" t="s">
        <v>1</v>
      </c>
      <c r="C485">
        <v>1</v>
      </c>
      <c r="F485">
        <v>48.2</v>
      </c>
      <c r="G485" t="s">
        <v>1</v>
      </c>
      <c r="H485">
        <v>0.5</v>
      </c>
      <c r="K485">
        <v>48.2</v>
      </c>
      <c r="L485" t="s">
        <v>1</v>
      </c>
      <c r="M485">
        <v>0.75</v>
      </c>
      <c r="P485">
        <v>48.2</v>
      </c>
      <c r="Q485" t="s">
        <v>1</v>
      </c>
      <c r="R485">
        <v>0.5</v>
      </c>
    </row>
    <row r="486" spans="1:18">
      <c r="A486">
        <v>48.3</v>
      </c>
      <c r="B486" t="s">
        <v>1</v>
      </c>
      <c r="C486">
        <v>1.125</v>
      </c>
      <c r="F486">
        <v>48.3</v>
      </c>
      <c r="G486" t="s">
        <v>1</v>
      </c>
      <c r="H486">
        <v>0.625</v>
      </c>
      <c r="K486">
        <v>48.3</v>
      </c>
      <c r="L486" t="s">
        <v>1</v>
      </c>
      <c r="M486">
        <v>0.75</v>
      </c>
      <c r="P486">
        <v>48.3</v>
      </c>
      <c r="Q486" t="s">
        <v>1</v>
      </c>
      <c r="R486">
        <v>0.5</v>
      </c>
    </row>
    <row r="487" spans="1:18">
      <c r="A487">
        <v>48.4</v>
      </c>
      <c r="B487" t="s">
        <v>1</v>
      </c>
      <c r="C487">
        <v>1.25</v>
      </c>
      <c r="F487">
        <v>48.4</v>
      </c>
      <c r="G487" t="s">
        <v>1</v>
      </c>
      <c r="H487">
        <v>0.5</v>
      </c>
      <c r="K487">
        <v>48.4</v>
      </c>
      <c r="L487" t="s">
        <v>1</v>
      </c>
      <c r="M487">
        <v>0.875</v>
      </c>
      <c r="P487">
        <v>48.4</v>
      </c>
      <c r="Q487" t="s">
        <v>1</v>
      </c>
      <c r="R487">
        <v>0.625</v>
      </c>
    </row>
    <row r="488" spans="1:18">
      <c r="A488">
        <v>48.5</v>
      </c>
      <c r="B488" t="s">
        <v>1</v>
      </c>
      <c r="C488">
        <v>1.25</v>
      </c>
      <c r="F488">
        <v>48.5</v>
      </c>
      <c r="G488" t="s">
        <v>1</v>
      </c>
      <c r="H488">
        <v>0.5</v>
      </c>
      <c r="K488">
        <v>48.5</v>
      </c>
      <c r="L488" t="s">
        <v>1</v>
      </c>
      <c r="M488">
        <v>0.875</v>
      </c>
      <c r="P488">
        <v>48.5</v>
      </c>
      <c r="Q488" t="s">
        <v>1</v>
      </c>
      <c r="R488">
        <v>0.75</v>
      </c>
    </row>
    <row r="489" spans="1:18">
      <c r="A489">
        <v>48.6</v>
      </c>
      <c r="B489" t="s">
        <v>1</v>
      </c>
      <c r="C489">
        <v>1.25</v>
      </c>
      <c r="F489">
        <v>48.6</v>
      </c>
      <c r="G489" t="s">
        <v>1</v>
      </c>
      <c r="H489">
        <v>0.5</v>
      </c>
      <c r="K489">
        <v>48.6</v>
      </c>
      <c r="L489" t="s">
        <v>1</v>
      </c>
      <c r="M489">
        <v>0.875</v>
      </c>
      <c r="P489">
        <v>48.6</v>
      </c>
      <c r="Q489" t="s">
        <v>1</v>
      </c>
      <c r="R489">
        <v>0.75</v>
      </c>
    </row>
    <row r="490" spans="1:18">
      <c r="A490">
        <v>48.7</v>
      </c>
      <c r="B490" t="s">
        <v>1</v>
      </c>
      <c r="C490">
        <v>1.25</v>
      </c>
      <c r="F490">
        <v>48.7</v>
      </c>
      <c r="G490" t="s">
        <v>1</v>
      </c>
      <c r="H490">
        <v>0.75</v>
      </c>
      <c r="K490">
        <v>48.7</v>
      </c>
      <c r="L490" t="s">
        <v>1</v>
      </c>
      <c r="M490">
        <v>1</v>
      </c>
      <c r="P490">
        <v>48.7</v>
      </c>
      <c r="Q490" t="s">
        <v>1</v>
      </c>
      <c r="R490">
        <v>1</v>
      </c>
    </row>
    <row r="491" spans="1:18">
      <c r="A491">
        <v>48.8</v>
      </c>
      <c r="B491" t="s">
        <v>1</v>
      </c>
      <c r="C491">
        <v>1.25</v>
      </c>
      <c r="F491">
        <v>48.8</v>
      </c>
      <c r="G491" t="s">
        <v>1</v>
      </c>
      <c r="H491">
        <v>0.75</v>
      </c>
      <c r="K491">
        <v>48.8</v>
      </c>
      <c r="L491" t="s">
        <v>1</v>
      </c>
      <c r="M491">
        <v>0.875</v>
      </c>
      <c r="P491">
        <v>48.8</v>
      </c>
      <c r="Q491" t="s">
        <v>1</v>
      </c>
      <c r="R491">
        <v>1</v>
      </c>
    </row>
    <row r="492" spans="1:18">
      <c r="A492">
        <v>48.9</v>
      </c>
      <c r="B492" t="s">
        <v>1</v>
      </c>
      <c r="C492">
        <v>1.25</v>
      </c>
      <c r="F492">
        <v>48.9</v>
      </c>
      <c r="G492" t="s">
        <v>1</v>
      </c>
      <c r="H492">
        <v>0.75</v>
      </c>
      <c r="K492">
        <v>48.9</v>
      </c>
      <c r="L492" t="s">
        <v>1</v>
      </c>
      <c r="M492">
        <v>0.875</v>
      </c>
      <c r="P492">
        <v>48.9</v>
      </c>
      <c r="Q492" t="s">
        <v>1</v>
      </c>
      <c r="R492">
        <v>1</v>
      </c>
    </row>
    <row r="493" spans="1:18">
      <c r="A493">
        <v>49</v>
      </c>
      <c r="B493" t="s">
        <v>1</v>
      </c>
      <c r="C493">
        <v>1.25</v>
      </c>
      <c r="F493">
        <v>49</v>
      </c>
      <c r="G493" t="s">
        <v>1</v>
      </c>
      <c r="H493">
        <v>0.875</v>
      </c>
      <c r="K493">
        <v>49</v>
      </c>
      <c r="L493" t="s">
        <v>1</v>
      </c>
      <c r="M493">
        <v>0.875</v>
      </c>
      <c r="P493">
        <v>49</v>
      </c>
      <c r="Q493" t="s">
        <v>1</v>
      </c>
      <c r="R493">
        <v>1</v>
      </c>
    </row>
    <row r="494" spans="1:18">
      <c r="A494">
        <v>49.1</v>
      </c>
      <c r="B494" t="s">
        <v>1</v>
      </c>
      <c r="C494">
        <v>1.25</v>
      </c>
      <c r="F494">
        <v>49.1</v>
      </c>
      <c r="G494" t="s">
        <v>1</v>
      </c>
      <c r="H494">
        <v>1</v>
      </c>
      <c r="K494">
        <v>49.1</v>
      </c>
      <c r="L494" t="s">
        <v>1</v>
      </c>
      <c r="M494">
        <v>1</v>
      </c>
      <c r="P494">
        <v>49.1</v>
      </c>
      <c r="Q494" t="s">
        <v>1</v>
      </c>
      <c r="R494">
        <v>1.125</v>
      </c>
    </row>
    <row r="495" spans="1:18">
      <c r="A495">
        <v>49.2</v>
      </c>
      <c r="B495" t="s">
        <v>1</v>
      </c>
      <c r="C495">
        <v>1.25</v>
      </c>
      <c r="F495">
        <v>49.2</v>
      </c>
      <c r="G495" t="s">
        <v>1</v>
      </c>
      <c r="H495">
        <v>1.125</v>
      </c>
      <c r="K495">
        <v>49.2</v>
      </c>
      <c r="L495" t="s">
        <v>1</v>
      </c>
      <c r="M495">
        <v>1</v>
      </c>
      <c r="P495">
        <v>49.2</v>
      </c>
      <c r="Q495" t="s">
        <v>1</v>
      </c>
      <c r="R495">
        <v>1.125</v>
      </c>
    </row>
    <row r="496" spans="1:18">
      <c r="A496">
        <v>49.3</v>
      </c>
      <c r="B496" t="s">
        <v>1</v>
      </c>
      <c r="C496">
        <v>1.375</v>
      </c>
      <c r="F496">
        <v>49.3</v>
      </c>
      <c r="G496" t="s">
        <v>1</v>
      </c>
      <c r="H496">
        <v>1.125</v>
      </c>
      <c r="K496">
        <v>49.3</v>
      </c>
      <c r="L496" t="s">
        <v>1</v>
      </c>
      <c r="M496">
        <v>1</v>
      </c>
      <c r="P496">
        <v>49.3</v>
      </c>
      <c r="Q496" t="s">
        <v>1</v>
      </c>
      <c r="R496">
        <v>1.25</v>
      </c>
    </row>
    <row r="497" spans="1:18">
      <c r="A497">
        <v>49.4</v>
      </c>
      <c r="B497" t="s">
        <v>1</v>
      </c>
      <c r="C497">
        <v>1.375</v>
      </c>
      <c r="F497">
        <v>49.4</v>
      </c>
      <c r="G497" t="s">
        <v>1</v>
      </c>
      <c r="H497">
        <v>1.125</v>
      </c>
      <c r="K497">
        <v>49.4</v>
      </c>
      <c r="L497" t="s">
        <v>1</v>
      </c>
      <c r="M497">
        <v>1.125</v>
      </c>
      <c r="P497">
        <v>49.4</v>
      </c>
      <c r="Q497" t="s">
        <v>1</v>
      </c>
      <c r="R497">
        <v>1.25</v>
      </c>
    </row>
    <row r="498" spans="1:18">
      <c r="A498">
        <v>49.5</v>
      </c>
      <c r="B498" t="s">
        <v>1</v>
      </c>
      <c r="C498">
        <v>1.375</v>
      </c>
      <c r="F498">
        <v>49.5</v>
      </c>
      <c r="G498" t="s">
        <v>1</v>
      </c>
      <c r="H498">
        <v>1.125</v>
      </c>
      <c r="K498">
        <v>49.5</v>
      </c>
      <c r="L498" t="s">
        <v>1</v>
      </c>
      <c r="M498">
        <v>1.125</v>
      </c>
      <c r="P498">
        <v>49.5</v>
      </c>
      <c r="Q498" t="s">
        <v>1</v>
      </c>
      <c r="R498">
        <v>1.25</v>
      </c>
    </row>
    <row r="499" spans="1:18">
      <c r="A499">
        <v>49.6</v>
      </c>
      <c r="B499" t="s">
        <v>1</v>
      </c>
      <c r="C499">
        <v>1.375</v>
      </c>
      <c r="F499">
        <v>49.6</v>
      </c>
      <c r="G499" t="s">
        <v>1</v>
      </c>
      <c r="H499">
        <v>1.125</v>
      </c>
      <c r="K499">
        <v>49.6</v>
      </c>
      <c r="L499" t="s">
        <v>1</v>
      </c>
      <c r="M499">
        <v>1.125</v>
      </c>
      <c r="P499">
        <v>49.6</v>
      </c>
      <c r="Q499" t="s">
        <v>1</v>
      </c>
      <c r="R499">
        <v>1.25</v>
      </c>
    </row>
    <row r="500" spans="1:18">
      <c r="A500">
        <v>49.7</v>
      </c>
      <c r="B500" t="s">
        <v>1</v>
      </c>
      <c r="C500">
        <v>1.375</v>
      </c>
      <c r="F500">
        <v>49.7</v>
      </c>
      <c r="G500" t="s">
        <v>1</v>
      </c>
      <c r="H500">
        <v>1</v>
      </c>
      <c r="K500">
        <v>49.7</v>
      </c>
      <c r="L500" t="s">
        <v>1</v>
      </c>
      <c r="M500">
        <v>1.125</v>
      </c>
      <c r="P500">
        <v>49.7</v>
      </c>
      <c r="Q500" t="s">
        <v>1</v>
      </c>
      <c r="R500">
        <v>1.375</v>
      </c>
    </row>
    <row r="501" spans="1:18">
      <c r="A501">
        <v>49.8</v>
      </c>
      <c r="B501" t="s">
        <v>1</v>
      </c>
      <c r="C501">
        <v>1.375</v>
      </c>
      <c r="F501">
        <v>49.8</v>
      </c>
      <c r="G501" t="s">
        <v>1</v>
      </c>
      <c r="H501">
        <v>1.125</v>
      </c>
      <c r="K501">
        <v>49.8</v>
      </c>
      <c r="L501" t="s">
        <v>1</v>
      </c>
      <c r="M501">
        <v>1.125</v>
      </c>
      <c r="P501">
        <v>49.8</v>
      </c>
      <c r="Q501" t="s">
        <v>1</v>
      </c>
      <c r="R501">
        <v>1.375</v>
      </c>
    </row>
    <row r="502" spans="1:18">
      <c r="A502">
        <v>49.9</v>
      </c>
      <c r="B502" t="s">
        <v>1</v>
      </c>
      <c r="C502">
        <v>1.375</v>
      </c>
      <c r="F502">
        <v>49.9</v>
      </c>
      <c r="G502" t="s">
        <v>1</v>
      </c>
      <c r="H502">
        <v>1.25</v>
      </c>
      <c r="K502">
        <v>49.9</v>
      </c>
      <c r="L502" t="s">
        <v>1</v>
      </c>
      <c r="M502">
        <v>1.125</v>
      </c>
      <c r="P502">
        <v>49.9</v>
      </c>
      <c r="Q502" t="s">
        <v>1</v>
      </c>
      <c r="R502">
        <v>1.5</v>
      </c>
    </row>
    <row r="503" spans="1:18">
      <c r="A503">
        <v>50</v>
      </c>
      <c r="B503" t="s">
        <v>1</v>
      </c>
      <c r="C503">
        <v>1.625</v>
      </c>
      <c r="F503">
        <v>50</v>
      </c>
      <c r="G503" t="s">
        <v>1</v>
      </c>
      <c r="H503">
        <v>1.25</v>
      </c>
      <c r="K503">
        <v>50</v>
      </c>
      <c r="L503" t="s">
        <v>1</v>
      </c>
      <c r="M503">
        <v>1.125</v>
      </c>
      <c r="P503">
        <v>50</v>
      </c>
      <c r="Q503" t="s">
        <v>1</v>
      </c>
      <c r="R503">
        <v>0.5</v>
      </c>
    </row>
    <row r="504" spans="1:18">
      <c r="A504">
        <v>50.1</v>
      </c>
      <c r="B504" t="s">
        <v>1</v>
      </c>
      <c r="C504">
        <v>1.75</v>
      </c>
      <c r="F504">
        <v>50.1</v>
      </c>
      <c r="G504" t="s">
        <v>1</v>
      </c>
      <c r="H504">
        <v>1.25</v>
      </c>
      <c r="K504">
        <v>50.1</v>
      </c>
      <c r="L504" t="s">
        <v>1</v>
      </c>
      <c r="M504">
        <v>1.125</v>
      </c>
      <c r="P504">
        <v>50.1</v>
      </c>
      <c r="Q504" t="s">
        <v>1</v>
      </c>
      <c r="R504">
        <v>0.625</v>
      </c>
    </row>
    <row r="505" spans="1:18">
      <c r="A505">
        <v>50.2</v>
      </c>
      <c r="B505" t="s">
        <v>1</v>
      </c>
      <c r="C505">
        <v>1.875</v>
      </c>
      <c r="F505">
        <v>50.2</v>
      </c>
      <c r="G505" t="s">
        <v>1</v>
      </c>
      <c r="H505">
        <v>1.25</v>
      </c>
      <c r="K505">
        <v>50.2</v>
      </c>
      <c r="L505" t="s">
        <v>1</v>
      </c>
      <c r="M505">
        <v>1.125</v>
      </c>
      <c r="P505">
        <v>50.2</v>
      </c>
      <c r="Q505" t="s">
        <v>1</v>
      </c>
      <c r="R505">
        <v>0.625</v>
      </c>
    </row>
    <row r="506" spans="1:18">
      <c r="A506">
        <v>50.3</v>
      </c>
      <c r="B506" t="s">
        <v>1</v>
      </c>
      <c r="C506">
        <v>1.875</v>
      </c>
      <c r="F506">
        <v>50.3</v>
      </c>
      <c r="G506" t="s">
        <v>1</v>
      </c>
      <c r="H506">
        <v>1.25</v>
      </c>
      <c r="K506">
        <v>50.3</v>
      </c>
      <c r="L506" t="s">
        <v>1</v>
      </c>
      <c r="M506">
        <v>1.125</v>
      </c>
      <c r="P506">
        <v>50.3</v>
      </c>
      <c r="Q506" t="s">
        <v>1</v>
      </c>
      <c r="R506">
        <v>0.625</v>
      </c>
    </row>
    <row r="507" spans="1:18">
      <c r="A507">
        <v>50.4</v>
      </c>
      <c r="B507" t="s">
        <v>1</v>
      </c>
      <c r="C507">
        <v>1.875</v>
      </c>
      <c r="F507">
        <v>50.4</v>
      </c>
      <c r="G507" t="s">
        <v>1</v>
      </c>
      <c r="H507">
        <v>1.25</v>
      </c>
      <c r="K507">
        <v>50.4</v>
      </c>
      <c r="L507" t="s">
        <v>1</v>
      </c>
      <c r="M507">
        <v>1.125</v>
      </c>
      <c r="P507">
        <v>50.4</v>
      </c>
      <c r="Q507" t="s">
        <v>1</v>
      </c>
      <c r="R507">
        <v>0.625</v>
      </c>
    </row>
    <row r="508" spans="1:18">
      <c r="A508">
        <v>50.5</v>
      </c>
      <c r="B508" t="s">
        <v>1</v>
      </c>
      <c r="C508">
        <v>1.875</v>
      </c>
      <c r="F508">
        <v>50.5</v>
      </c>
      <c r="G508" t="s">
        <v>1</v>
      </c>
      <c r="H508">
        <v>1.375</v>
      </c>
      <c r="K508">
        <v>50.5</v>
      </c>
      <c r="L508" t="s">
        <v>1</v>
      </c>
      <c r="M508">
        <v>1.125</v>
      </c>
      <c r="P508">
        <v>50.5</v>
      </c>
      <c r="Q508" t="s">
        <v>1</v>
      </c>
      <c r="R508">
        <v>0.625</v>
      </c>
    </row>
    <row r="509" spans="1:18">
      <c r="A509">
        <v>50.6</v>
      </c>
      <c r="B509" t="s">
        <v>1</v>
      </c>
      <c r="C509">
        <v>1.875</v>
      </c>
      <c r="F509">
        <v>50.6</v>
      </c>
      <c r="G509" t="s">
        <v>1</v>
      </c>
      <c r="H509">
        <v>1.375</v>
      </c>
      <c r="K509">
        <v>50.6</v>
      </c>
      <c r="L509" t="s">
        <v>1</v>
      </c>
      <c r="M509">
        <v>1.125</v>
      </c>
      <c r="P509">
        <v>50.6</v>
      </c>
      <c r="Q509" t="s">
        <v>1</v>
      </c>
      <c r="R509">
        <v>0.625</v>
      </c>
    </row>
    <row r="510" spans="1:18">
      <c r="A510">
        <v>50.7</v>
      </c>
      <c r="B510" t="s">
        <v>1</v>
      </c>
      <c r="C510">
        <v>2</v>
      </c>
      <c r="F510">
        <v>50.7</v>
      </c>
      <c r="G510" t="s">
        <v>1</v>
      </c>
      <c r="H510">
        <v>1.5</v>
      </c>
      <c r="K510">
        <v>50.7</v>
      </c>
      <c r="L510" t="s">
        <v>1</v>
      </c>
      <c r="M510">
        <v>1.125</v>
      </c>
      <c r="P510">
        <v>50.7</v>
      </c>
      <c r="Q510" t="s">
        <v>1</v>
      </c>
      <c r="R510">
        <v>0.625</v>
      </c>
    </row>
    <row r="511" spans="1:18">
      <c r="A511">
        <v>50.8</v>
      </c>
      <c r="B511" t="s">
        <v>1</v>
      </c>
      <c r="C511">
        <v>2.125</v>
      </c>
      <c r="F511">
        <v>50.8</v>
      </c>
      <c r="G511" t="s">
        <v>1</v>
      </c>
      <c r="H511">
        <v>1.625</v>
      </c>
      <c r="K511">
        <v>50.8</v>
      </c>
      <c r="L511" t="s">
        <v>1</v>
      </c>
      <c r="M511">
        <v>1.125</v>
      </c>
      <c r="P511">
        <v>50.8</v>
      </c>
      <c r="Q511" t="s">
        <v>1</v>
      </c>
      <c r="R511">
        <v>0.625</v>
      </c>
    </row>
    <row r="512" spans="1:18">
      <c r="A512">
        <v>50.9</v>
      </c>
      <c r="B512" t="s">
        <v>1</v>
      </c>
      <c r="C512">
        <v>2.125</v>
      </c>
      <c r="F512">
        <v>50.9</v>
      </c>
      <c r="G512" t="s">
        <v>1</v>
      </c>
      <c r="H512">
        <v>1.625</v>
      </c>
      <c r="K512">
        <v>50.9</v>
      </c>
      <c r="L512" t="s">
        <v>1</v>
      </c>
      <c r="M512">
        <v>1.125</v>
      </c>
      <c r="P512">
        <v>50.9</v>
      </c>
      <c r="Q512" t="s">
        <v>1</v>
      </c>
      <c r="R512">
        <v>0.75</v>
      </c>
    </row>
    <row r="513" spans="1:18">
      <c r="A513">
        <v>51</v>
      </c>
      <c r="B513" t="s">
        <v>1</v>
      </c>
      <c r="C513">
        <v>2.25</v>
      </c>
      <c r="F513">
        <v>51</v>
      </c>
      <c r="G513" t="s">
        <v>1</v>
      </c>
      <c r="H513">
        <v>1.625</v>
      </c>
      <c r="K513">
        <v>51</v>
      </c>
      <c r="L513" t="s">
        <v>1</v>
      </c>
      <c r="M513">
        <v>1.25</v>
      </c>
      <c r="P513">
        <v>51</v>
      </c>
      <c r="Q513" t="s">
        <v>1</v>
      </c>
      <c r="R513">
        <v>0.75</v>
      </c>
    </row>
    <row r="514" spans="1:18">
      <c r="A514">
        <v>51.1</v>
      </c>
      <c r="B514" t="s">
        <v>1</v>
      </c>
      <c r="C514">
        <v>2.25</v>
      </c>
      <c r="F514">
        <v>51.1</v>
      </c>
      <c r="G514" t="s">
        <v>1</v>
      </c>
      <c r="H514">
        <v>1.625</v>
      </c>
      <c r="K514">
        <v>51.1</v>
      </c>
      <c r="L514" t="s">
        <v>1</v>
      </c>
      <c r="M514">
        <v>1.25</v>
      </c>
      <c r="P514">
        <v>51.1</v>
      </c>
      <c r="Q514" t="s">
        <v>1</v>
      </c>
      <c r="R514">
        <v>0.75</v>
      </c>
    </row>
    <row r="515" spans="1:18">
      <c r="A515">
        <v>51.2</v>
      </c>
      <c r="B515" t="s">
        <v>1</v>
      </c>
      <c r="C515">
        <v>2.25</v>
      </c>
      <c r="F515">
        <v>51.2</v>
      </c>
      <c r="G515" t="s">
        <v>1</v>
      </c>
      <c r="H515">
        <v>1.75</v>
      </c>
      <c r="K515">
        <v>51.2</v>
      </c>
      <c r="L515" t="s">
        <v>1</v>
      </c>
      <c r="M515">
        <v>1.25</v>
      </c>
      <c r="P515">
        <v>51.2</v>
      </c>
      <c r="Q515" t="s">
        <v>1</v>
      </c>
      <c r="R515">
        <v>0.75</v>
      </c>
    </row>
    <row r="516" spans="1:18">
      <c r="A516">
        <v>51.3</v>
      </c>
      <c r="B516" t="s">
        <v>1</v>
      </c>
      <c r="C516">
        <v>2.25</v>
      </c>
      <c r="F516">
        <v>51.3</v>
      </c>
      <c r="G516" t="s">
        <v>1</v>
      </c>
      <c r="H516">
        <v>1.75</v>
      </c>
      <c r="K516">
        <v>51.3</v>
      </c>
      <c r="L516" t="s">
        <v>1</v>
      </c>
      <c r="M516">
        <v>1.25</v>
      </c>
      <c r="P516">
        <v>51.3</v>
      </c>
      <c r="Q516" t="s">
        <v>1</v>
      </c>
      <c r="R516">
        <v>0.75</v>
      </c>
    </row>
    <row r="517" spans="1:18">
      <c r="A517">
        <v>51.4</v>
      </c>
      <c r="B517" t="s">
        <v>1</v>
      </c>
      <c r="C517">
        <v>2.25</v>
      </c>
      <c r="F517">
        <v>51.4</v>
      </c>
      <c r="G517" t="s">
        <v>1</v>
      </c>
      <c r="H517">
        <v>1.75</v>
      </c>
      <c r="K517">
        <v>51.4</v>
      </c>
      <c r="L517" t="s">
        <v>1</v>
      </c>
      <c r="M517">
        <v>1.25</v>
      </c>
      <c r="P517">
        <v>51.4</v>
      </c>
      <c r="Q517" t="s">
        <v>1</v>
      </c>
      <c r="R517">
        <v>0.875</v>
      </c>
    </row>
    <row r="518" spans="1:18">
      <c r="A518">
        <v>51.5</v>
      </c>
      <c r="B518" t="s">
        <v>1</v>
      </c>
      <c r="C518">
        <v>2.25</v>
      </c>
      <c r="F518">
        <v>51.5</v>
      </c>
      <c r="G518" t="s">
        <v>1</v>
      </c>
      <c r="H518">
        <v>1.75</v>
      </c>
      <c r="K518">
        <v>51.5</v>
      </c>
      <c r="L518" t="s">
        <v>1</v>
      </c>
      <c r="M518">
        <v>1.25</v>
      </c>
      <c r="P518">
        <v>51.5</v>
      </c>
      <c r="Q518" t="s">
        <v>1</v>
      </c>
      <c r="R518">
        <v>0.75</v>
      </c>
    </row>
    <row r="519" spans="1:18">
      <c r="A519">
        <v>51.6</v>
      </c>
      <c r="B519" t="s">
        <v>1</v>
      </c>
      <c r="C519">
        <v>2.25</v>
      </c>
      <c r="F519">
        <v>51.6</v>
      </c>
      <c r="G519" t="s">
        <v>1</v>
      </c>
      <c r="H519">
        <v>1.75</v>
      </c>
      <c r="K519">
        <v>51.6</v>
      </c>
      <c r="L519" t="s">
        <v>1</v>
      </c>
      <c r="M519">
        <v>1.25</v>
      </c>
      <c r="P519">
        <v>51.6</v>
      </c>
      <c r="Q519" t="s">
        <v>1</v>
      </c>
      <c r="R519">
        <v>0.75</v>
      </c>
    </row>
    <row r="520" spans="1:18">
      <c r="A520">
        <v>51.7</v>
      </c>
      <c r="B520" t="s">
        <v>1</v>
      </c>
      <c r="C520">
        <v>2.25</v>
      </c>
      <c r="F520">
        <v>51.7</v>
      </c>
      <c r="G520" t="s">
        <v>1</v>
      </c>
      <c r="H520">
        <v>1.75</v>
      </c>
      <c r="K520">
        <v>51.7</v>
      </c>
      <c r="L520" t="s">
        <v>1</v>
      </c>
      <c r="M520">
        <v>1.25</v>
      </c>
      <c r="P520">
        <v>51.7</v>
      </c>
      <c r="Q520" t="s">
        <v>1</v>
      </c>
      <c r="R520">
        <v>0.875</v>
      </c>
    </row>
    <row r="521" spans="1:18">
      <c r="A521">
        <v>51.8</v>
      </c>
      <c r="B521" t="s">
        <v>1</v>
      </c>
      <c r="C521">
        <v>2.25</v>
      </c>
      <c r="F521">
        <v>51.8</v>
      </c>
      <c r="G521" t="s">
        <v>1</v>
      </c>
      <c r="H521">
        <v>1.75</v>
      </c>
      <c r="K521">
        <v>51.8</v>
      </c>
      <c r="L521" t="s">
        <v>1</v>
      </c>
      <c r="M521">
        <v>1.25</v>
      </c>
      <c r="P521">
        <v>51.8</v>
      </c>
      <c r="Q521" t="s">
        <v>1</v>
      </c>
      <c r="R521">
        <v>0.875</v>
      </c>
    </row>
    <row r="522" spans="1:18">
      <c r="A522">
        <v>51.9</v>
      </c>
      <c r="B522" t="s">
        <v>1</v>
      </c>
      <c r="C522">
        <v>2.25</v>
      </c>
      <c r="F522">
        <v>51.9</v>
      </c>
      <c r="G522" t="s">
        <v>1</v>
      </c>
      <c r="H522">
        <v>1.75</v>
      </c>
      <c r="K522">
        <v>51.9</v>
      </c>
      <c r="L522" t="s">
        <v>1</v>
      </c>
      <c r="M522">
        <v>1.375</v>
      </c>
      <c r="P522">
        <v>51.9</v>
      </c>
      <c r="Q522" t="s">
        <v>1</v>
      </c>
      <c r="R522">
        <v>0.875</v>
      </c>
    </row>
    <row r="523" spans="1:18">
      <c r="A523">
        <v>52</v>
      </c>
      <c r="B523" t="s">
        <v>1</v>
      </c>
      <c r="C523">
        <v>2.25</v>
      </c>
      <c r="F523">
        <v>52</v>
      </c>
      <c r="G523" t="s">
        <v>1</v>
      </c>
      <c r="H523">
        <v>1.75</v>
      </c>
      <c r="K523">
        <v>52</v>
      </c>
      <c r="L523" t="s">
        <v>1</v>
      </c>
      <c r="M523">
        <v>1.375</v>
      </c>
      <c r="P523">
        <v>52</v>
      </c>
      <c r="Q523" t="s">
        <v>1</v>
      </c>
      <c r="R523">
        <v>0.875</v>
      </c>
    </row>
    <row r="524" spans="1:18">
      <c r="A524">
        <v>52.1</v>
      </c>
      <c r="B524" t="s">
        <v>1</v>
      </c>
      <c r="C524">
        <v>2.25</v>
      </c>
      <c r="F524">
        <v>52.1</v>
      </c>
      <c r="G524" t="s">
        <v>1</v>
      </c>
      <c r="H524">
        <v>1.75</v>
      </c>
      <c r="K524">
        <v>52.1</v>
      </c>
      <c r="L524" t="s">
        <v>1</v>
      </c>
      <c r="M524">
        <v>1.375</v>
      </c>
      <c r="P524">
        <v>52.1</v>
      </c>
      <c r="Q524" t="s">
        <v>1</v>
      </c>
      <c r="R524">
        <v>0.875</v>
      </c>
    </row>
    <row r="525" spans="1:18">
      <c r="A525">
        <v>52.2</v>
      </c>
      <c r="B525" t="s">
        <v>1</v>
      </c>
      <c r="C525">
        <v>2.25</v>
      </c>
      <c r="F525">
        <v>52.2</v>
      </c>
      <c r="G525" t="s">
        <v>1</v>
      </c>
      <c r="H525">
        <v>1.75</v>
      </c>
      <c r="K525">
        <v>52.2</v>
      </c>
      <c r="L525" t="s">
        <v>1</v>
      </c>
      <c r="M525">
        <v>1.375</v>
      </c>
      <c r="P525">
        <v>52.2</v>
      </c>
      <c r="Q525" t="s">
        <v>1</v>
      </c>
      <c r="R525">
        <v>1</v>
      </c>
    </row>
    <row r="526" spans="1:18">
      <c r="A526">
        <v>52.3</v>
      </c>
      <c r="B526" t="s">
        <v>1</v>
      </c>
      <c r="C526">
        <v>2.25</v>
      </c>
      <c r="F526">
        <v>52.3</v>
      </c>
      <c r="G526" t="s">
        <v>1</v>
      </c>
      <c r="H526">
        <v>1.75</v>
      </c>
      <c r="K526">
        <v>52.3</v>
      </c>
      <c r="L526" t="s">
        <v>1</v>
      </c>
      <c r="M526">
        <v>1.375</v>
      </c>
      <c r="P526">
        <v>52.3</v>
      </c>
      <c r="Q526" t="s">
        <v>1</v>
      </c>
      <c r="R526">
        <v>0.875</v>
      </c>
    </row>
    <row r="527" spans="1:18">
      <c r="A527">
        <v>52.4</v>
      </c>
      <c r="B527" t="s">
        <v>1</v>
      </c>
      <c r="C527">
        <v>2.5</v>
      </c>
      <c r="F527">
        <v>52.4</v>
      </c>
      <c r="G527" t="s">
        <v>1</v>
      </c>
      <c r="H527">
        <v>1.75</v>
      </c>
      <c r="K527">
        <v>52.4</v>
      </c>
      <c r="L527" t="s">
        <v>1</v>
      </c>
      <c r="M527">
        <v>1.5</v>
      </c>
      <c r="P527">
        <v>52.4</v>
      </c>
      <c r="Q527" t="s">
        <v>1</v>
      </c>
      <c r="R527">
        <v>0.875</v>
      </c>
    </row>
    <row r="528" spans="1:18">
      <c r="A528">
        <v>52.5</v>
      </c>
      <c r="B528" t="s">
        <v>1</v>
      </c>
      <c r="C528">
        <v>2.5</v>
      </c>
      <c r="F528">
        <v>52.5</v>
      </c>
      <c r="G528" t="s">
        <v>1</v>
      </c>
      <c r="H528">
        <v>1.875</v>
      </c>
      <c r="K528">
        <v>52.5</v>
      </c>
      <c r="L528" t="s">
        <v>1</v>
      </c>
      <c r="M528">
        <v>1.5</v>
      </c>
      <c r="P528">
        <v>52.5</v>
      </c>
      <c r="Q528" t="s">
        <v>1</v>
      </c>
      <c r="R528">
        <v>0.375</v>
      </c>
    </row>
    <row r="529" spans="1:18">
      <c r="A529">
        <v>52.6</v>
      </c>
      <c r="B529" t="s">
        <v>1</v>
      </c>
      <c r="C529">
        <v>2.5</v>
      </c>
      <c r="F529">
        <v>52.6</v>
      </c>
      <c r="G529" t="s">
        <v>1</v>
      </c>
      <c r="H529">
        <v>1.875</v>
      </c>
      <c r="K529">
        <v>52.6</v>
      </c>
      <c r="L529" t="s">
        <v>1</v>
      </c>
      <c r="M529">
        <v>1.75</v>
      </c>
      <c r="P529">
        <v>52.6</v>
      </c>
      <c r="Q529" t="s">
        <v>1</v>
      </c>
      <c r="R529">
        <v>1</v>
      </c>
    </row>
    <row r="530" spans="1:18">
      <c r="A530">
        <v>52.7</v>
      </c>
      <c r="B530" t="s">
        <v>1</v>
      </c>
      <c r="C530">
        <v>2.625</v>
      </c>
      <c r="F530">
        <v>52.7</v>
      </c>
      <c r="G530" t="s">
        <v>1</v>
      </c>
      <c r="H530">
        <v>2</v>
      </c>
      <c r="K530">
        <v>52.7</v>
      </c>
      <c r="L530" t="s">
        <v>1</v>
      </c>
      <c r="M530">
        <v>1.75</v>
      </c>
      <c r="P530">
        <v>52.7</v>
      </c>
      <c r="Q530" t="s">
        <v>1</v>
      </c>
      <c r="R530">
        <v>1</v>
      </c>
    </row>
    <row r="531" spans="1:18">
      <c r="A531">
        <v>52.8</v>
      </c>
      <c r="B531" t="s">
        <v>1</v>
      </c>
      <c r="C531">
        <v>2.625</v>
      </c>
      <c r="F531">
        <v>52.8</v>
      </c>
      <c r="G531" t="s">
        <v>1</v>
      </c>
      <c r="H531">
        <v>2</v>
      </c>
      <c r="K531">
        <v>52.8</v>
      </c>
      <c r="L531" t="s">
        <v>1</v>
      </c>
      <c r="M531">
        <v>1.75</v>
      </c>
      <c r="P531">
        <v>52.8</v>
      </c>
      <c r="Q531" t="s">
        <v>1</v>
      </c>
      <c r="R531">
        <v>1</v>
      </c>
    </row>
    <row r="532" spans="1:18">
      <c r="A532">
        <v>52.9</v>
      </c>
      <c r="B532" t="s">
        <v>1</v>
      </c>
      <c r="C532">
        <v>2.75</v>
      </c>
      <c r="F532">
        <v>52.9</v>
      </c>
      <c r="G532" t="s">
        <v>1</v>
      </c>
      <c r="H532">
        <v>2.25</v>
      </c>
      <c r="K532">
        <v>52.9</v>
      </c>
      <c r="L532" t="s">
        <v>1</v>
      </c>
      <c r="M532">
        <v>1.75</v>
      </c>
      <c r="P532">
        <v>52.9</v>
      </c>
      <c r="Q532" t="s">
        <v>1</v>
      </c>
      <c r="R532">
        <v>1</v>
      </c>
    </row>
    <row r="533" spans="1:18">
      <c r="A533">
        <v>53</v>
      </c>
      <c r="B533" t="s">
        <v>1</v>
      </c>
      <c r="C533">
        <v>1.375</v>
      </c>
      <c r="F533">
        <v>53</v>
      </c>
      <c r="G533" t="s">
        <v>1</v>
      </c>
      <c r="H533">
        <v>2.25</v>
      </c>
      <c r="K533">
        <v>53</v>
      </c>
      <c r="L533" t="s">
        <v>1</v>
      </c>
      <c r="M533">
        <v>1.875</v>
      </c>
      <c r="P533">
        <v>53</v>
      </c>
      <c r="Q533" t="s">
        <v>1</v>
      </c>
      <c r="R533">
        <v>1</v>
      </c>
    </row>
    <row r="534" spans="1:18">
      <c r="A534">
        <v>53.1</v>
      </c>
      <c r="B534" t="s">
        <v>1</v>
      </c>
      <c r="C534">
        <v>1.125</v>
      </c>
      <c r="F534">
        <v>53.1</v>
      </c>
      <c r="G534" t="s">
        <v>1</v>
      </c>
      <c r="H534">
        <v>2.375</v>
      </c>
      <c r="K534">
        <v>53.1</v>
      </c>
      <c r="L534" t="s">
        <v>1</v>
      </c>
      <c r="M534">
        <v>1.875</v>
      </c>
      <c r="P534">
        <v>53.1</v>
      </c>
      <c r="Q534" t="s">
        <v>1</v>
      </c>
      <c r="R534">
        <v>1</v>
      </c>
    </row>
    <row r="535" spans="1:18">
      <c r="A535">
        <v>53.2</v>
      </c>
      <c r="B535" t="s">
        <v>1</v>
      </c>
      <c r="C535">
        <v>1.125</v>
      </c>
      <c r="F535">
        <v>53.2</v>
      </c>
      <c r="G535" t="s">
        <v>1</v>
      </c>
      <c r="H535">
        <v>2.375</v>
      </c>
      <c r="K535">
        <v>53.2</v>
      </c>
      <c r="L535" t="s">
        <v>1</v>
      </c>
      <c r="M535">
        <v>1.875</v>
      </c>
      <c r="P535">
        <v>53.2</v>
      </c>
      <c r="Q535" t="s">
        <v>1</v>
      </c>
      <c r="R535">
        <v>1</v>
      </c>
    </row>
    <row r="536" spans="1:18">
      <c r="A536">
        <v>53.3</v>
      </c>
      <c r="B536" t="s">
        <v>1</v>
      </c>
      <c r="C536">
        <v>1.125</v>
      </c>
      <c r="F536">
        <v>53.3</v>
      </c>
      <c r="G536" t="s">
        <v>1</v>
      </c>
      <c r="H536">
        <v>2.5</v>
      </c>
      <c r="K536">
        <v>53.3</v>
      </c>
      <c r="L536" t="s">
        <v>1</v>
      </c>
      <c r="M536">
        <v>1.875</v>
      </c>
      <c r="P536">
        <v>53.3</v>
      </c>
      <c r="Q536" t="s">
        <v>1</v>
      </c>
      <c r="R536">
        <v>1.125</v>
      </c>
    </row>
    <row r="537" spans="1:18">
      <c r="A537">
        <v>53.4</v>
      </c>
      <c r="B537" t="s">
        <v>1</v>
      </c>
      <c r="C537">
        <v>1.125</v>
      </c>
      <c r="F537">
        <v>53.4</v>
      </c>
      <c r="G537" t="s">
        <v>1</v>
      </c>
      <c r="H537">
        <v>2.25</v>
      </c>
      <c r="K537">
        <v>53.4</v>
      </c>
      <c r="L537" t="s">
        <v>1</v>
      </c>
      <c r="M537">
        <v>1.875</v>
      </c>
      <c r="P537">
        <v>53.4</v>
      </c>
      <c r="Q537" t="s">
        <v>1</v>
      </c>
      <c r="R537">
        <v>1.125</v>
      </c>
    </row>
    <row r="538" spans="1:18">
      <c r="A538">
        <v>53.5</v>
      </c>
      <c r="B538" t="s">
        <v>1</v>
      </c>
      <c r="C538">
        <v>1.125</v>
      </c>
      <c r="F538">
        <v>53.5</v>
      </c>
      <c r="G538" t="s">
        <v>1</v>
      </c>
      <c r="H538">
        <v>2.25</v>
      </c>
      <c r="K538">
        <v>53.5</v>
      </c>
      <c r="L538" t="s">
        <v>1</v>
      </c>
      <c r="M538">
        <v>1.875</v>
      </c>
      <c r="P538">
        <v>53.5</v>
      </c>
      <c r="Q538" t="s">
        <v>1</v>
      </c>
      <c r="R538">
        <v>1.125</v>
      </c>
    </row>
    <row r="539" spans="1:18">
      <c r="A539">
        <v>53.6</v>
      </c>
      <c r="B539" t="s">
        <v>1</v>
      </c>
      <c r="C539">
        <v>1.125</v>
      </c>
      <c r="F539">
        <v>53.6</v>
      </c>
      <c r="G539" t="s">
        <v>1</v>
      </c>
      <c r="H539">
        <v>2.25</v>
      </c>
      <c r="K539">
        <v>53.6</v>
      </c>
      <c r="L539" t="s">
        <v>1</v>
      </c>
      <c r="M539">
        <v>2</v>
      </c>
      <c r="P539">
        <v>53.6</v>
      </c>
      <c r="Q539" t="s">
        <v>1</v>
      </c>
      <c r="R539">
        <v>1.125</v>
      </c>
    </row>
    <row r="540" spans="1:18">
      <c r="A540">
        <v>53.7</v>
      </c>
      <c r="B540" t="s">
        <v>1</v>
      </c>
      <c r="C540">
        <v>1.125</v>
      </c>
      <c r="F540">
        <v>53.7</v>
      </c>
      <c r="G540" t="s">
        <v>1</v>
      </c>
      <c r="H540">
        <v>2.25</v>
      </c>
      <c r="K540">
        <v>53.7</v>
      </c>
      <c r="L540" t="s">
        <v>1</v>
      </c>
      <c r="M540">
        <v>2.125</v>
      </c>
      <c r="P540">
        <v>53.7</v>
      </c>
      <c r="Q540" t="s">
        <v>1</v>
      </c>
      <c r="R540">
        <v>1.25</v>
      </c>
    </row>
    <row r="541" spans="1:18">
      <c r="A541">
        <v>53.8</v>
      </c>
      <c r="B541" t="s">
        <v>1</v>
      </c>
      <c r="C541">
        <v>1.25</v>
      </c>
      <c r="F541">
        <v>53.8</v>
      </c>
      <c r="G541" t="s">
        <v>1</v>
      </c>
      <c r="H541">
        <v>2.25</v>
      </c>
      <c r="K541">
        <v>53.8</v>
      </c>
      <c r="L541" t="s">
        <v>1</v>
      </c>
      <c r="M541">
        <v>2.125</v>
      </c>
      <c r="P541">
        <v>53.8</v>
      </c>
      <c r="Q541" t="s">
        <v>1</v>
      </c>
      <c r="R541">
        <v>1.25</v>
      </c>
    </row>
    <row r="542" spans="1:18">
      <c r="A542">
        <v>53.9</v>
      </c>
      <c r="B542" t="s">
        <v>1</v>
      </c>
      <c r="C542">
        <v>1.25</v>
      </c>
      <c r="F542">
        <v>53.9</v>
      </c>
      <c r="G542" t="s">
        <v>1</v>
      </c>
      <c r="H542">
        <v>2.25</v>
      </c>
      <c r="K542">
        <v>53.9</v>
      </c>
      <c r="L542" t="s">
        <v>1</v>
      </c>
      <c r="M542">
        <v>2.125</v>
      </c>
      <c r="P542">
        <v>53.9</v>
      </c>
      <c r="Q542" t="s">
        <v>1</v>
      </c>
      <c r="R542">
        <v>1.25</v>
      </c>
    </row>
    <row r="543" spans="1:18">
      <c r="A543">
        <v>54</v>
      </c>
      <c r="B543" t="s">
        <v>1</v>
      </c>
      <c r="C543">
        <v>1.25</v>
      </c>
      <c r="F543">
        <v>54</v>
      </c>
      <c r="G543" t="s">
        <v>1</v>
      </c>
      <c r="H543">
        <v>2.375</v>
      </c>
      <c r="K543">
        <v>54</v>
      </c>
      <c r="L543" t="s">
        <v>1</v>
      </c>
      <c r="M543">
        <v>2.125</v>
      </c>
      <c r="P543">
        <v>54</v>
      </c>
      <c r="Q543" t="s">
        <v>1</v>
      </c>
      <c r="R543">
        <v>1.25</v>
      </c>
    </row>
    <row r="544" spans="1:18">
      <c r="A544">
        <v>54.1</v>
      </c>
      <c r="B544" t="s">
        <v>1</v>
      </c>
      <c r="C544">
        <v>1.25</v>
      </c>
      <c r="F544">
        <v>54.1</v>
      </c>
      <c r="G544" t="s">
        <v>1</v>
      </c>
      <c r="H544">
        <v>2.375</v>
      </c>
      <c r="K544">
        <v>54.1</v>
      </c>
      <c r="L544" t="s">
        <v>1</v>
      </c>
      <c r="M544">
        <v>2.125</v>
      </c>
      <c r="P544">
        <v>54.1</v>
      </c>
      <c r="Q544" t="s">
        <v>1</v>
      </c>
      <c r="R544">
        <v>1.25</v>
      </c>
    </row>
    <row r="545" spans="1:18">
      <c r="A545">
        <v>54.2</v>
      </c>
      <c r="B545" t="s">
        <v>1</v>
      </c>
      <c r="C545">
        <v>1.375</v>
      </c>
      <c r="F545">
        <v>54.2</v>
      </c>
      <c r="G545" t="s">
        <v>1</v>
      </c>
      <c r="H545">
        <v>2.5</v>
      </c>
      <c r="K545">
        <v>54.2</v>
      </c>
      <c r="L545" t="s">
        <v>1</v>
      </c>
      <c r="M545">
        <v>2.125</v>
      </c>
      <c r="P545">
        <v>54.2</v>
      </c>
      <c r="Q545" t="s">
        <v>1</v>
      </c>
      <c r="R545">
        <v>1.25</v>
      </c>
    </row>
    <row r="546" spans="1:18">
      <c r="A546">
        <v>54.3</v>
      </c>
      <c r="B546" t="s">
        <v>1</v>
      </c>
      <c r="C546">
        <v>1.375</v>
      </c>
      <c r="F546">
        <v>54.3</v>
      </c>
      <c r="G546" t="s">
        <v>1</v>
      </c>
      <c r="H546">
        <v>2.5</v>
      </c>
      <c r="K546">
        <v>54.3</v>
      </c>
      <c r="L546" t="s">
        <v>1</v>
      </c>
      <c r="M546">
        <v>2.125</v>
      </c>
      <c r="P546">
        <v>54.3</v>
      </c>
      <c r="Q546" t="s">
        <v>1</v>
      </c>
      <c r="R546">
        <v>1.25</v>
      </c>
    </row>
    <row r="547" spans="1:18">
      <c r="A547">
        <v>54.4</v>
      </c>
      <c r="B547" t="s">
        <v>1</v>
      </c>
      <c r="C547">
        <v>1.625</v>
      </c>
      <c r="F547">
        <v>54.4</v>
      </c>
      <c r="G547" t="s">
        <v>1</v>
      </c>
      <c r="H547">
        <v>2.625</v>
      </c>
      <c r="K547">
        <v>54.4</v>
      </c>
      <c r="L547" t="s">
        <v>1</v>
      </c>
      <c r="M547">
        <v>2.125</v>
      </c>
      <c r="P547">
        <v>54.4</v>
      </c>
      <c r="Q547" t="s">
        <v>1</v>
      </c>
      <c r="R547">
        <v>1.375</v>
      </c>
    </row>
    <row r="548" spans="1:18">
      <c r="A548">
        <v>54.5</v>
      </c>
      <c r="B548" t="s">
        <v>1</v>
      </c>
      <c r="C548">
        <v>1.625</v>
      </c>
      <c r="F548">
        <v>54.5</v>
      </c>
      <c r="G548" t="s">
        <v>1</v>
      </c>
      <c r="H548">
        <v>2.625</v>
      </c>
      <c r="K548">
        <v>54.5</v>
      </c>
      <c r="L548" t="s">
        <v>1</v>
      </c>
      <c r="M548">
        <v>2.125</v>
      </c>
      <c r="P548">
        <v>54.5</v>
      </c>
      <c r="Q548" t="s">
        <v>1</v>
      </c>
      <c r="R548">
        <v>1.5</v>
      </c>
    </row>
    <row r="549" spans="1:18">
      <c r="A549">
        <v>54.6</v>
      </c>
      <c r="B549" t="s">
        <v>1</v>
      </c>
      <c r="C549">
        <v>1.625</v>
      </c>
      <c r="F549">
        <v>54.6</v>
      </c>
      <c r="G549" t="s">
        <v>1</v>
      </c>
      <c r="H549">
        <v>2.75</v>
      </c>
      <c r="K549">
        <v>54.6</v>
      </c>
      <c r="L549" t="s">
        <v>1</v>
      </c>
      <c r="M549">
        <v>2.125</v>
      </c>
      <c r="P549">
        <v>54.6</v>
      </c>
      <c r="Q549" t="s">
        <v>1</v>
      </c>
      <c r="R549">
        <v>1.625</v>
      </c>
    </row>
    <row r="550" spans="1:18">
      <c r="A550">
        <v>54.7</v>
      </c>
      <c r="B550" t="s">
        <v>1</v>
      </c>
      <c r="C550">
        <v>1.625</v>
      </c>
      <c r="F550">
        <v>54.7</v>
      </c>
      <c r="G550" t="s">
        <v>1</v>
      </c>
      <c r="H550">
        <v>3</v>
      </c>
      <c r="K550">
        <v>54.7</v>
      </c>
      <c r="L550" t="s">
        <v>1</v>
      </c>
      <c r="M550">
        <v>2.125</v>
      </c>
      <c r="P550">
        <v>54.7</v>
      </c>
      <c r="Q550" t="s">
        <v>1</v>
      </c>
      <c r="R550">
        <v>1.625</v>
      </c>
    </row>
    <row r="551" spans="1:18">
      <c r="A551">
        <v>54.8</v>
      </c>
      <c r="B551" t="s">
        <v>1</v>
      </c>
      <c r="C551">
        <v>1.625</v>
      </c>
      <c r="F551">
        <v>54.8</v>
      </c>
      <c r="G551" t="s">
        <v>1</v>
      </c>
      <c r="H551">
        <v>3.125</v>
      </c>
      <c r="K551">
        <v>54.8</v>
      </c>
      <c r="L551" t="s">
        <v>1</v>
      </c>
      <c r="M551">
        <v>2.125</v>
      </c>
      <c r="P551">
        <v>54.8</v>
      </c>
      <c r="Q551" t="s">
        <v>1</v>
      </c>
      <c r="R551">
        <v>1.625</v>
      </c>
    </row>
    <row r="552" spans="1:18">
      <c r="A552">
        <v>54.9</v>
      </c>
      <c r="B552" t="s">
        <v>1</v>
      </c>
      <c r="C552">
        <v>1.625</v>
      </c>
      <c r="F552">
        <v>54.9</v>
      </c>
      <c r="G552" t="s">
        <v>1</v>
      </c>
      <c r="H552">
        <v>3.125</v>
      </c>
      <c r="K552">
        <v>54.9</v>
      </c>
      <c r="L552" t="s">
        <v>1</v>
      </c>
      <c r="M552">
        <v>2.125</v>
      </c>
      <c r="P552">
        <v>54.9</v>
      </c>
      <c r="Q552" t="s">
        <v>1</v>
      </c>
      <c r="R552">
        <v>1.625</v>
      </c>
    </row>
    <row r="553" spans="1:18">
      <c r="A553">
        <v>55</v>
      </c>
      <c r="B553" t="s">
        <v>1</v>
      </c>
      <c r="C553">
        <v>1.75</v>
      </c>
      <c r="F553">
        <v>55</v>
      </c>
      <c r="G553" t="s">
        <v>1</v>
      </c>
      <c r="H553">
        <v>3.125</v>
      </c>
      <c r="K553">
        <v>55</v>
      </c>
      <c r="L553" t="s">
        <v>1</v>
      </c>
      <c r="M553">
        <v>2.125</v>
      </c>
      <c r="P553">
        <v>55</v>
      </c>
      <c r="Q553" t="s">
        <v>1</v>
      </c>
      <c r="R553">
        <v>1.625</v>
      </c>
    </row>
    <row r="554" spans="1:18">
      <c r="A554">
        <v>55.1</v>
      </c>
      <c r="B554" t="s">
        <v>1</v>
      </c>
      <c r="C554">
        <v>1.75</v>
      </c>
      <c r="F554">
        <v>55.1</v>
      </c>
      <c r="G554" t="s">
        <v>1</v>
      </c>
      <c r="H554">
        <v>3.125</v>
      </c>
      <c r="K554">
        <v>55.1</v>
      </c>
      <c r="L554" t="s">
        <v>1</v>
      </c>
      <c r="M554">
        <v>2.125</v>
      </c>
      <c r="P554">
        <v>55.1</v>
      </c>
      <c r="Q554" t="s">
        <v>1</v>
      </c>
      <c r="R554">
        <v>1.625</v>
      </c>
    </row>
    <row r="555" spans="1:18">
      <c r="A555">
        <v>55.2</v>
      </c>
      <c r="B555" t="s">
        <v>1</v>
      </c>
      <c r="C555">
        <v>1.875</v>
      </c>
      <c r="F555">
        <v>55.2</v>
      </c>
      <c r="G555" t="s">
        <v>1</v>
      </c>
      <c r="H555">
        <v>3.125</v>
      </c>
      <c r="K555">
        <v>55.2</v>
      </c>
      <c r="L555" t="s">
        <v>1</v>
      </c>
      <c r="M555">
        <v>2.125</v>
      </c>
      <c r="P555">
        <v>55.2</v>
      </c>
      <c r="Q555" t="s">
        <v>1</v>
      </c>
      <c r="R555">
        <v>1.875</v>
      </c>
    </row>
    <row r="556" spans="1:18">
      <c r="A556">
        <v>55.3</v>
      </c>
      <c r="B556" t="s">
        <v>1</v>
      </c>
      <c r="C556">
        <v>1.875</v>
      </c>
      <c r="F556">
        <v>55.3</v>
      </c>
      <c r="G556" t="s">
        <v>1</v>
      </c>
      <c r="H556">
        <v>3.125</v>
      </c>
      <c r="K556">
        <v>55.3</v>
      </c>
      <c r="L556" t="s">
        <v>1</v>
      </c>
      <c r="M556">
        <v>2.25</v>
      </c>
      <c r="P556">
        <v>55.3</v>
      </c>
      <c r="Q556" t="s">
        <v>1</v>
      </c>
      <c r="R556">
        <v>1.875</v>
      </c>
    </row>
    <row r="557" spans="1:18">
      <c r="A557">
        <v>55.4</v>
      </c>
      <c r="B557" t="s">
        <v>1</v>
      </c>
      <c r="C557">
        <v>2.125</v>
      </c>
      <c r="F557">
        <v>55.4</v>
      </c>
      <c r="G557" t="s">
        <v>1</v>
      </c>
      <c r="H557">
        <v>3.125</v>
      </c>
      <c r="K557">
        <v>55.4</v>
      </c>
      <c r="L557" t="s">
        <v>1</v>
      </c>
      <c r="M557">
        <v>2.25</v>
      </c>
      <c r="P557">
        <v>55.4</v>
      </c>
      <c r="Q557" t="s">
        <v>1</v>
      </c>
      <c r="R557">
        <v>1.875</v>
      </c>
    </row>
    <row r="558" spans="1:18">
      <c r="A558">
        <v>55.5</v>
      </c>
      <c r="B558" t="s">
        <v>1</v>
      </c>
      <c r="C558">
        <v>2.125</v>
      </c>
      <c r="F558">
        <v>55.5</v>
      </c>
      <c r="G558" t="s">
        <v>1</v>
      </c>
      <c r="H558">
        <v>3.25</v>
      </c>
      <c r="K558">
        <v>55.5</v>
      </c>
      <c r="L558" t="s">
        <v>1</v>
      </c>
      <c r="M558">
        <v>2.375</v>
      </c>
      <c r="P558">
        <v>55.5</v>
      </c>
      <c r="Q558" t="s">
        <v>1</v>
      </c>
      <c r="R558">
        <v>1.875</v>
      </c>
    </row>
    <row r="559" spans="1:18">
      <c r="A559">
        <v>55.6</v>
      </c>
      <c r="B559" t="s">
        <v>1</v>
      </c>
      <c r="C559">
        <v>2.25</v>
      </c>
      <c r="F559">
        <v>55.6</v>
      </c>
      <c r="G559" t="s">
        <v>1</v>
      </c>
      <c r="H559">
        <v>3.25</v>
      </c>
      <c r="K559">
        <v>55.6</v>
      </c>
      <c r="L559" t="s">
        <v>1</v>
      </c>
      <c r="M559">
        <v>2.375</v>
      </c>
      <c r="P559">
        <v>55.6</v>
      </c>
      <c r="Q559" t="s">
        <v>1</v>
      </c>
      <c r="R559">
        <v>1.875</v>
      </c>
    </row>
    <row r="560" spans="1:18">
      <c r="A560">
        <v>55.7</v>
      </c>
      <c r="B560" t="s">
        <v>1</v>
      </c>
      <c r="C560">
        <v>2.25</v>
      </c>
      <c r="F560">
        <v>55.7</v>
      </c>
      <c r="G560" t="s">
        <v>1</v>
      </c>
      <c r="H560">
        <v>3.25</v>
      </c>
      <c r="K560">
        <v>55.7</v>
      </c>
      <c r="L560" t="s">
        <v>1</v>
      </c>
      <c r="M560">
        <v>2.375</v>
      </c>
      <c r="P560">
        <v>55.7</v>
      </c>
      <c r="Q560" t="s">
        <v>1</v>
      </c>
      <c r="R560">
        <v>1.875</v>
      </c>
    </row>
    <row r="561" spans="1:18">
      <c r="A561">
        <v>55.8</v>
      </c>
      <c r="B561" t="s">
        <v>1</v>
      </c>
      <c r="C561">
        <v>2.25</v>
      </c>
      <c r="F561">
        <v>55.8</v>
      </c>
      <c r="G561" t="s">
        <v>1</v>
      </c>
      <c r="H561">
        <v>3.375</v>
      </c>
      <c r="K561">
        <v>55.8</v>
      </c>
      <c r="L561" t="s">
        <v>1</v>
      </c>
      <c r="M561">
        <v>2.375</v>
      </c>
      <c r="P561">
        <v>55.8</v>
      </c>
      <c r="Q561" t="s">
        <v>1</v>
      </c>
      <c r="R561">
        <v>1.875</v>
      </c>
    </row>
    <row r="562" spans="1:18">
      <c r="A562">
        <v>55.9</v>
      </c>
      <c r="B562" t="s">
        <v>1</v>
      </c>
      <c r="C562">
        <v>2.5</v>
      </c>
      <c r="F562">
        <v>55.9</v>
      </c>
      <c r="G562" t="s">
        <v>1</v>
      </c>
      <c r="H562">
        <v>3.375</v>
      </c>
      <c r="K562">
        <v>55.9</v>
      </c>
      <c r="L562" t="s">
        <v>1</v>
      </c>
      <c r="M562">
        <v>2.375</v>
      </c>
      <c r="P562">
        <v>55.9</v>
      </c>
      <c r="Q562" t="s">
        <v>1</v>
      </c>
      <c r="R562">
        <v>2</v>
      </c>
    </row>
    <row r="563" spans="1:18">
      <c r="A563">
        <v>56</v>
      </c>
      <c r="B563" t="s">
        <v>1</v>
      </c>
      <c r="C563">
        <v>1.625</v>
      </c>
      <c r="F563">
        <v>56</v>
      </c>
      <c r="G563" t="s">
        <v>1</v>
      </c>
      <c r="H563">
        <v>2.875</v>
      </c>
      <c r="K563">
        <v>56</v>
      </c>
      <c r="L563" t="s">
        <v>1</v>
      </c>
      <c r="M563">
        <v>0.5</v>
      </c>
      <c r="P563">
        <v>56</v>
      </c>
      <c r="Q563" t="s">
        <v>1</v>
      </c>
      <c r="R563">
        <v>0.25</v>
      </c>
    </row>
    <row r="564" spans="1:18">
      <c r="A564">
        <v>56.1</v>
      </c>
      <c r="B564" t="s">
        <v>1</v>
      </c>
      <c r="C564">
        <v>1.625</v>
      </c>
      <c r="F564">
        <v>56.1</v>
      </c>
      <c r="G564" t="s">
        <v>1</v>
      </c>
      <c r="H564">
        <v>2.875</v>
      </c>
      <c r="K564">
        <v>56.1</v>
      </c>
      <c r="L564" t="s">
        <v>1</v>
      </c>
      <c r="M564">
        <v>0</v>
      </c>
      <c r="P564">
        <v>56.1</v>
      </c>
      <c r="Q564" t="s">
        <v>1</v>
      </c>
      <c r="R564">
        <v>0.25</v>
      </c>
    </row>
    <row r="565" spans="1:18">
      <c r="A565">
        <v>56.2</v>
      </c>
      <c r="B565" t="s">
        <v>1</v>
      </c>
      <c r="C565">
        <v>1.875</v>
      </c>
      <c r="F565">
        <v>56.2</v>
      </c>
      <c r="G565" t="s">
        <v>1</v>
      </c>
      <c r="H565">
        <v>2.875</v>
      </c>
      <c r="K565">
        <v>56.2</v>
      </c>
      <c r="L565" t="s">
        <v>1</v>
      </c>
      <c r="M565">
        <v>0</v>
      </c>
      <c r="P565">
        <v>56.2</v>
      </c>
      <c r="Q565" t="s">
        <v>1</v>
      </c>
      <c r="R565">
        <v>0.25</v>
      </c>
    </row>
    <row r="566" spans="1:18">
      <c r="A566">
        <v>56.3</v>
      </c>
      <c r="B566" t="s">
        <v>1</v>
      </c>
      <c r="C566">
        <v>2</v>
      </c>
      <c r="F566">
        <v>56.3</v>
      </c>
      <c r="G566" t="s">
        <v>1</v>
      </c>
      <c r="H566">
        <v>2.875</v>
      </c>
      <c r="K566">
        <v>56.3</v>
      </c>
      <c r="L566" t="s">
        <v>1</v>
      </c>
      <c r="M566">
        <v>0</v>
      </c>
      <c r="P566">
        <v>56.3</v>
      </c>
      <c r="Q566" t="s">
        <v>1</v>
      </c>
      <c r="R566">
        <v>0.375</v>
      </c>
    </row>
    <row r="567" spans="1:18">
      <c r="A567">
        <v>56.4</v>
      </c>
      <c r="B567" t="s">
        <v>1</v>
      </c>
      <c r="C567">
        <v>2</v>
      </c>
      <c r="F567">
        <v>56.4</v>
      </c>
      <c r="G567" t="s">
        <v>1</v>
      </c>
      <c r="H567">
        <v>2.875</v>
      </c>
      <c r="K567">
        <v>56.4</v>
      </c>
      <c r="L567" t="s">
        <v>1</v>
      </c>
      <c r="M567">
        <v>0</v>
      </c>
      <c r="P567">
        <v>56.4</v>
      </c>
      <c r="Q567" t="s">
        <v>1</v>
      </c>
      <c r="R567">
        <v>0.375</v>
      </c>
    </row>
    <row r="568" spans="1:18">
      <c r="A568">
        <v>56.5</v>
      </c>
      <c r="B568" t="s">
        <v>1</v>
      </c>
      <c r="C568">
        <v>2</v>
      </c>
      <c r="F568">
        <v>56.5</v>
      </c>
      <c r="G568" t="s">
        <v>1</v>
      </c>
      <c r="H568">
        <v>2.875</v>
      </c>
      <c r="K568">
        <v>56.5</v>
      </c>
      <c r="L568" t="s">
        <v>1</v>
      </c>
      <c r="M568">
        <v>0</v>
      </c>
      <c r="P568">
        <v>56.5</v>
      </c>
      <c r="Q568" t="s">
        <v>1</v>
      </c>
      <c r="R568">
        <v>0.375</v>
      </c>
    </row>
    <row r="569" spans="1:18">
      <c r="A569">
        <v>56.6</v>
      </c>
      <c r="B569" t="s">
        <v>1</v>
      </c>
      <c r="C569">
        <v>2</v>
      </c>
      <c r="F569">
        <v>56.6</v>
      </c>
      <c r="G569" t="s">
        <v>1</v>
      </c>
      <c r="H569">
        <v>3</v>
      </c>
      <c r="K569">
        <v>56.6</v>
      </c>
      <c r="L569" t="s">
        <v>1</v>
      </c>
      <c r="M569">
        <v>0</v>
      </c>
      <c r="P569">
        <v>56.6</v>
      </c>
      <c r="Q569" t="s">
        <v>1</v>
      </c>
      <c r="R569">
        <v>0.375</v>
      </c>
    </row>
    <row r="570" spans="1:18">
      <c r="A570">
        <v>56.7</v>
      </c>
      <c r="B570" t="s">
        <v>1</v>
      </c>
      <c r="C570">
        <v>2</v>
      </c>
      <c r="F570">
        <v>56.7</v>
      </c>
      <c r="G570" t="s">
        <v>1</v>
      </c>
      <c r="H570">
        <v>3</v>
      </c>
      <c r="K570">
        <v>56.7</v>
      </c>
      <c r="L570" t="s">
        <v>1</v>
      </c>
      <c r="M570">
        <v>0</v>
      </c>
      <c r="P570">
        <v>56.7</v>
      </c>
      <c r="Q570" t="s">
        <v>1</v>
      </c>
      <c r="R570">
        <v>0.5</v>
      </c>
    </row>
    <row r="571" spans="1:18">
      <c r="A571">
        <v>56.8</v>
      </c>
      <c r="B571" t="s">
        <v>1</v>
      </c>
      <c r="C571">
        <v>2</v>
      </c>
      <c r="F571">
        <v>56.8</v>
      </c>
      <c r="G571" t="s">
        <v>1</v>
      </c>
      <c r="H571">
        <v>3</v>
      </c>
      <c r="K571">
        <v>56.8</v>
      </c>
      <c r="L571" t="s">
        <v>1</v>
      </c>
      <c r="M571">
        <v>0.125</v>
      </c>
      <c r="P571">
        <v>56.8</v>
      </c>
      <c r="Q571" t="s">
        <v>1</v>
      </c>
      <c r="R571">
        <v>0.5</v>
      </c>
    </row>
    <row r="572" spans="1:18">
      <c r="A572">
        <v>56.9</v>
      </c>
      <c r="B572" t="s">
        <v>1</v>
      </c>
      <c r="C572">
        <v>1.875</v>
      </c>
      <c r="F572">
        <v>56.9</v>
      </c>
      <c r="G572" t="s">
        <v>1</v>
      </c>
      <c r="H572">
        <v>3</v>
      </c>
      <c r="K572">
        <v>56.9</v>
      </c>
      <c r="L572" t="s">
        <v>1</v>
      </c>
      <c r="M572">
        <v>0.125</v>
      </c>
      <c r="P572">
        <v>56.9</v>
      </c>
      <c r="Q572" t="s">
        <v>1</v>
      </c>
      <c r="R572">
        <v>0.5</v>
      </c>
    </row>
    <row r="573" spans="1:18">
      <c r="A573">
        <v>57</v>
      </c>
      <c r="B573" t="s">
        <v>1</v>
      </c>
      <c r="C573">
        <v>1.75</v>
      </c>
      <c r="F573">
        <v>57</v>
      </c>
      <c r="G573" t="s">
        <v>1</v>
      </c>
      <c r="H573">
        <v>3.125</v>
      </c>
      <c r="K573">
        <v>57</v>
      </c>
      <c r="L573" t="s">
        <v>1</v>
      </c>
      <c r="M573">
        <v>0.125</v>
      </c>
      <c r="P573">
        <v>57</v>
      </c>
      <c r="Q573" t="s">
        <v>1</v>
      </c>
      <c r="R573">
        <v>0.5</v>
      </c>
    </row>
    <row r="574" spans="1:18">
      <c r="A574">
        <v>57.1</v>
      </c>
      <c r="B574" t="s">
        <v>1</v>
      </c>
      <c r="C574">
        <v>1.75</v>
      </c>
      <c r="F574">
        <v>57.1</v>
      </c>
      <c r="G574" t="s">
        <v>1</v>
      </c>
      <c r="H574">
        <v>3.125</v>
      </c>
      <c r="K574">
        <v>57.1</v>
      </c>
      <c r="L574" t="s">
        <v>1</v>
      </c>
      <c r="M574">
        <v>0.125</v>
      </c>
      <c r="P574">
        <v>57.1</v>
      </c>
      <c r="Q574" t="s">
        <v>1</v>
      </c>
      <c r="R574">
        <v>0.625</v>
      </c>
    </row>
    <row r="575" spans="1:18">
      <c r="A575">
        <v>57.2</v>
      </c>
      <c r="B575" t="s">
        <v>1</v>
      </c>
      <c r="C575">
        <v>1.75</v>
      </c>
      <c r="F575">
        <v>57.2</v>
      </c>
      <c r="G575" t="s">
        <v>1</v>
      </c>
      <c r="H575">
        <v>3.125</v>
      </c>
      <c r="K575">
        <v>57.2</v>
      </c>
      <c r="L575" t="s">
        <v>1</v>
      </c>
      <c r="M575">
        <v>0.375</v>
      </c>
      <c r="P575">
        <v>57.2</v>
      </c>
      <c r="Q575" t="s">
        <v>1</v>
      </c>
      <c r="R575">
        <v>0.625</v>
      </c>
    </row>
    <row r="576" spans="1:18">
      <c r="A576">
        <v>57.3</v>
      </c>
      <c r="B576" t="s">
        <v>1</v>
      </c>
      <c r="C576">
        <v>1.75</v>
      </c>
      <c r="F576">
        <v>57.3</v>
      </c>
      <c r="G576" t="s">
        <v>1</v>
      </c>
      <c r="H576">
        <v>3.25</v>
      </c>
      <c r="K576">
        <v>57.3</v>
      </c>
      <c r="L576" t="s">
        <v>1</v>
      </c>
      <c r="M576">
        <v>0.375</v>
      </c>
      <c r="P576">
        <v>57.3</v>
      </c>
      <c r="Q576" t="s">
        <v>1</v>
      </c>
      <c r="R576">
        <v>0.625</v>
      </c>
    </row>
    <row r="577" spans="1:18">
      <c r="A577">
        <v>57.4</v>
      </c>
      <c r="B577" t="s">
        <v>1</v>
      </c>
      <c r="C577">
        <v>1.75</v>
      </c>
      <c r="F577">
        <v>57.4</v>
      </c>
      <c r="G577" t="s">
        <v>1</v>
      </c>
      <c r="H577">
        <v>3.25</v>
      </c>
      <c r="K577">
        <v>57.4</v>
      </c>
      <c r="L577" t="s">
        <v>1</v>
      </c>
      <c r="M577">
        <v>0.875</v>
      </c>
      <c r="P577">
        <v>57.4</v>
      </c>
      <c r="Q577" t="s">
        <v>1</v>
      </c>
      <c r="R577">
        <v>1</v>
      </c>
    </row>
    <row r="578" spans="1:18">
      <c r="A578">
        <v>57.5</v>
      </c>
      <c r="B578" t="s">
        <v>1</v>
      </c>
      <c r="C578">
        <v>1.75</v>
      </c>
      <c r="F578">
        <v>57.5</v>
      </c>
      <c r="G578" t="s">
        <v>1</v>
      </c>
      <c r="H578">
        <v>3.25</v>
      </c>
      <c r="K578">
        <v>57.5</v>
      </c>
      <c r="L578" t="s">
        <v>1</v>
      </c>
      <c r="M578">
        <v>0.75</v>
      </c>
      <c r="P578">
        <v>57.5</v>
      </c>
      <c r="Q578" t="s">
        <v>1</v>
      </c>
      <c r="R578">
        <v>1</v>
      </c>
    </row>
    <row r="579" spans="1:18">
      <c r="A579">
        <v>57.6</v>
      </c>
      <c r="B579" t="s">
        <v>1</v>
      </c>
      <c r="C579">
        <v>1.75</v>
      </c>
      <c r="F579">
        <v>57.6</v>
      </c>
      <c r="G579" t="s">
        <v>1</v>
      </c>
      <c r="H579">
        <v>3.25</v>
      </c>
      <c r="K579">
        <v>57.6</v>
      </c>
      <c r="L579" t="s">
        <v>1</v>
      </c>
      <c r="M579">
        <v>0.75</v>
      </c>
      <c r="P579">
        <v>57.6</v>
      </c>
      <c r="Q579" t="s">
        <v>1</v>
      </c>
      <c r="R579">
        <v>0.875</v>
      </c>
    </row>
    <row r="580" spans="1:18">
      <c r="A580">
        <v>57.7</v>
      </c>
      <c r="B580" t="s">
        <v>1</v>
      </c>
      <c r="C580">
        <v>1.75</v>
      </c>
      <c r="F580">
        <v>57.7</v>
      </c>
      <c r="G580" t="s">
        <v>1</v>
      </c>
      <c r="H580">
        <v>3.25</v>
      </c>
      <c r="K580">
        <v>57.7</v>
      </c>
      <c r="L580" t="s">
        <v>1</v>
      </c>
      <c r="M580">
        <v>0.75</v>
      </c>
      <c r="P580">
        <v>57.7</v>
      </c>
      <c r="Q580" t="s">
        <v>1</v>
      </c>
      <c r="R580">
        <v>0.875</v>
      </c>
    </row>
    <row r="581" spans="1:18">
      <c r="A581">
        <v>57.8</v>
      </c>
      <c r="B581" t="s">
        <v>1</v>
      </c>
      <c r="C581">
        <v>2</v>
      </c>
      <c r="F581">
        <v>57.8</v>
      </c>
      <c r="G581" t="s">
        <v>1</v>
      </c>
      <c r="H581">
        <v>3.25</v>
      </c>
      <c r="K581">
        <v>57.8</v>
      </c>
      <c r="L581" t="s">
        <v>1</v>
      </c>
      <c r="M581">
        <v>0.875</v>
      </c>
      <c r="P581">
        <v>57.8</v>
      </c>
      <c r="Q581" t="s">
        <v>1</v>
      </c>
      <c r="R581">
        <v>1.125</v>
      </c>
    </row>
    <row r="582" spans="1:18">
      <c r="A582">
        <v>57.9</v>
      </c>
      <c r="B582" t="s">
        <v>1</v>
      </c>
      <c r="C582">
        <v>2.125</v>
      </c>
      <c r="F582">
        <v>57.9</v>
      </c>
      <c r="G582" t="s">
        <v>1</v>
      </c>
      <c r="H582">
        <v>3.25</v>
      </c>
      <c r="K582">
        <v>57.9</v>
      </c>
      <c r="L582" t="s">
        <v>1</v>
      </c>
      <c r="M582">
        <v>0.875</v>
      </c>
      <c r="P582">
        <v>57.9</v>
      </c>
      <c r="Q582" t="s">
        <v>1</v>
      </c>
      <c r="R582">
        <v>1.125</v>
      </c>
    </row>
    <row r="583" spans="1:18">
      <c r="A583">
        <v>58</v>
      </c>
      <c r="B583" t="s">
        <v>1</v>
      </c>
      <c r="C583">
        <v>2.125</v>
      </c>
      <c r="F583">
        <v>58</v>
      </c>
      <c r="G583" t="s">
        <v>1</v>
      </c>
      <c r="H583">
        <v>3.375</v>
      </c>
      <c r="K583">
        <v>58</v>
      </c>
      <c r="L583" t="s">
        <v>1</v>
      </c>
      <c r="M583">
        <v>0.875</v>
      </c>
      <c r="P583">
        <v>58</v>
      </c>
      <c r="Q583" t="s">
        <v>1</v>
      </c>
      <c r="R583">
        <v>1.125</v>
      </c>
    </row>
    <row r="584" spans="1:18">
      <c r="A584">
        <v>58.1</v>
      </c>
      <c r="B584" t="s">
        <v>1</v>
      </c>
      <c r="C584">
        <v>2.25</v>
      </c>
      <c r="F584">
        <v>58.1</v>
      </c>
      <c r="G584" t="s">
        <v>1</v>
      </c>
      <c r="H584">
        <v>3.375</v>
      </c>
      <c r="K584">
        <v>58.1</v>
      </c>
      <c r="L584" t="s">
        <v>1</v>
      </c>
      <c r="M584">
        <v>1</v>
      </c>
      <c r="P584">
        <v>58.1</v>
      </c>
      <c r="Q584" t="s">
        <v>1</v>
      </c>
      <c r="R584">
        <v>1.125</v>
      </c>
    </row>
    <row r="585" spans="1:18">
      <c r="A585">
        <v>58.2</v>
      </c>
      <c r="B585" t="s">
        <v>1</v>
      </c>
      <c r="C585">
        <v>2.25</v>
      </c>
      <c r="F585">
        <v>58.2</v>
      </c>
      <c r="G585" t="s">
        <v>1</v>
      </c>
      <c r="H585">
        <v>3.375</v>
      </c>
      <c r="K585">
        <v>58.2</v>
      </c>
      <c r="L585" t="s">
        <v>1</v>
      </c>
      <c r="M585">
        <v>1</v>
      </c>
      <c r="P585">
        <v>58.2</v>
      </c>
      <c r="Q585" t="s">
        <v>1</v>
      </c>
      <c r="R585">
        <v>1.375</v>
      </c>
    </row>
    <row r="586" spans="1:18">
      <c r="A586">
        <v>58.3</v>
      </c>
      <c r="B586" t="s">
        <v>1</v>
      </c>
      <c r="C586">
        <v>2.25</v>
      </c>
      <c r="F586">
        <v>58.3</v>
      </c>
      <c r="G586" t="s">
        <v>1</v>
      </c>
      <c r="H586">
        <v>3.5</v>
      </c>
      <c r="K586">
        <v>58.3</v>
      </c>
      <c r="L586" t="s">
        <v>1</v>
      </c>
      <c r="M586">
        <v>1.625</v>
      </c>
      <c r="P586">
        <v>58.3</v>
      </c>
      <c r="Q586" t="s">
        <v>1</v>
      </c>
      <c r="R586">
        <v>2.125</v>
      </c>
    </row>
    <row r="587" spans="1:18">
      <c r="A587">
        <v>58.4</v>
      </c>
      <c r="B587" t="s">
        <v>1</v>
      </c>
      <c r="C587">
        <v>2.25</v>
      </c>
      <c r="F587">
        <v>58.4</v>
      </c>
      <c r="G587" t="s">
        <v>1</v>
      </c>
      <c r="H587">
        <v>3.75</v>
      </c>
      <c r="K587">
        <v>58.4</v>
      </c>
      <c r="L587" t="s">
        <v>1</v>
      </c>
      <c r="M587">
        <v>1.625</v>
      </c>
      <c r="P587">
        <v>58.4</v>
      </c>
      <c r="Q587" t="s">
        <v>1</v>
      </c>
      <c r="R587">
        <v>2.125</v>
      </c>
    </row>
    <row r="588" spans="1:18">
      <c r="A588">
        <v>58.5</v>
      </c>
      <c r="B588" t="s">
        <v>1</v>
      </c>
      <c r="C588">
        <v>2.25</v>
      </c>
      <c r="F588">
        <v>58.5</v>
      </c>
      <c r="G588" t="s">
        <v>1</v>
      </c>
      <c r="H588">
        <v>3.875</v>
      </c>
      <c r="K588">
        <v>58.5</v>
      </c>
      <c r="L588" t="s">
        <v>1</v>
      </c>
      <c r="M588">
        <v>1.625</v>
      </c>
      <c r="P588">
        <v>58.5</v>
      </c>
      <c r="Q588" t="s">
        <v>1</v>
      </c>
      <c r="R588">
        <v>2.25</v>
      </c>
    </row>
    <row r="589" spans="1:18">
      <c r="A589">
        <v>58.6</v>
      </c>
      <c r="B589" t="s">
        <v>1</v>
      </c>
      <c r="C589">
        <v>2.25</v>
      </c>
      <c r="F589">
        <v>58.6</v>
      </c>
      <c r="G589" t="s">
        <v>1</v>
      </c>
      <c r="H589">
        <v>4</v>
      </c>
      <c r="K589">
        <v>58.6</v>
      </c>
      <c r="L589" t="s">
        <v>1</v>
      </c>
      <c r="M589">
        <v>1.625</v>
      </c>
      <c r="P589">
        <v>58.6</v>
      </c>
      <c r="Q589" t="s">
        <v>1</v>
      </c>
      <c r="R589">
        <v>2.375</v>
      </c>
    </row>
    <row r="590" spans="1:18">
      <c r="A590">
        <v>58.7</v>
      </c>
      <c r="B590" t="s">
        <v>1</v>
      </c>
      <c r="C590">
        <v>2.375</v>
      </c>
      <c r="F590">
        <v>58.7</v>
      </c>
      <c r="G590" t="s">
        <v>1</v>
      </c>
      <c r="H590">
        <v>4.125</v>
      </c>
      <c r="K590">
        <v>58.7</v>
      </c>
      <c r="L590" t="s">
        <v>1</v>
      </c>
      <c r="M590">
        <v>1.625</v>
      </c>
      <c r="P590">
        <v>58.7</v>
      </c>
      <c r="Q590" t="s">
        <v>1</v>
      </c>
      <c r="R590">
        <v>2.375</v>
      </c>
    </row>
    <row r="591" spans="1:18">
      <c r="A591">
        <v>58.8</v>
      </c>
      <c r="B591" t="s">
        <v>1</v>
      </c>
      <c r="C591">
        <v>2.375</v>
      </c>
      <c r="F591">
        <v>58.8</v>
      </c>
      <c r="G591" t="s">
        <v>1</v>
      </c>
      <c r="H591">
        <v>4.125</v>
      </c>
      <c r="K591">
        <v>58.8</v>
      </c>
      <c r="L591" t="s">
        <v>1</v>
      </c>
      <c r="M591">
        <v>1.625</v>
      </c>
      <c r="P591">
        <v>58.8</v>
      </c>
      <c r="Q591" t="s">
        <v>1</v>
      </c>
      <c r="R591">
        <v>2.375</v>
      </c>
    </row>
    <row r="592" spans="1:18">
      <c r="A592">
        <v>58.9</v>
      </c>
      <c r="B592" t="s">
        <v>1</v>
      </c>
      <c r="C592">
        <v>2.375</v>
      </c>
      <c r="F592">
        <v>58.9</v>
      </c>
      <c r="G592" t="s">
        <v>1</v>
      </c>
      <c r="H592">
        <v>4.125</v>
      </c>
      <c r="K592">
        <v>58.9</v>
      </c>
      <c r="L592" t="s">
        <v>1</v>
      </c>
      <c r="M592">
        <v>1.75</v>
      </c>
      <c r="P592">
        <v>58.9</v>
      </c>
      <c r="Q592" t="s">
        <v>1</v>
      </c>
      <c r="R592">
        <v>2.375</v>
      </c>
    </row>
    <row r="593" spans="1:18">
      <c r="A593">
        <v>59</v>
      </c>
      <c r="B593" t="s">
        <v>1</v>
      </c>
      <c r="C593">
        <v>2.375</v>
      </c>
      <c r="F593">
        <v>59</v>
      </c>
      <c r="G593" t="s">
        <v>1</v>
      </c>
      <c r="H593">
        <v>1.25</v>
      </c>
      <c r="K593">
        <v>59</v>
      </c>
      <c r="L593" t="s">
        <v>1</v>
      </c>
      <c r="M593">
        <v>1.375</v>
      </c>
      <c r="P593">
        <v>59</v>
      </c>
      <c r="Q593" t="s">
        <v>1</v>
      </c>
      <c r="R593">
        <v>1.375</v>
      </c>
    </row>
    <row r="594" spans="1:18">
      <c r="A594">
        <v>59.1</v>
      </c>
      <c r="B594" t="s">
        <v>1</v>
      </c>
      <c r="C594">
        <v>2.5</v>
      </c>
      <c r="F594">
        <v>59.1</v>
      </c>
      <c r="G594" t="s">
        <v>1</v>
      </c>
      <c r="H594">
        <v>0.625</v>
      </c>
      <c r="K594">
        <v>59.1</v>
      </c>
      <c r="L594" t="s">
        <v>1</v>
      </c>
      <c r="M594">
        <v>1.375</v>
      </c>
      <c r="P594">
        <v>59.1</v>
      </c>
      <c r="Q594" t="s">
        <v>1</v>
      </c>
      <c r="R594">
        <v>1.25</v>
      </c>
    </row>
    <row r="595" spans="1:18">
      <c r="A595">
        <v>59.2</v>
      </c>
      <c r="B595" t="s">
        <v>1</v>
      </c>
      <c r="C595">
        <v>2.5</v>
      </c>
      <c r="F595">
        <v>59.2</v>
      </c>
      <c r="G595" t="s">
        <v>1</v>
      </c>
      <c r="H595">
        <v>0.5</v>
      </c>
      <c r="K595">
        <v>59.2</v>
      </c>
      <c r="L595" t="s">
        <v>1</v>
      </c>
      <c r="M595">
        <v>1.5</v>
      </c>
      <c r="P595">
        <v>59.2</v>
      </c>
      <c r="Q595" t="s">
        <v>1</v>
      </c>
      <c r="R595">
        <v>1.375</v>
      </c>
    </row>
    <row r="596" spans="1:18">
      <c r="A596">
        <v>59.3</v>
      </c>
      <c r="B596" t="s">
        <v>1</v>
      </c>
      <c r="C596">
        <v>2.5</v>
      </c>
      <c r="F596">
        <v>59.3</v>
      </c>
      <c r="G596" t="s">
        <v>1</v>
      </c>
      <c r="H596">
        <v>0.5</v>
      </c>
      <c r="K596">
        <v>59.3</v>
      </c>
      <c r="L596" t="s">
        <v>1</v>
      </c>
      <c r="M596">
        <v>1.375</v>
      </c>
      <c r="P596">
        <v>59.3</v>
      </c>
      <c r="Q596" t="s">
        <v>1</v>
      </c>
      <c r="R596">
        <v>1.375</v>
      </c>
    </row>
    <row r="597" spans="1:18">
      <c r="A597">
        <v>59.4</v>
      </c>
      <c r="B597" t="s">
        <v>1</v>
      </c>
      <c r="C597">
        <v>2.625</v>
      </c>
      <c r="F597">
        <v>59.4</v>
      </c>
      <c r="G597" t="s">
        <v>1</v>
      </c>
      <c r="H597">
        <v>0.5</v>
      </c>
      <c r="K597">
        <v>59.4</v>
      </c>
      <c r="L597" t="s">
        <v>1</v>
      </c>
      <c r="M597">
        <v>1.375</v>
      </c>
      <c r="P597">
        <v>59.4</v>
      </c>
      <c r="Q597" t="s">
        <v>1</v>
      </c>
      <c r="R597">
        <v>1.375</v>
      </c>
    </row>
    <row r="598" spans="1:18">
      <c r="A598">
        <v>59.5</v>
      </c>
      <c r="B598" t="s">
        <v>1</v>
      </c>
      <c r="C598">
        <v>2.625</v>
      </c>
      <c r="F598">
        <v>59.5</v>
      </c>
      <c r="G598" t="s">
        <v>1</v>
      </c>
      <c r="H598">
        <v>0.625</v>
      </c>
      <c r="K598">
        <v>59.5</v>
      </c>
      <c r="L598" t="s">
        <v>1</v>
      </c>
      <c r="M598">
        <v>1.375</v>
      </c>
      <c r="P598">
        <v>59.5</v>
      </c>
      <c r="Q598" t="s">
        <v>1</v>
      </c>
      <c r="R598">
        <v>1.5</v>
      </c>
    </row>
    <row r="599" spans="1:18">
      <c r="A599">
        <v>59.6</v>
      </c>
      <c r="B599" t="s">
        <v>1</v>
      </c>
      <c r="C599">
        <v>2.625</v>
      </c>
      <c r="F599">
        <v>59.6</v>
      </c>
      <c r="G599" t="s">
        <v>1</v>
      </c>
      <c r="H599">
        <v>0.75</v>
      </c>
      <c r="K599">
        <v>59.6</v>
      </c>
      <c r="L599" t="s">
        <v>1</v>
      </c>
      <c r="M599">
        <v>1.625</v>
      </c>
      <c r="P599">
        <v>59.6</v>
      </c>
      <c r="Q599" t="s">
        <v>1</v>
      </c>
      <c r="R599">
        <v>1.5</v>
      </c>
    </row>
    <row r="600" spans="1:18">
      <c r="A600">
        <v>59.7</v>
      </c>
      <c r="B600" t="s">
        <v>1</v>
      </c>
      <c r="C600">
        <v>2.625</v>
      </c>
      <c r="F600">
        <v>59.7</v>
      </c>
      <c r="G600" t="s">
        <v>1</v>
      </c>
      <c r="H600">
        <v>0.75</v>
      </c>
      <c r="K600">
        <v>59.7</v>
      </c>
      <c r="L600" t="s">
        <v>1</v>
      </c>
      <c r="M600">
        <v>1.625</v>
      </c>
      <c r="P600">
        <v>59.7</v>
      </c>
      <c r="Q600" t="s">
        <v>1</v>
      </c>
      <c r="R600">
        <v>1.5</v>
      </c>
    </row>
    <row r="601" spans="1:18">
      <c r="A601">
        <v>59.8</v>
      </c>
      <c r="B601" t="s">
        <v>1</v>
      </c>
      <c r="C601">
        <v>2.625</v>
      </c>
      <c r="F601">
        <v>59.8</v>
      </c>
      <c r="G601" t="s">
        <v>1</v>
      </c>
      <c r="H601">
        <v>0.875</v>
      </c>
      <c r="K601">
        <v>59.8</v>
      </c>
      <c r="L601" t="s">
        <v>1</v>
      </c>
      <c r="M601">
        <v>1.625</v>
      </c>
      <c r="P601">
        <v>59.8</v>
      </c>
      <c r="Q601" t="s">
        <v>1</v>
      </c>
      <c r="R601">
        <v>1.5</v>
      </c>
    </row>
    <row r="602" spans="1:18">
      <c r="A602">
        <v>59.9</v>
      </c>
      <c r="B602" t="s">
        <v>1</v>
      </c>
      <c r="C602">
        <v>2.625</v>
      </c>
      <c r="F602">
        <v>59.9</v>
      </c>
      <c r="G602" t="s">
        <v>1</v>
      </c>
      <c r="H602">
        <v>0.875</v>
      </c>
      <c r="K602">
        <v>59.9</v>
      </c>
      <c r="L602" t="s">
        <v>1</v>
      </c>
      <c r="M602">
        <v>1.625</v>
      </c>
      <c r="P602">
        <v>59.9</v>
      </c>
      <c r="Q602" t="s">
        <v>1</v>
      </c>
      <c r="R602">
        <v>1.625</v>
      </c>
    </row>
    <row r="603" spans="1:18">
      <c r="A603">
        <v>60</v>
      </c>
      <c r="B603" t="s">
        <v>1</v>
      </c>
      <c r="C603">
        <v>2.75</v>
      </c>
      <c r="F603">
        <v>60</v>
      </c>
      <c r="G603" t="s">
        <v>1</v>
      </c>
      <c r="H603">
        <v>0.875</v>
      </c>
      <c r="K603">
        <v>60</v>
      </c>
      <c r="L603" t="s">
        <v>1</v>
      </c>
      <c r="M603">
        <v>1.75</v>
      </c>
      <c r="P603">
        <v>60</v>
      </c>
      <c r="Q603" t="s">
        <v>1</v>
      </c>
      <c r="R603">
        <v>1.625</v>
      </c>
    </row>
    <row r="604" spans="1:18">
      <c r="A604">
        <v>60.1</v>
      </c>
      <c r="B604" t="s">
        <v>1</v>
      </c>
      <c r="C604">
        <v>2.75</v>
      </c>
      <c r="F604">
        <v>60.1</v>
      </c>
      <c r="G604" t="s">
        <v>1</v>
      </c>
      <c r="H604">
        <v>0.875</v>
      </c>
      <c r="K604">
        <v>60.1</v>
      </c>
      <c r="L604" t="s">
        <v>1</v>
      </c>
      <c r="M604">
        <v>1.75</v>
      </c>
      <c r="P604">
        <v>60.1</v>
      </c>
      <c r="Q604" t="s">
        <v>1</v>
      </c>
      <c r="R604">
        <v>1.75</v>
      </c>
    </row>
    <row r="605" spans="1:18">
      <c r="A605">
        <v>60.2</v>
      </c>
      <c r="B605" t="s">
        <v>1</v>
      </c>
      <c r="C605">
        <v>2.75</v>
      </c>
      <c r="F605">
        <v>60.2</v>
      </c>
      <c r="G605" t="s">
        <v>1</v>
      </c>
      <c r="H605">
        <v>1.125</v>
      </c>
      <c r="K605">
        <v>60.2</v>
      </c>
      <c r="L605" t="s">
        <v>1</v>
      </c>
      <c r="M605">
        <v>1.75</v>
      </c>
      <c r="P605">
        <v>60.2</v>
      </c>
      <c r="Q605" t="s">
        <v>1</v>
      </c>
      <c r="R605">
        <v>1.875</v>
      </c>
    </row>
    <row r="606" spans="1:18">
      <c r="A606">
        <v>60.3</v>
      </c>
      <c r="B606" t="s">
        <v>1</v>
      </c>
      <c r="C606">
        <v>2.75</v>
      </c>
      <c r="F606">
        <v>60.3</v>
      </c>
      <c r="G606" t="s">
        <v>1</v>
      </c>
      <c r="H606">
        <v>1.125</v>
      </c>
      <c r="K606">
        <v>60.3</v>
      </c>
      <c r="L606" t="s">
        <v>1</v>
      </c>
      <c r="M606">
        <v>1.875</v>
      </c>
      <c r="P606">
        <v>60.3</v>
      </c>
      <c r="Q606" t="s">
        <v>1</v>
      </c>
      <c r="R606">
        <v>1.875</v>
      </c>
    </row>
    <row r="607" spans="1:18">
      <c r="A607">
        <v>60.4</v>
      </c>
      <c r="B607" t="s">
        <v>1</v>
      </c>
      <c r="C607">
        <v>2.125</v>
      </c>
      <c r="F607">
        <v>60.4</v>
      </c>
      <c r="G607" t="s">
        <v>1</v>
      </c>
      <c r="H607">
        <v>1.5</v>
      </c>
      <c r="K607">
        <v>60.4</v>
      </c>
      <c r="L607" t="s">
        <v>1</v>
      </c>
      <c r="M607">
        <v>1.875</v>
      </c>
      <c r="P607">
        <v>60.4</v>
      </c>
      <c r="Q607" t="s">
        <v>1</v>
      </c>
      <c r="R607">
        <v>2.125</v>
      </c>
    </row>
    <row r="608" spans="1:18">
      <c r="A608">
        <v>60.5</v>
      </c>
      <c r="B608" t="s">
        <v>1</v>
      </c>
      <c r="C608">
        <v>2</v>
      </c>
      <c r="F608">
        <v>60.5</v>
      </c>
      <c r="G608" t="s">
        <v>1</v>
      </c>
      <c r="H608">
        <v>1.5</v>
      </c>
      <c r="K608">
        <v>60.5</v>
      </c>
      <c r="L608" t="s">
        <v>1</v>
      </c>
      <c r="M608">
        <v>1.875</v>
      </c>
      <c r="P608">
        <v>60.5</v>
      </c>
      <c r="Q608" t="s">
        <v>1</v>
      </c>
      <c r="R608">
        <v>2.125</v>
      </c>
    </row>
    <row r="609" spans="1:18">
      <c r="A609">
        <v>60.6</v>
      </c>
      <c r="B609" t="s">
        <v>1</v>
      </c>
      <c r="C609">
        <v>2</v>
      </c>
      <c r="F609">
        <v>60.6</v>
      </c>
      <c r="G609" t="s">
        <v>1</v>
      </c>
      <c r="H609">
        <v>1.5</v>
      </c>
      <c r="K609">
        <v>60.6</v>
      </c>
      <c r="L609" t="s">
        <v>1</v>
      </c>
      <c r="M609">
        <v>2.25</v>
      </c>
      <c r="P609">
        <v>60.6</v>
      </c>
      <c r="Q609" t="s">
        <v>1</v>
      </c>
      <c r="R609">
        <v>2.25</v>
      </c>
    </row>
    <row r="610" spans="1:18">
      <c r="A610">
        <v>60.7</v>
      </c>
      <c r="B610" t="s">
        <v>1</v>
      </c>
      <c r="C610">
        <v>2.125</v>
      </c>
      <c r="F610">
        <v>60.7</v>
      </c>
      <c r="G610" t="s">
        <v>1</v>
      </c>
      <c r="H610">
        <v>1.5</v>
      </c>
      <c r="K610">
        <v>60.7</v>
      </c>
      <c r="L610" t="s">
        <v>1</v>
      </c>
      <c r="M610">
        <v>2.25</v>
      </c>
      <c r="P610">
        <v>60.7</v>
      </c>
      <c r="Q610" t="s">
        <v>1</v>
      </c>
      <c r="R610">
        <v>2.25</v>
      </c>
    </row>
    <row r="611" spans="1:18">
      <c r="A611">
        <v>60.8</v>
      </c>
      <c r="B611" t="s">
        <v>1</v>
      </c>
      <c r="C611">
        <v>2.125</v>
      </c>
      <c r="F611">
        <v>60.8</v>
      </c>
      <c r="G611" t="s">
        <v>1</v>
      </c>
      <c r="H611">
        <v>1.75</v>
      </c>
      <c r="K611">
        <v>60.8</v>
      </c>
      <c r="L611" t="s">
        <v>1</v>
      </c>
      <c r="M611">
        <v>2.25</v>
      </c>
      <c r="P611">
        <v>60.8</v>
      </c>
      <c r="Q611" t="s">
        <v>1</v>
      </c>
      <c r="R611">
        <v>2.25</v>
      </c>
    </row>
    <row r="612" spans="1:18">
      <c r="A612">
        <v>60.9</v>
      </c>
      <c r="B612" t="s">
        <v>1</v>
      </c>
      <c r="C612">
        <v>2.125</v>
      </c>
      <c r="F612">
        <v>60.9</v>
      </c>
      <c r="G612" t="s">
        <v>1</v>
      </c>
      <c r="H612">
        <v>1.75</v>
      </c>
      <c r="K612">
        <v>60.9</v>
      </c>
      <c r="L612" t="s">
        <v>1</v>
      </c>
      <c r="M612">
        <v>2.375</v>
      </c>
      <c r="P612">
        <v>60.9</v>
      </c>
      <c r="Q612" t="s">
        <v>1</v>
      </c>
      <c r="R612">
        <v>2.25</v>
      </c>
    </row>
    <row r="613" spans="1:18">
      <c r="A613">
        <v>61</v>
      </c>
      <c r="B613" t="s">
        <v>1</v>
      </c>
      <c r="C613">
        <v>2.25</v>
      </c>
      <c r="F613">
        <v>61</v>
      </c>
      <c r="G613" t="s">
        <v>1</v>
      </c>
      <c r="H613">
        <v>1.875</v>
      </c>
      <c r="K613">
        <v>61</v>
      </c>
      <c r="L613" t="s">
        <v>1</v>
      </c>
      <c r="M613">
        <v>2.375</v>
      </c>
      <c r="P613">
        <v>61</v>
      </c>
      <c r="Q613" t="s">
        <v>1</v>
      </c>
      <c r="R613">
        <v>2.25</v>
      </c>
    </row>
    <row r="614" spans="1:18">
      <c r="A614">
        <v>61.1</v>
      </c>
      <c r="B614" t="s">
        <v>1</v>
      </c>
      <c r="C614">
        <v>2.25</v>
      </c>
      <c r="F614">
        <v>61.1</v>
      </c>
      <c r="G614" t="s">
        <v>1</v>
      </c>
      <c r="H614">
        <v>1.875</v>
      </c>
      <c r="K614">
        <v>61.1</v>
      </c>
      <c r="L614" t="s">
        <v>1</v>
      </c>
      <c r="M614">
        <v>2.375</v>
      </c>
      <c r="P614">
        <v>61.1</v>
      </c>
      <c r="Q614" t="s">
        <v>1</v>
      </c>
      <c r="R614">
        <v>2.25</v>
      </c>
    </row>
    <row r="615" spans="1:18">
      <c r="A615">
        <v>61.2</v>
      </c>
      <c r="B615" t="s">
        <v>1</v>
      </c>
      <c r="C615">
        <v>2.375</v>
      </c>
      <c r="F615">
        <v>61.2</v>
      </c>
      <c r="G615" t="s">
        <v>1</v>
      </c>
      <c r="H615">
        <v>1.875</v>
      </c>
      <c r="K615">
        <v>61.2</v>
      </c>
      <c r="L615" t="s">
        <v>1</v>
      </c>
      <c r="M615">
        <v>2.5</v>
      </c>
      <c r="P615">
        <v>61.2</v>
      </c>
      <c r="Q615" t="s">
        <v>1</v>
      </c>
      <c r="R615">
        <v>2.25</v>
      </c>
    </row>
    <row r="616" spans="1:18">
      <c r="A616">
        <v>61.3</v>
      </c>
      <c r="B616" t="s">
        <v>1</v>
      </c>
      <c r="C616">
        <v>2.375</v>
      </c>
      <c r="F616">
        <v>61.3</v>
      </c>
      <c r="G616" t="s">
        <v>1</v>
      </c>
      <c r="H616">
        <v>1.875</v>
      </c>
      <c r="K616">
        <v>61.3</v>
      </c>
      <c r="L616" t="s">
        <v>1</v>
      </c>
      <c r="M616">
        <v>2.5</v>
      </c>
      <c r="P616">
        <v>61.3</v>
      </c>
      <c r="Q616" t="s">
        <v>1</v>
      </c>
      <c r="R616">
        <v>2.375</v>
      </c>
    </row>
    <row r="617" spans="1:18">
      <c r="A617">
        <v>61.4</v>
      </c>
      <c r="B617" t="s">
        <v>1</v>
      </c>
      <c r="C617">
        <v>2.375</v>
      </c>
      <c r="F617">
        <v>61.4</v>
      </c>
      <c r="G617" t="s">
        <v>1</v>
      </c>
      <c r="H617">
        <v>2</v>
      </c>
      <c r="K617">
        <v>61.4</v>
      </c>
      <c r="L617" t="s">
        <v>1</v>
      </c>
      <c r="M617">
        <v>2.5</v>
      </c>
      <c r="P617">
        <v>61.4</v>
      </c>
      <c r="Q617" t="s">
        <v>1</v>
      </c>
      <c r="R617">
        <v>2.375</v>
      </c>
    </row>
    <row r="618" spans="1:18">
      <c r="A618">
        <v>61.5</v>
      </c>
      <c r="B618" t="s">
        <v>1</v>
      </c>
      <c r="C618">
        <v>2.625</v>
      </c>
      <c r="F618">
        <v>61.5</v>
      </c>
      <c r="G618" t="s">
        <v>1</v>
      </c>
      <c r="H618">
        <v>2</v>
      </c>
      <c r="K618">
        <v>61.5</v>
      </c>
      <c r="L618" t="s">
        <v>1</v>
      </c>
      <c r="M618">
        <v>2.5</v>
      </c>
      <c r="P618">
        <v>61.5</v>
      </c>
      <c r="Q618" t="s">
        <v>1</v>
      </c>
      <c r="R618">
        <v>2.375</v>
      </c>
    </row>
    <row r="619" spans="1:18">
      <c r="A619">
        <v>61.6</v>
      </c>
      <c r="B619" t="s">
        <v>1</v>
      </c>
      <c r="C619">
        <v>2.625</v>
      </c>
      <c r="F619">
        <v>61.6</v>
      </c>
      <c r="G619" t="s">
        <v>1</v>
      </c>
      <c r="H619">
        <v>2</v>
      </c>
      <c r="K619">
        <v>61.6</v>
      </c>
      <c r="L619" t="s">
        <v>1</v>
      </c>
      <c r="M619">
        <v>2.5</v>
      </c>
      <c r="P619">
        <v>61.6</v>
      </c>
      <c r="Q619" t="s">
        <v>1</v>
      </c>
      <c r="R619">
        <v>2.375</v>
      </c>
    </row>
    <row r="620" spans="1:18">
      <c r="A620">
        <v>61.7</v>
      </c>
      <c r="B620" t="s">
        <v>1</v>
      </c>
      <c r="C620">
        <v>2.75</v>
      </c>
      <c r="F620">
        <v>61.7</v>
      </c>
      <c r="G620" t="s">
        <v>1</v>
      </c>
      <c r="H620">
        <v>2.125</v>
      </c>
      <c r="K620">
        <v>61.7</v>
      </c>
      <c r="L620" t="s">
        <v>1</v>
      </c>
      <c r="M620">
        <v>2.5</v>
      </c>
      <c r="P620">
        <v>61.7</v>
      </c>
      <c r="Q620" t="s">
        <v>1</v>
      </c>
      <c r="R620">
        <v>2.375</v>
      </c>
    </row>
    <row r="621" spans="1:18">
      <c r="A621">
        <v>61.8</v>
      </c>
      <c r="B621" t="s">
        <v>1</v>
      </c>
      <c r="C621">
        <v>2.75</v>
      </c>
      <c r="F621">
        <v>61.8</v>
      </c>
      <c r="G621" t="s">
        <v>1</v>
      </c>
      <c r="H621">
        <v>2.25</v>
      </c>
      <c r="K621">
        <v>61.8</v>
      </c>
      <c r="L621" t="s">
        <v>1</v>
      </c>
      <c r="M621">
        <v>2.5</v>
      </c>
      <c r="P621">
        <v>61.8</v>
      </c>
      <c r="Q621" t="s">
        <v>1</v>
      </c>
      <c r="R621">
        <v>2.375</v>
      </c>
    </row>
    <row r="622" spans="1:18">
      <c r="A622">
        <v>61.9</v>
      </c>
      <c r="B622" t="s">
        <v>1</v>
      </c>
      <c r="C622">
        <v>2.75</v>
      </c>
      <c r="F622">
        <v>61.9</v>
      </c>
      <c r="G622" t="s">
        <v>1</v>
      </c>
      <c r="H622">
        <v>2.25</v>
      </c>
      <c r="K622">
        <v>61.9</v>
      </c>
      <c r="L622" t="s">
        <v>1</v>
      </c>
      <c r="M622">
        <v>2.625</v>
      </c>
      <c r="P622">
        <v>61.9</v>
      </c>
      <c r="Q622" t="s">
        <v>1</v>
      </c>
      <c r="R622">
        <v>2.375</v>
      </c>
    </row>
    <row r="623" spans="1:18">
      <c r="A623">
        <v>62</v>
      </c>
      <c r="B623" t="s">
        <v>1</v>
      </c>
      <c r="C623">
        <v>2.75</v>
      </c>
      <c r="F623">
        <v>62</v>
      </c>
      <c r="G623" t="s">
        <v>1</v>
      </c>
      <c r="H623">
        <v>1.5</v>
      </c>
      <c r="K623">
        <v>62</v>
      </c>
      <c r="L623" t="s">
        <v>1</v>
      </c>
      <c r="M623">
        <v>1.25</v>
      </c>
      <c r="P623">
        <v>62</v>
      </c>
      <c r="Q623" t="s">
        <v>1</v>
      </c>
      <c r="R623">
        <v>0.625</v>
      </c>
    </row>
    <row r="624" spans="1:18">
      <c r="A624">
        <v>62.1</v>
      </c>
      <c r="B624" t="s">
        <v>1</v>
      </c>
      <c r="C624">
        <v>2.75</v>
      </c>
      <c r="F624">
        <v>62.1</v>
      </c>
      <c r="G624" t="s">
        <v>1</v>
      </c>
      <c r="H624">
        <v>1.25</v>
      </c>
      <c r="K624">
        <v>62.1</v>
      </c>
      <c r="L624" t="s">
        <v>1</v>
      </c>
      <c r="M624">
        <v>0.75</v>
      </c>
      <c r="P624">
        <v>62.1</v>
      </c>
      <c r="Q624" t="s">
        <v>1</v>
      </c>
      <c r="R624">
        <v>0.625</v>
      </c>
    </row>
    <row r="625" spans="1:18">
      <c r="A625">
        <v>62.2</v>
      </c>
      <c r="B625" t="s">
        <v>1</v>
      </c>
      <c r="C625">
        <v>2.875</v>
      </c>
      <c r="F625">
        <v>62.2</v>
      </c>
      <c r="G625" t="s">
        <v>1</v>
      </c>
      <c r="H625">
        <v>1.25</v>
      </c>
      <c r="K625">
        <v>62.2</v>
      </c>
      <c r="L625" t="s">
        <v>1</v>
      </c>
      <c r="M625">
        <v>0.75</v>
      </c>
      <c r="P625">
        <v>62.2</v>
      </c>
      <c r="Q625" t="s">
        <v>1</v>
      </c>
      <c r="R625">
        <v>0.75</v>
      </c>
    </row>
    <row r="626" spans="1:18">
      <c r="A626">
        <v>62.3</v>
      </c>
      <c r="B626" t="s">
        <v>1</v>
      </c>
      <c r="C626">
        <v>2.875</v>
      </c>
      <c r="F626">
        <v>62.3</v>
      </c>
      <c r="G626" t="s">
        <v>1</v>
      </c>
      <c r="H626">
        <v>1.25</v>
      </c>
      <c r="K626">
        <v>62.3</v>
      </c>
      <c r="L626" t="s">
        <v>1</v>
      </c>
      <c r="M626">
        <v>0.75</v>
      </c>
      <c r="P626">
        <v>62.3</v>
      </c>
      <c r="Q626" t="s">
        <v>1</v>
      </c>
      <c r="R626">
        <v>0.625</v>
      </c>
    </row>
    <row r="627" spans="1:18">
      <c r="A627">
        <v>62.4</v>
      </c>
      <c r="B627" t="s">
        <v>1</v>
      </c>
      <c r="C627">
        <v>2.875</v>
      </c>
      <c r="F627">
        <v>62.4</v>
      </c>
      <c r="G627" t="s">
        <v>1</v>
      </c>
      <c r="H627">
        <v>1.25</v>
      </c>
      <c r="K627">
        <v>62.4</v>
      </c>
      <c r="L627" t="s">
        <v>1</v>
      </c>
      <c r="M627">
        <v>0.875</v>
      </c>
      <c r="P627">
        <v>62.4</v>
      </c>
      <c r="Q627" t="s">
        <v>1</v>
      </c>
      <c r="R627">
        <v>0.625</v>
      </c>
    </row>
    <row r="628" spans="1:18">
      <c r="A628">
        <v>62.5</v>
      </c>
      <c r="B628" t="s">
        <v>1</v>
      </c>
      <c r="C628">
        <v>2.875</v>
      </c>
      <c r="F628">
        <v>62.5</v>
      </c>
      <c r="G628" t="s">
        <v>1</v>
      </c>
      <c r="H628">
        <v>1.25</v>
      </c>
      <c r="K628">
        <v>62.5</v>
      </c>
      <c r="L628" t="s">
        <v>1</v>
      </c>
      <c r="M628">
        <v>1</v>
      </c>
      <c r="P628">
        <v>62.5</v>
      </c>
      <c r="Q628" t="s">
        <v>1</v>
      </c>
      <c r="R628">
        <v>0.625</v>
      </c>
    </row>
    <row r="629" spans="1:18">
      <c r="A629">
        <v>62.6</v>
      </c>
      <c r="B629" t="s">
        <v>1</v>
      </c>
      <c r="C629">
        <v>2.875</v>
      </c>
      <c r="F629">
        <v>62.6</v>
      </c>
      <c r="G629" t="s">
        <v>1</v>
      </c>
      <c r="H629">
        <v>1.375</v>
      </c>
      <c r="K629">
        <v>62.6</v>
      </c>
      <c r="L629" t="s">
        <v>1</v>
      </c>
      <c r="M629">
        <v>1</v>
      </c>
      <c r="P629">
        <v>62.6</v>
      </c>
      <c r="Q629" t="s">
        <v>1</v>
      </c>
      <c r="R629">
        <v>0.75</v>
      </c>
    </row>
    <row r="630" spans="1:18">
      <c r="A630">
        <v>62.7</v>
      </c>
      <c r="B630" t="s">
        <v>1</v>
      </c>
      <c r="C630">
        <v>2.875</v>
      </c>
      <c r="F630">
        <v>62.7</v>
      </c>
      <c r="G630" t="s">
        <v>1</v>
      </c>
      <c r="H630">
        <v>1.625</v>
      </c>
      <c r="K630">
        <v>62.7</v>
      </c>
      <c r="L630" t="s">
        <v>1</v>
      </c>
      <c r="M630">
        <v>1</v>
      </c>
      <c r="P630">
        <v>62.7</v>
      </c>
      <c r="Q630" t="s">
        <v>1</v>
      </c>
      <c r="R630">
        <v>0.75</v>
      </c>
    </row>
    <row r="631" spans="1:18">
      <c r="A631">
        <v>62.8</v>
      </c>
      <c r="B631" t="s">
        <v>1</v>
      </c>
      <c r="C631">
        <v>2.625</v>
      </c>
      <c r="F631">
        <v>62.8</v>
      </c>
      <c r="G631" t="s">
        <v>1</v>
      </c>
      <c r="H631">
        <v>1.625</v>
      </c>
      <c r="K631">
        <v>62.8</v>
      </c>
      <c r="L631" t="s">
        <v>1</v>
      </c>
      <c r="M631">
        <v>1</v>
      </c>
      <c r="P631">
        <v>62.8</v>
      </c>
      <c r="Q631" t="s">
        <v>1</v>
      </c>
      <c r="R631">
        <v>0.75</v>
      </c>
    </row>
    <row r="632" spans="1:18">
      <c r="A632">
        <v>62.9</v>
      </c>
      <c r="B632" t="s">
        <v>1</v>
      </c>
      <c r="C632">
        <v>2.75</v>
      </c>
      <c r="F632">
        <v>62.9</v>
      </c>
      <c r="G632" t="s">
        <v>1</v>
      </c>
      <c r="H632">
        <v>1.625</v>
      </c>
      <c r="K632">
        <v>62.9</v>
      </c>
      <c r="L632" t="s">
        <v>1</v>
      </c>
      <c r="M632">
        <v>1.125</v>
      </c>
      <c r="P632">
        <v>62.9</v>
      </c>
      <c r="Q632" t="s">
        <v>1</v>
      </c>
      <c r="R632">
        <v>0.75</v>
      </c>
    </row>
    <row r="633" spans="1:18">
      <c r="A633">
        <v>63</v>
      </c>
      <c r="B633" t="s">
        <v>1</v>
      </c>
      <c r="C633">
        <v>2.875</v>
      </c>
      <c r="F633">
        <v>63</v>
      </c>
      <c r="G633" t="s">
        <v>1</v>
      </c>
      <c r="H633">
        <v>1.625</v>
      </c>
      <c r="K633">
        <v>63</v>
      </c>
      <c r="L633" t="s">
        <v>1</v>
      </c>
      <c r="M633">
        <v>0.75</v>
      </c>
      <c r="P633">
        <v>63</v>
      </c>
      <c r="Q633" t="s">
        <v>1</v>
      </c>
      <c r="R633">
        <v>0.75</v>
      </c>
    </row>
    <row r="634" spans="1:18">
      <c r="A634">
        <v>63.1</v>
      </c>
      <c r="B634" t="s">
        <v>1</v>
      </c>
      <c r="C634">
        <v>2.875</v>
      </c>
      <c r="F634">
        <v>63.1</v>
      </c>
      <c r="G634" t="s">
        <v>1</v>
      </c>
      <c r="H634">
        <v>1.625</v>
      </c>
      <c r="K634">
        <v>63.1</v>
      </c>
      <c r="L634" t="s">
        <v>1</v>
      </c>
      <c r="M634">
        <v>0.75</v>
      </c>
      <c r="P634">
        <v>63.1</v>
      </c>
      <c r="Q634" t="s">
        <v>1</v>
      </c>
      <c r="R634">
        <v>0.875</v>
      </c>
    </row>
    <row r="635" spans="1:18">
      <c r="A635">
        <v>63.2</v>
      </c>
      <c r="B635" t="s">
        <v>1</v>
      </c>
      <c r="C635">
        <v>2.875</v>
      </c>
      <c r="F635">
        <v>63.2</v>
      </c>
      <c r="G635" t="s">
        <v>1</v>
      </c>
      <c r="H635">
        <v>1.625</v>
      </c>
      <c r="K635">
        <v>63.2</v>
      </c>
      <c r="L635" t="s">
        <v>1</v>
      </c>
      <c r="M635">
        <v>0.75</v>
      </c>
      <c r="P635">
        <v>63.2</v>
      </c>
      <c r="Q635" t="s">
        <v>1</v>
      </c>
      <c r="R635">
        <v>0.875</v>
      </c>
    </row>
    <row r="636" spans="1:18">
      <c r="A636">
        <v>63.3</v>
      </c>
      <c r="B636" t="s">
        <v>1</v>
      </c>
      <c r="C636">
        <v>2.875</v>
      </c>
      <c r="F636">
        <v>63.3</v>
      </c>
      <c r="G636" t="s">
        <v>1</v>
      </c>
      <c r="H636">
        <v>1.625</v>
      </c>
      <c r="K636">
        <v>63.3</v>
      </c>
      <c r="L636" t="s">
        <v>1</v>
      </c>
      <c r="M636">
        <v>0.75</v>
      </c>
      <c r="P636">
        <v>63.3</v>
      </c>
      <c r="Q636" t="s">
        <v>1</v>
      </c>
      <c r="R636">
        <v>0.875</v>
      </c>
    </row>
    <row r="637" spans="1:18">
      <c r="A637">
        <v>63.4</v>
      </c>
      <c r="B637" t="s">
        <v>1</v>
      </c>
      <c r="C637">
        <v>2.875</v>
      </c>
      <c r="F637">
        <v>63.4</v>
      </c>
      <c r="G637" t="s">
        <v>1</v>
      </c>
      <c r="H637">
        <v>2</v>
      </c>
      <c r="K637">
        <v>63.4</v>
      </c>
      <c r="L637" t="s">
        <v>1</v>
      </c>
      <c r="M637">
        <v>0.75</v>
      </c>
      <c r="P637">
        <v>63.4</v>
      </c>
      <c r="Q637" t="s">
        <v>1</v>
      </c>
      <c r="R637">
        <v>0.875</v>
      </c>
    </row>
    <row r="638" spans="1:18">
      <c r="A638">
        <v>63.5</v>
      </c>
      <c r="B638" t="s">
        <v>1</v>
      </c>
      <c r="C638">
        <v>2.875</v>
      </c>
      <c r="F638">
        <v>63.5</v>
      </c>
      <c r="G638" t="s">
        <v>1</v>
      </c>
      <c r="H638">
        <v>2.125</v>
      </c>
      <c r="K638">
        <v>63.5</v>
      </c>
      <c r="L638" t="s">
        <v>1</v>
      </c>
      <c r="M638">
        <v>0.875</v>
      </c>
      <c r="P638">
        <v>63.5</v>
      </c>
      <c r="Q638" t="s">
        <v>1</v>
      </c>
      <c r="R638">
        <v>0.875</v>
      </c>
    </row>
    <row r="639" spans="1:18">
      <c r="A639">
        <v>63.6</v>
      </c>
      <c r="B639" t="s">
        <v>1</v>
      </c>
      <c r="C639">
        <v>2.875</v>
      </c>
      <c r="F639">
        <v>63.6</v>
      </c>
      <c r="G639" t="s">
        <v>1</v>
      </c>
      <c r="H639">
        <v>2.125</v>
      </c>
      <c r="K639">
        <v>63.6</v>
      </c>
      <c r="L639" t="s">
        <v>1</v>
      </c>
      <c r="M639">
        <v>0.875</v>
      </c>
      <c r="P639">
        <v>63.6</v>
      </c>
      <c r="Q639" t="s">
        <v>1</v>
      </c>
      <c r="R639">
        <v>1</v>
      </c>
    </row>
    <row r="640" spans="1:18">
      <c r="A640">
        <v>63.7</v>
      </c>
      <c r="B640" t="s">
        <v>1</v>
      </c>
      <c r="C640">
        <v>2.875</v>
      </c>
      <c r="F640">
        <v>63.7</v>
      </c>
      <c r="G640" t="s">
        <v>1</v>
      </c>
      <c r="H640">
        <v>2.125</v>
      </c>
      <c r="K640">
        <v>63.7</v>
      </c>
      <c r="L640" t="s">
        <v>1</v>
      </c>
      <c r="M640">
        <v>1</v>
      </c>
      <c r="P640">
        <v>63.7</v>
      </c>
      <c r="Q640" t="s">
        <v>1</v>
      </c>
      <c r="R640">
        <v>1</v>
      </c>
    </row>
    <row r="641" spans="1:18">
      <c r="A641">
        <v>63.8</v>
      </c>
      <c r="B641" t="s">
        <v>1</v>
      </c>
      <c r="C641">
        <v>2.875</v>
      </c>
      <c r="F641">
        <v>63.8</v>
      </c>
      <c r="G641" t="s">
        <v>1</v>
      </c>
      <c r="H641">
        <v>2.125</v>
      </c>
      <c r="K641">
        <v>63.8</v>
      </c>
      <c r="L641" t="s">
        <v>1</v>
      </c>
      <c r="M641">
        <v>1.125</v>
      </c>
      <c r="P641">
        <v>63.8</v>
      </c>
      <c r="Q641" t="s">
        <v>1</v>
      </c>
      <c r="R641">
        <v>1</v>
      </c>
    </row>
    <row r="642" spans="1:18">
      <c r="A642">
        <v>63.9</v>
      </c>
      <c r="B642" t="s">
        <v>1</v>
      </c>
      <c r="C642">
        <v>2.875</v>
      </c>
      <c r="F642">
        <v>63.9</v>
      </c>
      <c r="G642" t="s">
        <v>1</v>
      </c>
      <c r="H642">
        <v>2.25</v>
      </c>
      <c r="K642">
        <v>63.9</v>
      </c>
      <c r="L642" t="s">
        <v>1</v>
      </c>
      <c r="M642">
        <v>1.125</v>
      </c>
      <c r="P642">
        <v>63.9</v>
      </c>
      <c r="Q642" t="s">
        <v>1</v>
      </c>
      <c r="R642">
        <v>1</v>
      </c>
    </row>
    <row r="643" spans="1:18">
      <c r="A643">
        <v>64</v>
      </c>
      <c r="B643" t="s">
        <v>1</v>
      </c>
      <c r="C643">
        <v>2.875</v>
      </c>
      <c r="F643">
        <v>64</v>
      </c>
      <c r="G643" t="s">
        <v>1</v>
      </c>
      <c r="H643">
        <v>2.375</v>
      </c>
      <c r="K643">
        <v>64</v>
      </c>
      <c r="L643" t="s">
        <v>1</v>
      </c>
      <c r="M643">
        <v>1.125</v>
      </c>
      <c r="P643">
        <v>64</v>
      </c>
      <c r="Q643" t="s">
        <v>1</v>
      </c>
      <c r="R643">
        <v>1</v>
      </c>
    </row>
    <row r="644" spans="1:18">
      <c r="A644">
        <v>64.099999999999994</v>
      </c>
      <c r="B644" t="s">
        <v>1</v>
      </c>
      <c r="C644">
        <v>3.125</v>
      </c>
      <c r="F644">
        <v>64.099999999999994</v>
      </c>
      <c r="G644" t="s">
        <v>1</v>
      </c>
      <c r="H644">
        <v>2.5</v>
      </c>
      <c r="K644">
        <v>64.099999999999994</v>
      </c>
      <c r="L644" t="s">
        <v>1</v>
      </c>
      <c r="M644">
        <v>1.125</v>
      </c>
      <c r="P644">
        <v>64.099999999999994</v>
      </c>
      <c r="Q644" t="s">
        <v>1</v>
      </c>
      <c r="R644">
        <v>1</v>
      </c>
    </row>
    <row r="645" spans="1:18">
      <c r="A645">
        <v>64.2</v>
      </c>
      <c r="B645" t="s">
        <v>1</v>
      </c>
      <c r="C645">
        <v>3</v>
      </c>
      <c r="F645">
        <v>64.2</v>
      </c>
      <c r="G645" t="s">
        <v>1</v>
      </c>
      <c r="H645">
        <v>2.5</v>
      </c>
      <c r="K645">
        <v>64.2</v>
      </c>
      <c r="L645" t="s">
        <v>1</v>
      </c>
      <c r="M645">
        <v>1.125</v>
      </c>
      <c r="P645">
        <v>64.2</v>
      </c>
      <c r="Q645" t="s">
        <v>1</v>
      </c>
      <c r="R645">
        <v>1.125</v>
      </c>
    </row>
    <row r="646" spans="1:18">
      <c r="A646">
        <v>64.3</v>
      </c>
      <c r="B646" t="s">
        <v>1</v>
      </c>
      <c r="C646">
        <v>3</v>
      </c>
      <c r="F646">
        <v>64.3</v>
      </c>
      <c r="G646" t="s">
        <v>1</v>
      </c>
      <c r="H646">
        <v>2.5</v>
      </c>
      <c r="K646">
        <v>64.3</v>
      </c>
      <c r="L646" t="s">
        <v>1</v>
      </c>
      <c r="M646">
        <v>1.125</v>
      </c>
      <c r="P646">
        <v>64.3</v>
      </c>
      <c r="Q646" t="s">
        <v>1</v>
      </c>
      <c r="R646">
        <v>1.125</v>
      </c>
    </row>
    <row r="647" spans="1:18">
      <c r="A647">
        <v>64.400000000000006</v>
      </c>
      <c r="B647" t="s">
        <v>1</v>
      </c>
      <c r="C647">
        <v>3.375</v>
      </c>
      <c r="F647">
        <v>64.400000000000006</v>
      </c>
      <c r="G647" t="s">
        <v>1</v>
      </c>
      <c r="H647">
        <v>2.5</v>
      </c>
      <c r="K647">
        <v>64.400000000000006</v>
      </c>
      <c r="L647" t="s">
        <v>1</v>
      </c>
      <c r="M647">
        <v>1.125</v>
      </c>
      <c r="P647">
        <v>64.400000000000006</v>
      </c>
      <c r="Q647" t="s">
        <v>1</v>
      </c>
      <c r="R647">
        <v>1.125</v>
      </c>
    </row>
    <row r="648" spans="1:18">
      <c r="A648">
        <v>64.5</v>
      </c>
      <c r="B648" t="s">
        <v>1</v>
      </c>
      <c r="C648">
        <v>3.375</v>
      </c>
      <c r="F648">
        <v>64.5</v>
      </c>
      <c r="G648" t="s">
        <v>1</v>
      </c>
      <c r="H648">
        <v>2.5</v>
      </c>
      <c r="K648">
        <v>64.5</v>
      </c>
      <c r="L648" t="s">
        <v>1</v>
      </c>
      <c r="M648">
        <v>1.125</v>
      </c>
      <c r="P648">
        <v>64.5</v>
      </c>
      <c r="Q648" t="s">
        <v>1</v>
      </c>
      <c r="R648">
        <v>1.125</v>
      </c>
    </row>
    <row r="649" spans="1:18">
      <c r="A649">
        <v>64.599999999999994</v>
      </c>
      <c r="B649" t="s">
        <v>1</v>
      </c>
      <c r="C649">
        <v>3.625</v>
      </c>
      <c r="F649">
        <v>64.599999999999994</v>
      </c>
      <c r="G649" t="s">
        <v>1</v>
      </c>
      <c r="H649">
        <v>2.875</v>
      </c>
      <c r="K649">
        <v>64.599999999999994</v>
      </c>
      <c r="L649" t="s">
        <v>1</v>
      </c>
      <c r="M649">
        <v>1.125</v>
      </c>
      <c r="P649">
        <v>64.599999999999994</v>
      </c>
      <c r="Q649" t="s">
        <v>1</v>
      </c>
      <c r="R649">
        <v>1.125</v>
      </c>
    </row>
    <row r="650" spans="1:18">
      <c r="A650">
        <v>64.7</v>
      </c>
      <c r="B650" t="s">
        <v>1</v>
      </c>
      <c r="C650">
        <v>3.625</v>
      </c>
      <c r="F650">
        <v>64.7</v>
      </c>
      <c r="G650" t="s">
        <v>1</v>
      </c>
      <c r="H650">
        <v>2.875</v>
      </c>
      <c r="K650">
        <v>64.7</v>
      </c>
      <c r="L650" t="s">
        <v>1</v>
      </c>
      <c r="M650">
        <v>1.125</v>
      </c>
      <c r="P650">
        <v>64.7</v>
      </c>
      <c r="Q650" t="s">
        <v>1</v>
      </c>
      <c r="R650">
        <v>1.125</v>
      </c>
    </row>
    <row r="651" spans="1:18">
      <c r="A651">
        <v>64.8</v>
      </c>
      <c r="B651" t="s">
        <v>1</v>
      </c>
      <c r="C651">
        <v>3.625</v>
      </c>
      <c r="F651">
        <v>64.8</v>
      </c>
      <c r="G651" t="s">
        <v>1</v>
      </c>
      <c r="H651">
        <v>2.875</v>
      </c>
      <c r="K651">
        <v>64.8</v>
      </c>
      <c r="L651" t="s">
        <v>1</v>
      </c>
      <c r="M651">
        <v>1.125</v>
      </c>
      <c r="P651">
        <v>64.8</v>
      </c>
      <c r="Q651" t="s">
        <v>1</v>
      </c>
      <c r="R651">
        <v>1.125</v>
      </c>
    </row>
    <row r="652" spans="1:18">
      <c r="A652">
        <v>64.900000000000006</v>
      </c>
      <c r="B652" t="s">
        <v>1</v>
      </c>
      <c r="C652">
        <v>3.625</v>
      </c>
      <c r="F652">
        <v>64.900000000000006</v>
      </c>
      <c r="G652" t="s">
        <v>1</v>
      </c>
      <c r="H652">
        <v>2.875</v>
      </c>
      <c r="K652">
        <v>64.900000000000006</v>
      </c>
      <c r="L652" t="s">
        <v>1</v>
      </c>
      <c r="M652">
        <v>1.125</v>
      </c>
      <c r="P652">
        <v>64.900000000000006</v>
      </c>
      <c r="Q652" t="s">
        <v>1</v>
      </c>
      <c r="R652">
        <v>1.25</v>
      </c>
    </row>
    <row r="653" spans="1:18">
      <c r="A653">
        <v>65</v>
      </c>
      <c r="B653" t="s">
        <v>1</v>
      </c>
      <c r="C653">
        <v>1.875</v>
      </c>
      <c r="F653">
        <v>65</v>
      </c>
      <c r="G653" t="s">
        <v>1</v>
      </c>
      <c r="H653">
        <v>1.375</v>
      </c>
      <c r="K653">
        <v>65</v>
      </c>
      <c r="L653" t="s">
        <v>1</v>
      </c>
      <c r="M653">
        <v>1.125</v>
      </c>
      <c r="P653">
        <v>65</v>
      </c>
      <c r="Q653" t="s">
        <v>1</v>
      </c>
      <c r="R653">
        <v>1.25</v>
      </c>
    </row>
    <row r="654" spans="1:18">
      <c r="A654">
        <v>65.099999999999994</v>
      </c>
      <c r="B654" t="s">
        <v>1</v>
      </c>
      <c r="C654">
        <v>1.75</v>
      </c>
      <c r="F654">
        <v>65.099999999999994</v>
      </c>
      <c r="G654" t="s">
        <v>1</v>
      </c>
      <c r="H654">
        <v>1.375</v>
      </c>
      <c r="K654">
        <v>65.099999999999994</v>
      </c>
      <c r="L654" t="s">
        <v>1</v>
      </c>
      <c r="M654">
        <v>1.125</v>
      </c>
      <c r="P654">
        <v>65.099999999999994</v>
      </c>
      <c r="Q654" t="s">
        <v>1</v>
      </c>
      <c r="R654">
        <v>1.25</v>
      </c>
    </row>
    <row r="655" spans="1:18">
      <c r="A655">
        <v>65.2</v>
      </c>
      <c r="B655" t="s">
        <v>1</v>
      </c>
      <c r="C655">
        <v>1.75</v>
      </c>
      <c r="F655">
        <v>65.2</v>
      </c>
      <c r="G655" t="s">
        <v>1</v>
      </c>
      <c r="H655">
        <v>1.375</v>
      </c>
      <c r="K655">
        <v>65.2</v>
      </c>
      <c r="L655" t="s">
        <v>1</v>
      </c>
      <c r="M655">
        <v>1.375</v>
      </c>
      <c r="P655">
        <v>65.2</v>
      </c>
      <c r="Q655" t="s">
        <v>1</v>
      </c>
      <c r="R655">
        <v>1.25</v>
      </c>
    </row>
    <row r="656" spans="1:18">
      <c r="A656">
        <v>65.3</v>
      </c>
      <c r="B656" t="s">
        <v>1</v>
      </c>
      <c r="C656">
        <v>1.75</v>
      </c>
      <c r="F656">
        <v>65.3</v>
      </c>
      <c r="G656" t="s">
        <v>1</v>
      </c>
      <c r="H656">
        <v>1.375</v>
      </c>
      <c r="K656">
        <v>65.3</v>
      </c>
      <c r="L656" t="s">
        <v>1</v>
      </c>
      <c r="M656">
        <v>1.375</v>
      </c>
      <c r="P656">
        <v>65.3</v>
      </c>
      <c r="Q656" t="s">
        <v>1</v>
      </c>
      <c r="R656">
        <v>1.25</v>
      </c>
    </row>
    <row r="657" spans="1:18">
      <c r="A657">
        <v>65.400000000000006</v>
      </c>
      <c r="B657" t="s">
        <v>1</v>
      </c>
      <c r="C657">
        <v>1.75</v>
      </c>
      <c r="F657">
        <v>65.400000000000006</v>
      </c>
      <c r="G657" t="s">
        <v>1</v>
      </c>
      <c r="H657">
        <v>1.5</v>
      </c>
      <c r="K657">
        <v>65.400000000000006</v>
      </c>
      <c r="L657" t="s">
        <v>1</v>
      </c>
      <c r="M657">
        <v>1.375</v>
      </c>
      <c r="P657">
        <v>65.400000000000006</v>
      </c>
      <c r="Q657" t="s">
        <v>1</v>
      </c>
      <c r="R657">
        <v>1.25</v>
      </c>
    </row>
    <row r="658" spans="1:18">
      <c r="A658">
        <v>65.5</v>
      </c>
      <c r="B658" t="s">
        <v>1</v>
      </c>
      <c r="C658">
        <v>1.75</v>
      </c>
      <c r="F658">
        <v>65.5</v>
      </c>
      <c r="G658" t="s">
        <v>1</v>
      </c>
      <c r="H658">
        <v>1.5</v>
      </c>
      <c r="K658">
        <v>65.5</v>
      </c>
      <c r="L658" t="s">
        <v>1</v>
      </c>
      <c r="M658">
        <v>1.375</v>
      </c>
      <c r="P658">
        <v>65.5</v>
      </c>
      <c r="Q658" t="s">
        <v>1</v>
      </c>
      <c r="R658">
        <v>1.375</v>
      </c>
    </row>
    <row r="659" spans="1:18">
      <c r="A659">
        <v>65.599999999999994</v>
      </c>
      <c r="B659" t="s">
        <v>1</v>
      </c>
      <c r="C659">
        <v>1.75</v>
      </c>
      <c r="F659">
        <v>65.599999999999994</v>
      </c>
      <c r="G659" t="s">
        <v>1</v>
      </c>
      <c r="H659">
        <v>1.5</v>
      </c>
      <c r="K659">
        <v>65.599999999999994</v>
      </c>
      <c r="L659" t="s">
        <v>1</v>
      </c>
      <c r="M659">
        <v>1.375</v>
      </c>
      <c r="P659">
        <v>65.599999999999994</v>
      </c>
      <c r="Q659" t="s">
        <v>1</v>
      </c>
      <c r="R659">
        <v>1.375</v>
      </c>
    </row>
    <row r="660" spans="1:18">
      <c r="A660">
        <v>65.7</v>
      </c>
      <c r="B660" t="s">
        <v>1</v>
      </c>
      <c r="C660">
        <v>1.75</v>
      </c>
      <c r="F660">
        <v>65.7</v>
      </c>
      <c r="G660" t="s">
        <v>1</v>
      </c>
      <c r="H660">
        <v>1.5</v>
      </c>
      <c r="K660">
        <v>65.7</v>
      </c>
      <c r="L660" t="s">
        <v>1</v>
      </c>
      <c r="M660">
        <v>1.375</v>
      </c>
      <c r="P660">
        <v>65.7</v>
      </c>
      <c r="Q660" t="s">
        <v>1</v>
      </c>
      <c r="R660">
        <v>1.375</v>
      </c>
    </row>
    <row r="661" spans="1:18">
      <c r="A661">
        <v>65.8</v>
      </c>
      <c r="B661" t="s">
        <v>1</v>
      </c>
      <c r="C661">
        <v>1.875</v>
      </c>
      <c r="F661">
        <v>65.8</v>
      </c>
      <c r="G661" t="s">
        <v>1</v>
      </c>
      <c r="H661">
        <v>1.5</v>
      </c>
      <c r="K661">
        <v>65.8</v>
      </c>
      <c r="L661" t="s">
        <v>1</v>
      </c>
      <c r="M661">
        <v>1.375</v>
      </c>
      <c r="P661">
        <v>65.8</v>
      </c>
      <c r="Q661" t="s">
        <v>1</v>
      </c>
      <c r="R661">
        <v>1.375</v>
      </c>
    </row>
    <row r="662" spans="1:18">
      <c r="A662">
        <v>65.900000000000006</v>
      </c>
      <c r="B662" t="s">
        <v>1</v>
      </c>
      <c r="C662">
        <v>1.875</v>
      </c>
      <c r="F662">
        <v>65.900000000000006</v>
      </c>
      <c r="G662" t="s">
        <v>1</v>
      </c>
      <c r="H662">
        <v>1.625</v>
      </c>
      <c r="K662">
        <v>65.900000000000006</v>
      </c>
      <c r="L662" t="s">
        <v>1</v>
      </c>
      <c r="M662">
        <v>1.375</v>
      </c>
      <c r="P662">
        <v>65.900000000000006</v>
      </c>
      <c r="Q662" t="s">
        <v>1</v>
      </c>
      <c r="R662">
        <v>1.375</v>
      </c>
    </row>
    <row r="663" spans="1:18">
      <c r="A663">
        <v>66</v>
      </c>
      <c r="B663" t="s">
        <v>1</v>
      </c>
      <c r="C663">
        <v>1.875</v>
      </c>
      <c r="F663">
        <v>66</v>
      </c>
      <c r="G663" t="s">
        <v>1</v>
      </c>
      <c r="H663">
        <v>1.625</v>
      </c>
      <c r="K663">
        <v>66</v>
      </c>
      <c r="L663" t="s">
        <v>1</v>
      </c>
      <c r="M663">
        <v>1.375</v>
      </c>
      <c r="P663">
        <v>66</v>
      </c>
      <c r="Q663" t="s">
        <v>1</v>
      </c>
      <c r="R663">
        <v>1.375</v>
      </c>
    </row>
    <row r="664" spans="1:18">
      <c r="A664">
        <v>66.099999999999994</v>
      </c>
      <c r="B664" t="s">
        <v>1</v>
      </c>
      <c r="C664">
        <v>0.75</v>
      </c>
      <c r="F664">
        <v>66.099999999999994</v>
      </c>
      <c r="G664" t="s">
        <v>1</v>
      </c>
      <c r="H664">
        <v>1.75</v>
      </c>
      <c r="K664">
        <v>66.099999999999994</v>
      </c>
      <c r="L664" t="s">
        <v>1</v>
      </c>
      <c r="M664">
        <v>1.375</v>
      </c>
      <c r="P664">
        <v>66.099999999999994</v>
      </c>
      <c r="Q664" t="s">
        <v>1</v>
      </c>
      <c r="R664">
        <v>1.375</v>
      </c>
    </row>
    <row r="665" spans="1:18">
      <c r="A665">
        <v>66.2</v>
      </c>
      <c r="B665" t="s">
        <v>1</v>
      </c>
      <c r="C665">
        <v>0.875</v>
      </c>
      <c r="F665">
        <v>66.2</v>
      </c>
      <c r="G665" t="s">
        <v>1</v>
      </c>
      <c r="H665">
        <v>1.75</v>
      </c>
      <c r="K665">
        <v>66.2</v>
      </c>
      <c r="L665" t="s">
        <v>1</v>
      </c>
      <c r="M665">
        <v>1.375</v>
      </c>
      <c r="P665">
        <v>66.2</v>
      </c>
      <c r="Q665" t="s">
        <v>1</v>
      </c>
      <c r="R665">
        <v>1.375</v>
      </c>
    </row>
    <row r="666" spans="1:18">
      <c r="A666">
        <v>66.3</v>
      </c>
      <c r="B666" t="s">
        <v>1</v>
      </c>
      <c r="C666">
        <v>0.875</v>
      </c>
      <c r="F666">
        <v>66.3</v>
      </c>
      <c r="G666" t="s">
        <v>1</v>
      </c>
      <c r="H666">
        <v>1.75</v>
      </c>
      <c r="K666">
        <v>66.3</v>
      </c>
      <c r="L666" t="s">
        <v>1</v>
      </c>
      <c r="M666">
        <v>1.375</v>
      </c>
      <c r="P666">
        <v>66.3</v>
      </c>
      <c r="Q666" t="s">
        <v>1</v>
      </c>
      <c r="R666">
        <v>1.375</v>
      </c>
    </row>
    <row r="667" spans="1:18">
      <c r="A667">
        <v>66.400000000000006</v>
      </c>
      <c r="B667" t="s">
        <v>1</v>
      </c>
      <c r="C667">
        <v>0.875</v>
      </c>
      <c r="F667">
        <v>66.400000000000006</v>
      </c>
      <c r="G667" t="s">
        <v>1</v>
      </c>
      <c r="H667">
        <v>1.75</v>
      </c>
      <c r="K667">
        <v>66.400000000000006</v>
      </c>
      <c r="L667" t="s">
        <v>1</v>
      </c>
      <c r="M667">
        <v>1.375</v>
      </c>
      <c r="P667">
        <v>66.400000000000006</v>
      </c>
      <c r="Q667" t="s">
        <v>1</v>
      </c>
      <c r="R667">
        <v>1.5</v>
      </c>
    </row>
    <row r="668" spans="1:18">
      <c r="A668">
        <v>66.5</v>
      </c>
      <c r="B668" t="s">
        <v>1</v>
      </c>
      <c r="C668">
        <v>0.875</v>
      </c>
      <c r="F668">
        <v>66.5</v>
      </c>
      <c r="G668" t="s">
        <v>1</v>
      </c>
      <c r="H668">
        <v>1.75</v>
      </c>
      <c r="K668">
        <v>66.5</v>
      </c>
      <c r="L668" t="s">
        <v>1</v>
      </c>
      <c r="M668">
        <v>1.375</v>
      </c>
      <c r="P668">
        <v>66.5</v>
      </c>
      <c r="Q668" t="s">
        <v>1</v>
      </c>
      <c r="R668">
        <v>1.625</v>
      </c>
    </row>
    <row r="669" spans="1:18">
      <c r="A669">
        <v>66.599999999999994</v>
      </c>
      <c r="B669" t="s">
        <v>1</v>
      </c>
      <c r="C669">
        <v>1</v>
      </c>
      <c r="F669">
        <v>66.599999999999994</v>
      </c>
      <c r="G669" t="s">
        <v>1</v>
      </c>
      <c r="H669">
        <v>1.75</v>
      </c>
      <c r="K669">
        <v>66.599999999999994</v>
      </c>
      <c r="L669" t="s">
        <v>1</v>
      </c>
      <c r="M669">
        <v>1.375</v>
      </c>
      <c r="P669">
        <v>66.599999999999994</v>
      </c>
      <c r="Q669" t="s">
        <v>1</v>
      </c>
      <c r="R669">
        <v>1.625</v>
      </c>
    </row>
    <row r="670" spans="1:18">
      <c r="A670">
        <v>66.7</v>
      </c>
      <c r="B670" t="s">
        <v>1</v>
      </c>
      <c r="C670">
        <v>1</v>
      </c>
      <c r="F670">
        <v>66.7</v>
      </c>
      <c r="G670" t="s">
        <v>1</v>
      </c>
      <c r="H670">
        <v>1.75</v>
      </c>
      <c r="K670">
        <v>66.7</v>
      </c>
      <c r="L670" t="s">
        <v>1</v>
      </c>
      <c r="M670">
        <v>1.5</v>
      </c>
      <c r="P670">
        <v>66.7</v>
      </c>
      <c r="Q670" t="s">
        <v>1</v>
      </c>
      <c r="R670">
        <v>1.625</v>
      </c>
    </row>
    <row r="671" spans="1:18">
      <c r="A671">
        <v>66.8</v>
      </c>
      <c r="B671" t="s">
        <v>1</v>
      </c>
      <c r="C671">
        <v>1.125</v>
      </c>
      <c r="F671">
        <v>66.8</v>
      </c>
      <c r="G671" t="s">
        <v>1</v>
      </c>
      <c r="H671">
        <v>1.75</v>
      </c>
      <c r="K671">
        <v>66.8</v>
      </c>
      <c r="L671" t="s">
        <v>1</v>
      </c>
      <c r="M671">
        <v>1.5</v>
      </c>
      <c r="P671">
        <v>66.8</v>
      </c>
      <c r="Q671" t="s">
        <v>1</v>
      </c>
      <c r="R671">
        <v>1.625</v>
      </c>
    </row>
    <row r="672" spans="1:18">
      <c r="A672">
        <v>66.900000000000006</v>
      </c>
      <c r="B672" t="s">
        <v>1</v>
      </c>
      <c r="C672">
        <v>1.125</v>
      </c>
      <c r="F672">
        <v>66.900000000000006</v>
      </c>
      <c r="G672" t="s">
        <v>1</v>
      </c>
      <c r="H672">
        <v>1.875</v>
      </c>
      <c r="K672">
        <v>66.900000000000006</v>
      </c>
      <c r="L672" t="s">
        <v>1</v>
      </c>
      <c r="M672">
        <v>1.625</v>
      </c>
      <c r="P672">
        <v>66.900000000000006</v>
      </c>
      <c r="Q672" t="s">
        <v>1</v>
      </c>
      <c r="R672">
        <v>1.75</v>
      </c>
    </row>
    <row r="673" spans="1:18">
      <c r="A673">
        <v>67</v>
      </c>
      <c r="B673" t="s">
        <v>1</v>
      </c>
      <c r="C673">
        <v>1.25</v>
      </c>
      <c r="F673">
        <v>67</v>
      </c>
      <c r="G673" t="s">
        <v>1</v>
      </c>
      <c r="H673">
        <v>1.875</v>
      </c>
      <c r="K673">
        <v>67</v>
      </c>
      <c r="L673" t="s">
        <v>1</v>
      </c>
      <c r="M673">
        <v>1.625</v>
      </c>
      <c r="P673">
        <v>67</v>
      </c>
      <c r="Q673" t="s">
        <v>1</v>
      </c>
      <c r="R673">
        <v>1.75</v>
      </c>
    </row>
    <row r="674" spans="1:18">
      <c r="A674">
        <v>67.099999999999994</v>
      </c>
      <c r="B674" t="s">
        <v>1</v>
      </c>
      <c r="C674">
        <v>1.25</v>
      </c>
      <c r="F674">
        <v>67.099999999999994</v>
      </c>
      <c r="G674" t="s">
        <v>1</v>
      </c>
      <c r="H674">
        <v>2.125</v>
      </c>
      <c r="K674">
        <v>67.099999999999994</v>
      </c>
      <c r="L674" t="s">
        <v>1</v>
      </c>
      <c r="M674">
        <v>1.625</v>
      </c>
      <c r="P674">
        <v>67.099999999999994</v>
      </c>
      <c r="Q674" t="s">
        <v>1</v>
      </c>
      <c r="R674">
        <v>1.875</v>
      </c>
    </row>
    <row r="675" spans="1:18">
      <c r="A675">
        <v>67.2</v>
      </c>
      <c r="B675" t="s">
        <v>1</v>
      </c>
      <c r="C675">
        <v>1.25</v>
      </c>
      <c r="F675">
        <v>67.2</v>
      </c>
      <c r="G675" t="s">
        <v>1</v>
      </c>
      <c r="H675">
        <v>2.125</v>
      </c>
      <c r="K675">
        <v>67.2</v>
      </c>
      <c r="L675" t="s">
        <v>1</v>
      </c>
      <c r="M675">
        <v>1.625</v>
      </c>
      <c r="P675">
        <v>67.2</v>
      </c>
      <c r="Q675" t="s">
        <v>1</v>
      </c>
      <c r="R675">
        <v>2</v>
      </c>
    </row>
    <row r="676" spans="1:18">
      <c r="A676">
        <v>67.3</v>
      </c>
      <c r="B676" t="s">
        <v>1</v>
      </c>
      <c r="C676">
        <v>1.25</v>
      </c>
      <c r="F676">
        <v>67.3</v>
      </c>
      <c r="G676" t="s">
        <v>1</v>
      </c>
      <c r="H676">
        <v>2.25</v>
      </c>
      <c r="K676">
        <v>67.3</v>
      </c>
      <c r="L676" t="s">
        <v>1</v>
      </c>
      <c r="M676">
        <v>1.75</v>
      </c>
      <c r="P676">
        <v>67.3</v>
      </c>
      <c r="Q676" t="s">
        <v>1</v>
      </c>
      <c r="R676">
        <v>2.375</v>
      </c>
    </row>
    <row r="677" spans="1:18">
      <c r="A677">
        <v>67.400000000000006</v>
      </c>
      <c r="B677" t="s">
        <v>1</v>
      </c>
      <c r="C677">
        <v>1.25</v>
      </c>
      <c r="F677">
        <v>67.400000000000006</v>
      </c>
      <c r="G677" t="s">
        <v>1</v>
      </c>
      <c r="H677">
        <v>2.25</v>
      </c>
      <c r="K677">
        <v>67.400000000000006</v>
      </c>
      <c r="L677" t="s">
        <v>1</v>
      </c>
      <c r="M677">
        <v>1.875</v>
      </c>
      <c r="P677">
        <v>67.400000000000006</v>
      </c>
      <c r="Q677" t="s">
        <v>1</v>
      </c>
      <c r="R677">
        <v>2.375</v>
      </c>
    </row>
    <row r="678" spans="1:18">
      <c r="A678">
        <v>67.5</v>
      </c>
      <c r="B678" t="s">
        <v>1</v>
      </c>
      <c r="C678">
        <v>1.25</v>
      </c>
      <c r="F678">
        <v>67.5</v>
      </c>
      <c r="G678" t="s">
        <v>1</v>
      </c>
      <c r="H678">
        <v>2.375</v>
      </c>
      <c r="K678">
        <v>67.5</v>
      </c>
      <c r="L678" t="s">
        <v>1</v>
      </c>
      <c r="M678">
        <v>1.875</v>
      </c>
      <c r="P678">
        <v>67.5</v>
      </c>
      <c r="Q678" t="s">
        <v>1</v>
      </c>
      <c r="R678">
        <v>2.375</v>
      </c>
    </row>
    <row r="679" spans="1:18">
      <c r="A679">
        <v>67.599999999999994</v>
      </c>
      <c r="B679" t="s">
        <v>1</v>
      </c>
      <c r="C679">
        <v>1.25</v>
      </c>
      <c r="F679">
        <v>67.599999999999994</v>
      </c>
      <c r="G679" t="s">
        <v>1</v>
      </c>
      <c r="H679">
        <v>2.5</v>
      </c>
      <c r="K679">
        <v>67.599999999999994</v>
      </c>
      <c r="L679" t="s">
        <v>1</v>
      </c>
      <c r="M679">
        <v>1.75</v>
      </c>
      <c r="P679">
        <v>67.599999999999994</v>
      </c>
      <c r="Q679" t="s">
        <v>1</v>
      </c>
      <c r="R679">
        <v>2.375</v>
      </c>
    </row>
    <row r="680" spans="1:18">
      <c r="A680">
        <v>67.7</v>
      </c>
      <c r="B680" t="s">
        <v>1</v>
      </c>
      <c r="C680">
        <v>1.375</v>
      </c>
      <c r="F680">
        <v>67.7</v>
      </c>
      <c r="G680" t="s">
        <v>1</v>
      </c>
      <c r="H680">
        <v>2.5</v>
      </c>
      <c r="K680">
        <v>67.7</v>
      </c>
      <c r="L680" t="s">
        <v>1</v>
      </c>
      <c r="M680">
        <v>1.625</v>
      </c>
      <c r="P680">
        <v>67.7</v>
      </c>
      <c r="Q680" t="s">
        <v>1</v>
      </c>
      <c r="R680">
        <v>2.375</v>
      </c>
    </row>
    <row r="681" spans="1:18">
      <c r="A681">
        <v>67.8</v>
      </c>
      <c r="B681" t="s">
        <v>1</v>
      </c>
      <c r="C681">
        <v>1.5</v>
      </c>
      <c r="F681">
        <v>67.8</v>
      </c>
      <c r="G681" t="s">
        <v>1</v>
      </c>
      <c r="H681">
        <v>2.5</v>
      </c>
      <c r="K681">
        <v>67.8</v>
      </c>
      <c r="L681" t="s">
        <v>1</v>
      </c>
      <c r="M681">
        <v>1.75</v>
      </c>
      <c r="P681">
        <v>67.8</v>
      </c>
      <c r="Q681" t="s">
        <v>1</v>
      </c>
      <c r="R681">
        <v>2.375</v>
      </c>
    </row>
    <row r="682" spans="1:18">
      <c r="A682">
        <v>67.900000000000006</v>
      </c>
      <c r="B682" t="s">
        <v>1</v>
      </c>
      <c r="C682">
        <v>1.5</v>
      </c>
      <c r="F682">
        <v>67.900000000000006</v>
      </c>
      <c r="G682" t="s">
        <v>1</v>
      </c>
      <c r="H682">
        <v>2.5</v>
      </c>
      <c r="K682">
        <v>67.900000000000006</v>
      </c>
      <c r="L682" t="s">
        <v>1</v>
      </c>
      <c r="M682">
        <v>1.75</v>
      </c>
      <c r="P682">
        <v>67.900000000000006</v>
      </c>
      <c r="Q682" t="s">
        <v>1</v>
      </c>
      <c r="R682">
        <v>2.375</v>
      </c>
    </row>
    <row r="683" spans="1:18">
      <c r="A683">
        <v>68</v>
      </c>
      <c r="B683" t="s">
        <v>1</v>
      </c>
      <c r="C683">
        <v>1.5</v>
      </c>
      <c r="F683">
        <v>68</v>
      </c>
      <c r="G683" t="s">
        <v>1</v>
      </c>
      <c r="H683">
        <v>1.625</v>
      </c>
      <c r="K683">
        <v>68</v>
      </c>
      <c r="L683" t="s">
        <v>1</v>
      </c>
      <c r="M683">
        <v>1.75</v>
      </c>
      <c r="P683">
        <v>68</v>
      </c>
      <c r="Q683" t="s">
        <v>1</v>
      </c>
      <c r="R683">
        <v>1.125</v>
      </c>
    </row>
    <row r="684" spans="1:18">
      <c r="A684">
        <v>68.099999999999994</v>
      </c>
      <c r="B684" t="s">
        <v>1</v>
      </c>
      <c r="C684">
        <v>1.5</v>
      </c>
      <c r="F684">
        <v>68.099999999999994</v>
      </c>
      <c r="G684" t="s">
        <v>1</v>
      </c>
      <c r="H684">
        <v>1.75</v>
      </c>
      <c r="K684">
        <v>68.099999999999994</v>
      </c>
      <c r="L684" t="s">
        <v>1</v>
      </c>
      <c r="M684">
        <v>1.75</v>
      </c>
      <c r="P684">
        <v>68.099999999999994</v>
      </c>
      <c r="Q684" t="s">
        <v>1</v>
      </c>
      <c r="R684">
        <v>1</v>
      </c>
    </row>
    <row r="685" spans="1:18">
      <c r="A685">
        <v>68.2</v>
      </c>
      <c r="B685" t="s">
        <v>1</v>
      </c>
      <c r="C685">
        <v>1.5</v>
      </c>
      <c r="F685">
        <v>68.2</v>
      </c>
      <c r="G685" t="s">
        <v>1</v>
      </c>
      <c r="H685">
        <v>1.75</v>
      </c>
      <c r="K685">
        <v>68.2</v>
      </c>
      <c r="L685" t="s">
        <v>1</v>
      </c>
      <c r="M685">
        <v>1.875</v>
      </c>
      <c r="P685">
        <v>68.2</v>
      </c>
      <c r="Q685" t="s">
        <v>1</v>
      </c>
      <c r="R685">
        <v>1</v>
      </c>
    </row>
    <row r="686" spans="1:18">
      <c r="A686">
        <v>68.3</v>
      </c>
      <c r="B686" t="s">
        <v>1</v>
      </c>
      <c r="C686">
        <v>1.25</v>
      </c>
      <c r="F686">
        <v>68.3</v>
      </c>
      <c r="G686" t="s">
        <v>1</v>
      </c>
      <c r="H686">
        <v>1.75</v>
      </c>
      <c r="K686">
        <v>68.3</v>
      </c>
      <c r="L686" t="s">
        <v>1</v>
      </c>
      <c r="M686">
        <v>1.875</v>
      </c>
      <c r="P686">
        <v>68.3</v>
      </c>
      <c r="Q686" t="s">
        <v>1</v>
      </c>
      <c r="R686">
        <v>1</v>
      </c>
    </row>
    <row r="687" spans="1:18">
      <c r="A687">
        <v>68.400000000000006</v>
      </c>
      <c r="B687" t="s">
        <v>1</v>
      </c>
      <c r="C687">
        <v>1.25</v>
      </c>
      <c r="F687">
        <v>68.400000000000006</v>
      </c>
      <c r="G687" t="s">
        <v>1</v>
      </c>
      <c r="H687">
        <v>1.75</v>
      </c>
      <c r="K687">
        <v>68.400000000000006</v>
      </c>
      <c r="L687" t="s">
        <v>1</v>
      </c>
      <c r="M687">
        <v>1.875</v>
      </c>
      <c r="P687">
        <v>68.400000000000006</v>
      </c>
      <c r="Q687" t="s">
        <v>1</v>
      </c>
      <c r="R687">
        <v>1</v>
      </c>
    </row>
    <row r="688" spans="1:18">
      <c r="A688">
        <v>68.5</v>
      </c>
      <c r="B688" t="s">
        <v>1</v>
      </c>
      <c r="C688">
        <v>1.375</v>
      </c>
      <c r="F688">
        <v>68.5</v>
      </c>
      <c r="G688" t="s">
        <v>1</v>
      </c>
      <c r="H688">
        <v>1.75</v>
      </c>
      <c r="K688">
        <v>68.5</v>
      </c>
      <c r="L688" t="s">
        <v>1</v>
      </c>
      <c r="M688">
        <v>2</v>
      </c>
      <c r="P688">
        <v>68.5</v>
      </c>
      <c r="Q688" t="s">
        <v>1</v>
      </c>
      <c r="R688">
        <v>1</v>
      </c>
    </row>
    <row r="689" spans="1:18">
      <c r="A689">
        <v>68.599999999999994</v>
      </c>
      <c r="B689" t="s">
        <v>1</v>
      </c>
      <c r="C689">
        <v>1.375</v>
      </c>
      <c r="F689">
        <v>68.599999999999994</v>
      </c>
      <c r="G689" t="s">
        <v>1</v>
      </c>
      <c r="H689">
        <v>1.75</v>
      </c>
      <c r="K689">
        <v>68.599999999999994</v>
      </c>
      <c r="L689" t="s">
        <v>1</v>
      </c>
      <c r="M689">
        <v>2</v>
      </c>
      <c r="P689">
        <v>68.599999999999994</v>
      </c>
      <c r="Q689" t="s">
        <v>1</v>
      </c>
      <c r="R689">
        <v>1</v>
      </c>
    </row>
    <row r="690" spans="1:18">
      <c r="A690">
        <v>68.7</v>
      </c>
      <c r="B690" t="s">
        <v>1</v>
      </c>
      <c r="C690">
        <v>1.375</v>
      </c>
      <c r="F690">
        <v>68.7</v>
      </c>
      <c r="G690" t="s">
        <v>1</v>
      </c>
      <c r="H690">
        <v>1.75</v>
      </c>
      <c r="K690">
        <v>68.7</v>
      </c>
      <c r="L690" t="s">
        <v>1</v>
      </c>
      <c r="M690">
        <v>2</v>
      </c>
      <c r="P690">
        <v>68.7</v>
      </c>
      <c r="Q690" t="s">
        <v>1</v>
      </c>
      <c r="R690">
        <v>1</v>
      </c>
    </row>
    <row r="691" spans="1:18">
      <c r="A691">
        <v>68.8</v>
      </c>
      <c r="B691" t="s">
        <v>1</v>
      </c>
      <c r="C691">
        <v>1.5</v>
      </c>
      <c r="F691">
        <v>68.8</v>
      </c>
      <c r="G691" t="s">
        <v>1</v>
      </c>
      <c r="H691">
        <v>1.75</v>
      </c>
      <c r="K691">
        <v>68.8</v>
      </c>
      <c r="L691" t="s">
        <v>1</v>
      </c>
      <c r="M691">
        <v>2</v>
      </c>
      <c r="P691">
        <v>68.8</v>
      </c>
      <c r="Q691" t="s">
        <v>1</v>
      </c>
      <c r="R691">
        <v>1.125</v>
      </c>
    </row>
    <row r="692" spans="1:18">
      <c r="A692">
        <v>68.900000000000006</v>
      </c>
      <c r="B692" t="s">
        <v>1</v>
      </c>
      <c r="C692">
        <v>1.5</v>
      </c>
      <c r="F692">
        <v>68.900000000000006</v>
      </c>
      <c r="G692" t="s">
        <v>1</v>
      </c>
      <c r="H692">
        <v>1.875</v>
      </c>
      <c r="K692">
        <v>68.900000000000006</v>
      </c>
      <c r="L692" t="s">
        <v>1</v>
      </c>
      <c r="M692">
        <v>2</v>
      </c>
      <c r="P692">
        <v>68.900000000000006</v>
      </c>
      <c r="Q692" t="s">
        <v>1</v>
      </c>
      <c r="R692">
        <v>1.25</v>
      </c>
    </row>
    <row r="693" spans="1:18">
      <c r="A693">
        <v>69</v>
      </c>
      <c r="B693" t="s">
        <v>1</v>
      </c>
      <c r="C693">
        <v>1.5</v>
      </c>
      <c r="F693">
        <v>69</v>
      </c>
      <c r="G693" t="s">
        <v>1</v>
      </c>
      <c r="H693">
        <v>2.25</v>
      </c>
      <c r="K693">
        <v>69</v>
      </c>
      <c r="L693" t="s">
        <v>1</v>
      </c>
      <c r="M693">
        <v>2</v>
      </c>
      <c r="P693">
        <v>69</v>
      </c>
      <c r="Q693" t="s">
        <v>1</v>
      </c>
      <c r="R693">
        <v>1.375</v>
      </c>
    </row>
    <row r="694" spans="1:18">
      <c r="A694">
        <v>69.099999999999994</v>
      </c>
      <c r="B694" t="s">
        <v>1</v>
      </c>
      <c r="C694">
        <v>1.5</v>
      </c>
      <c r="F694">
        <v>69.099999999999994</v>
      </c>
      <c r="G694" t="s">
        <v>1</v>
      </c>
      <c r="H694">
        <v>2.25</v>
      </c>
      <c r="K694">
        <v>69.099999999999994</v>
      </c>
      <c r="L694" t="s">
        <v>1</v>
      </c>
      <c r="M694">
        <v>2</v>
      </c>
      <c r="P694">
        <v>69.099999999999994</v>
      </c>
      <c r="Q694" t="s">
        <v>1</v>
      </c>
      <c r="R694">
        <v>1.375</v>
      </c>
    </row>
    <row r="695" spans="1:18">
      <c r="A695">
        <v>69.2</v>
      </c>
      <c r="B695" t="s">
        <v>1</v>
      </c>
      <c r="C695">
        <v>1.625</v>
      </c>
      <c r="F695">
        <v>69.2</v>
      </c>
      <c r="G695" t="s">
        <v>1</v>
      </c>
      <c r="H695">
        <v>2.25</v>
      </c>
      <c r="K695">
        <v>69.2</v>
      </c>
      <c r="L695" t="s">
        <v>1</v>
      </c>
      <c r="M695">
        <v>2</v>
      </c>
      <c r="P695">
        <v>69.2</v>
      </c>
      <c r="Q695" t="s">
        <v>1</v>
      </c>
      <c r="R695">
        <v>1.375</v>
      </c>
    </row>
    <row r="696" spans="1:18">
      <c r="A696">
        <v>69.3</v>
      </c>
      <c r="B696" t="s">
        <v>1</v>
      </c>
      <c r="C696">
        <v>1.625</v>
      </c>
      <c r="F696">
        <v>69.3</v>
      </c>
      <c r="G696" t="s">
        <v>1</v>
      </c>
      <c r="H696">
        <v>2.25</v>
      </c>
      <c r="K696">
        <v>69.3</v>
      </c>
      <c r="L696" t="s">
        <v>1</v>
      </c>
      <c r="M696">
        <v>2.125</v>
      </c>
      <c r="P696">
        <v>69.3</v>
      </c>
      <c r="Q696" t="s">
        <v>1</v>
      </c>
      <c r="R696">
        <v>1.375</v>
      </c>
    </row>
    <row r="697" spans="1:18">
      <c r="A697">
        <v>69.400000000000006</v>
      </c>
      <c r="B697" t="s">
        <v>1</v>
      </c>
      <c r="C697">
        <v>1.625</v>
      </c>
      <c r="F697">
        <v>69.400000000000006</v>
      </c>
      <c r="G697" t="s">
        <v>1</v>
      </c>
      <c r="H697">
        <v>2.25</v>
      </c>
      <c r="K697">
        <v>69.400000000000006</v>
      </c>
      <c r="L697" t="s">
        <v>1</v>
      </c>
      <c r="M697">
        <v>2.125</v>
      </c>
      <c r="P697">
        <v>69.400000000000006</v>
      </c>
      <c r="Q697" t="s">
        <v>1</v>
      </c>
      <c r="R697">
        <v>1.375</v>
      </c>
    </row>
    <row r="698" spans="1:18">
      <c r="A698">
        <v>69.5</v>
      </c>
      <c r="B698" t="s">
        <v>1</v>
      </c>
      <c r="C698">
        <v>1.625</v>
      </c>
      <c r="F698">
        <v>69.5</v>
      </c>
      <c r="G698" t="s">
        <v>1</v>
      </c>
      <c r="H698">
        <v>2.25</v>
      </c>
      <c r="K698">
        <v>69.5</v>
      </c>
      <c r="L698" t="s">
        <v>1</v>
      </c>
      <c r="M698">
        <v>2.125</v>
      </c>
      <c r="P698">
        <v>69.5</v>
      </c>
      <c r="Q698" t="s">
        <v>1</v>
      </c>
      <c r="R698">
        <v>1.375</v>
      </c>
    </row>
    <row r="699" spans="1:18">
      <c r="A699">
        <v>69.599999999999994</v>
      </c>
      <c r="B699" t="s">
        <v>1</v>
      </c>
      <c r="C699">
        <v>2</v>
      </c>
      <c r="F699">
        <v>69.599999999999994</v>
      </c>
      <c r="G699" t="s">
        <v>1</v>
      </c>
      <c r="H699">
        <v>2.375</v>
      </c>
      <c r="K699">
        <v>69.599999999999994</v>
      </c>
      <c r="L699" t="s">
        <v>1</v>
      </c>
      <c r="M699">
        <v>2.125</v>
      </c>
      <c r="P699">
        <v>69.599999999999994</v>
      </c>
      <c r="Q699" t="s">
        <v>1</v>
      </c>
      <c r="R699">
        <v>1.375</v>
      </c>
    </row>
    <row r="700" spans="1:18">
      <c r="A700">
        <v>69.7</v>
      </c>
      <c r="B700" t="s">
        <v>1</v>
      </c>
      <c r="C700">
        <v>2.25</v>
      </c>
      <c r="F700">
        <v>69.7</v>
      </c>
      <c r="G700" t="s">
        <v>1</v>
      </c>
      <c r="H700">
        <v>2.375</v>
      </c>
      <c r="K700">
        <v>69.7</v>
      </c>
      <c r="L700" t="s">
        <v>1</v>
      </c>
      <c r="M700">
        <v>2.25</v>
      </c>
      <c r="P700">
        <v>69.7</v>
      </c>
      <c r="Q700" t="s">
        <v>1</v>
      </c>
      <c r="R700">
        <v>1.375</v>
      </c>
    </row>
    <row r="701" spans="1:18">
      <c r="A701">
        <v>69.8</v>
      </c>
      <c r="B701" t="s">
        <v>1</v>
      </c>
      <c r="C701">
        <v>2.25</v>
      </c>
      <c r="F701">
        <v>69.8</v>
      </c>
      <c r="G701" t="s">
        <v>1</v>
      </c>
      <c r="H701">
        <v>2.375</v>
      </c>
      <c r="K701">
        <v>69.8</v>
      </c>
      <c r="L701" t="s">
        <v>1</v>
      </c>
      <c r="M701">
        <v>2.25</v>
      </c>
      <c r="P701">
        <v>69.8</v>
      </c>
      <c r="Q701" t="s">
        <v>1</v>
      </c>
      <c r="R701">
        <v>1.375</v>
      </c>
    </row>
    <row r="702" spans="1:18">
      <c r="A702">
        <v>69.900000000000006</v>
      </c>
      <c r="B702" t="s">
        <v>1</v>
      </c>
      <c r="C702">
        <v>2.25</v>
      </c>
      <c r="F702">
        <v>69.900000000000006</v>
      </c>
      <c r="G702" t="s">
        <v>1</v>
      </c>
      <c r="H702">
        <v>2.375</v>
      </c>
      <c r="K702">
        <v>69.900000000000006</v>
      </c>
      <c r="L702" t="s">
        <v>1</v>
      </c>
      <c r="M702">
        <v>2.375</v>
      </c>
      <c r="P702">
        <v>69.900000000000006</v>
      </c>
      <c r="Q702" t="s">
        <v>1</v>
      </c>
      <c r="R702">
        <v>1.375</v>
      </c>
    </row>
    <row r="703" spans="1:18">
      <c r="A703">
        <v>70</v>
      </c>
      <c r="B703" t="s">
        <v>1</v>
      </c>
      <c r="C703">
        <v>2.25</v>
      </c>
      <c r="F703">
        <v>70</v>
      </c>
      <c r="G703" t="s">
        <v>1</v>
      </c>
      <c r="H703">
        <v>2.375</v>
      </c>
      <c r="K703">
        <v>70</v>
      </c>
      <c r="L703" t="s">
        <v>1</v>
      </c>
      <c r="M703">
        <v>2.5</v>
      </c>
      <c r="P703">
        <v>70</v>
      </c>
      <c r="Q703" t="s">
        <v>1</v>
      </c>
      <c r="R703">
        <v>1.375</v>
      </c>
    </row>
    <row r="704" spans="1:18">
      <c r="A704">
        <v>70.099999999999994</v>
      </c>
      <c r="B704" t="s">
        <v>1</v>
      </c>
      <c r="C704">
        <v>2.25</v>
      </c>
      <c r="F704">
        <v>70.099999999999994</v>
      </c>
      <c r="G704" t="s">
        <v>1</v>
      </c>
      <c r="H704">
        <v>2.5</v>
      </c>
      <c r="K704">
        <v>70.099999999999994</v>
      </c>
      <c r="L704" t="s">
        <v>1</v>
      </c>
      <c r="M704">
        <v>2.625</v>
      </c>
      <c r="P704">
        <v>70.099999999999994</v>
      </c>
      <c r="Q704" t="s">
        <v>1</v>
      </c>
      <c r="R704">
        <v>1.375</v>
      </c>
    </row>
    <row r="705" spans="1:18">
      <c r="A705">
        <v>70.2</v>
      </c>
      <c r="B705" t="s">
        <v>1</v>
      </c>
      <c r="C705">
        <v>2.25</v>
      </c>
      <c r="F705">
        <v>70.2</v>
      </c>
      <c r="G705" t="s">
        <v>1</v>
      </c>
      <c r="H705">
        <v>2.75</v>
      </c>
      <c r="K705">
        <v>70.2</v>
      </c>
      <c r="L705" t="s">
        <v>1</v>
      </c>
      <c r="M705">
        <v>2.625</v>
      </c>
      <c r="P705">
        <v>70.2</v>
      </c>
      <c r="Q705" t="s">
        <v>1</v>
      </c>
      <c r="R705">
        <v>1.375</v>
      </c>
    </row>
    <row r="706" spans="1:18">
      <c r="A706">
        <v>70.3</v>
      </c>
      <c r="B706" t="s">
        <v>1</v>
      </c>
      <c r="C706">
        <v>2.25</v>
      </c>
      <c r="F706">
        <v>70.3</v>
      </c>
      <c r="G706" t="s">
        <v>1</v>
      </c>
      <c r="H706">
        <v>2.75</v>
      </c>
      <c r="K706">
        <v>70.3</v>
      </c>
      <c r="L706" t="s">
        <v>1</v>
      </c>
      <c r="M706">
        <v>2.625</v>
      </c>
      <c r="P706">
        <v>70.3</v>
      </c>
      <c r="Q706" t="s">
        <v>1</v>
      </c>
      <c r="R706">
        <v>1.375</v>
      </c>
    </row>
    <row r="707" spans="1:18">
      <c r="A707">
        <v>70.400000000000006</v>
      </c>
      <c r="B707" t="s">
        <v>1</v>
      </c>
      <c r="C707">
        <v>2.25</v>
      </c>
      <c r="F707">
        <v>70.400000000000006</v>
      </c>
      <c r="G707" t="s">
        <v>1</v>
      </c>
      <c r="H707">
        <v>2.75</v>
      </c>
      <c r="K707">
        <v>70.400000000000006</v>
      </c>
      <c r="L707" t="s">
        <v>1</v>
      </c>
      <c r="M707">
        <v>2.75</v>
      </c>
      <c r="P707">
        <v>70.400000000000006</v>
      </c>
      <c r="Q707" t="s">
        <v>1</v>
      </c>
      <c r="R707">
        <v>1.375</v>
      </c>
    </row>
    <row r="708" spans="1:18">
      <c r="A708">
        <v>70.5</v>
      </c>
      <c r="B708" t="s">
        <v>1</v>
      </c>
      <c r="C708">
        <v>2.25</v>
      </c>
      <c r="F708">
        <v>70.5</v>
      </c>
      <c r="G708" t="s">
        <v>1</v>
      </c>
      <c r="H708">
        <v>2.875</v>
      </c>
      <c r="K708">
        <v>70.5</v>
      </c>
      <c r="L708" t="s">
        <v>1</v>
      </c>
      <c r="M708">
        <v>2.75</v>
      </c>
      <c r="P708">
        <v>70.5</v>
      </c>
      <c r="Q708" t="s">
        <v>1</v>
      </c>
      <c r="R708">
        <v>1.5</v>
      </c>
    </row>
    <row r="709" spans="1:18">
      <c r="A709">
        <v>70.599999999999994</v>
      </c>
      <c r="B709" t="s">
        <v>1</v>
      </c>
      <c r="C709">
        <v>2.25</v>
      </c>
      <c r="F709">
        <v>70.599999999999994</v>
      </c>
      <c r="G709" t="s">
        <v>1</v>
      </c>
      <c r="H709">
        <v>3</v>
      </c>
      <c r="K709">
        <v>70.599999999999994</v>
      </c>
      <c r="L709" t="s">
        <v>1</v>
      </c>
      <c r="M709">
        <v>2.75</v>
      </c>
      <c r="P709">
        <v>70.599999999999994</v>
      </c>
      <c r="Q709" t="s">
        <v>1</v>
      </c>
      <c r="R709">
        <v>1.375</v>
      </c>
    </row>
    <row r="710" spans="1:18">
      <c r="A710">
        <v>70.7</v>
      </c>
      <c r="B710" t="s">
        <v>1</v>
      </c>
      <c r="C710">
        <v>2.25</v>
      </c>
      <c r="F710">
        <v>70.7</v>
      </c>
      <c r="G710" t="s">
        <v>1</v>
      </c>
      <c r="H710">
        <v>3</v>
      </c>
      <c r="K710">
        <v>70.7</v>
      </c>
      <c r="L710" t="s">
        <v>1</v>
      </c>
      <c r="M710">
        <v>2.75</v>
      </c>
      <c r="P710">
        <v>70.7</v>
      </c>
      <c r="Q710" t="s">
        <v>1</v>
      </c>
      <c r="R710">
        <v>1.5</v>
      </c>
    </row>
    <row r="711" spans="1:18">
      <c r="A711">
        <v>70.8</v>
      </c>
      <c r="B711" t="s">
        <v>1</v>
      </c>
      <c r="C711">
        <v>2.375</v>
      </c>
      <c r="F711">
        <v>70.8</v>
      </c>
      <c r="G711" t="s">
        <v>1</v>
      </c>
      <c r="H711">
        <v>3</v>
      </c>
      <c r="K711">
        <v>70.8</v>
      </c>
      <c r="L711" t="s">
        <v>1</v>
      </c>
      <c r="M711">
        <v>2.875</v>
      </c>
      <c r="P711">
        <v>70.8</v>
      </c>
      <c r="Q711" t="s">
        <v>1</v>
      </c>
      <c r="R711">
        <v>1.5</v>
      </c>
    </row>
    <row r="712" spans="1:18">
      <c r="A712">
        <v>70.900000000000006</v>
      </c>
      <c r="B712" t="s">
        <v>1</v>
      </c>
      <c r="C712">
        <v>2.5</v>
      </c>
      <c r="F712">
        <v>70.900000000000006</v>
      </c>
      <c r="G712" t="s">
        <v>1</v>
      </c>
      <c r="H712">
        <v>3</v>
      </c>
      <c r="K712">
        <v>70.900000000000006</v>
      </c>
      <c r="L712" t="s">
        <v>1</v>
      </c>
      <c r="M712">
        <v>2.875</v>
      </c>
      <c r="P712">
        <v>70.900000000000006</v>
      </c>
      <c r="Q712" t="s">
        <v>1</v>
      </c>
      <c r="R712">
        <v>1.625</v>
      </c>
    </row>
    <row r="713" spans="1:18">
      <c r="A713">
        <v>71</v>
      </c>
      <c r="B713" t="s">
        <v>1</v>
      </c>
      <c r="C713">
        <v>0.5</v>
      </c>
      <c r="F713">
        <v>71</v>
      </c>
      <c r="G713" t="s">
        <v>1</v>
      </c>
      <c r="H713">
        <v>1.875</v>
      </c>
      <c r="K713">
        <v>71</v>
      </c>
      <c r="L713" t="s">
        <v>1</v>
      </c>
      <c r="M713">
        <v>1.5</v>
      </c>
      <c r="P713">
        <v>71</v>
      </c>
      <c r="Q713" t="s">
        <v>1</v>
      </c>
      <c r="R713">
        <v>1.75</v>
      </c>
    </row>
    <row r="714" spans="1:18">
      <c r="A714">
        <v>71.099999999999994</v>
      </c>
      <c r="B714" t="s">
        <v>1</v>
      </c>
      <c r="C714">
        <v>0.5</v>
      </c>
      <c r="F714">
        <v>71.099999999999994</v>
      </c>
      <c r="G714" t="s">
        <v>1</v>
      </c>
      <c r="H714">
        <v>1.75</v>
      </c>
      <c r="K714">
        <v>71.099999999999994</v>
      </c>
      <c r="L714" t="s">
        <v>1</v>
      </c>
      <c r="M714">
        <v>1.5</v>
      </c>
      <c r="P714">
        <v>71.099999999999994</v>
      </c>
      <c r="Q714" t="s">
        <v>1</v>
      </c>
      <c r="R714">
        <v>1.875</v>
      </c>
    </row>
    <row r="715" spans="1:18">
      <c r="A715">
        <v>71.2</v>
      </c>
      <c r="B715" t="s">
        <v>1</v>
      </c>
      <c r="C715">
        <v>0.5</v>
      </c>
      <c r="F715">
        <v>71.2</v>
      </c>
      <c r="G715" t="s">
        <v>1</v>
      </c>
      <c r="H715">
        <v>2</v>
      </c>
      <c r="K715">
        <v>71.2</v>
      </c>
      <c r="L715" t="s">
        <v>1</v>
      </c>
      <c r="M715">
        <v>1.5</v>
      </c>
      <c r="P715">
        <v>71.2</v>
      </c>
      <c r="Q715" t="s">
        <v>1</v>
      </c>
      <c r="R715">
        <v>1.875</v>
      </c>
    </row>
    <row r="716" spans="1:18">
      <c r="A716">
        <v>71.3</v>
      </c>
      <c r="B716" t="s">
        <v>1</v>
      </c>
      <c r="C716">
        <v>0.75</v>
      </c>
      <c r="F716">
        <v>71.3</v>
      </c>
      <c r="G716" t="s">
        <v>1</v>
      </c>
      <c r="H716">
        <v>1.875</v>
      </c>
      <c r="K716">
        <v>71.3</v>
      </c>
      <c r="L716" t="s">
        <v>1</v>
      </c>
      <c r="M716">
        <v>1.5</v>
      </c>
      <c r="P716">
        <v>71.3</v>
      </c>
      <c r="Q716" t="s">
        <v>1</v>
      </c>
      <c r="R716">
        <v>1.875</v>
      </c>
    </row>
    <row r="717" spans="1:18">
      <c r="A717">
        <v>71.400000000000006</v>
      </c>
      <c r="B717" t="s">
        <v>1</v>
      </c>
      <c r="C717">
        <v>0.75</v>
      </c>
      <c r="F717">
        <v>71.400000000000006</v>
      </c>
      <c r="G717" t="s">
        <v>1</v>
      </c>
      <c r="H717">
        <v>1.875</v>
      </c>
      <c r="K717">
        <v>71.400000000000006</v>
      </c>
      <c r="L717" t="s">
        <v>1</v>
      </c>
      <c r="M717">
        <v>1.5</v>
      </c>
      <c r="P717">
        <v>71.400000000000006</v>
      </c>
      <c r="Q717" t="s">
        <v>1</v>
      </c>
      <c r="R717">
        <v>1.875</v>
      </c>
    </row>
    <row r="718" spans="1:18">
      <c r="A718">
        <v>71.5</v>
      </c>
      <c r="B718" t="s">
        <v>1</v>
      </c>
      <c r="C718">
        <v>0.75</v>
      </c>
      <c r="F718">
        <v>71.5</v>
      </c>
      <c r="G718" t="s">
        <v>1</v>
      </c>
      <c r="H718">
        <v>2</v>
      </c>
      <c r="K718">
        <v>71.5</v>
      </c>
      <c r="L718" t="s">
        <v>1</v>
      </c>
      <c r="M718">
        <v>1.625</v>
      </c>
      <c r="P718">
        <v>71.5</v>
      </c>
      <c r="Q718" t="s">
        <v>1</v>
      </c>
      <c r="R718">
        <v>1.125</v>
      </c>
    </row>
    <row r="719" spans="1:18">
      <c r="A719">
        <v>71.599999999999994</v>
      </c>
      <c r="B719" t="s">
        <v>1</v>
      </c>
      <c r="C719">
        <v>0.75</v>
      </c>
      <c r="F719">
        <v>71.599999999999994</v>
      </c>
      <c r="G719" t="s">
        <v>1</v>
      </c>
      <c r="H719">
        <v>2.25</v>
      </c>
      <c r="K719">
        <v>71.599999999999994</v>
      </c>
      <c r="L719" t="s">
        <v>1</v>
      </c>
      <c r="M719">
        <v>1.625</v>
      </c>
      <c r="P719">
        <v>71.599999999999994</v>
      </c>
      <c r="Q719" t="s">
        <v>1</v>
      </c>
      <c r="R719">
        <v>1.125</v>
      </c>
    </row>
    <row r="720" spans="1:18">
      <c r="A720">
        <v>71.7</v>
      </c>
      <c r="B720" t="s">
        <v>1</v>
      </c>
      <c r="C720">
        <v>0.75</v>
      </c>
      <c r="F720">
        <v>71.7</v>
      </c>
      <c r="G720" t="s">
        <v>1</v>
      </c>
      <c r="H720">
        <v>2.25</v>
      </c>
      <c r="K720">
        <v>71.7</v>
      </c>
      <c r="L720" t="s">
        <v>1</v>
      </c>
      <c r="M720">
        <v>1.625</v>
      </c>
      <c r="P720">
        <v>71.7</v>
      </c>
      <c r="Q720" t="s">
        <v>1</v>
      </c>
      <c r="R720">
        <v>1.125</v>
      </c>
    </row>
    <row r="721" spans="1:18">
      <c r="A721">
        <v>71.8</v>
      </c>
      <c r="B721" t="s">
        <v>1</v>
      </c>
      <c r="C721">
        <v>1</v>
      </c>
      <c r="F721">
        <v>71.8</v>
      </c>
      <c r="G721" t="s">
        <v>1</v>
      </c>
      <c r="H721">
        <v>2.25</v>
      </c>
      <c r="K721">
        <v>71.8</v>
      </c>
      <c r="L721" t="s">
        <v>1</v>
      </c>
      <c r="M721">
        <v>1.625</v>
      </c>
      <c r="P721">
        <v>71.8</v>
      </c>
      <c r="Q721" t="s">
        <v>1</v>
      </c>
      <c r="R721">
        <v>1.125</v>
      </c>
    </row>
    <row r="722" spans="1:18">
      <c r="A722">
        <v>71.900000000000006</v>
      </c>
      <c r="B722" t="s">
        <v>1</v>
      </c>
      <c r="C722">
        <v>0.875</v>
      </c>
      <c r="F722">
        <v>71.900000000000006</v>
      </c>
      <c r="G722" t="s">
        <v>1</v>
      </c>
      <c r="H722">
        <v>2.375</v>
      </c>
      <c r="K722">
        <v>71.900000000000006</v>
      </c>
      <c r="L722" t="s">
        <v>1</v>
      </c>
      <c r="M722">
        <v>1.75</v>
      </c>
      <c r="P722">
        <v>71.900000000000006</v>
      </c>
      <c r="Q722" t="s">
        <v>1</v>
      </c>
      <c r="R722">
        <v>1.125</v>
      </c>
    </row>
    <row r="723" spans="1:18">
      <c r="A723">
        <v>72</v>
      </c>
      <c r="B723" t="s">
        <v>1</v>
      </c>
      <c r="C723">
        <v>1</v>
      </c>
      <c r="F723">
        <v>72</v>
      </c>
      <c r="G723" t="s">
        <v>1</v>
      </c>
      <c r="H723">
        <v>2.625</v>
      </c>
      <c r="K723">
        <v>72</v>
      </c>
      <c r="L723" t="s">
        <v>1</v>
      </c>
      <c r="M723">
        <v>1.75</v>
      </c>
      <c r="P723">
        <v>72</v>
      </c>
      <c r="Q723" t="s">
        <v>1</v>
      </c>
      <c r="R723">
        <v>1.25</v>
      </c>
    </row>
    <row r="724" spans="1:18">
      <c r="A724">
        <v>72.099999999999994</v>
      </c>
      <c r="B724" t="s">
        <v>1</v>
      </c>
      <c r="C724">
        <v>1.125</v>
      </c>
      <c r="F724">
        <v>72.099999999999994</v>
      </c>
      <c r="G724" t="s">
        <v>1</v>
      </c>
      <c r="H724">
        <v>2.625</v>
      </c>
      <c r="K724">
        <v>72.099999999999994</v>
      </c>
      <c r="L724" t="s">
        <v>1</v>
      </c>
      <c r="M724">
        <v>1.75</v>
      </c>
      <c r="P724">
        <v>72.099999999999994</v>
      </c>
      <c r="Q724" t="s">
        <v>1</v>
      </c>
      <c r="R724">
        <v>1.25</v>
      </c>
    </row>
    <row r="725" spans="1:18">
      <c r="A725">
        <v>72.2</v>
      </c>
      <c r="B725" t="s">
        <v>1</v>
      </c>
      <c r="C725">
        <v>1.25</v>
      </c>
      <c r="F725">
        <v>72.2</v>
      </c>
      <c r="G725" t="s">
        <v>1</v>
      </c>
      <c r="H725">
        <v>2.625</v>
      </c>
      <c r="K725">
        <v>72.2</v>
      </c>
      <c r="L725" t="s">
        <v>1</v>
      </c>
      <c r="M725">
        <v>1.75</v>
      </c>
      <c r="P725">
        <v>72.2</v>
      </c>
      <c r="Q725" t="s">
        <v>1</v>
      </c>
      <c r="R725">
        <v>1.25</v>
      </c>
    </row>
    <row r="726" spans="1:18">
      <c r="A726">
        <v>72.3</v>
      </c>
      <c r="B726" t="s">
        <v>1</v>
      </c>
      <c r="C726">
        <v>1.25</v>
      </c>
      <c r="F726">
        <v>72.3</v>
      </c>
      <c r="G726" t="s">
        <v>1</v>
      </c>
      <c r="H726">
        <v>2.625</v>
      </c>
      <c r="K726">
        <v>72.3</v>
      </c>
      <c r="L726" t="s">
        <v>1</v>
      </c>
      <c r="M726">
        <v>1.875</v>
      </c>
      <c r="P726">
        <v>72.3</v>
      </c>
      <c r="Q726" t="s">
        <v>1</v>
      </c>
      <c r="R726">
        <v>1.25</v>
      </c>
    </row>
    <row r="727" spans="1:18">
      <c r="A727">
        <v>72.400000000000006</v>
      </c>
      <c r="B727" t="s">
        <v>1</v>
      </c>
      <c r="C727">
        <v>1.75</v>
      </c>
      <c r="F727">
        <v>72.400000000000006</v>
      </c>
      <c r="G727" t="s">
        <v>1</v>
      </c>
      <c r="H727">
        <v>2.625</v>
      </c>
      <c r="K727">
        <v>72.400000000000006</v>
      </c>
      <c r="L727" t="s">
        <v>1</v>
      </c>
      <c r="M727">
        <v>1.875</v>
      </c>
      <c r="P727">
        <v>72.400000000000006</v>
      </c>
      <c r="Q727" t="s">
        <v>1</v>
      </c>
      <c r="R727">
        <v>1.375</v>
      </c>
    </row>
    <row r="728" spans="1:18">
      <c r="A728">
        <v>72.5</v>
      </c>
      <c r="B728" t="s">
        <v>1</v>
      </c>
      <c r="C728">
        <v>1.75</v>
      </c>
      <c r="F728">
        <v>72.5</v>
      </c>
      <c r="G728" t="s">
        <v>1</v>
      </c>
      <c r="H728">
        <v>3</v>
      </c>
      <c r="K728">
        <v>72.5</v>
      </c>
      <c r="L728" t="s">
        <v>1</v>
      </c>
      <c r="M728">
        <v>1</v>
      </c>
      <c r="P728">
        <v>72.5</v>
      </c>
      <c r="Q728" t="s">
        <v>1</v>
      </c>
      <c r="R728">
        <v>1.375</v>
      </c>
    </row>
    <row r="729" spans="1:18">
      <c r="A729">
        <v>72.599999999999994</v>
      </c>
      <c r="B729" t="s">
        <v>1</v>
      </c>
      <c r="C729">
        <v>1.875</v>
      </c>
      <c r="F729">
        <v>72.599999999999994</v>
      </c>
      <c r="G729" t="s">
        <v>1</v>
      </c>
      <c r="H729">
        <v>3</v>
      </c>
      <c r="K729">
        <v>72.599999999999994</v>
      </c>
      <c r="L729" t="s">
        <v>1</v>
      </c>
      <c r="M729">
        <v>0.875</v>
      </c>
      <c r="P729">
        <v>72.599999999999994</v>
      </c>
      <c r="Q729" t="s">
        <v>1</v>
      </c>
      <c r="R729">
        <v>1.375</v>
      </c>
    </row>
    <row r="730" spans="1:18">
      <c r="A730">
        <v>72.7</v>
      </c>
      <c r="B730" t="s">
        <v>1</v>
      </c>
      <c r="C730">
        <v>2</v>
      </c>
      <c r="F730">
        <v>72.7</v>
      </c>
      <c r="G730" t="s">
        <v>1</v>
      </c>
      <c r="H730">
        <v>3</v>
      </c>
      <c r="K730">
        <v>72.7</v>
      </c>
      <c r="L730" t="s">
        <v>1</v>
      </c>
      <c r="M730">
        <v>0.875</v>
      </c>
      <c r="P730">
        <v>72.7</v>
      </c>
      <c r="Q730" t="s">
        <v>1</v>
      </c>
      <c r="R730">
        <v>1.5</v>
      </c>
    </row>
    <row r="731" spans="1:18">
      <c r="A731">
        <v>72.8</v>
      </c>
      <c r="B731" t="s">
        <v>1</v>
      </c>
      <c r="C731">
        <v>2</v>
      </c>
      <c r="F731">
        <v>72.8</v>
      </c>
      <c r="G731" t="s">
        <v>1</v>
      </c>
      <c r="H731">
        <v>3</v>
      </c>
      <c r="K731">
        <v>72.8</v>
      </c>
      <c r="L731" t="s">
        <v>1</v>
      </c>
      <c r="M731">
        <v>0.875</v>
      </c>
      <c r="P731">
        <v>72.8</v>
      </c>
      <c r="Q731" t="s">
        <v>1</v>
      </c>
      <c r="R731">
        <v>1.5</v>
      </c>
    </row>
    <row r="732" spans="1:18">
      <c r="A732">
        <v>72.900000000000006</v>
      </c>
      <c r="B732" t="s">
        <v>1</v>
      </c>
      <c r="C732">
        <v>2.125</v>
      </c>
      <c r="F732">
        <v>72.900000000000006</v>
      </c>
      <c r="G732" t="s">
        <v>1</v>
      </c>
      <c r="H732">
        <v>3</v>
      </c>
      <c r="K732">
        <v>72.900000000000006</v>
      </c>
      <c r="L732" t="s">
        <v>1</v>
      </c>
      <c r="M732">
        <v>0.875</v>
      </c>
      <c r="P732">
        <v>72.900000000000006</v>
      </c>
      <c r="Q732" t="s">
        <v>1</v>
      </c>
      <c r="R732">
        <v>1.5</v>
      </c>
    </row>
    <row r="733" spans="1:18">
      <c r="A733">
        <v>73</v>
      </c>
      <c r="B733" t="s">
        <v>1</v>
      </c>
      <c r="C733">
        <v>2.125</v>
      </c>
      <c r="F733">
        <v>73</v>
      </c>
      <c r="G733" t="s">
        <v>1</v>
      </c>
      <c r="H733">
        <v>3</v>
      </c>
      <c r="K733">
        <v>73</v>
      </c>
      <c r="L733" t="s">
        <v>1</v>
      </c>
      <c r="M733">
        <v>0.875</v>
      </c>
      <c r="P733">
        <v>73</v>
      </c>
      <c r="Q733" t="s">
        <v>1</v>
      </c>
      <c r="R733">
        <v>1.5</v>
      </c>
    </row>
    <row r="734" spans="1:18">
      <c r="A734">
        <v>73.099999999999994</v>
      </c>
      <c r="B734" t="s">
        <v>1</v>
      </c>
      <c r="C734">
        <v>2.25</v>
      </c>
      <c r="F734">
        <v>73.099999999999994</v>
      </c>
      <c r="G734" t="s">
        <v>1</v>
      </c>
      <c r="H734">
        <v>3</v>
      </c>
      <c r="K734">
        <v>73.099999999999994</v>
      </c>
      <c r="L734" t="s">
        <v>1</v>
      </c>
      <c r="M734">
        <v>1</v>
      </c>
      <c r="P734">
        <v>73.099999999999994</v>
      </c>
      <c r="Q734" t="s">
        <v>1</v>
      </c>
      <c r="R734">
        <v>1.5</v>
      </c>
    </row>
    <row r="735" spans="1:18">
      <c r="A735">
        <v>73.2</v>
      </c>
      <c r="B735" t="s">
        <v>1</v>
      </c>
      <c r="C735">
        <v>2.375</v>
      </c>
      <c r="F735">
        <v>73.2</v>
      </c>
      <c r="G735" t="s">
        <v>1</v>
      </c>
      <c r="H735">
        <v>3</v>
      </c>
      <c r="K735">
        <v>73.2</v>
      </c>
      <c r="L735" t="s">
        <v>1</v>
      </c>
      <c r="M735">
        <v>1</v>
      </c>
      <c r="P735">
        <v>73.2</v>
      </c>
      <c r="Q735" t="s">
        <v>1</v>
      </c>
      <c r="R735">
        <v>1.5</v>
      </c>
    </row>
    <row r="736" spans="1:18">
      <c r="A736">
        <v>73.3</v>
      </c>
      <c r="B736" t="s">
        <v>1</v>
      </c>
      <c r="C736">
        <v>2.375</v>
      </c>
      <c r="F736">
        <v>73.3</v>
      </c>
      <c r="G736" t="s">
        <v>1</v>
      </c>
      <c r="H736">
        <v>3.25</v>
      </c>
      <c r="K736">
        <v>73.3</v>
      </c>
      <c r="L736" t="s">
        <v>1</v>
      </c>
      <c r="M736">
        <v>1</v>
      </c>
      <c r="P736">
        <v>73.3</v>
      </c>
      <c r="Q736" t="s">
        <v>1</v>
      </c>
      <c r="R736">
        <v>1.5</v>
      </c>
    </row>
    <row r="737" spans="1:18">
      <c r="A737">
        <v>73.400000000000006</v>
      </c>
      <c r="B737" t="s">
        <v>1</v>
      </c>
      <c r="C737">
        <v>2.375</v>
      </c>
      <c r="F737">
        <v>73.400000000000006</v>
      </c>
      <c r="G737" t="s">
        <v>1</v>
      </c>
      <c r="H737">
        <v>3.5</v>
      </c>
      <c r="K737">
        <v>73.400000000000006</v>
      </c>
      <c r="L737" t="s">
        <v>1</v>
      </c>
      <c r="M737">
        <v>1</v>
      </c>
      <c r="P737">
        <v>73.400000000000006</v>
      </c>
      <c r="Q737" t="s">
        <v>1</v>
      </c>
      <c r="R737">
        <v>1.5</v>
      </c>
    </row>
    <row r="738" spans="1:18">
      <c r="A738">
        <v>73.5</v>
      </c>
      <c r="B738" t="s">
        <v>1</v>
      </c>
      <c r="C738">
        <v>2.5</v>
      </c>
      <c r="F738">
        <v>73.5</v>
      </c>
      <c r="G738" t="s">
        <v>1</v>
      </c>
      <c r="H738">
        <v>3.5</v>
      </c>
      <c r="K738">
        <v>73.5</v>
      </c>
      <c r="L738" t="s">
        <v>1</v>
      </c>
      <c r="M738">
        <v>1</v>
      </c>
      <c r="P738">
        <v>73.5</v>
      </c>
      <c r="Q738" t="s">
        <v>1</v>
      </c>
      <c r="R738">
        <v>1.5</v>
      </c>
    </row>
    <row r="739" spans="1:18">
      <c r="A739">
        <v>73.599999999999994</v>
      </c>
      <c r="B739" t="s">
        <v>1</v>
      </c>
      <c r="C739">
        <v>2.5</v>
      </c>
      <c r="F739">
        <v>73.599999999999994</v>
      </c>
      <c r="G739" t="s">
        <v>1</v>
      </c>
      <c r="H739">
        <v>3.5</v>
      </c>
      <c r="K739">
        <v>73.599999999999994</v>
      </c>
      <c r="L739" t="s">
        <v>1</v>
      </c>
      <c r="M739">
        <v>1.125</v>
      </c>
      <c r="P739">
        <v>73.599999999999994</v>
      </c>
      <c r="Q739" t="s">
        <v>1</v>
      </c>
      <c r="R739">
        <v>1.625</v>
      </c>
    </row>
    <row r="740" spans="1:18">
      <c r="A740">
        <v>73.7</v>
      </c>
      <c r="B740" t="s">
        <v>1</v>
      </c>
      <c r="C740">
        <v>2.5</v>
      </c>
      <c r="F740">
        <v>73.7</v>
      </c>
      <c r="G740" t="s">
        <v>1</v>
      </c>
      <c r="H740">
        <v>3.625</v>
      </c>
      <c r="K740">
        <v>73.7</v>
      </c>
      <c r="L740" t="s">
        <v>1</v>
      </c>
      <c r="M740">
        <v>1.125</v>
      </c>
      <c r="P740">
        <v>73.7</v>
      </c>
      <c r="Q740" t="s">
        <v>1</v>
      </c>
      <c r="R740">
        <v>1.625</v>
      </c>
    </row>
    <row r="741" spans="1:18">
      <c r="A741">
        <v>73.8</v>
      </c>
      <c r="B741" t="s">
        <v>1</v>
      </c>
      <c r="C741">
        <v>2.75</v>
      </c>
      <c r="F741">
        <v>73.8</v>
      </c>
      <c r="G741" t="s">
        <v>1</v>
      </c>
      <c r="H741">
        <v>3.625</v>
      </c>
      <c r="K741">
        <v>73.8</v>
      </c>
      <c r="L741" t="s">
        <v>1</v>
      </c>
      <c r="M741">
        <v>1.125</v>
      </c>
      <c r="P741">
        <v>73.8</v>
      </c>
      <c r="Q741" t="s">
        <v>1</v>
      </c>
      <c r="R741">
        <v>1.75</v>
      </c>
    </row>
    <row r="742" spans="1:18">
      <c r="A742">
        <v>73.900000000000006</v>
      </c>
      <c r="B742" t="s">
        <v>1</v>
      </c>
      <c r="C742">
        <v>2.875</v>
      </c>
      <c r="F742">
        <v>73.900000000000006</v>
      </c>
      <c r="G742" t="s">
        <v>1</v>
      </c>
      <c r="H742">
        <v>3.625</v>
      </c>
      <c r="K742">
        <v>73.900000000000006</v>
      </c>
      <c r="L742" t="s">
        <v>1</v>
      </c>
      <c r="M742">
        <v>1.25</v>
      </c>
      <c r="P742">
        <v>73.900000000000006</v>
      </c>
      <c r="Q742" t="s">
        <v>1</v>
      </c>
      <c r="R742">
        <v>1.75</v>
      </c>
    </row>
    <row r="743" spans="1:18">
      <c r="A743">
        <v>74</v>
      </c>
      <c r="B743" t="s">
        <v>1</v>
      </c>
      <c r="C743">
        <v>1.125</v>
      </c>
      <c r="F743">
        <v>74</v>
      </c>
      <c r="G743" t="s">
        <v>1</v>
      </c>
      <c r="H743">
        <v>1.5</v>
      </c>
      <c r="K743">
        <v>74</v>
      </c>
      <c r="L743" t="s">
        <v>1</v>
      </c>
      <c r="M743">
        <v>1.25</v>
      </c>
      <c r="P743">
        <v>74</v>
      </c>
      <c r="Q743" t="s">
        <v>1</v>
      </c>
      <c r="R743">
        <v>0.25</v>
      </c>
    </row>
    <row r="744" spans="1:18">
      <c r="A744">
        <v>74.099999999999994</v>
      </c>
      <c r="B744" t="s">
        <v>1</v>
      </c>
      <c r="C744">
        <v>1.125</v>
      </c>
      <c r="F744">
        <v>74.099999999999994</v>
      </c>
      <c r="G744" t="s">
        <v>1</v>
      </c>
      <c r="H744">
        <v>1.25</v>
      </c>
      <c r="K744">
        <v>74.099999999999994</v>
      </c>
      <c r="L744" t="s">
        <v>1</v>
      </c>
      <c r="M744">
        <v>1.25</v>
      </c>
      <c r="P744">
        <v>74.099999999999994</v>
      </c>
      <c r="Q744" t="s">
        <v>1</v>
      </c>
      <c r="R744">
        <v>0.125</v>
      </c>
    </row>
    <row r="745" spans="1:18">
      <c r="A745">
        <v>74.2</v>
      </c>
      <c r="B745" t="s">
        <v>1</v>
      </c>
      <c r="C745">
        <v>1.125</v>
      </c>
      <c r="F745">
        <v>74.2</v>
      </c>
      <c r="G745" t="s">
        <v>1</v>
      </c>
      <c r="H745">
        <v>1.375</v>
      </c>
      <c r="K745">
        <v>74.2</v>
      </c>
      <c r="L745" t="s">
        <v>1</v>
      </c>
      <c r="M745">
        <v>1.25</v>
      </c>
      <c r="P745">
        <v>74.2</v>
      </c>
      <c r="Q745" t="s">
        <v>1</v>
      </c>
      <c r="R745">
        <v>0</v>
      </c>
    </row>
    <row r="746" spans="1:18">
      <c r="A746">
        <v>74.3</v>
      </c>
      <c r="B746" t="s">
        <v>1</v>
      </c>
      <c r="C746">
        <v>1.125</v>
      </c>
      <c r="F746">
        <v>74.3</v>
      </c>
      <c r="G746" t="s">
        <v>1</v>
      </c>
      <c r="H746">
        <v>1.375</v>
      </c>
      <c r="K746">
        <v>74.3</v>
      </c>
      <c r="L746" t="s">
        <v>1</v>
      </c>
      <c r="M746">
        <v>1.25</v>
      </c>
      <c r="P746">
        <v>74.3</v>
      </c>
      <c r="Q746" t="s">
        <v>1</v>
      </c>
      <c r="R746">
        <v>0</v>
      </c>
    </row>
    <row r="747" spans="1:18">
      <c r="A747">
        <v>74.400000000000006</v>
      </c>
      <c r="B747" t="s">
        <v>1</v>
      </c>
      <c r="C747">
        <v>1.125</v>
      </c>
      <c r="F747">
        <v>74.400000000000006</v>
      </c>
      <c r="G747" t="s">
        <v>1</v>
      </c>
      <c r="H747">
        <v>1.375</v>
      </c>
      <c r="K747">
        <v>74.400000000000006</v>
      </c>
      <c r="L747" t="s">
        <v>1</v>
      </c>
      <c r="M747">
        <v>1.25</v>
      </c>
      <c r="P747">
        <v>74.400000000000006</v>
      </c>
      <c r="Q747" t="s">
        <v>1</v>
      </c>
      <c r="R747">
        <v>0</v>
      </c>
    </row>
    <row r="748" spans="1:18">
      <c r="A748">
        <v>74.5</v>
      </c>
      <c r="B748" t="s">
        <v>1</v>
      </c>
      <c r="C748">
        <v>1.25</v>
      </c>
      <c r="F748">
        <v>74.5</v>
      </c>
      <c r="G748" t="s">
        <v>1</v>
      </c>
      <c r="H748">
        <v>1.375</v>
      </c>
      <c r="K748">
        <v>74.5</v>
      </c>
      <c r="L748" t="s">
        <v>1</v>
      </c>
      <c r="M748">
        <v>1.25</v>
      </c>
      <c r="P748">
        <v>74.5</v>
      </c>
      <c r="Q748" t="s">
        <v>1</v>
      </c>
      <c r="R748">
        <v>0.125</v>
      </c>
    </row>
    <row r="749" spans="1:18">
      <c r="A749">
        <v>74.599999999999994</v>
      </c>
      <c r="B749" t="s">
        <v>1</v>
      </c>
      <c r="C749">
        <v>1.25</v>
      </c>
      <c r="F749">
        <v>74.599999999999994</v>
      </c>
      <c r="G749" t="s">
        <v>1</v>
      </c>
      <c r="H749">
        <v>1.375</v>
      </c>
      <c r="K749">
        <v>74.599999999999994</v>
      </c>
      <c r="L749" t="s">
        <v>1</v>
      </c>
      <c r="M749">
        <v>1.375</v>
      </c>
      <c r="P749">
        <v>74.599999999999994</v>
      </c>
      <c r="Q749" t="s">
        <v>1</v>
      </c>
      <c r="R749">
        <v>0.125</v>
      </c>
    </row>
    <row r="750" spans="1:18">
      <c r="A750">
        <v>74.7</v>
      </c>
      <c r="B750" t="s">
        <v>1</v>
      </c>
      <c r="C750">
        <v>1.375</v>
      </c>
      <c r="F750">
        <v>74.7</v>
      </c>
      <c r="G750" t="s">
        <v>1</v>
      </c>
      <c r="H750">
        <v>1.5</v>
      </c>
      <c r="K750">
        <v>74.7</v>
      </c>
      <c r="L750" t="s">
        <v>1</v>
      </c>
      <c r="M750">
        <v>1.375</v>
      </c>
      <c r="P750">
        <v>74.7</v>
      </c>
      <c r="Q750" t="s">
        <v>1</v>
      </c>
      <c r="R750">
        <v>0.125</v>
      </c>
    </row>
    <row r="751" spans="1:18">
      <c r="A751">
        <v>74.8</v>
      </c>
      <c r="B751" t="s">
        <v>1</v>
      </c>
      <c r="C751">
        <v>1.375</v>
      </c>
      <c r="F751">
        <v>74.8</v>
      </c>
      <c r="G751" t="s">
        <v>1</v>
      </c>
      <c r="H751">
        <v>1.5</v>
      </c>
      <c r="K751">
        <v>74.8</v>
      </c>
      <c r="L751" t="s">
        <v>1</v>
      </c>
      <c r="M751">
        <v>1.375</v>
      </c>
      <c r="P751">
        <v>74.8</v>
      </c>
      <c r="Q751" t="s">
        <v>1</v>
      </c>
      <c r="R751">
        <v>0.25</v>
      </c>
    </row>
    <row r="752" spans="1:18">
      <c r="A752">
        <v>74.900000000000006</v>
      </c>
      <c r="B752" t="s">
        <v>1</v>
      </c>
      <c r="C752">
        <v>1.375</v>
      </c>
      <c r="F752">
        <v>74.900000000000006</v>
      </c>
      <c r="G752" t="s">
        <v>1</v>
      </c>
      <c r="H752">
        <v>1.5</v>
      </c>
      <c r="K752">
        <v>74.900000000000006</v>
      </c>
      <c r="L752" t="s">
        <v>1</v>
      </c>
      <c r="M752">
        <v>1.375</v>
      </c>
      <c r="P752">
        <v>74.900000000000006</v>
      </c>
      <c r="Q752" t="s">
        <v>1</v>
      </c>
      <c r="R752">
        <v>0.25</v>
      </c>
    </row>
    <row r="753" spans="1:18">
      <c r="A753">
        <v>75</v>
      </c>
      <c r="B753" t="s">
        <v>1</v>
      </c>
      <c r="C753">
        <v>1.375</v>
      </c>
      <c r="F753">
        <v>75</v>
      </c>
      <c r="G753" t="s">
        <v>1</v>
      </c>
      <c r="H753">
        <v>1.5</v>
      </c>
      <c r="K753">
        <v>75</v>
      </c>
      <c r="L753" t="s">
        <v>1</v>
      </c>
      <c r="M753">
        <v>1.375</v>
      </c>
      <c r="P753">
        <v>75</v>
      </c>
      <c r="Q753" t="s">
        <v>1</v>
      </c>
      <c r="R753">
        <v>0.25</v>
      </c>
    </row>
    <row r="754" spans="1:18">
      <c r="A754">
        <v>75.099999999999994</v>
      </c>
      <c r="B754" t="s">
        <v>1</v>
      </c>
      <c r="C754">
        <v>1.375</v>
      </c>
      <c r="F754">
        <v>75.099999999999994</v>
      </c>
      <c r="G754" t="s">
        <v>1</v>
      </c>
      <c r="H754">
        <v>1.625</v>
      </c>
      <c r="K754">
        <v>75.099999999999994</v>
      </c>
      <c r="L754" t="s">
        <v>1</v>
      </c>
      <c r="M754">
        <v>1.5</v>
      </c>
      <c r="P754">
        <v>75.099999999999994</v>
      </c>
      <c r="Q754" t="s">
        <v>1</v>
      </c>
      <c r="R754">
        <v>0.375</v>
      </c>
    </row>
    <row r="755" spans="1:18">
      <c r="A755">
        <v>75.2</v>
      </c>
      <c r="B755" t="s">
        <v>1</v>
      </c>
      <c r="C755">
        <v>1.375</v>
      </c>
      <c r="F755">
        <v>75.2</v>
      </c>
      <c r="G755" t="s">
        <v>1</v>
      </c>
      <c r="H755">
        <v>1.625</v>
      </c>
      <c r="K755">
        <v>75.2</v>
      </c>
      <c r="L755" t="s">
        <v>1</v>
      </c>
      <c r="M755">
        <v>1.5</v>
      </c>
      <c r="P755">
        <v>75.2</v>
      </c>
      <c r="Q755" t="s">
        <v>1</v>
      </c>
      <c r="R755">
        <v>0.25</v>
      </c>
    </row>
    <row r="756" spans="1:18">
      <c r="A756">
        <v>75.3</v>
      </c>
      <c r="B756" t="s">
        <v>1</v>
      </c>
      <c r="C756">
        <v>1.375</v>
      </c>
      <c r="F756">
        <v>75.3</v>
      </c>
      <c r="G756" t="s">
        <v>1</v>
      </c>
      <c r="H756">
        <v>1.625</v>
      </c>
      <c r="K756">
        <v>75.3</v>
      </c>
      <c r="L756" t="s">
        <v>1</v>
      </c>
      <c r="M756">
        <v>1.5</v>
      </c>
      <c r="P756">
        <v>75.3</v>
      </c>
      <c r="Q756" t="s">
        <v>1</v>
      </c>
      <c r="R756">
        <v>0.25</v>
      </c>
    </row>
    <row r="757" spans="1:18">
      <c r="A757">
        <v>75.400000000000006</v>
      </c>
      <c r="B757" t="s">
        <v>1</v>
      </c>
      <c r="C757">
        <v>1.875</v>
      </c>
      <c r="F757">
        <v>75.400000000000006</v>
      </c>
      <c r="G757" t="s">
        <v>1</v>
      </c>
      <c r="H757">
        <v>1.75</v>
      </c>
      <c r="K757">
        <v>75.400000000000006</v>
      </c>
      <c r="L757" t="s">
        <v>1</v>
      </c>
      <c r="M757">
        <v>1.5</v>
      </c>
      <c r="P757">
        <v>75.400000000000006</v>
      </c>
      <c r="Q757" t="s">
        <v>1</v>
      </c>
      <c r="R757">
        <v>0.5</v>
      </c>
    </row>
    <row r="758" spans="1:18">
      <c r="A758">
        <v>75.5</v>
      </c>
      <c r="B758" t="s">
        <v>1</v>
      </c>
      <c r="C758">
        <v>2</v>
      </c>
      <c r="F758">
        <v>75.5</v>
      </c>
      <c r="G758" t="s">
        <v>1</v>
      </c>
      <c r="H758">
        <v>1.75</v>
      </c>
      <c r="K758">
        <v>75.5</v>
      </c>
      <c r="L758" t="s">
        <v>1</v>
      </c>
      <c r="M758">
        <v>1.5</v>
      </c>
      <c r="P758">
        <v>75.5</v>
      </c>
      <c r="Q758" t="s">
        <v>1</v>
      </c>
      <c r="R758">
        <v>0.625</v>
      </c>
    </row>
    <row r="759" spans="1:18">
      <c r="A759">
        <v>75.599999999999994</v>
      </c>
      <c r="B759" t="s">
        <v>1</v>
      </c>
      <c r="C759">
        <v>2.125</v>
      </c>
      <c r="F759">
        <v>75.599999999999994</v>
      </c>
      <c r="G759" t="s">
        <v>1</v>
      </c>
      <c r="H759">
        <v>1.75</v>
      </c>
      <c r="K759">
        <v>75.599999999999994</v>
      </c>
      <c r="L759" t="s">
        <v>1</v>
      </c>
      <c r="M759">
        <v>1.5</v>
      </c>
      <c r="P759">
        <v>75.599999999999994</v>
      </c>
      <c r="Q759" t="s">
        <v>1</v>
      </c>
      <c r="R759">
        <v>0.75</v>
      </c>
    </row>
    <row r="760" spans="1:18">
      <c r="A760">
        <v>75.7</v>
      </c>
      <c r="B760" t="s">
        <v>1</v>
      </c>
      <c r="C760">
        <v>2.125</v>
      </c>
      <c r="F760">
        <v>75.7</v>
      </c>
      <c r="G760" t="s">
        <v>1</v>
      </c>
      <c r="H760">
        <v>1.875</v>
      </c>
      <c r="K760">
        <v>75.7</v>
      </c>
      <c r="L760" t="s">
        <v>1</v>
      </c>
      <c r="M760">
        <v>1.625</v>
      </c>
      <c r="P760">
        <v>75.7</v>
      </c>
      <c r="Q760" t="s">
        <v>1</v>
      </c>
      <c r="R760">
        <v>0.75</v>
      </c>
    </row>
    <row r="761" spans="1:18">
      <c r="A761">
        <v>75.8</v>
      </c>
      <c r="B761" t="s">
        <v>1</v>
      </c>
      <c r="C761">
        <v>2.25</v>
      </c>
      <c r="F761">
        <v>75.8</v>
      </c>
      <c r="G761" t="s">
        <v>1</v>
      </c>
      <c r="H761">
        <v>1.875</v>
      </c>
      <c r="K761">
        <v>75.8</v>
      </c>
      <c r="L761" t="s">
        <v>1</v>
      </c>
      <c r="M761">
        <v>1.625</v>
      </c>
      <c r="P761">
        <v>75.8</v>
      </c>
      <c r="Q761" t="s">
        <v>1</v>
      </c>
      <c r="R761">
        <v>0.75</v>
      </c>
    </row>
    <row r="762" spans="1:18">
      <c r="A762">
        <v>75.900000000000006</v>
      </c>
      <c r="B762" t="s">
        <v>1</v>
      </c>
      <c r="C762">
        <v>2.25</v>
      </c>
      <c r="F762">
        <v>75.900000000000006</v>
      </c>
      <c r="G762" t="s">
        <v>1</v>
      </c>
      <c r="H762">
        <v>1.875</v>
      </c>
      <c r="K762">
        <v>75.900000000000006</v>
      </c>
      <c r="L762" t="s">
        <v>1</v>
      </c>
      <c r="M762">
        <v>1.625</v>
      </c>
      <c r="P762">
        <v>75.900000000000006</v>
      </c>
      <c r="Q762" t="s">
        <v>1</v>
      </c>
      <c r="R762">
        <v>0.75</v>
      </c>
    </row>
    <row r="763" spans="1:18">
      <c r="A763">
        <v>76</v>
      </c>
      <c r="B763" t="s">
        <v>1</v>
      </c>
      <c r="C763">
        <v>2.25</v>
      </c>
      <c r="F763">
        <v>76</v>
      </c>
      <c r="G763" t="s">
        <v>1</v>
      </c>
      <c r="H763">
        <v>2.25</v>
      </c>
      <c r="K763">
        <v>76</v>
      </c>
      <c r="L763" t="s">
        <v>1</v>
      </c>
      <c r="M763">
        <v>1.625</v>
      </c>
      <c r="P763">
        <v>76</v>
      </c>
      <c r="Q763" t="s">
        <v>1</v>
      </c>
      <c r="R763">
        <v>0.75</v>
      </c>
    </row>
    <row r="764" spans="1:18">
      <c r="A764">
        <v>76.099999999999994</v>
      </c>
      <c r="B764" t="s">
        <v>1</v>
      </c>
      <c r="C764">
        <v>2.25</v>
      </c>
      <c r="F764">
        <v>76.099999999999994</v>
      </c>
      <c r="G764" t="s">
        <v>1</v>
      </c>
      <c r="H764">
        <v>2.25</v>
      </c>
      <c r="K764">
        <v>76.099999999999994</v>
      </c>
      <c r="L764" t="s">
        <v>1</v>
      </c>
      <c r="M764">
        <v>1.625</v>
      </c>
      <c r="P764">
        <v>76.099999999999994</v>
      </c>
      <c r="Q764" t="s">
        <v>1</v>
      </c>
      <c r="R764">
        <v>0.75</v>
      </c>
    </row>
    <row r="765" spans="1:18">
      <c r="A765">
        <v>76.2</v>
      </c>
      <c r="B765" t="s">
        <v>1</v>
      </c>
      <c r="C765">
        <v>2.25</v>
      </c>
      <c r="F765">
        <v>76.2</v>
      </c>
      <c r="G765" t="s">
        <v>1</v>
      </c>
      <c r="H765">
        <v>2.25</v>
      </c>
      <c r="K765">
        <v>76.2</v>
      </c>
      <c r="L765" t="s">
        <v>1</v>
      </c>
      <c r="M765">
        <v>1.75</v>
      </c>
      <c r="P765">
        <v>76.2</v>
      </c>
      <c r="Q765" t="s">
        <v>1</v>
      </c>
      <c r="R765">
        <v>0.75</v>
      </c>
    </row>
    <row r="766" spans="1:18">
      <c r="A766">
        <v>76.3</v>
      </c>
      <c r="B766" t="s">
        <v>1</v>
      </c>
      <c r="C766">
        <v>2.375</v>
      </c>
      <c r="F766">
        <v>76.3</v>
      </c>
      <c r="G766" t="s">
        <v>1</v>
      </c>
      <c r="H766">
        <v>2.375</v>
      </c>
      <c r="K766">
        <v>76.3</v>
      </c>
      <c r="L766" t="s">
        <v>1</v>
      </c>
      <c r="M766">
        <v>1.75</v>
      </c>
      <c r="P766">
        <v>76.3</v>
      </c>
      <c r="Q766" t="s">
        <v>1</v>
      </c>
      <c r="R766">
        <v>0.75</v>
      </c>
    </row>
    <row r="767" spans="1:18">
      <c r="A767">
        <v>76.400000000000006</v>
      </c>
      <c r="B767" t="s">
        <v>1</v>
      </c>
      <c r="C767">
        <v>2.625</v>
      </c>
      <c r="F767">
        <v>76.400000000000006</v>
      </c>
      <c r="G767" t="s">
        <v>1</v>
      </c>
      <c r="H767">
        <v>2.375</v>
      </c>
      <c r="K767">
        <v>76.400000000000006</v>
      </c>
      <c r="L767" t="s">
        <v>1</v>
      </c>
      <c r="M767">
        <v>1.75</v>
      </c>
      <c r="P767">
        <v>76.400000000000006</v>
      </c>
      <c r="Q767" t="s">
        <v>1</v>
      </c>
      <c r="R767">
        <v>0.75</v>
      </c>
    </row>
    <row r="768" spans="1:18">
      <c r="A768">
        <v>76.5</v>
      </c>
      <c r="B768" t="s">
        <v>1</v>
      </c>
      <c r="C768">
        <v>2.75</v>
      </c>
      <c r="F768">
        <v>76.5</v>
      </c>
      <c r="G768" t="s">
        <v>1</v>
      </c>
      <c r="H768">
        <v>2.375</v>
      </c>
      <c r="K768">
        <v>76.5</v>
      </c>
      <c r="L768" t="s">
        <v>1</v>
      </c>
      <c r="M768">
        <v>1.75</v>
      </c>
      <c r="P768">
        <v>76.5</v>
      </c>
      <c r="Q768" t="s">
        <v>1</v>
      </c>
      <c r="R768">
        <v>0.75</v>
      </c>
    </row>
    <row r="769" spans="1:18">
      <c r="A769">
        <v>76.599999999999994</v>
      </c>
      <c r="B769" t="s">
        <v>1</v>
      </c>
      <c r="C769">
        <v>2.75</v>
      </c>
      <c r="F769">
        <v>76.599999999999994</v>
      </c>
      <c r="G769" t="s">
        <v>1</v>
      </c>
      <c r="H769">
        <v>2.375</v>
      </c>
      <c r="K769">
        <v>76.599999999999994</v>
      </c>
      <c r="L769" t="s">
        <v>1</v>
      </c>
      <c r="M769">
        <v>1.75</v>
      </c>
      <c r="P769">
        <v>76.599999999999994</v>
      </c>
      <c r="Q769" t="s">
        <v>1</v>
      </c>
      <c r="R769">
        <v>0.875</v>
      </c>
    </row>
    <row r="770" spans="1:18">
      <c r="A770">
        <v>76.7</v>
      </c>
      <c r="B770" t="s">
        <v>1</v>
      </c>
      <c r="C770">
        <v>2.75</v>
      </c>
      <c r="F770">
        <v>76.7</v>
      </c>
      <c r="G770" t="s">
        <v>1</v>
      </c>
      <c r="H770">
        <v>2.375</v>
      </c>
      <c r="K770">
        <v>76.7</v>
      </c>
      <c r="L770" t="s">
        <v>1</v>
      </c>
      <c r="M770">
        <v>1.75</v>
      </c>
      <c r="P770">
        <v>76.7</v>
      </c>
      <c r="Q770" t="s">
        <v>1</v>
      </c>
      <c r="R770">
        <v>0.875</v>
      </c>
    </row>
    <row r="771" spans="1:18">
      <c r="A771">
        <v>76.8</v>
      </c>
      <c r="B771" t="s">
        <v>1</v>
      </c>
      <c r="C771">
        <v>2.75</v>
      </c>
      <c r="F771">
        <v>76.8</v>
      </c>
      <c r="G771" t="s">
        <v>1</v>
      </c>
      <c r="H771">
        <v>2.375</v>
      </c>
      <c r="K771">
        <v>76.8</v>
      </c>
      <c r="L771" t="s">
        <v>1</v>
      </c>
      <c r="M771">
        <v>1.875</v>
      </c>
      <c r="P771">
        <v>76.8</v>
      </c>
      <c r="Q771" t="s">
        <v>1</v>
      </c>
      <c r="R771">
        <v>1</v>
      </c>
    </row>
    <row r="772" spans="1:18">
      <c r="A772">
        <v>76.900000000000006</v>
      </c>
      <c r="B772" t="s">
        <v>1</v>
      </c>
      <c r="C772">
        <v>2.75</v>
      </c>
      <c r="F772">
        <v>76.900000000000006</v>
      </c>
      <c r="G772" t="s">
        <v>1</v>
      </c>
      <c r="H772">
        <v>2.5</v>
      </c>
      <c r="K772">
        <v>76.900000000000006</v>
      </c>
      <c r="L772" t="s">
        <v>1</v>
      </c>
      <c r="M772">
        <v>1.75</v>
      </c>
      <c r="P772">
        <v>76.900000000000006</v>
      </c>
      <c r="Q772" t="s">
        <v>1</v>
      </c>
      <c r="R772">
        <v>1.125</v>
      </c>
    </row>
    <row r="773" spans="1:18">
      <c r="A773">
        <v>77</v>
      </c>
      <c r="B773" t="s">
        <v>1</v>
      </c>
      <c r="C773">
        <v>1</v>
      </c>
      <c r="F773">
        <v>77</v>
      </c>
      <c r="G773" t="s">
        <v>1</v>
      </c>
      <c r="H773">
        <v>1.25</v>
      </c>
      <c r="K773">
        <v>77</v>
      </c>
      <c r="L773" t="s">
        <v>1</v>
      </c>
      <c r="M773">
        <v>0.375</v>
      </c>
      <c r="P773">
        <v>77</v>
      </c>
      <c r="Q773" t="s">
        <v>1</v>
      </c>
      <c r="R773">
        <v>0.75</v>
      </c>
    </row>
    <row r="774" spans="1:18">
      <c r="A774">
        <v>77.099999999999994</v>
      </c>
      <c r="B774" t="s">
        <v>1</v>
      </c>
      <c r="C774">
        <v>1</v>
      </c>
      <c r="F774">
        <v>77.099999999999994</v>
      </c>
      <c r="G774" t="s">
        <v>1</v>
      </c>
      <c r="H774">
        <v>1</v>
      </c>
      <c r="K774">
        <v>77.099999999999994</v>
      </c>
      <c r="L774" t="s">
        <v>1</v>
      </c>
      <c r="M774">
        <v>0.125</v>
      </c>
      <c r="P774">
        <v>77.099999999999994</v>
      </c>
      <c r="Q774" t="s">
        <v>1</v>
      </c>
      <c r="R774">
        <v>0.75</v>
      </c>
    </row>
    <row r="775" spans="1:18">
      <c r="A775">
        <v>77.2</v>
      </c>
      <c r="B775" t="s">
        <v>1</v>
      </c>
      <c r="C775">
        <v>1</v>
      </c>
      <c r="F775">
        <v>77.2</v>
      </c>
      <c r="G775" t="s">
        <v>1</v>
      </c>
      <c r="H775">
        <v>1</v>
      </c>
      <c r="K775">
        <v>77.2</v>
      </c>
      <c r="L775" t="s">
        <v>1</v>
      </c>
      <c r="M775">
        <v>0.5</v>
      </c>
      <c r="P775">
        <v>77.2</v>
      </c>
      <c r="Q775" t="s">
        <v>1</v>
      </c>
      <c r="R775">
        <v>0.75</v>
      </c>
    </row>
    <row r="776" spans="1:18">
      <c r="A776">
        <v>77.3</v>
      </c>
      <c r="B776" t="s">
        <v>1</v>
      </c>
      <c r="C776">
        <v>1.125</v>
      </c>
      <c r="F776">
        <v>77.3</v>
      </c>
      <c r="G776" t="s">
        <v>1</v>
      </c>
      <c r="H776">
        <v>1.5</v>
      </c>
      <c r="K776">
        <v>77.3</v>
      </c>
      <c r="L776" t="s">
        <v>1</v>
      </c>
      <c r="M776">
        <v>0.5</v>
      </c>
      <c r="P776">
        <v>77.3</v>
      </c>
      <c r="Q776" t="s">
        <v>1</v>
      </c>
      <c r="R776">
        <v>0.75</v>
      </c>
    </row>
    <row r="777" spans="1:18">
      <c r="A777">
        <v>77.400000000000006</v>
      </c>
      <c r="B777" t="s">
        <v>1</v>
      </c>
      <c r="C777">
        <v>1.25</v>
      </c>
      <c r="F777">
        <v>77.400000000000006</v>
      </c>
      <c r="G777" t="s">
        <v>1</v>
      </c>
      <c r="H777">
        <v>1.5</v>
      </c>
      <c r="K777">
        <v>77.400000000000006</v>
      </c>
      <c r="L777" t="s">
        <v>1</v>
      </c>
      <c r="M777">
        <v>0.5</v>
      </c>
      <c r="P777">
        <v>77.400000000000006</v>
      </c>
      <c r="Q777" t="s">
        <v>1</v>
      </c>
      <c r="R777">
        <v>0.75</v>
      </c>
    </row>
    <row r="778" spans="1:18">
      <c r="A778">
        <v>77.5</v>
      </c>
      <c r="B778" t="s">
        <v>1</v>
      </c>
      <c r="C778">
        <v>1.25</v>
      </c>
      <c r="F778">
        <v>77.5</v>
      </c>
      <c r="G778" t="s">
        <v>1</v>
      </c>
      <c r="H778">
        <v>1.5</v>
      </c>
      <c r="K778">
        <v>77.5</v>
      </c>
      <c r="L778" t="s">
        <v>1</v>
      </c>
      <c r="M778">
        <v>0.5</v>
      </c>
      <c r="P778">
        <v>77.5</v>
      </c>
      <c r="Q778" t="s">
        <v>1</v>
      </c>
      <c r="R778">
        <v>0.75</v>
      </c>
    </row>
    <row r="779" spans="1:18">
      <c r="A779">
        <v>77.599999999999994</v>
      </c>
      <c r="B779" t="s">
        <v>1</v>
      </c>
      <c r="C779">
        <v>1.375</v>
      </c>
      <c r="F779">
        <v>77.599999999999994</v>
      </c>
      <c r="G779" t="s">
        <v>1</v>
      </c>
      <c r="H779">
        <v>1.5</v>
      </c>
      <c r="K779">
        <v>77.599999999999994</v>
      </c>
      <c r="L779" t="s">
        <v>1</v>
      </c>
      <c r="M779">
        <v>0.5</v>
      </c>
      <c r="P779">
        <v>77.599999999999994</v>
      </c>
      <c r="Q779" t="s">
        <v>1</v>
      </c>
      <c r="R779">
        <v>0.75</v>
      </c>
    </row>
    <row r="780" spans="1:18">
      <c r="A780">
        <v>77.7</v>
      </c>
      <c r="B780" t="s">
        <v>1</v>
      </c>
      <c r="C780">
        <v>1.375</v>
      </c>
      <c r="F780">
        <v>77.7</v>
      </c>
      <c r="G780" t="s">
        <v>1</v>
      </c>
      <c r="H780">
        <v>1.625</v>
      </c>
      <c r="K780">
        <v>77.7</v>
      </c>
      <c r="L780" t="s">
        <v>1</v>
      </c>
      <c r="M780">
        <v>0.5</v>
      </c>
      <c r="P780">
        <v>77.7</v>
      </c>
      <c r="Q780" t="s">
        <v>1</v>
      </c>
      <c r="R780">
        <v>0.75</v>
      </c>
    </row>
    <row r="781" spans="1:18">
      <c r="A781">
        <v>77.8</v>
      </c>
      <c r="B781" t="s">
        <v>1</v>
      </c>
      <c r="C781">
        <v>1.375</v>
      </c>
      <c r="F781">
        <v>77.8</v>
      </c>
      <c r="G781" t="s">
        <v>1</v>
      </c>
      <c r="H781">
        <v>1.625</v>
      </c>
      <c r="K781">
        <v>77.8</v>
      </c>
      <c r="L781" t="s">
        <v>1</v>
      </c>
      <c r="M781">
        <v>0.625</v>
      </c>
      <c r="P781">
        <v>77.8</v>
      </c>
      <c r="Q781" t="s">
        <v>1</v>
      </c>
      <c r="R781">
        <v>0.75</v>
      </c>
    </row>
    <row r="782" spans="1:18">
      <c r="A782">
        <v>77.900000000000006</v>
      </c>
      <c r="B782" t="s">
        <v>1</v>
      </c>
      <c r="C782">
        <v>1.375</v>
      </c>
      <c r="F782">
        <v>77.900000000000006</v>
      </c>
      <c r="G782" t="s">
        <v>1</v>
      </c>
      <c r="H782">
        <v>1.625</v>
      </c>
      <c r="K782">
        <v>77.900000000000006</v>
      </c>
      <c r="L782" t="s">
        <v>1</v>
      </c>
      <c r="M782">
        <v>0.75</v>
      </c>
      <c r="P782">
        <v>77.900000000000006</v>
      </c>
      <c r="Q782" t="s">
        <v>1</v>
      </c>
      <c r="R782">
        <v>0.75</v>
      </c>
    </row>
    <row r="783" spans="1:18">
      <c r="A783">
        <v>78</v>
      </c>
      <c r="B783" t="s">
        <v>1</v>
      </c>
      <c r="C783">
        <v>1.5</v>
      </c>
      <c r="F783">
        <v>78</v>
      </c>
      <c r="G783" t="s">
        <v>1</v>
      </c>
      <c r="H783">
        <v>1.625</v>
      </c>
      <c r="K783">
        <v>78</v>
      </c>
      <c r="L783" t="s">
        <v>1</v>
      </c>
      <c r="M783">
        <v>0.75</v>
      </c>
      <c r="P783">
        <v>78</v>
      </c>
      <c r="Q783" t="s">
        <v>1</v>
      </c>
      <c r="R783">
        <v>1</v>
      </c>
    </row>
    <row r="784" spans="1:18">
      <c r="A784">
        <v>78.099999999999994</v>
      </c>
      <c r="B784" t="s">
        <v>1</v>
      </c>
      <c r="C784">
        <v>1.5</v>
      </c>
      <c r="F784">
        <v>78.099999999999994</v>
      </c>
      <c r="G784" t="s">
        <v>1</v>
      </c>
      <c r="H784">
        <v>1.75</v>
      </c>
      <c r="K784">
        <v>78.099999999999994</v>
      </c>
      <c r="L784" t="s">
        <v>1</v>
      </c>
      <c r="M784">
        <v>0.75</v>
      </c>
      <c r="P784">
        <v>78.099999999999994</v>
      </c>
      <c r="Q784" t="s">
        <v>1</v>
      </c>
      <c r="R784">
        <v>0.875</v>
      </c>
    </row>
    <row r="785" spans="1:18">
      <c r="A785">
        <v>78.2</v>
      </c>
      <c r="B785" t="s">
        <v>1</v>
      </c>
      <c r="C785">
        <v>1.5</v>
      </c>
      <c r="F785">
        <v>78.2</v>
      </c>
      <c r="G785" t="s">
        <v>1</v>
      </c>
      <c r="H785">
        <v>1.75</v>
      </c>
      <c r="K785">
        <v>78.2</v>
      </c>
      <c r="L785" t="s">
        <v>1</v>
      </c>
      <c r="M785">
        <v>0.75</v>
      </c>
      <c r="P785">
        <v>78.2</v>
      </c>
      <c r="Q785" t="s">
        <v>1</v>
      </c>
      <c r="R785">
        <v>1</v>
      </c>
    </row>
    <row r="786" spans="1:18">
      <c r="A786">
        <v>78.3</v>
      </c>
      <c r="B786" t="s">
        <v>1</v>
      </c>
      <c r="C786">
        <v>1.5</v>
      </c>
      <c r="F786">
        <v>78.3</v>
      </c>
      <c r="G786" t="s">
        <v>1</v>
      </c>
      <c r="H786">
        <v>1.75</v>
      </c>
      <c r="K786">
        <v>78.3</v>
      </c>
      <c r="L786" t="s">
        <v>1</v>
      </c>
      <c r="M786">
        <v>0.75</v>
      </c>
      <c r="P786">
        <v>78.3</v>
      </c>
      <c r="Q786" t="s">
        <v>1</v>
      </c>
      <c r="R786">
        <v>1</v>
      </c>
    </row>
    <row r="787" spans="1:18">
      <c r="A787">
        <v>78.400000000000006</v>
      </c>
      <c r="B787" t="s">
        <v>1</v>
      </c>
      <c r="C787">
        <v>1.5</v>
      </c>
      <c r="F787">
        <v>78.400000000000006</v>
      </c>
      <c r="G787" t="s">
        <v>1</v>
      </c>
      <c r="H787">
        <v>1.75</v>
      </c>
      <c r="K787">
        <v>78.400000000000006</v>
      </c>
      <c r="L787" t="s">
        <v>1</v>
      </c>
      <c r="M787">
        <v>0.75</v>
      </c>
      <c r="P787">
        <v>78.400000000000006</v>
      </c>
      <c r="Q787" t="s">
        <v>1</v>
      </c>
      <c r="R787">
        <v>1.25</v>
      </c>
    </row>
    <row r="788" spans="1:18">
      <c r="A788">
        <v>78.5</v>
      </c>
      <c r="B788" t="s">
        <v>1</v>
      </c>
      <c r="C788">
        <v>1.5</v>
      </c>
      <c r="F788">
        <v>78.5</v>
      </c>
      <c r="G788" t="s">
        <v>1</v>
      </c>
      <c r="H788">
        <v>2</v>
      </c>
      <c r="K788">
        <v>78.5</v>
      </c>
      <c r="L788" t="s">
        <v>1</v>
      </c>
      <c r="M788">
        <v>0.75</v>
      </c>
      <c r="P788">
        <v>78.5</v>
      </c>
      <c r="Q788" t="s">
        <v>1</v>
      </c>
      <c r="R788">
        <v>1.25</v>
      </c>
    </row>
    <row r="789" spans="1:18">
      <c r="A789">
        <v>78.599999999999994</v>
      </c>
      <c r="B789" t="s">
        <v>1</v>
      </c>
      <c r="C789">
        <v>1.5</v>
      </c>
      <c r="F789">
        <v>78.599999999999994</v>
      </c>
      <c r="G789" t="s">
        <v>1</v>
      </c>
      <c r="H789">
        <v>2.25</v>
      </c>
      <c r="K789">
        <v>78.599999999999994</v>
      </c>
      <c r="L789" t="s">
        <v>1</v>
      </c>
      <c r="M789">
        <v>0.75</v>
      </c>
      <c r="P789">
        <v>78.599999999999994</v>
      </c>
      <c r="Q789" t="s">
        <v>1</v>
      </c>
      <c r="R789">
        <v>1.25</v>
      </c>
    </row>
    <row r="790" spans="1:18">
      <c r="A790">
        <v>78.7</v>
      </c>
      <c r="B790" t="s">
        <v>1</v>
      </c>
      <c r="C790">
        <v>1.625</v>
      </c>
      <c r="F790">
        <v>78.7</v>
      </c>
      <c r="G790" t="s">
        <v>1</v>
      </c>
      <c r="H790">
        <v>2.25</v>
      </c>
      <c r="K790">
        <v>78.7</v>
      </c>
      <c r="L790" t="s">
        <v>1</v>
      </c>
      <c r="M790">
        <v>0.75</v>
      </c>
      <c r="P790">
        <v>78.7</v>
      </c>
      <c r="Q790" t="s">
        <v>1</v>
      </c>
      <c r="R790">
        <v>1.25</v>
      </c>
    </row>
    <row r="791" spans="1:18">
      <c r="A791">
        <v>78.8</v>
      </c>
      <c r="B791" t="s">
        <v>1</v>
      </c>
      <c r="C791">
        <v>1.875</v>
      </c>
      <c r="F791">
        <v>78.8</v>
      </c>
      <c r="G791" t="s">
        <v>1</v>
      </c>
      <c r="H791">
        <v>2.25</v>
      </c>
      <c r="K791">
        <v>78.8</v>
      </c>
      <c r="L791" t="s">
        <v>1</v>
      </c>
      <c r="M791">
        <v>0.75</v>
      </c>
      <c r="P791">
        <v>78.8</v>
      </c>
      <c r="Q791" t="s">
        <v>1</v>
      </c>
      <c r="R791">
        <v>1.25</v>
      </c>
    </row>
    <row r="792" spans="1:18">
      <c r="A792">
        <v>78.900000000000006</v>
      </c>
      <c r="B792" t="s">
        <v>1</v>
      </c>
      <c r="C792">
        <v>1.875</v>
      </c>
      <c r="F792">
        <v>78.900000000000006</v>
      </c>
      <c r="G792" t="s">
        <v>1</v>
      </c>
      <c r="H792">
        <v>2.25</v>
      </c>
      <c r="K792">
        <v>78.900000000000006</v>
      </c>
      <c r="L792" t="s">
        <v>1</v>
      </c>
      <c r="M792">
        <v>0.75</v>
      </c>
      <c r="P792">
        <v>78.900000000000006</v>
      </c>
      <c r="Q792" t="s">
        <v>1</v>
      </c>
      <c r="R792">
        <v>1.25</v>
      </c>
    </row>
    <row r="793" spans="1:18">
      <c r="A793">
        <v>79</v>
      </c>
      <c r="B793" t="s">
        <v>1</v>
      </c>
      <c r="C793">
        <v>1.875</v>
      </c>
      <c r="F793">
        <v>79</v>
      </c>
      <c r="G793" t="s">
        <v>1</v>
      </c>
      <c r="H793">
        <v>2.375</v>
      </c>
      <c r="K793">
        <v>79</v>
      </c>
      <c r="L793" t="s">
        <v>1</v>
      </c>
      <c r="M793">
        <v>0.75</v>
      </c>
      <c r="P793">
        <v>79</v>
      </c>
      <c r="Q793" t="s">
        <v>1</v>
      </c>
      <c r="R793">
        <v>1.375</v>
      </c>
    </row>
    <row r="794" spans="1:18">
      <c r="A794">
        <v>79.099999999999994</v>
      </c>
      <c r="B794" t="s">
        <v>1</v>
      </c>
      <c r="C794">
        <v>1.875</v>
      </c>
      <c r="F794">
        <v>79.099999999999994</v>
      </c>
      <c r="G794" t="s">
        <v>1</v>
      </c>
      <c r="H794">
        <v>2.375</v>
      </c>
      <c r="K794">
        <v>79.099999999999994</v>
      </c>
      <c r="L794" t="s">
        <v>1</v>
      </c>
      <c r="M794">
        <v>0.75</v>
      </c>
      <c r="P794">
        <v>79.099999999999994</v>
      </c>
      <c r="Q794" t="s">
        <v>1</v>
      </c>
      <c r="R794">
        <v>1.375</v>
      </c>
    </row>
    <row r="795" spans="1:18">
      <c r="A795">
        <v>79.2</v>
      </c>
      <c r="B795" t="s">
        <v>1</v>
      </c>
      <c r="C795">
        <v>2</v>
      </c>
      <c r="F795">
        <v>79.2</v>
      </c>
      <c r="G795" t="s">
        <v>1</v>
      </c>
      <c r="H795">
        <v>2.5</v>
      </c>
      <c r="K795">
        <v>79.2</v>
      </c>
      <c r="L795" t="s">
        <v>1</v>
      </c>
      <c r="M795">
        <v>0.875</v>
      </c>
      <c r="P795">
        <v>79.2</v>
      </c>
      <c r="Q795" t="s">
        <v>1</v>
      </c>
      <c r="R795">
        <v>1.5</v>
      </c>
    </row>
    <row r="796" spans="1:18">
      <c r="A796">
        <v>79.3</v>
      </c>
      <c r="B796" t="s">
        <v>1</v>
      </c>
      <c r="C796">
        <v>2</v>
      </c>
      <c r="F796">
        <v>79.3</v>
      </c>
      <c r="G796" t="s">
        <v>1</v>
      </c>
      <c r="H796">
        <v>2.5</v>
      </c>
      <c r="K796">
        <v>79.3</v>
      </c>
      <c r="L796" t="s">
        <v>1</v>
      </c>
      <c r="M796">
        <v>0.75</v>
      </c>
      <c r="P796">
        <v>79.3</v>
      </c>
      <c r="Q796" t="s">
        <v>1</v>
      </c>
      <c r="R796">
        <v>1.5</v>
      </c>
    </row>
    <row r="797" spans="1:18">
      <c r="A797">
        <v>79.400000000000006</v>
      </c>
      <c r="B797" t="s">
        <v>1</v>
      </c>
      <c r="C797">
        <v>2.125</v>
      </c>
      <c r="F797">
        <v>79.400000000000006</v>
      </c>
      <c r="G797" t="s">
        <v>1</v>
      </c>
      <c r="H797">
        <v>2.5</v>
      </c>
      <c r="K797">
        <v>79.400000000000006</v>
      </c>
      <c r="L797" t="s">
        <v>1</v>
      </c>
      <c r="M797">
        <v>0.875</v>
      </c>
      <c r="P797">
        <v>79.400000000000006</v>
      </c>
      <c r="Q797" t="s">
        <v>1</v>
      </c>
      <c r="R797">
        <v>1.5</v>
      </c>
    </row>
    <row r="798" spans="1:18">
      <c r="A798">
        <v>79.5</v>
      </c>
      <c r="B798" t="s">
        <v>1</v>
      </c>
      <c r="C798">
        <v>2.25</v>
      </c>
      <c r="F798">
        <v>79.5</v>
      </c>
      <c r="G798" t="s">
        <v>1</v>
      </c>
      <c r="H798">
        <v>2.5</v>
      </c>
      <c r="K798">
        <v>79.5</v>
      </c>
      <c r="L798" t="s">
        <v>1</v>
      </c>
      <c r="M798">
        <v>1</v>
      </c>
      <c r="P798">
        <v>79.5</v>
      </c>
      <c r="Q798" t="s">
        <v>1</v>
      </c>
      <c r="R798">
        <v>1.5</v>
      </c>
    </row>
    <row r="799" spans="1:18">
      <c r="A799">
        <v>79.599999999999994</v>
      </c>
      <c r="B799" t="s">
        <v>1</v>
      </c>
      <c r="C799">
        <v>2.25</v>
      </c>
      <c r="F799">
        <v>79.599999999999994</v>
      </c>
      <c r="G799" t="s">
        <v>1</v>
      </c>
      <c r="H799">
        <v>2.5</v>
      </c>
      <c r="K799">
        <v>79.599999999999994</v>
      </c>
      <c r="L799" t="s">
        <v>1</v>
      </c>
      <c r="M799">
        <v>1</v>
      </c>
      <c r="P799">
        <v>79.599999999999994</v>
      </c>
      <c r="Q799" t="s">
        <v>1</v>
      </c>
      <c r="R799">
        <v>1.5</v>
      </c>
    </row>
    <row r="800" spans="1:18">
      <c r="A800">
        <v>79.7</v>
      </c>
      <c r="B800" t="s">
        <v>1</v>
      </c>
      <c r="C800">
        <v>2.25</v>
      </c>
      <c r="F800">
        <v>79.7</v>
      </c>
      <c r="G800" t="s">
        <v>1</v>
      </c>
      <c r="H800">
        <v>2.5</v>
      </c>
      <c r="K800">
        <v>79.7</v>
      </c>
      <c r="L800" t="s">
        <v>1</v>
      </c>
      <c r="M800">
        <v>1.125</v>
      </c>
      <c r="P800">
        <v>79.7</v>
      </c>
      <c r="Q800" t="s">
        <v>1</v>
      </c>
      <c r="R800">
        <v>1.5</v>
      </c>
    </row>
    <row r="801" spans="1:18">
      <c r="A801">
        <v>79.8</v>
      </c>
      <c r="B801" t="s">
        <v>1</v>
      </c>
      <c r="C801">
        <v>2.25</v>
      </c>
      <c r="F801">
        <v>79.8</v>
      </c>
      <c r="G801" t="s">
        <v>1</v>
      </c>
      <c r="H801">
        <v>2.625</v>
      </c>
      <c r="K801">
        <v>79.8</v>
      </c>
      <c r="L801" t="s">
        <v>1</v>
      </c>
      <c r="M801">
        <v>1.25</v>
      </c>
      <c r="P801">
        <v>79.8</v>
      </c>
      <c r="Q801" t="s">
        <v>1</v>
      </c>
      <c r="R801">
        <v>1.5</v>
      </c>
    </row>
    <row r="802" spans="1:18">
      <c r="A802">
        <v>79.900000000000006</v>
      </c>
      <c r="B802" t="s">
        <v>1</v>
      </c>
      <c r="C802">
        <v>2.375</v>
      </c>
      <c r="F802">
        <v>79.900000000000006</v>
      </c>
      <c r="G802" t="s">
        <v>1</v>
      </c>
      <c r="H802">
        <v>2.625</v>
      </c>
      <c r="K802">
        <v>79.900000000000006</v>
      </c>
      <c r="L802" t="s">
        <v>1</v>
      </c>
      <c r="M802">
        <v>1.25</v>
      </c>
      <c r="P802">
        <v>79.900000000000006</v>
      </c>
      <c r="Q802" t="s">
        <v>1</v>
      </c>
      <c r="R802">
        <v>1.5</v>
      </c>
    </row>
    <row r="803" spans="1:18">
      <c r="A803">
        <v>80</v>
      </c>
      <c r="B803" t="s">
        <v>1</v>
      </c>
      <c r="C803">
        <v>2.375</v>
      </c>
      <c r="F803">
        <v>80</v>
      </c>
      <c r="G803" t="s">
        <v>1</v>
      </c>
      <c r="H803">
        <v>2.625</v>
      </c>
      <c r="K803">
        <v>80</v>
      </c>
      <c r="L803" t="s">
        <v>1</v>
      </c>
      <c r="M803">
        <v>0.375</v>
      </c>
      <c r="P803">
        <v>80</v>
      </c>
      <c r="Q803" t="s">
        <v>1</v>
      </c>
      <c r="R803">
        <v>1.75</v>
      </c>
    </row>
    <row r="804" spans="1:18">
      <c r="A804">
        <v>80.099999999999994</v>
      </c>
      <c r="B804" t="s">
        <v>1</v>
      </c>
      <c r="C804">
        <v>2.5</v>
      </c>
      <c r="F804">
        <v>80.099999999999994</v>
      </c>
      <c r="G804" t="s">
        <v>1</v>
      </c>
      <c r="H804">
        <v>2.625</v>
      </c>
      <c r="K804">
        <v>80.099999999999994</v>
      </c>
      <c r="L804" t="s">
        <v>1</v>
      </c>
      <c r="M804">
        <v>0.25</v>
      </c>
      <c r="P804">
        <v>80.099999999999994</v>
      </c>
      <c r="Q804" t="s">
        <v>1</v>
      </c>
      <c r="R804">
        <v>2</v>
      </c>
    </row>
    <row r="805" spans="1:18">
      <c r="A805">
        <v>80.2</v>
      </c>
      <c r="B805" t="s">
        <v>1</v>
      </c>
      <c r="C805">
        <v>2.5</v>
      </c>
      <c r="F805">
        <v>80.2</v>
      </c>
      <c r="G805" t="s">
        <v>1</v>
      </c>
      <c r="H805">
        <v>2.75</v>
      </c>
      <c r="K805">
        <v>80.2</v>
      </c>
      <c r="L805" t="s">
        <v>1</v>
      </c>
      <c r="M805">
        <v>0.25</v>
      </c>
      <c r="P805">
        <v>80.2</v>
      </c>
      <c r="Q805" t="s">
        <v>1</v>
      </c>
      <c r="R805">
        <v>2</v>
      </c>
    </row>
    <row r="806" spans="1:18">
      <c r="A806">
        <v>80.3</v>
      </c>
      <c r="B806" t="s">
        <v>1</v>
      </c>
      <c r="C806">
        <v>2.5</v>
      </c>
      <c r="F806">
        <v>80.3</v>
      </c>
      <c r="G806" t="s">
        <v>1</v>
      </c>
      <c r="H806">
        <v>2.75</v>
      </c>
      <c r="K806">
        <v>80.3</v>
      </c>
      <c r="L806" t="s">
        <v>1</v>
      </c>
      <c r="M806">
        <v>0.25</v>
      </c>
      <c r="P806">
        <v>80.3</v>
      </c>
      <c r="Q806" t="s">
        <v>1</v>
      </c>
      <c r="R806">
        <v>2</v>
      </c>
    </row>
    <row r="807" spans="1:18">
      <c r="A807">
        <v>80.400000000000006</v>
      </c>
      <c r="B807" t="s">
        <v>1</v>
      </c>
      <c r="C807">
        <v>2.5</v>
      </c>
      <c r="F807">
        <v>80.400000000000006</v>
      </c>
      <c r="G807" t="s">
        <v>1</v>
      </c>
      <c r="H807">
        <v>2.75</v>
      </c>
      <c r="K807">
        <v>80.400000000000006</v>
      </c>
      <c r="L807" t="s">
        <v>1</v>
      </c>
      <c r="M807">
        <v>0.25</v>
      </c>
      <c r="P807">
        <v>80.400000000000006</v>
      </c>
      <c r="Q807" t="s">
        <v>1</v>
      </c>
      <c r="R807">
        <v>1.875</v>
      </c>
    </row>
    <row r="808" spans="1:18">
      <c r="A808">
        <v>80.5</v>
      </c>
      <c r="B808" t="s">
        <v>1</v>
      </c>
      <c r="C808">
        <v>2.5</v>
      </c>
      <c r="F808">
        <v>80.5</v>
      </c>
      <c r="G808" t="s">
        <v>1</v>
      </c>
      <c r="H808">
        <v>1.75</v>
      </c>
      <c r="K808">
        <v>80.5</v>
      </c>
      <c r="L808" t="s">
        <v>1</v>
      </c>
      <c r="M808">
        <v>0.25</v>
      </c>
      <c r="P808">
        <v>80.5</v>
      </c>
      <c r="Q808" t="s">
        <v>1</v>
      </c>
      <c r="R808">
        <v>1.875</v>
      </c>
    </row>
    <row r="809" spans="1:18">
      <c r="A809">
        <v>80.599999999999994</v>
      </c>
      <c r="B809" t="s">
        <v>1</v>
      </c>
      <c r="C809">
        <v>2.5</v>
      </c>
      <c r="F809">
        <v>80.599999999999994</v>
      </c>
      <c r="G809" t="s">
        <v>1</v>
      </c>
      <c r="H809">
        <v>1.625</v>
      </c>
      <c r="K809">
        <v>80.599999999999994</v>
      </c>
      <c r="L809" t="s">
        <v>1</v>
      </c>
      <c r="M809">
        <v>0.25</v>
      </c>
      <c r="P809">
        <v>80.599999999999994</v>
      </c>
      <c r="Q809" t="s">
        <v>1</v>
      </c>
      <c r="R809">
        <v>1.875</v>
      </c>
    </row>
    <row r="810" spans="1:18">
      <c r="A810">
        <v>80.7</v>
      </c>
      <c r="B810" t="s">
        <v>1</v>
      </c>
      <c r="C810">
        <v>2.5</v>
      </c>
      <c r="F810">
        <v>80.7</v>
      </c>
      <c r="G810" t="s">
        <v>1</v>
      </c>
      <c r="H810">
        <v>1.625</v>
      </c>
      <c r="K810">
        <v>80.7</v>
      </c>
      <c r="L810" t="s">
        <v>1</v>
      </c>
      <c r="M810">
        <v>0.25</v>
      </c>
      <c r="P810">
        <v>80.7</v>
      </c>
      <c r="Q810" t="s">
        <v>1</v>
      </c>
      <c r="R810">
        <v>1.875</v>
      </c>
    </row>
    <row r="811" spans="1:18">
      <c r="A811">
        <v>80.8</v>
      </c>
      <c r="B811" t="s">
        <v>1</v>
      </c>
      <c r="C811">
        <v>2.5</v>
      </c>
      <c r="F811">
        <v>80.8</v>
      </c>
      <c r="G811" t="s">
        <v>1</v>
      </c>
      <c r="H811">
        <v>1.625</v>
      </c>
      <c r="K811">
        <v>80.8</v>
      </c>
      <c r="L811" t="s">
        <v>1</v>
      </c>
      <c r="M811">
        <v>0.375</v>
      </c>
      <c r="P811">
        <v>80.8</v>
      </c>
      <c r="Q811" t="s">
        <v>1</v>
      </c>
      <c r="R811">
        <v>1.875</v>
      </c>
    </row>
    <row r="812" spans="1:18">
      <c r="A812">
        <v>80.900000000000006</v>
      </c>
      <c r="B812" t="s">
        <v>1</v>
      </c>
      <c r="C812">
        <v>2.5</v>
      </c>
      <c r="F812">
        <v>80.900000000000006</v>
      </c>
      <c r="G812" t="s">
        <v>1</v>
      </c>
      <c r="H812">
        <v>1.625</v>
      </c>
      <c r="K812">
        <v>80.900000000000006</v>
      </c>
      <c r="L812" t="s">
        <v>1</v>
      </c>
      <c r="M812">
        <v>0.25</v>
      </c>
      <c r="P812">
        <v>80.900000000000006</v>
      </c>
      <c r="Q812" t="s">
        <v>1</v>
      </c>
      <c r="R812">
        <v>1.875</v>
      </c>
    </row>
    <row r="813" spans="1:18">
      <c r="A813">
        <v>81</v>
      </c>
      <c r="B813" t="s">
        <v>1</v>
      </c>
      <c r="C813">
        <v>2.5</v>
      </c>
      <c r="F813">
        <v>81</v>
      </c>
      <c r="G813" t="s">
        <v>1</v>
      </c>
      <c r="H813">
        <v>1.625</v>
      </c>
      <c r="K813">
        <v>81</v>
      </c>
      <c r="L813" t="s">
        <v>1</v>
      </c>
      <c r="M813">
        <v>0.25</v>
      </c>
      <c r="P813">
        <v>81</v>
      </c>
      <c r="Q813" t="s">
        <v>1</v>
      </c>
      <c r="R813">
        <v>1.875</v>
      </c>
    </row>
    <row r="814" spans="1:18">
      <c r="A814">
        <v>81.099999999999994</v>
      </c>
      <c r="B814" t="s">
        <v>1</v>
      </c>
      <c r="C814">
        <v>2.5</v>
      </c>
      <c r="F814">
        <v>81.099999999999994</v>
      </c>
      <c r="G814" t="s">
        <v>1</v>
      </c>
      <c r="H814">
        <v>1.625</v>
      </c>
      <c r="K814">
        <v>81.099999999999994</v>
      </c>
      <c r="L814" t="s">
        <v>1</v>
      </c>
      <c r="M814">
        <v>0.25</v>
      </c>
      <c r="P814">
        <v>81.099999999999994</v>
      </c>
      <c r="Q814" t="s">
        <v>1</v>
      </c>
      <c r="R814">
        <v>1.875</v>
      </c>
    </row>
    <row r="815" spans="1:18">
      <c r="A815">
        <v>81.2</v>
      </c>
      <c r="B815" t="s">
        <v>1</v>
      </c>
      <c r="C815">
        <v>2.5</v>
      </c>
      <c r="F815">
        <v>81.2</v>
      </c>
      <c r="G815" t="s">
        <v>1</v>
      </c>
      <c r="H815">
        <v>1.75</v>
      </c>
      <c r="K815">
        <v>81.2</v>
      </c>
      <c r="L815" t="s">
        <v>1</v>
      </c>
      <c r="M815">
        <v>0.5</v>
      </c>
      <c r="P815">
        <v>81.2</v>
      </c>
      <c r="Q815" t="s">
        <v>1</v>
      </c>
      <c r="R815">
        <v>2</v>
      </c>
    </row>
    <row r="816" spans="1:18">
      <c r="A816">
        <v>81.3</v>
      </c>
      <c r="B816" t="s">
        <v>1</v>
      </c>
      <c r="C816">
        <v>2.5</v>
      </c>
      <c r="F816">
        <v>81.3</v>
      </c>
      <c r="G816" t="s">
        <v>1</v>
      </c>
      <c r="H816">
        <v>1.875</v>
      </c>
      <c r="K816">
        <v>81.3</v>
      </c>
      <c r="L816" t="s">
        <v>1</v>
      </c>
      <c r="M816">
        <v>0.5</v>
      </c>
      <c r="P816">
        <v>81.3</v>
      </c>
      <c r="Q816" t="s">
        <v>1</v>
      </c>
      <c r="R816">
        <v>2</v>
      </c>
    </row>
    <row r="817" spans="1:18">
      <c r="A817">
        <v>81.400000000000006</v>
      </c>
      <c r="B817" t="s">
        <v>1</v>
      </c>
      <c r="C817">
        <v>2.5</v>
      </c>
      <c r="F817">
        <v>81.400000000000006</v>
      </c>
      <c r="G817" t="s">
        <v>1</v>
      </c>
      <c r="H817">
        <v>1.875</v>
      </c>
      <c r="K817">
        <v>81.400000000000006</v>
      </c>
      <c r="L817" t="s">
        <v>1</v>
      </c>
      <c r="M817">
        <v>0.625</v>
      </c>
      <c r="P817">
        <v>81.400000000000006</v>
      </c>
      <c r="Q817" t="s">
        <v>1</v>
      </c>
      <c r="R817">
        <v>2</v>
      </c>
    </row>
    <row r="818" spans="1:18">
      <c r="A818">
        <v>81.5</v>
      </c>
      <c r="B818" t="s">
        <v>1</v>
      </c>
      <c r="C818">
        <v>2.625</v>
      </c>
      <c r="F818">
        <v>81.5</v>
      </c>
      <c r="G818" t="s">
        <v>1</v>
      </c>
      <c r="H818">
        <v>1.875</v>
      </c>
      <c r="K818">
        <v>81.5</v>
      </c>
      <c r="L818" t="s">
        <v>1</v>
      </c>
      <c r="M818">
        <v>0.625</v>
      </c>
      <c r="P818">
        <v>81.5</v>
      </c>
      <c r="Q818" t="s">
        <v>1</v>
      </c>
      <c r="R818">
        <v>2</v>
      </c>
    </row>
    <row r="819" spans="1:18">
      <c r="A819">
        <v>81.599999999999994</v>
      </c>
      <c r="B819" t="s">
        <v>1</v>
      </c>
      <c r="C819">
        <v>2.625</v>
      </c>
      <c r="F819">
        <v>81.599999999999994</v>
      </c>
      <c r="G819" t="s">
        <v>1</v>
      </c>
      <c r="H819">
        <v>1.875</v>
      </c>
      <c r="K819">
        <v>81.599999999999994</v>
      </c>
      <c r="L819" t="s">
        <v>1</v>
      </c>
      <c r="M819">
        <v>0.75</v>
      </c>
      <c r="P819">
        <v>81.599999999999994</v>
      </c>
      <c r="Q819" t="s">
        <v>1</v>
      </c>
      <c r="R819">
        <v>2</v>
      </c>
    </row>
    <row r="820" spans="1:18">
      <c r="A820">
        <v>81.7</v>
      </c>
      <c r="B820" t="s">
        <v>1</v>
      </c>
      <c r="C820">
        <v>2.625</v>
      </c>
      <c r="F820">
        <v>81.7</v>
      </c>
      <c r="G820" t="s">
        <v>1</v>
      </c>
      <c r="H820">
        <v>1.875</v>
      </c>
      <c r="K820">
        <v>81.7</v>
      </c>
      <c r="L820" t="s">
        <v>1</v>
      </c>
      <c r="M820">
        <v>0.625</v>
      </c>
      <c r="P820">
        <v>81.7</v>
      </c>
      <c r="Q820" t="s">
        <v>1</v>
      </c>
      <c r="R820">
        <v>2</v>
      </c>
    </row>
    <row r="821" spans="1:18">
      <c r="A821">
        <v>81.8</v>
      </c>
      <c r="B821" t="s">
        <v>1</v>
      </c>
      <c r="C821">
        <v>2.625</v>
      </c>
      <c r="F821">
        <v>81.8</v>
      </c>
      <c r="G821" t="s">
        <v>1</v>
      </c>
      <c r="H821">
        <v>1.875</v>
      </c>
      <c r="K821">
        <v>81.8</v>
      </c>
      <c r="L821" t="s">
        <v>1</v>
      </c>
      <c r="M821">
        <v>0.625</v>
      </c>
      <c r="P821">
        <v>81.8</v>
      </c>
      <c r="Q821" t="s">
        <v>1</v>
      </c>
      <c r="R821">
        <v>2</v>
      </c>
    </row>
    <row r="822" spans="1:18">
      <c r="A822">
        <v>81.900000000000006</v>
      </c>
      <c r="B822" t="s">
        <v>1</v>
      </c>
      <c r="C822">
        <v>2.625</v>
      </c>
      <c r="F822">
        <v>81.900000000000006</v>
      </c>
      <c r="G822" t="s">
        <v>1</v>
      </c>
      <c r="H822">
        <v>1.875</v>
      </c>
      <c r="K822">
        <v>81.900000000000006</v>
      </c>
      <c r="L822" t="s">
        <v>1</v>
      </c>
      <c r="M822">
        <v>0.625</v>
      </c>
      <c r="P822">
        <v>81.900000000000006</v>
      </c>
      <c r="Q822" t="s">
        <v>1</v>
      </c>
      <c r="R822">
        <v>2.125</v>
      </c>
    </row>
    <row r="823" spans="1:18">
      <c r="A823">
        <v>82</v>
      </c>
      <c r="B823" t="s">
        <v>1</v>
      </c>
      <c r="C823">
        <v>2.75</v>
      </c>
      <c r="F823">
        <v>82</v>
      </c>
      <c r="G823" t="s">
        <v>1</v>
      </c>
      <c r="H823">
        <v>2.125</v>
      </c>
      <c r="K823">
        <v>82</v>
      </c>
      <c r="L823" t="s">
        <v>1</v>
      </c>
      <c r="M823">
        <v>0.75</v>
      </c>
      <c r="P823">
        <v>82</v>
      </c>
      <c r="Q823" t="s">
        <v>1</v>
      </c>
      <c r="R823">
        <v>2.125</v>
      </c>
    </row>
    <row r="824" spans="1:18">
      <c r="A824">
        <v>82.1</v>
      </c>
      <c r="B824" t="s">
        <v>1</v>
      </c>
      <c r="C824">
        <v>2.75</v>
      </c>
      <c r="F824">
        <v>82.1</v>
      </c>
      <c r="G824" t="s">
        <v>1</v>
      </c>
      <c r="H824">
        <v>2.125</v>
      </c>
      <c r="K824">
        <v>82.1</v>
      </c>
      <c r="L824" t="s">
        <v>1</v>
      </c>
      <c r="M824">
        <v>0.75</v>
      </c>
      <c r="P824">
        <v>82.1</v>
      </c>
      <c r="Q824" t="s">
        <v>1</v>
      </c>
      <c r="R824">
        <v>2.125</v>
      </c>
    </row>
    <row r="825" spans="1:18">
      <c r="A825">
        <v>82.2</v>
      </c>
      <c r="B825" t="s">
        <v>1</v>
      </c>
      <c r="C825">
        <v>2.875</v>
      </c>
      <c r="F825">
        <v>82.2</v>
      </c>
      <c r="G825" t="s">
        <v>1</v>
      </c>
      <c r="H825">
        <v>2.125</v>
      </c>
      <c r="K825">
        <v>82.2</v>
      </c>
      <c r="L825" t="s">
        <v>1</v>
      </c>
      <c r="M825">
        <v>0.75</v>
      </c>
      <c r="P825">
        <v>82.2</v>
      </c>
      <c r="Q825" t="s">
        <v>1</v>
      </c>
      <c r="R825">
        <v>2.125</v>
      </c>
    </row>
    <row r="826" spans="1:18">
      <c r="A826">
        <v>82.3</v>
      </c>
      <c r="B826" t="s">
        <v>1</v>
      </c>
      <c r="C826">
        <v>3.125</v>
      </c>
      <c r="F826">
        <v>82.3</v>
      </c>
      <c r="G826" t="s">
        <v>1</v>
      </c>
      <c r="H826">
        <v>2.125</v>
      </c>
      <c r="K826">
        <v>82.3</v>
      </c>
      <c r="L826" t="s">
        <v>1</v>
      </c>
      <c r="M826">
        <v>0.875</v>
      </c>
      <c r="P826">
        <v>82.3</v>
      </c>
      <c r="Q826" t="s">
        <v>1</v>
      </c>
      <c r="R826">
        <v>2.125</v>
      </c>
    </row>
    <row r="827" spans="1:18">
      <c r="A827">
        <v>82.4</v>
      </c>
      <c r="B827" t="s">
        <v>1</v>
      </c>
      <c r="C827">
        <v>3.125</v>
      </c>
      <c r="F827">
        <v>82.4</v>
      </c>
      <c r="G827" t="s">
        <v>1</v>
      </c>
      <c r="H827">
        <v>2.125</v>
      </c>
      <c r="K827">
        <v>82.4</v>
      </c>
      <c r="L827" t="s">
        <v>1</v>
      </c>
      <c r="M827">
        <v>0.875</v>
      </c>
      <c r="P827">
        <v>82.4</v>
      </c>
      <c r="Q827" t="s">
        <v>1</v>
      </c>
      <c r="R827">
        <v>2.25</v>
      </c>
    </row>
    <row r="828" spans="1:18">
      <c r="A828">
        <v>82.5</v>
      </c>
      <c r="B828" t="s">
        <v>1</v>
      </c>
      <c r="C828">
        <v>3.25</v>
      </c>
      <c r="F828">
        <v>82.5</v>
      </c>
      <c r="G828" t="s">
        <v>1</v>
      </c>
      <c r="H828">
        <v>2.25</v>
      </c>
      <c r="K828">
        <v>82.5</v>
      </c>
      <c r="L828" t="s">
        <v>1</v>
      </c>
      <c r="M828">
        <v>0.875</v>
      </c>
      <c r="P828">
        <v>82.5</v>
      </c>
      <c r="Q828" t="s">
        <v>1</v>
      </c>
      <c r="R828">
        <v>2.375</v>
      </c>
    </row>
    <row r="829" spans="1:18">
      <c r="A829">
        <v>82.6</v>
      </c>
      <c r="B829" t="s">
        <v>1</v>
      </c>
      <c r="C829">
        <v>3.25</v>
      </c>
      <c r="F829">
        <v>82.6</v>
      </c>
      <c r="G829" t="s">
        <v>1</v>
      </c>
      <c r="H829">
        <v>2.375</v>
      </c>
      <c r="K829">
        <v>82.6</v>
      </c>
      <c r="L829" t="s">
        <v>1</v>
      </c>
      <c r="M829">
        <v>0.875</v>
      </c>
      <c r="P829">
        <v>82.6</v>
      </c>
      <c r="Q829" t="s">
        <v>1</v>
      </c>
      <c r="R829">
        <v>2.625</v>
      </c>
    </row>
    <row r="830" spans="1:18">
      <c r="A830">
        <v>82.7</v>
      </c>
      <c r="B830" t="s">
        <v>1</v>
      </c>
      <c r="C830">
        <v>3.25</v>
      </c>
      <c r="F830">
        <v>82.7</v>
      </c>
      <c r="G830" t="s">
        <v>1</v>
      </c>
      <c r="H830">
        <v>2.375</v>
      </c>
      <c r="K830">
        <v>82.7</v>
      </c>
      <c r="L830" t="s">
        <v>1</v>
      </c>
      <c r="M830">
        <v>1</v>
      </c>
      <c r="P830">
        <v>82.7</v>
      </c>
      <c r="Q830" t="s">
        <v>1</v>
      </c>
      <c r="R830">
        <v>2.5</v>
      </c>
    </row>
    <row r="831" spans="1:18">
      <c r="A831">
        <v>82.8</v>
      </c>
      <c r="B831" t="s">
        <v>1</v>
      </c>
      <c r="C831">
        <v>3.375</v>
      </c>
      <c r="F831">
        <v>82.8</v>
      </c>
      <c r="G831" t="s">
        <v>1</v>
      </c>
      <c r="H831">
        <v>2.375</v>
      </c>
      <c r="K831">
        <v>82.8</v>
      </c>
      <c r="L831" t="s">
        <v>1</v>
      </c>
      <c r="M831">
        <v>0.875</v>
      </c>
      <c r="P831">
        <v>82.8</v>
      </c>
      <c r="Q831" t="s">
        <v>1</v>
      </c>
      <c r="R831">
        <v>2.625</v>
      </c>
    </row>
    <row r="832" spans="1:18">
      <c r="A832">
        <v>82.9</v>
      </c>
      <c r="B832" t="s">
        <v>1</v>
      </c>
      <c r="C832">
        <v>3.375</v>
      </c>
      <c r="F832">
        <v>82.9</v>
      </c>
      <c r="G832" t="s">
        <v>1</v>
      </c>
      <c r="H832">
        <v>2.375</v>
      </c>
      <c r="K832">
        <v>82.9</v>
      </c>
      <c r="L832" t="s">
        <v>1</v>
      </c>
      <c r="M832">
        <v>0.875</v>
      </c>
      <c r="P832">
        <v>82.9</v>
      </c>
      <c r="Q832" t="s">
        <v>1</v>
      </c>
      <c r="R832">
        <v>2.625</v>
      </c>
    </row>
    <row r="833" spans="1:18">
      <c r="A833">
        <v>83</v>
      </c>
      <c r="B833" t="s">
        <v>1</v>
      </c>
      <c r="C833">
        <v>0.875</v>
      </c>
      <c r="F833">
        <v>83</v>
      </c>
      <c r="G833" t="s">
        <v>1</v>
      </c>
      <c r="H833">
        <v>2.375</v>
      </c>
      <c r="K833">
        <v>83</v>
      </c>
      <c r="L833" t="s">
        <v>1</v>
      </c>
      <c r="M833">
        <v>0.875</v>
      </c>
      <c r="P833">
        <v>83</v>
      </c>
      <c r="Q833" t="s">
        <v>1</v>
      </c>
      <c r="R833">
        <v>1.125</v>
      </c>
    </row>
    <row r="834" spans="1:18">
      <c r="A834">
        <v>83.1</v>
      </c>
      <c r="B834" t="s">
        <v>1</v>
      </c>
      <c r="C834">
        <v>0.75</v>
      </c>
      <c r="F834">
        <v>83.1</v>
      </c>
      <c r="G834" t="s">
        <v>1</v>
      </c>
      <c r="H834">
        <v>2.375</v>
      </c>
      <c r="K834">
        <v>83.1</v>
      </c>
      <c r="L834" t="s">
        <v>1</v>
      </c>
      <c r="M834">
        <v>1</v>
      </c>
      <c r="P834">
        <v>83.1</v>
      </c>
      <c r="Q834" t="s">
        <v>1</v>
      </c>
      <c r="R834">
        <v>0.75</v>
      </c>
    </row>
    <row r="835" spans="1:18">
      <c r="A835">
        <v>83.2</v>
      </c>
      <c r="B835" t="s">
        <v>1</v>
      </c>
      <c r="C835">
        <v>1</v>
      </c>
      <c r="F835">
        <v>83.2</v>
      </c>
      <c r="G835" t="s">
        <v>1</v>
      </c>
      <c r="H835">
        <v>2.5</v>
      </c>
      <c r="K835">
        <v>83.2</v>
      </c>
      <c r="L835" t="s">
        <v>1</v>
      </c>
      <c r="M835">
        <v>1</v>
      </c>
      <c r="P835">
        <v>83.2</v>
      </c>
      <c r="Q835" t="s">
        <v>1</v>
      </c>
      <c r="R835">
        <v>0.75</v>
      </c>
    </row>
    <row r="836" spans="1:18">
      <c r="A836">
        <v>83.3</v>
      </c>
      <c r="B836" t="s">
        <v>1</v>
      </c>
      <c r="C836">
        <v>1</v>
      </c>
      <c r="F836">
        <v>83.3</v>
      </c>
      <c r="G836" t="s">
        <v>1</v>
      </c>
      <c r="H836">
        <v>2.625</v>
      </c>
      <c r="K836">
        <v>83.3</v>
      </c>
      <c r="L836" t="s">
        <v>1</v>
      </c>
      <c r="M836">
        <v>1.25</v>
      </c>
      <c r="P836">
        <v>83.3</v>
      </c>
      <c r="Q836" t="s">
        <v>1</v>
      </c>
      <c r="R836">
        <v>0.75</v>
      </c>
    </row>
    <row r="837" spans="1:18">
      <c r="A837">
        <v>83.4</v>
      </c>
      <c r="B837" t="s">
        <v>1</v>
      </c>
      <c r="C837">
        <v>1</v>
      </c>
      <c r="F837">
        <v>83.4</v>
      </c>
      <c r="G837" t="s">
        <v>1</v>
      </c>
      <c r="H837">
        <v>2.625</v>
      </c>
      <c r="K837">
        <v>83.4</v>
      </c>
      <c r="L837" t="s">
        <v>1</v>
      </c>
      <c r="M837">
        <v>1.25</v>
      </c>
      <c r="P837">
        <v>83.4</v>
      </c>
      <c r="Q837" t="s">
        <v>1</v>
      </c>
      <c r="R837">
        <v>0.875</v>
      </c>
    </row>
    <row r="838" spans="1:18">
      <c r="A838">
        <v>83.5</v>
      </c>
      <c r="B838" t="s">
        <v>1</v>
      </c>
      <c r="C838">
        <v>1</v>
      </c>
      <c r="F838">
        <v>83.5</v>
      </c>
      <c r="G838" t="s">
        <v>1</v>
      </c>
      <c r="H838">
        <v>2.25</v>
      </c>
      <c r="K838">
        <v>83.5</v>
      </c>
      <c r="L838" t="s">
        <v>1</v>
      </c>
      <c r="M838">
        <v>1.25</v>
      </c>
      <c r="P838">
        <v>83.5</v>
      </c>
      <c r="Q838" t="s">
        <v>1</v>
      </c>
      <c r="R838">
        <v>0.875</v>
      </c>
    </row>
    <row r="839" spans="1:18">
      <c r="A839">
        <v>83.6</v>
      </c>
      <c r="B839" t="s">
        <v>1</v>
      </c>
      <c r="C839">
        <v>1</v>
      </c>
      <c r="F839">
        <v>83.6</v>
      </c>
      <c r="G839" t="s">
        <v>1</v>
      </c>
      <c r="H839">
        <v>2.25</v>
      </c>
      <c r="K839">
        <v>83.6</v>
      </c>
      <c r="L839" t="s">
        <v>1</v>
      </c>
      <c r="M839">
        <v>1.25</v>
      </c>
      <c r="P839">
        <v>83.6</v>
      </c>
      <c r="Q839" t="s">
        <v>1</v>
      </c>
      <c r="R839">
        <v>0.875</v>
      </c>
    </row>
    <row r="840" spans="1:18">
      <c r="A840">
        <v>83.7</v>
      </c>
      <c r="B840" t="s">
        <v>1</v>
      </c>
      <c r="C840">
        <v>1</v>
      </c>
      <c r="F840">
        <v>83.7</v>
      </c>
      <c r="G840" t="s">
        <v>1</v>
      </c>
      <c r="H840">
        <v>2.25</v>
      </c>
      <c r="K840">
        <v>83.7</v>
      </c>
      <c r="L840" t="s">
        <v>1</v>
      </c>
      <c r="M840">
        <v>1.25</v>
      </c>
      <c r="P840">
        <v>83.7</v>
      </c>
      <c r="Q840" t="s">
        <v>1</v>
      </c>
      <c r="R840">
        <v>0.875</v>
      </c>
    </row>
    <row r="841" spans="1:18">
      <c r="A841">
        <v>83.8</v>
      </c>
      <c r="B841" t="s">
        <v>1</v>
      </c>
      <c r="C841">
        <v>1</v>
      </c>
      <c r="F841">
        <v>83.8</v>
      </c>
      <c r="G841" t="s">
        <v>1</v>
      </c>
      <c r="H841">
        <v>2.25</v>
      </c>
      <c r="K841">
        <v>83.8</v>
      </c>
      <c r="L841" t="s">
        <v>1</v>
      </c>
      <c r="M841">
        <v>1.25</v>
      </c>
      <c r="P841">
        <v>83.8</v>
      </c>
      <c r="Q841" t="s">
        <v>1</v>
      </c>
      <c r="R841">
        <v>0.875</v>
      </c>
    </row>
    <row r="842" spans="1:18">
      <c r="A842">
        <v>83.9</v>
      </c>
      <c r="B842" t="s">
        <v>1</v>
      </c>
      <c r="C842">
        <v>1</v>
      </c>
      <c r="F842">
        <v>83.9</v>
      </c>
      <c r="G842" t="s">
        <v>1</v>
      </c>
      <c r="H842">
        <v>2.375</v>
      </c>
      <c r="K842">
        <v>83.9</v>
      </c>
      <c r="L842" t="s">
        <v>1</v>
      </c>
      <c r="M842">
        <v>1.25</v>
      </c>
      <c r="P842">
        <v>83.9</v>
      </c>
      <c r="Q842" t="s">
        <v>1</v>
      </c>
      <c r="R842">
        <v>0.875</v>
      </c>
    </row>
    <row r="843" spans="1:18">
      <c r="A843">
        <v>84</v>
      </c>
      <c r="B843" t="s">
        <v>1</v>
      </c>
      <c r="C843">
        <v>1</v>
      </c>
      <c r="F843">
        <v>84</v>
      </c>
      <c r="G843" t="s">
        <v>1</v>
      </c>
      <c r="H843">
        <v>2.375</v>
      </c>
      <c r="K843">
        <v>84</v>
      </c>
      <c r="L843" t="s">
        <v>1</v>
      </c>
      <c r="M843">
        <v>1.25</v>
      </c>
      <c r="P843">
        <v>84</v>
      </c>
      <c r="Q843" t="s">
        <v>1</v>
      </c>
      <c r="R843">
        <v>0.875</v>
      </c>
    </row>
    <row r="844" spans="1:18">
      <c r="A844">
        <v>84.1</v>
      </c>
      <c r="B844" t="s">
        <v>1</v>
      </c>
      <c r="C844">
        <v>1.125</v>
      </c>
      <c r="F844">
        <v>84.1</v>
      </c>
      <c r="G844" t="s">
        <v>1</v>
      </c>
      <c r="H844">
        <v>2.375</v>
      </c>
      <c r="K844">
        <v>84.1</v>
      </c>
      <c r="L844" t="s">
        <v>1</v>
      </c>
      <c r="M844">
        <v>1.25</v>
      </c>
      <c r="P844">
        <v>84.1</v>
      </c>
      <c r="Q844" t="s">
        <v>1</v>
      </c>
      <c r="R844">
        <v>0.875</v>
      </c>
    </row>
    <row r="845" spans="1:18">
      <c r="A845">
        <v>84.2</v>
      </c>
      <c r="B845" t="s">
        <v>1</v>
      </c>
      <c r="C845">
        <v>1.25</v>
      </c>
      <c r="F845">
        <v>84.2</v>
      </c>
      <c r="G845" t="s">
        <v>1</v>
      </c>
      <c r="H845">
        <v>2.375</v>
      </c>
      <c r="K845">
        <v>84.2</v>
      </c>
      <c r="L845" t="s">
        <v>1</v>
      </c>
      <c r="M845">
        <v>1.25</v>
      </c>
      <c r="P845">
        <v>84.2</v>
      </c>
      <c r="Q845" t="s">
        <v>1</v>
      </c>
      <c r="R845">
        <v>0.875</v>
      </c>
    </row>
    <row r="846" spans="1:18">
      <c r="A846">
        <v>84.3</v>
      </c>
      <c r="B846" t="s">
        <v>1</v>
      </c>
      <c r="C846">
        <v>1.25</v>
      </c>
      <c r="F846">
        <v>84.3</v>
      </c>
      <c r="G846" t="s">
        <v>1</v>
      </c>
      <c r="H846">
        <v>2.375</v>
      </c>
      <c r="K846">
        <v>84.3</v>
      </c>
      <c r="L846" t="s">
        <v>1</v>
      </c>
      <c r="M846">
        <v>1.25</v>
      </c>
      <c r="P846">
        <v>84.3</v>
      </c>
      <c r="Q846" t="s">
        <v>1</v>
      </c>
      <c r="R846">
        <v>0.875</v>
      </c>
    </row>
    <row r="847" spans="1:18">
      <c r="A847">
        <v>84.4</v>
      </c>
      <c r="B847" t="s">
        <v>1</v>
      </c>
      <c r="C847">
        <v>1.5</v>
      </c>
      <c r="F847">
        <v>84.4</v>
      </c>
      <c r="G847" t="s">
        <v>1</v>
      </c>
      <c r="H847">
        <v>2.375</v>
      </c>
      <c r="K847">
        <v>84.4</v>
      </c>
      <c r="L847" t="s">
        <v>1</v>
      </c>
      <c r="M847">
        <v>1.25</v>
      </c>
      <c r="P847">
        <v>84.4</v>
      </c>
      <c r="Q847" t="s">
        <v>1</v>
      </c>
      <c r="R847">
        <v>0.875</v>
      </c>
    </row>
    <row r="848" spans="1:18">
      <c r="A848">
        <v>84.5</v>
      </c>
      <c r="B848" t="s">
        <v>1</v>
      </c>
      <c r="C848">
        <v>1.5</v>
      </c>
      <c r="F848">
        <v>84.5</v>
      </c>
      <c r="G848" t="s">
        <v>1</v>
      </c>
      <c r="H848">
        <v>2.375</v>
      </c>
      <c r="K848">
        <v>84.5</v>
      </c>
      <c r="L848" t="s">
        <v>1</v>
      </c>
      <c r="M848">
        <v>1.25</v>
      </c>
      <c r="P848">
        <v>84.5</v>
      </c>
      <c r="Q848" t="s">
        <v>1</v>
      </c>
      <c r="R848">
        <v>0.875</v>
      </c>
    </row>
    <row r="849" spans="1:18">
      <c r="A849">
        <v>84.6</v>
      </c>
      <c r="B849" t="s">
        <v>1</v>
      </c>
      <c r="C849">
        <v>1.5</v>
      </c>
      <c r="F849">
        <v>84.6</v>
      </c>
      <c r="G849" t="s">
        <v>1</v>
      </c>
      <c r="H849">
        <v>2.5</v>
      </c>
      <c r="K849">
        <v>84.6</v>
      </c>
      <c r="L849" t="s">
        <v>1</v>
      </c>
      <c r="M849">
        <v>1.375</v>
      </c>
      <c r="P849">
        <v>84.6</v>
      </c>
      <c r="Q849" t="s">
        <v>1</v>
      </c>
      <c r="R849">
        <v>0.875</v>
      </c>
    </row>
    <row r="850" spans="1:18">
      <c r="A850">
        <v>84.7</v>
      </c>
      <c r="B850" t="s">
        <v>1</v>
      </c>
      <c r="C850">
        <v>1.625</v>
      </c>
      <c r="F850">
        <v>84.7</v>
      </c>
      <c r="G850" t="s">
        <v>1</v>
      </c>
      <c r="H850">
        <v>2.5</v>
      </c>
      <c r="K850">
        <v>84.7</v>
      </c>
      <c r="L850" t="s">
        <v>1</v>
      </c>
      <c r="M850">
        <v>1.25</v>
      </c>
      <c r="P850">
        <v>84.7</v>
      </c>
      <c r="Q850" t="s">
        <v>1</v>
      </c>
      <c r="R850">
        <v>1</v>
      </c>
    </row>
    <row r="851" spans="1:18">
      <c r="A851">
        <v>84.8</v>
      </c>
      <c r="B851" t="s">
        <v>1</v>
      </c>
      <c r="C851">
        <v>1.625</v>
      </c>
      <c r="F851">
        <v>84.8</v>
      </c>
      <c r="G851" t="s">
        <v>1</v>
      </c>
      <c r="H851">
        <v>2.5</v>
      </c>
      <c r="K851">
        <v>84.8</v>
      </c>
      <c r="L851" t="s">
        <v>1</v>
      </c>
      <c r="M851">
        <v>1.25</v>
      </c>
      <c r="P851">
        <v>84.8</v>
      </c>
      <c r="Q851" t="s">
        <v>1</v>
      </c>
      <c r="R851">
        <v>0.875</v>
      </c>
    </row>
    <row r="852" spans="1:18">
      <c r="A852">
        <v>84.9</v>
      </c>
      <c r="B852" t="s">
        <v>1</v>
      </c>
      <c r="C852">
        <v>1.625</v>
      </c>
      <c r="F852">
        <v>84.9</v>
      </c>
      <c r="G852" t="s">
        <v>1</v>
      </c>
      <c r="H852">
        <v>2.5</v>
      </c>
      <c r="K852">
        <v>84.9</v>
      </c>
      <c r="L852" t="s">
        <v>1</v>
      </c>
      <c r="M852">
        <v>1.25</v>
      </c>
      <c r="P852">
        <v>84.9</v>
      </c>
      <c r="Q852" t="s">
        <v>1</v>
      </c>
      <c r="R852">
        <v>1</v>
      </c>
    </row>
    <row r="853" spans="1:18">
      <c r="A853">
        <v>85</v>
      </c>
      <c r="B853" t="s">
        <v>1</v>
      </c>
      <c r="C853">
        <v>1.625</v>
      </c>
      <c r="F853">
        <v>85</v>
      </c>
      <c r="G853" t="s">
        <v>1</v>
      </c>
      <c r="H853">
        <v>2.625</v>
      </c>
      <c r="K853">
        <v>85</v>
      </c>
      <c r="L853" t="s">
        <v>1</v>
      </c>
      <c r="M853">
        <v>1.375</v>
      </c>
      <c r="P853">
        <v>85</v>
      </c>
      <c r="Q853" t="s">
        <v>1</v>
      </c>
      <c r="R853">
        <v>0.875</v>
      </c>
    </row>
    <row r="854" spans="1:18">
      <c r="A854">
        <v>85.1</v>
      </c>
      <c r="B854" t="s">
        <v>1</v>
      </c>
      <c r="C854">
        <v>1.625</v>
      </c>
      <c r="F854">
        <v>85.1</v>
      </c>
      <c r="G854" t="s">
        <v>1</v>
      </c>
      <c r="H854">
        <v>2.625</v>
      </c>
      <c r="K854">
        <v>85.1</v>
      </c>
      <c r="L854" t="s">
        <v>1</v>
      </c>
      <c r="M854">
        <v>1.375</v>
      </c>
      <c r="P854">
        <v>85.1</v>
      </c>
      <c r="Q854" t="s">
        <v>1</v>
      </c>
      <c r="R854">
        <v>1</v>
      </c>
    </row>
    <row r="855" spans="1:18">
      <c r="A855">
        <v>85.2</v>
      </c>
      <c r="B855" t="s">
        <v>1</v>
      </c>
      <c r="C855">
        <v>1.875</v>
      </c>
      <c r="F855">
        <v>85.2</v>
      </c>
      <c r="G855" t="s">
        <v>1</v>
      </c>
      <c r="H855">
        <v>2.625</v>
      </c>
      <c r="K855">
        <v>85.2</v>
      </c>
      <c r="L855" t="s">
        <v>1</v>
      </c>
      <c r="M855">
        <v>1.375</v>
      </c>
      <c r="P855">
        <v>85.2</v>
      </c>
      <c r="Q855" t="s">
        <v>1</v>
      </c>
      <c r="R855">
        <v>1</v>
      </c>
    </row>
    <row r="856" spans="1:18">
      <c r="A856">
        <v>85.3</v>
      </c>
      <c r="B856" t="s">
        <v>1</v>
      </c>
      <c r="C856">
        <v>1.875</v>
      </c>
      <c r="F856">
        <v>85.3</v>
      </c>
      <c r="G856" t="s">
        <v>1</v>
      </c>
      <c r="H856">
        <v>2.75</v>
      </c>
      <c r="K856">
        <v>85.3</v>
      </c>
      <c r="L856" t="s">
        <v>1</v>
      </c>
      <c r="M856">
        <v>1.625</v>
      </c>
      <c r="P856">
        <v>85.3</v>
      </c>
      <c r="Q856" t="s">
        <v>1</v>
      </c>
      <c r="R856">
        <v>1</v>
      </c>
    </row>
    <row r="857" spans="1:18">
      <c r="A857">
        <v>85.4</v>
      </c>
      <c r="B857" t="s">
        <v>1</v>
      </c>
      <c r="C857">
        <v>2</v>
      </c>
      <c r="F857">
        <v>85.4</v>
      </c>
      <c r="G857" t="s">
        <v>1</v>
      </c>
      <c r="H857">
        <v>2.875</v>
      </c>
      <c r="K857">
        <v>85.4</v>
      </c>
      <c r="L857" t="s">
        <v>1</v>
      </c>
      <c r="M857">
        <v>1.75</v>
      </c>
      <c r="P857">
        <v>85.4</v>
      </c>
      <c r="Q857" t="s">
        <v>1</v>
      </c>
      <c r="R857">
        <v>1.125</v>
      </c>
    </row>
    <row r="858" spans="1:18">
      <c r="A858">
        <v>85.5</v>
      </c>
      <c r="B858" t="s">
        <v>1</v>
      </c>
      <c r="C858">
        <v>2</v>
      </c>
      <c r="F858">
        <v>85.5</v>
      </c>
      <c r="G858" t="s">
        <v>1</v>
      </c>
      <c r="H858">
        <v>2.875</v>
      </c>
      <c r="K858">
        <v>85.5</v>
      </c>
      <c r="L858" t="s">
        <v>1</v>
      </c>
      <c r="M858">
        <v>1.75</v>
      </c>
      <c r="P858">
        <v>85.5</v>
      </c>
      <c r="Q858" t="s">
        <v>1</v>
      </c>
      <c r="R858">
        <v>1.125</v>
      </c>
    </row>
    <row r="859" spans="1:18">
      <c r="A859">
        <v>85.6</v>
      </c>
      <c r="B859" t="s">
        <v>1</v>
      </c>
      <c r="C859">
        <v>2.125</v>
      </c>
      <c r="F859">
        <v>85.6</v>
      </c>
      <c r="G859" t="s">
        <v>1</v>
      </c>
      <c r="H859">
        <v>3</v>
      </c>
      <c r="K859">
        <v>85.6</v>
      </c>
      <c r="L859" t="s">
        <v>1</v>
      </c>
      <c r="M859">
        <v>1.875</v>
      </c>
      <c r="P859">
        <v>85.6</v>
      </c>
      <c r="Q859" t="s">
        <v>1</v>
      </c>
      <c r="R859">
        <v>1.125</v>
      </c>
    </row>
    <row r="860" spans="1:18">
      <c r="A860">
        <v>85.7</v>
      </c>
      <c r="B860" t="s">
        <v>1</v>
      </c>
      <c r="C860">
        <v>2.25</v>
      </c>
      <c r="F860">
        <v>85.7</v>
      </c>
      <c r="G860" t="s">
        <v>1</v>
      </c>
      <c r="H860">
        <v>3</v>
      </c>
      <c r="K860">
        <v>85.7</v>
      </c>
      <c r="L860" t="s">
        <v>1</v>
      </c>
      <c r="M860">
        <v>1.875</v>
      </c>
      <c r="P860">
        <v>85.7</v>
      </c>
      <c r="Q860" t="s">
        <v>1</v>
      </c>
      <c r="R860">
        <v>1.125</v>
      </c>
    </row>
    <row r="861" spans="1:18">
      <c r="A861">
        <v>85.8</v>
      </c>
      <c r="B861" t="s">
        <v>1</v>
      </c>
      <c r="C861">
        <v>2.25</v>
      </c>
      <c r="F861">
        <v>85.8</v>
      </c>
      <c r="G861" t="s">
        <v>1</v>
      </c>
      <c r="H861">
        <v>3</v>
      </c>
      <c r="K861">
        <v>85.8</v>
      </c>
      <c r="L861" t="s">
        <v>1</v>
      </c>
      <c r="M861">
        <v>1.875</v>
      </c>
      <c r="P861">
        <v>85.8</v>
      </c>
      <c r="Q861" t="s">
        <v>1</v>
      </c>
      <c r="R861">
        <v>1.125</v>
      </c>
    </row>
    <row r="862" spans="1:18">
      <c r="A862">
        <v>85.9</v>
      </c>
      <c r="B862" t="s">
        <v>1</v>
      </c>
      <c r="C862">
        <v>2.25</v>
      </c>
      <c r="F862">
        <v>85.9</v>
      </c>
      <c r="G862" t="s">
        <v>1</v>
      </c>
      <c r="H862">
        <v>3</v>
      </c>
      <c r="K862">
        <v>85.9</v>
      </c>
      <c r="L862" t="s">
        <v>1</v>
      </c>
      <c r="M862">
        <v>1.75</v>
      </c>
      <c r="P862">
        <v>85.9</v>
      </c>
      <c r="Q862" t="s">
        <v>1</v>
      </c>
      <c r="R862">
        <v>1.125</v>
      </c>
    </row>
    <row r="863" spans="1:18">
      <c r="A863">
        <v>86</v>
      </c>
      <c r="B863" t="s">
        <v>1</v>
      </c>
      <c r="C863">
        <v>1.625</v>
      </c>
      <c r="F863">
        <v>86</v>
      </c>
      <c r="G863" t="s">
        <v>1</v>
      </c>
      <c r="H863">
        <v>3</v>
      </c>
      <c r="K863">
        <v>86</v>
      </c>
      <c r="L863" t="s">
        <v>1</v>
      </c>
      <c r="M863">
        <v>1.625</v>
      </c>
      <c r="P863">
        <v>86</v>
      </c>
      <c r="Q863" t="s">
        <v>1</v>
      </c>
      <c r="R863">
        <v>1.125</v>
      </c>
    </row>
    <row r="864" spans="1:18">
      <c r="A864">
        <v>86.1</v>
      </c>
      <c r="B864" t="s">
        <v>1</v>
      </c>
      <c r="C864">
        <v>1.5</v>
      </c>
      <c r="F864">
        <v>86.1</v>
      </c>
      <c r="G864" t="s">
        <v>1</v>
      </c>
      <c r="H864">
        <v>3</v>
      </c>
      <c r="K864">
        <v>86.1</v>
      </c>
      <c r="L864" t="s">
        <v>1</v>
      </c>
      <c r="M864">
        <v>1.625</v>
      </c>
      <c r="P864">
        <v>86.1</v>
      </c>
      <c r="Q864" t="s">
        <v>1</v>
      </c>
      <c r="R864">
        <v>1.25</v>
      </c>
    </row>
    <row r="865" spans="1:18">
      <c r="A865">
        <v>86.2</v>
      </c>
      <c r="B865" t="s">
        <v>1</v>
      </c>
      <c r="C865">
        <v>1.5</v>
      </c>
      <c r="F865">
        <v>86.2</v>
      </c>
      <c r="G865" t="s">
        <v>1</v>
      </c>
      <c r="H865">
        <v>3</v>
      </c>
      <c r="K865">
        <v>86.2</v>
      </c>
      <c r="L865" t="s">
        <v>1</v>
      </c>
      <c r="M865">
        <v>1.75</v>
      </c>
      <c r="P865">
        <v>86.2</v>
      </c>
      <c r="Q865" t="s">
        <v>1</v>
      </c>
      <c r="R865">
        <v>1.25</v>
      </c>
    </row>
    <row r="866" spans="1:18">
      <c r="A866">
        <v>86.3</v>
      </c>
      <c r="B866" t="s">
        <v>1</v>
      </c>
      <c r="C866">
        <v>1.5</v>
      </c>
      <c r="F866">
        <v>86.3</v>
      </c>
      <c r="G866" t="s">
        <v>1</v>
      </c>
      <c r="H866">
        <v>3.125</v>
      </c>
      <c r="K866">
        <v>86.3</v>
      </c>
      <c r="L866" t="s">
        <v>1</v>
      </c>
      <c r="M866">
        <v>1.875</v>
      </c>
      <c r="P866">
        <v>86.3</v>
      </c>
      <c r="Q866" t="s">
        <v>1</v>
      </c>
      <c r="R866">
        <v>1.25</v>
      </c>
    </row>
    <row r="867" spans="1:18">
      <c r="A867">
        <v>86.4</v>
      </c>
      <c r="B867" t="s">
        <v>1</v>
      </c>
      <c r="C867">
        <v>1.625</v>
      </c>
      <c r="F867">
        <v>86.4</v>
      </c>
      <c r="G867" t="s">
        <v>1</v>
      </c>
      <c r="H867">
        <v>3.125</v>
      </c>
      <c r="K867">
        <v>86.4</v>
      </c>
      <c r="L867" t="s">
        <v>1</v>
      </c>
      <c r="M867">
        <v>1.875</v>
      </c>
      <c r="P867">
        <v>86.4</v>
      </c>
      <c r="Q867" t="s">
        <v>1</v>
      </c>
      <c r="R867">
        <v>1.25</v>
      </c>
    </row>
    <row r="868" spans="1:18">
      <c r="A868">
        <v>86.5</v>
      </c>
      <c r="B868" t="s">
        <v>1</v>
      </c>
      <c r="C868">
        <v>1.625</v>
      </c>
      <c r="F868">
        <v>86.5</v>
      </c>
      <c r="G868" t="s">
        <v>1</v>
      </c>
      <c r="H868">
        <v>3.125</v>
      </c>
      <c r="K868">
        <v>86.5</v>
      </c>
      <c r="L868" t="s">
        <v>1</v>
      </c>
      <c r="M868">
        <v>1.875</v>
      </c>
      <c r="P868">
        <v>86.5</v>
      </c>
      <c r="Q868" t="s">
        <v>1</v>
      </c>
      <c r="R868">
        <v>1.25</v>
      </c>
    </row>
    <row r="869" spans="1:18">
      <c r="A869">
        <v>86.6</v>
      </c>
      <c r="B869" t="s">
        <v>1</v>
      </c>
      <c r="C869">
        <v>1.625</v>
      </c>
      <c r="F869">
        <v>86.6</v>
      </c>
      <c r="G869" t="s">
        <v>1</v>
      </c>
      <c r="H869">
        <v>3.25</v>
      </c>
      <c r="K869">
        <v>86.6</v>
      </c>
      <c r="L869" t="s">
        <v>1</v>
      </c>
      <c r="M869">
        <v>1.875</v>
      </c>
      <c r="P869">
        <v>86.6</v>
      </c>
      <c r="Q869" t="s">
        <v>1</v>
      </c>
      <c r="R869">
        <v>1.375</v>
      </c>
    </row>
    <row r="870" spans="1:18">
      <c r="A870">
        <v>86.7</v>
      </c>
      <c r="B870" t="s">
        <v>1</v>
      </c>
      <c r="C870">
        <v>1.625</v>
      </c>
      <c r="F870">
        <v>86.7</v>
      </c>
      <c r="G870" t="s">
        <v>1</v>
      </c>
      <c r="H870">
        <v>3.375</v>
      </c>
      <c r="K870">
        <v>86.7</v>
      </c>
      <c r="L870" t="s">
        <v>1</v>
      </c>
      <c r="M870">
        <v>1.875</v>
      </c>
      <c r="P870">
        <v>86.7</v>
      </c>
      <c r="Q870" t="s">
        <v>1</v>
      </c>
      <c r="R870">
        <v>1.375</v>
      </c>
    </row>
    <row r="871" spans="1:18">
      <c r="A871">
        <v>86.8</v>
      </c>
      <c r="B871" t="s">
        <v>1</v>
      </c>
      <c r="C871">
        <v>1.625</v>
      </c>
      <c r="F871">
        <v>86.8</v>
      </c>
      <c r="G871" t="s">
        <v>1</v>
      </c>
      <c r="H871">
        <v>3.375</v>
      </c>
      <c r="K871">
        <v>86.8</v>
      </c>
      <c r="L871" t="s">
        <v>1</v>
      </c>
      <c r="M871">
        <v>1.875</v>
      </c>
      <c r="P871">
        <v>86.8</v>
      </c>
      <c r="Q871" t="s">
        <v>1</v>
      </c>
      <c r="R871">
        <v>1.375</v>
      </c>
    </row>
    <row r="872" spans="1:18">
      <c r="A872">
        <v>86.9</v>
      </c>
      <c r="B872" t="s">
        <v>1</v>
      </c>
      <c r="C872">
        <v>1.75</v>
      </c>
      <c r="F872">
        <v>86.9</v>
      </c>
      <c r="G872" t="s">
        <v>1</v>
      </c>
      <c r="H872">
        <v>3.5</v>
      </c>
      <c r="K872">
        <v>86.9</v>
      </c>
      <c r="L872" t="s">
        <v>1</v>
      </c>
      <c r="M872">
        <v>1.875</v>
      </c>
      <c r="P872">
        <v>86.9</v>
      </c>
      <c r="Q872" t="s">
        <v>1</v>
      </c>
      <c r="R872">
        <v>1.375</v>
      </c>
    </row>
    <row r="873" spans="1:18">
      <c r="A873">
        <v>87</v>
      </c>
      <c r="B873" t="s">
        <v>1</v>
      </c>
      <c r="C873">
        <v>1.75</v>
      </c>
      <c r="F873">
        <v>87</v>
      </c>
      <c r="G873" t="s">
        <v>1</v>
      </c>
      <c r="H873">
        <v>3.5</v>
      </c>
      <c r="K873">
        <v>87</v>
      </c>
      <c r="L873" t="s">
        <v>1</v>
      </c>
      <c r="M873">
        <v>1.875</v>
      </c>
      <c r="P873">
        <v>87</v>
      </c>
      <c r="Q873" t="s">
        <v>1</v>
      </c>
      <c r="R873">
        <v>1.375</v>
      </c>
    </row>
    <row r="874" spans="1:18">
      <c r="A874">
        <v>87.1</v>
      </c>
      <c r="B874" t="s">
        <v>1</v>
      </c>
      <c r="C874">
        <v>1.75</v>
      </c>
      <c r="F874">
        <v>87.1</v>
      </c>
      <c r="G874" t="s">
        <v>1</v>
      </c>
      <c r="H874">
        <v>3.5</v>
      </c>
      <c r="K874">
        <v>87.1</v>
      </c>
      <c r="L874" t="s">
        <v>1</v>
      </c>
      <c r="M874">
        <v>1.875</v>
      </c>
      <c r="P874">
        <v>87.1</v>
      </c>
      <c r="Q874" t="s">
        <v>1</v>
      </c>
      <c r="R874">
        <v>1.375</v>
      </c>
    </row>
    <row r="875" spans="1:18">
      <c r="A875">
        <v>87.2</v>
      </c>
      <c r="B875" t="s">
        <v>1</v>
      </c>
      <c r="C875">
        <v>1.75</v>
      </c>
      <c r="F875">
        <v>87.2</v>
      </c>
      <c r="G875" t="s">
        <v>1</v>
      </c>
      <c r="H875">
        <v>3.5</v>
      </c>
      <c r="K875">
        <v>87.2</v>
      </c>
      <c r="L875" t="s">
        <v>1</v>
      </c>
      <c r="M875">
        <v>2</v>
      </c>
      <c r="P875">
        <v>87.2</v>
      </c>
      <c r="Q875" t="s">
        <v>1</v>
      </c>
      <c r="R875">
        <v>1.375</v>
      </c>
    </row>
    <row r="876" spans="1:18">
      <c r="A876">
        <v>87.3</v>
      </c>
      <c r="B876" t="s">
        <v>1</v>
      </c>
      <c r="C876">
        <v>1.75</v>
      </c>
      <c r="F876">
        <v>87.3</v>
      </c>
      <c r="G876" t="s">
        <v>1</v>
      </c>
      <c r="H876">
        <v>3.5</v>
      </c>
      <c r="K876">
        <v>87.3</v>
      </c>
      <c r="L876" t="s">
        <v>1</v>
      </c>
      <c r="M876">
        <v>2</v>
      </c>
      <c r="P876">
        <v>87.3</v>
      </c>
      <c r="Q876" t="s">
        <v>1</v>
      </c>
      <c r="R876">
        <v>1.375</v>
      </c>
    </row>
    <row r="877" spans="1:18">
      <c r="A877">
        <v>87.4</v>
      </c>
      <c r="B877" t="s">
        <v>1</v>
      </c>
      <c r="C877">
        <v>1.875</v>
      </c>
      <c r="F877">
        <v>87.4</v>
      </c>
      <c r="G877" t="s">
        <v>1</v>
      </c>
      <c r="H877">
        <v>3.625</v>
      </c>
      <c r="K877">
        <v>87.4</v>
      </c>
      <c r="L877" t="s">
        <v>1</v>
      </c>
      <c r="M877">
        <v>2</v>
      </c>
      <c r="P877">
        <v>87.4</v>
      </c>
      <c r="Q877" t="s">
        <v>1</v>
      </c>
      <c r="R877">
        <v>1.375</v>
      </c>
    </row>
    <row r="878" spans="1:18">
      <c r="A878">
        <v>87.5</v>
      </c>
      <c r="B878" t="s">
        <v>1</v>
      </c>
      <c r="C878">
        <v>1.875</v>
      </c>
      <c r="F878">
        <v>87.5</v>
      </c>
      <c r="G878" t="s">
        <v>1</v>
      </c>
      <c r="H878">
        <v>3.75</v>
      </c>
      <c r="K878">
        <v>87.5</v>
      </c>
      <c r="L878" t="s">
        <v>1</v>
      </c>
      <c r="M878">
        <v>2</v>
      </c>
      <c r="P878">
        <v>87.5</v>
      </c>
      <c r="Q878" t="s">
        <v>1</v>
      </c>
      <c r="R878">
        <v>1.5</v>
      </c>
    </row>
    <row r="879" spans="1:18">
      <c r="A879">
        <v>87.6</v>
      </c>
      <c r="B879" t="s">
        <v>1</v>
      </c>
      <c r="C879">
        <v>2</v>
      </c>
      <c r="F879">
        <v>87.6</v>
      </c>
      <c r="G879" t="s">
        <v>1</v>
      </c>
      <c r="H879">
        <v>3.75</v>
      </c>
      <c r="K879">
        <v>87.6</v>
      </c>
      <c r="L879" t="s">
        <v>1</v>
      </c>
      <c r="M879">
        <v>2</v>
      </c>
      <c r="P879">
        <v>87.6</v>
      </c>
      <c r="Q879" t="s">
        <v>1</v>
      </c>
      <c r="R879">
        <v>1.5</v>
      </c>
    </row>
    <row r="880" spans="1:18">
      <c r="A880">
        <v>87.7</v>
      </c>
      <c r="B880" t="s">
        <v>1</v>
      </c>
      <c r="C880">
        <v>2</v>
      </c>
      <c r="F880">
        <v>87.7</v>
      </c>
      <c r="G880" t="s">
        <v>1</v>
      </c>
      <c r="H880">
        <v>3.75</v>
      </c>
      <c r="K880">
        <v>87.7</v>
      </c>
      <c r="L880" t="s">
        <v>1</v>
      </c>
      <c r="M880">
        <v>2</v>
      </c>
      <c r="P880">
        <v>87.7</v>
      </c>
      <c r="Q880" t="s">
        <v>1</v>
      </c>
      <c r="R880">
        <v>1.5</v>
      </c>
    </row>
    <row r="881" spans="1:18">
      <c r="A881">
        <v>87.8</v>
      </c>
      <c r="B881" t="s">
        <v>1</v>
      </c>
      <c r="C881">
        <v>2</v>
      </c>
      <c r="F881">
        <v>87.8</v>
      </c>
      <c r="G881" t="s">
        <v>1</v>
      </c>
      <c r="H881">
        <v>3.75</v>
      </c>
      <c r="K881">
        <v>87.8</v>
      </c>
      <c r="L881" t="s">
        <v>1</v>
      </c>
      <c r="M881">
        <v>2</v>
      </c>
      <c r="P881">
        <v>87.8</v>
      </c>
      <c r="Q881" t="s">
        <v>1</v>
      </c>
      <c r="R881">
        <v>1.625</v>
      </c>
    </row>
    <row r="882" spans="1:18">
      <c r="A882">
        <v>87.9</v>
      </c>
      <c r="B882" t="s">
        <v>1</v>
      </c>
      <c r="C882">
        <v>2</v>
      </c>
      <c r="F882">
        <v>87.9</v>
      </c>
      <c r="G882" t="s">
        <v>1</v>
      </c>
      <c r="H882">
        <v>3.875</v>
      </c>
      <c r="K882">
        <v>87.9</v>
      </c>
      <c r="L882" t="s">
        <v>1</v>
      </c>
      <c r="M882">
        <v>2</v>
      </c>
      <c r="P882">
        <v>87.9</v>
      </c>
      <c r="Q882" t="s">
        <v>1</v>
      </c>
      <c r="R882">
        <v>1.625</v>
      </c>
    </row>
    <row r="883" spans="1:18">
      <c r="A883">
        <v>88</v>
      </c>
      <c r="B883" t="s">
        <v>1</v>
      </c>
      <c r="C883">
        <v>1.125</v>
      </c>
      <c r="F883">
        <v>88</v>
      </c>
      <c r="G883" t="s">
        <v>1</v>
      </c>
      <c r="H883">
        <v>3.875</v>
      </c>
      <c r="K883">
        <v>88</v>
      </c>
      <c r="L883" t="s">
        <v>1</v>
      </c>
      <c r="M883">
        <v>2</v>
      </c>
      <c r="P883">
        <v>88</v>
      </c>
      <c r="Q883" t="s">
        <v>1</v>
      </c>
      <c r="R883">
        <v>1.625</v>
      </c>
    </row>
    <row r="884" spans="1:18">
      <c r="A884">
        <v>88.1</v>
      </c>
      <c r="B884" t="s">
        <v>1</v>
      </c>
      <c r="C884">
        <v>1.25</v>
      </c>
      <c r="F884">
        <v>88.1</v>
      </c>
      <c r="G884" t="s">
        <v>1</v>
      </c>
      <c r="H884">
        <v>3.875</v>
      </c>
      <c r="K884">
        <v>88.1</v>
      </c>
      <c r="L884" t="s">
        <v>1</v>
      </c>
      <c r="M884">
        <v>2</v>
      </c>
      <c r="P884">
        <v>88.1</v>
      </c>
      <c r="Q884" t="s">
        <v>1</v>
      </c>
      <c r="R884">
        <v>1.625</v>
      </c>
    </row>
    <row r="885" spans="1:18">
      <c r="A885">
        <v>88.2</v>
      </c>
      <c r="B885" t="s">
        <v>1</v>
      </c>
      <c r="C885">
        <v>1.25</v>
      </c>
      <c r="F885">
        <v>88.2</v>
      </c>
      <c r="G885" t="s">
        <v>1</v>
      </c>
      <c r="H885">
        <v>3.875</v>
      </c>
      <c r="K885">
        <v>88.2</v>
      </c>
      <c r="L885" t="s">
        <v>1</v>
      </c>
      <c r="M885">
        <v>2</v>
      </c>
      <c r="P885">
        <v>88.2</v>
      </c>
      <c r="Q885" t="s">
        <v>1</v>
      </c>
      <c r="R885">
        <v>1.75</v>
      </c>
    </row>
    <row r="886" spans="1:18">
      <c r="A886">
        <v>88.3</v>
      </c>
      <c r="B886" t="s">
        <v>1</v>
      </c>
      <c r="C886">
        <v>1.375</v>
      </c>
      <c r="F886">
        <v>88.3</v>
      </c>
      <c r="G886" t="s">
        <v>1</v>
      </c>
      <c r="H886">
        <v>4</v>
      </c>
      <c r="K886">
        <v>88.3</v>
      </c>
      <c r="L886" t="s">
        <v>1</v>
      </c>
      <c r="M886">
        <v>2</v>
      </c>
      <c r="P886">
        <v>88.3</v>
      </c>
      <c r="Q886" t="s">
        <v>1</v>
      </c>
      <c r="R886">
        <v>1.75</v>
      </c>
    </row>
    <row r="887" spans="1:18">
      <c r="A887">
        <v>88.4</v>
      </c>
      <c r="B887" t="s">
        <v>1</v>
      </c>
      <c r="C887">
        <v>1.375</v>
      </c>
      <c r="F887">
        <v>88.4</v>
      </c>
      <c r="G887" t="s">
        <v>1</v>
      </c>
      <c r="H887">
        <v>4</v>
      </c>
      <c r="K887">
        <v>88.4</v>
      </c>
      <c r="L887" t="s">
        <v>1</v>
      </c>
      <c r="M887">
        <v>2.125</v>
      </c>
      <c r="P887">
        <v>88.4</v>
      </c>
      <c r="Q887" t="s">
        <v>1</v>
      </c>
      <c r="R887">
        <v>1.75</v>
      </c>
    </row>
    <row r="888" spans="1:18">
      <c r="A888">
        <v>88.5</v>
      </c>
      <c r="B888" t="s">
        <v>1</v>
      </c>
      <c r="C888">
        <v>1.625</v>
      </c>
      <c r="F888">
        <v>88.5</v>
      </c>
      <c r="G888" t="s">
        <v>1</v>
      </c>
      <c r="H888">
        <v>4</v>
      </c>
      <c r="K888">
        <v>88.5</v>
      </c>
      <c r="L888" t="s">
        <v>1</v>
      </c>
      <c r="M888">
        <v>2.125</v>
      </c>
      <c r="P888">
        <v>88.5</v>
      </c>
      <c r="Q888" t="s">
        <v>1</v>
      </c>
      <c r="R888">
        <v>1.75</v>
      </c>
    </row>
    <row r="889" spans="1:18">
      <c r="A889">
        <v>88.6</v>
      </c>
      <c r="B889" t="s">
        <v>1</v>
      </c>
      <c r="C889">
        <v>1.625</v>
      </c>
      <c r="F889">
        <v>88.6</v>
      </c>
      <c r="G889" t="s">
        <v>1</v>
      </c>
      <c r="H889">
        <v>4</v>
      </c>
      <c r="K889">
        <v>88.6</v>
      </c>
      <c r="L889" t="s">
        <v>1</v>
      </c>
      <c r="M889">
        <v>2.125</v>
      </c>
      <c r="P889">
        <v>88.6</v>
      </c>
      <c r="Q889" t="s">
        <v>1</v>
      </c>
      <c r="R889">
        <v>1.75</v>
      </c>
    </row>
    <row r="890" spans="1:18">
      <c r="A890">
        <v>88.7</v>
      </c>
      <c r="B890" t="s">
        <v>1</v>
      </c>
      <c r="C890">
        <v>1.75</v>
      </c>
      <c r="F890">
        <v>88.7</v>
      </c>
      <c r="G890" t="s">
        <v>1</v>
      </c>
      <c r="H890">
        <v>4</v>
      </c>
      <c r="K890">
        <v>88.7</v>
      </c>
      <c r="L890" t="s">
        <v>1</v>
      </c>
      <c r="M890">
        <v>2.125</v>
      </c>
      <c r="P890">
        <v>88.7</v>
      </c>
      <c r="Q890" t="s">
        <v>1</v>
      </c>
      <c r="R890">
        <v>1.75</v>
      </c>
    </row>
    <row r="891" spans="1:18">
      <c r="A891">
        <v>88.8</v>
      </c>
      <c r="B891" t="s">
        <v>1</v>
      </c>
      <c r="C891">
        <v>1.75</v>
      </c>
      <c r="F891">
        <v>88.8</v>
      </c>
      <c r="G891" t="s">
        <v>1</v>
      </c>
      <c r="H891">
        <v>4</v>
      </c>
      <c r="K891">
        <v>88.8</v>
      </c>
      <c r="L891" t="s">
        <v>1</v>
      </c>
      <c r="M891">
        <v>2.25</v>
      </c>
      <c r="P891">
        <v>88.8</v>
      </c>
      <c r="Q891" t="s">
        <v>1</v>
      </c>
      <c r="R891">
        <v>1.75</v>
      </c>
    </row>
    <row r="892" spans="1:18">
      <c r="A892">
        <v>88.9</v>
      </c>
      <c r="B892" t="s">
        <v>1</v>
      </c>
      <c r="C892">
        <v>1.75</v>
      </c>
      <c r="F892">
        <v>88.9</v>
      </c>
      <c r="G892" t="s">
        <v>1</v>
      </c>
      <c r="H892">
        <v>4</v>
      </c>
      <c r="K892">
        <v>88.9</v>
      </c>
      <c r="L892" t="s">
        <v>1</v>
      </c>
      <c r="M892">
        <v>2.25</v>
      </c>
      <c r="P892">
        <v>88.9</v>
      </c>
      <c r="Q892" t="s">
        <v>1</v>
      </c>
      <c r="R892">
        <v>1.75</v>
      </c>
    </row>
    <row r="893" spans="1:18">
      <c r="A893">
        <v>89</v>
      </c>
      <c r="B893" t="s">
        <v>1</v>
      </c>
      <c r="C893">
        <v>1.75</v>
      </c>
      <c r="F893">
        <v>89</v>
      </c>
      <c r="G893" t="s">
        <v>1</v>
      </c>
      <c r="H893">
        <v>1.5</v>
      </c>
      <c r="K893">
        <v>89</v>
      </c>
      <c r="L893" t="s">
        <v>1</v>
      </c>
      <c r="M893">
        <v>0.875</v>
      </c>
      <c r="P893">
        <v>89</v>
      </c>
      <c r="Q893" t="s">
        <v>1</v>
      </c>
      <c r="R893">
        <v>1</v>
      </c>
    </row>
    <row r="894" spans="1:18">
      <c r="A894">
        <v>89.1</v>
      </c>
      <c r="B894" t="s">
        <v>1</v>
      </c>
      <c r="C894">
        <v>1.875</v>
      </c>
      <c r="F894">
        <v>89.1</v>
      </c>
      <c r="G894" t="s">
        <v>1</v>
      </c>
      <c r="H894">
        <v>1.375</v>
      </c>
      <c r="K894">
        <v>89.1</v>
      </c>
      <c r="L894" t="s">
        <v>1</v>
      </c>
      <c r="M894">
        <v>0.625</v>
      </c>
      <c r="P894">
        <v>89.1</v>
      </c>
      <c r="Q894" t="s">
        <v>1</v>
      </c>
      <c r="R894">
        <v>1.125</v>
      </c>
    </row>
    <row r="895" spans="1:18">
      <c r="A895">
        <v>89.2</v>
      </c>
      <c r="B895" t="s">
        <v>1</v>
      </c>
      <c r="C895">
        <v>1.875</v>
      </c>
      <c r="F895">
        <v>89.2</v>
      </c>
      <c r="G895" t="s">
        <v>1</v>
      </c>
      <c r="H895">
        <v>1.375</v>
      </c>
      <c r="K895">
        <v>89.2</v>
      </c>
      <c r="L895" t="s">
        <v>1</v>
      </c>
      <c r="M895">
        <v>0.625</v>
      </c>
      <c r="P895">
        <v>89.2</v>
      </c>
      <c r="Q895" t="s">
        <v>1</v>
      </c>
      <c r="R895">
        <v>1.125</v>
      </c>
    </row>
    <row r="896" spans="1:18">
      <c r="A896">
        <v>89.3</v>
      </c>
      <c r="B896" t="s">
        <v>1</v>
      </c>
      <c r="C896">
        <v>2</v>
      </c>
      <c r="F896">
        <v>89.3</v>
      </c>
      <c r="G896" t="s">
        <v>1</v>
      </c>
      <c r="H896">
        <v>1.375</v>
      </c>
      <c r="K896">
        <v>89.3</v>
      </c>
      <c r="L896" t="s">
        <v>1</v>
      </c>
      <c r="M896">
        <v>0.625</v>
      </c>
      <c r="P896">
        <v>89.3</v>
      </c>
      <c r="Q896" t="s">
        <v>1</v>
      </c>
      <c r="R896">
        <v>1.125</v>
      </c>
    </row>
    <row r="897" spans="1:18">
      <c r="A897">
        <v>89.4</v>
      </c>
      <c r="B897" t="s">
        <v>1</v>
      </c>
      <c r="C897">
        <v>2</v>
      </c>
      <c r="F897">
        <v>89.4</v>
      </c>
      <c r="G897" t="s">
        <v>1</v>
      </c>
      <c r="H897">
        <v>1.5</v>
      </c>
      <c r="K897">
        <v>89.4</v>
      </c>
      <c r="L897" t="s">
        <v>1</v>
      </c>
      <c r="M897">
        <v>0.625</v>
      </c>
      <c r="P897">
        <v>89.4</v>
      </c>
      <c r="Q897" t="s">
        <v>1</v>
      </c>
      <c r="R897">
        <v>1.25</v>
      </c>
    </row>
    <row r="898" spans="1:18">
      <c r="A898">
        <v>89.5</v>
      </c>
      <c r="B898" t="s">
        <v>1</v>
      </c>
      <c r="C898">
        <v>2.125</v>
      </c>
      <c r="F898">
        <v>89.5</v>
      </c>
      <c r="G898" t="s">
        <v>1</v>
      </c>
      <c r="H898">
        <v>1.5</v>
      </c>
      <c r="K898">
        <v>89.5</v>
      </c>
      <c r="L898" t="s">
        <v>1</v>
      </c>
      <c r="M898">
        <v>0.875</v>
      </c>
      <c r="P898">
        <v>89.5</v>
      </c>
      <c r="Q898" t="s">
        <v>1</v>
      </c>
      <c r="R898">
        <v>1.25</v>
      </c>
    </row>
    <row r="899" spans="1:18">
      <c r="A899">
        <v>89.6</v>
      </c>
      <c r="B899" t="s">
        <v>1</v>
      </c>
      <c r="C899">
        <v>2.125</v>
      </c>
      <c r="F899">
        <v>89.6</v>
      </c>
      <c r="G899" t="s">
        <v>1</v>
      </c>
      <c r="H899">
        <v>1.5</v>
      </c>
      <c r="K899">
        <v>89.6</v>
      </c>
      <c r="L899" t="s">
        <v>1</v>
      </c>
      <c r="M899">
        <v>1</v>
      </c>
      <c r="P899">
        <v>89.6</v>
      </c>
      <c r="Q899" t="s">
        <v>1</v>
      </c>
      <c r="R899">
        <v>1.25</v>
      </c>
    </row>
    <row r="900" spans="1:18">
      <c r="A900">
        <v>89.7</v>
      </c>
      <c r="B900" t="s">
        <v>1</v>
      </c>
      <c r="C900">
        <v>2.125</v>
      </c>
      <c r="F900">
        <v>89.7</v>
      </c>
      <c r="G900" t="s">
        <v>1</v>
      </c>
      <c r="H900">
        <v>1.5</v>
      </c>
      <c r="K900">
        <v>89.7</v>
      </c>
      <c r="L900" t="s">
        <v>1</v>
      </c>
      <c r="M900">
        <v>1</v>
      </c>
      <c r="P900">
        <v>89.7</v>
      </c>
      <c r="Q900" t="s">
        <v>1</v>
      </c>
      <c r="R900">
        <v>1.25</v>
      </c>
    </row>
    <row r="901" spans="1:18">
      <c r="A901">
        <v>89.8</v>
      </c>
      <c r="B901" t="s">
        <v>1</v>
      </c>
      <c r="C901">
        <v>2.125</v>
      </c>
      <c r="F901">
        <v>89.8</v>
      </c>
      <c r="G901" t="s">
        <v>1</v>
      </c>
      <c r="H901">
        <v>1.75</v>
      </c>
      <c r="K901">
        <v>89.8</v>
      </c>
      <c r="L901" t="s">
        <v>1</v>
      </c>
      <c r="M901">
        <v>1.125</v>
      </c>
      <c r="P901">
        <v>89.8</v>
      </c>
      <c r="Q901" t="s">
        <v>1</v>
      </c>
      <c r="R901">
        <v>1.375</v>
      </c>
    </row>
    <row r="902" spans="1:18">
      <c r="A902">
        <v>89.9</v>
      </c>
      <c r="B902" t="s">
        <v>1</v>
      </c>
      <c r="C902">
        <v>2.125</v>
      </c>
      <c r="F902">
        <v>89.9</v>
      </c>
      <c r="G902" t="s">
        <v>1</v>
      </c>
      <c r="H902">
        <v>1.75</v>
      </c>
      <c r="K902">
        <v>89.9</v>
      </c>
      <c r="L902" t="s">
        <v>1</v>
      </c>
      <c r="M902">
        <v>1.125</v>
      </c>
      <c r="P902">
        <v>89.9</v>
      </c>
      <c r="Q902" t="s">
        <v>1</v>
      </c>
      <c r="R902">
        <v>1.375</v>
      </c>
    </row>
    <row r="903" spans="1:18">
      <c r="A903">
        <v>90</v>
      </c>
      <c r="B903" t="s">
        <v>1</v>
      </c>
      <c r="C903">
        <v>2.125</v>
      </c>
      <c r="F903">
        <v>90</v>
      </c>
      <c r="G903" t="s">
        <v>1</v>
      </c>
      <c r="H903">
        <v>1.75</v>
      </c>
      <c r="K903">
        <v>90</v>
      </c>
      <c r="L903" t="s">
        <v>1</v>
      </c>
      <c r="M903">
        <v>1.25</v>
      </c>
      <c r="P903">
        <v>90</v>
      </c>
      <c r="Q903" t="s">
        <v>1</v>
      </c>
      <c r="R903">
        <v>1.625</v>
      </c>
    </row>
    <row r="904" spans="1:18">
      <c r="A904">
        <v>90.1</v>
      </c>
      <c r="B904" t="s">
        <v>1</v>
      </c>
      <c r="C904">
        <v>2.125</v>
      </c>
      <c r="F904">
        <v>90.1</v>
      </c>
      <c r="G904" t="s">
        <v>1</v>
      </c>
      <c r="H904">
        <v>1.625</v>
      </c>
      <c r="K904">
        <v>90.1</v>
      </c>
      <c r="L904" t="s">
        <v>1</v>
      </c>
      <c r="M904">
        <v>1.25</v>
      </c>
      <c r="P904">
        <v>90.1</v>
      </c>
      <c r="Q904" t="s">
        <v>1</v>
      </c>
      <c r="R904">
        <v>1.625</v>
      </c>
    </row>
    <row r="905" spans="1:18">
      <c r="A905">
        <v>90.2</v>
      </c>
      <c r="B905" t="s">
        <v>1</v>
      </c>
      <c r="C905">
        <v>2.125</v>
      </c>
      <c r="F905">
        <v>90.2</v>
      </c>
      <c r="G905" t="s">
        <v>1</v>
      </c>
      <c r="H905">
        <v>1.75</v>
      </c>
      <c r="K905">
        <v>90.2</v>
      </c>
      <c r="L905" t="s">
        <v>1</v>
      </c>
      <c r="M905">
        <v>1.25</v>
      </c>
      <c r="P905">
        <v>90.2</v>
      </c>
      <c r="Q905" t="s">
        <v>1</v>
      </c>
      <c r="R905">
        <v>1.625</v>
      </c>
    </row>
    <row r="906" spans="1:18">
      <c r="A906">
        <v>90.3</v>
      </c>
      <c r="B906" t="s">
        <v>1</v>
      </c>
      <c r="C906">
        <v>2.25</v>
      </c>
      <c r="F906">
        <v>90.3</v>
      </c>
      <c r="G906" t="s">
        <v>1</v>
      </c>
      <c r="H906">
        <v>1.75</v>
      </c>
      <c r="K906">
        <v>90.3</v>
      </c>
      <c r="L906" t="s">
        <v>1</v>
      </c>
      <c r="M906">
        <v>1.25</v>
      </c>
      <c r="P906">
        <v>90.3</v>
      </c>
      <c r="Q906" t="s">
        <v>1</v>
      </c>
      <c r="R906">
        <v>1.625</v>
      </c>
    </row>
    <row r="907" spans="1:18">
      <c r="A907">
        <v>90.4</v>
      </c>
      <c r="B907" t="s">
        <v>1</v>
      </c>
      <c r="C907">
        <v>2.25</v>
      </c>
      <c r="F907">
        <v>90.4</v>
      </c>
      <c r="G907" t="s">
        <v>1</v>
      </c>
      <c r="H907">
        <v>1.75</v>
      </c>
      <c r="K907">
        <v>90.4</v>
      </c>
      <c r="L907" t="s">
        <v>1</v>
      </c>
      <c r="M907">
        <v>1.25</v>
      </c>
      <c r="P907">
        <v>90.4</v>
      </c>
      <c r="Q907" t="s">
        <v>1</v>
      </c>
      <c r="R907">
        <v>1.625</v>
      </c>
    </row>
    <row r="908" spans="1:18">
      <c r="A908">
        <v>90.5</v>
      </c>
      <c r="B908" t="s">
        <v>1</v>
      </c>
      <c r="C908">
        <v>2.25</v>
      </c>
      <c r="F908">
        <v>90.5</v>
      </c>
      <c r="G908" t="s">
        <v>1</v>
      </c>
      <c r="H908">
        <v>1.75</v>
      </c>
      <c r="K908">
        <v>90.5</v>
      </c>
      <c r="L908" t="s">
        <v>1</v>
      </c>
      <c r="M908">
        <v>1.25</v>
      </c>
      <c r="P908">
        <v>90.5</v>
      </c>
      <c r="Q908" t="s">
        <v>1</v>
      </c>
      <c r="R908">
        <v>1.625</v>
      </c>
    </row>
    <row r="909" spans="1:18">
      <c r="A909">
        <v>90.6</v>
      </c>
      <c r="B909" t="s">
        <v>1</v>
      </c>
      <c r="C909">
        <v>2.25</v>
      </c>
      <c r="F909">
        <v>90.6</v>
      </c>
      <c r="G909" t="s">
        <v>1</v>
      </c>
      <c r="H909">
        <v>1.875</v>
      </c>
      <c r="K909">
        <v>90.6</v>
      </c>
      <c r="L909" t="s">
        <v>1</v>
      </c>
      <c r="M909">
        <v>1.25</v>
      </c>
      <c r="P909">
        <v>90.6</v>
      </c>
      <c r="Q909" t="s">
        <v>1</v>
      </c>
      <c r="R909">
        <v>1.625</v>
      </c>
    </row>
    <row r="910" spans="1:18">
      <c r="A910">
        <v>90.7</v>
      </c>
      <c r="B910" t="s">
        <v>1</v>
      </c>
      <c r="C910">
        <v>2.25</v>
      </c>
      <c r="F910">
        <v>90.7</v>
      </c>
      <c r="G910" t="s">
        <v>1</v>
      </c>
      <c r="H910">
        <v>1.875</v>
      </c>
      <c r="K910">
        <v>90.7</v>
      </c>
      <c r="L910" t="s">
        <v>1</v>
      </c>
      <c r="M910">
        <v>1.25</v>
      </c>
      <c r="P910">
        <v>90.7</v>
      </c>
      <c r="Q910" t="s">
        <v>1</v>
      </c>
      <c r="R910">
        <v>1.625</v>
      </c>
    </row>
    <row r="911" spans="1:18">
      <c r="A911">
        <v>90.8</v>
      </c>
      <c r="B911" t="s">
        <v>1</v>
      </c>
      <c r="C911">
        <v>2.25</v>
      </c>
      <c r="F911">
        <v>90.8</v>
      </c>
      <c r="G911" t="s">
        <v>1</v>
      </c>
      <c r="H911">
        <v>1.875</v>
      </c>
      <c r="K911">
        <v>90.8</v>
      </c>
      <c r="L911" t="s">
        <v>1</v>
      </c>
      <c r="M911">
        <v>1.25</v>
      </c>
      <c r="P911">
        <v>90.8</v>
      </c>
      <c r="Q911" t="s">
        <v>1</v>
      </c>
      <c r="R911">
        <v>1.625</v>
      </c>
    </row>
    <row r="912" spans="1:18">
      <c r="A912">
        <v>90.9</v>
      </c>
      <c r="B912" t="s">
        <v>1</v>
      </c>
      <c r="C912">
        <v>2.25</v>
      </c>
      <c r="F912">
        <v>90.9</v>
      </c>
      <c r="G912" t="s">
        <v>1</v>
      </c>
      <c r="H912">
        <v>1.875</v>
      </c>
      <c r="K912">
        <v>90.9</v>
      </c>
      <c r="L912" t="s">
        <v>1</v>
      </c>
      <c r="M912">
        <v>0.75</v>
      </c>
      <c r="P912">
        <v>90.9</v>
      </c>
      <c r="Q912" t="s">
        <v>1</v>
      </c>
      <c r="R912">
        <v>1.625</v>
      </c>
    </row>
    <row r="913" spans="1:18">
      <c r="A913">
        <v>91</v>
      </c>
      <c r="B913" t="s">
        <v>1</v>
      </c>
      <c r="C913">
        <v>2.375</v>
      </c>
      <c r="F913">
        <v>91</v>
      </c>
      <c r="G913" t="s">
        <v>1</v>
      </c>
      <c r="H913">
        <v>2</v>
      </c>
      <c r="K913">
        <v>91</v>
      </c>
      <c r="L913" t="s">
        <v>1</v>
      </c>
      <c r="M913">
        <v>0.75</v>
      </c>
      <c r="P913">
        <v>91</v>
      </c>
      <c r="Q913" t="s">
        <v>1</v>
      </c>
      <c r="R913">
        <v>1.75</v>
      </c>
    </row>
    <row r="914" spans="1:18">
      <c r="A914">
        <v>91.1</v>
      </c>
      <c r="B914" t="s">
        <v>1</v>
      </c>
      <c r="C914">
        <v>2.375</v>
      </c>
      <c r="F914">
        <v>91.1</v>
      </c>
      <c r="G914" t="s">
        <v>1</v>
      </c>
      <c r="H914">
        <v>2</v>
      </c>
      <c r="K914">
        <v>91.1</v>
      </c>
      <c r="L914" t="s">
        <v>1</v>
      </c>
      <c r="M914">
        <v>0.75</v>
      </c>
      <c r="P914">
        <v>91.1</v>
      </c>
      <c r="Q914" t="s">
        <v>1</v>
      </c>
      <c r="R914">
        <v>1.875</v>
      </c>
    </row>
    <row r="915" spans="1:18">
      <c r="A915">
        <v>91.2</v>
      </c>
      <c r="B915" t="s">
        <v>1</v>
      </c>
      <c r="C915">
        <v>2.375</v>
      </c>
      <c r="F915">
        <v>91.2</v>
      </c>
      <c r="G915" t="s">
        <v>1</v>
      </c>
      <c r="H915">
        <v>2</v>
      </c>
      <c r="K915">
        <v>91.2</v>
      </c>
      <c r="L915" t="s">
        <v>1</v>
      </c>
      <c r="M915">
        <v>0.75</v>
      </c>
      <c r="P915">
        <v>91.2</v>
      </c>
      <c r="Q915" t="s">
        <v>1</v>
      </c>
      <c r="R915">
        <v>2</v>
      </c>
    </row>
    <row r="916" spans="1:18">
      <c r="A916">
        <v>91.3</v>
      </c>
      <c r="B916" t="s">
        <v>1</v>
      </c>
      <c r="C916">
        <v>2.5</v>
      </c>
      <c r="F916">
        <v>91.3</v>
      </c>
      <c r="G916" t="s">
        <v>1</v>
      </c>
      <c r="H916">
        <v>1</v>
      </c>
      <c r="K916">
        <v>91.3</v>
      </c>
      <c r="L916" t="s">
        <v>1</v>
      </c>
      <c r="M916">
        <v>0.75</v>
      </c>
      <c r="P916">
        <v>91.3</v>
      </c>
      <c r="Q916" t="s">
        <v>1</v>
      </c>
      <c r="R916">
        <v>2.125</v>
      </c>
    </row>
    <row r="917" spans="1:18">
      <c r="A917">
        <v>91.4</v>
      </c>
      <c r="B917" t="s">
        <v>1</v>
      </c>
      <c r="C917">
        <v>2.5</v>
      </c>
      <c r="F917">
        <v>91.4</v>
      </c>
      <c r="G917" t="s">
        <v>1</v>
      </c>
      <c r="H917">
        <v>0.875</v>
      </c>
      <c r="K917">
        <v>91.4</v>
      </c>
      <c r="L917" t="s">
        <v>1</v>
      </c>
      <c r="M917">
        <v>0.75</v>
      </c>
      <c r="P917">
        <v>91.4</v>
      </c>
      <c r="Q917" t="s">
        <v>1</v>
      </c>
      <c r="R917">
        <v>2.125</v>
      </c>
    </row>
    <row r="918" spans="1:18">
      <c r="A918">
        <v>91.5</v>
      </c>
      <c r="B918" t="s">
        <v>1</v>
      </c>
      <c r="C918">
        <v>2.5</v>
      </c>
      <c r="F918">
        <v>91.5</v>
      </c>
      <c r="G918" t="s">
        <v>1</v>
      </c>
      <c r="H918">
        <v>1</v>
      </c>
      <c r="K918">
        <v>91.5</v>
      </c>
      <c r="L918" t="s">
        <v>1</v>
      </c>
      <c r="M918">
        <v>0.75</v>
      </c>
      <c r="P918">
        <v>91.5</v>
      </c>
      <c r="Q918" t="s">
        <v>1</v>
      </c>
      <c r="R918">
        <v>2.125</v>
      </c>
    </row>
    <row r="919" spans="1:18">
      <c r="A919">
        <v>91.6</v>
      </c>
      <c r="B919" t="s">
        <v>1</v>
      </c>
      <c r="C919">
        <v>2.625</v>
      </c>
      <c r="F919">
        <v>91.6</v>
      </c>
      <c r="G919" t="s">
        <v>1</v>
      </c>
      <c r="H919">
        <v>1</v>
      </c>
      <c r="K919">
        <v>91.6</v>
      </c>
      <c r="L919" t="s">
        <v>1</v>
      </c>
      <c r="M919">
        <v>0.75</v>
      </c>
      <c r="P919">
        <v>91.6</v>
      </c>
      <c r="Q919" t="s">
        <v>1</v>
      </c>
      <c r="R919">
        <v>2.125</v>
      </c>
    </row>
    <row r="920" spans="1:18">
      <c r="A920">
        <v>91.7</v>
      </c>
      <c r="B920" t="s">
        <v>1</v>
      </c>
      <c r="C920">
        <v>2.625</v>
      </c>
      <c r="F920">
        <v>91.7</v>
      </c>
      <c r="G920" t="s">
        <v>1</v>
      </c>
      <c r="H920">
        <v>1.125</v>
      </c>
      <c r="K920">
        <v>91.7</v>
      </c>
      <c r="L920" t="s">
        <v>1</v>
      </c>
      <c r="M920">
        <v>0.875</v>
      </c>
      <c r="P920">
        <v>91.7</v>
      </c>
      <c r="Q920" t="s">
        <v>1</v>
      </c>
      <c r="R920">
        <v>2.125</v>
      </c>
    </row>
    <row r="921" spans="1:18">
      <c r="A921">
        <v>91.8</v>
      </c>
      <c r="B921" t="s">
        <v>1</v>
      </c>
      <c r="C921">
        <v>2.75</v>
      </c>
      <c r="F921">
        <v>91.8</v>
      </c>
      <c r="G921" t="s">
        <v>1</v>
      </c>
      <c r="H921">
        <v>1.125</v>
      </c>
      <c r="K921">
        <v>91.8</v>
      </c>
      <c r="L921" t="s">
        <v>1</v>
      </c>
      <c r="M921">
        <v>0.75</v>
      </c>
      <c r="P921">
        <v>91.8</v>
      </c>
      <c r="Q921" t="s">
        <v>1</v>
      </c>
      <c r="R921">
        <v>2.125</v>
      </c>
    </row>
    <row r="922" spans="1:18">
      <c r="A922">
        <v>91.9</v>
      </c>
      <c r="B922" t="s">
        <v>1</v>
      </c>
      <c r="C922">
        <v>2.875</v>
      </c>
      <c r="F922">
        <v>91.9</v>
      </c>
      <c r="G922" t="s">
        <v>1</v>
      </c>
      <c r="H922">
        <v>1.125</v>
      </c>
      <c r="K922">
        <v>91.9</v>
      </c>
      <c r="L922" t="s">
        <v>1</v>
      </c>
      <c r="M922">
        <v>0.875</v>
      </c>
      <c r="P922">
        <v>91.9</v>
      </c>
      <c r="Q922" t="s">
        <v>1</v>
      </c>
      <c r="R922">
        <v>2.25</v>
      </c>
    </row>
    <row r="923" spans="1:18">
      <c r="A923">
        <v>92</v>
      </c>
      <c r="B923" t="s">
        <v>1</v>
      </c>
      <c r="C923">
        <v>0.75</v>
      </c>
      <c r="F923">
        <v>92</v>
      </c>
      <c r="G923" t="s">
        <v>1</v>
      </c>
      <c r="H923">
        <v>1.125</v>
      </c>
      <c r="K923">
        <v>92</v>
      </c>
      <c r="L923" t="s">
        <v>1</v>
      </c>
      <c r="M923">
        <v>0.875</v>
      </c>
      <c r="P923">
        <v>92</v>
      </c>
      <c r="Q923" t="s">
        <v>1</v>
      </c>
      <c r="R923">
        <v>1.375</v>
      </c>
    </row>
    <row r="924" spans="1:18">
      <c r="A924">
        <v>92.1</v>
      </c>
      <c r="B924" t="s">
        <v>1</v>
      </c>
      <c r="C924">
        <v>0.375</v>
      </c>
      <c r="F924">
        <v>92.1</v>
      </c>
      <c r="G924" t="s">
        <v>1</v>
      </c>
      <c r="H924">
        <v>1.125</v>
      </c>
      <c r="K924">
        <v>92.1</v>
      </c>
      <c r="L924" t="s">
        <v>1</v>
      </c>
      <c r="M924">
        <v>1</v>
      </c>
      <c r="P924">
        <v>92.1</v>
      </c>
      <c r="Q924" t="s">
        <v>1</v>
      </c>
      <c r="R924">
        <v>1.375</v>
      </c>
    </row>
    <row r="925" spans="1:18">
      <c r="A925">
        <v>92.2</v>
      </c>
      <c r="B925" t="s">
        <v>1</v>
      </c>
      <c r="C925">
        <v>0.375</v>
      </c>
      <c r="F925">
        <v>92.2</v>
      </c>
      <c r="G925" t="s">
        <v>1</v>
      </c>
      <c r="H925">
        <v>1.125</v>
      </c>
      <c r="K925">
        <v>92.2</v>
      </c>
      <c r="L925" t="s">
        <v>1</v>
      </c>
      <c r="M925">
        <v>1</v>
      </c>
      <c r="P925">
        <v>92.2</v>
      </c>
      <c r="Q925" t="s">
        <v>1</v>
      </c>
      <c r="R925">
        <v>1.25</v>
      </c>
    </row>
    <row r="926" spans="1:18">
      <c r="A926">
        <v>92.3</v>
      </c>
      <c r="B926" t="s">
        <v>1</v>
      </c>
      <c r="C926">
        <v>0.5</v>
      </c>
      <c r="F926">
        <v>92.3</v>
      </c>
      <c r="G926" t="s">
        <v>1</v>
      </c>
      <c r="H926">
        <v>1.25</v>
      </c>
      <c r="K926">
        <v>92.3</v>
      </c>
      <c r="L926" t="s">
        <v>1</v>
      </c>
      <c r="M926">
        <v>1</v>
      </c>
      <c r="P926">
        <v>92.3</v>
      </c>
      <c r="Q926" t="s">
        <v>1</v>
      </c>
      <c r="R926">
        <v>1.25</v>
      </c>
    </row>
    <row r="927" spans="1:18">
      <c r="A927">
        <v>92.4</v>
      </c>
      <c r="B927" t="s">
        <v>1</v>
      </c>
      <c r="C927">
        <v>0.5</v>
      </c>
      <c r="F927">
        <v>92.4</v>
      </c>
      <c r="G927" t="s">
        <v>1</v>
      </c>
      <c r="H927">
        <v>1.25</v>
      </c>
      <c r="K927">
        <v>92.4</v>
      </c>
      <c r="L927" t="s">
        <v>1</v>
      </c>
      <c r="M927">
        <v>1</v>
      </c>
      <c r="P927">
        <v>92.4</v>
      </c>
      <c r="Q927" t="s">
        <v>1</v>
      </c>
      <c r="R927">
        <v>1.25</v>
      </c>
    </row>
    <row r="928" spans="1:18">
      <c r="A928">
        <v>92.5</v>
      </c>
      <c r="B928" t="s">
        <v>1</v>
      </c>
      <c r="C928">
        <v>0.5</v>
      </c>
      <c r="F928">
        <v>92.5</v>
      </c>
      <c r="G928" t="s">
        <v>1</v>
      </c>
      <c r="H928">
        <v>1.25</v>
      </c>
      <c r="K928">
        <v>92.5</v>
      </c>
      <c r="L928" t="s">
        <v>1</v>
      </c>
      <c r="M928">
        <v>1</v>
      </c>
      <c r="P928">
        <v>92.5</v>
      </c>
      <c r="Q928" t="s">
        <v>1</v>
      </c>
      <c r="R928">
        <v>1.375</v>
      </c>
    </row>
    <row r="929" spans="1:18">
      <c r="A929">
        <v>92.6</v>
      </c>
      <c r="B929" t="s">
        <v>1</v>
      </c>
      <c r="C929">
        <v>0.5</v>
      </c>
      <c r="F929">
        <v>92.6</v>
      </c>
      <c r="G929" t="s">
        <v>1</v>
      </c>
      <c r="H929">
        <v>1.25</v>
      </c>
      <c r="K929">
        <v>92.6</v>
      </c>
      <c r="L929" t="s">
        <v>1</v>
      </c>
      <c r="M929">
        <v>1.125</v>
      </c>
      <c r="P929">
        <v>92.6</v>
      </c>
      <c r="Q929" t="s">
        <v>1</v>
      </c>
      <c r="R929">
        <v>1.375</v>
      </c>
    </row>
    <row r="930" spans="1:18">
      <c r="A930">
        <v>92.7</v>
      </c>
      <c r="B930" t="s">
        <v>1</v>
      </c>
      <c r="C930">
        <v>0.5</v>
      </c>
      <c r="F930">
        <v>92.7</v>
      </c>
      <c r="G930" t="s">
        <v>1</v>
      </c>
      <c r="H930">
        <v>1.25</v>
      </c>
      <c r="K930">
        <v>92.7</v>
      </c>
      <c r="L930" t="s">
        <v>1</v>
      </c>
      <c r="M930">
        <v>1.125</v>
      </c>
      <c r="P930">
        <v>92.7</v>
      </c>
      <c r="Q930" t="s">
        <v>1</v>
      </c>
      <c r="R930">
        <v>1.5</v>
      </c>
    </row>
    <row r="931" spans="1:18">
      <c r="A931">
        <v>92.8</v>
      </c>
      <c r="B931" t="s">
        <v>1</v>
      </c>
      <c r="C931">
        <v>0.5</v>
      </c>
      <c r="F931">
        <v>92.8</v>
      </c>
      <c r="G931" t="s">
        <v>1</v>
      </c>
      <c r="H931">
        <v>1.25</v>
      </c>
      <c r="K931">
        <v>92.8</v>
      </c>
      <c r="L931" t="s">
        <v>1</v>
      </c>
      <c r="M931">
        <v>1.125</v>
      </c>
      <c r="P931">
        <v>92.8</v>
      </c>
      <c r="Q931" t="s">
        <v>1</v>
      </c>
      <c r="R931">
        <v>1.5</v>
      </c>
    </row>
    <row r="932" spans="1:18">
      <c r="A932">
        <v>92.9</v>
      </c>
      <c r="B932" t="s">
        <v>1</v>
      </c>
      <c r="C932">
        <v>0.625</v>
      </c>
      <c r="F932">
        <v>92.9</v>
      </c>
      <c r="G932" t="s">
        <v>1</v>
      </c>
      <c r="H932">
        <v>1.25</v>
      </c>
      <c r="K932">
        <v>92.9</v>
      </c>
      <c r="L932" t="s">
        <v>1</v>
      </c>
      <c r="M932">
        <v>1.125</v>
      </c>
      <c r="P932">
        <v>92.9</v>
      </c>
      <c r="Q932" t="s">
        <v>1</v>
      </c>
      <c r="R932">
        <v>1.5</v>
      </c>
    </row>
    <row r="933" spans="1:18">
      <c r="A933">
        <v>93</v>
      </c>
      <c r="B933" t="s">
        <v>1</v>
      </c>
      <c r="C933">
        <v>0.625</v>
      </c>
      <c r="F933">
        <v>93</v>
      </c>
      <c r="G933" t="s">
        <v>1</v>
      </c>
      <c r="H933">
        <v>1.375</v>
      </c>
      <c r="K933">
        <v>93</v>
      </c>
      <c r="L933" t="s">
        <v>1</v>
      </c>
      <c r="M933">
        <v>1.25</v>
      </c>
      <c r="P933">
        <v>93</v>
      </c>
      <c r="Q933" t="s">
        <v>1</v>
      </c>
      <c r="R933">
        <v>1.625</v>
      </c>
    </row>
    <row r="934" spans="1:18">
      <c r="A934">
        <v>93.1</v>
      </c>
      <c r="B934" t="s">
        <v>1</v>
      </c>
      <c r="C934">
        <v>0.625</v>
      </c>
      <c r="F934">
        <v>93.1</v>
      </c>
      <c r="G934" t="s">
        <v>1</v>
      </c>
      <c r="H934">
        <v>1.375</v>
      </c>
      <c r="K934">
        <v>93.1</v>
      </c>
      <c r="L934" t="s">
        <v>1</v>
      </c>
      <c r="M934">
        <v>1.25</v>
      </c>
      <c r="P934">
        <v>93.1</v>
      </c>
      <c r="Q934" t="s">
        <v>1</v>
      </c>
      <c r="R934">
        <v>1.625</v>
      </c>
    </row>
    <row r="935" spans="1:18">
      <c r="A935">
        <v>93.2</v>
      </c>
      <c r="B935" t="s">
        <v>1</v>
      </c>
      <c r="C935">
        <v>0.625</v>
      </c>
      <c r="F935">
        <v>93.2</v>
      </c>
      <c r="G935" t="s">
        <v>1</v>
      </c>
      <c r="H935">
        <v>1.375</v>
      </c>
      <c r="K935">
        <v>93.2</v>
      </c>
      <c r="L935" t="s">
        <v>1</v>
      </c>
      <c r="M935">
        <v>1.25</v>
      </c>
      <c r="P935">
        <v>93.2</v>
      </c>
      <c r="Q935" t="s">
        <v>1</v>
      </c>
      <c r="R935">
        <v>1.75</v>
      </c>
    </row>
    <row r="936" spans="1:18">
      <c r="A936">
        <v>93.3</v>
      </c>
      <c r="B936" t="s">
        <v>1</v>
      </c>
      <c r="C936">
        <v>0.75</v>
      </c>
      <c r="F936">
        <v>93.3</v>
      </c>
      <c r="G936" t="s">
        <v>1</v>
      </c>
      <c r="H936">
        <v>1.375</v>
      </c>
      <c r="K936">
        <v>93.3</v>
      </c>
      <c r="L936" t="s">
        <v>1</v>
      </c>
      <c r="M936">
        <v>1.375</v>
      </c>
      <c r="P936">
        <v>93.3</v>
      </c>
      <c r="Q936" t="s">
        <v>1</v>
      </c>
      <c r="R936">
        <v>1.75</v>
      </c>
    </row>
    <row r="937" spans="1:18">
      <c r="A937">
        <v>93.4</v>
      </c>
      <c r="B937" t="s">
        <v>1</v>
      </c>
      <c r="C937">
        <v>0.75</v>
      </c>
      <c r="F937">
        <v>93.4</v>
      </c>
      <c r="G937" t="s">
        <v>1</v>
      </c>
      <c r="H937">
        <v>1.375</v>
      </c>
      <c r="K937">
        <v>93.4</v>
      </c>
      <c r="L937" t="s">
        <v>1</v>
      </c>
      <c r="M937">
        <v>1.375</v>
      </c>
      <c r="P937">
        <v>93.4</v>
      </c>
      <c r="Q937" t="s">
        <v>1</v>
      </c>
      <c r="R937">
        <v>1.75</v>
      </c>
    </row>
    <row r="938" spans="1:18">
      <c r="A938">
        <v>93.5</v>
      </c>
      <c r="B938" t="s">
        <v>1</v>
      </c>
      <c r="C938">
        <v>0.75</v>
      </c>
      <c r="F938">
        <v>93.5</v>
      </c>
      <c r="G938" t="s">
        <v>1</v>
      </c>
      <c r="H938">
        <v>1.375</v>
      </c>
      <c r="K938">
        <v>93.5</v>
      </c>
      <c r="L938" t="s">
        <v>1</v>
      </c>
      <c r="M938">
        <v>1.375</v>
      </c>
      <c r="P938">
        <v>93.5</v>
      </c>
      <c r="Q938" t="s">
        <v>1</v>
      </c>
      <c r="R938">
        <v>1.75</v>
      </c>
    </row>
    <row r="939" spans="1:18">
      <c r="A939">
        <v>93.6</v>
      </c>
      <c r="B939" t="s">
        <v>1</v>
      </c>
      <c r="C939">
        <v>0.875</v>
      </c>
      <c r="F939">
        <v>93.6</v>
      </c>
      <c r="G939" t="s">
        <v>1</v>
      </c>
      <c r="H939">
        <v>1.5</v>
      </c>
      <c r="K939">
        <v>93.6</v>
      </c>
      <c r="L939" t="s">
        <v>1</v>
      </c>
      <c r="M939">
        <v>1.375</v>
      </c>
      <c r="P939">
        <v>93.6</v>
      </c>
      <c r="Q939" t="s">
        <v>1</v>
      </c>
      <c r="R939">
        <v>1.75</v>
      </c>
    </row>
    <row r="940" spans="1:18">
      <c r="A940">
        <v>93.7</v>
      </c>
      <c r="B940" t="s">
        <v>1</v>
      </c>
      <c r="C940">
        <v>0.875</v>
      </c>
      <c r="F940">
        <v>93.7</v>
      </c>
      <c r="G940" t="s">
        <v>1</v>
      </c>
      <c r="H940">
        <v>1.625</v>
      </c>
      <c r="K940">
        <v>93.7</v>
      </c>
      <c r="L940" t="s">
        <v>1</v>
      </c>
      <c r="M940">
        <v>1.375</v>
      </c>
      <c r="P940">
        <v>93.7</v>
      </c>
      <c r="Q940" t="s">
        <v>1</v>
      </c>
      <c r="R940">
        <v>1.75</v>
      </c>
    </row>
    <row r="941" spans="1:18">
      <c r="A941">
        <v>93.8</v>
      </c>
      <c r="B941" t="s">
        <v>1</v>
      </c>
      <c r="C941">
        <v>0.875</v>
      </c>
      <c r="F941">
        <v>93.8</v>
      </c>
      <c r="G941" t="s">
        <v>1</v>
      </c>
      <c r="H941">
        <v>1.75</v>
      </c>
      <c r="K941">
        <v>93.8</v>
      </c>
      <c r="L941" t="s">
        <v>1</v>
      </c>
      <c r="M941">
        <v>1.625</v>
      </c>
      <c r="P941">
        <v>93.8</v>
      </c>
      <c r="Q941" t="s">
        <v>1</v>
      </c>
      <c r="R941">
        <v>1.75</v>
      </c>
    </row>
    <row r="942" spans="1:18">
      <c r="A942">
        <v>93.9</v>
      </c>
      <c r="B942" t="s">
        <v>1</v>
      </c>
      <c r="C942">
        <v>0.875</v>
      </c>
      <c r="F942">
        <v>93.9</v>
      </c>
      <c r="G942" t="s">
        <v>1</v>
      </c>
      <c r="H942">
        <v>1.75</v>
      </c>
      <c r="K942">
        <v>93.9</v>
      </c>
      <c r="L942" t="s">
        <v>1</v>
      </c>
      <c r="M942">
        <v>1.625</v>
      </c>
      <c r="P942">
        <v>93.9</v>
      </c>
      <c r="Q942" t="s">
        <v>1</v>
      </c>
      <c r="R942">
        <v>1.875</v>
      </c>
    </row>
    <row r="943" spans="1:18">
      <c r="A943">
        <v>94</v>
      </c>
      <c r="B943" t="s">
        <v>1</v>
      </c>
      <c r="C943">
        <v>0.875</v>
      </c>
      <c r="F943">
        <v>94</v>
      </c>
      <c r="G943" t="s">
        <v>1</v>
      </c>
      <c r="H943">
        <v>1.75</v>
      </c>
      <c r="K943">
        <v>94</v>
      </c>
      <c r="L943" t="s">
        <v>1</v>
      </c>
      <c r="M943">
        <v>1.625</v>
      </c>
      <c r="P943">
        <v>94</v>
      </c>
      <c r="Q943" t="s">
        <v>1</v>
      </c>
      <c r="R943">
        <v>2</v>
      </c>
    </row>
    <row r="944" spans="1:18">
      <c r="A944">
        <v>94.1</v>
      </c>
      <c r="B944" t="s">
        <v>1</v>
      </c>
      <c r="C944">
        <v>0.875</v>
      </c>
      <c r="F944">
        <v>94.1</v>
      </c>
      <c r="G944" t="s">
        <v>1</v>
      </c>
      <c r="H944">
        <v>1.75</v>
      </c>
      <c r="K944">
        <v>94.1</v>
      </c>
      <c r="L944" t="s">
        <v>1</v>
      </c>
      <c r="M944">
        <v>1.625</v>
      </c>
      <c r="P944">
        <v>94.1</v>
      </c>
      <c r="Q944" t="s">
        <v>1</v>
      </c>
      <c r="R944">
        <v>1.875</v>
      </c>
    </row>
    <row r="945" spans="1:18">
      <c r="A945">
        <v>94.2</v>
      </c>
      <c r="B945" t="s">
        <v>1</v>
      </c>
      <c r="C945">
        <v>0.875</v>
      </c>
      <c r="F945">
        <v>94.2</v>
      </c>
      <c r="G945" t="s">
        <v>1</v>
      </c>
      <c r="H945">
        <v>1.75</v>
      </c>
      <c r="K945">
        <v>94.2</v>
      </c>
      <c r="L945" t="s">
        <v>1</v>
      </c>
      <c r="M945">
        <v>1.75</v>
      </c>
      <c r="P945">
        <v>94.2</v>
      </c>
      <c r="Q945" t="s">
        <v>1</v>
      </c>
      <c r="R945">
        <v>1.875</v>
      </c>
    </row>
    <row r="946" spans="1:18">
      <c r="A946">
        <v>94.3</v>
      </c>
      <c r="B946" t="s">
        <v>1</v>
      </c>
      <c r="C946">
        <v>0.875</v>
      </c>
      <c r="F946">
        <v>94.3</v>
      </c>
      <c r="G946" t="s">
        <v>1</v>
      </c>
      <c r="H946">
        <v>1.75</v>
      </c>
      <c r="K946">
        <v>94.3</v>
      </c>
      <c r="L946" t="s">
        <v>1</v>
      </c>
      <c r="M946">
        <v>1.75</v>
      </c>
      <c r="P946">
        <v>94.3</v>
      </c>
      <c r="Q946" t="s">
        <v>1</v>
      </c>
      <c r="R946">
        <v>1.875</v>
      </c>
    </row>
    <row r="947" spans="1:18">
      <c r="A947">
        <v>94.4</v>
      </c>
      <c r="B947" t="s">
        <v>1</v>
      </c>
      <c r="C947">
        <v>0.875</v>
      </c>
      <c r="F947">
        <v>94.4</v>
      </c>
      <c r="G947" t="s">
        <v>1</v>
      </c>
      <c r="H947">
        <v>1.75</v>
      </c>
      <c r="K947">
        <v>94.4</v>
      </c>
      <c r="L947" t="s">
        <v>1</v>
      </c>
      <c r="M947">
        <v>1.875</v>
      </c>
      <c r="P947">
        <v>94.4</v>
      </c>
      <c r="Q947" t="s">
        <v>1</v>
      </c>
      <c r="R947">
        <v>2</v>
      </c>
    </row>
    <row r="948" spans="1:18">
      <c r="A948">
        <v>94.5</v>
      </c>
      <c r="B948" t="s">
        <v>1</v>
      </c>
      <c r="C948">
        <v>0.875</v>
      </c>
      <c r="F948">
        <v>94.5</v>
      </c>
      <c r="G948" t="s">
        <v>1</v>
      </c>
      <c r="H948">
        <v>1.875</v>
      </c>
      <c r="K948">
        <v>94.5</v>
      </c>
      <c r="L948" t="s">
        <v>1</v>
      </c>
      <c r="M948">
        <v>2</v>
      </c>
      <c r="P948">
        <v>94.5</v>
      </c>
      <c r="Q948" t="s">
        <v>1</v>
      </c>
      <c r="R948">
        <v>2</v>
      </c>
    </row>
    <row r="949" spans="1:18">
      <c r="A949">
        <v>94.6</v>
      </c>
      <c r="B949" t="s">
        <v>1</v>
      </c>
      <c r="C949">
        <v>0.875</v>
      </c>
      <c r="F949">
        <v>94.6</v>
      </c>
      <c r="G949" t="s">
        <v>1</v>
      </c>
      <c r="H949">
        <v>1.875</v>
      </c>
      <c r="K949">
        <v>94.6</v>
      </c>
      <c r="L949" t="s">
        <v>1</v>
      </c>
      <c r="M949">
        <v>2</v>
      </c>
      <c r="P949">
        <v>94.6</v>
      </c>
      <c r="Q949" t="s">
        <v>1</v>
      </c>
      <c r="R949">
        <v>2.125</v>
      </c>
    </row>
    <row r="950" spans="1:18">
      <c r="A950">
        <v>94.7</v>
      </c>
      <c r="B950" t="s">
        <v>1</v>
      </c>
      <c r="C950">
        <v>0.875</v>
      </c>
      <c r="F950">
        <v>94.7</v>
      </c>
      <c r="G950" t="s">
        <v>1</v>
      </c>
      <c r="H950">
        <v>1.875</v>
      </c>
      <c r="K950">
        <v>94.7</v>
      </c>
      <c r="L950" t="s">
        <v>1</v>
      </c>
      <c r="M950">
        <v>2</v>
      </c>
      <c r="P950">
        <v>94.7</v>
      </c>
      <c r="Q950" t="s">
        <v>1</v>
      </c>
      <c r="R950">
        <v>2.125</v>
      </c>
    </row>
    <row r="951" spans="1:18">
      <c r="A951">
        <v>94.8</v>
      </c>
      <c r="B951" t="s">
        <v>1</v>
      </c>
      <c r="C951">
        <v>1</v>
      </c>
      <c r="F951">
        <v>94.8</v>
      </c>
      <c r="G951" t="s">
        <v>1</v>
      </c>
      <c r="H951">
        <v>1.875</v>
      </c>
      <c r="K951">
        <v>94.8</v>
      </c>
      <c r="L951" t="s">
        <v>1</v>
      </c>
      <c r="M951">
        <v>2</v>
      </c>
      <c r="P951">
        <v>94.8</v>
      </c>
      <c r="Q951" t="s">
        <v>1</v>
      </c>
      <c r="R951">
        <v>2.125</v>
      </c>
    </row>
    <row r="952" spans="1:18">
      <c r="A952">
        <v>94.9</v>
      </c>
      <c r="B952" t="s">
        <v>1</v>
      </c>
      <c r="C952">
        <v>1.125</v>
      </c>
      <c r="F952">
        <v>94.9</v>
      </c>
      <c r="G952" t="s">
        <v>1</v>
      </c>
      <c r="H952">
        <v>1.875</v>
      </c>
      <c r="K952">
        <v>94.9</v>
      </c>
      <c r="L952" t="s">
        <v>1</v>
      </c>
      <c r="M952">
        <v>2</v>
      </c>
      <c r="P952">
        <v>94.9</v>
      </c>
      <c r="Q952" t="s">
        <v>1</v>
      </c>
      <c r="R952">
        <v>2.125</v>
      </c>
    </row>
    <row r="953" spans="1:18">
      <c r="A953">
        <v>95</v>
      </c>
      <c r="B953" t="s">
        <v>1</v>
      </c>
      <c r="C953">
        <v>1.125</v>
      </c>
      <c r="F953">
        <v>95</v>
      </c>
      <c r="G953" t="s">
        <v>1</v>
      </c>
      <c r="H953">
        <v>1.875</v>
      </c>
      <c r="K953">
        <v>95</v>
      </c>
      <c r="L953" t="s">
        <v>1</v>
      </c>
      <c r="M953">
        <v>2</v>
      </c>
      <c r="P953">
        <v>95</v>
      </c>
      <c r="Q953" t="s">
        <v>1</v>
      </c>
      <c r="R953">
        <v>0.875</v>
      </c>
    </row>
    <row r="954" spans="1:18">
      <c r="A954">
        <v>95.1</v>
      </c>
      <c r="B954" t="s">
        <v>1</v>
      </c>
      <c r="C954">
        <v>1.125</v>
      </c>
      <c r="F954">
        <v>95.1</v>
      </c>
      <c r="G954" t="s">
        <v>1</v>
      </c>
      <c r="H954">
        <v>1.875</v>
      </c>
      <c r="K954">
        <v>95.1</v>
      </c>
      <c r="L954" t="s">
        <v>1</v>
      </c>
      <c r="M954">
        <v>2.125</v>
      </c>
      <c r="P954">
        <v>95.1</v>
      </c>
      <c r="Q954" t="s">
        <v>1</v>
      </c>
      <c r="R954">
        <v>0.375</v>
      </c>
    </row>
    <row r="955" spans="1:18">
      <c r="A955">
        <v>95.2</v>
      </c>
      <c r="B955" t="s">
        <v>1</v>
      </c>
      <c r="C955">
        <v>1.125</v>
      </c>
      <c r="F955">
        <v>95.2</v>
      </c>
      <c r="G955" t="s">
        <v>1</v>
      </c>
      <c r="H955">
        <v>2</v>
      </c>
      <c r="K955">
        <v>95.2</v>
      </c>
      <c r="L955" t="s">
        <v>1</v>
      </c>
      <c r="M955">
        <v>2.125</v>
      </c>
      <c r="P955">
        <v>95.2</v>
      </c>
      <c r="Q955" t="s">
        <v>1</v>
      </c>
      <c r="R955">
        <v>0.5</v>
      </c>
    </row>
    <row r="956" spans="1:18">
      <c r="A956">
        <v>95.3</v>
      </c>
      <c r="B956" t="s">
        <v>1</v>
      </c>
      <c r="C956">
        <v>1.125</v>
      </c>
      <c r="F956">
        <v>95.3</v>
      </c>
      <c r="G956" t="s">
        <v>1</v>
      </c>
      <c r="H956">
        <v>2</v>
      </c>
      <c r="K956">
        <v>95.3</v>
      </c>
      <c r="L956" t="s">
        <v>1</v>
      </c>
      <c r="M956">
        <v>2.125</v>
      </c>
      <c r="P956">
        <v>95.3</v>
      </c>
      <c r="Q956" t="s">
        <v>1</v>
      </c>
      <c r="R956">
        <v>0.5</v>
      </c>
    </row>
    <row r="957" spans="1:18">
      <c r="A957">
        <v>95.4</v>
      </c>
      <c r="B957" t="s">
        <v>1</v>
      </c>
      <c r="C957">
        <v>1.125</v>
      </c>
      <c r="F957">
        <v>95.4</v>
      </c>
      <c r="G957" t="s">
        <v>1</v>
      </c>
      <c r="H957">
        <v>2</v>
      </c>
      <c r="K957">
        <v>95.4</v>
      </c>
      <c r="L957" t="s">
        <v>1</v>
      </c>
      <c r="M957">
        <v>2.25</v>
      </c>
      <c r="P957">
        <v>95.4</v>
      </c>
      <c r="Q957" t="s">
        <v>1</v>
      </c>
      <c r="R957">
        <v>0.5</v>
      </c>
    </row>
    <row r="958" spans="1:18">
      <c r="A958">
        <v>95.5</v>
      </c>
      <c r="B958" t="s">
        <v>1</v>
      </c>
      <c r="C958">
        <v>1.125</v>
      </c>
      <c r="F958">
        <v>95.5</v>
      </c>
      <c r="G958" t="s">
        <v>1</v>
      </c>
      <c r="H958">
        <v>2</v>
      </c>
      <c r="K958">
        <v>95.5</v>
      </c>
      <c r="L958" t="s">
        <v>1</v>
      </c>
      <c r="M958">
        <v>2.375</v>
      </c>
      <c r="P958">
        <v>95.5</v>
      </c>
      <c r="Q958" t="s">
        <v>1</v>
      </c>
      <c r="R958">
        <v>0.5</v>
      </c>
    </row>
    <row r="959" spans="1:18">
      <c r="A959">
        <v>95.6</v>
      </c>
      <c r="B959" t="s">
        <v>1</v>
      </c>
      <c r="C959">
        <v>1.25</v>
      </c>
      <c r="F959">
        <v>95.6</v>
      </c>
      <c r="G959" t="s">
        <v>1</v>
      </c>
      <c r="H959">
        <v>2</v>
      </c>
      <c r="K959">
        <v>95.6</v>
      </c>
      <c r="L959" t="s">
        <v>1</v>
      </c>
      <c r="M959">
        <v>2.375</v>
      </c>
      <c r="P959">
        <v>95.6</v>
      </c>
      <c r="Q959" t="s">
        <v>1</v>
      </c>
      <c r="R959">
        <v>0.875</v>
      </c>
    </row>
    <row r="960" spans="1:18">
      <c r="A960">
        <v>95.7</v>
      </c>
      <c r="B960" t="s">
        <v>1</v>
      </c>
      <c r="C960">
        <v>1.25</v>
      </c>
      <c r="F960">
        <v>95.7</v>
      </c>
      <c r="G960" t="s">
        <v>1</v>
      </c>
      <c r="H960">
        <v>2</v>
      </c>
      <c r="K960">
        <v>95.7</v>
      </c>
      <c r="L960" t="s">
        <v>1</v>
      </c>
      <c r="M960">
        <v>2.375</v>
      </c>
      <c r="P960">
        <v>95.7</v>
      </c>
      <c r="Q960" t="s">
        <v>1</v>
      </c>
      <c r="R960">
        <v>0.875</v>
      </c>
    </row>
    <row r="961" spans="1:18">
      <c r="A961">
        <v>95.8</v>
      </c>
      <c r="B961" t="s">
        <v>1</v>
      </c>
      <c r="C961">
        <v>1.25</v>
      </c>
      <c r="F961">
        <v>95.8</v>
      </c>
      <c r="G961" t="s">
        <v>1</v>
      </c>
      <c r="H961">
        <v>2.125</v>
      </c>
      <c r="K961">
        <v>95.8</v>
      </c>
      <c r="L961" t="s">
        <v>1</v>
      </c>
      <c r="M961">
        <v>2.375</v>
      </c>
      <c r="P961">
        <v>95.8</v>
      </c>
      <c r="Q961" t="s">
        <v>1</v>
      </c>
      <c r="R961">
        <v>0.875</v>
      </c>
    </row>
    <row r="962" spans="1:18">
      <c r="A962">
        <v>95.9</v>
      </c>
      <c r="B962" t="s">
        <v>1</v>
      </c>
      <c r="C962">
        <v>1.375</v>
      </c>
      <c r="F962">
        <v>95.9</v>
      </c>
      <c r="G962" t="s">
        <v>1</v>
      </c>
      <c r="H962">
        <v>2.25</v>
      </c>
      <c r="K962">
        <v>95.9</v>
      </c>
      <c r="L962" t="s">
        <v>1</v>
      </c>
      <c r="M962">
        <v>2.375</v>
      </c>
      <c r="P962">
        <v>95.9</v>
      </c>
      <c r="Q962" t="s">
        <v>1</v>
      </c>
      <c r="R962">
        <v>0.875</v>
      </c>
    </row>
    <row r="963" spans="1:18">
      <c r="A963">
        <v>96</v>
      </c>
      <c r="B963" t="s">
        <v>1</v>
      </c>
      <c r="C963">
        <v>1.5</v>
      </c>
      <c r="F963">
        <v>96</v>
      </c>
      <c r="G963" t="s">
        <v>1</v>
      </c>
      <c r="H963">
        <v>2.25</v>
      </c>
      <c r="K963">
        <v>96</v>
      </c>
      <c r="L963" t="s">
        <v>1</v>
      </c>
      <c r="M963">
        <v>2.5</v>
      </c>
      <c r="P963">
        <v>96</v>
      </c>
      <c r="Q963" t="s">
        <v>1</v>
      </c>
      <c r="R963">
        <v>0.875</v>
      </c>
    </row>
    <row r="964" spans="1:18">
      <c r="A964">
        <v>96.1</v>
      </c>
      <c r="B964" t="s">
        <v>1</v>
      </c>
      <c r="C964">
        <v>1.5</v>
      </c>
      <c r="F964">
        <v>96.1</v>
      </c>
      <c r="G964" t="s">
        <v>1</v>
      </c>
      <c r="H964">
        <v>2.25</v>
      </c>
      <c r="K964">
        <v>96.1</v>
      </c>
      <c r="L964" t="s">
        <v>1</v>
      </c>
      <c r="M964">
        <v>2.625</v>
      </c>
      <c r="P964">
        <v>96.1</v>
      </c>
      <c r="Q964" t="s">
        <v>1</v>
      </c>
      <c r="R964">
        <v>1</v>
      </c>
    </row>
    <row r="965" spans="1:18">
      <c r="A965">
        <v>96.2</v>
      </c>
      <c r="B965" t="s">
        <v>1</v>
      </c>
      <c r="C965">
        <v>1.5</v>
      </c>
      <c r="F965">
        <v>96.2</v>
      </c>
      <c r="G965" t="s">
        <v>1</v>
      </c>
      <c r="H965">
        <v>2.375</v>
      </c>
      <c r="K965">
        <v>96.2</v>
      </c>
      <c r="L965" t="s">
        <v>1</v>
      </c>
      <c r="M965">
        <v>2.625</v>
      </c>
      <c r="P965">
        <v>96.2</v>
      </c>
      <c r="Q965" t="s">
        <v>1</v>
      </c>
      <c r="R965">
        <v>1</v>
      </c>
    </row>
    <row r="966" spans="1:18">
      <c r="A966">
        <v>96.3</v>
      </c>
      <c r="B966" t="s">
        <v>1</v>
      </c>
      <c r="C966">
        <v>1.5</v>
      </c>
      <c r="F966">
        <v>96.3</v>
      </c>
      <c r="G966" t="s">
        <v>1</v>
      </c>
      <c r="H966">
        <v>2.375</v>
      </c>
      <c r="K966">
        <v>96.3</v>
      </c>
      <c r="L966" t="s">
        <v>1</v>
      </c>
      <c r="M966">
        <v>2.75</v>
      </c>
      <c r="P966">
        <v>96.3</v>
      </c>
      <c r="Q966" t="s">
        <v>1</v>
      </c>
      <c r="R966">
        <v>1</v>
      </c>
    </row>
    <row r="967" spans="1:18">
      <c r="A967">
        <v>96.4</v>
      </c>
      <c r="B967" t="s">
        <v>1</v>
      </c>
      <c r="C967">
        <v>1.5</v>
      </c>
      <c r="F967">
        <v>96.4</v>
      </c>
      <c r="G967" t="s">
        <v>1</v>
      </c>
      <c r="H967">
        <v>2.375</v>
      </c>
      <c r="K967">
        <v>96.4</v>
      </c>
      <c r="L967" t="s">
        <v>1</v>
      </c>
      <c r="M967">
        <v>2.75</v>
      </c>
      <c r="P967">
        <v>96.4</v>
      </c>
      <c r="Q967" t="s">
        <v>1</v>
      </c>
      <c r="R967">
        <v>1</v>
      </c>
    </row>
    <row r="968" spans="1:18">
      <c r="A968">
        <v>96.5</v>
      </c>
      <c r="B968" t="s">
        <v>1</v>
      </c>
      <c r="C968">
        <v>1.5</v>
      </c>
      <c r="F968">
        <v>96.5</v>
      </c>
      <c r="G968" t="s">
        <v>1</v>
      </c>
      <c r="H968">
        <v>2.375</v>
      </c>
      <c r="K968">
        <v>96.5</v>
      </c>
      <c r="L968" t="s">
        <v>1</v>
      </c>
      <c r="M968">
        <v>2.75</v>
      </c>
      <c r="P968">
        <v>96.5</v>
      </c>
      <c r="Q968" t="s">
        <v>1</v>
      </c>
      <c r="R968">
        <v>1.125</v>
      </c>
    </row>
    <row r="969" spans="1:18">
      <c r="A969">
        <v>96.6</v>
      </c>
      <c r="B969" t="s">
        <v>1</v>
      </c>
      <c r="C969">
        <v>1.75</v>
      </c>
      <c r="F969">
        <v>96.6</v>
      </c>
      <c r="G969" t="s">
        <v>1</v>
      </c>
      <c r="H969">
        <v>2.375</v>
      </c>
      <c r="K969">
        <v>96.6</v>
      </c>
      <c r="L969" t="s">
        <v>1</v>
      </c>
      <c r="M969">
        <v>2.75</v>
      </c>
      <c r="P969">
        <v>96.6</v>
      </c>
      <c r="Q969" t="s">
        <v>1</v>
      </c>
      <c r="R969">
        <v>1.125</v>
      </c>
    </row>
    <row r="970" spans="1:18">
      <c r="A970">
        <v>96.7</v>
      </c>
      <c r="B970" t="s">
        <v>1</v>
      </c>
      <c r="C970">
        <v>1.875</v>
      </c>
      <c r="F970">
        <v>96.7</v>
      </c>
      <c r="G970" t="s">
        <v>1</v>
      </c>
      <c r="H970">
        <v>2.375</v>
      </c>
      <c r="K970">
        <v>96.7</v>
      </c>
      <c r="L970" t="s">
        <v>1</v>
      </c>
      <c r="M970">
        <v>2.75</v>
      </c>
      <c r="P970">
        <v>96.7</v>
      </c>
      <c r="Q970" t="s">
        <v>1</v>
      </c>
      <c r="R970">
        <v>1.125</v>
      </c>
    </row>
    <row r="971" spans="1:18">
      <c r="A971">
        <v>96.8</v>
      </c>
      <c r="B971" t="s">
        <v>1</v>
      </c>
      <c r="C971">
        <v>1.875</v>
      </c>
      <c r="F971">
        <v>96.8</v>
      </c>
      <c r="G971" t="s">
        <v>1</v>
      </c>
      <c r="H971">
        <v>2.375</v>
      </c>
      <c r="K971">
        <v>96.8</v>
      </c>
      <c r="L971" t="s">
        <v>1</v>
      </c>
      <c r="M971">
        <v>2.75</v>
      </c>
      <c r="P971">
        <v>96.8</v>
      </c>
      <c r="Q971" t="s">
        <v>1</v>
      </c>
      <c r="R971">
        <v>1.125</v>
      </c>
    </row>
    <row r="972" spans="1:18">
      <c r="A972">
        <v>96.9</v>
      </c>
      <c r="B972" t="s">
        <v>1</v>
      </c>
      <c r="C972">
        <v>1.875</v>
      </c>
      <c r="F972">
        <v>96.9</v>
      </c>
      <c r="G972" t="s">
        <v>1</v>
      </c>
      <c r="H972">
        <v>2.5</v>
      </c>
      <c r="K972">
        <v>96.9</v>
      </c>
      <c r="L972" t="s">
        <v>1</v>
      </c>
      <c r="M972">
        <v>2.75</v>
      </c>
      <c r="P972">
        <v>96.9</v>
      </c>
      <c r="Q972" t="s">
        <v>1</v>
      </c>
      <c r="R972">
        <v>1.125</v>
      </c>
    </row>
    <row r="973" spans="1:18">
      <c r="A973">
        <v>97</v>
      </c>
      <c r="B973" t="s">
        <v>1</v>
      </c>
      <c r="C973">
        <v>1.875</v>
      </c>
      <c r="F973">
        <v>97</v>
      </c>
      <c r="G973" t="s">
        <v>1</v>
      </c>
      <c r="H973">
        <v>2.5</v>
      </c>
      <c r="K973">
        <v>97</v>
      </c>
      <c r="L973" t="s">
        <v>1</v>
      </c>
      <c r="M973">
        <v>2.75</v>
      </c>
      <c r="P973">
        <v>97</v>
      </c>
      <c r="Q973" t="s">
        <v>1</v>
      </c>
      <c r="R973">
        <v>1.125</v>
      </c>
    </row>
    <row r="974" spans="1:18">
      <c r="A974">
        <v>97.1</v>
      </c>
      <c r="B974" t="s">
        <v>1</v>
      </c>
      <c r="C974">
        <v>1.875</v>
      </c>
      <c r="F974">
        <v>97.1</v>
      </c>
      <c r="G974" t="s">
        <v>1</v>
      </c>
      <c r="H974">
        <v>2.5</v>
      </c>
      <c r="K974">
        <v>97.1</v>
      </c>
      <c r="L974" t="s">
        <v>1</v>
      </c>
      <c r="M974">
        <v>2.875</v>
      </c>
      <c r="P974">
        <v>97.1</v>
      </c>
      <c r="Q974" t="s">
        <v>1</v>
      </c>
      <c r="R974">
        <v>1.125</v>
      </c>
    </row>
    <row r="975" spans="1:18">
      <c r="A975">
        <v>97.2</v>
      </c>
      <c r="B975" t="s">
        <v>1</v>
      </c>
      <c r="C975">
        <v>1.875</v>
      </c>
      <c r="F975">
        <v>97.2</v>
      </c>
      <c r="G975" t="s">
        <v>1</v>
      </c>
      <c r="H975">
        <v>2.625</v>
      </c>
      <c r="K975">
        <v>97.2</v>
      </c>
      <c r="L975" t="s">
        <v>1</v>
      </c>
      <c r="M975">
        <v>2.875</v>
      </c>
      <c r="P975">
        <v>97.2</v>
      </c>
      <c r="Q975" t="s">
        <v>1</v>
      </c>
      <c r="R975">
        <v>1.125</v>
      </c>
    </row>
    <row r="976" spans="1:18">
      <c r="A976">
        <v>97.3</v>
      </c>
      <c r="B976" t="s">
        <v>1</v>
      </c>
      <c r="C976">
        <v>1.875</v>
      </c>
      <c r="F976">
        <v>97.3</v>
      </c>
      <c r="G976" t="s">
        <v>1</v>
      </c>
      <c r="H976">
        <v>2.75</v>
      </c>
      <c r="K976">
        <v>97.3</v>
      </c>
      <c r="L976" t="s">
        <v>1</v>
      </c>
      <c r="M976">
        <v>2.875</v>
      </c>
      <c r="P976">
        <v>97.3</v>
      </c>
      <c r="Q976" t="s">
        <v>1</v>
      </c>
      <c r="R976">
        <v>1.125</v>
      </c>
    </row>
    <row r="977" spans="1:18">
      <c r="A977">
        <v>97.4</v>
      </c>
      <c r="B977" t="s">
        <v>1</v>
      </c>
      <c r="C977">
        <v>2.125</v>
      </c>
      <c r="F977">
        <v>97.4</v>
      </c>
      <c r="G977" t="s">
        <v>1</v>
      </c>
      <c r="H977">
        <v>2.75</v>
      </c>
      <c r="K977">
        <v>97.4</v>
      </c>
      <c r="L977" t="s">
        <v>1</v>
      </c>
      <c r="M977">
        <v>2.875</v>
      </c>
      <c r="P977">
        <v>97.4</v>
      </c>
      <c r="Q977" t="s">
        <v>1</v>
      </c>
      <c r="R977">
        <v>1.125</v>
      </c>
    </row>
    <row r="978" spans="1:18">
      <c r="A978">
        <v>97.5</v>
      </c>
      <c r="B978" t="s">
        <v>1</v>
      </c>
      <c r="C978">
        <v>2.125</v>
      </c>
      <c r="F978">
        <v>97.5</v>
      </c>
      <c r="G978" t="s">
        <v>1</v>
      </c>
      <c r="H978">
        <v>2.75</v>
      </c>
      <c r="K978">
        <v>97.5</v>
      </c>
      <c r="L978" t="s">
        <v>1</v>
      </c>
      <c r="M978">
        <v>3</v>
      </c>
      <c r="P978">
        <v>97.5</v>
      </c>
      <c r="Q978" t="s">
        <v>1</v>
      </c>
      <c r="R978">
        <v>1.125</v>
      </c>
    </row>
    <row r="979" spans="1:18">
      <c r="A979">
        <v>97.6</v>
      </c>
      <c r="B979" t="s">
        <v>1</v>
      </c>
      <c r="C979">
        <v>2.125</v>
      </c>
      <c r="F979">
        <v>97.6</v>
      </c>
      <c r="G979" t="s">
        <v>1</v>
      </c>
      <c r="H979">
        <v>2.875</v>
      </c>
      <c r="K979">
        <v>97.6</v>
      </c>
      <c r="L979" t="s">
        <v>1</v>
      </c>
      <c r="M979">
        <v>3</v>
      </c>
      <c r="P979">
        <v>97.6</v>
      </c>
      <c r="Q979" t="s">
        <v>1</v>
      </c>
      <c r="R979">
        <v>1.125</v>
      </c>
    </row>
    <row r="980" spans="1:18">
      <c r="A980">
        <v>97.7</v>
      </c>
      <c r="B980" t="s">
        <v>1</v>
      </c>
      <c r="C980">
        <v>2.125</v>
      </c>
      <c r="F980">
        <v>97.7</v>
      </c>
      <c r="G980" t="s">
        <v>1</v>
      </c>
      <c r="H980">
        <v>2.875</v>
      </c>
      <c r="K980">
        <v>97.7</v>
      </c>
      <c r="L980" t="s">
        <v>1</v>
      </c>
      <c r="M980">
        <v>3</v>
      </c>
      <c r="P980">
        <v>97.7</v>
      </c>
      <c r="Q980" t="s">
        <v>1</v>
      </c>
      <c r="R980">
        <v>1.25</v>
      </c>
    </row>
    <row r="981" spans="1:18">
      <c r="A981">
        <v>97.8</v>
      </c>
      <c r="B981" t="s">
        <v>1</v>
      </c>
      <c r="C981">
        <v>2.125</v>
      </c>
      <c r="F981">
        <v>97.8</v>
      </c>
      <c r="G981" t="s">
        <v>1</v>
      </c>
      <c r="H981">
        <v>2.875</v>
      </c>
      <c r="K981">
        <v>97.8</v>
      </c>
      <c r="L981" t="s">
        <v>1</v>
      </c>
      <c r="M981">
        <v>3</v>
      </c>
      <c r="P981">
        <v>97.8</v>
      </c>
      <c r="Q981" t="s">
        <v>1</v>
      </c>
      <c r="R981">
        <v>1.25</v>
      </c>
    </row>
    <row r="982" spans="1:18">
      <c r="A982">
        <v>97.9</v>
      </c>
      <c r="B982" t="s">
        <v>1</v>
      </c>
      <c r="C982">
        <v>2.125</v>
      </c>
      <c r="F982">
        <v>97.9</v>
      </c>
      <c r="G982" t="s">
        <v>1</v>
      </c>
      <c r="H982">
        <v>2.875</v>
      </c>
      <c r="K982">
        <v>97.9</v>
      </c>
      <c r="L982" t="s">
        <v>1</v>
      </c>
      <c r="M982">
        <v>3</v>
      </c>
      <c r="P982">
        <v>97.9</v>
      </c>
      <c r="Q982" t="s">
        <v>1</v>
      </c>
      <c r="R982">
        <v>1.25</v>
      </c>
    </row>
    <row r="983" spans="1:18">
      <c r="A983">
        <v>98</v>
      </c>
      <c r="B983" t="s">
        <v>1</v>
      </c>
      <c r="C983">
        <v>1</v>
      </c>
      <c r="F983">
        <v>98</v>
      </c>
      <c r="G983" t="s">
        <v>1</v>
      </c>
      <c r="H983">
        <v>1.25</v>
      </c>
      <c r="K983">
        <v>98</v>
      </c>
      <c r="L983" t="s">
        <v>1</v>
      </c>
      <c r="M983">
        <v>0.625</v>
      </c>
      <c r="P983">
        <v>98</v>
      </c>
      <c r="Q983" t="s">
        <v>1</v>
      </c>
      <c r="R983">
        <v>1.25</v>
      </c>
    </row>
    <row r="984" spans="1:18">
      <c r="A984">
        <v>98.1</v>
      </c>
      <c r="B984" t="s">
        <v>1</v>
      </c>
      <c r="C984">
        <v>1</v>
      </c>
      <c r="F984">
        <v>98.1</v>
      </c>
      <c r="G984" t="s">
        <v>1</v>
      </c>
      <c r="H984">
        <v>1</v>
      </c>
      <c r="K984">
        <v>98.1</v>
      </c>
      <c r="L984" t="s">
        <v>1</v>
      </c>
      <c r="M984">
        <v>0.5</v>
      </c>
      <c r="P984">
        <v>98.1</v>
      </c>
      <c r="Q984" t="s">
        <v>1</v>
      </c>
      <c r="R984">
        <v>1.25</v>
      </c>
    </row>
    <row r="985" spans="1:18">
      <c r="A985">
        <v>98.2</v>
      </c>
      <c r="B985" t="s">
        <v>1</v>
      </c>
      <c r="C985">
        <v>1</v>
      </c>
      <c r="F985">
        <v>98.2</v>
      </c>
      <c r="G985" t="s">
        <v>1</v>
      </c>
      <c r="H985">
        <v>1</v>
      </c>
      <c r="K985">
        <v>98.2</v>
      </c>
      <c r="L985" t="s">
        <v>1</v>
      </c>
      <c r="M985">
        <v>0.5</v>
      </c>
      <c r="P985">
        <v>98.2</v>
      </c>
      <c r="Q985" t="s">
        <v>1</v>
      </c>
      <c r="R985">
        <v>1.25</v>
      </c>
    </row>
    <row r="986" spans="1:18">
      <c r="A986">
        <v>98.3</v>
      </c>
      <c r="B986" t="s">
        <v>1</v>
      </c>
      <c r="C986">
        <v>1.125</v>
      </c>
      <c r="F986">
        <v>98.3</v>
      </c>
      <c r="G986" t="s">
        <v>1</v>
      </c>
      <c r="H986">
        <v>1</v>
      </c>
      <c r="K986">
        <v>98.3</v>
      </c>
      <c r="L986" t="s">
        <v>1</v>
      </c>
      <c r="M986">
        <v>0.5</v>
      </c>
      <c r="P986">
        <v>98.3</v>
      </c>
      <c r="Q986" t="s">
        <v>1</v>
      </c>
      <c r="R986">
        <v>1.25</v>
      </c>
    </row>
    <row r="987" spans="1:18">
      <c r="A987">
        <v>98.4</v>
      </c>
      <c r="B987" t="s">
        <v>1</v>
      </c>
      <c r="C987">
        <v>1.125</v>
      </c>
      <c r="F987">
        <v>98.4</v>
      </c>
      <c r="G987" t="s">
        <v>1</v>
      </c>
      <c r="H987">
        <v>1.125</v>
      </c>
      <c r="K987">
        <v>98.4</v>
      </c>
      <c r="L987" t="s">
        <v>1</v>
      </c>
      <c r="M987">
        <v>0.5</v>
      </c>
      <c r="P987">
        <v>98.4</v>
      </c>
      <c r="Q987" t="s">
        <v>1</v>
      </c>
      <c r="R987">
        <v>1.375</v>
      </c>
    </row>
    <row r="988" spans="1:18">
      <c r="A988">
        <v>98.5</v>
      </c>
      <c r="B988" t="s">
        <v>1</v>
      </c>
      <c r="C988">
        <v>1.125</v>
      </c>
      <c r="F988">
        <v>98.5</v>
      </c>
      <c r="G988" t="s">
        <v>1</v>
      </c>
      <c r="H988">
        <v>1.25</v>
      </c>
      <c r="K988">
        <v>98.5</v>
      </c>
      <c r="L988" t="s">
        <v>1</v>
      </c>
      <c r="M988">
        <v>0.5</v>
      </c>
      <c r="P988">
        <v>98.5</v>
      </c>
      <c r="Q988" t="s">
        <v>1</v>
      </c>
      <c r="R988">
        <v>1.375</v>
      </c>
    </row>
    <row r="989" spans="1:18">
      <c r="A989">
        <v>98.6</v>
      </c>
      <c r="B989" t="s">
        <v>1</v>
      </c>
      <c r="C989">
        <v>1.25</v>
      </c>
      <c r="F989">
        <v>98.6</v>
      </c>
      <c r="G989" t="s">
        <v>1</v>
      </c>
      <c r="H989">
        <v>1.25</v>
      </c>
      <c r="K989">
        <v>98.6</v>
      </c>
      <c r="L989" t="s">
        <v>1</v>
      </c>
      <c r="M989">
        <v>0.5</v>
      </c>
      <c r="P989">
        <v>98.6</v>
      </c>
      <c r="Q989" t="s">
        <v>1</v>
      </c>
      <c r="R989">
        <v>1.375</v>
      </c>
    </row>
    <row r="990" spans="1:18">
      <c r="A990">
        <v>98.7</v>
      </c>
      <c r="B990" t="s">
        <v>1</v>
      </c>
      <c r="C990">
        <v>1.5</v>
      </c>
      <c r="F990">
        <v>98.7</v>
      </c>
      <c r="G990" t="s">
        <v>1</v>
      </c>
      <c r="H990">
        <v>1.5</v>
      </c>
      <c r="K990">
        <v>98.7</v>
      </c>
      <c r="L990" t="s">
        <v>1</v>
      </c>
      <c r="M990">
        <v>0.625</v>
      </c>
      <c r="P990">
        <v>98.7</v>
      </c>
      <c r="Q990" t="s">
        <v>1</v>
      </c>
      <c r="R990">
        <v>1.375</v>
      </c>
    </row>
    <row r="991" spans="1:18">
      <c r="A991">
        <v>98.8</v>
      </c>
      <c r="B991" t="s">
        <v>1</v>
      </c>
      <c r="C991">
        <v>1.5</v>
      </c>
      <c r="F991">
        <v>98.8</v>
      </c>
      <c r="G991" t="s">
        <v>1</v>
      </c>
      <c r="H991">
        <v>1.5</v>
      </c>
      <c r="K991">
        <v>98.8</v>
      </c>
      <c r="L991" t="s">
        <v>1</v>
      </c>
      <c r="M991">
        <v>0.625</v>
      </c>
      <c r="P991">
        <v>98.8</v>
      </c>
      <c r="Q991" t="s">
        <v>1</v>
      </c>
      <c r="R991">
        <v>1.375</v>
      </c>
    </row>
    <row r="992" spans="1:18">
      <c r="A992">
        <v>98.9</v>
      </c>
      <c r="B992" t="s">
        <v>1</v>
      </c>
      <c r="C992">
        <v>1.75</v>
      </c>
      <c r="F992">
        <v>98.9</v>
      </c>
      <c r="G992" t="s">
        <v>1</v>
      </c>
      <c r="H992">
        <v>1.5</v>
      </c>
      <c r="K992">
        <v>98.9</v>
      </c>
      <c r="L992" t="s">
        <v>1</v>
      </c>
      <c r="M992">
        <v>0.625</v>
      </c>
      <c r="P992">
        <v>98.9</v>
      </c>
      <c r="Q992" t="s">
        <v>1</v>
      </c>
      <c r="R992">
        <v>1.5</v>
      </c>
    </row>
    <row r="993" spans="1:18">
      <c r="A993">
        <v>99</v>
      </c>
      <c r="B993" t="s">
        <v>1</v>
      </c>
      <c r="C993">
        <v>1.75</v>
      </c>
      <c r="F993">
        <v>99</v>
      </c>
      <c r="G993" t="s">
        <v>1</v>
      </c>
      <c r="H993">
        <v>0.625</v>
      </c>
      <c r="K993">
        <v>99</v>
      </c>
      <c r="L993" t="s">
        <v>1</v>
      </c>
      <c r="M993">
        <v>0.625</v>
      </c>
      <c r="P993">
        <v>99</v>
      </c>
      <c r="Q993" t="s">
        <v>1</v>
      </c>
      <c r="R993">
        <v>1.5</v>
      </c>
    </row>
    <row r="994" spans="1:18">
      <c r="A994">
        <v>99.1</v>
      </c>
      <c r="B994" t="s">
        <v>1</v>
      </c>
      <c r="C994">
        <v>1.75</v>
      </c>
      <c r="F994">
        <v>99.1</v>
      </c>
      <c r="G994" t="s">
        <v>1</v>
      </c>
      <c r="H994">
        <v>0.75</v>
      </c>
      <c r="K994">
        <v>99.1</v>
      </c>
      <c r="L994" t="s">
        <v>1</v>
      </c>
      <c r="M994">
        <v>0.75</v>
      </c>
      <c r="P994">
        <v>99.1</v>
      </c>
      <c r="Q994" t="s">
        <v>1</v>
      </c>
      <c r="R994">
        <v>1.5</v>
      </c>
    </row>
    <row r="995" spans="1:18">
      <c r="A995">
        <v>99.2</v>
      </c>
      <c r="B995" t="s">
        <v>1</v>
      </c>
      <c r="C995">
        <v>1.875</v>
      </c>
      <c r="F995">
        <v>99.2</v>
      </c>
      <c r="G995" t="s">
        <v>1</v>
      </c>
      <c r="H995">
        <v>0.875</v>
      </c>
      <c r="K995">
        <v>99.2</v>
      </c>
      <c r="L995" t="s">
        <v>1</v>
      </c>
      <c r="M995">
        <v>0.75</v>
      </c>
      <c r="P995">
        <v>99.2</v>
      </c>
      <c r="Q995" t="s">
        <v>1</v>
      </c>
      <c r="R995">
        <v>1.5</v>
      </c>
    </row>
    <row r="996" spans="1:18">
      <c r="A996">
        <v>99.3</v>
      </c>
      <c r="B996" t="s">
        <v>1</v>
      </c>
      <c r="C996">
        <v>1.875</v>
      </c>
      <c r="F996">
        <v>99.3</v>
      </c>
      <c r="G996" t="s">
        <v>1</v>
      </c>
      <c r="H996">
        <v>0.875</v>
      </c>
      <c r="K996">
        <v>99.3</v>
      </c>
      <c r="L996" t="s">
        <v>1</v>
      </c>
      <c r="M996">
        <v>0.75</v>
      </c>
      <c r="P996">
        <v>99.3</v>
      </c>
      <c r="Q996" t="s">
        <v>1</v>
      </c>
      <c r="R996">
        <v>1.5</v>
      </c>
    </row>
    <row r="997" spans="1:18">
      <c r="A997">
        <v>99.4</v>
      </c>
      <c r="B997" t="s">
        <v>1</v>
      </c>
      <c r="C997">
        <v>2</v>
      </c>
      <c r="F997">
        <v>99.4</v>
      </c>
      <c r="G997" t="s">
        <v>1</v>
      </c>
      <c r="H997">
        <v>1.125</v>
      </c>
      <c r="K997">
        <v>99.4</v>
      </c>
      <c r="L997" t="s">
        <v>1</v>
      </c>
      <c r="M997">
        <v>0.75</v>
      </c>
      <c r="P997">
        <v>99.4</v>
      </c>
      <c r="Q997" t="s">
        <v>1</v>
      </c>
      <c r="R997">
        <v>1.5</v>
      </c>
    </row>
    <row r="998" spans="1:18">
      <c r="A998">
        <v>99.5</v>
      </c>
      <c r="B998" t="s">
        <v>1</v>
      </c>
      <c r="C998">
        <v>2</v>
      </c>
      <c r="F998">
        <v>99.5</v>
      </c>
      <c r="G998" t="s">
        <v>1</v>
      </c>
      <c r="H998">
        <v>1</v>
      </c>
      <c r="K998">
        <v>99.5</v>
      </c>
      <c r="L998" t="s">
        <v>1</v>
      </c>
      <c r="M998">
        <v>0.875</v>
      </c>
      <c r="P998">
        <v>99.5</v>
      </c>
      <c r="Q998" t="s">
        <v>1</v>
      </c>
      <c r="R998">
        <v>1.5</v>
      </c>
    </row>
    <row r="999" spans="1:18">
      <c r="A999">
        <v>99.6</v>
      </c>
      <c r="B999" t="s">
        <v>1</v>
      </c>
      <c r="C999">
        <v>2.25</v>
      </c>
      <c r="F999">
        <v>99.6</v>
      </c>
      <c r="G999" t="s">
        <v>1</v>
      </c>
      <c r="H999">
        <v>1</v>
      </c>
      <c r="K999">
        <v>99.6</v>
      </c>
      <c r="L999" t="s">
        <v>1</v>
      </c>
      <c r="M999">
        <v>0.75</v>
      </c>
      <c r="P999">
        <v>99.6</v>
      </c>
      <c r="Q999" t="s">
        <v>1</v>
      </c>
      <c r="R999">
        <v>1.5</v>
      </c>
    </row>
    <row r="1000" spans="1:18">
      <c r="A1000">
        <v>99.7</v>
      </c>
      <c r="B1000" t="s">
        <v>1</v>
      </c>
      <c r="C1000">
        <v>2.25</v>
      </c>
      <c r="F1000">
        <v>99.7</v>
      </c>
      <c r="G1000" t="s">
        <v>1</v>
      </c>
      <c r="H1000">
        <v>1</v>
      </c>
      <c r="K1000">
        <v>99.7</v>
      </c>
      <c r="L1000" t="s">
        <v>1</v>
      </c>
      <c r="M1000">
        <v>0.75</v>
      </c>
      <c r="P1000">
        <v>99.7</v>
      </c>
      <c r="Q1000" t="s">
        <v>1</v>
      </c>
      <c r="R1000">
        <v>1.5</v>
      </c>
    </row>
    <row r="1001" spans="1:18">
      <c r="A1001">
        <v>99.8</v>
      </c>
      <c r="B1001" t="s">
        <v>1</v>
      </c>
      <c r="C1001">
        <v>2.375</v>
      </c>
      <c r="F1001">
        <v>99.8</v>
      </c>
      <c r="G1001" t="s">
        <v>1</v>
      </c>
      <c r="H1001">
        <v>1.125</v>
      </c>
      <c r="K1001">
        <v>99.8</v>
      </c>
      <c r="L1001" t="s">
        <v>1</v>
      </c>
      <c r="M1001">
        <v>0.75</v>
      </c>
      <c r="P1001">
        <v>99.8</v>
      </c>
      <c r="Q1001" t="s">
        <v>1</v>
      </c>
      <c r="R1001">
        <v>1.625</v>
      </c>
    </row>
    <row r="1002" spans="1:18">
      <c r="A1002">
        <v>99.9</v>
      </c>
      <c r="B1002" t="s">
        <v>1</v>
      </c>
      <c r="C1002">
        <v>2.25</v>
      </c>
      <c r="F1002">
        <v>99.9</v>
      </c>
      <c r="G1002" t="s">
        <v>1</v>
      </c>
      <c r="H1002">
        <v>1.25</v>
      </c>
      <c r="K1002">
        <v>99.9</v>
      </c>
      <c r="L1002" t="s">
        <v>1</v>
      </c>
      <c r="M1002">
        <v>0.875</v>
      </c>
      <c r="P1002">
        <v>99.9</v>
      </c>
      <c r="Q1002" t="s">
        <v>1</v>
      </c>
      <c r="R1002">
        <v>1.625</v>
      </c>
    </row>
    <row r="1003" spans="1:18">
      <c r="A1003">
        <v>100</v>
      </c>
      <c r="B1003" t="s">
        <v>1</v>
      </c>
      <c r="C1003">
        <v>2.375</v>
      </c>
      <c r="F1003">
        <v>100</v>
      </c>
      <c r="G1003" t="s">
        <v>1</v>
      </c>
      <c r="H1003">
        <v>1.25</v>
      </c>
      <c r="K1003">
        <v>100</v>
      </c>
      <c r="L1003" t="s">
        <v>1</v>
      </c>
      <c r="M1003">
        <v>0.875</v>
      </c>
      <c r="P1003">
        <v>100</v>
      </c>
      <c r="Q1003" t="s">
        <v>1</v>
      </c>
      <c r="R1003">
        <v>1.75</v>
      </c>
    </row>
    <row r="1004" spans="1:18">
      <c r="A1004">
        <v>100.1</v>
      </c>
      <c r="B1004" t="s">
        <v>1</v>
      </c>
      <c r="C1004">
        <v>2.5</v>
      </c>
      <c r="F1004">
        <v>100.1</v>
      </c>
      <c r="G1004" t="s">
        <v>1</v>
      </c>
      <c r="H1004">
        <v>1.375</v>
      </c>
      <c r="K1004">
        <v>100.1</v>
      </c>
      <c r="L1004" t="s">
        <v>1</v>
      </c>
      <c r="M1004">
        <v>1.125</v>
      </c>
      <c r="P1004">
        <v>100.1</v>
      </c>
      <c r="Q1004" t="s">
        <v>1</v>
      </c>
      <c r="R1004">
        <v>1.75</v>
      </c>
    </row>
    <row r="1005" spans="1:18">
      <c r="A1005">
        <v>100.2</v>
      </c>
      <c r="B1005" t="s">
        <v>1</v>
      </c>
      <c r="C1005">
        <v>2.625</v>
      </c>
      <c r="F1005">
        <v>100.2</v>
      </c>
      <c r="G1005" t="s">
        <v>1</v>
      </c>
      <c r="H1005">
        <v>1.375</v>
      </c>
      <c r="K1005">
        <v>100.2</v>
      </c>
      <c r="L1005" t="s">
        <v>1</v>
      </c>
      <c r="M1005">
        <v>1.125</v>
      </c>
      <c r="P1005">
        <v>100.2</v>
      </c>
      <c r="Q1005" t="s">
        <v>1</v>
      </c>
      <c r="R1005">
        <v>1.75</v>
      </c>
    </row>
    <row r="1006" spans="1:18">
      <c r="A1006">
        <v>100.3</v>
      </c>
      <c r="B1006" t="s">
        <v>1</v>
      </c>
      <c r="C1006">
        <v>2.625</v>
      </c>
      <c r="F1006">
        <v>100.3</v>
      </c>
      <c r="G1006" t="s">
        <v>1</v>
      </c>
      <c r="H1006">
        <v>1.375</v>
      </c>
      <c r="K1006">
        <v>100.3</v>
      </c>
      <c r="L1006" t="s">
        <v>1</v>
      </c>
      <c r="M1006">
        <v>1.125</v>
      </c>
      <c r="P1006">
        <v>100.3</v>
      </c>
      <c r="Q1006" t="s">
        <v>1</v>
      </c>
      <c r="R1006">
        <v>1.75</v>
      </c>
    </row>
    <row r="1007" spans="1:18">
      <c r="A1007">
        <v>100.4</v>
      </c>
      <c r="B1007" t="s">
        <v>1</v>
      </c>
      <c r="C1007">
        <v>2.75</v>
      </c>
      <c r="F1007">
        <v>100.4</v>
      </c>
      <c r="G1007" t="s">
        <v>1</v>
      </c>
      <c r="H1007">
        <v>1.5</v>
      </c>
      <c r="K1007">
        <v>100.4</v>
      </c>
      <c r="L1007" t="s">
        <v>1</v>
      </c>
      <c r="M1007">
        <v>1.125</v>
      </c>
      <c r="P1007">
        <v>100.4</v>
      </c>
      <c r="Q1007" t="s">
        <v>1</v>
      </c>
      <c r="R1007">
        <v>2</v>
      </c>
    </row>
    <row r="1008" spans="1:18">
      <c r="A1008">
        <v>100.5</v>
      </c>
      <c r="B1008" t="s">
        <v>1</v>
      </c>
      <c r="C1008">
        <v>2.75</v>
      </c>
      <c r="F1008">
        <v>100.5</v>
      </c>
      <c r="G1008" t="s">
        <v>1</v>
      </c>
      <c r="H1008">
        <v>1.5</v>
      </c>
      <c r="K1008">
        <v>100.5</v>
      </c>
      <c r="L1008" t="s">
        <v>1</v>
      </c>
      <c r="M1008">
        <v>1.125</v>
      </c>
      <c r="P1008">
        <v>100.5</v>
      </c>
      <c r="Q1008" t="s">
        <v>1</v>
      </c>
      <c r="R1008">
        <v>2</v>
      </c>
    </row>
    <row r="1009" spans="1:18">
      <c r="A1009">
        <v>100.6</v>
      </c>
      <c r="B1009" t="s">
        <v>1</v>
      </c>
      <c r="C1009">
        <v>2.875</v>
      </c>
      <c r="F1009">
        <v>100.6</v>
      </c>
      <c r="G1009" t="s">
        <v>1</v>
      </c>
      <c r="H1009">
        <v>1.5</v>
      </c>
      <c r="K1009">
        <v>100.6</v>
      </c>
      <c r="L1009" t="s">
        <v>1</v>
      </c>
      <c r="M1009">
        <v>1.125</v>
      </c>
      <c r="P1009">
        <v>100.6</v>
      </c>
      <c r="Q1009" t="s">
        <v>1</v>
      </c>
      <c r="R1009">
        <v>2</v>
      </c>
    </row>
    <row r="1010" spans="1:18">
      <c r="A1010">
        <v>100.7</v>
      </c>
      <c r="B1010" t="s">
        <v>1</v>
      </c>
      <c r="C1010">
        <v>2.875</v>
      </c>
      <c r="F1010">
        <v>100.7</v>
      </c>
      <c r="G1010" t="s">
        <v>1</v>
      </c>
      <c r="H1010">
        <v>1.5</v>
      </c>
      <c r="K1010">
        <v>100.7</v>
      </c>
      <c r="L1010" t="s">
        <v>1</v>
      </c>
      <c r="M1010">
        <v>1.125</v>
      </c>
      <c r="P1010">
        <v>100.7</v>
      </c>
      <c r="Q1010" t="s">
        <v>1</v>
      </c>
      <c r="R1010">
        <v>2</v>
      </c>
    </row>
    <row r="1011" spans="1:18">
      <c r="A1011">
        <v>100.8</v>
      </c>
      <c r="B1011" t="s">
        <v>1</v>
      </c>
      <c r="C1011">
        <v>3</v>
      </c>
      <c r="F1011">
        <v>100.8</v>
      </c>
      <c r="G1011" t="s">
        <v>1</v>
      </c>
      <c r="H1011">
        <v>1.5</v>
      </c>
      <c r="K1011">
        <v>100.8</v>
      </c>
      <c r="L1011" t="s">
        <v>1</v>
      </c>
      <c r="M1011">
        <v>1.125</v>
      </c>
      <c r="P1011">
        <v>100.8</v>
      </c>
      <c r="Q1011" t="s">
        <v>1</v>
      </c>
      <c r="R1011">
        <v>2.125</v>
      </c>
    </row>
    <row r="1012" spans="1:18">
      <c r="A1012">
        <v>100.9</v>
      </c>
      <c r="B1012" t="s">
        <v>1</v>
      </c>
      <c r="C1012">
        <v>3.25</v>
      </c>
      <c r="F1012">
        <v>100.9</v>
      </c>
      <c r="G1012" t="s">
        <v>1</v>
      </c>
      <c r="H1012">
        <v>1.625</v>
      </c>
      <c r="K1012">
        <v>100.9</v>
      </c>
      <c r="L1012" t="s">
        <v>1</v>
      </c>
      <c r="M1012">
        <v>1.25</v>
      </c>
      <c r="P1012">
        <v>100.9</v>
      </c>
      <c r="Q1012" t="s">
        <v>1</v>
      </c>
      <c r="R1012">
        <v>2.125</v>
      </c>
    </row>
    <row r="1013" spans="1:18">
      <c r="A1013">
        <v>101</v>
      </c>
      <c r="B1013" t="s">
        <v>1</v>
      </c>
      <c r="C1013">
        <v>2.375</v>
      </c>
      <c r="F1013">
        <v>101</v>
      </c>
      <c r="G1013" t="s">
        <v>1</v>
      </c>
      <c r="H1013">
        <v>1.625</v>
      </c>
      <c r="K1013">
        <v>101</v>
      </c>
      <c r="L1013" t="s">
        <v>1</v>
      </c>
      <c r="M1013">
        <v>1.25</v>
      </c>
      <c r="P1013">
        <v>101</v>
      </c>
      <c r="Q1013" t="s">
        <v>1</v>
      </c>
      <c r="R1013">
        <v>1.5</v>
      </c>
    </row>
    <row r="1014" spans="1:18">
      <c r="A1014">
        <v>101.1</v>
      </c>
      <c r="B1014" t="s">
        <v>1</v>
      </c>
      <c r="C1014">
        <v>2.375</v>
      </c>
      <c r="F1014">
        <v>101.1</v>
      </c>
      <c r="G1014" t="s">
        <v>1</v>
      </c>
      <c r="H1014">
        <v>1.625</v>
      </c>
      <c r="K1014">
        <v>101.1</v>
      </c>
      <c r="L1014" t="s">
        <v>1</v>
      </c>
      <c r="M1014">
        <v>1.25</v>
      </c>
      <c r="P1014">
        <v>101.1</v>
      </c>
      <c r="Q1014" t="s">
        <v>1</v>
      </c>
      <c r="R1014">
        <v>1.5</v>
      </c>
    </row>
    <row r="1015" spans="1:18">
      <c r="A1015">
        <v>101.2</v>
      </c>
      <c r="B1015" t="s">
        <v>1</v>
      </c>
      <c r="C1015">
        <v>2.375</v>
      </c>
      <c r="F1015">
        <v>101.2</v>
      </c>
      <c r="G1015" t="s">
        <v>1</v>
      </c>
      <c r="H1015">
        <v>1.625</v>
      </c>
      <c r="K1015">
        <v>101.2</v>
      </c>
      <c r="L1015" t="s">
        <v>1</v>
      </c>
      <c r="M1015">
        <v>1.25</v>
      </c>
      <c r="P1015">
        <v>101.2</v>
      </c>
      <c r="Q1015" t="s">
        <v>1</v>
      </c>
      <c r="R1015">
        <v>1.375</v>
      </c>
    </row>
    <row r="1016" spans="1:18">
      <c r="A1016">
        <v>101.3</v>
      </c>
      <c r="B1016" t="s">
        <v>1</v>
      </c>
      <c r="C1016">
        <v>2.5</v>
      </c>
      <c r="F1016">
        <v>101.3</v>
      </c>
      <c r="G1016" t="s">
        <v>1</v>
      </c>
      <c r="H1016">
        <v>1.625</v>
      </c>
      <c r="K1016">
        <v>101.3</v>
      </c>
      <c r="L1016" t="s">
        <v>1</v>
      </c>
      <c r="M1016">
        <v>1.375</v>
      </c>
      <c r="P1016">
        <v>101.3</v>
      </c>
      <c r="Q1016" t="s">
        <v>1</v>
      </c>
      <c r="R1016">
        <v>1.375</v>
      </c>
    </row>
    <row r="1017" spans="1:18">
      <c r="A1017">
        <v>101.4</v>
      </c>
      <c r="B1017" t="s">
        <v>1</v>
      </c>
      <c r="C1017">
        <v>2.5</v>
      </c>
      <c r="F1017">
        <v>101.4</v>
      </c>
      <c r="G1017" t="s">
        <v>1</v>
      </c>
      <c r="H1017">
        <v>1.625</v>
      </c>
      <c r="K1017">
        <v>101.4</v>
      </c>
      <c r="L1017" t="s">
        <v>1</v>
      </c>
      <c r="M1017">
        <v>1.375</v>
      </c>
      <c r="P1017">
        <v>101.4</v>
      </c>
      <c r="Q1017" t="s">
        <v>1</v>
      </c>
      <c r="R1017">
        <v>1.375</v>
      </c>
    </row>
    <row r="1018" spans="1:18">
      <c r="A1018">
        <v>101.5</v>
      </c>
      <c r="B1018" t="s">
        <v>1</v>
      </c>
      <c r="C1018">
        <v>2.75</v>
      </c>
      <c r="F1018">
        <v>101.5</v>
      </c>
      <c r="G1018" t="s">
        <v>1</v>
      </c>
      <c r="H1018">
        <v>1.625</v>
      </c>
      <c r="K1018">
        <v>101.5</v>
      </c>
      <c r="L1018" t="s">
        <v>1</v>
      </c>
      <c r="M1018">
        <v>1.375</v>
      </c>
      <c r="P1018">
        <v>101.5</v>
      </c>
      <c r="Q1018" t="s">
        <v>1</v>
      </c>
      <c r="R1018">
        <v>1.625</v>
      </c>
    </row>
    <row r="1019" spans="1:18">
      <c r="A1019">
        <v>101.6</v>
      </c>
      <c r="B1019" t="s">
        <v>1</v>
      </c>
      <c r="C1019">
        <v>2.75</v>
      </c>
      <c r="F1019">
        <v>101.6</v>
      </c>
      <c r="G1019" t="s">
        <v>1</v>
      </c>
      <c r="H1019">
        <v>1.75</v>
      </c>
      <c r="K1019">
        <v>101.6</v>
      </c>
      <c r="L1019" t="s">
        <v>1</v>
      </c>
      <c r="M1019">
        <v>1.375</v>
      </c>
      <c r="P1019">
        <v>101.6</v>
      </c>
      <c r="Q1019" t="s">
        <v>1</v>
      </c>
      <c r="R1019">
        <v>1.625</v>
      </c>
    </row>
    <row r="1020" spans="1:18">
      <c r="A1020">
        <v>101.7</v>
      </c>
      <c r="B1020" t="s">
        <v>1</v>
      </c>
      <c r="C1020">
        <v>2.875</v>
      </c>
      <c r="F1020">
        <v>101.7</v>
      </c>
      <c r="G1020" t="s">
        <v>1</v>
      </c>
      <c r="H1020">
        <v>1.75</v>
      </c>
      <c r="K1020">
        <v>101.7</v>
      </c>
      <c r="L1020" t="s">
        <v>1</v>
      </c>
      <c r="M1020">
        <v>1.375</v>
      </c>
      <c r="P1020">
        <v>101.7</v>
      </c>
      <c r="Q1020" t="s">
        <v>1</v>
      </c>
      <c r="R1020">
        <v>1.625</v>
      </c>
    </row>
    <row r="1021" spans="1:18">
      <c r="A1021">
        <v>101.8</v>
      </c>
      <c r="B1021" t="s">
        <v>1</v>
      </c>
      <c r="C1021">
        <v>2.875</v>
      </c>
      <c r="F1021">
        <v>101.8</v>
      </c>
      <c r="G1021" t="s">
        <v>1</v>
      </c>
      <c r="H1021">
        <v>1.875</v>
      </c>
      <c r="K1021">
        <v>101.8</v>
      </c>
      <c r="L1021" t="s">
        <v>1</v>
      </c>
      <c r="M1021">
        <v>1.5</v>
      </c>
      <c r="P1021">
        <v>101.8</v>
      </c>
      <c r="Q1021" t="s">
        <v>1</v>
      </c>
      <c r="R1021">
        <v>1.625</v>
      </c>
    </row>
    <row r="1022" spans="1:18">
      <c r="A1022">
        <v>101.9</v>
      </c>
      <c r="B1022" t="s">
        <v>1</v>
      </c>
      <c r="C1022">
        <v>2.875</v>
      </c>
      <c r="F1022">
        <v>101.9</v>
      </c>
      <c r="G1022" t="s">
        <v>1</v>
      </c>
      <c r="H1022">
        <v>1.875</v>
      </c>
      <c r="K1022">
        <v>101.9</v>
      </c>
      <c r="L1022" t="s">
        <v>1</v>
      </c>
      <c r="M1022">
        <v>1.5</v>
      </c>
      <c r="P1022">
        <v>101.9</v>
      </c>
      <c r="Q1022" t="s">
        <v>1</v>
      </c>
      <c r="R1022">
        <v>1.625</v>
      </c>
    </row>
    <row r="1023" spans="1:18">
      <c r="A1023">
        <v>102</v>
      </c>
      <c r="B1023" t="s">
        <v>1</v>
      </c>
      <c r="C1023">
        <v>2.875</v>
      </c>
      <c r="F1023">
        <v>102</v>
      </c>
      <c r="G1023" t="s">
        <v>1</v>
      </c>
      <c r="H1023">
        <v>1.875</v>
      </c>
      <c r="K1023">
        <v>102</v>
      </c>
      <c r="L1023" t="s">
        <v>1</v>
      </c>
      <c r="M1023">
        <v>1.625</v>
      </c>
      <c r="P1023">
        <v>102</v>
      </c>
      <c r="Q1023" t="s">
        <v>1</v>
      </c>
      <c r="R1023">
        <v>1.625</v>
      </c>
    </row>
    <row r="1024" spans="1:18">
      <c r="A1024">
        <v>102.1</v>
      </c>
      <c r="B1024" t="s">
        <v>1</v>
      </c>
      <c r="C1024">
        <v>2.875</v>
      </c>
      <c r="F1024">
        <v>102.1</v>
      </c>
      <c r="G1024" t="s">
        <v>1</v>
      </c>
      <c r="H1024">
        <v>1.875</v>
      </c>
      <c r="K1024">
        <v>102.1</v>
      </c>
      <c r="L1024" t="s">
        <v>1</v>
      </c>
      <c r="M1024">
        <v>1.625</v>
      </c>
      <c r="P1024">
        <v>102.1</v>
      </c>
      <c r="Q1024" t="s">
        <v>1</v>
      </c>
      <c r="R1024">
        <v>1.625</v>
      </c>
    </row>
    <row r="1025" spans="1:18">
      <c r="A1025">
        <v>102.2</v>
      </c>
      <c r="B1025" t="s">
        <v>1</v>
      </c>
      <c r="C1025">
        <v>2.875</v>
      </c>
      <c r="F1025">
        <v>102.2</v>
      </c>
      <c r="G1025" t="s">
        <v>1</v>
      </c>
      <c r="H1025">
        <v>1.875</v>
      </c>
      <c r="K1025">
        <v>102.2</v>
      </c>
      <c r="L1025" t="s">
        <v>1</v>
      </c>
      <c r="M1025">
        <v>1.625</v>
      </c>
      <c r="P1025">
        <v>102.2</v>
      </c>
      <c r="Q1025" t="s">
        <v>1</v>
      </c>
      <c r="R1025">
        <v>1.625</v>
      </c>
    </row>
    <row r="1026" spans="1:18">
      <c r="A1026">
        <v>102.3</v>
      </c>
      <c r="B1026" t="s">
        <v>1</v>
      </c>
      <c r="C1026">
        <v>2.875</v>
      </c>
      <c r="F1026">
        <v>102.3</v>
      </c>
      <c r="G1026" t="s">
        <v>1</v>
      </c>
      <c r="H1026">
        <v>1.875</v>
      </c>
      <c r="K1026">
        <v>102.3</v>
      </c>
      <c r="L1026" t="s">
        <v>1</v>
      </c>
      <c r="M1026">
        <v>1.625</v>
      </c>
      <c r="P1026">
        <v>102.3</v>
      </c>
      <c r="Q1026" t="s">
        <v>1</v>
      </c>
      <c r="R1026">
        <v>1.625</v>
      </c>
    </row>
    <row r="1027" spans="1:18">
      <c r="A1027">
        <v>102.4</v>
      </c>
      <c r="B1027" t="s">
        <v>1</v>
      </c>
      <c r="C1027">
        <v>2.875</v>
      </c>
      <c r="F1027">
        <v>102.4</v>
      </c>
      <c r="G1027" t="s">
        <v>1</v>
      </c>
      <c r="H1027">
        <v>1.875</v>
      </c>
      <c r="K1027">
        <v>102.4</v>
      </c>
      <c r="L1027" t="s">
        <v>1</v>
      </c>
      <c r="M1027">
        <v>1.625</v>
      </c>
      <c r="P1027">
        <v>102.4</v>
      </c>
      <c r="Q1027" t="s">
        <v>1</v>
      </c>
      <c r="R1027">
        <v>1.625</v>
      </c>
    </row>
    <row r="1028" spans="1:18">
      <c r="A1028">
        <v>102.5</v>
      </c>
      <c r="B1028" t="s">
        <v>1</v>
      </c>
      <c r="C1028">
        <v>2.875</v>
      </c>
      <c r="F1028">
        <v>102.5</v>
      </c>
      <c r="G1028" t="s">
        <v>1</v>
      </c>
      <c r="H1028">
        <v>2.25</v>
      </c>
      <c r="K1028">
        <v>102.5</v>
      </c>
      <c r="L1028" t="s">
        <v>1</v>
      </c>
      <c r="M1028">
        <v>1.625</v>
      </c>
      <c r="P1028">
        <v>102.5</v>
      </c>
      <c r="Q1028" t="s">
        <v>1</v>
      </c>
      <c r="R1028">
        <v>1.625</v>
      </c>
    </row>
    <row r="1029" spans="1:18">
      <c r="A1029">
        <v>102.6</v>
      </c>
      <c r="B1029" t="s">
        <v>1</v>
      </c>
      <c r="C1029">
        <v>2.875</v>
      </c>
      <c r="F1029">
        <v>102.6</v>
      </c>
      <c r="G1029" t="s">
        <v>1</v>
      </c>
      <c r="H1029">
        <v>2.25</v>
      </c>
      <c r="K1029">
        <v>102.6</v>
      </c>
      <c r="L1029" t="s">
        <v>1</v>
      </c>
      <c r="M1029">
        <v>1.625</v>
      </c>
      <c r="P1029">
        <v>102.6</v>
      </c>
      <c r="Q1029" t="s">
        <v>1</v>
      </c>
      <c r="R1029">
        <v>1.625</v>
      </c>
    </row>
    <row r="1030" spans="1:18">
      <c r="A1030">
        <v>102.7</v>
      </c>
      <c r="B1030" t="s">
        <v>1</v>
      </c>
      <c r="C1030">
        <v>3</v>
      </c>
      <c r="F1030">
        <v>102.7</v>
      </c>
      <c r="G1030" t="s">
        <v>1</v>
      </c>
      <c r="H1030">
        <v>2.25</v>
      </c>
      <c r="K1030">
        <v>102.7</v>
      </c>
      <c r="L1030" t="s">
        <v>1</v>
      </c>
      <c r="M1030">
        <v>1.625</v>
      </c>
      <c r="P1030">
        <v>102.7</v>
      </c>
      <c r="Q1030" t="s">
        <v>1</v>
      </c>
      <c r="R1030">
        <v>1.625</v>
      </c>
    </row>
    <row r="1031" spans="1:18">
      <c r="A1031">
        <v>102.8</v>
      </c>
      <c r="B1031" t="s">
        <v>1</v>
      </c>
      <c r="C1031">
        <v>3</v>
      </c>
      <c r="F1031">
        <v>102.8</v>
      </c>
      <c r="G1031" t="s">
        <v>1</v>
      </c>
      <c r="H1031">
        <v>2.25</v>
      </c>
      <c r="K1031">
        <v>102.8</v>
      </c>
      <c r="L1031" t="s">
        <v>1</v>
      </c>
      <c r="M1031">
        <v>1.625</v>
      </c>
      <c r="P1031">
        <v>102.8</v>
      </c>
      <c r="Q1031" t="s">
        <v>1</v>
      </c>
      <c r="R1031">
        <v>1.625</v>
      </c>
    </row>
    <row r="1032" spans="1:18">
      <c r="A1032">
        <v>102.9</v>
      </c>
      <c r="B1032" t="s">
        <v>1</v>
      </c>
      <c r="C1032">
        <v>3.125</v>
      </c>
      <c r="F1032">
        <v>102.9</v>
      </c>
      <c r="G1032" t="s">
        <v>1</v>
      </c>
      <c r="H1032">
        <v>2.25</v>
      </c>
      <c r="K1032">
        <v>102.9</v>
      </c>
      <c r="L1032" t="s">
        <v>1</v>
      </c>
      <c r="M1032">
        <v>1.625</v>
      </c>
      <c r="P1032">
        <v>102.9</v>
      </c>
      <c r="Q1032" t="s">
        <v>1</v>
      </c>
      <c r="R1032">
        <v>1.625</v>
      </c>
    </row>
    <row r="1033" spans="1:18">
      <c r="A1033">
        <v>103</v>
      </c>
      <c r="B1033" t="s">
        <v>1</v>
      </c>
      <c r="C1033">
        <v>3.125</v>
      </c>
      <c r="F1033">
        <v>103</v>
      </c>
      <c r="G1033" t="s">
        <v>1</v>
      </c>
      <c r="H1033">
        <v>2.25</v>
      </c>
      <c r="K1033">
        <v>103</v>
      </c>
      <c r="L1033" t="s">
        <v>1</v>
      </c>
      <c r="M1033">
        <v>1.625</v>
      </c>
      <c r="P1033">
        <v>103</v>
      </c>
      <c r="Q1033" t="s">
        <v>1</v>
      </c>
      <c r="R1033">
        <v>1.625</v>
      </c>
    </row>
    <row r="1034" spans="1:18">
      <c r="A1034">
        <v>103.1</v>
      </c>
      <c r="B1034" t="s">
        <v>1</v>
      </c>
      <c r="C1034">
        <v>3.25</v>
      </c>
      <c r="F1034">
        <v>103.1</v>
      </c>
      <c r="G1034" t="s">
        <v>1</v>
      </c>
      <c r="H1034">
        <v>2.375</v>
      </c>
      <c r="K1034">
        <v>103.1</v>
      </c>
      <c r="L1034" t="s">
        <v>1</v>
      </c>
      <c r="M1034">
        <v>1.875</v>
      </c>
      <c r="P1034">
        <v>103.1</v>
      </c>
      <c r="Q1034" t="s">
        <v>1</v>
      </c>
      <c r="R1034">
        <v>1.75</v>
      </c>
    </row>
    <row r="1035" spans="1:18">
      <c r="A1035">
        <v>103.2</v>
      </c>
      <c r="B1035" t="s">
        <v>1</v>
      </c>
      <c r="C1035">
        <v>3.25</v>
      </c>
      <c r="F1035">
        <v>103.2</v>
      </c>
      <c r="G1035" t="s">
        <v>1</v>
      </c>
      <c r="H1035">
        <v>2.375</v>
      </c>
      <c r="K1035">
        <v>103.2</v>
      </c>
      <c r="L1035" t="s">
        <v>1</v>
      </c>
      <c r="M1035">
        <v>1.75</v>
      </c>
      <c r="P1035">
        <v>103.2</v>
      </c>
      <c r="Q1035" t="s">
        <v>1</v>
      </c>
      <c r="R1035">
        <v>2</v>
      </c>
    </row>
    <row r="1036" spans="1:18">
      <c r="A1036">
        <v>103.3</v>
      </c>
      <c r="B1036" t="s">
        <v>1</v>
      </c>
      <c r="C1036">
        <v>3.375</v>
      </c>
      <c r="F1036">
        <v>103.3</v>
      </c>
      <c r="G1036" t="s">
        <v>1</v>
      </c>
      <c r="H1036">
        <v>2.375</v>
      </c>
      <c r="K1036">
        <v>103.3</v>
      </c>
      <c r="L1036" t="s">
        <v>1</v>
      </c>
      <c r="M1036">
        <v>1.875</v>
      </c>
      <c r="P1036">
        <v>103.3</v>
      </c>
      <c r="Q1036" t="s">
        <v>1</v>
      </c>
      <c r="R1036">
        <v>1.75</v>
      </c>
    </row>
    <row r="1037" spans="1:18">
      <c r="A1037">
        <v>103.4</v>
      </c>
      <c r="B1037" t="s">
        <v>1</v>
      </c>
      <c r="C1037">
        <v>3.375</v>
      </c>
      <c r="F1037">
        <v>103.4</v>
      </c>
      <c r="G1037" t="s">
        <v>1</v>
      </c>
      <c r="H1037">
        <v>2.375</v>
      </c>
      <c r="K1037">
        <v>103.4</v>
      </c>
      <c r="L1037" t="s">
        <v>1</v>
      </c>
      <c r="M1037">
        <v>2.125</v>
      </c>
      <c r="P1037">
        <v>103.4</v>
      </c>
      <c r="Q1037" t="s">
        <v>1</v>
      </c>
      <c r="R1037">
        <v>2</v>
      </c>
    </row>
    <row r="1038" spans="1:18">
      <c r="A1038">
        <v>103.5</v>
      </c>
      <c r="B1038" t="s">
        <v>1</v>
      </c>
      <c r="C1038">
        <v>3.375</v>
      </c>
      <c r="F1038">
        <v>103.5</v>
      </c>
      <c r="G1038" t="s">
        <v>1</v>
      </c>
      <c r="H1038">
        <v>2.375</v>
      </c>
      <c r="K1038">
        <v>103.5</v>
      </c>
      <c r="L1038" t="s">
        <v>1</v>
      </c>
      <c r="M1038">
        <v>2.125</v>
      </c>
      <c r="P1038">
        <v>103.5</v>
      </c>
      <c r="Q1038" t="s">
        <v>1</v>
      </c>
      <c r="R1038">
        <v>2</v>
      </c>
    </row>
    <row r="1039" spans="1:18">
      <c r="A1039">
        <v>103.6</v>
      </c>
      <c r="B1039" t="s">
        <v>1</v>
      </c>
      <c r="C1039">
        <v>3.375</v>
      </c>
      <c r="F1039">
        <v>103.6</v>
      </c>
      <c r="G1039" t="s">
        <v>1</v>
      </c>
      <c r="H1039">
        <v>2.75</v>
      </c>
      <c r="K1039">
        <v>103.6</v>
      </c>
      <c r="L1039" t="s">
        <v>1</v>
      </c>
      <c r="M1039">
        <v>2.125</v>
      </c>
      <c r="P1039">
        <v>103.6</v>
      </c>
      <c r="Q1039" t="s">
        <v>1</v>
      </c>
      <c r="R1039">
        <v>2</v>
      </c>
    </row>
    <row r="1040" spans="1:18">
      <c r="A1040">
        <v>103.7</v>
      </c>
      <c r="B1040" t="s">
        <v>1</v>
      </c>
      <c r="C1040">
        <v>3.5</v>
      </c>
      <c r="F1040">
        <v>103.7</v>
      </c>
      <c r="G1040" t="s">
        <v>1</v>
      </c>
      <c r="H1040">
        <v>2.75</v>
      </c>
      <c r="K1040">
        <v>103.7</v>
      </c>
      <c r="L1040" t="s">
        <v>1</v>
      </c>
      <c r="M1040">
        <v>2.125</v>
      </c>
      <c r="P1040">
        <v>103.7</v>
      </c>
      <c r="Q1040" t="s">
        <v>1</v>
      </c>
      <c r="R1040">
        <v>2.125</v>
      </c>
    </row>
    <row r="1041" spans="1:18">
      <c r="A1041">
        <v>103.8</v>
      </c>
      <c r="B1041" t="s">
        <v>1</v>
      </c>
      <c r="C1041">
        <v>3.5</v>
      </c>
      <c r="F1041">
        <v>103.8</v>
      </c>
      <c r="G1041" t="s">
        <v>1</v>
      </c>
      <c r="H1041">
        <v>2.75</v>
      </c>
      <c r="K1041">
        <v>103.8</v>
      </c>
      <c r="L1041" t="s">
        <v>1</v>
      </c>
      <c r="M1041">
        <v>2.25</v>
      </c>
      <c r="P1041">
        <v>103.8</v>
      </c>
      <c r="Q1041" t="s">
        <v>1</v>
      </c>
      <c r="R1041">
        <v>2.125</v>
      </c>
    </row>
    <row r="1042" spans="1:18">
      <c r="A1042">
        <v>103.9</v>
      </c>
      <c r="B1042" t="s">
        <v>1</v>
      </c>
      <c r="C1042">
        <v>3.75</v>
      </c>
      <c r="F1042">
        <v>103.9</v>
      </c>
      <c r="G1042" t="s">
        <v>1</v>
      </c>
      <c r="H1042">
        <v>2.75</v>
      </c>
      <c r="K1042">
        <v>103.9</v>
      </c>
      <c r="L1042" t="s">
        <v>1</v>
      </c>
      <c r="M1042">
        <v>2.375</v>
      </c>
      <c r="P1042">
        <v>103.9</v>
      </c>
      <c r="Q1042" t="s">
        <v>1</v>
      </c>
      <c r="R1042">
        <v>2.5</v>
      </c>
    </row>
    <row r="1043" spans="1:18">
      <c r="A1043">
        <v>104</v>
      </c>
      <c r="B1043" t="s">
        <v>1</v>
      </c>
      <c r="C1043">
        <v>2.125</v>
      </c>
      <c r="F1043">
        <v>104</v>
      </c>
      <c r="G1043" t="s">
        <v>1</v>
      </c>
      <c r="H1043">
        <v>2.75</v>
      </c>
      <c r="K1043">
        <v>104</v>
      </c>
      <c r="L1043" t="s">
        <v>1</v>
      </c>
      <c r="M1043">
        <v>1.5</v>
      </c>
      <c r="P1043">
        <v>104</v>
      </c>
      <c r="Q1043" t="s">
        <v>1</v>
      </c>
      <c r="R1043">
        <v>2</v>
      </c>
    </row>
    <row r="1044" spans="1:18">
      <c r="A1044">
        <v>104.1</v>
      </c>
      <c r="B1044" t="s">
        <v>1</v>
      </c>
      <c r="C1044">
        <v>1.875</v>
      </c>
      <c r="F1044">
        <v>104.1</v>
      </c>
      <c r="G1044" t="s">
        <v>1</v>
      </c>
      <c r="H1044">
        <v>2.75</v>
      </c>
      <c r="K1044">
        <v>104.1</v>
      </c>
      <c r="L1044" t="s">
        <v>1</v>
      </c>
      <c r="M1044">
        <v>1.375</v>
      </c>
      <c r="P1044">
        <v>104.1</v>
      </c>
      <c r="Q1044" t="s">
        <v>1</v>
      </c>
      <c r="R1044">
        <v>1.125</v>
      </c>
    </row>
    <row r="1045" spans="1:18">
      <c r="A1045">
        <v>104.2</v>
      </c>
      <c r="B1045" t="s">
        <v>1</v>
      </c>
      <c r="C1045">
        <v>1.875</v>
      </c>
      <c r="F1045">
        <v>104.2</v>
      </c>
      <c r="G1045" t="s">
        <v>1</v>
      </c>
      <c r="H1045">
        <v>2.75</v>
      </c>
      <c r="K1045">
        <v>104.2</v>
      </c>
      <c r="L1045" t="s">
        <v>1</v>
      </c>
      <c r="M1045">
        <v>1.375</v>
      </c>
      <c r="P1045">
        <v>104.2</v>
      </c>
      <c r="Q1045" t="s">
        <v>1</v>
      </c>
      <c r="R1045">
        <v>1.125</v>
      </c>
    </row>
    <row r="1046" spans="1:18">
      <c r="A1046">
        <v>104.3</v>
      </c>
      <c r="B1046" t="s">
        <v>1</v>
      </c>
      <c r="C1046">
        <v>1.875</v>
      </c>
      <c r="F1046">
        <v>104.3</v>
      </c>
      <c r="G1046" t="s">
        <v>1</v>
      </c>
      <c r="H1046">
        <v>2.875</v>
      </c>
      <c r="K1046">
        <v>104.3</v>
      </c>
      <c r="L1046" t="s">
        <v>1</v>
      </c>
      <c r="M1046">
        <v>1.375</v>
      </c>
      <c r="P1046">
        <v>104.3</v>
      </c>
      <c r="Q1046" t="s">
        <v>1</v>
      </c>
      <c r="R1046">
        <v>1.25</v>
      </c>
    </row>
    <row r="1047" spans="1:18">
      <c r="A1047">
        <v>104.4</v>
      </c>
      <c r="B1047" t="s">
        <v>1</v>
      </c>
      <c r="C1047">
        <v>2</v>
      </c>
      <c r="F1047">
        <v>104.4</v>
      </c>
      <c r="G1047" t="s">
        <v>1</v>
      </c>
      <c r="H1047">
        <v>3</v>
      </c>
      <c r="K1047">
        <v>104.4</v>
      </c>
      <c r="L1047" t="s">
        <v>1</v>
      </c>
      <c r="M1047">
        <v>1.375</v>
      </c>
      <c r="P1047">
        <v>104.4</v>
      </c>
      <c r="Q1047" t="s">
        <v>1</v>
      </c>
      <c r="R1047">
        <v>1.25</v>
      </c>
    </row>
    <row r="1048" spans="1:18">
      <c r="A1048">
        <v>104.5</v>
      </c>
      <c r="B1048" t="s">
        <v>1</v>
      </c>
      <c r="C1048">
        <v>2.125</v>
      </c>
      <c r="F1048">
        <v>104.5</v>
      </c>
      <c r="G1048" t="s">
        <v>1</v>
      </c>
      <c r="H1048">
        <v>3</v>
      </c>
      <c r="K1048">
        <v>104.5</v>
      </c>
      <c r="L1048" t="s">
        <v>1</v>
      </c>
      <c r="M1048">
        <v>1.5</v>
      </c>
      <c r="P1048">
        <v>104.5</v>
      </c>
      <c r="Q1048" t="s">
        <v>1</v>
      </c>
      <c r="R1048">
        <v>1.25</v>
      </c>
    </row>
    <row r="1049" spans="1:18">
      <c r="A1049">
        <v>104.6</v>
      </c>
      <c r="B1049" t="s">
        <v>1</v>
      </c>
      <c r="C1049">
        <v>2.25</v>
      </c>
      <c r="F1049">
        <v>104.6</v>
      </c>
      <c r="G1049" t="s">
        <v>1</v>
      </c>
      <c r="H1049">
        <v>3</v>
      </c>
      <c r="K1049">
        <v>104.6</v>
      </c>
      <c r="L1049" t="s">
        <v>1</v>
      </c>
      <c r="M1049">
        <v>1.5</v>
      </c>
      <c r="P1049">
        <v>104.6</v>
      </c>
      <c r="Q1049" t="s">
        <v>1</v>
      </c>
      <c r="R1049">
        <v>1.375</v>
      </c>
    </row>
    <row r="1050" spans="1:18">
      <c r="A1050">
        <v>104.7</v>
      </c>
      <c r="B1050" t="s">
        <v>1</v>
      </c>
      <c r="C1050">
        <v>2.25</v>
      </c>
      <c r="F1050">
        <v>104.7</v>
      </c>
      <c r="G1050" t="s">
        <v>1</v>
      </c>
      <c r="H1050">
        <v>3</v>
      </c>
      <c r="K1050">
        <v>104.7</v>
      </c>
      <c r="L1050" t="s">
        <v>1</v>
      </c>
      <c r="M1050">
        <v>1.5</v>
      </c>
      <c r="P1050">
        <v>104.7</v>
      </c>
      <c r="Q1050" t="s">
        <v>1</v>
      </c>
      <c r="R1050">
        <v>1.375</v>
      </c>
    </row>
    <row r="1051" spans="1:18">
      <c r="A1051">
        <v>104.8</v>
      </c>
      <c r="B1051" t="s">
        <v>1</v>
      </c>
      <c r="C1051">
        <v>2.375</v>
      </c>
      <c r="F1051">
        <v>104.8</v>
      </c>
      <c r="G1051" t="s">
        <v>1</v>
      </c>
      <c r="H1051">
        <v>3</v>
      </c>
      <c r="K1051">
        <v>104.8</v>
      </c>
      <c r="L1051" t="s">
        <v>1</v>
      </c>
      <c r="M1051">
        <v>1</v>
      </c>
      <c r="P1051">
        <v>104.8</v>
      </c>
      <c r="Q1051" t="s">
        <v>1</v>
      </c>
      <c r="R1051">
        <v>1.375</v>
      </c>
    </row>
    <row r="1052" spans="1:18">
      <c r="A1052">
        <v>104.9</v>
      </c>
      <c r="B1052" t="s">
        <v>1</v>
      </c>
      <c r="C1052">
        <v>2.25</v>
      </c>
      <c r="F1052">
        <v>104.9</v>
      </c>
      <c r="G1052" t="s">
        <v>1</v>
      </c>
      <c r="H1052">
        <v>2.375</v>
      </c>
      <c r="K1052">
        <v>104.9</v>
      </c>
      <c r="L1052" t="s">
        <v>1</v>
      </c>
      <c r="M1052">
        <v>1</v>
      </c>
      <c r="P1052">
        <v>104.9</v>
      </c>
      <c r="Q1052" t="s">
        <v>1</v>
      </c>
      <c r="R1052">
        <v>1.375</v>
      </c>
    </row>
    <row r="1053" spans="1:18">
      <c r="A1053">
        <v>105</v>
      </c>
      <c r="B1053" t="s">
        <v>1</v>
      </c>
      <c r="C1053">
        <v>1.375</v>
      </c>
      <c r="F1053">
        <v>105</v>
      </c>
      <c r="G1053" t="s">
        <v>1</v>
      </c>
      <c r="H1053">
        <v>2.5</v>
      </c>
      <c r="K1053">
        <v>105</v>
      </c>
      <c r="L1053" t="s">
        <v>1</v>
      </c>
      <c r="M1053">
        <v>1.5</v>
      </c>
      <c r="P1053">
        <v>105</v>
      </c>
      <c r="Q1053" t="s">
        <v>1</v>
      </c>
      <c r="R1053">
        <v>1.375</v>
      </c>
    </row>
    <row r="1054" spans="1:18">
      <c r="A1054">
        <v>105.1</v>
      </c>
      <c r="B1054" t="s">
        <v>1</v>
      </c>
      <c r="C1054">
        <v>1.375</v>
      </c>
      <c r="F1054">
        <v>105.1</v>
      </c>
      <c r="G1054" t="s">
        <v>1</v>
      </c>
      <c r="H1054">
        <v>2.5</v>
      </c>
      <c r="K1054">
        <v>105.1</v>
      </c>
      <c r="L1054" t="s">
        <v>1</v>
      </c>
      <c r="M1054">
        <v>1.5</v>
      </c>
      <c r="P1054">
        <v>105.1</v>
      </c>
      <c r="Q1054" t="s">
        <v>1</v>
      </c>
      <c r="R1054">
        <v>1.375</v>
      </c>
    </row>
    <row r="1055" spans="1:18">
      <c r="A1055">
        <v>105.2</v>
      </c>
      <c r="B1055" t="s">
        <v>1</v>
      </c>
      <c r="C1055">
        <v>1.5</v>
      </c>
      <c r="F1055">
        <v>105.2</v>
      </c>
      <c r="G1055" t="s">
        <v>1</v>
      </c>
      <c r="H1055">
        <v>2.5</v>
      </c>
      <c r="K1055">
        <v>105.2</v>
      </c>
      <c r="L1055" t="s">
        <v>1</v>
      </c>
      <c r="M1055">
        <v>1.5</v>
      </c>
      <c r="P1055">
        <v>105.2</v>
      </c>
      <c r="Q1055" t="s">
        <v>1</v>
      </c>
      <c r="R1055">
        <v>1.5</v>
      </c>
    </row>
    <row r="1056" spans="1:18">
      <c r="A1056">
        <v>105.3</v>
      </c>
      <c r="B1056" t="s">
        <v>1</v>
      </c>
      <c r="C1056">
        <v>1.5</v>
      </c>
      <c r="F1056">
        <v>105.3</v>
      </c>
      <c r="G1056" t="s">
        <v>1</v>
      </c>
      <c r="H1056">
        <v>2.5</v>
      </c>
      <c r="K1056">
        <v>105.3</v>
      </c>
      <c r="L1056" t="s">
        <v>1</v>
      </c>
      <c r="M1056">
        <v>1.5</v>
      </c>
      <c r="P1056">
        <v>105.3</v>
      </c>
      <c r="Q1056" t="s">
        <v>1</v>
      </c>
      <c r="R1056">
        <v>1.5</v>
      </c>
    </row>
    <row r="1057" spans="1:18">
      <c r="A1057">
        <v>105.4</v>
      </c>
      <c r="B1057" t="s">
        <v>1</v>
      </c>
      <c r="C1057">
        <v>1.5</v>
      </c>
      <c r="F1057">
        <v>105.4</v>
      </c>
      <c r="G1057" t="s">
        <v>1</v>
      </c>
      <c r="H1057">
        <v>2.5</v>
      </c>
      <c r="K1057">
        <v>105.4</v>
      </c>
      <c r="L1057" t="s">
        <v>1</v>
      </c>
      <c r="M1057">
        <v>1.5</v>
      </c>
      <c r="P1057">
        <v>105.4</v>
      </c>
      <c r="Q1057" t="s">
        <v>1</v>
      </c>
      <c r="R1057">
        <v>1.625</v>
      </c>
    </row>
    <row r="1058" spans="1:18">
      <c r="A1058">
        <v>105.5</v>
      </c>
      <c r="B1058" t="s">
        <v>1</v>
      </c>
      <c r="C1058">
        <v>1.5</v>
      </c>
      <c r="F1058">
        <v>105.5</v>
      </c>
      <c r="G1058" t="s">
        <v>1</v>
      </c>
      <c r="H1058">
        <v>2.5</v>
      </c>
      <c r="K1058">
        <v>105.5</v>
      </c>
      <c r="L1058" t="s">
        <v>1</v>
      </c>
      <c r="M1058">
        <v>1.5</v>
      </c>
      <c r="P1058">
        <v>105.5</v>
      </c>
      <c r="Q1058" t="s">
        <v>1</v>
      </c>
      <c r="R1058">
        <v>1.625</v>
      </c>
    </row>
    <row r="1059" spans="1:18">
      <c r="A1059">
        <v>105.6</v>
      </c>
      <c r="B1059" t="s">
        <v>1</v>
      </c>
      <c r="C1059">
        <v>1.5</v>
      </c>
      <c r="F1059">
        <v>105.6</v>
      </c>
      <c r="G1059" t="s">
        <v>1</v>
      </c>
      <c r="H1059">
        <v>2.625</v>
      </c>
      <c r="K1059">
        <v>105.6</v>
      </c>
      <c r="L1059" t="s">
        <v>1</v>
      </c>
      <c r="M1059">
        <v>1.5</v>
      </c>
      <c r="P1059">
        <v>105.6</v>
      </c>
      <c r="Q1059" t="s">
        <v>1</v>
      </c>
      <c r="R1059">
        <v>2.5</v>
      </c>
    </row>
    <row r="1060" spans="1:18">
      <c r="A1060">
        <v>105.7</v>
      </c>
      <c r="B1060" t="s">
        <v>1</v>
      </c>
      <c r="C1060">
        <v>1.5</v>
      </c>
      <c r="F1060">
        <v>105.7</v>
      </c>
      <c r="G1060" t="s">
        <v>1</v>
      </c>
      <c r="H1060">
        <v>2.75</v>
      </c>
      <c r="K1060">
        <v>105.7</v>
      </c>
      <c r="L1060" t="s">
        <v>1</v>
      </c>
      <c r="M1060">
        <v>1.5</v>
      </c>
      <c r="P1060">
        <v>105.7</v>
      </c>
      <c r="Q1060" t="s">
        <v>1</v>
      </c>
      <c r="R1060">
        <v>2.5</v>
      </c>
    </row>
    <row r="1061" spans="1:18">
      <c r="A1061">
        <v>105.8</v>
      </c>
      <c r="B1061" t="s">
        <v>1</v>
      </c>
      <c r="C1061">
        <v>1.5</v>
      </c>
      <c r="F1061">
        <v>105.8</v>
      </c>
      <c r="G1061" t="s">
        <v>1</v>
      </c>
      <c r="H1061">
        <v>2.75</v>
      </c>
      <c r="K1061">
        <v>105.8</v>
      </c>
      <c r="L1061" t="s">
        <v>1</v>
      </c>
      <c r="M1061">
        <v>1.5</v>
      </c>
      <c r="P1061">
        <v>105.8</v>
      </c>
      <c r="Q1061" t="s">
        <v>1</v>
      </c>
      <c r="R1061">
        <v>2.5</v>
      </c>
    </row>
    <row r="1062" spans="1:18">
      <c r="A1062">
        <v>105.9</v>
      </c>
      <c r="B1062" t="s">
        <v>1</v>
      </c>
      <c r="C1062">
        <v>1.5</v>
      </c>
      <c r="F1062">
        <v>105.9</v>
      </c>
      <c r="G1062" t="s">
        <v>1</v>
      </c>
      <c r="H1062">
        <v>2.75</v>
      </c>
      <c r="K1062">
        <v>105.9</v>
      </c>
      <c r="L1062" t="s">
        <v>1</v>
      </c>
      <c r="M1062">
        <v>1.5</v>
      </c>
      <c r="P1062">
        <v>105.9</v>
      </c>
      <c r="Q1062" t="s">
        <v>1</v>
      </c>
      <c r="R1062">
        <v>2.5</v>
      </c>
    </row>
    <row r="1063" spans="1:18">
      <c r="A1063">
        <v>106</v>
      </c>
      <c r="B1063" t="s">
        <v>1</v>
      </c>
      <c r="C1063">
        <v>1.5</v>
      </c>
      <c r="F1063">
        <v>106</v>
      </c>
      <c r="G1063" t="s">
        <v>1</v>
      </c>
      <c r="H1063">
        <v>3</v>
      </c>
      <c r="K1063">
        <v>106</v>
      </c>
      <c r="L1063" t="s">
        <v>1</v>
      </c>
      <c r="M1063">
        <v>1.625</v>
      </c>
      <c r="P1063">
        <v>106</v>
      </c>
      <c r="Q1063" t="s">
        <v>1</v>
      </c>
      <c r="R1063">
        <v>2.5</v>
      </c>
    </row>
    <row r="1064" spans="1:18">
      <c r="A1064">
        <v>106.1</v>
      </c>
      <c r="B1064" t="s">
        <v>1</v>
      </c>
      <c r="C1064">
        <v>1.5</v>
      </c>
      <c r="F1064">
        <v>106.1</v>
      </c>
      <c r="G1064" t="s">
        <v>1</v>
      </c>
      <c r="H1064">
        <v>3</v>
      </c>
      <c r="K1064">
        <v>106.1</v>
      </c>
      <c r="L1064" t="s">
        <v>1</v>
      </c>
      <c r="M1064">
        <v>1.625</v>
      </c>
      <c r="P1064">
        <v>106.1</v>
      </c>
      <c r="Q1064" t="s">
        <v>1</v>
      </c>
      <c r="R1064">
        <v>2.5</v>
      </c>
    </row>
    <row r="1065" spans="1:18">
      <c r="A1065">
        <v>106.2</v>
      </c>
      <c r="B1065" t="s">
        <v>1</v>
      </c>
      <c r="C1065">
        <v>1.625</v>
      </c>
      <c r="F1065">
        <v>106.2</v>
      </c>
      <c r="G1065" t="s">
        <v>1</v>
      </c>
      <c r="H1065">
        <v>3.125</v>
      </c>
      <c r="K1065">
        <v>106.2</v>
      </c>
      <c r="L1065" t="s">
        <v>1</v>
      </c>
      <c r="M1065">
        <v>1.625</v>
      </c>
      <c r="P1065">
        <v>106.2</v>
      </c>
      <c r="Q1065" t="s">
        <v>1</v>
      </c>
      <c r="R1065">
        <v>2.5</v>
      </c>
    </row>
    <row r="1066" spans="1:18">
      <c r="A1066">
        <v>106.3</v>
      </c>
      <c r="B1066" t="s">
        <v>1</v>
      </c>
      <c r="C1066">
        <v>1.75</v>
      </c>
      <c r="F1066">
        <v>106.3</v>
      </c>
      <c r="G1066" t="s">
        <v>1</v>
      </c>
      <c r="H1066">
        <v>3.25</v>
      </c>
      <c r="K1066">
        <v>106.3</v>
      </c>
      <c r="L1066" t="s">
        <v>1</v>
      </c>
      <c r="M1066">
        <v>1.75</v>
      </c>
      <c r="P1066">
        <v>106.3</v>
      </c>
      <c r="Q1066" t="s">
        <v>1</v>
      </c>
      <c r="R1066">
        <v>2.625</v>
      </c>
    </row>
    <row r="1067" spans="1:18">
      <c r="A1067">
        <v>106.4</v>
      </c>
      <c r="B1067" t="s">
        <v>1</v>
      </c>
      <c r="C1067">
        <v>1.75</v>
      </c>
      <c r="F1067">
        <v>106.4</v>
      </c>
      <c r="G1067" t="s">
        <v>1</v>
      </c>
      <c r="H1067">
        <v>3.25</v>
      </c>
      <c r="K1067">
        <v>106.4</v>
      </c>
      <c r="L1067" t="s">
        <v>1</v>
      </c>
      <c r="M1067">
        <v>1.75</v>
      </c>
      <c r="P1067">
        <v>106.4</v>
      </c>
      <c r="Q1067" t="s">
        <v>1</v>
      </c>
      <c r="R1067">
        <v>2.625</v>
      </c>
    </row>
    <row r="1068" spans="1:18">
      <c r="A1068">
        <v>106.5</v>
      </c>
      <c r="B1068" t="s">
        <v>1</v>
      </c>
      <c r="C1068">
        <v>1.75</v>
      </c>
      <c r="F1068">
        <v>106.5</v>
      </c>
      <c r="G1068" t="s">
        <v>1</v>
      </c>
      <c r="H1068">
        <v>3.25</v>
      </c>
      <c r="K1068">
        <v>106.5</v>
      </c>
      <c r="L1068" t="s">
        <v>1</v>
      </c>
      <c r="M1068">
        <v>1.75</v>
      </c>
      <c r="P1068">
        <v>106.5</v>
      </c>
      <c r="Q1068" t="s">
        <v>1</v>
      </c>
      <c r="R1068">
        <v>2.625</v>
      </c>
    </row>
    <row r="1069" spans="1:18">
      <c r="A1069">
        <v>106.6</v>
      </c>
      <c r="B1069" t="s">
        <v>1</v>
      </c>
      <c r="C1069">
        <v>1.75</v>
      </c>
      <c r="F1069">
        <v>106.6</v>
      </c>
      <c r="G1069" t="s">
        <v>1</v>
      </c>
      <c r="H1069">
        <v>3.25</v>
      </c>
      <c r="K1069">
        <v>106.6</v>
      </c>
      <c r="L1069" t="s">
        <v>1</v>
      </c>
      <c r="M1069">
        <v>1.75</v>
      </c>
      <c r="P1069">
        <v>106.6</v>
      </c>
      <c r="Q1069" t="s">
        <v>1</v>
      </c>
      <c r="R1069">
        <v>2.625</v>
      </c>
    </row>
    <row r="1070" spans="1:18">
      <c r="A1070">
        <v>106.7</v>
      </c>
      <c r="B1070" t="s">
        <v>1</v>
      </c>
      <c r="C1070">
        <v>1.75</v>
      </c>
      <c r="F1070">
        <v>106.7</v>
      </c>
      <c r="G1070" t="s">
        <v>1</v>
      </c>
      <c r="H1070">
        <v>3.375</v>
      </c>
      <c r="K1070">
        <v>106.7</v>
      </c>
      <c r="L1070" t="s">
        <v>1</v>
      </c>
      <c r="M1070">
        <v>1.875</v>
      </c>
      <c r="P1070">
        <v>106.7</v>
      </c>
      <c r="Q1070" t="s">
        <v>1</v>
      </c>
      <c r="R1070">
        <v>2.625</v>
      </c>
    </row>
    <row r="1071" spans="1:18">
      <c r="A1071">
        <v>106.8</v>
      </c>
      <c r="B1071" t="s">
        <v>1</v>
      </c>
      <c r="C1071">
        <v>1.75</v>
      </c>
      <c r="F1071">
        <v>106.8</v>
      </c>
      <c r="G1071" t="s">
        <v>1</v>
      </c>
      <c r="H1071">
        <v>3.5</v>
      </c>
      <c r="K1071">
        <v>106.8</v>
      </c>
      <c r="L1071" t="s">
        <v>1</v>
      </c>
      <c r="M1071">
        <v>1.875</v>
      </c>
      <c r="P1071">
        <v>106.8</v>
      </c>
      <c r="Q1071" t="s">
        <v>1</v>
      </c>
      <c r="R1071">
        <v>2.75</v>
      </c>
    </row>
    <row r="1072" spans="1:18">
      <c r="A1072">
        <v>106.9</v>
      </c>
      <c r="B1072" t="s">
        <v>1</v>
      </c>
      <c r="C1072">
        <v>1.875</v>
      </c>
      <c r="F1072">
        <v>106.9</v>
      </c>
      <c r="G1072" t="s">
        <v>1</v>
      </c>
      <c r="H1072">
        <v>3.5</v>
      </c>
      <c r="K1072">
        <v>106.9</v>
      </c>
      <c r="L1072" t="s">
        <v>1</v>
      </c>
      <c r="M1072">
        <v>1.875</v>
      </c>
      <c r="P1072">
        <v>106.9</v>
      </c>
      <c r="Q1072" t="s">
        <v>1</v>
      </c>
      <c r="R1072">
        <v>2.75</v>
      </c>
    </row>
    <row r="1073" spans="1:18">
      <c r="A1073">
        <v>107</v>
      </c>
      <c r="B1073" t="s">
        <v>1</v>
      </c>
      <c r="C1073">
        <v>1.875</v>
      </c>
      <c r="F1073">
        <v>107</v>
      </c>
      <c r="G1073" t="s">
        <v>1</v>
      </c>
      <c r="H1073">
        <v>0.875</v>
      </c>
      <c r="K1073">
        <v>107</v>
      </c>
      <c r="L1073" t="s">
        <v>1</v>
      </c>
      <c r="M1073">
        <v>1.25</v>
      </c>
      <c r="P1073">
        <v>107</v>
      </c>
      <c r="Q1073" t="s">
        <v>1</v>
      </c>
      <c r="R1073">
        <v>2</v>
      </c>
    </row>
    <row r="1074" spans="1:18">
      <c r="A1074">
        <v>107.1</v>
      </c>
      <c r="B1074" t="s">
        <v>1</v>
      </c>
      <c r="C1074">
        <v>1.75</v>
      </c>
      <c r="F1074">
        <v>107.1</v>
      </c>
      <c r="G1074" t="s">
        <v>1</v>
      </c>
      <c r="H1074">
        <v>0.5</v>
      </c>
      <c r="K1074">
        <v>107.1</v>
      </c>
      <c r="L1074" t="s">
        <v>1</v>
      </c>
      <c r="M1074">
        <v>1</v>
      </c>
      <c r="P1074">
        <v>107.1</v>
      </c>
      <c r="Q1074" t="s">
        <v>1</v>
      </c>
      <c r="R1074">
        <v>2</v>
      </c>
    </row>
    <row r="1075" spans="1:18">
      <c r="A1075">
        <v>107.2</v>
      </c>
      <c r="B1075" t="s">
        <v>1</v>
      </c>
      <c r="C1075">
        <v>1.75</v>
      </c>
      <c r="F1075">
        <v>107.2</v>
      </c>
      <c r="G1075" t="s">
        <v>1</v>
      </c>
      <c r="H1075">
        <v>0.5</v>
      </c>
      <c r="K1075">
        <v>107.2</v>
      </c>
      <c r="L1075" t="s">
        <v>1</v>
      </c>
      <c r="M1075">
        <v>1</v>
      </c>
      <c r="P1075">
        <v>107.2</v>
      </c>
      <c r="Q1075" t="s">
        <v>1</v>
      </c>
      <c r="R1075">
        <v>2.25</v>
      </c>
    </row>
    <row r="1076" spans="1:18">
      <c r="A1076">
        <v>107.3</v>
      </c>
      <c r="B1076" t="s">
        <v>1</v>
      </c>
      <c r="C1076">
        <v>2</v>
      </c>
      <c r="F1076">
        <v>107.3</v>
      </c>
      <c r="G1076" t="s">
        <v>1</v>
      </c>
      <c r="H1076">
        <v>0.5</v>
      </c>
      <c r="K1076">
        <v>107.3</v>
      </c>
      <c r="L1076" t="s">
        <v>1</v>
      </c>
      <c r="M1076">
        <v>1</v>
      </c>
      <c r="P1076">
        <v>107.3</v>
      </c>
      <c r="Q1076" t="s">
        <v>1</v>
      </c>
      <c r="R1076">
        <v>2.125</v>
      </c>
    </row>
    <row r="1077" spans="1:18">
      <c r="A1077">
        <v>107.4</v>
      </c>
      <c r="B1077" t="s">
        <v>1</v>
      </c>
      <c r="C1077">
        <v>2</v>
      </c>
      <c r="F1077">
        <v>107.4</v>
      </c>
      <c r="G1077" t="s">
        <v>1</v>
      </c>
      <c r="H1077">
        <v>0.625</v>
      </c>
      <c r="K1077">
        <v>107.4</v>
      </c>
      <c r="L1077" t="s">
        <v>1</v>
      </c>
      <c r="M1077">
        <v>1</v>
      </c>
      <c r="P1077">
        <v>107.4</v>
      </c>
      <c r="Q1077" t="s">
        <v>1</v>
      </c>
      <c r="R1077">
        <v>2.125</v>
      </c>
    </row>
    <row r="1078" spans="1:18">
      <c r="A1078">
        <v>107.5</v>
      </c>
      <c r="B1078" t="s">
        <v>1</v>
      </c>
      <c r="C1078">
        <v>2</v>
      </c>
      <c r="F1078">
        <v>107.5</v>
      </c>
      <c r="G1078" t="s">
        <v>1</v>
      </c>
      <c r="H1078">
        <v>0.625</v>
      </c>
      <c r="K1078">
        <v>107.5</v>
      </c>
      <c r="L1078" t="s">
        <v>1</v>
      </c>
      <c r="M1078">
        <v>1</v>
      </c>
      <c r="P1078">
        <v>107.5</v>
      </c>
      <c r="Q1078" t="s">
        <v>1</v>
      </c>
      <c r="R1078">
        <v>2.125</v>
      </c>
    </row>
    <row r="1079" spans="1:18">
      <c r="A1079">
        <v>107.6</v>
      </c>
      <c r="B1079" t="s">
        <v>1</v>
      </c>
      <c r="C1079">
        <v>2</v>
      </c>
      <c r="F1079">
        <v>107.6</v>
      </c>
      <c r="G1079" t="s">
        <v>1</v>
      </c>
      <c r="H1079">
        <v>0.625</v>
      </c>
      <c r="K1079">
        <v>107.6</v>
      </c>
      <c r="L1079" t="s">
        <v>1</v>
      </c>
      <c r="M1079">
        <v>1</v>
      </c>
      <c r="P1079">
        <v>107.6</v>
      </c>
      <c r="Q1079" t="s">
        <v>1</v>
      </c>
      <c r="R1079">
        <v>2.375</v>
      </c>
    </row>
    <row r="1080" spans="1:18">
      <c r="A1080">
        <v>107.7</v>
      </c>
      <c r="B1080" t="s">
        <v>1</v>
      </c>
      <c r="C1080">
        <v>2</v>
      </c>
      <c r="F1080">
        <v>107.7</v>
      </c>
      <c r="G1080" t="s">
        <v>1</v>
      </c>
      <c r="H1080">
        <v>0.625</v>
      </c>
      <c r="K1080">
        <v>107.7</v>
      </c>
      <c r="L1080" t="s">
        <v>1</v>
      </c>
      <c r="M1080">
        <v>1.125</v>
      </c>
      <c r="P1080">
        <v>107.7</v>
      </c>
      <c r="Q1080" t="s">
        <v>1</v>
      </c>
      <c r="R1080">
        <v>2.375</v>
      </c>
    </row>
    <row r="1081" spans="1:18">
      <c r="A1081">
        <v>107.8</v>
      </c>
      <c r="B1081" t="s">
        <v>1</v>
      </c>
      <c r="C1081">
        <v>2</v>
      </c>
      <c r="F1081">
        <v>107.8</v>
      </c>
      <c r="G1081" t="s">
        <v>1</v>
      </c>
      <c r="H1081">
        <v>0.625</v>
      </c>
      <c r="K1081">
        <v>107.8</v>
      </c>
      <c r="L1081" t="s">
        <v>1</v>
      </c>
      <c r="M1081">
        <v>1.125</v>
      </c>
      <c r="P1081">
        <v>107.8</v>
      </c>
      <c r="Q1081" t="s">
        <v>1</v>
      </c>
      <c r="R1081">
        <v>2.375</v>
      </c>
    </row>
    <row r="1082" spans="1:18">
      <c r="A1082">
        <v>107.9</v>
      </c>
      <c r="B1082" t="s">
        <v>1</v>
      </c>
      <c r="C1082">
        <v>2</v>
      </c>
      <c r="F1082">
        <v>107.9</v>
      </c>
      <c r="G1082" t="s">
        <v>1</v>
      </c>
      <c r="H1082">
        <v>0.625</v>
      </c>
      <c r="K1082">
        <v>107.9</v>
      </c>
      <c r="L1082" t="s">
        <v>1</v>
      </c>
      <c r="M1082">
        <v>1.125</v>
      </c>
      <c r="P1082">
        <v>107.9</v>
      </c>
      <c r="Q1082" t="s">
        <v>1</v>
      </c>
      <c r="R1082">
        <v>2.375</v>
      </c>
    </row>
    <row r="1083" spans="1:18">
      <c r="A1083">
        <v>108</v>
      </c>
      <c r="B1083" t="s">
        <v>1</v>
      </c>
      <c r="C1083">
        <v>2.125</v>
      </c>
      <c r="F1083">
        <v>108</v>
      </c>
      <c r="G1083" t="s">
        <v>1</v>
      </c>
      <c r="H1083">
        <v>0.625</v>
      </c>
      <c r="K1083">
        <v>108</v>
      </c>
      <c r="L1083" t="s">
        <v>1</v>
      </c>
      <c r="M1083">
        <v>1.125</v>
      </c>
      <c r="P1083">
        <v>108</v>
      </c>
      <c r="Q1083" t="s">
        <v>1</v>
      </c>
      <c r="R1083">
        <v>2.375</v>
      </c>
    </row>
    <row r="1084" spans="1:18">
      <c r="A1084">
        <v>108.1</v>
      </c>
      <c r="B1084" t="s">
        <v>1</v>
      </c>
      <c r="C1084">
        <v>2.25</v>
      </c>
      <c r="F1084">
        <v>108.1</v>
      </c>
      <c r="G1084" t="s">
        <v>1</v>
      </c>
      <c r="H1084">
        <v>0.75</v>
      </c>
      <c r="K1084">
        <v>108.1</v>
      </c>
      <c r="L1084" t="s">
        <v>1</v>
      </c>
      <c r="M1084">
        <v>1.125</v>
      </c>
      <c r="P1084">
        <v>108.1</v>
      </c>
      <c r="Q1084" t="s">
        <v>1</v>
      </c>
      <c r="R1084">
        <v>2.375</v>
      </c>
    </row>
    <row r="1085" spans="1:18">
      <c r="A1085">
        <v>108.2</v>
      </c>
      <c r="B1085" t="s">
        <v>1</v>
      </c>
      <c r="C1085">
        <v>2.375</v>
      </c>
      <c r="F1085">
        <v>108.2</v>
      </c>
      <c r="G1085" t="s">
        <v>1</v>
      </c>
      <c r="H1085">
        <v>0.75</v>
      </c>
      <c r="K1085">
        <v>108.2</v>
      </c>
      <c r="L1085" t="s">
        <v>1</v>
      </c>
      <c r="M1085">
        <v>1.125</v>
      </c>
      <c r="P1085">
        <v>108.2</v>
      </c>
      <c r="Q1085" t="s">
        <v>1</v>
      </c>
      <c r="R1085">
        <v>2.375</v>
      </c>
    </row>
    <row r="1086" spans="1:18">
      <c r="A1086">
        <v>108.3</v>
      </c>
      <c r="B1086" t="s">
        <v>1</v>
      </c>
      <c r="C1086">
        <v>2.375</v>
      </c>
      <c r="F1086">
        <v>108.3</v>
      </c>
      <c r="G1086" t="s">
        <v>1</v>
      </c>
      <c r="H1086">
        <v>0.75</v>
      </c>
      <c r="K1086">
        <v>108.3</v>
      </c>
      <c r="L1086" t="s">
        <v>1</v>
      </c>
      <c r="M1086">
        <v>1.125</v>
      </c>
      <c r="P1086">
        <v>108.3</v>
      </c>
      <c r="Q1086" t="s">
        <v>1</v>
      </c>
      <c r="R1086">
        <v>1.5</v>
      </c>
    </row>
    <row r="1087" spans="1:18">
      <c r="A1087">
        <v>108.4</v>
      </c>
      <c r="B1087" t="s">
        <v>1</v>
      </c>
      <c r="C1087">
        <v>2.375</v>
      </c>
      <c r="F1087">
        <v>108.4</v>
      </c>
      <c r="G1087" t="s">
        <v>1</v>
      </c>
      <c r="H1087">
        <v>1.5</v>
      </c>
      <c r="K1087">
        <v>108.4</v>
      </c>
      <c r="L1087" t="s">
        <v>1</v>
      </c>
      <c r="M1087">
        <v>1.5</v>
      </c>
      <c r="P1087">
        <v>108.4</v>
      </c>
      <c r="Q1087" t="s">
        <v>1</v>
      </c>
      <c r="R1087">
        <v>1.5</v>
      </c>
    </row>
    <row r="1088" spans="1:18">
      <c r="A1088">
        <v>108.5</v>
      </c>
      <c r="B1088" t="s">
        <v>1</v>
      </c>
      <c r="C1088">
        <v>2.375</v>
      </c>
      <c r="F1088">
        <v>108.5</v>
      </c>
      <c r="G1088" t="s">
        <v>1</v>
      </c>
      <c r="H1088">
        <v>1.5</v>
      </c>
      <c r="K1088">
        <v>108.5</v>
      </c>
      <c r="L1088" t="s">
        <v>1</v>
      </c>
      <c r="M1088">
        <v>1.5</v>
      </c>
      <c r="P1088">
        <v>108.5</v>
      </c>
      <c r="Q1088" t="s">
        <v>1</v>
      </c>
      <c r="R1088">
        <v>1.5</v>
      </c>
    </row>
    <row r="1089" spans="1:18">
      <c r="A1089">
        <v>108.6</v>
      </c>
      <c r="B1089" t="s">
        <v>1</v>
      </c>
      <c r="C1089">
        <v>2.25</v>
      </c>
      <c r="F1089">
        <v>108.6</v>
      </c>
      <c r="G1089" t="s">
        <v>1</v>
      </c>
      <c r="H1089">
        <v>1.625</v>
      </c>
      <c r="K1089">
        <v>108.6</v>
      </c>
      <c r="L1089" t="s">
        <v>1</v>
      </c>
      <c r="M1089">
        <v>1.5</v>
      </c>
      <c r="P1089">
        <v>108.6</v>
      </c>
      <c r="Q1089" t="s">
        <v>1</v>
      </c>
      <c r="R1089">
        <v>1.5</v>
      </c>
    </row>
    <row r="1090" spans="1:18">
      <c r="A1090">
        <v>108.7</v>
      </c>
      <c r="B1090" t="s">
        <v>1</v>
      </c>
      <c r="C1090">
        <v>2.25</v>
      </c>
      <c r="F1090">
        <v>108.7</v>
      </c>
      <c r="G1090" t="s">
        <v>1</v>
      </c>
      <c r="H1090">
        <v>1.5</v>
      </c>
      <c r="K1090">
        <v>108.7</v>
      </c>
      <c r="L1090" t="s">
        <v>1</v>
      </c>
      <c r="M1090">
        <v>1.75</v>
      </c>
      <c r="P1090">
        <v>108.7</v>
      </c>
      <c r="Q1090" t="s">
        <v>1</v>
      </c>
      <c r="R1090">
        <v>1.5</v>
      </c>
    </row>
    <row r="1091" spans="1:18">
      <c r="A1091">
        <v>108.8</v>
      </c>
      <c r="B1091" t="s">
        <v>1</v>
      </c>
      <c r="C1091">
        <v>2.375</v>
      </c>
      <c r="F1091">
        <v>108.8</v>
      </c>
      <c r="G1091" t="s">
        <v>1</v>
      </c>
      <c r="H1091">
        <v>1.625</v>
      </c>
      <c r="K1091">
        <v>108.8</v>
      </c>
      <c r="L1091" t="s">
        <v>1</v>
      </c>
      <c r="M1091">
        <v>1.625</v>
      </c>
      <c r="P1091">
        <v>108.8</v>
      </c>
      <c r="Q1091" t="s">
        <v>1</v>
      </c>
      <c r="R1091">
        <v>1.5</v>
      </c>
    </row>
    <row r="1092" spans="1:18">
      <c r="A1092">
        <v>108.9</v>
      </c>
      <c r="B1092" t="s">
        <v>1</v>
      </c>
      <c r="C1092">
        <v>2.375</v>
      </c>
      <c r="F1092">
        <v>108.9</v>
      </c>
      <c r="G1092" t="s">
        <v>1</v>
      </c>
      <c r="H1092">
        <v>1.625</v>
      </c>
      <c r="K1092">
        <v>108.9</v>
      </c>
      <c r="L1092" t="s">
        <v>1</v>
      </c>
      <c r="M1092">
        <v>1.625</v>
      </c>
      <c r="P1092">
        <v>108.9</v>
      </c>
      <c r="Q1092" t="s">
        <v>1</v>
      </c>
      <c r="R1092">
        <v>1.5</v>
      </c>
    </row>
    <row r="1093" spans="1:18">
      <c r="A1093">
        <v>109</v>
      </c>
      <c r="B1093" t="s">
        <v>1</v>
      </c>
      <c r="C1093">
        <v>2.5</v>
      </c>
      <c r="F1093">
        <v>109</v>
      </c>
      <c r="G1093" t="s">
        <v>1</v>
      </c>
      <c r="H1093">
        <v>1.875</v>
      </c>
      <c r="K1093">
        <v>109</v>
      </c>
      <c r="L1093" t="s">
        <v>1</v>
      </c>
      <c r="M1093">
        <v>1.625</v>
      </c>
      <c r="P1093">
        <v>109</v>
      </c>
      <c r="Q1093" t="s">
        <v>1</v>
      </c>
      <c r="R1093">
        <v>1.625</v>
      </c>
    </row>
    <row r="1094" spans="1:18">
      <c r="A1094">
        <v>109.1</v>
      </c>
      <c r="B1094" t="s">
        <v>1</v>
      </c>
      <c r="C1094">
        <v>2.5</v>
      </c>
      <c r="F1094">
        <v>109.1</v>
      </c>
      <c r="G1094" t="s">
        <v>1</v>
      </c>
      <c r="H1094">
        <v>2</v>
      </c>
      <c r="K1094">
        <v>109.1</v>
      </c>
      <c r="L1094" t="s">
        <v>1</v>
      </c>
      <c r="M1094">
        <v>1.875</v>
      </c>
      <c r="P1094">
        <v>109.1</v>
      </c>
      <c r="Q1094" t="s">
        <v>1</v>
      </c>
      <c r="R1094">
        <v>1.75</v>
      </c>
    </row>
    <row r="1095" spans="1:18">
      <c r="A1095">
        <v>109.2</v>
      </c>
      <c r="B1095" t="s">
        <v>1</v>
      </c>
      <c r="C1095">
        <v>2.5</v>
      </c>
      <c r="F1095">
        <v>109.2</v>
      </c>
      <c r="G1095" t="s">
        <v>1</v>
      </c>
      <c r="H1095">
        <v>1.875</v>
      </c>
      <c r="K1095">
        <v>109.2</v>
      </c>
      <c r="L1095" t="s">
        <v>1</v>
      </c>
      <c r="M1095">
        <v>1.875</v>
      </c>
      <c r="P1095">
        <v>109.2</v>
      </c>
      <c r="Q1095" t="s">
        <v>1</v>
      </c>
      <c r="R1095">
        <v>1.75</v>
      </c>
    </row>
    <row r="1096" spans="1:18">
      <c r="A1096">
        <v>109.3</v>
      </c>
      <c r="B1096" t="s">
        <v>1</v>
      </c>
      <c r="C1096">
        <v>2.625</v>
      </c>
      <c r="F1096">
        <v>109.3</v>
      </c>
      <c r="G1096" t="s">
        <v>1</v>
      </c>
      <c r="H1096">
        <v>2.25</v>
      </c>
      <c r="K1096">
        <v>109.3</v>
      </c>
      <c r="L1096" t="s">
        <v>1</v>
      </c>
      <c r="M1096">
        <v>1.875</v>
      </c>
      <c r="P1096">
        <v>109.3</v>
      </c>
      <c r="Q1096" t="s">
        <v>1</v>
      </c>
      <c r="R1096">
        <v>1.875</v>
      </c>
    </row>
    <row r="1097" spans="1:18">
      <c r="A1097">
        <v>109.4</v>
      </c>
      <c r="B1097" t="s">
        <v>1</v>
      </c>
      <c r="C1097">
        <v>2.75</v>
      </c>
      <c r="F1097">
        <v>109.4</v>
      </c>
      <c r="G1097" t="s">
        <v>1</v>
      </c>
      <c r="H1097">
        <v>2.25</v>
      </c>
      <c r="K1097">
        <v>109.4</v>
      </c>
      <c r="L1097" t="s">
        <v>1</v>
      </c>
      <c r="M1097">
        <v>1.875</v>
      </c>
      <c r="P1097">
        <v>109.4</v>
      </c>
      <c r="Q1097" t="s">
        <v>1</v>
      </c>
      <c r="R1097">
        <v>1.875</v>
      </c>
    </row>
    <row r="1098" spans="1:18">
      <c r="A1098">
        <v>109.5</v>
      </c>
      <c r="B1098" t="s">
        <v>1</v>
      </c>
      <c r="C1098">
        <v>2.75</v>
      </c>
      <c r="F1098">
        <v>109.5</v>
      </c>
      <c r="G1098" t="s">
        <v>1</v>
      </c>
      <c r="H1098">
        <v>2.375</v>
      </c>
      <c r="K1098">
        <v>109.5</v>
      </c>
      <c r="L1098" t="s">
        <v>1</v>
      </c>
      <c r="M1098">
        <v>1.875</v>
      </c>
      <c r="P1098">
        <v>109.5</v>
      </c>
      <c r="Q1098" t="s">
        <v>1</v>
      </c>
      <c r="R1098">
        <v>1.875</v>
      </c>
    </row>
    <row r="1099" spans="1:18">
      <c r="A1099">
        <v>109.6</v>
      </c>
      <c r="B1099" t="s">
        <v>1</v>
      </c>
      <c r="C1099">
        <v>2.75</v>
      </c>
      <c r="F1099">
        <v>109.6</v>
      </c>
      <c r="G1099" t="s">
        <v>1</v>
      </c>
      <c r="H1099">
        <v>2.5</v>
      </c>
      <c r="K1099">
        <v>109.6</v>
      </c>
      <c r="L1099" t="s">
        <v>1</v>
      </c>
      <c r="M1099">
        <v>1.875</v>
      </c>
      <c r="P1099">
        <v>109.6</v>
      </c>
      <c r="Q1099" t="s">
        <v>1</v>
      </c>
      <c r="R1099">
        <v>1.875</v>
      </c>
    </row>
    <row r="1100" spans="1:18">
      <c r="A1100">
        <v>109.7</v>
      </c>
      <c r="B1100" t="s">
        <v>1</v>
      </c>
      <c r="C1100">
        <v>2.75</v>
      </c>
      <c r="F1100">
        <v>109.7</v>
      </c>
      <c r="G1100" t="s">
        <v>1</v>
      </c>
      <c r="H1100">
        <v>2.625</v>
      </c>
      <c r="K1100">
        <v>109.7</v>
      </c>
      <c r="L1100" t="s">
        <v>1</v>
      </c>
      <c r="M1100">
        <v>1.875</v>
      </c>
      <c r="P1100">
        <v>109.7</v>
      </c>
      <c r="Q1100" t="s">
        <v>1</v>
      </c>
      <c r="R1100">
        <v>1.875</v>
      </c>
    </row>
    <row r="1101" spans="1:18">
      <c r="A1101">
        <v>109.8</v>
      </c>
      <c r="B1101" t="s">
        <v>1</v>
      </c>
      <c r="C1101">
        <v>2.875</v>
      </c>
      <c r="F1101">
        <v>109.8</v>
      </c>
      <c r="G1101" t="s">
        <v>1</v>
      </c>
      <c r="H1101">
        <v>2.625</v>
      </c>
      <c r="K1101">
        <v>109.8</v>
      </c>
      <c r="L1101" t="s">
        <v>1</v>
      </c>
      <c r="M1101">
        <v>2.125</v>
      </c>
      <c r="P1101">
        <v>109.8</v>
      </c>
      <c r="Q1101" t="s">
        <v>1</v>
      </c>
      <c r="R1101">
        <v>1.875</v>
      </c>
    </row>
    <row r="1102" spans="1:18">
      <c r="A1102">
        <v>109.9</v>
      </c>
      <c r="B1102" t="s">
        <v>1</v>
      </c>
      <c r="C1102">
        <v>3</v>
      </c>
      <c r="F1102">
        <v>109.9</v>
      </c>
      <c r="G1102" t="s">
        <v>1</v>
      </c>
      <c r="H1102">
        <v>2.625</v>
      </c>
      <c r="K1102">
        <v>109.9</v>
      </c>
      <c r="L1102" t="s">
        <v>1</v>
      </c>
      <c r="M1102">
        <v>2.125</v>
      </c>
      <c r="P1102">
        <v>109.9</v>
      </c>
      <c r="Q1102" t="s">
        <v>1</v>
      </c>
      <c r="R1102">
        <v>1.875</v>
      </c>
    </row>
    <row r="1103" spans="1:18">
      <c r="A1103">
        <v>110</v>
      </c>
      <c r="B1103" t="s">
        <v>1</v>
      </c>
      <c r="C1103">
        <v>0.375</v>
      </c>
      <c r="F1103">
        <v>110</v>
      </c>
      <c r="G1103" t="s">
        <v>1</v>
      </c>
      <c r="H1103">
        <v>1.75</v>
      </c>
      <c r="K1103">
        <v>110</v>
      </c>
      <c r="L1103" t="s">
        <v>1</v>
      </c>
      <c r="M1103">
        <v>1.25</v>
      </c>
      <c r="P1103">
        <v>110</v>
      </c>
      <c r="Q1103" t="s">
        <v>1</v>
      </c>
      <c r="R1103">
        <v>1.875</v>
      </c>
    </row>
    <row r="1104" spans="1:18">
      <c r="A1104">
        <v>110.1</v>
      </c>
      <c r="B1104" t="s">
        <v>1</v>
      </c>
      <c r="C1104">
        <v>0.25</v>
      </c>
      <c r="F1104">
        <v>110.1</v>
      </c>
      <c r="G1104" t="s">
        <v>1</v>
      </c>
      <c r="H1104">
        <v>1.875</v>
      </c>
      <c r="K1104">
        <v>110.1</v>
      </c>
      <c r="L1104" t="s">
        <v>1</v>
      </c>
      <c r="M1104">
        <v>1.25</v>
      </c>
      <c r="P1104">
        <v>110.1</v>
      </c>
      <c r="Q1104" t="s">
        <v>1</v>
      </c>
      <c r="R1104">
        <v>1.875</v>
      </c>
    </row>
    <row r="1105" spans="1:18">
      <c r="A1105">
        <v>110.2</v>
      </c>
      <c r="B1105" t="s">
        <v>1</v>
      </c>
      <c r="C1105">
        <v>0.25</v>
      </c>
      <c r="F1105">
        <v>110.2</v>
      </c>
      <c r="G1105" t="s">
        <v>1</v>
      </c>
      <c r="H1105">
        <v>1.875</v>
      </c>
      <c r="K1105">
        <v>110.2</v>
      </c>
      <c r="L1105" t="s">
        <v>1</v>
      </c>
      <c r="M1105">
        <v>1.25</v>
      </c>
      <c r="P1105">
        <v>110.2</v>
      </c>
      <c r="Q1105" t="s">
        <v>1</v>
      </c>
      <c r="R1105">
        <v>1.875</v>
      </c>
    </row>
    <row r="1106" spans="1:18">
      <c r="A1106">
        <v>110.3</v>
      </c>
      <c r="B1106" t="s">
        <v>1</v>
      </c>
      <c r="C1106">
        <v>0.375</v>
      </c>
      <c r="F1106">
        <v>110.3</v>
      </c>
      <c r="G1106" t="s">
        <v>1</v>
      </c>
      <c r="H1106">
        <v>1.875</v>
      </c>
      <c r="K1106">
        <v>110.3</v>
      </c>
      <c r="L1106" t="s">
        <v>1</v>
      </c>
      <c r="M1106">
        <v>1.25</v>
      </c>
      <c r="P1106">
        <v>110.3</v>
      </c>
      <c r="Q1106" t="s">
        <v>1</v>
      </c>
      <c r="R1106">
        <v>2</v>
      </c>
    </row>
    <row r="1107" spans="1:18">
      <c r="A1107">
        <v>110.4</v>
      </c>
      <c r="B1107" t="s">
        <v>1</v>
      </c>
      <c r="C1107">
        <v>0.25</v>
      </c>
      <c r="F1107">
        <v>110.4</v>
      </c>
      <c r="G1107" t="s">
        <v>1</v>
      </c>
      <c r="H1107">
        <v>1.875</v>
      </c>
      <c r="K1107">
        <v>110.4</v>
      </c>
      <c r="L1107" t="s">
        <v>1</v>
      </c>
      <c r="M1107">
        <v>1.25</v>
      </c>
      <c r="P1107">
        <v>110.4</v>
      </c>
      <c r="Q1107" t="s">
        <v>1</v>
      </c>
      <c r="R1107">
        <v>2</v>
      </c>
    </row>
    <row r="1108" spans="1:18">
      <c r="A1108">
        <v>110.5</v>
      </c>
      <c r="B1108" t="s">
        <v>1</v>
      </c>
      <c r="C1108">
        <v>0.25</v>
      </c>
      <c r="F1108">
        <v>110.5</v>
      </c>
      <c r="G1108" t="s">
        <v>1</v>
      </c>
      <c r="H1108">
        <v>1.875</v>
      </c>
      <c r="K1108">
        <v>110.5</v>
      </c>
      <c r="L1108" t="s">
        <v>1</v>
      </c>
      <c r="M1108">
        <v>1.25</v>
      </c>
      <c r="P1108">
        <v>110.5</v>
      </c>
      <c r="Q1108" t="s">
        <v>1</v>
      </c>
      <c r="R1108">
        <v>2</v>
      </c>
    </row>
    <row r="1109" spans="1:18">
      <c r="A1109">
        <v>110.6</v>
      </c>
      <c r="B1109" t="s">
        <v>1</v>
      </c>
      <c r="C1109">
        <v>0.375</v>
      </c>
      <c r="F1109">
        <v>110.6</v>
      </c>
      <c r="G1109" t="s">
        <v>1</v>
      </c>
      <c r="H1109">
        <v>2</v>
      </c>
      <c r="K1109">
        <v>110.6</v>
      </c>
      <c r="L1109" t="s">
        <v>1</v>
      </c>
      <c r="M1109">
        <v>1.25</v>
      </c>
      <c r="P1109">
        <v>110.6</v>
      </c>
      <c r="Q1109" t="s">
        <v>1</v>
      </c>
      <c r="R1109">
        <v>2</v>
      </c>
    </row>
    <row r="1110" spans="1:18">
      <c r="A1110">
        <v>110.7</v>
      </c>
      <c r="B1110" t="s">
        <v>1</v>
      </c>
      <c r="C1110">
        <v>0.625</v>
      </c>
      <c r="F1110">
        <v>110.7</v>
      </c>
      <c r="G1110" t="s">
        <v>1</v>
      </c>
      <c r="H1110">
        <v>2</v>
      </c>
      <c r="K1110">
        <v>110.7</v>
      </c>
      <c r="L1110" t="s">
        <v>1</v>
      </c>
      <c r="M1110">
        <v>1.25</v>
      </c>
      <c r="P1110">
        <v>110.7</v>
      </c>
      <c r="Q1110" t="s">
        <v>1</v>
      </c>
      <c r="R1110">
        <v>2</v>
      </c>
    </row>
    <row r="1111" spans="1:18">
      <c r="A1111">
        <v>110.8</v>
      </c>
      <c r="B1111" t="s">
        <v>1</v>
      </c>
      <c r="C1111">
        <v>0.5</v>
      </c>
      <c r="F1111">
        <v>110.8</v>
      </c>
      <c r="G1111" t="s">
        <v>1</v>
      </c>
      <c r="H1111">
        <v>2</v>
      </c>
      <c r="K1111">
        <v>110.8</v>
      </c>
      <c r="L1111" t="s">
        <v>1</v>
      </c>
      <c r="M1111">
        <v>0.75</v>
      </c>
      <c r="P1111">
        <v>110.8</v>
      </c>
      <c r="Q1111" t="s">
        <v>1</v>
      </c>
      <c r="R1111">
        <v>2</v>
      </c>
    </row>
    <row r="1112" spans="1:18">
      <c r="A1112">
        <v>110.9</v>
      </c>
      <c r="B1112" t="s">
        <v>1</v>
      </c>
      <c r="C1112">
        <v>0.5</v>
      </c>
      <c r="F1112">
        <v>110.9</v>
      </c>
      <c r="G1112" t="s">
        <v>1</v>
      </c>
      <c r="H1112">
        <v>1.75</v>
      </c>
      <c r="K1112">
        <v>110.9</v>
      </c>
      <c r="L1112" t="s">
        <v>1</v>
      </c>
      <c r="M1112">
        <v>0.875</v>
      </c>
      <c r="P1112">
        <v>110.9</v>
      </c>
      <c r="Q1112" t="s">
        <v>1</v>
      </c>
      <c r="R1112">
        <v>2.125</v>
      </c>
    </row>
    <row r="1113" spans="1:18">
      <c r="A1113">
        <v>111</v>
      </c>
      <c r="B1113" t="s">
        <v>1</v>
      </c>
      <c r="C1113">
        <v>0.5</v>
      </c>
      <c r="F1113">
        <v>111</v>
      </c>
      <c r="G1113" t="s">
        <v>1</v>
      </c>
      <c r="H1113">
        <v>1.875</v>
      </c>
      <c r="K1113">
        <v>111</v>
      </c>
      <c r="L1113" t="s">
        <v>1</v>
      </c>
      <c r="M1113">
        <v>1.625</v>
      </c>
      <c r="P1113">
        <v>111</v>
      </c>
      <c r="Q1113" t="s">
        <v>1</v>
      </c>
      <c r="R1113">
        <v>2.125</v>
      </c>
    </row>
    <row r="1114" spans="1:18">
      <c r="A1114">
        <v>111.1</v>
      </c>
      <c r="B1114" t="s">
        <v>1</v>
      </c>
      <c r="C1114">
        <v>0.625</v>
      </c>
      <c r="F1114">
        <v>111.1</v>
      </c>
      <c r="G1114" t="s">
        <v>1</v>
      </c>
      <c r="H1114">
        <v>2</v>
      </c>
      <c r="K1114">
        <v>111.1</v>
      </c>
      <c r="L1114" t="s">
        <v>1</v>
      </c>
      <c r="M1114">
        <v>1.625</v>
      </c>
      <c r="P1114">
        <v>111.1</v>
      </c>
      <c r="Q1114" t="s">
        <v>1</v>
      </c>
      <c r="R1114">
        <v>2.125</v>
      </c>
    </row>
    <row r="1115" spans="1:18">
      <c r="A1115">
        <v>111.2</v>
      </c>
      <c r="B1115" t="s">
        <v>1</v>
      </c>
      <c r="C1115">
        <v>0.625</v>
      </c>
      <c r="F1115">
        <v>111.2</v>
      </c>
      <c r="G1115" t="s">
        <v>1</v>
      </c>
      <c r="H1115">
        <v>2</v>
      </c>
      <c r="K1115">
        <v>111.2</v>
      </c>
      <c r="L1115" t="s">
        <v>1</v>
      </c>
      <c r="M1115">
        <v>1.625</v>
      </c>
      <c r="P1115">
        <v>111.2</v>
      </c>
      <c r="Q1115" t="s">
        <v>1</v>
      </c>
      <c r="R1115">
        <v>2.125</v>
      </c>
    </row>
    <row r="1116" spans="1:18">
      <c r="A1116">
        <v>111.3</v>
      </c>
      <c r="B1116" t="s">
        <v>1</v>
      </c>
      <c r="C1116">
        <v>0.625</v>
      </c>
      <c r="F1116">
        <v>111.3</v>
      </c>
      <c r="G1116" t="s">
        <v>1</v>
      </c>
      <c r="H1116">
        <v>2</v>
      </c>
      <c r="K1116">
        <v>111.3</v>
      </c>
      <c r="L1116" t="s">
        <v>1</v>
      </c>
      <c r="M1116">
        <v>1.625</v>
      </c>
      <c r="P1116">
        <v>111.3</v>
      </c>
      <c r="Q1116" t="s">
        <v>1</v>
      </c>
      <c r="R1116">
        <v>2.125</v>
      </c>
    </row>
    <row r="1117" spans="1:18">
      <c r="A1117">
        <v>111.4</v>
      </c>
      <c r="B1117" t="s">
        <v>1</v>
      </c>
      <c r="C1117">
        <v>0.875</v>
      </c>
      <c r="F1117">
        <v>111.4</v>
      </c>
      <c r="G1117" t="s">
        <v>1</v>
      </c>
      <c r="H1117">
        <v>2</v>
      </c>
      <c r="K1117">
        <v>111.4</v>
      </c>
      <c r="L1117" t="s">
        <v>1</v>
      </c>
      <c r="M1117">
        <v>1.625</v>
      </c>
      <c r="P1117">
        <v>111.4</v>
      </c>
      <c r="Q1117" t="s">
        <v>1</v>
      </c>
      <c r="R1117">
        <v>2.125</v>
      </c>
    </row>
    <row r="1118" spans="1:18">
      <c r="A1118">
        <v>111.5</v>
      </c>
      <c r="B1118" t="s">
        <v>1</v>
      </c>
      <c r="C1118">
        <v>0.875</v>
      </c>
      <c r="F1118">
        <v>111.5</v>
      </c>
      <c r="G1118" t="s">
        <v>1</v>
      </c>
      <c r="H1118">
        <v>2.125</v>
      </c>
      <c r="K1118">
        <v>111.5</v>
      </c>
      <c r="L1118" t="s">
        <v>1</v>
      </c>
      <c r="M1118">
        <v>1.625</v>
      </c>
      <c r="P1118">
        <v>111.5</v>
      </c>
      <c r="Q1118" t="s">
        <v>1</v>
      </c>
      <c r="R1118">
        <v>2.125</v>
      </c>
    </row>
    <row r="1119" spans="1:18">
      <c r="A1119">
        <v>111.6</v>
      </c>
      <c r="B1119" t="s">
        <v>1</v>
      </c>
      <c r="C1119">
        <v>0.875</v>
      </c>
      <c r="F1119">
        <v>111.6</v>
      </c>
      <c r="G1119" t="s">
        <v>1</v>
      </c>
      <c r="H1119">
        <v>2.125</v>
      </c>
      <c r="K1119">
        <v>111.6</v>
      </c>
      <c r="L1119" t="s">
        <v>1</v>
      </c>
      <c r="M1119">
        <v>1.625</v>
      </c>
      <c r="P1119">
        <v>111.6</v>
      </c>
      <c r="Q1119" t="s">
        <v>1</v>
      </c>
      <c r="R1119">
        <v>2.25</v>
      </c>
    </row>
    <row r="1120" spans="1:18">
      <c r="A1120">
        <v>111.7</v>
      </c>
      <c r="B1120" t="s">
        <v>1</v>
      </c>
      <c r="C1120">
        <v>1</v>
      </c>
      <c r="F1120">
        <v>111.7</v>
      </c>
      <c r="G1120" t="s">
        <v>1</v>
      </c>
      <c r="H1120">
        <v>2.25</v>
      </c>
      <c r="K1120">
        <v>111.7</v>
      </c>
      <c r="L1120" t="s">
        <v>1</v>
      </c>
      <c r="M1120">
        <v>1.75</v>
      </c>
      <c r="P1120">
        <v>111.7</v>
      </c>
      <c r="Q1120" t="s">
        <v>1</v>
      </c>
      <c r="R1120">
        <v>2.25</v>
      </c>
    </row>
    <row r="1121" spans="1:18">
      <c r="A1121">
        <v>111.8</v>
      </c>
      <c r="B1121" t="s">
        <v>1</v>
      </c>
      <c r="C1121">
        <v>1.125</v>
      </c>
      <c r="F1121">
        <v>111.8</v>
      </c>
      <c r="G1121" t="s">
        <v>1</v>
      </c>
      <c r="H1121">
        <v>2.25</v>
      </c>
      <c r="K1121">
        <v>111.8</v>
      </c>
      <c r="L1121" t="s">
        <v>1</v>
      </c>
      <c r="M1121">
        <v>1.875</v>
      </c>
      <c r="P1121">
        <v>111.8</v>
      </c>
      <c r="Q1121" t="s">
        <v>1</v>
      </c>
      <c r="R1121">
        <v>2.25</v>
      </c>
    </row>
    <row r="1122" spans="1:18">
      <c r="A1122">
        <v>111.9</v>
      </c>
      <c r="B1122" t="s">
        <v>1</v>
      </c>
      <c r="C1122">
        <v>1.125</v>
      </c>
      <c r="F1122">
        <v>111.9</v>
      </c>
      <c r="G1122" t="s">
        <v>1</v>
      </c>
      <c r="H1122">
        <v>2.25</v>
      </c>
      <c r="K1122">
        <v>111.9</v>
      </c>
      <c r="L1122" t="s">
        <v>1</v>
      </c>
      <c r="M1122">
        <v>1.875</v>
      </c>
      <c r="P1122">
        <v>111.9</v>
      </c>
      <c r="Q1122" t="s">
        <v>1</v>
      </c>
      <c r="R1122">
        <v>2.25</v>
      </c>
    </row>
    <row r="1123" spans="1:18">
      <c r="A1123">
        <v>112</v>
      </c>
      <c r="B1123" t="s">
        <v>1</v>
      </c>
      <c r="C1123">
        <v>1.125</v>
      </c>
      <c r="F1123">
        <v>112</v>
      </c>
      <c r="G1123" t="s">
        <v>1</v>
      </c>
      <c r="H1123">
        <v>2.25</v>
      </c>
      <c r="K1123">
        <v>112</v>
      </c>
      <c r="L1123" t="s">
        <v>1</v>
      </c>
      <c r="M1123">
        <v>1.875</v>
      </c>
      <c r="P1123">
        <v>112</v>
      </c>
      <c r="Q1123" t="s">
        <v>1</v>
      </c>
      <c r="R1123">
        <v>2.25</v>
      </c>
    </row>
    <row r="1124" spans="1:18">
      <c r="A1124">
        <v>112.1</v>
      </c>
      <c r="B1124" t="s">
        <v>1</v>
      </c>
      <c r="C1124">
        <v>1.125</v>
      </c>
      <c r="F1124">
        <v>112.1</v>
      </c>
      <c r="G1124" t="s">
        <v>1</v>
      </c>
      <c r="H1124">
        <v>2.25</v>
      </c>
      <c r="K1124">
        <v>112.1</v>
      </c>
      <c r="L1124" t="s">
        <v>1</v>
      </c>
      <c r="M1124">
        <v>1.875</v>
      </c>
      <c r="P1124">
        <v>112.1</v>
      </c>
      <c r="Q1124" t="s">
        <v>1</v>
      </c>
      <c r="R1124">
        <v>2.25</v>
      </c>
    </row>
    <row r="1125" spans="1:18">
      <c r="A1125">
        <v>112.2</v>
      </c>
      <c r="B1125" t="s">
        <v>1</v>
      </c>
      <c r="C1125">
        <v>1.125</v>
      </c>
      <c r="F1125">
        <v>112.2</v>
      </c>
      <c r="G1125" t="s">
        <v>1</v>
      </c>
      <c r="H1125">
        <v>2.25</v>
      </c>
      <c r="K1125">
        <v>112.2</v>
      </c>
      <c r="L1125" t="s">
        <v>1</v>
      </c>
      <c r="M1125">
        <v>2.125</v>
      </c>
      <c r="P1125">
        <v>112.2</v>
      </c>
      <c r="Q1125" t="s">
        <v>1</v>
      </c>
      <c r="R1125">
        <v>2.25</v>
      </c>
    </row>
    <row r="1126" spans="1:18">
      <c r="A1126">
        <v>112.3</v>
      </c>
      <c r="B1126" t="s">
        <v>1</v>
      </c>
      <c r="C1126">
        <v>1.125</v>
      </c>
      <c r="F1126">
        <v>112.3</v>
      </c>
      <c r="G1126" t="s">
        <v>1</v>
      </c>
      <c r="H1126">
        <v>2.25</v>
      </c>
      <c r="K1126">
        <v>112.3</v>
      </c>
      <c r="L1126" t="s">
        <v>1</v>
      </c>
      <c r="M1126">
        <v>2.125</v>
      </c>
      <c r="P1126">
        <v>112.3</v>
      </c>
      <c r="Q1126" t="s">
        <v>1</v>
      </c>
      <c r="R1126">
        <v>2.25</v>
      </c>
    </row>
    <row r="1127" spans="1:18">
      <c r="A1127">
        <v>112.4</v>
      </c>
      <c r="B1127" t="s">
        <v>1</v>
      </c>
      <c r="C1127">
        <v>1.125</v>
      </c>
      <c r="F1127">
        <v>112.4</v>
      </c>
      <c r="G1127" t="s">
        <v>1</v>
      </c>
      <c r="H1127">
        <v>2.25</v>
      </c>
      <c r="K1127">
        <v>112.4</v>
      </c>
      <c r="L1127" t="s">
        <v>1</v>
      </c>
      <c r="M1127">
        <v>2.125</v>
      </c>
      <c r="P1127">
        <v>112.4</v>
      </c>
      <c r="Q1127" t="s">
        <v>1</v>
      </c>
      <c r="R1127">
        <v>2.25</v>
      </c>
    </row>
    <row r="1128" spans="1:18">
      <c r="A1128">
        <v>112.5</v>
      </c>
      <c r="B1128" t="s">
        <v>1</v>
      </c>
      <c r="C1128">
        <v>1.125</v>
      </c>
      <c r="F1128">
        <v>112.5</v>
      </c>
      <c r="G1128" t="s">
        <v>1</v>
      </c>
      <c r="H1128">
        <v>2.25</v>
      </c>
      <c r="K1128">
        <v>112.5</v>
      </c>
      <c r="L1128" t="s">
        <v>1</v>
      </c>
      <c r="M1128">
        <v>2.25</v>
      </c>
      <c r="P1128">
        <v>112.5</v>
      </c>
      <c r="Q1128" t="s">
        <v>1</v>
      </c>
      <c r="R1128">
        <v>2.25</v>
      </c>
    </row>
    <row r="1129" spans="1:18">
      <c r="A1129">
        <v>112.6</v>
      </c>
      <c r="B1129" t="s">
        <v>1</v>
      </c>
      <c r="C1129">
        <v>1.125</v>
      </c>
      <c r="F1129">
        <v>112.6</v>
      </c>
      <c r="G1129" t="s">
        <v>1</v>
      </c>
      <c r="H1129">
        <v>2.375</v>
      </c>
      <c r="K1129">
        <v>112.6</v>
      </c>
      <c r="L1129" t="s">
        <v>1</v>
      </c>
      <c r="M1129">
        <v>2.25</v>
      </c>
      <c r="P1129">
        <v>112.6</v>
      </c>
      <c r="Q1129" t="s">
        <v>1</v>
      </c>
      <c r="R1129">
        <v>2.25</v>
      </c>
    </row>
    <row r="1130" spans="1:18">
      <c r="A1130">
        <v>112.7</v>
      </c>
      <c r="B1130" t="s">
        <v>1</v>
      </c>
      <c r="C1130">
        <v>1.25</v>
      </c>
      <c r="F1130">
        <v>112.7</v>
      </c>
      <c r="G1130" t="s">
        <v>1</v>
      </c>
      <c r="H1130">
        <v>2.25</v>
      </c>
      <c r="K1130">
        <v>112.7</v>
      </c>
      <c r="L1130" t="s">
        <v>1</v>
      </c>
      <c r="M1130">
        <v>2.25</v>
      </c>
      <c r="P1130">
        <v>112.7</v>
      </c>
      <c r="Q1130" t="s">
        <v>1</v>
      </c>
      <c r="R1130">
        <v>2.25</v>
      </c>
    </row>
    <row r="1131" spans="1:18">
      <c r="A1131">
        <v>112.8</v>
      </c>
      <c r="B1131" t="s">
        <v>1</v>
      </c>
      <c r="C1131">
        <v>1.25</v>
      </c>
      <c r="F1131">
        <v>112.8</v>
      </c>
      <c r="G1131" t="s">
        <v>1</v>
      </c>
      <c r="H1131">
        <v>2.375</v>
      </c>
      <c r="K1131">
        <v>112.8</v>
      </c>
      <c r="L1131" t="s">
        <v>1</v>
      </c>
      <c r="M1131">
        <v>2.25</v>
      </c>
      <c r="P1131">
        <v>112.8</v>
      </c>
      <c r="Q1131" t="s">
        <v>1</v>
      </c>
      <c r="R1131">
        <v>2.25</v>
      </c>
    </row>
    <row r="1132" spans="1:18">
      <c r="A1132">
        <v>112.9</v>
      </c>
      <c r="B1132" t="s">
        <v>1</v>
      </c>
      <c r="C1132">
        <v>1.25</v>
      </c>
      <c r="F1132">
        <v>112.9</v>
      </c>
      <c r="G1132" t="s">
        <v>1</v>
      </c>
      <c r="H1132">
        <v>2.5</v>
      </c>
      <c r="K1132">
        <v>112.9</v>
      </c>
      <c r="L1132" t="s">
        <v>1</v>
      </c>
      <c r="M1132">
        <v>2.375</v>
      </c>
      <c r="P1132">
        <v>112.9</v>
      </c>
      <c r="Q1132" t="s">
        <v>1</v>
      </c>
      <c r="R1132">
        <v>2.25</v>
      </c>
    </row>
    <row r="1133" spans="1:18">
      <c r="A1133">
        <v>113</v>
      </c>
      <c r="B1133" t="s">
        <v>1</v>
      </c>
      <c r="C1133">
        <v>1.25</v>
      </c>
      <c r="F1133">
        <v>113</v>
      </c>
      <c r="G1133" t="s">
        <v>1</v>
      </c>
      <c r="H1133">
        <v>0.75</v>
      </c>
      <c r="K1133">
        <v>113</v>
      </c>
      <c r="L1133" t="s">
        <v>1</v>
      </c>
      <c r="M1133">
        <v>1</v>
      </c>
      <c r="P1133">
        <v>113</v>
      </c>
      <c r="Q1133" t="s">
        <v>1</v>
      </c>
      <c r="R1133">
        <v>2.25</v>
      </c>
    </row>
    <row r="1134" spans="1:18">
      <c r="A1134">
        <v>113.1</v>
      </c>
      <c r="B1134" t="s">
        <v>1</v>
      </c>
      <c r="C1134">
        <v>1.25</v>
      </c>
      <c r="F1134">
        <v>113.1</v>
      </c>
      <c r="G1134" t="s">
        <v>1</v>
      </c>
      <c r="H1134">
        <v>0.5</v>
      </c>
      <c r="K1134">
        <v>113.1</v>
      </c>
      <c r="L1134" t="s">
        <v>1</v>
      </c>
      <c r="M1134">
        <v>1</v>
      </c>
      <c r="P1134">
        <v>113.1</v>
      </c>
      <c r="Q1134" t="s">
        <v>1</v>
      </c>
      <c r="R1134">
        <v>2.25</v>
      </c>
    </row>
    <row r="1135" spans="1:18">
      <c r="A1135">
        <v>113.2</v>
      </c>
      <c r="B1135" t="s">
        <v>1</v>
      </c>
      <c r="C1135">
        <v>1.25</v>
      </c>
      <c r="F1135">
        <v>113.2</v>
      </c>
      <c r="G1135" t="s">
        <v>1</v>
      </c>
      <c r="H1135">
        <v>0.5</v>
      </c>
      <c r="K1135">
        <v>113.2</v>
      </c>
      <c r="L1135" t="s">
        <v>1</v>
      </c>
      <c r="M1135">
        <v>1</v>
      </c>
      <c r="P1135">
        <v>113.2</v>
      </c>
      <c r="Q1135" t="s">
        <v>1</v>
      </c>
      <c r="R1135">
        <v>2.375</v>
      </c>
    </row>
    <row r="1136" spans="1:18">
      <c r="A1136">
        <v>113.3</v>
      </c>
      <c r="B1136" t="s">
        <v>1</v>
      </c>
      <c r="C1136">
        <v>1.375</v>
      </c>
      <c r="F1136">
        <v>113.3</v>
      </c>
      <c r="G1136" t="s">
        <v>1</v>
      </c>
      <c r="H1136">
        <v>0.5</v>
      </c>
      <c r="K1136">
        <v>113.3</v>
      </c>
      <c r="L1136" t="s">
        <v>1</v>
      </c>
      <c r="M1136">
        <v>1.125</v>
      </c>
      <c r="P1136">
        <v>113.3</v>
      </c>
      <c r="Q1136" t="s">
        <v>1</v>
      </c>
      <c r="R1136">
        <v>2.375</v>
      </c>
    </row>
    <row r="1137" spans="1:18">
      <c r="A1137">
        <v>113.4</v>
      </c>
      <c r="B1137" t="s">
        <v>1</v>
      </c>
      <c r="C1137">
        <v>1.625</v>
      </c>
      <c r="F1137">
        <v>113.4</v>
      </c>
      <c r="G1137" t="s">
        <v>1</v>
      </c>
      <c r="H1137">
        <v>0.5</v>
      </c>
      <c r="K1137">
        <v>113.4</v>
      </c>
      <c r="L1137" t="s">
        <v>1</v>
      </c>
      <c r="M1137">
        <v>1.125</v>
      </c>
      <c r="P1137">
        <v>113.4</v>
      </c>
      <c r="Q1137" t="s">
        <v>1</v>
      </c>
      <c r="R1137">
        <v>2.375</v>
      </c>
    </row>
    <row r="1138" spans="1:18">
      <c r="A1138">
        <v>113.5</v>
      </c>
      <c r="B1138" t="s">
        <v>1</v>
      </c>
      <c r="C1138">
        <v>1.625</v>
      </c>
      <c r="F1138">
        <v>113.5</v>
      </c>
      <c r="G1138" t="s">
        <v>1</v>
      </c>
      <c r="H1138">
        <v>0.5</v>
      </c>
      <c r="K1138">
        <v>113.5</v>
      </c>
      <c r="L1138" t="s">
        <v>1</v>
      </c>
      <c r="M1138">
        <v>1.125</v>
      </c>
      <c r="P1138">
        <v>113.5</v>
      </c>
      <c r="Q1138" t="s">
        <v>1</v>
      </c>
      <c r="R1138">
        <v>2.5</v>
      </c>
    </row>
    <row r="1139" spans="1:18">
      <c r="A1139">
        <v>113.6</v>
      </c>
      <c r="B1139" t="s">
        <v>1</v>
      </c>
      <c r="C1139">
        <v>1.625</v>
      </c>
      <c r="F1139">
        <v>113.6</v>
      </c>
      <c r="G1139" t="s">
        <v>1</v>
      </c>
      <c r="H1139">
        <v>0.625</v>
      </c>
      <c r="K1139">
        <v>113.6</v>
      </c>
      <c r="L1139" t="s">
        <v>1</v>
      </c>
      <c r="M1139">
        <v>1.375</v>
      </c>
      <c r="P1139">
        <v>113.6</v>
      </c>
      <c r="Q1139" t="s">
        <v>1</v>
      </c>
      <c r="R1139">
        <v>2.5</v>
      </c>
    </row>
    <row r="1140" spans="1:18">
      <c r="A1140">
        <v>113.7</v>
      </c>
      <c r="B1140" t="s">
        <v>1</v>
      </c>
      <c r="C1140">
        <v>1.625</v>
      </c>
      <c r="F1140">
        <v>113.7</v>
      </c>
      <c r="G1140" t="s">
        <v>1</v>
      </c>
      <c r="H1140">
        <v>0.75</v>
      </c>
      <c r="K1140">
        <v>113.7</v>
      </c>
      <c r="L1140" t="s">
        <v>1</v>
      </c>
      <c r="M1140">
        <v>1.375</v>
      </c>
      <c r="P1140">
        <v>113.7</v>
      </c>
      <c r="Q1140" t="s">
        <v>1</v>
      </c>
      <c r="R1140">
        <v>2.5</v>
      </c>
    </row>
    <row r="1141" spans="1:18">
      <c r="A1141">
        <v>113.8</v>
      </c>
      <c r="B1141" t="s">
        <v>1</v>
      </c>
      <c r="C1141">
        <v>1.625</v>
      </c>
      <c r="F1141">
        <v>113.8</v>
      </c>
      <c r="G1141" t="s">
        <v>1</v>
      </c>
      <c r="H1141">
        <v>0.75</v>
      </c>
      <c r="K1141">
        <v>113.8</v>
      </c>
      <c r="L1141" t="s">
        <v>1</v>
      </c>
      <c r="M1141">
        <v>1.375</v>
      </c>
      <c r="P1141">
        <v>113.8</v>
      </c>
      <c r="Q1141" t="s">
        <v>1</v>
      </c>
      <c r="R1141">
        <v>2.625</v>
      </c>
    </row>
    <row r="1142" spans="1:18">
      <c r="A1142">
        <v>113.9</v>
      </c>
      <c r="B1142" t="s">
        <v>1</v>
      </c>
      <c r="C1142">
        <v>1.625</v>
      </c>
      <c r="F1142">
        <v>113.9</v>
      </c>
      <c r="G1142" t="s">
        <v>1</v>
      </c>
      <c r="H1142">
        <v>0.75</v>
      </c>
      <c r="K1142">
        <v>113.9</v>
      </c>
      <c r="L1142" t="s">
        <v>1</v>
      </c>
      <c r="M1142">
        <v>1.375</v>
      </c>
      <c r="P1142">
        <v>113.9</v>
      </c>
      <c r="Q1142" t="s">
        <v>1</v>
      </c>
      <c r="R1142">
        <v>2.625</v>
      </c>
    </row>
    <row r="1143" spans="1:18">
      <c r="A1143">
        <v>114</v>
      </c>
      <c r="B1143" t="s">
        <v>1</v>
      </c>
      <c r="C1143">
        <v>1.75</v>
      </c>
      <c r="F1143">
        <v>114</v>
      </c>
      <c r="G1143" t="s">
        <v>1</v>
      </c>
      <c r="H1143">
        <v>0.75</v>
      </c>
      <c r="K1143">
        <v>114</v>
      </c>
      <c r="L1143" t="s">
        <v>1</v>
      </c>
      <c r="M1143">
        <v>1.375</v>
      </c>
      <c r="P1143">
        <v>114</v>
      </c>
      <c r="Q1143" t="s">
        <v>1</v>
      </c>
      <c r="R1143">
        <v>2.625</v>
      </c>
    </row>
    <row r="1144" spans="1:18">
      <c r="A1144">
        <v>114.1</v>
      </c>
      <c r="B1144" t="s">
        <v>1</v>
      </c>
      <c r="C1144">
        <v>1.75</v>
      </c>
      <c r="F1144">
        <v>114.1</v>
      </c>
      <c r="G1144" t="s">
        <v>1</v>
      </c>
      <c r="H1144">
        <v>0.75</v>
      </c>
      <c r="K1144">
        <v>114.1</v>
      </c>
      <c r="L1144" t="s">
        <v>1</v>
      </c>
      <c r="M1144">
        <v>1.375</v>
      </c>
      <c r="P1144">
        <v>114.1</v>
      </c>
      <c r="Q1144" t="s">
        <v>1</v>
      </c>
      <c r="R1144">
        <v>2.625</v>
      </c>
    </row>
    <row r="1145" spans="1:18">
      <c r="A1145">
        <v>114.2</v>
      </c>
      <c r="B1145" t="s">
        <v>1</v>
      </c>
      <c r="C1145">
        <v>1.875</v>
      </c>
      <c r="F1145">
        <v>114.2</v>
      </c>
      <c r="G1145" t="s">
        <v>1</v>
      </c>
      <c r="H1145">
        <v>0.75</v>
      </c>
      <c r="K1145">
        <v>114.2</v>
      </c>
      <c r="L1145" t="s">
        <v>1</v>
      </c>
      <c r="M1145">
        <v>1.375</v>
      </c>
      <c r="P1145">
        <v>114.2</v>
      </c>
      <c r="Q1145" t="s">
        <v>1</v>
      </c>
      <c r="R1145">
        <v>2.75</v>
      </c>
    </row>
    <row r="1146" spans="1:18">
      <c r="A1146">
        <v>114.3</v>
      </c>
      <c r="B1146" t="s">
        <v>1</v>
      </c>
      <c r="C1146">
        <v>1.875</v>
      </c>
      <c r="F1146">
        <v>114.3</v>
      </c>
      <c r="G1146" t="s">
        <v>1</v>
      </c>
      <c r="H1146">
        <v>0.875</v>
      </c>
      <c r="K1146">
        <v>114.3</v>
      </c>
      <c r="L1146" t="s">
        <v>1</v>
      </c>
      <c r="M1146">
        <v>1.375</v>
      </c>
      <c r="P1146">
        <v>114.3</v>
      </c>
      <c r="Q1146" t="s">
        <v>1</v>
      </c>
      <c r="R1146">
        <v>2.875</v>
      </c>
    </row>
    <row r="1147" spans="1:18">
      <c r="A1147">
        <v>114.4</v>
      </c>
      <c r="B1147" t="s">
        <v>1</v>
      </c>
      <c r="C1147">
        <v>2</v>
      </c>
      <c r="F1147">
        <v>114.4</v>
      </c>
      <c r="G1147" t="s">
        <v>1</v>
      </c>
      <c r="H1147">
        <v>1.25</v>
      </c>
      <c r="K1147">
        <v>114.4</v>
      </c>
      <c r="L1147" t="s">
        <v>1</v>
      </c>
      <c r="M1147">
        <v>1.5</v>
      </c>
      <c r="P1147">
        <v>114.4</v>
      </c>
      <c r="Q1147" t="s">
        <v>1</v>
      </c>
      <c r="R1147">
        <v>2.875</v>
      </c>
    </row>
    <row r="1148" spans="1:18">
      <c r="A1148">
        <v>114.5</v>
      </c>
      <c r="B1148" t="s">
        <v>1</v>
      </c>
      <c r="C1148">
        <v>2</v>
      </c>
      <c r="F1148">
        <v>114.5</v>
      </c>
      <c r="G1148" t="s">
        <v>1</v>
      </c>
      <c r="H1148">
        <v>1.375</v>
      </c>
      <c r="K1148">
        <v>114.5</v>
      </c>
      <c r="L1148" t="s">
        <v>1</v>
      </c>
      <c r="M1148">
        <v>1.5</v>
      </c>
      <c r="P1148">
        <v>114.5</v>
      </c>
      <c r="Q1148" t="s">
        <v>1</v>
      </c>
      <c r="R1148">
        <v>2.875</v>
      </c>
    </row>
    <row r="1149" spans="1:18">
      <c r="A1149">
        <v>114.6</v>
      </c>
      <c r="B1149" t="s">
        <v>1</v>
      </c>
      <c r="C1149">
        <v>2.125</v>
      </c>
      <c r="F1149">
        <v>114.6</v>
      </c>
      <c r="G1149" t="s">
        <v>1</v>
      </c>
      <c r="H1149">
        <v>1.375</v>
      </c>
      <c r="K1149">
        <v>114.6</v>
      </c>
      <c r="L1149" t="s">
        <v>1</v>
      </c>
      <c r="M1149">
        <v>1.625</v>
      </c>
      <c r="P1149">
        <v>114.6</v>
      </c>
      <c r="Q1149" t="s">
        <v>1</v>
      </c>
      <c r="R1149">
        <v>2.875</v>
      </c>
    </row>
    <row r="1150" spans="1:18">
      <c r="A1150">
        <v>114.7</v>
      </c>
      <c r="B1150" t="s">
        <v>1</v>
      </c>
      <c r="C1150">
        <v>2.125</v>
      </c>
      <c r="F1150">
        <v>114.7</v>
      </c>
      <c r="G1150" t="s">
        <v>1</v>
      </c>
      <c r="H1150">
        <v>1.375</v>
      </c>
      <c r="K1150">
        <v>114.7</v>
      </c>
      <c r="L1150" t="s">
        <v>1</v>
      </c>
      <c r="M1150">
        <v>1.5</v>
      </c>
      <c r="P1150">
        <v>114.7</v>
      </c>
      <c r="Q1150" t="s">
        <v>1</v>
      </c>
      <c r="R1150">
        <v>3</v>
      </c>
    </row>
    <row r="1151" spans="1:18">
      <c r="A1151">
        <v>114.8</v>
      </c>
      <c r="B1151" t="s">
        <v>1</v>
      </c>
      <c r="C1151">
        <v>2.25</v>
      </c>
      <c r="F1151">
        <v>114.8</v>
      </c>
      <c r="G1151" t="s">
        <v>1</v>
      </c>
      <c r="H1151">
        <v>1.5</v>
      </c>
      <c r="K1151">
        <v>114.8</v>
      </c>
      <c r="L1151" t="s">
        <v>1</v>
      </c>
      <c r="M1151">
        <v>1.5</v>
      </c>
      <c r="P1151">
        <v>114.8</v>
      </c>
      <c r="Q1151" t="s">
        <v>1</v>
      </c>
      <c r="R1151">
        <v>3</v>
      </c>
    </row>
    <row r="1152" spans="1:18">
      <c r="A1152">
        <v>114.9</v>
      </c>
      <c r="B1152" t="s">
        <v>1</v>
      </c>
      <c r="C1152">
        <v>2.25</v>
      </c>
      <c r="F1152">
        <v>114.9</v>
      </c>
      <c r="G1152" t="s">
        <v>1</v>
      </c>
      <c r="H1152">
        <v>1.75</v>
      </c>
      <c r="K1152">
        <v>114.9</v>
      </c>
      <c r="L1152" t="s">
        <v>1</v>
      </c>
      <c r="M1152">
        <v>1.5</v>
      </c>
      <c r="P1152">
        <v>114.9</v>
      </c>
      <c r="Q1152" t="s">
        <v>1</v>
      </c>
      <c r="R1152">
        <v>3</v>
      </c>
    </row>
    <row r="1153" spans="1:18">
      <c r="A1153">
        <v>115</v>
      </c>
      <c r="B1153" t="s">
        <v>1</v>
      </c>
      <c r="C1153">
        <v>2.25</v>
      </c>
      <c r="F1153">
        <v>115</v>
      </c>
      <c r="G1153" t="s">
        <v>1</v>
      </c>
      <c r="H1153">
        <v>1.75</v>
      </c>
      <c r="K1153">
        <v>115</v>
      </c>
      <c r="L1153" t="s">
        <v>1</v>
      </c>
      <c r="M1153">
        <v>1.625</v>
      </c>
      <c r="P1153">
        <v>115</v>
      </c>
      <c r="Q1153" t="s">
        <v>1</v>
      </c>
      <c r="R1153">
        <v>3.125</v>
      </c>
    </row>
    <row r="1154" spans="1:18">
      <c r="A1154">
        <v>115.1</v>
      </c>
      <c r="B1154" t="s">
        <v>1</v>
      </c>
      <c r="C1154">
        <v>2.25</v>
      </c>
      <c r="F1154">
        <v>115.1</v>
      </c>
      <c r="G1154" t="s">
        <v>1</v>
      </c>
      <c r="H1154">
        <v>1.75</v>
      </c>
      <c r="K1154">
        <v>115.1</v>
      </c>
      <c r="L1154" t="s">
        <v>1</v>
      </c>
      <c r="M1154">
        <v>1.625</v>
      </c>
      <c r="P1154">
        <v>115.1</v>
      </c>
      <c r="Q1154" t="s">
        <v>1</v>
      </c>
      <c r="R1154">
        <v>3.125</v>
      </c>
    </row>
    <row r="1155" spans="1:18">
      <c r="A1155">
        <v>115.2</v>
      </c>
      <c r="B1155" t="s">
        <v>1</v>
      </c>
      <c r="C1155">
        <v>2.25</v>
      </c>
      <c r="F1155">
        <v>115.2</v>
      </c>
      <c r="G1155" t="s">
        <v>1</v>
      </c>
      <c r="H1155">
        <v>1.75</v>
      </c>
      <c r="K1155">
        <v>115.2</v>
      </c>
      <c r="L1155" t="s">
        <v>1</v>
      </c>
      <c r="M1155">
        <v>1.75</v>
      </c>
      <c r="P1155">
        <v>115.2</v>
      </c>
      <c r="Q1155" t="s">
        <v>1</v>
      </c>
      <c r="R1155">
        <v>3</v>
      </c>
    </row>
    <row r="1156" spans="1:18">
      <c r="A1156">
        <v>115.3</v>
      </c>
      <c r="B1156" t="s">
        <v>1</v>
      </c>
      <c r="C1156">
        <v>2.375</v>
      </c>
      <c r="F1156">
        <v>115.3</v>
      </c>
      <c r="G1156" t="s">
        <v>1</v>
      </c>
      <c r="H1156">
        <v>3.125</v>
      </c>
      <c r="K1156">
        <v>115.3</v>
      </c>
      <c r="L1156" t="s">
        <v>1</v>
      </c>
      <c r="M1156">
        <v>1.75</v>
      </c>
      <c r="P1156">
        <v>115.3</v>
      </c>
      <c r="Q1156" t="s">
        <v>1</v>
      </c>
      <c r="R1156">
        <v>3</v>
      </c>
    </row>
    <row r="1157" spans="1:18">
      <c r="A1157">
        <v>115.4</v>
      </c>
      <c r="B1157" t="s">
        <v>1</v>
      </c>
      <c r="C1157">
        <v>2.5</v>
      </c>
      <c r="F1157">
        <v>115.4</v>
      </c>
      <c r="G1157" t="s">
        <v>1</v>
      </c>
      <c r="H1157">
        <v>3.125</v>
      </c>
      <c r="K1157">
        <v>115.4</v>
      </c>
      <c r="L1157" t="s">
        <v>1</v>
      </c>
      <c r="M1157">
        <v>1.75</v>
      </c>
      <c r="P1157">
        <v>115.4</v>
      </c>
      <c r="Q1157" t="s">
        <v>1</v>
      </c>
      <c r="R1157">
        <v>3</v>
      </c>
    </row>
    <row r="1158" spans="1:18">
      <c r="A1158">
        <v>115.5</v>
      </c>
      <c r="B1158" t="s">
        <v>1</v>
      </c>
      <c r="C1158">
        <v>2.625</v>
      </c>
      <c r="F1158">
        <v>115.5</v>
      </c>
      <c r="G1158" t="s">
        <v>1</v>
      </c>
      <c r="H1158">
        <v>3.125</v>
      </c>
      <c r="K1158">
        <v>115.5</v>
      </c>
      <c r="L1158" t="s">
        <v>1</v>
      </c>
      <c r="M1158">
        <v>1.75</v>
      </c>
      <c r="P1158">
        <v>115.5</v>
      </c>
      <c r="Q1158" t="s">
        <v>1</v>
      </c>
      <c r="R1158">
        <v>3.125</v>
      </c>
    </row>
    <row r="1159" spans="1:18">
      <c r="A1159">
        <v>115.6</v>
      </c>
      <c r="B1159" t="s">
        <v>1</v>
      </c>
      <c r="C1159">
        <v>2.75</v>
      </c>
      <c r="F1159">
        <v>115.6</v>
      </c>
      <c r="G1159" t="s">
        <v>1</v>
      </c>
      <c r="H1159">
        <v>3.5</v>
      </c>
      <c r="K1159">
        <v>115.6</v>
      </c>
      <c r="L1159" t="s">
        <v>1</v>
      </c>
      <c r="M1159">
        <v>1.75</v>
      </c>
      <c r="P1159">
        <v>115.6</v>
      </c>
      <c r="Q1159" t="s">
        <v>1</v>
      </c>
      <c r="R1159">
        <v>3.125</v>
      </c>
    </row>
    <row r="1160" spans="1:18">
      <c r="A1160">
        <v>115.7</v>
      </c>
      <c r="B1160" t="s">
        <v>1</v>
      </c>
      <c r="C1160">
        <v>2.125</v>
      </c>
      <c r="F1160">
        <v>115.7</v>
      </c>
      <c r="G1160" t="s">
        <v>1</v>
      </c>
      <c r="H1160">
        <v>3.625</v>
      </c>
      <c r="K1160">
        <v>115.7</v>
      </c>
      <c r="L1160" t="s">
        <v>1</v>
      </c>
      <c r="M1160">
        <v>1.75</v>
      </c>
      <c r="P1160">
        <v>115.7</v>
      </c>
      <c r="Q1160" t="s">
        <v>1</v>
      </c>
      <c r="R1160">
        <v>3.125</v>
      </c>
    </row>
    <row r="1161" spans="1:18">
      <c r="A1161">
        <v>115.8</v>
      </c>
      <c r="B1161" t="s">
        <v>1</v>
      </c>
      <c r="C1161">
        <v>2.125</v>
      </c>
      <c r="F1161">
        <v>115.8</v>
      </c>
      <c r="G1161" t="s">
        <v>1</v>
      </c>
      <c r="H1161">
        <v>3.75</v>
      </c>
      <c r="K1161">
        <v>115.8</v>
      </c>
      <c r="L1161" t="s">
        <v>1</v>
      </c>
      <c r="M1161">
        <v>1.75</v>
      </c>
      <c r="P1161">
        <v>115.8</v>
      </c>
      <c r="Q1161" t="s">
        <v>1</v>
      </c>
      <c r="R1161">
        <v>3.375</v>
      </c>
    </row>
    <row r="1162" spans="1:18">
      <c r="A1162">
        <v>115.9</v>
      </c>
      <c r="B1162" t="s">
        <v>1</v>
      </c>
      <c r="C1162">
        <v>2.25</v>
      </c>
      <c r="F1162">
        <v>115.9</v>
      </c>
      <c r="G1162" t="s">
        <v>1</v>
      </c>
      <c r="H1162">
        <v>3.75</v>
      </c>
      <c r="K1162">
        <v>115.9</v>
      </c>
      <c r="L1162" t="s">
        <v>1</v>
      </c>
      <c r="M1162">
        <v>1.75</v>
      </c>
      <c r="P1162">
        <v>115.9</v>
      </c>
      <c r="Q1162" t="s">
        <v>1</v>
      </c>
      <c r="R1162">
        <v>3.375</v>
      </c>
    </row>
    <row r="1163" spans="1:18">
      <c r="A1163">
        <v>116</v>
      </c>
      <c r="B1163" t="s">
        <v>1</v>
      </c>
      <c r="C1163">
        <v>2.25</v>
      </c>
      <c r="F1163">
        <v>116</v>
      </c>
      <c r="G1163" t="s">
        <v>1</v>
      </c>
      <c r="H1163">
        <v>2.875</v>
      </c>
      <c r="K1163">
        <v>116</v>
      </c>
      <c r="L1163" t="s">
        <v>1</v>
      </c>
      <c r="M1163">
        <v>1.375</v>
      </c>
      <c r="P1163">
        <v>116</v>
      </c>
      <c r="Q1163" t="s">
        <v>1</v>
      </c>
      <c r="R1163">
        <v>3.375</v>
      </c>
    </row>
    <row r="1164" spans="1:18">
      <c r="A1164">
        <v>116.1</v>
      </c>
      <c r="B1164" t="s">
        <v>1</v>
      </c>
      <c r="C1164">
        <v>2.25</v>
      </c>
      <c r="F1164">
        <v>116.1</v>
      </c>
      <c r="G1164" t="s">
        <v>1</v>
      </c>
      <c r="H1164">
        <v>3</v>
      </c>
      <c r="K1164">
        <v>116.1</v>
      </c>
      <c r="L1164" t="s">
        <v>1</v>
      </c>
      <c r="M1164">
        <v>1.25</v>
      </c>
      <c r="P1164">
        <v>116.1</v>
      </c>
      <c r="Q1164" t="s">
        <v>1</v>
      </c>
      <c r="R1164">
        <v>3.375</v>
      </c>
    </row>
    <row r="1165" spans="1:18">
      <c r="A1165">
        <v>116.2</v>
      </c>
      <c r="B1165" t="s">
        <v>1</v>
      </c>
      <c r="C1165">
        <v>2.25</v>
      </c>
      <c r="F1165">
        <v>116.2</v>
      </c>
      <c r="G1165" t="s">
        <v>1</v>
      </c>
      <c r="H1165">
        <v>3</v>
      </c>
      <c r="K1165">
        <v>116.2</v>
      </c>
      <c r="L1165" t="s">
        <v>1</v>
      </c>
      <c r="M1165">
        <v>1.375</v>
      </c>
      <c r="P1165">
        <v>116.2</v>
      </c>
      <c r="Q1165" t="s">
        <v>1</v>
      </c>
      <c r="R1165">
        <v>3.375</v>
      </c>
    </row>
    <row r="1166" spans="1:18">
      <c r="A1166">
        <v>116.3</v>
      </c>
      <c r="B1166" t="s">
        <v>1</v>
      </c>
      <c r="C1166">
        <v>2.25</v>
      </c>
      <c r="F1166">
        <v>116.3</v>
      </c>
      <c r="G1166" t="s">
        <v>1</v>
      </c>
      <c r="H1166">
        <v>3.125</v>
      </c>
      <c r="K1166">
        <v>116.3</v>
      </c>
      <c r="L1166" t="s">
        <v>1</v>
      </c>
      <c r="M1166">
        <v>1.375</v>
      </c>
      <c r="P1166">
        <v>116.3</v>
      </c>
      <c r="Q1166" t="s">
        <v>1</v>
      </c>
      <c r="R1166">
        <v>3.375</v>
      </c>
    </row>
    <row r="1167" spans="1:18">
      <c r="A1167">
        <v>116.4</v>
      </c>
      <c r="B1167" t="s">
        <v>1</v>
      </c>
      <c r="C1167">
        <v>2.25</v>
      </c>
      <c r="F1167">
        <v>116.4</v>
      </c>
      <c r="G1167" t="s">
        <v>1</v>
      </c>
      <c r="H1167">
        <v>3.125</v>
      </c>
      <c r="K1167">
        <v>116.4</v>
      </c>
      <c r="L1167" t="s">
        <v>1</v>
      </c>
      <c r="M1167">
        <v>1.375</v>
      </c>
      <c r="P1167">
        <v>116.4</v>
      </c>
      <c r="Q1167" t="s">
        <v>1</v>
      </c>
      <c r="R1167">
        <v>3.375</v>
      </c>
    </row>
    <row r="1168" spans="1:18">
      <c r="A1168">
        <v>116.5</v>
      </c>
      <c r="B1168" t="s">
        <v>1</v>
      </c>
      <c r="C1168">
        <v>2.25</v>
      </c>
      <c r="F1168">
        <v>116.5</v>
      </c>
      <c r="G1168" t="s">
        <v>1</v>
      </c>
      <c r="H1168">
        <v>3.125</v>
      </c>
      <c r="K1168">
        <v>116.5</v>
      </c>
      <c r="L1168" t="s">
        <v>1</v>
      </c>
      <c r="M1168">
        <v>1.375</v>
      </c>
      <c r="P1168">
        <v>116.5</v>
      </c>
      <c r="Q1168" t="s">
        <v>1</v>
      </c>
      <c r="R1168">
        <v>3.375</v>
      </c>
    </row>
    <row r="1169" spans="1:18">
      <c r="A1169">
        <v>116.6</v>
      </c>
      <c r="B1169" t="s">
        <v>1</v>
      </c>
      <c r="C1169">
        <v>2.25</v>
      </c>
      <c r="F1169">
        <v>116.6</v>
      </c>
      <c r="G1169" t="s">
        <v>1</v>
      </c>
      <c r="H1169">
        <v>3.125</v>
      </c>
      <c r="K1169">
        <v>116.6</v>
      </c>
      <c r="L1169" t="s">
        <v>1</v>
      </c>
      <c r="M1169">
        <v>1.5</v>
      </c>
      <c r="P1169">
        <v>116.6</v>
      </c>
      <c r="Q1169" t="s">
        <v>1</v>
      </c>
      <c r="R1169">
        <v>3.375</v>
      </c>
    </row>
    <row r="1170" spans="1:18">
      <c r="A1170">
        <v>116.7</v>
      </c>
      <c r="B1170" t="s">
        <v>1</v>
      </c>
      <c r="C1170">
        <v>2.25</v>
      </c>
      <c r="F1170">
        <v>116.7</v>
      </c>
      <c r="G1170" t="s">
        <v>1</v>
      </c>
      <c r="H1170">
        <v>3.125</v>
      </c>
      <c r="K1170">
        <v>116.7</v>
      </c>
      <c r="L1170" t="s">
        <v>1</v>
      </c>
      <c r="M1170">
        <v>1.5</v>
      </c>
      <c r="P1170">
        <v>116.7</v>
      </c>
      <c r="Q1170" t="s">
        <v>1</v>
      </c>
      <c r="R1170">
        <v>3.375</v>
      </c>
    </row>
    <row r="1171" spans="1:18">
      <c r="A1171">
        <v>116.8</v>
      </c>
      <c r="B1171" t="s">
        <v>1</v>
      </c>
      <c r="C1171">
        <v>2.25</v>
      </c>
      <c r="F1171">
        <v>116.8</v>
      </c>
      <c r="G1171" t="s">
        <v>1</v>
      </c>
      <c r="H1171">
        <v>3.125</v>
      </c>
      <c r="K1171">
        <v>116.8</v>
      </c>
      <c r="L1171" t="s">
        <v>1</v>
      </c>
      <c r="M1171">
        <v>0.75</v>
      </c>
      <c r="P1171">
        <v>116.8</v>
      </c>
      <c r="Q1171" t="s">
        <v>1</v>
      </c>
      <c r="R1171">
        <v>3.375</v>
      </c>
    </row>
    <row r="1172" spans="1:18">
      <c r="A1172">
        <v>116.9</v>
      </c>
      <c r="B1172" t="s">
        <v>1</v>
      </c>
      <c r="C1172">
        <v>2.125</v>
      </c>
      <c r="F1172">
        <v>116.9</v>
      </c>
      <c r="G1172" t="s">
        <v>1</v>
      </c>
      <c r="H1172">
        <v>3.125</v>
      </c>
      <c r="K1172">
        <v>116.9</v>
      </c>
      <c r="L1172" t="s">
        <v>1</v>
      </c>
      <c r="M1172">
        <v>0.75</v>
      </c>
      <c r="P1172">
        <v>116.9</v>
      </c>
      <c r="Q1172" t="s">
        <v>1</v>
      </c>
      <c r="R1172">
        <v>3.375</v>
      </c>
    </row>
    <row r="1173" spans="1:18">
      <c r="A1173">
        <v>117</v>
      </c>
      <c r="B1173" t="s">
        <v>1</v>
      </c>
      <c r="C1173">
        <v>2.125</v>
      </c>
      <c r="F1173">
        <v>117</v>
      </c>
      <c r="G1173" t="s">
        <v>1</v>
      </c>
      <c r="H1173">
        <v>3.375</v>
      </c>
      <c r="K1173">
        <v>117</v>
      </c>
      <c r="L1173" t="s">
        <v>1</v>
      </c>
      <c r="M1173">
        <v>1.75</v>
      </c>
      <c r="P1173">
        <v>117</v>
      </c>
      <c r="Q1173" t="s">
        <v>1</v>
      </c>
      <c r="R1173">
        <v>3.5</v>
      </c>
    </row>
    <row r="1174" spans="1:18">
      <c r="A1174">
        <v>117.1</v>
      </c>
      <c r="B1174" t="s">
        <v>1</v>
      </c>
      <c r="C1174">
        <v>2.25</v>
      </c>
      <c r="F1174">
        <v>117.1</v>
      </c>
      <c r="G1174" t="s">
        <v>1</v>
      </c>
      <c r="H1174">
        <v>3.5</v>
      </c>
      <c r="K1174">
        <v>117.1</v>
      </c>
      <c r="L1174" t="s">
        <v>1</v>
      </c>
      <c r="M1174">
        <v>1.75</v>
      </c>
      <c r="P1174">
        <v>117.1</v>
      </c>
      <c r="Q1174" t="s">
        <v>1</v>
      </c>
      <c r="R1174">
        <v>3.5</v>
      </c>
    </row>
    <row r="1175" spans="1:18">
      <c r="A1175">
        <v>117.2</v>
      </c>
      <c r="B1175" t="s">
        <v>1</v>
      </c>
      <c r="C1175">
        <v>2.25</v>
      </c>
      <c r="F1175">
        <v>117.2</v>
      </c>
      <c r="G1175" t="s">
        <v>1</v>
      </c>
      <c r="H1175">
        <v>3.5</v>
      </c>
      <c r="K1175">
        <v>117.2</v>
      </c>
      <c r="L1175" t="s">
        <v>1</v>
      </c>
      <c r="M1175">
        <v>1.75</v>
      </c>
      <c r="P1175">
        <v>117.2</v>
      </c>
      <c r="Q1175" t="s">
        <v>1</v>
      </c>
      <c r="R1175">
        <v>3.5</v>
      </c>
    </row>
    <row r="1176" spans="1:18">
      <c r="A1176">
        <v>117.3</v>
      </c>
      <c r="B1176" t="s">
        <v>1</v>
      </c>
      <c r="C1176">
        <v>2.25</v>
      </c>
      <c r="F1176">
        <v>117.3</v>
      </c>
      <c r="G1176" t="s">
        <v>1</v>
      </c>
      <c r="H1176">
        <v>3.5</v>
      </c>
      <c r="K1176">
        <v>117.3</v>
      </c>
      <c r="L1176" t="s">
        <v>1</v>
      </c>
      <c r="M1176">
        <v>1.875</v>
      </c>
      <c r="P1176">
        <v>117.3</v>
      </c>
      <c r="Q1176" t="s">
        <v>1</v>
      </c>
      <c r="R1176">
        <v>3.5</v>
      </c>
    </row>
    <row r="1177" spans="1:18">
      <c r="A1177">
        <v>117.4</v>
      </c>
      <c r="B1177" t="s">
        <v>1</v>
      </c>
      <c r="C1177">
        <v>2.25</v>
      </c>
      <c r="F1177">
        <v>117.4</v>
      </c>
      <c r="G1177" t="s">
        <v>1</v>
      </c>
      <c r="H1177">
        <v>3.5</v>
      </c>
      <c r="K1177">
        <v>117.4</v>
      </c>
      <c r="L1177" t="s">
        <v>1</v>
      </c>
      <c r="M1177">
        <v>2.125</v>
      </c>
      <c r="P1177">
        <v>117.4</v>
      </c>
      <c r="Q1177" t="s">
        <v>1</v>
      </c>
      <c r="R1177">
        <v>3.5</v>
      </c>
    </row>
    <row r="1178" spans="1:18">
      <c r="A1178">
        <v>117.5</v>
      </c>
      <c r="B1178" t="s">
        <v>1</v>
      </c>
      <c r="C1178">
        <v>2.25</v>
      </c>
      <c r="F1178">
        <v>117.5</v>
      </c>
      <c r="G1178" t="s">
        <v>1</v>
      </c>
      <c r="H1178">
        <v>3.5</v>
      </c>
      <c r="K1178">
        <v>117.5</v>
      </c>
      <c r="L1178" t="s">
        <v>1</v>
      </c>
      <c r="M1178">
        <v>2.125</v>
      </c>
      <c r="P1178">
        <v>117.5</v>
      </c>
      <c r="Q1178" t="s">
        <v>1</v>
      </c>
      <c r="R1178">
        <v>3.5</v>
      </c>
    </row>
    <row r="1179" spans="1:18">
      <c r="A1179">
        <v>117.6</v>
      </c>
      <c r="B1179" t="s">
        <v>1</v>
      </c>
      <c r="C1179">
        <v>2.375</v>
      </c>
      <c r="F1179">
        <v>117.6</v>
      </c>
      <c r="G1179" t="s">
        <v>1</v>
      </c>
      <c r="H1179">
        <v>3.5</v>
      </c>
      <c r="K1179">
        <v>117.6</v>
      </c>
      <c r="L1179" t="s">
        <v>1</v>
      </c>
      <c r="M1179">
        <v>2.125</v>
      </c>
      <c r="P1179">
        <v>117.6</v>
      </c>
      <c r="Q1179" t="s">
        <v>1</v>
      </c>
      <c r="R1179">
        <v>3.5</v>
      </c>
    </row>
    <row r="1180" spans="1:18">
      <c r="A1180">
        <v>117.7</v>
      </c>
      <c r="B1180" t="s">
        <v>1</v>
      </c>
      <c r="C1180">
        <v>2.5</v>
      </c>
      <c r="F1180">
        <v>117.7</v>
      </c>
      <c r="G1180" t="s">
        <v>1</v>
      </c>
      <c r="H1180">
        <v>3.625</v>
      </c>
      <c r="K1180">
        <v>117.7</v>
      </c>
      <c r="L1180" t="s">
        <v>1</v>
      </c>
      <c r="M1180">
        <v>2.125</v>
      </c>
      <c r="P1180">
        <v>117.7</v>
      </c>
      <c r="Q1180" t="s">
        <v>1</v>
      </c>
      <c r="R1180">
        <v>3.5</v>
      </c>
    </row>
    <row r="1181" spans="1:18">
      <c r="A1181">
        <v>117.8</v>
      </c>
      <c r="B1181" t="s">
        <v>1</v>
      </c>
      <c r="C1181">
        <v>2.625</v>
      </c>
      <c r="F1181">
        <v>117.8</v>
      </c>
      <c r="G1181" t="s">
        <v>1</v>
      </c>
      <c r="H1181">
        <v>3.75</v>
      </c>
      <c r="K1181">
        <v>117.8</v>
      </c>
      <c r="L1181" t="s">
        <v>1</v>
      </c>
      <c r="M1181">
        <v>2.25</v>
      </c>
      <c r="P1181">
        <v>117.8</v>
      </c>
      <c r="Q1181" t="s">
        <v>1</v>
      </c>
      <c r="R1181">
        <v>3.5</v>
      </c>
    </row>
    <row r="1182" spans="1:18">
      <c r="A1182">
        <v>117.9</v>
      </c>
      <c r="B1182" t="s">
        <v>1</v>
      </c>
      <c r="C1182">
        <v>2.625</v>
      </c>
      <c r="F1182">
        <v>117.9</v>
      </c>
      <c r="G1182" t="s">
        <v>1</v>
      </c>
      <c r="H1182">
        <v>3.75</v>
      </c>
      <c r="K1182">
        <v>117.9</v>
      </c>
      <c r="L1182" t="s">
        <v>1</v>
      </c>
      <c r="M1182">
        <v>2.25</v>
      </c>
      <c r="P1182">
        <v>117.9</v>
      </c>
      <c r="Q1182" t="s">
        <v>1</v>
      </c>
      <c r="R1182">
        <v>3.5</v>
      </c>
    </row>
    <row r="1183" spans="1:18">
      <c r="A1183">
        <v>118</v>
      </c>
      <c r="B1183" t="s">
        <v>1</v>
      </c>
      <c r="C1183">
        <v>2.625</v>
      </c>
      <c r="F1183">
        <v>118</v>
      </c>
      <c r="G1183" t="s">
        <v>1</v>
      </c>
      <c r="H1183">
        <v>3.875</v>
      </c>
      <c r="K1183">
        <v>118</v>
      </c>
      <c r="L1183" t="s">
        <v>1</v>
      </c>
      <c r="M1183">
        <v>2.375</v>
      </c>
      <c r="P1183">
        <v>118</v>
      </c>
      <c r="Q1183" t="s">
        <v>1</v>
      </c>
      <c r="R1183">
        <v>3.5</v>
      </c>
    </row>
    <row r="1184" spans="1:18">
      <c r="A1184">
        <v>118.1</v>
      </c>
      <c r="B1184" t="s">
        <v>1</v>
      </c>
      <c r="C1184">
        <v>2.625</v>
      </c>
      <c r="F1184">
        <v>118.1</v>
      </c>
      <c r="G1184" t="s">
        <v>1</v>
      </c>
      <c r="H1184">
        <v>3.875</v>
      </c>
      <c r="K1184">
        <v>118.1</v>
      </c>
      <c r="L1184" t="s">
        <v>1</v>
      </c>
      <c r="M1184">
        <v>2.375</v>
      </c>
      <c r="P1184">
        <v>118.1</v>
      </c>
      <c r="Q1184" t="s">
        <v>1</v>
      </c>
      <c r="R1184">
        <v>3.5</v>
      </c>
    </row>
    <row r="1185" spans="1:18">
      <c r="A1185">
        <v>118.2</v>
      </c>
      <c r="B1185" t="s">
        <v>1</v>
      </c>
      <c r="C1185">
        <v>2.875</v>
      </c>
      <c r="F1185">
        <v>118.2</v>
      </c>
      <c r="G1185" t="s">
        <v>1</v>
      </c>
      <c r="H1185">
        <v>3.875</v>
      </c>
      <c r="K1185">
        <v>118.2</v>
      </c>
      <c r="L1185" t="s">
        <v>1</v>
      </c>
      <c r="M1185">
        <v>2.375</v>
      </c>
      <c r="P1185">
        <v>118.2</v>
      </c>
      <c r="Q1185" t="s">
        <v>1</v>
      </c>
      <c r="R1185">
        <v>3.5</v>
      </c>
    </row>
    <row r="1186" spans="1:18">
      <c r="A1186">
        <v>118.3</v>
      </c>
      <c r="B1186" t="s">
        <v>1</v>
      </c>
      <c r="C1186">
        <v>2.875</v>
      </c>
      <c r="F1186">
        <v>118.3</v>
      </c>
      <c r="G1186" t="s">
        <v>1</v>
      </c>
      <c r="H1186">
        <v>3.875</v>
      </c>
      <c r="K1186">
        <v>118.3</v>
      </c>
      <c r="L1186" t="s">
        <v>1</v>
      </c>
      <c r="M1186">
        <v>2.5</v>
      </c>
      <c r="P1186">
        <v>118.3</v>
      </c>
      <c r="Q1186" t="s">
        <v>1</v>
      </c>
      <c r="R1186">
        <v>3.625</v>
      </c>
    </row>
    <row r="1187" spans="1:18">
      <c r="A1187">
        <v>118.4</v>
      </c>
      <c r="B1187" t="s">
        <v>1</v>
      </c>
      <c r="C1187">
        <v>3</v>
      </c>
      <c r="F1187">
        <v>118.4</v>
      </c>
      <c r="G1187" t="s">
        <v>1</v>
      </c>
      <c r="H1187">
        <v>4</v>
      </c>
      <c r="K1187">
        <v>118.4</v>
      </c>
      <c r="L1187" t="s">
        <v>1</v>
      </c>
      <c r="M1187">
        <v>2.625</v>
      </c>
      <c r="P1187">
        <v>118.4</v>
      </c>
      <c r="Q1187" t="s">
        <v>1</v>
      </c>
      <c r="R1187">
        <v>3.625</v>
      </c>
    </row>
    <row r="1188" spans="1:18">
      <c r="A1188">
        <v>118.5</v>
      </c>
      <c r="B1188" t="s">
        <v>1</v>
      </c>
      <c r="C1188">
        <v>3.25</v>
      </c>
      <c r="F1188">
        <v>118.5</v>
      </c>
      <c r="G1188" t="s">
        <v>1</v>
      </c>
      <c r="H1188">
        <v>4</v>
      </c>
      <c r="K1188">
        <v>118.5</v>
      </c>
      <c r="L1188" t="s">
        <v>1</v>
      </c>
      <c r="M1188">
        <v>2.625</v>
      </c>
      <c r="P1188">
        <v>118.5</v>
      </c>
      <c r="Q1188" t="s">
        <v>1</v>
      </c>
      <c r="R1188">
        <v>3.625</v>
      </c>
    </row>
    <row r="1189" spans="1:18">
      <c r="A1189">
        <v>118.6</v>
      </c>
      <c r="B1189" t="s">
        <v>1</v>
      </c>
      <c r="C1189">
        <v>3.25</v>
      </c>
      <c r="F1189">
        <v>118.6</v>
      </c>
      <c r="G1189" t="s">
        <v>1</v>
      </c>
      <c r="H1189">
        <v>4.125</v>
      </c>
      <c r="K1189">
        <v>118.6</v>
      </c>
      <c r="L1189" t="s">
        <v>1</v>
      </c>
      <c r="M1189">
        <v>2.625</v>
      </c>
      <c r="P1189">
        <v>118.6</v>
      </c>
      <c r="Q1189" t="s">
        <v>1</v>
      </c>
      <c r="R1189">
        <v>3.75</v>
      </c>
    </row>
    <row r="1190" spans="1:18">
      <c r="A1190">
        <v>118.7</v>
      </c>
      <c r="B1190" t="s">
        <v>1</v>
      </c>
      <c r="C1190">
        <v>3.25</v>
      </c>
      <c r="F1190">
        <v>118.7</v>
      </c>
      <c r="G1190" t="s">
        <v>1</v>
      </c>
      <c r="H1190">
        <v>4.125</v>
      </c>
      <c r="K1190">
        <v>118.7</v>
      </c>
      <c r="L1190" t="s">
        <v>1</v>
      </c>
      <c r="M1190">
        <v>2.625</v>
      </c>
      <c r="P1190">
        <v>118.7</v>
      </c>
      <c r="Q1190" t="s">
        <v>1</v>
      </c>
      <c r="R1190">
        <v>3.75</v>
      </c>
    </row>
    <row r="1191" spans="1:18">
      <c r="A1191">
        <v>118.8</v>
      </c>
      <c r="B1191" t="s">
        <v>1</v>
      </c>
      <c r="C1191">
        <v>3.25</v>
      </c>
      <c r="F1191">
        <v>118.8</v>
      </c>
      <c r="G1191" t="s">
        <v>1</v>
      </c>
      <c r="H1191">
        <v>4.125</v>
      </c>
      <c r="K1191">
        <v>118.8</v>
      </c>
      <c r="L1191" t="s">
        <v>1</v>
      </c>
      <c r="M1191">
        <v>2.625</v>
      </c>
      <c r="P1191">
        <v>118.8</v>
      </c>
      <c r="Q1191" t="s">
        <v>1</v>
      </c>
      <c r="R1191">
        <v>3.75</v>
      </c>
    </row>
    <row r="1192" spans="1:18">
      <c r="A1192">
        <v>118.9</v>
      </c>
      <c r="B1192" t="s">
        <v>1</v>
      </c>
      <c r="C1192">
        <v>3.25</v>
      </c>
      <c r="F1192">
        <v>118.9</v>
      </c>
      <c r="G1192" t="s">
        <v>1</v>
      </c>
      <c r="H1192">
        <v>4.125</v>
      </c>
      <c r="K1192">
        <v>118.9</v>
      </c>
      <c r="L1192" t="s">
        <v>1</v>
      </c>
      <c r="M1192">
        <v>2.75</v>
      </c>
      <c r="P1192">
        <v>118.9</v>
      </c>
      <c r="Q1192" t="s">
        <v>1</v>
      </c>
      <c r="R1192">
        <v>3.75</v>
      </c>
    </row>
    <row r="1193" spans="1:18">
      <c r="A1193">
        <v>119</v>
      </c>
      <c r="B1193" t="s">
        <v>1</v>
      </c>
      <c r="C1193">
        <v>0.75</v>
      </c>
      <c r="F1193">
        <v>119</v>
      </c>
      <c r="G1193" t="s">
        <v>1</v>
      </c>
      <c r="H1193">
        <v>3.125</v>
      </c>
      <c r="K1193">
        <v>119</v>
      </c>
      <c r="L1193" t="s">
        <v>1</v>
      </c>
      <c r="M1193">
        <v>2.375</v>
      </c>
      <c r="P1193">
        <v>119</v>
      </c>
      <c r="Q1193" t="s">
        <v>1</v>
      </c>
      <c r="R1193">
        <v>1.75</v>
      </c>
    </row>
    <row r="1194" spans="1:18">
      <c r="A1194">
        <v>119.1</v>
      </c>
      <c r="B1194" t="s">
        <v>1</v>
      </c>
      <c r="C1194">
        <v>0.25</v>
      </c>
      <c r="F1194">
        <v>119.1</v>
      </c>
      <c r="G1194" t="s">
        <v>1</v>
      </c>
      <c r="H1194">
        <v>1.125</v>
      </c>
      <c r="K1194">
        <v>119.1</v>
      </c>
      <c r="L1194" t="s">
        <v>1</v>
      </c>
      <c r="M1194">
        <v>2.25</v>
      </c>
      <c r="P1194">
        <v>119.1</v>
      </c>
      <c r="Q1194" t="s">
        <v>1</v>
      </c>
      <c r="R1194">
        <v>1.75</v>
      </c>
    </row>
    <row r="1195" spans="1:18">
      <c r="A1195">
        <v>119.2</v>
      </c>
      <c r="B1195" t="s">
        <v>1</v>
      </c>
      <c r="C1195">
        <v>0.375</v>
      </c>
      <c r="F1195">
        <v>119.2</v>
      </c>
      <c r="G1195" t="s">
        <v>1</v>
      </c>
      <c r="H1195">
        <v>1.125</v>
      </c>
      <c r="K1195">
        <v>119.2</v>
      </c>
      <c r="L1195" t="s">
        <v>1</v>
      </c>
      <c r="M1195">
        <v>2.25</v>
      </c>
      <c r="P1195">
        <v>119.2</v>
      </c>
      <c r="Q1195" t="s">
        <v>1</v>
      </c>
      <c r="R1195">
        <v>1.875</v>
      </c>
    </row>
    <row r="1196" spans="1:18">
      <c r="A1196">
        <v>119.3</v>
      </c>
      <c r="B1196" t="s">
        <v>1</v>
      </c>
      <c r="C1196">
        <v>0.625</v>
      </c>
      <c r="F1196">
        <v>119.3</v>
      </c>
      <c r="G1196" t="s">
        <v>1</v>
      </c>
      <c r="H1196">
        <v>1.125</v>
      </c>
      <c r="K1196">
        <v>119.3</v>
      </c>
      <c r="L1196" t="s">
        <v>1</v>
      </c>
      <c r="M1196">
        <v>2.25</v>
      </c>
      <c r="P1196">
        <v>119.3</v>
      </c>
      <c r="Q1196" t="s">
        <v>1</v>
      </c>
      <c r="R1196">
        <v>0.625</v>
      </c>
    </row>
    <row r="1197" spans="1:18">
      <c r="A1197">
        <v>119.4</v>
      </c>
      <c r="B1197" t="s">
        <v>1</v>
      </c>
      <c r="C1197">
        <v>0.5</v>
      </c>
      <c r="F1197">
        <v>119.4</v>
      </c>
      <c r="G1197" t="s">
        <v>1</v>
      </c>
      <c r="H1197">
        <v>1.125</v>
      </c>
      <c r="K1197">
        <v>119.4</v>
      </c>
      <c r="L1197" t="s">
        <v>1</v>
      </c>
      <c r="M1197">
        <v>2.25</v>
      </c>
      <c r="P1197">
        <v>119.4</v>
      </c>
      <c r="Q1197" t="s">
        <v>1</v>
      </c>
      <c r="R1197">
        <v>0.625</v>
      </c>
    </row>
    <row r="1198" spans="1:18">
      <c r="A1198">
        <v>119.5</v>
      </c>
      <c r="B1198" t="s">
        <v>1</v>
      </c>
      <c r="C1198">
        <v>0.5</v>
      </c>
      <c r="F1198">
        <v>119.5</v>
      </c>
      <c r="G1198" t="s">
        <v>1</v>
      </c>
      <c r="H1198">
        <v>1.375</v>
      </c>
      <c r="K1198">
        <v>119.5</v>
      </c>
      <c r="L1198" t="s">
        <v>1</v>
      </c>
      <c r="M1198">
        <v>2.25</v>
      </c>
      <c r="P1198">
        <v>119.5</v>
      </c>
      <c r="Q1198" t="s">
        <v>1</v>
      </c>
      <c r="R1198">
        <v>0.625</v>
      </c>
    </row>
    <row r="1199" spans="1:18">
      <c r="A1199">
        <v>119.6</v>
      </c>
      <c r="B1199" t="s">
        <v>1</v>
      </c>
      <c r="C1199">
        <v>0.5</v>
      </c>
      <c r="F1199">
        <v>119.6</v>
      </c>
      <c r="G1199" t="s">
        <v>1</v>
      </c>
      <c r="H1199">
        <v>1.375</v>
      </c>
      <c r="K1199">
        <v>119.6</v>
      </c>
      <c r="L1199" t="s">
        <v>1</v>
      </c>
      <c r="M1199">
        <v>2.375</v>
      </c>
      <c r="P1199">
        <v>119.6</v>
      </c>
      <c r="Q1199" t="s">
        <v>1</v>
      </c>
      <c r="R1199">
        <v>1</v>
      </c>
    </row>
    <row r="1200" spans="1:18">
      <c r="A1200">
        <v>119.7</v>
      </c>
      <c r="B1200" t="s">
        <v>1</v>
      </c>
      <c r="C1200">
        <v>0.625</v>
      </c>
      <c r="F1200">
        <v>119.7</v>
      </c>
      <c r="G1200" t="s">
        <v>1</v>
      </c>
      <c r="H1200">
        <v>1.375</v>
      </c>
      <c r="K1200">
        <v>119.7</v>
      </c>
      <c r="L1200" t="s">
        <v>1</v>
      </c>
      <c r="M1200">
        <v>2.375</v>
      </c>
      <c r="P1200">
        <v>119.7</v>
      </c>
      <c r="Q1200" t="s">
        <v>1</v>
      </c>
      <c r="R1200">
        <v>0.875</v>
      </c>
    </row>
    <row r="1201" spans="1:18">
      <c r="A1201">
        <v>119.8</v>
      </c>
      <c r="B1201" t="s">
        <v>1</v>
      </c>
      <c r="C1201">
        <v>0.625</v>
      </c>
      <c r="F1201">
        <v>119.8</v>
      </c>
      <c r="G1201" t="s">
        <v>1</v>
      </c>
      <c r="H1201">
        <v>1.375</v>
      </c>
      <c r="K1201">
        <v>119.8</v>
      </c>
      <c r="L1201" t="s">
        <v>1</v>
      </c>
      <c r="M1201">
        <v>2.375</v>
      </c>
      <c r="P1201">
        <v>119.8</v>
      </c>
      <c r="Q1201" t="s">
        <v>1</v>
      </c>
      <c r="R1201">
        <v>1</v>
      </c>
    </row>
    <row r="1202" spans="1:18">
      <c r="A1202">
        <v>119.9</v>
      </c>
      <c r="B1202" t="s">
        <v>1</v>
      </c>
      <c r="C1202">
        <v>0.625</v>
      </c>
      <c r="F1202">
        <v>119.9</v>
      </c>
      <c r="G1202" t="s">
        <v>1</v>
      </c>
      <c r="H1202">
        <v>1.5</v>
      </c>
      <c r="K1202">
        <v>119.9</v>
      </c>
      <c r="L1202" t="s">
        <v>1</v>
      </c>
      <c r="M1202">
        <v>2.375</v>
      </c>
      <c r="P1202">
        <v>119.9</v>
      </c>
      <c r="Q1202" t="s">
        <v>1</v>
      </c>
      <c r="R1202">
        <v>1.25</v>
      </c>
    </row>
    <row r="1203" spans="1:18">
      <c r="A1203">
        <v>120</v>
      </c>
      <c r="B1203" t="s">
        <v>1</v>
      </c>
      <c r="C1203">
        <v>0.75</v>
      </c>
      <c r="F1203">
        <v>120</v>
      </c>
      <c r="G1203" t="s">
        <v>1</v>
      </c>
      <c r="H1203">
        <v>1.625</v>
      </c>
      <c r="K1203">
        <v>120</v>
      </c>
      <c r="L1203" t="s">
        <v>1</v>
      </c>
      <c r="M1203">
        <v>2.375</v>
      </c>
      <c r="P1203">
        <v>120</v>
      </c>
      <c r="Q1203" t="s">
        <v>1</v>
      </c>
      <c r="R1203">
        <v>2.25</v>
      </c>
    </row>
    <row r="1204" spans="1:18">
      <c r="A1204">
        <v>120.1</v>
      </c>
      <c r="B1204" t="s">
        <v>1</v>
      </c>
      <c r="C1204">
        <v>0.75</v>
      </c>
      <c r="F1204">
        <v>120.1</v>
      </c>
      <c r="G1204" t="s">
        <v>1</v>
      </c>
      <c r="H1204">
        <v>1.625</v>
      </c>
      <c r="K1204">
        <v>120.1</v>
      </c>
      <c r="L1204" t="s">
        <v>1</v>
      </c>
      <c r="M1204">
        <v>2.375</v>
      </c>
      <c r="P1204">
        <v>120.1</v>
      </c>
      <c r="Q1204" t="s">
        <v>1</v>
      </c>
      <c r="R1204">
        <v>2.25</v>
      </c>
    </row>
    <row r="1205" spans="1:18">
      <c r="A1205">
        <v>120.2</v>
      </c>
      <c r="B1205" t="s">
        <v>1</v>
      </c>
      <c r="C1205">
        <v>0.875</v>
      </c>
      <c r="F1205">
        <v>120.2</v>
      </c>
      <c r="G1205" t="s">
        <v>1</v>
      </c>
      <c r="H1205">
        <v>1.75</v>
      </c>
      <c r="K1205">
        <v>120.2</v>
      </c>
      <c r="L1205" t="s">
        <v>1</v>
      </c>
      <c r="M1205">
        <v>2.375</v>
      </c>
      <c r="P1205">
        <v>120.2</v>
      </c>
      <c r="Q1205" t="s">
        <v>1</v>
      </c>
      <c r="R1205">
        <v>2.375</v>
      </c>
    </row>
    <row r="1206" spans="1:18">
      <c r="A1206">
        <v>120.3</v>
      </c>
      <c r="B1206" t="s">
        <v>1</v>
      </c>
      <c r="C1206">
        <v>0.875</v>
      </c>
      <c r="F1206">
        <v>120.3</v>
      </c>
      <c r="G1206" t="s">
        <v>1</v>
      </c>
      <c r="H1206">
        <v>1.75</v>
      </c>
      <c r="K1206">
        <v>120.3</v>
      </c>
      <c r="L1206" t="s">
        <v>1</v>
      </c>
      <c r="M1206">
        <v>2.375</v>
      </c>
      <c r="P1206">
        <v>120.3</v>
      </c>
      <c r="Q1206" t="s">
        <v>1</v>
      </c>
      <c r="R1206">
        <v>2.25</v>
      </c>
    </row>
    <row r="1207" spans="1:18">
      <c r="A1207">
        <v>120.4</v>
      </c>
      <c r="B1207" t="s">
        <v>1</v>
      </c>
      <c r="C1207">
        <v>1.625</v>
      </c>
      <c r="F1207">
        <v>120.4</v>
      </c>
      <c r="G1207" t="s">
        <v>1</v>
      </c>
      <c r="H1207">
        <v>2.875</v>
      </c>
      <c r="K1207">
        <v>120.4</v>
      </c>
      <c r="L1207" t="s">
        <v>1</v>
      </c>
      <c r="M1207">
        <v>2.5</v>
      </c>
      <c r="P1207">
        <v>120.4</v>
      </c>
      <c r="Q1207" t="s">
        <v>1</v>
      </c>
      <c r="R1207">
        <v>2.25</v>
      </c>
    </row>
    <row r="1208" spans="1:18">
      <c r="A1208">
        <v>120.5</v>
      </c>
      <c r="B1208" t="s">
        <v>1</v>
      </c>
      <c r="C1208">
        <v>1.625</v>
      </c>
      <c r="F1208">
        <v>120.5</v>
      </c>
      <c r="G1208" t="s">
        <v>1</v>
      </c>
      <c r="H1208">
        <v>3</v>
      </c>
      <c r="K1208">
        <v>120.5</v>
      </c>
      <c r="L1208" t="s">
        <v>1</v>
      </c>
      <c r="M1208">
        <v>2.5</v>
      </c>
      <c r="P1208">
        <v>120.5</v>
      </c>
      <c r="Q1208" t="s">
        <v>1</v>
      </c>
      <c r="R1208">
        <v>2.25</v>
      </c>
    </row>
    <row r="1209" spans="1:18">
      <c r="A1209">
        <v>120.6</v>
      </c>
      <c r="B1209" t="s">
        <v>1</v>
      </c>
      <c r="C1209">
        <v>1.625</v>
      </c>
      <c r="F1209">
        <v>120.6</v>
      </c>
      <c r="G1209" t="s">
        <v>1</v>
      </c>
      <c r="H1209">
        <v>3.875</v>
      </c>
      <c r="K1209">
        <v>120.6</v>
      </c>
      <c r="L1209" t="s">
        <v>1</v>
      </c>
      <c r="M1209">
        <v>2.5</v>
      </c>
      <c r="P1209">
        <v>120.6</v>
      </c>
      <c r="Q1209" t="s">
        <v>1</v>
      </c>
      <c r="R1209">
        <v>2.375</v>
      </c>
    </row>
    <row r="1210" spans="1:18">
      <c r="A1210">
        <v>120.7</v>
      </c>
      <c r="B1210" t="s">
        <v>1</v>
      </c>
      <c r="C1210">
        <v>1.625</v>
      </c>
      <c r="F1210">
        <v>120.7</v>
      </c>
      <c r="G1210" t="s">
        <v>1</v>
      </c>
      <c r="H1210">
        <v>3.125</v>
      </c>
      <c r="K1210">
        <v>120.7</v>
      </c>
      <c r="L1210" t="s">
        <v>1</v>
      </c>
      <c r="M1210">
        <v>2.5</v>
      </c>
      <c r="P1210">
        <v>120.7</v>
      </c>
      <c r="Q1210" t="s">
        <v>1</v>
      </c>
      <c r="R1210">
        <v>2.375</v>
      </c>
    </row>
    <row r="1211" spans="1:18">
      <c r="A1211">
        <v>120.8</v>
      </c>
      <c r="B1211" t="s">
        <v>1</v>
      </c>
      <c r="C1211">
        <v>1.75</v>
      </c>
      <c r="F1211">
        <v>120.8</v>
      </c>
      <c r="G1211" t="s">
        <v>1</v>
      </c>
      <c r="H1211">
        <v>3.25</v>
      </c>
      <c r="K1211">
        <v>120.8</v>
      </c>
      <c r="L1211" t="s">
        <v>1</v>
      </c>
      <c r="M1211">
        <v>2.5</v>
      </c>
      <c r="P1211">
        <v>120.8</v>
      </c>
      <c r="Q1211" t="s">
        <v>1</v>
      </c>
      <c r="R1211">
        <v>2.375</v>
      </c>
    </row>
    <row r="1212" spans="1:18">
      <c r="A1212">
        <v>120.9</v>
      </c>
      <c r="B1212" t="s">
        <v>1</v>
      </c>
      <c r="C1212">
        <v>1.75</v>
      </c>
      <c r="F1212">
        <v>120.9</v>
      </c>
      <c r="G1212" t="s">
        <v>1</v>
      </c>
      <c r="H1212">
        <v>3.25</v>
      </c>
      <c r="K1212">
        <v>120.9</v>
      </c>
      <c r="L1212" t="s">
        <v>1</v>
      </c>
      <c r="M1212">
        <v>2.5</v>
      </c>
      <c r="P1212">
        <v>120.9</v>
      </c>
      <c r="Q1212" t="s">
        <v>1</v>
      </c>
      <c r="R1212">
        <v>2.375</v>
      </c>
    </row>
    <row r="1213" spans="1:18">
      <c r="A1213">
        <v>121</v>
      </c>
      <c r="B1213" t="s">
        <v>1</v>
      </c>
      <c r="C1213">
        <v>1.75</v>
      </c>
      <c r="F1213">
        <v>121</v>
      </c>
      <c r="G1213" t="s">
        <v>1</v>
      </c>
      <c r="H1213">
        <v>3.875</v>
      </c>
      <c r="K1213">
        <v>121</v>
      </c>
      <c r="L1213" t="s">
        <v>1</v>
      </c>
      <c r="M1213">
        <v>2.875</v>
      </c>
      <c r="P1213">
        <v>121</v>
      </c>
      <c r="Q1213" t="s">
        <v>1</v>
      </c>
      <c r="R1213">
        <v>2.375</v>
      </c>
    </row>
    <row r="1214" spans="1:18">
      <c r="A1214">
        <v>121.1</v>
      </c>
      <c r="B1214" t="s">
        <v>1</v>
      </c>
      <c r="C1214">
        <v>1.75</v>
      </c>
      <c r="F1214">
        <v>121.1</v>
      </c>
      <c r="G1214" t="s">
        <v>1</v>
      </c>
      <c r="H1214">
        <v>3.375</v>
      </c>
      <c r="K1214">
        <v>121.1</v>
      </c>
      <c r="L1214" t="s">
        <v>1</v>
      </c>
      <c r="M1214">
        <v>2.875</v>
      </c>
      <c r="P1214">
        <v>121.1</v>
      </c>
      <c r="Q1214" t="s">
        <v>1</v>
      </c>
      <c r="R1214">
        <v>2.375</v>
      </c>
    </row>
    <row r="1215" spans="1:18">
      <c r="A1215">
        <v>121.2</v>
      </c>
      <c r="B1215" t="s">
        <v>1</v>
      </c>
      <c r="C1215">
        <v>1.75</v>
      </c>
      <c r="F1215">
        <v>121.2</v>
      </c>
      <c r="G1215" t="s">
        <v>1</v>
      </c>
      <c r="H1215">
        <v>3.375</v>
      </c>
      <c r="K1215">
        <v>121.2</v>
      </c>
      <c r="L1215" t="s">
        <v>1</v>
      </c>
      <c r="M1215">
        <v>2.875</v>
      </c>
      <c r="P1215">
        <v>121.2</v>
      </c>
      <c r="Q1215" t="s">
        <v>1</v>
      </c>
      <c r="R1215">
        <v>2.375</v>
      </c>
    </row>
    <row r="1216" spans="1:18">
      <c r="A1216">
        <v>121.3</v>
      </c>
      <c r="B1216" t="s">
        <v>1</v>
      </c>
      <c r="C1216">
        <v>1.75</v>
      </c>
      <c r="F1216">
        <v>121.3</v>
      </c>
      <c r="G1216" t="s">
        <v>1</v>
      </c>
      <c r="H1216">
        <v>3.375</v>
      </c>
      <c r="K1216">
        <v>121.3</v>
      </c>
      <c r="L1216" t="s">
        <v>1</v>
      </c>
      <c r="M1216">
        <v>2.875</v>
      </c>
      <c r="P1216">
        <v>121.3</v>
      </c>
      <c r="Q1216" t="s">
        <v>1</v>
      </c>
      <c r="R1216">
        <v>2.375</v>
      </c>
    </row>
    <row r="1217" spans="1:18">
      <c r="A1217">
        <v>121.4</v>
      </c>
      <c r="B1217" t="s">
        <v>1</v>
      </c>
      <c r="C1217">
        <v>1.75</v>
      </c>
      <c r="F1217">
        <v>121.4</v>
      </c>
      <c r="G1217" t="s">
        <v>1</v>
      </c>
      <c r="H1217">
        <v>3.375</v>
      </c>
      <c r="K1217">
        <v>121.4</v>
      </c>
      <c r="L1217" t="s">
        <v>1</v>
      </c>
      <c r="M1217">
        <v>3</v>
      </c>
      <c r="P1217">
        <v>121.4</v>
      </c>
      <c r="Q1217" t="s">
        <v>1</v>
      </c>
      <c r="R1217">
        <v>2.625</v>
      </c>
    </row>
    <row r="1218" spans="1:18">
      <c r="A1218">
        <v>121.5</v>
      </c>
      <c r="B1218" t="s">
        <v>1</v>
      </c>
      <c r="C1218">
        <v>2</v>
      </c>
      <c r="F1218">
        <v>121.5</v>
      </c>
      <c r="G1218" t="s">
        <v>1</v>
      </c>
      <c r="H1218">
        <v>3.375</v>
      </c>
      <c r="K1218">
        <v>121.5</v>
      </c>
      <c r="L1218" t="s">
        <v>1</v>
      </c>
      <c r="M1218">
        <v>3</v>
      </c>
      <c r="P1218">
        <v>121.5</v>
      </c>
      <c r="Q1218" t="s">
        <v>1</v>
      </c>
      <c r="R1218">
        <v>2.5</v>
      </c>
    </row>
    <row r="1219" spans="1:18">
      <c r="A1219">
        <v>121.6</v>
      </c>
      <c r="B1219" t="s">
        <v>1</v>
      </c>
      <c r="C1219">
        <v>2</v>
      </c>
      <c r="F1219">
        <v>121.6</v>
      </c>
      <c r="G1219" t="s">
        <v>1</v>
      </c>
      <c r="H1219">
        <v>3.375</v>
      </c>
      <c r="K1219">
        <v>121.6</v>
      </c>
      <c r="L1219" t="s">
        <v>1</v>
      </c>
      <c r="M1219">
        <v>3.125</v>
      </c>
      <c r="P1219">
        <v>121.6</v>
      </c>
      <c r="Q1219" t="s">
        <v>1</v>
      </c>
      <c r="R1219">
        <v>2.5</v>
      </c>
    </row>
    <row r="1220" spans="1:18">
      <c r="A1220">
        <v>121.7</v>
      </c>
      <c r="B1220" t="s">
        <v>1</v>
      </c>
      <c r="C1220">
        <v>2.125</v>
      </c>
      <c r="F1220">
        <v>121.7</v>
      </c>
      <c r="G1220" t="s">
        <v>1</v>
      </c>
      <c r="H1220">
        <v>3.375</v>
      </c>
      <c r="K1220">
        <v>121.7</v>
      </c>
      <c r="L1220" t="s">
        <v>1</v>
      </c>
      <c r="M1220">
        <v>3.125</v>
      </c>
      <c r="P1220">
        <v>121.7</v>
      </c>
      <c r="Q1220" t="s">
        <v>1</v>
      </c>
      <c r="R1220">
        <v>2.5</v>
      </c>
    </row>
    <row r="1221" spans="1:18">
      <c r="A1221">
        <v>121.8</v>
      </c>
      <c r="B1221" t="s">
        <v>1</v>
      </c>
      <c r="C1221">
        <v>2.125</v>
      </c>
      <c r="F1221">
        <v>121.8</v>
      </c>
      <c r="G1221" t="s">
        <v>1</v>
      </c>
      <c r="H1221">
        <v>3.375</v>
      </c>
      <c r="K1221">
        <v>121.8</v>
      </c>
      <c r="L1221" t="s">
        <v>1</v>
      </c>
      <c r="M1221">
        <v>3.125</v>
      </c>
      <c r="P1221">
        <v>121.8</v>
      </c>
      <c r="Q1221" t="s">
        <v>1</v>
      </c>
      <c r="R1221">
        <v>2.75</v>
      </c>
    </row>
    <row r="1222" spans="1:18">
      <c r="A1222">
        <v>121.9</v>
      </c>
      <c r="B1222" t="s">
        <v>1</v>
      </c>
      <c r="C1222">
        <v>2.25</v>
      </c>
      <c r="F1222">
        <v>121.9</v>
      </c>
      <c r="G1222" t="s">
        <v>1</v>
      </c>
      <c r="H1222">
        <v>3.375</v>
      </c>
      <c r="K1222">
        <v>121.9</v>
      </c>
      <c r="L1222" t="s">
        <v>1</v>
      </c>
      <c r="M1222">
        <v>3.125</v>
      </c>
      <c r="P1222">
        <v>121.9</v>
      </c>
      <c r="Q1222" t="s">
        <v>1</v>
      </c>
      <c r="R1222">
        <v>2.75</v>
      </c>
    </row>
    <row r="1223" spans="1:18">
      <c r="A1223">
        <v>122</v>
      </c>
      <c r="B1223" t="s">
        <v>1</v>
      </c>
      <c r="C1223">
        <v>1.25</v>
      </c>
      <c r="F1223">
        <v>122</v>
      </c>
      <c r="G1223" t="s">
        <v>1</v>
      </c>
      <c r="H1223">
        <v>3.375</v>
      </c>
      <c r="K1223">
        <v>122</v>
      </c>
      <c r="L1223" t="s">
        <v>1</v>
      </c>
      <c r="M1223">
        <v>2.25</v>
      </c>
      <c r="P1223">
        <v>122</v>
      </c>
      <c r="Q1223" t="s">
        <v>1</v>
      </c>
      <c r="R1223">
        <v>2</v>
      </c>
    </row>
    <row r="1224" spans="1:18">
      <c r="A1224">
        <v>122.1</v>
      </c>
      <c r="B1224" t="s">
        <v>1</v>
      </c>
      <c r="C1224">
        <v>1.125</v>
      </c>
      <c r="F1224">
        <v>122.1</v>
      </c>
      <c r="G1224" t="s">
        <v>1</v>
      </c>
      <c r="H1224">
        <v>3.5</v>
      </c>
      <c r="K1224">
        <v>122.1</v>
      </c>
      <c r="L1224" t="s">
        <v>1</v>
      </c>
      <c r="M1224">
        <v>2.125</v>
      </c>
      <c r="P1224">
        <v>122.1</v>
      </c>
      <c r="Q1224" t="s">
        <v>1</v>
      </c>
      <c r="R1224">
        <v>2.25</v>
      </c>
    </row>
    <row r="1225" spans="1:18">
      <c r="A1225">
        <v>122.2</v>
      </c>
      <c r="B1225" t="s">
        <v>1</v>
      </c>
      <c r="C1225">
        <v>1.125</v>
      </c>
      <c r="F1225">
        <v>122.2</v>
      </c>
      <c r="G1225" t="s">
        <v>1</v>
      </c>
      <c r="H1225">
        <v>3.5</v>
      </c>
      <c r="K1225">
        <v>122.2</v>
      </c>
      <c r="L1225" t="s">
        <v>1</v>
      </c>
      <c r="M1225">
        <v>2.125</v>
      </c>
      <c r="P1225">
        <v>122.2</v>
      </c>
      <c r="Q1225" t="s">
        <v>1</v>
      </c>
      <c r="R1225">
        <v>2.25</v>
      </c>
    </row>
    <row r="1226" spans="1:18">
      <c r="A1226">
        <v>122.3</v>
      </c>
      <c r="B1226" t="s">
        <v>1</v>
      </c>
      <c r="C1226">
        <v>1.25</v>
      </c>
      <c r="F1226">
        <v>122.3</v>
      </c>
      <c r="G1226" t="s">
        <v>1</v>
      </c>
      <c r="H1226">
        <v>3.5</v>
      </c>
      <c r="K1226">
        <v>122.3</v>
      </c>
      <c r="L1226" t="s">
        <v>1</v>
      </c>
      <c r="M1226">
        <v>2.125</v>
      </c>
      <c r="P1226">
        <v>122.3</v>
      </c>
      <c r="Q1226" t="s">
        <v>1</v>
      </c>
      <c r="R1226">
        <v>2.25</v>
      </c>
    </row>
    <row r="1227" spans="1:18">
      <c r="A1227">
        <v>122.4</v>
      </c>
      <c r="B1227" t="s">
        <v>1</v>
      </c>
      <c r="C1227">
        <v>1.25</v>
      </c>
      <c r="F1227">
        <v>122.4</v>
      </c>
      <c r="G1227" t="s">
        <v>1</v>
      </c>
      <c r="H1227">
        <v>3.5</v>
      </c>
      <c r="K1227">
        <v>122.4</v>
      </c>
      <c r="L1227" t="s">
        <v>1</v>
      </c>
      <c r="M1227">
        <v>2.125</v>
      </c>
      <c r="P1227">
        <v>122.4</v>
      </c>
      <c r="Q1227" t="s">
        <v>1</v>
      </c>
      <c r="R1227">
        <v>2.25</v>
      </c>
    </row>
    <row r="1228" spans="1:18">
      <c r="A1228">
        <v>122.5</v>
      </c>
      <c r="B1228" t="s">
        <v>1</v>
      </c>
      <c r="C1228">
        <v>1.25</v>
      </c>
      <c r="F1228">
        <v>122.5</v>
      </c>
      <c r="G1228" t="s">
        <v>1</v>
      </c>
      <c r="H1228">
        <v>3.5</v>
      </c>
      <c r="K1228">
        <v>122.5</v>
      </c>
      <c r="L1228" t="s">
        <v>1</v>
      </c>
      <c r="M1228">
        <v>2.125</v>
      </c>
      <c r="P1228">
        <v>122.5</v>
      </c>
      <c r="Q1228" t="s">
        <v>1</v>
      </c>
      <c r="R1228">
        <v>2.25</v>
      </c>
    </row>
    <row r="1229" spans="1:18">
      <c r="A1229">
        <v>122.6</v>
      </c>
      <c r="B1229" t="s">
        <v>1</v>
      </c>
      <c r="C1229">
        <v>1.25</v>
      </c>
      <c r="F1229">
        <v>122.6</v>
      </c>
      <c r="G1229" t="s">
        <v>1</v>
      </c>
      <c r="H1229">
        <v>3.5</v>
      </c>
      <c r="K1229">
        <v>122.6</v>
      </c>
      <c r="L1229" t="s">
        <v>1</v>
      </c>
      <c r="M1229">
        <v>2.125</v>
      </c>
      <c r="P1229">
        <v>122.6</v>
      </c>
      <c r="Q1229" t="s">
        <v>1</v>
      </c>
      <c r="R1229">
        <v>2.25</v>
      </c>
    </row>
    <row r="1230" spans="1:18">
      <c r="A1230">
        <v>122.7</v>
      </c>
      <c r="B1230" t="s">
        <v>1</v>
      </c>
      <c r="C1230">
        <v>1.25</v>
      </c>
      <c r="F1230">
        <v>122.7</v>
      </c>
      <c r="G1230" t="s">
        <v>1</v>
      </c>
      <c r="H1230">
        <v>3.5</v>
      </c>
      <c r="K1230">
        <v>122.7</v>
      </c>
      <c r="L1230" t="s">
        <v>1</v>
      </c>
      <c r="M1230">
        <v>2.125</v>
      </c>
      <c r="P1230">
        <v>122.7</v>
      </c>
      <c r="Q1230" t="s">
        <v>1</v>
      </c>
      <c r="R1230">
        <v>2.25</v>
      </c>
    </row>
    <row r="1231" spans="1:18">
      <c r="A1231">
        <v>122.8</v>
      </c>
      <c r="B1231" t="s">
        <v>1</v>
      </c>
      <c r="C1231">
        <v>1.25</v>
      </c>
      <c r="F1231">
        <v>122.8</v>
      </c>
      <c r="G1231" t="s">
        <v>1</v>
      </c>
      <c r="H1231">
        <v>3.625</v>
      </c>
      <c r="K1231">
        <v>122.8</v>
      </c>
      <c r="L1231" t="s">
        <v>1</v>
      </c>
      <c r="M1231">
        <v>0.875</v>
      </c>
      <c r="P1231">
        <v>122.8</v>
      </c>
      <c r="Q1231" t="s">
        <v>1</v>
      </c>
      <c r="R1231">
        <v>2.25</v>
      </c>
    </row>
    <row r="1232" spans="1:18">
      <c r="A1232">
        <v>122.9</v>
      </c>
      <c r="B1232" t="s">
        <v>1</v>
      </c>
      <c r="C1232">
        <v>1.375</v>
      </c>
      <c r="F1232">
        <v>122.9</v>
      </c>
      <c r="G1232" t="s">
        <v>1</v>
      </c>
      <c r="H1232">
        <v>4</v>
      </c>
      <c r="K1232">
        <v>122.9</v>
      </c>
      <c r="L1232" t="s">
        <v>1</v>
      </c>
      <c r="M1232">
        <v>1</v>
      </c>
      <c r="P1232">
        <v>122.9</v>
      </c>
      <c r="Q1232" t="s">
        <v>1</v>
      </c>
      <c r="R1232">
        <v>2.25</v>
      </c>
    </row>
    <row r="1233" spans="1:18">
      <c r="A1233">
        <v>123</v>
      </c>
      <c r="B1233" t="s">
        <v>1</v>
      </c>
      <c r="C1233">
        <v>1.375</v>
      </c>
      <c r="F1233">
        <v>123</v>
      </c>
      <c r="G1233" t="s">
        <v>1</v>
      </c>
      <c r="H1233">
        <v>4.125</v>
      </c>
      <c r="K1233">
        <v>123</v>
      </c>
      <c r="L1233" t="s">
        <v>1</v>
      </c>
      <c r="M1233">
        <v>0.875</v>
      </c>
      <c r="P1233">
        <v>123</v>
      </c>
      <c r="Q1233" t="s">
        <v>1</v>
      </c>
      <c r="R1233">
        <v>2.25</v>
      </c>
    </row>
    <row r="1234" spans="1:18">
      <c r="A1234">
        <v>123.1</v>
      </c>
      <c r="B1234" t="s">
        <v>1</v>
      </c>
      <c r="C1234">
        <v>1.375</v>
      </c>
      <c r="F1234">
        <v>123.1</v>
      </c>
      <c r="G1234" t="s">
        <v>1</v>
      </c>
      <c r="H1234">
        <v>4.25</v>
      </c>
      <c r="K1234">
        <v>123.1</v>
      </c>
      <c r="L1234" t="s">
        <v>1</v>
      </c>
      <c r="M1234">
        <v>1</v>
      </c>
      <c r="P1234">
        <v>123.1</v>
      </c>
      <c r="Q1234" t="s">
        <v>1</v>
      </c>
      <c r="R1234">
        <v>2.25</v>
      </c>
    </row>
    <row r="1235" spans="1:18">
      <c r="A1235">
        <v>123.2</v>
      </c>
      <c r="B1235" t="s">
        <v>1</v>
      </c>
      <c r="C1235">
        <v>1.375</v>
      </c>
      <c r="F1235">
        <v>123.2</v>
      </c>
      <c r="G1235" t="s">
        <v>1</v>
      </c>
      <c r="H1235">
        <v>4.25</v>
      </c>
      <c r="K1235">
        <v>123.2</v>
      </c>
      <c r="L1235" t="s">
        <v>1</v>
      </c>
      <c r="M1235">
        <v>1</v>
      </c>
      <c r="P1235">
        <v>123.2</v>
      </c>
      <c r="Q1235" t="s">
        <v>1</v>
      </c>
      <c r="R1235">
        <v>2.25</v>
      </c>
    </row>
    <row r="1236" spans="1:18">
      <c r="A1236">
        <v>123.3</v>
      </c>
      <c r="B1236" t="s">
        <v>1</v>
      </c>
      <c r="C1236">
        <v>1.375</v>
      </c>
      <c r="F1236">
        <v>123.3</v>
      </c>
      <c r="G1236" t="s">
        <v>1</v>
      </c>
      <c r="H1236">
        <v>4.375</v>
      </c>
      <c r="K1236">
        <v>123.3</v>
      </c>
      <c r="L1236" t="s">
        <v>1</v>
      </c>
      <c r="M1236">
        <v>1.125</v>
      </c>
      <c r="P1236">
        <v>123.3</v>
      </c>
      <c r="Q1236" t="s">
        <v>1</v>
      </c>
      <c r="R1236">
        <v>2.25</v>
      </c>
    </row>
    <row r="1237" spans="1:18">
      <c r="A1237">
        <v>123.4</v>
      </c>
      <c r="B1237" t="s">
        <v>1</v>
      </c>
      <c r="C1237">
        <v>1.75</v>
      </c>
      <c r="F1237">
        <v>123.4</v>
      </c>
      <c r="G1237" t="s">
        <v>1</v>
      </c>
      <c r="H1237">
        <v>4.375</v>
      </c>
      <c r="K1237">
        <v>123.4</v>
      </c>
      <c r="L1237" t="s">
        <v>1</v>
      </c>
      <c r="M1237">
        <v>1.25</v>
      </c>
      <c r="P1237">
        <v>123.4</v>
      </c>
      <c r="Q1237" t="s">
        <v>1</v>
      </c>
      <c r="R1237">
        <v>2.25</v>
      </c>
    </row>
    <row r="1238" spans="1:18">
      <c r="A1238">
        <v>123.5</v>
      </c>
      <c r="B1238" t="s">
        <v>1</v>
      </c>
      <c r="C1238">
        <v>1.875</v>
      </c>
      <c r="F1238">
        <v>123.5</v>
      </c>
      <c r="G1238" t="s">
        <v>1</v>
      </c>
      <c r="H1238">
        <v>4.375</v>
      </c>
      <c r="K1238">
        <v>123.5</v>
      </c>
      <c r="L1238" t="s">
        <v>1</v>
      </c>
      <c r="M1238">
        <v>1.25</v>
      </c>
      <c r="P1238">
        <v>123.5</v>
      </c>
      <c r="Q1238" t="s">
        <v>1</v>
      </c>
      <c r="R1238">
        <v>2.25</v>
      </c>
    </row>
    <row r="1239" spans="1:18">
      <c r="A1239">
        <v>123.6</v>
      </c>
      <c r="B1239" t="s">
        <v>1</v>
      </c>
      <c r="C1239">
        <v>2</v>
      </c>
      <c r="F1239">
        <v>123.6</v>
      </c>
      <c r="G1239" t="s">
        <v>1</v>
      </c>
      <c r="H1239">
        <v>4.625</v>
      </c>
      <c r="K1239">
        <v>123.6</v>
      </c>
      <c r="L1239" t="s">
        <v>1</v>
      </c>
      <c r="M1239">
        <v>1.25</v>
      </c>
      <c r="P1239">
        <v>123.6</v>
      </c>
      <c r="Q1239" t="s">
        <v>1</v>
      </c>
      <c r="R1239">
        <v>2.25</v>
      </c>
    </row>
    <row r="1240" spans="1:18">
      <c r="A1240">
        <v>123.7</v>
      </c>
      <c r="B1240" t="s">
        <v>1</v>
      </c>
      <c r="C1240">
        <v>2</v>
      </c>
      <c r="F1240">
        <v>123.7</v>
      </c>
      <c r="G1240" t="s">
        <v>1</v>
      </c>
      <c r="H1240">
        <v>4.875</v>
      </c>
      <c r="K1240">
        <v>123.7</v>
      </c>
      <c r="L1240" t="s">
        <v>1</v>
      </c>
      <c r="M1240">
        <v>1.375</v>
      </c>
      <c r="P1240">
        <v>123.7</v>
      </c>
      <c r="Q1240" t="s">
        <v>1</v>
      </c>
      <c r="R1240">
        <v>2.25</v>
      </c>
    </row>
    <row r="1241" spans="1:18">
      <c r="A1241">
        <v>123.8</v>
      </c>
      <c r="B1241" t="s">
        <v>1</v>
      </c>
      <c r="C1241">
        <v>2</v>
      </c>
      <c r="F1241">
        <v>123.8</v>
      </c>
      <c r="G1241" t="s">
        <v>1</v>
      </c>
      <c r="H1241">
        <v>5</v>
      </c>
      <c r="K1241">
        <v>123.8</v>
      </c>
      <c r="L1241" t="s">
        <v>1</v>
      </c>
      <c r="M1241">
        <v>1.625</v>
      </c>
      <c r="P1241">
        <v>123.8</v>
      </c>
      <c r="Q1241" t="s">
        <v>1</v>
      </c>
      <c r="R1241">
        <v>2.25</v>
      </c>
    </row>
    <row r="1242" spans="1:18">
      <c r="A1242">
        <v>123.9</v>
      </c>
      <c r="B1242" t="s">
        <v>1</v>
      </c>
      <c r="C1242">
        <v>2</v>
      </c>
      <c r="F1242">
        <v>123.9</v>
      </c>
      <c r="G1242" t="s">
        <v>1</v>
      </c>
      <c r="H1242">
        <v>5.125</v>
      </c>
      <c r="K1242">
        <v>123.9</v>
      </c>
      <c r="L1242" t="s">
        <v>1</v>
      </c>
      <c r="M1242">
        <v>1.625</v>
      </c>
      <c r="P1242">
        <v>123.9</v>
      </c>
      <c r="Q1242" t="s">
        <v>1</v>
      </c>
      <c r="R1242">
        <v>2.25</v>
      </c>
    </row>
    <row r="1243" spans="1:18">
      <c r="A1243">
        <v>124</v>
      </c>
      <c r="B1243" t="s">
        <v>1</v>
      </c>
      <c r="C1243">
        <v>2</v>
      </c>
      <c r="F1243">
        <v>124</v>
      </c>
      <c r="G1243" t="s">
        <v>1</v>
      </c>
      <c r="H1243">
        <v>5.125</v>
      </c>
      <c r="K1243">
        <v>124</v>
      </c>
      <c r="L1243" t="s">
        <v>1</v>
      </c>
      <c r="M1243">
        <v>2</v>
      </c>
      <c r="P1243">
        <v>124</v>
      </c>
      <c r="Q1243" t="s">
        <v>1</v>
      </c>
      <c r="R1243">
        <v>2.25</v>
      </c>
    </row>
    <row r="1244" spans="1:18">
      <c r="A1244">
        <v>124.1</v>
      </c>
      <c r="B1244" t="s">
        <v>1</v>
      </c>
      <c r="C1244">
        <v>2</v>
      </c>
      <c r="F1244">
        <v>124.1</v>
      </c>
      <c r="G1244" t="s">
        <v>1</v>
      </c>
      <c r="H1244">
        <v>5.25</v>
      </c>
      <c r="K1244">
        <v>124.1</v>
      </c>
      <c r="L1244" t="s">
        <v>1</v>
      </c>
      <c r="M1244">
        <v>2</v>
      </c>
      <c r="P1244">
        <v>124.1</v>
      </c>
      <c r="Q1244" t="s">
        <v>1</v>
      </c>
      <c r="R1244">
        <v>2.25</v>
      </c>
    </row>
    <row r="1245" spans="1:18">
      <c r="A1245">
        <v>124.2</v>
      </c>
      <c r="B1245" t="s">
        <v>1</v>
      </c>
      <c r="C1245">
        <v>2</v>
      </c>
      <c r="F1245">
        <v>124.2</v>
      </c>
      <c r="G1245" t="s">
        <v>1</v>
      </c>
      <c r="H1245">
        <v>5.125</v>
      </c>
      <c r="K1245">
        <v>124.2</v>
      </c>
      <c r="L1245" t="s">
        <v>1</v>
      </c>
      <c r="M1245">
        <v>2.25</v>
      </c>
      <c r="P1245">
        <v>124.2</v>
      </c>
      <c r="Q1245" t="s">
        <v>1</v>
      </c>
      <c r="R1245">
        <v>2.25</v>
      </c>
    </row>
    <row r="1246" spans="1:18">
      <c r="A1246">
        <v>124.3</v>
      </c>
      <c r="B1246" t="s">
        <v>1</v>
      </c>
      <c r="C1246">
        <v>2.5</v>
      </c>
      <c r="F1246">
        <v>124.3</v>
      </c>
      <c r="G1246" t="s">
        <v>1</v>
      </c>
      <c r="H1246">
        <v>5.375</v>
      </c>
      <c r="K1246">
        <v>124.3</v>
      </c>
      <c r="L1246" t="s">
        <v>1</v>
      </c>
      <c r="M1246">
        <v>2.5</v>
      </c>
      <c r="P1246">
        <v>124.3</v>
      </c>
      <c r="Q1246" t="s">
        <v>1</v>
      </c>
      <c r="R1246">
        <v>2.25</v>
      </c>
    </row>
    <row r="1247" spans="1:18">
      <c r="A1247">
        <v>124.4</v>
      </c>
      <c r="B1247" t="s">
        <v>1</v>
      </c>
      <c r="C1247">
        <v>2.5</v>
      </c>
      <c r="F1247">
        <v>124.4</v>
      </c>
      <c r="G1247" t="s">
        <v>1</v>
      </c>
      <c r="H1247">
        <v>5.375</v>
      </c>
      <c r="K1247">
        <v>124.4</v>
      </c>
      <c r="L1247" t="s">
        <v>1</v>
      </c>
      <c r="M1247">
        <v>3.125</v>
      </c>
      <c r="P1247">
        <v>124.4</v>
      </c>
      <c r="Q1247" t="s">
        <v>1</v>
      </c>
      <c r="R1247">
        <v>2.375</v>
      </c>
    </row>
    <row r="1248" spans="1:18">
      <c r="A1248">
        <v>124.5</v>
      </c>
      <c r="B1248" t="s">
        <v>1</v>
      </c>
      <c r="C1248">
        <v>2.625</v>
      </c>
      <c r="F1248">
        <v>124.5</v>
      </c>
      <c r="G1248" t="s">
        <v>1</v>
      </c>
      <c r="H1248">
        <v>5.375</v>
      </c>
      <c r="K1248">
        <v>124.5</v>
      </c>
      <c r="L1248" t="s">
        <v>1</v>
      </c>
      <c r="M1248">
        <v>3.125</v>
      </c>
      <c r="P1248">
        <v>124.5</v>
      </c>
      <c r="Q1248" t="s">
        <v>1</v>
      </c>
      <c r="R1248">
        <v>2.375</v>
      </c>
    </row>
    <row r="1249" spans="1:18">
      <c r="A1249">
        <v>124.6</v>
      </c>
      <c r="B1249" t="s">
        <v>1</v>
      </c>
      <c r="C1249">
        <v>2.875</v>
      </c>
      <c r="F1249">
        <v>124.6</v>
      </c>
      <c r="G1249" t="s">
        <v>1</v>
      </c>
      <c r="H1249">
        <v>5.5</v>
      </c>
      <c r="K1249">
        <v>124.6</v>
      </c>
      <c r="L1249" t="s">
        <v>1</v>
      </c>
      <c r="M1249">
        <v>3.25</v>
      </c>
      <c r="P1249">
        <v>124.6</v>
      </c>
      <c r="Q1249" t="s">
        <v>1</v>
      </c>
      <c r="R1249">
        <v>2.5</v>
      </c>
    </row>
    <row r="1250" spans="1:18">
      <c r="A1250">
        <v>124.7</v>
      </c>
      <c r="B1250" t="s">
        <v>1</v>
      </c>
      <c r="C1250">
        <v>3</v>
      </c>
      <c r="F1250">
        <v>124.7</v>
      </c>
      <c r="G1250" t="s">
        <v>1</v>
      </c>
      <c r="H1250">
        <v>5.625</v>
      </c>
      <c r="K1250">
        <v>124.7</v>
      </c>
      <c r="L1250" t="s">
        <v>1</v>
      </c>
      <c r="M1250">
        <v>2</v>
      </c>
      <c r="P1250">
        <v>124.7</v>
      </c>
      <c r="Q1250" t="s">
        <v>1</v>
      </c>
      <c r="R1250">
        <v>2.5</v>
      </c>
    </row>
    <row r="1251" spans="1:18">
      <c r="A1251">
        <v>124.8</v>
      </c>
      <c r="B1251" t="s">
        <v>1</v>
      </c>
      <c r="C1251">
        <v>3</v>
      </c>
      <c r="F1251">
        <v>124.8</v>
      </c>
      <c r="G1251" t="s">
        <v>1</v>
      </c>
      <c r="H1251">
        <v>5.625</v>
      </c>
      <c r="K1251">
        <v>124.8</v>
      </c>
      <c r="L1251" t="s">
        <v>1</v>
      </c>
      <c r="M1251">
        <v>1.625</v>
      </c>
      <c r="P1251">
        <v>124.8</v>
      </c>
      <c r="Q1251" t="s">
        <v>1</v>
      </c>
      <c r="R1251">
        <v>2.5</v>
      </c>
    </row>
    <row r="1252" spans="1:18">
      <c r="A1252">
        <v>124.9</v>
      </c>
      <c r="B1252" t="s">
        <v>1</v>
      </c>
      <c r="C1252">
        <v>3</v>
      </c>
      <c r="F1252">
        <v>124.9</v>
      </c>
      <c r="G1252" t="s">
        <v>1</v>
      </c>
      <c r="H1252">
        <v>5.625</v>
      </c>
      <c r="K1252">
        <v>124.9</v>
      </c>
      <c r="L1252" t="s">
        <v>1</v>
      </c>
      <c r="M1252">
        <v>1.625</v>
      </c>
      <c r="P1252">
        <v>124.9</v>
      </c>
      <c r="Q1252" t="s">
        <v>1</v>
      </c>
      <c r="R1252">
        <v>2.5</v>
      </c>
    </row>
    <row r="1253" spans="1:18">
      <c r="A1253">
        <v>125</v>
      </c>
      <c r="B1253" t="s">
        <v>1</v>
      </c>
      <c r="C1253">
        <v>1.625</v>
      </c>
      <c r="F1253">
        <v>125</v>
      </c>
      <c r="G1253" t="s">
        <v>1</v>
      </c>
      <c r="H1253">
        <v>4.125</v>
      </c>
      <c r="K1253">
        <v>125</v>
      </c>
      <c r="L1253" t="s">
        <v>1</v>
      </c>
      <c r="M1253">
        <v>1.625</v>
      </c>
      <c r="P1253">
        <v>125</v>
      </c>
      <c r="Q1253" t="s">
        <v>1</v>
      </c>
      <c r="R1253">
        <v>2.5</v>
      </c>
    </row>
    <row r="1254" spans="1:18">
      <c r="A1254">
        <v>125.1</v>
      </c>
      <c r="B1254" t="s">
        <v>1</v>
      </c>
      <c r="C1254">
        <v>1.625</v>
      </c>
      <c r="F1254">
        <v>125.1</v>
      </c>
      <c r="G1254" t="s">
        <v>1</v>
      </c>
      <c r="H1254">
        <v>3.875</v>
      </c>
      <c r="K1254">
        <v>125.1</v>
      </c>
      <c r="L1254" t="s">
        <v>1</v>
      </c>
      <c r="M1254">
        <v>1.875</v>
      </c>
      <c r="P1254">
        <v>125.1</v>
      </c>
      <c r="Q1254" t="s">
        <v>1</v>
      </c>
      <c r="R1254">
        <v>2.5</v>
      </c>
    </row>
    <row r="1255" spans="1:18">
      <c r="A1255">
        <v>125.2</v>
      </c>
      <c r="B1255" t="s">
        <v>1</v>
      </c>
      <c r="C1255">
        <v>1.625</v>
      </c>
      <c r="F1255">
        <v>125.2</v>
      </c>
      <c r="G1255" t="s">
        <v>1</v>
      </c>
      <c r="H1255">
        <v>3.875</v>
      </c>
      <c r="K1255">
        <v>125.2</v>
      </c>
      <c r="L1255" t="s">
        <v>1</v>
      </c>
      <c r="M1255">
        <v>1.875</v>
      </c>
      <c r="P1255">
        <v>125.2</v>
      </c>
      <c r="Q1255" t="s">
        <v>1</v>
      </c>
      <c r="R1255">
        <v>2.5</v>
      </c>
    </row>
    <row r="1256" spans="1:18">
      <c r="A1256">
        <v>125.3</v>
      </c>
      <c r="B1256" t="s">
        <v>1</v>
      </c>
      <c r="C1256">
        <v>1.625</v>
      </c>
      <c r="F1256">
        <v>125.3</v>
      </c>
      <c r="G1256" t="s">
        <v>1</v>
      </c>
      <c r="H1256">
        <v>4</v>
      </c>
      <c r="K1256">
        <v>125.3</v>
      </c>
      <c r="L1256" t="s">
        <v>1</v>
      </c>
      <c r="M1256">
        <v>1.875</v>
      </c>
      <c r="P1256">
        <v>125.3</v>
      </c>
      <c r="Q1256" t="s">
        <v>1</v>
      </c>
      <c r="R1256">
        <v>2.625</v>
      </c>
    </row>
    <row r="1257" spans="1:18">
      <c r="A1257">
        <v>125.4</v>
      </c>
      <c r="B1257" t="s">
        <v>1</v>
      </c>
      <c r="C1257">
        <v>1.75</v>
      </c>
      <c r="F1257">
        <v>125.4</v>
      </c>
      <c r="G1257" t="s">
        <v>1</v>
      </c>
      <c r="H1257">
        <v>4.125</v>
      </c>
      <c r="K1257">
        <v>125.4</v>
      </c>
      <c r="L1257" t="s">
        <v>1</v>
      </c>
      <c r="M1257">
        <v>1.875</v>
      </c>
      <c r="P1257">
        <v>125.4</v>
      </c>
      <c r="Q1257" t="s">
        <v>1</v>
      </c>
      <c r="R1257">
        <v>2.625</v>
      </c>
    </row>
    <row r="1258" spans="1:18">
      <c r="A1258">
        <v>125.5</v>
      </c>
      <c r="B1258" t="s">
        <v>1</v>
      </c>
      <c r="C1258">
        <v>1.75</v>
      </c>
      <c r="F1258">
        <v>125.5</v>
      </c>
      <c r="G1258" t="s">
        <v>1</v>
      </c>
      <c r="H1258">
        <v>4.125</v>
      </c>
      <c r="K1258">
        <v>125.5</v>
      </c>
      <c r="L1258" t="s">
        <v>1</v>
      </c>
      <c r="M1258">
        <v>1.875</v>
      </c>
      <c r="P1258">
        <v>125.5</v>
      </c>
      <c r="Q1258" t="s">
        <v>1</v>
      </c>
      <c r="R1258">
        <v>2.625</v>
      </c>
    </row>
    <row r="1259" spans="1:18">
      <c r="A1259">
        <v>125.6</v>
      </c>
      <c r="B1259" t="s">
        <v>1</v>
      </c>
      <c r="C1259">
        <v>1.875</v>
      </c>
      <c r="F1259">
        <v>125.6</v>
      </c>
      <c r="G1259" t="s">
        <v>1</v>
      </c>
      <c r="H1259">
        <v>4.25</v>
      </c>
      <c r="K1259">
        <v>125.6</v>
      </c>
      <c r="L1259" t="s">
        <v>1</v>
      </c>
      <c r="M1259">
        <v>1.875</v>
      </c>
      <c r="P1259">
        <v>125.6</v>
      </c>
      <c r="Q1259" t="s">
        <v>1</v>
      </c>
      <c r="R1259">
        <v>2.75</v>
      </c>
    </row>
    <row r="1260" spans="1:18">
      <c r="A1260">
        <v>125.7</v>
      </c>
      <c r="B1260" t="s">
        <v>1</v>
      </c>
      <c r="C1260">
        <v>1.875</v>
      </c>
      <c r="F1260">
        <v>125.7</v>
      </c>
      <c r="G1260" t="s">
        <v>1</v>
      </c>
      <c r="H1260">
        <v>4.25</v>
      </c>
      <c r="K1260">
        <v>125.7</v>
      </c>
      <c r="L1260" t="s">
        <v>1</v>
      </c>
      <c r="M1260">
        <v>1.875</v>
      </c>
      <c r="P1260">
        <v>125.7</v>
      </c>
      <c r="Q1260" t="s">
        <v>1</v>
      </c>
      <c r="R1260">
        <v>2.625</v>
      </c>
    </row>
    <row r="1261" spans="1:18">
      <c r="A1261">
        <v>125.8</v>
      </c>
      <c r="B1261" t="s">
        <v>1</v>
      </c>
      <c r="C1261">
        <v>1.875</v>
      </c>
      <c r="F1261">
        <v>125.8</v>
      </c>
      <c r="G1261" t="s">
        <v>1</v>
      </c>
      <c r="H1261">
        <v>4.25</v>
      </c>
      <c r="K1261">
        <v>125.8</v>
      </c>
      <c r="L1261" t="s">
        <v>1</v>
      </c>
      <c r="M1261">
        <v>1.875</v>
      </c>
      <c r="P1261">
        <v>125.8</v>
      </c>
      <c r="Q1261" t="s">
        <v>1</v>
      </c>
      <c r="R1261">
        <v>2.625</v>
      </c>
    </row>
    <row r="1262" spans="1:18">
      <c r="A1262">
        <v>125.9</v>
      </c>
      <c r="B1262" t="s">
        <v>1</v>
      </c>
      <c r="C1262">
        <v>1.875</v>
      </c>
      <c r="F1262">
        <v>125.9</v>
      </c>
      <c r="G1262" t="s">
        <v>1</v>
      </c>
      <c r="H1262">
        <v>4.25</v>
      </c>
      <c r="K1262">
        <v>125.9</v>
      </c>
      <c r="L1262" t="s">
        <v>1</v>
      </c>
      <c r="M1262">
        <v>2</v>
      </c>
      <c r="P1262">
        <v>125.9</v>
      </c>
      <c r="Q1262" t="s">
        <v>1</v>
      </c>
      <c r="R1262">
        <v>2.625</v>
      </c>
    </row>
    <row r="1263" spans="1:18">
      <c r="A1263">
        <v>126</v>
      </c>
      <c r="B1263" t="s">
        <v>1</v>
      </c>
      <c r="C1263">
        <v>1.875</v>
      </c>
      <c r="F1263">
        <v>126</v>
      </c>
      <c r="G1263" t="s">
        <v>1</v>
      </c>
      <c r="H1263">
        <v>4.375</v>
      </c>
      <c r="K1263">
        <v>126</v>
      </c>
      <c r="L1263" t="s">
        <v>1</v>
      </c>
      <c r="M1263">
        <v>2</v>
      </c>
      <c r="P1263">
        <v>126</v>
      </c>
      <c r="Q1263" t="s">
        <v>1</v>
      </c>
      <c r="R1263">
        <v>2.875</v>
      </c>
    </row>
    <row r="1264" spans="1:18">
      <c r="A1264">
        <v>126.1</v>
      </c>
      <c r="B1264" t="s">
        <v>1</v>
      </c>
      <c r="C1264">
        <v>1.875</v>
      </c>
      <c r="F1264">
        <v>126.1</v>
      </c>
      <c r="G1264" t="s">
        <v>1</v>
      </c>
      <c r="H1264">
        <v>4.5</v>
      </c>
      <c r="K1264">
        <v>126.1</v>
      </c>
      <c r="L1264" t="s">
        <v>1</v>
      </c>
      <c r="M1264">
        <v>2</v>
      </c>
      <c r="P1264">
        <v>126.1</v>
      </c>
      <c r="Q1264" t="s">
        <v>1</v>
      </c>
      <c r="R1264">
        <v>2.875</v>
      </c>
    </row>
    <row r="1265" spans="1:18">
      <c r="A1265">
        <v>126.2</v>
      </c>
      <c r="B1265" t="s">
        <v>1</v>
      </c>
      <c r="C1265">
        <v>1.875</v>
      </c>
      <c r="F1265">
        <v>126.2</v>
      </c>
      <c r="G1265" t="s">
        <v>1</v>
      </c>
      <c r="H1265">
        <v>4.5</v>
      </c>
      <c r="K1265">
        <v>126.2</v>
      </c>
      <c r="L1265" t="s">
        <v>1</v>
      </c>
      <c r="M1265">
        <v>2</v>
      </c>
      <c r="P1265">
        <v>126.2</v>
      </c>
      <c r="Q1265" t="s">
        <v>1</v>
      </c>
      <c r="R1265">
        <v>2.875</v>
      </c>
    </row>
    <row r="1266" spans="1:18">
      <c r="A1266">
        <v>126.3</v>
      </c>
      <c r="B1266" t="s">
        <v>1</v>
      </c>
      <c r="C1266">
        <v>2</v>
      </c>
      <c r="F1266">
        <v>126.3</v>
      </c>
      <c r="G1266" t="s">
        <v>1</v>
      </c>
      <c r="H1266">
        <v>4.625</v>
      </c>
      <c r="K1266">
        <v>126.3</v>
      </c>
      <c r="L1266" t="s">
        <v>1</v>
      </c>
      <c r="M1266">
        <v>2</v>
      </c>
      <c r="P1266">
        <v>126.3</v>
      </c>
      <c r="Q1266" t="s">
        <v>1</v>
      </c>
      <c r="R1266">
        <v>3</v>
      </c>
    </row>
    <row r="1267" spans="1:18">
      <c r="A1267">
        <v>126.4</v>
      </c>
      <c r="B1267" t="s">
        <v>1</v>
      </c>
      <c r="C1267">
        <v>2</v>
      </c>
      <c r="F1267">
        <v>126.4</v>
      </c>
      <c r="G1267" t="s">
        <v>1</v>
      </c>
      <c r="H1267">
        <v>5</v>
      </c>
      <c r="K1267">
        <v>126.4</v>
      </c>
      <c r="L1267" t="s">
        <v>1</v>
      </c>
      <c r="M1267">
        <v>2</v>
      </c>
      <c r="P1267">
        <v>126.4</v>
      </c>
      <c r="Q1267" t="s">
        <v>1</v>
      </c>
      <c r="R1267">
        <v>3</v>
      </c>
    </row>
    <row r="1268" spans="1:18">
      <c r="A1268">
        <v>126.5</v>
      </c>
      <c r="B1268" t="s">
        <v>1</v>
      </c>
      <c r="C1268">
        <v>2.125</v>
      </c>
      <c r="F1268">
        <v>126.5</v>
      </c>
      <c r="G1268" t="s">
        <v>1</v>
      </c>
      <c r="H1268">
        <v>5</v>
      </c>
      <c r="K1268">
        <v>126.5</v>
      </c>
      <c r="L1268" t="s">
        <v>1</v>
      </c>
      <c r="M1268">
        <v>2.125</v>
      </c>
      <c r="P1268">
        <v>126.5</v>
      </c>
      <c r="Q1268" t="s">
        <v>1</v>
      </c>
      <c r="R1268">
        <v>3</v>
      </c>
    </row>
    <row r="1269" spans="1:18">
      <c r="A1269">
        <v>126.6</v>
      </c>
      <c r="B1269" t="s">
        <v>1</v>
      </c>
      <c r="C1269">
        <v>2.125</v>
      </c>
      <c r="F1269">
        <v>126.6</v>
      </c>
      <c r="G1269" t="s">
        <v>1</v>
      </c>
      <c r="H1269">
        <v>5.25</v>
      </c>
      <c r="K1269">
        <v>126.6</v>
      </c>
      <c r="L1269" t="s">
        <v>1</v>
      </c>
      <c r="M1269">
        <v>2.25</v>
      </c>
      <c r="P1269">
        <v>126.6</v>
      </c>
      <c r="Q1269" t="s">
        <v>1</v>
      </c>
      <c r="R1269">
        <v>3.125</v>
      </c>
    </row>
    <row r="1270" spans="1:18">
      <c r="A1270">
        <v>126.7</v>
      </c>
      <c r="B1270" t="s">
        <v>1</v>
      </c>
      <c r="C1270">
        <v>2.125</v>
      </c>
      <c r="F1270">
        <v>126.7</v>
      </c>
      <c r="G1270" t="s">
        <v>1</v>
      </c>
      <c r="H1270">
        <v>5.25</v>
      </c>
      <c r="K1270">
        <v>126.7</v>
      </c>
      <c r="L1270" t="s">
        <v>1</v>
      </c>
      <c r="M1270">
        <v>2.125</v>
      </c>
      <c r="P1270">
        <v>126.7</v>
      </c>
      <c r="Q1270" t="s">
        <v>1</v>
      </c>
      <c r="R1270">
        <v>3.25</v>
      </c>
    </row>
    <row r="1271" spans="1:18">
      <c r="A1271">
        <v>126.8</v>
      </c>
      <c r="B1271" t="s">
        <v>1</v>
      </c>
      <c r="C1271">
        <v>2.125</v>
      </c>
      <c r="F1271">
        <v>126.8</v>
      </c>
      <c r="G1271" t="s">
        <v>1</v>
      </c>
      <c r="H1271">
        <v>5.375</v>
      </c>
      <c r="K1271">
        <v>126.8</v>
      </c>
      <c r="L1271" t="s">
        <v>1</v>
      </c>
      <c r="M1271">
        <v>2.125</v>
      </c>
      <c r="P1271">
        <v>126.8</v>
      </c>
      <c r="Q1271" t="s">
        <v>1</v>
      </c>
      <c r="R1271">
        <v>3.25</v>
      </c>
    </row>
    <row r="1272" spans="1:18">
      <c r="A1272">
        <v>126.9</v>
      </c>
      <c r="B1272" t="s">
        <v>1</v>
      </c>
      <c r="C1272">
        <v>2.125</v>
      </c>
      <c r="F1272">
        <v>126.9</v>
      </c>
      <c r="G1272" t="s">
        <v>1</v>
      </c>
      <c r="H1272">
        <v>5.375</v>
      </c>
      <c r="K1272">
        <v>126.9</v>
      </c>
      <c r="L1272" t="s">
        <v>1</v>
      </c>
      <c r="M1272">
        <v>2.125</v>
      </c>
      <c r="P1272">
        <v>126.9</v>
      </c>
      <c r="Q1272" t="s">
        <v>1</v>
      </c>
      <c r="R1272">
        <v>3.375</v>
      </c>
    </row>
    <row r="1273" spans="1:18">
      <c r="A1273">
        <v>127</v>
      </c>
      <c r="B1273" t="s">
        <v>1</v>
      </c>
      <c r="C1273">
        <v>2.25</v>
      </c>
      <c r="F1273">
        <v>127</v>
      </c>
      <c r="G1273" t="s">
        <v>1</v>
      </c>
      <c r="H1273">
        <v>5.375</v>
      </c>
      <c r="K1273">
        <v>127</v>
      </c>
      <c r="L1273" t="s">
        <v>1</v>
      </c>
      <c r="M1273">
        <v>2.25</v>
      </c>
      <c r="P1273">
        <v>127</v>
      </c>
      <c r="Q1273" t="s">
        <v>1</v>
      </c>
      <c r="R1273">
        <v>3.25</v>
      </c>
    </row>
    <row r="1274" spans="1:18">
      <c r="A1274">
        <v>127.1</v>
      </c>
      <c r="B1274" t="s">
        <v>1</v>
      </c>
      <c r="C1274">
        <v>2.375</v>
      </c>
      <c r="F1274">
        <v>127.1</v>
      </c>
      <c r="G1274" t="s">
        <v>1</v>
      </c>
      <c r="H1274">
        <v>5.375</v>
      </c>
      <c r="K1274">
        <v>127.1</v>
      </c>
      <c r="L1274" t="s">
        <v>1</v>
      </c>
      <c r="M1274">
        <v>2.25</v>
      </c>
      <c r="P1274">
        <v>127.1</v>
      </c>
      <c r="Q1274" t="s">
        <v>1</v>
      </c>
      <c r="R1274">
        <v>3.5</v>
      </c>
    </row>
    <row r="1275" spans="1:18">
      <c r="A1275">
        <v>127.2</v>
      </c>
      <c r="B1275" t="s">
        <v>1</v>
      </c>
      <c r="C1275">
        <v>2.5</v>
      </c>
      <c r="F1275">
        <v>127.2</v>
      </c>
      <c r="G1275" t="s">
        <v>1</v>
      </c>
      <c r="H1275">
        <v>5.5</v>
      </c>
      <c r="K1275">
        <v>127.2</v>
      </c>
      <c r="L1275" t="s">
        <v>1</v>
      </c>
      <c r="M1275">
        <v>2.25</v>
      </c>
      <c r="P1275">
        <v>127.2</v>
      </c>
      <c r="Q1275" t="s">
        <v>1</v>
      </c>
      <c r="R1275">
        <v>3.5</v>
      </c>
    </row>
    <row r="1276" spans="1:18">
      <c r="A1276">
        <v>127.3</v>
      </c>
      <c r="B1276" t="s">
        <v>1</v>
      </c>
      <c r="C1276">
        <v>3.375</v>
      </c>
      <c r="F1276">
        <v>127.3</v>
      </c>
      <c r="G1276" t="s">
        <v>1</v>
      </c>
      <c r="H1276">
        <v>5.625</v>
      </c>
      <c r="K1276">
        <v>127.3</v>
      </c>
      <c r="L1276" t="s">
        <v>1</v>
      </c>
      <c r="M1276">
        <v>2.25</v>
      </c>
      <c r="P1276">
        <v>127.3</v>
      </c>
      <c r="Q1276" t="s">
        <v>1</v>
      </c>
      <c r="R1276">
        <v>3.625</v>
      </c>
    </row>
    <row r="1277" spans="1:18">
      <c r="A1277">
        <v>127.4</v>
      </c>
      <c r="B1277" t="s">
        <v>1</v>
      </c>
      <c r="C1277">
        <v>3.5</v>
      </c>
      <c r="F1277">
        <v>127.4</v>
      </c>
      <c r="G1277" t="s">
        <v>1</v>
      </c>
      <c r="H1277">
        <v>5.625</v>
      </c>
      <c r="K1277">
        <v>127.4</v>
      </c>
      <c r="L1277" t="s">
        <v>1</v>
      </c>
      <c r="M1277">
        <v>2.375</v>
      </c>
      <c r="P1277">
        <v>127.4</v>
      </c>
      <c r="Q1277" t="s">
        <v>1</v>
      </c>
      <c r="R1277">
        <v>3.875</v>
      </c>
    </row>
    <row r="1278" spans="1:18">
      <c r="A1278">
        <v>127.5</v>
      </c>
      <c r="B1278" t="s">
        <v>1</v>
      </c>
      <c r="C1278">
        <v>3.5</v>
      </c>
      <c r="F1278">
        <v>127.5</v>
      </c>
      <c r="G1278" t="s">
        <v>1</v>
      </c>
      <c r="H1278">
        <v>5.625</v>
      </c>
      <c r="K1278">
        <v>127.5</v>
      </c>
      <c r="L1278" t="s">
        <v>1</v>
      </c>
      <c r="M1278">
        <v>2.25</v>
      </c>
      <c r="P1278">
        <v>127.5</v>
      </c>
      <c r="Q1278" t="s">
        <v>1</v>
      </c>
      <c r="R1278">
        <v>3.875</v>
      </c>
    </row>
    <row r="1279" spans="1:18">
      <c r="A1279">
        <v>127.6</v>
      </c>
      <c r="B1279" t="s">
        <v>1</v>
      </c>
      <c r="C1279">
        <v>3.5</v>
      </c>
      <c r="F1279">
        <v>127.6</v>
      </c>
      <c r="G1279" t="s">
        <v>1</v>
      </c>
      <c r="H1279">
        <v>5.625</v>
      </c>
      <c r="K1279">
        <v>127.6</v>
      </c>
      <c r="L1279" t="s">
        <v>1</v>
      </c>
      <c r="M1279">
        <v>2.25</v>
      </c>
      <c r="P1279">
        <v>127.6</v>
      </c>
      <c r="Q1279" t="s">
        <v>1</v>
      </c>
      <c r="R1279">
        <v>3.875</v>
      </c>
    </row>
    <row r="1280" spans="1:18">
      <c r="A1280">
        <v>127.7</v>
      </c>
      <c r="B1280" t="s">
        <v>1</v>
      </c>
      <c r="C1280">
        <v>3.5</v>
      </c>
      <c r="F1280">
        <v>127.7</v>
      </c>
      <c r="G1280" t="s">
        <v>1</v>
      </c>
      <c r="H1280">
        <v>5.625</v>
      </c>
      <c r="K1280">
        <v>127.7</v>
      </c>
      <c r="L1280" t="s">
        <v>1</v>
      </c>
      <c r="M1280">
        <v>2.375</v>
      </c>
      <c r="P1280">
        <v>127.7</v>
      </c>
      <c r="Q1280" t="s">
        <v>1</v>
      </c>
      <c r="R1280">
        <v>3.875</v>
      </c>
    </row>
    <row r="1281" spans="1:18">
      <c r="A1281">
        <v>127.8</v>
      </c>
      <c r="B1281" t="s">
        <v>1</v>
      </c>
      <c r="C1281">
        <v>3.5</v>
      </c>
      <c r="F1281">
        <v>127.8</v>
      </c>
      <c r="G1281" t="s">
        <v>1</v>
      </c>
      <c r="H1281">
        <v>5.625</v>
      </c>
      <c r="K1281">
        <v>127.8</v>
      </c>
      <c r="L1281" t="s">
        <v>1</v>
      </c>
      <c r="M1281">
        <v>2.5</v>
      </c>
      <c r="P1281">
        <v>127.8</v>
      </c>
      <c r="Q1281" t="s">
        <v>1</v>
      </c>
      <c r="R1281">
        <v>3.875</v>
      </c>
    </row>
    <row r="1282" spans="1:18">
      <c r="A1282">
        <v>127.9</v>
      </c>
      <c r="B1282" t="s">
        <v>1</v>
      </c>
      <c r="C1282">
        <v>3.5</v>
      </c>
      <c r="F1282">
        <v>127.9</v>
      </c>
      <c r="G1282" t="s">
        <v>1</v>
      </c>
      <c r="H1282">
        <v>5.625</v>
      </c>
      <c r="K1282">
        <v>127.9</v>
      </c>
      <c r="L1282" t="s">
        <v>1</v>
      </c>
      <c r="M1282">
        <v>2.5</v>
      </c>
      <c r="P1282">
        <v>127.9</v>
      </c>
      <c r="Q1282" t="s">
        <v>1</v>
      </c>
      <c r="R1282">
        <v>4</v>
      </c>
    </row>
    <row r="1283" spans="1:18">
      <c r="A1283">
        <v>128</v>
      </c>
      <c r="B1283" t="s">
        <v>1</v>
      </c>
      <c r="C1283">
        <v>1.625</v>
      </c>
      <c r="F1283">
        <v>128</v>
      </c>
      <c r="G1283" t="s">
        <v>1</v>
      </c>
      <c r="H1283">
        <v>3.25</v>
      </c>
      <c r="K1283">
        <v>128</v>
      </c>
      <c r="L1283" t="s">
        <v>1</v>
      </c>
      <c r="M1283">
        <v>1.125</v>
      </c>
      <c r="P1283">
        <v>128</v>
      </c>
      <c r="Q1283" t="s">
        <v>1</v>
      </c>
      <c r="R1283">
        <v>2.125</v>
      </c>
    </row>
    <row r="1284" spans="1:18">
      <c r="A1284">
        <v>128.1</v>
      </c>
      <c r="B1284" t="s">
        <v>1</v>
      </c>
      <c r="C1284">
        <v>1.375</v>
      </c>
      <c r="F1284">
        <v>128.1</v>
      </c>
      <c r="G1284" t="s">
        <v>1</v>
      </c>
      <c r="H1284">
        <v>2.375</v>
      </c>
      <c r="K1284">
        <v>128.1</v>
      </c>
      <c r="L1284" t="s">
        <v>1</v>
      </c>
      <c r="M1284">
        <v>0.5</v>
      </c>
      <c r="P1284">
        <v>128.1</v>
      </c>
      <c r="Q1284" t="s">
        <v>1</v>
      </c>
      <c r="R1284">
        <v>0.375</v>
      </c>
    </row>
    <row r="1285" spans="1:18">
      <c r="A1285">
        <v>128.19999999999999</v>
      </c>
      <c r="B1285" t="s">
        <v>1</v>
      </c>
      <c r="C1285">
        <v>1.375</v>
      </c>
      <c r="F1285">
        <v>128.19999999999999</v>
      </c>
      <c r="G1285" t="s">
        <v>1</v>
      </c>
      <c r="H1285">
        <v>2.25</v>
      </c>
      <c r="K1285">
        <v>128.19999999999999</v>
      </c>
      <c r="L1285" t="s">
        <v>1</v>
      </c>
      <c r="M1285">
        <v>0.5</v>
      </c>
      <c r="P1285">
        <v>128.19999999999999</v>
      </c>
      <c r="Q1285" t="s">
        <v>1</v>
      </c>
      <c r="R1285">
        <v>0.375</v>
      </c>
    </row>
    <row r="1286" spans="1:18">
      <c r="A1286">
        <v>128.30000000000001</v>
      </c>
      <c r="B1286" t="s">
        <v>1</v>
      </c>
      <c r="C1286">
        <v>1.375</v>
      </c>
      <c r="F1286">
        <v>128.30000000000001</v>
      </c>
      <c r="G1286" t="s">
        <v>1</v>
      </c>
      <c r="H1286">
        <v>2.375</v>
      </c>
      <c r="K1286">
        <v>128.30000000000001</v>
      </c>
      <c r="L1286" t="s">
        <v>1</v>
      </c>
      <c r="M1286">
        <v>0.5</v>
      </c>
      <c r="P1286">
        <v>128.30000000000001</v>
      </c>
      <c r="Q1286" t="s">
        <v>1</v>
      </c>
      <c r="R1286">
        <v>0.375</v>
      </c>
    </row>
    <row r="1287" spans="1:18">
      <c r="A1287">
        <v>128.4</v>
      </c>
      <c r="B1287" t="s">
        <v>1</v>
      </c>
      <c r="C1287">
        <v>1.375</v>
      </c>
      <c r="F1287">
        <v>128.4</v>
      </c>
      <c r="G1287" t="s">
        <v>1</v>
      </c>
      <c r="H1287">
        <v>2.375</v>
      </c>
      <c r="K1287">
        <v>128.4</v>
      </c>
      <c r="L1287" t="s">
        <v>1</v>
      </c>
      <c r="M1287">
        <v>0.5</v>
      </c>
      <c r="P1287">
        <v>128.4</v>
      </c>
      <c r="Q1287" t="s">
        <v>1</v>
      </c>
      <c r="R1287">
        <v>0.5</v>
      </c>
    </row>
    <row r="1288" spans="1:18">
      <c r="A1288">
        <v>128.5</v>
      </c>
      <c r="B1288" t="s">
        <v>1</v>
      </c>
      <c r="C1288">
        <v>1.375</v>
      </c>
      <c r="F1288">
        <v>128.5</v>
      </c>
      <c r="G1288" t="s">
        <v>1</v>
      </c>
      <c r="H1288">
        <v>2.375</v>
      </c>
      <c r="K1288">
        <v>128.5</v>
      </c>
      <c r="L1288" t="s">
        <v>1</v>
      </c>
      <c r="M1288">
        <v>0.5</v>
      </c>
      <c r="P1288">
        <v>128.5</v>
      </c>
      <c r="Q1288" t="s">
        <v>1</v>
      </c>
      <c r="R1288">
        <v>0.625</v>
      </c>
    </row>
    <row r="1289" spans="1:18">
      <c r="A1289">
        <v>128.6</v>
      </c>
      <c r="B1289" t="s">
        <v>1</v>
      </c>
      <c r="C1289">
        <v>1.375</v>
      </c>
      <c r="F1289">
        <v>128.6</v>
      </c>
      <c r="G1289" t="s">
        <v>1</v>
      </c>
      <c r="H1289">
        <v>2.375</v>
      </c>
      <c r="K1289">
        <v>128.6</v>
      </c>
      <c r="L1289" t="s">
        <v>1</v>
      </c>
      <c r="M1289">
        <v>0.5</v>
      </c>
      <c r="P1289">
        <v>128.6</v>
      </c>
      <c r="Q1289" t="s">
        <v>1</v>
      </c>
      <c r="R1289">
        <v>0.625</v>
      </c>
    </row>
    <row r="1290" spans="1:18">
      <c r="A1290">
        <v>128.69999999999999</v>
      </c>
      <c r="B1290" t="s">
        <v>1</v>
      </c>
      <c r="C1290">
        <v>1.375</v>
      </c>
      <c r="F1290">
        <v>128.69999999999999</v>
      </c>
      <c r="G1290" t="s">
        <v>1</v>
      </c>
      <c r="H1290">
        <v>2.5</v>
      </c>
      <c r="K1290">
        <v>128.69999999999999</v>
      </c>
      <c r="L1290" t="s">
        <v>1</v>
      </c>
      <c r="M1290">
        <v>0.5</v>
      </c>
      <c r="P1290">
        <v>128.69999999999999</v>
      </c>
      <c r="Q1290" t="s">
        <v>1</v>
      </c>
      <c r="R1290">
        <v>0.75</v>
      </c>
    </row>
    <row r="1291" spans="1:18">
      <c r="A1291">
        <v>128.80000000000001</v>
      </c>
      <c r="B1291" t="s">
        <v>1</v>
      </c>
      <c r="C1291">
        <v>1.375</v>
      </c>
      <c r="F1291">
        <v>128.80000000000001</v>
      </c>
      <c r="G1291" t="s">
        <v>1</v>
      </c>
      <c r="H1291">
        <v>2.5</v>
      </c>
      <c r="K1291">
        <v>128.80000000000001</v>
      </c>
      <c r="L1291" t="s">
        <v>1</v>
      </c>
      <c r="M1291">
        <v>0.625</v>
      </c>
      <c r="P1291">
        <v>128.80000000000001</v>
      </c>
      <c r="Q1291" t="s">
        <v>1</v>
      </c>
      <c r="R1291">
        <v>0.75</v>
      </c>
    </row>
    <row r="1292" spans="1:18">
      <c r="A1292">
        <v>128.9</v>
      </c>
      <c r="B1292" t="s">
        <v>1</v>
      </c>
      <c r="C1292">
        <v>1.5</v>
      </c>
      <c r="F1292">
        <v>128.9</v>
      </c>
      <c r="G1292" t="s">
        <v>1</v>
      </c>
      <c r="H1292">
        <v>2.5</v>
      </c>
      <c r="K1292">
        <v>128.9</v>
      </c>
      <c r="L1292" t="s">
        <v>1</v>
      </c>
      <c r="M1292">
        <v>0.625</v>
      </c>
      <c r="P1292">
        <v>128.9</v>
      </c>
      <c r="Q1292" t="s">
        <v>1</v>
      </c>
      <c r="R1292">
        <v>0.75</v>
      </c>
    </row>
    <row r="1293" spans="1:18">
      <c r="A1293">
        <v>129</v>
      </c>
      <c r="B1293" t="s">
        <v>1</v>
      </c>
      <c r="C1293">
        <v>1.5</v>
      </c>
      <c r="F1293">
        <v>129</v>
      </c>
      <c r="G1293" t="s">
        <v>1</v>
      </c>
      <c r="H1293">
        <v>2.5</v>
      </c>
      <c r="K1293">
        <v>129</v>
      </c>
      <c r="L1293" t="s">
        <v>1</v>
      </c>
      <c r="M1293">
        <v>0.875</v>
      </c>
      <c r="P1293">
        <v>129</v>
      </c>
      <c r="Q1293" t="s">
        <v>1</v>
      </c>
      <c r="R1293">
        <v>0.75</v>
      </c>
    </row>
    <row r="1294" spans="1:18">
      <c r="A1294">
        <v>129.1</v>
      </c>
      <c r="B1294" t="s">
        <v>1</v>
      </c>
      <c r="C1294">
        <v>1.5</v>
      </c>
      <c r="F1294">
        <v>129.1</v>
      </c>
      <c r="G1294" t="s">
        <v>1</v>
      </c>
      <c r="H1294">
        <v>2.5</v>
      </c>
      <c r="K1294">
        <v>129.1</v>
      </c>
      <c r="L1294" t="s">
        <v>1</v>
      </c>
      <c r="M1294">
        <v>0.75</v>
      </c>
      <c r="P1294">
        <v>129.1</v>
      </c>
      <c r="Q1294" t="s">
        <v>1</v>
      </c>
      <c r="R1294">
        <v>0.75</v>
      </c>
    </row>
    <row r="1295" spans="1:18">
      <c r="A1295">
        <v>129.19999999999999</v>
      </c>
      <c r="B1295" t="s">
        <v>1</v>
      </c>
      <c r="C1295">
        <v>1.5</v>
      </c>
      <c r="F1295">
        <v>129.19999999999999</v>
      </c>
      <c r="G1295" t="s">
        <v>1</v>
      </c>
      <c r="H1295">
        <v>2.5</v>
      </c>
      <c r="K1295">
        <v>129.19999999999999</v>
      </c>
      <c r="L1295" t="s">
        <v>1</v>
      </c>
      <c r="M1295">
        <v>0.75</v>
      </c>
      <c r="P1295">
        <v>129.19999999999999</v>
      </c>
      <c r="Q1295" t="s">
        <v>1</v>
      </c>
      <c r="R1295">
        <v>0.75</v>
      </c>
    </row>
    <row r="1296" spans="1:18">
      <c r="A1296">
        <v>129.30000000000001</v>
      </c>
      <c r="B1296" t="s">
        <v>1</v>
      </c>
      <c r="C1296">
        <v>1.5</v>
      </c>
      <c r="F1296">
        <v>129.30000000000001</v>
      </c>
      <c r="G1296" t="s">
        <v>1</v>
      </c>
      <c r="H1296">
        <v>2.625</v>
      </c>
      <c r="K1296">
        <v>129.30000000000001</v>
      </c>
      <c r="L1296" t="s">
        <v>1</v>
      </c>
      <c r="M1296">
        <v>0.75</v>
      </c>
      <c r="P1296">
        <v>129.30000000000001</v>
      </c>
      <c r="Q1296" t="s">
        <v>1</v>
      </c>
      <c r="R1296">
        <v>0.75</v>
      </c>
    </row>
    <row r="1297" spans="1:18">
      <c r="A1297">
        <v>129.4</v>
      </c>
      <c r="B1297" t="s">
        <v>1</v>
      </c>
      <c r="C1297">
        <v>1.625</v>
      </c>
      <c r="F1297">
        <v>129.4</v>
      </c>
      <c r="G1297" t="s">
        <v>1</v>
      </c>
      <c r="H1297">
        <v>2.625</v>
      </c>
      <c r="K1297">
        <v>129.4</v>
      </c>
      <c r="L1297" t="s">
        <v>1</v>
      </c>
      <c r="M1297">
        <v>1</v>
      </c>
      <c r="P1297">
        <v>129.4</v>
      </c>
      <c r="Q1297" t="s">
        <v>1</v>
      </c>
      <c r="R1297">
        <v>0.75</v>
      </c>
    </row>
    <row r="1298" spans="1:18">
      <c r="A1298">
        <v>129.5</v>
      </c>
      <c r="B1298" t="s">
        <v>1</v>
      </c>
      <c r="C1298">
        <v>1.75</v>
      </c>
      <c r="F1298">
        <v>129.5</v>
      </c>
      <c r="G1298" t="s">
        <v>1</v>
      </c>
      <c r="H1298">
        <v>2.625</v>
      </c>
      <c r="K1298">
        <v>129.5</v>
      </c>
      <c r="L1298" t="s">
        <v>1</v>
      </c>
      <c r="M1298">
        <v>1</v>
      </c>
      <c r="P1298">
        <v>129.5</v>
      </c>
      <c r="Q1298" t="s">
        <v>1</v>
      </c>
      <c r="R1298">
        <v>0.75</v>
      </c>
    </row>
    <row r="1299" spans="1:18">
      <c r="A1299">
        <v>129.6</v>
      </c>
      <c r="B1299" t="s">
        <v>1</v>
      </c>
      <c r="C1299">
        <v>1.625</v>
      </c>
      <c r="F1299">
        <v>129.6</v>
      </c>
      <c r="G1299" t="s">
        <v>1</v>
      </c>
      <c r="H1299">
        <v>2.625</v>
      </c>
      <c r="K1299">
        <v>129.6</v>
      </c>
      <c r="L1299" t="s">
        <v>1</v>
      </c>
      <c r="M1299">
        <v>1.125</v>
      </c>
      <c r="P1299">
        <v>129.6</v>
      </c>
      <c r="Q1299" t="s">
        <v>1</v>
      </c>
      <c r="R1299">
        <v>2.125</v>
      </c>
    </row>
    <row r="1300" spans="1:18">
      <c r="A1300">
        <v>129.69999999999999</v>
      </c>
      <c r="B1300" t="s">
        <v>1</v>
      </c>
      <c r="C1300">
        <v>1.75</v>
      </c>
      <c r="F1300">
        <v>129.69999999999999</v>
      </c>
      <c r="G1300" t="s">
        <v>1</v>
      </c>
      <c r="H1300">
        <v>2.625</v>
      </c>
      <c r="K1300">
        <v>129.69999999999999</v>
      </c>
      <c r="L1300" t="s">
        <v>1</v>
      </c>
      <c r="M1300">
        <v>1.125</v>
      </c>
      <c r="P1300">
        <v>129.69999999999999</v>
      </c>
      <c r="Q1300" t="s">
        <v>1</v>
      </c>
      <c r="R1300">
        <v>2.125</v>
      </c>
    </row>
    <row r="1301" spans="1:18">
      <c r="A1301">
        <v>129.80000000000001</v>
      </c>
      <c r="B1301" t="s">
        <v>1</v>
      </c>
      <c r="C1301">
        <v>1.75</v>
      </c>
      <c r="F1301">
        <v>129.80000000000001</v>
      </c>
      <c r="G1301" t="s">
        <v>1</v>
      </c>
      <c r="H1301">
        <v>2.75</v>
      </c>
      <c r="K1301">
        <v>129.80000000000001</v>
      </c>
      <c r="L1301" t="s">
        <v>1</v>
      </c>
      <c r="M1301">
        <v>1.125</v>
      </c>
      <c r="P1301">
        <v>129.80000000000001</v>
      </c>
      <c r="Q1301" t="s">
        <v>1</v>
      </c>
      <c r="R1301">
        <v>0.875</v>
      </c>
    </row>
    <row r="1302" spans="1:18">
      <c r="A1302">
        <v>129.9</v>
      </c>
      <c r="B1302" t="s">
        <v>1</v>
      </c>
      <c r="C1302">
        <v>1.875</v>
      </c>
      <c r="F1302">
        <v>129.9</v>
      </c>
      <c r="G1302" t="s">
        <v>1</v>
      </c>
      <c r="H1302">
        <v>2.75</v>
      </c>
      <c r="K1302">
        <v>129.9</v>
      </c>
      <c r="L1302" t="s">
        <v>1</v>
      </c>
      <c r="M1302">
        <v>1.125</v>
      </c>
      <c r="P1302">
        <v>129.9</v>
      </c>
      <c r="Q1302" t="s">
        <v>1</v>
      </c>
      <c r="R1302">
        <v>0.75</v>
      </c>
    </row>
    <row r="1303" spans="1:18">
      <c r="A1303">
        <v>130</v>
      </c>
      <c r="B1303" t="s">
        <v>1</v>
      </c>
      <c r="C1303">
        <v>1.875</v>
      </c>
      <c r="F1303">
        <v>130</v>
      </c>
      <c r="G1303" t="s">
        <v>1</v>
      </c>
      <c r="H1303">
        <v>2.875</v>
      </c>
      <c r="K1303">
        <v>130</v>
      </c>
      <c r="L1303" t="s">
        <v>1</v>
      </c>
      <c r="M1303">
        <v>1.125</v>
      </c>
      <c r="P1303">
        <v>130</v>
      </c>
      <c r="Q1303" t="s">
        <v>1</v>
      </c>
      <c r="R1303">
        <v>0.75</v>
      </c>
    </row>
    <row r="1304" spans="1:18">
      <c r="A1304">
        <v>130.1</v>
      </c>
      <c r="B1304" t="s">
        <v>1</v>
      </c>
      <c r="C1304">
        <v>1.875</v>
      </c>
      <c r="F1304">
        <v>130.1</v>
      </c>
      <c r="G1304" t="s">
        <v>1</v>
      </c>
      <c r="H1304">
        <v>2.875</v>
      </c>
      <c r="K1304">
        <v>130.1</v>
      </c>
      <c r="L1304" t="s">
        <v>1</v>
      </c>
      <c r="M1304">
        <v>1.125</v>
      </c>
      <c r="P1304">
        <v>130.1</v>
      </c>
      <c r="Q1304" t="s">
        <v>1</v>
      </c>
      <c r="R1304">
        <v>0.75</v>
      </c>
    </row>
    <row r="1305" spans="1:18">
      <c r="A1305">
        <v>130.19999999999999</v>
      </c>
      <c r="B1305" t="s">
        <v>1</v>
      </c>
      <c r="C1305">
        <v>2</v>
      </c>
      <c r="F1305">
        <v>130.19999999999999</v>
      </c>
      <c r="G1305" t="s">
        <v>1</v>
      </c>
      <c r="H1305">
        <v>2.875</v>
      </c>
      <c r="K1305">
        <v>130.19999999999999</v>
      </c>
      <c r="L1305" t="s">
        <v>1</v>
      </c>
      <c r="M1305">
        <v>1.125</v>
      </c>
      <c r="P1305">
        <v>130.19999999999999</v>
      </c>
      <c r="Q1305" t="s">
        <v>1</v>
      </c>
      <c r="R1305">
        <v>0.75</v>
      </c>
    </row>
    <row r="1306" spans="1:18">
      <c r="A1306">
        <v>130.30000000000001</v>
      </c>
      <c r="B1306" t="s">
        <v>1</v>
      </c>
      <c r="C1306">
        <v>2</v>
      </c>
      <c r="F1306">
        <v>130.30000000000001</v>
      </c>
      <c r="G1306" t="s">
        <v>1</v>
      </c>
      <c r="H1306">
        <v>2.875</v>
      </c>
      <c r="K1306">
        <v>130.30000000000001</v>
      </c>
      <c r="L1306" t="s">
        <v>1</v>
      </c>
      <c r="M1306">
        <v>1.125</v>
      </c>
      <c r="P1306">
        <v>130.30000000000001</v>
      </c>
      <c r="Q1306" t="s">
        <v>1</v>
      </c>
      <c r="R1306">
        <v>0.75</v>
      </c>
    </row>
    <row r="1307" spans="1:18">
      <c r="A1307">
        <v>130.4</v>
      </c>
      <c r="B1307" t="s">
        <v>1</v>
      </c>
      <c r="C1307">
        <v>2.125</v>
      </c>
      <c r="F1307">
        <v>130.4</v>
      </c>
      <c r="G1307" t="s">
        <v>1</v>
      </c>
      <c r="H1307">
        <v>3.125</v>
      </c>
      <c r="K1307">
        <v>130.4</v>
      </c>
      <c r="L1307" t="s">
        <v>1</v>
      </c>
      <c r="M1307">
        <v>1.125</v>
      </c>
      <c r="P1307">
        <v>130.4</v>
      </c>
      <c r="Q1307" t="s">
        <v>1</v>
      </c>
      <c r="R1307">
        <v>0.75</v>
      </c>
    </row>
    <row r="1308" spans="1:18">
      <c r="A1308">
        <v>130.5</v>
      </c>
      <c r="B1308" t="s">
        <v>1</v>
      </c>
      <c r="C1308">
        <v>2.25</v>
      </c>
      <c r="F1308">
        <v>130.5</v>
      </c>
      <c r="G1308" t="s">
        <v>1</v>
      </c>
      <c r="H1308">
        <v>3</v>
      </c>
      <c r="K1308">
        <v>130.5</v>
      </c>
      <c r="L1308" t="s">
        <v>1</v>
      </c>
      <c r="M1308">
        <v>1.25</v>
      </c>
      <c r="P1308">
        <v>130.5</v>
      </c>
      <c r="Q1308" t="s">
        <v>1</v>
      </c>
      <c r="R1308">
        <v>0.75</v>
      </c>
    </row>
    <row r="1309" spans="1:18">
      <c r="A1309">
        <v>130.6</v>
      </c>
      <c r="B1309" t="s">
        <v>1</v>
      </c>
      <c r="C1309">
        <v>2.25</v>
      </c>
      <c r="F1309">
        <v>130.6</v>
      </c>
      <c r="G1309" t="s">
        <v>1</v>
      </c>
      <c r="H1309">
        <v>3</v>
      </c>
      <c r="K1309">
        <v>130.6</v>
      </c>
      <c r="L1309" t="s">
        <v>1</v>
      </c>
      <c r="M1309">
        <v>1.25</v>
      </c>
      <c r="P1309">
        <v>130.6</v>
      </c>
      <c r="Q1309" t="s">
        <v>1</v>
      </c>
      <c r="R1309">
        <v>0.75</v>
      </c>
    </row>
    <row r="1310" spans="1:18">
      <c r="A1310">
        <v>130.69999999999999</v>
      </c>
      <c r="B1310" t="s">
        <v>1</v>
      </c>
      <c r="C1310">
        <v>2.25</v>
      </c>
      <c r="F1310">
        <v>130.69999999999999</v>
      </c>
      <c r="G1310" t="s">
        <v>1</v>
      </c>
      <c r="H1310">
        <v>3.125</v>
      </c>
      <c r="K1310">
        <v>130.69999999999999</v>
      </c>
      <c r="L1310" t="s">
        <v>1</v>
      </c>
      <c r="M1310">
        <v>1.375</v>
      </c>
      <c r="P1310">
        <v>130.69999999999999</v>
      </c>
      <c r="Q1310" t="s">
        <v>1</v>
      </c>
      <c r="R1310">
        <v>0.75</v>
      </c>
    </row>
    <row r="1311" spans="1:18">
      <c r="A1311">
        <v>130.80000000000001</v>
      </c>
      <c r="B1311" t="s">
        <v>1</v>
      </c>
      <c r="C1311">
        <v>2.375</v>
      </c>
      <c r="F1311">
        <v>130.80000000000001</v>
      </c>
      <c r="G1311" t="s">
        <v>1</v>
      </c>
      <c r="H1311">
        <v>3.125</v>
      </c>
      <c r="K1311">
        <v>130.80000000000001</v>
      </c>
      <c r="L1311" t="s">
        <v>1</v>
      </c>
      <c r="M1311">
        <v>1.5</v>
      </c>
      <c r="P1311">
        <v>130.80000000000001</v>
      </c>
      <c r="Q1311" t="s">
        <v>1</v>
      </c>
      <c r="R1311">
        <v>1</v>
      </c>
    </row>
    <row r="1312" spans="1:18">
      <c r="A1312">
        <v>130.9</v>
      </c>
      <c r="B1312" t="s">
        <v>1</v>
      </c>
      <c r="C1312">
        <v>2.375</v>
      </c>
      <c r="F1312">
        <v>130.9</v>
      </c>
      <c r="G1312" t="s">
        <v>1</v>
      </c>
      <c r="H1312">
        <v>3.125</v>
      </c>
      <c r="K1312">
        <v>130.9</v>
      </c>
      <c r="L1312" t="s">
        <v>1</v>
      </c>
      <c r="M1312">
        <v>1.5</v>
      </c>
      <c r="P1312">
        <v>130.9</v>
      </c>
      <c r="Q1312" t="s">
        <v>1</v>
      </c>
      <c r="R1312">
        <v>1</v>
      </c>
    </row>
    <row r="1313" spans="1:18">
      <c r="A1313">
        <v>131</v>
      </c>
      <c r="B1313" t="s">
        <v>1</v>
      </c>
      <c r="C1313">
        <v>2</v>
      </c>
      <c r="F1313">
        <v>131</v>
      </c>
      <c r="G1313" t="s">
        <v>1</v>
      </c>
      <c r="H1313">
        <v>3.125</v>
      </c>
      <c r="K1313">
        <v>131</v>
      </c>
      <c r="L1313" t="s">
        <v>1</v>
      </c>
      <c r="M1313">
        <v>1.5</v>
      </c>
      <c r="P1313">
        <v>131</v>
      </c>
      <c r="Q1313" t="s">
        <v>1</v>
      </c>
      <c r="R1313">
        <v>1</v>
      </c>
    </row>
    <row r="1314" spans="1:18">
      <c r="A1314">
        <v>131.1</v>
      </c>
      <c r="B1314" t="s">
        <v>1</v>
      </c>
      <c r="C1314">
        <v>1</v>
      </c>
      <c r="F1314">
        <v>131.1</v>
      </c>
      <c r="G1314" t="s">
        <v>1</v>
      </c>
      <c r="H1314">
        <v>3.125</v>
      </c>
      <c r="K1314">
        <v>131.1</v>
      </c>
      <c r="L1314" t="s">
        <v>1</v>
      </c>
      <c r="M1314">
        <v>1.5</v>
      </c>
      <c r="P1314">
        <v>131.1</v>
      </c>
      <c r="Q1314" t="s">
        <v>1</v>
      </c>
      <c r="R1314">
        <v>1</v>
      </c>
    </row>
    <row r="1315" spans="1:18">
      <c r="A1315">
        <v>131.19999999999999</v>
      </c>
      <c r="B1315" t="s">
        <v>1</v>
      </c>
      <c r="C1315">
        <v>1</v>
      </c>
      <c r="F1315">
        <v>131.19999999999999</v>
      </c>
      <c r="G1315" t="s">
        <v>1</v>
      </c>
      <c r="H1315">
        <v>3.125</v>
      </c>
      <c r="K1315">
        <v>131.19999999999999</v>
      </c>
      <c r="L1315" t="s">
        <v>1</v>
      </c>
      <c r="M1315">
        <v>1.5</v>
      </c>
      <c r="P1315">
        <v>131.19999999999999</v>
      </c>
      <c r="Q1315" t="s">
        <v>1</v>
      </c>
      <c r="R1315">
        <v>1.125</v>
      </c>
    </row>
    <row r="1316" spans="1:18">
      <c r="A1316">
        <v>131.30000000000001</v>
      </c>
      <c r="B1316" t="s">
        <v>1</v>
      </c>
      <c r="C1316">
        <v>1.125</v>
      </c>
      <c r="F1316">
        <v>131.30000000000001</v>
      </c>
      <c r="G1316" t="s">
        <v>1</v>
      </c>
      <c r="H1316">
        <v>3.125</v>
      </c>
      <c r="K1316">
        <v>131.30000000000001</v>
      </c>
      <c r="L1316" t="s">
        <v>1</v>
      </c>
      <c r="M1316">
        <v>1.5</v>
      </c>
      <c r="P1316">
        <v>131.30000000000001</v>
      </c>
      <c r="Q1316" t="s">
        <v>1</v>
      </c>
      <c r="R1316">
        <v>1.25</v>
      </c>
    </row>
    <row r="1317" spans="1:18">
      <c r="A1317">
        <v>131.4</v>
      </c>
      <c r="B1317" t="s">
        <v>1</v>
      </c>
      <c r="C1317">
        <v>1.125</v>
      </c>
      <c r="F1317">
        <v>131.4</v>
      </c>
      <c r="G1317" t="s">
        <v>1</v>
      </c>
      <c r="H1317">
        <v>3.25</v>
      </c>
      <c r="K1317">
        <v>131.4</v>
      </c>
      <c r="L1317" t="s">
        <v>1</v>
      </c>
      <c r="M1317">
        <v>1.5</v>
      </c>
      <c r="P1317">
        <v>131.4</v>
      </c>
      <c r="Q1317" t="s">
        <v>1</v>
      </c>
      <c r="R1317">
        <v>1.25</v>
      </c>
    </row>
    <row r="1318" spans="1:18">
      <c r="A1318">
        <v>131.5</v>
      </c>
      <c r="B1318" t="s">
        <v>1</v>
      </c>
      <c r="C1318">
        <v>1.125</v>
      </c>
      <c r="F1318">
        <v>131.5</v>
      </c>
      <c r="G1318" t="s">
        <v>1</v>
      </c>
      <c r="H1318">
        <v>3.25</v>
      </c>
      <c r="K1318">
        <v>131.5</v>
      </c>
      <c r="L1318" t="s">
        <v>1</v>
      </c>
      <c r="M1318">
        <v>1.5</v>
      </c>
      <c r="P1318">
        <v>131.5</v>
      </c>
      <c r="Q1318" t="s">
        <v>1</v>
      </c>
      <c r="R1318">
        <v>1.375</v>
      </c>
    </row>
    <row r="1319" spans="1:18">
      <c r="A1319">
        <v>131.6</v>
      </c>
      <c r="B1319" t="s">
        <v>1</v>
      </c>
      <c r="C1319">
        <v>1.125</v>
      </c>
      <c r="F1319">
        <v>131.6</v>
      </c>
      <c r="G1319" t="s">
        <v>1</v>
      </c>
      <c r="H1319">
        <v>3.25</v>
      </c>
      <c r="K1319">
        <v>131.6</v>
      </c>
      <c r="L1319" t="s">
        <v>1</v>
      </c>
      <c r="M1319">
        <v>1.5</v>
      </c>
      <c r="P1319">
        <v>131.6</v>
      </c>
      <c r="Q1319" t="s">
        <v>1</v>
      </c>
      <c r="R1319">
        <v>1.375</v>
      </c>
    </row>
    <row r="1320" spans="1:18">
      <c r="A1320">
        <v>131.69999999999999</v>
      </c>
      <c r="B1320" t="s">
        <v>1</v>
      </c>
      <c r="C1320">
        <v>1.125</v>
      </c>
      <c r="F1320">
        <v>131.69999999999999</v>
      </c>
      <c r="G1320" t="s">
        <v>1</v>
      </c>
      <c r="H1320">
        <v>3.25</v>
      </c>
      <c r="K1320">
        <v>131.69999999999999</v>
      </c>
      <c r="L1320" t="s">
        <v>1</v>
      </c>
      <c r="M1320">
        <v>1.5</v>
      </c>
      <c r="P1320">
        <v>131.69999999999999</v>
      </c>
      <c r="Q1320" t="s">
        <v>1</v>
      </c>
      <c r="R1320">
        <v>1.375</v>
      </c>
    </row>
    <row r="1321" spans="1:18">
      <c r="A1321">
        <v>131.80000000000001</v>
      </c>
      <c r="B1321" t="s">
        <v>1</v>
      </c>
      <c r="C1321">
        <v>1.25</v>
      </c>
      <c r="F1321">
        <v>131.80000000000001</v>
      </c>
      <c r="G1321" t="s">
        <v>1</v>
      </c>
      <c r="H1321">
        <v>3.375</v>
      </c>
      <c r="K1321">
        <v>131.80000000000001</v>
      </c>
      <c r="L1321" t="s">
        <v>1</v>
      </c>
      <c r="M1321">
        <v>1.5</v>
      </c>
      <c r="P1321">
        <v>131.80000000000001</v>
      </c>
      <c r="Q1321" t="s">
        <v>1</v>
      </c>
      <c r="R1321">
        <v>1.375</v>
      </c>
    </row>
    <row r="1322" spans="1:18">
      <c r="A1322">
        <v>131.9</v>
      </c>
      <c r="B1322" t="s">
        <v>1</v>
      </c>
      <c r="C1322">
        <v>1.25</v>
      </c>
      <c r="F1322">
        <v>131.9</v>
      </c>
      <c r="G1322" t="s">
        <v>1</v>
      </c>
      <c r="H1322">
        <v>3.375</v>
      </c>
      <c r="K1322">
        <v>131.9</v>
      </c>
      <c r="L1322" t="s">
        <v>1</v>
      </c>
      <c r="M1322">
        <v>1.5</v>
      </c>
      <c r="P1322">
        <v>131.9</v>
      </c>
      <c r="Q1322" t="s">
        <v>1</v>
      </c>
      <c r="R1322">
        <v>1.375</v>
      </c>
    </row>
    <row r="1323" spans="1:18">
      <c r="A1323">
        <v>132</v>
      </c>
      <c r="B1323" t="s">
        <v>1</v>
      </c>
      <c r="C1323">
        <v>1.25</v>
      </c>
      <c r="F1323">
        <v>132</v>
      </c>
      <c r="G1323" t="s">
        <v>1</v>
      </c>
      <c r="H1323">
        <v>3.5</v>
      </c>
      <c r="K1323">
        <v>132</v>
      </c>
      <c r="L1323" t="s">
        <v>1</v>
      </c>
      <c r="M1323">
        <v>1.5</v>
      </c>
      <c r="P1323">
        <v>132</v>
      </c>
      <c r="Q1323" t="s">
        <v>1</v>
      </c>
      <c r="R1323">
        <v>1.375</v>
      </c>
    </row>
    <row r="1324" spans="1:18">
      <c r="A1324">
        <v>132.1</v>
      </c>
      <c r="B1324" t="s">
        <v>1</v>
      </c>
      <c r="C1324">
        <v>1.25</v>
      </c>
      <c r="F1324">
        <v>132.1</v>
      </c>
      <c r="G1324" t="s">
        <v>1</v>
      </c>
      <c r="H1324">
        <v>3.5</v>
      </c>
      <c r="K1324">
        <v>132.1</v>
      </c>
      <c r="L1324" t="s">
        <v>1</v>
      </c>
      <c r="M1324">
        <v>1.5</v>
      </c>
      <c r="P1324">
        <v>132.1</v>
      </c>
      <c r="Q1324" t="s">
        <v>1</v>
      </c>
      <c r="R1324">
        <v>1.5</v>
      </c>
    </row>
    <row r="1325" spans="1:18">
      <c r="A1325">
        <v>132.19999999999999</v>
      </c>
      <c r="B1325" t="s">
        <v>1</v>
      </c>
      <c r="C1325">
        <v>1.375</v>
      </c>
      <c r="F1325">
        <v>132.19999999999999</v>
      </c>
      <c r="G1325" t="s">
        <v>1</v>
      </c>
      <c r="H1325">
        <v>3.5</v>
      </c>
      <c r="K1325">
        <v>132.19999999999999</v>
      </c>
      <c r="L1325" t="s">
        <v>1</v>
      </c>
      <c r="M1325">
        <v>1.5</v>
      </c>
      <c r="P1325">
        <v>132.19999999999999</v>
      </c>
      <c r="Q1325" t="s">
        <v>1</v>
      </c>
      <c r="R1325">
        <v>1.75</v>
      </c>
    </row>
    <row r="1326" spans="1:18">
      <c r="A1326">
        <v>132.30000000000001</v>
      </c>
      <c r="B1326" t="s">
        <v>1</v>
      </c>
      <c r="C1326">
        <v>1.625</v>
      </c>
      <c r="F1326">
        <v>132.30000000000001</v>
      </c>
      <c r="G1326" t="s">
        <v>1</v>
      </c>
      <c r="H1326">
        <v>3.5</v>
      </c>
      <c r="K1326">
        <v>132.30000000000001</v>
      </c>
      <c r="L1326" t="s">
        <v>1</v>
      </c>
      <c r="M1326">
        <v>1.5</v>
      </c>
      <c r="P1326">
        <v>132.30000000000001</v>
      </c>
      <c r="Q1326" t="s">
        <v>1</v>
      </c>
      <c r="R1326">
        <v>1.75</v>
      </c>
    </row>
    <row r="1327" spans="1:18">
      <c r="A1327">
        <v>132.4</v>
      </c>
      <c r="B1327" t="s">
        <v>1</v>
      </c>
      <c r="C1327">
        <v>1.625</v>
      </c>
      <c r="F1327">
        <v>132.4</v>
      </c>
      <c r="G1327" t="s">
        <v>1</v>
      </c>
      <c r="H1327">
        <v>3.625</v>
      </c>
      <c r="K1327">
        <v>132.4</v>
      </c>
      <c r="L1327" t="s">
        <v>1</v>
      </c>
      <c r="M1327">
        <v>1.625</v>
      </c>
      <c r="P1327">
        <v>132.4</v>
      </c>
      <c r="Q1327" t="s">
        <v>1</v>
      </c>
      <c r="R1327">
        <v>1.875</v>
      </c>
    </row>
    <row r="1328" spans="1:18">
      <c r="A1328">
        <v>132.5</v>
      </c>
      <c r="B1328" t="s">
        <v>1</v>
      </c>
      <c r="C1328">
        <v>1.625</v>
      </c>
      <c r="F1328">
        <v>132.5</v>
      </c>
      <c r="G1328" t="s">
        <v>1</v>
      </c>
      <c r="H1328">
        <v>3.75</v>
      </c>
      <c r="K1328">
        <v>132.5</v>
      </c>
      <c r="L1328" t="s">
        <v>1</v>
      </c>
      <c r="M1328">
        <v>1.625</v>
      </c>
      <c r="P1328">
        <v>132.5</v>
      </c>
      <c r="Q1328" t="s">
        <v>1</v>
      </c>
      <c r="R1328">
        <v>1.875</v>
      </c>
    </row>
    <row r="1329" spans="1:18">
      <c r="A1329">
        <v>132.6</v>
      </c>
      <c r="B1329" t="s">
        <v>1</v>
      </c>
      <c r="C1329">
        <v>1.625</v>
      </c>
      <c r="F1329">
        <v>132.6</v>
      </c>
      <c r="G1329" t="s">
        <v>1</v>
      </c>
      <c r="H1329">
        <v>3.875</v>
      </c>
      <c r="K1329">
        <v>132.6</v>
      </c>
      <c r="L1329" t="s">
        <v>1</v>
      </c>
      <c r="M1329">
        <v>1.75</v>
      </c>
      <c r="P1329">
        <v>132.6</v>
      </c>
      <c r="Q1329" t="s">
        <v>1</v>
      </c>
      <c r="R1329">
        <v>1.875</v>
      </c>
    </row>
    <row r="1330" spans="1:18">
      <c r="A1330">
        <v>132.69999999999999</v>
      </c>
      <c r="B1330" t="s">
        <v>1</v>
      </c>
      <c r="C1330">
        <v>1.625</v>
      </c>
      <c r="F1330">
        <v>132.69999999999999</v>
      </c>
      <c r="G1330" t="s">
        <v>1</v>
      </c>
      <c r="H1330">
        <v>3.875</v>
      </c>
      <c r="K1330">
        <v>132.69999999999999</v>
      </c>
      <c r="L1330" t="s">
        <v>1</v>
      </c>
      <c r="M1330">
        <v>1.75</v>
      </c>
      <c r="P1330">
        <v>132.69999999999999</v>
      </c>
      <c r="Q1330" t="s">
        <v>1</v>
      </c>
      <c r="R1330">
        <v>1.875</v>
      </c>
    </row>
    <row r="1331" spans="1:18">
      <c r="A1331">
        <v>132.80000000000001</v>
      </c>
      <c r="B1331" t="s">
        <v>1</v>
      </c>
      <c r="C1331">
        <v>1.625</v>
      </c>
      <c r="F1331">
        <v>132.80000000000001</v>
      </c>
      <c r="G1331" t="s">
        <v>1</v>
      </c>
      <c r="H1331">
        <v>3.875</v>
      </c>
      <c r="K1331">
        <v>132.80000000000001</v>
      </c>
      <c r="L1331" t="s">
        <v>1</v>
      </c>
      <c r="M1331">
        <v>1.75</v>
      </c>
      <c r="P1331">
        <v>132.80000000000001</v>
      </c>
      <c r="Q1331" t="s">
        <v>1</v>
      </c>
      <c r="R1331">
        <v>1.875</v>
      </c>
    </row>
    <row r="1332" spans="1:18">
      <c r="A1332">
        <v>132.9</v>
      </c>
      <c r="B1332" t="s">
        <v>1</v>
      </c>
      <c r="C1332">
        <v>1.625</v>
      </c>
      <c r="F1332">
        <v>132.9</v>
      </c>
      <c r="G1332" t="s">
        <v>1</v>
      </c>
      <c r="H1332">
        <v>3.875</v>
      </c>
      <c r="K1332">
        <v>132.9</v>
      </c>
      <c r="L1332" t="s">
        <v>1</v>
      </c>
      <c r="M1332">
        <v>1.375</v>
      </c>
      <c r="P1332">
        <v>132.9</v>
      </c>
      <c r="Q1332" t="s">
        <v>1</v>
      </c>
      <c r="R1332">
        <v>1.875</v>
      </c>
    </row>
    <row r="1333" spans="1:18">
      <c r="A1333">
        <v>133</v>
      </c>
      <c r="B1333" t="s">
        <v>1</v>
      </c>
      <c r="C1333">
        <v>1.875</v>
      </c>
      <c r="F1333">
        <v>133</v>
      </c>
      <c r="G1333" t="s">
        <v>1</v>
      </c>
      <c r="H1333">
        <v>4</v>
      </c>
      <c r="K1333">
        <v>133</v>
      </c>
      <c r="L1333" t="s">
        <v>1</v>
      </c>
      <c r="M1333">
        <v>1.375</v>
      </c>
      <c r="P1333">
        <v>133</v>
      </c>
      <c r="Q1333" t="s">
        <v>1</v>
      </c>
      <c r="R1333">
        <v>1.875</v>
      </c>
    </row>
    <row r="1334" spans="1:18">
      <c r="A1334">
        <v>133.1</v>
      </c>
      <c r="B1334" t="s">
        <v>1</v>
      </c>
      <c r="C1334">
        <v>1.875</v>
      </c>
      <c r="F1334">
        <v>133.1</v>
      </c>
      <c r="G1334" t="s">
        <v>1</v>
      </c>
      <c r="H1334">
        <v>4</v>
      </c>
      <c r="K1334">
        <v>133.1</v>
      </c>
      <c r="L1334" t="s">
        <v>1</v>
      </c>
      <c r="M1334">
        <v>1.375</v>
      </c>
      <c r="P1334">
        <v>133.1</v>
      </c>
      <c r="Q1334" t="s">
        <v>1</v>
      </c>
      <c r="R1334">
        <v>1.625</v>
      </c>
    </row>
    <row r="1335" spans="1:18">
      <c r="A1335">
        <v>133.19999999999999</v>
      </c>
      <c r="B1335" t="s">
        <v>1</v>
      </c>
      <c r="C1335">
        <v>1.875</v>
      </c>
      <c r="F1335">
        <v>133.19999999999999</v>
      </c>
      <c r="G1335" t="s">
        <v>1</v>
      </c>
      <c r="H1335">
        <v>4</v>
      </c>
      <c r="K1335">
        <v>133.19999999999999</v>
      </c>
      <c r="L1335" t="s">
        <v>1</v>
      </c>
      <c r="M1335">
        <v>1.375</v>
      </c>
      <c r="P1335">
        <v>133.19999999999999</v>
      </c>
      <c r="Q1335" t="s">
        <v>1</v>
      </c>
      <c r="R1335">
        <v>1.625</v>
      </c>
    </row>
    <row r="1336" spans="1:18">
      <c r="A1336">
        <v>133.30000000000001</v>
      </c>
      <c r="B1336" t="s">
        <v>1</v>
      </c>
      <c r="C1336">
        <v>2.375</v>
      </c>
      <c r="F1336">
        <v>133.30000000000001</v>
      </c>
      <c r="G1336" t="s">
        <v>1</v>
      </c>
      <c r="H1336">
        <v>4</v>
      </c>
      <c r="K1336">
        <v>133.30000000000001</v>
      </c>
      <c r="L1336" t="s">
        <v>1</v>
      </c>
      <c r="M1336">
        <v>1.375</v>
      </c>
      <c r="P1336">
        <v>133.30000000000001</v>
      </c>
      <c r="Q1336" t="s">
        <v>1</v>
      </c>
      <c r="R1336">
        <v>1.625</v>
      </c>
    </row>
    <row r="1337" spans="1:18">
      <c r="A1337">
        <v>133.4</v>
      </c>
      <c r="B1337" t="s">
        <v>1</v>
      </c>
      <c r="C1337">
        <v>1.875</v>
      </c>
      <c r="F1337">
        <v>133.4</v>
      </c>
      <c r="G1337" t="s">
        <v>1</v>
      </c>
      <c r="H1337">
        <v>4</v>
      </c>
      <c r="K1337">
        <v>133.4</v>
      </c>
      <c r="L1337" t="s">
        <v>1</v>
      </c>
      <c r="M1337">
        <v>1.375</v>
      </c>
      <c r="P1337">
        <v>133.4</v>
      </c>
      <c r="Q1337" t="s">
        <v>1</v>
      </c>
      <c r="R1337">
        <v>1.625</v>
      </c>
    </row>
    <row r="1338" spans="1:18">
      <c r="A1338">
        <v>133.5</v>
      </c>
      <c r="B1338" t="s">
        <v>1</v>
      </c>
      <c r="C1338">
        <v>1.875</v>
      </c>
      <c r="F1338">
        <v>133.5</v>
      </c>
      <c r="G1338" t="s">
        <v>1</v>
      </c>
      <c r="H1338">
        <v>4</v>
      </c>
      <c r="K1338">
        <v>133.5</v>
      </c>
      <c r="L1338" t="s">
        <v>1</v>
      </c>
      <c r="M1338">
        <v>1.375</v>
      </c>
      <c r="P1338">
        <v>133.5</v>
      </c>
      <c r="Q1338" t="s">
        <v>1</v>
      </c>
      <c r="R1338">
        <v>1.625</v>
      </c>
    </row>
    <row r="1339" spans="1:18">
      <c r="A1339">
        <v>133.6</v>
      </c>
      <c r="B1339" t="s">
        <v>1</v>
      </c>
      <c r="C1339">
        <v>2.375</v>
      </c>
      <c r="F1339">
        <v>133.6</v>
      </c>
      <c r="G1339" t="s">
        <v>1</v>
      </c>
      <c r="H1339">
        <v>4</v>
      </c>
      <c r="K1339">
        <v>133.6</v>
      </c>
      <c r="L1339" t="s">
        <v>1</v>
      </c>
      <c r="M1339">
        <v>1.625</v>
      </c>
      <c r="P1339">
        <v>133.6</v>
      </c>
      <c r="Q1339" t="s">
        <v>1</v>
      </c>
      <c r="R1339">
        <v>1.625</v>
      </c>
    </row>
    <row r="1340" spans="1:18">
      <c r="A1340">
        <v>133.69999999999999</v>
      </c>
      <c r="B1340" t="s">
        <v>1</v>
      </c>
      <c r="C1340">
        <v>2.125</v>
      </c>
      <c r="F1340">
        <v>133.69999999999999</v>
      </c>
      <c r="G1340" t="s">
        <v>1</v>
      </c>
      <c r="H1340">
        <v>4</v>
      </c>
      <c r="K1340">
        <v>133.69999999999999</v>
      </c>
      <c r="L1340" t="s">
        <v>1</v>
      </c>
      <c r="M1340">
        <v>1.625</v>
      </c>
      <c r="P1340">
        <v>133.69999999999999</v>
      </c>
      <c r="Q1340" t="s">
        <v>1</v>
      </c>
      <c r="R1340">
        <v>1.625</v>
      </c>
    </row>
    <row r="1341" spans="1:18">
      <c r="A1341">
        <v>133.80000000000001</v>
      </c>
      <c r="B1341" t="s">
        <v>1</v>
      </c>
      <c r="C1341">
        <v>2.125</v>
      </c>
      <c r="F1341">
        <v>133.80000000000001</v>
      </c>
      <c r="G1341" t="s">
        <v>1</v>
      </c>
      <c r="H1341">
        <v>4</v>
      </c>
      <c r="K1341">
        <v>133.80000000000001</v>
      </c>
      <c r="L1341" t="s">
        <v>1</v>
      </c>
      <c r="M1341">
        <v>1.625</v>
      </c>
      <c r="P1341">
        <v>133.80000000000001</v>
      </c>
      <c r="Q1341" t="s">
        <v>1</v>
      </c>
      <c r="R1341">
        <v>1.625</v>
      </c>
    </row>
    <row r="1342" spans="1:18">
      <c r="A1342">
        <v>133.9</v>
      </c>
      <c r="B1342" t="s">
        <v>1</v>
      </c>
      <c r="C1342">
        <v>2.125</v>
      </c>
      <c r="F1342">
        <v>133.9</v>
      </c>
      <c r="G1342" t="s">
        <v>1</v>
      </c>
      <c r="H1342">
        <v>4.25</v>
      </c>
      <c r="K1342">
        <v>133.9</v>
      </c>
      <c r="L1342" t="s">
        <v>1</v>
      </c>
      <c r="M1342">
        <v>1.75</v>
      </c>
      <c r="P1342">
        <v>133.9</v>
      </c>
      <c r="Q1342" t="s">
        <v>1</v>
      </c>
      <c r="R1342">
        <v>1.625</v>
      </c>
    </row>
    <row r="1343" spans="1:18">
      <c r="A1343">
        <v>134</v>
      </c>
      <c r="B1343" t="s">
        <v>1</v>
      </c>
      <c r="C1343">
        <v>2.125</v>
      </c>
      <c r="F1343">
        <v>134</v>
      </c>
      <c r="G1343" t="s">
        <v>1</v>
      </c>
      <c r="H1343">
        <v>4.25</v>
      </c>
      <c r="K1343">
        <v>134</v>
      </c>
      <c r="L1343" t="s">
        <v>1</v>
      </c>
      <c r="M1343">
        <v>1.75</v>
      </c>
      <c r="P1343">
        <v>134</v>
      </c>
      <c r="Q1343" t="s">
        <v>1</v>
      </c>
      <c r="R1343">
        <v>1.625</v>
      </c>
    </row>
    <row r="1344" spans="1:18">
      <c r="A1344">
        <v>134.1</v>
      </c>
      <c r="B1344" t="s">
        <v>1</v>
      </c>
      <c r="C1344">
        <v>2.125</v>
      </c>
      <c r="F1344">
        <v>134.1</v>
      </c>
      <c r="G1344" t="s">
        <v>1</v>
      </c>
      <c r="H1344">
        <v>4.25</v>
      </c>
      <c r="K1344">
        <v>134.1</v>
      </c>
      <c r="L1344" t="s">
        <v>1</v>
      </c>
      <c r="M1344">
        <v>1.875</v>
      </c>
      <c r="P1344">
        <v>134.1</v>
      </c>
      <c r="Q1344" t="s">
        <v>1</v>
      </c>
      <c r="R1344">
        <v>1.625</v>
      </c>
    </row>
    <row r="1345" spans="1:18">
      <c r="A1345">
        <v>134.19999999999999</v>
      </c>
      <c r="B1345" t="s">
        <v>1</v>
      </c>
      <c r="C1345">
        <v>2.125</v>
      </c>
      <c r="F1345">
        <v>134.19999999999999</v>
      </c>
      <c r="G1345" t="s">
        <v>1</v>
      </c>
      <c r="H1345">
        <v>4.375</v>
      </c>
      <c r="K1345">
        <v>134.19999999999999</v>
      </c>
      <c r="L1345" t="s">
        <v>1</v>
      </c>
      <c r="M1345">
        <v>2</v>
      </c>
      <c r="P1345">
        <v>134.19999999999999</v>
      </c>
      <c r="Q1345" t="s">
        <v>1</v>
      </c>
      <c r="R1345">
        <v>1.625</v>
      </c>
    </row>
    <row r="1346" spans="1:18">
      <c r="A1346">
        <v>134.30000000000001</v>
      </c>
      <c r="B1346" t="s">
        <v>1</v>
      </c>
      <c r="C1346">
        <v>2.125</v>
      </c>
      <c r="F1346">
        <v>134.30000000000001</v>
      </c>
      <c r="G1346" t="s">
        <v>1</v>
      </c>
      <c r="H1346">
        <v>4.375</v>
      </c>
      <c r="K1346">
        <v>134.30000000000001</v>
      </c>
      <c r="L1346" t="s">
        <v>1</v>
      </c>
      <c r="M1346">
        <v>2</v>
      </c>
      <c r="P1346">
        <v>134.30000000000001</v>
      </c>
      <c r="Q1346" t="s">
        <v>1</v>
      </c>
      <c r="R1346">
        <v>1.75</v>
      </c>
    </row>
    <row r="1347" spans="1:18">
      <c r="A1347">
        <v>134.4</v>
      </c>
      <c r="B1347" t="s">
        <v>1</v>
      </c>
      <c r="C1347">
        <v>2.125</v>
      </c>
      <c r="F1347">
        <v>134.4</v>
      </c>
      <c r="G1347" t="s">
        <v>1</v>
      </c>
      <c r="H1347">
        <v>4.375</v>
      </c>
      <c r="K1347">
        <v>134.4</v>
      </c>
      <c r="L1347" t="s">
        <v>1</v>
      </c>
      <c r="M1347">
        <v>2.125</v>
      </c>
      <c r="P1347">
        <v>134.4</v>
      </c>
      <c r="Q1347" t="s">
        <v>1</v>
      </c>
      <c r="R1347">
        <v>1.75</v>
      </c>
    </row>
    <row r="1348" spans="1:18">
      <c r="A1348">
        <v>134.5</v>
      </c>
      <c r="B1348" t="s">
        <v>1</v>
      </c>
      <c r="C1348">
        <v>2.125</v>
      </c>
      <c r="F1348">
        <v>134.5</v>
      </c>
      <c r="G1348" t="s">
        <v>1</v>
      </c>
      <c r="H1348">
        <v>4.375</v>
      </c>
      <c r="K1348">
        <v>134.5</v>
      </c>
      <c r="L1348" t="s">
        <v>1</v>
      </c>
      <c r="M1348">
        <v>2.125</v>
      </c>
      <c r="P1348">
        <v>134.5</v>
      </c>
      <c r="Q1348" t="s">
        <v>1</v>
      </c>
      <c r="R1348">
        <v>1.75</v>
      </c>
    </row>
    <row r="1349" spans="1:18">
      <c r="A1349">
        <v>134.6</v>
      </c>
      <c r="B1349" t="s">
        <v>1</v>
      </c>
      <c r="C1349">
        <v>2.125</v>
      </c>
      <c r="F1349">
        <v>134.6</v>
      </c>
      <c r="G1349" t="s">
        <v>1</v>
      </c>
      <c r="H1349">
        <v>4.375</v>
      </c>
      <c r="K1349">
        <v>134.6</v>
      </c>
      <c r="L1349" t="s">
        <v>1</v>
      </c>
      <c r="M1349">
        <v>2.25</v>
      </c>
      <c r="P1349">
        <v>134.6</v>
      </c>
      <c r="Q1349" t="s">
        <v>1</v>
      </c>
      <c r="R1349">
        <v>1.75</v>
      </c>
    </row>
    <row r="1350" spans="1:18">
      <c r="A1350">
        <v>134.69999999999999</v>
      </c>
      <c r="B1350" t="s">
        <v>1</v>
      </c>
      <c r="C1350">
        <v>2.125</v>
      </c>
      <c r="F1350">
        <v>134.69999999999999</v>
      </c>
      <c r="G1350" t="s">
        <v>1</v>
      </c>
      <c r="H1350">
        <v>4.375</v>
      </c>
      <c r="K1350">
        <v>134.69999999999999</v>
      </c>
      <c r="L1350" t="s">
        <v>1</v>
      </c>
      <c r="M1350">
        <v>2.25</v>
      </c>
      <c r="P1350">
        <v>134.69999999999999</v>
      </c>
      <c r="Q1350" t="s">
        <v>1</v>
      </c>
      <c r="R1350">
        <v>1.75</v>
      </c>
    </row>
    <row r="1351" spans="1:18">
      <c r="A1351">
        <v>134.80000000000001</v>
      </c>
      <c r="B1351" t="s">
        <v>1</v>
      </c>
      <c r="C1351">
        <v>1.375</v>
      </c>
      <c r="F1351">
        <v>134.80000000000001</v>
      </c>
      <c r="G1351" t="s">
        <v>1</v>
      </c>
      <c r="H1351">
        <v>4.375</v>
      </c>
      <c r="K1351">
        <v>134.80000000000001</v>
      </c>
      <c r="L1351" t="s">
        <v>1</v>
      </c>
      <c r="M1351">
        <v>2.25</v>
      </c>
      <c r="P1351">
        <v>134.80000000000001</v>
      </c>
      <c r="Q1351" t="s">
        <v>1</v>
      </c>
      <c r="R1351">
        <v>1.75</v>
      </c>
    </row>
    <row r="1352" spans="1:18">
      <c r="A1352">
        <v>134.9</v>
      </c>
      <c r="B1352" t="s">
        <v>1</v>
      </c>
      <c r="C1352">
        <v>1.375</v>
      </c>
      <c r="F1352">
        <v>134.9</v>
      </c>
      <c r="G1352" t="s">
        <v>1</v>
      </c>
      <c r="H1352">
        <v>4</v>
      </c>
      <c r="K1352">
        <v>134.9</v>
      </c>
      <c r="L1352" t="s">
        <v>1</v>
      </c>
      <c r="M1352">
        <v>2.25</v>
      </c>
      <c r="P1352">
        <v>134.9</v>
      </c>
      <c r="Q1352" t="s">
        <v>1</v>
      </c>
      <c r="R1352">
        <v>1.75</v>
      </c>
    </row>
    <row r="1353" spans="1:18">
      <c r="A1353">
        <v>135</v>
      </c>
      <c r="B1353" t="s">
        <v>1</v>
      </c>
      <c r="C1353">
        <v>1.375</v>
      </c>
      <c r="F1353">
        <v>135</v>
      </c>
      <c r="G1353" t="s">
        <v>1</v>
      </c>
      <c r="H1353">
        <v>4.25</v>
      </c>
      <c r="K1353">
        <v>135</v>
      </c>
      <c r="L1353" t="s">
        <v>1</v>
      </c>
      <c r="M1353">
        <v>2.25</v>
      </c>
      <c r="P1353">
        <v>135</v>
      </c>
      <c r="Q1353" t="s">
        <v>1</v>
      </c>
      <c r="R1353">
        <v>1.75</v>
      </c>
    </row>
    <row r="1354" spans="1:18">
      <c r="A1354">
        <v>135.1</v>
      </c>
      <c r="B1354" t="s">
        <v>1</v>
      </c>
      <c r="C1354">
        <v>1.75</v>
      </c>
      <c r="F1354">
        <v>135.1</v>
      </c>
      <c r="G1354" t="s">
        <v>1</v>
      </c>
      <c r="H1354">
        <v>4.25</v>
      </c>
      <c r="K1354">
        <v>135.1</v>
      </c>
      <c r="L1354" t="s">
        <v>1</v>
      </c>
      <c r="M1354">
        <v>2.375</v>
      </c>
      <c r="P1354">
        <v>135.1</v>
      </c>
      <c r="Q1354" t="s">
        <v>1</v>
      </c>
      <c r="R1354">
        <v>1.75</v>
      </c>
    </row>
    <row r="1355" spans="1:18">
      <c r="A1355">
        <v>135.19999999999999</v>
      </c>
      <c r="B1355" t="s">
        <v>1</v>
      </c>
      <c r="C1355">
        <v>1.75</v>
      </c>
      <c r="F1355">
        <v>135.19999999999999</v>
      </c>
      <c r="G1355" t="s">
        <v>1</v>
      </c>
      <c r="H1355">
        <v>4.25</v>
      </c>
      <c r="K1355">
        <v>135.19999999999999</v>
      </c>
      <c r="L1355" t="s">
        <v>1</v>
      </c>
      <c r="M1355">
        <v>2.375</v>
      </c>
      <c r="P1355">
        <v>135.19999999999999</v>
      </c>
      <c r="Q1355" t="s">
        <v>1</v>
      </c>
      <c r="R1355">
        <v>1.75</v>
      </c>
    </row>
    <row r="1356" spans="1:18">
      <c r="A1356">
        <v>135.30000000000001</v>
      </c>
      <c r="B1356" t="s">
        <v>1</v>
      </c>
      <c r="C1356">
        <v>1.875</v>
      </c>
      <c r="F1356">
        <v>135.30000000000001</v>
      </c>
      <c r="G1356" t="s">
        <v>1</v>
      </c>
      <c r="H1356">
        <v>4.25</v>
      </c>
      <c r="K1356">
        <v>135.30000000000001</v>
      </c>
      <c r="L1356" t="s">
        <v>1</v>
      </c>
      <c r="M1356">
        <v>2.375</v>
      </c>
      <c r="P1356">
        <v>135.30000000000001</v>
      </c>
      <c r="Q1356" t="s">
        <v>1</v>
      </c>
      <c r="R1356">
        <v>1.75</v>
      </c>
    </row>
    <row r="1357" spans="1:18">
      <c r="A1357">
        <v>135.4</v>
      </c>
      <c r="B1357" t="s">
        <v>1</v>
      </c>
      <c r="C1357">
        <v>1.875</v>
      </c>
      <c r="F1357">
        <v>135.4</v>
      </c>
      <c r="G1357" t="s">
        <v>1</v>
      </c>
      <c r="H1357">
        <v>4.25</v>
      </c>
      <c r="K1357">
        <v>135.4</v>
      </c>
      <c r="L1357" t="s">
        <v>1</v>
      </c>
      <c r="M1357">
        <v>2.375</v>
      </c>
      <c r="P1357">
        <v>135.4</v>
      </c>
      <c r="Q1357" t="s">
        <v>1</v>
      </c>
      <c r="R1357">
        <v>1.75</v>
      </c>
    </row>
    <row r="1358" spans="1:18">
      <c r="A1358">
        <v>135.5</v>
      </c>
      <c r="B1358" t="s">
        <v>1</v>
      </c>
      <c r="C1358">
        <v>1.875</v>
      </c>
      <c r="F1358">
        <v>135.5</v>
      </c>
      <c r="G1358" t="s">
        <v>1</v>
      </c>
      <c r="H1358">
        <v>4.25</v>
      </c>
      <c r="K1358">
        <v>135.5</v>
      </c>
      <c r="L1358" t="s">
        <v>1</v>
      </c>
      <c r="M1358">
        <v>2.375</v>
      </c>
      <c r="P1358">
        <v>135.5</v>
      </c>
      <c r="Q1358" t="s">
        <v>1</v>
      </c>
      <c r="R1358">
        <v>1.75</v>
      </c>
    </row>
    <row r="1359" spans="1:18">
      <c r="A1359">
        <v>135.6</v>
      </c>
      <c r="B1359" t="s">
        <v>1</v>
      </c>
      <c r="C1359">
        <v>1.875</v>
      </c>
      <c r="F1359">
        <v>135.6</v>
      </c>
      <c r="G1359" t="s">
        <v>1</v>
      </c>
      <c r="H1359">
        <v>4.375</v>
      </c>
      <c r="K1359">
        <v>135.6</v>
      </c>
      <c r="L1359" t="s">
        <v>1</v>
      </c>
      <c r="M1359">
        <v>2.25</v>
      </c>
      <c r="P1359">
        <v>135.6</v>
      </c>
      <c r="Q1359" t="s">
        <v>1</v>
      </c>
      <c r="R1359">
        <v>1.75</v>
      </c>
    </row>
    <row r="1360" spans="1:18">
      <c r="A1360">
        <v>135.69999999999999</v>
      </c>
      <c r="B1360" t="s">
        <v>1</v>
      </c>
      <c r="C1360">
        <v>2</v>
      </c>
      <c r="F1360">
        <v>135.69999999999999</v>
      </c>
      <c r="G1360" t="s">
        <v>1</v>
      </c>
      <c r="H1360">
        <v>4.375</v>
      </c>
      <c r="K1360">
        <v>135.69999999999999</v>
      </c>
      <c r="L1360" t="s">
        <v>1</v>
      </c>
      <c r="M1360">
        <v>2.25</v>
      </c>
      <c r="P1360">
        <v>135.69999999999999</v>
      </c>
      <c r="Q1360" t="s">
        <v>1</v>
      </c>
      <c r="R1360">
        <v>1.875</v>
      </c>
    </row>
    <row r="1361" spans="1:18">
      <c r="A1361">
        <v>135.80000000000001</v>
      </c>
      <c r="B1361" t="s">
        <v>1</v>
      </c>
      <c r="C1361">
        <v>2</v>
      </c>
      <c r="F1361">
        <v>135.80000000000001</v>
      </c>
      <c r="G1361" t="s">
        <v>1</v>
      </c>
      <c r="H1361">
        <v>4.5</v>
      </c>
      <c r="K1361">
        <v>135.80000000000001</v>
      </c>
      <c r="L1361" t="s">
        <v>1</v>
      </c>
      <c r="M1361">
        <v>2.5</v>
      </c>
      <c r="P1361">
        <v>135.80000000000001</v>
      </c>
      <c r="Q1361" t="s">
        <v>1</v>
      </c>
      <c r="R1361">
        <v>1.875</v>
      </c>
    </row>
    <row r="1362" spans="1:18">
      <c r="A1362">
        <v>135.9</v>
      </c>
      <c r="B1362" t="s">
        <v>1</v>
      </c>
      <c r="C1362">
        <v>2</v>
      </c>
      <c r="F1362">
        <v>135.9</v>
      </c>
      <c r="G1362" t="s">
        <v>1</v>
      </c>
      <c r="H1362">
        <v>4.5</v>
      </c>
      <c r="K1362">
        <v>135.9</v>
      </c>
      <c r="L1362" t="s">
        <v>1</v>
      </c>
      <c r="M1362">
        <v>2.5</v>
      </c>
      <c r="P1362">
        <v>135.9</v>
      </c>
      <c r="Q1362" t="s">
        <v>1</v>
      </c>
      <c r="R1362">
        <v>1.875</v>
      </c>
    </row>
    <row r="1363" spans="1:18">
      <c r="A1363">
        <v>136</v>
      </c>
      <c r="B1363" t="s">
        <v>1</v>
      </c>
      <c r="C1363">
        <v>2</v>
      </c>
      <c r="F1363">
        <v>136</v>
      </c>
      <c r="G1363" t="s">
        <v>1</v>
      </c>
      <c r="H1363">
        <v>4.5</v>
      </c>
      <c r="K1363">
        <v>136</v>
      </c>
      <c r="L1363" t="s">
        <v>1</v>
      </c>
      <c r="M1363">
        <v>2.5</v>
      </c>
      <c r="P1363">
        <v>136</v>
      </c>
      <c r="Q1363" t="s">
        <v>1</v>
      </c>
      <c r="R1363">
        <v>1.875</v>
      </c>
    </row>
    <row r="1364" spans="1:18">
      <c r="A1364">
        <v>136.1</v>
      </c>
      <c r="B1364" t="s">
        <v>1</v>
      </c>
      <c r="C1364">
        <v>2.125</v>
      </c>
      <c r="F1364">
        <v>136.1</v>
      </c>
      <c r="G1364" t="s">
        <v>1</v>
      </c>
      <c r="H1364">
        <v>4.5</v>
      </c>
      <c r="K1364">
        <v>136.1</v>
      </c>
      <c r="L1364" t="s">
        <v>1</v>
      </c>
      <c r="M1364">
        <v>2.5</v>
      </c>
      <c r="P1364">
        <v>136.1</v>
      </c>
      <c r="Q1364" t="s">
        <v>1</v>
      </c>
      <c r="R1364">
        <v>1.875</v>
      </c>
    </row>
    <row r="1365" spans="1:18">
      <c r="A1365">
        <v>136.19999999999999</v>
      </c>
      <c r="B1365" t="s">
        <v>1</v>
      </c>
      <c r="C1365">
        <v>2.25</v>
      </c>
      <c r="F1365">
        <v>136.19999999999999</v>
      </c>
      <c r="G1365" t="s">
        <v>1</v>
      </c>
      <c r="H1365">
        <v>4.625</v>
      </c>
      <c r="K1365">
        <v>136.19999999999999</v>
      </c>
      <c r="L1365" t="s">
        <v>1</v>
      </c>
      <c r="M1365">
        <v>2.625</v>
      </c>
      <c r="P1365">
        <v>136.19999999999999</v>
      </c>
      <c r="Q1365" t="s">
        <v>1</v>
      </c>
      <c r="R1365">
        <v>2.375</v>
      </c>
    </row>
    <row r="1366" spans="1:18">
      <c r="A1366">
        <v>136.30000000000001</v>
      </c>
      <c r="B1366" t="s">
        <v>1</v>
      </c>
      <c r="C1366">
        <v>2.125</v>
      </c>
      <c r="F1366">
        <v>136.30000000000001</v>
      </c>
      <c r="G1366" t="s">
        <v>1</v>
      </c>
      <c r="H1366">
        <v>4.5</v>
      </c>
      <c r="K1366">
        <v>136.30000000000001</v>
      </c>
      <c r="L1366" t="s">
        <v>1</v>
      </c>
      <c r="M1366">
        <v>2.625</v>
      </c>
      <c r="P1366">
        <v>136.30000000000001</v>
      </c>
      <c r="Q1366" t="s">
        <v>1</v>
      </c>
      <c r="R1366">
        <v>2.25</v>
      </c>
    </row>
    <row r="1367" spans="1:18">
      <c r="A1367">
        <v>136.4</v>
      </c>
      <c r="B1367" t="s">
        <v>1</v>
      </c>
      <c r="C1367">
        <v>2.25</v>
      </c>
      <c r="F1367">
        <v>136.4</v>
      </c>
      <c r="G1367" t="s">
        <v>1</v>
      </c>
      <c r="H1367">
        <v>4.625</v>
      </c>
      <c r="K1367">
        <v>136.4</v>
      </c>
      <c r="L1367" t="s">
        <v>1</v>
      </c>
      <c r="M1367">
        <v>2.875</v>
      </c>
      <c r="P1367">
        <v>136.4</v>
      </c>
      <c r="Q1367" t="s">
        <v>1</v>
      </c>
      <c r="R1367">
        <v>2.375</v>
      </c>
    </row>
    <row r="1368" spans="1:18">
      <c r="A1368">
        <v>136.5</v>
      </c>
      <c r="B1368" t="s">
        <v>1</v>
      </c>
      <c r="C1368">
        <v>2.5</v>
      </c>
      <c r="F1368">
        <v>136.5</v>
      </c>
      <c r="G1368" t="s">
        <v>1</v>
      </c>
      <c r="H1368">
        <v>4.625</v>
      </c>
      <c r="K1368">
        <v>136.5</v>
      </c>
      <c r="L1368" t="s">
        <v>1</v>
      </c>
      <c r="M1368">
        <v>2.875</v>
      </c>
      <c r="P1368">
        <v>136.5</v>
      </c>
      <c r="Q1368" t="s">
        <v>1</v>
      </c>
      <c r="R1368">
        <v>2.375</v>
      </c>
    </row>
    <row r="1369" spans="1:18">
      <c r="A1369">
        <v>136.6</v>
      </c>
      <c r="B1369" t="s">
        <v>1</v>
      </c>
      <c r="C1369">
        <v>2.5</v>
      </c>
      <c r="F1369">
        <v>136.6</v>
      </c>
      <c r="G1369" t="s">
        <v>1</v>
      </c>
      <c r="H1369">
        <v>4.625</v>
      </c>
      <c r="K1369">
        <v>136.6</v>
      </c>
      <c r="L1369" t="s">
        <v>1</v>
      </c>
      <c r="M1369">
        <v>2.875</v>
      </c>
      <c r="P1369">
        <v>136.6</v>
      </c>
      <c r="Q1369" t="s">
        <v>1</v>
      </c>
      <c r="R1369">
        <v>2.375</v>
      </c>
    </row>
    <row r="1370" spans="1:18">
      <c r="A1370">
        <v>136.69999999999999</v>
      </c>
      <c r="B1370" t="s">
        <v>1</v>
      </c>
      <c r="C1370">
        <v>2.5</v>
      </c>
      <c r="F1370">
        <v>136.69999999999999</v>
      </c>
      <c r="G1370" t="s">
        <v>1</v>
      </c>
      <c r="H1370">
        <v>4.625</v>
      </c>
      <c r="K1370">
        <v>136.69999999999999</v>
      </c>
      <c r="L1370" t="s">
        <v>1</v>
      </c>
      <c r="M1370">
        <v>2.875</v>
      </c>
      <c r="P1370">
        <v>136.69999999999999</v>
      </c>
      <c r="Q1370" t="s">
        <v>1</v>
      </c>
      <c r="R1370">
        <v>2.375</v>
      </c>
    </row>
    <row r="1371" spans="1:18">
      <c r="A1371">
        <v>136.80000000000001</v>
      </c>
      <c r="B1371" t="s">
        <v>1</v>
      </c>
      <c r="C1371">
        <v>2.5</v>
      </c>
      <c r="F1371">
        <v>136.80000000000001</v>
      </c>
      <c r="G1371" t="s">
        <v>1</v>
      </c>
      <c r="H1371">
        <v>4.75</v>
      </c>
      <c r="K1371">
        <v>136.80000000000001</v>
      </c>
      <c r="L1371" t="s">
        <v>1</v>
      </c>
      <c r="M1371">
        <v>3</v>
      </c>
      <c r="P1371">
        <v>136.80000000000001</v>
      </c>
      <c r="Q1371" t="s">
        <v>1</v>
      </c>
      <c r="R1371">
        <v>2.375</v>
      </c>
    </row>
    <row r="1372" spans="1:18">
      <c r="A1372">
        <v>136.9</v>
      </c>
      <c r="B1372" t="s">
        <v>1</v>
      </c>
      <c r="C1372">
        <v>2.625</v>
      </c>
      <c r="F1372">
        <v>136.9</v>
      </c>
      <c r="G1372" t="s">
        <v>1</v>
      </c>
      <c r="H1372">
        <v>4.875</v>
      </c>
      <c r="K1372">
        <v>136.9</v>
      </c>
      <c r="L1372" t="s">
        <v>1</v>
      </c>
      <c r="M1372">
        <v>3</v>
      </c>
      <c r="P1372">
        <v>136.9</v>
      </c>
      <c r="Q1372" t="s">
        <v>1</v>
      </c>
      <c r="R1372">
        <v>2.5</v>
      </c>
    </row>
    <row r="1373" spans="1:18">
      <c r="A1373">
        <v>137</v>
      </c>
      <c r="B1373" t="s">
        <v>1</v>
      </c>
      <c r="C1373">
        <v>0.875</v>
      </c>
      <c r="F1373">
        <v>137</v>
      </c>
      <c r="G1373" t="s">
        <v>1</v>
      </c>
      <c r="H1373">
        <v>2.5</v>
      </c>
      <c r="K1373">
        <v>137</v>
      </c>
      <c r="L1373" t="s">
        <v>1</v>
      </c>
      <c r="M1373">
        <v>1.875</v>
      </c>
      <c r="P1373">
        <v>137</v>
      </c>
      <c r="Q1373" t="s">
        <v>1</v>
      </c>
      <c r="R1373">
        <v>0.5</v>
      </c>
    </row>
    <row r="1374" spans="1:18">
      <c r="A1374">
        <v>137.1</v>
      </c>
      <c r="B1374" t="s">
        <v>1</v>
      </c>
      <c r="C1374">
        <v>0.875</v>
      </c>
      <c r="F1374">
        <v>137.1</v>
      </c>
      <c r="G1374" t="s">
        <v>1</v>
      </c>
      <c r="H1374">
        <v>2.625</v>
      </c>
      <c r="K1374">
        <v>137.1</v>
      </c>
      <c r="L1374" t="s">
        <v>1</v>
      </c>
      <c r="M1374">
        <v>1.625</v>
      </c>
      <c r="P1374">
        <v>137.1</v>
      </c>
      <c r="Q1374" t="s">
        <v>1</v>
      </c>
      <c r="R1374">
        <v>0.25</v>
      </c>
    </row>
    <row r="1375" spans="1:18">
      <c r="A1375">
        <v>137.19999999999999</v>
      </c>
      <c r="B1375" t="s">
        <v>1</v>
      </c>
      <c r="C1375">
        <v>1</v>
      </c>
      <c r="F1375">
        <v>137.19999999999999</v>
      </c>
      <c r="G1375" t="s">
        <v>1</v>
      </c>
      <c r="H1375">
        <v>2.625</v>
      </c>
      <c r="K1375">
        <v>137.19999999999999</v>
      </c>
      <c r="L1375" t="s">
        <v>1</v>
      </c>
      <c r="M1375">
        <v>1.875</v>
      </c>
      <c r="P1375">
        <v>137.19999999999999</v>
      </c>
      <c r="Q1375" t="s">
        <v>1</v>
      </c>
      <c r="R1375">
        <v>0.25</v>
      </c>
    </row>
    <row r="1376" spans="1:18">
      <c r="A1376">
        <v>137.30000000000001</v>
      </c>
      <c r="B1376" t="s">
        <v>1</v>
      </c>
      <c r="C1376">
        <v>1</v>
      </c>
      <c r="F1376">
        <v>137.30000000000001</v>
      </c>
      <c r="G1376" t="s">
        <v>1</v>
      </c>
      <c r="H1376">
        <v>2.625</v>
      </c>
      <c r="K1376">
        <v>137.30000000000001</v>
      </c>
      <c r="L1376" t="s">
        <v>1</v>
      </c>
      <c r="M1376">
        <v>1.75</v>
      </c>
      <c r="P1376">
        <v>137.30000000000001</v>
      </c>
      <c r="Q1376" t="s">
        <v>1</v>
      </c>
      <c r="R1376">
        <v>0.375</v>
      </c>
    </row>
    <row r="1377" spans="1:18">
      <c r="A1377">
        <v>137.4</v>
      </c>
      <c r="B1377" t="s">
        <v>1</v>
      </c>
      <c r="C1377">
        <v>1.125</v>
      </c>
      <c r="F1377">
        <v>137.4</v>
      </c>
      <c r="G1377" t="s">
        <v>1</v>
      </c>
      <c r="H1377">
        <v>2.625</v>
      </c>
      <c r="K1377">
        <v>137.4</v>
      </c>
      <c r="L1377" t="s">
        <v>1</v>
      </c>
      <c r="M1377">
        <v>1.75</v>
      </c>
      <c r="P1377">
        <v>137.4</v>
      </c>
      <c r="Q1377" t="s">
        <v>1</v>
      </c>
      <c r="R1377">
        <v>0.375</v>
      </c>
    </row>
    <row r="1378" spans="1:18">
      <c r="A1378">
        <v>137.5</v>
      </c>
      <c r="B1378" t="s">
        <v>1</v>
      </c>
      <c r="C1378">
        <v>1</v>
      </c>
      <c r="F1378">
        <v>137.5</v>
      </c>
      <c r="G1378" t="s">
        <v>1</v>
      </c>
      <c r="H1378">
        <v>2.625</v>
      </c>
      <c r="K1378">
        <v>137.5</v>
      </c>
      <c r="L1378" t="s">
        <v>1</v>
      </c>
      <c r="M1378">
        <v>1.875</v>
      </c>
      <c r="P1378">
        <v>137.5</v>
      </c>
      <c r="Q1378" t="s">
        <v>1</v>
      </c>
      <c r="R1378">
        <v>0.375</v>
      </c>
    </row>
    <row r="1379" spans="1:18">
      <c r="A1379">
        <v>137.6</v>
      </c>
      <c r="B1379" t="s">
        <v>1</v>
      </c>
      <c r="C1379">
        <v>1</v>
      </c>
      <c r="F1379">
        <v>137.6</v>
      </c>
      <c r="G1379" t="s">
        <v>1</v>
      </c>
      <c r="H1379">
        <v>2.625</v>
      </c>
      <c r="K1379">
        <v>137.6</v>
      </c>
      <c r="L1379" t="s">
        <v>1</v>
      </c>
      <c r="M1379">
        <v>2</v>
      </c>
      <c r="P1379">
        <v>137.6</v>
      </c>
      <c r="Q1379" t="s">
        <v>1</v>
      </c>
      <c r="R1379">
        <v>0.375</v>
      </c>
    </row>
    <row r="1380" spans="1:18">
      <c r="A1380">
        <v>137.69999999999999</v>
      </c>
      <c r="B1380" t="s">
        <v>1</v>
      </c>
      <c r="C1380">
        <v>1</v>
      </c>
      <c r="F1380">
        <v>137.69999999999999</v>
      </c>
      <c r="G1380" t="s">
        <v>1</v>
      </c>
      <c r="H1380">
        <v>2.625</v>
      </c>
      <c r="K1380">
        <v>137.69999999999999</v>
      </c>
      <c r="L1380" t="s">
        <v>1</v>
      </c>
      <c r="M1380">
        <v>2</v>
      </c>
      <c r="P1380">
        <v>137.69999999999999</v>
      </c>
      <c r="Q1380" t="s">
        <v>1</v>
      </c>
      <c r="R1380">
        <v>0.625</v>
      </c>
    </row>
    <row r="1381" spans="1:18">
      <c r="A1381">
        <v>137.80000000000001</v>
      </c>
      <c r="B1381" t="s">
        <v>1</v>
      </c>
      <c r="C1381">
        <v>1.125</v>
      </c>
      <c r="F1381">
        <v>137.80000000000001</v>
      </c>
      <c r="G1381" t="s">
        <v>1</v>
      </c>
      <c r="H1381">
        <v>2.625</v>
      </c>
      <c r="K1381">
        <v>137.80000000000001</v>
      </c>
      <c r="L1381" t="s">
        <v>1</v>
      </c>
      <c r="M1381">
        <v>2</v>
      </c>
      <c r="P1381">
        <v>137.80000000000001</v>
      </c>
      <c r="Q1381" t="s">
        <v>1</v>
      </c>
      <c r="R1381">
        <v>0.625</v>
      </c>
    </row>
    <row r="1382" spans="1:18">
      <c r="A1382">
        <v>137.9</v>
      </c>
      <c r="B1382" t="s">
        <v>1</v>
      </c>
      <c r="C1382">
        <v>1.125</v>
      </c>
      <c r="F1382">
        <v>137.9</v>
      </c>
      <c r="G1382" t="s">
        <v>1</v>
      </c>
      <c r="H1382">
        <v>2.625</v>
      </c>
      <c r="K1382">
        <v>137.9</v>
      </c>
      <c r="L1382" t="s">
        <v>1</v>
      </c>
      <c r="M1382">
        <v>2</v>
      </c>
      <c r="P1382">
        <v>137.9</v>
      </c>
      <c r="Q1382" t="s">
        <v>1</v>
      </c>
      <c r="R1382">
        <v>0.625</v>
      </c>
    </row>
    <row r="1383" spans="1:18">
      <c r="A1383">
        <v>138</v>
      </c>
      <c r="B1383" t="s">
        <v>1</v>
      </c>
      <c r="C1383">
        <v>1.125</v>
      </c>
      <c r="F1383">
        <v>138</v>
      </c>
      <c r="G1383" t="s">
        <v>1</v>
      </c>
      <c r="H1383">
        <v>2.625</v>
      </c>
      <c r="K1383">
        <v>138</v>
      </c>
      <c r="L1383" t="s">
        <v>1</v>
      </c>
      <c r="M1383">
        <v>2.125</v>
      </c>
      <c r="P1383">
        <v>138</v>
      </c>
      <c r="Q1383" t="s">
        <v>1</v>
      </c>
      <c r="R1383">
        <v>0.625</v>
      </c>
    </row>
    <row r="1384" spans="1:18">
      <c r="A1384">
        <v>138.1</v>
      </c>
      <c r="B1384" t="s">
        <v>1</v>
      </c>
      <c r="C1384">
        <v>1.125</v>
      </c>
      <c r="F1384">
        <v>138.1</v>
      </c>
      <c r="G1384" t="s">
        <v>1</v>
      </c>
      <c r="H1384">
        <v>2.75</v>
      </c>
      <c r="K1384">
        <v>138.1</v>
      </c>
      <c r="L1384" t="s">
        <v>1</v>
      </c>
      <c r="M1384">
        <v>2</v>
      </c>
      <c r="P1384">
        <v>138.1</v>
      </c>
      <c r="Q1384" t="s">
        <v>1</v>
      </c>
      <c r="R1384">
        <v>0.625</v>
      </c>
    </row>
    <row r="1385" spans="1:18">
      <c r="A1385">
        <v>138.19999999999999</v>
      </c>
      <c r="B1385" t="s">
        <v>1</v>
      </c>
      <c r="C1385">
        <v>1.125</v>
      </c>
      <c r="F1385">
        <v>138.19999999999999</v>
      </c>
      <c r="G1385" t="s">
        <v>1</v>
      </c>
      <c r="H1385">
        <v>2.625</v>
      </c>
      <c r="K1385">
        <v>138.19999999999999</v>
      </c>
      <c r="L1385" t="s">
        <v>1</v>
      </c>
      <c r="M1385">
        <v>2</v>
      </c>
      <c r="P1385">
        <v>138.19999999999999</v>
      </c>
      <c r="Q1385" t="s">
        <v>1</v>
      </c>
      <c r="R1385">
        <v>0.625</v>
      </c>
    </row>
    <row r="1386" spans="1:18">
      <c r="A1386">
        <v>138.30000000000001</v>
      </c>
      <c r="B1386" t="s">
        <v>1</v>
      </c>
      <c r="C1386">
        <v>1.125</v>
      </c>
      <c r="F1386">
        <v>138.30000000000001</v>
      </c>
      <c r="G1386" t="s">
        <v>1</v>
      </c>
      <c r="H1386">
        <v>2.625</v>
      </c>
      <c r="K1386">
        <v>138.30000000000001</v>
      </c>
      <c r="L1386" t="s">
        <v>1</v>
      </c>
      <c r="M1386">
        <v>2</v>
      </c>
      <c r="P1386">
        <v>138.30000000000001</v>
      </c>
      <c r="Q1386" t="s">
        <v>1</v>
      </c>
      <c r="R1386">
        <v>0.625</v>
      </c>
    </row>
    <row r="1387" spans="1:18">
      <c r="A1387">
        <v>138.4</v>
      </c>
      <c r="B1387" t="s">
        <v>1</v>
      </c>
      <c r="C1387">
        <v>1.75</v>
      </c>
      <c r="F1387">
        <v>138.4</v>
      </c>
      <c r="G1387" t="s">
        <v>1</v>
      </c>
      <c r="H1387">
        <v>2.75</v>
      </c>
      <c r="K1387">
        <v>138.4</v>
      </c>
      <c r="L1387" t="s">
        <v>1</v>
      </c>
      <c r="M1387">
        <v>2.25</v>
      </c>
      <c r="P1387">
        <v>138.4</v>
      </c>
      <c r="Q1387" t="s">
        <v>1</v>
      </c>
      <c r="R1387">
        <v>1.375</v>
      </c>
    </row>
    <row r="1388" spans="1:18">
      <c r="A1388">
        <v>138.5</v>
      </c>
      <c r="B1388" t="s">
        <v>1</v>
      </c>
      <c r="C1388">
        <v>1.75</v>
      </c>
      <c r="F1388">
        <v>138.5</v>
      </c>
      <c r="G1388" t="s">
        <v>1</v>
      </c>
      <c r="H1388">
        <v>2.875</v>
      </c>
      <c r="K1388">
        <v>138.5</v>
      </c>
      <c r="L1388" t="s">
        <v>1</v>
      </c>
      <c r="M1388">
        <v>2.375</v>
      </c>
      <c r="P1388">
        <v>138.5</v>
      </c>
      <c r="Q1388" t="s">
        <v>1</v>
      </c>
      <c r="R1388">
        <v>1.375</v>
      </c>
    </row>
    <row r="1389" spans="1:18">
      <c r="A1389">
        <v>138.6</v>
      </c>
      <c r="B1389" t="s">
        <v>1</v>
      </c>
      <c r="C1389">
        <v>1.75</v>
      </c>
      <c r="F1389">
        <v>138.6</v>
      </c>
      <c r="G1389" t="s">
        <v>1</v>
      </c>
      <c r="H1389">
        <v>2.875</v>
      </c>
      <c r="K1389">
        <v>138.6</v>
      </c>
      <c r="L1389" t="s">
        <v>1</v>
      </c>
      <c r="M1389">
        <v>2.5</v>
      </c>
      <c r="P1389">
        <v>138.6</v>
      </c>
      <c r="Q1389" t="s">
        <v>1</v>
      </c>
      <c r="R1389">
        <v>1.625</v>
      </c>
    </row>
    <row r="1390" spans="1:18">
      <c r="A1390">
        <v>138.69999999999999</v>
      </c>
      <c r="B1390" t="s">
        <v>1</v>
      </c>
      <c r="C1390">
        <v>1.875</v>
      </c>
      <c r="F1390">
        <v>138.69999999999999</v>
      </c>
      <c r="G1390" t="s">
        <v>1</v>
      </c>
      <c r="H1390">
        <v>2.875</v>
      </c>
      <c r="K1390">
        <v>138.69999999999999</v>
      </c>
      <c r="L1390" t="s">
        <v>1</v>
      </c>
      <c r="M1390">
        <v>2.625</v>
      </c>
      <c r="P1390">
        <v>138.69999999999999</v>
      </c>
      <c r="Q1390" t="s">
        <v>1</v>
      </c>
      <c r="R1390">
        <v>1.75</v>
      </c>
    </row>
    <row r="1391" spans="1:18">
      <c r="A1391">
        <v>138.80000000000001</v>
      </c>
      <c r="B1391" t="s">
        <v>1</v>
      </c>
      <c r="C1391">
        <v>1.875</v>
      </c>
      <c r="F1391">
        <v>138.80000000000001</v>
      </c>
      <c r="G1391" t="s">
        <v>1</v>
      </c>
      <c r="H1391">
        <v>2.875</v>
      </c>
      <c r="K1391">
        <v>138.80000000000001</v>
      </c>
      <c r="L1391" t="s">
        <v>1</v>
      </c>
      <c r="M1391">
        <v>2.625</v>
      </c>
      <c r="P1391">
        <v>138.80000000000001</v>
      </c>
      <c r="Q1391" t="s">
        <v>1</v>
      </c>
      <c r="R1391">
        <v>1.75</v>
      </c>
    </row>
    <row r="1392" spans="1:18">
      <c r="A1392">
        <v>138.9</v>
      </c>
      <c r="B1392" t="s">
        <v>1</v>
      </c>
      <c r="C1392">
        <v>1.875</v>
      </c>
      <c r="F1392">
        <v>138.9</v>
      </c>
      <c r="G1392" t="s">
        <v>1</v>
      </c>
      <c r="H1392">
        <v>3</v>
      </c>
      <c r="K1392">
        <v>138.9</v>
      </c>
      <c r="L1392" t="s">
        <v>1</v>
      </c>
      <c r="M1392">
        <v>2.75</v>
      </c>
      <c r="P1392">
        <v>138.9</v>
      </c>
      <c r="Q1392" t="s">
        <v>1</v>
      </c>
      <c r="R1392">
        <v>1.75</v>
      </c>
    </row>
    <row r="1393" spans="1:18">
      <c r="A1393">
        <v>139</v>
      </c>
      <c r="B1393" t="s">
        <v>1</v>
      </c>
      <c r="C1393">
        <v>1.875</v>
      </c>
      <c r="F1393">
        <v>139</v>
      </c>
      <c r="G1393" t="s">
        <v>1</v>
      </c>
      <c r="H1393">
        <v>3</v>
      </c>
      <c r="K1393">
        <v>139</v>
      </c>
      <c r="L1393" t="s">
        <v>1</v>
      </c>
      <c r="M1393">
        <v>2.75</v>
      </c>
      <c r="P1393">
        <v>139</v>
      </c>
      <c r="Q1393" t="s">
        <v>1</v>
      </c>
      <c r="R1393">
        <v>1.75</v>
      </c>
    </row>
    <row r="1394" spans="1:18">
      <c r="A1394">
        <v>139.1</v>
      </c>
      <c r="B1394" t="s">
        <v>1</v>
      </c>
      <c r="C1394">
        <v>2.375</v>
      </c>
      <c r="F1394">
        <v>139.1</v>
      </c>
      <c r="G1394" t="s">
        <v>1</v>
      </c>
      <c r="H1394">
        <v>3</v>
      </c>
      <c r="K1394">
        <v>139.1</v>
      </c>
      <c r="L1394" t="s">
        <v>1</v>
      </c>
      <c r="M1394">
        <v>2.875</v>
      </c>
      <c r="P1394">
        <v>139.1</v>
      </c>
      <c r="Q1394" t="s">
        <v>1</v>
      </c>
      <c r="R1394">
        <v>1.75</v>
      </c>
    </row>
    <row r="1395" spans="1:18">
      <c r="A1395">
        <v>139.19999999999999</v>
      </c>
      <c r="B1395" t="s">
        <v>1</v>
      </c>
      <c r="C1395">
        <v>2.25</v>
      </c>
      <c r="F1395">
        <v>139.19999999999999</v>
      </c>
      <c r="G1395" t="s">
        <v>1</v>
      </c>
      <c r="H1395">
        <v>3</v>
      </c>
      <c r="K1395">
        <v>139.19999999999999</v>
      </c>
      <c r="L1395" t="s">
        <v>1</v>
      </c>
      <c r="M1395">
        <v>2.875</v>
      </c>
      <c r="P1395">
        <v>139.19999999999999</v>
      </c>
      <c r="Q1395" t="s">
        <v>1</v>
      </c>
      <c r="R1395">
        <v>1.75</v>
      </c>
    </row>
    <row r="1396" spans="1:18">
      <c r="A1396">
        <v>139.30000000000001</v>
      </c>
      <c r="B1396" t="s">
        <v>1</v>
      </c>
      <c r="C1396">
        <v>2.25</v>
      </c>
      <c r="F1396">
        <v>139.30000000000001</v>
      </c>
      <c r="G1396" t="s">
        <v>1</v>
      </c>
      <c r="H1396">
        <v>3</v>
      </c>
      <c r="K1396">
        <v>139.30000000000001</v>
      </c>
      <c r="L1396" t="s">
        <v>1</v>
      </c>
      <c r="M1396">
        <v>2.875</v>
      </c>
      <c r="P1396">
        <v>139.30000000000001</v>
      </c>
      <c r="Q1396" t="s">
        <v>1</v>
      </c>
      <c r="R1396">
        <v>1.75</v>
      </c>
    </row>
    <row r="1397" spans="1:18">
      <c r="A1397">
        <v>139.4</v>
      </c>
      <c r="B1397" t="s">
        <v>1</v>
      </c>
      <c r="C1397">
        <v>2.5</v>
      </c>
      <c r="F1397">
        <v>139.4</v>
      </c>
      <c r="G1397" t="s">
        <v>1</v>
      </c>
      <c r="H1397">
        <v>3</v>
      </c>
      <c r="K1397">
        <v>139.4</v>
      </c>
      <c r="L1397" t="s">
        <v>1</v>
      </c>
      <c r="M1397">
        <v>2.875</v>
      </c>
      <c r="P1397">
        <v>139.4</v>
      </c>
      <c r="Q1397" t="s">
        <v>1</v>
      </c>
      <c r="R1397">
        <v>1.875</v>
      </c>
    </row>
    <row r="1398" spans="1:18">
      <c r="A1398">
        <v>139.5</v>
      </c>
      <c r="B1398" t="s">
        <v>1</v>
      </c>
      <c r="C1398">
        <v>2.5</v>
      </c>
      <c r="F1398">
        <v>139.5</v>
      </c>
      <c r="G1398" t="s">
        <v>1</v>
      </c>
      <c r="H1398">
        <v>3.125</v>
      </c>
      <c r="K1398">
        <v>139.5</v>
      </c>
      <c r="L1398" t="s">
        <v>1</v>
      </c>
      <c r="M1398">
        <v>2.875</v>
      </c>
      <c r="P1398">
        <v>139.5</v>
      </c>
      <c r="Q1398" t="s">
        <v>1</v>
      </c>
      <c r="R1398">
        <v>1.75</v>
      </c>
    </row>
    <row r="1399" spans="1:18">
      <c r="A1399">
        <v>139.6</v>
      </c>
      <c r="B1399" t="s">
        <v>1</v>
      </c>
      <c r="C1399">
        <v>2.5</v>
      </c>
      <c r="F1399">
        <v>139.6</v>
      </c>
      <c r="G1399" t="s">
        <v>1</v>
      </c>
      <c r="H1399">
        <v>3.125</v>
      </c>
      <c r="K1399">
        <v>139.6</v>
      </c>
      <c r="L1399" t="s">
        <v>1</v>
      </c>
      <c r="M1399">
        <v>2.875</v>
      </c>
      <c r="P1399">
        <v>139.6</v>
      </c>
      <c r="Q1399" t="s">
        <v>1</v>
      </c>
      <c r="R1399">
        <v>1.75</v>
      </c>
    </row>
    <row r="1400" spans="1:18">
      <c r="A1400">
        <v>139.69999999999999</v>
      </c>
      <c r="B1400" t="s">
        <v>1</v>
      </c>
      <c r="C1400">
        <v>2.625</v>
      </c>
      <c r="F1400">
        <v>139.69999999999999</v>
      </c>
      <c r="G1400" t="s">
        <v>1</v>
      </c>
      <c r="H1400">
        <v>3.125</v>
      </c>
      <c r="K1400">
        <v>139.69999999999999</v>
      </c>
      <c r="L1400" t="s">
        <v>1</v>
      </c>
      <c r="M1400">
        <v>2.875</v>
      </c>
      <c r="P1400">
        <v>139.69999999999999</v>
      </c>
      <c r="Q1400" t="s">
        <v>1</v>
      </c>
      <c r="R1400">
        <v>1.75</v>
      </c>
    </row>
    <row r="1401" spans="1:18">
      <c r="A1401">
        <v>139.80000000000001</v>
      </c>
      <c r="B1401" t="s">
        <v>1</v>
      </c>
      <c r="C1401">
        <v>2.625</v>
      </c>
      <c r="F1401">
        <v>139.80000000000001</v>
      </c>
      <c r="G1401" t="s">
        <v>1</v>
      </c>
      <c r="H1401">
        <v>3.25</v>
      </c>
      <c r="K1401">
        <v>139.80000000000001</v>
      </c>
      <c r="L1401" t="s">
        <v>1</v>
      </c>
      <c r="M1401">
        <v>3</v>
      </c>
      <c r="P1401">
        <v>139.80000000000001</v>
      </c>
      <c r="Q1401" t="s">
        <v>1</v>
      </c>
      <c r="R1401">
        <v>1.75</v>
      </c>
    </row>
    <row r="1402" spans="1:18">
      <c r="A1402">
        <v>139.9</v>
      </c>
      <c r="B1402" t="s">
        <v>1</v>
      </c>
      <c r="C1402">
        <v>2.625</v>
      </c>
      <c r="F1402">
        <v>139.9</v>
      </c>
      <c r="G1402" t="s">
        <v>1</v>
      </c>
      <c r="H1402">
        <v>3.375</v>
      </c>
      <c r="K1402">
        <v>139.9</v>
      </c>
      <c r="L1402" t="s">
        <v>1</v>
      </c>
      <c r="M1402">
        <v>3.125</v>
      </c>
      <c r="P1402">
        <v>139.9</v>
      </c>
      <c r="Q1402" t="s">
        <v>1</v>
      </c>
      <c r="R1402">
        <v>2</v>
      </c>
    </row>
    <row r="1403" spans="1:18">
      <c r="A1403">
        <v>140</v>
      </c>
      <c r="B1403" t="s">
        <v>1</v>
      </c>
      <c r="C1403">
        <v>1.75</v>
      </c>
      <c r="F1403">
        <v>140</v>
      </c>
      <c r="G1403" t="s">
        <v>1</v>
      </c>
      <c r="H1403">
        <v>3.375</v>
      </c>
      <c r="K1403">
        <v>140</v>
      </c>
      <c r="L1403" t="s">
        <v>1</v>
      </c>
      <c r="M1403">
        <v>2.25</v>
      </c>
      <c r="P1403">
        <v>140</v>
      </c>
      <c r="Q1403" t="s">
        <v>1</v>
      </c>
      <c r="R1403">
        <v>1</v>
      </c>
    </row>
    <row r="1404" spans="1:18">
      <c r="A1404">
        <v>140.1</v>
      </c>
      <c r="B1404" t="s">
        <v>1</v>
      </c>
      <c r="C1404">
        <v>1.5</v>
      </c>
      <c r="F1404">
        <v>140.1</v>
      </c>
      <c r="G1404" t="s">
        <v>1</v>
      </c>
      <c r="H1404">
        <v>3.375</v>
      </c>
      <c r="K1404">
        <v>140.1</v>
      </c>
      <c r="L1404" t="s">
        <v>1</v>
      </c>
      <c r="M1404">
        <v>1.625</v>
      </c>
      <c r="P1404">
        <v>140.1</v>
      </c>
      <c r="Q1404" t="s">
        <v>1</v>
      </c>
      <c r="R1404">
        <v>0.875</v>
      </c>
    </row>
    <row r="1405" spans="1:18">
      <c r="A1405">
        <v>140.19999999999999</v>
      </c>
      <c r="B1405" t="s">
        <v>1</v>
      </c>
      <c r="C1405">
        <v>1.75</v>
      </c>
      <c r="F1405">
        <v>140.19999999999999</v>
      </c>
      <c r="G1405" t="s">
        <v>1</v>
      </c>
      <c r="H1405">
        <v>3.375</v>
      </c>
      <c r="K1405">
        <v>140.19999999999999</v>
      </c>
      <c r="L1405" t="s">
        <v>1</v>
      </c>
      <c r="M1405">
        <v>1.625</v>
      </c>
      <c r="P1405">
        <v>140.19999999999999</v>
      </c>
      <c r="Q1405" t="s">
        <v>1</v>
      </c>
      <c r="R1405">
        <v>0.875</v>
      </c>
    </row>
    <row r="1406" spans="1:18">
      <c r="A1406">
        <v>140.30000000000001</v>
      </c>
      <c r="B1406" t="s">
        <v>1</v>
      </c>
      <c r="C1406">
        <v>1.75</v>
      </c>
      <c r="F1406">
        <v>140.30000000000001</v>
      </c>
      <c r="G1406" t="s">
        <v>1</v>
      </c>
      <c r="H1406">
        <v>3.375</v>
      </c>
      <c r="K1406">
        <v>140.30000000000001</v>
      </c>
      <c r="L1406" t="s">
        <v>1</v>
      </c>
      <c r="M1406">
        <v>1.625</v>
      </c>
      <c r="P1406">
        <v>140.30000000000001</v>
      </c>
      <c r="Q1406" t="s">
        <v>1</v>
      </c>
      <c r="R1406">
        <v>0.875</v>
      </c>
    </row>
    <row r="1407" spans="1:18">
      <c r="A1407">
        <v>140.4</v>
      </c>
      <c r="B1407" t="s">
        <v>1</v>
      </c>
      <c r="C1407">
        <v>1.75</v>
      </c>
      <c r="F1407">
        <v>140.4</v>
      </c>
      <c r="G1407" t="s">
        <v>1</v>
      </c>
      <c r="H1407">
        <v>3.375</v>
      </c>
      <c r="K1407">
        <v>140.4</v>
      </c>
      <c r="L1407" t="s">
        <v>1</v>
      </c>
      <c r="M1407">
        <v>1.625</v>
      </c>
      <c r="P1407">
        <v>140.4</v>
      </c>
      <c r="Q1407" t="s">
        <v>1</v>
      </c>
      <c r="R1407">
        <v>1</v>
      </c>
    </row>
    <row r="1408" spans="1:18">
      <c r="A1408">
        <v>140.5</v>
      </c>
      <c r="B1408" t="s">
        <v>1</v>
      </c>
      <c r="C1408">
        <v>1.875</v>
      </c>
      <c r="F1408">
        <v>140.5</v>
      </c>
      <c r="G1408" t="s">
        <v>1</v>
      </c>
      <c r="H1408">
        <v>3.5</v>
      </c>
      <c r="K1408">
        <v>140.5</v>
      </c>
      <c r="L1408" t="s">
        <v>1</v>
      </c>
      <c r="M1408">
        <v>1.625</v>
      </c>
      <c r="P1408">
        <v>140.5</v>
      </c>
      <c r="Q1408" t="s">
        <v>1</v>
      </c>
      <c r="R1408">
        <v>1</v>
      </c>
    </row>
    <row r="1409" spans="1:18">
      <c r="A1409">
        <v>140.6</v>
      </c>
      <c r="B1409" t="s">
        <v>1</v>
      </c>
      <c r="C1409">
        <v>1.875</v>
      </c>
      <c r="F1409">
        <v>140.6</v>
      </c>
      <c r="G1409" t="s">
        <v>1</v>
      </c>
      <c r="H1409">
        <v>3.5</v>
      </c>
      <c r="K1409">
        <v>140.6</v>
      </c>
      <c r="L1409" t="s">
        <v>1</v>
      </c>
      <c r="M1409">
        <v>1.75</v>
      </c>
      <c r="P1409">
        <v>140.6</v>
      </c>
      <c r="Q1409" t="s">
        <v>1</v>
      </c>
      <c r="R1409">
        <v>1</v>
      </c>
    </row>
    <row r="1410" spans="1:18">
      <c r="A1410">
        <v>140.69999999999999</v>
      </c>
      <c r="B1410" t="s">
        <v>1</v>
      </c>
      <c r="C1410">
        <v>1.875</v>
      </c>
      <c r="F1410">
        <v>140.69999999999999</v>
      </c>
      <c r="G1410" t="s">
        <v>1</v>
      </c>
      <c r="H1410">
        <v>3.5</v>
      </c>
      <c r="K1410">
        <v>140.69999999999999</v>
      </c>
      <c r="L1410" t="s">
        <v>1</v>
      </c>
      <c r="M1410">
        <v>1.75</v>
      </c>
      <c r="P1410">
        <v>140.69999999999999</v>
      </c>
      <c r="Q1410" t="s">
        <v>1</v>
      </c>
      <c r="R1410">
        <v>1</v>
      </c>
    </row>
    <row r="1411" spans="1:18">
      <c r="A1411">
        <v>140.80000000000001</v>
      </c>
      <c r="B1411" t="s">
        <v>1</v>
      </c>
      <c r="C1411">
        <v>1.875</v>
      </c>
      <c r="F1411">
        <v>140.80000000000001</v>
      </c>
      <c r="G1411" t="s">
        <v>1</v>
      </c>
      <c r="H1411">
        <v>3.5</v>
      </c>
      <c r="K1411">
        <v>140.80000000000001</v>
      </c>
      <c r="L1411" t="s">
        <v>1</v>
      </c>
      <c r="M1411">
        <v>1.75</v>
      </c>
      <c r="P1411">
        <v>140.80000000000001</v>
      </c>
      <c r="Q1411" t="s">
        <v>1</v>
      </c>
      <c r="R1411">
        <v>1</v>
      </c>
    </row>
    <row r="1412" spans="1:18">
      <c r="A1412">
        <v>140.9</v>
      </c>
      <c r="B1412" t="s">
        <v>1</v>
      </c>
      <c r="C1412">
        <v>1.875</v>
      </c>
      <c r="F1412">
        <v>140.9</v>
      </c>
      <c r="G1412" t="s">
        <v>1</v>
      </c>
      <c r="H1412">
        <v>3.5</v>
      </c>
      <c r="K1412">
        <v>140.9</v>
      </c>
      <c r="L1412" t="s">
        <v>1</v>
      </c>
      <c r="M1412">
        <v>1.875</v>
      </c>
      <c r="P1412">
        <v>140.9</v>
      </c>
      <c r="Q1412" t="s">
        <v>1</v>
      </c>
      <c r="R1412">
        <v>1</v>
      </c>
    </row>
    <row r="1413" spans="1:18">
      <c r="A1413">
        <v>141</v>
      </c>
      <c r="B1413" t="s">
        <v>1</v>
      </c>
      <c r="C1413">
        <v>1.875</v>
      </c>
      <c r="F1413">
        <v>141</v>
      </c>
      <c r="G1413" t="s">
        <v>1</v>
      </c>
      <c r="H1413">
        <v>3.5</v>
      </c>
      <c r="K1413">
        <v>141</v>
      </c>
      <c r="L1413" t="s">
        <v>1</v>
      </c>
      <c r="M1413">
        <v>1.875</v>
      </c>
      <c r="P1413">
        <v>141</v>
      </c>
      <c r="Q1413" t="s">
        <v>1</v>
      </c>
      <c r="R1413">
        <v>1</v>
      </c>
    </row>
    <row r="1414" spans="1:18">
      <c r="A1414">
        <v>141.1</v>
      </c>
      <c r="B1414" t="s">
        <v>1</v>
      </c>
      <c r="C1414">
        <v>1.875</v>
      </c>
      <c r="F1414">
        <v>141.1</v>
      </c>
      <c r="G1414" t="s">
        <v>1</v>
      </c>
      <c r="H1414">
        <v>3.625</v>
      </c>
      <c r="K1414">
        <v>141.1</v>
      </c>
      <c r="L1414" t="s">
        <v>1</v>
      </c>
      <c r="M1414">
        <v>2</v>
      </c>
      <c r="P1414">
        <v>141.1</v>
      </c>
      <c r="Q1414" t="s">
        <v>1</v>
      </c>
      <c r="R1414">
        <v>1</v>
      </c>
    </row>
    <row r="1415" spans="1:18">
      <c r="A1415">
        <v>141.19999999999999</v>
      </c>
      <c r="B1415" t="s">
        <v>1</v>
      </c>
      <c r="C1415">
        <v>1.875</v>
      </c>
      <c r="F1415">
        <v>141.19999999999999</v>
      </c>
      <c r="G1415" t="s">
        <v>1</v>
      </c>
      <c r="H1415">
        <v>3.625</v>
      </c>
      <c r="K1415">
        <v>141.19999999999999</v>
      </c>
      <c r="L1415" t="s">
        <v>1</v>
      </c>
      <c r="M1415">
        <v>2</v>
      </c>
      <c r="P1415">
        <v>141.19999999999999</v>
      </c>
      <c r="Q1415" t="s">
        <v>1</v>
      </c>
      <c r="R1415">
        <v>1</v>
      </c>
    </row>
    <row r="1416" spans="1:18">
      <c r="A1416">
        <v>141.30000000000001</v>
      </c>
      <c r="B1416" t="s">
        <v>1</v>
      </c>
      <c r="C1416">
        <v>1.875</v>
      </c>
      <c r="F1416">
        <v>141.30000000000001</v>
      </c>
      <c r="G1416" t="s">
        <v>1</v>
      </c>
      <c r="H1416">
        <v>3.75</v>
      </c>
      <c r="K1416">
        <v>141.30000000000001</v>
      </c>
      <c r="L1416" t="s">
        <v>1</v>
      </c>
      <c r="M1416">
        <v>2</v>
      </c>
      <c r="P1416">
        <v>141.30000000000001</v>
      </c>
      <c r="Q1416" t="s">
        <v>1</v>
      </c>
      <c r="R1416">
        <v>1</v>
      </c>
    </row>
    <row r="1417" spans="1:18">
      <c r="A1417">
        <v>141.4</v>
      </c>
      <c r="B1417" t="s">
        <v>1</v>
      </c>
      <c r="C1417">
        <v>1.875</v>
      </c>
      <c r="F1417">
        <v>141.4</v>
      </c>
      <c r="G1417" t="s">
        <v>1</v>
      </c>
      <c r="H1417">
        <v>3.875</v>
      </c>
      <c r="K1417">
        <v>141.4</v>
      </c>
      <c r="L1417" t="s">
        <v>1</v>
      </c>
      <c r="M1417">
        <v>2</v>
      </c>
      <c r="P1417">
        <v>141.4</v>
      </c>
      <c r="Q1417" t="s">
        <v>1</v>
      </c>
      <c r="R1417">
        <v>1</v>
      </c>
    </row>
    <row r="1418" spans="1:18">
      <c r="A1418">
        <v>141.5</v>
      </c>
      <c r="B1418" t="s">
        <v>1</v>
      </c>
      <c r="C1418">
        <v>2</v>
      </c>
      <c r="F1418">
        <v>141.5</v>
      </c>
      <c r="G1418" t="s">
        <v>1</v>
      </c>
      <c r="H1418">
        <v>3.875</v>
      </c>
      <c r="K1418">
        <v>141.5</v>
      </c>
      <c r="L1418" t="s">
        <v>1</v>
      </c>
      <c r="M1418">
        <v>2</v>
      </c>
      <c r="P1418">
        <v>141.5</v>
      </c>
      <c r="Q1418" t="s">
        <v>1</v>
      </c>
      <c r="R1418">
        <v>1.125</v>
      </c>
    </row>
    <row r="1419" spans="1:18">
      <c r="A1419">
        <v>141.6</v>
      </c>
      <c r="B1419" t="s">
        <v>1</v>
      </c>
      <c r="C1419">
        <v>2.125</v>
      </c>
      <c r="F1419">
        <v>141.6</v>
      </c>
      <c r="G1419" t="s">
        <v>1</v>
      </c>
      <c r="H1419">
        <v>3.75</v>
      </c>
      <c r="K1419">
        <v>141.6</v>
      </c>
      <c r="L1419" t="s">
        <v>1</v>
      </c>
      <c r="M1419">
        <v>2.75</v>
      </c>
      <c r="P1419">
        <v>141.6</v>
      </c>
      <c r="Q1419" t="s">
        <v>1</v>
      </c>
      <c r="R1419">
        <v>1.125</v>
      </c>
    </row>
    <row r="1420" spans="1:18">
      <c r="A1420">
        <v>141.69999999999999</v>
      </c>
      <c r="B1420" t="s">
        <v>1</v>
      </c>
      <c r="C1420">
        <v>2.125</v>
      </c>
      <c r="F1420">
        <v>141.69999999999999</v>
      </c>
      <c r="G1420" t="s">
        <v>1</v>
      </c>
      <c r="H1420">
        <v>3.75</v>
      </c>
      <c r="K1420">
        <v>141.69999999999999</v>
      </c>
      <c r="L1420" t="s">
        <v>1</v>
      </c>
      <c r="M1420">
        <v>2.75</v>
      </c>
      <c r="P1420">
        <v>141.69999999999999</v>
      </c>
      <c r="Q1420" t="s">
        <v>1</v>
      </c>
      <c r="R1420">
        <v>1.25</v>
      </c>
    </row>
    <row r="1421" spans="1:18">
      <c r="A1421">
        <v>141.80000000000001</v>
      </c>
      <c r="B1421" t="s">
        <v>1</v>
      </c>
      <c r="C1421">
        <v>2.125</v>
      </c>
      <c r="F1421">
        <v>141.80000000000001</v>
      </c>
      <c r="G1421" t="s">
        <v>1</v>
      </c>
      <c r="H1421">
        <v>3.875</v>
      </c>
      <c r="K1421">
        <v>141.80000000000001</v>
      </c>
      <c r="L1421" t="s">
        <v>1</v>
      </c>
      <c r="M1421">
        <v>2.875</v>
      </c>
      <c r="P1421">
        <v>141.80000000000001</v>
      </c>
      <c r="Q1421" t="s">
        <v>1</v>
      </c>
      <c r="R1421">
        <v>1.25</v>
      </c>
    </row>
    <row r="1422" spans="1:18">
      <c r="A1422">
        <v>141.9</v>
      </c>
      <c r="B1422" t="s">
        <v>1</v>
      </c>
      <c r="C1422">
        <v>2.125</v>
      </c>
      <c r="F1422">
        <v>141.9</v>
      </c>
      <c r="G1422" t="s">
        <v>1</v>
      </c>
      <c r="H1422">
        <v>3.875</v>
      </c>
      <c r="K1422">
        <v>141.9</v>
      </c>
      <c r="L1422" t="s">
        <v>1</v>
      </c>
      <c r="M1422">
        <v>3</v>
      </c>
      <c r="P1422">
        <v>141.9</v>
      </c>
      <c r="Q1422" t="s">
        <v>1</v>
      </c>
      <c r="R1422">
        <v>1.25</v>
      </c>
    </row>
    <row r="1423" spans="1:18">
      <c r="A1423">
        <v>142</v>
      </c>
      <c r="B1423" t="s">
        <v>1</v>
      </c>
      <c r="C1423">
        <v>2.125</v>
      </c>
      <c r="F1423">
        <v>142</v>
      </c>
      <c r="G1423" t="s">
        <v>1</v>
      </c>
      <c r="H1423">
        <v>3.875</v>
      </c>
      <c r="K1423">
        <v>142</v>
      </c>
      <c r="L1423" t="s">
        <v>1</v>
      </c>
      <c r="M1423">
        <v>3</v>
      </c>
      <c r="P1423">
        <v>142</v>
      </c>
      <c r="Q1423" t="s">
        <v>1</v>
      </c>
      <c r="R1423">
        <v>1.25</v>
      </c>
    </row>
    <row r="1424" spans="1:18">
      <c r="A1424">
        <v>142.1</v>
      </c>
      <c r="B1424" t="s">
        <v>1</v>
      </c>
      <c r="C1424">
        <v>2.25</v>
      </c>
      <c r="F1424">
        <v>142.1</v>
      </c>
      <c r="G1424" t="s">
        <v>1</v>
      </c>
      <c r="H1424">
        <v>4.125</v>
      </c>
      <c r="K1424">
        <v>142.1</v>
      </c>
      <c r="L1424" t="s">
        <v>1</v>
      </c>
      <c r="M1424">
        <v>3</v>
      </c>
      <c r="P1424">
        <v>142.1</v>
      </c>
      <c r="Q1424" t="s">
        <v>1</v>
      </c>
      <c r="R1424">
        <v>1.25</v>
      </c>
    </row>
    <row r="1425" spans="1:18">
      <c r="A1425">
        <v>142.19999999999999</v>
      </c>
      <c r="B1425" t="s">
        <v>1</v>
      </c>
      <c r="C1425">
        <v>2.25</v>
      </c>
      <c r="F1425">
        <v>142.19999999999999</v>
      </c>
      <c r="G1425" t="s">
        <v>1</v>
      </c>
      <c r="H1425">
        <v>4.125</v>
      </c>
      <c r="K1425">
        <v>142.19999999999999</v>
      </c>
      <c r="L1425" t="s">
        <v>1</v>
      </c>
      <c r="M1425">
        <v>2.25</v>
      </c>
      <c r="P1425">
        <v>142.19999999999999</v>
      </c>
      <c r="Q1425" t="s">
        <v>1</v>
      </c>
      <c r="R1425">
        <v>1.375</v>
      </c>
    </row>
    <row r="1426" spans="1:18">
      <c r="A1426">
        <v>142.30000000000001</v>
      </c>
      <c r="B1426" t="s">
        <v>1</v>
      </c>
      <c r="C1426">
        <v>2.25</v>
      </c>
      <c r="F1426">
        <v>142.30000000000001</v>
      </c>
      <c r="G1426" t="s">
        <v>1</v>
      </c>
      <c r="H1426">
        <v>4.25</v>
      </c>
      <c r="K1426">
        <v>142.30000000000001</v>
      </c>
      <c r="L1426" t="s">
        <v>1</v>
      </c>
      <c r="M1426">
        <v>3</v>
      </c>
      <c r="P1426">
        <v>142.30000000000001</v>
      </c>
      <c r="Q1426" t="s">
        <v>1</v>
      </c>
      <c r="R1426">
        <v>1.5</v>
      </c>
    </row>
    <row r="1427" spans="1:18">
      <c r="A1427">
        <v>142.4</v>
      </c>
      <c r="B1427" t="s">
        <v>1</v>
      </c>
      <c r="C1427">
        <v>2.375</v>
      </c>
      <c r="F1427">
        <v>142.4</v>
      </c>
      <c r="G1427" t="s">
        <v>1</v>
      </c>
      <c r="H1427">
        <v>4.25</v>
      </c>
      <c r="K1427">
        <v>142.4</v>
      </c>
      <c r="L1427" t="s">
        <v>1</v>
      </c>
      <c r="M1427">
        <v>3.125</v>
      </c>
      <c r="P1427">
        <v>142.4</v>
      </c>
      <c r="Q1427" t="s">
        <v>1</v>
      </c>
      <c r="R1427">
        <v>1.375</v>
      </c>
    </row>
    <row r="1428" spans="1:18">
      <c r="A1428">
        <v>142.5</v>
      </c>
      <c r="B1428" t="s">
        <v>1</v>
      </c>
      <c r="C1428">
        <v>2.375</v>
      </c>
      <c r="F1428">
        <v>142.5</v>
      </c>
      <c r="G1428" t="s">
        <v>1</v>
      </c>
      <c r="H1428">
        <v>4.25</v>
      </c>
      <c r="K1428">
        <v>142.5</v>
      </c>
      <c r="L1428" t="s">
        <v>1</v>
      </c>
      <c r="M1428">
        <v>3.5</v>
      </c>
      <c r="P1428">
        <v>142.5</v>
      </c>
      <c r="Q1428" t="s">
        <v>1</v>
      </c>
      <c r="R1428">
        <v>1.5</v>
      </c>
    </row>
    <row r="1429" spans="1:18">
      <c r="A1429">
        <v>142.6</v>
      </c>
      <c r="B1429" t="s">
        <v>1</v>
      </c>
      <c r="C1429">
        <v>2.375</v>
      </c>
      <c r="F1429">
        <v>142.6</v>
      </c>
      <c r="G1429" t="s">
        <v>1</v>
      </c>
      <c r="H1429">
        <v>4.375</v>
      </c>
      <c r="K1429">
        <v>142.6</v>
      </c>
      <c r="L1429" t="s">
        <v>1</v>
      </c>
      <c r="M1429">
        <v>3.75</v>
      </c>
      <c r="P1429">
        <v>142.6</v>
      </c>
      <c r="Q1429" t="s">
        <v>1</v>
      </c>
      <c r="R1429">
        <v>1.5</v>
      </c>
    </row>
    <row r="1430" spans="1:18">
      <c r="A1430">
        <v>142.69999999999999</v>
      </c>
      <c r="B1430" t="s">
        <v>1</v>
      </c>
      <c r="C1430">
        <v>2.375</v>
      </c>
      <c r="F1430">
        <v>142.69999999999999</v>
      </c>
      <c r="G1430" t="s">
        <v>1</v>
      </c>
      <c r="H1430">
        <v>4.625</v>
      </c>
      <c r="K1430">
        <v>142.69999999999999</v>
      </c>
      <c r="L1430" t="s">
        <v>1</v>
      </c>
      <c r="M1430">
        <v>3.75</v>
      </c>
      <c r="P1430">
        <v>142.69999999999999</v>
      </c>
      <c r="Q1430" t="s">
        <v>1</v>
      </c>
      <c r="R1430">
        <v>1.625</v>
      </c>
    </row>
    <row r="1431" spans="1:18">
      <c r="A1431">
        <v>142.80000000000001</v>
      </c>
      <c r="B1431" t="s">
        <v>1</v>
      </c>
      <c r="C1431">
        <v>2.375</v>
      </c>
      <c r="F1431">
        <v>142.80000000000001</v>
      </c>
      <c r="G1431" t="s">
        <v>1</v>
      </c>
      <c r="H1431">
        <v>4.625</v>
      </c>
      <c r="K1431">
        <v>142.80000000000001</v>
      </c>
      <c r="L1431" t="s">
        <v>1</v>
      </c>
      <c r="M1431">
        <v>3.75</v>
      </c>
      <c r="P1431">
        <v>142.80000000000001</v>
      </c>
      <c r="Q1431" t="s">
        <v>1</v>
      </c>
      <c r="R1431">
        <v>1.625</v>
      </c>
    </row>
    <row r="1432" spans="1:18">
      <c r="A1432">
        <v>142.9</v>
      </c>
      <c r="B1432" t="s">
        <v>1</v>
      </c>
      <c r="C1432">
        <v>2.375</v>
      </c>
      <c r="F1432">
        <v>142.9</v>
      </c>
      <c r="G1432" t="s">
        <v>1</v>
      </c>
      <c r="H1432">
        <v>4.625</v>
      </c>
      <c r="K1432">
        <v>142.9</v>
      </c>
      <c r="L1432" t="s">
        <v>1</v>
      </c>
      <c r="M1432">
        <v>3.75</v>
      </c>
      <c r="P1432">
        <v>142.9</v>
      </c>
      <c r="Q1432" t="s">
        <v>1</v>
      </c>
      <c r="R1432">
        <v>1.625</v>
      </c>
    </row>
    <row r="1433" spans="1:18">
      <c r="A1433">
        <v>143</v>
      </c>
      <c r="B1433" t="s">
        <v>1</v>
      </c>
      <c r="C1433">
        <v>2.375</v>
      </c>
      <c r="F1433">
        <v>143</v>
      </c>
      <c r="G1433" t="s">
        <v>1</v>
      </c>
      <c r="H1433">
        <v>3.5</v>
      </c>
      <c r="K1433">
        <v>143</v>
      </c>
      <c r="L1433" t="s">
        <v>1</v>
      </c>
      <c r="M1433">
        <v>2.875</v>
      </c>
      <c r="P1433">
        <v>143</v>
      </c>
      <c r="Q1433" t="s">
        <v>1</v>
      </c>
      <c r="R1433">
        <v>0.375</v>
      </c>
    </row>
    <row r="1434" spans="1:18">
      <c r="A1434">
        <v>143.1</v>
      </c>
      <c r="B1434" t="s">
        <v>1</v>
      </c>
      <c r="C1434">
        <v>2.375</v>
      </c>
      <c r="F1434">
        <v>143.1</v>
      </c>
      <c r="G1434" t="s">
        <v>1</v>
      </c>
      <c r="H1434">
        <v>3</v>
      </c>
      <c r="K1434">
        <v>143.1</v>
      </c>
      <c r="L1434" t="s">
        <v>1</v>
      </c>
      <c r="M1434">
        <v>2.625</v>
      </c>
      <c r="P1434">
        <v>143.1</v>
      </c>
      <c r="Q1434" t="s">
        <v>1</v>
      </c>
      <c r="R1434">
        <v>0.375</v>
      </c>
    </row>
    <row r="1435" spans="1:18">
      <c r="A1435">
        <v>143.19999999999999</v>
      </c>
      <c r="B1435" t="s">
        <v>1</v>
      </c>
      <c r="C1435">
        <v>2.375</v>
      </c>
      <c r="F1435">
        <v>143.19999999999999</v>
      </c>
      <c r="G1435" t="s">
        <v>1</v>
      </c>
      <c r="H1435">
        <v>3</v>
      </c>
      <c r="K1435">
        <v>143.19999999999999</v>
      </c>
      <c r="L1435" t="s">
        <v>1</v>
      </c>
      <c r="M1435">
        <v>2.625</v>
      </c>
      <c r="P1435">
        <v>143.19999999999999</v>
      </c>
      <c r="Q1435" t="s">
        <v>1</v>
      </c>
      <c r="R1435">
        <v>0.375</v>
      </c>
    </row>
    <row r="1436" spans="1:18">
      <c r="A1436">
        <v>143.30000000000001</v>
      </c>
      <c r="B1436" t="s">
        <v>1</v>
      </c>
      <c r="C1436">
        <v>2.375</v>
      </c>
      <c r="F1436">
        <v>143.30000000000001</v>
      </c>
      <c r="G1436" t="s">
        <v>1</v>
      </c>
      <c r="H1436">
        <v>3.125</v>
      </c>
      <c r="K1436">
        <v>143.30000000000001</v>
      </c>
      <c r="L1436" t="s">
        <v>1</v>
      </c>
      <c r="M1436">
        <v>2.625</v>
      </c>
      <c r="P1436">
        <v>143.30000000000001</v>
      </c>
      <c r="Q1436" t="s">
        <v>1</v>
      </c>
      <c r="R1436">
        <v>0.375</v>
      </c>
    </row>
    <row r="1437" spans="1:18">
      <c r="A1437">
        <v>143.4</v>
      </c>
      <c r="B1437" t="s">
        <v>1</v>
      </c>
      <c r="C1437">
        <v>2.625</v>
      </c>
      <c r="F1437">
        <v>143.4</v>
      </c>
      <c r="G1437" t="s">
        <v>1</v>
      </c>
      <c r="H1437">
        <v>3.25</v>
      </c>
      <c r="K1437">
        <v>143.4</v>
      </c>
      <c r="L1437" t="s">
        <v>1</v>
      </c>
      <c r="M1437">
        <v>2.625</v>
      </c>
      <c r="P1437">
        <v>143.4</v>
      </c>
      <c r="Q1437" t="s">
        <v>1</v>
      </c>
      <c r="R1437">
        <v>0.375</v>
      </c>
    </row>
    <row r="1438" spans="1:18">
      <c r="A1438">
        <v>143.5</v>
      </c>
      <c r="B1438" t="s">
        <v>1</v>
      </c>
      <c r="C1438">
        <v>2.625</v>
      </c>
      <c r="F1438">
        <v>143.5</v>
      </c>
      <c r="G1438" t="s">
        <v>1</v>
      </c>
      <c r="H1438">
        <v>3.25</v>
      </c>
      <c r="K1438">
        <v>143.5</v>
      </c>
      <c r="L1438" t="s">
        <v>1</v>
      </c>
      <c r="M1438">
        <v>2.625</v>
      </c>
      <c r="P1438">
        <v>143.5</v>
      </c>
      <c r="Q1438" t="s">
        <v>1</v>
      </c>
      <c r="R1438">
        <v>0.5</v>
      </c>
    </row>
    <row r="1439" spans="1:18">
      <c r="A1439">
        <v>143.6</v>
      </c>
      <c r="B1439" t="s">
        <v>1</v>
      </c>
      <c r="C1439">
        <v>2.625</v>
      </c>
      <c r="F1439">
        <v>143.6</v>
      </c>
      <c r="G1439" t="s">
        <v>1</v>
      </c>
      <c r="H1439">
        <v>3.25</v>
      </c>
      <c r="K1439">
        <v>143.6</v>
      </c>
      <c r="L1439" t="s">
        <v>1</v>
      </c>
      <c r="M1439">
        <v>2.625</v>
      </c>
      <c r="P1439">
        <v>143.6</v>
      </c>
      <c r="Q1439" t="s">
        <v>1</v>
      </c>
      <c r="R1439">
        <v>0.5</v>
      </c>
    </row>
    <row r="1440" spans="1:18">
      <c r="A1440">
        <v>143.69999999999999</v>
      </c>
      <c r="B1440" t="s">
        <v>1</v>
      </c>
      <c r="C1440">
        <v>2.625</v>
      </c>
      <c r="F1440">
        <v>143.69999999999999</v>
      </c>
      <c r="G1440" t="s">
        <v>1</v>
      </c>
      <c r="H1440">
        <v>3.25</v>
      </c>
      <c r="K1440">
        <v>143.69999999999999</v>
      </c>
      <c r="L1440" t="s">
        <v>1</v>
      </c>
      <c r="M1440">
        <v>2.75</v>
      </c>
      <c r="P1440">
        <v>143.69999999999999</v>
      </c>
      <c r="Q1440" t="s">
        <v>1</v>
      </c>
      <c r="R1440">
        <v>0.5</v>
      </c>
    </row>
    <row r="1441" spans="1:18">
      <c r="A1441">
        <v>143.80000000000001</v>
      </c>
      <c r="B1441" t="s">
        <v>1</v>
      </c>
      <c r="C1441">
        <v>2.625</v>
      </c>
      <c r="F1441">
        <v>143.80000000000001</v>
      </c>
      <c r="G1441" t="s">
        <v>1</v>
      </c>
      <c r="H1441">
        <v>3.25</v>
      </c>
      <c r="K1441">
        <v>143.80000000000001</v>
      </c>
      <c r="L1441" t="s">
        <v>1</v>
      </c>
      <c r="M1441">
        <v>2.75</v>
      </c>
      <c r="P1441">
        <v>143.80000000000001</v>
      </c>
      <c r="Q1441" t="s">
        <v>1</v>
      </c>
      <c r="R1441">
        <v>0.5</v>
      </c>
    </row>
    <row r="1442" spans="1:18">
      <c r="A1442">
        <v>143.9</v>
      </c>
      <c r="B1442" t="s">
        <v>1</v>
      </c>
      <c r="C1442">
        <v>2.625</v>
      </c>
      <c r="F1442">
        <v>143.9</v>
      </c>
      <c r="G1442" t="s">
        <v>1</v>
      </c>
      <c r="H1442">
        <v>3.25</v>
      </c>
      <c r="K1442">
        <v>143.9</v>
      </c>
      <c r="L1442" t="s">
        <v>1</v>
      </c>
      <c r="M1442">
        <v>2.75</v>
      </c>
      <c r="P1442">
        <v>143.9</v>
      </c>
      <c r="Q1442" t="s">
        <v>1</v>
      </c>
      <c r="R1442">
        <v>0.5</v>
      </c>
    </row>
    <row r="1443" spans="1:18">
      <c r="A1443">
        <v>144</v>
      </c>
      <c r="B1443" t="s">
        <v>1</v>
      </c>
      <c r="C1443">
        <v>2.625</v>
      </c>
      <c r="F1443">
        <v>144</v>
      </c>
      <c r="G1443" t="s">
        <v>1</v>
      </c>
      <c r="H1443">
        <v>3.375</v>
      </c>
      <c r="K1443">
        <v>144</v>
      </c>
      <c r="L1443" t="s">
        <v>1</v>
      </c>
      <c r="M1443">
        <v>2.75</v>
      </c>
      <c r="P1443">
        <v>144</v>
      </c>
      <c r="Q1443" t="s">
        <v>1</v>
      </c>
      <c r="R1443">
        <v>0.5</v>
      </c>
    </row>
    <row r="1444" spans="1:18">
      <c r="A1444">
        <v>144.1</v>
      </c>
      <c r="B1444" t="s">
        <v>1</v>
      </c>
      <c r="C1444">
        <v>2.875</v>
      </c>
      <c r="F1444">
        <v>144.1</v>
      </c>
      <c r="G1444" t="s">
        <v>1</v>
      </c>
      <c r="H1444">
        <v>3.375</v>
      </c>
      <c r="K1444">
        <v>144.1</v>
      </c>
      <c r="L1444" t="s">
        <v>1</v>
      </c>
      <c r="M1444">
        <v>2.875</v>
      </c>
      <c r="P1444">
        <v>144.1</v>
      </c>
      <c r="Q1444" t="s">
        <v>1</v>
      </c>
      <c r="R1444">
        <v>0.5</v>
      </c>
    </row>
    <row r="1445" spans="1:18">
      <c r="A1445">
        <v>144.19999999999999</v>
      </c>
      <c r="B1445" t="s">
        <v>1</v>
      </c>
      <c r="C1445">
        <v>2.875</v>
      </c>
      <c r="F1445">
        <v>144.19999999999999</v>
      </c>
      <c r="G1445" t="s">
        <v>1</v>
      </c>
      <c r="H1445">
        <v>3.375</v>
      </c>
      <c r="K1445">
        <v>144.19999999999999</v>
      </c>
      <c r="L1445" t="s">
        <v>1</v>
      </c>
      <c r="M1445">
        <v>2.875</v>
      </c>
      <c r="P1445">
        <v>144.19999999999999</v>
      </c>
      <c r="Q1445" t="s">
        <v>1</v>
      </c>
      <c r="R1445">
        <v>0.625</v>
      </c>
    </row>
    <row r="1446" spans="1:18">
      <c r="A1446">
        <v>144.30000000000001</v>
      </c>
      <c r="B1446" t="s">
        <v>1</v>
      </c>
      <c r="C1446">
        <v>3.125</v>
      </c>
      <c r="F1446">
        <v>144.30000000000001</v>
      </c>
      <c r="G1446" t="s">
        <v>1</v>
      </c>
      <c r="H1446">
        <v>3.375</v>
      </c>
      <c r="K1446">
        <v>144.30000000000001</v>
      </c>
      <c r="L1446" t="s">
        <v>1</v>
      </c>
      <c r="M1446">
        <v>2.875</v>
      </c>
      <c r="P1446">
        <v>144.30000000000001</v>
      </c>
      <c r="Q1446" t="s">
        <v>1</v>
      </c>
      <c r="R1446">
        <v>0.625</v>
      </c>
    </row>
    <row r="1447" spans="1:18">
      <c r="A1447">
        <v>144.4</v>
      </c>
      <c r="B1447" t="s">
        <v>1</v>
      </c>
      <c r="C1447">
        <v>3.125</v>
      </c>
      <c r="F1447">
        <v>144.4</v>
      </c>
      <c r="G1447" t="s">
        <v>1</v>
      </c>
      <c r="H1447">
        <v>3.625</v>
      </c>
      <c r="K1447">
        <v>144.4</v>
      </c>
      <c r="L1447" t="s">
        <v>1</v>
      </c>
      <c r="M1447">
        <v>2.875</v>
      </c>
      <c r="P1447">
        <v>144.4</v>
      </c>
      <c r="Q1447" t="s">
        <v>1</v>
      </c>
      <c r="R1447">
        <v>0.875</v>
      </c>
    </row>
    <row r="1448" spans="1:18">
      <c r="A1448">
        <v>144.5</v>
      </c>
      <c r="B1448" t="s">
        <v>1</v>
      </c>
      <c r="C1448">
        <v>3.125</v>
      </c>
      <c r="F1448">
        <v>144.5</v>
      </c>
      <c r="G1448" t="s">
        <v>1</v>
      </c>
      <c r="H1448">
        <v>3.625</v>
      </c>
      <c r="K1448">
        <v>144.5</v>
      </c>
      <c r="L1448" t="s">
        <v>1</v>
      </c>
      <c r="M1448">
        <v>2.875</v>
      </c>
      <c r="P1448">
        <v>144.5</v>
      </c>
      <c r="Q1448" t="s">
        <v>1</v>
      </c>
      <c r="R1448">
        <v>1</v>
      </c>
    </row>
    <row r="1449" spans="1:18">
      <c r="A1449">
        <v>144.6</v>
      </c>
      <c r="B1449" t="s">
        <v>1</v>
      </c>
      <c r="C1449">
        <v>3.125</v>
      </c>
      <c r="F1449">
        <v>144.6</v>
      </c>
      <c r="G1449" t="s">
        <v>1</v>
      </c>
      <c r="H1449">
        <v>3.625</v>
      </c>
      <c r="K1449">
        <v>144.6</v>
      </c>
      <c r="L1449" t="s">
        <v>1</v>
      </c>
      <c r="M1449">
        <v>2.875</v>
      </c>
      <c r="P1449">
        <v>144.6</v>
      </c>
      <c r="Q1449" t="s">
        <v>1</v>
      </c>
      <c r="R1449">
        <v>1</v>
      </c>
    </row>
    <row r="1450" spans="1:18">
      <c r="A1450">
        <v>144.69999999999999</v>
      </c>
      <c r="B1450" t="s">
        <v>1</v>
      </c>
      <c r="C1450">
        <v>3.125</v>
      </c>
      <c r="F1450">
        <v>144.69999999999999</v>
      </c>
      <c r="G1450" t="s">
        <v>1</v>
      </c>
      <c r="H1450">
        <v>3.625</v>
      </c>
      <c r="K1450">
        <v>144.69999999999999</v>
      </c>
      <c r="L1450" t="s">
        <v>1</v>
      </c>
      <c r="M1450">
        <v>2.875</v>
      </c>
      <c r="P1450">
        <v>144.69999999999999</v>
      </c>
      <c r="Q1450" t="s">
        <v>1</v>
      </c>
      <c r="R1450">
        <v>1</v>
      </c>
    </row>
    <row r="1451" spans="1:18">
      <c r="A1451">
        <v>144.80000000000001</v>
      </c>
      <c r="B1451" t="s">
        <v>1</v>
      </c>
      <c r="C1451">
        <v>3.125</v>
      </c>
      <c r="F1451">
        <v>144.80000000000001</v>
      </c>
      <c r="G1451" t="s">
        <v>1</v>
      </c>
      <c r="H1451">
        <v>3.625</v>
      </c>
      <c r="K1451">
        <v>144.80000000000001</v>
      </c>
      <c r="L1451" t="s">
        <v>1</v>
      </c>
      <c r="M1451">
        <v>3.125</v>
      </c>
      <c r="P1451">
        <v>144.80000000000001</v>
      </c>
      <c r="Q1451" t="s">
        <v>1</v>
      </c>
      <c r="R1451">
        <v>1</v>
      </c>
    </row>
    <row r="1452" spans="1:18">
      <c r="A1452">
        <v>144.9</v>
      </c>
      <c r="B1452" t="s">
        <v>1</v>
      </c>
      <c r="C1452">
        <v>3.125</v>
      </c>
      <c r="F1452">
        <v>144.9</v>
      </c>
      <c r="G1452" t="s">
        <v>1</v>
      </c>
      <c r="H1452">
        <v>3.625</v>
      </c>
      <c r="K1452">
        <v>144.9</v>
      </c>
      <c r="L1452" t="s">
        <v>1</v>
      </c>
      <c r="M1452">
        <v>3.25</v>
      </c>
      <c r="P1452">
        <v>144.9</v>
      </c>
      <c r="Q1452" t="s">
        <v>1</v>
      </c>
      <c r="R1452">
        <v>1</v>
      </c>
    </row>
    <row r="1453" spans="1:18">
      <c r="A1453">
        <v>145</v>
      </c>
      <c r="B1453" t="s">
        <v>1</v>
      </c>
      <c r="C1453">
        <v>3.375</v>
      </c>
      <c r="F1453">
        <v>145</v>
      </c>
      <c r="G1453" t="s">
        <v>1</v>
      </c>
      <c r="H1453">
        <v>3.625</v>
      </c>
      <c r="K1453">
        <v>145</v>
      </c>
      <c r="L1453" t="s">
        <v>1</v>
      </c>
      <c r="M1453">
        <v>3.375</v>
      </c>
      <c r="P1453">
        <v>145</v>
      </c>
      <c r="Q1453" t="s">
        <v>1</v>
      </c>
      <c r="R1453">
        <v>1</v>
      </c>
    </row>
    <row r="1454" spans="1:18">
      <c r="A1454">
        <v>145.1</v>
      </c>
      <c r="B1454" t="s">
        <v>1</v>
      </c>
      <c r="C1454">
        <v>3.375</v>
      </c>
      <c r="F1454">
        <v>145.1</v>
      </c>
      <c r="G1454" t="s">
        <v>1</v>
      </c>
      <c r="H1454">
        <v>3.625</v>
      </c>
      <c r="K1454">
        <v>145.1</v>
      </c>
      <c r="L1454" t="s">
        <v>1</v>
      </c>
      <c r="M1454">
        <v>3.5</v>
      </c>
      <c r="P1454">
        <v>145.1</v>
      </c>
      <c r="Q1454" t="s">
        <v>1</v>
      </c>
      <c r="R1454">
        <v>1.125</v>
      </c>
    </row>
    <row r="1455" spans="1:18">
      <c r="A1455">
        <v>145.19999999999999</v>
      </c>
      <c r="B1455" t="s">
        <v>1</v>
      </c>
      <c r="C1455">
        <v>3.375</v>
      </c>
      <c r="F1455">
        <v>145.19999999999999</v>
      </c>
      <c r="G1455" t="s">
        <v>1</v>
      </c>
      <c r="H1455">
        <v>3.625</v>
      </c>
      <c r="K1455">
        <v>145.19999999999999</v>
      </c>
      <c r="L1455" t="s">
        <v>1</v>
      </c>
      <c r="M1455">
        <v>3.375</v>
      </c>
      <c r="P1455">
        <v>145.19999999999999</v>
      </c>
      <c r="Q1455" t="s">
        <v>1</v>
      </c>
      <c r="R1455">
        <v>1.25</v>
      </c>
    </row>
    <row r="1456" spans="1:18">
      <c r="A1456">
        <v>145.30000000000001</v>
      </c>
      <c r="B1456" t="s">
        <v>1</v>
      </c>
      <c r="C1456">
        <v>3.5</v>
      </c>
      <c r="F1456">
        <v>145.30000000000001</v>
      </c>
      <c r="G1456" t="s">
        <v>1</v>
      </c>
      <c r="H1456">
        <v>3.75</v>
      </c>
      <c r="K1456">
        <v>145.30000000000001</v>
      </c>
      <c r="L1456" t="s">
        <v>1</v>
      </c>
      <c r="M1456">
        <v>3.5</v>
      </c>
      <c r="P1456">
        <v>145.30000000000001</v>
      </c>
      <c r="Q1456" t="s">
        <v>1</v>
      </c>
      <c r="R1456">
        <v>1.25</v>
      </c>
    </row>
    <row r="1457" spans="1:18">
      <c r="A1457">
        <v>145.4</v>
      </c>
      <c r="B1457" t="s">
        <v>1</v>
      </c>
      <c r="C1457">
        <v>3.75</v>
      </c>
      <c r="F1457">
        <v>145.4</v>
      </c>
      <c r="G1457" t="s">
        <v>1</v>
      </c>
      <c r="H1457">
        <v>3.75</v>
      </c>
      <c r="K1457">
        <v>145.4</v>
      </c>
      <c r="L1457" t="s">
        <v>1</v>
      </c>
      <c r="M1457">
        <v>3.5</v>
      </c>
      <c r="P1457">
        <v>145.4</v>
      </c>
      <c r="Q1457" t="s">
        <v>1</v>
      </c>
      <c r="R1457">
        <v>1.375</v>
      </c>
    </row>
    <row r="1458" spans="1:18">
      <c r="A1458">
        <v>145.5</v>
      </c>
      <c r="B1458" t="s">
        <v>1</v>
      </c>
      <c r="C1458">
        <v>3.75</v>
      </c>
      <c r="F1458">
        <v>145.5</v>
      </c>
      <c r="G1458" t="s">
        <v>1</v>
      </c>
      <c r="H1458">
        <v>3.75</v>
      </c>
      <c r="K1458">
        <v>145.5</v>
      </c>
      <c r="L1458" t="s">
        <v>1</v>
      </c>
      <c r="M1458">
        <v>3.5</v>
      </c>
      <c r="P1458">
        <v>145.5</v>
      </c>
      <c r="Q1458" t="s">
        <v>1</v>
      </c>
      <c r="R1458">
        <v>1.375</v>
      </c>
    </row>
    <row r="1459" spans="1:18">
      <c r="A1459">
        <v>145.6</v>
      </c>
      <c r="B1459" t="s">
        <v>1</v>
      </c>
      <c r="C1459">
        <v>3.875</v>
      </c>
      <c r="F1459">
        <v>145.6</v>
      </c>
      <c r="G1459" t="s">
        <v>1</v>
      </c>
      <c r="H1459">
        <v>3.75</v>
      </c>
      <c r="K1459">
        <v>145.6</v>
      </c>
      <c r="L1459" t="s">
        <v>1</v>
      </c>
      <c r="M1459">
        <v>3.5</v>
      </c>
      <c r="P1459">
        <v>145.6</v>
      </c>
      <c r="Q1459" t="s">
        <v>1</v>
      </c>
      <c r="R1459">
        <v>1.375</v>
      </c>
    </row>
    <row r="1460" spans="1:18">
      <c r="A1460">
        <v>145.69999999999999</v>
      </c>
      <c r="B1460" t="s">
        <v>1</v>
      </c>
      <c r="C1460">
        <v>3.875</v>
      </c>
      <c r="F1460">
        <v>145.69999999999999</v>
      </c>
      <c r="G1460" t="s">
        <v>1</v>
      </c>
      <c r="H1460">
        <v>3.75</v>
      </c>
      <c r="K1460">
        <v>145.69999999999999</v>
      </c>
      <c r="L1460" t="s">
        <v>1</v>
      </c>
      <c r="M1460">
        <v>3.5</v>
      </c>
      <c r="P1460">
        <v>145.69999999999999</v>
      </c>
      <c r="Q1460" t="s">
        <v>1</v>
      </c>
      <c r="R1460">
        <v>1.375</v>
      </c>
    </row>
    <row r="1461" spans="1:18">
      <c r="A1461">
        <v>145.80000000000001</v>
      </c>
      <c r="B1461" t="s">
        <v>1</v>
      </c>
      <c r="C1461">
        <v>4</v>
      </c>
      <c r="F1461">
        <v>145.80000000000001</v>
      </c>
      <c r="G1461" t="s">
        <v>1</v>
      </c>
      <c r="H1461">
        <v>3.75</v>
      </c>
      <c r="K1461">
        <v>145.80000000000001</v>
      </c>
      <c r="L1461" t="s">
        <v>1</v>
      </c>
      <c r="M1461">
        <v>3.5</v>
      </c>
      <c r="P1461">
        <v>145.80000000000001</v>
      </c>
      <c r="Q1461" t="s">
        <v>1</v>
      </c>
      <c r="R1461">
        <v>1.125</v>
      </c>
    </row>
    <row r="1462" spans="1:18">
      <c r="A1462">
        <v>145.9</v>
      </c>
      <c r="B1462" t="s">
        <v>1</v>
      </c>
      <c r="C1462">
        <v>4.125</v>
      </c>
      <c r="F1462">
        <v>145.9</v>
      </c>
      <c r="G1462" t="s">
        <v>1</v>
      </c>
      <c r="H1462">
        <v>3.75</v>
      </c>
      <c r="K1462">
        <v>145.9</v>
      </c>
      <c r="L1462" t="s">
        <v>1</v>
      </c>
      <c r="M1462">
        <v>3.625</v>
      </c>
      <c r="P1462">
        <v>145.9</v>
      </c>
      <c r="Q1462" t="s">
        <v>1</v>
      </c>
      <c r="R1462">
        <v>1.125</v>
      </c>
    </row>
    <row r="1463" spans="1:18">
      <c r="A1463">
        <v>146</v>
      </c>
      <c r="B1463" t="s">
        <v>1</v>
      </c>
      <c r="C1463">
        <v>0.875</v>
      </c>
      <c r="F1463">
        <v>146</v>
      </c>
      <c r="G1463" t="s">
        <v>1</v>
      </c>
      <c r="H1463">
        <v>3</v>
      </c>
      <c r="K1463">
        <v>146</v>
      </c>
      <c r="L1463" t="s">
        <v>1</v>
      </c>
      <c r="M1463">
        <v>2.75</v>
      </c>
      <c r="P1463">
        <v>146</v>
      </c>
      <c r="Q1463" t="s">
        <v>1</v>
      </c>
      <c r="R1463">
        <v>1.125</v>
      </c>
    </row>
    <row r="1464" spans="1:18">
      <c r="A1464">
        <v>146.1</v>
      </c>
      <c r="B1464" t="s">
        <v>1</v>
      </c>
      <c r="C1464">
        <v>0.625</v>
      </c>
      <c r="F1464">
        <v>146.1</v>
      </c>
      <c r="G1464" t="s">
        <v>1</v>
      </c>
      <c r="H1464">
        <v>2.75</v>
      </c>
      <c r="K1464">
        <v>146.1</v>
      </c>
      <c r="L1464" t="s">
        <v>1</v>
      </c>
      <c r="M1464">
        <v>1.75</v>
      </c>
      <c r="P1464">
        <v>146.1</v>
      </c>
      <c r="Q1464" t="s">
        <v>1</v>
      </c>
      <c r="R1464">
        <v>1.125</v>
      </c>
    </row>
    <row r="1465" spans="1:18">
      <c r="A1465">
        <v>146.19999999999999</v>
      </c>
      <c r="B1465" t="s">
        <v>1</v>
      </c>
      <c r="C1465">
        <v>0.625</v>
      </c>
      <c r="F1465">
        <v>146.19999999999999</v>
      </c>
      <c r="G1465" t="s">
        <v>1</v>
      </c>
      <c r="H1465">
        <v>2.75</v>
      </c>
      <c r="K1465">
        <v>146.19999999999999</v>
      </c>
      <c r="L1465" t="s">
        <v>1</v>
      </c>
      <c r="M1465">
        <v>1.75</v>
      </c>
      <c r="P1465">
        <v>146.19999999999999</v>
      </c>
      <c r="Q1465" t="s">
        <v>1</v>
      </c>
      <c r="R1465">
        <v>1.125</v>
      </c>
    </row>
    <row r="1466" spans="1:18">
      <c r="A1466">
        <v>146.30000000000001</v>
      </c>
      <c r="B1466" t="s">
        <v>1</v>
      </c>
      <c r="C1466">
        <v>0.625</v>
      </c>
      <c r="F1466">
        <v>146.30000000000001</v>
      </c>
      <c r="G1466" t="s">
        <v>1</v>
      </c>
      <c r="H1466">
        <v>2.75</v>
      </c>
      <c r="K1466">
        <v>146.30000000000001</v>
      </c>
      <c r="L1466" t="s">
        <v>1</v>
      </c>
      <c r="M1466">
        <v>1.875</v>
      </c>
      <c r="P1466">
        <v>146.30000000000001</v>
      </c>
      <c r="Q1466" t="s">
        <v>1</v>
      </c>
      <c r="R1466">
        <v>1.125</v>
      </c>
    </row>
    <row r="1467" spans="1:18">
      <c r="A1467">
        <v>146.4</v>
      </c>
      <c r="B1467" t="s">
        <v>1</v>
      </c>
      <c r="C1467">
        <v>0.625</v>
      </c>
      <c r="F1467">
        <v>146.4</v>
      </c>
      <c r="G1467" t="s">
        <v>1</v>
      </c>
      <c r="H1467">
        <v>3</v>
      </c>
      <c r="K1467">
        <v>146.4</v>
      </c>
      <c r="L1467" t="s">
        <v>1</v>
      </c>
      <c r="M1467">
        <v>1.875</v>
      </c>
      <c r="P1467">
        <v>146.4</v>
      </c>
      <c r="Q1467" t="s">
        <v>1</v>
      </c>
      <c r="R1467">
        <v>1.125</v>
      </c>
    </row>
    <row r="1468" spans="1:18">
      <c r="A1468">
        <v>146.5</v>
      </c>
      <c r="B1468" t="s">
        <v>1</v>
      </c>
      <c r="C1468">
        <v>0.75</v>
      </c>
      <c r="F1468">
        <v>146.5</v>
      </c>
      <c r="G1468" t="s">
        <v>1</v>
      </c>
      <c r="H1468">
        <v>3.125</v>
      </c>
      <c r="K1468">
        <v>146.5</v>
      </c>
      <c r="L1468" t="s">
        <v>1</v>
      </c>
      <c r="M1468">
        <v>1.875</v>
      </c>
      <c r="P1468">
        <v>146.5</v>
      </c>
      <c r="Q1468" t="s">
        <v>1</v>
      </c>
      <c r="R1468">
        <v>1.25</v>
      </c>
    </row>
    <row r="1469" spans="1:18">
      <c r="A1469">
        <v>146.6</v>
      </c>
      <c r="B1469" t="s">
        <v>1</v>
      </c>
      <c r="C1469">
        <v>0.75</v>
      </c>
      <c r="F1469">
        <v>146.6</v>
      </c>
      <c r="G1469" t="s">
        <v>1</v>
      </c>
      <c r="H1469">
        <v>3.125</v>
      </c>
      <c r="K1469">
        <v>146.6</v>
      </c>
      <c r="L1469" t="s">
        <v>1</v>
      </c>
      <c r="M1469">
        <v>1.875</v>
      </c>
      <c r="P1469">
        <v>146.6</v>
      </c>
      <c r="Q1469" t="s">
        <v>1</v>
      </c>
      <c r="R1469">
        <v>1.375</v>
      </c>
    </row>
    <row r="1470" spans="1:18">
      <c r="A1470">
        <v>146.69999999999999</v>
      </c>
      <c r="B1470" t="s">
        <v>1</v>
      </c>
      <c r="C1470">
        <v>0.75</v>
      </c>
      <c r="F1470">
        <v>146.69999999999999</v>
      </c>
      <c r="G1470" t="s">
        <v>1</v>
      </c>
      <c r="H1470">
        <v>3.25</v>
      </c>
      <c r="K1470">
        <v>146.69999999999999</v>
      </c>
      <c r="L1470" t="s">
        <v>1</v>
      </c>
      <c r="M1470">
        <v>1.875</v>
      </c>
      <c r="P1470">
        <v>146.69999999999999</v>
      </c>
      <c r="Q1470" t="s">
        <v>1</v>
      </c>
      <c r="R1470">
        <v>1.25</v>
      </c>
    </row>
    <row r="1471" spans="1:18">
      <c r="A1471">
        <v>146.80000000000001</v>
      </c>
      <c r="B1471" t="s">
        <v>1</v>
      </c>
      <c r="C1471">
        <v>0.75</v>
      </c>
      <c r="F1471">
        <v>146.80000000000001</v>
      </c>
      <c r="G1471" t="s">
        <v>1</v>
      </c>
      <c r="H1471">
        <v>3.375</v>
      </c>
      <c r="K1471">
        <v>146.80000000000001</v>
      </c>
      <c r="L1471" t="s">
        <v>1</v>
      </c>
      <c r="M1471">
        <v>1.875</v>
      </c>
      <c r="P1471">
        <v>146.80000000000001</v>
      </c>
      <c r="Q1471" t="s">
        <v>1</v>
      </c>
      <c r="R1471">
        <v>1.25</v>
      </c>
    </row>
    <row r="1472" spans="1:18">
      <c r="A1472">
        <v>146.9</v>
      </c>
      <c r="B1472" t="s">
        <v>1</v>
      </c>
      <c r="C1472">
        <v>0.875</v>
      </c>
      <c r="F1472">
        <v>146.9</v>
      </c>
      <c r="G1472" t="s">
        <v>1</v>
      </c>
      <c r="H1472">
        <v>3.375</v>
      </c>
      <c r="K1472">
        <v>146.9</v>
      </c>
      <c r="L1472" t="s">
        <v>1</v>
      </c>
      <c r="M1472">
        <v>1.875</v>
      </c>
      <c r="P1472">
        <v>146.9</v>
      </c>
      <c r="Q1472" t="s">
        <v>1</v>
      </c>
      <c r="R1472">
        <v>1.25</v>
      </c>
    </row>
    <row r="1473" spans="1:18">
      <c r="A1473">
        <v>147</v>
      </c>
      <c r="B1473" t="s">
        <v>1</v>
      </c>
      <c r="C1473">
        <v>0.75</v>
      </c>
      <c r="F1473">
        <v>147</v>
      </c>
      <c r="G1473" t="s">
        <v>1</v>
      </c>
      <c r="H1473">
        <v>3.375</v>
      </c>
      <c r="K1473">
        <v>147</v>
      </c>
      <c r="L1473" t="s">
        <v>1</v>
      </c>
      <c r="M1473">
        <v>1.875</v>
      </c>
      <c r="P1473">
        <v>147</v>
      </c>
      <c r="Q1473" t="s">
        <v>1</v>
      </c>
      <c r="R1473">
        <v>1.25</v>
      </c>
    </row>
    <row r="1474" spans="1:18">
      <c r="A1474">
        <v>147.1</v>
      </c>
      <c r="B1474" t="s">
        <v>1</v>
      </c>
      <c r="C1474">
        <v>0.75</v>
      </c>
      <c r="F1474">
        <v>147.1</v>
      </c>
      <c r="G1474" t="s">
        <v>1</v>
      </c>
      <c r="H1474">
        <v>3.375</v>
      </c>
      <c r="K1474">
        <v>147.1</v>
      </c>
      <c r="L1474" t="s">
        <v>1</v>
      </c>
      <c r="M1474">
        <v>1.875</v>
      </c>
      <c r="P1474">
        <v>147.1</v>
      </c>
      <c r="Q1474" t="s">
        <v>1</v>
      </c>
      <c r="R1474">
        <v>1.25</v>
      </c>
    </row>
    <row r="1475" spans="1:18">
      <c r="A1475">
        <v>147.19999999999999</v>
      </c>
      <c r="B1475" t="s">
        <v>1</v>
      </c>
      <c r="C1475">
        <v>0.75</v>
      </c>
      <c r="F1475">
        <v>147.19999999999999</v>
      </c>
      <c r="G1475" t="s">
        <v>1</v>
      </c>
      <c r="H1475">
        <v>3.375</v>
      </c>
      <c r="K1475">
        <v>147.19999999999999</v>
      </c>
      <c r="L1475" t="s">
        <v>1</v>
      </c>
      <c r="M1475">
        <v>2</v>
      </c>
      <c r="P1475">
        <v>147.19999999999999</v>
      </c>
      <c r="Q1475" t="s">
        <v>1</v>
      </c>
      <c r="R1475">
        <v>1.25</v>
      </c>
    </row>
    <row r="1476" spans="1:18">
      <c r="A1476">
        <v>147.30000000000001</v>
      </c>
      <c r="B1476" t="s">
        <v>1</v>
      </c>
      <c r="C1476">
        <v>1</v>
      </c>
      <c r="F1476">
        <v>147.30000000000001</v>
      </c>
      <c r="G1476" t="s">
        <v>1</v>
      </c>
      <c r="H1476">
        <v>3.5</v>
      </c>
      <c r="K1476">
        <v>147.30000000000001</v>
      </c>
      <c r="L1476" t="s">
        <v>1</v>
      </c>
      <c r="M1476">
        <v>2</v>
      </c>
      <c r="P1476">
        <v>147.30000000000001</v>
      </c>
      <c r="Q1476" t="s">
        <v>1</v>
      </c>
      <c r="R1476">
        <v>1.25</v>
      </c>
    </row>
    <row r="1477" spans="1:18">
      <c r="A1477">
        <v>147.4</v>
      </c>
      <c r="B1477" t="s">
        <v>1</v>
      </c>
      <c r="C1477">
        <v>1.125</v>
      </c>
      <c r="F1477">
        <v>147.4</v>
      </c>
      <c r="G1477" t="s">
        <v>1</v>
      </c>
      <c r="H1477">
        <v>3.5</v>
      </c>
      <c r="K1477">
        <v>147.4</v>
      </c>
      <c r="L1477" t="s">
        <v>1</v>
      </c>
      <c r="M1477">
        <v>2</v>
      </c>
      <c r="P1477">
        <v>147.4</v>
      </c>
      <c r="Q1477" t="s">
        <v>1</v>
      </c>
      <c r="R1477">
        <v>1.25</v>
      </c>
    </row>
    <row r="1478" spans="1:18">
      <c r="A1478">
        <v>147.5</v>
      </c>
      <c r="B1478" t="s">
        <v>1</v>
      </c>
      <c r="C1478">
        <v>1.125</v>
      </c>
      <c r="F1478">
        <v>147.5</v>
      </c>
      <c r="G1478" t="s">
        <v>1</v>
      </c>
      <c r="H1478">
        <v>3.5</v>
      </c>
      <c r="K1478">
        <v>147.5</v>
      </c>
      <c r="L1478" t="s">
        <v>1</v>
      </c>
      <c r="M1478">
        <v>2</v>
      </c>
      <c r="P1478">
        <v>147.5</v>
      </c>
      <c r="Q1478" t="s">
        <v>1</v>
      </c>
      <c r="R1478">
        <v>1.25</v>
      </c>
    </row>
    <row r="1479" spans="1:18">
      <c r="A1479">
        <v>147.6</v>
      </c>
      <c r="B1479" t="s">
        <v>1</v>
      </c>
      <c r="C1479">
        <v>1.125</v>
      </c>
      <c r="F1479">
        <v>147.6</v>
      </c>
      <c r="G1479" t="s">
        <v>1</v>
      </c>
      <c r="H1479">
        <v>3.625</v>
      </c>
      <c r="K1479">
        <v>147.6</v>
      </c>
      <c r="L1479" t="s">
        <v>1</v>
      </c>
      <c r="M1479">
        <v>3</v>
      </c>
      <c r="P1479">
        <v>147.6</v>
      </c>
      <c r="Q1479" t="s">
        <v>1</v>
      </c>
      <c r="R1479">
        <v>1.25</v>
      </c>
    </row>
    <row r="1480" spans="1:18">
      <c r="A1480">
        <v>147.69999999999999</v>
      </c>
      <c r="B1480" t="s">
        <v>1</v>
      </c>
      <c r="C1480">
        <v>1.125</v>
      </c>
      <c r="F1480">
        <v>147.69999999999999</v>
      </c>
      <c r="G1480" t="s">
        <v>1</v>
      </c>
      <c r="H1480">
        <v>3.75</v>
      </c>
      <c r="K1480">
        <v>147.69999999999999</v>
      </c>
      <c r="L1480" t="s">
        <v>1</v>
      </c>
      <c r="M1480">
        <v>3.125</v>
      </c>
      <c r="P1480">
        <v>147.69999999999999</v>
      </c>
      <c r="Q1480" t="s">
        <v>1</v>
      </c>
      <c r="R1480">
        <v>1.5</v>
      </c>
    </row>
    <row r="1481" spans="1:18">
      <c r="A1481">
        <v>147.80000000000001</v>
      </c>
      <c r="B1481" t="s">
        <v>1</v>
      </c>
      <c r="C1481">
        <v>1.125</v>
      </c>
      <c r="F1481">
        <v>147.80000000000001</v>
      </c>
      <c r="G1481" t="s">
        <v>1</v>
      </c>
      <c r="H1481">
        <v>3.75</v>
      </c>
      <c r="K1481">
        <v>147.80000000000001</v>
      </c>
      <c r="L1481" t="s">
        <v>1</v>
      </c>
      <c r="M1481">
        <v>3.25</v>
      </c>
      <c r="P1481">
        <v>147.80000000000001</v>
      </c>
      <c r="Q1481" t="s">
        <v>1</v>
      </c>
      <c r="R1481">
        <v>1.5</v>
      </c>
    </row>
    <row r="1482" spans="1:18">
      <c r="A1482">
        <v>147.9</v>
      </c>
      <c r="B1482" t="s">
        <v>1</v>
      </c>
      <c r="C1482">
        <v>1.125</v>
      </c>
      <c r="F1482">
        <v>147.9</v>
      </c>
      <c r="G1482" t="s">
        <v>1</v>
      </c>
      <c r="H1482">
        <v>3.75</v>
      </c>
      <c r="K1482">
        <v>147.9</v>
      </c>
      <c r="L1482" t="s">
        <v>1</v>
      </c>
      <c r="M1482">
        <v>3.125</v>
      </c>
      <c r="P1482">
        <v>147.9</v>
      </c>
      <c r="Q1482" t="s">
        <v>1</v>
      </c>
      <c r="R1482">
        <v>1.5</v>
      </c>
    </row>
    <row r="1483" spans="1:18">
      <c r="A1483">
        <v>148</v>
      </c>
      <c r="B1483" t="s">
        <v>1</v>
      </c>
      <c r="C1483">
        <v>1.125</v>
      </c>
      <c r="F1483">
        <v>148</v>
      </c>
      <c r="G1483" t="s">
        <v>1</v>
      </c>
      <c r="H1483">
        <v>3.75</v>
      </c>
      <c r="K1483">
        <v>148</v>
      </c>
      <c r="L1483" t="s">
        <v>1</v>
      </c>
      <c r="M1483">
        <v>3.125</v>
      </c>
      <c r="P1483">
        <v>148</v>
      </c>
      <c r="Q1483" t="s">
        <v>1</v>
      </c>
      <c r="R1483">
        <v>1.5</v>
      </c>
    </row>
    <row r="1484" spans="1:18">
      <c r="A1484">
        <v>148.1</v>
      </c>
      <c r="B1484" t="s">
        <v>1</v>
      </c>
      <c r="C1484">
        <v>1.125</v>
      </c>
      <c r="F1484">
        <v>148.1</v>
      </c>
      <c r="G1484" t="s">
        <v>1</v>
      </c>
      <c r="H1484">
        <v>3.75</v>
      </c>
      <c r="K1484">
        <v>148.1</v>
      </c>
      <c r="L1484" t="s">
        <v>1</v>
      </c>
      <c r="M1484">
        <v>3.125</v>
      </c>
      <c r="P1484">
        <v>148.1</v>
      </c>
      <c r="Q1484" t="s">
        <v>1</v>
      </c>
      <c r="R1484">
        <v>1.75</v>
      </c>
    </row>
    <row r="1485" spans="1:18">
      <c r="A1485">
        <v>148.19999999999999</v>
      </c>
      <c r="B1485" t="s">
        <v>1</v>
      </c>
      <c r="C1485">
        <v>1.125</v>
      </c>
      <c r="F1485">
        <v>148.19999999999999</v>
      </c>
      <c r="G1485" t="s">
        <v>1</v>
      </c>
      <c r="H1485">
        <v>3.75</v>
      </c>
      <c r="K1485">
        <v>148.19999999999999</v>
      </c>
      <c r="L1485" t="s">
        <v>1</v>
      </c>
      <c r="M1485">
        <v>3.25</v>
      </c>
      <c r="P1485">
        <v>148.19999999999999</v>
      </c>
      <c r="Q1485" t="s">
        <v>1</v>
      </c>
      <c r="R1485">
        <v>1.75</v>
      </c>
    </row>
    <row r="1486" spans="1:18">
      <c r="A1486">
        <v>148.30000000000001</v>
      </c>
      <c r="B1486" t="s">
        <v>1</v>
      </c>
      <c r="C1486">
        <v>1.125</v>
      </c>
      <c r="F1486">
        <v>148.30000000000001</v>
      </c>
      <c r="G1486" t="s">
        <v>1</v>
      </c>
      <c r="H1486">
        <v>3.75</v>
      </c>
      <c r="K1486">
        <v>148.30000000000001</v>
      </c>
      <c r="L1486" t="s">
        <v>1</v>
      </c>
      <c r="M1486">
        <v>3.25</v>
      </c>
      <c r="P1486">
        <v>148.30000000000001</v>
      </c>
      <c r="Q1486" t="s">
        <v>1</v>
      </c>
      <c r="R1486">
        <v>2.125</v>
      </c>
    </row>
    <row r="1487" spans="1:18">
      <c r="A1487">
        <v>148.4</v>
      </c>
      <c r="B1487" t="s">
        <v>1</v>
      </c>
      <c r="C1487">
        <v>1.25</v>
      </c>
      <c r="F1487">
        <v>148.4</v>
      </c>
      <c r="G1487" t="s">
        <v>1</v>
      </c>
      <c r="H1487">
        <v>3.75</v>
      </c>
      <c r="K1487">
        <v>148.4</v>
      </c>
      <c r="L1487" t="s">
        <v>1</v>
      </c>
      <c r="M1487">
        <v>3.375</v>
      </c>
      <c r="P1487">
        <v>148.4</v>
      </c>
      <c r="Q1487" t="s">
        <v>1</v>
      </c>
      <c r="R1487">
        <v>2.125</v>
      </c>
    </row>
    <row r="1488" spans="1:18">
      <c r="A1488">
        <v>148.5</v>
      </c>
      <c r="B1488" t="s">
        <v>1</v>
      </c>
      <c r="C1488">
        <v>1.375</v>
      </c>
      <c r="F1488">
        <v>148.5</v>
      </c>
      <c r="G1488" t="s">
        <v>1</v>
      </c>
      <c r="H1488">
        <v>3.75</v>
      </c>
      <c r="K1488">
        <v>148.5</v>
      </c>
      <c r="L1488" t="s">
        <v>1</v>
      </c>
      <c r="M1488">
        <v>3.375</v>
      </c>
      <c r="P1488">
        <v>148.5</v>
      </c>
      <c r="Q1488" t="s">
        <v>1</v>
      </c>
      <c r="R1488">
        <v>2.125</v>
      </c>
    </row>
    <row r="1489" spans="1:18">
      <c r="A1489">
        <v>148.6</v>
      </c>
      <c r="B1489" t="s">
        <v>1</v>
      </c>
      <c r="C1489">
        <v>1.375</v>
      </c>
      <c r="F1489">
        <v>148.6</v>
      </c>
      <c r="G1489" t="s">
        <v>1</v>
      </c>
      <c r="H1489">
        <v>3.75</v>
      </c>
      <c r="K1489">
        <v>148.6</v>
      </c>
      <c r="L1489" t="s">
        <v>1</v>
      </c>
      <c r="M1489">
        <v>3.5</v>
      </c>
      <c r="P1489">
        <v>148.6</v>
      </c>
      <c r="Q1489" t="s">
        <v>1</v>
      </c>
      <c r="R1489">
        <v>2.125</v>
      </c>
    </row>
    <row r="1490" spans="1:18">
      <c r="A1490">
        <v>148.69999999999999</v>
      </c>
      <c r="B1490" t="s">
        <v>1</v>
      </c>
      <c r="C1490">
        <v>1.375</v>
      </c>
      <c r="F1490">
        <v>148.69999999999999</v>
      </c>
      <c r="G1490" t="s">
        <v>1</v>
      </c>
      <c r="H1490">
        <v>3.75</v>
      </c>
      <c r="K1490">
        <v>148.69999999999999</v>
      </c>
      <c r="L1490" t="s">
        <v>1</v>
      </c>
      <c r="M1490">
        <v>3.625</v>
      </c>
      <c r="P1490">
        <v>148.69999999999999</v>
      </c>
      <c r="Q1490" t="s">
        <v>1</v>
      </c>
      <c r="R1490">
        <v>2.125</v>
      </c>
    </row>
    <row r="1491" spans="1:18">
      <c r="A1491">
        <v>148.80000000000001</v>
      </c>
      <c r="B1491" t="s">
        <v>1</v>
      </c>
      <c r="C1491">
        <v>1.375</v>
      </c>
      <c r="F1491">
        <v>148.80000000000001</v>
      </c>
      <c r="G1491" t="s">
        <v>1</v>
      </c>
      <c r="H1491">
        <v>3.875</v>
      </c>
      <c r="K1491">
        <v>148.80000000000001</v>
      </c>
      <c r="L1491" t="s">
        <v>1</v>
      </c>
      <c r="M1491">
        <v>3.625</v>
      </c>
      <c r="P1491">
        <v>148.80000000000001</v>
      </c>
      <c r="Q1491" t="s">
        <v>1</v>
      </c>
      <c r="R1491">
        <v>2.125</v>
      </c>
    </row>
    <row r="1492" spans="1:18">
      <c r="A1492">
        <v>148.9</v>
      </c>
      <c r="B1492" t="s">
        <v>1</v>
      </c>
      <c r="C1492">
        <v>1.375</v>
      </c>
      <c r="F1492">
        <v>148.9</v>
      </c>
      <c r="G1492" t="s">
        <v>1</v>
      </c>
      <c r="H1492">
        <v>4</v>
      </c>
      <c r="K1492">
        <v>148.9</v>
      </c>
      <c r="L1492" t="s">
        <v>1</v>
      </c>
      <c r="M1492">
        <v>3.75</v>
      </c>
      <c r="P1492">
        <v>148.9</v>
      </c>
      <c r="Q1492" t="s">
        <v>1</v>
      </c>
      <c r="R1492">
        <v>2.125</v>
      </c>
    </row>
    <row r="1493" spans="1:18">
      <c r="A1493">
        <v>149</v>
      </c>
      <c r="B1493" t="s">
        <v>1</v>
      </c>
      <c r="C1493">
        <v>1.375</v>
      </c>
      <c r="F1493">
        <v>149</v>
      </c>
      <c r="G1493" t="s">
        <v>1</v>
      </c>
      <c r="H1493">
        <v>4</v>
      </c>
      <c r="K1493">
        <v>149</v>
      </c>
      <c r="L1493" t="s">
        <v>1</v>
      </c>
      <c r="M1493">
        <v>1.625</v>
      </c>
      <c r="P1493">
        <v>149</v>
      </c>
      <c r="Q1493" t="s">
        <v>1</v>
      </c>
      <c r="R1493">
        <v>1</v>
      </c>
    </row>
    <row r="1494" spans="1:18">
      <c r="A1494">
        <v>149.1</v>
      </c>
      <c r="B1494" t="s">
        <v>1</v>
      </c>
      <c r="C1494">
        <v>1.25</v>
      </c>
      <c r="F1494">
        <v>149.1</v>
      </c>
      <c r="G1494" t="s">
        <v>1</v>
      </c>
      <c r="H1494">
        <v>4</v>
      </c>
      <c r="K1494">
        <v>149.1</v>
      </c>
      <c r="L1494" t="s">
        <v>1</v>
      </c>
      <c r="M1494">
        <v>1.5</v>
      </c>
      <c r="P1494">
        <v>149.1</v>
      </c>
      <c r="Q1494" t="s">
        <v>1</v>
      </c>
      <c r="R1494">
        <v>0.75</v>
      </c>
    </row>
    <row r="1495" spans="1:18">
      <c r="A1495">
        <v>149.19999999999999</v>
      </c>
      <c r="B1495" t="s">
        <v>1</v>
      </c>
      <c r="C1495">
        <v>1.25</v>
      </c>
      <c r="F1495">
        <v>149.19999999999999</v>
      </c>
      <c r="G1495" t="s">
        <v>1</v>
      </c>
      <c r="H1495">
        <v>4</v>
      </c>
      <c r="K1495">
        <v>149.19999999999999</v>
      </c>
      <c r="L1495" t="s">
        <v>1</v>
      </c>
      <c r="M1495">
        <v>1.5</v>
      </c>
      <c r="P1495">
        <v>149.19999999999999</v>
      </c>
      <c r="Q1495" t="s">
        <v>1</v>
      </c>
      <c r="R1495">
        <v>0.75</v>
      </c>
    </row>
    <row r="1496" spans="1:18">
      <c r="A1496">
        <v>149.30000000000001</v>
      </c>
      <c r="B1496" t="s">
        <v>1</v>
      </c>
      <c r="C1496">
        <v>1.25</v>
      </c>
      <c r="F1496">
        <v>149.30000000000001</v>
      </c>
      <c r="G1496" t="s">
        <v>1</v>
      </c>
      <c r="H1496">
        <v>4</v>
      </c>
      <c r="K1496">
        <v>149.30000000000001</v>
      </c>
      <c r="L1496" t="s">
        <v>1</v>
      </c>
      <c r="M1496">
        <v>1.5</v>
      </c>
      <c r="P1496">
        <v>149.30000000000001</v>
      </c>
      <c r="Q1496" t="s">
        <v>1</v>
      </c>
      <c r="R1496">
        <v>0.75</v>
      </c>
    </row>
    <row r="1497" spans="1:18">
      <c r="A1497">
        <v>149.4</v>
      </c>
      <c r="B1497" t="s">
        <v>1</v>
      </c>
      <c r="C1497">
        <v>1.75</v>
      </c>
      <c r="F1497">
        <v>149.4</v>
      </c>
      <c r="G1497" t="s">
        <v>1</v>
      </c>
      <c r="H1497">
        <v>4</v>
      </c>
      <c r="K1497">
        <v>149.4</v>
      </c>
      <c r="L1497" t="s">
        <v>1</v>
      </c>
      <c r="M1497">
        <v>1.5</v>
      </c>
      <c r="P1497">
        <v>149.4</v>
      </c>
      <c r="Q1497" t="s">
        <v>1</v>
      </c>
      <c r="R1497">
        <v>0.75</v>
      </c>
    </row>
    <row r="1498" spans="1:18">
      <c r="A1498">
        <v>149.5</v>
      </c>
      <c r="B1498" t="s">
        <v>1</v>
      </c>
      <c r="C1498">
        <v>1.25</v>
      </c>
      <c r="F1498">
        <v>149.5</v>
      </c>
      <c r="G1498" t="s">
        <v>1</v>
      </c>
      <c r="H1498">
        <v>4</v>
      </c>
      <c r="K1498">
        <v>149.5</v>
      </c>
      <c r="L1498" t="s">
        <v>1</v>
      </c>
      <c r="M1498">
        <v>1.5</v>
      </c>
      <c r="P1498">
        <v>149.5</v>
      </c>
      <c r="Q1498" t="s">
        <v>1</v>
      </c>
      <c r="R1498">
        <v>0.75</v>
      </c>
    </row>
    <row r="1499" spans="1:18">
      <c r="A1499">
        <v>149.6</v>
      </c>
      <c r="B1499" t="s">
        <v>1</v>
      </c>
      <c r="C1499">
        <v>1.25</v>
      </c>
      <c r="F1499">
        <v>149.6</v>
      </c>
      <c r="G1499" t="s">
        <v>1</v>
      </c>
      <c r="H1499">
        <v>4</v>
      </c>
      <c r="K1499">
        <v>149.6</v>
      </c>
      <c r="L1499" t="s">
        <v>1</v>
      </c>
      <c r="M1499">
        <v>1.5</v>
      </c>
      <c r="P1499">
        <v>149.6</v>
      </c>
      <c r="Q1499" t="s">
        <v>1</v>
      </c>
      <c r="R1499">
        <v>0.75</v>
      </c>
    </row>
    <row r="1500" spans="1:18">
      <c r="A1500">
        <v>149.69999999999999</v>
      </c>
      <c r="B1500" t="s">
        <v>1</v>
      </c>
      <c r="C1500">
        <v>1.25</v>
      </c>
      <c r="F1500">
        <v>149.69999999999999</v>
      </c>
      <c r="G1500" t="s">
        <v>1</v>
      </c>
      <c r="H1500">
        <v>4.125</v>
      </c>
      <c r="K1500">
        <v>149.69999999999999</v>
      </c>
      <c r="L1500" t="s">
        <v>1</v>
      </c>
      <c r="M1500">
        <v>1.5</v>
      </c>
      <c r="P1500">
        <v>149.69999999999999</v>
      </c>
      <c r="Q1500" t="s">
        <v>1</v>
      </c>
      <c r="R1500">
        <v>0.875</v>
      </c>
    </row>
    <row r="1501" spans="1:18">
      <c r="A1501">
        <v>149.80000000000001</v>
      </c>
      <c r="B1501" t="s">
        <v>1</v>
      </c>
      <c r="C1501">
        <v>1.25</v>
      </c>
      <c r="F1501">
        <v>149.80000000000001</v>
      </c>
      <c r="G1501" t="s">
        <v>1</v>
      </c>
      <c r="H1501">
        <v>1.5</v>
      </c>
      <c r="K1501">
        <v>149.80000000000001</v>
      </c>
      <c r="L1501" t="s">
        <v>1</v>
      </c>
      <c r="M1501">
        <v>1.5</v>
      </c>
      <c r="P1501">
        <v>149.80000000000001</v>
      </c>
      <c r="Q1501" t="s">
        <v>1</v>
      </c>
      <c r="R1501">
        <v>0.875</v>
      </c>
    </row>
    <row r="1502" spans="1:18">
      <c r="A1502">
        <v>149.9</v>
      </c>
      <c r="B1502" t="s">
        <v>1</v>
      </c>
      <c r="C1502">
        <v>1.25</v>
      </c>
      <c r="F1502">
        <v>149.9</v>
      </c>
      <c r="G1502" t="s">
        <v>1</v>
      </c>
      <c r="H1502">
        <v>1.5</v>
      </c>
      <c r="K1502">
        <v>149.9</v>
      </c>
      <c r="L1502" t="s">
        <v>1</v>
      </c>
      <c r="M1502">
        <v>1.5</v>
      </c>
      <c r="P1502">
        <v>149.9</v>
      </c>
      <c r="Q1502" t="s">
        <v>1</v>
      </c>
      <c r="R1502">
        <v>0.875</v>
      </c>
    </row>
    <row r="1503" spans="1:18">
      <c r="A1503">
        <v>150</v>
      </c>
      <c r="B1503" t="s">
        <v>1</v>
      </c>
      <c r="C1503">
        <v>1.25</v>
      </c>
      <c r="F1503">
        <v>150</v>
      </c>
      <c r="G1503" t="s">
        <v>1</v>
      </c>
      <c r="H1503">
        <v>1.5</v>
      </c>
      <c r="K1503">
        <v>150</v>
      </c>
      <c r="L1503" t="s">
        <v>1</v>
      </c>
      <c r="M1503">
        <v>1.5</v>
      </c>
      <c r="P1503">
        <v>150</v>
      </c>
      <c r="Q1503" t="s">
        <v>1</v>
      </c>
      <c r="R1503">
        <v>0.875</v>
      </c>
    </row>
    <row r="1504" spans="1:18">
      <c r="A1504">
        <v>150.1</v>
      </c>
      <c r="B1504" t="s">
        <v>1</v>
      </c>
      <c r="C1504">
        <v>1.375</v>
      </c>
      <c r="F1504">
        <v>150.1</v>
      </c>
      <c r="G1504" t="s">
        <v>1</v>
      </c>
      <c r="H1504">
        <v>1.5</v>
      </c>
      <c r="K1504">
        <v>150.1</v>
      </c>
      <c r="L1504" t="s">
        <v>1</v>
      </c>
      <c r="M1504">
        <v>1.5</v>
      </c>
      <c r="P1504">
        <v>150.1</v>
      </c>
      <c r="Q1504" t="s">
        <v>1</v>
      </c>
      <c r="R1504">
        <v>0.875</v>
      </c>
    </row>
    <row r="1505" spans="1:18">
      <c r="A1505">
        <v>150.19999999999999</v>
      </c>
      <c r="B1505" t="s">
        <v>1</v>
      </c>
      <c r="C1505">
        <v>1.375</v>
      </c>
      <c r="F1505">
        <v>150.19999999999999</v>
      </c>
      <c r="G1505" t="s">
        <v>1</v>
      </c>
      <c r="H1505">
        <v>1.625</v>
      </c>
      <c r="K1505">
        <v>150.19999999999999</v>
      </c>
      <c r="L1505" t="s">
        <v>1</v>
      </c>
      <c r="M1505">
        <v>1.5</v>
      </c>
      <c r="P1505">
        <v>150.19999999999999</v>
      </c>
      <c r="Q1505" t="s">
        <v>1</v>
      </c>
      <c r="R1505">
        <v>0.875</v>
      </c>
    </row>
    <row r="1506" spans="1:18">
      <c r="A1506">
        <v>150.30000000000001</v>
      </c>
      <c r="B1506" t="s">
        <v>1</v>
      </c>
      <c r="C1506">
        <v>1.375</v>
      </c>
      <c r="F1506">
        <v>150.30000000000001</v>
      </c>
      <c r="G1506" t="s">
        <v>1</v>
      </c>
      <c r="H1506">
        <v>1.625</v>
      </c>
      <c r="K1506">
        <v>150.30000000000001</v>
      </c>
      <c r="L1506" t="s">
        <v>1</v>
      </c>
      <c r="M1506">
        <v>1.5</v>
      </c>
      <c r="P1506">
        <v>150.30000000000001</v>
      </c>
      <c r="Q1506" t="s">
        <v>1</v>
      </c>
      <c r="R1506">
        <v>1</v>
      </c>
    </row>
    <row r="1507" spans="1:18">
      <c r="A1507">
        <v>150.4</v>
      </c>
      <c r="B1507" t="s">
        <v>1</v>
      </c>
      <c r="C1507">
        <v>1.375</v>
      </c>
      <c r="F1507">
        <v>150.4</v>
      </c>
      <c r="G1507" t="s">
        <v>1</v>
      </c>
      <c r="H1507">
        <v>1.625</v>
      </c>
      <c r="K1507">
        <v>150.4</v>
      </c>
      <c r="L1507" t="s">
        <v>1</v>
      </c>
      <c r="M1507">
        <v>1.625</v>
      </c>
      <c r="P1507">
        <v>150.4</v>
      </c>
      <c r="Q1507" t="s">
        <v>1</v>
      </c>
      <c r="R1507">
        <v>1.125</v>
      </c>
    </row>
    <row r="1508" spans="1:18">
      <c r="A1508">
        <v>150.5</v>
      </c>
      <c r="B1508" t="s">
        <v>1</v>
      </c>
      <c r="C1508">
        <v>1.5</v>
      </c>
      <c r="F1508">
        <v>150.5</v>
      </c>
      <c r="G1508" t="s">
        <v>1</v>
      </c>
      <c r="H1508">
        <v>1.625</v>
      </c>
      <c r="K1508">
        <v>150.5</v>
      </c>
      <c r="L1508" t="s">
        <v>1</v>
      </c>
      <c r="M1508">
        <v>1.625</v>
      </c>
      <c r="P1508">
        <v>150.5</v>
      </c>
      <c r="Q1508" t="s">
        <v>1</v>
      </c>
      <c r="R1508">
        <v>1.375</v>
      </c>
    </row>
    <row r="1509" spans="1:18">
      <c r="A1509">
        <v>150.6</v>
      </c>
      <c r="B1509" t="s">
        <v>1</v>
      </c>
      <c r="C1509">
        <v>1.625</v>
      </c>
      <c r="F1509">
        <v>150.6</v>
      </c>
      <c r="G1509" t="s">
        <v>1</v>
      </c>
      <c r="H1509">
        <v>1.75</v>
      </c>
      <c r="K1509">
        <v>150.6</v>
      </c>
      <c r="L1509" t="s">
        <v>1</v>
      </c>
      <c r="M1509">
        <v>1.625</v>
      </c>
      <c r="P1509">
        <v>150.6</v>
      </c>
      <c r="Q1509" t="s">
        <v>1</v>
      </c>
      <c r="R1509">
        <v>1.25</v>
      </c>
    </row>
    <row r="1510" spans="1:18">
      <c r="A1510">
        <v>150.69999999999999</v>
      </c>
      <c r="B1510" t="s">
        <v>1</v>
      </c>
      <c r="C1510">
        <v>1.625</v>
      </c>
      <c r="F1510">
        <v>150.69999999999999</v>
      </c>
      <c r="G1510" t="s">
        <v>1</v>
      </c>
      <c r="H1510">
        <v>1.75</v>
      </c>
      <c r="K1510">
        <v>150.69999999999999</v>
      </c>
      <c r="L1510" t="s">
        <v>1</v>
      </c>
      <c r="M1510">
        <v>0.5</v>
      </c>
      <c r="P1510">
        <v>150.69999999999999</v>
      </c>
      <c r="Q1510" t="s">
        <v>1</v>
      </c>
      <c r="R1510">
        <v>1.25</v>
      </c>
    </row>
    <row r="1511" spans="1:18">
      <c r="A1511">
        <v>150.80000000000001</v>
      </c>
      <c r="B1511" t="s">
        <v>1</v>
      </c>
      <c r="C1511">
        <v>1.75</v>
      </c>
      <c r="F1511">
        <v>150.80000000000001</v>
      </c>
      <c r="G1511" t="s">
        <v>1</v>
      </c>
      <c r="H1511">
        <v>1.75</v>
      </c>
      <c r="K1511">
        <v>150.80000000000001</v>
      </c>
      <c r="L1511" t="s">
        <v>1</v>
      </c>
      <c r="M1511">
        <v>1.625</v>
      </c>
      <c r="P1511">
        <v>150.80000000000001</v>
      </c>
      <c r="Q1511" t="s">
        <v>1</v>
      </c>
      <c r="R1511">
        <v>1.25</v>
      </c>
    </row>
    <row r="1512" spans="1:18">
      <c r="A1512">
        <v>150.9</v>
      </c>
      <c r="B1512" t="s">
        <v>1</v>
      </c>
      <c r="C1512">
        <v>2.25</v>
      </c>
      <c r="F1512">
        <v>150.9</v>
      </c>
      <c r="G1512" t="s">
        <v>1</v>
      </c>
      <c r="H1512">
        <v>1.75</v>
      </c>
      <c r="K1512">
        <v>150.9</v>
      </c>
      <c r="L1512" t="s">
        <v>1</v>
      </c>
      <c r="M1512">
        <v>1.625</v>
      </c>
      <c r="P1512">
        <v>150.9</v>
      </c>
      <c r="Q1512" t="s">
        <v>1</v>
      </c>
      <c r="R1512">
        <v>1.5</v>
      </c>
    </row>
    <row r="1513" spans="1:18">
      <c r="A1513">
        <v>151</v>
      </c>
      <c r="B1513" t="s">
        <v>1</v>
      </c>
      <c r="C1513">
        <v>2.375</v>
      </c>
      <c r="F1513">
        <v>151</v>
      </c>
      <c r="G1513" t="s">
        <v>1</v>
      </c>
      <c r="H1513">
        <v>1.75</v>
      </c>
      <c r="K1513">
        <v>151</v>
      </c>
      <c r="L1513" t="s">
        <v>1</v>
      </c>
      <c r="M1513">
        <v>1.625</v>
      </c>
      <c r="P1513">
        <v>151</v>
      </c>
      <c r="Q1513" t="s">
        <v>1</v>
      </c>
      <c r="R1513">
        <v>1.5</v>
      </c>
    </row>
    <row r="1514" spans="1:18">
      <c r="A1514">
        <v>151.1</v>
      </c>
      <c r="B1514" t="s">
        <v>1</v>
      </c>
      <c r="C1514">
        <v>2.375</v>
      </c>
      <c r="F1514">
        <v>151.1</v>
      </c>
      <c r="G1514" t="s">
        <v>1</v>
      </c>
      <c r="H1514">
        <v>1.875</v>
      </c>
      <c r="K1514">
        <v>151.1</v>
      </c>
      <c r="L1514" t="s">
        <v>1</v>
      </c>
      <c r="M1514">
        <v>1.625</v>
      </c>
      <c r="P1514">
        <v>151.1</v>
      </c>
      <c r="Q1514" t="s">
        <v>1</v>
      </c>
      <c r="R1514">
        <v>1.625</v>
      </c>
    </row>
    <row r="1515" spans="1:18">
      <c r="A1515">
        <v>151.19999999999999</v>
      </c>
      <c r="B1515" t="s">
        <v>1</v>
      </c>
      <c r="C1515">
        <v>2.375</v>
      </c>
      <c r="F1515">
        <v>151.19999999999999</v>
      </c>
      <c r="G1515" t="s">
        <v>1</v>
      </c>
      <c r="H1515">
        <v>1.875</v>
      </c>
      <c r="K1515">
        <v>151.19999999999999</v>
      </c>
      <c r="L1515" t="s">
        <v>1</v>
      </c>
      <c r="M1515">
        <v>1.625</v>
      </c>
      <c r="P1515">
        <v>151.19999999999999</v>
      </c>
      <c r="Q1515" t="s">
        <v>1</v>
      </c>
      <c r="R1515">
        <v>1.625</v>
      </c>
    </row>
    <row r="1516" spans="1:18">
      <c r="A1516">
        <v>151.30000000000001</v>
      </c>
      <c r="B1516" t="s">
        <v>1</v>
      </c>
      <c r="C1516">
        <v>2.375</v>
      </c>
      <c r="F1516">
        <v>151.30000000000001</v>
      </c>
      <c r="G1516" t="s">
        <v>1</v>
      </c>
      <c r="H1516">
        <v>2.125</v>
      </c>
      <c r="K1516">
        <v>151.30000000000001</v>
      </c>
      <c r="L1516" t="s">
        <v>1</v>
      </c>
      <c r="M1516">
        <v>1.625</v>
      </c>
      <c r="P1516">
        <v>151.30000000000001</v>
      </c>
      <c r="Q1516" t="s">
        <v>1</v>
      </c>
      <c r="R1516">
        <v>1.875</v>
      </c>
    </row>
    <row r="1517" spans="1:18">
      <c r="A1517">
        <v>151.4</v>
      </c>
      <c r="B1517" t="s">
        <v>1</v>
      </c>
      <c r="C1517">
        <v>2.375</v>
      </c>
      <c r="F1517">
        <v>151.4</v>
      </c>
      <c r="G1517" t="s">
        <v>1</v>
      </c>
      <c r="H1517">
        <v>2.375</v>
      </c>
      <c r="K1517">
        <v>151.4</v>
      </c>
      <c r="L1517" t="s">
        <v>1</v>
      </c>
      <c r="M1517">
        <v>1.625</v>
      </c>
      <c r="P1517">
        <v>151.4</v>
      </c>
      <c r="Q1517" t="s">
        <v>1</v>
      </c>
      <c r="R1517">
        <v>1.875</v>
      </c>
    </row>
    <row r="1518" spans="1:18">
      <c r="A1518">
        <v>151.5</v>
      </c>
      <c r="B1518" t="s">
        <v>1</v>
      </c>
      <c r="C1518">
        <v>2.375</v>
      </c>
      <c r="F1518">
        <v>151.5</v>
      </c>
      <c r="G1518" t="s">
        <v>1</v>
      </c>
      <c r="H1518">
        <v>2.375</v>
      </c>
      <c r="K1518">
        <v>151.5</v>
      </c>
      <c r="L1518" t="s">
        <v>1</v>
      </c>
      <c r="M1518">
        <v>1.625</v>
      </c>
      <c r="P1518">
        <v>151.5</v>
      </c>
      <c r="Q1518" t="s">
        <v>1</v>
      </c>
      <c r="R1518">
        <v>1.875</v>
      </c>
    </row>
    <row r="1519" spans="1:18">
      <c r="A1519">
        <v>151.6</v>
      </c>
      <c r="B1519" t="s">
        <v>1</v>
      </c>
      <c r="C1519">
        <v>2.375</v>
      </c>
      <c r="F1519">
        <v>151.6</v>
      </c>
      <c r="G1519" t="s">
        <v>1</v>
      </c>
      <c r="H1519">
        <v>2.375</v>
      </c>
      <c r="K1519">
        <v>151.6</v>
      </c>
      <c r="L1519" t="s">
        <v>1</v>
      </c>
      <c r="M1519">
        <v>1.625</v>
      </c>
      <c r="P1519">
        <v>151.6</v>
      </c>
      <c r="Q1519" t="s">
        <v>1</v>
      </c>
      <c r="R1519">
        <v>1.875</v>
      </c>
    </row>
    <row r="1520" spans="1:18">
      <c r="A1520">
        <v>151.69999999999999</v>
      </c>
      <c r="B1520" t="s">
        <v>1</v>
      </c>
      <c r="C1520">
        <v>2.5</v>
      </c>
      <c r="F1520">
        <v>151.69999999999999</v>
      </c>
      <c r="G1520" t="s">
        <v>1</v>
      </c>
      <c r="H1520">
        <v>2.375</v>
      </c>
      <c r="K1520">
        <v>151.69999999999999</v>
      </c>
      <c r="L1520" t="s">
        <v>1</v>
      </c>
      <c r="M1520">
        <v>1.625</v>
      </c>
      <c r="P1520">
        <v>151.69999999999999</v>
      </c>
      <c r="Q1520" t="s">
        <v>1</v>
      </c>
      <c r="R1520">
        <v>1.875</v>
      </c>
    </row>
    <row r="1521" spans="1:18">
      <c r="A1521">
        <v>151.80000000000001</v>
      </c>
      <c r="B1521" t="s">
        <v>1</v>
      </c>
      <c r="C1521">
        <v>2.5</v>
      </c>
      <c r="F1521">
        <v>151.80000000000001</v>
      </c>
      <c r="G1521" t="s">
        <v>1</v>
      </c>
      <c r="H1521">
        <v>2.375</v>
      </c>
      <c r="K1521">
        <v>151.80000000000001</v>
      </c>
      <c r="L1521" t="s">
        <v>1</v>
      </c>
      <c r="M1521">
        <v>1.625</v>
      </c>
      <c r="P1521">
        <v>151.80000000000001</v>
      </c>
      <c r="Q1521" t="s">
        <v>1</v>
      </c>
      <c r="R1521">
        <v>1.875</v>
      </c>
    </row>
    <row r="1522" spans="1:18">
      <c r="A1522">
        <v>151.9</v>
      </c>
      <c r="B1522" t="s">
        <v>1</v>
      </c>
      <c r="C1522">
        <v>2.625</v>
      </c>
      <c r="F1522">
        <v>151.9</v>
      </c>
      <c r="G1522" t="s">
        <v>1</v>
      </c>
      <c r="H1522">
        <v>2.375</v>
      </c>
      <c r="K1522">
        <v>151.9</v>
      </c>
      <c r="L1522" t="s">
        <v>1</v>
      </c>
      <c r="M1522">
        <v>1.625</v>
      </c>
      <c r="P1522">
        <v>151.9</v>
      </c>
      <c r="Q1522" t="s">
        <v>1</v>
      </c>
      <c r="R1522">
        <v>2</v>
      </c>
    </row>
    <row r="1523" spans="1:18">
      <c r="A1523">
        <v>152</v>
      </c>
      <c r="B1523" t="s">
        <v>1</v>
      </c>
      <c r="C1523">
        <v>1.625</v>
      </c>
      <c r="F1523">
        <v>152</v>
      </c>
      <c r="G1523" t="s">
        <v>1</v>
      </c>
      <c r="H1523">
        <v>1</v>
      </c>
      <c r="K1523">
        <v>152</v>
      </c>
      <c r="L1523" t="s">
        <v>1</v>
      </c>
      <c r="M1523">
        <v>1.625</v>
      </c>
      <c r="P1523">
        <v>152</v>
      </c>
      <c r="Q1523" t="s">
        <v>1</v>
      </c>
      <c r="R1523">
        <v>1.25</v>
      </c>
    </row>
    <row r="1524" spans="1:18">
      <c r="A1524">
        <v>152.1</v>
      </c>
      <c r="B1524" t="s">
        <v>1</v>
      </c>
      <c r="C1524">
        <v>1.125</v>
      </c>
      <c r="F1524">
        <v>152.1</v>
      </c>
      <c r="G1524" t="s">
        <v>1</v>
      </c>
      <c r="H1524">
        <v>0.75</v>
      </c>
      <c r="K1524">
        <v>152.1</v>
      </c>
      <c r="L1524" t="s">
        <v>1</v>
      </c>
      <c r="M1524">
        <v>1.75</v>
      </c>
      <c r="P1524">
        <v>152.1</v>
      </c>
      <c r="Q1524" t="s">
        <v>1</v>
      </c>
      <c r="R1524">
        <v>0.625</v>
      </c>
    </row>
    <row r="1525" spans="1:18">
      <c r="A1525">
        <v>152.19999999999999</v>
      </c>
      <c r="B1525" t="s">
        <v>1</v>
      </c>
      <c r="C1525">
        <v>1.375</v>
      </c>
      <c r="F1525">
        <v>152.19999999999999</v>
      </c>
      <c r="G1525" t="s">
        <v>1</v>
      </c>
      <c r="H1525">
        <v>0.875</v>
      </c>
      <c r="K1525">
        <v>152.19999999999999</v>
      </c>
      <c r="L1525" t="s">
        <v>1</v>
      </c>
      <c r="M1525">
        <v>1.75</v>
      </c>
      <c r="P1525">
        <v>152.19999999999999</v>
      </c>
      <c r="Q1525" t="s">
        <v>1</v>
      </c>
      <c r="R1525">
        <v>0.75</v>
      </c>
    </row>
    <row r="1526" spans="1:18">
      <c r="A1526">
        <v>152.30000000000001</v>
      </c>
      <c r="B1526" t="s">
        <v>1</v>
      </c>
      <c r="C1526">
        <v>1.375</v>
      </c>
      <c r="F1526">
        <v>152.30000000000001</v>
      </c>
      <c r="G1526" t="s">
        <v>1</v>
      </c>
      <c r="H1526">
        <v>0.75</v>
      </c>
      <c r="K1526">
        <v>152.30000000000001</v>
      </c>
      <c r="L1526" t="s">
        <v>1</v>
      </c>
      <c r="M1526">
        <v>1.75</v>
      </c>
      <c r="P1526">
        <v>152.30000000000001</v>
      </c>
      <c r="Q1526" t="s">
        <v>1</v>
      </c>
      <c r="R1526">
        <v>0.875</v>
      </c>
    </row>
    <row r="1527" spans="1:18">
      <c r="A1527">
        <v>152.4</v>
      </c>
      <c r="B1527" t="s">
        <v>1</v>
      </c>
      <c r="C1527">
        <v>0.875</v>
      </c>
      <c r="F1527">
        <v>152.4</v>
      </c>
      <c r="G1527" t="s">
        <v>1</v>
      </c>
      <c r="H1527">
        <v>0.875</v>
      </c>
      <c r="K1527">
        <v>152.4</v>
      </c>
      <c r="L1527" t="s">
        <v>1</v>
      </c>
      <c r="M1527">
        <v>1.75</v>
      </c>
      <c r="P1527">
        <v>152.4</v>
      </c>
      <c r="Q1527" t="s">
        <v>1</v>
      </c>
      <c r="R1527">
        <v>0.875</v>
      </c>
    </row>
    <row r="1528" spans="1:18">
      <c r="A1528">
        <v>152.5</v>
      </c>
      <c r="B1528" t="s">
        <v>1</v>
      </c>
      <c r="C1528">
        <v>1.5</v>
      </c>
      <c r="F1528">
        <v>152.5</v>
      </c>
      <c r="G1528" t="s">
        <v>1</v>
      </c>
      <c r="H1528">
        <v>0.875</v>
      </c>
      <c r="K1528">
        <v>152.5</v>
      </c>
      <c r="L1528" t="s">
        <v>1</v>
      </c>
      <c r="M1528">
        <v>1.75</v>
      </c>
      <c r="P1528">
        <v>152.5</v>
      </c>
      <c r="Q1528" t="s">
        <v>1</v>
      </c>
      <c r="R1528">
        <v>0.875</v>
      </c>
    </row>
    <row r="1529" spans="1:18">
      <c r="A1529">
        <v>152.6</v>
      </c>
      <c r="B1529" t="s">
        <v>1</v>
      </c>
      <c r="C1529">
        <v>1.625</v>
      </c>
      <c r="F1529">
        <v>152.6</v>
      </c>
      <c r="G1529" t="s">
        <v>1</v>
      </c>
      <c r="H1529">
        <v>0.875</v>
      </c>
      <c r="K1529">
        <v>152.6</v>
      </c>
      <c r="L1529" t="s">
        <v>1</v>
      </c>
      <c r="M1529">
        <v>1.875</v>
      </c>
      <c r="P1529">
        <v>152.6</v>
      </c>
      <c r="Q1529" t="s">
        <v>1</v>
      </c>
      <c r="R1529">
        <v>0.875</v>
      </c>
    </row>
    <row r="1530" spans="1:18">
      <c r="A1530">
        <v>152.69999999999999</v>
      </c>
      <c r="B1530" t="s">
        <v>1</v>
      </c>
      <c r="C1530">
        <v>1.75</v>
      </c>
      <c r="F1530">
        <v>152.69999999999999</v>
      </c>
      <c r="G1530" t="s">
        <v>1</v>
      </c>
      <c r="H1530">
        <v>1</v>
      </c>
      <c r="K1530">
        <v>152.69999999999999</v>
      </c>
      <c r="L1530" t="s">
        <v>1</v>
      </c>
      <c r="M1530">
        <v>1.875</v>
      </c>
      <c r="P1530">
        <v>152.69999999999999</v>
      </c>
      <c r="Q1530" t="s">
        <v>1</v>
      </c>
      <c r="R1530">
        <v>0.875</v>
      </c>
    </row>
    <row r="1531" spans="1:18">
      <c r="A1531">
        <v>152.80000000000001</v>
      </c>
      <c r="B1531" t="s">
        <v>1</v>
      </c>
      <c r="C1531">
        <v>1.75</v>
      </c>
      <c r="F1531">
        <v>152.80000000000001</v>
      </c>
      <c r="G1531" t="s">
        <v>1</v>
      </c>
      <c r="H1531">
        <v>1</v>
      </c>
      <c r="K1531">
        <v>152.80000000000001</v>
      </c>
      <c r="L1531" t="s">
        <v>1</v>
      </c>
      <c r="M1531">
        <v>1.875</v>
      </c>
      <c r="P1531">
        <v>152.80000000000001</v>
      </c>
      <c r="Q1531" t="s">
        <v>1</v>
      </c>
      <c r="R1531">
        <v>0.875</v>
      </c>
    </row>
    <row r="1532" spans="1:18">
      <c r="A1532">
        <v>152.9</v>
      </c>
      <c r="B1532" t="s">
        <v>1</v>
      </c>
      <c r="C1532">
        <v>1.75</v>
      </c>
      <c r="F1532">
        <v>152.9</v>
      </c>
      <c r="G1532" t="s">
        <v>1</v>
      </c>
      <c r="H1532">
        <v>1</v>
      </c>
      <c r="K1532">
        <v>152.9</v>
      </c>
      <c r="L1532" t="s">
        <v>1</v>
      </c>
      <c r="M1532">
        <v>1.875</v>
      </c>
      <c r="P1532">
        <v>152.9</v>
      </c>
      <c r="Q1532" t="s">
        <v>1</v>
      </c>
      <c r="R1532">
        <v>1.125</v>
      </c>
    </row>
    <row r="1533" spans="1:18">
      <c r="A1533">
        <v>153</v>
      </c>
      <c r="B1533" t="s">
        <v>1</v>
      </c>
      <c r="C1533">
        <v>1.875</v>
      </c>
      <c r="F1533">
        <v>153</v>
      </c>
      <c r="G1533" t="s">
        <v>1</v>
      </c>
      <c r="H1533">
        <v>1</v>
      </c>
      <c r="K1533">
        <v>153</v>
      </c>
      <c r="L1533" t="s">
        <v>1</v>
      </c>
      <c r="M1533">
        <v>1.875</v>
      </c>
      <c r="P1533">
        <v>153</v>
      </c>
      <c r="Q1533" t="s">
        <v>1</v>
      </c>
      <c r="R1533">
        <v>0.875</v>
      </c>
    </row>
    <row r="1534" spans="1:18">
      <c r="A1534">
        <v>153.1</v>
      </c>
      <c r="B1534" t="s">
        <v>1</v>
      </c>
      <c r="C1534">
        <v>1.875</v>
      </c>
      <c r="F1534">
        <v>153.1</v>
      </c>
      <c r="G1534" t="s">
        <v>1</v>
      </c>
      <c r="H1534">
        <v>1.25</v>
      </c>
      <c r="K1534">
        <v>153.1</v>
      </c>
      <c r="L1534" t="s">
        <v>1</v>
      </c>
      <c r="M1534">
        <v>1.875</v>
      </c>
      <c r="P1534">
        <v>153.1</v>
      </c>
      <c r="Q1534" t="s">
        <v>1</v>
      </c>
      <c r="R1534">
        <v>0.875</v>
      </c>
    </row>
    <row r="1535" spans="1:18">
      <c r="A1535">
        <v>153.19999999999999</v>
      </c>
      <c r="B1535" t="s">
        <v>1</v>
      </c>
      <c r="C1535">
        <v>1.875</v>
      </c>
      <c r="F1535">
        <v>153.19999999999999</v>
      </c>
      <c r="G1535" t="s">
        <v>1</v>
      </c>
      <c r="H1535">
        <v>1.25</v>
      </c>
      <c r="K1535">
        <v>153.19999999999999</v>
      </c>
      <c r="L1535" t="s">
        <v>1</v>
      </c>
      <c r="M1535">
        <v>1.875</v>
      </c>
      <c r="P1535">
        <v>153.19999999999999</v>
      </c>
      <c r="Q1535" t="s">
        <v>1</v>
      </c>
      <c r="R1535">
        <v>0.875</v>
      </c>
    </row>
    <row r="1536" spans="1:18">
      <c r="A1536">
        <v>153.30000000000001</v>
      </c>
      <c r="B1536" t="s">
        <v>1</v>
      </c>
      <c r="C1536">
        <v>1.875</v>
      </c>
      <c r="F1536">
        <v>153.30000000000001</v>
      </c>
      <c r="G1536" t="s">
        <v>1</v>
      </c>
      <c r="H1536">
        <v>1.25</v>
      </c>
      <c r="K1536">
        <v>153.30000000000001</v>
      </c>
      <c r="L1536" t="s">
        <v>1</v>
      </c>
      <c r="M1536">
        <v>1.875</v>
      </c>
      <c r="P1536">
        <v>153.30000000000001</v>
      </c>
      <c r="Q1536" t="s">
        <v>1</v>
      </c>
      <c r="R1536">
        <v>0.875</v>
      </c>
    </row>
    <row r="1537" spans="1:18">
      <c r="A1537">
        <v>153.4</v>
      </c>
      <c r="B1537" t="s">
        <v>1</v>
      </c>
      <c r="C1537">
        <v>2.375</v>
      </c>
      <c r="F1537">
        <v>153.4</v>
      </c>
      <c r="G1537" t="s">
        <v>1</v>
      </c>
      <c r="H1537">
        <v>1.25</v>
      </c>
      <c r="K1537">
        <v>153.4</v>
      </c>
      <c r="L1537" t="s">
        <v>1</v>
      </c>
      <c r="M1537">
        <v>1.875</v>
      </c>
      <c r="P1537">
        <v>153.4</v>
      </c>
      <c r="Q1537" t="s">
        <v>1</v>
      </c>
      <c r="R1537">
        <v>0.875</v>
      </c>
    </row>
    <row r="1538" spans="1:18">
      <c r="A1538">
        <v>153.5</v>
      </c>
      <c r="B1538" t="s">
        <v>1</v>
      </c>
      <c r="C1538">
        <v>2.375</v>
      </c>
      <c r="F1538">
        <v>153.5</v>
      </c>
      <c r="G1538" t="s">
        <v>1</v>
      </c>
      <c r="H1538">
        <v>1.25</v>
      </c>
      <c r="K1538">
        <v>153.5</v>
      </c>
      <c r="L1538" t="s">
        <v>1</v>
      </c>
      <c r="M1538">
        <v>2</v>
      </c>
      <c r="P1538">
        <v>153.5</v>
      </c>
      <c r="Q1538" t="s">
        <v>1</v>
      </c>
      <c r="R1538">
        <v>0.875</v>
      </c>
    </row>
    <row r="1539" spans="1:18">
      <c r="A1539">
        <v>153.6</v>
      </c>
      <c r="B1539" t="s">
        <v>1</v>
      </c>
      <c r="C1539">
        <v>2.375</v>
      </c>
      <c r="F1539">
        <v>153.6</v>
      </c>
      <c r="G1539" t="s">
        <v>1</v>
      </c>
      <c r="H1539">
        <v>1.25</v>
      </c>
      <c r="K1539">
        <v>153.6</v>
      </c>
      <c r="L1539" t="s">
        <v>1</v>
      </c>
      <c r="M1539">
        <v>2</v>
      </c>
      <c r="P1539">
        <v>153.6</v>
      </c>
      <c r="Q1539" t="s">
        <v>1</v>
      </c>
      <c r="R1539">
        <v>1.125</v>
      </c>
    </row>
    <row r="1540" spans="1:18">
      <c r="A1540">
        <v>153.69999999999999</v>
      </c>
      <c r="B1540" t="s">
        <v>1</v>
      </c>
      <c r="C1540">
        <v>2.5</v>
      </c>
      <c r="F1540">
        <v>153.69999999999999</v>
      </c>
      <c r="G1540" t="s">
        <v>1</v>
      </c>
      <c r="H1540">
        <v>1.25</v>
      </c>
      <c r="K1540">
        <v>153.69999999999999</v>
      </c>
      <c r="L1540" t="s">
        <v>1</v>
      </c>
      <c r="M1540">
        <v>2</v>
      </c>
      <c r="P1540">
        <v>153.69999999999999</v>
      </c>
      <c r="Q1540" t="s">
        <v>1</v>
      </c>
      <c r="R1540">
        <v>1.125</v>
      </c>
    </row>
    <row r="1541" spans="1:18">
      <c r="A1541">
        <v>153.80000000000001</v>
      </c>
      <c r="B1541" t="s">
        <v>1</v>
      </c>
      <c r="C1541">
        <v>2.5</v>
      </c>
      <c r="F1541">
        <v>153.80000000000001</v>
      </c>
      <c r="G1541" t="s">
        <v>1</v>
      </c>
      <c r="H1541">
        <v>1.375</v>
      </c>
      <c r="K1541">
        <v>153.80000000000001</v>
      </c>
      <c r="L1541" t="s">
        <v>1</v>
      </c>
      <c r="M1541">
        <v>2</v>
      </c>
      <c r="P1541">
        <v>153.80000000000001</v>
      </c>
      <c r="Q1541" t="s">
        <v>1</v>
      </c>
      <c r="R1541">
        <v>1.25</v>
      </c>
    </row>
    <row r="1542" spans="1:18">
      <c r="A1542">
        <v>153.9</v>
      </c>
      <c r="B1542" t="s">
        <v>1</v>
      </c>
      <c r="C1542">
        <v>2.625</v>
      </c>
      <c r="F1542">
        <v>153.9</v>
      </c>
      <c r="G1542" t="s">
        <v>1</v>
      </c>
      <c r="H1542">
        <v>1.375</v>
      </c>
      <c r="K1542">
        <v>153.9</v>
      </c>
      <c r="L1542" t="s">
        <v>1</v>
      </c>
      <c r="M1542">
        <v>2</v>
      </c>
      <c r="P1542">
        <v>153.9</v>
      </c>
      <c r="Q1542" t="s">
        <v>1</v>
      </c>
      <c r="R1542">
        <v>1.125</v>
      </c>
    </row>
    <row r="1543" spans="1:18">
      <c r="A1543">
        <v>154</v>
      </c>
      <c r="B1543" t="s">
        <v>1</v>
      </c>
      <c r="C1543">
        <v>2.625</v>
      </c>
      <c r="F1543">
        <v>154</v>
      </c>
      <c r="G1543" t="s">
        <v>1</v>
      </c>
      <c r="H1543">
        <v>1.375</v>
      </c>
      <c r="K1543">
        <v>154</v>
      </c>
      <c r="L1543" t="s">
        <v>1</v>
      </c>
      <c r="M1543">
        <v>2</v>
      </c>
      <c r="P1543">
        <v>154</v>
      </c>
      <c r="Q1543" t="s">
        <v>1</v>
      </c>
      <c r="R1543">
        <v>1.125</v>
      </c>
    </row>
    <row r="1544" spans="1:18">
      <c r="A1544">
        <v>154.1</v>
      </c>
      <c r="B1544" t="s">
        <v>1</v>
      </c>
      <c r="C1544">
        <v>2.625</v>
      </c>
      <c r="F1544">
        <v>154.1</v>
      </c>
      <c r="G1544" t="s">
        <v>1</v>
      </c>
      <c r="H1544">
        <v>1.375</v>
      </c>
      <c r="K1544">
        <v>154.1</v>
      </c>
      <c r="L1544" t="s">
        <v>1</v>
      </c>
      <c r="M1544">
        <v>2</v>
      </c>
      <c r="P1544">
        <v>154.1</v>
      </c>
      <c r="Q1544" t="s">
        <v>1</v>
      </c>
      <c r="R1544">
        <v>1.125</v>
      </c>
    </row>
    <row r="1545" spans="1:18">
      <c r="A1545">
        <v>154.19999999999999</v>
      </c>
      <c r="B1545" t="s">
        <v>1</v>
      </c>
      <c r="C1545">
        <v>2.75</v>
      </c>
      <c r="F1545">
        <v>154.19999999999999</v>
      </c>
      <c r="G1545" t="s">
        <v>1</v>
      </c>
      <c r="H1545">
        <v>1.375</v>
      </c>
      <c r="K1545">
        <v>154.19999999999999</v>
      </c>
      <c r="L1545" t="s">
        <v>1</v>
      </c>
      <c r="M1545">
        <v>2</v>
      </c>
      <c r="P1545">
        <v>154.19999999999999</v>
      </c>
      <c r="Q1545" t="s">
        <v>1</v>
      </c>
      <c r="R1545">
        <v>1.125</v>
      </c>
    </row>
    <row r="1546" spans="1:18">
      <c r="A1546">
        <v>154.30000000000001</v>
      </c>
      <c r="B1546" t="s">
        <v>1</v>
      </c>
      <c r="C1546">
        <v>2.875</v>
      </c>
      <c r="F1546">
        <v>154.30000000000001</v>
      </c>
      <c r="G1546" t="s">
        <v>1</v>
      </c>
      <c r="H1546">
        <v>1.5</v>
      </c>
      <c r="K1546">
        <v>154.30000000000001</v>
      </c>
      <c r="L1546" t="s">
        <v>1</v>
      </c>
      <c r="M1546">
        <v>2</v>
      </c>
      <c r="P1546">
        <v>154.30000000000001</v>
      </c>
      <c r="Q1546" t="s">
        <v>1</v>
      </c>
      <c r="R1546">
        <v>1.25</v>
      </c>
    </row>
    <row r="1547" spans="1:18">
      <c r="A1547">
        <v>154.4</v>
      </c>
      <c r="B1547" t="s">
        <v>1</v>
      </c>
      <c r="C1547">
        <v>2.875</v>
      </c>
      <c r="F1547">
        <v>154.4</v>
      </c>
      <c r="G1547" t="s">
        <v>1</v>
      </c>
      <c r="H1547">
        <v>1.5</v>
      </c>
      <c r="K1547">
        <v>154.4</v>
      </c>
      <c r="L1547" t="s">
        <v>1</v>
      </c>
      <c r="M1547">
        <v>2.125</v>
      </c>
      <c r="P1547">
        <v>154.4</v>
      </c>
      <c r="Q1547" t="s">
        <v>1</v>
      </c>
      <c r="R1547">
        <v>1.375</v>
      </c>
    </row>
    <row r="1548" spans="1:18">
      <c r="A1548">
        <v>154.5</v>
      </c>
      <c r="B1548" t="s">
        <v>1</v>
      </c>
      <c r="C1548">
        <v>3</v>
      </c>
      <c r="F1548">
        <v>154.5</v>
      </c>
      <c r="G1548" t="s">
        <v>1</v>
      </c>
      <c r="H1548">
        <v>1.5</v>
      </c>
      <c r="K1548">
        <v>154.5</v>
      </c>
      <c r="L1548" t="s">
        <v>1</v>
      </c>
      <c r="M1548">
        <v>2.125</v>
      </c>
      <c r="P1548">
        <v>154.5</v>
      </c>
      <c r="Q1548" t="s">
        <v>1</v>
      </c>
      <c r="R1548">
        <v>1.5</v>
      </c>
    </row>
    <row r="1549" spans="1:18">
      <c r="A1549">
        <v>154.6</v>
      </c>
      <c r="B1549" t="s">
        <v>1</v>
      </c>
      <c r="C1549">
        <v>3.25</v>
      </c>
      <c r="F1549">
        <v>154.6</v>
      </c>
      <c r="G1549" t="s">
        <v>1</v>
      </c>
      <c r="H1549">
        <v>1.5</v>
      </c>
      <c r="K1549">
        <v>154.6</v>
      </c>
      <c r="L1549" t="s">
        <v>1</v>
      </c>
      <c r="M1549">
        <v>2.125</v>
      </c>
      <c r="P1549">
        <v>154.6</v>
      </c>
      <c r="Q1549" t="s">
        <v>1</v>
      </c>
      <c r="R1549">
        <v>1.5</v>
      </c>
    </row>
    <row r="1550" spans="1:18">
      <c r="A1550">
        <v>154.69999999999999</v>
      </c>
      <c r="B1550" t="s">
        <v>1</v>
      </c>
      <c r="C1550">
        <v>3.375</v>
      </c>
      <c r="F1550">
        <v>154.69999999999999</v>
      </c>
      <c r="G1550" t="s">
        <v>1</v>
      </c>
      <c r="H1550">
        <v>1.5</v>
      </c>
      <c r="K1550">
        <v>154.69999999999999</v>
      </c>
      <c r="L1550" t="s">
        <v>1</v>
      </c>
      <c r="M1550">
        <v>2.25</v>
      </c>
      <c r="P1550">
        <v>154.69999999999999</v>
      </c>
      <c r="Q1550" t="s">
        <v>1</v>
      </c>
      <c r="R1550">
        <v>1.5</v>
      </c>
    </row>
    <row r="1551" spans="1:18">
      <c r="A1551">
        <v>154.80000000000001</v>
      </c>
      <c r="B1551" t="s">
        <v>1</v>
      </c>
      <c r="C1551">
        <v>3.375</v>
      </c>
      <c r="F1551">
        <v>154.80000000000001</v>
      </c>
      <c r="G1551" t="s">
        <v>1</v>
      </c>
      <c r="H1551">
        <v>1.5</v>
      </c>
      <c r="K1551">
        <v>154.80000000000001</v>
      </c>
      <c r="L1551" t="s">
        <v>1</v>
      </c>
      <c r="M1551">
        <v>2.25</v>
      </c>
      <c r="P1551">
        <v>154.80000000000001</v>
      </c>
      <c r="Q1551" t="s">
        <v>1</v>
      </c>
      <c r="R1551">
        <v>1.5</v>
      </c>
    </row>
    <row r="1552" spans="1:18">
      <c r="A1552">
        <v>154.9</v>
      </c>
      <c r="B1552" t="s">
        <v>1</v>
      </c>
      <c r="C1552">
        <v>3.375</v>
      </c>
      <c r="F1552">
        <v>154.9</v>
      </c>
      <c r="G1552" t="s">
        <v>1</v>
      </c>
      <c r="H1552">
        <v>1.625</v>
      </c>
      <c r="K1552">
        <v>154.9</v>
      </c>
      <c r="L1552" t="s">
        <v>1</v>
      </c>
      <c r="M1552">
        <v>2.25</v>
      </c>
      <c r="P1552">
        <v>154.9</v>
      </c>
      <c r="Q1552" t="s">
        <v>1</v>
      </c>
      <c r="R1552">
        <v>1.5</v>
      </c>
    </row>
    <row r="1553" spans="1:18">
      <c r="A1553">
        <v>155</v>
      </c>
      <c r="B1553" t="s">
        <v>1</v>
      </c>
      <c r="C1553">
        <v>1.875</v>
      </c>
      <c r="F1553">
        <v>155</v>
      </c>
      <c r="G1553" t="s">
        <v>1</v>
      </c>
      <c r="H1553">
        <v>1.75</v>
      </c>
      <c r="K1553">
        <v>155</v>
      </c>
      <c r="L1553" t="s">
        <v>1</v>
      </c>
      <c r="M1553">
        <v>2.375</v>
      </c>
      <c r="P1553">
        <v>155</v>
      </c>
      <c r="Q1553" t="s">
        <v>1</v>
      </c>
      <c r="R1553">
        <v>1.75</v>
      </c>
    </row>
    <row r="1554" spans="1:18">
      <c r="A1554">
        <v>155.1</v>
      </c>
      <c r="B1554" t="s">
        <v>1</v>
      </c>
      <c r="C1554">
        <v>1.625</v>
      </c>
      <c r="F1554">
        <v>155.1</v>
      </c>
      <c r="G1554" t="s">
        <v>1</v>
      </c>
      <c r="H1554">
        <v>1.75</v>
      </c>
      <c r="K1554">
        <v>155.1</v>
      </c>
      <c r="L1554" t="s">
        <v>1</v>
      </c>
      <c r="M1554">
        <v>2.375</v>
      </c>
      <c r="P1554">
        <v>155.1</v>
      </c>
      <c r="Q1554" t="s">
        <v>1</v>
      </c>
      <c r="R1554">
        <v>1.875</v>
      </c>
    </row>
    <row r="1555" spans="1:18">
      <c r="A1555">
        <v>155.19999999999999</v>
      </c>
      <c r="B1555" t="s">
        <v>1</v>
      </c>
      <c r="C1555">
        <v>1.75</v>
      </c>
      <c r="F1555">
        <v>155.19999999999999</v>
      </c>
      <c r="G1555" t="s">
        <v>1</v>
      </c>
      <c r="H1555">
        <v>1.75</v>
      </c>
      <c r="K1555">
        <v>155.19999999999999</v>
      </c>
      <c r="L1555" t="s">
        <v>1</v>
      </c>
      <c r="M1555">
        <v>2.375</v>
      </c>
      <c r="P1555">
        <v>155.19999999999999</v>
      </c>
      <c r="Q1555" t="s">
        <v>1</v>
      </c>
      <c r="R1555">
        <v>1.875</v>
      </c>
    </row>
    <row r="1556" spans="1:18">
      <c r="A1556">
        <v>155.30000000000001</v>
      </c>
      <c r="B1556" t="s">
        <v>1</v>
      </c>
      <c r="C1556">
        <v>1.75</v>
      </c>
      <c r="F1556">
        <v>155.30000000000001</v>
      </c>
      <c r="G1556" t="s">
        <v>1</v>
      </c>
      <c r="H1556">
        <v>1.75</v>
      </c>
      <c r="K1556">
        <v>155.30000000000001</v>
      </c>
      <c r="L1556" t="s">
        <v>1</v>
      </c>
      <c r="M1556">
        <v>2.5</v>
      </c>
      <c r="P1556">
        <v>155.30000000000001</v>
      </c>
      <c r="Q1556" t="s">
        <v>1</v>
      </c>
      <c r="R1556">
        <v>1.875</v>
      </c>
    </row>
    <row r="1557" spans="1:18">
      <c r="A1557">
        <v>155.4</v>
      </c>
      <c r="B1557" t="s">
        <v>1</v>
      </c>
      <c r="C1557">
        <v>1.75</v>
      </c>
      <c r="F1557">
        <v>155.4</v>
      </c>
      <c r="G1557" t="s">
        <v>1</v>
      </c>
      <c r="H1557">
        <v>1.75</v>
      </c>
      <c r="K1557">
        <v>155.4</v>
      </c>
      <c r="L1557" t="s">
        <v>1</v>
      </c>
      <c r="M1557">
        <v>2.625</v>
      </c>
      <c r="P1557">
        <v>155.4</v>
      </c>
      <c r="Q1557" t="s">
        <v>1</v>
      </c>
      <c r="R1557">
        <v>1.875</v>
      </c>
    </row>
    <row r="1558" spans="1:18">
      <c r="A1558">
        <v>155.5</v>
      </c>
      <c r="B1558" t="s">
        <v>1</v>
      </c>
      <c r="C1558">
        <v>1.75</v>
      </c>
      <c r="F1558">
        <v>155.5</v>
      </c>
      <c r="G1558" t="s">
        <v>1</v>
      </c>
      <c r="H1558">
        <v>1.875</v>
      </c>
      <c r="K1558">
        <v>155.5</v>
      </c>
      <c r="L1558" t="s">
        <v>1</v>
      </c>
      <c r="M1558">
        <v>2.625</v>
      </c>
      <c r="P1558">
        <v>155.5</v>
      </c>
      <c r="Q1558" t="s">
        <v>1</v>
      </c>
      <c r="R1558">
        <v>1.875</v>
      </c>
    </row>
    <row r="1559" spans="1:18">
      <c r="A1559">
        <v>155.6</v>
      </c>
      <c r="B1559" t="s">
        <v>1</v>
      </c>
      <c r="C1559">
        <v>1.75</v>
      </c>
      <c r="F1559">
        <v>155.6</v>
      </c>
      <c r="G1559" t="s">
        <v>1</v>
      </c>
      <c r="H1559">
        <v>1.875</v>
      </c>
      <c r="K1559">
        <v>155.6</v>
      </c>
      <c r="L1559" t="s">
        <v>1</v>
      </c>
      <c r="M1559">
        <v>2.625</v>
      </c>
      <c r="P1559">
        <v>155.6</v>
      </c>
      <c r="Q1559" t="s">
        <v>1</v>
      </c>
      <c r="R1559">
        <v>1.875</v>
      </c>
    </row>
    <row r="1560" spans="1:18">
      <c r="A1560">
        <v>155.69999999999999</v>
      </c>
      <c r="B1560" t="s">
        <v>1</v>
      </c>
      <c r="C1560">
        <v>1.75</v>
      </c>
      <c r="F1560">
        <v>155.69999999999999</v>
      </c>
      <c r="G1560" t="s">
        <v>1</v>
      </c>
      <c r="H1560">
        <v>1.875</v>
      </c>
      <c r="K1560">
        <v>155.69999999999999</v>
      </c>
      <c r="L1560" t="s">
        <v>1</v>
      </c>
      <c r="M1560">
        <v>2.5</v>
      </c>
      <c r="P1560">
        <v>155.69999999999999</v>
      </c>
      <c r="Q1560" t="s">
        <v>1</v>
      </c>
      <c r="R1560">
        <v>1.875</v>
      </c>
    </row>
    <row r="1561" spans="1:18">
      <c r="A1561">
        <v>155.80000000000001</v>
      </c>
      <c r="B1561" t="s">
        <v>1</v>
      </c>
      <c r="C1561">
        <v>1.75</v>
      </c>
      <c r="F1561">
        <v>155.80000000000001</v>
      </c>
      <c r="G1561" t="s">
        <v>1</v>
      </c>
      <c r="H1561">
        <v>1.875</v>
      </c>
      <c r="K1561">
        <v>155.80000000000001</v>
      </c>
      <c r="L1561" t="s">
        <v>1</v>
      </c>
      <c r="M1561">
        <v>2.5</v>
      </c>
      <c r="P1561">
        <v>155.80000000000001</v>
      </c>
      <c r="Q1561" t="s">
        <v>1</v>
      </c>
      <c r="R1561">
        <v>1.875</v>
      </c>
    </row>
    <row r="1562" spans="1:18">
      <c r="A1562">
        <v>155.9</v>
      </c>
      <c r="B1562" t="s">
        <v>1</v>
      </c>
      <c r="C1562">
        <v>1.875</v>
      </c>
      <c r="F1562">
        <v>155.9</v>
      </c>
      <c r="G1562" t="s">
        <v>1</v>
      </c>
      <c r="H1562">
        <v>2</v>
      </c>
      <c r="K1562">
        <v>155.9</v>
      </c>
      <c r="L1562" t="s">
        <v>1</v>
      </c>
      <c r="M1562">
        <v>2.5</v>
      </c>
      <c r="P1562">
        <v>155.9</v>
      </c>
      <c r="Q1562" t="s">
        <v>1</v>
      </c>
      <c r="R1562">
        <v>1.875</v>
      </c>
    </row>
    <row r="1563" spans="1:18">
      <c r="A1563">
        <v>156</v>
      </c>
      <c r="B1563" t="s">
        <v>1</v>
      </c>
      <c r="C1563">
        <v>1.875</v>
      </c>
      <c r="F1563">
        <v>156</v>
      </c>
      <c r="G1563" t="s">
        <v>1</v>
      </c>
      <c r="H1563">
        <v>1.75</v>
      </c>
      <c r="K1563">
        <v>156</v>
      </c>
      <c r="L1563" t="s">
        <v>1</v>
      </c>
      <c r="M1563">
        <v>2.5</v>
      </c>
      <c r="P1563">
        <v>156</v>
      </c>
      <c r="Q1563" t="s">
        <v>1</v>
      </c>
      <c r="R1563">
        <v>1.875</v>
      </c>
    </row>
    <row r="1564" spans="1:18">
      <c r="A1564">
        <v>156.1</v>
      </c>
      <c r="B1564" t="s">
        <v>1</v>
      </c>
      <c r="C1564">
        <v>1.875</v>
      </c>
      <c r="F1564">
        <v>156.1</v>
      </c>
      <c r="G1564" t="s">
        <v>1</v>
      </c>
      <c r="H1564">
        <v>1.375</v>
      </c>
      <c r="K1564">
        <v>156.1</v>
      </c>
      <c r="L1564" t="s">
        <v>1</v>
      </c>
      <c r="M1564">
        <v>2.5</v>
      </c>
      <c r="P1564">
        <v>156.1</v>
      </c>
      <c r="Q1564" t="s">
        <v>1</v>
      </c>
      <c r="R1564">
        <v>1.875</v>
      </c>
    </row>
    <row r="1565" spans="1:18">
      <c r="A1565">
        <v>156.19999999999999</v>
      </c>
      <c r="B1565" t="s">
        <v>1</v>
      </c>
      <c r="C1565">
        <v>1.875</v>
      </c>
      <c r="F1565">
        <v>156.19999999999999</v>
      </c>
      <c r="G1565" t="s">
        <v>1</v>
      </c>
      <c r="H1565">
        <v>1.375</v>
      </c>
      <c r="K1565">
        <v>156.19999999999999</v>
      </c>
      <c r="L1565" t="s">
        <v>1</v>
      </c>
      <c r="M1565">
        <v>2.625</v>
      </c>
      <c r="P1565">
        <v>156.19999999999999</v>
      </c>
      <c r="Q1565" t="s">
        <v>1</v>
      </c>
      <c r="R1565">
        <v>1.875</v>
      </c>
    </row>
    <row r="1566" spans="1:18">
      <c r="A1566">
        <v>156.30000000000001</v>
      </c>
      <c r="B1566" t="s">
        <v>1</v>
      </c>
      <c r="C1566">
        <v>2</v>
      </c>
      <c r="F1566">
        <v>156.30000000000001</v>
      </c>
      <c r="G1566" t="s">
        <v>1</v>
      </c>
      <c r="H1566">
        <v>1.375</v>
      </c>
      <c r="K1566">
        <v>156.30000000000001</v>
      </c>
      <c r="L1566" t="s">
        <v>1</v>
      </c>
      <c r="M1566">
        <v>2.625</v>
      </c>
      <c r="P1566">
        <v>156.30000000000001</v>
      </c>
      <c r="Q1566" t="s">
        <v>1</v>
      </c>
      <c r="R1566">
        <v>1.875</v>
      </c>
    </row>
    <row r="1567" spans="1:18">
      <c r="A1567">
        <v>156.4</v>
      </c>
      <c r="B1567" t="s">
        <v>1</v>
      </c>
      <c r="C1567">
        <v>2.125</v>
      </c>
      <c r="F1567">
        <v>156.4</v>
      </c>
      <c r="G1567" t="s">
        <v>1</v>
      </c>
      <c r="H1567">
        <v>1.375</v>
      </c>
      <c r="K1567">
        <v>156.4</v>
      </c>
      <c r="L1567" t="s">
        <v>1</v>
      </c>
      <c r="M1567">
        <v>2.625</v>
      </c>
      <c r="P1567">
        <v>156.4</v>
      </c>
      <c r="Q1567" t="s">
        <v>1</v>
      </c>
      <c r="R1567">
        <v>1.875</v>
      </c>
    </row>
    <row r="1568" spans="1:18">
      <c r="A1568">
        <v>156.5</v>
      </c>
      <c r="B1568" t="s">
        <v>1</v>
      </c>
      <c r="C1568">
        <v>2.125</v>
      </c>
      <c r="F1568">
        <v>156.5</v>
      </c>
      <c r="G1568" t="s">
        <v>1</v>
      </c>
      <c r="H1568">
        <v>1.375</v>
      </c>
      <c r="K1568">
        <v>156.5</v>
      </c>
      <c r="L1568" t="s">
        <v>1</v>
      </c>
      <c r="M1568">
        <v>2.625</v>
      </c>
      <c r="P1568">
        <v>156.5</v>
      </c>
      <c r="Q1568" t="s">
        <v>1</v>
      </c>
      <c r="R1568">
        <v>2</v>
      </c>
    </row>
    <row r="1569" spans="1:18">
      <c r="A1569">
        <v>156.6</v>
      </c>
      <c r="B1569" t="s">
        <v>1</v>
      </c>
      <c r="C1569">
        <v>2.125</v>
      </c>
      <c r="F1569">
        <v>156.6</v>
      </c>
      <c r="G1569" t="s">
        <v>1</v>
      </c>
      <c r="H1569">
        <v>1.375</v>
      </c>
      <c r="K1569">
        <v>156.6</v>
      </c>
      <c r="L1569" t="s">
        <v>1</v>
      </c>
      <c r="M1569">
        <v>2.625</v>
      </c>
      <c r="P1569">
        <v>156.6</v>
      </c>
      <c r="Q1569" t="s">
        <v>1</v>
      </c>
      <c r="R1569">
        <v>2</v>
      </c>
    </row>
    <row r="1570" spans="1:18">
      <c r="A1570">
        <v>156.69999999999999</v>
      </c>
      <c r="B1570" t="s">
        <v>1</v>
      </c>
      <c r="C1570">
        <v>2.125</v>
      </c>
      <c r="F1570">
        <v>156.69999999999999</v>
      </c>
      <c r="G1570" t="s">
        <v>1</v>
      </c>
      <c r="H1570">
        <v>1.375</v>
      </c>
      <c r="K1570">
        <v>156.69999999999999</v>
      </c>
      <c r="L1570" t="s">
        <v>1</v>
      </c>
      <c r="M1570">
        <v>2.625</v>
      </c>
      <c r="P1570">
        <v>156.69999999999999</v>
      </c>
      <c r="Q1570" t="s">
        <v>1</v>
      </c>
      <c r="R1570">
        <v>2</v>
      </c>
    </row>
    <row r="1571" spans="1:18">
      <c r="A1571">
        <v>156.80000000000001</v>
      </c>
      <c r="B1571" t="s">
        <v>1</v>
      </c>
      <c r="C1571">
        <v>2.125</v>
      </c>
      <c r="F1571">
        <v>156.80000000000001</v>
      </c>
      <c r="G1571" t="s">
        <v>1</v>
      </c>
      <c r="H1571">
        <v>1.375</v>
      </c>
      <c r="K1571">
        <v>156.80000000000001</v>
      </c>
      <c r="L1571" t="s">
        <v>1</v>
      </c>
      <c r="M1571">
        <v>2.625</v>
      </c>
      <c r="P1571">
        <v>156.80000000000001</v>
      </c>
      <c r="Q1571" t="s">
        <v>1</v>
      </c>
      <c r="R1571">
        <v>2</v>
      </c>
    </row>
    <row r="1572" spans="1:18">
      <c r="A1572">
        <v>156.9</v>
      </c>
      <c r="B1572" t="s">
        <v>1</v>
      </c>
      <c r="C1572">
        <v>2.25</v>
      </c>
      <c r="F1572">
        <v>156.9</v>
      </c>
      <c r="G1572" t="s">
        <v>1</v>
      </c>
      <c r="H1572">
        <v>1.5</v>
      </c>
      <c r="K1572">
        <v>156.9</v>
      </c>
      <c r="L1572" t="s">
        <v>1</v>
      </c>
      <c r="M1572">
        <v>2.625</v>
      </c>
      <c r="P1572">
        <v>156.9</v>
      </c>
      <c r="Q1572" t="s">
        <v>1</v>
      </c>
      <c r="R1572">
        <v>2</v>
      </c>
    </row>
    <row r="1573" spans="1:18">
      <c r="A1573">
        <v>157</v>
      </c>
      <c r="B1573" t="s">
        <v>1</v>
      </c>
      <c r="C1573">
        <v>2.375</v>
      </c>
      <c r="F1573">
        <v>157</v>
      </c>
      <c r="G1573" t="s">
        <v>1</v>
      </c>
      <c r="H1573">
        <v>1.5</v>
      </c>
      <c r="K1573">
        <v>157</v>
      </c>
      <c r="L1573" t="s">
        <v>1</v>
      </c>
      <c r="M1573">
        <v>2.625</v>
      </c>
      <c r="P1573">
        <v>157</v>
      </c>
      <c r="Q1573" t="s">
        <v>1</v>
      </c>
      <c r="R1573">
        <v>2</v>
      </c>
    </row>
    <row r="1574" spans="1:18">
      <c r="A1574">
        <v>157.1</v>
      </c>
      <c r="B1574" t="s">
        <v>1</v>
      </c>
      <c r="C1574">
        <v>2.375</v>
      </c>
      <c r="F1574">
        <v>157.1</v>
      </c>
      <c r="G1574" t="s">
        <v>1</v>
      </c>
      <c r="H1574">
        <v>1.625</v>
      </c>
      <c r="K1574">
        <v>157.1</v>
      </c>
      <c r="L1574" t="s">
        <v>1</v>
      </c>
      <c r="M1574">
        <v>2.75</v>
      </c>
      <c r="P1574">
        <v>157.1</v>
      </c>
      <c r="Q1574" t="s">
        <v>1</v>
      </c>
      <c r="R1574">
        <v>2.25</v>
      </c>
    </row>
    <row r="1575" spans="1:18">
      <c r="A1575">
        <v>157.19999999999999</v>
      </c>
      <c r="B1575" t="s">
        <v>1</v>
      </c>
      <c r="C1575">
        <v>2.375</v>
      </c>
      <c r="F1575">
        <v>157.19999999999999</v>
      </c>
      <c r="G1575" t="s">
        <v>1</v>
      </c>
      <c r="H1575">
        <v>1.75</v>
      </c>
      <c r="K1575">
        <v>157.19999999999999</v>
      </c>
      <c r="L1575" t="s">
        <v>1</v>
      </c>
      <c r="M1575">
        <v>2.75</v>
      </c>
      <c r="P1575">
        <v>157.19999999999999</v>
      </c>
      <c r="Q1575" t="s">
        <v>1</v>
      </c>
      <c r="R1575">
        <v>2.125</v>
      </c>
    </row>
    <row r="1576" spans="1:18">
      <c r="A1576">
        <v>157.30000000000001</v>
      </c>
      <c r="B1576" t="s">
        <v>1</v>
      </c>
      <c r="C1576">
        <v>2.75</v>
      </c>
      <c r="F1576">
        <v>157.30000000000001</v>
      </c>
      <c r="G1576" t="s">
        <v>1</v>
      </c>
      <c r="H1576">
        <v>1.75</v>
      </c>
      <c r="K1576">
        <v>157.30000000000001</v>
      </c>
      <c r="L1576" t="s">
        <v>1</v>
      </c>
      <c r="M1576">
        <v>2.75</v>
      </c>
      <c r="P1576">
        <v>157.30000000000001</v>
      </c>
      <c r="Q1576" t="s">
        <v>1</v>
      </c>
      <c r="R1576">
        <v>2.125</v>
      </c>
    </row>
    <row r="1577" spans="1:18">
      <c r="A1577">
        <v>157.4</v>
      </c>
      <c r="B1577" t="s">
        <v>1</v>
      </c>
      <c r="C1577">
        <v>2.875</v>
      </c>
      <c r="F1577">
        <v>157.4</v>
      </c>
      <c r="G1577" t="s">
        <v>1</v>
      </c>
      <c r="H1577">
        <v>1.75</v>
      </c>
      <c r="K1577">
        <v>157.4</v>
      </c>
      <c r="L1577" t="s">
        <v>1</v>
      </c>
      <c r="M1577">
        <v>2.75</v>
      </c>
      <c r="P1577">
        <v>157.4</v>
      </c>
      <c r="Q1577" t="s">
        <v>1</v>
      </c>
      <c r="R1577">
        <v>2.125</v>
      </c>
    </row>
    <row r="1578" spans="1:18">
      <c r="A1578">
        <v>157.5</v>
      </c>
      <c r="B1578" t="s">
        <v>1</v>
      </c>
      <c r="C1578">
        <v>3</v>
      </c>
      <c r="F1578">
        <v>157.5</v>
      </c>
      <c r="G1578" t="s">
        <v>1</v>
      </c>
      <c r="H1578">
        <v>1.875</v>
      </c>
      <c r="K1578">
        <v>157.5</v>
      </c>
      <c r="L1578" t="s">
        <v>1</v>
      </c>
      <c r="M1578">
        <v>2.75</v>
      </c>
      <c r="P1578">
        <v>157.5</v>
      </c>
      <c r="Q1578" t="s">
        <v>1</v>
      </c>
      <c r="R1578">
        <v>2.25</v>
      </c>
    </row>
    <row r="1579" spans="1:18">
      <c r="A1579">
        <v>157.6</v>
      </c>
      <c r="B1579" t="s">
        <v>1</v>
      </c>
      <c r="C1579">
        <v>3</v>
      </c>
      <c r="F1579">
        <v>157.6</v>
      </c>
      <c r="G1579" t="s">
        <v>1</v>
      </c>
      <c r="H1579">
        <v>1.875</v>
      </c>
      <c r="K1579">
        <v>157.6</v>
      </c>
      <c r="L1579" t="s">
        <v>1</v>
      </c>
      <c r="M1579">
        <v>3</v>
      </c>
      <c r="P1579">
        <v>157.6</v>
      </c>
      <c r="Q1579" t="s">
        <v>1</v>
      </c>
      <c r="R1579">
        <v>2.5</v>
      </c>
    </row>
    <row r="1580" spans="1:18">
      <c r="A1580">
        <v>157.69999999999999</v>
      </c>
      <c r="B1580" t="s">
        <v>1</v>
      </c>
      <c r="C1580">
        <v>3</v>
      </c>
      <c r="F1580">
        <v>157.69999999999999</v>
      </c>
      <c r="G1580" t="s">
        <v>1</v>
      </c>
      <c r="H1580">
        <v>1.875</v>
      </c>
      <c r="K1580">
        <v>157.69999999999999</v>
      </c>
      <c r="L1580" t="s">
        <v>1</v>
      </c>
      <c r="M1580">
        <v>3</v>
      </c>
      <c r="P1580">
        <v>157.69999999999999</v>
      </c>
      <c r="Q1580" t="s">
        <v>1</v>
      </c>
      <c r="R1580">
        <v>2.375</v>
      </c>
    </row>
    <row r="1581" spans="1:18">
      <c r="A1581">
        <v>157.80000000000001</v>
      </c>
      <c r="B1581" t="s">
        <v>1</v>
      </c>
      <c r="C1581">
        <v>3.125</v>
      </c>
      <c r="F1581">
        <v>157.80000000000001</v>
      </c>
      <c r="G1581" t="s">
        <v>1</v>
      </c>
      <c r="H1581">
        <v>1.875</v>
      </c>
      <c r="K1581">
        <v>157.80000000000001</v>
      </c>
      <c r="L1581" t="s">
        <v>1</v>
      </c>
      <c r="M1581">
        <v>3.125</v>
      </c>
      <c r="P1581">
        <v>157.80000000000001</v>
      </c>
      <c r="Q1581" t="s">
        <v>1</v>
      </c>
      <c r="R1581">
        <v>2.375</v>
      </c>
    </row>
    <row r="1582" spans="1:18">
      <c r="A1582">
        <v>157.9</v>
      </c>
      <c r="B1582" t="s">
        <v>1</v>
      </c>
      <c r="C1582">
        <v>3.125</v>
      </c>
      <c r="F1582">
        <v>157.9</v>
      </c>
      <c r="G1582" t="s">
        <v>1</v>
      </c>
      <c r="H1582">
        <v>1.875</v>
      </c>
      <c r="K1582">
        <v>157.9</v>
      </c>
      <c r="L1582" t="s">
        <v>1</v>
      </c>
      <c r="M1582">
        <v>3.125</v>
      </c>
      <c r="P1582">
        <v>157.9</v>
      </c>
      <c r="Q1582" t="s">
        <v>1</v>
      </c>
      <c r="R1582">
        <v>2.375</v>
      </c>
    </row>
    <row r="1583" spans="1:18">
      <c r="A1583">
        <v>158</v>
      </c>
      <c r="B1583" t="s">
        <v>1</v>
      </c>
      <c r="C1583">
        <v>1.625</v>
      </c>
      <c r="F1583">
        <v>158</v>
      </c>
      <c r="G1583" t="s">
        <v>1</v>
      </c>
      <c r="H1583">
        <v>1.875</v>
      </c>
      <c r="K1583">
        <v>158</v>
      </c>
      <c r="L1583" t="s">
        <v>1</v>
      </c>
      <c r="M1583">
        <v>1.25</v>
      </c>
      <c r="P1583">
        <v>158</v>
      </c>
      <c r="Q1583" t="s">
        <v>1</v>
      </c>
      <c r="R1583">
        <v>0.625</v>
      </c>
    </row>
    <row r="1584" spans="1:18">
      <c r="A1584">
        <v>158.1</v>
      </c>
      <c r="B1584" t="s">
        <v>1</v>
      </c>
      <c r="C1584">
        <v>1</v>
      </c>
      <c r="F1584">
        <v>158.1</v>
      </c>
      <c r="G1584" t="s">
        <v>1</v>
      </c>
      <c r="H1584">
        <v>2.125</v>
      </c>
      <c r="K1584">
        <v>158.1</v>
      </c>
      <c r="L1584" t="s">
        <v>1</v>
      </c>
      <c r="M1584">
        <v>1</v>
      </c>
      <c r="P1584">
        <v>158.1</v>
      </c>
      <c r="Q1584" t="s">
        <v>1</v>
      </c>
      <c r="R1584">
        <v>0.5</v>
      </c>
    </row>
    <row r="1585" spans="1:18">
      <c r="A1585">
        <v>158.19999999999999</v>
      </c>
      <c r="B1585" t="s">
        <v>1</v>
      </c>
      <c r="C1585">
        <v>0.875</v>
      </c>
      <c r="F1585">
        <v>158.19999999999999</v>
      </c>
      <c r="G1585" t="s">
        <v>1</v>
      </c>
      <c r="H1585">
        <v>2.125</v>
      </c>
      <c r="K1585">
        <v>158.19999999999999</v>
      </c>
      <c r="L1585" t="s">
        <v>1</v>
      </c>
      <c r="M1585">
        <v>1</v>
      </c>
      <c r="P1585">
        <v>158.19999999999999</v>
      </c>
      <c r="Q1585" t="s">
        <v>1</v>
      </c>
      <c r="R1585">
        <v>0.5</v>
      </c>
    </row>
    <row r="1586" spans="1:18">
      <c r="A1586">
        <v>158.30000000000001</v>
      </c>
      <c r="B1586" t="s">
        <v>1</v>
      </c>
      <c r="C1586">
        <v>0.875</v>
      </c>
      <c r="F1586">
        <v>158.30000000000001</v>
      </c>
      <c r="G1586" t="s">
        <v>1</v>
      </c>
      <c r="H1586">
        <v>2.125</v>
      </c>
      <c r="K1586">
        <v>158.30000000000001</v>
      </c>
      <c r="L1586" t="s">
        <v>1</v>
      </c>
      <c r="M1586">
        <v>1</v>
      </c>
      <c r="P1586">
        <v>158.30000000000001</v>
      </c>
      <c r="Q1586" t="s">
        <v>1</v>
      </c>
      <c r="R1586">
        <v>0.5</v>
      </c>
    </row>
    <row r="1587" spans="1:18">
      <c r="A1587">
        <v>158.4</v>
      </c>
      <c r="B1587" t="s">
        <v>1</v>
      </c>
      <c r="C1587">
        <v>0.875</v>
      </c>
      <c r="F1587">
        <v>158.4</v>
      </c>
      <c r="G1587" t="s">
        <v>1</v>
      </c>
      <c r="H1587">
        <v>2.125</v>
      </c>
      <c r="K1587">
        <v>158.4</v>
      </c>
      <c r="L1587" t="s">
        <v>1</v>
      </c>
      <c r="M1587">
        <v>1</v>
      </c>
      <c r="P1587">
        <v>158.4</v>
      </c>
      <c r="Q1587" t="s">
        <v>1</v>
      </c>
      <c r="R1587">
        <v>0.5</v>
      </c>
    </row>
    <row r="1588" spans="1:18">
      <c r="A1588">
        <v>158.5</v>
      </c>
      <c r="B1588" t="s">
        <v>1</v>
      </c>
      <c r="C1588">
        <v>1</v>
      </c>
      <c r="F1588">
        <v>158.5</v>
      </c>
      <c r="G1588" t="s">
        <v>1</v>
      </c>
      <c r="H1588">
        <v>2</v>
      </c>
      <c r="K1588">
        <v>158.5</v>
      </c>
      <c r="L1588" t="s">
        <v>1</v>
      </c>
      <c r="M1588">
        <v>1.125</v>
      </c>
      <c r="P1588">
        <v>158.5</v>
      </c>
      <c r="Q1588" t="s">
        <v>1</v>
      </c>
      <c r="R1588">
        <v>0.5</v>
      </c>
    </row>
    <row r="1589" spans="1:18">
      <c r="A1589">
        <v>158.6</v>
      </c>
      <c r="B1589" t="s">
        <v>1</v>
      </c>
      <c r="C1589">
        <v>1</v>
      </c>
      <c r="F1589">
        <v>158.6</v>
      </c>
      <c r="G1589" t="s">
        <v>1</v>
      </c>
      <c r="H1589">
        <v>2</v>
      </c>
      <c r="K1589">
        <v>158.6</v>
      </c>
      <c r="L1589" t="s">
        <v>1</v>
      </c>
      <c r="M1589">
        <v>1</v>
      </c>
      <c r="P1589">
        <v>158.6</v>
      </c>
      <c r="Q1589" t="s">
        <v>1</v>
      </c>
      <c r="R1589">
        <v>0.5</v>
      </c>
    </row>
    <row r="1590" spans="1:18">
      <c r="A1590">
        <v>158.69999999999999</v>
      </c>
      <c r="B1590" t="s">
        <v>1</v>
      </c>
      <c r="C1590">
        <v>1</v>
      </c>
      <c r="F1590">
        <v>158.69999999999999</v>
      </c>
      <c r="G1590" t="s">
        <v>1</v>
      </c>
      <c r="H1590">
        <v>2</v>
      </c>
      <c r="K1590">
        <v>158.69999999999999</v>
      </c>
      <c r="L1590" t="s">
        <v>1</v>
      </c>
      <c r="M1590">
        <v>1</v>
      </c>
      <c r="P1590">
        <v>158.69999999999999</v>
      </c>
      <c r="Q1590" t="s">
        <v>1</v>
      </c>
      <c r="R1590">
        <v>0.5</v>
      </c>
    </row>
    <row r="1591" spans="1:18">
      <c r="A1591">
        <v>158.80000000000001</v>
      </c>
      <c r="B1591" t="s">
        <v>1</v>
      </c>
      <c r="C1591">
        <v>1.125</v>
      </c>
      <c r="F1591">
        <v>158.80000000000001</v>
      </c>
      <c r="G1591" t="s">
        <v>1</v>
      </c>
      <c r="H1591">
        <v>2</v>
      </c>
      <c r="K1591">
        <v>158.80000000000001</v>
      </c>
      <c r="L1591" t="s">
        <v>1</v>
      </c>
      <c r="M1591">
        <v>1</v>
      </c>
      <c r="P1591">
        <v>158.80000000000001</v>
      </c>
      <c r="Q1591" t="s">
        <v>1</v>
      </c>
      <c r="R1591">
        <v>0.5</v>
      </c>
    </row>
    <row r="1592" spans="1:18">
      <c r="A1592">
        <v>158.9</v>
      </c>
      <c r="B1592" t="s">
        <v>1</v>
      </c>
      <c r="C1592">
        <v>1.125</v>
      </c>
      <c r="F1592">
        <v>158.9</v>
      </c>
      <c r="G1592" t="s">
        <v>1</v>
      </c>
      <c r="H1592">
        <v>2.125</v>
      </c>
      <c r="K1592">
        <v>158.9</v>
      </c>
      <c r="L1592" t="s">
        <v>1</v>
      </c>
      <c r="M1592">
        <v>1.125</v>
      </c>
      <c r="P1592">
        <v>158.9</v>
      </c>
      <c r="Q1592" t="s">
        <v>1</v>
      </c>
      <c r="R1592">
        <v>0.5</v>
      </c>
    </row>
    <row r="1593" spans="1:18">
      <c r="A1593">
        <v>159</v>
      </c>
      <c r="B1593" t="s">
        <v>1</v>
      </c>
      <c r="C1593">
        <v>1.125</v>
      </c>
      <c r="F1593">
        <v>159</v>
      </c>
      <c r="G1593" t="s">
        <v>1</v>
      </c>
      <c r="H1593">
        <v>2.25</v>
      </c>
      <c r="K1593">
        <v>159</v>
      </c>
      <c r="L1593" t="s">
        <v>1</v>
      </c>
      <c r="M1593">
        <v>1.125</v>
      </c>
      <c r="P1593">
        <v>159</v>
      </c>
      <c r="Q1593" t="s">
        <v>1</v>
      </c>
      <c r="R1593">
        <v>0.5</v>
      </c>
    </row>
    <row r="1594" spans="1:18">
      <c r="A1594">
        <v>159.1</v>
      </c>
      <c r="B1594" t="s">
        <v>1</v>
      </c>
      <c r="C1594">
        <v>1.125</v>
      </c>
      <c r="F1594">
        <v>159.1</v>
      </c>
      <c r="G1594" t="s">
        <v>1</v>
      </c>
      <c r="H1594">
        <v>2.25</v>
      </c>
      <c r="K1594">
        <v>159.1</v>
      </c>
      <c r="L1594" t="s">
        <v>1</v>
      </c>
      <c r="M1594">
        <v>1.125</v>
      </c>
      <c r="P1594">
        <v>159.1</v>
      </c>
      <c r="Q1594" t="s">
        <v>1</v>
      </c>
      <c r="R1594">
        <v>0.5</v>
      </c>
    </row>
    <row r="1595" spans="1:18">
      <c r="A1595">
        <v>159.19999999999999</v>
      </c>
      <c r="B1595" t="s">
        <v>1</v>
      </c>
      <c r="C1595">
        <v>1.125</v>
      </c>
      <c r="F1595">
        <v>159.19999999999999</v>
      </c>
      <c r="G1595" t="s">
        <v>1</v>
      </c>
      <c r="H1595">
        <v>2.25</v>
      </c>
      <c r="K1595">
        <v>159.19999999999999</v>
      </c>
      <c r="L1595" t="s">
        <v>1</v>
      </c>
      <c r="M1595">
        <v>1.125</v>
      </c>
      <c r="P1595">
        <v>159.19999999999999</v>
      </c>
      <c r="Q1595" t="s">
        <v>1</v>
      </c>
      <c r="R1595">
        <v>0.5</v>
      </c>
    </row>
    <row r="1596" spans="1:18">
      <c r="A1596">
        <v>159.30000000000001</v>
      </c>
      <c r="B1596" t="s">
        <v>1</v>
      </c>
      <c r="C1596">
        <v>1.125</v>
      </c>
      <c r="F1596">
        <v>159.30000000000001</v>
      </c>
      <c r="G1596" t="s">
        <v>1</v>
      </c>
      <c r="H1596">
        <v>2.375</v>
      </c>
      <c r="K1596">
        <v>159.30000000000001</v>
      </c>
      <c r="L1596" t="s">
        <v>1</v>
      </c>
      <c r="M1596">
        <v>1.125</v>
      </c>
      <c r="P1596">
        <v>159.30000000000001</v>
      </c>
      <c r="Q1596" t="s">
        <v>1</v>
      </c>
      <c r="R1596">
        <v>0.625</v>
      </c>
    </row>
    <row r="1597" spans="1:18">
      <c r="A1597">
        <v>159.4</v>
      </c>
      <c r="B1597" t="s">
        <v>1</v>
      </c>
      <c r="C1597">
        <v>1.125</v>
      </c>
      <c r="F1597">
        <v>159.4</v>
      </c>
      <c r="G1597" t="s">
        <v>1</v>
      </c>
      <c r="H1597">
        <v>2.375</v>
      </c>
      <c r="K1597">
        <v>159.4</v>
      </c>
      <c r="L1597" t="s">
        <v>1</v>
      </c>
      <c r="M1597">
        <v>1.25</v>
      </c>
      <c r="P1597">
        <v>159.4</v>
      </c>
      <c r="Q1597" t="s">
        <v>1</v>
      </c>
      <c r="R1597">
        <v>0.875</v>
      </c>
    </row>
    <row r="1598" spans="1:18">
      <c r="A1598">
        <v>159.5</v>
      </c>
      <c r="B1598" t="s">
        <v>1</v>
      </c>
      <c r="C1598">
        <v>1.25</v>
      </c>
      <c r="F1598">
        <v>159.5</v>
      </c>
      <c r="G1598" t="s">
        <v>1</v>
      </c>
      <c r="H1598">
        <v>2.375</v>
      </c>
      <c r="K1598">
        <v>159.5</v>
      </c>
      <c r="L1598" t="s">
        <v>1</v>
      </c>
      <c r="M1598">
        <v>1.375</v>
      </c>
      <c r="P1598">
        <v>159.5</v>
      </c>
      <c r="Q1598" t="s">
        <v>1</v>
      </c>
      <c r="R1598">
        <v>0.875</v>
      </c>
    </row>
    <row r="1599" spans="1:18">
      <c r="A1599">
        <v>159.6</v>
      </c>
      <c r="B1599" t="s">
        <v>1</v>
      </c>
      <c r="C1599">
        <v>1.75</v>
      </c>
      <c r="F1599">
        <v>159.6</v>
      </c>
      <c r="G1599" t="s">
        <v>1</v>
      </c>
      <c r="H1599">
        <v>2.375</v>
      </c>
      <c r="K1599">
        <v>159.6</v>
      </c>
      <c r="L1599" t="s">
        <v>1</v>
      </c>
      <c r="M1599">
        <v>1.375</v>
      </c>
      <c r="P1599">
        <v>159.6</v>
      </c>
      <c r="Q1599" t="s">
        <v>1</v>
      </c>
      <c r="R1599">
        <v>1</v>
      </c>
    </row>
    <row r="1600" spans="1:18">
      <c r="A1600">
        <v>159.69999999999999</v>
      </c>
      <c r="B1600" t="s">
        <v>1</v>
      </c>
      <c r="C1600">
        <v>1.75</v>
      </c>
      <c r="F1600">
        <v>159.69999999999999</v>
      </c>
      <c r="G1600" t="s">
        <v>1</v>
      </c>
      <c r="H1600">
        <v>2.375</v>
      </c>
      <c r="K1600">
        <v>159.69999999999999</v>
      </c>
      <c r="L1600" t="s">
        <v>1</v>
      </c>
      <c r="M1600">
        <v>1.375</v>
      </c>
      <c r="P1600">
        <v>159.69999999999999</v>
      </c>
      <c r="Q1600" t="s">
        <v>1</v>
      </c>
      <c r="R1600">
        <v>1</v>
      </c>
    </row>
    <row r="1601" spans="1:18">
      <c r="A1601">
        <v>159.80000000000001</v>
      </c>
      <c r="B1601" t="s">
        <v>1</v>
      </c>
      <c r="C1601">
        <v>1.75</v>
      </c>
      <c r="F1601">
        <v>159.80000000000001</v>
      </c>
      <c r="G1601" t="s">
        <v>1</v>
      </c>
      <c r="H1601">
        <v>2.375</v>
      </c>
      <c r="K1601">
        <v>159.80000000000001</v>
      </c>
      <c r="L1601" t="s">
        <v>1</v>
      </c>
      <c r="M1601">
        <v>1.375</v>
      </c>
      <c r="P1601">
        <v>159.80000000000001</v>
      </c>
      <c r="Q1601" t="s">
        <v>1</v>
      </c>
      <c r="R1601">
        <v>1.125</v>
      </c>
    </row>
    <row r="1602" spans="1:18">
      <c r="A1602">
        <v>159.9</v>
      </c>
      <c r="B1602" t="s">
        <v>1</v>
      </c>
      <c r="C1602">
        <v>1.75</v>
      </c>
      <c r="F1602">
        <v>159.9</v>
      </c>
      <c r="G1602" t="s">
        <v>1</v>
      </c>
      <c r="H1602">
        <v>2.5</v>
      </c>
      <c r="K1602">
        <v>159.9</v>
      </c>
      <c r="L1602" t="s">
        <v>1</v>
      </c>
      <c r="M1602">
        <v>1.625</v>
      </c>
      <c r="P1602">
        <v>159.9</v>
      </c>
      <c r="Q1602" t="s">
        <v>1</v>
      </c>
      <c r="R1602">
        <v>1.25</v>
      </c>
    </row>
    <row r="1603" spans="1:18">
      <c r="A1603">
        <v>160</v>
      </c>
      <c r="B1603" t="s">
        <v>1</v>
      </c>
      <c r="C1603">
        <v>1.875</v>
      </c>
      <c r="F1603">
        <v>160</v>
      </c>
      <c r="G1603" t="s">
        <v>1</v>
      </c>
      <c r="H1603">
        <v>2.5</v>
      </c>
      <c r="K1603">
        <v>160</v>
      </c>
      <c r="L1603" t="s">
        <v>1</v>
      </c>
      <c r="M1603">
        <v>1.625</v>
      </c>
      <c r="P1603">
        <v>160</v>
      </c>
      <c r="Q1603" t="s">
        <v>1</v>
      </c>
      <c r="R1603">
        <v>1.25</v>
      </c>
    </row>
    <row r="1604" spans="1:18">
      <c r="A1604">
        <v>160.1</v>
      </c>
      <c r="B1604" t="s">
        <v>1</v>
      </c>
      <c r="C1604">
        <v>2</v>
      </c>
      <c r="F1604">
        <v>160.1</v>
      </c>
      <c r="G1604" t="s">
        <v>1</v>
      </c>
      <c r="H1604">
        <v>2.5</v>
      </c>
      <c r="K1604">
        <v>160.1</v>
      </c>
      <c r="L1604" t="s">
        <v>1</v>
      </c>
      <c r="M1604">
        <v>1.625</v>
      </c>
      <c r="P1604">
        <v>160.1</v>
      </c>
      <c r="Q1604" t="s">
        <v>1</v>
      </c>
      <c r="R1604">
        <v>1.125</v>
      </c>
    </row>
    <row r="1605" spans="1:18">
      <c r="A1605">
        <v>160.19999999999999</v>
      </c>
      <c r="B1605" t="s">
        <v>1</v>
      </c>
      <c r="C1605">
        <v>2</v>
      </c>
      <c r="F1605">
        <v>160.19999999999999</v>
      </c>
      <c r="G1605" t="s">
        <v>1</v>
      </c>
      <c r="H1605">
        <v>2.75</v>
      </c>
      <c r="K1605">
        <v>160.19999999999999</v>
      </c>
      <c r="L1605" t="s">
        <v>1</v>
      </c>
      <c r="M1605">
        <v>1.875</v>
      </c>
      <c r="P1605">
        <v>160.19999999999999</v>
      </c>
      <c r="Q1605" t="s">
        <v>1</v>
      </c>
      <c r="R1605">
        <v>1.125</v>
      </c>
    </row>
    <row r="1606" spans="1:18">
      <c r="A1606">
        <v>160.30000000000001</v>
      </c>
      <c r="B1606" t="s">
        <v>1</v>
      </c>
      <c r="C1606">
        <v>2.125</v>
      </c>
      <c r="F1606">
        <v>160.30000000000001</v>
      </c>
      <c r="G1606" t="s">
        <v>1</v>
      </c>
      <c r="H1606">
        <v>2.75</v>
      </c>
      <c r="K1606">
        <v>160.30000000000001</v>
      </c>
      <c r="L1606" t="s">
        <v>1</v>
      </c>
      <c r="M1606">
        <v>1.875</v>
      </c>
      <c r="P1606">
        <v>160.30000000000001</v>
      </c>
      <c r="Q1606" t="s">
        <v>1</v>
      </c>
      <c r="R1606">
        <v>1.125</v>
      </c>
    </row>
    <row r="1607" spans="1:18">
      <c r="A1607">
        <v>160.4</v>
      </c>
      <c r="B1607" t="s">
        <v>1</v>
      </c>
      <c r="C1607">
        <v>2.125</v>
      </c>
      <c r="F1607">
        <v>160.4</v>
      </c>
      <c r="G1607" t="s">
        <v>1</v>
      </c>
      <c r="H1607">
        <v>2.875</v>
      </c>
      <c r="K1607">
        <v>160.4</v>
      </c>
      <c r="L1607" t="s">
        <v>1</v>
      </c>
      <c r="M1607">
        <v>2</v>
      </c>
      <c r="P1607">
        <v>160.4</v>
      </c>
      <c r="Q1607" t="s">
        <v>1</v>
      </c>
      <c r="R1607">
        <v>1.125</v>
      </c>
    </row>
    <row r="1608" spans="1:18">
      <c r="A1608">
        <v>160.5</v>
      </c>
      <c r="B1608" t="s">
        <v>1</v>
      </c>
      <c r="C1608">
        <v>2.125</v>
      </c>
      <c r="F1608">
        <v>160.5</v>
      </c>
      <c r="G1608" t="s">
        <v>1</v>
      </c>
      <c r="H1608">
        <v>2.875</v>
      </c>
      <c r="K1608">
        <v>160.5</v>
      </c>
      <c r="L1608" t="s">
        <v>1</v>
      </c>
      <c r="M1608">
        <v>2.125</v>
      </c>
      <c r="P1608">
        <v>160.5</v>
      </c>
      <c r="Q1608" t="s">
        <v>1</v>
      </c>
      <c r="R1608">
        <v>1.25</v>
      </c>
    </row>
    <row r="1609" spans="1:18">
      <c r="A1609">
        <v>160.6</v>
      </c>
      <c r="B1609" t="s">
        <v>1</v>
      </c>
      <c r="C1609">
        <v>2.25</v>
      </c>
      <c r="F1609">
        <v>160.6</v>
      </c>
      <c r="G1609" t="s">
        <v>1</v>
      </c>
      <c r="H1609">
        <v>3</v>
      </c>
      <c r="K1609">
        <v>160.6</v>
      </c>
      <c r="L1609" t="s">
        <v>1</v>
      </c>
      <c r="M1609">
        <v>2.125</v>
      </c>
      <c r="P1609">
        <v>160.6</v>
      </c>
      <c r="Q1609" t="s">
        <v>1</v>
      </c>
      <c r="R1609">
        <v>1.25</v>
      </c>
    </row>
    <row r="1610" spans="1:18">
      <c r="A1610">
        <v>160.69999999999999</v>
      </c>
      <c r="B1610" t="s">
        <v>1</v>
      </c>
      <c r="C1610">
        <v>2.375</v>
      </c>
      <c r="F1610">
        <v>160.69999999999999</v>
      </c>
      <c r="G1610" t="s">
        <v>1</v>
      </c>
      <c r="H1610">
        <v>3</v>
      </c>
      <c r="K1610">
        <v>160.69999999999999</v>
      </c>
      <c r="L1610" t="s">
        <v>1</v>
      </c>
      <c r="M1610">
        <v>2.25</v>
      </c>
      <c r="P1610">
        <v>160.69999999999999</v>
      </c>
      <c r="Q1610" t="s">
        <v>1</v>
      </c>
      <c r="R1610">
        <v>1.25</v>
      </c>
    </row>
    <row r="1611" spans="1:18">
      <c r="A1611">
        <v>160.80000000000001</v>
      </c>
      <c r="B1611" t="s">
        <v>1</v>
      </c>
      <c r="C1611">
        <v>2.25</v>
      </c>
      <c r="F1611">
        <v>160.80000000000001</v>
      </c>
      <c r="G1611" t="s">
        <v>1</v>
      </c>
      <c r="H1611">
        <v>3.125</v>
      </c>
      <c r="K1611">
        <v>160.80000000000001</v>
      </c>
      <c r="L1611" t="s">
        <v>1</v>
      </c>
      <c r="M1611">
        <v>2.375</v>
      </c>
      <c r="P1611">
        <v>160.80000000000001</v>
      </c>
      <c r="Q1611" t="s">
        <v>1</v>
      </c>
      <c r="R1611">
        <v>1.25</v>
      </c>
    </row>
    <row r="1612" spans="1:18">
      <c r="A1612">
        <v>160.9</v>
      </c>
      <c r="B1612" t="s">
        <v>1</v>
      </c>
      <c r="C1612">
        <v>2.25</v>
      </c>
      <c r="F1612">
        <v>160.9</v>
      </c>
      <c r="G1612" t="s">
        <v>1</v>
      </c>
      <c r="H1612">
        <v>3.125</v>
      </c>
      <c r="K1612">
        <v>160.9</v>
      </c>
      <c r="L1612" t="s">
        <v>1</v>
      </c>
      <c r="M1612">
        <v>2.5</v>
      </c>
      <c r="P1612">
        <v>160.9</v>
      </c>
      <c r="Q1612" t="s">
        <v>1</v>
      </c>
      <c r="R1612">
        <v>1.25</v>
      </c>
    </row>
    <row r="1613" spans="1:18">
      <c r="A1613">
        <v>161</v>
      </c>
      <c r="B1613" t="s">
        <v>1</v>
      </c>
      <c r="C1613">
        <v>1.625</v>
      </c>
      <c r="F1613">
        <v>161</v>
      </c>
      <c r="G1613" t="s">
        <v>1</v>
      </c>
      <c r="H1613">
        <v>1.625</v>
      </c>
      <c r="K1613">
        <v>161</v>
      </c>
      <c r="L1613" t="s">
        <v>1</v>
      </c>
      <c r="M1613">
        <v>1.375</v>
      </c>
      <c r="P1613">
        <v>161</v>
      </c>
      <c r="Q1613" t="s">
        <v>1</v>
      </c>
      <c r="R1613">
        <v>1.25</v>
      </c>
    </row>
    <row r="1614" spans="1:18">
      <c r="A1614">
        <v>161.1</v>
      </c>
      <c r="B1614" t="s">
        <v>1</v>
      </c>
      <c r="C1614">
        <v>1.25</v>
      </c>
      <c r="F1614">
        <v>161.1</v>
      </c>
      <c r="G1614" t="s">
        <v>1</v>
      </c>
      <c r="H1614">
        <v>1.375</v>
      </c>
      <c r="K1614">
        <v>161.1</v>
      </c>
      <c r="L1614" t="s">
        <v>1</v>
      </c>
      <c r="M1614">
        <v>1.25</v>
      </c>
      <c r="P1614">
        <v>161.1</v>
      </c>
      <c r="Q1614" t="s">
        <v>1</v>
      </c>
      <c r="R1614">
        <v>1.25</v>
      </c>
    </row>
    <row r="1615" spans="1:18">
      <c r="A1615">
        <v>161.19999999999999</v>
      </c>
      <c r="B1615" t="s">
        <v>1</v>
      </c>
      <c r="C1615">
        <v>1.375</v>
      </c>
      <c r="F1615">
        <v>161.19999999999999</v>
      </c>
      <c r="G1615" t="s">
        <v>1</v>
      </c>
      <c r="H1615">
        <v>1.375</v>
      </c>
      <c r="K1615">
        <v>161.19999999999999</v>
      </c>
      <c r="L1615" t="s">
        <v>1</v>
      </c>
      <c r="M1615">
        <v>1.25</v>
      </c>
      <c r="P1615">
        <v>161.19999999999999</v>
      </c>
      <c r="Q1615" t="s">
        <v>1</v>
      </c>
      <c r="R1615">
        <v>1.25</v>
      </c>
    </row>
    <row r="1616" spans="1:18">
      <c r="A1616">
        <v>161.30000000000001</v>
      </c>
      <c r="B1616" t="s">
        <v>1</v>
      </c>
      <c r="C1616">
        <v>1.5</v>
      </c>
      <c r="F1616">
        <v>161.30000000000001</v>
      </c>
      <c r="G1616" t="s">
        <v>1</v>
      </c>
      <c r="H1616">
        <v>1.375</v>
      </c>
      <c r="K1616">
        <v>161.30000000000001</v>
      </c>
      <c r="L1616" t="s">
        <v>1</v>
      </c>
      <c r="M1616">
        <v>1.25</v>
      </c>
      <c r="P1616">
        <v>161.30000000000001</v>
      </c>
      <c r="Q1616" t="s">
        <v>1</v>
      </c>
      <c r="R1616">
        <v>1.375</v>
      </c>
    </row>
    <row r="1617" spans="1:18">
      <c r="A1617">
        <v>161.4</v>
      </c>
      <c r="B1617" t="s">
        <v>1</v>
      </c>
      <c r="C1617">
        <v>1.5</v>
      </c>
      <c r="F1617">
        <v>161.4</v>
      </c>
      <c r="G1617" t="s">
        <v>1</v>
      </c>
      <c r="H1617">
        <v>1.375</v>
      </c>
      <c r="K1617">
        <v>161.4</v>
      </c>
      <c r="L1617" t="s">
        <v>1</v>
      </c>
      <c r="M1617">
        <v>1.25</v>
      </c>
      <c r="P1617">
        <v>161.4</v>
      </c>
      <c r="Q1617" t="s">
        <v>1</v>
      </c>
      <c r="R1617">
        <v>1.5</v>
      </c>
    </row>
    <row r="1618" spans="1:18">
      <c r="A1618">
        <v>161.5</v>
      </c>
      <c r="B1618" t="s">
        <v>1</v>
      </c>
      <c r="C1618">
        <v>1.875</v>
      </c>
      <c r="F1618">
        <v>161.5</v>
      </c>
      <c r="G1618" t="s">
        <v>1</v>
      </c>
      <c r="H1618">
        <v>1.5</v>
      </c>
      <c r="K1618">
        <v>161.5</v>
      </c>
      <c r="L1618" t="s">
        <v>1</v>
      </c>
      <c r="M1618">
        <v>1.25</v>
      </c>
      <c r="P1618">
        <v>161.5</v>
      </c>
      <c r="Q1618" t="s">
        <v>1</v>
      </c>
      <c r="R1618">
        <v>1.5</v>
      </c>
    </row>
    <row r="1619" spans="1:18">
      <c r="A1619">
        <v>161.6</v>
      </c>
      <c r="B1619" t="s">
        <v>1</v>
      </c>
      <c r="C1619">
        <v>1.875</v>
      </c>
      <c r="F1619">
        <v>161.6</v>
      </c>
      <c r="G1619" t="s">
        <v>1</v>
      </c>
      <c r="H1619">
        <v>1.5</v>
      </c>
      <c r="K1619">
        <v>161.6</v>
      </c>
      <c r="L1619" t="s">
        <v>1</v>
      </c>
      <c r="M1619">
        <v>1.25</v>
      </c>
      <c r="P1619">
        <v>161.6</v>
      </c>
      <c r="Q1619" t="s">
        <v>1</v>
      </c>
      <c r="R1619">
        <v>1.5</v>
      </c>
    </row>
    <row r="1620" spans="1:18">
      <c r="A1620">
        <v>161.69999999999999</v>
      </c>
      <c r="B1620" t="s">
        <v>1</v>
      </c>
      <c r="C1620">
        <v>2</v>
      </c>
      <c r="F1620">
        <v>161.69999999999999</v>
      </c>
      <c r="G1620" t="s">
        <v>1</v>
      </c>
      <c r="H1620">
        <v>1.625</v>
      </c>
      <c r="K1620">
        <v>161.69999999999999</v>
      </c>
      <c r="L1620" t="s">
        <v>1</v>
      </c>
      <c r="M1620">
        <v>1.25</v>
      </c>
      <c r="P1620">
        <v>161.69999999999999</v>
      </c>
      <c r="Q1620" t="s">
        <v>1</v>
      </c>
      <c r="R1620">
        <v>1.5</v>
      </c>
    </row>
    <row r="1621" spans="1:18">
      <c r="A1621">
        <v>161.80000000000001</v>
      </c>
      <c r="B1621" t="s">
        <v>1</v>
      </c>
      <c r="C1621">
        <v>2</v>
      </c>
      <c r="F1621">
        <v>161.80000000000001</v>
      </c>
      <c r="G1621" t="s">
        <v>1</v>
      </c>
      <c r="H1621">
        <v>1.625</v>
      </c>
      <c r="K1621">
        <v>161.80000000000001</v>
      </c>
      <c r="L1621" t="s">
        <v>1</v>
      </c>
      <c r="M1621">
        <v>1.25</v>
      </c>
      <c r="P1621">
        <v>161.80000000000001</v>
      </c>
      <c r="Q1621" t="s">
        <v>1</v>
      </c>
      <c r="R1621">
        <v>1.625</v>
      </c>
    </row>
    <row r="1622" spans="1:18">
      <c r="A1622">
        <v>161.9</v>
      </c>
      <c r="B1622" t="s">
        <v>1</v>
      </c>
      <c r="C1622">
        <v>2</v>
      </c>
      <c r="F1622">
        <v>161.9</v>
      </c>
      <c r="G1622" t="s">
        <v>1</v>
      </c>
      <c r="H1622">
        <v>1.75</v>
      </c>
      <c r="K1622">
        <v>161.9</v>
      </c>
      <c r="L1622" t="s">
        <v>1</v>
      </c>
      <c r="M1622">
        <v>1.375</v>
      </c>
      <c r="P1622">
        <v>161.9</v>
      </c>
      <c r="Q1622" t="s">
        <v>1</v>
      </c>
      <c r="R1622">
        <v>1.625</v>
      </c>
    </row>
    <row r="1623" spans="1:18">
      <c r="A1623">
        <v>162</v>
      </c>
      <c r="B1623" t="s">
        <v>1</v>
      </c>
      <c r="C1623">
        <v>2</v>
      </c>
      <c r="F1623">
        <v>162</v>
      </c>
      <c r="G1623" t="s">
        <v>1</v>
      </c>
      <c r="H1623">
        <v>1.75</v>
      </c>
      <c r="K1623">
        <v>162</v>
      </c>
      <c r="L1623" t="s">
        <v>1</v>
      </c>
      <c r="M1623">
        <v>1.375</v>
      </c>
      <c r="P1623">
        <v>162</v>
      </c>
      <c r="Q1623" t="s">
        <v>1</v>
      </c>
      <c r="R1623">
        <v>1.625</v>
      </c>
    </row>
    <row r="1624" spans="1:18">
      <c r="A1624">
        <v>162.1</v>
      </c>
      <c r="B1624" t="s">
        <v>1</v>
      </c>
      <c r="C1624">
        <v>2</v>
      </c>
      <c r="F1624">
        <v>162.1</v>
      </c>
      <c r="G1624" t="s">
        <v>1</v>
      </c>
      <c r="H1624">
        <v>1.875</v>
      </c>
      <c r="K1624">
        <v>162.1</v>
      </c>
      <c r="L1624" t="s">
        <v>1</v>
      </c>
      <c r="M1624">
        <v>1.375</v>
      </c>
      <c r="P1624">
        <v>162.1</v>
      </c>
      <c r="Q1624" t="s">
        <v>1</v>
      </c>
      <c r="R1624">
        <v>1.625</v>
      </c>
    </row>
    <row r="1625" spans="1:18">
      <c r="A1625">
        <v>162.19999999999999</v>
      </c>
      <c r="B1625" t="s">
        <v>1</v>
      </c>
      <c r="C1625">
        <v>2.25</v>
      </c>
      <c r="F1625">
        <v>162.19999999999999</v>
      </c>
      <c r="G1625" t="s">
        <v>1</v>
      </c>
      <c r="H1625">
        <v>1.875</v>
      </c>
      <c r="K1625">
        <v>162.19999999999999</v>
      </c>
      <c r="L1625" t="s">
        <v>1</v>
      </c>
      <c r="M1625">
        <v>1.375</v>
      </c>
      <c r="P1625">
        <v>162.19999999999999</v>
      </c>
      <c r="Q1625" t="s">
        <v>1</v>
      </c>
      <c r="R1625">
        <v>1.625</v>
      </c>
    </row>
    <row r="1626" spans="1:18">
      <c r="A1626">
        <v>162.30000000000001</v>
      </c>
      <c r="B1626" t="s">
        <v>1</v>
      </c>
      <c r="C1626">
        <v>2.25</v>
      </c>
      <c r="F1626">
        <v>162.30000000000001</v>
      </c>
      <c r="G1626" t="s">
        <v>1</v>
      </c>
      <c r="H1626">
        <v>1.875</v>
      </c>
      <c r="K1626">
        <v>162.30000000000001</v>
      </c>
      <c r="L1626" t="s">
        <v>1</v>
      </c>
      <c r="M1626">
        <v>1.5</v>
      </c>
      <c r="P1626">
        <v>162.30000000000001</v>
      </c>
      <c r="Q1626" t="s">
        <v>1</v>
      </c>
      <c r="R1626">
        <v>1.625</v>
      </c>
    </row>
    <row r="1627" spans="1:18">
      <c r="A1627">
        <v>162.4</v>
      </c>
      <c r="B1627" t="s">
        <v>1</v>
      </c>
      <c r="C1627">
        <v>2.25</v>
      </c>
      <c r="F1627">
        <v>162.4</v>
      </c>
      <c r="G1627" t="s">
        <v>1</v>
      </c>
      <c r="H1627">
        <v>2.125</v>
      </c>
      <c r="K1627">
        <v>162.4</v>
      </c>
      <c r="L1627" t="s">
        <v>1</v>
      </c>
      <c r="M1627">
        <v>1.5</v>
      </c>
      <c r="P1627">
        <v>162.4</v>
      </c>
      <c r="Q1627" t="s">
        <v>1</v>
      </c>
      <c r="R1627">
        <v>1.625</v>
      </c>
    </row>
    <row r="1628" spans="1:18">
      <c r="A1628">
        <v>162.5</v>
      </c>
      <c r="B1628" t="s">
        <v>1</v>
      </c>
      <c r="C1628">
        <v>2.25</v>
      </c>
      <c r="F1628">
        <v>162.5</v>
      </c>
      <c r="G1628" t="s">
        <v>1</v>
      </c>
      <c r="H1628">
        <v>2.25</v>
      </c>
      <c r="K1628">
        <v>162.5</v>
      </c>
      <c r="L1628" t="s">
        <v>1</v>
      </c>
      <c r="M1628">
        <v>1.5</v>
      </c>
      <c r="P1628">
        <v>162.5</v>
      </c>
      <c r="Q1628" t="s">
        <v>1</v>
      </c>
      <c r="R1628">
        <v>1.625</v>
      </c>
    </row>
    <row r="1629" spans="1:18">
      <c r="A1629">
        <v>162.6</v>
      </c>
      <c r="B1629" t="s">
        <v>1</v>
      </c>
      <c r="C1629">
        <v>2.25</v>
      </c>
      <c r="F1629">
        <v>162.6</v>
      </c>
      <c r="G1629" t="s">
        <v>1</v>
      </c>
      <c r="H1629">
        <v>2.25</v>
      </c>
      <c r="K1629">
        <v>162.6</v>
      </c>
      <c r="L1629" t="s">
        <v>1</v>
      </c>
      <c r="M1629">
        <v>1.625</v>
      </c>
      <c r="P1629">
        <v>162.6</v>
      </c>
      <c r="Q1629" t="s">
        <v>1</v>
      </c>
      <c r="R1629">
        <v>1.625</v>
      </c>
    </row>
    <row r="1630" spans="1:18">
      <c r="A1630">
        <v>162.69999999999999</v>
      </c>
      <c r="B1630" t="s">
        <v>1</v>
      </c>
      <c r="C1630">
        <v>2.25</v>
      </c>
      <c r="F1630">
        <v>162.69999999999999</v>
      </c>
      <c r="G1630" t="s">
        <v>1</v>
      </c>
      <c r="H1630">
        <v>2.25</v>
      </c>
      <c r="K1630">
        <v>162.69999999999999</v>
      </c>
      <c r="L1630" t="s">
        <v>1</v>
      </c>
      <c r="M1630">
        <v>1.625</v>
      </c>
      <c r="P1630">
        <v>162.69999999999999</v>
      </c>
      <c r="Q1630" t="s">
        <v>1</v>
      </c>
      <c r="R1630">
        <v>1.625</v>
      </c>
    </row>
    <row r="1631" spans="1:18">
      <c r="A1631">
        <v>162.80000000000001</v>
      </c>
      <c r="B1631" t="s">
        <v>1</v>
      </c>
      <c r="C1631">
        <v>2.25</v>
      </c>
      <c r="F1631">
        <v>162.80000000000001</v>
      </c>
      <c r="G1631" t="s">
        <v>1</v>
      </c>
      <c r="H1631">
        <v>2.25</v>
      </c>
      <c r="K1631">
        <v>162.80000000000001</v>
      </c>
      <c r="L1631" t="s">
        <v>1</v>
      </c>
      <c r="M1631">
        <v>1.75</v>
      </c>
      <c r="P1631">
        <v>162.80000000000001</v>
      </c>
      <c r="Q1631" t="s">
        <v>1</v>
      </c>
      <c r="R1631">
        <v>1.625</v>
      </c>
    </row>
    <row r="1632" spans="1:18">
      <c r="A1632">
        <v>162.9</v>
      </c>
      <c r="B1632" t="s">
        <v>1</v>
      </c>
      <c r="C1632">
        <v>2.375</v>
      </c>
      <c r="F1632">
        <v>162.9</v>
      </c>
      <c r="G1632" t="s">
        <v>1</v>
      </c>
      <c r="H1632">
        <v>2.25</v>
      </c>
      <c r="K1632">
        <v>162.9</v>
      </c>
      <c r="L1632" t="s">
        <v>1</v>
      </c>
      <c r="M1632">
        <v>1.75</v>
      </c>
      <c r="P1632">
        <v>162.9</v>
      </c>
      <c r="Q1632" t="s">
        <v>1</v>
      </c>
      <c r="R1632">
        <v>1.625</v>
      </c>
    </row>
    <row r="1633" spans="1:18">
      <c r="A1633">
        <v>163</v>
      </c>
      <c r="B1633" t="s">
        <v>1</v>
      </c>
      <c r="C1633">
        <v>2.375</v>
      </c>
      <c r="F1633">
        <v>163</v>
      </c>
      <c r="G1633" t="s">
        <v>1</v>
      </c>
      <c r="H1633">
        <v>2.25</v>
      </c>
      <c r="K1633">
        <v>163</v>
      </c>
      <c r="L1633" t="s">
        <v>1</v>
      </c>
      <c r="M1633">
        <v>1.75</v>
      </c>
      <c r="P1633">
        <v>163</v>
      </c>
      <c r="Q1633" t="s">
        <v>1</v>
      </c>
      <c r="R1633">
        <v>1.625</v>
      </c>
    </row>
    <row r="1634" spans="1:18">
      <c r="A1634">
        <v>163.1</v>
      </c>
      <c r="B1634" t="s">
        <v>1</v>
      </c>
      <c r="C1634">
        <v>2.375</v>
      </c>
      <c r="F1634">
        <v>163.1</v>
      </c>
      <c r="G1634" t="s">
        <v>1</v>
      </c>
      <c r="H1634">
        <v>2.25</v>
      </c>
      <c r="K1634">
        <v>163.1</v>
      </c>
      <c r="L1634" t="s">
        <v>1</v>
      </c>
      <c r="M1634">
        <v>1.75</v>
      </c>
      <c r="P1634">
        <v>163.1</v>
      </c>
      <c r="Q1634" t="s">
        <v>1</v>
      </c>
      <c r="R1634">
        <v>1.625</v>
      </c>
    </row>
    <row r="1635" spans="1:18">
      <c r="A1635">
        <v>163.19999999999999</v>
      </c>
      <c r="B1635" t="s">
        <v>1</v>
      </c>
      <c r="C1635">
        <v>2.375</v>
      </c>
      <c r="F1635">
        <v>163.19999999999999</v>
      </c>
      <c r="G1635" t="s">
        <v>1</v>
      </c>
      <c r="H1635">
        <v>2.25</v>
      </c>
      <c r="K1635">
        <v>163.19999999999999</v>
      </c>
      <c r="L1635" t="s">
        <v>1</v>
      </c>
      <c r="M1635">
        <v>1.875</v>
      </c>
      <c r="P1635">
        <v>163.19999999999999</v>
      </c>
      <c r="Q1635" t="s">
        <v>1</v>
      </c>
      <c r="R1635">
        <v>1.75</v>
      </c>
    </row>
    <row r="1636" spans="1:18">
      <c r="A1636">
        <v>163.30000000000001</v>
      </c>
      <c r="B1636" t="s">
        <v>1</v>
      </c>
      <c r="C1636">
        <v>2.375</v>
      </c>
      <c r="F1636">
        <v>163.30000000000001</v>
      </c>
      <c r="G1636" t="s">
        <v>1</v>
      </c>
      <c r="H1636">
        <v>2.5</v>
      </c>
      <c r="K1636">
        <v>163.30000000000001</v>
      </c>
      <c r="L1636" t="s">
        <v>1</v>
      </c>
      <c r="M1636">
        <v>1.875</v>
      </c>
      <c r="P1636">
        <v>163.30000000000001</v>
      </c>
      <c r="Q1636" t="s">
        <v>1</v>
      </c>
      <c r="R1636">
        <v>1.875</v>
      </c>
    </row>
    <row r="1637" spans="1:18">
      <c r="A1637">
        <v>163.4</v>
      </c>
      <c r="B1637" t="s">
        <v>1</v>
      </c>
      <c r="C1637">
        <v>2.375</v>
      </c>
      <c r="F1637">
        <v>163.4</v>
      </c>
      <c r="G1637" t="s">
        <v>1</v>
      </c>
      <c r="H1637">
        <v>2.625</v>
      </c>
      <c r="K1637">
        <v>163.4</v>
      </c>
      <c r="L1637" t="s">
        <v>1</v>
      </c>
      <c r="M1637">
        <v>1.875</v>
      </c>
      <c r="P1637">
        <v>163.4</v>
      </c>
      <c r="Q1637" t="s">
        <v>1</v>
      </c>
      <c r="R1637">
        <v>1.875</v>
      </c>
    </row>
    <row r="1638" spans="1:18">
      <c r="A1638">
        <v>163.5</v>
      </c>
      <c r="B1638" t="s">
        <v>1</v>
      </c>
      <c r="C1638">
        <v>2.375</v>
      </c>
      <c r="F1638">
        <v>163.5</v>
      </c>
      <c r="G1638" t="s">
        <v>1</v>
      </c>
      <c r="H1638">
        <v>2.75</v>
      </c>
      <c r="K1638">
        <v>163.5</v>
      </c>
      <c r="L1638" t="s">
        <v>1</v>
      </c>
      <c r="M1638">
        <v>1.875</v>
      </c>
      <c r="P1638">
        <v>163.5</v>
      </c>
      <c r="Q1638" t="s">
        <v>1</v>
      </c>
      <c r="R1638">
        <v>1.875</v>
      </c>
    </row>
    <row r="1639" spans="1:18">
      <c r="A1639">
        <v>163.6</v>
      </c>
      <c r="B1639" t="s">
        <v>1</v>
      </c>
      <c r="C1639">
        <v>2.375</v>
      </c>
      <c r="F1639">
        <v>163.6</v>
      </c>
      <c r="G1639" t="s">
        <v>1</v>
      </c>
      <c r="H1639">
        <v>2.75</v>
      </c>
      <c r="K1639">
        <v>163.6</v>
      </c>
      <c r="L1639" t="s">
        <v>1</v>
      </c>
      <c r="M1639">
        <v>2</v>
      </c>
      <c r="P1639">
        <v>163.6</v>
      </c>
      <c r="Q1639" t="s">
        <v>1</v>
      </c>
      <c r="R1639">
        <v>1.875</v>
      </c>
    </row>
    <row r="1640" spans="1:18">
      <c r="A1640">
        <v>163.69999999999999</v>
      </c>
      <c r="B1640" t="s">
        <v>1</v>
      </c>
      <c r="C1640">
        <v>2.375</v>
      </c>
      <c r="F1640">
        <v>163.69999999999999</v>
      </c>
      <c r="G1640" t="s">
        <v>1</v>
      </c>
      <c r="H1640">
        <v>3</v>
      </c>
      <c r="K1640">
        <v>163.69999999999999</v>
      </c>
      <c r="L1640" t="s">
        <v>1</v>
      </c>
      <c r="M1640">
        <v>2</v>
      </c>
      <c r="P1640">
        <v>163.69999999999999</v>
      </c>
      <c r="Q1640" t="s">
        <v>1</v>
      </c>
      <c r="R1640">
        <v>2</v>
      </c>
    </row>
    <row r="1641" spans="1:18">
      <c r="A1641">
        <v>163.80000000000001</v>
      </c>
      <c r="B1641" t="s">
        <v>1</v>
      </c>
      <c r="C1641">
        <v>2.375</v>
      </c>
      <c r="F1641">
        <v>163.80000000000001</v>
      </c>
      <c r="G1641" t="s">
        <v>1</v>
      </c>
      <c r="H1641">
        <v>3</v>
      </c>
      <c r="K1641">
        <v>163.80000000000001</v>
      </c>
      <c r="L1641" t="s">
        <v>1</v>
      </c>
      <c r="M1641">
        <v>2</v>
      </c>
      <c r="P1641">
        <v>163.80000000000001</v>
      </c>
      <c r="Q1641" t="s">
        <v>1</v>
      </c>
      <c r="R1641">
        <v>2</v>
      </c>
    </row>
    <row r="1642" spans="1:18">
      <c r="A1642">
        <v>163.9</v>
      </c>
      <c r="B1642" t="s">
        <v>1</v>
      </c>
      <c r="C1642">
        <v>2.375</v>
      </c>
      <c r="F1642">
        <v>163.9</v>
      </c>
      <c r="G1642" t="s">
        <v>1</v>
      </c>
      <c r="H1642">
        <v>3</v>
      </c>
      <c r="K1642">
        <v>163.9</v>
      </c>
      <c r="L1642" t="s">
        <v>1</v>
      </c>
      <c r="M1642">
        <v>2</v>
      </c>
      <c r="P1642">
        <v>163.9</v>
      </c>
      <c r="Q1642" t="s">
        <v>1</v>
      </c>
      <c r="R1642">
        <v>2</v>
      </c>
    </row>
    <row r="1643" spans="1:18">
      <c r="A1643">
        <v>164</v>
      </c>
      <c r="B1643" t="s">
        <v>1</v>
      </c>
      <c r="C1643">
        <v>2.625</v>
      </c>
      <c r="F1643">
        <v>164</v>
      </c>
      <c r="G1643" t="s">
        <v>1</v>
      </c>
      <c r="H1643">
        <v>2</v>
      </c>
      <c r="K1643">
        <v>164</v>
      </c>
      <c r="L1643" t="s">
        <v>1</v>
      </c>
      <c r="M1643">
        <v>2.125</v>
      </c>
      <c r="P1643">
        <v>164</v>
      </c>
      <c r="Q1643" t="s">
        <v>1</v>
      </c>
      <c r="R1643">
        <v>2.125</v>
      </c>
    </row>
    <row r="1644" spans="1:18">
      <c r="A1644">
        <v>164.1</v>
      </c>
      <c r="B1644" t="s">
        <v>1</v>
      </c>
      <c r="C1644">
        <v>2.625</v>
      </c>
      <c r="F1644">
        <v>164.1</v>
      </c>
      <c r="G1644" t="s">
        <v>1</v>
      </c>
      <c r="H1644">
        <v>1.75</v>
      </c>
      <c r="K1644">
        <v>164.1</v>
      </c>
      <c r="L1644" t="s">
        <v>1</v>
      </c>
      <c r="M1644">
        <v>2.125</v>
      </c>
      <c r="P1644">
        <v>164.1</v>
      </c>
      <c r="Q1644" t="s">
        <v>1</v>
      </c>
      <c r="R1644">
        <v>2.125</v>
      </c>
    </row>
    <row r="1645" spans="1:18">
      <c r="A1645">
        <v>164.2</v>
      </c>
      <c r="B1645" t="s">
        <v>1</v>
      </c>
      <c r="C1645">
        <v>2.875</v>
      </c>
      <c r="F1645">
        <v>164.2</v>
      </c>
      <c r="G1645" t="s">
        <v>1</v>
      </c>
      <c r="H1645">
        <v>1.75</v>
      </c>
      <c r="K1645">
        <v>164.2</v>
      </c>
      <c r="L1645" t="s">
        <v>1</v>
      </c>
      <c r="M1645">
        <v>2.375</v>
      </c>
      <c r="P1645">
        <v>164.2</v>
      </c>
      <c r="Q1645" t="s">
        <v>1</v>
      </c>
      <c r="R1645">
        <v>2.125</v>
      </c>
    </row>
    <row r="1646" spans="1:18">
      <c r="A1646">
        <v>164.3</v>
      </c>
      <c r="B1646" t="s">
        <v>1</v>
      </c>
      <c r="C1646">
        <v>2.875</v>
      </c>
      <c r="F1646">
        <v>164.3</v>
      </c>
      <c r="G1646" t="s">
        <v>1</v>
      </c>
      <c r="H1646">
        <v>1.75</v>
      </c>
      <c r="K1646">
        <v>164.3</v>
      </c>
      <c r="L1646" t="s">
        <v>1</v>
      </c>
      <c r="M1646">
        <v>2.375</v>
      </c>
      <c r="P1646">
        <v>164.3</v>
      </c>
      <c r="Q1646" t="s">
        <v>1</v>
      </c>
      <c r="R1646">
        <v>2.25</v>
      </c>
    </row>
    <row r="1647" spans="1:18">
      <c r="A1647">
        <v>164.4</v>
      </c>
      <c r="B1647" t="s">
        <v>1</v>
      </c>
      <c r="C1647">
        <v>2.875</v>
      </c>
      <c r="F1647">
        <v>164.4</v>
      </c>
      <c r="G1647" t="s">
        <v>1</v>
      </c>
      <c r="H1647">
        <v>1.75</v>
      </c>
      <c r="K1647">
        <v>164.4</v>
      </c>
      <c r="L1647" t="s">
        <v>1</v>
      </c>
      <c r="M1647">
        <v>2.375</v>
      </c>
      <c r="P1647">
        <v>164.4</v>
      </c>
      <c r="Q1647" t="s">
        <v>1</v>
      </c>
      <c r="R1647">
        <v>2.25</v>
      </c>
    </row>
    <row r="1648" spans="1:18">
      <c r="A1648">
        <v>164.5</v>
      </c>
      <c r="B1648" t="s">
        <v>1</v>
      </c>
      <c r="C1648">
        <v>2.875</v>
      </c>
      <c r="F1648">
        <v>164.5</v>
      </c>
      <c r="G1648" t="s">
        <v>1</v>
      </c>
      <c r="H1648">
        <v>1.75</v>
      </c>
      <c r="K1648">
        <v>164.5</v>
      </c>
      <c r="L1648" t="s">
        <v>1</v>
      </c>
      <c r="M1648">
        <v>2.5</v>
      </c>
      <c r="P1648">
        <v>164.5</v>
      </c>
      <c r="Q1648" t="s">
        <v>1</v>
      </c>
      <c r="R1648">
        <v>2.25</v>
      </c>
    </row>
    <row r="1649" spans="1:18">
      <c r="A1649">
        <v>164.6</v>
      </c>
      <c r="B1649" t="s">
        <v>1</v>
      </c>
      <c r="C1649">
        <v>2.875</v>
      </c>
      <c r="F1649">
        <v>164.6</v>
      </c>
      <c r="G1649" t="s">
        <v>1</v>
      </c>
      <c r="H1649">
        <v>1.75</v>
      </c>
      <c r="K1649">
        <v>164.6</v>
      </c>
      <c r="L1649" t="s">
        <v>1</v>
      </c>
      <c r="M1649">
        <v>2.5</v>
      </c>
      <c r="P1649">
        <v>164.6</v>
      </c>
      <c r="Q1649" t="s">
        <v>1</v>
      </c>
      <c r="R1649">
        <v>2.25</v>
      </c>
    </row>
    <row r="1650" spans="1:18">
      <c r="A1650">
        <v>164.7</v>
      </c>
      <c r="B1650" t="s">
        <v>1</v>
      </c>
      <c r="C1650">
        <v>2.875</v>
      </c>
      <c r="F1650">
        <v>164.7</v>
      </c>
      <c r="G1650" t="s">
        <v>1</v>
      </c>
      <c r="H1650">
        <v>1.75</v>
      </c>
      <c r="K1650">
        <v>164.7</v>
      </c>
      <c r="L1650" t="s">
        <v>1</v>
      </c>
      <c r="M1650">
        <v>2.5</v>
      </c>
      <c r="P1650">
        <v>164.7</v>
      </c>
      <c r="Q1650" t="s">
        <v>1</v>
      </c>
      <c r="R1650">
        <v>2.25</v>
      </c>
    </row>
    <row r="1651" spans="1:18">
      <c r="A1651">
        <v>164.8</v>
      </c>
      <c r="B1651" t="s">
        <v>1</v>
      </c>
      <c r="C1651">
        <v>2.875</v>
      </c>
      <c r="F1651">
        <v>164.8</v>
      </c>
      <c r="G1651" t="s">
        <v>1</v>
      </c>
      <c r="H1651">
        <v>1.75</v>
      </c>
      <c r="K1651">
        <v>164.8</v>
      </c>
      <c r="L1651" t="s">
        <v>1</v>
      </c>
      <c r="M1651">
        <v>2.5</v>
      </c>
      <c r="P1651">
        <v>164.8</v>
      </c>
      <c r="Q1651" t="s">
        <v>1</v>
      </c>
      <c r="R1651">
        <v>1.875</v>
      </c>
    </row>
    <row r="1652" spans="1:18">
      <c r="A1652">
        <v>164.9</v>
      </c>
      <c r="B1652" t="s">
        <v>1</v>
      </c>
      <c r="C1652">
        <v>2.375</v>
      </c>
      <c r="F1652">
        <v>164.9</v>
      </c>
      <c r="G1652" t="s">
        <v>1</v>
      </c>
      <c r="H1652">
        <v>1.75</v>
      </c>
      <c r="K1652">
        <v>164.9</v>
      </c>
      <c r="L1652" t="s">
        <v>1</v>
      </c>
      <c r="M1652">
        <v>2.625</v>
      </c>
      <c r="P1652">
        <v>164.9</v>
      </c>
      <c r="Q1652" t="s">
        <v>1</v>
      </c>
      <c r="R1652">
        <v>1.875</v>
      </c>
    </row>
    <row r="1653" spans="1:18">
      <c r="A1653">
        <v>165</v>
      </c>
      <c r="B1653" t="s">
        <v>1</v>
      </c>
      <c r="C1653">
        <v>2.5</v>
      </c>
      <c r="F1653">
        <v>165</v>
      </c>
      <c r="G1653" t="s">
        <v>1</v>
      </c>
      <c r="H1653">
        <v>1.875</v>
      </c>
      <c r="K1653">
        <v>165</v>
      </c>
      <c r="L1653" t="s">
        <v>1</v>
      </c>
      <c r="M1653">
        <v>2.625</v>
      </c>
      <c r="P1653">
        <v>165</v>
      </c>
      <c r="Q1653" t="s">
        <v>1</v>
      </c>
      <c r="R1653">
        <v>1.875</v>
      </c>
    </row>
    <row r="1654" spans="1:18">
      <c r="A1654">
        <v>165.1</v>
      </c>
      <c r="B1654" t="s">
        <v>1</v>
      </c>
      <c r="C1654">
        <v>2.5</v>
      </c>
      <c r="F1654">
        <v>165.1</v>
      </c>
      <c r="G1654" t="s">
        <v>1</v>
      </c>
      <c r="H1654">
        <v>1.875</v>
      </c>
      <c r="K1654">
        <v>165.1</v>
      </c>
      <c r="L1654" t="s">
        <v>1</v>
      </c>
      <c r="M1654">
        <v>2.625</v>
      </c>
      <c r="P1654">
        <v>165.1</v>
      </c>
      <c r="Q1654" t="s">
        <v>1</v>
      </c>
      <c r="R1654">
        <v>1.875</v>
      </c>
    </row>
    <row r="1655" spans="1:18">
      <c r="A1655">
        <v>165.2</v>
      </c>
      <c r="B1655" t="s">
        <v>1</v>
      </c>
      <c r="C1655">
        <v>2.5</v>
      </c>
      <c r="F1655">
        <v>165.2</v>
      </c>
      <c r="G1655" t="s">
        <v>1</v>
      </c>
      <c r="H1655">
        <v>1.875</v>
      </c>
      <c r="K1655">
        <v>165.2</v>
      </c>
      <c r="L1655" t="s">
        <v>1</v>
      </c>
      <c r="M1655">
        <v>2.625</v>
      </c>
      <c r="P1655">
        <v>165.2</v>
      </c>
      <c r="Q1655" t="s">
        <v>1</v>
      </c>
      <c r="R1655">
        <v>1.875</v>
      </c>
    </row>
    <row r="1656" spans="1:18">
      <c r="A1656">
        <v>165.3</v>
      </c>
      <c r="B1656" t="s">
        <v>1</v>
      </c>
      <c r="C1656">
        <v>2.5</v>
      </c>
      <c r="F1656">
        <v>165.3</v>
      </c>
      <c r="G1656" t="s">
        <v>1</v>
      </c>
      <c r="H1656">
        <v>1.875</v>
      </c>
      <c r="K1656">
        <v>165.3</v>
      </c>
      <c r="L1656" t="s">
        <v>1</v>
      </c>
      <c r="M1656">
        <v>2.625</v>
      </c>
      <c r="P1656">
        <v>165.3</v>
      </c>
      <c r="Q1656" t="s">
        <v>1</v>
      </c>
      <c r="R1656">
        <v>1.875</v>
      </c>
    </row>
    <row r="1657" spans="1:18">
      <c r="A1657">
        <v>165.4</v>
      </c>
      <c r="B1657" t="s">
        <v>1</v>
      </c>
      <c r="C1657">
        <v>2.625</v>
      </c>
      <c r="F1657">
        <v>165.4</v>
      </c>
      <c r="G1657" t="s">
        <v>1</v>
      </c>
      <c r="H1657">
        <v>1.875</v>
      </c>
      <c r="K1657">
        <v>165.4</v>
      </c>
      <c r="L1657" t="s">
        <v>1</v>
      </c>
      <c r="M1657">
        <v>2.625</v>
      </c>
      <c r="P1657">
        <v>165.4</v>
      </c>
      <c r="Q1657" t="s">
        <v>1</v>
      </c>
      <c r="R1657">
        <v>1.875</v>
      </c>
    </row>
    <row r="1658" spans="1:18">
      <c r="A1658">
        <v>165.5</v>
      </c>
      <c r="B1658" t="s">
        <v>1</v>
      </c>
      <c r="C1658">
        <v>2.625</v>
      </c>
      <c r="F1658">
        <v>165.5</v>
      </c>
      <c r="G1658" t="s">
        <v>1</v>
      </c>
      <c r="H1658">
        <v>1.875</v>
      </c>
      <c r="K1658">
        <v>165.5</v>
      </c>
      <c r="L1658" t="s">
        <v>1</v>
      </c>
      <c r="M1658">
        <v>2.625</v>
      </c>
      <c r="P1658">
        <v>165.5</v>
      </c>
      <c r="Q1658" t="s">
        <v>1</v>
      </c>
      <c r="R1658">
        <v>1.875</v>
      </c>
    </row>
    <row r="1659" spans="1:18">
      <c r="A1659">
        <v>165.6</v>
      </c>
      <c r="B1659" t="s">
        <v>1</v>
      </c>
      <c r="C1659">
        <v>2.75</v>
      </c>
      <c r="F1659">
        <v>165.6</v>
      </c>
      <c r="G1659" t="s">
        <v>1</v>
      </c>
      <c r="H1659">
        <v>1.875</v>
      </c>
      <c r="K1659">
        <v>165.6</v>
      </c>
      <c r="L1659" t="s">
        <v>1</v>
      </c>
      <c r="M1659">
        <v>2.875</v>
      </c>
      <c r="P1659">
        <v>165.6</v>
      </c>
      <c r="Q1659" t="s">
        <v>1</v>
      </c>
      <c r="R1659">
        <v>2</v>
      </c>
    </row>
    <row r="1660" spans="1:18">
      <c r="A1660">
        <v>165.7</v>
      </c>
      <c r="B1660" t="s">
        <v>1</v>
      </c>
      <c r="C1660">
        <v>2.75</v>
      </c>
      <c r="F1660">
        <v>165.7</v>
      </c>
      <c r="G1660" t="s">
        <v>1</v>
      </c>
      <c r="H1660">
        <v>2</v>
      </c>
      <c r="K1660">
        <v>165.7</v>
      </c>
      <c r="L1660" t="s">
        <v>1</v>
      </c>
      <c r="M1660">
        <v>2.875</v>
      </c>
      <c r="P1660">
        <v>165.7</v>
      </c>
      <c r="Q1660" t="s">
        <v>1</v>
      </c>
      <c r="R1660">
        <v>2</v>
      </c>
    </row>
    <row r="1661" spans="1:18">
      <c r="A1661">
        <v>165.8</v>
      </c>
      <c r="B1661" t="s">
        <v>1</v>
      </c>
      <c r="C1661">
        <v>2.75</v>
      </c>
      <c r="F1661">
        <v>165.8</v>
      </c>
      <c r="G1661" t="s">
        <v>1</v>
      </c>
      <c r="H1661">
        <v>2</v>
      </c>
      <c r="K1661">
        <v>165.8</v>
      </c>
      <c r="L1661" t="s">
        <v>1</v>
      </c>
      <c r="M1661">
        <v>2.875</v>
      </c>
      <c r="P1661">
        <v>165.8</v>
      </c>
      <c r="Q1661" t="s">
        <v>1</v>
      </c>
      <c r="R1661">
        <v>2</v>
      </c>
    </row>
    <row r="1662" spans="1:18">
      <c r="A1662">
        <v>165.9</v>
      </c>
      <c r="B1662" t="s">
        <v>1</v>
      </c>
      <c r="C1662">
        <v>3</v>
      </c>
      <c r="F1662">
        <v>165.9</v>
      </c>
      <c r="G1662" t="s">
        <v>1</v>
      </c>
      <c r="H1662">
        <v>2.375</v>
      </c>
      <c r="K1662">
        <v>165.9</v>
      </c>
      <c r="L1662" t="s">
        <v>1</v>
      </c>
      <c r="M1662">
        <v>2.875</v>
      </c>
      <c r="P1662">
        <v>165.9</v>
      </c>
      <c r="Q1662" t="s">
        <v>1</v>
      </c>
      <c r="R1662">
        <v>2</v>
      </c>
    </row>
    <row r="1663" spans="1:18">
      <c r="A1663">
        <v>166</v>
      </c>
      <c r="B1663" t="s">
        <v>1</v>
      </c>
      <c r="C1663">
        <v>3</v>
      </c>
      <c r="F1663">
        <v>166</v>
      </c>
      <c r="G1663" t="s">
        <v>1</v>
      </c>
      <c r="H1663">
        <v>2.375</v>
      </c>
      <c r="K1663">
        <v>166</v>
      </c>
      <c r="L1663" t="s">
        <v>1</v>
      </c>
      <c r="M1663">
        <v>3</v>
      </c>
      <c r="P1663">
        <v>166</v>
      </c>
      <c r="Q1663" t="s">
        <v>1</v>
      </c>
      <c r="R1663">
        <v>2</v>
      </c>
    </row>
    <row r="1664" spans="1:18">
      <c r="A1664">
        <v>166.1</v>
      </c>
      <c r="B1664" t="s">
        <v>1</v>
      </c>
      <c r="C1664">
        <v>3.125</v>
      </c>
      <c r="F1664">
        <v>166.1</v>
      </c>
      <c r="G1664" t="s">
        <v>1</v>
      </c>
      <c r="H1664">
        <v>2.375</v>
      </c>
      <c r="K1664">
        <v>166.1</v>
      </c>
      <c r="L1664" t="s">
        <v>1</v>
      </c>
      <c r="M1664">
        <v>3</v>
      </c>
      <c r="P1664">
        <v>166.1</v>
      </c>
      <c r="Q1664" t="s">
        <v>1</v>
      </c>
      <c r="R1664">
        <v>2</v>
      </c>
    </row>
    <row r="1665" spans="1:18">
      <c r="A1665">
        <v>166.2</v>
      </c>
      <c r="B1665" t="s">
        <v>1</v>
      </c>
      <c r="C1665">
        <v>3.125</v>
      </c>
      <c r="F1665">
        <v>166.2</v>
      </c>
      <c r="G1665" t="s">
        <v>1</v>
      </c>
      <c r="H1665">
        <v>2.5</v>
      </c>
      <c r="K1665">
        <v>166.2</v>
      </c>
      <c r="L1665" t="s">
        <v>1</v>
      </c>
      <c r="M1665">
        <v>3.125</v>
      </c>
      <c r="P1665">
        <v>166.2</v>
      </c>
      <c r="Q1665" t="s">
        <v>1</v>
      </c>
      <c r="R1665">
        <v>2</v>
      </c>
    </row>
    <row r="1666" spans="1:18">
      <c r="A1666">
        <v>166.3</v>
      </c>
      <c r="B1666" t="s">
        <v>1</v>
      </c>
      <c r="C1666">
        <v>3.125</v>
      </c>
      <c r="F1666">
        <v>166.3</v>
      </c>
      <c r="G1666" t="s">
        <v>1</v>
      </c>
      <c r="H1666">
        <v>2.5</v>
      </c>
      <c r="K1666">
        <v>166.3</v>
      </c>
      <c r="L1666" t="s">
        <v>1</v>
      </c>
      <c r="M1666">
        <v>3.125</v>
      </c>
      <c r="P1666">
        <v>166.3</v>
      </c>
      <c r="Q1666" t="s">
        <v>1</v>
      </c>
      <c r="R1666">
        <v>2.125</v>
      </c>
    </row>
    <row r="1667" spans="1:18">
      <c r="A1667">
        <v>166.4</v>
      </c>
      <c r="B1667" t="s">
        <v>1</v>
      </c>
      <c r="C1667">
        <v>3.125</v>
      </c>
      <c r="F1667">
        <v>166.4</v>
      </c>
      <c r="G1667" t="s">
        <v>1</v>
      </c>
      <c r="H1667">
        <v>2.5</v>
      </c>
      <c r="K1667">
        <v>166.4</v>
      </c>
      <c r="L1667" t="s">
        <v>1</v>
      </c>
      <c r="M1667">
        <v>3.125</v>
      </c>
      <c r="P1667">
        <v>166.4</v>
      </c>
      <c r="Q1667" t="s">
        <v>1</v>
      </c>
      <c r="R1667">
        <v>2.125</v>
      </c>
    </row>
    <row r="1668" spans="1:18">
      <c r="A1668">
        <v>166.5</v>
      </c>
      <c r="B1668" t="s">
        <v>1</v>
      </c>
      <c r="C1668">
        <v>3.125</v>
      </c>
      <c r="F1668">
        <v>166.5</v>
      </c>
      <c r="G1668" t="s">
        <v>1</v>
      </c>
      <c r="H1668">
        <v>2.75</v>
      </c>
      <c r="K1668">
        <v>166.5</v>
      </c>
      <c r="L1668" t="s">
        <v>1</v>
      </c>
      <c r="M1668">
        <v>3.125</v>
      </c>
      <c r="P1668">
        <v>166.5</v>
      </c>
      <c r="Q1668" t="s">
        <v>1</v>
      </c>
      <c r="R1668">
        <v>2.125</v>
      </c>
    </row>
    <row r="1669" spans="1:18">
      <c r="A1669">
        <v>166.6</v>
      </c>
      <c r="B1669" t="s">
        <v>1</v>
      </c>
      <c r="C1669">
        <v>3.125</v>
      </c>
      <c r="F1669">
        <v>166.6</v>
      </c>
      <c r="G1669" t="s">
        <v>1</v>
      </c>
      <c r="H1669">
        <v>2.875</v>
      </c>
      <c r="K1669">
        <v>166.6</v>
      </c>
      <c r="L1669" t="s">
        <v>1</v>
      </c>
      <c r="M1669">
        <v>3.125</v>
      </c>
      <c r="P1669">
        <v>166.6</v>
      </c>
      <c r="Q1669" t="s">
        <v>1</v>
      </c>
      <c r="R1669">
        <v>2.125</v>
      </c>
    </row>
    <row r="1670" spans="1:18">
      <c r="A1670">
        <v>166.7</v>
      </c>
      <c r="B1670" t="s">
        <v>1</v>
      </c>
      <c r="C1670">
        <v>3.125</v>
      </c>
      <c r="F1670">
        <v>166.7</v>
      </c>
      <c r="G1670" t="s">
        <v>1</v>
      </c>
      <c r="H1670">
        <v>2.875</v>
      </c>
      <c r="K1670">
        <v>166.7</v>
      </c>
      <c r="L1670" t="s">
        <v>1</v>
      </c>
      <c r="M1670">
        <v>3.125</v>
      </c>
      <c r="P1670">
        <v>166.7</v>
      </c>
      <c r="Q1670" t="s">
        <v>1</v>
      </c>
      <c r="R1670">
        <v>2.375</v>
      </c>
    </row>
    <row r="1671" spans="1:18">
      <c r="A1671">
        <v>166.8</v>
      </c>
      <c r="B1671" t="s">
        <v>1</v>
      </c>
      <c r="C1671">
        <v>3.125</v>
      </c>
      <c r="F1671">
        <v>166.8</v>
      </c>
      <c r="G1671" t="s">
        <v>1</v>
      </c>
      <c r="H1671">
        <v>2.875</v>
      </c>
      <c r="K1671">
        <v>166.8</v>
      </c>
      <c r="L1671" t="s">
        <v>1</v>
      </c>
      <c r="M1671">
        <v>3.125</v>
      </c>
      <c r="P1671">
        <v>166.8</v>
      </c>
      <c r="Q1671" t="s">
        <v>1</v>
      </c>
      <c r="R1671">
        <v>2.5</v>
      </c>
    </row>
    <row r="1672" spans="1:18">
      <c r="A1672">
        <v>166.9</v>
      </c>
      <c r="B1672" t="s">
        <v>1</v>
      </c>
      <c r="C1672">
        <v>3.25</v>
      </c>
      <c r="F1672">
        <v>166.9</v>
      </c>
      <c r="G1672" t="s">
        <v>1</v>
      </c>
      <c r="H1672">
        <v>2.875</v>
      </c>
      <c r="K1672">
        <v>166.9</v>
      </c>
      <c r="L1672" t="s">
        <v>1</v>
      </c>
      <c r="M1672">
        <v>3.25</v>
      </c>
      <c r="P1672">
        <v>166.9</v>
      </c>
      <c r="Q1672" t="s">
        <v>1</v>
      </c>
      <c r="R1672">
        <v>2.5</v>
      </c>
    </row>
    <row r="1673" spans="1:18">
      <c r="A1673">
        <v>167</v>
      </c>
      <c r="B1673" t="s">
        <v>1</v>
      </c>
      <c r="C1673">
        <v>0.875</v>
      </c>
      <c r="F1673">
        <v>167</v>
      </c>
      <c r="G1673" t="s">
        <v>1</v>
      </c>
      <c r="H1673">
        <v>0.625</v>
      </c>
      <c r="K1673">
        <v>167</v>
      </c>
      <c r="L1673" t="s">
        <v>1</v>
      </c>
      <c r="M1673">
        <v>1</v>
      </c>
      <c r="P1673">
        <v>167</v>
      </c>
      <c r="Q1673" t="s">
        <v>1</v>
      </c>
      <c r="R1673">
        <v>1.125</v>
      </c>
    </row>
    <row r="1674" spans="1:18">
      <c r="A1674">
        <v>167.1</v>
      </c>
      <c r="B1674" t="s">
        <v>1</v>
      </c>
      <c r="C1674">
        <v>0.5</v>
      </c>
      <c r="F1674">
        <v>167.1</v>
      </c>
      <c r="G1674" t="s">
        <v>1</v>
      </c>
      <c r="H1674">
        <v>0.375</v>
      </c>
      <c r="K1674">
        <v>167.1</v>
      </c>
      <c r="L1674" t="s">
        <v>1</v>
      </c>
      <c r="M1674">
        <v>0.625</v>
      </c>
      <c r="P1674">
        <v>167.1</v>
      </c>
      <c r="Q1674" t="s">
        <v>1</v>
      </c>
      <c r="R1674">
        <v>1</v>
      </c>
    </row>
    <row r="1675" spans="1:18">
      <c r="A1675">
        <v>167.2</v>
      </c>
      <c r="B1675" t="s">
        <v>1</v>
      </c>
      <c r="C1675">
        <v>0.5</v>
      </c>
      <c r="F1675">
        <v>167.2</v>
      </c>
      <c r="G1675" t="s">
        <v>1</v>
      </c>
      <c r="H1675">
        <v>0.5</v>
      </c>
      <c r="K1675">
        <v>167.2</v>
      </c>
      <c r="L1675" t="s">
        <v>1</v>
      </c>
      <c r="M1675">
        <v>0.625</v>
      </c>
      <c r="P1675">
        <v>167.2</v>
      </c>
      <c r="Q1675" t="s">
        <v>1</v>
      </c>
      <c r="R1675">
        <v>1</v>
      </c>
    </row>
    <row r="1676" spans="1:18">
      <c r="A1676">
        <v>167.3</v>
      </c>
      <c r="B1676" t="s">
        <v>1</v>
      </c>
      <c r="C1676">
        <v>0.5</v>
      </c>
      <c r="F1676">
        <v>167.3</v>
      </c>
      <c r="G1676" t="s">
        <v>1</v>
      </c>
      <c r="H1676">
        <v>0.5</v>
      </c>
      <c r="K1676">
        <v>167.3</v>
      </c>
      <c r="L1676" t="s">
        <v>1</v>
      </c>
      <c r="M1676">
        <v>0.75</v>
      </c>
      <c r="P1676">
        <v>167.3</v>
      </c>
      <c r="Q1676" t="s">
        <v>1</v>
      </c>
      <c r="R1676">
        <v>1</v>
      </c>
    </row>
    <row r="1677" spans="1:18">
      <c r="A1677">
        <v>167.4</v>
      </c>
      <c r="B1677" t="s">
        <v>1</v>
      </c>
      <c r="C1677">
        <v>0.625</v>
      </c>
      <c r="F1677">
        <v>167.4</v>
      </c>
      <c r="G1677" t="s">
        <v>1</v>
      </c>
      <c r="H1677">
        <v>0.5</v>
      </c>
      <c r="K1677">
        <v>167.4</v>
      </c>
      <c r="L1677" t="s">
        <v>1</v>
      </c>
      <c r="M1677">
        <v>0.75</v>
      </c>
      <c r="P1677">
        <v>167.4</v>
      </c>
      <c r="Q1677" t="s">
        <v>1</v>
      </c>
      <c r="R1677">
        <v>1</v>
      </c>
    </row>
    <row r="1678" spans="1:18">
      <c r="A1678">
        <v>167.5</v>
      </c>
      <c r="B1678" t="s">
        <v>1</v>
      </c>
      <c r="C1678">
        <v>0.625</v>
      </c>
      <c r="F1678">
        <v>167.5</v>
      </c>
      <c r="G1678" t="s">
        <v>1</v>
      </c>
      <c r="H1678">
        <v>0.625</v>
      </c>
      <c r="K1678">
        <v>167.5</v>
      </c>
      <c r="L1678" t="s">
        <v>1</v>
      </c>
      <c r="M1678">
        <v>0.75</v>
      </c>
      <c r="P1678">
        <v>167.5</v>
      </c>
      <c r="Q1678" t="s">
        <v>1</v>
      </c>
      <c r="R1678">
        <v>1</v>
      </c>
    </row>
    <row r="1679" spans="1:18">
      <c r="A1679">
        <v>167.6</v>
      </c>
      <c r="B1679" t="s">
        <v>1</v>
      </c>
      <c r="C1679">
        <v>0.625</v>
      </c>
      <c r="F1679">
        <v>167.6</v>
      </c>
      <c r="G1679" t="s">
        <v>1</v>
      </c>
      <c r="H1679">
        <v>0.625</v>
      </c>
      <c r="K1679">
        <v>167.6</v>
      </c>
      <c r="L1679" t="s">
        <v>1</v>
      </c>
      <c r="M1679">
        <v>0.75</v>
      </c>
      <c r="P1679">
        <v>167.6</v>
      </c>
      <c r="Q1679" t="s">
        <v>1</v>
      </c>
      <c r="R1679">
        <v>1</v>
      </c>
    </row>
    <row r="1680" spans="1:18">
      <c r="A1680">
        <v>167.7</v>
      </c>
      <c r="B1680" t="s">
        <v>1</v>
      </c>
      <c r="C1680">
        <v>0.625</v>
      </c>
      <c r="F1680">
        <v>167.7</v>
      </c>
      <c r="G1680" t="s">
        <v>1</v>
      </c>
      <c r="H1680">
        <v>0.75</v>
      </c>
      <c r="K1680">
        <v>167.7</v>
      </c>
      <c r="L1680" t="s">
        <v>1</v>
      </c>
      <c r="M1680">
        <v>0.75</v>
      </c>
      <c r="P1680">
        <v>167.7</v>
      </c>
      <c r="Q1680" t="s">
        <v>1</v>
      </c>
      <c r="R1680">
        <v>1</v>
      </c>
    </row>
    <row r="1681" spans="1:18">
      <c r="A1681">
        <v>167.8</v>
      </c>
      <c r="B1681" t="s">
        <v>1</v>
      </c>
      <c r="C1681">
        <v>0.625</v>
      </c>
      <c r="F1681">
        <v>167.8</v>
      </c>
      <c r="G1681" t="s">
        <v>1</v>
      </c>
      <c r="H1681">
        <v>0.625</v>
      </c>
      <c r="K1681">
        <v>167.8</v>
      </c>
      <c r="L1681" t="s">
        <v>1</v>
      </c>
      <c r="M1681">
        <v>0.75</v>
      </c>
      <c r="P1681">
        <v>167.8</v>
      </c>
      <c r="Q1681" t="s">
        <v>1</v>
      </c>
      <c r="R1681">
        <v>1</v>
      </c>
    </row>
    <row r="1682" spans="1:18">
      <c r="A1682">
        <v>167.9</v>
      </c>
      <c r="B1682" t="s">
        <v>1</v>
      </c>
      <c r="C1682">
        <v>0.625</v>
      </c>
      <c r="F1682">
        <v>167.9</v>
      </c>
      <c r="G1682" t="s">
        <v>1</v>
      </c>
      <c r="H1682">
        <v>0.625</v>
      </c>
      <c r="K1682">
        <v>167.9</v>
      </c>
      <c r="L1682" t="s">
        <v>1</v>
      </c>
      <c r="M1682">
        <v>0.875</v>
      </c>
      <c r="P1682">
        <v>167.9</v>
      </c>
      <c r="Q1682" t="s">
        <v>1</v>
      </c>
      <c r="R1682">
        <v>1</v>
      </c>
    </row>
    <row r="1683" spans="1:18">
      <c r="A1683">
        <v>168</v>
      </c>
      <c r="B1683" t="s">
        <v>1</v>
      </c>
      <c r="C1683">
        <v>0.625</v>
      </c>
      <c r="F1683">
        <v>168</v>
      </c>
      <c r="G1683" t="s">
        <v>1</v>
      </c>
      <c r="H1683">
        <v>0.625</v>
      </c>
      <c r="K1683">
        <v>168</v>
      </c>
      <c r="L1683" t="s">
        <v>1</v>
      </c>
      <c r="M1683">
        <v>0.875</v>
      </c>
      <c r="P1683">
        <v>168</v>
      </c>
      <c r="Q1683" t="s">
        <v>1</v>
      </c>
      <c r="R1683">
        <v>1</v>
      </c>
    </row>
    <row r="1684" spans="1:18">
      <c r="A1684">
        <v>168.1</v>
      </c>
      <c r="B1684" t="s">
        <v>1</v>
      </c>
      <c r="C1684">
        <v>0.625</v>
      </c>
      <c r="F1684">
        <v>168.1</v>
      </c>
      <c r="G1684" t="s">
        <v>1</v>
      </c>
      <c r="H1684">
        <v>0.875</v>
      </c>
      <c r="K1684">
        <v>168.1</v>
      </c>
      <c r="L1684" t="s">
        <v>1</v>
      </c>
      <c r="M1684">
        <v>1</v>
      </c>
      <c r="P1684">
        <v>168.1</v>
      </c>
      <c r="Q1684" t="s">
        <v>1</v>
      </c>
      <c r="R1684">
        <v>1</v>
      </c>
    </row>
    <row r="1685" spans="1:18">
      <c r="A1685">
        <v>168.2</v>
      </c>
      <c r="B1685" t="s">
        <v>1</v>
      </c>
      <c r="C1685">
        <v>0.625</v>
      </c>
      <c r="F1685">
        <v>168.2</v>
      </c>
      <c r="G1685" t="s">
        <v>1</v>
      </c>
      <c r="H1685">
        <v>0.875</v>
      </c>
      <c r="K1685">
        <v>168.2</v>
      </c>
      <c r="L1685" t="s">
        <v>1</v>
      </c>
      <c r="M1685">
        <v>1</v>
      </c>
      <c r="P1685">
        <v>168.2</v>
      </c>
      <c r="Q1685" t="s">
        <v>1</v>
      </c>
      <c r="R1685">
        <v>1</v>
      </c>
    </row>
    <row r="1686" spans="1:18">
      <c r="A1686">
        <v>168.3</v>
      </c>
      <c r="B1686" t="s">
        <v>1</v>
      </c>
      <c r="C1686">
        <v>0.625</v>
      </c>
      <c r="F1686">
        <v>168.3</v>
      </c>
      <c r="G1686" t="s">
        <v>1</v>
      </c>
      <c r="H1686">
        <v>0.875</v>
      </c>
      <c r="K1686">
        <v>168.3</v>
      </c>
      <c r="L1686" t="s">
        <v>1</v>
      </c>
      <c r="M1686">
        <v>1</v>
      </c>
      <c r="P1686">
        <v>168.3</v>
      </c>
      <c r="Q1686" t="s">
        <v>1</v>
      </c>
      <c r="R1686">
        <v>1</v>
      </c>
    </row>
    <row r="1687" spans="1:18">
      <c r="A1687">
        <v>168.4</v>
      </c>
      <c r="B1687" t="s">
        <v>1</v>
      </c>
      <c r="C1687">
        <v>2.125</v>
      </c>
      <c r="F1687">
        <v>168.4</v>
      </c>
      <c r="G1687" t="s">
        <v>1</v>
      </c>
      <c r="H1687">
        <v>0.875</v>
      </c>
      <c r="K1687">
        <v>168.4</v>
      </c>
      <c r="L1687" t="s">
        <v>1</v>
      </c>
      <c r="M1687">
        <v>1</v>
      </c>
      <c r="P1687">
        <v>168.4</v>
      </c>
      <c r="Q1687" t="s">
        <v>1</v>
      </c>
      <c r="R1687">
        <v>1</v>
      </c>
    </row>
    <row r="1688" spans="1:18">
      <c r="A1688">
        <v>168.5</v>
      </c>
      <c r="B1688" t="s">
        <v>1</v>
      </c>
      <c r="C1688">
        <v>2.25</v>
      </c>
      <c r="F1688">
        <v>168.5</v>
      </c>
      <c r="G1688" t="s">
        <v>1</v>
      </c>
      <c r="H1688">
        <v>0.875</v>
      </c>
      <c r="K1688">
        <v>168.5</v>
      </c>
      <c r="L1688" t="s">
        <v>1</v>
      </c>
      <c r="M1688">
        <v>1</v>
      </c>
      <c r="P1688">
        <v>168.5</v>
      </c>
      <c r="Q1688" t="s">
        <v>1</v>
      </c>
      <c r="R1688">
        <v>1</v>
      </c>
    </row>
    <row r="1689" spans="1:18">
      <c r="A1689">
        <v>168.6</v>
      </c>
      <c r="B1689" t="s">
        <v>1</v>
      </c>
      <c r="C1689">
        <v>2.25</v>
      </c>
      <c r="F1689">
        <v>168.6</v>
      </c>
      <c r="G1689" t="s">
        <v>1</v>
      </c>
      <c r="H1689">
        <v>1</v>
      </c>
      <c r="K1689">
        <v>168.6</v>
      </c>
      <c r="L1689" t="s">
        <v>1</v>
      </c>
      <c r="M1689">
        <v>1.125</v>
      </c>
      <c r="P1689">
        <v>168.6</v>
      </c>
      <c r="Q1689" t="s">
        <v>1</v>
      </c>
      <c r="R1689">
        <v>1</v>
      </c>
    </row>
    <row r="1690" spans="1:18">
      <c r="A1690">
        <v>168.7</v>
      </c>
      <c r="B1690" t="s">
        <v>1</v>
      </c>
      <c r="C1690">
        <v>2.5</v>
      </c>
      <c r="F1690">
        <v>168.7</v>
      </c>
      <c r="G1690" t="s">
        <v>1</v>
      </c>
      <c r="H1690">
        <v>1</v>
      </c>
      <c r="K1690">
        <v>168.7</v>
      </c>
      <c r="L1690" t="s">
        <v>1</v>
      </c>
      <c r="M1690">
        <v>1.125</v>
      </c>
      <c r="P1690">
        <v>168.7</v>
      </c>
      <c r="Q1690" t="s">
        <v>1</v>
      </c>
      <c r="R1690">
        <v>1.125</v>
      </c>
    </row>
    <row r="1691" spans="1:18">
      <c r="A1691">
        <v>168.8</v>
      </c>
      <c r="B1691" t="s">
        <v>1</v>
      </c>
      <c r="C1691">
        <v>2.625</v>
      </c>
      <c r="F1691">
        <v>168.8</v>
      </c>
      <c r="G1691" t="s">
        <v>1</v>
      </c>
      <c r="H1691">
        <v>1</v>
      </c>
      <c r="K1691">
        <v>168.8</v>
      </c>
      <c r="L1691" t="s">
        <v>1</v>
      </c>
      <c r="M1691">
        <v>1.125</v>
      </c>
      <c r="P1691">
        <v>168.8</v>
      </c>
      <c r="Q1691" t="s">
        <v>1</v>
      </c>
      <c r="R1691">
        <v>1</v>
      </c>
    </row>
    <row r="1692" spans="1:18">
      <c r="A1692">
        <v>168.9</v>
      </c>
      <c r="B1692" t="s">
        <v>1</v>
      </c>
      <c r="C1692">
        <v>2.5</v>
      </c>
      <c r="F1692">
        <v>168.9</v>
      </c>
      <c r="G1692" t="s">
        <v>1</v>
      </c>
      <c r="H1692">
        <v>1</v>
      </c>
      <c r="K1692">
        <v>168.9</v>
      </c>
      <c r="L1692" t="s">
        <v>1</v>
      </c>
      <c r="M1692">
        <v>1.125</v>
      </c>
      <c r="P1692">
        <v>168.9</v>
      </c>
      <c r="Q1692" t="s">
        <v>1</v>
      </c>
      <c r="R1692">
        <v>1</v>
      </c>
    </row>
    <row r="1693" spans="1:18">
      <c r="A1693">
        <v>169</v>
      </c>
      <c r="B1693" t="s">
        <v>1</v>
      </c>
      <c r="C1693">
        <v>2.5</v>
      </c>
      <c r="F1693">
        <v>169</v>
      </c>
      <c r="G1693" t="s">
        <v>1</v>
      </c>
      <c r="H1693">
        <v>1</v>
      </c>
      <c r="K1693">
        <v>169</v>
      </c>
      <c r="L1693" t="s">
        <v>1</v>
      </c>
      <c r="M1693">
        <v>1.125</v>
      </c>
      <c r="P1693">
        <v>169</v>
      </c>
      <c r="Q1693" t="s">
        <v>1</v>
      </c>
      <c r="R1693">
        <v>1</v>
      </c>
    </row>
    <row r="1694" spans="1:18">
      <c r="A1694">
        <v>169.1</v>
      </c>
      <c r="B1694" t="s">
        <v>1</v>
      </c>
      <c r="C1694">
        <v>2.625</v>
      </c>
      <c r="F1694">
        <v>169.1</v>
      </c>
      <c r="G1694" t="s">
        <v>1</v>
      </c>
      <c r="H1694">
        <v>1.125</v>
      </c>
      <c r="K1694">
        <v>169.1</v>
      </c>
      <c r="L1694" t="s">
        <v>1</v>
      </c>
      <c r="M1694">
        <v>1.125</v>
      </c>
      <c r="P1694">
        <v>169.1</v>
      </c>
      <c r="Q1694" t="s">
        <v>1</v>
      </c>
      <c r="R1694">
        <v>1.125</v>
      </c>
    </row>
    <row r="1695" spans="1:18">
      <c r="A1695">
        <v>169.2</v>
      </c>
      <c r="B1695" t="s">
        <v>1</v>
      </c>
      <c r="C1695">
        <v>2.875</v>
      </c>
      <c r="F1695">
        <v>169.2</v>
      </c>
      <c r="G1695" t="s">
        <v>1</v>
      </c>
      <c r="H1695">
        <v>1.125</v>
      </c>
      <c r="K1695">
        <v>169.2</v>
      </c>
      <c r="L1695" t="s">
        <v>1</v>
      </c>
      <c r="M1695">
        <v>1.125</v>
      </c>
      <c r="P1695">
        <v>169.2</v>
      </c>
      <c r="Q1695" t="s">
        <v>1</v>
      </c>
      <c r="R1695">
        <v>1.125</v>
      </c>
    </row>
    <row r="1696" spans="1:18">
      <c r="A1696">
        <v>169.3</v>
      </c>
      <c r="B1696" t="s">
        <v>1</v>
      </c>
      <c r="C1696">
        <v>2.875</v>
      </c>
      <c r="F1696">
        <v>169.3</v>
      </c>
      <c r="G1696" t="s">
        <v>1</v>
      </c>
      <c r="H1696">
        <v>1.125</v>
      </c>
      <c r="K1696">
        <v>169.3</v>
      </c>
      <c r="L1696" t="s">
        <v>1</v>
      </c>
      <c r="M1696">
        <v>1.125</v>
      </c>
      <c r="P1696">
        <v>169.3</v>
      </c>
      <c r="Q1696" t="s">
        <v>1</v>
      </c>
      <c r="R1696">
        <v>1.125</v>
      </c>
    </row>
    <row r="1697" spans="1:18">
      <c r="A1697">
        <v>169.4</v>
      </c>
      <c r="B1697" t="s">
        <v>1</v>
      </c>
      <c r="C1697">
        <v>3.375</v>
      </c>
      <c r="F1697">
        <v>169.4</v>
      </c>
      <c r="G1697" t="s">
        <v>1</v>
      </c>
      <c r="H1697">
        <v>1.125</v>
      </c>
      <c r="K1697">
        <v>169.4</v>
      </c>
      <c r="L1697" t="s">
        <v>1</v>
      </c>
      <c r="M1697">
        <v>1.125</v>
      </c>
      <c r="P1697">
        <v>169.4</v>
      </c>
      <c r="Q1697" t="s">
        <v>1</v>
      </c>
      <c r="R1697">
        <v>1.375</v>
      </c>
    </row>
    <row r="1698" spans="1:18">
      <c r="A1698">
        <v>169.5</v>
      </c>
      <c r="B1698" t="s">
        <v>1</v>
      </c>
      <c r="C1698">
        <v>3.25</v>
      </c>
      <c r="F1698">
        <v>169.5</v>
      </c>
      <c r="G1698" t="s">
        <v>1</v>
      </c>
      <c r="H1698">
        <v>1.125</v>
      </c>
      <c r="K1698">
        <v>169.5</v>
      </c>
      <c r="L1698" t="s">
        <v>1</v>
      </c>
      <c r="M1698">
        <v>1.25</v>
      </c>
      <c r="P1698">
        <v>169.5</v>
      </c>
      <c r="Q1698" t="s">
        <v>1</v>
      </c>
      <c r="R1698">
        <v>1.5</v>
      </c>
    </row>
    <row r="1699" spans="1:18">
      <c r="A1699">
        <v>169.6</v>
      </c>
      <c r="B1699" t="s">
        <v>1</v>
      </c>
      <c r="C1699">
        <v>3.25</v>
      </c>
      <c r="F1699">
        <v>169.6</v>
      </c>
      <c r="G1699" t="s">
        <v>1</v>
      </c>
      <c r="H1699">
        <v>1.125</v>
      </c>
      <c r="K1699">
        <v>169.6</v>
      </c>
      <c r="L1699" t="s">
        <v>1</v>
      </c>
      <c r="M1699">
        <v>1.375</v>
      </c>
      <c r="P1699">
        <v>169.6</v>
      </c>
      <c r="Q1699" t="s">
        <v>1</v>
      </c>
      <c r="R1699">
        <v>1.5</v>
      </c>
    </row>
    <row r="1700" spans="1:18">
      <c r="A1700">
        <v>169.7</v>
      </c>
      <c r="B1700" t="s">
        <v>1</v>
      </c>
      <c r="C1700">
        <v>3.375</v>
      </c>
      <c r="F1700">
        <v>169.7</v>
      </c>
      <c r="G1700" t="s">
        <v>1</v>
      </c>
      <c r="H1700">
        <v>1.125</v>
      </c>
      <c r="K1700">
        <v>169.7</v>
      </c>
      <c r="L1700" t="s">
        <v>1</v>
      </c>
      <c r="M1700">
        <v>1.375</v>
      </c>
      <c r="P1700">
        <v>169.7</v>
      </c>
      <c r="Q1700" t="s">
        <v>1</v>
      </c>
      <c r="R1700">
        <v>1.625</v>
      </c>
    </row>
    <row r="1701" spans="1:18">
      <c r="A1701">
        <v>169.8</v>
      </c>
      <c r="B1701" t="s">
        <v>1</v>
      </c>
      <c r="C1701">
        <v>3.5</v>
      </c>
      <c r="F1701">
        <v>169.8</v>
      </c>
      <c r="G1701" t="s">
        <v>1</v>
      </c>
      <c r="H1701">
        <v>1.125</v>
      </c>
      <c r="K1701">
        <v>169.8</v>
      </c>
      <c r="L1701" t="s">
        <v>1</v>
      </c>
      <c r="M1701">
        <v>1.375</v>
      </c>
      <c r="P1701">
        <v>169.8</v>
      </c>
      <c r="Q1701" t="s">
        <v>1</v>
      </c>
      <c r="R1701">
        <v>1.625</v>
      </c>
    </row>
    <row r="1702" spans="1:18">
      <c r="A1702">
        <v>169.9</v>
      </c>
      <c r="B1702" t="s">
        <v>1</v>
      </c>
      <c r="C1702">
        <v>3.5</v>
      </c>
      <c r="F1702">
        <v>169.9</v>
      </c>
      <c r="G1702" t="s">
        <v>1</v>
      </c>
      <c r="H1702">
        <v>1</v>
      </c>
      <c r="K1702">
        <v>169.9</v>
      </c>
      <c r="L1702" t="s">
        <v>1</v>
      </c>
      <c r="M1702">
        <v>1.375</v>
      </c>
      <c r="P1702">
        <v>169.9</v>
      </c>
      <c r="Q1702" t="s">
        <v>1</v>
      </c>
      <c r="R1702">
        <v>1.5</v>
      </c>
    </row>
    <row r="1703" spans="1:18">
      <c r="A1703">
        <v>170</v>
      </c>
      <c r="B1703" t="s">
        <v>1</v>
      </c>
      <c r="C1703">
        <v>2.375</v>
      </c>
      <c r="F1703">
        <v>170</v>
      </c>
      <c r="G1703" t="s">
        <v>1</v>
      </c>
      <c r="H1703">
        <v>1</v>
      </c>
      <c r="K1703">
        <v>170</v>
      </c>
      <c r="L1703" t="s">
        <v>1</v>
      </c>
      <c r="M1703">
        <v>1.375</v>
      </c>
      <c r="P1703">
        <v>170</v>
      </c>
      <c r="Q1703" t="s">
        <v>1</v>
      </c>
      <c r="R1703">
        <v>1.5</v>
      </c>
    </row>
    <row r="1704" spans="1:18">
      <c r="A1704">
        <v>170.1</v>
      </c>
      <c r="B1704" t="s">
        <v>1</v>
      </c>
      <c r="C1704">
        <v>2.25</v>
      </c>
      <c r="F1704">
        <v>170.1</v>
      </c>
      <c r="G1704" t="s">
        <v>1</v>
      </c>
      <c r="H1704">
        <v>1</v>
      </c>
      <c r="K1704">
        <v>170.1</v>
      </c>
      <c r="L1704" t="s">
        <v>1</v>
      </c>
      <c r="M1704">
        <v>1.5</v>
      </c>
      <c r="P1704">
        <v>170.1</v>
      </c>
      <c r="Q1704" t="s">
        <v>1</v>
      </c>
      <c r="R1704">
        <v>0.75</v>
      </c>
    </row>
    <row r="1705" spans="1:18">
      <c r="A1705">
        <v>170.2</v>
      </c>
      <c r="B1705" t="s">
        <v>1</v>
      </c>
      <c r="C1705">
        <v>2.375</v>
      </c>
      <c r="F1705">
        <v>170.2</v>
      </c>
      <c r="G1705" t="s">
        <v>1</v>
      </c>
      <c r="H1705">
        <v>1.125</v>
      </c>
      <c r="K1705">
        <v>170.2</v>
      </c>
      <c r="L1705" t="s">
        <v>1</v>
      </c>
      <c r="M1705">
        <v>1.5</v>
      </c>
      <c r="P1705">
        <v>170.2</v>
      </c>
      <c r="Q1705" t="s">
        <v>1</v>
      </c>
      <c r="R1705">
        <v>0.75</v>
      </c>
    </row>
    <row r="1706" spans="1:18">
      <c r="A1706">
        <v>170.3</v>
      </c>
      <c r="B1706" t="s">
        <v>1</v>
      </c>
      <c r="C1706">
        <v>2.375</v>
      </c>
      <c r="F1706">
        <v>170.3</v>
      </c>
      <c r="G1706" t="s">
        <v>1</v>
      </c>
      <c r="H1706">
        <v>1.25</v>
      </c>
      <c r="K1706">
        <v>170.3</v>
      </c>
      <c r="L1706" t="s">
        <v>1</v>
      </c>
      <c r="M1706">
        <v>1.5</v>
      </c>
      <c r="P1706">
        <v>170.3</v>
      </c>
      <c r="Q1706" t="s">
        <v>1</v>
      </c>
      <c r="R1706">
        <v>0.75</v>
      </c>
    </row>
    <row r="1707" spans="1:18">
      <c r="A1707">
        <v>170.4</v>
      </c>
      <c r="B1707" t="s">
        <v>1</v>
      </c>
      <c r="C1707">
        <v>2.375</v>
      </c>
      <c r="F1707">
        <v>170.4</v>
      </c>
      <c r="G1707" t="s">
        <v>1</v>
      </c>
      <c r="H1707">
        <v>1.25</v>
      </c>
      <c r="K1707">
        <v>170.4</v>
      </c>
      <c r="L1707" t="s">
        <v>1</v>
      </c>
      <c r="M1707">
        <v>1.5</v>
      </c>
      <c r="P1707">
        <v>170.4</v>
      </c>
      <c r="Q1707" t="s">
        <v>1</v>
      </c>
      <c r="R1707">
        <v>0.75</v>
      </c>
    </row>
    <row r="1708" spans="1:18">
      <c r="A1708">
        <v>170.5</v>
      </c>
      <c r="B1708" t="s">
        <v>1</v>
      </c>
      <c r="C1708">
        <v>2.375</v>
      </c>
      <c r="F1708">
        <v>170.5</v>
      </c>
      <c r="G1708" t="s">
        <v>1</v>
      </c>
      <c r="H1708">
        <v>1.25</v>
      </c>
      <c r="K1708">
        <v>170.5</v>
      </c>
      <c r="L1708" t="s">
        <v>1</v>
      </c>
      <c r="M1708">
        <v>1.5</v>
      </c>
      <c r="P1708">
        <v>170.5</v>
      </c>
      <c r="Q1708" t="s">
        <v>1</v>
      </c>
      <c r="R1708">
        <v>0.75</v>
      </c>
    </row>
    <row r="1709" spans="1:18">
      <c r="A1709">
        <v>170.6</v>
      </c>
      <c r="B1709" t="s">
        <v>1</v>
      </c>
      <c r="C1709">
        <v>2.375</v>
      </c>
      <c r="F1709">
        <v>170.6</v>
      </c>
      <c r="G1709" t="s">
        <v>1</v>
      </c>
      <c r="H1709">
        <v>1.25</v>
      </c>
      <c r="K1709">
        <v>170.6</v>
      </c>
      <c r="L1709" t="s">
        <v>1</v>
      </c>
      <c r="M1709">
        <v>1.625</v>
      </c>
      <c r="P1709">
        <v>170.6</v>
      </c>
      <c r="Q1709" t="s">
        <v>1</v>
      </c>
      <c r="R1709">
        <v>0.75</v>
      </c>
    </row>
    <row r="1710" spans="1:18">
      <c r="A1710">
        <v>170.7</v>
      </c>
      <c r="B1710" t="s">
        <v>1</v>
      </c>
      <c r="C1710">
        <v>2.375</v>
      </c>
      <c r="F1710">
        <v>170.7</v>
      </c>
      <c r="G1710" t="s">
        <v>1</v>
      </c>
      <c r="H1710">
        <v>1.25</v>
      </c>
      <c r="K1710">
        <v>170.7</v>
      </c>
      <c r="L1710" t="s">
        <v>1</v>
      </c>
      <c r="M1710">
        <v>1.625</v>
      </c>
      <c r="P1710">
        <v>170.7</v>
      </c>
      <c r="Q1710" t="s">
        <v>1</v>
      </c>
      <c r="R1710">
        <v>0.75</v>
      </c>
    </row>
    <row r="1711" spans="1:18">
      <c r="A1711">
        <v>170.8</v>
      </c>
      <c r="B1711" t="s">
        <v>1</v>
      </c>
      <c r="C1711">
        <v>2.375</v>
      </c>
      <c r="F1711">
        <v>170.8</v>
      </c>
      <c r="G1711" t="s">
        <v>1</v>
      </c>
      <c r="H1711">
        <v>1.25</v>
      </c>
      <c r="K1711">
        <v>170.8</v>
      </c>
      <c r="L1711" t="s">
        <v>1</v>
      </c>
      <c r="M1711">
        <v>1.625</v>
      </c>
      <c r="P1711">
        <v>170.8</v>
      </c>
      <c r="Q1711" t="s">
        <v>1</v>
      </c>
      <c r="R1711">
        <v>0.75</v>
      </c>
    </row>
    <row r="1712" spans="1:18">
      <c r="A1712">
        <v>170.9</v>
      </c>
      <c r="B1712" t="s">
        <v>1</v>
      </c>
      <c r="C1712">
        <v>2.5</v>
      </c>
      <c r="F1712">
        <v>170.9</v>
      </c>
      <c r="G1712" t="s">
        <v>1</v>
      </c>
      <c r="H1712">
        <v>1.25</v>
      </c>
      <c r="K1712">
        <v>170.9</v>
      </c>
      <c r="L1712" t="s">
        <v>1</v>
      </c>
      <c r="M1712">
        <v>1.625</v>
      </c>
      <c r="P1712">
        <v>170.9</v>
      </c>
      <c r="Q1712" t="s">
        <v>1</v>
      </c>
      <c r="R1712">
        <v>0.75</v>
      </c>
    </row>
    <row r="1713" spans="1:18">
      <c r="A1713">
        <v>171</v>
      </c>
      <c r="B1713" t="s">
        <v>1</v>
      </c>
      <c r="C1713">
        <v>2.625</v>
      </c>
      <c r="F1713">
        <v>171</v>
      </c>
      <c r="G1713" t="s">
        <v>1</v>
      </c>
      <c r="H1713">
        <v>1.375</v>
      </c>
      <c r="K1713">
        <v>171</v>
      </c>
      <c r="L1713" t="s">
        <v>1</v>
      </c>
      <c r="M1713">
        <v>1.625</v>
      </c>
      <c r="P1713">
        <v>171</v>
      </c>
      <c r="Q1713" t="s">
        <v>1</v>
      </c>
      <c r="R1713">
        <v>0.75</v>
      </c>
    </row>
    <row r="1714" spans="1:18">
      <c r="A1714">
        <v>171.1</v>
      </c>
      <c r="B1714" t="s">
        <v>1</v>
      </c>
      <c r="C1714">
        <v>2.75</v>
      </c>
      <c r="F1714">
        <v>171.1</v>
      </c>
      <c r="G1714" t="s">
        <v>1</v>
      </c>
      <c r="H1714">
        <v>1.375</v>
      </c>
      <c r="K1714">
        <v>171.1</v>
      </c>
      <c r="L1714" t="s">
        <v>1</v>
      </c>
      <c r="M1714">
        <v>1.75</v>
      </c>
      <c r="P1714">
        <v>171.1</v>
      </c>
      <c r="Q1714" t="s">
        <v>1</v>
      </c>
      <c r="R1714">
        <v>0.75</v>
      </c>
    </row>
    <row r="1715" spans="1:18">
      <c r="A1715">
        <v>171.2</v>
      </c>
      <c r="B1715" t="s">
        <v>1</v>
      </c>
      <c r="C1715">
        <v>2.75</v>
      </c>
      <c r="F1715">
        <v>171.2</v>
      </c>
      <c r="G1715" t="s">
        <v>1</v>
      </c>
      <c r="H1715">
        <v>1.375</v>
      </c>
      <c r="K1715">
        <v>171.2</v>
      </c>
      <c r="L1715" t="s">
        <v>1</v>
      </c>
      <c r="M1715">
        <v>1.875</v>
      </c>
      <c r="P1715">
        <v>171.2</v>
      </c>
      <c r="Q1715" t="s">
        <v>1</v>
      </c>
      <c r="R1715">
        <v>0.875</v>
      </c>
    </row>
    <row r="1716" spans="1:18">
      <c r="A1716">
        <v>171.3</v>
      </c>
      <c r="B1716" t="s">
        <v>1</v>
      </c>
      <c r="C1716">
        <v>2.75</v>
      </c>
      <c r="F1716">
        <v>171.3</v>
      </c>
      <c r="G1716" t="s">
        <v>1</v>
      </c>
      <c r="H1716">
        <v>1.375</v>
      </c>
      <c r="K1716">
        <v>171.3</v>
      </c>
      <c r="L1716" t="s">
        <v>1</v>
      </c>
      <c r="M1716">
        <v>2</v>
      </c>
      <c r="P1716">
        <v>171.3</v>
      </c>
      <c r="Q1716" t="s">
        <v>1</v>
      </c>
      <c r="R1716">
        <v>0.875</v>
      </c>
    </row>
    <row r="1717" spans="1:18">
      <c r="A1717">
        <v>171.4</v>
      </c>
      <c r="B1717" t="s">
        <v>1</v>
      </c>
      <c r="C1717">
        <v>2.75</v>
      </c>
      <c r="F1717">
        <v>171.4</v>
      </c>
      <c r="G1717" t="s">
        <v>1</v>
      </c>
      <c r="H1717">
        <v>1.375</v>
      </c>
      <c r="K1717">
        <v>171.4</v>
      </c>
      <c r="L1717" t="s">
        <v>1</v>
      </c>
      <c r="M1717">
        <v>2</v>
      </c>
      <c r="P1717">
        <v>171.4</v>
      </c>
      <c r="Q1717" t="s">
        <v>1</v>
      </c>
      <c r="R1717">
        <v>0.875</v>
      </c>
    </row>
    <row r="1718" spans="1:18">
      <c r="A1718">
        <v>171.5</v>
      </c>
      <c r="B1718" t="s">
        <v>1</v>
      </c>
      <c r="C1718">
        <v>2.75</v>
      </c>
      <c r="F1718">
        <v>171.5</v>
      </c>
      <c r="G1718" t="s">
        <v>1</v>
      </c>
      <c r="H1718">
        <v>1.375</v>
      </c>
      <c r="K1718">
        <v>171.5</v>
      </c>
      <c r="L1718" t="s">
        <v>1</v>
      </c>
      <c r="M1718">
        <v>2</v>
      </c>
      <c r="P1718">
        <v>171.5</v>
      </c>
      <c r="Q1718" t="s">
        <v>1</v>
      </c>
      <c r="R1718">
        <v>0.875</v>
      </c>
    </row>
    <row r="1719" spans="1:18">
      <c r="A1719">
        <v>171.6</v>
      </c>
      <c r="B1719" t="s">
        <v>1</v>
      </c>
      <c r="C1719">
        <v>2.75</v>
      </c>
      <c r="F1719">
        <v>171.6</v>
      </c>
      <c r="G1719" t="s">
        <v>1</v>
      </c>
      <c r="H1719">
        <v>1.375</v>
      </c>
      <c r="K1719">
        <v>171.6</v>
      </c>
      <c r="L1719" t="s">
        <v>1</v>
      </c>
      <c r="M1719">
        <v>2</v>
      </c>
      <c r="P1719">
        <v>171.6</v>
      </c>
      <c r="Q1719" t="s">
        <v>1</v>
      </c>
      <c r="R1719">
        <v>0.875</v>
      </c>
    </row>
    <row r="1720" spans="1:18">
      <c r="A1720">
        <v>171.7</v>
      </c>
      <c r="B1720" t="s">
        <v>1</v>
      </c>
      <c r="C1720">
        <v>2.75</v>
      </c>
      <c r="F1720">
        <v>171.7</v>
      </c>
      <c r="G1720" t="s">
        <v>1</v>
      </c>
      <c r="H1720">
        <v>1.375</v>
      </c>
      <c r="K1720">
        <v>171.7</v>
      </c>
      <c r="L1720" t="s">
        <v>1</v>
      </c>
      <c r="M1720">
        <v>2.125</v>
      </c>
      <c r="P1720">
        <v>171.7</v>
      </c>
      <c r="Q1720" t="s">
        <v>1</v>
      </c>
      <c r="R1720">
        <v>0.875</v>
      </c>
    </row>
    <row r="1721" spans="1:18">
      <c r="A1721">
        <v>171.8</v>
      </c>
      <c r="B1721" t="s">
        <v>1</v>
      </c>
      <c r="C1721">
        <v>2.75</v>
      </c>
      <c r="F1721">
        <v>171.8</v>
      </c>
      <c r="G1721" t="s">
        <v>1</v>
      </c>
      <c r="H1721">
        <v>1.375</v>
      </c>
      <c r="K1721">
        <v>171.8</v>
      </c>
      <c r="L1721" t="s">
        <v>1</v>
      </c>
      <c r="M1721">
        <v>2.125</v>
      </c>
      <c r="P1721">
        <v>171.8</v>
      </c>
      <c r="Q1721" t="s">
        <v>1</v>
      </c>
      <c r="R1721">
        <v>0.875</v>
      </c>
    </row>
    <row r="1722" spans="1:18">
      <c r="A1722">
        <v>171.9</v>
      </c>
      <c r="B1722" t="s">
        <v>1</v>
      </c>
      <c r="C1722">
        <v>2.75</v>
      </c>
      <c r="F1722">
        <v>171.9</v>
      </c>
      <c r="G1722" t="s">
        <v>1</v>
      </c>
      <c r="H1722">
        <v>1.375</v>
      </c>
      <c r="K1722">
        <v>171.9</v>
      </c>
      <c r="L1722" t="s">
        <v>1</v>
      </c>
      <c r="M1722">
        <v>2.5</v>
      </c>
      <c r="P1722">
        <v>171.9</v>
      </c>
      <c r="Q1722" t="s">
        <v>1</v>
      </c>
      <c r="R1722">
        <v>0.875</v>
      </c>
    </row>
    <row r="1723" spans="1:18">
      <c r="A1723">
        <v>172</v>
      </c>
      <c r="B1723" t="s">
        <v>1</v>
      </c>
      <c r="C1723">
        <v>2.75</v>
      </c>
      <c r="F1723">
        <v>172</v>
      </c>
      <c r="G1723" t="s">
        <v>1</v>
      </c>
      <c r="H1723">
        <v>1.5</v>
      </c>
      <c r="K1723">
        <v>172</v>
      </c>
      <c r="L1723" t="s">
        <v>1</v>
      </c>
      <c r="M1723">
        <v>2.5</v>
      </c>
      <c r="P1723">
        <v>172</v>
      </c>
      <c r="Q1723" t="s">
        <v>1</v>
      </c>
      <c r="R1723">
        <v>0.875</v>
      </c>
    </row>
    <row r="1724" spans="1:18">
      <c r="A1724">
        <v>172.1</v>
      </c>
      <c r="B1724" t="s">
        <v>1</v>
      </c>
      <c r="C1724">
        <v>3</v>
      </c>
      <c r="F1724">
        <v>172.1</v>
      </c>
      <c r="G1724" t="s">
        <v>1</v>
      </c>
      <c r="H1724">
        <v>1.625</v>
      </c>
      <c r="K1724">
        <v>172.1</v>
      </c>
      <c r="L1724" t="s">
        <v>1</v>
      </c>
      <c r="M1724">
        <v>2.5</v>
      </c>
      <c r="P1724">
        <v>172.1</v>
      </c>
      <c r="Q1724" t="s">
        <v>1</v>
      </c>
      <c r="R1724">
        <v>1.125</v>
      </c>
    </row>
    <row r="1725" spans="1:18">
      <c r="A1725">
        <v>172.2</v>
      </c>
      <c r="B1725" t="s">
        <v>1</v>
      </c>
      <c r="C1725">
        <v>2.875</v>
      </c>
      <c r="F1725">
        <v>172.2</v>
      </c>
      <c r="G1725" t="s">
        <v>1</v>
      </c>
      <c r="H1725">
        <v>1.5</v>
      </c>
      <c r="K1725">
        <v>172.2</v>
      </c>
      <c r="L1725" t="s">
        <v>1</v>
      </c>
      <c r="M1725">
        <v>2.625</v>
      </c>
      <c r="P1725">
        <v>172.2</v>
      </c>
      <c r="Q1725" t="s">
        <v>1</v>
      </c>
      <c r="R1725">
        <v>1.25</v>
      </c>
    </row>
    <row r="1726" spans="1:18">
      <c r="A1726">
        <v>172.3</v>
      </c>
      <c r="B1726" t="s">
        <v>1</v>
      </c>
      <c r="C1726">
        <v>3.125</v>
      </c>
      <c r="F1726">
        <v>172.3</v>
      </c>
      <c r="G1726" t="s">
        <v>1</v>
      </c>
      <c r="H1726">
        <v>1.5</v>
      </c>
      <c r="K1726">
        <v>172.3</v>
      </c>
      <c r="L1726" t="s">
        <v>1</v>
      </c>
      <c r="M1726">
        <v>2.75</v>
      </c>
      <c r="P1726">
        <v>172.3</v>
      </c>
      <c r="Q1726" t="s">
        <v>1</v>
      </c>
      <c r="R1726">
        <v>1.25</v>
      </c>
    </row>
    <row r="1727" spans="1:18">
      <c r="A1727">
        <v>172.4</v>
      </c>
      <c r="B1727" t="s">
        <v>1</v>
      </c>
      <c r="C1727">
        <v>3.125</v>
      </c>
      <c r="F1727">
        <v>172.4</v>
      </c>
      <c r="G1727" t="s">
        <v>1</v>
      </c>
      <c r="H1727">
        <v>1.5</v>
      </c>
      <c r="K1727">
        <v>172.4</v>
      </c>
      <c r="L1727" t="s">
        <v>1</v>
      </c>
      <c r="M1727">
        <v>2.75</v>
      </c>
      <c r="P1727">
        <v>172.4</v>
      </c>
      <c r="Q1727" t="s">
        <v>1</v>
      </c>
      <c r="R1727">
        <v>1.25</v>
      </c>
    </row>
    <row r="1728" spans="1:18">
      <c r="A1728">
        <v>172.5</v>
      </c>
      <c r="B1728" t="s">
        <v>1</v>
      </c>
      <c r="C1728">
        <v>3.25</v>
      </c>
      <c r="F1728">
        <v>172.5</v>
      </c>
      <c r="G1728" t="s">
        <v>1</v>
      </c>
      <c r="H1728">
        <v>1.625</v>
      </c>
      <c r="K1728">
        <v>172.5</v>
      </c>
      <c r="L1728" t="s">
        <v>1</v>
      </c>
      <c r="M1728">
        <v>2.75</v>
      </c>
      <c r="P1728">
        <v>172.5</v>
      </c>
      <c r="Q1728" t="s">
        <v>1</v>
      </c>
      <c r="R1728">
        <v>1.25</v>
      </c>
    </row>
    <row r="1729" spans="1:18">
      <c r="A1729">
        <v>172.6</v>
      </c>
      <c r="B1729" t="s">
        <v>1</v>
      </c>
      <c r="C1729">
        <v>3.5</v>
      </c>
      <c r="F1729">
        <v>172.6</v>
      </c>
      <c r="G1729" t="s">
        <v>1</v>
      </c>
      <c r="H1729">
        <v>1.875</v>
      </c>
      <c r="K1729">
        <v>172.6</v>
      </c>
      <c r="L1729" t="s">
        <v>1</v>
      </c>
      <c r="M1729">
        <v>2.75</v>
      </c>
      <c r="P1729">
        <v>172.6</v>
      </c>
      <c r="Q1729" t="s">
        <v>1</v>
      </c>
      <c r="R1729">
        <v>1.375</v>
      </c>
    </row>
    <row r="1730" spans="1:18">
      <c r="A1730">
        <v>172.7</v>
      </c>
      <c r="B1730" t="s">
        <v>1</v>
      </c>
      <c r="C1730">
        <v>3.5</v>
      </c>
      <c r="F1730">
        <v>172.7</v>
      </c>
      <c r="G1730" t="s">
        <v>1</v>
      </c>
      <c r="H1730">
        <v>1.875</v>
      </c>
      <c r="K1730">
        <v>172.7</v>
      </c>
      <c r="L1730" t="s">
        <v>1</v>
      </c>
      <c r="M1730">
        <v>2.75</v>
      </c>
      <c r="P1730">
        <v>172.7</v>
      </c>
      <c r="Q1730" t="s">
        <v>1</v>
      </c>
      <c r="R1730">
        <v>1.375</v>
      </c>
    </row>
    <row r="1731" spans="1:18">
      <c r="A1731">
        <v>172.8</v>
      </c>
      <c r="B1731" t="s">
        <v>1</v>
      </c>
      <c r="C1731">
        <v>3.5</v>
      </c>
      <c r="F1731">
        <v>172.8</v>
      </c>
      <c r="G1731" t="s">
        <v>1</v>
      </c>
      <c r="H1731">
        <v>2</v>
      </c>
      <c r="K1731">
        <v>172.8</v>
      </c>
      <c r="L1731" t="s">
        <v>1</v>
      </c>
      <c r="M1731">
        <v>2.75</v>
      </c>
      <c r="P1731">
        <v>172.8</v>
      </c>
      <c r="Q1731" t="s">
        <v>1</v>
      </c>
      <c r="R1731">
        <v>1.5</v>
      </c>
    </row>
    <row r="1732" spans="1:18">
      <c r="A1732">
        <v>172.9</v>
      </c>
      <c r="B1732" t="s">
        <v>1</v>
      </c>
      <c r="C1732">
        <v>3.625</v>
      </c>
      <c r="F1732">
        <v>172.9</v>
      </c>
      <c r="G1732" t="s">
        <v>1</v>
      </c>
      <c r="H1732">
        <v>2</v>
      </c>
      <c r="K1732">
        <v>172.9</v>
      </c>
      <c r="L1732" t="s">
        <v>1</v>
      </c>
      <c r="M1732">
        <v>2.75</v>
      </c>
      <c r="P1732">
        <v>172.9</v>
      </c>
      <c r="Q1732" t="s">
        <v>1</v>
      </c>
      <c r="R1732">
        <v>1.5</v>
      </c>
    </row>
    <row r="1733" spans="1:18">
      <c r="A1733">
        <v>173</v>
      </c>
      <c r="B1733" t="s">
        <v>1</v>
      </c>
      <c r="C1733">
        <v>0.75</v>
      </c>
      <c r="F1733">
        <v>173</v>
      </c>
      <c r="G1733" t="s">
        <v>1</v>
      </c>
      <c r="H1733">
        <v>1</v>
      </c>
      <c r="K1733">
        <v>173</v>
      </c>
      <c r="L1733" t="s">
        <v>1</v>
      </c>
      <c r="M1733">
        <v>1.5</v>
      </c>
      <c r="P1733">
        <v>173</v>
      </c>
      <c r="Q1733" t="s">
        <v>1</v>
      </c>
      <c r="R1733">
        <v>0.875</v>
      </c>
    </row>
    <row r="1734" spans="1:18">
      <c r="A1734">
        <v>173.1</v>
      </c>
      <c r="B1734" t="s">
        <v>1</v>
      </c>
      <c r="C1734">
        <v>0.5</v>
      </c>
      <c r="F1734">
        <v>173.1</v>
      </c>
      <c r="G1734" t="s">
        <v>1</v>
      </c>
      <c r="H1734">
        <v>1</v>
      </c>
      <c r="K1734">
        <v>173.1</v>
      </c>
      <c r="L1734" t="s">
        <v>1</v>
      </c>
      <c r="M1734">
        <v>1.125</v>
      </c>
      <c r="P1734">
        <v>173.1</v>
      </c>
      <c r="Q1734" t="s">
        <v>1</v>
      </c>
      <c r="R1734">
        <v>0.875</v>
      </c>
    </row>
    <row r="1735" spans="1:18">
      <c r="A1735">
        <v>173.2</v>
      </c>
      <c r="B1735" t="s">
        <v>1</v>
      </c>
      <c r="C1735">
        <v>0.5</v>
      </c>
      <c r="F1735">
        <v>173.2</v>
      </c>
      <c r="G1735" t="s">
        <v>1</v>
      </c>
      <c r="H1735">
        <v>1</v>
      </c>
      <c r="K1735">
        <v>173.2</v>
      </c>
      <c r="L1735" t="s">
        <v>1</v>
      </c>
      <c r="M1735">
        <v>1.25</v>
      </c>
      <c r="P1735">
        <v>173.2</v>
      </c>
      <c r="Q1735" t="s">
        <v>1</v>
      </c>
      <c r="R1735">
        <v>0.875</v>
      </c>
    </row>
    <row r="1736" spans="1:18">
      <c r="A1736">
        <v>173.3</v>
      </c>
      <c r="B1736" t="s">
        <v>1</v>
      </c>
      <c r="C1736">
        <v>0.625</v>
      </c>
      <c r="F1736">
        <v>173.3</v>
      </c>
      <c r="G1736" t="s">
        <v>1</v>
      </c>
      <c r="H1736">
        <v>1.125</v>
      </c>
      <c r="K1736">
        <v>173.3</v>
      </c>
      <c r="L1736" t="s">
        <v>1</v>
      </c>
      <c r="M1736">
        <v>1.375</v>
      </c>
      <c r="P1736">
        <v>173.3</v>
      </c>
      <c r="Q1736" t="s">
        <v>1</v>
      </c>
      <c r="R1736">
        <v>0.875</v>
      </c>
    </row>
    <row r="1737" spans="1:18">
      <c r="A1737">
        <v>173.4</v>
      </c>
      <c r="B1737" t="s">
        <v>1</v>
      </c>
      <c r="C1737">
        <v>0.625</v>
      </c>
      <c r="F1737">
        <v>173.4</v>
      </c>
      <c r="G1737" t="s">
        <v>1</v>
      </c>
      <c r="H1737">
        <v>1.125</v>
      </c>
      <c r="K1737">
        <v>173.4</v>
      </c>
      <c r="L1737" t="s">
        <v>1</v>
      </c>
      <c r="M1737">
        <v>1.25</v>
      </c>
      <c r="P1737">
        <v>173.4</v>
      </c>
      <c r="Q1737" t="s">
        <v>1</v>
      </c>
      <c r="R1737">
        <v>0.875</v>
      </c>
    </row>
    <row r="1738" spans="1:18">
      <c r="A1738">
        <v>173.5</v>
      </c>
      <c r="B1738" t="s">
        <v>1</v>
      </c>
      <c r="C1738">
        <v>0.625</v>
      </c>
      <c r="F1738">
        <v>173.5</v>
      </c>
      <c r="G1738" t="s">
        <v>1</v>
      </c>
      <c r="H1738">
        <v>1.25</v>
      </c>
      <c r="K1738">
        <v>173.5</v>
      </c>
      <c r="L1738" t="s">
        <v>1</v>
      </c>
      <c r="M1738">
        <v>1.375</v>
      </c>
      <c r="P1738">
        <v>173.5</v>
      </c>
      <c r="Q1738" t="s">
        <v>1</v>
      </c>
      <c r="R1738">
        <v>0.875</v>
      </c>
    </row>
    <row r="1739" spans="1:18">
      <c r="A1739">
        <v>173.6</v>
      </c>
      <c r="B1739" t="s">
        <v>1</v>
      </c>
      <c r="C1739">
        <v>0.625</v>
      </c>
      <c r="F1739">
        <v>173.6</v>
      </c>
      <c r="G1739" t="s">
        <v>1</v>
      </c>
      <c r="H1739">
        <v>1.25</v>
      </c>
      <c r="K1739">
        <v>173.6</v>
      </c>
      <c r="L1739" t="s">
        <v>1</v>
      </c>
      <c r="M1739">
        <v>1.375</v>
      </c>
      <c r="P1739">
        <v>173.6</v>
      </c>
      <c r="Q1739" t="s">
        <v>1</v>
      </c>
      <c r="R1739">
        <v>1.125</v>
      </c>
    </row>
    <row r="1740" spans="1:18">
      <c r="A1740">
        <v>173.7</v>
      </c>
      <c r="B1740" t="s">
        <v>1</v>
      </c>
      <c r="C1740">
        <v>0.75</v>
      </c>
      <c r="F1740">
        <v>173.7</v>
      </c>
      <c r="G1740" t="s">
        <v>1</v>
      </c>
      <c r="H1740">
        <v>1.25</v>
      </c>
      <c r="K1740">
        <v>173.7</v>
      </c>
      <c r="L1740" t="s">
        <v>1</v>
      </c>
      <c r="M1740">
        <v>1.5</v>
      </c>
      <c r="P1740">
        <v>173.7</v>
      </c>
      <c r="Q1740" t="s">
        <v>1</v>
      </c>
      <c r="R1740">
        <v>1.125</v>
      </c>
    </row>
    <row r="1741" spans="1:18">
      <c r="A1741">
        <v>173.8</v>
      </c>
      <c r="B1741" t="s">
        <v>1</v>
      </c>
      <c r="C1741">
        <v>0.75</v>
      </c>
      <c r="F1741">
        <v>173.8</v>
      </c>
      <c r="G1741" t="s">
        <v>1</v>
      </c>
      <c r="H1741">
        <v>1.25</v>
      </c>
      <c r="K1741">
        <v>173.8</v>
      </c>
      <c r="L1741" t="s">
        <v>1</v>
      </c>
      <c r="M1741">
        <v>1.5</v>
      </c>
      <c r="P1741">
        <v>173.8</v>
      </c>
      <c r="Q1741" t="s">
        <v>1</v>
      </c>
      <c r="R1741">
        <v>1.125</v>
      </c>
    </row>
    <row r="1742" spans="1:18">
      <c r="A1742">
        <v>173.9</v>
      </c>
      <c r="B1742" t="s">
        <v>1</v>
      </c>
      <c r="C1742">
        <v>0.75</v>
      </c>
      <c r="F1742">
        <v>173.9</v>
      </c>
      <c r="G1742" t="s">
        <v>1</v>
      </c>
      <c r="H1742">
        <v>1.375</v>
      </c>
      <c r="K1742">
        <v>173.9</v>
      </c>
      <c r="L1742" t="s">
        <v>1</v>
      </c>
      <c r="M1742">
        <v>1.5</v>
      </c>
      <c r="P1742">
        <v>173.9</v>
      </c>
      <c r="Q1742" t="s">
        <v>1</v>
      </c>
      <c r="R1742">
        <v>1.125</v>
      </c>
    </row>
    <row r="1743" spans="1:18">
      <c r="A1743">
        <v>174</v>
      </c>
      <c r="B1743" t="s">
        <v>1</v>
      </c>
      <c r="C1743">
        <v>0.75</v>
      </c>
      <c r="F1743">
        <v>174</v>
      </c>
      <c r="G1743" t="s">
        <v>1</v>
      </c>
      <c r="H1743">
        <v>1.375</v>
      </c>
      <c r="K1743">
        <v>174</v>
      </c>
      <c r="L1743" t="s">
        <v>1</v>
      </c>
      <c r="M1743">
        <v>1.625</v>
      </c>
      <c r="P1743">
        <v>174</v>
      </c>
      <c r="Q1743" t="s">
        <v>1</v>
      </c>
      <c r="R1743">
        <v>1.125</v>
      </c>
    </row>
    <row r="1744" spans="1:18">
      <c r="A1744">
        <v>174.1</v>
      </c>
      <c r="B1744" t="s">
        <v>1</v>
      </c>
      <c r="C1744">
        <v>0.875</v>
      </c>
      <c r="F1744">
        <v>174.1</v>
      </c>
      <c r="G1744" t="s">
        <v>1</v>
      </c>
      <c r="H1744">
        <v>1.375</v>
      </c>
      <c r="K1744">
        <v>174.1</v>
      </c>
      <c r="L1744" t="s">
        <v>1</v>
      </c>
      <c r="M1744">
        <v>1.625</v>
      </c>
      <c r="P1744">
        <v>174.1</v>
      </c>
      <c r="Q1744" t="s">
        <v>1</v>
      </c>
      <c r="R1744">
        <v>1.25</v>
      </c>
    </row>
    <row r="1745" spans="1:18">
      <c r="A1745">
        <v>174.2</v>
      </c>
      <c r="B1745" t="s">
        <v>1</v>
      </c>
      <c r="C1745">
        <v>1</v>
      </c>
      <c r="F1745">
        <v>174.2</v>
      </c>
      <c r="G1745" t="s">
        <v>1</v>
      </c>
      <c r="H1745">
        <v>1.375</v>
      </c>
      <c r="K1745">
        <v>174.2</v>
      </c>
      <c r="L1745" t="s">
        <v>1</v>
      </c>
      <c r="M1745">
        <v>1.625</v>
      </c>
      <c r="P1745">
        <v>174.2</v>
      </c>
      <c r="Q1745" t="s">
        <v>1</v>
      </c>
      <c r="R1745">
        <v>1.25</v>
      </c>
    </row>
    <row r="1746" spans="1:18">
      <c r="A1746">
        <v>174.3</v>
      </c>
      <c r="B1746" t="s">
        <v>1</v>
      </c>
      <c r="C1746">
        <v>0.875</v>
      </c>
      <c r="F1746">
        <v>174.3</v>
      </c>
      <c r="G1746" t="s">
        <v>1</v>
      </c>
      <c r="H1746">
        <v>1.5</v>
      </c>
      <c r="K1746">
        <v>174.3</v>
      </c>
      <c r="L1746" t="s">
        <v>1</v>
      </c>
      <c r="M1746">
        <v>1.625</v>
      </c>
      <c r="P1746">
        <v>174.3</v>
      </c>
      <c r="Q1746" t="s">
        <v>1</v>
      </c>
      <c r="R1746">
        <v>1.25</v>
      </c>
    </row>
    <row r="1747" spans="1:18">
      <c r="A1747">
        <v>174.4</v>
      </c>
      <c r="B1747" t="s">
        <v>1</v>
      </c>
      <c r="C1747">
        <v>0.875</v>
      </c>
      <c r="F1747">
        <v>174.4</v>
      </c>
      <c r="G1747" t="s">
        <v>1</v>
      </c>
      <c r="H1747">
        <v>1.5</v>
      </c>
      <c r="K1747">
        <v>174.4</v>
      </c>
      <c r="L1747" t="s">
        <v>1</v>
      </c>
      <c r="M1747">
        <v>1.875</v>
      </c>
      <c r="P1747">
        <v>174.4</v>
      </c>
      <c r="Q1747" t="s">
        <v>1</v>
      </c>
      <c r="R1747">
        <v>1.375</v>
      </c>
    </row>
    <row r="1748" spans="1:18">
      <c r="A1748">
        <v>174.5</v>
      </c>
      <c r="B1748" t="s">
        <v>1</v>
      </c>
      <c r="C1748">
        <v>0.875</v>
      </c>
      <c r="F1748">
        <v>174.5</v>
      </c>
      <c r="G1748" t="s">
        <v>1</v>
      </c>
      <c r="H1748">
        <v>0.75</v>
      </c>
      <c r="K1748">
        <v>174.5</v>
      </c>
      <c r="L1748" t="s">
        <v>1</v>
      </c>
      <c r="M1748">
        <v>2</v>
      </c>
      <c r="P1748">
        <v>174.5</v>
      </c>
      <c r="Q1748" t="s">
        <v>1</v>
      </c>
      <c r="R1748">
        <v>1.375</v>
      </c>
    </row>
    <row r="1749" spans="1:18">
      <c r="A1749">
        <v>174.6</v>
      </c>
      <c r="B1749" t="s">
        <v>1</v>
      </c>
      <c r="C1749">
        <v>1</v>
      </c>
      <c r="F1749">
        <v>174.6</v>
      </c>
      <c r="G1749" t="s">
        <v>1</v>
      </c>
      <c r="H1749">
        <v>0.75</v>
      </c>
      <c r="K1749">
        <v>174.6</v>
      </c>
      <c r="L1749" t="s">
        <v>1</v>
      </c>
      <c r="M1749">
        <v>2</v>
      </c>
      <c r="P1749">
        <v>174.6</v>
      </c>
      <c r="Q1749" t="s">
        <v>1</v>
      </c>
      <c r="R1749">
        <v>1.375</v>
      </c>
    </row>
    <row r="1750" spans="1:18">
      <c r="A1750">
        <v>174.7</v>
      </c>
      <c r="B1750" t="s">
        <v>1</v>
      </c>
      <c r="C1750">
        <v>0.75</v>
      </c>
      <c r="F1750">
        <v>174.7</v>
      </c>
      <c r="G1750" t="s">
        <v>1</v>
      </c>
      <c r="H1750">
        <v>0.75</v>
      </c>
      <c r="K1750">
        <v>174.7</v>
      </c>
      <c r="L1750" t="s">
        <v>1</v>
      </c>
      <c r="M1750">
        <v>2.25</v>
      </c>
      <c r="P1750">
        <v>174.7</v>
      </c>
      <c r="Q1750" t="s">
        <v>1</v>
      </c>
      <c r="R1750">
        <v>1.5</v>
      </c>
    </row>
    <row r="1751" spans="1:18">
      <c r="A1751">
        <v>174.8</v>
      </c>
      <c r="B1751" t="s">
        <v>1</v>
      </c>
      <c r="C1751">
        <v>1.125</v>
      </c>
      <c r="F1751">
        <v>174.8</v>
      </c>
      <c r="G1751" t="s">
        <v>1</v>
      </c>
      <c r="H1751">
        <v>0.875</v>
      </c>
      <c r="K1751">
        <v>174.8</v>
      </c>
      <c r="L1751" t="s">
        <v>1</v>
      </c>
      <c r="M1751">
        <v>2.25</v>
      </c>
      <c r="P1751">
        <v>174.8</v>
      </c>
      <c r="Q1751" t="s">
        <v>1</v>
      </c>
      <c r="R1751">
        <v>1.5</v>
      </c>
    </row>
    <row r="1752" spans="1:18">
      <c r="A1752">
        <v>174.9</v>
      </c>
      <c r="B1752" t="s">
        <v>1</v>
      </c>
      <c r="C1752">
        <v>1.125</v>
      </c>
      <c r="F1752">
        <v>174.9</v>
      </c>
      <c r="G1752" t="s">
        <v>1</v>
      </c>
      <c r="H1752">
        <v>0.875</v>
      </c>
      <c r="K1752">
        <v>174.9</v>
      </c>
      <c r="L1752" t="s">
        <v>1</v>
      </c>
      <c r="M1752">
        <v>2.25</v>
      </c>
      <c r="P1752">
        <v>174.9</v>
      </c>
      <c r="Q1752" t="s">
        <v>1</v>
      </c>
      <c r="R1752">
        <v>1.5</v>
      </c>
    </row>
    <row r="1753" spans="1:18">
      <c r="A1753">
        <v>175</v>
      </c>
      <c r="B1753" t="s">
        <v>1</v>
      </c>
      <c r="C1753">
        <v>1.125</v>
      </c>
      <c r="F1753">
        <v>175</v>
      </c>
      <c r="G1753" t="s">
        <v>1</v>
      </c>
      <c r="H1753">
        <v>0.875</v>
      </c>
      <c r="K1753">
        <v>175</v>
      </c>
      <c r="L1753" t="s">
        <v>1</v>
      </c>
      <c r="M1753">
        <v>2.375</v>
      </c>
      <c r="P1753">
        <v>175</v>
      </c>
      <c r="Q1753" t="s">
        <v>1</v>
      </c>
      <c r="R1753">
        <v>1.5</v>
      </c>
    </row>
    <row r="1754" spans="1:18">
      <c r="A1754">
        <v>175.1</v>
      </c>
      <c r="B1754" t="s">
        <v>1</v>
      </c>
      <c r="C1754">
        <v>1.125</v>
      </c>
      <c r="F1754">
        <v>175.1</v>
      </c>
      <c r="G1754" t="s">
        <v>1</v>
      </c>
      <c r="H1754">
        <v>0.875</v>
      </c>
      <c r="K1754">
        <v>175.1</v>
      </c>
      <c r="L1754" t="s">
        <v>1</v>
      </c>
      <c r="M1754">
        <v>2.375</v>
      </c>
      <c r="P1754">
        <v>175.1</v>
      </c>
      <c r="Q1754" t="s">
        <v>1</v>
      </c>
      <c r="R1754">
        <v>1.5</v>
      </c>
    </row>
    <row r="1755" spans="1:18">
      <c r="A1755">
        <v>175.2</v>
      </c>
      <c r="B1755" t="s">
        <v>1</v>
      </c>
      <c r="C1755">
        <v>1.125</v>
      </c>
      <c r="F1755">
        <v>175.2</v>
      </c>
      <c r="G1755" t="s">
        <v>1</v>
      </c>
      <c r="H1755">
        <v>0.875</v>
      </c>
      <c r="K1755">
        <v>175.2</v>
      </c>
      <c r="L1755" t="s">
        <v>1</v>
      </c>
      <c r="M1755">
        <v>2.375</v>
      </c>
      <c r="P1755">
        <v>175.2</v>
      </c>
      <c r="Q1755" t="s">
        <v>1</v>
      </c>
      <c r="R1755">
        <v>1.5</v>
      </c>
    </row>
    <row r="1756" spans="1:18">
      <c r="A1756">
        <v>175.3</v>
      </c>
      <c r="B1756" t="s">
        <v>1</v>
      </c>
      <c r="C1756">
        <v>1.875</v>
      </c>
      <c r="F1756">
        <v>175.3</v>
      </c>
      <c r="G1756" t="s">
        <v>1</v>
      </c>
      <c r="H1756">
        <v>0.875</v>
      </c>
      <c r="K1756">
        <v>175.3</v>
      </c>
      <c r="L1756" t="s">
        <v>1</v>
      </c>
      <c r="M1756">
        <v>2.375</v>
      </c>
      <c r="P1756">
        <v>175.3</v>
      </c>
      <c r="Q1756" t="s">
        <v>1</v>
      </c>
      <c r="R1756">
        <v>1.5</v>
      </c>
    </row>
    <row r="1757" spans="1:18">
      <c r="A1757">
        <v>175.4</v>
      </c>
      <c r="B1757" t="s">
        <v>1</v>
      </c>
      <c r="C1757">
        <v>2</v>
      </c>
      <c r="F1757">
        <v>175.4</v>
      </c>
      <c r="G1757" t="s">
        <v>1</v>
      </c>
      <c r="H1757">
        <v>1</v>
      </c>
      <c r="K1757">
        <v>175.4</v>
      </c>
      <c r="L1757" t="s">
        <v>1</v>
      </c>
      <c r="M1757">
        <v>2.5</v>
      </c>
      <c r="P1757">
        <v>175.4</v>
      </c>
      <c r="Q1757" t="s">
        <v>1</v>
      </c>
      <c r="R1757">
        <v>1.5</v>
      </c>
    </row>
    <row r="1758" spans="1:18">
      <c r="A1758">
        <v>175.5</v>
      </c>
      <c r="B1758" t="s">
        <v>1</v>
      </c>
      <c r="C1758">
        <v>2.125</v>
      </c>
      <c r="F1758">
        <v>175.5</v>
      </c>
      <c r="G1758" t="s">
        <v>1</v>
      </c>
      <c r="H1758">
        <v>1</v>
      </c>
      <c r="K1758">
        <v>175.5</v>
      </c>
      <c r="L1758" t="s">
        <v>1</v>
      </c>
      <c r="M1758">
        <v>2.5</v>
      </c>
      <c r="P1758">
        <v>175.5</v>
      </c>
      <c r="Q1758" t="s">
        <v>1</v>
      </c>
      <c r="R1758">
        <v>1</v>
      </c>
    </row>
    <row r="1759" spans="1:18">
      <c r="A1759">
        <v>175.6</v>
      </c>
      <c r="B1759" t="s">
        <v>1</v>
      </c>
      <c r="C1759">
        <v>2.25</v>
      </c>
      <c r="F1759">
        <v>175.6</v>
      </c>
      <c r="G1759" t="s">
        <v>1</v>
      </c>
      <c r="H1759">
        <v>1</v>
      </c>
      <c r="K1759">
        <v>175.6</v>
      </c>
      <c r="L1759" t="s">
        <v>1</v>
      </c>
      <c r="M1759">
        <v>2.75</v>
      </c>
      <c r="P1759">
        <v>175.6</v>
      </c>
      <c r="Q1759" t="s">
        <v>1</v>
      </c>
      <c r="R1759">
        <v>1</v>
      </c>
    </row>
    <row r="1760" spans="1:18">
      <c r="A1760">
        <v>175.7</v>
      </c>
      <c r="B1760" t="s">
        <v>1</v>
      </c>
      <c r="C1760">
        <v>2.125</v>
      </c>
      <c r="F1760">
        <v>175.7</v>
      </c>
      <c r="G1760" t="s">
        <v>1</v>
      </c>
      <c r="H1760">
        <v>1</v>
      </c>
      <c r="K1760">
        <v>175.7</v>
      </c>
      <c r="L1760" t="s">
        <v>1</v>
      </c>
      <c r="M1760">
        <v>2.75</v>
      </c>
      <c r="P1760">
        <v>175.7</v>
      </c>
      <c r="Q1760" t="s">
        <v>1</v>
      </c>
      <c r="R1760">
        <v>1</v>
      </c>
    </row>
    <row r="1761" spans="1:18">
      <c r="A1761">
        <v>175.8</v>
      </c>
      <c r="B1761" t="s">
        <v>1</v>
      </c>
      <c r="C1761">
        <v>2.125</v>
      </c>
      <c r="F1761">
        <v>175.8</v>
      </c>
      <c r="G1761" t="s">
        <v>1</v>
      </c>
      <c r="H1761">
        <v>1</v>
      </c>
      <c r="K1761">
        <v>175.8</v>
      </c>
      <c r="L1761" t="s">
        <v>1</v>
      </c>
      <c r="M1761">
        <v>2.75</v>
      </c>
      <c r="P1761">
        <v>175.8</v>
      </c>
      <c r="Q1761" t="s">
        <v>1</v>
      </c>
      <c r="R1761">
        <v>1</v>
      </c>
    </row>
    <row r="1762" spans="1:18">
      <c r="A1762">
        <v>175.9</v>
      </c>
      <c r="B1762" t="s">
        <v>1</v>
      </c>
      <c r="C1762">
        <v>2.125</v>
      </c>
      <c r="F1762">
        <v>175.9</v>
      </c>
      <c r="G1762" t="s">
        <v>1</v>
      </c>
      <c r="H1762">
        <v>1.125</v>
      </c>
      <c r="K1762">
        <v>175.9</v>
      </c>
      <c r="L1762" t="s">
        <v>1</v>
      </c>
      <c r="M1762">
        <v>2.75</v>
      </c>
      <c r="P1762">
        <v>175.9</v>
      </c>
      <c r="Q1762" t="s">
        <v>1</v>
      </c>
      <c r="R1762">
        <v>1</v>
      </c>
    </row>
    <row r="1763" spans="1:18">
      <c r="A1763">
        <v>176</v>
      </c>
      <c r="B1763" t="s">
        <v>1</v>
      </c>
      <c r="C1763">
        <v>1.125</v>
      </c>
      <c r="F1763">
        <v>176</v>
      </c>
      <c r="G1763" t="s">
        <v>1</v>
      </c>
      <c r="H1763">
        <v>1.25</v>
      </c>
      <c r="K1763">
        <v>176</v>
      </c>
      <c r="L1763" t="s">
        <v>1</v>
      </c>
      <c r="M1763">
        <v>1.5</v>
      </c>
      <c r="P1763">
        <v>176</v>
      </c>
      <c r="Q1763" t="s">
        <v>1</v>
      </c>
      <c r="R1763">
        <v>1</v>
      </c>
    </row>
    <row r="1764" spans="1:18">
      <c r="A1764">
        <v>176.1</v>
      </c>
      <c r="B1764" t="s">
        <v>1</v>
      </c>
      <c r="C1764">
        <v>1.125</v>
      </c>
      <c r="F1764">
        <v>176.1</v>
      </c>
      <c r="G1764" t="s">
        <v>1</v>
      </c>
      <c r="H1764">
        <v>1.375</v>
      </c>
      <c r="K1764">
        <v>176.1</v>
      </c>
      <c r="L1764" t="s">
        <v>1</v>
      </c>
      <c r="M1764">
        <v>1.25</v>
      </c>
      <c r="P1764">
        <v>176.1</v>
      </c>
      <c r="Q1764" t="s">
        <v>1</v>
      </c>
      <c r="R1764">
        <v>1</v>
      </c>
    </row>
    <row r="1765" spans="1:18">
      <c r="A1765">
        <v>176.2</v>
      </c>
      <c r="B1765" t="s">
        <v>1</v>
      </c>
      <c r="C1765">
        <v>1</v>
      </c>
      <c r="F1765">
        <v>176.2</v>
      </c>
      <c r="G1765" t="s">
        <v>1</v>
      </c>
      <c r="H1765">
        <v>1.375</v>
      </c>
      <c r="K1765">
        <v>176.2</v>
      </c>
      <c r="L1765" t="s">
        <v>1</v>
      </c>
      <c r="M1765">
        <v>1.25</v>
      </c>
      <c r="P1765">
        <v>176.2</v>
      </c>
      <c r="Q1765" t="s">
        <v>1</v>
      </c>
      <c r="R1765">
        <v>1.125</v>
      </c>
    </row>
    <row r="1766" spans="1:18">
      <c r="A1766">
        <v>176.3</v>
      </c>
      <c r="B1766" t="s">
        <v>1</v>
      </c>
      <c r="C1766">
        <v>1.125</v>
      </c>
      <c r="F1766">
        <v>176.3</v>
      </c>
      <c r="G1766" t="s">
        <v>1</v>
      </c>
      <c r="H1766">
        <v>1.5</v>
      </c>
      <c r="K1766">
        <v>176.3</v>
      </c>
      <c r="L1766" t="s">
        <v>1</v>
      </c>
      <c r="M1766">
        <v>1.375</v>
      </c>
      <c r="P1766">
        <v>176.3</v>
      </c>
      <c r="Q1766" t="s">
        <v>1</v>
      </c>
      <c r="R1766">
        <v>1.125</v>
      </c>
    </row>
    <row r="1767" spans="1:18">
      <c r="A1767">
        <v>176.4</v>
      </c>
      <c r="B1767" t="s">
        <v>1</v>
      </c>
      <c r="C1767">
        <v>1.125</v>
      </c>
      <c r="F1767">
        <v>176.4</v>
      </c>
      <c r="G1767" t="s">
        <v>1</v>
      </c>
      <c r="H1767">
        <v>1.5</v>
      </c>
      <c r="K1767">
        <v>176.4</v>
      </c>
      <c r="L1767" t="s">
        <v>1</v>
      </c>
      <c r="M1767">
        <v>1.375</v>
      </c>
      <c r="P1767">
        <v>176.4</v>
      </c>
      <c r="Q1767" t="s">
        <v>1</v>
      </c>
      <c r="R1767">
        <v>1.125</v>
      </c>
    </row>
    <row r="1768" spans="1:18">
      <c r="A1768">
        <v>176.5</v>
      </c>
      <c r="B1768" t="s">
        <v>1</v>
      </c>
      <c r="C1768">
        <v>1.25</v>
      </c>
      <c r="F1768">
        <v>176.5</v>
      </c>
      <c r="G1768" t="s">
        <v>1</v>
      </c>
      <c r="H1768">
        <v>1.5</v>
      </c>
      <c r="K1768">
        <v>176.5</v>
      </c>
      <c r="L1768" t="s">
        <v>1</v>
      </c>
      <c r="M1768">
        <v>1.375</v>
      </c>
      <c r="P1768">
        <v>176.5</v>
      </c>
      <c r="Q1768" t="s">
        <v>1</v>
      </c>
      <c r="R1768">
        <v>1.125</v>
      </c>
    </row>
    <row r="1769" spans="1:18">
      <c r="A1769">
        <v>176.6</v>
      </c>
      <c r="B1769" t="s">
        <v>1</v>
      </c>
      <c r="C1769">
        <v>1.25</v>
      </c>
      <c r="F1769">
        <v>176.6</v>
      </c>
      <c r="G1769" t="s">
        <v>1</v>
      </c>
      <c r="H1769">
        <v>1.5</v>
      </c>
      <c r="K1769">
        <v>176.6</v>
      </c>
      <c r="L1769" t="s">
        <v>1</v>
      </c>
      <c r="M1769">
        <v>1.375</v>
      </c>
      <c r="P1769">
        <v>176.6</v>
      </c>
      <c r="Q1769" t="s">
        <v>1</v>
      </c>
      <c r="R1769">
        <v>1.25</v>
      </c>
    </row>
    <row r="1770" spans="1:18">
      <c r="A1770">
        <v>176.7</v>
      </c>
      <c r="B1770" t="s">
        <v>1</v>
      </c>
      <c r="C1770">
        <v>1.25</v>
      </c>
      <c r="F1770">
        <v>176.7</v>
      </c>
      <c r="G1770" t="s">
        <v>1</v>
      </c>
      <c r="H1770">
        <v>1.5</v>
      </c>
      <c r="K1770">
        <v>176.7</v>
      </c>
      <c r="L1770" t="s">
        <v>1</v>
      </c>
      <c r="M1770">
        <v>1.375</v>
      </c>
      <c r="P1770">
        <v>176.7</v>
      </c>
      <c r="Q1770" t="s">
        <v>1</v>
      </c>
      <c r="R1770">
        <v>1.25</v>
      </c>
    </row>
    <row r="1771" spans="1:18">
      <c r="A1771">
        <v>176.8</v>
      </c>
      <c r="B1771" t="s">
        <v>1</v>
      </c>
      <c r="C1771">
        <v>1.25</v>
      </c>
      <c r="F1771">
        <v>176.8</v>
      </c>
      <c r="G1771" t="s">
        <v>1</v>
      </c>
      <c r="H1771">
        <v>1.625</v>
      </c>
      <c r="K1771">
        <v>176.8</v>
      </c>
      <c r="L1771" t="s">
        <v>1</v>
      </c>
      <c r="M1771">
        <v>1.375</v>
      </c>
      <c r="P1771">
        <v>176.8</v>
      </c>
      <c r="Q1771" t="s">
        <v>1</v>
      </c>
      <c r="R1771">
        <v>1.25</v>
      </c>
    </row>
    <row r="1772" spans="1:18">
      <c r="A1772">
        <v>176.9</v>
      </c>
      <c r="B1772" t="s">
        <v>1</v>
      </c>
      <c r="C1772">
        <v>1.25</v>
      </c>
      <c r="F1772">
        <v>176.9</v>
      </c>
      <c r="G1772" t="s">
        <v>1</v>
      </c>
      <c r="H1772">
        <v>1.625</v>
      </c>
      <c r="K1772">
        <v>176.9</v>
      </c>
      <c r="L1772" t="s">
        <v>1</v>
      </c>
      <c r="M1772">
        <v>1.375</v>
      </c>
      <c r="P1772">
        <v>176.9</v>
      </c>
      <c r="Q1772" t="s">
        <v>1</v>
      </c>
      <c r="R1772">
        <v>1.25</v>
      </c>
    </row>
    <row r="1773" spans="1:18">
      <c r="A1773">
        <v>177</v>
      </c>
      <c r="B1773" t="s">
        <v>1</v>
      </c>
      <c r="C1773">
        <v>1.375</v>
      </c>
      <c r="F1773">
        <v>177</v>
      </c>
      <c r="G1773" t="s">
        <v>1</v>
      </c>
      <c r="H1773">
        <v>1.625</v>
      </c>
      <c r="K1773">
        <v>177</v>
      </c>
      <c r="L1773" t="s">
        <v>1</v>
      </c>
      <c r="M1773">
        <v>1.375</v>
      </c>
      <c r="P1773">
        <v>177</v>
      </c>
      <c r="Q1773" t="s">
        <v>1</v>
      </c>
      <c r="R1773">
        <v>1.25</v>
      </c>
    </row>
    <row r="1774" spans="1:18">
      <c r="A1774">
        <v>177.1</v>
      </c>
      <c r="B1774" t="s">
        <v>1</v>
      </c>
      <c r="C1774">
        <v>1.375</v>
      </c>
      <c r="F1774">
        <v>177.1</v>
      </c>
      <c r="G1774" t="s">
        <v>1</v>
      </c>
      <c r="H1774">
        <v>1.625</v>
      </c>
      <c r="K1774">
        <v>177.1</v>
      </c>
      <c r="L1774" t="s">
        <v>1</v>
      </c>
      <c r="M1774">
        <v>1.5</v>
      </c>
      <c r="P1774">
        <v>177.1</v>
      </c>
      <c r="Q1774" t="s">
        <v>1</v>
      </c>
      <c r="R1774">
        <v>1.25</v>
      </c>
    </row>
    <row r="1775" spans="1:18">
      <c r="A1775">
        <v>177.2</v>
      </c>
      <c r="B1775" t="s">
        <v>1</v>
      </c>
      <c r="C1775">
        <v>1.375</v>
      </c>
      <c r="F1775">
        <v>177.2</v>
      </c>
      <c r="G1775" t="s">
        <v>1</v>
      </c>
      <c r="H1775">
        <v>1.625</v>
      </c>
      <c r="K1775">
        <v>177.2</v>
      </c>
      <c r="L1775" t="s">
        <v>1</v>
      </c>
      <c r="M1775">
        <v>1.5</v>
      </c>
      <c r="P1775">
        <v>177.2</v>
      </c>
      <c r="Q1775" t="s">
        <v>1</v>
      </c>
      <c r="R1775">
        <v>1.25</v>
      </c>
    </row>
    <row r="1776" spans="1:18">
      <c r="A1776">
        <v>177.3</v>
      </c>
      <c r="B1776" t="s">
        <v>1</v>
      </c>
      <c r="C1776">
        <v>1.375</v>
      </c>
      <c r="F1776">
        <v>177.3</v>
      </c>
      <c r="G1776" t="s">
        <v>1</v>
      </c>
      <c r="H1776">
        <v>1.625</v>
      </c>
      <c r="K1776">
        <v>177.3</v>
      </c>
      <c r="L1776" t="s">
        <v>1</v>
      </c>
      <c r="M1776">
        <v>1.5</v>
      </c>
      <c r="P1776">
        <v>177.3</v>
      </c>
      <c r="Q1776" t="s">
        <v>1</v>
      </c>
      <c r="R1776">
        <v>1.25</v>
      </c>
    </row>
    <row r="1777" spans="1:18">
      <c r="A1777">
        <v>177.4</v>
      </c>
      <c r="B1777" t="s">
        <v>1</v>
      </c>
      <c r="C1777">
        <v>1.375</v>
      </c>
      <c r="F1777">
        <v>177.4</v>
      </c>
      <c r="G1777" t="s">
        <v>1</v>
      </c>
      <c r="H1777">
        <v>1.75</v>
      </c>
      <c r="K1777">
        <v>177.4</v>
      </c>
      <c r="L1777" t="s">
        <v>1</v>
      </c>
      <c r="M1777">
        <v>1.625</v>
      </c>
      <c r="P1777">
        <v>177.4</v>
      </c>
      <c r="Q1777" t="s">
        <v>1</v>
      </c>
      <c r="R1777">
        <v>1.375</v>
      </c>
    </row>
    <row r="1778" spans="1:18">
      <c r="A1778">
        <v>177.5</v>
      </c>
      <c r="B1778" t="s">
        <v>1</v>
      </c>
      <c r="C1778">
        <v>1.375</v>
      </c>
      <c r="F1778">
        <v>177.5</v>
      </c>
      <c r="G1778" t="s">
        <v>1</v>
      </c>
      <c r="H1778">
        <v>1.75</v>
      </c>
      <c r="K1778">
        <v>177.5</v>
      </c>
      <c r="L1778" t="s">
        <v>1</v>
      </c>
      <c r="M1778">
        <v>1.625</v>
      </c>
      <c r="P1778">
        <v>177.5</v>
      </c>
      <c r="Q1778" t="s">
        <v>1</v>
      </c>
      <c r="R1778">
        <v>1.5</v>
      </c>
    </row>
    <row r="1779" spans="1:18">
      <c r="A1779">
        <v>177.6</v>
      </c>
      <c r="B1779" t="s">
        <v>1</v>
      </c>
      <c r="C1779">
        <v>1.375</v>
      </c>
      <c r="F1779">
        <v>177.6</v>
      </c>
      <c r="G1779" t="s">
        <v>1</v>
      </c>
      <c r="H1779">
        <v>1.75</v>
      </c>
      <c r="K1779">
        <v>177.6</v>
      </c>
      <c r="L1779" t="s">
        <v>1</v>
      </c>
      <c r="M1779">
        <v>2.125</v>
      </c>
      <c r="P1779">
        <v>177.6</v>
      </c>
      <c r="Q1779" t="s">
        <v>1</v>
      </c>
      <c r="R1779">
        <v>1.5</v>
      </c>
    </row>
    <row r="1780" spans="1:18">
      <c r="A1780">
        <v>177.7</v>
      </c>
      <c r="B1780" t="s">
        <v>1</v>
      </c>
      <c r="C1780">
        <v>1.5</v>
      </c>
      <c r="F1780">
        <v>177.7</v>
      </c>
      <c r="G1780" t="s">
        <v>1</v>
      </c>
      <c r="H1780">
        <v>1.75</v>
      </c>
      <c r="K1780">
        <v>177.7</v>
      </c>
      <c r="L1780" t="s">
        <v>1</v>
      </c>
      <c r="M1780">
        <v>2.125</v>
      </c>
      <c r="P1780">
        <v>177.7</v>
      </c>
      <c r="Q1780" t="s">
        <v>1</v>
      </c>
      <c r="R1780">
        <v>1.625</v>
      </c>
    </row>
    <row r="1781" spans="1:18">
      <c r="A1781">
        <v>177.8</v>
      </c>
      <c r="B1781" t="s">
        <v>1</v>
      </c>
      <c r="C1781">
        <v>1.625</v>
      </c>
      <c r="F1781">
        <v>177.8</v>
      </c>
      <c r="G1781" t="s">
        <v>1</v>
      </c>
      <c r="H1781">
        <v>2</v>
      </c>
      <c r="K1781">
        <v>177.8</v>
      </c>
      <c r="L1781" t="s">
        <v>1</v>
      </c>
      <c r="M1781">
        <v>2.125</v>
      </c>
      <c r="P1781">
        <v>177.8</v>
      </c>
      <c r="Q1781" t="s">
        <v>1</v>
      </c>
      <c r="R1781">
        <v>1.625</v>
      </c>
    </row>
    <row r="1782" spans="1:18">
      <c r="A1782">
        <v>177.9</v>
      </c>
      <c r="B1782" t="s">
        <v>1</v>
      </c>
      <c r="C1782">
        <v>1.75</v>
      </c>
      <c r="F1782">
        <v>177.9</v>
      </c>
      <c r="G1782" t="s">
        <v>1</v>
      </c>
      <c r="H1782">
        <v>2</v>
      </c>
      <c r="K1782">
        <v>177.9</v>
      </c>
      <c r="L1782" t="s">
        <v>1</v>
      </c>
      <c r="M1782">
        <v>2.125</v>
      </c>
      <c r="P1782">
        <v>177.9</v>
      </c>
      <c r="Q1782" t="s">
        <v>1</v>
      </c>
      <c r="R1782">
        <v>1.625</v>
      </c>
    </row>
    <row r="1783" spans="1:18">
      <c r="A1783">
        <v>178</v>
      </c>
      <c r="B1783" t="s">
        <v>1</v>
      </c>
      <c r="C1783">
        <v>1.75</v>
      </c>
      <c r="F1783">
        <v>178</v>
      </c>
      <c r="G1783" t="s">
        <v>1</v>
      </c>
      <c r="H1783">
        <v>2</v>
      </c>
      <c r="K1783">
        <v>178</v>
      </c>
      <c r="L1783" t="s">
        <v>1</v>
      </c>
      <c r="M1783">
        <v>2.125</v>
      </c>
      <c r="P1783">
        <v>178</v>
      </c>
      <c r="Q1783" t="s">
        <v>1</v>
      </c>
      <c r="R1783">
        <v>1.625</v>
      </c>
    </row>
    <row r="1784" spans="1:18">
      <c r="A1784">
        <v>178.1</v>
      </c>
      <c r="B1784" t="s">
        <v>1</v>
      </c>
      <c r="C1784">
        <v>1.75</v>
      </c>
      <c r="F1784">
        <v>178.1</v>
      </c>
      <c r="G1784" t="s">
        <v>1</v>
      </c>
      <c r="H1784">
        <v>2</v>
      </c>
      <c r="K1784">
        <v>178.1</v>
      </c>
      <c r="L1784" t="s">
        <v>1</v>
      </c>
      <c r="M1784">
        <v>2.125</v>
      </c>
      <c r="P1784">
        <v>178.1</v>
      </c>
      <c r="Q1784" t="s">
        <v>1</v>
      </c>
      <c r="R1784">
        <v>1.625</v>
      </c>
    </row>
    <row r="1785" spans="1:18">
      <c r="A1785">
        <v>178.2</v>
      </c>
      <c r="B1785" t="s">
        <v>1</v>
      </c>
      <c r="C1785">
        <v>1.75</v>
      </c>
      <c r="F1785">
        <v>178.2</v>
      </c>
      <c r="G1785" t="s">
        <v>1</v>
      </c>
      <c r="H1785">
        <v>2.125</v>
      </c>
      <c r="K1785">
        <v>178.2</v>
      </c>
      <c r="L1785" t="s">
        <v>1</v>
      </c>
      <c r="M1785">
        <v>2.125</v>
      </c>
      <c r="P1785">
        <v>178.2</v>
      </c>
      <c r="Q1785" t="s">
        <v>1</v>
      </c>
      <c r="R1785">
        <v>1.625</v>
      </c>
    </row>
    <row r="1786" spans="1:18">
      <c r="A1786">
        <v>178.3</v>
      </c>
      <c r="B1786" t="s">
        <v>1</v>
      </c>
      <c r="C1786">
        <v>1.75</v>
      </c>
      <c r="F1786">
        <v>178.3</v>
      </c>
      <c r="G1786" t="s">
        <v>1</v>
      </c>
      <c r="H1786">
        <v>2.125</v>
      </c>
      <c r="K1786">
        <v>178.3</v>
      </c>
      <c r="L1786" t="s">
        <v>1</v>
      </c>
      <c r="M1786">
        <v>2.125</v>
      </c>
      <c r="P1786">
        <v>178.3</v>
      </c>
      <c r="Q1786" t="s">
        <v>1</v>
      </c>
      <c r="R1786">
        <v>1.75</v>
      </c>
    </row>
    <row r="1787" spans="1:18">
      <c r="A1787">
        <v>178.4</v>
      </c>
      <c r="B1787" t="s">
        <v>1</v>
      </c>
      <c r="C1787">
        <v>1.875</v>
      </c>
      <c r="F1787">
        <v>178.4</v>
      </c>
      <c r="G1787" t="s">
        <v>1</v>
      </c>
      <c r="H1787">
        <v>2.125</v>
      </c>
      <c r="K1787">
        <v>178.4</v>
      </c>
      <c r="L1787" t="s">
        <v>1</v>
      </c>
      <c r="M1787">
        <v>2.125</v>
      </c>
      <c r="P1787">
        <v>178.4</v>
      </c>
      <c r="Q1787" t="s">
        <v>1</v>
      </c>
      <c r="R1787">
        <v>1.75</v>
      </c>
    </row>
    <row r="1788" spans="1:18">
      <c r="A1788">
        <v>178.5</v>
      </c>
      <c r="B1788" t="s">
        <v>1</v>
      </c>
      <c r="C1788">
        <v>2</v>
      </c>
      <c r="F1788">
        <v>178.5</v>
      </c>
      <c r="G1788" t="s">
        <v>1</v>
      </c>
      <c r="H1788">
        <v>2.125</v>
      </c>
      <c r="K1788">
        <v>178.5</v>
      </c>
      <c r="L1788" t="s">
        <v>1</v>
      </c>
      <c r="M1788">
        <v>2.125</v>
      </c>
      <c r="P1788">
        <v>178.5</v>
      </c>
      <c r="Q1788" t="s">
        <v>1</v>
      </c>
      <c r="R1788">
        <v>1.75</v>
      </c>
    </row>
    <row r="1789" spans="1:18">
      <c r="A1789">
        <v>178.6</v>
      </c>
      <c r="B1789" t="s">
        <v>1</v>
      </c>
      <c r="C1789">
        <v>2.125</v>
      </c>
      <c r="F1789">
        <v>178.6</v>
      </c>
      <c r="G1789" t="s">
        <v>1</v>
      </c>
      <c r="H1789">
        <v>2.125</v>
      </c>
      <c r="K1789">
        <v>178.6</v>
      </c>
      <c r="L1789" t="s">
        <v>1</v>
      </c>
      <c r="M1789">
        <v>2.125</v>
      </c>
      <c r="P1789">
        <v>178.6</v>
      </c>
      <c r="Q1789" t="s">
        <v>1</v>
      </c>
      <c r="R1789">
        <v>1.75</v>
      </c>
    </row>
    <row r="1790" spans="1:18">
      <c r="A1790">
        <v>178.7</v>
      </c>
      <c r="B1790" t="s">
        <v>1</v>
      </c>
      <c r="C1790">
        <v>2.125</v>
      </c>
      <c r="F1790">
        <v>178.7</v>
      </c>
      <c r="G1790" t="s">
        <v>1</v>
      </c>
      <c r="H1790">
        <v>2.25</v>
      </c>
      <c r="K1790">
        <v>178.7</v>
      </c>
      <c r="L1790" t="s">
        <v>1</v>
      </c>
      <c r="M1790">
        <v>2.125</v>
      </c>
      <c r="P1790">
        <v>178.7</v>
      </c>
      <c r="Q1790" t="s">
        <v>1</v>
      </c>
      <c r="R1790">
        <v>1.75</v>
      </c>
    </row>
    <row r="1791" spans="1:18">
      <c r="A1791">
        <v>178.8</v>
      </c>
      <c r="B1791" t="s">
        <v>1</v>
      </c>
      <c r="C1791">
        <v>2.125</v>
      </c>
      <c r="F1791">
        <v>178.8</v>
      </c>
      <c r="G1791" t="s">
        <v>1</v>
      </c>
      <c r="H1791">
        <v>2.125</v>
      </c>
      <c r="K1791">
        <v>178.8</v>
      </c>
      <c r="L1791" t="s">
        <v>1</v>
      </c>
      <c r="M1791">
        <v>2.25</v>
      </c>
      <c r="P1791">
        <v>178.8</v>
      </c>
      <c r="Q1791" t="s">
        <v>1</v>
      </c>
      <c r="R1791">
        <v>1.75</v>
      </c>
    </row>
    <row r="1792" spans="1:18">
      <c r="A1792">
        <v>178.9</v>
      </c>
      <c r="B1792" t="s">
        <v>1</v>
      </c>
      <c r="C1792">
        <v>2.125</v>
      </c>
      <c r="F1792">
        <v>178.9</v>
      </c>
      <c r="G1792" t="s">
        <v>1</v>
      </c>
      <c r="H1792">
        <v>2.125</v>
      </c>
      <c r="K1792">
        <v>178.9</v>
      </c>
      <c r="L1792" t="s">
        <v>1</v>
      </c>
      <c r="M1792">
        <v>2.5</v>
      </c>
      <c r="P1792">
        <v>178.9</v>
      </c>
      <c r="Q1792" t="s">
        <v>1</v>
      </c>
      <c r="R1792">
        <v>1.75</v>
      </c>
    </row>
    <row r="1793" spans="1:18">
      <c r="A1793">
        <v>179</v>
      </c>
      <c r="B1793" t="s">
        <v>1</v>
      </c>
      <c r="C1793">
        <v>0.875</v>
      </c>
      <c r="F1793">
        <v>179</v>
      </c>
      <c r="G1793" t="s">
        <v>1</v>
      </c>
      <c r="H1793">
        <v>0.875</v>
      </c>
      <c r="K1793">
        <v>179</v>
      </c>
      <c r="L1793" t="s">
        <v>1</v>
      </c>
      <c r="M1793">
        <v>0.625</v>
      </c>
      <c r="P1793">
        <v>179</v>
      </c>
      <c r="Q1793" t="s">
        <v>1</v>
      </c>
      <c r="R1793">
        <v>0.625</v>
      </c>
    </row>
    <row r="1794" spans="1:18">
      <c r="A1794">
        <v>179.1</v>
      </c>
      <c r="B1794" t="s">
        <v>1</v>
      </c>
      <c r="C1794">
        <v>0.125</v>
      </c>
      <c r="F1794">
        <v>179.1</v>
      </c>
      <c r="G1794" t="s">
        <v>1</v>
      </c>
      <c r="H1794">
        <v>0.625</v>
      </c>
      <c r="K1794">
        <v>179.1</v>
      </c>
      <c r="L1794" t="s">
        <v>1</v>
      </c>
      <c r="M1794">
        <v>0.75</v>
      </c>
      <c r="P1794">
        <v>179.1</v>
      </c>
      <c r="Q1794" t="s">
        <v>1</v>
      </c>
      <c r="R1794">
        <v>0.5</v>
      </c>
    </row>
    <row r="1795" spans="1:18">
      <c r="A1795">
        <v>179.2</v>
      </c>
      <c r="B1795" t="s">
        <v>1</v>
      </c>
      <c r="C1795">
        <v>0.125</v>
      </c>
      <c r="F1795">
        <v>179.2</v>
      </c>
      <c r="G1795" t="s">
        <v>1</v>
      </c>
      <c r="H1795">
        <v>0.625</v>
      </c>
      <c r="K1795">
        <v>179.2</v>
      </c>
      <c r="L1795" t="s">
        <v>1</v>
      </c>
      <c r="M1795">
        <v>0.75</v>
      </c>
      <c r="P1795">
        <v>179.2</v>
      </c>
      <c r="Q1795" t="s">
        <v>1</v>
      </c>
      <c r="R1795">
        <v>0.625</v>
      </c>
    </row>
    <row r="1796" spans="1:18">
      <c r="A1796">
        <v>179.3</v>
      </c>
      <c r="B1796" t="s">
        <v>1</v>
      </c>
      <c r="C1796">
        <v>0.125</v>
      </c>
      <c r="F1796">
        <v>179.3</v>
      </c>
      <c r="G1796" t="s">
        <v>1</v>
      </c>
      <c r="H1796">
        <v>0.625</v>
      </c>
      <c r="K1796">
        <v>179.3</v>
      </c>
      <c r="L1796" t="s">
        <v>1</v>
      </c>
      <c r="M1796">
        <v>0.75</v>
      </c>
      <c r="P1796">
        <v>179.3</v>
      </c>
      <c r="Q1796" t="s">
        <v>1</v>
      </c>
      <c r="R1796">
        <v>0.625</v>
      </c>
    </row>
    <row r="1797" spans="1:18">
      <c r="A1797">
        <v>179.4</v>
      </c>
      <c r="B1797" t="s">
        <v>1</v>
      </c>
      <c r="C1797">
        <v>0.5</v>
      </c>
      <c r="F1797">
        <v>179.4</v>
      </c>
      <c r="G1797" t="s">
        <v>1</v>
      </c>
      <c r="H1797">
        <v>0.625</v>
      </c>
      <c r="K1797">
        <v>179.4</v>
      </c>
      <c r="L1797" t="s">
        <v>1</v>
      </c>
      <c r="M1797">
        <v>0.75</v>
      </c>
      <c r="P1797">
        <v>179.4</v>
      </c>
      <c r="Q1797" t="s">
        <v>1</v>
      </c>
      <c r="R1797">
        <v>0.625</v>
      </c>
    </row>
    <row r="1798" spans="1:18">
      <c r="A1798">
        <v>179.5</v>
      </c>
      <c r="B1798" t="s">
        <v>1</v>
      </c>
      <c r="C1798">
        <v>0.375</v>
      </c>
      <c r="F1798">
        <v>179.5</v>
      </c>
      <c r="G1798" t="s">
        <v>1</v>
      </c>
      <c r="H1798">
        <v>0.625</v>
      </c>
      <c r="K1798">
        <v>179.5</v>
      </c>
      <c r="L1798" t="s">
        <v>1</v>
      </c>
      <c r="M1798">
        <v>0.75</v>
      </c>
      <c r="P1798">
        <v>179.5</v>
      </c>
      <c r="Q1798" t="s">
        <v>1</v>
      </c>
      <c r="R1798">
        <v>0.625</v>
      </c>
    </row>
    <row r="1799" spans="1:18">
      <c r="A1799">
        <v>179.6</v>
      </c>
      <c r="B1799" t="s">
        <v>1</v>
      </c>
      <c r="C1799">
        <v>0.375</v>
      </c>
      <c r="F1799">
        <v>179.6</v>
      </c>
      <c r="G1799" t="s">
        <v>1</v>
      </c>
      <c r="H1799">
        <v>0.625</v>
      </c>
      <c r="K1799">
        <v>179.6</v>
      </c>
      <c r="L1799" t="s">
        <v>1</v>
      </c>
      <c r="M1799">
        <v>0.875</v>
      </c>
      <c r="P1799">
        <v>179.6</v>
      </c>
      <c r="Q1799" t="s">
        <v>1</v>
      </c>
      <c r="R1799">
        <v>0.625</v>
      </c>
    </row>
    <row r="1800" spans="1:18">
      <c r="A1800">
        <v>179.7</v>
      </c>
      <c r="B1800" t="s">
        <v>1</v>
      </c>
      <c r="C1800">
        <v>0.375</v>
      </c>
      <c r="F1800">
        <v>179.7</v>
      </c>
      <c r="G1800" t="s">
        <v>1</v>
      </c>
      <c r="H1800">
        <v>0.625</v>
      </c>
      <c r="K1800">
        <v>179.7</v>
      </c>
      <c r="L1800" t="s">
        <v>1</v>
      </c>
      <c r="M1800">
        <v>0.75</v>
      </c>
      <c r="P1800">
        <v>179.7</v>
      </c>
      <c r="Q1800" t="s">
        <v>1</v>
      </c>
      <c r="R1800">
        <v>0.625</v>
      </c>
    </row>
    <row r="1801" spans="1:18">
      <c r="A1801">
        <v>179.8</v>
      </c>
      <c r="B1801" t="s">
        <v>1</v>
      </c>
      <c r="C1801">
        <v>0.5</v>
      </c>
      <c r="F1801">
        <v>179.8</v>
      </c>
      <c r="G1801" t="s">
        <v>1</v>
      </c>
      <c r="H1801">
        <v>0.625</v>
      </c>
      <c r="K1801">
        <v>179.8</v>
      </c>
      <c r="L1801" t="s">
        <v>1</v>
      </c>
      <c r="M1801">
        <v>0.75</v>
      </c>
      <c r="P1801">
        <v>179.8</v>
      </c>
      <c r="Q1801" t="s">
        <v>1</v>
      </c>
      <c r="R1801">
        <v>0.625</v>
      </c>
    </row>
    <row r="1802" spans="1:18">
      <c r="A1802">
        <v>179.9</v>
      </c>
      <c r="B1802" t="s">
        <v>1</v>
      </c>
      <c r="C1802">
        <v>0.5</v>
      </c>
      <c r="F1802">
        <v>179.9</v>
      </c>
      <c r="G1802" t="s">
        <v>1</v>
      </c>
      <c r="H1802">
        <v>0.625</v>
      </c>
      <c r="K1802">
        <v>179.9</v>
      </c>
      <c r="L1802" t="s">
        <v>1</v>
      </c>
      <c r="M1802">
        <v>0.75</v>
      </c>
      <c r="P1802">
        <v>179.9</v>
      </c>
      <c r="Q1802" t="s">
        <v>1</v>
      </c>
      <c r="R1802">
        <v>0.375</v>
      </c>
    </row>
    <row r="1803" spans="1:18">
      <c r="A1803">
        <v>180</v>
      </c>
      <c r="B1803" t="s">
        <v>1</v>
      </c>
      <c r="C1803">
        <v>0.5</v>
      </c>
      <c r="F1803">
        <v>180</v>
      </c>
      <c r="G1803" t="s">
        <v>1</v>
      </c>
      <c r="H1803">
        <v>0.625</v>
      </c>
      <c r="K1803">
        <v>180</v>
      </c>
      <c r="L1803" t="s">
        <v>1</v>
      </c>
      <c r="M1803">
        <v>0.875</v>
      </c>
      <c r="P1803">
        <v>180</v>
      </c>
      <c r="Q1803" t="s">
        <v>1</v>
      </c>
      <c r="R1803">
        <v>0.375</v>
      </c>
    </row>
    <row r="1804" spans="1:18">
      <c r="A1804">
        <v>180.1</v>
      </c>
      <c r="B1804" t="s">
        <v>1</v>
      </c>
      <c r="C1804">
        <v>0.5</v>
      </c>
      <c r="F1804">
        <v>180.1</v>
      </c>
      <c r="G1804" t="s">
        <v>1</v>
      </c>
      <c r="H1804">
        <v>0.625</v>
      </c>
      <c r="K1804">
        <v>180.1</v>
      </c>
      <c r="L1804" t="s">
        <v>1</v>
      </c>
      <c r="M1804">
        <v>0.875</v>
      </c>
      <c r="P1804">
        <v>180.1</v>
      </c>
      <c r="Q1804" t="s">
        <v>1</v>
      </c>
      <c r="R1804">
        <v>0.375</v>
      </c>
    </row>
    <row r="1805" spans="1:18">
      <c r="A1805">
        <v>180.2</v>
      </c>
      <c r="B1805" t="s">
        <v>1</v>
      </c>
      <c r="C1805">
        <v>0.5</v>
      </c>
      <c r="F1805">
        <v>180.2</v>
      </c>
      <c r="G1805" t="s">
        <v>1</v>
      </c>
      <c r="H1805">
        <v>0.625</v>
      </c>
      <c r="K1805">
        <v>180.2</v>
      </c>
      <c r="L1805" t="s">
        <v>1</v>
      </c>
      <c r="M1805">
        <v>0.875</v>
      </c>
      <c r="P1805">
        <v>180.2</v>
      </c>
      <c r="Q1805" t="s">
        <v>1</v>
      </c>
      <c r="R1805">
        <v>0.375</v>
      </c>
    </row>
    <row r="1806" spans="1:18">
      <c r="A1806">
        <v>180.3</v>
      </c>
      <c r="B1806" t="s">
        <v>1</v>
      </c>
      <c r="C1806">
        <v>0.625</v>
      </c>
      <c r="F1806">
        <v>180.3</v>
      </c>
      <c r="G1806" t="s">
        <v>1</v>
      </c>
      <c r="H1806">
        <v>0.625</v>
      </c>
      <c r="K1806">
        <v>180.3</v>
      </c>
      <c r="L1806" t="s">
        <v>1</v>
      </c>
      <c r="M1806">
        <v>0.875</v>
      </c>
      <c r="P1806">
        <v>180.3</v>
      </c>
      <c r="Q1806" t="s">
        <v>1</v>
      </c>
      <c r="R1806">
        <v>0.375</v>
      </c>
    </row>
    <row r="1807" spans="1:18">
      <c r="A1807">
        <v>180.4</v>
      </c>
      <c r="B1807" t="s">
        <v>1</v>
      </c>
      <c r="C1807">
        <v>1.25</v>
      </c>
      <c r="F1807">
        <v>180.4</v>
      </c>
      <c r="G1807" t="s">
        <v>1</v>
      </c>
      <c r="H1807">
        <v>0.875</v>
      </c>
      <c r="K1807">
        <v>180.4</v>
      </c>
      <c r="L1807" t="s">
        <v>1</v>
      </c>
      <c r="M1807">
        <v>0.875</v>
      </c>
      <c r="P1807">
        <v>180.4</v>
      </c>
      <c r="Q1807" t="s">
        <v>1</v>
      </c>
      <c r="R1807">
        <v>0.375</v>
      </c>
    </row>
    <row r="1808" spans="1:18">
      <c r="A1808">
        <v>180.5</v>
      </c>
      <c r="B1808" t="s">
        <v>1</v>
      </c>
      <c r="C1808">
        <v>1.25</v>
      </c>
      <c r="F1808">
        <v>180.5</v>
      </c>
      <c r="G1808" t="s">
        <v>1</v>
      </c>
      <c r="H1808">
        <v>0.875</v>
      </c>
      <c r="K1808">
        <v>180.5</v>
      </c>
      <c r="L1808" t="s">
        <v>1</v>
      </c>
      <c r="M1808">
        <v>0.875</v>
      </c>
      <c r="P1808">
        <v>180.5</v>
      </c>
      <c r="Q1808" t="s">
        <v>1</v>
      </c>
      <c r="R1808">
        <v>0.375</v>
      </c>
    </row>
    <row r="1809" spans="1:18">
      <c r="A1809">
        <v>180.6</v>
      </c>
      <c r="B1809" t="s">
        <v>1</v>
      </c>
      <c r="C1809">
        <v>1.25</v>
      </c>
      <c r="F1809">
        <v>180.6</v>
      </c>
      <c r="G1809" t="s">
        <v>1</v>
      </c>
      <c r="H1809">
        <v>1</v>
      </c>
      <c r="K1809">
        <v>180.6</v>
      </c>
      <c r="L1809" t="s">
        <v>1</v>
      </c>
      <c r="M1809">
        <v>1.125</v>
      </c>
      <c r="P1809">
        <v>180.6</v>
      </c>
      <c r="Q1809" t="s">
        <v>1</v>
      </c>
      <c r="R1809">
        <v>0.5</v>
      </c>
    </row>
    <row r="1810" spans="1:18">
      <c r="A1810">
        <v>180.7</v>
      </c>
      <c r="B1810" t="s">
        <v>1</v>
      </c>
      <c r="C1810">
        <v>1.25</v>
      </c>
      <c r="F1810">
        <v>180.7</v>
      </c>
      <c r="G1810" t="s">
        <v>1</v>
      </c>
      <c r="H1810">
        <v>1</v>
      </c>
      <c r="K1810">
        <v>180.7</v>
      </c>
      <c r="L1810" t="s">
        <v>1</v>
      </c>
      <c r="M1810">
        <v>1.625</v>
      </c>
      <c r="P1810">
        <v>180.7</v>
      </c>
      <c r="Q1810" t="s">
        <v>1</v>
      </c>
      <c r="R1810">
        <v>0.375</v>
      </c>
    </row>
    <row r="1811" spans="1:18">
      <c r="A1811">
        <v>180.8</v>
      </c>
      <c r="B1811" t="s">
        <v>1</v>
      </c>
      <c r="C1811">
        <v>1.375</v>
      </c>
      <c r="F1811">
        <v>180.8</v>
      </c>
      <c r="G1811" t="s">
        <v>1</v>
      </c>
      <c r="H1811">
        <v>1.125</v>
      </c>
      <c r="K1811">
        <v>180.8</v>
      </c>
      <c r="L1811" t="s">
        <v>1</v>
      </c>
      <c r="M1811">
        <v>1.625</v>
      </c>
      <c r="P1811">
        <v>180.8</v>
      </c>
      <c r="Q1811" t="s">
        <v>1</v>
      </c>
      <c r="R1811">
        <v>0.375</v>
      </c>
    </row>
    <row r="1812" spans="1:18">
      <c r="A1812">
        <v>180.9</v>
      </c>
      <c r="B1812" t="s">
        <v>1</v>
      </c>
      <c r="C1812">
        <v>1.375</v>
      </c>
      <c r="F1812">
        <v>180.9</v>
      </c>
      <c r="G1812" t="s">
        <v>1</v>
      </c>
      <c r="H1812">
        <v>1.125</v>
      </c>
      <c r="K1812">
        <v>180.9</v>
      </c>
      <c r="L1812" t="s">
        <v>1</v>
      </c>
      <c r="M1812">
        <v>1.75</v>
      </c>
      <c r="P1812">
        <v>180.9</v>
      </c>
      <c r="Q1812" t="s">
        <v>1</v>
      </c>
      <c r="R1812">
        <v>0.5</v>
      </c>
    </row>
    <row r="1813" spans="1:18">
      <c r="A1813">
        <v>181</v>
      </c>
      <c r="B1813" t="s">
        <v>1</v>
      </c>
      <c r="C1813">
        <v>1.375</v>
      </c>
      <c r="F1813">
        <v>181</v>
      </c>
      <c r="G1813" t="s">
        <v>1</v>
      </c>
      <c r="H1813">
        <v>1.125</v>
      </c>
      <c r="K1813">
        <v>181</v>
      </c>
      <c r="L1813" t="s">
        <v>1</v>
      </c>
      <c r="M1813">
        <v>1.75</v>
      </c>
      <c r="P1813">
        <v>181</v>
      </c>
      <c r="Q1813" t="s">
        <v>1</v>
      </c>
      <c r="R1813">
        <v>0.875</v>
      </c>
    </row>
    <row r="1814" spans="1:18">
      <c r="A1814">
        <v>181.1</v>
      </c>
      <c r="B1814" t="s">
        <v>1</v>
      </c>
      <c r="C1814">
        <v>1.375</v>
      </c>
      <c r="F1814">
        <v>181.1</v>
      </c>
      <c r="G1814" t="s">
        <v>1</v>
      </c>
      <c r="H1814">
        <v>1.25</v>
      </c>
      <c r="K1814">
        <v>181.1</v>
      </c>
      <c r="L1814" t="s">
        <v>1</v>
      </c>
      <c r="M1814">
        <v>1.75</v>
      </c>
      <c r="P1814">
        <v>181.1</v>
      </c>
      <c r="Q1814" t="s">
        <v>1</v>
      </c>
      <c r="R1814">
        <v>0.875</v>
      </c>
    </row>
    <row r="1815" spans="1:18">
      <c r="A1815">
        <v>181.2</v>
      </c>
      <c r="B1815" t="s">
        <v>1</v>
      </c>
      <c r="C1815">
        <v>1.625</v>
      </c>
      <c r="F1815">
        <v>181.2</v>
      </c>
      <c r="G1815" t="s">
        <v>1</v>
      </c>
      <c r="H1815">
        <v>1.375</v>
      </c>
      <c r="K1815">
        <v>181.2</v>
      </c>
      <c r="L1815" t="s">
        <v>1</v>
      </c>
      <c r="M1815">
        <v>1.75</v>
      </c>
      <c r="P1815">
        <v>181.2</v>
      </c>
      <c r="Q1815" t="s">
        <v>1</v>
      </c>
      <c r="R1815">
        <v>1.125</v>
      </c>
    </row>
    <row r="1816" spans="1:18">
      <c r="A1816">
        <v>181.3</v>
      </c>
      <c r="B1816" t="s">
        <v>1</v>
      </c>
      <c r="C1816">
        <v>2.25</v>
      </c>
      <c r="F1816">
        <v>181.3</v>
      </c>
      <c r="G1816" t="s">
        <v>1</v>
      </c>
      <c r="H1816">
        <v>1.375</v>
      </c>
      <c r="K1816">
        <v>181.3</v>
      </c>
      <c r="L1816" t="s">
        <v>1</v>
      </c>
      <c r="M1816">
        <v>1.875</v>
      </c>
      <c r="P1816">
        <v>181.3</v>
      </c>
      <c r="Q1816" t="s">
        <v>1</v>
      </c>
      <c r="R1816">
        <v>1.125</v>
      </c>
    </row>
    <row r="1817" spans="1:18">
      <c r="A1817">
        <v>181.4</v>
      </c>
      <c r="B1817" t="s">
        <v>1</v>
      </c>
      <c r="C1817">
        <v>2.375</v>
      </c>
      <c r="F1817">
        <v>181.4</v>
      </c>
      <c r="G1817" t="s">
        <v>1</v>
      </c>
      <c r="H1817">
        <v>1.375</v>
      </c>
      <c r="K1817">
        <v>181.4</v>
      </c>
      <c r="L1817" t="s">
        <v>1</v>
      </c>
      <c r="M1817">
        <v>1.875</v>
      </c>
      <c r="P1817">
        <v>181.4</v>
      </c>
      <c r="Q1817" t="s">
        <v>1</v>
      </c>
      <c r="R1817">
        <v>1.125</v>
      </c>
    </row>
    <row r="1818" spans="1:18">
      <c r="A1818">
        <v>181.5</v>
      </c>
      <c r="B1818" t="s">
        <v>1</v>
      </c>
      <c r="C1818">
        <v>2.625</v>
      </c>
      <c r="F1818">
        <v>181.5</v>
      </c>
      <c r="G1818" t="s">
        <v>1</v>
      </c>
      <c r="H1818">
        <v>1.5</v>
      </c>
      <c r="K1818">
        <v>181.5</v>
      </c>
      <c r="L1818" t="s">
        <v>1</v>
      </c>
      <c r="M1818">
        <v>2</v>
      </c>
      <c r="P1818">
        <v>181.5</v>
      </c>
      <c r="Q1818" t="s">
        <v>1</v>
      </c>
      <c r="R1818">
        <v>1.125</v>
      </c>
    </row>
    <row r="1819" spans="1:18">
      <c r="A1819">
        <v>181.6</v>
      </c>
      <c r="B1819" t="s">
        <v>1</v>
      </c>
      <c r="C1819">
        <v>2.625</v>
      </c>
      <c r="F1819">
        <v>181.6</v>
      </c>
      <c r="G1819" t="s">
        <v>1</v>
      </c>
      <c r="H1819">
        <v>1.5</v>
      </c>
      <c r="K1819">
        <v>181.6</v>
      </c>
      <c r="L1819" t="s">
        <v>1</v>
      </c>
      <c r="M1819">
        <v>2</v>
      </c>
      <c r="P1819">
        <v>181.6</v>
      </c>
      <c r="Q1819" t="s">
        <v>1</v>
      </c>
      <c r="R1819">
        <v>1.25</v>
      </c>
    </row>
    <row r="1820" spans="1:18">
      <c r="A1820">
        <v>181.7</v>
      </c>
      <c r="B1820" t="s">
        <v>1</v>
      </c>
      <c r="C1820">
        <v>2.625</v>
      </c>
      <c r="F1820">
        <v>181.7</v>
      </c>
      <c r="G1820" t="s">
        <v>1</v>
      </c>
      <c r="H1820">
        <v>1.5</v>
      </c>
      <c r="K1820">
        <v>181.7</v>
      </c>
      <c r="L1820" t="s">
        <v>1</v>
      </c>
      <c r="M1820">
        <v>2</v>
      </c>
      <c r="P1820">
        <v>181.7</v>
      </c>
      <c r="Q1820" t="s">
        <v>1</v>
      </c>
      <c r="R1820">
        <v>1.25</v>
      </c>
    </row>
    <row r="1821" spans="1:18">
      <c r="A1821">
        <v>181.8</v>
      </c>
      <c r="B1821" t="s">
        <v>1</v>
      </c>
      <c r="C1821">
        <v>2.625</v>
      </c>
      <c r="F1821">
        <v>181.8</v>
      </c>
      <c r="G1821" t="s">
        <v>1</v>
      </c>
      <c r="H1821">
        <v>1.5</v>
      </c>
      <c r="K1821">
        <v>181.8</v>
      </c>
      <c r="L1821" t="s">
        <v>1</v>
      </c>
      <c r="M1821">
        <v>2</v>
      </c>
      <c r="P1821">
        <v>181.8</v>
      </c>
      <c r="Q1821" t="s">
        <v>1</v>
      </c>
      <c r="R1821">
        <v>1.5</v>
      </c>
    </row>
    <row r="1822" spans="1:18">
      <c r="A1822">
        <v>181.9</v>
      </c>
      <c r="B1822" t="s">
        <v>1</v>
      </c>
      <c r="C1822">
        <v>2.625</v>
      </c>
      <c r="F1822">
        <v>181.9</v>
      </c>
      <c r="G1822" t="s">
        <v>1</v>
      </c>
      <c r="H1822">
        <v>1.75</v>
      </c>
      <c r="K1822">
        <v>181.9</v>
      </c>
      <c r="L1822" t="s">
        <v>1</v>
      </c>
      <c r="M1822">
        <v>2</v>
      </c>
      <c r="P1822">
        <v>181.9</v>
      </c>
      <c r="Q1822" t="s">
        <v>1</v>
      </c>
      <c r="R1822">
        <v>1.5</v>
      </c>
    </row>
    <row r="1823" spans="1:18">
      <c r="A1823">
        <v>182</v>
      </c>
      <c r="B1823" t="s">
        <v>1</v>
      </c>
      <c r="C1823">
        <v>1.75</v>
      </c>
      <c r="F1823">
        <v>182</v>
      </c>
      <c r="G1823" t="s">
        <v>1</v>
      </c>
      <c r="H1823">
        <v>1.125</v>
      </c>
      <c r="K1823">
        <v>182</v>
      </c>
      <c r="L1823" t="s">
        <v>1</v>
      </c>
      <c r="M1823">
        <v>1</v>
      </c>
      <c r="P1823">
        <v>182</v>
      </c>
      <c r="Q1823" t="s">
        <v>1</v>
      </c>
      <c r="R1823">
        <v>0.75</v>
      </c>
    </row>
    <row r="1824" spans="1:18">
      <c r="A1824">
        <v>182.1</v>
      </c>
      <c r="B1824" t="s">
        <v>1</v>
      </c>
      <c r="C1824">
        <v>1.75</v>
      </c>
      <c r="F1824">
        <v>182.1</v>
      </c>
      <c r="G1824" t="s">
        <v>1</v>
      </c>
      <c r="H1824">
        <v>1.125</v>
      </c>
      <c r="K1824">
        <v>182.1</v>
      </c>
      <c r="L1824" t="s">
        <v>1</v>
      </c>
      <c r="M1824">
        <v>0.625</v>
      </c>
      <c r="P1824">
        <v>182.1</v>
      </c>
      <c r="Q1824" t="s">
        <v>1</v>
      </c>
      <c r="R1824">
        <v>0.75</v>
      </c>
    </row>
    <row r="1825" spans="1:18">
      <c r="A1825">
        <v>182.2</v>
      </c>
      <c r="B1825" t="s">
        <v>1</v>
      </c>
      <c r="C1825">
        <v>1.75</v>
      </c>
      <c r="F1825">
        <v>182.2</v>
      </c>
      <c r="G1825" t="s">
        <v>1</v>
      </c>
      <c r="H1825">
        <v>1.125</v>
      </c>
      <c r="K1825">
        <v>182.2</v>
      </c>
      <c r="L1825" t="s">
        <v>1</v>
      </c>
      <c r="M1825">
        <v>0.625</v>
      </c>
      <c r="P1825">
        <v>182.2</v>
      </c>
      <c r="Q1825" t="s">
        <v>1</v>
      </c>
      <c r="R1825">
        <v>0.75</v>
      </c>
    </row>
    <row r="1826" spans="1:18">
      <c r="A1826">
        <v>182.3</v>
      </c>
      <c r="B1826" t="s">
        <v>1</v>
      </c>
      <c r="C1826">
        <v>1.75</v>
      </c>
      <c r="F1826">
        <v>182.3</v>
      </c>
      <c r="G1826" t="s">
        <v>1</v>
      </c>
      <c r="H1826">
        <v>1.125</v>
      </c>
      <c r="K1826">
        <v>182.3</v>
      </c>
      <c r="L1826" t="s">
        <v>1</v>
      </c>
      <c r="M1826">
        <v>0.625</v>
      </c>
      <c r="P1826">
        <v>182.3</v>
      </c>
      <c r="Q1826" t="s">
        <v>1</v>
      </c>
      <c r="R1826">
        <v>0.75</v>
      </c>
    </row>
    <row r="1827" spans="1:18">
      <c r="A1827">
        <v>182.4</v>
      </c>
      <c r="B1827" t="s">
        <v>1</v>
      </c>
      <c r="C1827">
        <v>1.75</v>
      </c>
      <c r="F1827">
        <v>182.4</v>
      </c>
      <c r="G1827" t="s">
        <v>1</v>
      </c>
      <c r="H1827">
        <v>1.125</v>
      </c>
      <c r="K1827">
        <v>182.4</v>
      </c>
      <c r="L1827" t="s">
        <v>1</v>
      </c>
      <c r="M1827">
        <v>0.875</v>
      </c>
      <c r="P1827">
        <v>182.4</v>
      </c>
      <c r="Q1827" t="s">
        <v>1</v>
      </c>
      <c r="R1827">
        <v>0.75</v>
      </c>
    </row>
    <row r="1828" spans="1:18">
      <c r="A1828">
        <v>182.5</v>
      </c>
      <c r="B1828" t="s">
        <v>1</v>
      </c>
      <c r="C1828">
        <v>1.75</v>
      </c>
      <c r="F1828">
        <v>182.5</v>
      </c>
      <c r="G1828" t="s">
        <v>1</v>
      </c>
      <c r="H1828">
        <v>1.125</v>
      </c>
      <c r="K1828">
        <v>182.5</v>
      </c>
      <c r="L1828" t="s">
        <v>1</v>
      </c>
      <c r="M1828">
        <v>0.875</v>
      </c>
      <c r="P1828">
        <v>182.5</v>
      </c>
      <c r="Q1828" t="s">
        <v>1</v>
      </c>
      <c r="R1828">
        <v>0.75</v>
      </c>
    </row>
    <row r="1829" spans="1:18">
      <c r="A1829">
        <v>182.6</v>
      </c>
      <c r="B1829" t="s">
        <v>1</v>
      </c>
      <c r="C1829">
        <v>1.75</v>
      </c>
      <c r="F1829">
        <v>182.6</v>
      </c>
      <c r="G1829" t="s">
        <v>1</v>
      </c>
      <c r="H1829">
        <v>1.25</v>
      </c>
      <c r="K1829">
        <v>182.6</v>
      </c>
      <c r="L1829" t="s">
        <v>1</v>
      </c>
      <c r="M1829">
        <v>0.875</v>
      </c>
      <c r="P1829">
        <v>182.6</v>
      </c>
      <c r="Q1829" t="s">
        <v>1</v>
      </c>
      <c r="R1829">
        <v>0.75</v>
      </c>
    </row>
    <row r="1830" spans="1:18">
      <c r="A1830">
        <v>182.7</v>
      </c>
      <c r="B1830" t="s">
        <v>1</v>
      </c>
      <c r="C1830">
        <v>1.75</v>
      </c>
      <c r="F1830">
        <v>182.7</v>
      </c>
      <c r="G1830" t="s">
        <v>1</v>
      </c>
      <c r="H1830">
        <v>1.25</v>
      </c>
      <c r="K1830">
        <v>182.7</v>
      </c>
      <c r="L1830" t="s">
        <v>1</v>
      </c>
      <c r="M1830">
        <v>0.875</v>
      </c>
      <c r="P1830">
        <v>182.7</v>
      </c>
      <c r="Q1830" t="s">
        <v>1</v>
      </c>
      <c r="R1830">
        <v>0.75</v>
      </c>
    </row>
    <row r="1831" spans="1:18">
      <c r="A1831">
        <v>182.8</v>
      </c>
      <c r="B1831" t="s">
        <v>1</v>
      </c>
      <c r="C1831">
        <v>1.875</v>
      </c>
      <c r="F1831">
        <v>182.8</v>
      </c>
      <c r="G1831" t="s">
        <v>1</v>
      </c>
      <c r="H1831">
        <v>1.25</v>
      </c>
      <c r="K1831">
        <v>182.8</v>
      </c>
      <c r="L1831" t="s">
        <v>1</v>
      </c>
      <c r="M1831">
        <v>1</v>
      </c>
      <c r="P1831">
        <v>182.8</v>
      </c>
      <c r="Q1831" t="s">
        <v>1</v>
      </c>
      <c r="R1831">
        <v>0.75</v>
      </c>
    </row>
    <row r="1832" spans="1:18">
      <c r="A1832">
        <v>182.9</v>
      </c>
      <c r="B1832" t="s">
        <v>1</v>
      </c>
      <c r="C1832">
        <v>2</v>
      </c>
      <c r="F1832">
        <v>182.9</v>
      </c>
      <c r="G1832" t="s">
        <v>1</v>
      </c>
      <c r="H1832">
        <v>1.25</v>
      </c>
      <c r="K1832">
        <v>182.9</v>
      </c>
      <c r="L1832" t="s">
        <v>1</v>
      </c>
      <c r="M1832">
        <v>0.875</v>
      </c>
      <c r="P1832">
        <v>182.9</v>
      </c>
      <c r="Q1832" t="s">
        <v>1</v>
      </c>
      <c r="R1832">
        <v>0.75</v>
      </c>
    </row>
    <row r="1833" spans="1:18">
      <c r="A1833">
        <v>183</v>
      </c>
      <c r="B1833" t="s">
        <v>1</v>
      </c>
      <c r="C1833">
        <v>2</v>
      </c>
      <c r="F1833">
        <v>183</v>
      </c>
      <c r="G1833" t="s">
        <v>1</v>
      </c>
      <c r="H1833">
        <v>1.25</v>
      </c>
      <c r="K1833">
        <v>183</v>
      </c>
      <c r="L1833" t="s">
        <v>1</v>
      </c>
      <c r="M1833">
        <v>0.875</v>
      </c>
      <c r="P1833">
        <v>183</v>
      </c>
      <c r="Q1833" t="s">
        <v>1</v>
      </c>
      <c r="R1833">
        <v>0.75</v>
      </c>
    </row>
    <row r="1834" spans="1:18">
      <c r="A1834">
        <v>183.1</v>
      </c>
      <c r="B1834" t="s">
        <v>1</v>
      </c>
      <c r="C1834">
        <v>2</v>
      </c>
      <c r="F1834">
        <v>183.1</v>
      </c>
      <c r="G1834" t="s">
        <v>1</v>
      </c>
      <c r="H1834">
        <v>1.25</v>
      </c>
      <c r="K1834">
        <v>183.1</v>
      </c>
      <c r="L1834" t="s">
        <v>1</v>
      </c>
      <c r="M1834">
        <v>1</v>
      </c>
      <c r="P1834">
        <v>183.1</v>
      </c>
      <c r="Q1834" t="s">
        <v>1</v>
      </c>
      <c r="R1834">
        <v>0.875</v>
      </c>
    </row>
    <row r="1835" spans="1:18">
      <c r="A1835">
        <v>183.2</v>
      </c>
      <c r="B1835" t="s">
        <v>1</v>
      </c>
      <c r="C1835">
        <v>2</v>
      </c>
      <c r="F1835">
        <v>183.2</v>
      </c>
      <c r="G1835" t="s">
        <v>1</v>
      </c>
      <c r="H1835">
        <v>1.25</v>
      </c>
      <c r="K1835">
        <v>183.2</v>
      </c>
      <c r="L1835" t="s">
        <v>1</v>
      </c>
      <c r="M1835">
        <v>1.125</v>
      </c>
      <c r="P1835">
        <v>183.2</v>
      </c>
      <c r="Q1835" t="s">
        <v>1</v>
      </c>
      <c r="R1835">
        <v>0.75</v>
      </c>
    </row>
    <row r="1836" spans="1:18">
      <c r="A1836">
        <v>183.3</v>
      </c>
      <c r="B1836" t="s">
        <v>1</v>
      </c>
      <c r="C1836">
        <v>2</v>
      </c>
      <c r="F1836">
        <v>183.3</v>
      </c>
      <c r="G1836" t="s">
        <v>1</v>
      </c>
      <c r="H1836">
        <v>1.375</v>
      </c>
      <c r="K1836">
        <v>183.3</v>
      </c>
      <c r="L1836" t="s">
        <v>1</v>
      </c>
      <c r="M1836">
        <v>1.125</v>
      </c>
      <c r="P1836">
        <v>183.3</v>
      </c>
      <c r="Q1836" t="s">
        <v>1</v>
      </c>
      <c r="R1836">
        <v>0.75</v>
      </c>
    </row>
    <row r="1837" spans="1:18">
      <c r="A1837">
        <v>183.4</v>
      </c>
      <c r="B1837" t="s">
        <v>1</v>
      </c>
      <c r="C1837">
        <v>2</v>
      </c>
      <c r="F1837">
        <v>183.4</v>
      </c>
      <c r="G1837" t="s">
        <v>1</v>
      </c>
      <c r="H1837">
        <v>1.375</v>
      </c>
      <c r="K1837">
        <v>183.4</v>
      </c>
      <c r="L1837" t="s">
        <v>1</v>
      </c>
      <c r="M1837">
        <v>1.375</v>
      </c>
      <c r="P1837">
        <v>183.4</v>
      </c>
      <c r="Q1837" t="s">
        <v>1</v>
      </c>
      <c r="R1837">
        <v>0.75</v>
      </c>
    </row>
    <row r="1838" spans="1:18">
      <c r="A1838">
        <v>183.5</v>
      </c>
      <c r="B1838" t="s">
        <v>1</v>
      </c>
      <c r="C1838">
        <v>2</v>
      </c>
      <c r="F1838">
        <v>183.5</v>
      </c>
      <c r="G1838" t="s">
        <v>1</v>
      </c>
      <c r="H1838">
        <v>1.375</v>
      </c>
      <c r="K1838">
        <v>183.5</v>
      </c>
      <c r="L1838" t="s">
        <v>1</v>
      </c>
      <c r="M1838">
        <v>1.5</v>
      </c>
      <c r="P1838">
        <v>183.5</v>
      </c>
      <c r="Q1838" t="s">
        <v>1</v>
      </c>
      <c r="R1838">
        <v>0.875</v>
      </c>
    </row>
    <row r="1839" spans="1:18">
      <c r="A1839">
        <v>183.6</v>
      </c>
      <c r="B1839" t="s">
        <v>1</v>
      </c>
      <c r="C1839">
        <v>2.125</v>
      </c>
      <c r="F1839">
        <v>183.6</v>
      </c>
      <c r="G1839" t="s">
        <v>1</v>
      </c>
      <c r="H1839">
        <v>1.5</v>
      </c>
      <c r="K1839">
        <v>183.6</v>
      </c>
      <c r="L1839" t="s">
        <v>1</v>
      </c>
      <c r="M1839">
        <v>1.375</v>
      </c>
      <c r="P1839">
        <v>183.6</v>
      </c>
      <c r="Q1839" t="s">
        <v>1</v>
      </c>
      <c r="R1839">
        <v>1</v>
      </c>
    </row>
    <row r="1840" spans="1:18">
      <c r="A1840">
        <v>183.7</v>
      </c>
      <c r="B1840" t="s">
        <v>1</v>
      </c>
      <c r="C1840">
        <v>2.25</v>
      </c>
      <c r="F1840">
        <v>183.7</v>
      </c>
      <c r="G1840" t="s">
        <v>1</v>
      </c>
      <c r="H1840">
        <v>1.5</v>
      </c>
      <c r="K1840">
        <v>183.7</v>
      </c>
      <c r="L1840" t="s">
        <v>1</v>
      </c>
      <c r="M1840">
        <v>2</v>
      </c>
      <c r="P1840">
        <v>183.7</v>
      </c>
      <c r="Q1840" t="s">
        <v>1</v>
      </c>
      <c r="R1840">
        <v>1</v>
      </c>
    </row>
    <row r="1841" spans="1:18">
      <c r="A1841">
        <v>183.8</v>
      </c>
      <c r="B1841" t="s">
        <v>1</v>
      </c>
      <c r="C1841">
        <v>2.25</v>
      </c>
      <c r="F1841">
        <v>183.8</v>
      </c>
      <c r="G1841" t="s">
        <v>1</v>
      </c>
      <c r="H1841">
        <v>1.5</v>
      </c>
      <c r="K1841">
        <v>183.8</v>
      </c>
      <c r="L1841" t="s">
        <v>1</v>
      </c>
      <c r="M1841">
        <v>2</v>
      </c>
      <c r="P1841">
        <v>183.8</v>
      </c>
      <c r="Q1841" t="s">
        <v>1</v>
      </c>
      <c r="R1841">
        <v>1.125</v>
      </c>
    </row>
    <row r="1842" spans="1:18">
      <c r="A1842">
        <v>183.9</v>
      </c>
      <c r="B1842" t="s">
        <v>1</v>
      </c>
      <c r="C1842">
        <v>2.375</v>
      </c>
      <c r="F1842">
        <v>183.9</v>
      </c>
      <c r="G1842" t="s">
        <v>1</v>
      </c>
      <c r="H1842">
        <v>1.5</v>
      </c>
      <c r="K1842">
        <v>183.9</v>
      </c>
      <c r="L1842" t="s">
        <v>1</v>
      </c>
      <c r="M1842">
        <v>2</v>
      </c>
      <c r="P1842">
        <v>183.9</v>
      </c>
      <c r="Q1842" t="s">
        <v>1</v>
      </c>
      <c r="R1842">
        <v>1.125</v>
      </c>
    </row>
    <row r="1843" spans="1:18">
      <c r="A1843">
        <v>184</v>
      </c>
      <c r="B1843" t="s">
        <v>1</v>
      </c>
      <c r="C1843">
        <v>2.375</v>
      </c>
      <c r="F1843">
        <v>184</v>
      </c>
      <c r="G1843" t="s">
        <v>1</v>
      </c>
      <c r="H1843">
        <v>1.5</v>
      </c>
      <c r="K1843">
        <v>184</v>
      </c>
      <c r="L1843" t="s">
        <v>1</v>
      </c>
      <c r="M1843">
        <v>2</v>
      </c>
      <c r="P1843">
        <v>184</v>
      </c>
      <c r="Q1843" t="s">
        <v>1</v>
      </c>
      <c r="R1843">
        <v>1.125</v>
      </c>
    </row>
    <row r="1844" spans="1:18">
      <c r="A1844">
        <v>184.1</v>
      </c>
      <c r="B1844" t="s">
        <v>1</v>
      </c>
      <c r="C1844">
        <v>2.5</v>
      </c>
      <c r="F1844">
        <v>184.1</v>
      </c>
      <c r="G1844" t="s">
        <v>1</v>
      </c>
      <c r="H1844">
        <v>1.5</v>
      </c>
      <c r="K1844">
        <v>184.1</v>
      </c>
      <c r="L1844" t="s">
        <v>1</v>
      </c>
      <c r="M1844">
        <v>2</v>
      </c>
      <c r="P1844">
        <v>184.1</v>
      </c>
      <c r="Q1844" t="s">
        <v>1</v>
      </c>
      <c r="R1844">
        <v>1.375</v>
      </c>
    </row>
    <row r="1845" spans="1:18">
      <c r="A1845">
        <v>184.2</v>
      </c>
      <c r="B1845" t="s">
        <v>1</v>
      </c>
      <c r="C1845">
        <v>2.375</v>
      </c>
      <c r="F1845">
        <v>184.2</v>
      </c>
      <c r="G1845" t="s">
        <v>1</v>
      </c>
      <c r="H1845">
        <v>1.5</v>
      </c>
      <c r="K1845">
        <v>184.2</v>
      </c>
      <c r="L1845" t="s">
        <v>1</v>
      </c>
      <c r="M1845">
        <v>2</v>
      </c>
      <c r="P1845">
        <v>184.2</v>
      </c>
      <c r="Q1845" t="s">
        <v>1</v>
      </c>
      <c r="R1845">
        <v>1.375</v>
      </c>
    </row>
    <row r="1846" spans="1:18">
      <c r="A1846">
        <v>184.3</v>
      </c>
      <c r="B1846" t="s">
        <v>1</v>
      </c>
      <c r="C1846">
        <v>2.5</v>
      </c>
      <c r="F1846">
        <v>184.3</v>
      </c>
      <c r="G1846" t="s">
        <v>1</v>
      </c>
      <c r="H1846">
        <v>1.5</v>
      </c>
      <c r="K1846">
        <v>184.3</v>
      </c>
      <c r="L1846" t="s">
        <v>1</v>
      </c>
      <c r="M1846">
        <v>2</v>
      </c>
      <c r="P1846">
        <v>184.3</v>
      </c>
      <c r="Q1846" t="s">
        <v>1</v>
      </c>
      <c r="R1846">
        <v>1.5</v>
      </c>
    </row>
    <row r="1847" spans="1:18">
      <c r="A1847">
        <v>184.4</v>
      </c>
      <c r="B1847" t="s">
        <v>1</v>
      </c>
      <c r="C1847">
        <v>2.875</v>
      </c>
      <c r="F1847">
        <v>184.4</v>
      </c>
      <c r="G1847" t="s">
        <v>1</v>
      </c>
      <c r="H1847">
        <v>1.5</v>
      </c>
      <c r="K1847">
        <v>184.4</v>
      </c>
      <c r="L1847" t="s">
        <v>1</v>
      </c>
      <c r="M1847">
        <v>2</v>
      </c>
      <c r="P1847">
        <v>184.4</v>
      </c>
      <c r="Q1847" t="s">
        <v>1</v>
      </c>
      <c r="R1847">
        <v>1.625</v>
      </c>
    </row>
    <row r="1848" spans="1:18">
      <c r="A1848">
        <v>184.5</v>
      </c>
      <c r="B1848" t="s">
        <v>1</v>
      </c>
      <c r="C1848">
        <v>3</v>
      </c>
      <c r="F1848">
        <v>184.5</v>
      </c>
      <c r="G1848" t="s">
        <v>1</v>
      </c>
      <c r="H1848">
        <v>1.5</v>
      </c>
      <c r="K1848">
        <v>184.5</v>
      </c>
      <c r="L1848" t="s">
        <v>1</v>
      </c>
      <c r="M1848">
        <v>2</v>
      </c>
      <c r="P1848">
        <v>184.5</v>
      </c>
      <c r="Q1848" t="s">
        <v>1</v>
      </c>
      <c r="R1848">
        <v>1.625</v>
      </c>
    </row>
    <row r="1849" spans="1:18">
      <c r="A1849">
        <v>184.6</v>
      </c>
      <c r="B1849" t="s">
        <v>1</v>
      </c>
      <c r="C1849">
        <v>3.125</v>
      </c>
      <c r="F1849">
        <v>184.6</v>
      </c>
      <c r="G1849" t="s">
        <v>1</v>
      </c>
      <c r="H1849">
        <v>1.5</v>
      </c>
      <c r="K1849">
        <v>184.6</v>
      </c>
      <c r="L1849" t="s">
        <v>1</v>
      </c>
      <c r="M1849">
        <v>2</v>
      </c>
      <c r="P1849">
        <v>184.6</v>
      </c>
      <c r="Q1849" t="s">
        <v>1</v>
      </c>
      <c r="R1849">
        <v>1.625</v>
      </c>
    </row>
    <row r="1850" spans="1:18">
      <c r="A1850">
        <v>184.7</v>
      </c>
      <c r="B1850" t="s">
        <v>1</v>
      </c>
      <c r="C1850">
        <v>3.25</v>
      </c>
      <c r="F1850">
        <v>184.7</v>
      </c>
      <c r="G1850" t="s">
        <v>1</v>
      </c>
      <c r="H1850">
        <v>1.625</v>
      </c>
      <c r="K1850">
        <v>184.7</v>
      </c>
      <c r="L1850" t="s">
        <v>1</v>
      </c>
      <c r="M1850">
        <v>2</v>
      </c>
      <c r="P1850">
        <v>184.7</v>
      </c>
      <c r="Q1850" t="s">
        <v>1</v>
      </c>
      <c r="R1850">
        <v>1.625</v>
      </c>
    </row>
    <row r="1851" spans="1:18">
      <c r="A1851">
        <v>184.8</v>
      </c>
      <c r="B1851" t="s">
        <v>1</v>
      </c>
      <c r="C1851">
        <v>3.25</v>
      </c>
      <c r="F1851">
        <v>184.8</v>
      </c>
      <c r="G1851" t="s">
        <v>1</v>
      </c>
      <c r="H1851">
        <v>1.625</v>
      </c>
      <c r="K1851">
        <v>184.8</v>
      </c>
      <c r="L1851" t="s">
        <v>1</v>
      </c>
      <c r="M1851">
        <v>2</v>
      </c>
      <c r="P1851">
        <v>184.8</v>
      </c>
      <c r="Q1851" t="s">
        <v>1</v>
      </c>
      <c r="R1851">
        <v>1.875</v>
      </c>
    </row>
    <row r="1852" spans="1:18">
      <c r="A1852">
        <v>184.9</v>
      </c>
      <c r="B1852" t="s">
        <v>1</v>
      </c>
      <c r="C1852">
        <v>3.25</v>
      </c>
      <c r="F1852">
        <v>184.9</v>
      </c>
      <c r="G1852" t="s">
        <v>1</v>
      </c>
      <c r="H1852">
        <v>1.625</v>
      </c>
      <c r="K1852">
        <v>184.9</v>
      </c>
      <c r="L1852" t="s">
        <v>1</v>
      </c>
      <c r="M1852">
        <v>2.125</v>
      </c>
      <c r="P1852">
        <v>184.9</v>
      </c>
      <c r="Q1852" t="s">
        <v>1</v>
      </c>
      <c r="R1852">
        <v>2</v>
      </c>
    </row>
    <row r="1853" spans="1:18">
      <c r="A1853">
        <v>185</v>
      </c>
      <c r="B1853" t="s">
        <v>1</v>
      </c>
      <c r="C1853">
        <v>2</v>
      </c>
      <c r="F1853">
        <v>185</v>
      </c>
      <c r="G1853" t="s">
        <v>1</v>
      </c>
      <c r="H1853">
        <v>1.75</v>
      </c>
      <c r="K1853">
        <v>185</v>
      </c>
      <c r="L1853" t="s">
        <v>1</v>
      </c>
      <c r="M1853">
        <v>1.625</v>
      </c>
      <c r="P1853">
        <v>185</v>
      </c>
      <c r="Q1853" t="s">
        <v>1</v>
      </c>
      <c r="R1853">
        <v>0.625</v>
      </c>
    </row>
    <row r="1854" spans="1:18">
      <c r="A1854">
        <v>185.1</v>
      </c>
      <c r="B1854" t="s">
        <v>1</v>
      </c>
      <c r="C1854">
        <v>1.875</v>
      </c>
      <c r="F1854">
        <v>185.1</v>
      </c>
      <c r="G1854" t="s">
        <v>1</v>
      </c>
      <c r="H1854">
        <v>1.75</v>
      </c>
      <c r="K1854">
        <v>185.1</v>
      </c>
      <c r="L1854" t="s">
        <v>1</v>
      </c>
      <c r="M1854">
        <v>0.875</v>
      </c>
      <c r="P1854">
        <v>185.1</v>
      </c>
      <c r="Q1854" t="s">
        <v>1</v>
      </c>
      <c r="R1854">
        <v>0.375</v>
      </c>
    </row>
    <row r="1855" spans="1:18">
      <c r="A1855">
        <v>185.2</v>
      </c>
      <c r="B1855" t="s">
        <v>1</v>
      </c>
      <c r="C1855">
        <v>1.875</v>
      </c>
      <c r="F1855">
        <v>185.2</v>
      </c>
      <c r="G1855" t="s">
        <v>1</v>
      </c>
      <c r="H1855">
        <v>1.75</v>
      </c>
      <c r="K1855">
        <v>185.2</v>
      </c>
      <c r="L1855" t="s">
        <v>1</v>
      </c>
      <c r="M1855">
        <v>0.875</v>
      </c>
      <c r="P1855">
        <v>185.2</v>
      </c>
      <c r="Q1855" t="s">
        <v>1</v>
      </c>
      <c r="R1855">
        <v>0.5</v>
      </c>
    </row>
    <row r="1856" spans="1:18">
      <c r="A1856">
        <v>185.3</v>
      </c>
      <c r="B1856" t="s">
        <v>1</v>
      </c>
      <c r="C1856">
        <v>1.875</v>
      </c>
      <c r="F1856">
        <v>185.3</v>
      </c>
      <c r="G1856" t="s">
        <v>1</v>
      </c>
      <c r="H1856">
        <v>1.875</v>
      </c>
      <c r="K1856">
        <v>185.3</v>
      </c>
      <c r="L1856" t="s">
        <v>1</v>
      </c>
      <c r="M1856">
        <v>0.875</v>
      </c>
      <c r="P1856">
        <v>185.3</v>
      </c>
      <c r="Q1856" t="s">
        <v>1</v>
      </c>
      <c r="R1856">
        <v>0.5</v>
      </c>
    </row>
    <row r="1857" spans="1:18">
      <c r="A1857">
        <v>185.4</v>
      </c>
      <c r="B1857" t="s">
        <v>1</v>
      </c>
      <c r="C1857">
        <v>1.875</v>
      </c>
      <c r="F1857">
        <v>185.4</v>
      </c>
      <c r="G1857" t="s">
        <v>1</v>
      </c>
      <c r="H1857">
        <v>1.875</v>
      </c>
      <c r="K1857">
        <v>185.4</v>
      </c>
      <c r="L1857" t="s">
        <v>1</v>
      </c>
      <c r="M1857">
        <v>1</v>
      </c>
      <c r="P1857">
        <v>185.4</v>
      </c>
      <c r="Q1857" t="s">
        <v>1</v>
      </c>
      <c r="R1857">
        <v>0.5</v>
      </c>
    </row>
    <row r="1858" spans="1:18">
      <c r="A1858">
        <v>185.5</v>
      </c>
      <c r="B1858" t="s">
        <v>1</v>
      </c>
      <c r="C1858">
        <v>1.875</v>
      </c>
      <c r="F1858">
        <v>185.5</v>
      </c>
      <c r="G1858" t="s">
        <v>1</v>
      </c>
      <c r="H1858">
        <v>2</v>
      </c>
      <c r="K1858">
        <v>185.5</v>
      </c>
      <c r="L1858" t="s">
        <v>1</v>
      </c>
      <c r="M1858">
        <v>0.875</v>
      </c>
      <c r="P1858">
        <v>185.5</v>
      </c>
      <c r="Q1858" t="s">
        <v>1</v>
      </c>
      <c r="R1858">
        <v>0.5</v>
      </c>
    </row>
    <row r="1859" spans="1:18">
      <c r="A1859">
        <v>185.6</v>
      </c>
      <c r="B1859" t="s">
        <v>1</v>
      </c>
      <c r="C1859">
        <v>2</v>
      </c>
      <c r="F1859">
        <v>185.6</v>
      </c>
      <c r="G1859" t="s">
        <v>1</v>
      </c>
      <c r="H1859">
        <v>2.125</v>
      </c>
      <c r="K1859">
        <v>185.6</v>
      </c>
      <c r="L1859" t="s">
        <v>1</v>
      </c>
      <c r="M1859">
        <v>0.875</v>
      </c>
      <c r="P1859">
        <v>185.6</v>
      </c>
      <c r="Q1859" t="s">
        <v>1</v>
      </c>
      <c r="R1859">
        <v>0.5</v>
      </c>
    </row>
    <row r="1860" spans="1:18">
      <c r="A1860">
        <v>185.7</v>
      </c>
      <c r="B1860" t="s">
        <v>1</v>
      </c>
      <c r="C1860">
        <v>2</v>
      </c>
      <c r="F1860">
        <v>185.7</v>
      </c>
      <c r="G1860" t="s">
        <v>1</v>
      </c>
      <c r="H1860">
        <v>2.125</v>
      </c>
      <c r="K1860">
        <v>185.7</v>
      </c>
      <c r="L1860" t="s">
        <v>1</v>
      </c>
      <c r="M1860">
        <v>0.875</v>
      </c>
      <c r="P1860">
        <v>185.7</v>
      </c>
      <c r="Q1860" t="s">
        <v>1</v>
      </c>
      <c r="R1860">
        <v>0.5</v>
      </c>
    </row>
    <row r="1861" spans="1:18">
      <c r="A1861">
        <v>185.8</v>
      </c>
      <c r="B1861" t="s">
        <v>1</v>
      </c>
      <c r="C1861">
        <v>2</v>
      </c>
      <c r="F1861">
        <v>185.8</v>
      </c>
      <c r="G1861" t="s">
        <v>1</v>
      </c>
      <c r="H1861">
        <v>2.125</v>
      </c>
      <c r="K1861">
        <v>185.8</v>
      </c>
      <c r="L1861" t="s">
        <v>1</v>
      </c>
      <c r="M1861">
        <v>1</v>
      </c>
      <c r="P1861">
        <v>185.8</v>
      </c>
      <c r="Q1861" t="s">
        <v>1</v>
      </c>
      <c r="R1861">
        <v>0.5</v>
      </c>
    </row>
    <row r="1862" spans="1:18">
      <c r="A1862">
        <v>185.9</v>
      </c>
      <c r="B1862" t="s">
        <v>1</v>
      </c>
      <c r="C1862">
        <v>2</v>
      </c>
      <c r="F1862">
        <v>185.9</v>
      </c>
      <c r="G1862" t="s">
        <v>1</v>
      </c>
      <c r="H1862">
        <v>2.25</v>
      </c>
      <c r="K1862">
        <v>185.9</v>
      </c>
      <c r="L1862" t="s">
        <v>1</v>
      </c>
      <c r="M1862">
        <v>1</v>
      </c>
      <c r="P1862">
        <v>185.9</v>
      </c>
      <c r="Q1862" t="s">
        <v>1</v>
      </c>
      <c r="R1862">
        <v>0.5</v>
      </c>
    </row>
    <row r="1863" spans="1:18">
      <c r="A1863">
        <v>186</v>
      </c>
      <c r="B1863" t="s">
        <v>1</v>
      </c>
      <c r="C1863">
        <v>2</v>
      </c>
      <c r="F1863">
        <v>186</v>
      </c>
      <c r="G1863" t="s">
        <v>1</v>
      </c>
      <c r="H1863">
        <v>2.25</v>
      </c>
      <c r="K1863">
        <v>186</v>
      </c>
      <c r="L1863" t="s">
        <v>1</v>
      </c>
      <c r="M1863">
        <v>1</v>
      </c>
      <c r="P1863">
        <v>186</v>
      </c>
      <c r="Q1863" t="s">
        <v>1</v>
      </c>
      <c r="R1863">
        <v>0.5</v>
      </c>
    </row>
    <row r="1864" spans="1:18">
      <c r="A1864">
        <v>186.1</v>
      </c>
      <c r="B1864" t="s">
        <v>1</v>
      </c>
      <c r="C1864">
        <v>1.875</v>
      </c>
      <c r="F1864">
        <v>186.1</v>
      </c>
      <c r="G1864" t="s">
        <v>1</v>
      </c>
      <c r="H1864">
        <v>2.375</v>
      </c>
      <c r="K1864">
        <v>186.1</v>
      </c>
      <c r="L1864" t="s">
        <v>1</v>
      </c>
      <c r="M1864">
        <v>1</v>
      </c>
      <c r="P1864">
        <v>186.1</v>
      </c>
      <c r="Q1864" t="s">
        <v>1</v>
      </c>
      <c r="R1864">
        <v>0.5</v>
      </c>
    </row>
    <row r="1865" spans="1:18">
      <c r="A1865">
        <v>186.2</v>
      </c>
      <c r="B1865" t="s">
        <v>1</v>
      </c>
      <c r="C1865">
        <v>1</v>
      </c>
      <c r="F1865">
        <v>186.2</v>
      </c>
      <c r="G1865" t="s">
        <v>1</v>
      </c>
      <c r="H1865">
        <v>2.375</v>
      </c>
      <c r="K1865">
        <v>186.2</v>
      </c>
      <c r="L1865" t="s">
        <v>1</v>
      </c>
      <c r="M1865">
        <v>1.125</v>
      </c>
      <c r="P1865">
        <v>186.2</v>
      </c>
      <c r="Q1865" t="s">
        <v>1</v>
      </c>
      <c r="R1865">
        <v>0.625</v>
      </c>
    </row>
    <row r="1866" spans="1:18">
      <c r="A1866">
        <v>186.3</v>
      </c>
      <c r="B1866" t="s">
        <v>1</v>
      </c>
      <c r="C1866">
        <v>1</v>
      </c>
      <c r="F1866">
        <v>186.3</v>
      </c>
      <c r="G1866" t="s">
        <v>1</v>
      </c>
      <c r="H1866">
        <v>2.375</v>
      </c>
      <c r="K1866">
        <v>186.3</v>
      </c>
      <c r="L1866" t="s">
        <v>1</v>
      </c>
      <c r="M1866">
        <v>1.125</v>
      </c>
      <c r="P1866">
        <v>186.3</v>
      </c>
      <c r="Q1866" t="s">
        <v>1</v>
      </c>
      <c r="R1866">
        <v>0.5</v>
      </c>
    </row>
    <row r="1867" spans="1:18">
      <c r="A1867">
        <v>186.4</v>
      </c>
      <c r="B1867" t="s">
        <v>1</v>
      </c>
      <c r="C1867">
        <v>1.125</v>
      </c>
      <c r="F1867">
        <v>186.4</v>
      </c>
      <c r="G1867" t="s">
        <v>1</v>
      </c>
      <c r="H1867">
        <v>2.375</v>
      </c>
      <c r="K1867">
        <v>186.4</v>
      </c>
      <c r="L1867" t="s">
        <v>1</v>
      </c>
      <c r="M1867">
        <v>1.75</v>
      </c>
      <c r="P1867">
        <v>186.4</v>
      </c>
      <c r="Q1867" t="s">
        <v>1</v>
      </c>
      <c r="R1867">
        <v>0.5</v>
      </c>
    </row>
    <row r="1868" spans="1:18">
      <c r="A1868">
        <v>186.5</v>
      </c>
      <c r="B1868" t="s">
        <v>1</v>
      </c>
      <c r="C1868">
        <v>1.125</v>
      </c>
      <c r="F1868">
        <v>186.5</v>
      </c>
      <c r="G1868" t="s">
        <v>1</v>
      </c>
      <c r="H1868">
        <v>2.5</v>
      </c>
      <c r="K1868">
        <v>186.5</v>
      </c>
      <c r="L1868" t="s">
        <v>1</v>
      </c>
      <c r="M1868">
        <v>1.875</v>
      </c>
      <c r="P1868">
        <v>186.5</v>
      </c>
      <c r="Q1868" t="s">
        <v>1</v>
      </c>
      <c r="R1868">
        <v>0.5</v>
      </c>
    </row>
    <row r="1869" spans="1:18">
      <c r="A1869">
        <v>186.6</v>
      </c>
      <c r="B1869" t="s">
        <v>1</v>
      </c>
      <c r="C1869">
        <v>1.125</v>
      </c>
      <c r="F1869">
        <v>186.6</v>
      </c>
      <c r="G1869" t="s">
        <v>1</v>
      </c>
      <c r="H1869">
        <v>2.5</v>
      </c>
      <c r="K1869">
        <v>186.6</v>
      </c>
      <c r="L1869" t="s">
        <v>1</v>
      </c>
      <c r="M1869">
        <v>1.75</v>
      </c>
      <c r="P1869">
        <v>186.6</v>
      </c>
      <c r="Q1869" t="s">
        <v>1</v>
      </c>
      <c r="R1869">
        <v>0.625</v>
      </c>
    </row>
    <row r="1870" spans="1:18">
      <c r="A1870">
        <v>186.7</v>
      </c>
      <c r="B1870" t="s">
        <v>1</v>
      </c>
      <c r="C1870">
        <v>1.125</v>
      </c>
      <c r="F1870">
        <v>186.7</v>
      </c>
      <c r="G1870" t="s">
        <v>1</v>
      </c>
      <c r="H1870">
        <v>2.5</v>
      </c>
      <c r="K1870">
        <v>186.7</v>
      </c>
      <c r="L1870" t="s">
        <v>1</v>
      </c>
      <c r="M1870">
        <v>1.75</v>
      </c>
      <c r="P1870">
        <v>186.7</v>
      </c>
      <c r="Q1870" t="s">
        <v>1</v>
      </c>
      <c r="R1870">
        <v>0.625</v>
      </c>
    </row>
    <row r="1871" spans="1:18">
      <c r="A1871">
        <v>186.8</v>
      </c>
      <c r="B1871" t="s">
        <v>1</v>
      </c>
      <c r="C1871">
        <v>1.375</v>
      </c>
      <c r="F1871">
        <v>186.8</v>
      </c>
      <c r="G1871" t="s">
        <v>1</v>
      </c>
      <c r="H1871">
        <v>2.5</v>
      </c>
      <c r="K1871">
        <v>186.8</v>
      </c>
      <c r="L1871" t="s">
        <v>1</v>
      </c>
      <c r="M1871">
        <v>1.75</v>
      </c>
      <c r="P1871">
        <v>186.8</v>
      </c>
      <c r="Q1871" t="s">
        <v>1</v>
      </c>
      <c r="R1871">
        <v>0.75</v>
      </c>
    </row>
    <row r="1872" spans="1:18">
      <c r="A1872">
        <v>186.9</v>
      </c>
      <c r="B1872" t="s">
        <v>1</v>
      </c>
      <c r="C1872">
        <v>1.375</v>
      </c>
      <c r="F1872">
        <v>186.9</v>
      </c>
      <c r="G1872" t="s">
        <v>1</v>
      </c>
      <c r="H1872">
        <v>1.75</v>
      </c>
      <c r="K1872">
        <v>186.9</v>
      </c>
      <c r="L1872" t="s">
        <v>1</v>
      </c>
      <c r="M1872">
        <v>1.875</v>
      </c>
      <c r="P1872">
        <v>186.9</v>
      </c>
      <c r="Q1872" t="s">
        <v>1</v>
      </c>
      <c r="R1872">
        <v>0.875</v>
      </c>
    </row>
    <row r="1873" spans="1:18">
      <c r="A1873">
        <v>187</v>
      </c>
      <c r="B1873" t="s">
        <v>1</v>
      </c>
      <c r="C1873">
        <v>1.375</v>
      </c>
      <c r="F1873">
        <v>187</v>
      </c>
      <c r="G1873" t="s">
        <v>1</v>
      </c>
      <c r="H1873">
        <v>1.625</v>
      </c>
      <c r="K1873">
        <v>187</v>
      </c>
      <c r="L1873" t="s">
        <v>1</v>
      </c>
      <c r="M1873">
        <v>2</v>
      </c>
      <c r="P1873">
        <v>187</v>
      </c>
      <c r="Q1873" t="s">
        <v>1</v>
      </c>
      <c r="R1873">
        <v>0.875</v>
      </c>
    </row>
    <row r="1874" spans="1:18">
      <c r="A1874">
        <v>187.1</v>
      </c>
      <c r="B1874" t="s">
        <v>1</v>
      </c>
      <c r="C1874">
        <v>1.375</v>
      </c>
      <c r="F1874">
        <v>187.1</v>
      </c>
      <c r="G1874" t="s">
        <v>1</v>
      </c>
      <c r="H1874">
        <v>1.75</v>
      </c>
      <c r="K1874">
        <v>187.1</v>
      </c>
      <c r="L1874" t="s">
        <v>1</v>
      </c>
      <c r="M1874">
        <v>2.125</v>
      </c>
      <c r="P1874">
        <v>187.1</v>
      </c>
      <c r="Q1874" t="s">
        <v>1</v>
      </c>
      <c r="R1874">
        <v>1</v>
      </c>
    </row>
    <row r="1875" spans="1:18">
      <c r="A1875">
        <v>187.2</v>
      </c>
      <c r="B1875" t="s">
        <v>1</v>
      </c>
      <c r="C1875">
        <v>1.5</v>
      </c>
      <c r="F1875">
        <v>187.2</v>
      </c>
      <c r="G1875" t="s">
        <v>1</v>
      </c>
      <c r="H1875">
        <v>1.75</v>
      </c>
      <c r="K1875">
        <v>187.2</v>
      </c>
      <c r="L1875" t="s">
        <v>1</v>
      </c>
      <c r="M1875">
        <v>2.25</v>
      </c>
      <c r="P1875">
        <v>187.2</v>
      </c>
      <c r="Q1875" t="s">
        <v>1</v>
      </c>
      <c r="R1875">
        <v>1</v>
      </c>
    </row>
    <row r="1876" spans="1:18">
      <c r="A1876">
        <v>187.3</v>
      </c>
      <c r="B1876" t="s">
        <v>1</v>
      </c>
      <c r="C1876">
        <v>1.5</v>
      </c>
      <c r="F1876">
        <v>187.3</v>
      </c>
      <c r="G1876" t="s">
        <v>1</v>
      </c>
      <c r="H1876">
        <v>1.75</v>
      </c>
      <c r="K1876">
        <v>187.3</v>
      </c>
      <c r="L1876" t="s">
        <v>1</v>
      </c>
      <c r="M1876">
        <v>2.25</v>
      </c>
      <c r="P1876">
        <v>187.3</v>
      </c>
      <c r="Q1876" t="s">
        <v>1</v>
      </c>
      <c r="R1876">
        <v>1</v>
      </c>
    </row>
    <row r="1877" spans="1:18">
      <c r="A1877">
        <v>187.4</v>
      </c>
      <c r="B1877" t="s">
        <v>1</v>
      </c>
      <c r="C1877">
        <v>1.5</v>
      </c>
      <c r="F1877">
        <v>187.4</v>
      </c>
      <c r="G1877" t="s">
        <v>1</v>
      </c>
      <c r="H1877">
        <v>2</v>
      </c>
      <c r="K1877">
        <v>187.4</v>
      </c>
      <c r="L1877" t="s">
        <v>1</v>
      </c>
      <c r="M1877">
        <v>2.25</v>
      </c>
      <c r="P1877">
        <v>187.4</v>
      </c>
      <c r="Q1877" t="s">
        <v>1</v>
      </c>
      <c r="R1877">
        <v>1</v>
      </c>
    </row>
    <row r="1878" spans="1:18">
      <c r="A1878">
        <v>187.5</v>
      </c>
      <c r="B1878" t="s">
        <v>1</v>
      </c>
      <c r="C1878">
        <v>1.5</v>
      </c>
      <c r="F1878">
        <v>187.5</v>
      </c>
      <c r="G1878" t="s">
        <v>1</v>
      </c>
      <c r="H1878">
        <v>1.875</v>
      </c>
      <c r="K1878">
        <v>187.5</v>
      </c>
      <c r="L1878" t="s">
        <v>1</v>
      </c>
      <c r="M1878">
        <v>2.25</v>
      </c>
      <c r="P1878">
        <v>187.5</v>
      </c>
      <c r="Q1878" t="s">
        <v>1</v>
      </c>
      <c r="R1878">
        <v>1</v>
      </c>
    </row>
    <row r="1879" spans="1:18">
      <c r="A1879">
        <v>187.6</v>
      </c>
      <c r="B1879" t="s">
        <v>1</v>
      </c>
      <c r="C1879">
        <v>1.5</v>
      </c>
      <c r="F1879">
        <v>187.6</v>
      </c>
      <c r="G1879" t="s">
        <v>1</v>
      </c>
      <c r="H1879">
        <v>1.875</v>
      </c>
      <c r="K1879">
        <v>187.6</v>
      </c>
      <c r="L1879" t="s">
        <v>1</v>
      </c>
      <c r="M1879">
        <v>2.375</v>
      </c>
      <c r="P1879">
        <v>187.6</v>
      </c>
      <c r="Q1879" t="s">
        <v>1</v>
      </c>
      <c r="R1879">
        <v>1</v>
      </c>
    </row>
    <row r="1880" spans="1:18">
      <c r="A1880">
        <v>187.7</v>
      </c>
      <c r="B1880" t="s">
        <v>1</v>
      </c>
      <c r="C1880">
        <v>1.5</v>
      </c>
      <c r="F1880">
        <v>187.7</v>
      </c>
      <c r="G1880" t="s">
        <v>1</v>
      </c>
      <c r="H1880">
        <v>1.875</v>
      </c>
      <c r="K1880">
        <v>187.7</v>
      </c>
      <c r="L1880" t="s">
        <v>1</v>
      </c>
      <c r="M1880">
        <v>2.375</v>
      </c>
      <c r="P1880">
        <v>187.7</v>
      </c>
      <c r="Q1880" t="s">
        <v>1</v>
      </c>
      <c r="R1880">
        <v>1</v>
      </c>
    </row>
    <row r="1881" spans="1:18">
      <c r="A1881">
        <v>187.8</v>
      </c>
      <c r="B1881" t="s">
        <v>1</v>
      </c>
      <c r="C1881">
        <v>1.5</v>
      </c>
      <c r="F1881">
        <v>187.8</v>
      </c>
      <c r="G1881" t="s">
        <v>1</v>
      </c>
      <c r="H1881">
        <v>2</v>
      </c>
      <c r="K1881">
        <v>187.8</v>
      </c>
      <c r="L1881" t="s">
        <v>1</v>
      </c>
      <c r="M1881">
        <v>2.375</v>
      </c>
      <c r="P1881">
        <v>187.8</v>
      </c>
      <c r="Q1881" t="s">
        <v>1</v>
      </c>
      <c r="R1881">
        <v>1.125</v>
      </c>
    </row>
    <row r="1882" spans="1:18">
      <c r="A1882">
        <v>187.9</v>
      </c>
      <c r="B1882" t="s">
        <v>1</v>
      </c>
      <c r="C1882">
        <v>1.5</v>
      </c>
      <c r="F1882">
        <v>187.9</v>
      </c>
      <c r="G1882" t="s">
        <v>1</v>
      </c>
      <c r="H1882">
        <v>2.125</v>
      </c>
      <c r="K1882">
        <v>187.9</v>
      </c>
      <c r="L1882" t="s">
        <v>1</v>
      </c>
      <c r="M1882">
        <v>2.5</v>
      </c>
      <c r="P1882">
        <v>187.9</v>
      </c>
      <c r="Q1882" t="s">
        <v>1</v>
      </c>
      <c r="R1882">
        <v>1.125</v>
      </c>
    </row>
    <row r="1883" spans="1:18">
      <c r="A1883">
        <v>188</v>
      </c>
      <c r="B1883" t="s">
        <v>1</v>
      </c>
      <c r="C1883">
        <v>1.5</v>
      </c>
      <c r="F1883">
        <v>188</v>
      </c>
      <c r="G1883" t="s">
        <v>1</v>
      </c>
      <c r="H1883">
        <v>2.125</v>
      </c>
      <c r="K1883">
        <v>188</v>
      </c>
      <c r="L1883" t="s">
        <v>1</v>
      </c>
      <c r="M1883">
        <v>1.75</v>
      </c>
      <c r="P1883">
        <v>188</v>
      </c>
      <c r="Q1883" t="s">
        <v>1</v>
      </c>
      <c r="R1883">
        <v>1.125</v>
      </c>
    </row>
    <row r="1884" spans="1:18">
      <c r="A1884">
        <v>188.1</v>
      </c>
      <c r="B1884" t="s">
        <v>1</v>
      </c>
      <c r="C1884">
        <v>1.5</v>
      </c>
      <c r="F1884">
        <v>188.1</v>
      </c>
      <c r="G1884" t="s">
        <v>1</v>
      </c>
      <c r="H1884">
        <v>2.125</v>
      </c>
      <c r="K1884">
        <v>188.1</v>
      </c>
      <c r="L1884" t="s">
        <v>1</v>
      </c>
      <c r="M1884">
        <v>1.125</v>
      </c>
      <c r="P1884">
        <v>188.1</v>
      </c>
      <c r="Q1884" t="s">
        <v>1</v>
      </c>
      <c r="R1884">
        <v>1.125</v>
      </c>
    </row>
    <row r="1885" spans="1:18">
      <c r="A1885">
        <v>188.2</v>
      </c>
      <c r="B1885" t="s">
        <v>1</v>
      </c>
      <c r="C1885">
        <v>1.5</v>
      </c>
      <c r="F1885">
        <v>188.2</v>
      </c>
      <c r="G1885" t="s">
        <v>1</v>
      </c>
      <c r="H1885">
        <v>2.125</v>
      </c>
      <c r="K1885">
        <v>188.2</v>
      </c>
      <c r="L1885" t="s">
        <v>1</v>
      </c>
      <c r="M1885">
        <v>1.125</v>
      </c>
      <c r="P1885">
        <v>188.2</v>
      </c>
      <c r="Q1885" t="s">
        <v>1</v>
      </c>
      <c r="R1885">
        <v>1.125</v>
      </c>
    </row>
    <row r="1886" spans="1:18">
      <c r="A1886">
        <v>188.3</v>
      </c>
      <c r="B1886" t="s">
        <v>1</v>
      </c>
      <c r="C1886">
        <v>1.5</v>
      </c>
      <c r="F1886">
        <v>188.3</v>
      </c>
      <c r="G1886" t="s">
        <v>1</v>
      </c>
      <c r="H1886">
        <v>2.125</v>
      </c>
      <c r="K1886">
        <v>188.3</v>
      </c>
      <c r="L1886" t="s">
        <v>1</v>
      </c>
      <c r="M1886">
        <v>1.125</v>
      </c>
      <c r="P1886">
        <v>188.3</v>
      </c>
      <c r="Q1886" t="s">
        <v>1</v>
      </c>
      <c r="R1886">
        <v>1.125</v>
      </c>
    </row>
    <row r="1887" spans="1:18">
      <c r="A1887">
        <v>188.4</v>
      </c>
      <c r="B1887" t="s">
        <v>1</v>
      </c>
      <c r="C1887">
        <v>1.5</v>
      </c>
      <c r="F1887">
        <v>188.4</v>
      </c>
      <c r="G1887" t="s">
        <v>1</v>
      </c>
      <c r="H1887">
        <v>2.125</v>
      </c>
      <c r="K1887">
        <v>188.4</v>
      </c>
      <c r="L1887" t="s">
        <v>1</v>
      </c>
      <c r="M1887">
        <v>1.25</v>
      </c>
      <c r="P1887">
        <v>188.4</v>
      </c>
      <c r="Q1887" t="s">
        <v>1</v>
      </c>
      <c r="R1887">
        <v>1.125</v>
      </c>
    </row>
    <row r="1888" spans="1:18">
      <c r="A1888">
        <v>188.5</v>
      </c>
      <c r="B1888" t="s">
        <v>1</v>
      </c>
      <c r="C1888">
        <v>1.5</v>
      </c>
      <c r="F1888">
        <v>188.5</v>
      </c>
      <c r="G1888" t="s">
        <v>1</v>
      </c>
      <c r="H1888">
        <v>2.25</v>
      </c>
      <c r="K1888">
        <v>188.5</v>
      </c>
      <c r="L1888" t="s">
        <v>1</v>
      </c>
      <c r="M1888">
        <v>1.125</v>
      </c>
      <c r="P1888">
        <v>188.5</v>
      </c>
      <c r="Q1888" t="s">
        <v>1</v>
      </c>
      <c r="R1888">
        <v>1.125</v>
      </c>
    </row>
    <row r="1889" spans="1:18">
      <c r="A1889">
        <v>188.6</v>
      </c>
      <c r="B1889" t="s">
        <v>1</v>
      </c>
      <c r="C1889">
        <v>1.5</v>
      </c>
      <c r="F1889">
        <v>188.6</v>
      </c>
      <c r="G1889" t="s">
        <v>1</v>
      </c>
      <c r="H1889">
        <v>2.25</v>
      </c>
      <c r="K1889">
        <v>188.6</v>
      </c>
      <c r="L1889" t="s">
        <v>1</v>
      </c>
      <c r="M1889">
        <v>1.125</v>
      </c>
      <c r="P1889">
        <v>188.6</v>
      </c>
      <c r="Q1889" t="s">
        <v>1</v>
      </c>
      <c r="R1889">
        <v>1.125</v>
      </c>
    </row>
    <row r="1890" spans="1:18">
      <c r="A1890">
        <v>188.7</v>
      </c>
      <c r="B1890" t="s">
        <v>1</v>
      </c>
      <c r="C1890">
        <v>1.75</v>
      </c>
      <c r="F1890">
        <v>188.7</v>
      </c>
      <c r="G1890" t="s">
        <v>1</v>
      </c>
      <c r="H1890">
        <v>2.25</v>
      </c>
      <c r="K1890">
        <v>188.7</v>
      </c>
      <c r="L1890" t="s">
        <v>1</v>
      </c>
      <c r="M1890">
        <v>1.125</v>
      </c>
      <c r="P1890">
        <v>188.7</v>
      </c>
      <c r="Q1890" t="s">
        <v>1</v>
      </c>
      <c r="R1890">
        <v>1.25</v>
      </c>
    </row>
    <row r="1891" spans="1:18">
      <c r="A1891">
        <v>188.8</v>
      </c>
      <c r="B1891" t="s">
        <v>1</v>
      </c>
      <c r="C1891">
        <v>1.875</v>
      </c>
      <c r="F1891">
        <v>188.8</v>
      </c>
      <c r="G1891" t="s">
        <v>1</v>
      </c>
      <c r="H1891">
        <v>2.375</v>
      </c>
      <c r="K1891">
        <v>188.8</v>
      </c>
      <c r="L1891" t="s">
        <v>1</v>
      </c>
      <c r="M1891">
        <v>1.5</v>
      </c>
      <c r="P1891">
        <v>188.8</v>
      </c>
      <c r="Q1891" t="s">
        <v>1</v>
      </c>
      <c r="R1891">
        <v>1.375</v>
      </c>
    </row>
    <row r="1892" spans="1:18">
      <c r="A1892">
        <v>188.9</v>
      </c>
      <c r="B1892" t="s">
        <v>1</v>
      </c>
      <c r="C1892">
        <v>1.875</v>
      </c>
      <c r="F1892">
        <v>188.9</v>
      </c>
      <c r="G1892" t="s">
        <v>1</v>
      </c>
      <c r="H1892">
        <v>2.375</v>
      </c>
      <c r="K1892">
        <v>188.9</v>
      </c>
      <c r="L1892" t="s">
        <v>1</v>
      </c>
      <c r="M1892">
        <v>1.5</v>
      </c>
      <c r="P1892">
        <v>188.9</v>
      </c>
      <c r="Q1892" t="s">
        <v>1</v>
      </c>
      <c r="R1892">
        <v>1.375</v>
      </c>
    </row>
    <row r="1893" spans="1:18">
      <c r="A1893">
        <v>189</v>
      </c>
      <c r="B1893" t="s">
        <v>1</v>
      </c>
      <c r="C1893">
        <v>1.875</v>
      </c>
      <c r="F1893">
        <v>189</v>
      </c>
      <c r="G1893" t="s">
        <v>1</v>
      </c>
      <c r="H1893">
        <v>2.625</v>
      </c>
      <c r="K1893">
        <v>189</v>
      </c>
      <c r="L1893" t="s">
        <v>1</v>
      </c>
      <c r="M1893">
        <v>1.5</v>
      </c>
      <c r="P1893">
        <v>189</v>
      </c>
      <c r="Q1893" t="s">
        <v>1</v>
      </c>
      <c r="R1893">
        <v>1.375</v>
      </c>
    </row>
    <row r="1894" spans="1:18">
      <c r="A1894">
        <v>189.1</v>
      </c>
      <c r="B1894" t="s">
        <v>1</v>
      </c>
      <c r="C1894">
        <v>1.875</v>
      </c>
      <c r="F1894">
        <v>189.1</v>
      </c>
      <c r="G1894" t="s">
        <v>1</v>
      </c>
      <c r="H1894">
        <v>2.625</v>
      </c>
      <c r="K1894">
        <v>189.1</v>
      </c>
      <c r="L1894" t="s">
        <v>1</v>
      </c>
      <c r="M1894">
        <v>1.5</v>
      </c>
      <c r="P1894">
        <v>189.1</v>
      </c>
      <c r="Q1894" t="s">
        <v>1</v>
      </c>
      <c r="R1894">
        <v>1.375</v>
      </c>
    </row>
    <row r="1895" spans="1:18">
      <c r="A1895">
        <v>189.2</v>
      </c>
      <c r="B1895" t="s">
        <v>1</v>
      </c>
      <c r="C1895">
        <v>1.875</v>
      </c>
      <c r="F1895">
        <v>189.2</v>
      </c>
      <c r="G1895" t="s">
        <v>1</v>
      </c>
      <c r="H1895">
        <v>2.625</v>
      </c>
      <c r="K1895">
        <v>189.2</v>
      </c>
      <c r="L1895" t="s">
        <v>1</v>
      </c>
      <c r="M1895">
        <v>1.5</v>
      </c>
      <c r="P1895">
        <v>189.2</v>
      </c>
      <c r="Q1895" t="s">
        <v>1</v>
      </c>
      <c r="R1895">
        <v>1.375</v>
      </c>
    </row>
    <row r="1896" spans="1:18">
      <c r="A1896">
        <v>189.3</v>
      </c>
      <c r="B1896" t="s">
        <v>1</v>
      </c>
      <c r="C1896">
        <v>1.875</v>
      </c>
      <c r="F1896">
        <v>189.3</v>
      </c>
      <c r="G1896" t="s">
        <v>1</v>
      </c>
      <c r="H1896">
        <v>2.625</v>
      </c>
      <c r="K1896">
        <v>189.3</v>
      </c>
      <c r="L1896" t="s">
        <v>1</v>
      </c>
      <c r="M1896">
        <v>1.5</v>
      </c>
      <c r="P1896">
        <v>189.3</v>
      </c>
      <c r="Q1896" t="s">
        <v>1</v>
      </c>
      <c r="R1896">
        <v>1.375</v>
      </c>
    </row>
    <row r="1897" spans="1:18">
      <c r="A1897">
        <v>189.4</v>
      </c>
      <c r="B1897" t="s">
        <v>1</v>
      </c>
      <c r="C1897">
        <v>2</v>
      </c>
      <c r="F1897">
        <v>189.4</v>
      </c>
      <c r="G1897" t="s">
        <v>1</v>
      </c>
      <c r="H1897">
        <v>2.625</v>
      </c>
      <c r="K1897">
        <v>189.4</v>
      </c>
      <c r="L1897" t="s">
        <v>1</v>
      </c>
      <c r="M1897">
        <v>1.625</v>
      </c>
      <c r="P1897">
        <v>189.4</v>
      </c>
      <c r="Q1897" t="s">
        <v>1</v>
      </c>
      <c r="R1897">
        <v>1.375</v>
      </c>
    </row>
    <row r="1898" spans="1:18">
      <c r="A1898">
        <v>189.5</v>
      </c>
      <c r="B1898" t="s">
        <v>1</v>
      </c>
      <c r="C1898">
        <v>2</v>
      </c>
      <c r="F1898">
        <v>189.5</v>
      </c>
      <c r="G1898" t="s">
        <v>1</v>
      </c>
      <c r="H1898">
        <v>2.75</v>
      </c>
      <c r="K1898">
        <v>189.5</v>
      </c>
      <c r="L1898" t="s">
        <v>1</v>
      </c>
      <c r="M1898">
        <v>1.625</v>
      </c>
      <c r="P1898">
        <v>189.5</v>
      </c>
      <c r="Q1898" t="s">
        <v>1</v>
      </c>
      <c r="R1898">
        <v>1.375</v>
      </c>
    </row>
    <row r="1899" spans="1:18">
      <c r="A1899">
        <v>189.6</v>
      </c>
      <c r="B1899" t="s">
        <v>1</v>
      </c>
      <c r="C1899">
        <v>2.125</v>
      </c>
      <c r="F1899">
        <v>189.6</v>
      </c>
      <c r="G1899" t="s">
        <v>1</v>
      </c>
      <c r="H1899">
        <v>2.75</v>
      </c>
      <c r="K1899">
        <v>189.6</v>
      </c>
      <c r="L1899" t="s">
        <v>1</v>
      </c>
      <c r="M1899">
        <v>1.75</v>
      </c>
      <c r="P1899">
        <v>189.6</v>
      </c>
      <c r="Q1899" t="s">
        <v>1</v>
      </c>
      <c r="R1899">
        <v>1.375</v>
      </c>
    </row>
    <row r="1900" spans="1:18">
      <c r="A1900">
        <v>189.7</v>
      </c>
      <c r="B1900" t="s">
        <v>1</v>
      </c>
      <c r="C1900">
        <v>2.125</v>
      </c>
      <c r="F1900">
        <v>189.7</v>
      </c>
      <c r="G1900" t="s">
        <v>1</v>
      </c>
      <c r="H1900">
        <v>2.875</v>
      </c>
      <c r="K1900">
        <v>189.7</v>
      </c>
      <c r="L1900" t="s">
        <v>1</v>
      </c>
      <c r="M1900">
        <v>1.75</v>
      </c>
      <c r="P1900">
        <v>189.7</v>
      </c>
      <c r="Q1900" t="s">
        <v>1</v>
      </c>
      <c r="R1900">
        <v>1.375</v>
      </c>
    </row>
    <row r="1901" spans="1:18">
      <c r="A1901">
        <v>189.8</v>
      </c>
      <c r="B1901" t="s">
        <v>1</v>
      </c>
      <c r="C1901">
        <v>2.125</v>
      </c>
      <c r="F1901">
        <v>189.8</v>
      </c>
      <c r="G1901" t="s">
        <v>1</v>
      </c>
      <c r="H1901">
        <v>2.875</v>
      </c>
      <c r="K1901">
        <v>189.8</v>
      </c>
      <c r="L1901" t="s">
        <v>1</v>
      </c>
      <c r="M1901">
        <v>1.75</v>
      </c>
      <c r="P1901">
        <v>189.8</v>
      </c>
      <c r="Q1901" t="s">
        <v>1</v>
      </c>
      <c r="R1901">
        <v>1.5</v>
      </c>
    </row>
    <row r="1902" spans="1:18">
      <c r="A1902">
        <v>189.9</v>
      </c>
      <c r="B1902" t="s">
        <v>1</v>
      </c>
      <c r="C1902">
        <v>2.25</v>
      </c>
      <c r="F1902">
        <v>189.9</v>
      </c>
      <c r="G1902" t="s">
        <v>1</v>
      </c>
      <c r="H1902">
        <v>3</v>
      </c>
      <c r="K1902">
        <v>189.9</v>
      </c>
      <c r="L1902" t="s">
        <v>1</v>
      </c>
      <c r="M1902">
        <v>1.75</v>
      </c>
      <c r="P1902">
        <v>189.9</v>
      </c>
      <c r="Q1902" t="s">
        <v>1</v>
      </c>
      <c r="R1902">
        <v>1.5</v>
      </c>
    </row>
    <row r="1903" spans="1:18">
      <c r="A1903">
        <v>190</v>
      </c>
      <c r="B1903" t="s">
        <v>1</v>
      </c>
      <c r="C1903">
        <v>2.25</v>
      </c>
      <c r="F1903">
        <v>190</v>
      </c>
      <c r="G1903" t="s">
        <v>1</v>
      </c>
      <c r="H1903">
        <v>3.25</v>
      </c>
      <c r="K1903">
        <v>190</v>
      </c>
      <c r="L1903" t="s">
        <v>1</v>
      </c>
      <c r="M1903">
        <v>1.875</v>
      </c>
      <c r="P1903">
        <v>190</v>
      </c>
      <c r="Q1903" t="s">
        <v>1</v>
      </c>
      <c r="R1903">
        <v>1.5</v>
      </c>
    </row>
    <row r="1904" spans="1:18">
      <c r="A1904">
        <v>190.1</v>
      </c>
      <c r="B1904" t="s">
        <v>1</v>
      </c>
      <c r="C1904">
        <v>2.375</v>
      </c>
      <c r="F1904">
        <v>190.1</v>
      </c>
      <c r="G1904" t="s">
        <v>1</v>
      </c>
      <c r="H1904">
        <v>3.5</v>
      </c>
      <c r="K1904">
        <v>190.1</v>
      </c>
      <c r="L1904" t="s">
        <v>1</v>
      </c>
      <c r="M1904">
        <v>1.875</v>
      </c>
      <c r="P1904">
        <v>190.1</v>
      </c>
      <c r="Q1904" t="s">
        <v>1</v>
      </c>
      <c r="R1904">
        <v>1.5</v>
      </c>
    </row>
    <row r="1905" spans="1:18">
      <c r="A1905">
        <v>190.2</v>
      </c>
      <c r="B1905" t="s">
        <v>1</v>
      </c>
      <c r="C1905">
        <v>2.375</v>
      </c>
      <c r="F1905">
        <v>190.2</v>
      </c>
      <c r="G1905" t="s">
        <v>1</v>
      </c>
      <c r="H1905">
        <v>3.5</v>
      </c>
      <c r="K1905">
        <v>190.2</v>
      </c>
      <c r="L1905" t="s">
        <v>1</v>
      </c>
      <c r="M1905">
        <v>2</v>
      </c>
      <c r="P1905">
        <v>190.2</v>
      </c>
      <c r="Q1905" t="s">
        <v>1</v>
      </c>
      <c r="R1905">
        <v>1.5</v>
      </c>
    </row>
    <row r="1906" spans="1:18">
      <c r="A1906">
        <v>190.3</v>
      </c>
      <c r="B1906" t="s">
        <v>1</v>
      </c>
      <c r="C1906">
        <v>2.375</v>
      </c>
      <c r="F1906">
        <v>190.3</v>
      </c>
      <c r="G1906" t="s">
        <v>1</v>
      </c>
      <c r="H1906">
        <v>3.5</v>
      </c>
      <c r="K1906">
        <v>190.3</v>
      </c>
      <c r="L1906" t="s">
        <v>1</v>
      </c>
      <c r="M1906">
        <v>2</v>
      </c>
      <c r="P1906">
        <v>190.3</v>
      </c>
      <c r="Q1906" t="s">
        <v>1</v>
      </c>
      <c r="R1906">
        <v>1.625</v>
      </c>
    </row>
    <row r="1907" spans="1:18">
      <c r="A1907">
        <v>190.4</v>
      </c>
      <c r="B1907" t="s">
        <v>1</v>
      </c>
      <c r="C1907">
        <v>2.375</v>
      </c>
      <c r="F1907">
        <v>190.4</v>
      </c>
      <c r="G1907" t="s">
        <v>1</v>
      </c>
      <c r="H1907">
        <v>3.5</v>
      </c>
      <c r="K1907">
        <v>190.4</v>
      </c>
      <c r="L1907" t="s">
        <v>1</v>
      </c>
      <c r="M1907">
        <v>2</v>
      </c>
      <c r="P1907">
        <v>190.4</v>
      </c>
      <c r="Q1907" t="s">
        <v>1</v>
      </c>
      <c r="R1907">
        <v>1.75</v>
      </c>
    </row>
    <row r="1908" spans="1:18">
      <c r="A1908">
        <v>190.5</v>
      </c>
      <c r="B1908" t="s">
        <v>1</v>
      </c>
      <c r="C1908">
        <v>2.375</v>
      </c>
      <c r="F1908">
        <v>190.5</v>
      </c>
      <c r="G1908" t="s">
        <v>1</v>
      </c>
      <c r="H1908">
        <v>3.5</v>
      </c>
      <c r="K1908">
        <v>190.5</v>
      </c>
      <c r="L1908" t="s">
        <v>1</v>
      </c>
      <c r="M1908">
        <v>2</v>
      </c>
      <c r="P1908">
        <v>190.5</v>
      </c>
      <c r="Q1908" t="s">
        <v>1</v>
      </c>
      <c r="R1908">
        <v>1.75</v>
      </c>
    </row>
    <row r="1909" spans="1:18">
      <c r="A1909">
        <v>190.6</v>
      </c>
      <c r="B1909" t="s">
        <v>1</v>
      </c>
      <c r="C1909">
        <v>2.25</v>
      </c>
      <c r="F1909">
        <v>190.6</v>
      </c>
      <c r="G1909" t="s">
        <v>1</v>
      </c>
      <c r="H1909">
        <v>3.5</v>
      </c>
      <c r="K1909">
        <v>190.6</v>
      </c>
      <c r="L1909" t="s">
        <v>1</v>
      </c>
      <c r="M1909">
        <v>2</v>
      </c>
      <c r="P1909">
        <v>190.6</v>
      </c>
      <c r="Q1909" t="s">
        <v>1</v>
      </c>
      <c r="R1909">
        <v>1.75</v>
      </c>
    </row>
    <row r="1910" spans="1:18">
      <c r="A1910">
        <v>190.7</v>
      </c>
      <c r="B1910" t="s">
        <v>1</v>
      </c>
      <c r="C1910">
        <v>2.375</v>
      </c>
      <c r="F1910">
        <v>190.7</v>
      </c>
      <c r="G1910" t="s">
        <v>1</v>
      </c>
      <c r="H1910">
        <v>3.625</v>
      </c>
      <c r="K1910">
        <v>190.7</v>
      </c>
      <c r="L1910" t="s">
        <v>1</v>
      </c>
      <c r="M1910">
        <v>2.5</v>
      </c>
      <c r="P1910">
        <v>190.7</v>
      </c>
      <c r="Q1910" t="s">
        <v>1</v>
      </c>
      <c r="R1910">
        <v>1.75</v>
      </c>
    </row>
    <row r="1911" spans="1:18">
      <c r="A1911">
        <v>190.8</v>
      </c>
      <c r="B1911" t="s">
        <v>1</v>
      </c>
      <c r="C1911">
        <v>2.375</v>
      </c>
      <c r="F1911">
        <v>190.8</v>
      </c>
      <c r="G1911" t="s">
        <v>1</v>
      </c>
      <c r="H1911">
        <v>3.625</v>
      </c>
      <c r="K1911">
        <v>190.8</v>
      </c>
      <c r="L1911" t="s">
        <v>1</v>
      </c>
      <c r="M1911">
        <v>2.5</v>
      </c>
      <c r="P1911">
        <v>190.8</v>
      </c>
      <c r="Q1911" t="s">
        <v>1</v>
      </c>
      <c r="R1911">
        <v>1.875</v>
      </c>
    </row>
    <row r="1912" spans="1:18">
      <c r="A1912">
        <v>190.9</v>
      </c>
      <c r="B1912" t="s">
        <v>1</v>
      </c>
      <c r="C1912">
        <v>2.375</v>
      </c>
      <c r="F1912">
        <v>190.9</v>
      </c>
      <c r="G1912" t="s">
        <v>1</v>
      </c>
      <c r="H1912">
        <v>3.625</v>
      </c>
      <c r="K1912">
        <v>190.9</v>
      </c>
      <c r="L1912" t="s">
        <v>1</v>
      </c>
      <c r="M1912">
        <v>2.5</v>
      </c>
      <c r="P1912">
        <v>190.9</v>
      </c>
      <c r="Q1912" t="s">
        <v>1</v>
      </c>
      <c r="R1912">
        <v>1.875</v>
      </c>
    </row>
    <row r="1913" spans="1:18">
      <c r="A1913">
        <v>191</v>
      </c>
      <c r="B1913" t="s">
        <v>1</v>
      </c>
      <c r="C1913">
        <v>2.375</v>
      </c>
      <c r="F1913">
        <v>191</v>
      </c>
      <c r="G1913" t="s">
        <v>1</v>
      </c>
      <c r="H1913">
        <v>1.125</v>
      </c>
      <c r="K1913">
        <v>191</v>
      </c>
      <c r="L1913" t="s">
        <v>1</v>
      </c>
      <c r="M1913">
        <v>0.75</v>
      </c>
      <c r="P1913">
        <v>191</v>
      </c>
      <c r="Q1913" t="s">
        <v>1</v>
      </c>
      <c r="R1913">
        <v>0.625</v>
      </c>
    </row>
    <row r="1914" spans="1:18">
      <c r="A1914">
        <v>191.1</v>
      </c>
      <c r="B1914" t="s">
        <v>1</v>
      </c>
      <c r="C1914">
        <v>2.375</v>
      </c>
      <c r="F1914">
        <v>191.1</v>
      </c>
      <c r="G1914" t="s">
        <v>1</v>
      </c>
      <c r="H1914">
        <v>0.875</v>
      </c>
      <c r="K1914">
        <v>191.1</v>
      </c>
      <c r="L1914" t="s">
        <v>1</v>
      </c>
      <c r="M1914">
        <v>0.75</v>
      </c>
      <c r="P1914">
        <v>191.1</v>
      </c>
      <c r="Q1914" t="s">
        <v>1</v>
      </c>
      <c r="R1914">
        <v>0.625</v>
      </c>
    </row>
    <row r="1915" spans="1:18">
      <c r="A1915">
        <v>191.2</v>
      </c>
      <c r="B1915" t="s">
        <v>1</v>
      </c>
      <c r="C1915">
        <v>2.375</v>
      </c>
      <c r="F1915">
        <v>191.2</v>
      </c>
      <c r="G1915" t="s">
        <v>1</v>
      </c>
      <c r="H1915">
        <v>1</v>
      </c>
      <c r="K1915">
        <v>191.2</v>
      </c>
      <c r="L1915" t="s">
        <v>1</v>
      </c>
      <c r="M1915">
        <v>0.75</v>
      </c>
      <c r="P1915">
        <v>191.2</v>
      </c>
      <c r="Q1915" t="s">
        <v>1</v>
      </c>
      <c r="R1915">
        <v>0.5</v>
      </c>
    </row>
    <row r="1916" spans="1:18">
      <c r="A1916">
        <v>191.3</v>
      </c>
      <c r="B1916" t="s">
        <v>1</v>
      </c>
      <c r="C1916">
        <v>2.375</v>
      </c>
      <c r="F1916">
        <v>191.3</v>
      </c>
      <c r="G1916" t="s">
        <v>1</v>
      </c>
      <c r="H1916">
        <v>1</v>
      </c>
      <c r="K1916">
        <v>191.3</v>
      </c>
      <c r="L1916" t="s">
        <v>1</v>
      </c>
      <c r="M1916">
        <v>0.75</v>
      </c>
      <c r="P1916">
        <v>191.3</v>
      </c>
      <c r="Q1916" t="s">
        <v>1</v>
      </c>
      <c r="R1916">
        <v>0.5</v>
      </c>
    </row>
    <row r="1917" spans="1:18">
      <c r="A1917">
        <v>191.4</v>
      </c>
      <c r="B1917" t="s">
        <v>1</v>
      </c>
      <c r="C1917">
        <v>2.5</v>
      </c>
      <c r="F1917">
        <v>191.4</v>
      </c>
      <c r="G1917" t="s">
        <v>1</v>
      </c>
      <c r="H1917">
        <v>1</v>
      </c>
      <c r="K1917">
        <v>191.4</v>
      </c>
      <c r="L1917" t="s">
        <v>1</v>
      </c>
      <c r="M1917">
        <v>0.75</v>
      </c>
      <c r="P1917">
        <v>191.4</v>
      </c>
      <c r="Q1917" t="s">
        <v>1</v>
      </c>
      <c r="R1917">
        <v>0.5</v>
      </c>
    </row>
    <row r="1918" spans="1:18">
      <c r="A1918">
        <v>191.5</v>
      </c>
      <c r="B1918" t="s">
        <v>1</v>
      </c>
      <c r="C1918">
        <v>2.5</v>
      </c>
      <c r="F1918">
        <v>191.5</v>
      </c>
      <c r="G1918" t="s">
        <v>1</v>
      </c>
      <c r="H1918">
        <v>1</v>
      </c>
      <c r="K1918">
        <v>191.5</v>
      </c>
      <c r="L1918" t="s">
        <v>1</v>
      </c>
      <c r="M1918">
        <v>0.75</v>
      </c>
      <c r="P1918">
        <v>191.5</v>
      </c>
      <c r="Q1918" t="s">
        <v>1</v>
      </c>
      <c r="R1918">
        <v>0.5</v>
      </c>
    </row>
    <row r="1919" spans="1:18">
      <c r="A1919">
        <v>191.6</v>
      </c>
      <c r="B1919" t="s">
        <v>1</v>
      </c>
      <c r="C1919">
        <v>2.5</v>
      </c>
      <c r="F1919">
        <v>191.6</v>
      </c>
      <c r="G1919" t="s">
        <v>1</v>
      </c>
      <c r="H1919">
        <v>1</v>
      </c>
      <c r="K1919">
        <v>191.6</v>
      </c>
      <c r="L1919" t="s">
        <v>1</v>
      </c>
      <c r="M1919">
        <v>0.75</v>
      </c>
      <c r="P1919">
        <v>191.6</v>
      </c>
      <c r="Q1919" t="s">
        <v>1</v>
      </c>
      <c r="R1919">
        <v>0.5</v>
      </c>
    </row>
    <row r="1920" spans="1:18">
      <c r="A1920">
        <v>191.7</v>
      </c>
      <c r="B1920" t="s">
        <v>1</v>
      </c>
      <c r="C1920">
        <v>2.5</v>
      </c>
      <c r="F1920">
        <v>191.7</v>
      </c>
      <c r="G1920" t="s">
        <v>1</v>
      </c>
      <c r="H1920">
        <v>1.125</v>
      </c>
      <c r="K1920">
        <v>191.7</v>
      </c>
      <c r="L1920" t="s">
        <v>1</v>
      </c>
      <c r="M1920">
        <v>0.75</v>
      </c>
      <c r="P1920">
        <v>191.7</v>
      </c>
      <c r="Q1920" t="s">
        <v>1</v>
      </c>
      <c r="R1920">
        <v>0.625</v>
      </c>
    </row>
    <row r="1921" spans="1:18">
      <c r="A1921">
        <v>191.8</v>
      </c>
      <c r="B1921" t="s">
        <v>1</v>
      </c>
      <c r="C1921">
        <v>2.5</v>
      </c>
      <c r="F1921">
        <v>191.8</v>
      </c>
      <c r="G1921" t="s">
        <v>1</v>
      </c>
      <c r="H1921">
        <v>1.125</v>
      </c>
      <c r="K1921">
        <v>191.8</v>
      </c>
      <c r="L1921" t="s">
        <v>1</v>
      </c>
      <c r="M1921">
        <v>0.75</v>
      </c>
      <c r="P1921">
        <v>191.8</v>
      </c>
      <c r="Q1921" t="s">
        <v>1</v>
      </c>
      <c r="R1921">
        <v>0.75</v>
      </c>
    </row>
    <row r="1922" spans="1:18">
      <c r="A1922">
        <v>191.9</v>
      </c>
      <c r="B1922" t="s">
        <v>1</v>
      </c>
      <c r="C1922">
        <v>2.625</v>
      </c>
      <c r="F1922">
        <v>191.9</v>
      </c>
      <c r="G1922" t="s">
        <v>1</v>
      </c>
      <c r="H1922">
        <v>1.25</v>
      </c>
      <c r="K1922">
        <v>191.9</v>
      </c>
      <c r="L1922" t="s">
        <v>1</v>
      </c>
      <c r="M1922">
        <v>0.75</v>
      </c>
      <c r="P1922">
        <v>191.9</v>
      </c>
      <c r="Q1922" t="s">
        <v>1</v>
      </c>
      <c r="R1922">
        <v>0.75</v>
      </c>
    </row>
    <row r="1923" spans="1:18">
      <c r="A1923">
        <v>192</v>
      </c>
      <c r="B1923" t="s">
        <v>1</v>
      </c>
      <c r="C1923">
        <v>2.625</v>
      </c>
      <c r="F1923">
        <v>192</v>
      </c>
      <c r="G1923" t="s">
        <v>1</v>
      </c>
      <c r="H1923">
        <v>1.25</v>
      </c>
      <c r="K1923">
        <v>192</v>
      </c>
      <c r="L1923" t="s">
        <v>1</v>
      </c>
      <c r="M1923">
        <v>0.75</v>
      </c>
      <c r="P1923">
        <v>192</v>
      </c>
      <c r="Q1923" t="s">
        <v>1</v>
      </c>
      <c r="R1923">
        <v>0.75</v>
      </c>
    </row>
    <row r="1924" spans="1:18">
      <c r="A1924">
        <v>192.1</v>
      </c>
      <c r="B1924" t="s">
        <v>1</v>
      </c>
      <c r="C1924">
        <v>2.75</v>
      </c>
      <c r="F1924">
        <v>192.1</v>
      </c>
      <c r="G1924" t="s">
        <v>1</v>
      </c>
      <c r="H1924">
        <v>1.5</v>
      </c>
      <c r="K1924">
        <v>192.1</v>
      </c>
      <c r="L1924" t="s">
        <v>1</v>
      </c>
      <c r="M1924">
        <v>0.75</v>
      </c>
      <c r="P1924">
        <v>192.1</v>
      </c>
      <c r="Q1924" t="s">
        <v>1</v>
      </c>
      <c r="R1924">
        <v>0.75</v>
      </c>
    </row>
    <row r="1925" spans="1:18">
      <c r="A1925">
        <v>192.2</v>
      </c>
      <c r="B1925" t="s">
        <v>1</v>
      </c>
      <c r="C1925">
        <v>2.75</v>
      </c>
      <c r="F1925">
        <v>192.2</v>
      </c>
      <c r="G1925" t="s">
        <v>1</v>
      </c>
      <c r="H1925">
        <v>1.5</v>
      </c>
      <c r="K1925">
        <v>192.2</v>
      </c>
      <c r="L1925" t="s">
        <v>1</v>
      </c>
      <c r="M1925">
        <v>0.75</v>
      </c>
      <c r="P1925">
        <v>192.2</v>
      </c>
      <c r="Q1925" t="s">
        <v>1</v>
      </c>
      <c r="R1925">
        <v>0.875</v>
      </c>
    </row>
    <row r="1926" spans="1:18">
      <c r="A1926">
        <v>192.3</v>
      </c>
      <c r="B1926" t="s">
        <v>1</v>
      </c>
      <c r="C1926">
        <v>2.875</v>
      </c>
      <c r="F1926">
        <v>192.3</v>
      </c>
      <c r="G1926" t="s">
        <v>1</v>
      </c>
      <c r="H1926">
        <v>1.5</v>
      </c>
      <c r="K1926">
        <v>192.3</v>
      </c>
      <c r="L1926" t="s">
        <v>1</v>
      </c>
      <c r="M1926">
        <v>0.875</v>
      </c>
      <c r="P1926">
        <v>192.3</v>
      </c>
      <c r="Q1926" t="s">
        <v>1</v>
      </c>
      <c r="R1926">
        <v>0.875</v>
      </c>
    </row>
    <row r="1927" spans="1:18">
      <c r="A1927">
        <v>192.4</v>
      </c>
      <c r="B1927" t="s">
        <v>1</v>
      </c>
      <c r="C1927">
        <v>2.875</v>
      </c>
      <c r="F1927">
        <v>192.4</v>
      </c>
      <c r="G1927" t="s">
        <v>1</v>
      </c>
      <c r="H1927">
        <v>1.875</v>
      </c>
      <c r="K1927">
        <v>192.4</v>
      </c>
      <c r="L1927" t="s">
        <v>1</v>
      </c>
      <c r="M1927">
        <v>0.875</v>
      </c>
      <c r="P1927">
        <v>192.4</v>
      </c>
      <c r="Q1927" t="s">
        <v>1</v>
      </c>
      <c r="R1927">
        <v>0.875</v>
      </c>
    </row>
    <row r="1928" spans="1:18">
      <c r="A1928">
        <v>192.5</v>
      </c>
      <c r="B1928" t="s">
        <v>1</v>
      </c>
      <c r="C1928">
        <v>3</v>
      </c>
      <c r="F1928">
        <v>192.5</v>
      </c>
      <c r="G1928" t="s">
        <v>1</v>
      </c>
      <c r="H1928">
        <v>2</v>
      </c>
      <c r="K1928">
        <v>192.5</v>
      </c>
      <c r="L1928" t="s">
        <v>1</v>
      </c>
      <c r="M1928">
        <v>0.875</v>
      </c>
      <c r="P1928">
        <v>192.5</v>
      </c>
      <c r="Q1928" t="s">
        <v>1</v>
      </c>
      <c r="R1928">
        <v>0.875</v>
      </c>
    </row>
    <row r="1929" spans="1:18">
      <c r="A1929">
        <v>192.6</v>
      </c>
      <c r="B1929" t="s">
        <v>1</v>
      </c>
      <c r="C1929">
        <v>3</v>
      </c>
      <c r="F1929">
        <v>192.6</v>
      </c>
      <c r="G1929" t="s">
        <v>1</v>
      </c>
      <c r="H1929">
        <v>1.875</v>
      </c>
      <c r="K1929">
        <v>192.6</v>
      </c>
      <c r="L1929" t="s">
        <v>1</v>
      </c>
      <c r="M1929">
        <v>1.625</v>
      </c>
      <c r="P1929">
        <v>192.6</v>
      </c>
      <c r="Q1929" t="s">
        <v>1</v>
      </c>
      <c r="R1929">
        <v>0.875</v>
      </c>
    </row>
    <row r="1930" spans="1:18">
      <c r="A1930">
        <v>192.7</v>
      </c>
      <c r="B1930" t="s">
        <v>1</v>
      </c>
      <c r="C1930">
        <v>3.125</v>
      </c>
      <c r="F1930">
        <v>192.7</v>
      </c>
      <c r="G1930" t="s">
        <v>1</v>
      </c>
      <c r="H1930">
        <v>1.875</v>
      </c>
      <c r="K1930">
        <v>192.7</v>
      </c>
      <c r="L1930" t="s">
        <v>1</v>
      </c>
      <c r="M1930">
        <v>1.625</v>
      </c>
      <c r="P1930">
        <v>192.7</v>
      </c>
      <c r="Q1930" t="s">
        <v>1</v>
      </c>
      <c r="R1930">
        <v>0.875</v>
      </c>
    </row>
    <row r="1931" spans="1:18">
      <c r="A1931">
        <v>192.8</v>
      </c>
      <c r="B1931" t="s">
        <v>1</v>
      </c>
      <c r="C1931">
        <v>3.125</v>
      </c>
      <c r="F1931">
        <v>192.8</v>
      </c>
      <c r="G1931" t="s">
        <v>1</v>
      </c>
      <c r="H1931">
        <v>2</v>
      </c>
      <c r="K1931">
        <v>192.8</v>
      </c>
      <c r="L1931" t="s">
        <v>1</v>
      </c>
      <c r="M1931">
        <v>1.625</v>
      </c>
      <c r="P1931">
        <v>192.8</v>
      </c>
      <c r="Q1931" t="s">
        <v>1</v>
      </c>
      <c r="R1931">
        <v>1.25</v>
      </c>
    </row>
    <row r="1932" spans="1:18">
      <c r="A1932">
        <v>192.9</v>
      </c>
      <c r="B1932" t="s">
        <v>1</v>
      </c>
      <c r="C1932">
        <v>3.125</v>
      </c>
      <c r="F1932">
        <v>192.9</v>
      </c>
      <c r="G1932" t="s">
        <v>1</v>
      </c>
      <c r="H1932">
        <v>2</v>
      </c>
      <c r="K1932">
        <v>192.9</v>
      </c>
      <c r="L1932" t="s">
        <v>1</v>
      </c>
      <c r="M1932">
        <v>1.75</v>
      </c>
      <c r="P1932">
        <v>192.9</v>
      </c>
      <c r="Q1932" t="s">
        <v>1</v>
      </c>
      <c r="R1932">
        <v>1.25</v>
      </c>
    </row>
    <row r="1933" spans="1:18">
      <c r="A1933">
        <v>193</v>
      </c>
      <c r="B1933" t="s">
        <v>1</v>
      </c>
      <c r="C1933">
        <v>3.125</v>
      </c>
      <c r="F1933">
        <v>193</v>
      </c>
      <c r="G1933" t="s">
        <v>1</v>
      </c>
      <c r="H1933">
        <v>2.25</v>
      </c>
      <c r="K1933">
        <v>193</v>
      </c>
      <c r="L1933" t="s">
        <v>1</v>
      </c>
      <c r="M1933">
        <v>1.75</v>
      </c>
      <c r="P1933">
        <v>193</v>
      </c>
      <c r="Q1933" t="s">
        <v>1</v>
      </c>
      <c r="R1933">
        <v>1.25</v>
      </c>
    </row>
    <row r="1934" spans="1:18">
      <c r="A1934">
        <v>193.1</v>
      </c>
      <c r="B1934" t="s">
        <v>1</v>
      </c>
      <c r="C1934">
        <v>3.125</v>
      </c>
      <c r="F1934">
        <v>193.1</v>
      </c>
      <c r="G1934" t="s">
        <v>1</v>
      </c>
      <c r="H1934">
        <v>2.25</v>
      </c>
      <c r="K1934">
        <v>193.1</v>
      </c>
      <c r="L1934" t="s">
        <v>1</v>
      </c>
      <c r="M1934">
        <v>1.75</v>
      </c>
      <c r="P1934">
        <v>193.1</v>
      </c>
      <c r="Q1934" t="s">
        <v>1</v>
      </c>
      <c r="R1934">
        <v>1.25</v>
      </c>
    </row>
    <row r="1935" spans="1:18">
      <c r="A1935">
        <v>193.2</v>
      </c>
      <c r="B1935" t="s">
        <v>1</v>
      </c>
      <c r="C1935">
        <v>3.125</v>
      </c>
      <c r="F1935">
        <v>193.2</v>
      </c>
      <c r="G1935" t="s">
        <v>1</v>
      </c>
      <c r="H1935">
        <v>2.25</v>
      </c>
      <c r="K1935">
        <v>193.2</v>
      </c>
      <c r="L1935" t="s">
        <v>1</v>
      </c>
      <c r="M1935">
        <v>2</v>
      </c>
      <c r="P1935">
        <v>193.2</v>
      </c>
      <c r="Q1935" t="s">
        <v>1</v>
      </c>
      <c r="R1935">
        <v>1.375</v>
      </c>
    </row>
    <row r="1936" spans="1:18">
      <c r="A1936">
        <v>193.3</v>
      </c>
      <c r="B1936" t="s">
        <v>1</v>
      </c>
      <c r="C1936">
        <v>3.125</v>
      </c>
      <c r="F1936">
        <v>193.3</v>
      </c>
      <c r="G1936" t="s">
        <v>1</v>
      </c>
      <c r="H1936">
        <v>2.25</v>
      </c>
      <c r="K1936">
        <v>193.3</v>
      </c>
      <c r="L1936" t="s">
        <v>1</v>
      </c>
      <c r="M1936">
        <v>2.125</v>
      </c>
      <c r="P1936">
        <v>193.3</v>
      </c>
      <c r="Q1936" t="s">
        <v>1</v>
      </c>
      <c r="R1936">
        <v>1.5</v>
      </c>
    </row>
    <row r="1937" spans="1:18">
      <c r="A1937">
        <v>193.4</v>
      </c>
      <c r="B1937" t="s">
        <v>1</v>
      </c>
      <c r="C1937">
        <v>3.125</v>
      </c>
      <c r="F1937">
        <v>193.4</v>
      </c>
      <c r="G1937" t="s">
        <v>1</v>
      </c>
      <c r="H1937">
        <v>2.25</v>
      </c>
      <c r="K1937">
        <v>193.4</v>
      </c>
      <c r="L1937" t="s">
        <v>1</v>
      </c>
      <c r="M1937">
        <v>2.125</v>
      </c>
      <c r="P1937">
        <v>193.4</v>
      </c>
      <c r="Q1937" t="s">
        <v>1</v>
      </c>
      <c r="R1937">
        <v>1.5</v>
      </c>
    </row>
    <row r="1938" spans="1:18">
      <c r="A1938">
        <v>193.5</v>
      </c>
      <c r="B1938" t="s">
        <v>1</v>
      </c>
      <c r="C1938">
        <v>3.25</v>
      </c>
      <c r="F1938">
        <v>193.5</v>
      </c>
      <c r="G1938" t="s">
        <v>1</v>
      </c>
      <c r="H1938">
        <v>2.375</v>
      </c>
      <c r="K1938">
        <v>193.5</v>
      </c>
      <c r="L1938" t="s">
        <v>1</v>
      </c>
      <c r="M1938">
        <v>2.125</v>
      </c>
      <c r="P1938">
        <v>193.5</v>
      </c>
      <c r="Q1938" t="s">
        <v>1</v>
      </c>
      <c r="R1938">
        <v>1.5</v>
      </c>
    </row>
    <row r="1939" spans="1:18">
      <c r="A1939">
        <v>193.6</v>
      </c>
      <c r="B1939" t="s">
        <v>1</v>
      </c>
      <c r="C1939">
        <v>3.25</v>
      </c>
      <c r="F1939">
        <v>193.6</v>
      </c>
      <c r="G1939" t="s">
        <v>1</v>
      </c>
      <c r="H1939">
        <v>2.375</v>
      </c>
      <c r="K1939">
        <v>193.6</v>
      </c>
      <c r="L1939" t="s">
        <v>1</v>
      </c>
      <c r="M1939">
        <v>2.25</v>
      </c>
      <c r="P1939">
        <v>193.6</v>
      </c>
      <c r="Q1939" t="s">
        <v>1</v>
      </c>
      <c r="R1939">
        <v>1.5</v>
      </c>
    </row>
    <row r="1940" spans="1:18">
      <c r="A1940">
        <v>193.7</v>
      </c>
      <c r="B1940" t="s">
        <v>1</v>
      </c>
      <c r="C1940">
        <v>3.5</v>
      </c>
      <c r="F1940">
        <v>193.7</v>
      </c>
      <c r="G1940" t="s">
        <v>1</v>
      </c>
      <c r="H1940">
        <v>2.375</v>
      </c>
      <c r="K1940">
        <v>193.7</v>
      </c>
      <c r="L1940" t="s">
        <v>1</v>
      </c>
      <c r="M1940">
        <v>2.25</v>
      </c>
      <c r="P1940">
        <v>193.7</v>
      </c>
      <c r="Q1940" t="s">
        <v>1</v>
      </c>
      <c r="R1940">
        <v>1.5</v>
      </c>
    </row>
    <row r="1941" spans="1:18">
      <c r="A1941">
        <v>193.8</v>
      </c>
      <c r="B1941" t="s">
        <v>1</v>
      </c>
      <c r="C1941">
        <v>3.5</v>
      </c>
      <c r="F1941">
        <v>193.8</v>
      </c>
      <c r="G1941" t="s">
        <v>1</v>
      </c>
      <c r="H1941">
        <v>2.375</v>
      </c>
      <c r="K1941">
        <v>193.8</v>
      </c>
      <c r="L1941" t="s">
        <v>1</v>
      </c>
      <c r="M1941">
        <v>2.25</v>
      </c>
      <c r="P1941">
        <v>193.8</v>
      </c>
      <c r="Q1941" t="s">
        <v>1</v>
      </c>
      <c r="R1941">
        <v>1.75</v>
      </c>
    </row>
    <row r="1942" spans="1:18">
      <c r="A1942">
        <v>193.9</v>
      </c>
      <c r="B1942" t="s">
        <v>1</v>
      </c>
      <c r="C1942">
        <v>3.5</v>
      </c>
      <c r="F1942">
        <v>193.9</v>
      </c>
      <c r="G1942" t="s">
        <v>1</v>
      </c>
      <c r="H1942">
        <v>2.375</v>
      </c>
      <c r="K1942">
        <v>193.9</v>
      </c>
      <c r="L1942" t="s">
        <v>1</v>
      </c>
      <c r="M1942">
        <v>2.5</v>
      </c>
      <c r="P1942">
        <v>193.9</v>
      </c>
      <c r="Q1942" t="s">
        <v>1</v>
      </c>
      <c r="R1942">
        <v>2</v>
      </c>
    </row>
    <row r="1943" spans="1:18">
      <c r="A1943">
        <v>194</v>
      </c>
      <c r="B1943" t="s">
        <v>1</v>
      </c>
      <c r="C1943">
        <v>1.125</v>
      </c>
      <c r="F1943">
        <v>194</v>
      </c>
      <c r="G1943" t="s">
        <v>1</v>
      </c>
      <c r="H1943">
        <v>0.875</v>
      </c>
      <c r="K1943">
        <v>194</v>
      </c>
      <c r="L1943" t="s">
        <v>1</v>
      </c>
      <c r="M1943">
        <v>1.5</v>
      </c>
      <c r="P1943">
        <v>194</v>
      </c>
      <c r="Q1943" t="s">
        <v>1</v>
      </c>
      <c r="R1943">
        <v>1.375</v>
      </c>
    </row>
    <row r="1944" spans="1:18">
      <c r="A1944">
        <v>194.1</v>
      </c>
      <c r="B1944" t="s">
        <v>1</v>
      </c>
      <c r="C1944">
        <v>0.875</v>
      </c>
      <c r="F1944">
        <v>194.1</v>
      </c>
      <c r="G1944" t="s">
        <v>1</v>
      </c>
      <c r="H1944">
        <v>0.75</v>
      </c>
      <c r="K1944">
        <v>194.1</v>
      </c>
      <c r="L1944" t="s">
        <v>1</v>
      </c>
      <c r="M1944">
        <v>1.5</v>
      </c>
      <c r="P1944">
        <v>194.1</v>
      </c>
      <c r="Q1944" t="s">
        <v>1</v>
      </c>
      <c r="R1944">
        <v>1.375</v>
      </c>
    </row>
    <row r="1945" spans="1:18">
      <c r="A1945">
        <v>194.2</v>
      </c>
      <c r="B1945" t="s">
        <v>1</v>
      </c>
      <c r="C1945">
        <v>0.875</v>
      </c>
      <c r="F1945">
        <v>194.2</v>
      </c>
      <c r="G1945" t="s">
        <v>1</v>
      </c>
      <c r="H1945">
        <v>0.875</v>
      </c>
      <c r="K1945">
        <v>194.2</v>
      </c>
      <c r="L1945" t="s">
        <v>1</v>
      </c>
      <c r="M1945">
        <v>1.5</v>
      </c>
      <c r="P1945">
        <v>194.2</v>
      </c>
      <c r="Q1945" t="s">
        <v>1</v>
      </c>
      <c r="R1945">
        <v>1.375</v>
      </c>
    </row>
    <row r="1946" spans="1:18">
      <c r="A1946">
        <v>194.3</v>
      </c>
      <c r="B1946" t="s">
        <v>1</v>
      </c>
      <c r="C1946">
        <v>1</v>
      </c>
      <c r="F1946">
        <v>194.3</v>
      </c>
      <c r="G1946" t="s">
        <v>1</v>
      </c>
      <c r="H1946">
        <v>0.75</v>
      </c>
      <c r="K1946">
        <v>194.3</v>
      </c>
      <c r="L1946" t="s">
        <v>1</v>
      </c>
      <c r="M1946">
        <v>1.5</v>
      </c>
      <c r="P1946">
        <v>194.3</v>
      </c>
      <c r="Q1946" t="s">
        <v>1</v>
      </c>
      <c r="R1946">
        <v>1.5</v>
      </c>
    </row>
    <row r="1947" spans="1:18">
      <c r="A1947">
        <v>194.4</v>
      </c>
      <c r="B1947" t="s">
        <v>1</v>
      </c>
      <c r="C1947">
        <v>1</v>
      </c>
      <c r="F1947">
        <v>194.4</v>
      </c>
      <c r="G1947" t="s">
        <v>1</v>
      </c>
      <c r="H1947">
        <v>0.75</v>
      </c>
      <c r="K1947">
        <v>194.4</v>
      </c>
      <c r="L1947" t="s">
        <v>1</v>
      </c>
      <c r="M1947">
        <v>1.5</v>
      </c>
      <c r="P1947">
        <v>194.4</v>
      </c>
      <c r="Q1947" t="s">
        <v>1</v>
      </c>
      <c r="R1947">
        <v>1.5</v>
      </c>
    </row>
    <row r="1948" spans="1:18">
      <c r="A1948">
        <v>194.5</v>
      </c>
      <c r="B1948" t="s">
        <v>1</v>
      </c>
      <c r="C1948">
        <v>1.125</v>
      </c>
      <c r="F1948">
        <v>194.5</v>
      </c>
      <c r="G1948" t="s">
        <v>1</v>
      </c>
      <c r="H1948">
        <v>0.75</v>
      </c>
      <c r="K1948">
        <v>194.5</v>
      </c>
      <c r="L1948" t="s">
        <v>1</v>
      </c>
      <c r="M1948">
        <v>1.625</v>
      </c>
      <c r="P1948">
        <v>194.5</v>
      </c>
      <c r="Q1948" t="s">
        <v>1</v>
      </c>
      <c r="R1948">
        <v>1.625</v>
      </c>
    </row>
    <row r="1949" spans="1:18">
      <c r="A1949">
        <v>194.6</v>
      </c>
      <c r="B1949" t="s">
        <v>1</v>
      </c>
      <c r="C1949">
        <v>1.125</v>
      </c>
      <c r="F1949">
        <v>194.6</v>
      </c>
      <c r="G1949" t="s">
        <v>1</v>
      </c>
      <c r="H1949">
        <v>0.875</v>
      </c>
      <c r="K1949">
        <v>194.6</v>
      </c>
      <c r="L1949" t="s">
        <v>1</v>
      </c>
      <c r="M1949">
        <v>1.625</v>
      </c>
      <c r="P1949">
        <v>194.6</v>
      </c>
      <c r="Q1949" t="s">
        <v>1</v>
      </c>
      <c r="R1949">
        <v>1.625</v>
      </c>
    </row>
    <row r="1950" spans="1:18">
      <c r="A1950">
        <v>194.7</v>
      </c>
      <c r="B1950" t="s">
        <v>1</v>
      </c>
      <c r="C1950">
        <v>1.125</v>
      </c>
      <c r="F1950">
        <v>194.7</v>
      </c>
      <c r="G1950" t="s">
        <v>1</v>
      </c>
      <c r="H1950">
        <v>1</v>
      </c>
      <c r="K1950">
        <v>194.7</v>
      </c>
      <c r="L1950" t="s">
        <v>1</v>
      </c>
      <c r="M1950">
        <v>1.625</v>
      </c>
      <c r="P1950">
        <v>194.7</v>
      </c>
      <c r="Q1950" t="s">
        <v>1</v>
      </c>
      <c r="R1950">
        <v>1.625</v>
      </c>
    </row>
    <row r="1951" spans="1:18">
      <c r="A1951">
        <v>194.8</v>
      </c>
      <c r="B1951" t="s">
        <v>1</v>
      </c>
      <c r="C1951">
        <v>1.125</v>
      </c>
      <c r="F1951">
        <v>194.8</v>
      </c>
      <c r="G1951" t="s">
        <v>1</v>
      </c>
      <c r="H1951">
        <v>1</v>
      </c>
      <c r="K1951">
        <v>194.8</v>
      </c>
      <c r="L1951" t="s">
        <v>1</v>
      </c>
      <c r="M1951">
        <v>1.625</v>
      </c>
      <c r="P1951">
        <v>194.8</v>
      </c>
      <c r="Q1951" t="s">
        <v>1</v>
      </c>
      <c r="R1951">
        <v>1.625</v>
      </c>
    </row>
    <row r="1952" spans="1:18">
      <c r="A1952">
        <v>194.9</v>
      </c>
      <c r="B1952" t="s">
        <v>1</v>
      </c>
      <c r="C1952">
        <v>1.125</v>
      </c>
      <c r="F1952">
        <v>194.9</v>
      </c>
      <c r="G1952" t="s">
        <v>1</v>
      </c>
      <c r="H1952">
        <v>1</v>
      </c>
      <c r="K1952">
        <v>194.9</v>
      </c>
      <c r="L1952" t="s">
        <v>1</v>
      </c>
      <c r="M1952">
        <v>1.375</v>
      </c>
      <c r="P1952">
        <v>194.9</v>
      </c>
      <c r="Q1952" t="s">
        <v>1</v>
      </c>
      <c r="R1952">
        <v>1.875</v>
      </c>
    </row>
    <row r="1953" spans="1:18">
      <c r="A1953">
        <v>195</v>
      </c>
      <c r="B1953" t="s">
        <v>1</v>
      </c>
      <c r="C1953">
        <v>1.125</v>
      </c>
      <c r="F1953">
        <v>195</v>
      </c>
      <c r="G1953" t="s">
        <v>1</v>
      </c>
      <c r="H1953">
        <v>1</v>
      </c>
      <c r="K1953">
        <v>195</v>
      </c>
      <c r="L1953" t="s">
        <v>1</v>
      </c>
      <c r="M1953">
        <v>1.375</v>
      </c>
      <c r="P1953">
        <v>195</v>
      </c>
      <c r="Q1953" t="s">
        <v>1</v>
      </c>
      <c r="R1953">
        <v>1.875</v>
      </c>
    </row>
    <row r="1954" spans="1:18">
      <c r="A1954">
        <v>195.1</v>
      </c>
      <c r="B1954" t="s">
        <v>1</v>
      </c>
      <c r="C1954">
        <v>1.125</v>
      </c>
      <c r="F1954">
        <v>195.1</v>
      </c>
      <c r="G1954" t="s">
        <v>1</v>
      </c>
      <c r="H1954">
        <v>1</v>
      </c>
      <c r="K1954">
        <v>195.1</v>
      </c>
      <c r="L1954" t="s">
        <v>1</v>
      </c>
      <c r="M1954">
        <v>1.5</v>
      </c>
      <c r="P1954">
        <v>195.1</v>
      </c>
      <c r="Q1954" t="s">
        <v>1</v>
      </c>
      <c r="R1954">
        <v>1.875</v>
      </c>
    </row>
    <row r="1955" spans="1:18">
      <c r="A1955">
        <v>195.2</v>
      </c>
      <c r="B1955" t="s">
        <v>1</v>
      </c>
      <c r="C1955">
        <v>1.125</v>
      </c>
      <c r="F1955">
        <v>195.2</v>
      </c>
      <c r="G1955" t="s">
        <v>1</v>
      </c>
      <c r="H1955">
        <v>1</v>
      </c>
      <c r="K1955">
        <v>195.2</v>
      </c>
      <c r="L1955" t="s">
        <v>1</v>
      </c>
      <c r="M1955">
        <v>1.375</v>
      </c>
      <c r="P1955">
        <v>195.2</v>
      </c>
      <c r="Q1955" t="s">
        <v>1</v>
      </c>
      <c r="R1955">
        <v>1.875</v>
      </c>
    </row>
    <row r="1956" spans="1:18">
      <c r="A1956">
        <v>195.3</v>
      </c>
      <c r="B1956" t="s">
        <v>1</v>
      </c>
      <c r="C1956">
        <v>1.125</v>
      </c>
      <c r="F1956">
        <v>195.3</v>
      </c>
      <c r="G1956" t="s">
        <v>1</v>
      </c>
      <c r="H1956">
        <v>1</v>
      </c>
      <c r="K1956">
        <v>195.3</v>
      </c>
      <c r="L1956" t="s">
        <v>1</v>
      </c>
      <c r="M1956">
        <v>1.375</v>
      </c>
      <c r="P1956">
        <v>195.3</v>
      </c>
      <c r="Q1956" t="s">
        <v>1</v>
      </c>
      <c r="R1956">
        <v>1.875</v>
      </c>
    </row>
    <row r="1957" spans="1:18">
      <c r="A1957">
        <v>195.4</v>
      </c>
      <c r="B1957" t="s">
        <v>1</v>
      </c>
      <c r="C1957">
        <v>1.125</v>
      </c>
      <c r="F1957">
        <v>195.4</v>
      </c>
      <c r="G1957" t="s">
        <v>1</v>
      </c>
      <c r="H1957">
        <v>1</v>
      </c>
      <c r="K1957">
        <v>195.4</v>
      </c>
      <c r="L1957" t="s">
        <v>1</v>
      </c>
      <c r="M1957">
        <v>1.375</v>
      </c>
      <c r="P1957">
        <v>195.4</v>
      </c>
      <c r="Q1957" t="s">
        <v>1</v>
      </c>
      <c r="R1957">
        <v>2.125</v>
      </c>
    </row>
    <row r="1958" spans="1:18">
      <c r="A1958">
        <v>195.5</v>
      </c>
      <c r="B1958" t="s">
        <v>1</v>
      </c>
      <c r="C1958">
        <v>1.125</v>
      </c>
      <c r="F1958">
        <v>195.5</v>
      </c>
      <c r="G1958" t="s">
        <v>1</v>
      </c>
      <c r="H1958">
        <v>1.125</v>
      </c>
      <c r="K1958">
        <v>195.5</v>
      </c>
      <c r="L1958" t="s">
        <v>1</v>
      </c>
      <c r="M1958">
        <v>1.5</v>
      </c>
      <c r="P1958">
        <v>195.5</v>
      </c>
      <c r="Q1958" t="s">
        <v>1</v>
      </c>
      <c r="R1958">
        <v>2.125</v>
      </c>
    </row>
    <row r="1959" spans="1:18">
      <c r="A1959">
        <v>195.6</v>
      </c>
      <c r="B1959" t="s">
        <v>1</v>
      </c>
      <c r="C1959">
        <v>1.125</v>
      </c>
      <c r="F1959">
        <v>195.6</v>
      </c>
      <c r="G1959" t="s">
        <v>1</v>
      </c>
      <c r="H1959">
        <v>1.125</v>
      </c>
      <c r="K1959">
        <v>195.6</v>
      </c>
      <c r="L1959" t="s">
        <v>1</v>
      </c>
      <c r="M1959">
        <v>1.625</v>
      </c>
      <c r="P1959">
        <v>195.6</v>
      </c>
      <c r="Q1959" t="s">
        <v>1</v>
      </c>
      <c r="R1959">
        <v>2.125</v>
      </c>
    </row>
    <row r="1960" spans="1:18">
      <c r="A1960">
        <v>195.7</v>
      </c>
      <c r="B1960" t="s">
        <v>1</v>
      </c>
      <c r="C1960">
        <v>1.125</v>
      </c>
      <c r="F1960">
        <v>195.7</v>
      </c>
      <c r="G1960" t="s">
        <v>1</v>
      </c>
      <c r="H1960">
        <v>1.25</v>
      </c>
      <c r="K1960">
        <v>195.7</v>
      </c>
      <c r="L1960" t="s">
        <v>1</v>
      </c>
      <c r="M1960">
        <v>1.625</v>
      </c>
      <c r="P1960">
        <v>195.7</v>
      </c>
      <c r="Q1960" t="s">
        <v>1</v>
      </c>
      <c r="R1960">
        <v>2.125</v>
      </c>
    </row>
    <row r="1961" spans="1:18">
      <c r="A1961">
        <v>195.8</v>
      </c>
      <c r="B1961" t="s">
        <v>1</v>
      </c>
      <c r="C1961">
        <v>1.125</v>
      </c>
      <c r="F1961">
        <v>195.8</v>
      </c>
      <c r="G1961" t="s">
        <v>1</v>
      </c>
      <c r="H1961">
        <v>1.25</v>
      </c>
      <c r="K1961">
        <v>195.8</v>
      </c>
      <c r="L1961" t="s">
        <v>1</v>
      </c>
      <c r="M1961">
        <v>1.625</v>
      </c>
      <c r="P1961">
        <v>195.8</v>
      </c>
      <c r="Q1961" t="s">
        <v>1</v>
      </c>
      <c r="R1961">
        <v>2.125</v>
      </c>
    </row>
    <row r="1962" spans="1:18">
      <c r="A1962">
        <v>195.9</v>
      </c>
      <c r="B1962" t="s">
        <v>1</v>
      </c>
      <c r="C1962">
        <v>1.125</v>
      </c>
      <c r="F1962">
        <v>195.9</v>
      </c>
      <c r="G1962" t="s">
        <v>1</v>
      </c>
      <c r="H1962">
        <v>1.25</v>
      </c>
      <c r="K1962">
        <v>195.9</v>
      </c>
      <c r="L1962" t="s">
        <v>1</v>
      </c>
      <c r="M1962">
        <v>1.625</v>
      </c>
      <c r="P1962">
        <v>195.9</v>
      </c>
      <c r="Q1962" t="s">
        <v>1</v>
      </c>
      <c r="R1962">
        <v>2.125</v>
      </c>
    </row>
    <row r="1963" spans="1:18">
      <c r="A1963">
        <v>196</v>
      </c>
      <c r="B1963" t="s">
        <v>1</v>
      </c>
      <c r="C1963">
        <v>1.25</v>
      </c>
      <c r="F1963">
        <v>196</v>
      </c>
      <c r="G1963" t="s">
        <v>1</v>
      </c>
      <c r="H1963">
        <v>1.25</v>
      </c>
      <c r="K1963">
        <v>196</v>
      </c>
      <c r="L1963" t="s">
        <v>1</v>
      </c>
      <c r="M1963">
        <v>1.625</v>
      </c>
      <c r="P1963">
        <v>196</v>
      </c>
      <c r="Q1963" t="s">
        <v>1</v>
      </c>
      <c r="R1963">
        <v>2.25</v>
      </c>
    </row>
    <row r="1964" spans="1:18">
      <c r="A1964">
        <v>196.1</v>
      </c>
      <c r="B1964" t="s">
        <v>1</v>
      </c>
      <c r="C1964">
        <v>1.375</v>
      </c>
      <c r="F1964">
        <v>196.1</v>
      </c>
      <c r="G1964" t="s">
        <v>1</v>
      </c>
      <c r="H1964">
        <v>1.375</v>
      </c>
      <c r="K1964">
        <v>196.1</v>
      </c>
      <c r="L1964" t="s">
        <v>1</v>
      </c>
      <c r="M1964">
        <v>1.75</v>
      </c>
      <c r="P1964">
        <v>196.1</v>
      </c>
      <c r="Q1964" t="s">
        <v>1</v>
      </c>
      <c r="R1964">
        <v>2.25</v>
      </c>
    </row>
    <row r="1965" spans="1:18">
      <c r="A1965">
        <v>196.2</v>
      </c>
      <c r="B1965" t="s">
        <v>1</v>
      </c>
      <c r="C1965">
        <v>1.375</v>
      </c>
      <c r="F1965">
        <v>196.2</v>
      </c>
      <c r="G1965" t="s">
        <v>1</v>
      </c>
      <c r="H1965">
        <v>1.625</v>
      </c>
      <c r="K1965">
        <v>196.2</v>
      </c>
      <c r="L1965" t="s">
        <v>1</v>
      </c>
      <c r="M1965">
        <v>1.875</v>
      </c>
      <c r="P1965">
        <v>196.2</v>
      </c>
      <c r="Q1965" t="s">
        <v>1</v>
      </c>
      <c r="R1965">
        <v>2.25</v>
      </c>
    </row>
    <row r="1966" spans="1:18">
      <c r="A1966">
        <v>196.3</v>
      </c>
      <c r="B1966" t="s">
        <v>1</v>
      </c>
      <c r="C1966">
        <v>1.375</v>
      </c>
      <c r="F1966">
        <v>196.3</v>
      </c>
      <c r="G1966" t="s">
        <v>1</v>
      </c>
      <c r="H1966">
        <v>1.625</v>
      </c>
      <c r="K1966">
        <v>196.3</v>
      </c>
      <c r="L1966" t="s">
        <v>1</v>
      </c>
      <c r="M1966">
        <v>2</v>
      </c>
      <c r="P1966">
        <v>196.3</v>
      </c>
      <c r="Q1966" t="s">
        <v>1</v>
      </c>
      <c r="R1966">
        <v>2.25</v>
      </c>
    </row>
    <row r="1967" spans="1:18">
      <c r="A1967">
        <v>196.4</v>
      </c>
      <c r="B1967" t="s">
        <v>1</v>
      </c>
      <c r="C1967">
        <v>1.375</v>
      </c>
      <c r="F1967">
        <v>196.4</v>
      </c>
      <c r="G1967" t="s">
        <v>1</v>
      </c>
      <c r="H1967">
        <v>1.625</v>
      </c>
      <c r="K1967">
        <v>196.4</v>
      </c>
      <c r="L1967" t="s">
        <v>1</v>
      </c>
      <c r="M1967">
        <v>2.125</v>
      </c>
      <c r="P1967">
        <v>196.4</v>
      </c>
      <c r="Q1967" t="s">
        <v>1</v>
      </c>
      <c r="R1967">
        <v>2.25</v>
      </c>
    </row>
    <row r="1968" spans="1:18">
      <c r="A1968">
        <v>196.5</v>
      </c>
      <c r="B1968" t="s">
        <v>1</v>
      </c>
      <c r="C1968">
        <v>1.375</v>
      </c>
      <c r="F1968">
        <v>196.5</v>
      </c>
      <c r="G1968" t="s">
        <v>1</v>
      </c>
      <c r="H1968">
        <v>1.625</v>
      </c>
      <c r="K1968">
        <v>196.5</v>
      </c>
      <c r="L1968" t="s">
        <v>1</v>
      </c>
      <c r="M1968">
        <v>2</v>
      </c>
      <c r="P1968">
        <v>196.5</v>
      </c>
      <c r="Q1968" t="s">
        <v>1</v>
      </c>
      <c r="R1968">
        <v>2.375</v>
      </c>
    </row>
    <row r="1969" spans="1:18">
      <c r="A1969">
        <v>196.6</v>
      </c>
      <c r="B1969" t="s">
        <v>1</v>
      </c>
      <c r="C1969">
        <v>1.625</v>
      </c>
      <c r="F1969">
        <v>196.6</v>
      </c>
      <c r="G1969" t="s">
        <v>1</v>
      </c>
      <c r="H1969">
        <v>1.625</v>
      </c>
      <c r="K1969">
        <v>196.6</v>
      </c>
      <c r="L1969" t="s">
        <v>1</v>
      </c>
      <c r="M1969">
        <v>2</v>
      </c>
      <c r="P1969">
        <v>196.6</v>
      </c>
      <c r="Q1969" t="s">
        <v>1</v>
      </c>
      <c r="R1969">
        <v>2.25</v>
      </c>
    </row>
    <row r="1970" spans="1:18">
      <c r="A1970">
        <v>196.7</v>
      </c>
      <c r="B1970" t="s">
        <v>1</v>
      </c>
      <c r="C1970">
        <v>1.75</v>
      </c>
      <c r="F1970">
        <v>196.7</v>
      </c>
      <c r="G1970" t="s">
        <v>1</v>
      </c>
      <c r="H1970">
        <v>1.625</v>
      </c>
      <c r="K1970">
        <v>196.7</v>
      </c>
      <c r="L1970" t="s">
        <v>1</v>
      </c>
      <c r="M1970">
        <v>2</v>
      </c>
      <c r="P1970">
        <v>196.7</v>
      </c>
      <c r="Q1970" t="s">
        <v>1</v>
      </c>
      <c r="R1970">
        <v>2.375</v>
      </c>
    </row>
    <row r="1971" spans="1:18">
      <c r="A1971">
        <v>196.8</v>
      </c>
      <c r="B1971" t="s">
        <v>1</v>
      </c>
      <c r="C1971">
        <v>1.75</v>
      </c>
      <c r="F1971">
        <v>196.8</v>
      </c>
      <c r="G1971" t="s">
        <v>1</v>
      </c>
      <c r="H1971">
        <v>1.625</v>
      </c>
      <c r="K1971">
        <v>196.8</v>
      </c>
      <c r="L1971" t="s">
        <v>1</v>
      </c>
      <c r="M1971">
        <v>2.25</v>
      </c>
      <c r="P1971">
        <v>196.8</v>
      </c>
      <c r="Q1971" t="s">
        <v>1</v>
      </c>
      <c r="R1971">
        <v>2.5</v>
      </c>
    </row>
    <row r="1972" spans="1:18">
      <c r="A1972">
        <v>196.9</v>
      </c>
      <c r="B1972" t="s">
        <v>1</v>
      </c>
      <c r="C1972">
        <v>1.75</v>
      </c>
      <c r="F1972">
        <v>196.9</v>
      </c>
      <c r="G1972" t="s">
        <v>1</v>
      </c>
      <c r="H1972">
        <v>1.625</v>
      </c>
      <c r="K1972">
        <v>196.9</v>
      </c>
      <c r="L1972" t="s">
        <v>1</v>
      </c>
      <c r="M1972">
        <v>2.25</v>
      </c>
      <c r="P1972">
        <v>196.9</v>
      </c>
      <c r="Q1972" t="s">
        <v>1</v>
      </c>
      <c r="R1972">
        <v>2.75</v>
      </c>
    </row>
    <row r="1973" spans="1:18">
      <c r="A1973">
        <v>197</v>
      </c>
      <c r="B1973" t="s">
        <v>1</v>
      </c>
      <c r="C1973">
        <v>1.75</v>
      </c>
      <c r="F1973">
        <v>197</v>
      </c>
      <c r="G1973" t="s">
        <v>1</v>
      </c>
      <c r="H1973">
        <v>1.625</v>
      </c>
      <c r="K1973">
        <v>197</v>
      </c>
      <c r="L1973" t="s">
        <v>1</v>
      </c>
      <c r="M1973">
        <v>0.75</v>
      </c>
      <c r="P1973">
        <v>197</v>
      </c>
      <c r="Q1973" t="s">
        <v>1</v>
      </c>
      <c r="R1973">
        <v>1.375</v>
      </c>
    </row>
    <row r="1974" spans="1:18">
      <c r="A1974">
        <v>197.1</v>
      </c>
      <c r="B1974" t="s">
        <v>1</v>
      </c>
      <c r="C1974">
        <v>1.75</v>
      </c>
      <c r="F1974">
        <v>197.1</v>
      </c>
      <c r="G1974" t="s">
        <v>1</v>
      </c>
      <c r="H1974">
        <v>1.75</v>
      </c>
      <c r="K1974">
        <v>197.1</v>
      </c>
      <c r="L1974" t="s">
        <v>1</v>
      </c>
      <c r="M1974">
        <v>0.625</v>
      </c>
      <c r="P1974">
        <v>197.1</v>
      </c>
      <c r="Q1974" t="s">
        <v>1</v>
      </c>
      <c r="R1974">
        <v>1.125</v>
      </c>
    </row>
    <row r="1975" spans="1:18">
      <c r="A1975">
        <v>197.2</v>
      </c>
      <c r="B1975" t="s">
        <v>1</v>
      </c>
      <c r="C1975">
        <v>1.75</v>
      </c>
      <c r="F1975">
        <v>197.2</v>
      </c>
      <c r="G1975" t="s">
        <v>1</v>
      </c>
      <c r="H1975">
        <v>1.75</v>
      </c>
      <c r="K1975">
        <v>197.2</v>
      </c>
      <c r="L1975" t="s">
        <v>1</v>
      </c>
      <c r="M1975">
        <v>0.625</v>
      </c>
      <c r="P1975">
        <v>197.2</v>
      </c>
      <c r="Q1975" t="s">
        <v>1</v>
      </c>
      <c r="R1975">
        <v>1.125</v>
      </c>
    </row>
    <row r="1976" spans="1:18">
      <c r="A1976">
        <v>197.3</v>
      </c>
      <c r="B1976" t="s">
        <v>1</v>
      </c>
      <c r="C1976">
        <v>1.875</v>
      </c>
      <c r="F1976">
        <v>197.3</v>
      </c>
      <c r="G1976" t="s">
        <v>1</v>
      </c>
      <c r="H1976">
        <v>1.75</v>
      </c>
      <c r="K1976">
        <v>197.3</v>
      </c>
      <c r="L1976" t="s">
        <v>1</v>
      </c>
      <c r="M1976">
        <v>0.375</v>
      </c>
      <c r="P1976">
        <v>197.3</v>
      </c>
      <c r="Q1976" t="s">
        <v>1</v>
      </c>
      <c r="R1976">
        <v>1.125</v>
      </c>
    </row>
    <row r="1977" spans="1:18">
      <c r="A1977">
        <v>197.4</v>
      </c>
      <c r="B1977" t="s">
        <v>1</v>
      </c>
      <c r="C1977">
        <v>1.875</v>
      </c>
      <c r="F1977">
        <v>197.4</v>
      </c>
      <c r="G1977" t="s">
        <v>1</v>
      </c>
      <c r="H1977">
        <v>1.75</v>
      </c>
      <c r="K1977">
        <v>197.4</v>
      </c>
      <c r="L1977" t="s">
        <v>1</v>
      </c>
      <c r="M1977">
        <v>0.5</v>
      </c>
      <c r="P1977">
        <v>197.4</v>
      </c>
      <c r="Q1977" t="s">
        <v>1</v>
      </c>
      <c r="R1977">
        <v>1.125</v>
      </c>
    </row>
    <row r="1978" spans="1:18">
      <c r="A1978">
        <v>197.5</v>
      </c>
      <c r="B1978" t="s">
        <v>1</v>
      </c>
      <c r="C1978">
        <v>1.875</v>
      </c>
      <c r="F1978">
        <v>197.5</v>
      </c>
      <c r="G1978" t="s">
        <v>1</v>
      </c>
      <c r="H1978">
        <v>1.75</v>
      </c>
      <c r="K1978">
        <v>197.5</v>
      </c>
      <c r="L1978" t="s">
        <v>1</v>
      </c>
      <c r="M1978">
        <v>0.75</v>
      </c>
      <c r="P1978">
        <v>197.5</v>
      </c>
      <c r="Q1978" t="s">
        <v>1</v>
      </c>
      <c r="R1978">
        <v>1.125</v>
      </c>
    </row>
    <row r="1979" spans="1:18">
      <c r="A1979">
        <v>197.6</v>
      </c>
      <c r="B1979" t="s">
        <v>1</v>
      </c>
      <c r="C1979">
        <v>2</v>
      </c>
      <c r="F1979">
        <v>197.6</v>
      </c>
      <c r="G1979" t="s">
        <v>1</v>
      </c>
      <c r="H1979">
        <v>1.875</v>
      </c>
      <c r="K1979">
        <v>197.6</v>
      </c>
      <c r="L1979" t="s">
        <v>1</v>
      </c>
      <c r="M1979">
        <v>0.75</v>
      </c>
      <c r="P1979">
        <v>197.6</v>
      </c>
      <c r="Q1979" t="s">
        <v>1</v>
      </c>
      <c r="R1979">
        <v>1.125</v>
      </c>
    </row>
    <row r="1980" spans="1:18">
      <c r="A1980">
        <v>197.7</v>
      </c>
      <c r="B1980" t="s">
        <v>1</v>
      </c>
      <c r="C1980">
        <v>2</v>
      </c>
      <c r="F1980">
        <v>197.7</v>
      </c>
      <c r="G1980" t="s">
        <v>1</v>
      </c>
      <c r="H1980">
        <v>2</v>
      </c>
      <c r="K1980">
        <v>197.7</v>
      </c>
      <c r="L1980" t="s">
        <v>1</v>
      </c>
      <c r="M1980">
        <v>0.75</v>
      </c>
      <c r="P1980">
        <v>197.7</v>
      </c>
      <c r="Q1980" t="s">
        <v>1</v>
      </c>
      <c r="R1980">
        <v>1.125</v>
      </c>
    </row>
    <row r="1981" spans="1:18">
      <c r="A1981">
        <v>197.8</v>
      </c>
      <c r="B1981" t="s">
        <v>1</v>
      </c>
      <c r="C1981">
        <v>2</v>
      </c>
      <c r="F1981">
        <v>197.8</v>
      </c>
      <c r="G1981" t="s">
        <v>1</v>
      </c>
      <c r="H1981">
        <v>2</v>
      </c>
      <c r="K1981">
        <v>197.8</v>
      </c>
      <c r="L1981" t="s">
        <v>1</v>
      </c>
      <c r="M1981">
        <v>0.75</v>
      </c>
      <c r="P1981">
        <v>197.8</v>
      </c>
      <c r="Q1981" t="s">
        <v>1</v>
      </c>
      <c r="R1981">
        <v>1.125</v>
      </c>
    </row>
    <row r="1982" spans="1:18">
      <c r="A1982">
        <v>197.9</v>
      </c>
      <c r="B1982" t="s">
        <v>1</v>
      </c>
      <c r="C1982">
        <v>2.125</v>
      </c>
      <c r="F1982">
        <v>197.9</v>
      </c>
      <c r="G1982" t="s">
        <v>1</v>
      </c>
      <c r="H1982">
        <v>2</v>
      </c>
      <c r="K1982">
        <v>197.9</v>
      </c>
      <c r="L1982" t="s">
        <v>1</v>
      </c>
      <c r="M1982">
        <v>0.75</v>
      </c>
      <c r="P1982">
        <v>197.9</v>
      </c>
      <c r="Q1982" t="s">
        <v>1</v>
      </c>
      <c r="R1982">
        <v>1.125</v>
      </c>
    </row>
    <row r="1983" spans="1:18">
      <c r="A1983">
        <v>198</v>
      </c>
      <c r="B1983" t="s">
        <v>1</v>
      </c>
      <c r="C1983">
        <v>2.125</v>
      </c>
      <c r="F1983">
        <v>198</v>
      </c>
      <c r="G1983" t="s">
        <v>1</v>
      </c>
      <c r="H1983">
        <v>2</v>
      </c>
      <c r="K1983">
        <v>198</v>
      </c>
      <c r="L1983" t="s">
        <v>1</v>
      </c>
      <c r="M1983">
        <v>0.875</v>
      </c>
      <c r="P1983">
        <v>198</v>
      </c>
      <c r="Q1983" t="s">
        <v>1</v>
      </c>
      <c r="R1983">
        <v>1.125</v>
      </c>
    </row>
    <row r="1984" spans="1:18">
      <c r="A1984">
        <v>198.1</v>
      </c>
      <c r="B1984" t="s">
        <v>1</v>
      </c>
      <c r="C1984">
        <v>2.25</v>
      </c>
      <c r="F1984">
        <v>198.1</v>
      </c>
      <c r="G1984" t="s">
        <v>1</v>
      </c>
      <c r="H1984">
        <v>2.125</v>
      </c>
      <c r="K1984">
        <v>198.1</v>
      </c>
      <c r="L1984" t="s">
        <v>1</v>
      </c>
      <c r="M1984">
        <v>0.875</v>
      </c>
      <c r="P1984">
        <v>198.1</v>
      </c>
      <c r="Q1984" t="s">
        <v>1</v>
      </c>
      <c r="R1984">
        <v>1.125</v>
      </c>
    </row>
    <row r="1985" spans="1:18">
      <c r="A1985">
        <v>198.2</v>
      </c>
      <c r="B1985" t="s">
        <v>1</v>
      </c>
      <c r="C1985">
        <v>2.25</v>
      </c>
      <c r="F1985">
        <v>198.2</v>
      </c>
      <c r="G1985" t="s">
        <v>1</v>
      </c>
      <c r="H1985">
        <v>2.125</v>
      </c>
      <c r="K1985">
        <v>198.2</v>
      </c>
      <c r="L1985" t="s">
        <v>1</v>
      </c>
      <c r="M1985">
        <v>0.875</v>
      </c>
      <c r="P1985">
        <v>198.2</v>
      </c>
      <c r="Q1985" t="s">
        <v>1</v>
      </c>
      <c r="R1985">
        <v>1.125</v>
      </c>
    </row>
    <row r="1986" spans="1:18">
      <c r="A1986">
        <v>198.3</v>
      </c>
      <c r="B1986" t="s">
        <v>1</v>
      </c>
      <c r="C1986">
        <v>2.25</v>
      </c>
      <c r="F1986">
        <v>198.3</v>
      </c>
      <c r="G1986" t="s">
        <v>1</v>
      </c>
      <c r="H1986">
        <v>2.25</v>
      </c>
      <c r="K1986">
        <v>198.3</v>
      </c>
      <c r="L1986" t="s">
        <v>1</v>
      </c>
      <c r="M1986">
        <v>0.875</v>
      </c>
      <c r="P1986">
        <v>198.3</v>
      </c>
      <c r="Q1986" t="s">
        <v>1</v>
      </c>
      <c r="R1986">
        <v>1.125</v>
      </c>
    </row>
    <row r="1987" spans="1:18">
      <c r="A1987">
        <v>198.4</v>
      </c>
      <c r="B1987" t="s">
        <v>1</v>
      </c>
      <c r="C1987">
        <v>2.25</v>
      </c>
      <c r="F1987">
        <v>198.4</v>
      </c>
      <c r="G1987" t="s">
        <v>1</v>
      </c>
      <c r="H1987">
        <v>2.25</v>
      </c>
      <c r="K1987">
        <v>198.4</v>
      </c>
      <c r="L1987" t="s">
        <v>1</v>
      </c>
      <c r="M1987">
        <v>1.125</v>
      </c>
      <c r="P1987">
        <v>198.4</v>
      </c>
      <c r="Q1987" t="s">
        <v>1</v>
      </c>
      <c r="R1987">
        <v>1.5</v>
      </c>
    </row>
    <row r="1988" spans="1:18">
      <c r="A1988">
        <v>198.5</v>
      </c>
      <c r="B1988" t="s">
        <v>1</v>
      </c>
      <c r="C1988">
        <v>2.25</v>
      </c>
      <c r="F1988">
        <v>198.5</v>
      </c>
      <c r="G1988" t="s">
        <v>1</v>
      </c>
      <c r="H1988">
        <v>2.25</v>
      </c>
      <c r="K1988">
        <v>198.5</v>
      </c>
      <c r="L1988" t="s">
        <v>1</v>
      </c>
      <c r="M1988">
        <v>1.125</v>
      </c>
      <c r="P1988">
        <v>198.5</v>
      </c>
      <c r="Q1988" t="s">
        <v>1</v>
      </c>
      <c r="R1988">
        <v>1.625</v>
      </c>
    </row>
    <row r="1989" spans="1:18">
      <c r="A1989">
        <v>198.6</v>
      </c>
      <c r="B1989" t="s">
        <v>1</v>
      </c>
      <c r="C1989">
        <v>2.25</v>
      </c>
      <c r="F1989">
        <v>198.6</v>
      </c>
      <c r="G1989" t="s">
        <v>1</v>
      </c>
      <c r="H1989">
        <v>2.25</v>
      </c>
      <c r="K1989">
        <v>198.6</v>
      </c>
      <c r="L1989" t="s">
        <v>1</v>
      </c>
      <c r="M1989">
        <v>1.125</v>
      </c>
      <c r="P1989">
        <v>198.6</v>
      </c>
      <c r="Q1989" t="s">
        <v>1</v>
      </c>
      <c r="R1989">
        <v>1.625</v>
      </c>
    </row>
    <row r="1990" spans="1:18">
      <c r="A1990">
        <v>198.7</v>
      </c>
      <c r="B1990" t="s">
        <v>1</v>
      </c>
      <c r="C1990">
        <v>2.25</v>
      </c>
      <c r="F1990">
        <v>198.7</v>
      </c>
      <c r="G1990" t="s">
        <v>1</v>
      </c>
      <c r="H1990">
        <v>2.5</v>
      </c>
      <c r="K1990">
        <v>198.7</v>
      </c>
      <c r="L1990" t="s">
        <v>1</v>
      </c>
      <c r="M1990">
        <v>1.125</v>
      </c>
      <c r="P1990">
        <v>198.7</v>
      </c>
      <c r="Q1990" t="s">
        <v>1</v>
      </c>
      <c r="R1990">
        <v>1.625</v>
      </c>
    </row>
    <row r="1991" spans="1:18">
      <c r="A1991">
        <v>198.8</v>
      </c>
      <c r="B1991" t="s">
        <v>1</v>
      </c>
      <c r="C1991">
        <v>2.25</v>
      </c>
      <c r="F1991">
        <v>198.8</v>
      </c>
      <c r="G1991" t="s">
        <v>1</v>
      </c>
      <c r="H1991">
        <v>2.5</v>
      </c>
      <c r="K1991">
        <v>198.8</v>
      </c>
      <c r="L1991" t="s">
        <v>1</v>
      </c>
      <c r="M1991">
        <v>1.25</v>
      </c>
      <c r="P1991">
        <v>198.8</v>
      </c>
      <c r="Q1991" t="s">
        <v>1</v>
      </c>
      <c r="R1991">
        <v>1.75</v>
      </c>
    </row>
    <row r="1992" spans="1:18">
      <c r="A1992">
        <v>198.9</v>
      </c>
      <c r="B1992" t="s">
        <v>1</v>
      </c>
      <c r="C1992">
        <v>2.375</v>
      </c>
      <c r="F1992">
        <v>198.9</v>
      </c>
      <c r="G1992" t="s">
        <v>1</v>
      </c>
      <c r="H1992">
        <v>2.625</v>
      </c>
      <c r="K1992">
        <v>198.9</v>
      </c>
      <c r="L1992" t="s">
        <v>1</v>
      </c>
      <c r="M1992">
        <v>1.375</v>
      </c>
      <c r="P1992">
        <v>198.9</v>
      </c>
      <c r="Q1992" t="s">
        <v>1</v>
      </c>
      <c r="R1992">
        <v>1.75</v>
      </c>
    </row>
    <row r="1993" spans="1:18">
      <c r="A1993">
        <v>199</v>
      </c>
      <c r="B1993" t="s">
        <v>1</v>
      </c>
      <c r="C1993">
        <v>2.5</v>
      </c>
      <c r="F1993">
        <v>199</v>
      </c>
      <c r="G1993" t="s">
        <v>1</v>
      </c>
      <c r="H1993">
        <v>2.5</v>
      </c>
      <c r="K1993">
        <v>199</v>
      </c>
      <c r="L1993" t="s">
        <v>1</v>
      </c>
      <c r="M1993">
        <v>1.375</v>
      </c>
      <c r="P1993">
        <v>199</v>
      </c>
      <c r="Q1993" t="s">
        <v>1</v>
      </c>
      <c r="R1993">
        <v>1.75</v>
      </c>
    </row>
    <row r="1994" spans="1:18">
      <c r="A1994">
        <v>199.1</v>
      </c>
      <c r="B1994" t="s">
        <v>1</v>
      </c>
      <c r="C1994">
        <v>2.5</v>
      </c>
      <c r="F1994">
        <v>199.1</v>
      </c>
      <c r="G1994" t="s">
        <v>1</v>
      </c>
      <c r="H1994">
        <v>2.625</v>
      </c>
      <c r="K1994">
        <v>199.1</v>
      </c>
      <c r="L1994" t="s">
        <v>1</v>
      </c>
      <c r="M1994">
        <v>1.375</v>
      </c>
      <c r="P1994">
        <v>199.1</v>
      </c>
      <c r="Q1994" t="s">
        <v>1</v>
      </c>
      <c r="R1994">
        <v>1.75</v>
      </c>
    </row>
    <row r="1995" spans="1:18">
      <c r="A1995">
        <v>199.2</v>
      </c>
      <c r="B1995" t="s">
        <v>1</v>
      </c>
      <c r="C1995">
        <v>2.5</v>
      </c>
      <c r="F1995">
        <v>199.2</v>
      </c>
      <c r="G1995" t="s">
        <v>1</v>
      </c>
      <c r="H1995">
        <v>2.625</v>
      </c>
      <c r="K1995">
        <v>199.2</v>
      </c>
      <c r="L1995" t="s">
        <v>1</v>
      </c>
      <c r="M1995">
        <v>1.375</v>
      </c>
      <c r="P1995">
        <v>199.2</v>
      </c>
      <c r="Q1995" t="s">
        <v>1</v>
      </c>
      <c r="R1995">
        <v>1.75</v>
      </c>
    </row>
    <row r="1996" spans="1:18">
      <c r="A1996">
        <v>199.3</v>
      </c>
      <c r="B1996" t="s">
        <v>1</v>
      </c>
      <c r="C1996">
        <v>2.5</v>
      </c>
      <c r="F1996">
        <v>199.3</v>
      </c>
      <c r="G1996" t="s">
        <v>1</v>
      </c>
      <c r="H1996">
        <v>2.625</v>
      </c>
      <c r="K1996">
        <v>199.3</v>
      </c>
      <c r="L1996" t="s">
        <v>1</v>
      </c>
      <c r="M1996">
        <v>1.625</v>
      </c>
      <c r="P1996">
        <v>199.3</v>
      </c>
      <c r="Q1996" t="s">
        <v>1</v>
      </c>
      <c r="R1996">
        <v>1.75</v>
      </c>
    </row>
    <row r="1997" spans="1:18">
      <c r="A1997">
        <v>199.4</v>
      </c>
      <c r="B1997" t="s">
        <v>1</v>
      </c>
      <c r="C1997">
        <v>2.5</v>
      </c>
      <c r="F1997">
        <v>199.4</v>
      </c>
      <c r="G1997" t="s">
        <v>1</v>
      </c>
      <c r="H1997">
        <v>2.75</v>
      </c>
      <c r="K1997">
        <v>199.4</v>
      </c>
      <c r="L1997" t="s">
        <v>1</v>
      </c>
      <c r="M1997">
        <v>1.625</v>
      </c>
      <c r="P1997">
        <v>199.4</v>
      </c>
      <c r="Q1997" t="s">
        <v>1</v>
      </c>
      <c r="R1997">
        <v>1.75</v>
      </c>
    </row>
    <row r="1998" spans="1:18">
      <c r="A1998">
        <v>199.5</v>
      </c>
      <c r="B1998" t="s">
        <v>1</v>
      </c>
      <c r="C1998">
        <v>2.5</v>
      </c>
      <c r="F1998">
        <v>199.5</v>
      </c>
      <c r="G1998" t="s">
        <v>1</v>
      </c>
      <c r="H1998">
        <v>2.75</v>
      </c>
      <c r="K1998">
        <v>199.5</v>
      </c>
      <c r="L1998" t="s">
        <v>1</v>
      </c>
      <c r="M1998">
        <v>1.625</v>
      </c>
      <c r="P1998">
        <v>199.5</v>
      </c>
      <c r="Q1998" t="s">
        <v>1</v>
      </c>
      <c r="R1998">
        <v>1.75</v>
      </c>
    </row>
    <row r="1999" spans="1:18">
      <c r="A1999">
        <v>199.6</v>
      </c>
      <c r="B1999" t="s">
        <v>1</v>
      </c>
      <c r="C1999">
        <v>2.5</v>
      </c>
      <c r="F1999">
        <v>199.6</v>
      </c>
      <c r="G1999" t="s">
        <v>1</v>
      </c>
      <c r="H1999">
        <v>2.875</v>
      </c>
      <c r="K1999">
        <v>199.6</v>
      </c>
      <c r="L1999" t="s">
        <v>1</v>
      </c>
      <c r="M1999">
        <v>1.75</v>
      </c>
      <c r="P1999">
        <v>199.6</v>
      </c>
      <c r="Q1999" t="s">
        <v>1</v>
      </c>
      <c r="R1999">
        <v>1.75</v>
      </c>
    </row>
    <row r="2000" spans="1:18">
      <c r="A2000">
        <v>199.7</v>
      </c>
      <c r="B2000" t="s">
        <v>1</v>
      </c>
      <c r="C2000">
        <v>2.5</v>
      </c>
      <c r="F2000">
        <v>199.7</v>
      </c>
      <c r="G2000" t="s">
        <v>1</v>
      </c>
      <c r="H2000">
        <v>3</v>
      </c>
      <c r="K2000">
        <v>199.7</v>
      </c>
      <c r="L2000" t="s">
        <v>1</v>
      </c>
      <c r="M2000">
        <v>1.75</v>
      </c>
      <c r="P2000">
        <v>199.7</v>
      </c>
      <c r="Q2000" t="s">
        <v>1</v>
      </c>
      <c r="R2000">
        <v>1.75</v>
      </c>
    </row>
    <row r="2001" spans="1:18">
      <c r="A2001">
        <v>199.8</v>
      </c>
      <c r="B2001" t="s">
        <v>1</v>
      </c>
      <c r="C2001">
        <v>2.5</v>
      </c>
      <c r="F2001">
        <v>199.8</v>
      </c>
      <c r="G2001" t="s">
        <v>1</v>
      </c>
      <c r="H2001">
        <v>3</v>
      </c>
      <c r="K2001">
        <v>199.8</v>
      </c>
      <c r="L2001" t="s">
        <v>1</v>
      </c>
      <c r="M2001">
        <v>1.875</v>
      </c>
      <c r="P2001">
        <v>199.8</v>
      </c>
      <c r="Q2001" t="s">
        <v>1</v>
      </c>
      <c r="R2001">
        <v>1.75</v>
      </c>
    </row>
    <row r="2002" spans="1:18">
      <c r="A2002">
        <v>199.9</v>
      </c>
      <c r="B2002" t="s">
        <v>1</v>
      </c>
      <c r="C2002">
        <v>2.5</v>
      </c>
      <c r="F2002">
        <v>199.9</v>
      </c>
      <c r="G2002" t="s">
        <v>1</v>
      </c>
      <c r="H2002">
        <v>3</v>
      </c>
      <c r="K2002">
        <v>199.9</v>
      </c>
      <c r="L2002" t="s">
        <v>1</v>
      </c>
      <c r="M2002">
        <v>1.875</v>
      </c>
      <c r="P2002">
        <v>199.9</v>
      </c>
      <c r="Q2002" t="s">
        <v>1</v>
      </c>
      <c r="R2002">
        <v>1.75</v>
      </c>
    </row>
    <row r="2003" spans="1:18">
      <c r="A2003">
        <v>200</v>
      </c>
      <c r="B2003" t="s">
        <v>1</v>
      </c>
      <c r="C2003">
        <v>1.125</v>
      </c>
      <c r="F2003">
        <v>200</v>
      </c>
      <c r="G2003" t="s">
        <v>1</v>
      </c>
      <c r="H2003">
        <v>3</v>
      </c>
      <c r="K2003">
        <v>200</v>
      </c>
      <c r="L2003" t="s">
        <v>1</v>
      </c>
      <c r="M2003">
        <v>0.75</v>
      </c>
      <c r="P2003">
        <v>200</v>
      </c>
      <c r="Q2003" t="s">
        <v>1</v>
      </c>
      <c r="R2003">
        <v>1.25</v>
      </c>
    </row>
    <row r="2004" spans="1:18">
      <c r="A2004">
        <v>200.1</v>
      </c>
      <c r="B2004" t="s">
        <v>1</v>
      </c>
      <c r="C2004">
        <v>1</v>
      </c>
      <c r="F2004">
        <v>200.1</v>
      </c>
      <c r="G2004" t="s">
        <v>1</v>
      </c>
      <c r="H2004">
        <v>3</v>
      </c>
      <c r="K2004">
        <v>200.1</v>
      </c>
      <c r="L2004" t="s">
        <v>1</v>
      </c>
      <c r="M2004">
        <v>0.75</v>
      </c>
      <c r="P2004">
        <v>200.1</v>
      </c>
      <c r="Q2004" t="s">
        <v>1</v>
      </c>
      <c r="R2004">
        <v>1.125</v>
      </c>
    </row>
    <row r="2005" spans="1:18">
      <c r="A2005">
        <v>200.2</v>
      </c>
      <c r="B2005" t="s">
        <v>1</v>
      </c>
      <c r="C2005">
        <v>0.375</v>
      </c>
      <c r="F2005">
        <v>200.2</v>
      </c>
      <c r="G2005" t="s">
        <v>1</v>
      </c>
      <c r="H2005">
        <v>3</v>
      </c>
      <c r="K2005">
        <v>200.2</v>
      </c>
      <c r="L2005" t="s">
        <v>1</v>
      </c>
      <c r="M2005">
        <v>0.625</v>
      </c>
      <c r="P2005">
        <v>200.2</v>
      </c>
      <c r="Q2005" t="s">
        <v>1</v>
      </c>
      <c r="R2005">
        <v>1.125</v>
      </c>
    </row>
    <row r="2006" spans="1:18">
      <c r="A2006">
        <v>200.3</v>
      </c>
      <c r="B2006" t="s">
        <v>1</v>
      </c>
      <c r="C2006">
        <v>0.5</v>
      </c>
      <c r="F2006">
        <v>200.3</v>
      </c>
      <c r="G2006" t="s">
        <v>1</v>
      </c>
      <c r="H2006">
        <v>3</v>
      </c>
      <c r="K2006">
        <v>200.3</v>
      </c>
      <c r="L2006" t="s">
        <v>1</v>
      </c>
      <c r="M2006">
        <v>0.625</v>
      </c>
      <c r="P2006">
        <v>200.3</v>
      </c>
      <c r="Q2006" t="s">
        <v>1</v>
      </c>
      <c r="R2006">
        <v>1.125</v>
      </c>
    </row>
    <row r="2007" spans="1:18">
      <c r="A2007">
        <v>200.4</v>
      </c>
      <c r="B2007" t="s">
        <v>1</v>
      </c>
      <c r="C2007">
        <v>0.5</v>
      </c>
      <c r="F2007">
        <v>200.4</v>
      </c>
      <c r="G2007" t="s">
        <v>1</v>
      </c>
      <c r="H2007">
        <v>3</v>
      </c>
      <c r="K2007">
        <v>200.4</v>
      </c>
      <c r="L2007" t="s">
        <v>1</v>
      </c>
      <c r="M2007">
        <v>0.75</v>
      </c>
      <c r="P2007">
        <v>200.4</v>
      </c>
      <c r="Q2007" t="s">
        <v>1</v>
      </c>
      <c r="R2007">
        <v>1.125</v>
      </c>
    </row>
    <row r="2008" spans="1:18">
      <c r="A2008">
        <v>200.5</v>
      </c>
      <c r="B2008" t="s">
        <v>1</v>
      </c>
      <c r="C2008">
        <v>0.5</v>
      </c>
      <c r="F2008">
        <v>200.5</v>
      </c>
      <c r="G2008" t="s">
        <v>1</v>
      </c>
      <c r="H2008">
        <v>3</v>
      </c>
      <c r="K2008">
        <v>200.5</v>
      </c>
      <c r="L2008" t="s">
        <v>1</v>
      </c>
      <c r="M2008">
        <v>0.875</v>
      </c>
      <c r="P2008">
        <v>200.5</v>
      </c>
      <c r="Q2008" t="s">
        <v>1</v>
      </c>
      <c r="R2008">
        <v>1.125</v>
      </c>
    </row>
    <row r="2009" spans="1:18">
      <c r="A2009">
        <v>200.6</v>
      </c>
      <c r="B2009" t="s">
        <v>1</v>
      </c>
      <c r="C2009">
        <v>0.625</v>
      </c>
      <c r="F2009">
        <v>200.6</v>
      </c>
      <c r="G2009" t="s">
        <v>1</v>
      </c>
      <c r="H2009">
        <v>3</v>
      </c>
      <c r="K2009">
        <v>200.6</v>
      </c>
      <c r="L2009" t="s">
        <v>1</v>
      </c>
      <c r="M2009">
        <v>0.875</v>
      </c>
      <c r="P2009">
        <v>200.6</v>
      </c>
      <c r="Q2009" t="s">
        <v>1</v>
      </c>
      <c r="R2009">
        <v>1.125</v>
      </c>
    </row>
    <row r="2010" spans="1:18">
      <c r="A2010">
        <v>200.7</v>
      </c>
      <c r="B2010" t="s">
        <v>1</v>
      </c>
      <c r="C2010">
        <v>0.625</v>
      </c>
      <c r="F2010">
        <v>200.7</v>
      </c>
      <c r="G2010" t="s">
        <v>1</v>
      </c>
      <c r="H2010">
        <v>3</v>
      </c>
      <c r="K2010">
        <v>200.7</v>
      </c>
      <c r="L2010" t="s">
        <v>1</v>
      </c>
      <c r="M2010">
        <v>0.875</v>
      </c>
      <c r="P2010">
        <v>200.7</v>
      </c>
      <c r="Q2010" t="s">
        <v>1</v>
      </c>
      <c r="R2010">
        <v>1.25</v>
      </c>
    </row>
    <row r="2011" spans="1:18">
      <c r="A2011">
        <v>200.8</v>
      </c>
      <c r="B2011" t="s">
        <v>1</v>
      </c>
      <c r="C2011">
        <v>0.625</v>
      </c>
      <c r="F2011">
        <v>200.8</v>
      </c>
      <c r="G2011" t="s">
        <v>1</v>
      </c>
      <c r="H2011">
        <v>3</v>
      </c>
      <c r="K2011">
        <v>200.8</v>
      </c>
      <c r="L2011" t="s">
        <v>1</v>
      </c>
      <c r="M2011">
        <v>0.875</v>
      </c>
      <c r="P2011">
        <v>200.8</v>
      </c>
      <c r="Q2011" t="s">
        <v>1</v>
      </c>
      <c r="R2011">
        <v>1.25</v>
      </c>
    </row>
    <row r="2012" spans="1:18">
      <c r="A2012">
        <v>200.9</v>
      </c>
      <c r="B2012" t="s">
        <v>1</v>
      </c>
      <c r="C2012">
        <v>0.625</v>
      </c>
      <c r="F2012">
        <v>200.9</v>
      </c>
      <c r="G2012" t="s">
        <v>1</v>
      </c>
      <c r="H2012">
        <v>3</v>
      </c>
      <c r="K2012">
        <v>200.9</v>
      </c>
      <c r="L2012" t="s">
        <v>1</v>
      </c>
      <c r="M2012">
        <v>0.875</v>
      </c>
      <c r="P2012">
        <v>200.9</v>
      </c>
      <c r="Q2012" t="s">
        <v>1</v>
      </c>
      <c r="R2012">
        <v>1.25</v>
      </c>
    </row>
    <row r="2013" spans="1:18">
      <c r="A2013">
        <v>201</v>
      </c>
      <c r="B2013" t="s">
        <v>1</v>
      </c>
      <c r="C2013">
        <v>0.625</v>
      </c>
      <c r="F2013">
        <v>201</v>
      </c>
      <c r="G2013" t="s">
        <v>1</v>
      </c>
      <c r="H2013">
        <v>3</v>
      </c>
      <c r="K2013">
        <v>201</v>
      </c>
      <c r="L2013" t="s">
        <v>1</v>
      </c>
      <c r="M2013">
        <v>1</v>
      </c>
      <c r="P2013">
        <v>201</v>
      </c>
      <c r="Q2013" t="s">
        <v>1</v>
      </c>
      <c r="R2013">
        <v>1.25</v>
      </c>
    </row>
    <row r="2014" spans="1:18">
      <c r="A2014">
        <v>201.1</v>
      </c>
      <c r="B2014" t="s">
        <v>1</v>
      </c>
      <c r="C2014">
        <v>0.625</v>
      </c>
      <c r="F2014">
        <v>201.1</v>
      </c>
      <c r="G2014" t="s">
        <v>1</v>
      </c>
      <c r="H2014">
        <v>3</v>
      </c>
      <c r="K2014">
        <v>201.1</v>
      </c>
      <c r="L2014" t="s">
        <v>1</v>
      </c>
      <c r="M2014">
        <v>0.875</v>
      </c>
      <c r="P2014">
        <v>201.1</v>
      </c>
      <c r="Q2014" t="s">
        <v>1</v>
      </c>
      <c r="R2014">
        <v>1.25</v>
      </c>
    </row>
    <row r="2015" spans="1:18">
      <c r="A2015">
        <v>201.2</v>
      </c>
      <c r="B2015" t="s">
        <v>1</v>
      </c>
      <c r="C2015">
        <v>0.625</v>
      </c>
      <c r="F2015">
        <v>201.2</v>
      </c>
      <c r="G2015" t="s">
        <v>1</v>
      </c>
      <c r="H2015">
        <v>3.125</v>
      </c>
      <c r="K2015">
        <v>201.2</v>
      </c>
      <c r="L2015" t="s">
        <v>1</v>
      </c>
      <c r="M2015">
        <v>0.875</v>
      </c>
      <c r="P2015">
        <v>201.2</v>
      </c>
      <c r="Q2015" t="s">
        <v>1</v>
      </c>
      <c r="R2015">
        <v>1.5</v>
      </c>
    </row>
    <row r="2016" spans="1:18">
      <c r="A2016">
        <v>201.3</v>
      </c>
      <c r="B2016" t="s">
        <v>1</v>
      </c>
      <c r="C2016">
        <v>0.625</v>
      </c>
      <c r="F2016">
        <v>201.3</v>
      </c>
      <c r="G2016" t="s">
        <v>1</v>
      </c>
      <c r="H2016">
        <v>3.25</v>
      </c>
      <c r="K2016">
        <v>201.3</v>
      </c>
      <c r="L2016" t="s">
        <v>1</v>
      </c>
      <c r="M2016">
        <v>0.875</v>
      </c>
      <c r="P2016">
        <v>201.3</v>
      </c>
      <c r="Q2016" t="s">
        <v>1</v>
      </c>
      <c r="R2016">
        <v>1.5</v>
      </c>
    </row>
    <row r="2017" spans="1:18">
      <c r="A2017">
        <v>201.4</v>
      </c>
      <c r="B2017" t="s">
        <v>1</v>
      </c>
      <c r="C2017">
        <v>1.125</v>
      </c>
      <c r="F2017">
        <v>201.4</v>
      </c>
      <c r="G2017" t="s">
        <v>1</v>
      </c>
      <c r="H2017">
        <v>3.375</v>
      </c>
      <c r="K2017">
        <v>201.4</v>
      </c>
      <c r="L2017" t="s">
        <v>1</v>
      </c>
      <c r="M2017">
        <v>1</v>
      </c>
      <c r="P2017">
        <v>201.4</v>
      </c>
      <c r="Q2017" t="s">
        <v>1</v>
      </c>
      <c r="R2017">
        <v>1.5</v>
      </c>
    </row>
    <row r="2018" spans="1:18">
      <c r="A2018">
        <v>201.5</v>
      </c>
      <c r="B2018" t="s">
        <v>1</v>
      </c>
      <c r="C2018">
        <v>1.125</v>
      </c>
      <c r="F2018">
        <v>201.5</v>
      </c>
      <c r="G2018" t="s">
        <v>1</v>
      </c>
      <c r="H2018">
        <v>3.375</v>
      </c>
      <c r="K2018">
        <v>201.5</v>
      </c>
      <c r="L2018" t="s">
        <v>1</v>
      </c>
      <c r="M2018">
        <v>1</v>
      </c>
      <c r="P2018">
        <v>201.5</v>
      </c>
      <c r="Q2018" t="s">
        <v>1</v>
      </c>
      <c r="R2018">
        <v>1.625</v>
      </c>
    </row>
    <row r="2019" spans="1:18">
      <c r="A2019">
        <v>201.6</v>
      </c>
      <c r="B2019" t="s">
        <v>1</v>
      </c>
      <c r="C2019">
        <v>1.25</v>
      </c>
      <c r="F2019">
        <v>201.6</v>
      </c>
      <c r="G2019" t="s">
        <v>1</v>
      </c>
      <c r="H2019">
        <v>3.375</v>
      </c>
      <c r="K2019">
        <v>201.6</v>
      </c>
      <c r="L2019" t="s">
        <v>1</v>
      </c>
      <c r="M2019">
        <v>1.125</v>
      </c>
      <c r="P2019">
        <v>201.6</v>
      </c>
      <c r="Q2019" t="s">
        <v>1</v>
      </c>
      <c r="R2019">
        <v>1.625</v>
      </c>
    </row>
    <row r="2020" spans="1:18">
      <c r="A2020">
        <v>201.7</v>
      </c>
      <c r="B2020" t="s">
        <v>1</v>
      </c>
      <c r="C2020">
        <v>1.25</v>
      </c>
      <c r="F2020">
        <v>201.7</v>
      </c>
      <c r="G2020" t="s">
        <v>1</v>
      </c>
      <c r="H2020">
        <v>3.5</v>
      </c>
      <c r="K2020">
        <v>201.7</v>
      </c>
      <c r="L2020" t="s">
        <v>1</v>
      </c>
      <c r="M2020">
        <v>1.125</v>
      </c>
      <c r="P2020">
        <v>201.7</v>
      </c>
      <c r="Q2020" t="s">
        <v>1</v>
      </c>
      <c r="R2020">
        <v>1.75</v>
      </c>
    </row>
    <row r="2021" spans="1:18">
      <c r="A2021">
        <v>201.8</v>
      </c>
      <c r="B2021" t="s">
        <v>1</v>
      </c>
      <c r="C2021">
        <v>1.5</v>
      </c>
      <c r="F2021">
        <v>201.8</v>
      </c>
      <c r="G2021" t="s">
        <v>1</v>
      </c>
      <c r="H2021">
        <v>3.625</v>
      </c>
      <c r="K2021">
        <v>201.8</v>
      </c>
      <c r="L2021" t="s">
        <v>1</v>
      </c>
      <c r="M2021">
        <v>1.125</v>
      </c>
      <c r="P2021">
        <v>201.8</v>
      </c>
      <c r="Q2021" t="s">
        <v>1</v>
      </c>
      <c r="R2021">
        <v>1.75</v>
      </c>
    </row>
    <row r="2022" spans="1:18">
      <c r="A2022">
        <v>201.9</v>
      </c>
      <c r="B2022" t="s">
        <v>1</v>
      </c>
      <c r="C2022">
        <v>1.625</v>
      </c>
      <c r="F2022">
        <v>201.9</v>
      </c>
      <c r="G2022" t="s">
        <v>1</v>
      </c>
      <c r="H2022">
        <v>3.75</v>
      </c>
      <c r="K2022">
        <v>201.9</v>
      </c>
      <c r="L2022" t="s">
        <v>1</v>
      </c>
      <c r="M2022">
        <v>1.125</v>
      </c>
      <c r="P2022">
        <v>201.9</v>
      </c>
      <c r="Q2022" t="s">
        <v>1</v>
      </c>
      <c r="R2022">
        <v>1.75</v>
      </c>
    </row>
    <row r="2023" spans="1:18">
      <c r="A2023">
        <v>202</v>
      </c>
      <c r="B2023" t="s">
        <v>1</v>
      </c>
      <c r="C2023">
        <v>1.625</v>
      </c>
      <c r="F2023">
        <v>202</v>
      </c>
      <c r="G2023" t="s">
        <v>1</v>
      </c>
      <c r="H2023">
        <v>3.75</v>
      </c>
      <c r="K2023">
        <v>202</v>
      </c>
      <c r="L2023" t="s">
        <v>1</v>
      </c>
      <c r="M2023">
        <v>1.125</v>
      </c>
      <c r="P2023">
        <v>202</v>
      </c>
      <c r="Q2023" t="s">
        <v>1</v>
      </c>
      <c r="R2023">
        <v>1.75</v>
      </c>
    </row>
    <row r="2024" spans="1:18">
      <c r="A2024">
        <v>202.1</v>
      </c>
      <c r="B2024" t="s">
        <v>1</v>
      </c>
      <c r="C2024">
        <v>1.625</v>
      </c>
      <c r="F2024">
        <v>202.1</v>
      </c>
      <c r="G2024" t="s">
        <v>1</v>
      </c>
      <c r="H2024">
        <v>3.75</v>
      </c>
      <c r="K2024">
        <v>202.1</v>
      </c>
      <c r="L2024" t="s">
        <v>1</v>
      </c>
      <c r="M2024">
        <v>1.125</v>
      </c>
      <c r="P2024">
        <v>202.1</v>
      </c>
      <c r="Q2024" t="s">
        <v>1</v>
      </c>
      <c r="R2024">
        <v>1.75</v>
      </c>
    </row>
    <row r="2025" spans="1:18">
      <c r="A2025">
        <v>202.2</v>
      </c>
      <c r="B2025" t="s">
        <v>1</v>
      </c>
      <c r="C2025">
        <v>1.625</v>
      </c>
      <c r="F2025">
        <v>202.2</v>
      </c>
      <c r="G2025" t="s">
        <v>1</v>
      </c>
      <c r="H2025">
        <v>3.75</v>
      </c>
      <c r="K2025">
        <v>202.2</v>
      </c>
      <c r="L2025" t="s">
        <v>1</v>
      </c>
      <c r="M2025">
        <v>1.125</v>
      </c>
      <c r="P2025">
        <v>202.2</v>
      </c>
      <c r="Q2025" t="s">
        <v>1</v>
      </c>
      <c r="R2025">
        <v>1.75</v>
      </c>
    </row>
    <row r="2026" spans="1:18">
      <c r="A2026">
        <v>202.3</v>
      </c>
      <c r="B2026" t="s">
        <v>1</v>
      </c>
      <c r="C2026">
        <v>1.625</v>
      </c>
      <c r="F2026">
        <v>202.3</v>
      </c>
      <c r="G2026" t="s">
        <v>1</v>
      </c>
      <c r="H2026">
        <v>3.75</v>
      </c>
      <c r="K2026">
        <v>202.3</v>
      </c>
      <c r="L2026" t="s">
        <v>1</v>
      </c>
      <c r="M2026">
        <v>1.125</v>
      </c>
      <c r="P2026">
        <v>202.3</v>
      </c>
      <c r="Q2026" t="s">
        <v>1</v>
      </c>
      <c r="R2026">
        <v>1.875</v>
      </c>
    </row>
    <row r="2027" spans="1:18">
      <c r="A2027">
        <v>202.4</v>
      </c>
      <c r="B2027" t="s">
        <v>1</v>
      </c>
      <c r="C2027">
        <v>1.625</v>
      </c>
      <c r="F2027">
        <v>202.4</v>
      </c>
      <c r="G2027" t="s">
        <v>1</v>
      </c>
      <c r="H2027">
        <v>3.75</v>
      </c>
      <c r="K2027">
        <v>202.4</v>
      </c>
      <c r="L2027" t="s">
        <v>1</v>
      </c>
      <c r="M2027">
        <v>1.125</v>
      </c>
      <c r="P2027">
        <v>202.4</v>
      </c>
      <c r="Q2027" t="s">
        <v>1</v>
      </c>
      <c r="R2027">
        <v>1.875</v>
      </c>
    </row>
    <row r="2028" spans="1:18">
      <c r="A2028">
        <v>202.5</v>
      </c>
      <c r="B2028" t="s">
        <v>1</v>
      </c>
      <c r="C2028">
        <v>1.875</v>
      </c>
      <c r="F2028">
        <v>202.5</v>
      </c>
      <c r="G2028" t="s">
        <v>1</v>
      </c>
      <c r="H2028">
        <v>3.75</v>
      </c>
      <c r="K2028">
        <v>202.5</v>
      </c>
      <c r="L2028" t="s">
        <v>1</v>
      </c>
      <c r="M2028">
        <v>1.125</v>
      </c>
      <c r="P2028">
        <v>202.5</v>
      </c>
      <c r="Q2028" t="s">
        <v>1</v>
      </c>
      <c r="R2028">
        <v>1.875</v>
      </c>
    </row>
    <row r="2029" spans="1:18">
      <c r="A2029">
        <v>202.6</v>
      </c>
      <c r="B2029" t="s">
        <v>1</v>
      </c>
      <c r="C2029">
        <v>1.875</v>
      </c>
      <c r="F2029">
        <v>202.6</v>
      </c>
      <c r="G2029" t="s">
        <v>1</v>
      </c>
      <c r="H2029">
        <v>3.75</v>
      </c>
      <c r="K2029">
        <v>202.6</v>
      </c>
      <c r="L2029" t="s">
        <v>1</v>
      </c>
      <c r="M2029">
        <v>1.125</v>
      </c>
      <c r="P2029">
        <v>202.6</v>
      </c>
      <c r="Q2029" t="s">
        <v>1</v>
      </c>
      <c r="R2029">
        <v>1.875</v>
      </c>
    </row>
    <row r="2030" spans="1:18">
      <c r="A2030">
        <v>202.7</v>
      </c>
      <c r="B2030" t="s">
        <v>1</v>
      </c>
      <c r="C2030">
        <v>1.875</v>
      </c>
      <c r="F2030">
        <v>202.7</v>
      </c>
      <c r="G2030" t="s">
        <v>1</v>
      </c>
      <c r="H2030">
        <v>3.75</v>
      </c>
      <c r="K2030">
        <v>202.7</v>
      </c>
      <c r="L2030" t="s">
        <v>1</v>
      </c>
      <c r="M2030">
        <v>1.25</v>
      </c>
      <c r="P2030">
        <v>202.7</v>
      </c>
      <c r="Q2030" t="s">
        <v>1</v>
      </c>
      <c r="R2030">
        <v>1.875</v>
      </c>
    </row>
    <row r="2031" spans="1:18">
      <c r="A2031">
        <v>202.8</v>
      </c>
      <c r="B2031" t="s">
        <v>1</v>
      </c>
      <c r="C2031">
        <v>1.875</v>
      </c>
      <c r="F2031">
        <v>202.8</v>
      </c>
      <c r="G2031" t="s">
        <v>1</v>
      </c>
      <c r="H2031">
        <v>3.875</v>
      </c>
      <c r="K2031">
        <v>202.8</v>
      </c>
      <c r="L2031" t="s">
        <v>1</v>
      </c>
      <c r="M2031">
        <v>1.25</v>
      </c>
      <c r="P2031">
        <v>202.8</v>
      </c>
      <c r="Q2031" t="s">
        <v>1</v>
      </c>
      <c r="R2031">
        <v>1.125</v>
      </c>
    </row>
    <row r="2032" spans="1:18">
      <c r="A2032">
        <v>202.9</v>
      </c>
      <c r="B2032" t="s">
        <v>1</v>
      </c>
      <c r="C2032">
        <v>1.875</v>
      </c>
      <c r="F2032">
        <v>202.9</v>
      </c>
      <c r="G2032" t="s">
        <v>1</v>
      </c>
      <c r="H2032">
        <v>3.25</v>
      </c>
      <c r="K2032">
        <v>202.9</v>
      </c>
      <c r="L2032" t="s">
        <v>1</v>
      </c>
      <c r="M2032">
        <v>1.375</v>
      </c>
      <c r="P2032">
        <v>202.9</v>
      </c>
      <c r="Q2032" t="s">
        <v>1</v>
      </c>
      <c r="R2032">
        <v>1.125</v>
      </c>
    </row>
    <row r="2033" spans="1:18">
      <c r="A2033">
        <v>203</v>
      </c>
      <c r="B2033" t="s">
        <v>1</v>
      </c>
      <c r="C2033">
        <v>1</v>
      </c>
      <c r="F2033">
        <v>203</v>
      </c>
      <c r="G2033" t="s">
        <v>1</v>
      </c>
      <c r="H2033">
        <v>3.25</v>
      </c>
      <c r="K2033">
        <v>203</v>
      </c>
      <c r="L2033" t="s">
        <v>1</v>
      </c>
      <c r="M2033">
        <v>1.375</v>
      </c>
      <c r="P2033">
        <v>203</v>
      </c>
      <c r="Q2033" t="s">
        <v>1</v>
      </c>
      <c r="R2033">
        <v>1.25</v>
      </c>
    </row>
    <row r="2034" spans="1:18">
      <c r="A2034">
        <v>203.1</v>
      </c>
      <c r="B2034" t="s">
        <v>1</v>
      </c>
      <c r="C2034">
        <v>1</v>
      </c>
      <c r="F2034">
        <v>203.1</v>
      </c>
      <c r="G2034" t="s">
        <v>1</v>
      </c>
      <c r="H2034">
        <v>3.25</v>
      </c>
      <c r="K2034">
        <v>203.1</v>
      </c>
      <c r="L2034" t="s">
        <v>1</v>
      </c>
      <c r="M2034">
        <v>1.375</v>
      </c>
      <c r="P2034">
        <v>203.1</v>
      </c>
      <c r="Q2034" t="s">
        <v>1</v>
      </c>
      <c r="R2034">
        <v>1.25</v>
      </c>
    </row>
    <row r="2035" spans="1:18">
      <c r="A2035">
        <v>203.2</v>
      </c>
      <c r="B2035" t="s">
        <v>1</v>
      </c>
      <c r="C2035">
        <v>1</v>
      </c>
      <c r="F2035">
        <v>203.2</v>
      </c>
      <c r="G2035" t="s">
        <v>1</v>
      </c>
      <c r="H2035">
        <v>3.25</v>
      </c>
      <c r="K2035">
        <v>203.2</v>
      </c>
      <c r="L2035" t="s">
        <v>1</v>
      </c>
      <c r="M2035">
        <v>1.375</v>
      </c>
      <c r="P2035">
        <v>203.2</v>
      </c>
      <c r="Q2035" t="s">
        <v>1</v>
      </c>
      <c r="R2035">
        <v>1.25</v>
      </c>
    </row>
    <row r="2036" spans="1:18">
      <c r="A2036">
        <v>203.3</v>
      </c>
      <c r="B2036" t="s">
        <v>1</v>
      </c>
      <c r="C2036">
        <v>1</v>
      </c>
      <c r="F2036">
        <v>203.3</v>
      </c>
      <c r="G2036" t="s">
        <v>1</v>
      </c>
      <c r="H2036">
        <v>3.375</v>
      </c>
      <c r="K2036">
        <v>203.3</v>
      </c>
      <c r="L2036" t="s">
        <v>1</v>
      </c>
      <c r="M2036">
        <v>1.375</v>
      </c>
      <c r="P2036">
        <v>203.3</v>
      </c>
      <c r="Q2036" t="s">
        <v>1</v>
      </c>
      <c r="R2036">
        <v>1.25</v>
      </c>
    </row>
    <row r="2037" spans="1:18">
      <c r="A2037">
        <v>203.4</v>
      </c>
      <c r="B2037" t="s">
        <v>1</v>
      </c>
      <c r="C2037">
        <v>1</v>
      </c>
      <c r="F2037">
        <v>203.4</v>
      </c>
      <c r="G2037" t="s">
        <v>1</v>
      </c>
      <c r="H2037">
        <v>3.375</v>
      </c>
      <c r="K2037">
        <v>203.4</v>
      </c>
      <c r="L2037" t="s">
        <v>1</v>
      </c>
      <c r="M2037">
        <v>1.375</v>
      </c>
      <c r="P2037">
        <v>203.4</v>
      </c>
      <c r="Q2037" t="s">
        <v>1</v>
      </c>
      <c r="R2037">
        <v>1.25</v>
      </c>
    </row>
    <row r="2038" spans="1:18">
      <c r="A2038">
        <v>203.5</v>
      </c>
      <c r="B2038" t="s">
        <v>1</v>
      </c>
      <c r="C2038">
        <v>1</v>
      </c>
      <c r="F2038">
        <v>203.5</v>
      </c>
      <c r="G2038" t="s">
        <v>1</v>
      </c>
      <c r="H2038">
        <v>3.375</v>
      </c>
      <c r="K2038">
        <v>203.5</v>
      </c>
      <c r="L2038" t="s">
        <v>1</v>
      </c>
      <c r="M2038">
        <v>1.375</v>
      </c>
      <c r="P2038">
        <v>203.5</v>
      </c>
      <c r="Q2038" t="s">
        <v>1</v>
      </c>
      <c r="R2038">
        <v>1.25</v>
      </c>
    </row>
    <row r="2039" spans="1:18">
      <c r="A2039">
        <v>203.6</v>
      </c>
      <c r="B2039" t="s">
        <v>1</v>
      </c>
      <c r="C2039">
        <v>1</v>
      </c>
      <c r="F2039">
        <v>203.6</v>
      </c>
      <c r="G2039" t="s">
        <v>1</v>
      </c>
      <c r="H2039">
        <v>3.375</v>
      </c>
      <c r="K2039">
        <v>203.6</v>
      </c>
      <c r="L2039" t="s">
        <v>1</v>
      </c>
      <c r="M2039">
        <v>1.5</v>
      </c>
      <c r="P2039">
        <v>203.6</v>
      </c>
      <c r="Q2039" t="s">
        <v>1</v>
      </c>
      <c r="R2039">
        <v>1.25</v>
      </c>
    </row>
    <row r="2040" spans="1:18">
      <c r="A2040">
        <v>203.7</v>
      </c>
      <c r="B2040" t="s">
        <v>1</v>
      </c>
      <c r="C2040">
        <v>1.125</v>
      </c>
      <c r="F2040">
        <v>203.7</v>
      </c>
      <c r="G2040" t="s">
        <v>1</v>
      </c>
      <c r="H2040">
        <v>3.375</v>
      </c>
      <c r="K2040">
        <v>203.7</v>
      </c>
      <c r="L2040" t="s">
        <v>1</v>
      </c>
      <c r="M2040">
        <v>1.5</v>
      </c>
      <c r="P2040">
        <v>203.7</v>
      </c>
      <c r="Q2040" t="s">
        <v>1</v>
      </c>
      <c r="R2040">
        <v>1.375</v>
      </c>
    </row>
    <row r="2041" spans="1:18">
      <c r="A2041">
        <v>203.8</v>
      </c>
      <c r="B2041" t="s">
        <v>1</v>
      </c>
      <c r="C2041">
        <v>1.125</v>
      </c>
      <c r="F2041">
        <v>203.8</v>
      </c>
      <c r="G2041" t="s">
        <v>1</v>
      </c>
      <c r="H2041">
        <v>3.375</v>
      </c>
      <c r="K2041">
        <v>203.8</v>
      </c>
      <c r="L2041" t="s">
        <v>1</v>
      </c>
      <c r="M2041">
        <v>1.5</v>
      </c>
      <c r="P2041">
        <v>203.8</v>
      </c>
      <c r="Q2041" t="s">
        <v>1</v>
      </c>
      <c r="R2041">
        <v>1.5</v>
      </c>
    </row>
    <row r="2042" spans="1:18">
      <c r="A2042">
        <v>203.9</v>
      </c>
      <c r="B2042" t="s">
        <v>1</v>
      </c>
      <c r="C2042">
        <v>1.125</v>
      </c>
      <c r="F2042">
        <v>203.9</v>
      </c>
      <c r="G2042" t="s">
        <v>1</v>
      </c>
      <c r="H2042">
        <v>3.625</v>
      </c>
      <c r="K2042">
        <v>203.9</v>
      </c>
      <c r="L2042" t="s">
        <v>1</v>
      </c>
      <c r="M2042">
        <v>1.5</v>
      </c>
      <c r="P2042">
        <v>203.9</v>
      </c>
      <c r="Q2042" t="s">
        <v>1</v>
      </c>
      <c r="R2042">
        <v>1.5</v>
      </c>
    </row>
    <row r="2043" spans="1:18">
      <c r="A2043">
        <v>204</v>
      </c>
      <c r="B2043" t="s">
        <v>1</v>
      </c>
      <c r="C2043">
        <v>1.125</v>
      </c>
      <c r="F2043">
        <v>204</v>
      </c>
      <c r="G2043" t="s">
        <v>1</v>
      </c>
      <c r="H2043">
        <v>3.625</v>
      </c>
      <c r="K2043">
        <v>204</v>
      </c>
      <c r="L2043" t="s">
        <v>1</v>
      </c>
      <c r="M2043">
        <v>1.5</v>
      </c>
      <c r="P2043">
        <v>204</v>
      </c>
      <c r="Q2043" t="s">
        <v>1</v>
      </c>
      <c r="R2043">
        <v>1.5</v>
      </c>
    </row>
    <row r="2044" spans="1:18">
      <c r="A2044">
        <v>204.1</v>
      </c>
      <c r="B2044" t="s">
        <v>1</v>
      </c>
      <c r="C2044">
        <v>1.25</v>
      </c>
      <c r="F2044">
        <v>204.1</v>
      </c>
      <c r="G2044" t="s">
        <v>1</v>
      </c>
      <c r="H2044">
        <v>3.625</v>
      </c>
      <c r="K2044">
        <v>204.1</v>
      </c>
      <c r="L2044" t="s">
        <v>1</v>
      </c>
      <c r="M2044">
        <v>1.5</v>
      </c>
      <c r="P2044">
        <v>204.1</v>
      </c>
      <c r="Q2044" t="s">
        <v>1</v>
      </c>
      <c r="R2044">
        <v>1.625</v>
      </c>
    </row>
    <row r="2045" spans="1:18">
      <c r="A2045">
        <v>204.2</v>
      </c>
      <c r="B2045" t="s">
        <v>1</v>
      </c>
      <c r="C2045">
        <v>1.125</v>
      </c>
      <c r="F2045">
        <v>204.2</v>
      </c>
      <c r="G2045" t="s">
        <v>1</v>
      </c>
      <c r="H2045">
        <v>3.625</v>
      </c>
      <c r="K2045">
        <v>204.2</v>
      </c>
      <c r="L2045" t="s">
        <v>1</v>
      </c>
      <c r="M2045">
        <v>1.5</v>
      </c>
      <c r="P2045">
        <v>204.2</v>
      </c>
      <c r="Q2045" t="s">
        <v>1</v>
      </c>
      <c r="R2045">
        <v>1.625</v>
      </c>
    </row>
    <row r="2046" spans="1:18">
      <c r="A2046">
        <v>204.3</v>
      </c>
      <c r="B2046" t="s">
        <v>1</v>
      </c>
      <c r="C2046">
        <v>1.125</v>
      </c>
      <c r="F2046">
        <v>204.3</v>
      </c>
      <c r="G2046" t="s">
        <v>1</v>
      </c>
      <c r="H2046">
        <v>3.625</v>
      </c>
      <c r="K2046">
        <v>204.3</v>
      </c>
      <c r="L2046" t="s">
        <v>1</v>
      </c>
      <c r="M2046">
        <v>1.625</v>
      </c>
      <c r="P2046">
        <v>204.3</v>
      </c>
      <c r="Q2046" t="s">
        <v>1</v>
      </c>
      <c r="R2046">
        <v>1.625</v>
      </c>
    </row>
    <row r="2047" spans="1:18">
      <c r="A2047">
        <v>204.4</v>
      </c>
      <c r="B2047" t="s">
        <v>1</v>
      </c>
      <c r="C2047">
        <v>1.125</v>
      </c>
      <c r="F2047">
        <v>204.4</v>
      </c>
      <c r="G2047" t="s">
        <v>1</v>
      </c>
      <c r="H2047">
        <v>3.5</v>
      </c>
      <c r="K2047">
        <v>204.4</v>
      </c>
      <c r="L2047" t="s">
        <v>1</v>
      </c>
      <c r="M2047">
        <v>1.625</v>
      </c>
      <c r="P2047">
        <v>204.4</v>
      </c>
      <c r="Q2047" t="s">
        <v>1</v>
      </c>
      <c r="R2047">
        <v>1.625</v>
      </c>
    </row>
    <row r="2048" spans="1:18">
      <c r="A2048">
        <v>204.5</v>
      </c>
      <c r="B2048" t="s">
        <v>1</v>
      </c>
      <c r="C2048">
        <v>1.375</v>
      </c>
      <c r="F2048">
        <v>204.5</v>
      </c>
      <c r="G2048" t="s">
        <v>1</v>
      </c>
      <c r="H2048">
        <v>3.5</v>
      </c>
      <c r="K2048">
        <v>204.5</v>
      </c>
      <c r="L2048" t="s">
        <v>1</v>
      </c>
      <c r="M2048">
        <v>1.625</v>
      </c>
      <c r="P2048">
        <v>204.5</v>
      </c>
      <c r="Q2048" t="s">
        <v>1</v>
      </c>
      <c r="R2048">
        <v>1.625</v>
      </c>
    </row>
    <row r="2049" spans="1:18">
      <c r="A2049">
        <v>204.6</v>
      </c>
      <c r="B2049" t="s">
        <v>1</v>
      </c>
      <c r="C2049">
        <v>1.375</v>
      </c>
      <c r="F2049">
        <v>204.6</v>
      </c>
      <c r="G2049" t="s">
        <v>1</v>
      </c>
      <c r="H2049">
        <v>3.5</v>
      </c>
      <c r="K2049">
        <v>204.6</v>
      </c>
      <c r="L2049" t="s">
        <v>1</v>
      </c>
      <c r="M2049">
        <v>1.75</v>
      </c>
      <c r="P2049">
        <v>204.6</v>
      </c>
      <c r="Q2049" t="s">
        <v>1</v>
      </c>
      <c r="R2049">
        <v>1.625</v>
      </c>
    </row>
    <row r="2050" spans="1:18">
      <c r="A2050">
        <v>204.7</v>
      </c>
      <c r="B2050" t="s">
        <v>1</v>
      </c>
      <c r="C2050">
        <v>1.375</v>
      </c>
      <c r="F2050">
        <v>204.7</v>
      </c>
      <c r="G2050" t="s">
        <v>1</v>
      </c>
      <c r="H2050">
        <v>3.5</v>
      </c>
      <c r="K2050">
        <v>204.7</v>
      </c>
      <c r="L2050" t="s">
        <v>1</v>
      </c>
      <c r="M2050">
        <v>1.875</v>
      </c>
      <c r="P2050">
        <v>204.7</v>
      </c>
      <c r="Q2050" t="s">
        <v>1</v>
      </c>
      <c r="R2050">
        <v>1.625</v>
      </c>
    </row>
    <row r="2051" spans="1:18">
      <c r="A2051">
        <v>204.8</v>
      </c>
      <c r="B2051" t="s">
        <v>1</v>
      </c>
      <c r="C2051">
        <v>1.375</v>
      </c>
      <c r="F2051">
        <v>204.8</v>
      </c>
      <c r="G2051" t="s">
        <v>1</v>
      </c>
      <c r="H2051">
        <v>3.625</v>
      </c>
      <c r="K2051">
        <v>204.8</v>
      </c>
      <c r="L2051" t="s">
        <v>1</v>
      </c>
      <c r="M2051">
        <v>1.875</v>
      </c>
      <c r="P2051">
        <v>204.8</v>
      </c>
      <c r="Q2051" t="s">
        <v>1</v>
      </c>
      <c r="R2051">
        <v>1.875</v>
      </c>
    </row>
    <row r="2052" spans="1:18">
      <c r="A2052">
        <v>204.9</v>
      </c>
      <c r="B2052" t="s">
        <v>1</v>
      </c>
      <c r="C2052">
        <v>1.375</v>
      </c>
      <c r="F2052">
        <v>204.9</v>
      </c>
      <c r="G2052" t="s">
        <v>1</v>
      </c>
      <c r="H2052">
        <v>3.625</v>
      </c>
      <c r="K2052">
        <v>204.9</v>
      </c>
      <c r="L2052" t="s">
        <v>1</v>
      </c>
      <c r="M2052">
        <v>1.875</v>
      </c>
      <c r="P2052">
        <v>204.9</v>
      </c>
      <c r="Q2052" t="s">
        <v>1</v>
      </c>
      <c r="R2052">
        <v>1.875</v>
      </c>
    </row>
    <row r="2053" spans="1:18">
      <c r="A2053">
        <v>205</v>
      </c>
      <c r="B2053" t="s">
        <v>1</v>
      </c>
      <c r="C2053">
        <v>1.5</v>
      </c>
      <c r="F2053">
        <v>205</v>
      </c>
      <c r="G2053" t="s">
        <v>1</v>
      </c>
      <c r="H2053">
        <v>3.625</v>
      </c>
      <c r="K2053">
        <v>205</v>
      </c>
      <c r="L2053" t="s">
        <v>1</v>
      </c>
      <c r="M2053">
        <v>1.875</v>
      </c>
      <c r="P2053">
        <v>205</v>
      </c>
      <c r="Q2053" t="s">
        <v>1</v>
      </c>
      <c r="R2053">
        <v>1.875</v>
      </c>
    </row>
    <row r="2054" spans="1:18">
      <c r="A2054">
        <v>205.1</v>
      </c>
      <c r="B2054" t="s">
        <v>1</v>
      </c>
      <c r="C2054">
        <v>1.5</v>
      </c>
      <c r="F2054">
        <v>205.1</v>
      </c>
      <c r="G2054" t="s">
        <v>1</v>
      </c>
      <c r="H2054">
        <v>3.625</v>
      </c>
      <c r="K2054">
        <v>205.1</v>
      </c>
      <c r="L2054" t="s">
        <v>1</v>
      </c>
      <c r="M2054">
        <v>2</v>
      </c>
      <c r="P2054">
        <v>205.1</v>
      </c>
      <c r="Q2054" t="s">
        <v>1</v>
      </c>
      <c r="R2054">
        <v>1.875</v>
      </c>
    </row>
    <row r="2055" spans="1:18">
      <c r="A2055">
        <v>205.2</v>
      </c>
      <c r="B2055" t="s">
        <v>1</v>
      </c>
      <c r="C2055">
        <v>1.625</v>
      </c>
      <c r="F2055">
        <v>205.2</v>
      </c>
      <c r="G2055" t="s">
        <v>1</v>
      </c>
      <c r="H2055">
        <v>3.625</v>
      </c>
      <c r="K2055">
        <v>205.2</v>
      </c>
      <c r="L2055" t="s">
        <v>1</v>
      </c>
      <c r="M2055">
        <v>2.125</v>
      </c>
      <c r="P2055">
        <v>205.2</v>
      </c>
      <c r="Q2055" t="s">
        <v>1</v>
      </c>
      <c r="R2055">
        <v>1.875</v>
      </c>
    </row>
    <row r="2056" spans="1:18">
      <c r="A2056">
        <v>205.3</v>
      </c>
      <c r="B2056" t="s">
        <v>1</v>
      </c>
      <c r="C2056">
        <v>1.625</v>
      </c>
      <c r="F2056">
        <v>205.3</v>
      </c>
      <c r="G2056" t="s">
        <v>1</v>
      </c>
      <c r="H2056">
        <v>3.625</v>
      </c>
      <c r="K2056">
        <v>205.3</v>
      </c>
      <c r="L2056" t="s">
        <v>1</v>
      </c>
      <c r="M2056">
        <v>2.375</v>
      </c>
      <c r="P2056">
        <v>205.3</v>
      </c>
      <c r="Q2056" t="s">
        <v>1</v>
      </c>
      <c r="R2056">
        <v>1.875</v>
      </c>
    </row>
    <row r="2057" spans="1:18">
      <c r="A2057">
        <v>205.4</v>
      </c>
      <c r="B2057" t="s">
        <v>1</v>
      </c>
      <c r="C2057">
        <v>1.625</v>
      </c>
      <c r="F2057">
        <v>205.4</v>
      </c>
      <c r="G2057" t="s">
        <v>1</v>
      </c>
      <c r="H2057">
        <v>3.625</v>
      </c>
      <c r="K2057">
        <v>205.4</v>
      </c>
      <c r="L2057" t="s">
        <v>1</v>
      </c>
      <c r="M2057">
        <v>2.375</v>
      </c>
      <c r="P2057">
        <v>205.4</v>
      </c>
      <c r="Q2057" t="s">
        <v>1</v>
      </c>
      <c r="R2057">
        <v>1.875</v>
      </c>
    </row>
    <row r="2058" spans="1:18">
      <c r="A2058">
        <v>205.5</v>
      </c>
      <c r="B2058" t="s">
        <v>1</v>
      </c>
      <c r="C2058">
        <v>1.625</v>
      </c>
      <c r="F2058">
        <v>205.5</v>
      </c>
      <c r="G2058" t="s">
        <v>1</v>
      </c>
      <c r="H2058">
        <v>3.625</v>
      </c>
      <c r="K2058">
        <v>205.5</v>
      </c>
      <c r="L2058" t="s">
        <v>1</v>
      </c>
      <c r="M2058">
        <v>2.375</v>
      </c>
      <c r="P2058">
        <v>205.5</v>
      </c>
      <c r="Q2058" t="s">
        <v>1</v>
      </c>
      <c r="R2058">
        <v>1.875</v>
      </c>
    </row>
    <row r="2059" spans="1:18">
      <c r="A2059">
        <v>205.6</v>
      </c>
      <c r="B2059" t="s">
        <v>1</v>
      </c>
      <c r="C2059">
        <v>1.625</v>
      </c>
      <c r="F2059">
        <v>205.6</v>
      </c>
      <c r="G2059" t="s">
        <v>1</v>
      </c>
      <c r="H2059">
        <v>3.625</v>
      </c>
      <c r="K2059">
        <v>205.6</v>
      </c>
      <c r="L2059" t="s">
        <v>1</v>
      </c>
      <c r="M2059">
        <v>2.375</v>
      </c>
      <c r="P2059">
        <v>205.6</v>
      </c>
      <c r="Q2059" t="s">
        <v>1</v>
      </c>
      <c r="R2059">
        <v>2</v>
      </c>
    </row>
    <row r="2060" spans="1:18">
      <c r="A2060">
        <v>205.7</v>
      </c>
      <c r="B2060" t="s">
        <v>1</v>
      </c>
      <c r="C2060">
        <v>1.625</v>
      </c>
      <c r="F2060">
        <v>205.7</v>
      </c>
      <c r="G2060" t="s">
        <v>1</v>
      </c>
      <c r="H2060">
        <v>3.625</v>
      </c>
      <c r="K2060">
        <v>205.7</v>
      </c>
      <c r="L2060" t="s">
        <v>1</v>
      </c>
      <c r="M2060">
        <v>2.375</v>
      </c>
      <c r="P2060">
        <v>205.7</v>
      </c>
      <c r="Q2060" t="s">
        <v>1</v>
      </c>
      <c r="R2060">
        <v>2.25</v>
      </c>
    </row>
    <row r="2061" spans="1:18">
      <c r="A2061">
        <v>205.8</v>
      </c>
      <c r="B2061" t="s">
        <v>1</v>
      </c>
      <c r="C2061">
        <v>1.625</v>
      </c>
      <c r="F2061">
        <v>205.8</v>
      </c>
      <c r="G2061" t="s">
        <v>1</v>
      </c>
      <c r="H2061">
        <v>3.625</v>
      </c>
      <c r="K2061">
        <v>205.8</v>
      </c>
      <c r="L2061" t="s">
        <v>1</v>
      </c>
      <c r="M2061">
        <v>2.375</v>
      </c>
      <c r="P2061">
        <v>205.8</v>
      </c>
      <c r="Q2061" t="s">
        <v>1</v>
      </c>
      <c r="R2061">
        <v>2.25</v>
      </c>
    </row>
    <row r="2062" spans="1:18">
      <c r="A2062">
        <v>205.9</v>
      </c>
      <c r="B2062" t="s">
        <v>1</v>
      </c>
      <c r="C2062">
        <v>1.625</v>
      </c>
      <c r="F2062">
        <v>205.9</v>
      </c>
      <c r="G2062" t="s">
        <v>1</v>
      </c>
      <c r="H2062">
        <v>3.625</v>
      </c>
      <c r="K2062">
        <v>205.9</v>
      </c>
      <c r="L2062" t="s">
        <v>1</v>
      </c>
      <c r="M2062">
        <v>2.625</v>
      </c>
      <c r="P2062">
        <v>205.9</v>
      </c>
      <c r="Q2062" t="s">
        <v>1</v>
      </c>
      <c r="R2062">
        <v>2.25</v>
      </c>
    </row>
    <row r="2063" spans="1:18">
      <c r="A2063">
        <v>206</v>
      </c>
      <c r="B2063" t="s">
        <v>1</v>
      </c>
      <c r="C2063">
        <v>0.5</v>
      </c>
      <c r="F2063">
        <v>206</v>
      </c>
      <c r="G2063" t="s">
        <v>1</v>
      </c>
      <c r="H2063">
        <v>3.625</v>
      </c>
      <c r="K2063">
        <v>206</v>
      </c>
      <c r="L2063" t="s">
        <v>1</v>
      </c>
      <c r="M2063">
        <v>0.75</v>
      </c>
      <c r="P2063">
        <v>206</v>
      </c>
      <c r="Q2063" t="s">
        <v>1</v>
      </c>
      <c r="R2063">
        <v>2.25</v>
      </c>
    </row>
    <row r="2064" spans="1:18">
      <c r="A2064">
        <v>206.1</v>
      </c>
      <c r="B2064" t="s">
        <v>1</v>
      </c>
      <c r="C2064">
        <v>0.375</v>
      </c>
      <c r="F2064">
        <v>206.1</v>
      </c>
      <c r="G2064" t="s">
        <v>1</v>
      </c>
      <c r="H2064">
        <v>3.625</v>
      </c>
      <c r="K2064">
        <v>206.1</v>
      </c>
      <c r="L2064" t="s">
        <v>1</v>
      </c>
      <c r="M2064">
        <v>0.625</v>
      </c>
      <c r="P2064">
        <v>206.1</v>
      </c>
      <c r="Q2064" t="s">
        <v>1</v>
      </c>
      <c r="R2064">
        <v>2.25</v>
      </c>
    </row>
    <row r="2065" spans="1:18">
      <c r="A2065">
        <v>206.2</v>
      </c>
      <c r="B2065" t="s">
        <v>1</v>
      </c>
      <c r="C2065">
        <v>0.375</v>
      </c>
      <c r="F2065">
        <v>206.2</v>
      </c>
      <c r="G2065" t="s">
        <v>1</v>
      </c>
      <c r="H2065">
        <v>3.75</v>
      </c>
      <c r="K2065">
        <v>206.2</v>
      </c>
      <c r="L2065" t="s">
        <v>1</v>
      </c>
      <c r="M2065">
        <v>0.625</v>
      </c>
      <c r="P2065">
        <v>206.2</v>
      </c>
      <c r="Q2065" t="s">
        <v>1</v>
      </c>
      <c r="R2065">
        <v>2.25</v>
      </c>
    </row>
    <row r="2066" spans="1:18">
      <c r="A2066">
        <v>206.3</v>
      </c>
      <c r="B2066" t="s">
        <v>1</v>
      </c>
      <c r="C2066">
        <v>0.375</v>
      </c>
      <c r="F2066">
        <v>206.3</v>
      </c>
      <c r="G2066" t="s">
        <v>1</v>
      </c>
      <c r="H2066">
        <v>3.75</v>
      </c>
      <c r="K2066">
        <v>206.3</v>
      </c>
      <c r="L2066" t="s">
        <v>1</v>
      </c>
      <c r="M2066">
        <v>0.625</v>
      </c>
      <c r="P2066">
        <v>206.3</v>
      </c>
      <c r="Q2066" t="s">
        <v>1</v>
      </c>
      <c r="R2066">
        <v>2.375</v>
      </c>
    </row>
    <row r="2067" spans="1:18">
      <c r="A2067">
        <v>206.4</v>
      </c>
      <c r="B2067" t="s">
        <v>1</v>
      </c>
      <c r="C2067">
        <v>0.5</v>
      </c>
      <c r="F2067">
        <v>206.4</v>
      </c>
      <c r="G2067" t="s">
        <v>1</v>
      </c>
      <c r="H2067">
        <v>3.75</v>
      </c>
      <c r="K2067">
        <v>206.4</v>
      </c>
      <c r="L2067" t="s">
        <v>1</v>
      </c>
      <c r="M2067">
        <v>0.625</v>
      </c>
      <c r="P2067">
        <v>206.4</v>
      </c>
      <c r="Q2067" t="s">
        <v>1</v>
      </c>
      <c r="R2067">
        <v>2.5</v>
      </c>
    </row>
    <row r="2068" spans="1:18">
      <c r="A2068">
        <v>206.5</v>
      </c>
      <c r="B2068" t="s">
        <v>1</v>
      </c>
      <c r="C2068">
        <v>0.5</v>
      </c>
      <c r="F2068">
        <v>206.5</v>
      </c>
      <c r="G2068" t="s">
        <v>1</v>
      </c>
      <c r="H2068">
        <v>3.75</v>
      </c>
      <c r="K2068">
        <v>206.5</v>
      </c>
      <c r="L2068" t="s">
        <v>1</v>
      </c>
      <c r="M2068">
        <v>0.625</v>
      </c>
      <c r="P2068">
        <v>206.5</v>
      </c>
      <c r="Q2068" t="s">
        <v>1</v>
      </c>
      <c r="R2068">
        <v>2.625</v>
      </c>
    </row>
    <row r="2069" spans="1:18">
      <c r="A2069">
        <v>206.6</v>
      </c>
      <c r="B2069" t="s">
        <v>1</v>
      </c>
      <c r="C2069">
        <v>0.5</v>
      </c>
      <c r="F2069">
        <v>206.6</v>
      </c>
      <c r="G2069" t="s">
        <v>1</v>
      </c>
      <c r="H2069">
        <v>3.75</v>
      </c>
      <c r="K2069">
        <v>206.6</v>
      </c>
      <c r="L2069" t="s">
        <v>1</v>
      </c>
      <c r="M2069">
        <v>0.625</v>
      </c>
      <c r="P2069">
        <v>206.6</v>
      </c>
      <c r="Q2069" t="s">
        <v>1</v>
      </c>
      <c r="R2069">
        <v>2.625</v>
      </c>
    </row>
    <row r="2070" spans="1:18">
      <c r="A2070">
        <v>206.7</v>
      </c>
      <c r="B2070" t="s">
        <v>1</v>
      </c>
      <c r="C2070">
        <v>0.5</v>
      </c>
      <c r="F2070">
        <v>206.7</v>
      </c>
      <c r="G2070" t="s">
        <v>1</v>
      </c>
      <c r="H2070">
        <v>3.75</v>
      </c>
      <c r="K2070">
        <v>206.7</v>
      </c>
      <c r="L2070" t="s">
        <v>1</v>
      </c>
      <c r="M2070">
        <v>0.625</v>
      </c>
      <c r="P2070">
        <v>206.7</v>
      </c>
      <c r="Q2070" t="s">
        <v>1</v>
      </c>
      <c r="R2070">
        <v>2.625</v>
      </c>
    </row>
    <row r="2071" spans="1:18">
      <c r="A2071">
        <v>206.8</v>
      </c>
      <c r="B2071" t="s">
        <v>1</v>
      </c>
      <c r="C2071">
        <v>0.5</v>
      </c>
      <c r="F2071">
        <v>206.8</v>
      </c>
      <c r="G2071" t="s">
        <v>1</v>
      </c>
      <c r="H2071">
        <v>3.875</v>
      </c>
      <c r="K2071">
        <v>206.8</v>
      </c>
      <c r="L2071" t="s">
        <v>1</v>
      </c>
      <c r="M2071">
        <v>0.625</v>
      </c>
      <c r="P2071">
        <v>206.8</v>
      </c>
      <c r="Q2071" t="s">
        <v>1</v>
      </c>
      <c r="R2071">
        <v>2.625</v>
      </c>
    </row>
    <row r="2072" spans="1:18">
      <c r="A2072">
        <v>206.9</v>
      </c>
      <c r="B2072" t="s">
        <v>1</v>
      </c>
      <c r="C2072">
        <v>0.5</v>
      </c>
      <c r="F2072">
        <v>206.9</v>
      </c>
      <c r="G2072" t="s">
        <v>1</v>
      </c>
      <c r="H2072">
        <v>4</v>
      </c>
      <c r="K2072">
        <v>206.9</v>
      </c>
      <c r="L2072" t="s">
        <v>1</v>
      </c>
      <c r="M2072">
        <v>0.625</v>
      </c>
      <c r="P2072">
        <v>206.9</v>
      </c>
      <c r="Q2072" t="s">
        <v>1</v>
      </c>
      <c r="R2072">
        <v>2.625</v>
      </c>
    </row>
    <row r="2073" spans="1:18">
      <c r="A2073">
        <v>207</v>
      </c>
      <c r="B2073" t="s">
        <v>1</v>
      </c>
      <c r="C2073">
        <v>0.5</v>
      </c>
      <c r="F2073">
        <v>207</v>
      </c>
      <c r="G2073" t="s">
        <v>1</v>
      </c>
      <c r="H2073">
        <v>4</v>
      </c>
      <c r="K2073">
        <v>207</v>
      </c>
      <c r="L2073" t="s">
        <v>1</v>
      </c>
      <c r="M2073">
        <v>0.625</v>
      </c>
      <c r="P2073">
        <v>207</v>
      </c>
      <c r="Q2073" t="s">
        <v>1</v>
      </c>
      <c r="R2073">
        <v>2.625</v>
      </c>
    </row>
    <row r="2074" spans="1:18">
      <c r="A2074">
        <v>207.1</v>
      </c>
      <c r="B2074" t="s">
        <v>1</v>
      </c>
      <c r="C2074">
        <v>0.5</v>
      </c>
      <c r="F2074">
        <v>207.1</v>
      </c>
      <c r="G2074" t="s">
        <v>1</v>
      </c>
      <c r="H2074">
        <v>4</v>
      </c>
      <c r="K2074">
        <v>207.1</v>
      </c>
      <c r="L2074" t="s">
        <v>1</v>
      </c>
      <c r="M2074">
        <v>0.625</v>
      </c>
      <c r="P2074">
        <v>207.1</v>
      </c>
      <c r="Q2074" t="s">
        <v>1</v>
      </c>
      <c r="R2074">
        <v>2.625</v>
      </c>
    </row>
    <row r="2075" spans="1:18">
      <c r="A2075">
        <v>207.2</v>
      </c>
      <c r="B2075" t="s">
        <v>1</v>
      </c>
      <c r="C2075">
        <v>0.625</v>
      </c>
      <c r="F2075">
        <v>207.2</v>
      </c>
      <c r="G2075" t="s">
        <v>1</v>
      </c>
      <c r="H2075">
        <v>4</v>
      </c>
      <c r="K2075">
        <v>207.2</v>
      </c>
      <c r="L2075" t="s">
        <v>1</v>
      </c>
      <c r="M2075">
        <v>0.75</v>
      </c>
      <c r="P2075">
        <v>207.2</v>
      </c>
      <c r="Q2075" t="s">
        <v>1</v>
      </c>
      <c r="R2075">
        <v>2.625</v>
      </c>
    </row>
    <row r="2076" spans="1:18">
      <c r="A2076">
        <v>207.3</v>
      </c>
      <c r="B2076" t="s">
        <v>1</v>
      </c>
      <c r="C2076">
        <v>0.625</v>
      </c>
      <c r="F2076">
        <v>207.3</v>
      </c>
      <c r="G2076" t="s">
        <v>1</v>
      </c>
      <c r="H2076">
        <v>4</v>
      </c>
      <c r="K2076">
        <v>207.3</v>
      </c>
      <c r="L2076" t="s">
        <v>1</v>
      </c>
      <c r="M2076">
        <v>0.75</v>
      </c>
      <c r="P2076">
        <v>207.3</v>
      </c>
      <c r="Q2076" t="s">
        <v>1</v>
      </c>
      <c r="R2076">
        <v>2.625</v>
      </c>
    </row>
    <row r="2077" spans="1:18">
      <c r="A2077">
        <v>207.4</v>
      </c>
      <c r="B2077" t="s">
        <v>1</v>
      </c>
      <c r="C2077">
        <v>1.25</v>
      </c>
      <c r="F2077">
        <v>207.4</v>
      </c>
      <c r="G2077" t="s">
        <v>1</v>
      </c>
      <c r="H2077">
        <v>4.125</v>
      </c>
      <c r="K2077">
        <v>207.4</v>
      </c>
      <c r="L2077" t="s">
        <v>1</v>
      </c>
      <c r="M2077">
        <v>1.5</v>
      </c>
      <c r="P2077">
        <v>207.4</v>
      </c>
      <c r="Q2077" t="s">
        <v>1</v>
      </c>
      <c r="R2077">
        <v>2.75</v>
      </c>
    </row>
    <row r="2078" spans="1:18">
      <c r="A2078">
        <v>207.5</v>
      </c>
      <c r="B2078" t="s">
        <v>1</v>
      </c>
      <c r="C2078">
        <v>1.25</v>
      </c>
      <c r="F2078">
        <v>207.5</v>
      </c>
      <c r="G2078" t="s">
        <v>1</v>
      </c>
      <c r="H2078">
        <v>4.125</v>
      </c>
      <c r="K2078">
        <v>207.5</v>
      </c>
      <c r="L2078" t="s">
        <v>1</v>
      </c>
      <c r="M2078">
        <v>1.5</v>
      </c>
      <c r="P2078">
        <v>207.5</v>
      </c>
      <c r="Q2078" t="s">
        <v>1</v>
      </c>
      <c r="R2078">
        <v>2.75</v>
      </c>
    </row>
    <row r="2079" spans="1:18">
      <c r="A2079">
        <v>207.6</v>
      </c>
      <c r="B2079" t="s">
        <v>1</v>
      </c>
      <c r="C2079">
        <v>1.25</v>
      </c>
      <c r="F2079">
        <v>207.6</v>
      </c>
      <c r="G2079" t="s">
        <v>1</v>
      </c>
      <c r="H2079">
        <v>4.375</v>
      </c>
      <c r="K2079">
        <v>207.6</v>
      </c>
      <c r="L2079" t="s">
        <v>1</v>
      </c>
      <c r="M2079">
        <v>1.5</v>
      </c>
      <c r="P2079">
        <v>207.6</v>
      </c>
      <c r="Q2079" t="s">
        <v>1</v>
      </c>
      <c r="R2079">
        <v>2.75</v>
      </c>
    </row>
    <row r="2080" spans="1:18">
      <c r="A2080">
        <v>207.7</v>
      </c>
      <c r="B2080" t="s">
        <v>1</v>
      </c>
      <c r="C2080">
        <v>1.5</v>
      </c>
      <c r="F2080">
        <v>207.7</v>
      </c>
      <c r="G2080" t="s">
        <v>1</v>
      </c>
      <c r="H2080">
        <v>4.375</v>
      </c>
      <c r="K2080">
        <v>207.7</v>
      </c>
      <c r="L2080" t="s">
        <v>1</v>
      </c>
      <c r="M2080">
        <v>1.5</v>
      </c>
      <c r="P2080">
        <v>207.7</v>
      </c>
      <c r="Q2080" t="s">
        <v>1</v>
      </c>
      <c r="R2080">
        <v>2.75</v>
      </c>
    </row>
    <row r="2081" spans="1:18">
      <c r="A2081">
        <v>207.8</v>
      </c>
      <c r="B2081" t="s">
        <v>1</v>
      </c>
      <c r="C2081">
        <v>1.5</v>
      </c>
      <c r="F2081">
        <v>207.8</v>
      </c>
      <c r="G2081" t="s">
        <v>1</v>
      </c>
      <c r="H2081">
        <v>4.375</v>
      </c>
      <c r="K2081">
        <v>207.8</v>
      </c>
      <c r="L2081" t="s">
        <v>1</v>
      </c>
      <c r="M2081">
        <v>1.5</v>
      </c>
      <c r="P2081">
        <v>207.8</v>
      </c>
      <c r="Q2081" t="s">
        <v>1</v>
      </c>
      <c r="R2081">
        <v>2.75</v>
      </c>
    </row>
    <row r="2082" spans="1:18">
      <c r="A2082">
        <v>207.9</v>
      </c>
      <c r="B2082" t="s">
        <v>1</v>
      </c>
      <c r="C2082">
        <v>1.5</v>
      </c>
      <c r="F2082">
        <v>207.9</v>
      </c>
      <c r="G2082" t="s">
        <v>1</v>
      </c>
      <c r="H2082">
        <v>4.375</v>
      </c>
      <c r="K2082">
        <v>207.9</v>
      </c>
      <c r="L2082" t="s">
        <v>1</v>
      </c>
      <c r="M2082">
        <v>1.5</v>
      </c>
      <c r="P2082">
        <v>207.9</v>
      </c>
      <c r="Q2082" t="s">
        <v>1</v>
      </c>
      <c r="R2082">
        <v>2.75</v>
      </c>
    </row>
    <row r="2083" spans="1:18">
      <c r="A2083">
        <v>208</v>
      </c>
      <c r="B2083" t="s">
        <v>1</v>
      </c>
      <c r="C2083">
        <v>1.625</v>
      </c>
      <c r="F2083">
        <v>208</v>
      </c>
      <c r="G2083" t="s">
        <v>1</v>
      </c>
      <c r="H2083">
        <v>4.375</v>
      </c>
      <c r="K2083">
        <v>208</v>
      </c>
      <c r="L2083" t="s">
        <v>1</v>
      </c>
      <c r="M2083">
        <v>1.625</v>
      </c>
      <c r="P2083">
        <v>208</v>
      </c>
      <c r="Q2083" t="s">
        <v>1</v>
      </c>
      <c r="R2083">
        <v>2.75</v>
      </c>
    </row>
    <row r="2084" spans="1:18">
      <c r="A2084">
        <v>208.1</v>
      </c>
      <c r="B2084" t="s">
        <v>1</v>
      </c>
      <c r="C2084">
        <v>1.75</v>
      </c>
      <c r="F2084">
        <v>208.1</v>
      </c>
      <c r="G2084" t="s">
        <v>1</v>
      </c>
      <c r="H2084">
        <v>4.375</v>
      </c>
      <c r="K2084">
        <v>208.1</v>
      </c>
      <c r="L2084" t="s">
        <v>1</v>
      </c>
      <c r="M2084">
        <v>1.75</v>
      </c>
      <c r="P2084">
        <v>208.1</v>
      </c>
      <c r="Q2084" t="s">
        <v>1</v>
      </c>
      <c r="R2084">
        <v>2.875</v>
      </c>
    </row>
    <row r="2085" spans="1:18">
      <c r="A2085">
        <v>208.2</v>
      </c>
      <c r="B2085" t="s">
        <v>1</v>
      </c>
      <c r="C2085">
        <v>1.875</v>
      </c>
      <c r="F2085">
        <v>208.2</v>
      </c>
      <c r="G2085" t="s">
        <v>1</v>
      </c>
      <c r="H2085">
        <v>4.5</v>
      </c>
      <c r="K2085">
        <v>208.2</v>
      </c>
      <c r="L2085" t="s">
        <v>1</v>
      </c>
      <c r="M2085">
        <v>1.75</v>
      </c>
      <c r="P2085">
        <v>208.2</v>
      </c>
      <c r="Q2085" t="s">
        <v>1</v>
      </c>
      <c r="R2085">
        <v>2.875</v>
      </c>
    </row>
    <row r="2086" spans="1:18">
      <c r="A2086">
        <v>208.3</v>
      </c>
      <c r="B2086" t="s">
        <v>1</v>
      </c>
      <c r="C2086">
        <v>2</v>
      </c>
      <c r="F2086">
        <v>208.3</v>
      </c>
      <c r="G2086" t="s">
        <v>1</v>
      </c>
      <c r="H2086">
        <v>4.375</v>
      </c>
      <c r="K2086">
        <v>208.3</v>
      </c>
      <c r="L2086" t="s">
        <v>1</v>
      </c>
      <c r="M2086">
        <v>1.75</v>
      </c>
      <c r="P2086">
        <v>208.3</v>
      </c>
      <c r="Q2086" t="s">
        <v>1</v>
      </c>
      <c r="R2086">
        <v>2.875</v>
      </c>
    </row>
    <row r="2087" spans="1:18">
      <c r="A2087">
        <v>208.4</v>
      </c>
      <c r="B2087" t="s">
        <v>1</v>
      </c>
      <c r="C2087">
        <v>2</v>
      </c>
      <c r="F2087">
        <v>208.4</v>
      </c>
      <c r="G2087" t="s">
        <v>1</v>
      </c>
      <c r="H2087">
        <v>4.375</v>
      </c>
      <c r="K2087">
        <v>208.4</v>
      </c>
      <c r="L2087" t="s">
        <v>1</v>
      </c>
      <c r="M2087">
        <v>1.75</v>
      </c>
      <c r="P2087">
        <v>208.4</v>
      </c>
      <c r="Q2087" t="s">
        <v>1</v>
      </c>
      <c r="R2087">
        <v>2.875</v>
      </c>
    </row>
    <row r="2088" spans="1:18">
      <c r="A2088">
        <v>208.5</v>
      </c>
      <c r="B2088" t="s">
        <v>1</v>
      </c>
      <c r="C2088">
        <v>2</v>
      </c>
      <c r="F2088">
        <v>208.5</v>
      </c>
      <c r="G2088" t="s">
        <v>1</v>
      </c>
      <c r="H2088">
        <v>4.625</v>
      </c>
      <c r="K2088">
        <v>208.5</v>
      </c>
      <c r="L2088" t="s">
        <v>1</v>
      </c>
      <c r="M2088">
        <v>1.75</v>
      </c>
      <c r="P2088">
        <v>208.5</v>
      </c>
      <c r="Q2088" t="s">
        <v>1</v>
      </c>
      <c r="R2088">
        <v>2.875</v>
      </c>
    </row>
    <row r="2089" spans="1:18">
      <c r="A2089">
        <v>208.6</v>
      </c>
      <c r="B2089" t="s">
        <v>1</v>
      </c>
      <c r="C2089">
        <v>2</v>
      </c>
      <c r="F2089">
        <v>208.6</v>
      </c>
      <c r="G2089" t="s">
        <v>1</v>
      </c>
      <c r="H2089">
        <v>4.75</v>
      </c>
      <c r="K2089">
        <v>208.6</v>
      </c>
      <c r="L2089" t="s">
        <v>1</v>
      </c>
      <c r="M2089">
        <v>1.75</v>
      </c>
      <c r="P2089">
        <v>208.6</v>
      </c>
      <c r="Q2089" t="s">
        <v>1</v>
      </c>
      <c r="R2089">
        <v>3.125</v>
      </c>
    </row>
    <row r="2090" spans="1:18">
      <c r="A2090">
        <v>208.7</v>
      </c>
      <c r="B2090" t="s">
        <v>1</v>
      </c>
      <c r="C2090">
        <v>2.25</v>
      </c>
      <c r="F2090">
        <v>208.7</v>
      </c>
      <c r="G2090" t="s">
        <v>1</v>
      </c>
      <c r="H2090">
        <v>4.875</v>
      </c>
      <c r="K2090">
        <v>208.7</v>
      </c>
      <c r="L2090" t="s">
        <v>1</v>
      </c>
      <c r="M2090">
        <v>2</v>
      </c>
      <c r="P2090">
        <v>208.7</v>
      </c>
      <c r="Q2090" t="s">
        <v>1</v>
      </c>
      <c r="R2090">
        <v>3.125</v>
      </c>
    </row>
    <row r="2091" spans="1:18">
      <c r="A2091">
        <v>208.8</v>
      </c>
      <c r="B2091" t="s">
        <v>1</v>
      </c>
      <c r="C2091">
        <v>2.125</v>
      </c>
      <c r="F2091">
        <v>208.8</v>
      </c>
      <c r="G2091" t="s">
        <v>1</v>
      </c>
      <c r="H2091">
        <v>4.875</v>
      </c>
      <c r="K2091">
        <v>208.8</v>
      </c>
      <c r="L2091" t="s">
        <v>1</v>
      </c>
      <c r="M2091">
        <v>2</v>
      </c>
      <c r="P2091">
        <v>208.8</v>
      </c>
      <c r="Q2091" t="s">
        <v>1</v>
      </c>
      <c r="R2091">
        <v>3.125</v>
      </c>
    </row>
    <row r="2092" spans="1:18">
      <c r="A2092">
        <v>208.9</v>
      </c>
      <c r="B2092" t="s">
        <v>1</v>
      </c>
      <c r="C2092">
        <v>2.25</v>
      </c>
      <c r="F2092">
        <v>208.9</v>
      </c>
      <c r="G2092" t="s">
        <v>1</v>
      </c>
      <c r="H2092">
        <v>4.875</v>
      </c>
      <c r="K2092">
        <v>208.9</v>
      </c>
      <c r="L2092" t="s">
        <v>1</v>
      </c>
      <c r="M2092">
        <v>2</v>
      </c>
      <c r="P2092">
        <v>208.9</v>
      </c>
      <c r="Q2092" t="s">
        <v>1</v>
      </c>
      <c r="R2092">
        <v>3.125</v>
      </c>
    </row>
    <row r="2093" spans="1:18">
      <c r="A2093">
        <v>209</v>
      </c>
      <c r="B2093" t="s">
        <v>1</v>
      </c>
      <c r="C2093">
        <v>1.625</v>
      </c>
      <c r="F2093">
        <v>209</v>
      </c>
      <c r="G2093" t="s">
        <v>1</v>
      </c>
      <c r="H2093">
        <v>1.625</v>
      </c>
      <c r="K2093">
        <v>209</v>
      </c>
      <c r="L2093" t="s">
        <v>1</v>
      </c>
      <c r="M2093">
        <v>1.375</v>
      </c>
      <c r="P2093">
        <v>209</v>
      </c>
      <c r="Q2093" t="s">
        <v>1</v>
      </c>
      <c r="R2093">
        <v>3.125</v>
      </c>
    </row>
    <row r="2094" spans="1:18">
      <c r="A2094">
        <v>209.1</v>
      </c>
      <c r="B2094" t="s">
        <v>1</v>
      </c>
      <c r="C2094">
        <v>1.75</v>
      </c>
      <c r="F2094">
        <v>209.1</v>
      </c>
      <c r="G2094" t="s">
        <v>1</v>
      </c>
      <c r="H2094">
        <v>1.625</v>
      </c>
      <c r="K2094">
        <v>209.1</v>
      </c>
      <c r="L2094" t="s">
        <v>1</v>
      </c>
      <c r="M2094">
        <v>1.375</v>
      </c>
      <c r="P2094">
        <v>209.1</v>
      </c>
      <c r="Q2094" t="s">
        <v>1</v>
      </c>
      <c r="R2094">
        <v>3.125</v>
      </c>
    </row>
    <row r="2095" spans="1:18">
      <c r="A2095">
        <v>209.2</v>
      </c>
      <c r="B2095" t="s">
        <v>1</v>
      </c>
      <c r="C2095">
        <v>1.75</v>
      </c>
      <c r="F2095">
        <v>209.2</v>
      </c>
      <c r="G2095" t="s">
        <v>1</v>
      </c>
      <c r="H2095">
        <v>1.75</v>
      </c>
      <c r="K2095">
        <v>209.2</v>
      </c>
      <c r="L2095" t="s">
        <v>1</v>
      </c>
      <c r="M2095">
        <v>1.375</v>
      </c>
      <c r="P2095">
        <v>209.2</v>
      </c>
      <c r="Q2095" t="s">
        <v>1</v>
      </c>
      <c r="R2095">
        <v>3.125</v>
      </c>
    </row>
    <row r="2096" spans="1:18">
      <c r="A2096">
        <v>209.3</v>
      </c>
      <c r="B2096" t="s">
        <v>1</v>
      </c>
      <c r="C2096">
        <v>1.75</v>
      </c>
      <c r="F2096">
        <v>209.3</v>
      </c>
      <c r="G2096" t="s">
        <v>1</v>
      </c>
      <c r="H2096">
        <v>1.75</v>
      </c>
      <c r="K2096">
        <v>209.3</v>
      </c>
      <c r="L2096" t="s">
        <v>1</v>
      </c>
      <c r="M2096">
        <v>1.5</v>
      </c>
      <c r="P2096">
        <v>209.3</v>
      </c>
      <c r="Q2096" t="s">
        <v>1</v>
      </c>
      <c r="R2096">
        <v>3.125</v>
      </c>
    </row>
    <row r="2097" spans="1:18">
      <c r="A2097">
        <v>209.4</v>
      </c>
      <c r="B2097" t="s">
        <v>1</v>
      </c>
      <c r="C2097">
        <v>1.75</v>
      </c>
      <c r="F2097">
        <v>209.4</v>
      </c>
      <c r="G2097" t="s">
        <v>1</v>
      </c>
      <c r="H2097">
        <v>1.75</v>
      </c>
      <c r="K2097">
        <v>209.4</v>
      </c>
      <c r="L2097" t="s">
        <v>1</v>
      </c>
      <c r="M2097">
        <v>1.5</v>
      </c>
      <c r="P2097">
        <v>209.4</v>
      </c>
      <c r="Q2097" t="s">
        <v>1</v>
      </c>
      <c r="R2097">
        <v>3.125</v>
      </c>
    </row>
    <row r="2098" spans="1:18">
      <c r="A2098">
        <v>209.5</v>
      </c>
      <c r="B2098" t="s">
        <v>1</v>
      </c>
      <c r="C2098">
        <v>1.75</v>
      </c>
      <c r="F2098">
        <v>209.5</v>
      </c>
      <c r="G2098" t="s">
        <v>1</v>
      </c>
      <c r="H2098">
        <v>1.875</v>
      </c>
      <c r="K2098">
        <v>209.5</v>
      </c>
      <c r="L2098" t="s">
        <v>1</v>
      </c>
      <c r="M2098">
        <v>1</v>
      </c>
      <c r="P2098">
        <v>209.5</v>
      </c>
      <c r="Q2098" t="s">
        <v>1</v>
      </c>
      <c r="R2098">
        <v>3.25</v>
      </c>
    </row>
    <row r="2099" spans="1:18">
      <c r="A2099">
        <v>209.6</v>
      </c>
      <c r="B2099" t="s">
        <v>1</v>
      </c>
      <c r="C2099">
        <v>2</v>
      </c>
      <c r="F2099">
        <v>209.6</v>
      </c>
      <c r="G2099" t="s">
        <v>1</v>
      </c>
      <c r="H2099">
        <v>1.875</v>
      </c>
      <c r="K2099">
        <v>209.6</v>
      </c>
      <c r="L2099" t="s">
        <v>1</v>
      </c>
      <c r="M2099">
        <v>0.875</v>
      </c>
      <c r="P2099">
        <v>209.6</v>
      </c>
      <c r="Q2099" t="s">
        <v>1</v>
      </c>
      <c r="R2099">
        <v>3.375</v>
      </c>
    </row>
    <row r="2100" spans="1:18">
      <c r="A2100">
        <v>209.7</v>
      </c>
      <c r="B2100" t="s">
        <v>1</v>
      </c>
      <c r="C2100">
        <v>2</v>
      </c>
      <c r="F2100">
        <v>209.7</v>
      </c>
      <c r="G2100" t="s">
        <v>1</v>
      </c>
      <c r="H2100">
        <v>2</v>
      </c>
      <c r="K2100">
        <v>209.7</v>
      </c>
      <c r="L2100" t="s">
        <v>1</v>
      </c>
      <c r="M2100">
        <v>0.875</v>
      </c>
      <c r="P2100">
        <v>209.7</v>
      </c>
      <c r="Q2100" t="s">
        <v>1</v>
      </c>
      <c r="R2100">
        <v>3.375</v>
      </c>
    </row>
    <row r="2101" spans="1:18">
      <c r="A2101">
        <v>209.8</v>
      </c>
      <c r="B2101" t="s">
        <v>1</v>
      </c>
      <c r="C2101">
        <v>2</v>
      </c>
      <c r="F2101">
        <v>209.8</v>
      </c>
      <c r="G2101" t="s">
        <v>1</v>
      </c>
      <c r="H2101">
        <v>2</v>
      </c>
      <c r="K2101">
        <v>209.8</v>
      </c>
      <c r="L2101" t="s">
        <v>1</v>
      </c>
      <c r="M2101">
        <v>0.875</v>
      </c>
      <c r="P2101">
        <v>209.8</v>
      </c>
      <c r="Q2101" t="s">
        <v>1</v>
      </c>
      <c r="R2101">
        <v>3.375</v>
      </c>
    </row>
    <row r="2102" spans="1:18">
      <c r="A2102">
        <v>209.9</v>
      </c>
      <c r="B2102" t="s">
        <v>1</v>
      </c>
      <c r="C2102">
        <v>2</v>
      </c>
      <c r="F2102">
        <v>209.9</v>
      </c>
      <c r="G2102" t="s">
        <v>1</v>
      </c>
      <c r="H2102">
        <v>2</v>
      </c>
      <c r="K2102">
        <v>209.9</v>
      </c>
      <c r="L2102" t="s">
        <v>1</v>
      </c>
      <c r="M2102">
        <v>0.875</v>
      </c>
      <c r="P2102">
        <v>209.9</v>
      </c>
      <c r="Q2102" t="s">
        <v>1</v>
      </c>
      <c r="R2102">
        <v>3.375</v>
      </c>
    </row>
    <row r="2103" spans="1:18">
      <c r="A2103">
        <v>210</v>
      </c>
      <c r="B2103" t="s">
        <v>1</v>
      </c>
      <c r="C2103">
        <v>2.125</v>
      </c>
      <c r="F2103">
        <v>210</v>
      </c>
      <c r="G2103" t="s">
        <v>1</v>
      </c>
      <c r="H2103">
        <v>2</v>
      </c>
      <c r="K2103">
        <v>210</v>
      </c>
      <c r="L2103" t="s">
        <v>1</v>
      </c>
      <c r="M2103">
        <v>0.875</v>
      </c>
      <c r="P2103">
        <v>210</v>
      </c>
      <c r="Q2103" t="s">
        <v>1</v>
      </c>
      <c r="R2103">
        <v>3.375</v>
      </c>
    </row>
    <row r="2104" spans="1:18">
      <c r="A2104">
        <v>210.1</v>
      </c>
      <c r="B2104" t="s">
        <v>1</v>
      </c>
      <c r="C2104">
        <v>2.125</v>
      </c>
      <c r="F2104">
        <v>210.1</v>
      </c>
      <c r="G2104" t="s">
        <v>1</v>
      </c>
      <c r="H2104">
        <v>2</v>
      </c>
      <c r="K2104">
        <v>210.1</v>
      </c>
      <c r="L2104" t="s">
        <v>1</v>
      </c>
      <c r="M2104">
        <v>0.875</v>
      </c>
      <c r="P2104">
        <v>210.1</v>
      </c>
      <c r="Q2104" t="s">
        <v>1</v>
      </c>
      <c r="R2104">
        <v>3.375</v>
      </c>
    </row>
    <row r="2105" spans="1:18">
      <c r="A2105">
        <v>210.2</v>
      </c>
      <c r="B2105" t="s">
        <v>1</v>
      </c>
      <c r="C2105">
        <v>2.125</v>
      </c>
      <c r="F2105">
        <v>210.2</v>
      </c>
      <c r="G2105" t="s">
        <v>1</v>
      </c>
      <c r="H2105">
        <v>2.125</v>
      </c>
      <c r="K2105">
        <v>210.2</v>
      </c>
      <c r="L2105" t="s">
        <v>1</v>
      </c>
      <c r="M2105">
        <v>0.875</v>
      </c>
      <c r="P2105">
        <v>210.2</v>
      </c>
      <c r="Q2105" t="s">
        <v>1</v>
      </c>
      <c r="R2105">
        <v>3.5</v>
      </c>
    </row>
    <row r="2106" spans="1:18">
      <c r="A2106">
        <v>210.3</v>
      </c>
      <c r="B2106" t="s">
        <v>1</v>
      </c>
      <c r="C2106">
        <v>2.125</v>
      </c>
      <c r="F2106">
        <v>210.3</v>
      </c>
      <c r="G2106" t="s">
        <v>1</v>
      </c>
      <c r="H2106">
        <v>2.125</v>
      </c>
      <c r="K2106">
        <v>210.3</v>
      </c>
      <c r="L2106" t="s">
        <v>1</v>
      </c>
      <c r="M2106">
        <v>0.875</v>
      </c>
      <c r="P2106">
        <v>210.3</v>
      </c>
      <c r="Q2106" t="s">
        <v>1</v>
      </c>
      <c r="R2106">
        <v>3.5</v>
      </c>
    </row>
    <row r="2107" spans="1:18">
      <c r="A2107">
        <v>210.4</v>
      </c>
      <c r="B2107" t="s">
        <v>1</v>
      </c>
      <c r="C2107">
        <v>2.125</v>
      </c>
      <c r="F2107">
        <v>210.4</v>
      </c>
      <c r="G2107" t="s">
        <v>1</v>
      </c>
      <c r="H2107">
        <v>3.75</v>
      </c>
      <c r="K2107">
        <v>210.4</v>
      </c>
      <c r="L2107" t="s">
        <v>1</v>
      </c>
      <c r="M2107">
        <v>0.875</v>
      </c>
      <c r="P2107">
        <v>210.4</v>
      </c>
      <c r="Q2107" t="s">
        <v>1</v>
      </c>
      <c r="R2107">
        <v>3.5</v>
      </c>
    </row>
    <row r="2108" spans="1:18">
      <c r="A2108">
        <v>210.5</v>
      </c>
      <c r="B2108" t="s">
        <v>1</v>
      </c>
      <c r="C2108">
        <v>2.125</v>
      </c>
      <c r="F2108">
        <v>210.5</v>
      </c>
      <c r="G2108" t="s">
        <v>1</v>
      </c>
      <c r="H2108">
        <v>3.75</v>
      </c>
      <c r="K2108">
        <v>210.5</v>
      </c>
      <c r="L2108" t="s">
        <v>1</v>
      </c>
      <c r="M2108">
        <v>0.875</v>
      </c>
      <c r="P2108">
        <v>210.5</v>
      </c>
      <c r="Q2108" t="s">
        <v>1</v>
      </c>
      <c r="R2108">
        <v>3.5</v>
      </c>
    </row>
    <row r="2109" spans="1:18">
      <c r="A2109">
        <v>210.6</v>
      </c>
      <c r="B2109" t="s">
        <v>1</v>
      </c>
      <c r="C2109">
        <v>2.25</v>
      </c>
      <c r="F2109">
        <v>210.6</v>
      </c>
      <c r="G2109" t="s">
        <v>1</v>
      </c>
      <c r="H2109">
        <v>3.75</v>
      </c>
      <c r="K2109">
        <v>210.6</v>
      </c>
      <c r="L2109" t="s">
        <v>1</v>
      </c>
      <c r="M2109">
        <v>0.875</v>
      </c>
      <c r="P2109">
        <v>210.6</v>
      </c>
      <c r="Q2109" t="s">
        <v>1</v>
      </c>
      <c r="R2109">
        <v>3.5</v>
      </c>
    </row>
    <row r="2110" spans="1:18">
      <c r="A2110">
        <v>210.7</v>
      </c>
      <c r="B2110" t="s">
        <v>1</v>
      </c>
      <c r="C2110">
        <v>2.125</v>
      </c>
      <c r="F2110">
        <v>210.7</v>
      </c>
      <c r="G2110" t="s">
        <v>1</v>
      </c>
      <c r="H2110">
        <v>3.75</v>
      </c>
      <c r="K2110">
        <v>210.7</v>
      </c>
      <c r="L2110" t="s">
        <v>1</v>
      </c>
      <c r="M2110">
        <v>0.875</v>
      </c>
      <c r="P2110">
        <v>210.7</v>
      </c>
      <c r="Q2110" t="s">
        <v>1</v>
      </c>
      <c r="R2110">
        <v>3.5</v>
      </c>
    </row>
    <row r="2111" spans="1:18">
      <c r="A2111">
        <v>210.8</v>
      </c>
      <c r="B2111" t="s">
        <v>1</v>
      </c>
      <c r="C2111">
        <v>2.125</v>
      </c>
      <c r="F2111">
        <v>210.8</v>
      </c>
      <c r="G2111" t="s">
        <v>1</v>
      </c>
      <c r="H2111">
        <v>3.75</v>
      </c>
      <c r="K2111">
        <v>210.8</v>
      </c>
      <c r="L2111" t="s">
        <v>1</v>
      </c>
      <c r="M2111">
        <v>1</v>
      </c>
      <c r="P2111">
        <v>210.8</v>
      </c>
      <c r="Q2111" t="s">
        <v>1</v>
      </c>
      <c r="R2111">
        <v>3.5</v>
      </c>
    </row>
    <row r="2112" spans="1:18">
      <c r="A2112">
        <v>210.9</v>
      </c>
      <c r="B2112" t="s">
        <v>1</v>
      </c>
      <c r="C2112">
        <v>2.25</v>
      </c>
      <c r="F2112">
        <v>210.9</v>
      </c>
      <c r="G2112" t="s">
        <v>1</v>
      </c>
      <c r="H2112">
        <v>3.75</v>
      </c>
      <c r="K2112">
        <v>210.9</v>
      </c>
      <c r="L2112" t="s">
        <v>1</v>
      </c>
      <c r="M2112">
        <v>1.25</v>
      </c>
      <c r="P2112">
        <v>210.9</v>
      </c>
      <c r="Q2112" t="s">
        <v>1</v>
      </c>
      <c r="R2112">
        <v>3.5</v>
      </c>
    </row>
    <row r="2113" spans="1:18">
      <c r="A2113">
        <v>211</v>
      </c>
      <c r="B2113" t="s">
        <v>1</v>
      </c>
      <c r="C2113">
        <v>2.375</v>
      </c>
      <c r="F2113">
        <v>211</v>
      </c>
      <c r="G2113" t="s">
        <v>1</v>
      </c>
      <c r="H2113">
        <v>3.75</v>
      </c>
      <c r="K2113">
        <v>211</v>
      </c>
      <c r="L2113" t="s">
        <v>1</v>
      </c>
      <c r="M2113">
        <v>1.25</v>
      </c>
      <c r="P2113">
        <v>211</v>
      </c>
      <c r="Q2113" t="s">
        <v>1</v>
      </c>
      <c r="R2113">
        <v>3.625</v>
      </c>
    </row>
    <row r="2114" spans="1:18">
      <c r="A2114">
        <v>211.1</v>
      </c>
      <c r="B2114" t="s">
        <v>1</v>
      </c>
      <c r="C2114">
        <v>2.5</v>
      </c>
      <c r="F2114">
        <v>211.1</v>
      </c>
      <c r="G2114" t="s">
        <v>1</v>
      </c>
      <c r="H2114">
        <v>3.75</v>
      </c>
      <c r="K2114">
        <v>211.1</v>
      </c>
      <c r="L2114" t="s">
        <v>1</v>
      </c>
      <c r="M2114">
        <v>1.25</v>
      </c>
      <c r="P2114">
        <v>211.1</v>
      </c>
      <c r="Q2114" t="s">
        <v>1</v>
      </c>
      <c r="R2114">
        <v>3.625</v>
      </c>
    </row>
    <row r="2115" spans="1:18">
      <c r="A2115">
        <v>211.2</v>
      </c>
      <c r="B2115" t="s">
        <v>1</v>
      </c>
      <c r="C2115">
        <v>2.625</v>
      </c>
      <c r="F2115">
        <v>211.2</v>
      </c>
      <c r="G2115" t="s">
        <v>1</v>
      </c>
      <c r="H2115">
        <v>3.75</v>
      </c>
      <c r="K2115">
        <v>211.2</v>
      </c>
      <c r="L2115" t="s">
        <v>1</v>
      </c>
      <c r="M2115">
        <v>1.25</v>
      </c>
      <c r="P2115">
        <v>211.2</v>
      </c>
      <c r="Q2115" t="s">
        <v>1</v>
      </c>
      <c r="R2115">
        <v>3.625</v>
      </c>
    </row>
    <row r="2116" spans="1:18">
      <c r="A2116">
        <v>211.3</v>
      </c>
      <c r="B2116" t="s">
        <v>1</v>
      </c>
      <c r="C2116">
        <v>2.625</v>
      </c>
      <c r="F2116">
        <v>211.3</v>
      </c>
      <c r="G2116" t="s">
        <v>1</v>
      </c>
      <c r="H2116">
        <v>3.875</v>
      </c>
      <c r="K2116">
        <v>211.3</v>
      </c>
      <c r="L2116" t="s">
        <v>1</v>
      </c>
      <c r="M2116">
        <v>1.375</v>
      </c>
      <c r="P2116">
        <v>211.3</v>
      </c>
      <c r="Q2116" t="s">
        <v>1</v>
      </c>
      <c r="R2116">
        <v>3.625</v>
      </c>
    </row>
    <row r="2117" spans="1:18">
      <c r="A2117">
        <v>211.4</v>
      </c>
      <c r="B2117" t="s">
        <v>1</v>
      </c>
      <c r="C2117">
        <v>2.75</v>
      </c>
      <c r="F2117">
        <v>211.4</v>
      </c>
      <c r="G2117" t="s">
        <v>1</v>
      </c>
      <c r="H2117">
        <v>4</v>
      </c>
      <c r="K2117">
        <v>211.4</v>
      </c>
      <c r="L2117" t="s">
        <v>1</v>
      </c>
      <c r="M2117">
        <v>1.5</v>
      </c>
      <c r="P2117">
        <v>211.4</v>
      </c>
      <c r="Q2117" t="s">
        <v>1</v>
      </c>
      <c r="R2117">
        <v>3.75</v>
      </c>
    </row>
    <row r="2118" spans="1:18">
      <c r="A2118">
        <v>211.5</v>
      </c>
      <c r="B2118" t="s">
        <v>1</v>
      </c>
      <c r="C2118">
        <v>2.75</v>
      </c>
      <c r="F2118">
        <v>211.5</v>
      </c>
      <c r="G2118" t="s">
        <v>1</v>
      </c>
      <c r="H2118">
        <v>3.875</v>
      </c>
      <c r="K2118">
        <v>211.5</v>
      </c>
      <c r="L2118" t="s">
        <v>1</v>
      </c>
      <c r="M2118">
        <v>1.5</v>
      </c>
      <c r="P2118">
        <v>211.5</v>
      </c>
      <c r="Q2118" t="s">
        <v>1</v>
      </c>
      <c r="R2118">
        <v>3.75</v>
      </c>
    </row>
    <row r="2119" spans="1:18">
      <c r="A2119">
        <v>211.6</v>
      </c>
      <c r="B2119" t="s">
        <v>1</v>
      </c>
      <c r="C2119">
        <v>2.75</v>
      </c>
      <c r="F2119">
        <v>211.6</v>
      </c>
      <c r="G2119" t="s">
        <v>1</v>
      </c>
      <c r="H2119">
        <v>3.875</v>
      </c>
      <c r="K2119">
        <v>211.6</v>
      </c>
      <c r="L2119" t="s">
        <v>1</v>
      </c>
      <c r="M2119">
        <v>1.5</v>
      </c>
      <c r="P2119">
        <v>211.6</v>
      </c>
      <c r="Q2119" t="s">
        <v>1</v>
      </c>
      <c r="R2119">
        <v>3.75</v>
      </c>
    </row>
    <row r="2120" spans="1:18">
      <c r="A2120">
        <v>211.7</v>
      </c>
      <c r="B2120" t="s">
        <v>1</v>
      </c>
      <c r="C2120">
        <v>2.75</v>
      </c>
      <c r="F2120">
        <v>211.7</v>
      </c>
      <c r="G2120" t="s">
        <v>1</v>
      </c>
      <c r="H2120">
        <v>3.875</v>
      </c>
      <c r="K2120">
        <v>211.7</v>
      </c>
      <c r="L2120" t="s">
        <v>1</v>
      </c>
      <c r="M2120">
        <v>1.625</v>
      </c>
      <c r="P2120">
        <v>211.7</v>
      </c>
      <c r="Q2120" t="s">
        <v>1</v>
      </c>
      <c r="R2120">
        <v>3.75</v>
      </c>
    </row>
    <row r="2121" spans="1:18">
      <c r="A2121">
        <v>211.8</v>
      </c>
      <c r="B2121" t="s">
        <v>1</v>
      </c>
      <c r="C2121">
        <v>2.75</v>
      </c>
      <c r="F2121">
        <v>211.8</v>
      </c>
      <c r="G2121" t="s">
        <v>1</v>
      </c>
      <c r="H2121">
        <v>3.875</v>
      </c>
      <c r="K2121">
        <v>211.8</v>
      </c>
      <c r="L2121" t="s">
        <v>1</v>
      </c>
      <c r="M2121">
        <v>1.75</v>
      </c>
      <c r="P2121">
        <v>211.8</v>
      </c>
      <c r="Q2121" t="s">
        <v>1</v>
      </c>
      <c r="R2121">
        <v>3.875</v>
      </c>
    </row>
    <row r="2122" spans="1:18">
      <c r="A2122">
        <v>211.9</v>
      </c>
      <c r="B2122" t="s">
        <v>1</v>
      </c>
      <c r="C2122">
        <v>2.875</v>
      </c>
      <c r="F2122">
        <v>211.9</v>
      </c>
      <c r="G2122" t="s">
        <v>1</v>
      </c>
      <c r="H2122">
        <v>4.125</v>
      </c>
      <c r="K2122">
        <v>211.9</v>
      </c>
      <c r="L2122" t="s">
        <v>1</v>
      </c>
      <c r="M2122">
        <v>1.75</v>
      </c>
      <c r="P2122">
        <v>211.9</v>
      </c>
      <c r="Q2122" t="s">
        <v>1</v>
      </c>
      <c r="R2122">
        <v>3.875</v>
      </c>
    </row>
    <row r="2123" spans="1:18">
      <c r="A2123">
        <v>212</v>
      </c>
      <c r="B2123" t="s">
        <v>1</v>
      </c>
      <c r="C2123">
        <v>1.125</v>
      </c>
      <c r="F2123">
        <v>212</v>
      </c>
      <c r="G2123" t="s">
        <v>1</v>
      </c>
      <c r="H2123">
        <v>3.375</v>
      </c>
      <c r="K2123">
        <v>212</v>
      </c>
      <c r="L2123" t="s">
        <v>1</v>
      </c>
      <c r="M2123">
        <v>0.25</v>
      </c>
      <c r="P2123">
        <v>212</v>
      </c>
      <c r="Q2123" t="s">
        <v>1</v>
      </c>
      <c r="R2123">
        <v>1.25</v>
      </c>
    </row>
    <row r="2124" spans="1:18">
      <c r="A2124">
        <v>212.1</v>
      </c>
      <c r="B2124" t="s">
        <v>1</v>
      </c>
      <c r="C2124">
        <v>1</v>
      </c>
      <c r="F2124">
        <v>212.1</v>
      </c>
      <c r="G2124" t="s">
        <v>1</v>
      </c>
      <c r="H2124">
        <v>3.375</v>
      </c>
      <c r="K2124">
        <v>212.1</v>
      </c>
      <c r="L2124" t="s">
        <v>1</v>
      </c>
      <c r="M2124">
        <v>0.375</v>
      </c>
      <c r="P2124">
        <v>212.1</v>
      </c>
      <c r="Q2124" t="s">
        <v>1</v>
      </c>
      <c r="R2124">
        <v>0.75</v>
      </c>
    </row>
    <row r="2125" spans="1:18">
      <c r="A2125">
        <v>212.2</v>
      </c>
      <c r="B2125" t="s">
        <v>1</v>
      </c>
      <c r="C2125">
        <v>1</v>
      </c>
      <c r="F2125">
        <v>212.2</v>
      </c>
      <c r="G2125" t="s">
        <v>1</v>
      </c>
      <c r="H2125">
        <v>3.5</v>
      </c>
      <c r="K2125">
        <v>212.2</v>
      </c>
      <c r="L2125" t="s">
        <v>1</v>
      </c>
      <c r="M2125">
        <v>0.25</v>
      </c>
      <c r="P2125">
        <v>212.2</v>
      </c>
      <c r="Q2125" t="s">
        <v>1</v>
      </c>
      <c r="R2125">
        <v>0.75</v>
      </c>
    </row>
    <row r="2126" spans="1:18">
      <c r="A2126">
        <v>212.3</v>
      </c>
      <c r="B2126" t="s">
        <v>1</v>
      </c>
      <c r="C2126">
        <v>1</v>
      </c>
      <c r="F2126">
        <v>212.3</v>
      </c>
      <c r="G2126" t="s">
        <v>1</v>
      </c>
      <c r="H2126">
        <v>3.5</v>
      </c>
      <c r="K2126">
        <v>212.3</v>
      </c>
      <c r="L2126" t="s">
        <v>1</v>
      </c>
      <c r="M2126">
        <v>0.25</v>
      </c>
      <c r="P2126">
        <v>212.3</v>
      </c>
      <c r="Q2126" t="s">
        <v>1</v>
      </c>
      <c r="R2126">
        <v>0.75</v>
      </c>
    </row>
    <row r="2127" spans="1:18">
      <c r="A2127">
        <v>212.4</v>
      </c>
      <c r="B2127" t="s">
        <v>1</v>
      </c>
      <c r="C2127">
        <v>1</v>
      </c>
      <c r="F2127">
        <v>212.4</v>
      </c>
      <c r="G2127" t="s">
        <v>1</v>
      </c>
      <c r="H2127">
        <v>3.5</v>
      </c>
      <c r="K2127">
        <v>212.4</v>
      </c>
      <c r="L2127" t="s">
        <v>1</v>
      </c>
      <c r="M2127">
        <v>0.25</v>
      </c>
      <c r="P2127">
        <v>212.4</v>
      </c>
      <c r="Q2127" t="s">
        <v>1</v>
      </c>
      <c r="R2127">
        <v>0.875</v>
      </c>
    </row>
    <row r="2128" spans="1:18">
      <c r="A2128">
        <v>212.5</v>
      </c>
      <c r="B2128" t="s">
        <v>1</v>
      </c>
      <c r="C2128">
        <v>1</v>
      </c>
      <c r="F2128">
        <v>212.5</v>
      </c>
      <c r="G2128" t="s">
        <v>1</v>
      </c>
      <c r="H2128">
        <v>3.5</v>
      </c>
      <c r="K2128">
        <v>212.5</v>
      </c>
      <c r="L2128" t="s">
        <v>1</v>
      </c>
      <c r="M2128">
        <v>0.375</v>
      </c>
      <c r="P2128">
        <v>212.5</v>
      </c>
      <c r="Q2128" t="s">
        <v>1</v>
      </c>
      <c r="R2128">
        <v>0.875</v>
      </c>
    </row>
    <row r="2129" spans="1:18">
      <c r="A2129">
        <v>212.6</v>
      </c>
      <c r="B2129" t="s">
        <v>1</v>
      </c>
      <c r="C2129">
        <v>1</v>
      </c>
      <c r="F2129">
        <v>212.6</v>
      </c>
      <c r="G2129" t="s">
        <v>1</v>
      </c>
      <c r="H2129">
        <v>3.5</v>
      </c>
      <c r="K2129">
        <v>212.6</v>
      </c>
      <c r="L2129" t="s">
        <v>1</v>
      </c>
      <c r="M2129">
        <v>0.375</v>
      </c>
      <c r="P2129">
        <v>212.6</v>
      </c>
      <c r="Q2129" t="s">
        <v>1</v>
      </c>
      <c r="R2129">
        <v>1.125</v>
      </c>
    </row>
    <row r="2130" spans="1:18">
      <c r="A2130">
        <v>212.7</v>
      </c>
      <c r="B2130" t="s">
        <v>1</v>
      </c>
      <c r="C2130">
        <v>1</v>
      </c>
      <c r="F2130">
        <v>212.7</v>
      </c>
      <c r="G2130" t="s">
        <v>1</v>
      </c>
      <c r="H2130">
        <v>3.5</v>
      </c>
      <c r="K2130">
        <v>212.7</v>
      </c>
      <c r="L2130" t="s">
        <v>1</v>
      </c>
      <c r="M2130">
        <v>0.625</v>
      </c>
      <c r="P2130">
        <v>212.7</v>
      </c>
      <c r="Q2130" t="s">
        <v>1</v>
      </c>
      <c r="R2130">
        <v>1</v>
      </c>
    </row>
    <row r="2131" spans="1:18">
      <c r="A2131">
        <v>212.8</v>
      </c>
      <c r="B2131" t="s">
        <v>1</v>
      </c>
      <c r="C2131">
        <v>1</v>
      </c>
      <c r="F2131">
        <v>212.8</v>
      </c>
      <c r="G2131" t="s">
        <v>1</v>
      </c>
      <c r="H2131">
        <v>3.5</v>
      </c>
      <c r="K2131">
        <v>212.8</v>
      </c>
      <c r="L2131" t="s">
        <v>1</v>
      </c>
      <c r="M2131">
        <v>0.625</v>
      </c>
      <c r="P2131">
        <v>212.8</v>
      </c>
      <c r="Q2131" t="s">
        <v>1</v>
      </c>
      <c r="R2131">
        <v>1</v>
      </c>
    </row>
    <row r="2132" spans="1:18">
      <c r="A2132">
        <v>212.9</v>
      </c>
      <c r="B2132" t="s">
        <v>1</v>
      </c>
      <c r="C2132">
        <v>1</v>
      </c>
      <c r="F2132">
        <v>212.9</v>
      </c>
      <c r="G2132" t="s">
        <v>1</v>
      </c>
      <c r="H2132">
        <v>3.625</v>
      </c>
      <c r="K2132">
        <v>212.9</v>
      </c>
      <c r="L2132" t="s">
        <v>1</v>
      </c>
      <c r="M2132">
        <v>0.625</v>
      </c>
      <c r="P2132">
        <v>212.9</v>
      </c>
      <c r="Q2132" t="s">
        <v>1</v>
      </c>
      <c r="R2132">
        <v>1</v>
      </c>
    </row>
    <row r="2133" spans="1:18">
      <c r="A2133">
        <v>213</v>
      </c>
      <c r="B2133" t="s">
        <v>1</v>
      </c>
      <c r="C2133">
        <v>1.125</v>
      </c>
      <c r="F2133">
        <v>213</v>
      </c>
      <c r="G2133" t="s">
        <v>1</v>
      </c>
      <c r="H2133">
        <v>3.625</v>
      </c>
      <c r="K2133">
        <v>213</v>
      </c>
      <c r="L2133" t="s">
        <v>1</v>
      </c>
      <c r="M2133">
        <v>0.75</v>
      </c>
      <c r="P2133">
        <v>213</v>
      </c>
      <c r="Q2133" t="s">
        <v>1</v>
      </c>
      <c r="R2133">
        <v>1.25</v>
      </c>
    </row>
    <row r="2134" spans="1:18">
      <c r="A2134">
        <v>213.1</v>
      </c>
      <c r="B2134" t="s">
        <v>1</v>
      </c>
      <c r="C2134">
        <v>1.25</v>
      </c>
      <c r="F2134">
        <v>213.1</v>
      </c>
      <c r="G2134" t="s">
        <v>1</v>
      </c>
      <c r="H2134">
        <v>3.625</v>
      </c>
      <c r="K2134">
        <v>213.1</v>
      </c>
      <c r="L2134" t="s">
        <v>1</v>
      </c>
      <c r="M2134">
        <v>0.75</v>
      </c>
      <c r="P2134">
        <v>213.1</v>
      </c>
      <c r="Q2134" t="s">
        <v>1</v>
      </c>
      <c r="R2134">
        <v>1.25</v>
      </c>
    </row>
    <row r="2135" spans="1:18">
      <c r="A2135">
        <v>213.2</v>
      </c>
      <c r="B2135" t="s">
        <v>1</v>
      </c>
      <c r="C2135">
        <v>1.25</v>
      </c>
      <c r="F2135">
        <v>213.2</v>
      </c>
      <c r="G2135" t="s">
        <v>1</v>
      </c>
      <c r="H2135">
        <v>3.625</v>
      </c>
      <c r="K2135">
        <v>213.2</v>
      </c>
      <c r="L2135" t="s">
        <v>1</v>
      </c>
      <c r="M2135">
        <v>0.75</v>
      </c>
      <c r="P2135">
        <v>213.2</v>
      </c>
      <c r="Q2135" t="s">
        <v>1</v>
      </c>
      <c r="R2135">
        <v>1.25</v>
      </c>
    </row>
    <row r="2136" spans="1:18">
      <c r="A2136">
        <v>213.3</v>
      </c>
      <c r="B2136" t="s">
        <v>1</v>
      </c>
      <c r="C2136">
        <v>1.25</v>
      </c>
      <c r="F2136">
        <v>213.3</v>
      </c>
      <c r="G2136" t="s">
        <v>1</v>
      </c>
      <c r="H2136">
        <v>3.625</v>
      </c>
      <c r="K2136">
        <v>213.3</v>
      </c>
      <c r="L2136" t="s">
        <v>1</v>
      </c>
      <c r="M2136">
        <v>0.75</v>
      </c>
      <c r="P2136">
        <v>213.3</v>
      </c>
      <c r="Q2136" t="s">
        <v>1</v>
      </c>
      <c r="R2136">
        <v>1.375</v>
      </c>
    </row>
    <row r="2137" spans="1:18">
      <c r="A2137">
        <v>213.4</v>
      </c>
      <c r="B2137" t="s">
        <v>1</v>
      </c>
      <c r="C2137">
        <v>1.375</v>
      </c>
      <c r="F2137">
        <v>213.4</v>
      </c>
      <c r="G2137" t="s">
        <v>1</v>
      </c>
      <c r="H2137">
        <v>3.75</v>
      </c>
      <c r="K2137">
        <v>213.4</v>
      </c>
      <c r="L2137" t="s">
        <v>1</v>
      </c>
      <c r="M2137">
        <v>1.5</v>
      </c>
      <c r="P2137">
        <v>213.4</v>
      </c>
      <c r="Q2137" t="s">
        <v>1</v>
      </c>
      <c r="R2137">
        <v>2.25</v>
      </c>
    </row>
    <row r="2138" spans="1:18">
      <c r="A2138">
        <v>213.5</v>
      </c>
      <c r="B2138" t="s">
        <v>1</v>
      </c>
      <c r="C2138">
        <v>1.375</v>
      </c>
      <c r="F2138">
        <v>213.5</v>
      </c>
      <c r="G2138" t="s">
        <v>1</v>
      </c>
      <c r="H2138">
        <v>3.875</v>
      </c>
      <c r="K2138">
        <v>213.5</v>
      </c>
      <c r="L2138" t="s">
        <v>1</v>
      </c>
      <c r="M2138">
        <v>1.5</v>
      </c>
      <c r="P2138">
        <v>213.5</v>
      </c>
      <c r="Q2138" t="s">
        <v>1</v>
      </c>
      <c r="R2138">
        <v>2.25</v>
      </c>
    </row>
    <row r="2139" spans="1:18">
      <c r="A2139">
        <v>213.6</v>
      </c>
      <c r="B2139" t="s">
        <v>1</v>
      </c>
      <c r="C2139">
        <v>1.5</v>
      </c>
      <c r="F2139">
        <v>213.6</v>
      </c>
      <c r="G2139" t="s">
        <v>1</v>
      </c>
      <c r="H2139">
        <v>3.75</v>
      </c>
      <c r="K2139">
        <v>213.6</v>
      </c>
      <c r="L2139" t="s">
        <v>1</v>
      </c>
      <c r="M2139">
        <v>1.5</v>
      </c>
      <c r="P2139">
        <v>213.6</v>
      </c>
      <c r="Q2139" t="s">
        <v>1</v>
      </c>
      <c r="R2139">
        <v>2.25</v>
      </c>
    </row>
    <row r="2140" spans="1:18">
      <c r="A2140">
        <v>213.7</v>
      </c>
      <c r="B2140" t="s">
        <v>1</v>
      </c>
      <c r="C2140">
        <v>1.5</v>
      </c>
      <c r="F2140">
        <v>213.7</v>
      </c>
      <c r="G2140" t="s">
        <v>1</v>
      </c>
      <c r="H2140">
        <v>3.75</v>
      </c>
      <c r="K2140">
        <v>213.7</v>
      </c>
      <c r="L2140" t="s">
        <v>1</v>
      </c>
      <c r="M2140">
        <v>1.5</v>
      </c>
      <c r="P2140">
        <v>213.7</v>
      </c>
      <c r="Q2140" t="s">
        <v>1</v>
      </c>
      <c r="R2140">
        <v>2.375</v>
      </c>
    </row>
    <row r="2141" spans="1:18">
      <c r="A2141">
        <v>213.8</v>
      </c>
      <c r="B2141" t="s">
        <v>1</v>
      </c>
      <c r="C2141">
        <v>1.5</v>
      </c>
      <c r="F2141">
        <v>213.8</v>
      </c>
      <c r="G2141" t="s">
        <v>1</v>
      </c>
      <c r="H2141">
        <v>3.75</v>
      </c>
      <c r="K2141">
        <v>213.8</v>
      </c>
      <c r="L2141" t="s">
        <v>1</v>
      </c>
      <c r="M2141">
        <v>1.5</v>
      </c>
      <c r="P2141">
        <v>213.8</v>
      </c>
      <c r="Q2141" t="s">
        <v>1</v>
      </c>
      <c r="R2141">
        <v>2.5</v>
      </c>
    </row>
    <row r="2142" spans="1:18">
      <c r="A2142">
        <v>213.9</v>
      </c>
      <c r="B2142" t="s">
        <v>1</v>
      </c>
      <c r="C2142">
        <v>1.5</v>
      </c>
      <c r="F2142">
        <v>213.9</v>
      </c>
      <c r="G2142" t="s">
        <v>1</v>
      </c>
      <c r="H2142">
        <v>4.25</v>
      </c>
      <c r="K2142">
        <v>213.9</v>
      </c>
      <c r="L2142" t="s">
        <v>1</v>
      </c>
      <c r="M2142">
        <v>1.5</v>
      </c>
      <c r="P2142">
        <v>213.9</v>
      </c>
      <c r="Q2142" t="s">
        <v>1</v>
      </c>
      <c r="R2142">
        <v>2.5</v>
      </c>
    </row>
    <row r="2143" spans="1:18">
      <c r="A2143">
        <v>214</v>
      </c>
      <c r="B2143" t="s">
        <v>1</v>
      </c>
      <c r="C2143">
        <v>1.5</v>
      </c>
      <c r="F2143">
        <v>214</v>
      </c>
      <c r="G2143" t="s">
        <v>1</v>
      </c>
      <c r="H2143">
        <v>4.25</v>
      </c>
      <c r="K2143">
        <v>214</v>
      </c>
      <c r="L2143" t="s">
        <v>1</v>
      </c>
      <c r="M2143">
        <v>1.5</v>
      </c>
      <c r="P2143">
        <v>214</v>
      </c>
      <c r="Q2143" t="s">
        <v>1</v>
      </c>
      <c r="R2143">
        <v>2.5</v>
      </c>
    </row>
    <row r="2144" spans="1:18">
      <c r="A2144">
        <v>214.1</v>
      </c>
      <c r="B2144" t="s">
        <v>1</v>
      </c>
      <c r="C2144">
        <v>1.625</v>
      </c>
      <c r="F2144">
        <v>214.1</v>
      </c>
      <c r="G2144" t="s">
        <v>1</v>
      </c>
      <c r="H2144">
        <v>4.25</v>
      </c>
      <c r="K2144">
        <v>214.1</v>
      </c>
      <c r="L2144" t="s">
        <v>1</v>
      </c>
      <c r="M2144">
        <v>1.75</v>
      </c>
      <c r="P2144">
        <v>214.1</v>
      </c>
      <c r="Q2144" t="s">
        <v>1</v>
      </c>
      <c r="R2144">
        <v>2.5</v>
      </c>
    </row>
    <row r="2145" spans="1:18">
      <c r="A2145">
        <v>214.2</v>
      </c>
      <c r="B2145" t="s">
        <v>1</v>
      </c>
      <c r="C2145">
        <v>2.375</v>
      </c>
      <c r="F2145">
        <v>214.2</v>
      </c>
      <c r="G2145" t="s">
        <v>1</v>
      </c>
      <c r="H2145">
        <v>4.25</v>
      </c>
      <c r="K2145">
        <v>214.2</v>
      </c>
      <c r="L2145" t="s">
        <v>1</v>
      </c>
      <c r="M2145">
        <v>1.625</v>
      </c>
      <c r="P2145">
        <v>214.2</v>
      </c>
      <c r="Q2145" t="s">
        <v>1</v>
      </c>
      <c r="R2145">
        <v>2.625</v>
      </c>
    </row>
    <row r="2146" spans="1:18">
      <c r="A2146">
        <v>214.3</v>
      </c>
      <c r="B2146" t="s">
        <v>1</v>
      </c>
      <c r="C2146">
        <v>1.75</v>
      </c>
      <c r="F2146">
        <v>214.3</v>
      </c>
      <c r="G2146" t="s">
        <v>1</v>
      </c>
      <c r="H2146">
        <v>4.25</v>
      </c>
      <c r="K2146">
        <v>214.3</v>
      </c>
      <c r="L2146" t="s">
        <v>1</v>
      </c>
      <c r="M2146">
        <v>1.625</v>
      </c>
      <c r="P2146">
        <v>214.3</v>
      </c>
      <c r="Q2146" t="s">
        <v>1</v>
      </c>
      <c r="R2146">
        <v>3</v>
      </c>
    </row>
    <row r="2147" spans="1:18">
      <c r="A2147">
        <v>214.4</v>
      </c>
      <c r="B2147" t="s">
        <v>1</v>
      </c>
      <c r="C2147">
        <v>1.75</v>
      </c>
      <c r="F2147">
        <v>214.4</v>
      </c>
      <c r="G2147" t="s">
        <v>1</v>
      </c>
      <c r="H2147">
        <v>4.25</v>
      </c>
      <c r="K2147">
        <v>214.4</v>
      </c>
      <c r="L2147" t="s">
        <v>1</v>
      </c>
      <c r="M2147">
        <v>1.75</v>
      </c>
      <c r="P2147">
        <v>214.4</v>
      </c>
      <c r="Q2147" t="s">
        <v>1</v>
      </c>
      <c r="R2147">
        <v>3</v>
      </c>
    </row>
    <row r="2148" spans="1:18">
      <c r="A2148">
        <v>214.5</v>
      </c>
      <c r="B2148" t="s">
        <v>1</v>
      </c>
      <c r="C2148">
        <v>1.75</v>
      </c>
      <c r="F2148">
        <v>214.5</v>
      </c>
      <c r="G2148" t="s">
        <v>1</v>
      </c>
      <c r="H2148">
        <v>4.5</v>
      </c>
      <c r="K2148">
        <v>214.5</v>
      </c>
      <c r="L2148" t="s">
        <v>1</v>
      </c>
      <c r="M2148">
        <v>1.875</v>
      </c>
      <c r="P2148">
        <v>214.5</v>
      </c>
      <c r="Q2148" t="s">
        <v>1</v>
      </c>
      <c r="R2148">
        <v>3.125</v>
      </c>
    </row>
    <row r="2149" spans="1:18">
      <c r="A2149">
        <v>214.6</v>
      </c>
      <c r="B2149" t="s">
        <v>1</v>
      </c>
      <c r="C2149">
        <v>1.75</v>
      </c>
      <c r="F2149">
        <v>214.6</v>
      </c>
      <c r="G2149" t="s">
        <v>1</v>
      </c>
      <c r="H2149">
        <v>4.75</v>
      </c>
      <c r="K2149">
        <v>214.6</v>
      </c>
      <c r="L2149" t="s">
        <v>1</v>
      </c>
      <c r="M2149">
        <v>1.875</v>
      </c>
      <c r="P2149">
        <v>214.6</v>
      </c>
      <c r="Q2149" t="s">
        <v>1</v>
      </c>
      <c r="R2149">
        <v>3.125</v>
      </c>
    </row>
    <row r="2150" spans="1:18">
      <c r="A2150">
        <v>214.7</v>
      </c>
      <c r="B2150" t="s">
        <v>1</v>
      </c>
      <c r="C2150">
        <v>1.75</v>
      </c>
      <c r="F2150">
        <v>214.7</v>
      </c>
      <c r="G2150" t="s">
        <v>1</v>
      </c>
      <c r="H2150">
        <v>4.75</v>
      </c>
      <c r="K2150">
        <v>214.7</v>
      </c>
      <c r="L2150" t="s">
        <v>1</v>
      </c>
      <c r="M2150">
        <v>2</v>
      </c>
      <c r="P2150">
        <v>214.7</v>
      </c>
      <c r="Q2150" t="s">
        <v>1</v>
      </c>
      <c r="R2150">
        <v>3.125</v>
      </c>
    </row>
    <row r="2151" spans="1:18">
      <c r="A2151">
        <v>214.8</v>
      </c>
      <c r="B2151" t="s">
        <v>1</v>
      </c>
      <c r="C2151">
        <v>1.75</v>
      </c>
      <c r="F2151">
        <v>214.8</v>
      </c>
      <c r="G2151" t="s">
        <v>1</v>
      </c>
      <c r="H2151">
        <v>4.75</v>
      </c>
      <c r="K2151">
        <v>214.8</v>
      </c>
      <c r="L2151" t="s">
        <v>1</v>
      </c>
      <c r="M2151">
        <v>1.875</v>
      </c>
      <c r="P2151">
        <v>214.8</v>
      </c>
      <c r="Q2151" t="s">
        <v>1</v>
      </c>
      <c r="R2151">
        <v>3.125</v>
      </c>
    </row>
    <row r="2152" spans="1:18">
      <c r="A2152">
        <v>214.9</v>
      </c>
      <c r="B2152" t="s">
        <v>1</v>
      </c>
      <c r="C2152">
        <v>1.75</v>
      </c>
      <c r="F2152">
        <v>214.9</v>
      </c>
      <c r="G2152" t="s">
        <v>1</v>
      </c>
      <c r="H2152">
        <v>4.75</v>
      </c>
      <c r="K2152">
        <v>214.9</v>
      </c>
      <c r="L2152" t="s">
        <v>1</v>
      </c>
      <c r="M2152">
        <v>1.875</v>
      </c>
      <c r="P2152">
        <v>214.9</v>
      </c>
      <c r="Q2152" t="s">
        <v>1</v>
      </c>
      <c r="R2152">
        <v>3.125</v>
      </c>
    </row>
    <row r="2153" spans="1:18">
      <c r="A2153">
        <v>215</v>
      </c>
      <c r="B2153" t="s">
        <v>1</v>
      </c>
      <c r="C2153">
        <v>1.75</v>
      </c>
      <c r="F2153">
        <v>215</v>
      </c>
      <c r="G2153" t="s">
        <v>1</v>
      </c>
      <c r="H2153">
        <v>2.375</v>
      </c>
      <c r="K2153">
        <v>215</v>
      </c>
      <c r="L2153" t="s">
        <v>1</v>
      </c>
      <c r="M2153">
        <v>0.75</v>
      </c>
      <c r="P2153">
        <v>215</v>
      </c>
      <c r="Q2153" t="s">
        <v>1</v>
      </c>
      <c r="R2153">
        <v>1.875</v>
      </c>
    </row>
    <row r="2154" spans="1:18">
      <c r="A2154">
        <v>215.1</v>
      </c>
      <c r="B2154" t="s">
        <v>1</v>
      </c>
      <c r="C2154">
        <v>1.75</v>
      </c>
      <c r="F2154">
        <v>215.1</v>
      </c>
      <c r="G2154" t="s">
        <v>1</v>
      </c>
      <c r="H2154">
        <v>2.375</v>
      </c>
      <c r="K2154">
        <v>215.1</v>
      </c>
      <c r="L2154" t="s">
        <v>1</v>
      </c>
      <c r="M2154">
        <v>0.875</v>
      </c>
      <c r="P2154">
        <v>215.1</v>
      </c>
      <c r="Q2154" t="s">
        <v>1</v>
      </c>
      <c r="R2154">
        <v>1.375</v>
      </c>
    </row>
    <row r="2155" spans="1:18">
      <c r="A2155">
        <v>215.2</v>
      </c>
      <c r="B2155" t="s">
        <v>1</v>
      </c>
      <c r="C2155">
        <v>1.875</v>
      </c>
      <c r="F2155">
        <v>215.2</v>
      </c>
      <c r="G2155" t="s">
        <v>1</v>
      </c>
      <c r="H2155">
        <v>2.375</v>
      </c>
      <c r="K2155">
        <v>215.2</v>
      </c>
      <c r="L2155" t="s">
        <v>1</v>
      </c>
      <c r="M2155">
        <v>0.875</v>
      </c>
      <c r="P2155">
        <v>215.2</v>
      </c>
      <c r="Q2155" t="s">
        <v>1</v>
      </c>
      <c r="R2155">
        <v>1.375</v>
      </c>
    </row>
    <row r="2156" spans="1:18">
      <c r="A2156">
        <v>215.3</v>
      </c>
      <c r="B2156" t="s">
        <v>1</v>
      </c>
      <c r="C2156">
        <v>1.875</v>
      </c>
      <c r="F2156">
        <v>215.3</v>
      </c>
      <c r="G2156" t="s">
        <v>1</v>
      </c>
      <c r="H2156">
        <v>2.625</v>
      </c>
      <c r="K2156">
        <v>215.3</v>
      </c>
      <c r="L2156" t="s">
        <v>1</v>
      </c>
      <c r="M2156">
        <v>0.875</v>
      </c>
      <c r="P2156">
        <v>215.3</v>
      </c>
      <c r="Q2156" t="s">
        <v>1</v>
      </c>
      <c r="R2156">
        <v>1.5</v>
      </c>
    </row>
    <row r="2157" spans="1:18">
      <c r="A2157">
        <v>215.4</v>
      </c>
      <c r="B2157" t="s">
        <v>1</v>
      </c>
      <c r="C2157">
        <v>1.875</v>
      </c>
      <c r="F2157">
        <v>215.4</v>
      </c>
      <c r="G2157" t="s">
        <v>1</v>
      </c>
      <c r="H2157">
        <v>2.625</v>
      </c>
      <c r="K2157">
        <v>215.4</v>
      </c>
      <c r="L2157" t="s">
        <v>1</v>
      </c>
      <c r="M2157">
        <v>0.875</v>
      </c>
      <c r="P2157">
        <v>215.4</v>
      </c>
      <c r="Q2157" t="s">
        <v>1</v>
      </c>
      <c r="R2157">
        <v>1.625</v>
      </c>
    </row>
    <row r="2158" spans="1:18">
      <c r="A2158">
        <v>215.5</v>
      </c>
      <c r="B2158" t="s">
        <v>1</v>
      </c>
      <c r="C2158">
        <v>1.875</v>
      </c>
      <c r="F2158">
        <v>215.5</v>
      </c>
      <c r="G2158" t="s">
        <v>1</v>
      </c>
      <c r="H2158">
        <v>2.625</v>
      </c>
      <c r="K2158">
        <v>215.5</v>
      </c>
      <c r="L2158" t="s">
        <v>1</v>
      </c>
      <c r="M2158">
        <v>0.875</v>
      </c>
      <c r="P2158">
        <v>215.5</v>
      </c>
      <c r="Q2158" t="s">
        <v>1</v>
      </c>
      <c r="R2158">
        <v>1.625</v>
      </c>
    </row>
    <row r="2159" spans="1:18">
      <c r="A2159">
        <v>215.6</v>
      </c>
      <c r="B2159" t="s">
        <v>1</v>
      </c>
      <c r="C2159">
        <v>1.875</v>
      </c>
      <c r="F2159">
        <v>215.6</v>
      </c>
      <c r="G2159" t="s">
        <v>1</v>
      </c>
      <c r="H2159">
        <v>2.625</v>
      </c>
      <c r="K2159">
        <v>215.6</v>
      </c>
      <c r="L2159" t="s">
        <v>1</v>
      </c>
      <c r="M2159">
        <v>0.875</v>
      </c>
      <c r="P2159">
        <v>215.6</v>
      </c>
      <c r="Q2159" t="s">
        <v>1</v>
      </c>
      <c r="R2159">
        <v>1.625</v>
      </c>
    </row>
    <row r="2160" spans="1:18">
      <c r="A2160">
        <v>215.7</v>
      </c>
      <c r="B2160" t="s">
        <v>1</v>
      </c>
      <c r="C2160">
        <v>1.875</v>
      </c>
      <c r="F2160">
        <v>215.7</v>
      </c>
      <c r="G2160" t="s">
        <v>1</v>
      </c>
      <c r="H2160">
        <v>2.625</v>
      </c>
      <c r="K2160">
        <v>215.7</v>
      </c>
      <c r="L2160" t="s">
        <v>1</v>
      </c>
      <c r="M2160">
        <v>1.125</v>
      </c>
      <c r="P2160">
        <v>215.7</v>
      </c>
      <c r="Q2160" t="s">
        <v>1</v>
      </c>
      <c r="R2160">
        <v>1.625</v>
      </c>
    </row>
    <row r="2161" spans="1:18">
      <c r="A2161">
        <v>215.8</v>
      </c>
      <c r="B2161" t="s">
        <v>1</v>
      </c>
      <c r="C2161">
        <v>2.375</v>
      </c>
      <c r="F2161">
        <v>215.8</v>
      </c>
      <c r="G2161" t="s">
        <v>1</v>
      </c>
      <c r="H2161">
        <v>2.625</v>
      </c>
      <c r="K2161">
        <v>215.8</v>
      </c>
      <c r="L2161" t="s">
        <v>1</v>
      </c>
      <c r="M2161">
        <v>1.125</v>
      </c>
      <c r="P2161">
        <v>215.8</v>
      </c>
      <c r="Q2161" t="s">
        <v>1</v>
      </c>
      <c r="R2161">
        <v>1.625</v>
      </c>
    </row>
    <row r="2162" spans="1:18">
      <c r="A2162">
        <v>215.9</v>
      </c>
      <c r="B2162" t="s">
        <v>1</v>
      </c>
      <c r="C2162">
        <v>1.875</v>
      </c>
      <c r="F2162">
        <v>215.9</v>
      </c>
      <c r="G2162" t="s">
        <v>1</v>
      </c>
      <c r="H2162">
        <v>2.625</v>
      </c>
      <c r="K2162">
        <v>215.9</v>
      </c>
      <c r="L2162" t="s">
        <v>1</v>
      </c>
      <c r="M2162">
        <v>1.125</v>
      </c>
      <c r="P2162">
        <v>215.9</v>
      </c>
      <c r="Q2162" t="s">
        <v>1</v>
      </c>
      <c r="R2162">
        <v>1.625</v>
      </c>
    </row>
    <row r="2163" spans="1:18">
      <c r="A2163">
        <v>216</v>
      </c>
      <c r="B2163" t="s">
        <v>1</v>
      </c>
      <c r="C2163">
        <v>1.875</v>
      </c>
      <c r="F2163">
        <v>216</v>
      </c>
      <c r="G2163" t="s">
        <v>1</v>
      </c>
      <c r="H2163">
        <v>2.75</v>
      </c>
      <c r="K2163">
        <v>216</v>
      </c>
      <c r="L2163" t="s">
        <v>1</v>
      </c>
      <c r="M2163">
        <v>1.125</v>
      </c>
      <c r="P2163">
        <v>216</v>
      </c>
      <c r="Q2163" t="s">
        <v>1</v>
      </c>
      <c r="R2163">
        <v>1.75</v>
      </c>
    </row>
    <row r="2164" spans="1:18">
      <c r="A2164">
        <v>216.1</v>
      </c>
      <c r="B2164" t="s">
        <v>1</v>
      </c>
      <c r="C2164">
        <v>1.875</v>
      </c>
      <c r="F2164">
        <v>216.1</v>
      </c>
      <c r="G2164" t="s">
        <v>1</v>
      </c>
      <c r="H2164">
        <v>2.875</v>
      </c>
      <c r="K2164">
        <v>216.1</v>
      </c>
      <c r="L2164" t="s">
        <v>1</v>
      </c>
      <c r="M2164">
        <v>1.125</v>
      </c>
      <c r="P2164">
        <v>216.1</v>
      </c>
      <c r="Q2164" t="s">
        <v>1</v>
      </c>
      <c r="R2164">
        <v>1.75</v>
      </c>
    </row>
    <row r="2165" spans="1:18">
      <c r="A2165">
        <v>216.2</v>
      </c>
      <c r="B2165" t="s">
        <v>1</v>
      </c>
      <c r="C2165">
        <v>1.875</v>
      </c>
      <c r="F2165">
        <v>216.2</v>
      </c>
      <c r="G2165" t="s">
        <v>1</v>
      </c>
      <c r="H2165">
        <v>2.875</v>
      </c>
      <c r="K2165">
        <v>216.2</v>
      </c>
      <c r="L2165" t="s">
        <v>1</v>
      </c>
      <c r="M2165">
        <v>1.25</v>
      </c>
      <c r="P2165">
        <v>216.2</v>
      </c>
      <c r="Q2165" t="s">
        <v>1</v>
      </c>
      <c r="R2165">
        <v>1.875</v>
      </c>
    </row>
    <row r="2166" spans="1:18">
      <c r="A2166">
        <v>216.3</v>
      </c>
      <c r="B2166" t="s">
        <v>1</v>
      </c>
      <c r="C2166">
        <v>1.875</v>
      </c>
      <c r="F2166">
        <v>216.3</v>
      </c>
      <c r="G2166" t="s">
        <v>1</v>
      </c>
      <c r="H2166">
        <v>2.875</v>
      </c>
      <c r="K2166">
        <v>216.3</v>
      </c>
      <c r="L2166" t="s">
        <v>1</v>
      </c>
      <c r="M2166">
        <v>1.25</v>
      </c>
      <c r="P2166">
        <v>216.3</v>
      </c>
      <c r="Q2166" t="s">
        <v>1</v>
      </c>
      <c r="R2166">
        <v>2.125</v>
      </c>
    </row>
    <row r="2167" spans="1:18">
      <c r="A2167">
        <v>216.4</v>
      </c>
      <c r="B2167" t="s">
        <v>1</v>
      </c>
      <c r="C2167">
        <v>1.875</v>
      </c>
      <c r="F2167">
        <v>216.4</v>
      </c>
      <c r="G2167" t="s">
        <v>1</v>
      </c>
      <c r="H2167">
        <v>3.5</v>
      </c>
      <c r="K2167">
        <v>216.4</v>
      </c>
      <c r="L2167" t="s">
        <v>1</v>
      </c>
      <c r="M2167">
        <v>1.375</v>
      </c>
      <c r="P2167">
        <v>216.4</v>
      </c>
      <c r="Q2167" t="s">
        <v>1</v>
      </c>
      <c r="R2167">
        <v>1.875</v>
      </c>
    </row>
    <row r="2168" spans="1:18">
      <c r="A2168">
        <v>216.5</v>
      </c>
      <c r="B2168" t="s">
        <v>1</v>
      </c>
      <c r="C2168">
        <v>2</v>
      </c>
      <c r="F2168">
        <v>216.5</v>
      </c>
      <c r="G2168" t="s">
        <v>1</v>
      </c>
      <c r="H2168">
        <v>3.5</v>
      </c>
      <c r="K2168">
        <v>216.5</v>
      </c>
      <c r="L2168" t="s">
        <v>1</v>
      </c>
      <c r="M2168">
        <v>1.25</v>
      </c>
      <c r="P2168">
        <v>216.5</v>
      </c>
      <c r="Q2168" t="s">
        <v>1</v>
      </c>
      <c r="R2168">
        <v>1.875</v>
      </c>
    </row>
    <row r="2169" spans="1:18">
      <c r="A2169">
        <v>216.6</v>
      </c>
      <c r="B2169" t="s">
        <v>1</v>
      </c>
      <c r="C2169">
        <v>2</v>
      </c>
      <c r="F2169">
        <v>216.6</v>
      </c>
      <c r="G2169" t="s">
        <v>1</v>
      </c>
      <c r="H2169">
        <v>3.75</v>
      </c>
      <c r="K2169">
        <v>216.6</v>
      </c>
      <c r="L2169" t="s">
        <v>1</v>
      </c>
      <c r="M2169">
        <v>1.25</v>
      </c>
      <c r="P2169">
        <v>216.6</v>
      </c>
      <c r="Q2169" t="s">
        <v>1</v>
      </c>
      <c r="R2169">
        <v>1.875</v>
      </c>
    </row>
    <row r="2170" spans="1:18">
      <c r="A2170">
        <v>216.7</v>
      </c>
      <c r="B2170" t="s">
        <v>1</v>
      </c>
      <c r="C2170">
        <v>2</v>
      </c>
      <c r="F2170">
        <v>216.7</v>
      </c>
      <c r="G2170" t="s">
        <v>1</v>
      </c>
      <c r="H2170">
        <v>3.75</v>
      </c>
      <c r="K2170">
        <v>216.7</v>
      </c>
      <c r="L2170" t="s">
        <v>1</v>
      </c>
      <c r="M2170">
        <v>1.25</v>
      </c>
      <c r="P2170">
        <v>216.7</v>
      </c>
      <c r="Q2170" t="s">
        <v>1</v>
      </c>
      <c r="R2170">
        <v>1.875</v>
      </c>
    </row>
    <row r="2171" spans="1:18">
      <c r="A2171">
        <v>216.8</v>
      </c>
      <c r="B2171" t="s">
        <v>1</v>
      </c>
      <c r="C2171">
        <v>2.125</v>
      </c>
      <c r="F2171">
        <v>216.8</v>
      </c>
      <c r="G2171" t="s">
        <v>1</v>
      </c>
      <c r="H2171">
        <v>3.875</v>
      </c>
      <c r="K2171">
        <v>216.8</v>
      </c>
      <c r="L2171" t="s">
        <v>1</v>
      </c>
      <c r="M2171">
        <v>1.375</v>
      </c>
      <c r="P2171">
        <v>216.8</v>
      </c>
      <c r="Q2171" t="s">
        <v>1</v>
      </c>
      <c r="R2171">
        <v>1.875</v>
      </c>
    </row>
    <row r="2172" spans="1:18">
      <c r="A2172">
        <v>216.9</v>
      </c>
      <c r="B2172" t="s">
        <v>1</v>
      </c>
      <c r="C2172">
        <v>2.125</v>
      </c>
      <c r="F2172">
        <v>216.9</v>
      </c>
      <c r="G2172" t="s">
        <v>1</v>
      </c>
      <c r="H2172">
        <v>3.875</v>
      </c>
      <c r="K2172">
        <v>216.9</v>
      </c>
      <c r="L2172" t="s">
        <v>1</v>
      </c>
      <c r="M2172">
        <v>1.375</v>
      </c>
      <c r="P2172">
        <v>216.9</v>
      </c>
      <c r="Q2172" t="s">
        <v>1</v>
      </c>
      <c r="R2172">
        <v>1.875</v>
      </c>
    </row>
    <row r="2173" spans="1:18">
      <c r="A2173">
        <v>217</v>
      </c>
      <c r="B2173" t="s">
        <v>1</v>
      </c>
      <c r="C2173">
        <v>2.125</v>
      </c>
      <c r="F2173">
        <v>217</v>
      </c>
      <c r="G2173" t="s">
        <v>1</v>
      </c>
      <c r="H2173">
        <v>3.875</v>
      </c>
      <c r="K2173">
        <v>217</v>
      </c>
      <c r="L2173" t="s">
        <v>1</v>
      </c>
      <c r="M2173">
        <v>1.375</v>
      </c>
      <c r="P2173">
        <v>217</v>
      </c>
      <c r="Q2173" t="s">
        <v>1</v>
      </c>
      <c r="R2173">
        <v>1.875</v>
      </c>
    </row>
    <row r="2174" spans="1:18">
      <c r="A2174">
        <v>217.1</v>
      </c>
      <c r="B2174" t="s">
        <v>1</v>
      </c>
      <c r="C2174">
        <v>2.25</v>
      </c>
      <c r="F2174">
        <v>217.1</v>
      </c>
      <c r="G2174" t="s">
        <v>1</v>
      </c>
      <c r="H2174">
        <v>3.875</v>
      </c>
      <c r="K2174">
        <v>217.1</v>
      </c>
      <c r="L2174" t="s">
        <v>1</v>
      </c>
      <c r="M2174">
        <v>1.5</v>
      </c>
      <c r="P2174">
        <v>217.1</v>
      </c>
      <c r="Q2174" t="s">
        <v>1</v>
      </c>
      <c r="R2174">
        <v>2.25</v>
      </c>
    </row>
    <row r="2175" spans="1:18">
      <c r="A2175">
        <v>217.2</v>
      </c>
      <c r="B2175" t="s">
        <v>1</v>
      </c>
      <c r="C2175">
        <v>2.25</v>
      </c>
      <c r="F2175">
        <v>217.2</v>
      </c>
      <c r="G2175" t="s">
        <v>1</v>
      </c>
      <c r="H2175">
        <v>4.125</v>
      </c>
      <c r="K2175">
        <v>217.2</v>
      </c>
      <c r="L2175" t="s">
        <v>1</v>
      </c>
      <c r="M2175">
        <v>1.5</v>
      </c>
      <c r="P2175">
        <v>217.2</v>
      </c>
      <c r="Q2175" t="s">
        <v>1</v>
      </c>
      <c r="R2175">
        <v>2.375</v>
      </c>
    </row>
    <row r="2176" spans="1:18">
      <c r="A2176">
        <v>217.3</v>
      </c>
      <c r="B2176" t="s">
        <v>1</v>
      </c>
      <c r="C2176">
        <v>2.25</v>
      </c>
      <c r="F2176">
        <v>217.3</v>
      </c>
      <c r="G2176" t="s">
        <v>1</v>
      </c>
      <c r="H2176">
        <v>5</v>
      </c>
      <c r="K2176">
        <v>217.3</v>
      </c>
      <c r="L2176" t="s">
        <v>1</v>
      </c>
      <c r="M2176">
        <v>1.5</v>
      </c>
      <c r="P2176">
        <v>217.3</v>
      </c>
      <c r="Q2176" t="s">
        <v>1</v>
      </c>
      <c r="R2176">
        <v>2.375</v>
      </c>
    </row>
    <row r="2177" spans="1:18">
      <c r="A2177">
        <v>217.4</v>
      </c>
      <c r="B2177" t="s">
        <v>1</v>
      </c>
      <c r="C2177">
        <v>2.25</v>
      </c>
      <c r="F2177">
        <v>217.4</v>
      </c>
      <c r="G2177" t="s">
        <v>1</v>
      </c>
      <c r="H2177">
        <v>5</v>
      </c>
      <c r="K2177">
        <v>217.4</v>
      </c>
      <c r="L2177" t="s">
        <v>1</v>
      </c>
      <c r="M2177">
        <v>1.5</v>
      </c>
      <c r="P2177">
        <v>217.4</v>
      </c>
      <c r="Q2177" t="s">
        <v>1</v>
      </c>
      <c r="R2177">
        <v>2.25</v>
      </c>
    </row>
    <row r="2178" spans="1:18">
      <c r="A2178">
        <v>217.5</v>
      </c>
      <c r="B2178" t="s">
        <v>1</v>
      </c>
      <c r="C2178">
        <v>2.25</v>
      </c>
      <c r="F2178">
        <v>217.5</v>
      </c>
      <c r="G2178" t="s">
        <v>1</v>
      </c>
      <c r="H2178">
        <v>5</v>
      </c>
      <c r="K2178">
        <v>217.5</v>
      </c>
      <c r="L2178" t="s">
        <v>1</v>
      </c>
      <c r="M2178">
        <v>1.5</v>
      </c>
      <c r="P2178">
        <v>217.5</v>
      </c>
      <c r="Q2178" t="s">
        <v>1</v>
      </c>
      <c r="R2178">
        <v>2</v>
      </c>
    </row>
    <row r="2179" spans="1:18">
      <c r="A2179">
        <v>217.6</v>
      </c>
      <c r="B2179" t="s">
        <v>1</v>
      </c>
      <c r="C2179">
        <v>3</v>
      </c>
      <c r="F2179">
        <v>217.6</v>
      </c>
      <c r="G2179" t="s">
        <v>1</v>
      </c>
      <c r="H2179">
        <v>5.125</v>
      </c>
      <c r="K2179">
        <v>217.6</v>
      </c>
      <c r="L2179" t="s">
        <v>1</v>
      </c>
      <c r="M2179">
        <v>1.5</v>
      </c>
      <c r="P2179">
        <v>217.6</v>
      </c>
      <c r="Q2179" t="s">
        <v>1</v>
      </c>
      <c r="R2179">
        <v>2</v>
      </c>
    </row>
    <row r="2180" spans="1:18">
      <c r="A2180">
        <v>217.7</v>
      </c>
      <c r="B2180" t="s">
        <v>1</v>
      </c>
      <c r="C2180">
        <v>2.875</v>
      </c>
      <c r="F2180">
        <v>217.7</v>
      </c>
      <c r="G2180" t="s">
        <v>1</v>
      </c>
      <c r="H2180">
        <v>5.25</v>
      </c>
      <c r="K2180">
        <v>217.7</v>
      </c>
      <c r="L2180" t="s">
        <v>1</v>
      </c>
      <c r="M2180">
        <v>1.5</v>
      </c>
      <c r="P2180">
        <v>217.7</v>
      </c>
      <c r="Q2180" t="s">
        <v>1</v>
      </c>
      <c r="R2180">
        <v>2</v>
      </c>
    </row>
    <row r="2181" spans="1:18">
      <c r="A2181">
        <v>217.8</v>
      </c>
      <c r="B2181" t="s">
        <v>1</v>
      </c>
      <c r="C2181">
        <v>2.875</v>
      </c>
      <c r="F2181">
        <v>217.8</v>
      </c>
      <c r="G2181" t="s">
        <v>1</v>
      </c>
      <c r="H2181">
        <v>5.25</v>
      </c>
      <c r="K2181">
        <v>217.8</v>
      </c>
      <c r="L2181" t="s">
        <v>1</v>
      </c>
      <c r="M2181">
        <v>1.625</v>
      </c>
      <c r="P2181">
        <v>217.8</v>
      </c>
      <c r="Q2181" t="s">
        <v>1</v>
      </c>
      <c r="R2181">
        <v>2.125</v>
      </c>
    </row>
    <row r="2182" spans="1:18">
      <c r="A2182">
        <v>217.9</v>
      </c>
      <c r="B2182" t="s">
        <v>1</v>
      </c>
      <c r="C2182">
        <v>3</v>
      </c>
      <c r="F2182">
        <v>217.9</v>
      </c>
      <c r="G2182" t="s">
        <v>1</v>
      </c>
      <c r="H2182">
        <v>5.375</v>
      </c>
      <c r="K2182">
        <v>217.9</v>
      </c>
      <c r="L2182" t="s">
        <v>1</v>
      </c>
      <c r="M2182">
        <v>1.625</v>
      </c>
      <c r="P2182">
        <v>217.9</v>
      </c>
      <c r="Q2182" t="s">
        <v>1</v>
      </c>
      <c r="R2182">
        <v>2.125</v>
      </c>
    </row>
    <row r="2183" spans="1:18">
      <c r="A2183">
        <v>218</v>
      </c>
      <c r="B2183" t="s">
        <v>1</v>
      </c>
      <c r="C2183">
        <v>1.25</v>
      </c>
      <c r="F2183">
        <v>218</v>
      </c>
      <c r="G2183" t="s">
        <v>1</v>
      </c>
      <c r="H2183">
        <v>3.125</v>
      </c>
      <c r="K2183">
        <v>218</v>
      </c>
      <c r="L2183" t="s">
        <v>1</v>
      </c>
      <c r="M2183">
        <v>1.5</v>
      </c>
      <c r="P2183">
        <v>218</v>
      </c>
      <c r="Q2183" t="s">
        <v>1</v>
      </c>
      <c r="R2183">
        <v>2.125</v>
      </c>
    </row>
    <row r="2184" spans="1:18">
      <c r="A2184">
        <v>218.1</v>
      </c>
      <c r="B2184" t="s">
        <v>1</v>
      </c>
      <c r="C2184">
        <v>0.75</v>
      </c>
      <c r="F2184">
        <v>218.1</v>
      </c>
      <c r="G2184" t="s">
        <v>1</v>
      </c>
      <c r="H2184">
        <v>3.125</v>
      </c>
      <c r="K2184">
        <v>218.1</v>
      </c>
      <c r="L2184" t="s">
        <v>1</v>
      </c>
      <c r="M2184">
        <v>0.375</v>
      </c>
      <c r="P2184">
        <v>218.1</v>
      </c>
      <c r="Q2184" t="s">
        <v>1</v>
      </c>
      <c r="R2184">
        <v>2.125</v>
      </c>
    </row>
    <row r="2185" spans="1:18">
      <c r="A2185">
        <v>218.2</v>
      </c>
      <c r="B2185" t="s">
        <v>1</v>
      </c>
      <c r="C2185">
        <v>0.75</v>
      </c>
      <c r="F2185">
        <v>218.2</v>
      </c>
      <c r="G2185" t="s">
        <v>1</v>
      </c>
      <c r="H2185">
        <v>3.125</v>
      </c>
      <c r="K2185">
        <v>218.2</v>
      </c>
      <c r="L2185" t="s">
        <v>1</v>
      </c>
      <c r="M2185">
        <v>0.375</v>
      </c>
      <c r="P2185">
        <v>218.2</v>
      </c>
      <c r="Q2185" t="s">
        <v>1</v>
      </c>
      <c r="R2185">
        <v>2.125</v>
      </c>
    </row>
    <row r="2186" spans="1:18">
      <c r="A2186">
        <v>218.3</v>
      </c>
      <c r="B2186" t="s">
        <v>1</v>
      </c>
      <c r="C2186">
        <v>0.875</v>
      </c>
      <c r="F2186">
        <v>218.3</v>
      </c>
      <c r="G2186" t="s">
        <v>1</v>
      </c>
      <c r="H2186">
        <v>3.25</v>
      </c>
      <c r="K2186">
        <v>218.3</v>
      </c>
      <c r="L2186" t="s">
        <v>1</v>
      </c>
      <c r="M2186">
        <v>0.375</v>
      </c>
      <c r="P2186">
        <v>218.3</v>
      </c>
      <c r="Q2186" t="s">
        <v>1</v>
      </c>
      <c r="R2186">
        <v>2.125</v>
      </c>
    </row>
    <row r="2187" spans="1:18">
      <c r="A2187">
        <v>218.4</v>
      </c>
      <c r="B2187" t="s">
        <v>1</v>
      </c>
      <c r="C2187">
        <v>0.875</v>
      </c>
      <c r="F2187">
        <v>218.4</v>
      </c>
      <c r="G2187" t="s">
        <v>1</v>
      </c>
      <c r="H2187">
        <v>3.25</v>
      </c>
      <c r="K2187">
        <v>218.4</v>
      </c>
      <c r="L2187" t="s">
        <v>1</v>
      </c>
      <c r="M2187">
        <v>0.625</v>
      </c>
      <c r="P2187">
        <v>218.4</v>
      </c>
      <c r="Q2187" t="s">
        <v>1</v>
      </c>
      <c r="R2187">
        <v>2.25</v>
      </c>
    </row>
    <row r="2188" spans="1:18">
      <c r="A2188">
        <v>218.5</v>
      </c>
      <c r="B2188" t="s">
        <v>1</v>
      </c>
      <c r="C2188">
        <v>1</v>
      </c>
      <c r="F2188">
        <v>218.5</v>
      </c>
      <c r="G2188" t="s">
        <v>1</v>
      </c>
      <c r="H2188">
        <v>3.375</v>
      </c>
      <c r="K2188">
        <v>218.5</v>
      </c>
      <c r="L2188" t="s">
        <v>1</v>
      </c>
      <c r="M2188">
        <v>0.75</v>
      </c>
      <c r="P2188">
        <v>218.5</v>
      </c>
      <c r="Q2188" t="s">
        <v>1</v>
      </c>
      <c r="R2188">
        <v>2.25</v>
      </c>
    </row>
    <row r="2189" spans="1:18">
      <c r="A2189">
        <v>218.6</v>
      </c>
      <c r="B2189" t="s">
        <v>1</v>
      </c>
      <c r="C2189">
        <v>0.875</v>
      </c>
      <c r="F2189">
        <v>218.6</v>
      </c>
      <c r="G2189" t="s">
        <v>1</v>
      </c>
      <c r="H2189">
        <v>3.375</v>
      </c>
      <c r="K2189">
        <v>218.6</v>
      </c>
      <c r="L2189" t="s">
        <v>1</v>
      </c>
      <c r="M2189">
        <v>0.625</v>
      </c>
      <c r="P2189">
        <v>218.6</v>
      </c>
      <c r="Q2189" t="s">
        <v>1</v>
      </c>
      <c r="R2189">
        <v>2.25</v>
      </c>
    </row>
    <row r="2190" spans="1:18">
      <c r="A2190">
        <v>218.7</v>
      </c>
      <c r="B2190" t="s">
        <v>1</v>
      </c>
      <c r="C2190">
        <v>0.875</v>
      </c>
      <c r="F2190">
        <v>218.7</v>
      </c>
      <c r="G2190" t="s">
        <v>1</v>
      </c>
      <c r="H2190">
        <v>3.375</v>
      </c>
      <c r="K2190">
        <v>218.7</v>
      </c>
      <c r="L2190" t="s">
        <v>1</v>
      </c>
      <c r="M2190">
        <v>0.625</v>
      </c>
      <c r="P2190">
        <v>218.7</v>
      </c>
      <c r="Q2190" t="s">
        <v>1</v>
      </c>
      <c r="R2190">
        <v>2.25</v>
      </c>
    </row>
    <row r="2191" spans="1:18">
      <c r="A2191">
        <v>218.8</v>
      </c>
      <c r="B2191" t="s">
        <v>1</v>
      </c>
      <c r="C2191">
        <v>0.875</v>
      </c>
      <c r="F2191">
        <v>218.8</v>
      </c>
      <c r="G2191" t="s">
        <v>1</v>
      </c>
      <c r="H2191">
        <v>3.375</v>
      </c>
      <c r="K2191">
        <v>218.8</v>
      </c>
      <c r="L2191" t="s">
        <v>1</v>
      </c>
      <c r="M2191">
        <v>0.625</v>
      </c>
      <c r="P2191">
        <v>218.8</v>
      </c>
      <c r="Q2191" t="s">
        <v>1</v>
      </c>
      <c r="R2191">
        <v>2.25</v>
      </c>
    </row>
    <row r="2192" spans="1:18">
      <c r="A2192">
        <v>218.9</v>
      </c>
      <c r="B2192" t="s">
        <v>1</v>
      </c>
      <c r="C2192">
        <v>1</v>
      </c>
      <c r="F2192">
        <v>218.9</v>
      </c>
      <c r="G2192" t="s">
        <v>1</v>
      </c>
      <c r="H2192">
        <v>3.375</v>
      </c>
      <c r="K2192">
        <v>218.9</v>
      </c>
      <c r="L2192" t="s">
        <v>1</v>
      </c>
      <c r="M2192">
        <v>0.75</v>
      </c>
      <c r="P2192">
        <v>218.9</v>
      </c>
      <c r="Q2192" t="s">
        <v>1</v>
      </c>
      <c r="R2192">
        <v>2.25</v>
      </c>
    </row>
    <row r="2193" spans="1:18">
      <c r="A2193">
        <v>219</v>
      </c>
      <c r="B2193" t="s">
        <v>1</v>
      </c>
      <c r="C2193">
        <v>1</v>
      </c>
      <c r="F2193">
        <v>219</v>
      </c>
      <c r="G2193" t="s">
        <v>1</v>
      </c>
      <c r="H2193">
        <v>3.5</v>
      </c>
      <c r="K2193">
        <v>219</v>
      </c>
      <c r="L2193" t="s">
        <v>1</v>
      </c>
      <c r="M2193">
        <v>0.75</v>
      </c>
      <c r="P2193">
        <v>219</v>
      </c>
      <c r="Q2193" t="s">
        <v>1</v>
      </c>
      <c r="R2193">
        <v>2.25</v>
      </c>
    </row>
    <row r="2194" spans="1:18">
      <c r="A2194">
        <v>219.1</v>
      </c>
      <c r="B2194" t="s">
        <v>1</v>
      </c>
      <c r="C2194">
        <v>1</v>
      </c>
      <c r="F2194">
        <v>219.1</v>
      </c>
      <c r="G2194" t="s">
        <v>1</v>
      </c>
      <c r="H2194">
        <v>3.5</v>
      </c>
      <c r="K2194">
        <v>219.1</v>
      </c>
      <c r="L2194" t="s">
        <v>1</v>
      </c>
      <c r="M2194">
        <v>0.75</v>
      </c>
      <c r="P2194">
        <v>219.1</v>
      </c>
      <c r="Q2194" t="s">
        <v>1</v>
      </c>
      <c r="R2194">
        <v>2.375</v>
      </c>
    </row>
    <row r="2195" spans="1:18">
      <c r="A2195">
        <v>219.2</v>
      </c>
      <c r="B2195" t="s">
        <v>1</v>
      </c>
      <c r="C2195">
        <v>1</v>
      </c>
      <c r="F2195">
        <v>219.2</v>
      </c>
      <c r="G2195" t="s">
        <v>1</v>
      </c>
      <c r="H2195">
        <v>3.5</v>
      </c>
      <c r="K2195">
        <v>219.2</v>
      </c>
      <c r="L2195" t="s">
        <v>1</v>
      </c>
      <c r="M2195">
        <v>0.75</v>
      </c>
      <c r="P2195">
        <v>219.2</v>
      </c>
      <c r="Q2195" t="s">
        <v>1</v>
      </c>
      <c r="R2195">
        <v>2.5</v>
      </c>
    </row>
    <row r="2196" spans="1:18">
      <c r="A2196">
        <v>219.3</v>
      </c>
      <c r="B2196" t="s">
        <v>1</v>
      </c>
      <c r="C2196">
        <v>1</v>
      </c>
      <c r="F2196">
        <v>219.3</v>
      </c>
      <c r="G2196" t="s">
        <v>1</v>
      </c>
      <c r="H2196">
        <v>3.5</v>
      </c>
      <c r="K2196">
        <v>219.3</v>
      </c>
      <c r="L2196" t="s">
        <v>1</v>
      </c>
      <c r="M2196">
        <v>0.75</v>
      </c>
      <c r="P2196">
        <v>219.3</v>
      </c>
      <c r="Q2196" t="s">
        <v>1</v>
      </c>
      <c r="R2196">
        <v>2.5</v>
      </c>
    </row>
    <row r="2197" spans="1:18">
      <c r="A2197">
        <v>219.4</v>
      </c>
      <c r="B2197" t="s">
        <v>1</v>
      </c>
      <c r="C2197">
        <v>1.375</v>
      </c>
      <c r="F2197">
        <v>219.4</v>
      </c>
      <c r="G2197" t="s">
        <v>1</v>
      </c>
      <c r="H2197">
        <v>3.5</v>
      </c>
      <c r="K2197">
        <v>219.4</v>
      </c>
      <c r="L2197" t="s">
        <v>1</v>
      </c>
      <c r="M2197">
        <v>0.75</v>
      </c>
      <c r="P2197">
        <v>219.4</v>
      </c>
      <c r="Q2197" t="s">
        <v>1</v>
      </c>
      <c r="R2197">
        <v>2.5</v>
      </c>
    </row>
    <row r="2198" spans="1:18">
      <c r="A2198">
        <v>219.5</v>
      </c>
      <c r="B2198" t="s">
        <v>1</v>
      </c>
      <c r="C2198">
        <v>1.375</v>
      </c>
      <c r="F2198">
        <v>219.5</v>
      </c>
      <c r="G2198" t="s">
        <v>1</v>
      </c>
      <c r="H2198">
        <v>3.625</v>
      </c>
      <c r="K2198">
        <v>219.5</v>
      </c>
      <c r="L2198" t="s">
        <v>1</v>
      </c>
      <c r="M2198">
        <v>2</v>
      </c>
      <c r="P2198">
        <v>219.5</v>
      </c>
      <c r="Q2198" t="s">
        <v>1</v>
      </c>
      <c r="R2198">
        <v>2.75</v>
      </c>
    </row>
    <row r="2199" spans="1:18">
      <c r="A2199">
        <v>219.6</v>
      </c>
      <c r="B2199" t="s">
        <v>1</v>
      </c>
      <c r="C2199">
        <v>1.375</v>
      </c>
      <c r="F2199">
        <v>219.6</v>
      </c>
      <c r="G2199" t="s">
        <v>1</v>
      </c>
      <c r="H2199">
        <v>3.625</v>
      </c>
      <c r="K2199">
        <v>219.6</v>
      </c>
      <c r="L2199" t="s">
        <v>1</v>
      </c>
      <c r="M2199">
        <v>2</v>
      </c>
      <c r="P2199">
        <v>219.6</v>
      </c>
      <c r="Q2199" t="s">
        <v>1</v>
      </c>
      <c r="R2199">
        <v>2.75</v>
      </c>
    </row>
    <row r="2200" spans="1:18">
      <c r="A2200">
        <v>219.7</v>
      </c>
      <c r="B2200" t="s">
        <v>1</v>
      </c>
      <c r="C2200">
        <v>1.375</v>
      </c>
      <c r="F2200">
        <v>219.7</v>
      </c>
      <c r="G2200" t="s">
        <v>1</v>
      </c>
      <c r="H2200">
        <v>3.75</v>
      </c>
      <c r="K2200">
        <v>219.7</v>
      </c>
      <c r="L2200" t="s">
        <v>1</v>
      </c>
      <c r="M2200">
        <v>2.125</v>
      </c>
      <c r="P2200">
        <v>219.7</v>
      </c>
      <c r="Q2200" t="s">
        <v>1</v>
      </c>
      <c r="R2200">
        <v>2.75</v>
      </c>
    </row>
    <row r="2201" spans="1:18">
      <c r="A2201">
        <v>219.8</v>
      </c>
      <c r="B2201" t="s">
        <v>1</v>
      </c>
      <c r="C2201">
        <v>1.625</v>
      </c>
      <c r="F2201">
        <v>219.8</v>
      </c>
      <c r="G2201" t="s">
        <v>1</v>
      </c>
      <c r="H2201">
        <v>3.75</v>
      </c>
      <c r="K2201">
        <v>219.8</v>
      </c>
      <c r="L2201" t="s">
        <v>1</v>
      </c>
      <c r="M2201">
        <v>2.125</v>
      </c>
      <c r="P2201">
        <v>219.8</v>
      </c>
      <c r="Q2201" t="s">
        <v>1</v>
      </c>
      <c r="R2201">
        <v>2.875</v>
      </c>
    </row>
    <row r="2202" spans="1:18">
      <c r="A2202">
        <v>219.9</v>
      </c>
      <c r="B2202" t="s">
        <v>1</v>
      </c>
      <c r="C2202">
        <v>1.375</v>
      </c>
      <c r="F2202">
        <v>219.9</v>
      </c>
      <c r="G2202" t="s">
        <v>1</v>
      </c>
      <c r="H2202">
        <v>3.75</v>
      </c>
      <c r="K2202">
        <v>219.9</v>
      </c>
      <c r="L2202" t="s">
        <v>1</v>
      </c>
      <c r="M2202">
        <v>2.375</v>
      </c>
      <c r="P2202">
        <v>219.9</v>
      </c>
      <c r="Q2202" t="s">
        <v>1</v>
      </c>
      <c r="R2202">
        <v>2.875</v>
      </c>
    </row>
    <row r="2203" spans="1:18">
      <c r="A2203">
        <v>220</v>
      </c>
      <c r="B2203" t="s">
        <v>1</v>
      </c>
      <c r="C2203">
        <v>1.75</v>
      </c>
      <c r="F2203">
        <v>220</v>
      </c>
      <c r="G2203" t="s">
        <v>1</v>
      </c>
      <c r="H2203">
        <v>3.875</v>
      </c>
      <c r="K2203">
        <v>220</v>
      </c>
      <c r="L2203" t="s">
        <v>1</v>
      </c>
      <c r="M2203">
        <v>2.375</v>
      </c>
      <c r="P2203">
        <v>220</v>
      </c>
      <c r="Q2203" t="s">
        <v>1</v>
      </c>
      <c r="R2203">
        <v>3</v>
      </c>
    </row>
    <row r="2204" spans="1:18">
      <c r="A2204">
        <v>220.1</v>
      </c>
      <c r="B2204" t="s">
        <v>1</v>
      </c>
      <c r="C2204">
        <v>1.75</v>
      </c>
      <c r="F2204">
        <v>220.1</v>
      </c>
      <c r="G2204" t="s">
        <v>1</v>
      </c>
      <c r="H2204">
        <v>3.875</v>
      </c>
      <c r="K2204">
        <v>220.1</v>
      </c>
      <c r="L2204" t="s">
        <v>1</v>
      </c>
      <c r="M2204">
        <v>2.375</v>
      </c>
      <c r="P2204">
        <v>220.1</v>
      </c>
      <c r="Q2204" t="s">
        <v>1</v>
      </c>
      <c r="R2204">
        <v>3</v>
      </c>
    </row>
    <row r="2205" spans="1:18">
      <c r="A2205">
        <v>220.2</v>
      </c>
      <c r="B2205" t="s">
        <v>1</v>
      </c>
      <c r="C2205">
        <v>1.875</v>
      </c>
      <c r="F2205">
        <v>220.2</v>
      </c>
      <c r="G2205" t="s">
        <v>1</v>
      </c>
      <c r="H2205">
        <v>3.875</v>
      </c>
      <c r="K2205">
        <v>220.2</v>
      </c>
      <c r="L2205" t="s">
        <v>1</v>
      </c>
      <c r="M2205">
        <v>2.375</v>
      </c>
      <c r="P2205">
        <v>220.2</v>
      </c>
      <c r="Q2205" t="s">
        <v>1</v>
      </c>
      <c r="R2205">
        <v>3</v>
      </c>
    </row>
    <row r="2206" spans="1:18">
      <c r="A2206">
        <v>220.3</v>
      </c>
      <c r="B2206" t="s">
        <v>1</v>
      </c>
      <c r="C2206">
        <v>1.875</v>
      </c>
      <c r="F2206">
        <v>220.3</v>
      </c>
      <c r="G2206" t="s">
        <v>1</v>
      </c>
      <c r="H2206">
        <v>4.125</v>
      </c>
      <c r="K2206">
        <v>220.3</v>
      </c>
      <c r="L2206" t="s">
        <v>1</v>
      </c>
      <c r="M2206">
        <v>2.5</v>
      </c>
      <c r="P2206">
        <v>220.3</v>
      </c>
      <c r="Q2206" t="s">
        <v>1</v>
      </c>
      <c r="R2206">
        <v>3</v>
      </c>
    </row>
    <row r="2207" spans="1:18">
      <c r="A2207">
        <v>220.4</v>
      </c>
      <c r="B2207" t="s">
        <v>1</v>
      </c>
      <c r="C2207">
        <v>1.875</v>
      </c>
      <c r="F2207">
        <v>220.4</v>
      </c>
      <c r="G2207" t="s">
        <v>1</v>
      </c>
      <c r="H2207">
        <v>4.125</v>
      </c>
      <c r="K2207">
        <v>220.4</v>
      </c>
      <c r="L2207" t="s">
        <v>1</v>
      </c>
      <c r="M2207">
        <v>2.625</v>
      </c>
      <c r="P2207">
        <v>220.4</v>
      </c>
      <c r="Q2207" t="s">
        <v>1</v>
      </c>
      <c r="R2207">
        <v>3</v>
      </c>
    </row>
    <row r="2208" spans="1:18">
      <c r="A2208">
        <v>220.5</v>
      </c>
      <c r="B2208" t="s">
        <v>1</v>
      </c>
      <c r="C2208">
        <v>1.875</v>
      </c>
      <c r="F2208">
        <v>220.5</v>
      </c>
      <c r="G2208" t="s">
        <v>1</v>
      </c>
      <c r="H2208">
        <v>4.25</v>
      </c>
      <c r="K2208">
        <v>220.5</v>
      </c>
      <c r="L2208" t="s">
        <v>1</v>
      </c>
      <c r="M2208">
        <v>2.625</v>
      </c>
      <c r="P2208">
        <v>220.5</v>
      </c>
      <c r="Q2208" t="s">
        <v>1</v>
      </c>
      <c r="R2208">
        <v>2.875</v>
      </c>
    </row>
    <row r="2209" spans="1:18">
      <c r="A2209">
        <v>220.6</v>
      </c>
      <c r="B2209" t="s">
        <v>1</v>
      </c>
      <c r="C2209">
        <v>1.875</v>
      </c>
      <c r="F2209">
        <v>220.6</v>
      </c>
      <c r="G2209" t="s">
        <v>1</v>
      </c>
      <c r="H2209">
        <v>4.375</v>
      </c>
      <c r="K2209">
        <v>220.6</v>
      </c>
      <c r="L2209" t="s">
        <v>1</v>
      </c>
      <c r="M2209">
        <v>2.625</v>
      </c>
      <c r="P2209">
        <v>220.6</v>
      </c>
      <c r="Q2209" t="s">
        <v>1</v>
      </c>
      <c r="R2209">
        <v>2.875</v>
      </c>
    </row>
    <row r="2210" spans="1:18">
      <c r="A2210">
        <v>220.7</v>
      </c>
      <c r="B2210" t="s">
        <v>1</v>
      </c>
      <c r="C2210">
        <v>2.125</v>
      </c>
      <c r="F2210">
        <v>220.7</v>
      </c>
      <c r="G2210" t="s">
        <v>1</v>
      </c>
      <c r="H2210">
        <v>4.375</v>
      </c>
      <c r="K2210">
        <v>220.7</v>
      </c>
      <c r="L2210" t="s">
        <v>1</v>
      </c>
      <c r="M2210">
        <v>2.625</v>
      </c>
      <c r="P2210">
        <v>220.7</v>
      </c>
      <c r="Q2210" t="s">
        <v>1</v>
      </c>
      <c r="R2210">
        <v>2.875</v>
      </c>
    </row>
    <row r="2211" spans="1:18">
      <c r="A2211">
        <v>220.8</v>
      </c>
      <c r="B2211" t="s">
        <v>1</v>
      </c>
      <c r="C2211">
        <v>2.125</v>
      </c>
      <c r="F2211">
        <v>220.8</v>
      </c>
      <c r="G2211" t="s">
        <v>1</v>
      </c>
      <c r="H2211">
        <v>4.375</v>
      </c>
      <c r="K2211">
        <v>220.8</v>
      </c>
      <c r="L2211" t="s">
        <v>1</v>
      </c>
      <c r="M2211">
        <v>2.75</v>
      </c>
      <c r="P2211">
        <v>220.8</v>
      </c>
      <c r="Q2211" t="s">
        <v>1</v>
      </c>
      <c r="R2211">
        <v>2.875</v>
      </c>
    </row>
    <row r="2212" spans="1:18">
      <c r="A2212">
        <v>220.9</v>
      </c>
      <c r="B2212" t="s">
        <v>1</v>
      </c>
      <c r="C2212">
        <v>2.125</v>
      </c>
      <c r="F2212">
        <v>220.9</v>
      </c>
      <c r="G2212" t="s">
        <v>1</v>
      </c>
      <c r="H2212">
        <v>4.375</v>
      </c>
      <c r="K2212">
        <v>220.9</v>
      </c>
      <c r="L2212" t="s">
        <v>1</v>
      </c>
      <c r="M2212">
        <v>2.75</v>
      </c>
      <c r="P2212">
        <v>220.9</v>
      </c>
      <c r="Q2212" t="s">
        <v>1</v>
      </c>
      <c r="R2212">
        <v>3</v>
      </c>
    </row>
    <row r="2213" spans="1:18">
      <c r="A2213">
        <v>221</v>
      </c>
      <c r="B2213" t="s">
        <v>1</v>
      </c>
      <c r="C2213">
        <v>1.375</v>
      </c>
      <c r="F2213">
        <v>221</v>
      </c>
      <c r="G2213" t="s">
        <v>1</v>
      </c>
      <c r="H2213">
        <v>3.5</v>
      </c>
      <c r="K2213">
        <v>221</v>
      </c>
      <c r="L2213" t="s">
        <v>1</v>
      </c>
      <c r="M2213">
        <v>2.25</v>
      </c>
      <c r="P2213">
        <v>221</v>
      </c>
      <c r="Q2213" t="s">
        <v>1</v>
      </c>
      <c r="R2213">
        <v>3</v>
      </c>
    </row>
    <row r="2214" spans="1:18">
      <c r="A2214">
        <v>221.1</v>
      </c>
      <c r="B2214" t="s">
        <v>1</v>
      </c>
      <c r="C2214">
        <v>1</v>
      </c>
      <c r="F2214">
        <v>221.1</v>
      </c>
      <c r="G2214" t="s">
        <v>1</v>
      </c>
      <c r="H2214">
        <v>2.125</v>
      </c>
      <c r="K2214">
        <v>221.1</v>
      </c>
      <c r="L2214" t="s">
        <v>1</v>
      </c>
      <c r="M2214">
        <v>2.125</v>
      </c>
      <c r="P2214">
        <v>221.1</v>
      </c>
      <c r="Q2214" t="s">
        <v>1</v>
      </c>
      <c r="R2214">
        <v>3</v>
      </c>
    </row>
    <row r="2215" spans="1:18">
      <c r="A2215">
        <v>221.2</v>
      </c>
      <c r="B2215" t="s">
        <v>1</v>
      </c>
      <c r="C2215">
        <v>0.875</v>
      </c>
      <c r="F2215">
        <v>221.2</v>
      </c>
      <c r="G2215" t="s">
        <v>1</v>
      </c>
      <c r="H2215">
        <v>2</v>
      </c>
      <c r="K2215">
        <v>221.2</v>
      </c>
      <c r="L2215" t="s">
        <v>1</v>
      </c>
      <c r="M2215">
        <v>2.125</v>
      </c>
      <c r="P2215">
        <v>221.2</v>
      </c>
      <c r="Q2215" t="s">
        <v>1</v>
      </c>
      <c r="R2215">
        <v>3</v>
      </c>
    </row>
    <row r="2216" spans="1:18">
      <c r="A2216">
        <v>221.3</v>
      </c>
      <c r="B2216" t="s">
        <v>1</v>
      </c>
      <c r="C2216">
        <v>0.875</v>
      </c>
      <c r="F2216">
        <v>221.3</v>
      </c>
      <c r="G2216" t="s">
        <v>1</v>
      </c>
      <c r="H2216">
        <v>2</v>
      </c>
      <c r="K2216">
        <v>221.3</v>
      </c>
      <c r="L2216" t="s">
        <v>1</v>
      </c>
      <c r="M2216">
        <v>2.125</v>
      </c>
      <c r="P2216">
        <v>221.3</v>
      </c>
      <c r="Q2216" t="s">
        <v>1</v>
      </c>
      <c r="R2216">
        <v>3</v>
      </c>
    </row>
    <row r="2217" spans="1:18">
      <c r="A2217">
        <v>221.4</v>
      </c>
      <c r="B2217" t="s">
        <v>1</v>
      </c>
      <c r="C2217">
        <v>0.875</v>
      </c>
      <c r="F2217">
        <v>221.4</v>
      </c>
      <c r="G2217" t="s">
        <v>1</v>
      </c>
      <c r="H2217">
        <v>2.125</v>
      </c>
      <c r="K2217">
        <v>221.4</v>
      </c>
      <c r="L2217" t="s">
        <v>1</v>
      </c>
      <c r="M2217">
        <v>2.125</v>
      </c>
      <c r="P2217">
        <v>221.4</v>
      </c>
      <c r="Q2217" t="s">
        <v>1</v>
      </c>
      <c r="R2217">
        <v>3</v>
      </c>
    </row>
    <row r="2218" spans="1:18">
      <c r="A2218">
        <v>221.5</v>
      </c>
      <c r="B2218" t="s">
        <v>1</v>
      </c>
      <c r="C2218">
        <v>1</v>
      </c>
      <c r="F2218">
        <v>221.5</v>
      </c>
      <c r="G2218" t="s">
        <v>1</v>
      </c>
      <c r="H2218">
        <v>2.5</v>
      </c>
      <c r="K2218">
        <v>221.5</v>
      </c>
      <c r="L2218" t="s">
        <v>1</v>
      </c>
      <c r="M2218">
        <v>2.125</v>
      </c>
      <c r="P2218">
        <v>221.5</v>
      </c>
      <c r="Q2218" t="s">
        <v>1</v>
      </c>
      <c r="R2218">
        <v>3</v>
      </c>
    </row>
    <row r="2219" spans="1:18">
      <c r="A2219">
        <v>221.6</v>
      </c>
      <c r="B2219" t="s">
        <v>1</v>
      </c>
      <c r="C2219">
        <v>1</v>
      </c>
      <c r="F2219">
        <v>221.6</v>
      </c>
      <c r="G2219" t="s">
        <v>1</v>
      </c>
      <c r="H2219">
        <v>2.5</v>
      </c>
      <c r="K2219">
        <v>221.6</v>
      </c>
      <c r="L2219" t="s">
        <v>1</v>
      </c>
      <c r="M2219">
        <v>2.25</v>
      </c>
      <c r="P2219">
        <v>221.6</v>
      </c>
      <c r="Q2219" t="s">
        <v>1</v>
      </c>
      <c r="R2219">
        <v>3.25</v>
      </c>
    </row>
    <row r="2220" spans="1:18">
      <c r="A2220">
        <v>221.7</v>
      </c>
      <c r="B2220" t="s">
        <v>1</v>
      </c>
      <c r="C2220">
        <v>1</v>
      </c>
      <c r="F2220">
        <v>221.7</v>
      </c>
      <c r="G2220" t="s">
        <v>1</v>
      </c>
      <c r="H2220">
        <v>2.5</v>
      </c>
      <c r="K2220">
        <v>221.7</v>
      </c>
      <c r="L2220" t="s">
        <v>1</v>
      </c>
      <c r="M2220">
        <v>2.25</v>
      </c>
      <c r="P2220">
        <v>221.7</v>
      </c>
      <c r="Q2220" t="s">
        <v>1</v>
      </c>
      <c r="R2220">
        <v>3.25</v>
      </c>
    </row>
    <row r="2221" spans="1:18">
      <c r="A2221">
        <v>221.8</v>
      </c>
      <c r="B2221" t="s">
        <v>1</v>
      </c>
      <c r="C2221">
        <v>1.125</v>
      </c>
      <c r="F2221">
        <v>221.8</v>
      </c>
      <c r="G2221" t="s">
        <v>1</v>
      </c>
      <c r="H2221">
        <v>2.5</v>
      </c>
      <c r="K2221">
        <v>221.8</v>
      </c>
      <c r="L2221" t="s">
        <v>1</v>
      </c>
      <c r="M2221">
        <v>2.25</v>
      </c>
      <c r="P2221">
        <v>221.8</v>
      </c>
      <c r="Q2221" t="s">
        <v>1</v>
      </c>
      <c r="R2221">
        <v>3.25</v>
      </c>
    </row>
    <row r="2222" spans="1:18">
      <c r="A2222">
        <v>221.9</v>
      </c>
      <c r="B2222" t="s">
        <v>1</v>
      </c>
      <c r="C2222">
        <v>1.25</v>
      </c>
      <c r="F2222">
        <v>221.9</v>
      </c>
      <c r="G2222" t="s">
        <v>1</v>
      </c>
      <c r="H2222">
        <v>2.5</v>
      </c>
      <c r="K2222">
        <v>221.9</v>
      </c>
      <c r="L2222" t="s">
        <v>1</v>
      </c>
      <c r="M2222">
        <v>2.25</v>
      </c>
      <c r="P2222">
        <v>221.9</v>
      </c>
      <c r="Q2222" t="s">
        <v>1</v>
      </c>
      <c r="R2222">
        <v>3.25</v>
      </c>
    </row>
    <row r="2223" spans="1:18">
      <c r="A2223">
        <v>222</v>
      </c>
      <c r="B2223" t="s">
        <v>1</v>
      </c>
      <c r="C2223">
        <v>1.25</v>
      </c>
      <c r="F2223">
        <v>222</v>
      </c>
      <c r="G2223" t="s">
        <v>1</v>
      </c>
      <c r="H2223">
        <v>2.625</v>
      </c>
      <c r="K2223">
        <v>222</v>
      </c>
      <c r="L2223" t="s">
        <v>1</v>
      </c>
      <c r="M2223">
        <v>2.25</v>
      </c>
      <c r="P2223">
        <v>222</v>
      </c>
      <c r="Q2223" t="s">
        <v>1</v>
      </c>
      <c r="R2223">
        <v>3.375</v>
      </c>
    </row>
    <row r="2224" spans="1:18">
      <c r="A2224">
        <v>222.1</v>
      </c>
      <c r="B2224" t="s">
        <v>1</v>
      </c>
      <c r="C2224">
        <v>1.25</v>
      </c>
      <c r="F2224">
        <v>222.1</v>
      </c>
      <c r="G2224" t="s">
        <v>1</v>
      </c>
      <c r="H2224">
        <v>2.625</v>
      </c>
      <c r="K2224">
        <v>222.1</v>
      </c>
      <c r="L2224" t="s">
        <v>1</v>
      </c>
      <c r="M2224">
        <v>2.25</v>
      </c>
      <c r="P2224">
        <v>222.1</v>
      </c>
      <c r="Q2224" t="s">
        <v>1</v>
      </c>
      <c r="R2224">
        <v>3.375</v>
      </c>
    </row>
    <row r="2225" spans="1:18">
      <c r="A2225">
        <v>222.2</v>
      </c>
      <c r="B2225" t="s">
        <v>1</v>
      </c>
      <c r="C2225">
        <v>1.25</v>
      </c>
      <c r="F2225">
        <v>222.2</v>
      </c>
      <c r="G2225" t="s">
        <v>1</v>
      </c>
      <c r="H2225">
        <v>2.625</v>
      </c>
      <c r="K2225">
        <v>222.2</v>
      </c>
      <c r="L2225" t="s">
        <v>1</v>
      </c>
      <c r="M2225">
        <v>2.25</v>
      </c>
      <c r="P2225">
        <v>222.2</v>
      </c>
      <c r="Q2225" t="s">
        <v>1</v>
      </c>
      <c r="R2225">
        <v>3.375</v>
      </c>
    </row>
    <row r="2226" spans="1:18">
      <c r="A2226">
        <v>222.3</v>
      </c>
      <c r="B2226" t="s">
        <v>1</v>
      </c>
      <c r="C2226">
        <v>1.25</v>
      </c>
      <c r="F2226">
        <v>222.3</v>
      </c>
      <c r="G2226" t="s">
        <v>1</v>
      </c>
      <c r="H2226">
        <v>2.625</v>
      </c>
      <c r="K2226">
        <v>222.3</v>
      </c>
      <c r="L2226" t="s">
        <v>1</v>
      </c>
      <c r="M2226">
        <v>2.25</v>
      </c>
      <c r="P2226">
        <v>222.3</v>
      </c>
      <c r="Q2226" t="s">
        <v>1</v>
      </c>
      <c r="R2226">
        <v>3.5</v>
      </c>
    </row>
    <row r="2227" spans="1:18">
      <c r="A2227">
        <v>222.4</v>
      </c>
      <c r="B2227" t="s">
        <v>1</v>
      </c>
      <c r="C2227">
        <v>1.75</v>
      </c>
      <c r="F2227">
        <v>222.4</v>
      </c>
      <c r="G2227" t="s">
        <v>1</v>
      </c>
      <c r="H2227">
        <v>3.125</v>
      </c>
      <c r="K2227">
        <v>222.4</v>
      </c>
      <c r="L2227" t="s">
        <v>1</v>
      </c>
      <c r="M2227">
        <v>2.25</v>
      </c>
      <c r="P2227">
        <v>222.4</v>
      </c>
      <c r="Q2227" t="s">
        <v>1</v>
      </c>
      <c r="R2227">
        <v>3.5</v>
      </c>
    </row>
    <row r="2228" spans="1:18">
      <c r="A2228">
        <v>222.5</v>
      </c>
      <c r="B2228" t="s">
        <v>1</v>
      </c>
      <c r="C2228">
        <v>1.75</v>
      </c>
      <c r="F2228">
        <v>222.5</v>
      </c>
      <c r="G2228" t="s">
        <v>1</v>
      </c>
      <c r="H2228">
        <v>2.625</v>
      </c>
      <c r="K2228">
        <v>222.5</v>
      </c>
      <c r="L2228" t="s">
        <v>1</v>
      </c>
      <c r="M2228">
        <v>2.25</v>
      </c>
      <c r="P2228">
        <v>222.5</v>
      </c>
      <c r="Q2228" t="s">
        <v>1</v>
      </c>
      <c r="R2228">
        <v>3.5</v>
      </c>
    </row>
    <row r="2229" spans="1:18">
      <c r="A2229">
        <v>222.6</v>
      </c>
      <c r="B2229" t="s">
        <v>1</v>
      </c>
      <c r="C2229">
        <v>1.75</v>
      </c>
      <c r="F2229">
        <v>222.6</v>
      </c>
      <c r="G2229" t="s">
        <v>1</v>
      </c>
      <c r="H2229">
        <v>2.625</v>
      </c>
      <c r="K2229">
        <v>222.6</v>
      </c>
      <c r="L2229" t="s">
        <v>1</v>
      </c>
      <c r="M2229">
        <v>2.25</v>
      </c>
      <c r="P2229">
        <v>222.6</v>
      </c>
      <c r="Q2229" t="s">
        <v>1</v>
      </c>
      <c r="R2229">
        <v>3.5</v>
      </c>
    </row>
    <row r="2230" spans="1:18">
      <c r="A2230">
        <v>222.7</v>
      </c>
      <c r="B2230" t="s">
        <v>1</v>
      </c>
      <c r="C2230">
        <v>1.75</v>
      </c>
      <c r="F2230">
        <v>222.7</v>
      </c>
      <c r="G2230" t="s">
        <v>1</v>
      </c>
      <c r="H2230">
        <v>2.75</v>
      </c>
      <c r="K2230">
        <v>222.7</v>
      </c>
      <c r="L2230" t="s">
        <v>1</v>
      </c>
      <c r="M2230">
        <v>2.25</v>
      </c>
      <c r="P2230">
        <v>222.7</v>
      </c>
      <c r="Q2230" t="s">
        <v>1</v>
      </c>
      <c r="R2230">
        <v>3.625</v>
      </c>
    </row>
    <row r="2231" spans="1:18">
      <c r="A2231">
        <v>222.8</v>
      </c>
      <c r="B2231" t="s">
        <v>1</v>
      </c>
      <c r="C2231">
        <v>1.75</v>
      </c>
      <c r="F2231">
        <v>222.8</v>
      </c>
      <c r="G2231" t="s">
        <v>1</v>
      </c>
      <c r="H2231">
        <v>1.5</v>
      </c>
      <c r="K2231">
        <v>222.8</v>
      </c>
      <c r="L2231" t="s">
        <v>1</v>
      </c>
      <c r="M2231">
        <v>2.25</v>
      </c>
      <c r="P2231">
        <v>222.8</v>
      </c>
      <c r="Q2231" t="s">
        <v>1</v>
      </c>
      <c r="R2231">
        <v>3.625</v>
      </c>
    </row>
    <row r="2232" spans="1:18">
      <c r="A2232">
        <v>222.9</v>
      </c>
      <c r="B2232" t="s">
        <v>1</v>
      </c>
      <c r="C2232">
        <v>1.75</v>
      </c>
      <c r="F2232">
        <v>222.9</v>
      </c>
      <c r="G2232" t="s">
        <v>1</v>
      </c>
      <c r="H2232">
        <v>1</v>
      </c>
      <c r="K2232">
        <v>222.9</v>
      </c>
      <c r="L2232" t="s">
        <v>1</v>
      </c>
      <c r="M2232">
        <v>2.25</v>
      </c>
      <c r="P2232">
        <v>222.9</v>
      </c>
      <c r="Q2232" t="s">
        <v>1</v>
      </c>
      <c r="R2232">
        <v>3.625</v>
      </c>
    </row>
    <row r="2233" spans="1:18">
      <c r="A2233">
        <v>223</v>
      </c>
      <c r="B2233" t="s">
        <v>1</v>
      </c>
      <c r="C2233">
        <v>1.75</v>
      </c>
      <c r="F2233">
        <v>223</v>
      </c>
      <c r="G2233" t="s">
        <v>1</v>
      </c>
      <c r="H2233">
        <v>1</v>
      </c>
      <c r="K2233">
        <v>223</v>
      </c>
      <c r="L2233" t="s">
        <v>1</v>
      </c>
      <c r="M2233">
        <v>2.25</v>
      </c>
      <c r="P2233">
        <v>223</v>
      </c>
      <c r="Q2233" t="s">
        <v>1</v>
      </c>
      <c r="R2233">
        <v>3.75</v>
      </c>
    </row>
    <row r="2234" spans="1:18">
      <c r="A2234">
        <v>223.1</v>
      </c>
      <c r="B2234" t="s">
        <v>1</v>
      </c>
      <c r="C2234">
        <v>1.75</v>
      </c>
      <c r="F2234">
        <v>223.1</v>
      </c>
      <c r="G2234" t="s">
        <v>1</v>
      </c>
      <c r="H2234">
        <v>1</v>
      </c>
      <c r="K2234">
        <v>223.1</v>
      </c>
      <c r="L2234" t="s">
        <v>1</v>
      </c>
      <c r="M2234">
        <v>2.25</v>
      </c>
      <c r="P2234">
        <v>223.1</v>
      </c>
      <c r="Q2234" t="s">
        <v>1</v>
      </c>
      <c r="R2234">
        <v>3.75</v>
      </c>
    </row>
    <row r="2235" spans="1:18">
      <c r="A2235">
        <v>223.2</v>
      </c>
      <c r="B2235" t="s">
        <v>1</v>
      </c>
      <c r="C2235">
        <v>1.75</v>
      </c>
      <c r="F2235">
        <v>223.2</v>
      </c>
      <c r="G2235" t="s">
        <v>1</v>
      </c>
      <c r="H2235">
        <v>1.375</v>
      </c>
      <c r="K2235">
        <v>223.2</v>
      </c>
      <c r="L2235" t="s">
        <v>1</v>
      </c>
      <c r="M2235">
        <v>2.25</v>
      </c>
      <c r="P2235">
        <v>223.2</v>
      </c>
      <c r="Q2235" t="s">
        <v>1</v>
      </c>
      <c r="R2235">
        <v>3.875</v>
      </c>
    </row>
    <row r="2236" spans="1:18">
      <c r="A2236">
        <v>223.3</v>
      </c>
      <c r="B2236" t="s">
        <v>1</v>
      </c>
      <c r="C2236">
        <v>1.875</v>
      </c>
      <c r="F2236">
        <v>223.3</v>
      </c>
      <c r="G2236" t="s">
        <v>1</v>
      </c>
      <c r="H2236">
        <v>1</v>
      </c>
      <c r="K2236">
        <v>223.3</v>
      </c>
      <c r="L2236" t="s">
        <v>1</v>
      </c>
      <c r="M2236">
        <v>2.625</v>
      </c>
      <c r="P2236">
        <v>223.3</v>
      </c>
      <c r="Q2236" t="s">
        <v>1</v>
      </c>
      <c r="R2236">
        <v>3.75</v>
      </c>
    </row>
    <row r="2237" spans="1:18">
      <c r="A2237">
        <v>223.4</v>
      </c>
      <c r="B2237" t="s">
        <v>1</v>
      </c>
      <c r="C2237">
        <v>1.875</v>
      </c>
      <c r="F2237">
        <v>223.4</v>
      </c>
      <c r="G2237" t="s">
        <v>1</v>
      </c>
      <c r="H2237">
        <v>1.125</v>
      </c>
      <c r="K2237">
        <v>223.4</v>
      </c>
      <c r="L2237" t="s">
        <v>1</v>
      </c>
      <c r="M2237">
        <v>2.75</v>
      </c>
      <c r="P2237">
        <v>223.4</v>
      </c>
      <c r="Q2237" t="s">
        <v>1</v>
      </c>
      <c r="R2237">
        <v>3.75</v>
      </c>
    </row>
    <row r="2238" spans="1:18">
      <c r="A2238">
        <v>223.5</v>
      </c>
      <c r="B2238" t="s">
        <v>1</v>
      </c>
      <c r="C2238">
        <v>1.875</v>
      </c>
      <c r="F2238">
        <v>223.5</v>
      </c>
      <c r="G2238" t="s">
        <v>1</v>
      </c>
      <c r="H2238">
        <v>1.125</v>
      </c>
      <c r="K2238">
        <v>223.5</v>
      </c>
      <c r="L2238" t="s">
        <v>1</v>
      </c>
      <c r="M2238">
        <v>2.75</v>
      </c>
      <c r="P2238">
        <v>223.5</v>
      </c>
      <c r="Q2238" t="s">
        <v>1</v>
      </c>
      <c r="R2238">
        <v>4</v>
      </c>
    </row>
    <row r="2239" spans="1:18">
      <c r="A2239">
        <v>223.6</v>
      </c>
      <c r="B2239" t="s">
        <v>1</v>
      </c>
      <c r="C2239">
        <v>1.875</v>
      </c>
      <c r="F2239">
        <v>223.6</v>
      </c>
      <c r="G2239" t="s">
        <v>1</v>
      </c>
      <c r="H2239">
        <v>1.125</v>
      </c>
      <c r="K2239">
        <v>223.6</v>
      </c>
      <c r="L2239" t="s">
        <v>1</v>
      </c>
      <c r="M2239">
        <v>2.75</v>
      </c>
      <c r="P2239">
        <v>223.6</v>
      </c>
      <c r="Q2239" t="s">
        <v>1</v>
      </c>
      <c r="R2239">
        <v>3.875</v>
      </c>
    </row>
    <row r="2240" spans="1:18">
      <c r="A2240">
        <v>223.7</v>
      </c>
      <c r="B2240" t="s">
        <v>1</v>
      </c>
      <c r="C2240">
        <v>1.875</v>
      </c>
      <c r="F2240">
        <v>223.7</v>
      </c>
      <c r="G2240" t="s">
        <v>1</v>
      </c>
      <c r="H2240">
        <v>1.125</v>
      </c>
      <c r="K2240">
        <v>223.7</v>
      </c>
      <c r="L2240" t="s">
        <v>1</v>
      </c>
      <c r="M2240">
        <v>2.75</v>
      </c>
      <c r="P2240">
        <v>223.7</v>
      </c>
      <c r="Q2240" t="s">
        <v>1</v>
      </c>
      <c r="R2240">
        <v>4</v>
      </c>
    </row>
    <row r="2241" spans="1:18">
      <c r="A2241">
        <v>223.8</v>
      </c>
      <c r="B2241" t="s">
        <v>1</v>
      </c>
      <c r="C2241">
        <v>2</v>
      </c>
      <c r="F2241">
        <v>223.8</v>
      </c>
      <c r="G2241" t="s">
        <v>1</v>
      </c>
      <c r="H2241">
        <v>1.25</v>
      </c>
      <c r="K2241">
        <v>223.8</v>
      </c>
      <c r="L2241" t="s">
        <v>1</v>
      </c>
      <c r="M2241">
        <v>2.75</v>
      </c>
      <c r="P2241">
        <v>223.8</v>
      </c>
      <c r="Q2241" t="s">
        <v>1</v>
      </c>
      <c r="R2241">
        <v>4</v>
      </c>
    </row>
    <row r="2242" spans="1:18">
      <c r="A2242">
        <v>223.9</v>
      </c>
      <c r="B2242" t="s">
        <v>1</v>
      </c>
      <c r="C2242">
        <v>2</v>
      </c>
      <c r="F2242">
        <v>223.9</v>
      </c>
      <c r="G2242" t="s">
        <v>1</v>
      </c>
      <c r="H2242">
        <v>1.25</v>
      </c>
      <c r="K2242">
        <v>223.9</v>
      </c>
      <c r="L2242" t="s">
        <v>1</v>
      </c>
      <c r="M2242">
        <v>2.75</v>
      </c>
      <c r="P2242">
        <v>223.9</v>
      </c>
      <c r="Q2242" t="s">
        <v>1</v>
      </c>
      <c r="R2242">
        <v>4.125</v>
      </c>
    </row>
    <row r="2243" spans="1:18">
      <c r="A2243">
        <v>224</v>
      </c>
      <c r="B2243" t="s">
        <v>1</v>
      </c>
      <c r="C2243">
        <v>1.375</v>
      </c>
      <c r="F2243">
        <v>224</v>
      </c>
      <c r="G2243" t="s">
        <v>1</v>
      </c>
      <c r="H2243">
        <v>1.25</v>
      </c>
      <c r="K2243">
        <v>224</v>
      </c>
      <c r="L2243" t="s">
        <v>1</v>
      </c>
      <c r="M2243">
        <v>0.5</v>
      </c>
      <c r="P2243">
        <v>224</v>
      </c>
      <c r="Q2243" t="s">
        <v>1</v>
      </c>
      <c r="R2243">
        <v>0.875</v>
      </c>
    </row>
    <row r="2244" spans="1:18">
      <c r="A2244">
        <v>224.1</v>
      </c>
      <c r="B2244" t="s">
        <v>1</v>
      </c>
      <c r="C2244">
        <v>1.375</v>
      </c>
      <c r="F2244">
        <v>224.1</v>
      </c>
      <c r="G2244" t="s">
        <v>1</v>
      </c>
      <c r="H2244">
        <v>1.25</v>
      </c>
      <c r="K2244">
        <v>224.1</v>
      </c>
      <c r="L2244" t="s">
        <v>1</v>
      </c>
      <c r="M2244">
        <v>0.5</v>
      </c>
      <c r="P2244">
        <v>224.1</v>
      </c>
      <c r="Q2244" t="s">
        <v>1</v>
      </c>
      <c r="R2244">
        <v>0.5</v>
      </c>
    </row>
    <row r="2245" spans="1:18">
      <c r="A2245">
        <v>224.2</v>
      </c>
      <c r="B2245" t="s">
        <v>1</v>
      </c>
      <c r="C2245">
        <v>1.375</v>
      </c>
      <c r="F2245">
        <v>224.2</v>
      </c>
      <c r="G2245" t="s">
        <v>1</v>
      </c>
      <c r="H2245">
        <v>1.375</v>
      </c>
      <c r="K2245">
        <v>224.2</v>
      </c>
      <c r="L2245" t="s">
        <v>1</v>
      </c>
      <c r="M2245">
        <v>0.5</v>
      </c>
      <c r="P2245">
        <v>224.2</v>
      </c>
      <c r="Q2245" t="s">
        <v>1</v>
      </c>
      <c r="R2245">
        <v>0.625</v>
      </c>
    </row>
    <row r="2246" spans="1:18">
      <c r="A2246">
        <v>224.3</v>
      </c>
      <c r="B2246" t="s">
        <v>1</v>
      </c>
      <c r="C2246">
        <v>1.625</v>
      </c>
      <c r="F2246">
        <v>224.3</v>
      </c>
      <c r="G2246" t="s">
        <v>1</v>
      </c>
      <c r="H2246">
        <v>1.375</v>
      </c>
      <c r="K2246">
        <v>224.3</v>
      </c>
      <c r="L2246" t="s">
        <v>1</v>
      </c>
      <c r="M2246">
        <v>0.625</v>
      </c>
      <c r="P2246">
        <v>224.3</v>
      </c>
      <c r="Q2246" t="s">
        <v>1</v>
      </c>
      <c r="R2246">
        <v>0.625</v>
      </c>
    </row>
    <row r="2247" spans="1:18">
      <c r="A2247">
        <v>224.4</v>
      </c>
      <c r="B2247" t="s">
        <v>1</v>
      </c>
      <c r="C2247">
        <v>1.5</v>
      </c>
      <c r="F2247">
        <v>224.4</v>
      </c>
      <c r="G2247" t="s">
        <v>1</v>
      </c>
      <c r="H2247">
        <v>1.375</v>
      </c>
      <c r="K2247">
        <v>224.4</v>
      </c>
      <c r="L2247" t="s">
        <v>1</v>
      </c>
      <c r="M2247">
        <v>0.5</v>
      </c>
      <c r="P2247">
        <v>224.4</v>
      </c>
      <c r="Q2247" t="s">
        <v>1</v>
      </c>
      <c r="R2247">
        <v>0.625</v>
      </c>
    </row>
    <row r="2248" spans="1:18">
      <c r="A2248">
        <v>224.5</v>
      </c>
      <c r="B2248" t="s">
        <v>1</v>
      </c>
      <c r="C2248">
        <v>1.5</v>
      </c>
      <c r="F2248">
        <v>224.5</v>
      </c>
      <c r="G2248" t="s">
        <v>1</v>
      </c>
      <c r="H2248">
        <v>1.375</v>
      </c>
      <c r="K2248">
        <v>224.5</v>
      </c>
      <c r="L2248" t="s">
        <v>1</v>
      </c>
      <c r="M2248">
        <v>0.5</v>
      </c>
      <c r="P2248">
        <v>224.5</v>
      </c>
      <c r="Q2248" t="s">
        <v>1</v>
      </c>
      <c r="R2248">
        <v>0.625</v>
      </c>
    </row>
    <row r="2249" spans="1:18">
      <c r="A2249">
        <v>224.6</v>
      </c>
      <c r="B2249" t="s">
        <v>1</v>
      </c>
      <c r="C2249">
        <v>1.5</v>
      </c>
      <c r="F2249">
        <v>224.6</v>
      </c>
      <c r="G2249" t="s">
        <v>1</v>
      </c>
      <c r="H2249">
        <v>1.375</v>
      </c>
      <c r="K2249">
        <v>224.6</v>
      </c>
      <c r="L2249" t="s">
        <v>1</v>
      </c>
      <c r="M2249">
        <v>0.5</v>
      </c>
      <c r="P2249">
        <v>224.6</v>
      </c>
      <c r="Q2249" t="s">
        <v>1</v>
      </c>
      <c r="R2249">
        <v>0.625</v>
      </c>
    </row>
    <row r="2250" spans="1:18">
      <c r="A2250">
        <v>224.7</v>
      </c>
      <c r="B2250" t="s">
        <v>1</v>
      </c>
      <c r="C2250">
        <v>1.75</v>
      </c>
      <c r="F2250">
        <v>224.7</v>
      </c>
      <c r="G2250" t="s">
        <v>1</v>
      </c>
      <c r="H2250">
        <v>1.375</v>
      </c>
      <c r="K2250">
        <v>224.7</v>
      </c>
      <c r="L2250" t="s">
        <v>1</v>
      </c>
      <c r="M2250">
        <v>0.5</v>
      </c>
      <c r="P2250">
        <v>224.7</v>
      </c>
      <c r="Q2250" t="s">
        <v>1</v>
      </c>
      <c r="R2250">
        <v>0.625</v>
      </c>
    </row>
    <row r="2251" spans="1:18">
      <c r="A2251">
        <v>224.8</v>
      </c>
      <c r="B2251" t="s">
        <v>1</v>
      </c>
      <c r="C2251">
        <v>1.625</v>
      </c>
      <c r="F2251">
        <v>224.8</v>
      </c>
      <c r="G2251" t="s">
        <v>1</v>
      </c>
      <c r="H2251">
        <v>1.5</v>
      </c>
      <c r="K2251">
        <v>224.8</v>
      </c>
      <c r="L2251" t="s">
        <v>1</v>
      </c>
      <c r="M2251">
        <v>0.5</v>
      </c>
      <c r="P2251">
        <v>224.8</v>
      </c>
      <c r="Q2251" t="s">
        <v>1</v>
      </c>
      <c r="R2251">
        <v>0.625</v>
      </c>
    </row>
    <row r="2252" spans="1:18">
      <c r="A2252">
        <v>224.9</v>
      </c>
      <c r="B2252" t="s">
        <v>1</v>
      </c>
      <c r="C2252">
        <v>1.75</v>
      </c>
      <c r="F2252">
        <v>224.9</v>
      </c>
      <c r="G2252" t="s">
        <v>1</v>
      </c>
      <c r="H2252">
        <v>1.625</v>
      </c>
      <c r="K2252">
        <v>224.9</v>
      </c>
      <c r="L2252" t="s">
        <v>1</v>
      </c>
      <c r="M2252">
        <v>0.5</v>
      </c>
      <c r="P2252">
        <v>224.9</v>
      </c>
      <c r="Q2252" t="s">
        <v>1</v>
      </c>
      <c r="R2252">
        <v>0.875</v>
      </c>
    </row>
    <row r="2253" spans="1:18">
      <c r="A2253">
        <v>225</v>
      </c>
      <c r="B2253" t="s">
        <v>1</v>
      </c>
      <c r="C2253">
        <v>1.75</v>
      </c>
      <c r="F2253">
        <v>225</v>
      </c>
      <c r="G2253" t="s">
        <v>1</v>
      </c>
      <c r="H2253">
        <v>1.75</v>
      </c>
      <c r="K2253">
        <v>225</v>
      </c>
      <c r="L2253" t="s">
        <v>1</v>
      </c>
      <c r="M2253">
        <v>0.625</v>
      </c>
      <c r="P2253">
        <v>225</v>
      </c>
      <c r="Q2253" t="s">
        <v>1</v>
      </c>
      <c r="R2253">
        <v>0.75</v>
      </c>
    </row>
    <row r="2254" spans="1:18">
      <c r="A2254">
        <v>225.1</v>
      </c>
      <c r="B2254" t="s">
        <v>1</v>
      </c>
      <c r="C2254">
        <v>1.875</v>
      </c>
      <c r="F2254">
        <v>225.1</v>
      </c>
      <c r="G2254" t="s">
        <v>1</v>
      </c>
      <c r="H2254">
        <v>1.625</v>
      </c>
      <c r="K2254">
        <v>225.1</v>
      </c>
      <c r="L2254" t="s">
        <v>1</v>
      </c>
      <c r="M2254">
        <v>0.625</v>
      </c>
      <c r="P2254">
        <v>225.1</v>
      </c>
      <c r="Q2254" t="s">
        <v>1</v>
      </c>
      <c r="R2254">
        <v>0.75</v>
      </c>
    </row>
    <row r="2255" spans="1:18">
      <c r="A2255">
        <v>225.2</v>
      </c>
      <c r="B2255" t="s">
        <v>1</v>
      </c>
      <c r="C2255">
        <v>1.875</v>
      </c>
      <c r="F2255">
        <v>225.2</v>
      </c>
      <c r="G2255" t="s">
        <v>1</v>
      </c>
      <c r="H2255">
        <v>1.625</v>
      </c>
      <c r="K2255">
        <v>225.2</v>
      </c>
      <c r="L2255" t="s">
        <v>1</v>
      </c>
      <c r="M2255">
        <v>0.625</v>
      </c>
      <c r="P2255">
        <v>225.2</v>
      </c>
      <c r="Q2255" t="s">
        <v>1</v>
      </c>
      <c r="R2255">
        <v>0.875</v>
      </c>
    </row>
    <row r="2256" spans="1:18">
      <c r="A2256">
        <v>225.3</v>
      </c>
      <c r="B2256" t="s">
        <v>1</v>
      </c>
      <c r="C2256">
        <v>2</v>
      </c>
      <c r="F2256">
        <v>225.3</v>
      </c>
      <c r="G2256" t="s">
        <v>1</v>
      </c>
      <c r="H2256">
        <v>1.875</v>
      </c>
      <c r="K2256">
        <v>225.3</v>
      </c>
      <c r="L2256" t="s">
        <v>1</v>
      </c>
      <c r="M2256">
        <v>0.625</v>
      </c>
      <c r="P2256">
        <v>225.3</v>
      </c>
      <c r="Q2256" t="s">
        <v>1</v>
      </c>
      <c r="R2256">
        <v>0.875</v>
      </c>
    </row>
    <row r="2257" spans="1:18">
      <c r="A2257">
        <v>225.4</v>
      </c>
      <c r="B2257" t="s">
        <v>1</v>
      </c>
      <c r="C2257">
        <v>2.125</v>
      </c>
      <c r="F2257">
        <v>225.4</v>
      </c>
      <c r="G2257" t="s">
        <v>1</v>
      </c>
      <c r="H2257">
        <v>2</v>
      </c>
      <c r="K2257">
        <v>225.4</v>
      </c>
      <c r="L2257" t="s">
        <v>1</v>
      </c>
      <c r="M2257">
        <v>0.625</v>
      </c>
      <c r="P2257">
        <v>225.4</v>
      </c>
      <c r="Q2257" t="s">
        <v>1</v>
      </c>
      <c r="R2257">
        <v>0.875</v>
      </c>
    </row>
    <row r="2258" spans="1:18">
      <c r="A2258">
        <v>225.5</v>
      </c>
      <c r="B2258" t="s">
        <v>1</v>
      </c>
      <c r="C2258">
        <v>2.125</v>
      </c>
      <c r="F2258">
        <v>225.5</v>
      </c>
      <c r="G2258" t="s">
        <v>1</v>
      </c>
      <c r="H2258">
        <v>2.125</v>
      </c>
      <c r="K2258">
        <v>225.5</v>
      </c>
      <c r="L2258" t="s">
        <v>1</v>
      </c>
      <c r="M2258">
        <v>0.75</v>
      </c>
      <c r="P2258">
        <v>225.5</v>
      </c>
      <c r="Q2258" t="s">
        <v>1</v>
      </c>
      <c r="R2258">
        <v>0.875</v>
      </c>
    </row>
    <row r="2259" spans="1:18">
      <c r="A2259">
        <v>225.6</v>
      </c>
      <c r="B2259" t="s">
        <v>1</v>
      </c>
      <c r="C2259">
        <v>2.25</v>
      </c>
      <c r="F2259">
        <v>225.6</v>
      </c>
      <c r="G2259" t="s">
        <v>1</v>
      </c>
      <c r="H2259">
        <v>2.125</v>
      </c>
      <c r="K2259">
        <v>225.6</v>
      </c>
      <c r="L2259" t="s">
        <v>1</v>
      </c>
      <c r="M2259">
        <v>2.25</v>
      </c>
      <c r="P2259">
        <v>225.6</v>
      </c>
      <c r="Q2259" t="s">
        <v>1</v>
      </c>
      <c r="R2259">
        <v>0.875</v>
      </c>
    </row>
    <row r="2260" spans="1:18">
      <c r="A2260">
        <v>225.7</v>
      </c>
      <c r="B2260" t="s">
        <v>1</v>
      </c>
      <c r="C2260">
        <v>2.375</v>
      </c>
      <c r="F2260">
        <v>225.7</v>
      </c>
      <c r="G2260" t="s">
        <v>1</v>
      </c>
      <c r="H2260">
        <v>2.125</v>
      </c>
      <c r="K2260">
        <v>225.7</v>
      </c>
      <c r="L2260" t="s">
        <v>1</v>
      </c>
      <c r="M2260">
        <v>2.25</v>
      </c>
      <c r="P2260">
        <v>225.7</v>
      </c>
      <c r="Q2260" t="s">
        <v>1</v>
      </c>
      <c r="R2260">
        <v>0.875</v>
      </c>
    </row>
    <row r="2261" spans="1:18">
      <c r="A2261">
        <v>225.8</v>
      </c>
      <c r="B2261" t="s">
        <v>1</v>
      </c>
      <c r="C2261">
        <v>2.375</v>
      </c>
      <c r="F2261">
        <v>225.8</v>
      </c>
      <c r="G2261" t="s">
        <v>1</v>
      </c>
      <c r="H2261">
        <v>2.125</v>
      </c>
      <c r="K2261">
        <v>225.8</v>
      </c>
      <c r="L2261" t="s">
        <v>1</v>
      </c>
      <c r="M2261">
        <v>2.375</v>
      </c>
      <c r="P2261">
        <v>225.8</v>
      </c>
      <c r="Q2261" t="s">
        <v>1</v>
      </c>
      <c r="R2261">
        <v>1</v>
      </c>
    </row>
    <row r="2262" spans="1:18">
      <c r="A2262">
        <v>225.9</v>
      </c>
      <c r="B2262" t="s">
        <v>1</v>
      </c>
      <c r="C2262">
        <v>1.75</v>
      </c>
      <c r="F2262">
        <v>225.9</v>
      </c>
      <c r="G2262" t="s">
        <v>1</v>
      </c>
      <c r="H2262">
        <v>2.25</v>
      </c>
      <c r="K2262">
        <v>225.9</v>
      </c>
      <c r="L2262" t="s">
        <v>1</v>
      </c>
      <c r="M2262">
        <v>2.375</v>
      </c>
      <c r="P2262">
        <v>225.9</v>
      </c>
      <c r="Q2262" t="s">
        <v>1</v>
      </c>
      <c r="R2262">
        <v>1</v>
      </c>
    </row>
    <row r="2263" spans="1:18">
      <c r="A2263">
        <v>226</v>
      </c>
      <c r="B2263" t="s">
        <v>1</v>
      </c>
      <c r="C2263">
        <v>1.625</v>
      </c>
      <c r="F2263">
        <v>226</v>
      </c>
      <c r="G2263" t="s">
        <v>1</v>
      </c>
      <c r="H2263">
        <v>2.5</v>
      </c>
      <c r="K2263">
        <v>226</v>
      </c>
      <c r="L2263" t="s">
        <v>1</v>
      </c>
      <c r="M2263">
        <v>2.375</v>
      </c>
      <c r="P2263">
        <v>226</v>
      </c>
      <c r="Q2263" t="s">
        <v>1</v>
      </c>
      <c r="R2263">
        <v>1</v>
      </c>
    </row>
    <row r="2264" spans="1:18">
      <c r="A2264">
        <v>226.1</v>
      </c>
      <c r="B2264" t="s">
        <v>1</v>
      </c>
      <c r="C2264">
        <v>1.625</v>
      </c>
      <c r="F2264">
        <v>226.1</v>
      </c>
      <c r="G2264" t="s">
        <v>1</v>
      </c>
      <c r="H2264">
        <v>2.5</v>
      </c>
      <c r="K2264">
        <v>226.1</v>
      </c>
      <c r="L2264" t="s">
        <v>1</v>
      </c>
      <c r="M2264">
        <v>2.375</v>
      </c>
      <c r="P2264">
        <v>226.1</v>
      </c>
      <c r="Q2264" t="s">
        <v>1</v>
      </c>
      <c r="R2264">
        <v>1</v>
      </c>
    </row>
    <row r="2265" spans="1:18">
      <c r="A2265">
        <v>226.2</v>
      </c>
      <c r="B2265" t="s">
        <v>1</v>
      </c>
      <c r="C2265">
        <v>1.75</v>
      </c>
      <c r="F2265">
        <v>226.2</v>
      </c>
      <c r="G2265" t="s">
        <v>1</v>
      </c>
      <c r="H2265">
        <v>2.625</v>
      </c>
      <c r="K2265">
        <v>226.2</v>
      </c>
      <c r="L2265" t="s">
        <v>1</v>
      </c>
      <c r="M2265">
        <v>2.375</v>
      </c>
      <c r="P2265">
        <v>226.2</v>
      </c>
      <c r="Q2265" t="s">
        <v>1</v>
      </c>
      <c r="R2265">
        <v>1</v>
      </c>
    </row>
    <row r="2266" spans="1:18">
      <c r="A2266">
        <v>226.3</v>
      </c>
      <c r="B2266" t="s">
        <v>1</v>
      </c>
      <c r="C2266">
        <v>1.75</v>
      </c>
      <c r="F2266">
        <v>226.3</v>
      </c>
      <c r="G2266" t="s">
        <v>1</v>
      </c>
      <c r="H2266">
        <v>2.625</v>
      </c>
      <c r="K2266">
        <v>226.3</v>
      </c>
      <c r="L2266" t="s">
        <v>1</v>
      </c>
      <c r="M2266">
        <v>2.375</v>
      </c>
      <c r="P2266">
        <v>226.3</v>
      </c>
      <c r="Q2266" t="s">
        <v>1</v>
      </c>
      <c r="R2266">
        <v>1</v>
      </c>
    </row>
    <row r="2267" spans="1:18">
      <c r="A2267">
        <v>226.4</v>
      </c>
      <c r="B2267" t="s">
        <v>1</v>
      </c>
      <c r="C2267">
        <v>1.75</v>
      </c>
      <c r="F2267">
        <v>226.4</v>
      </c>
      <c r="G2267" t="s">
        <v>1</v>
      </c>
      <c r="H2267">
        <v>2.625</v>
      </c>
      <c r="K2267">
        <v>226.4</v>
      </c>
      <c r="L2267" t="s">
        <v>1</v>
      </c>
      <c r="M2267">
        <v>2.375</v>
      </c>
      <c r="P2267">
        <v>226.4</v>
      </c>
      <c r="Q2267" t="s">
        <v>1</v>
      </c>
      <c r="R2267">
        <v>1</v>
      </c>
    </row>
    <row r="2268" spans="1:18">
      <c r="A2268">
        <v>226.5</v>
      </c>
      <c r="B2268" t="s">
        <v>1</v>
      </c>
      <c r="C2268">
        <v>1.75</v>
      </c>
      <c r="F2268">
        <v>226.5</v>
      </c>
      <c r="G2268" t="s">
        <v>1</v>
      </c>
      <c r="H2268">
        <v>2.625</v>
      </c>
      <c r="K2268">
        <v>226.5</v>
      </c>
      <c r="L2268" t="s">
        <v>1</v>
      </c>
      <c r="M2268">
        <v>2.375</v>
      </c>
      <c r="P2268">
        <v>226.5</v>
      </c>
      <c r="Q2268" t="s">
        <v>1</v>
      </c>
      <c r="R2268">
        <v>1.375</v>
      </c>
    </row>
    <row r="2269" spans="1:18">
      <c r="A2269">
        <v>226.6</v>
      </c>
      <c r="B2269" t="s">
        <v>1</v>
      </c>
      <c r="C2269">
        <v>1.75</v>
      </c>
      <c r="F2269">
        <v>226.6</v>
      </c>
      <c r="G2269" t="s">
        <v>1</v>
      </c>
      <c r="H2269">
        <v>2.75</v>
      </c>
      <c r="K2269">
        <v>226.6</v>
      </c>
      <c r="L2269" t="s">
        <v>1</v>
      </c>
      <c r="M2269">
        <v>2.5</v>
      </c>
      <c r="P2269">
        <v>226.6</v>
      </c>
      <c r="Q2269" t="s">
        <v>1</v>
      </c>
      <c r="R2269">
        <v>1.375</v>
      </c>
    </row>
    <row r="2270" spans="1:18">
      <c r="A2270">
        <v>226.7</v>
      </c>
      <c r="B2270" t="s">
        <v>1</v>
      </c>
      <c r="C2270">
        <v>1.875</v>
      </c>
      <c r="F2270">
        <v>226.7</v>
      </c>
      <c r="G2270" t="s">
        <v>1</v>
      </c>
      <c r="H2270">
        <v>2.875</v>
      </c>
      <c r="K2270">
        <v>226.7</v>
      </c>
      <c r="L2270" t="s">
        <v>1</v>
      </c>
      <c r="M2270">
        <v>2.375</v>
      </c>
      <c r="P2270">
        <v>226.7</v>
      </c>
      <c r="Q2270" t="s">
        <v>1</v>
      </c>
      <c r="R2270">
        <v>1.375</v>
      </c>
    </row>
    <row r="2271" spans="1:18">
      <c r="A2271">
        <v>226.8</v>
      </c>
      <c r="B2271" t="s">
        <v>1</v>
      </c>
      <c r="C2271">
        <v>1.875</v>
      </c>
      <c r="F2271">
        <v>226.8</v>
      </c>
      <c r="G2271" t="s">
        <v>1</v>
      </c>
      <c r="H2271">
        <v>2.875</v>
      </c>
      <c r="K2271">
        <v>226.8</v>
      </c>
      <c r="L2271" t="s">
        <v>1</v>
      </c>
      <c r="M2271">
        <v>2.375</v>
      </c>
      <c r="P2271">
        <v>226.8</v>
      </c>
      <c r="Q2271" t="s">
        <v>1</v>
      </c>
      <c r="R2271">
        <v>1</v>
      </c>
    </row>
    <row r="2272" spans="1:18">
      <c r="A2272">
        <v>226.9</v>
      </c>
      <c r="B2272" t="s">
        <v>1</v>
      </c>
      <c r="C2272">
        <v>1.875</v>
      </c>
      <c r="F2272">
        <v>226.9</v>
      </c>
      <c r="G2272" t="s">
        <v>1</v>
      </c>
      <c r="H2272">
        <v>3</v>
      </c>
      <c r="K2272">
        <v>226.9</v>
      </c>
      <c r="L2272" t="s">
        <v>1</v>
      </c>
      <c r="M2272">
        <v>2.5</v>
      </c>
      <c r="P2272">
        <v>226.9</v>
      </c>
      <c r="Q2272" t="s">
        <v>1</v>
      </c>
      <c r="R2272">
        <v>1</v>
      </c>
    </row>
    <row r="2273" spans="1:18">
      <c r="A2273">
        <v>227</v>
      </c>
      <c r="B2273" t="s">
        <v>1</v>
      </c>
      <c r="C2273">
        <v>1.875</v>
      </c>
      <c r="F2273">
        <v>227</v>
      </c>
      <c r="G2273" t="s">
        <v>1</v>
      </c>
      <c r="H2273">
        <v>1.125</v>
      </c>
      <c r="K2273">
        <v>227</v>
      </c>
      <c r="L2273" t="s">
        <v>1</v>
      </c>
      <c r="M2273">
        <v>2</v>
      </c>
      <c r="P2273">
        <v>227</v>
      </c>
      <c r="Q2273" t="s">
        <v>1</v>
      </c>
      <c r="R2273">
        <v>1</v>
      </c>
    </row>
    <row r="2274" spans="1:18">
      <c r="A2274">
        <v>227.1</v>
      </c>
      <c r="B2274" t="s">
        <v>1</v>
      </c>
      <c r="C2274">
        <v>1.875</v>
      </c>
      <c r="F2274">
        <v>227.1</v>
      </c>
      <c r="G2274" t="s">
        <v>1</v>
      </c>
      <c r="H2274">
        <v>1.125</v>
      </c>
      <c r="K2274">
        <v>227.1</v>
      </c>
      <c r="L2274" t="s">
        <v>1</v>
      </c>
      <c r="M2274">
        <v>2.125</v>
      </c>
      <c r="P2274">
        <v>227.1</v>
      </c>
      <c r="Q2274" t="s">
        <v>1</v>
      </c>
      <c r="R2274">
        <v>1</v>
      </c>
    </row>
    <row r="2275" spans="1:18">
      <c r="A2275">
        <v>227.2</v>
      </c>
      <c r="B2275" t="s">
        <v>1</v>
      </c>
      <c r="C2275">
        <v>1.875</v>
      </c>
      <c r="F2275">
        <v>227.2</v>
      </c>
      <c r="G2275" t="s">
        <v>1</v>
      </c>
      <c r="H2275">
        <v>1.125</v>
      </c>
      <c r="K2275">
        <v>227.2</v>
      </c>
      <c r="L2275" t="s">
        <v>1</v>
      </c>
      <c r="M2275">
        <v>1.625</v>
      </c>
      <c r="P2275">
        <v>227.2</v>
      </c>
      <c r="Q2275" t="s">
        <v>1</v>
      </c>
      <c r="R2275">
        <v>1</v>
      </c>
    </row>
    <row r="2276" spans="1:18">
      <c r="A2276">
        <v>227.3</v>
      </c>
      <c r="B2276" t="s">
        <v>1</v>
      </c>
      <c r="C2276">
        <v>1.875</v>
      </c>
      <c r="F2276">
        <v>227.3</v>
      </c>
      <c r="G2276" t="s">
        <v>1</v>
      </c>
      <c r="H2276">
        <v>1.125</v>
      </c>
      <c r="K2276">
        <v>227.3</v>
      </c>
      <c r="L2276" t="s">
        <v>1</v>
      </c>
      <c r="M2276">
        <v>1.625</v>
      </c>
      <c r="P2276">
        <v>227.3</v>
      </c>
      <c r="Q2276" t="s">
        <v>1</v>
      </c>
      <c r="R2276">
        <v>1.125</v>
      </c>
    </row>
    <row r="2277" spans="1:18">
      <c r="A2277">
        <v>227.4</v>
      </c>
      <c r="B2277" t="s">
        <v>1</v>
      </c>
      <c r="C2277">
        <v>2</v>
      </c>
      <c r="F2277">
        <v>227.4</v>
      </c>
      <c r="G2277" t="s">
        <v>1</v>
      </c>
      <c r="H2277">
        <v>1.125</v>
      </c>
      <c r="K2277">
        <v>227.4</v>
      </c>
      <c r="L2277" t="s">
        <v>1</v>
      </c>
      <c r="M2277">
        <v>1.625</v>
      </c>
      <c r="P2277">
        <v>227.4</v>
      </c>
      <c r="Q2277" t="s">
        <v>1</v>
      </c>
      <c r="R2277">
        <v>1.25</v>
      </c>
    </row>
    <row r="2278" spans="1:18">
      <c r="A2278">
        <v>227.5</v>
      </c>
      <c r="B2278" t="s">
        <v>1</v>
      </c>
      <c r="C2278">
        <v>2</v>
      </c>
      <c r="F2278">
        <v>227.5</v>
      </c>
      <c r="G2278" t="s">
        <v>1</v>
      </c>
      <c r="H2278">
        <v>1.25</v>
      </c>
      <c r="K2278">
        <v>227.5</v>
      </c>
      <c r="L2278" t="s">
        <v>1</v>
      </c>
      <c r="M2278">
        <v>1.625</v>
      </c>
      <c r="P2278">
        <v>227.5</v>
      </c>
      <c r="Q2278" t="s">
        <v>1</v>
      </c>
      <c r="R2278">
        <v>1.25</v>
      </c>
    </row>
    <row r="2279" spans="1:18">
      <c r="A2279">
        <v>227.6</v>
      </c>
      <c r="B2279" t="s">
        <v>1</v>
      </c>
      <c r="C2279">
        <v>2</v>
      </c>
      <c r="F2279">
        <v>227.6</v>
      </c>
      <c r="G2279" t="s">
        <v>1</v>
      </c>
      <c r="H2279">
        <v>1.25</v>
      </c>
      <c r="K2279">
        <v>227.6</v>
      </c>
      <c r="L2279" t="s">
        <v>1</v>
      </c>
      <c r="M2279">
        <v>1.625</v>
      </c>
      <c r="P2279">
        <v>227.6</v>
      </c>
      <c r="Q2279" t="s">
        <v>1</v>
      </c>
      <c r="R2279">
        <v>1.25</v>
      </c>
    </row>
    <row r="2280" spans="1:18">
      <c r="A2280">
        <v>227.7</v>
      </c>
      <c r="B2280" t="s">
        <v>1</v>
      </c>
      <c r="C2280">
        <v>2.125</v>
      </c>
      <c r="F2280">
        <v>227.7</v>
      </c>
      <c r="G2280" t="s">
        <v>1</v>
      </c>
      <c r="H2280">
        <v>1.25</v>
      </c>
      <c r="K2280">
        <v>227.7</v>
      </c>
      <c r="L2280" t="s">
        <v>1</v>
      </c>
      <c r="M2280">
        <v>1.625</v>
      </c>
      <c r="P2280">
        <v>227.7</v>
      </c>
      <c r="Q2280" t="s">
        <v>1</v>
      </c>
      <c r="R2280">
        <v>1.25</v>
      </c>
    </row>
    <row r="2281" spans="1:18">
      <c r="A2281">
        <v>227.8</v>
      </c>
      <c r="B2281" t="s">
        <v>1</v>
      </c>
      <c r="C2281">
        <v>2.125</v>
      </c>
      <c r="F2281">
        <v>227.8</v>
      </c>
      <c r="G2281" t="s">
        <v>1</v>
      </c>
      <c r="H2281">
        <v>1.25</v>
      </c>
      <c r="K2281">
        <v>227.8</v>
      </c>
      <c r="L2281" t="s">
        <v>1</v>
      </c>
      <c r="M2281">
        <v>1.625</v>
      </c>
      <c r="P2281">
        <v>227.8</v>
      </c>
      <c r="Q2281" t="s">
        <v>1</v>
      </c>
      <c r="R2281">
        <v>1.25</v>
      </c>
    </row>
    <row r="2282" spans="1:18">
      <c r="A2282">
        <v>227.9</v>
      </c>
      <c r="B2282" t="s">
        <v>1</v>
      </c>
      <c r="C2282">
        <v>2.125</v>
      </c>
      <c r="F2282">
        <v>227.9</v>
      </c>
      <c r="G2282" t="s">
        <v>1</v>
      </c>
      <c r="H2282">
        <v>1.25</v>
      </c>
      <c r="K2282">
        <v>227.9</v>
      </c>
      <c r="L2282" t="s">
        <v>1</v>
      </c>
      <c r="M2282">
        <v>1.625</v>
      </c>
      <c r="P2282">
        <v>227.9</v>
      </c>
      <c r="Q2282" t="s">
        <v>1</v>
      </c>
      <c r="R2282">
        <v>1.25</v>
      </c>
    </row>
    <row r="2283" spans="1:18">
      <c r="A2283">
        <v>228</v>
      </c>
      <c r="B2283" t="s">
        <v>1</v>
      </c>
      <c r="C2283">
        <v>2.125</v>
      </c>
      <c r="F2283">
        <v>228</v>
      </c>
      <c r="G2283" t="s">
        <v>1</v>
      </c>
      <c r="H2283">
        <v>1.5</v>
      </c>
      <c r="K2283">
        <v>228</v>
      </c>
      <c r="L2283" t="s">
        <v>1</v>
      </c>
      <c r="M2283">
        <v>1.625</v>
      </c>
      <c r="P2283">
        <v>228</v>
      </c>
      <c r="Q2283" t="s">
        <v>1</v>
      </c>
      <c r="R2283">
        <v>1.25</v>
      </c>
    </row>
    <row r="2284" spans="1:18">
      <c r="A2284">
        <v>228.1</v>
      </c>
      <c r="B2284" t="s">
        <v>1</v>
      </c>
      <c r="C2284">
        <v>2.125</v>
      </c>
      <c r="F2284">
        <v>228.1</v>
      </c>
      <c r="G2284" t="s">
        <v>1</v>
      </c>
      <c r="H2284">
        <v>1.5</v>
      </c>
      <c r="K2284">
        <v>228.1</v>
      </c>
      <c r="L2284" t="s">
        <v>1</v>
      </c>
      <c r="M2284">
        <v>1.625</v>
      </c>
      <c r="P2284">
        <v>228.1</v>
      </c>
      <c r="Q2284" t="s">
        <v>1</v>
      </c>
      <c r="R2284">
        <v>1.5</v>
      </c>
    </row>
    <row r="2285" spans="1:18">
      <c r="A2285">
        <v>228.2</v>
      </c>
      <c r="B2285" t="s">
        <v>1</v>
      </c>
      <c r="C2285">
        <v>2.125</v>
      </c>
      <c r="F2285">
        <v>228.2</v>
      </c>
      <c r="G2285" t="s">
        <v>1</v>
      </c>
      <c r="H2285">
        <v>1.5</v>
      </c>
      <c r="K2285">
        <v>228.2</v>
      </c>
      <c r="L2285" t="s">
        <v>1</v>
      </c>
      <c r="M2285">
        <v>1.625</v>
      </c>
      <c r="P2285">
        <v>228.2</v>
      </c>
      <c r="Q2285" t="s">
        <v>1</v>
      </c>
      <c r="R2285">
        <v>1.5</v>
      </c>
    </row>
    <row r="2286" spans="1:18">
      <c r="A2286">
        <v>228.3</v>
      </c>
      <c r="B2286" t="s">
        <v>1</v>
      </c>
      <c r="C2286">
        <v>2.25</v>
      </c>
      <c r="F2286">
        <v>228.3</v>
      </c>
      <c r="G2286" t="s">
        <v>1</v>
      </c>
      <c r="H2286">
        <v>1.5</v>
      </c>
      <c r="K2286">
        <v>228.3</v>
      </c>
      <c r="L2286" t="s">
        <v>1</v>
      </c>
      <c r="M2286">
        <v>1.625</v>
      </c>
      <c r="P2286">
        <v>228.3</v>
      </c>
      <c r="Q2286" t="s">
        <v>1</v>
      </c>
      <c r="R2286">
        <v>1.5</v>
      </c>
    </row>
    <row r="2287" spans="1:18">
      <c r="A2287">
        <v>228.4</v>
      </c>
      <c r="B2287" t="s">
        <v>1</v>
      </c>
      <c r="C2287">
        <v>2.25</v>
      </c>
      <c r="F2287">
        <v>228.4</v>
      </c>
      <c r="G2287" t="s">
        <v>1</v>
      </c>
      <c r="H2287">
        <v>1.75</v>
      </c>
      <c r="K2287">
        <v>228.4</v>
      </c>
      <c r="L2287" t="s">
        <v>1</v>
      </c>
      <c r="M2287">
        <v>1.75</v>
      </c>
      <c r="P2287">
        <v>228.4</v>
      </c>
      <c r="Q2287" t="s">
        <v>1</v>
      </c>
      <c r="R2287">
        <v>1.5</v>
      </c>
    </row>
    <row r="2288" spans="1:18">
      <c r="A2288">
        <v>228.5</v>
      </c>
      <c r="B2288" t="s">
        <v>1</v>
      </c>
      <c r="C2288">
        <v>2.375</v>
      </c>
      <c r="F2288">
        <v>228.5</v>
      </c>
      <c r="G2288" t="s">
        <v>1</v>
      </c>
      <c r="H2288">
        <v>1.75</v>
      </c>
      <c r="K2288">
        <v>228.5</v>
      </c>
      <c r="L2288" t="s">
        <v>1</v>
      </c>
      <c r="M2288">
        <v>1.75</v>
      </c>
      <c r="P2288">
        <v>228.5</v>
      </c>
      <c r="Q2288" t="s">
        <v>1</v>
      </c>
      <c r="R2288">
        <v>1.5</v>
      </c>
    </row>
    <row r="2289" spans="1:18">
      <c r="A2289">
        <v>228.6</v>
      </c>
      <c r="B2289" t="s">
        <v>1</v>
      </c>
      <c r="C2289">
        <v>2.5</v>
      </c>
      <c r="F2289">
        <v>228.6</v>
      </c>
      <c r="G2289" t="s">
        <v>1</v>
      </c>
      <c r="H2289">
        <v>1.75</v>
      </c>
      <c r="K2289">
        <v>228.6</v>
      </c>
      <c r="L2289" t="s">
        <v>1</v>
      </c>
      <c r="M2289">
        <v>1.75</v>
      </c>
      <c r="P2289">
        <v>228.6</v>
      </c>
      <c r="Q2289" t="s">
        <v>1</v>
      </c>
      <c r="R2289">
        <v>1.5</v>
      </c>
    </row>
    <row r="2290" spans="1:18">
      <c r="A2290">
        <v>228.7</v>
      </c>
      <c r="B2290" t="s">
        <v>1</v>
      </c>
      <c r="C2290">
        <v>2.375</v>
      </c>
      <c r="F2290">
        <v>228.7</v>
      </c>
      <c r="G2290" t="s">
        <v>1</v>
      </c>
      <c r="H2290">
        <v>1.875</v>
      </c>
      <c r="K2290">
        <v>228.7</v>
      </c>
      <c r="L2290" t="s">
        <v>1</v>
      </c>
      <c r="M2290">
        <v>1.875</v>
      </c>
      <c r="P2290">
        <v>228.7</v>
      </c>
      <c r="Q2290" t="s">
        <v>1</v>
      </c>
      <c r="R2290">
        <v>1.5</v>
      </c>
    </row>
    <row r="2291" spans="1:18">
      <c r="A2291">
        <v>228.8</v>
      </c>
      <c r="B2291" t="s">
        <v>1</v>
      </c>
      <c r="C2291">
        <v>2.375</v>
      </c>
      <c r="F2291">
        <v>228.8</v>
      </c>
      <c r="G2291" t="s">
        <v>1</v>
      </c>
      <c r="H2291">
        <v>1.875</v>
      </c>
      <c r="K2291">
        <v>228.8</v>
      </c>
      <c r="L2291" t="s">
        <v>1</v>
      </c>
      <c r="M2291">
        <v>2.125</v>
      </c>
      <c r="P2291">
        <v>228.8</v>
      </c>
      <c r="Q2291" t="s">
        <v>1</v>
      </c>
      <c r="R2291">
        <v>1.5</v>
      </c>
    </row>
    <row r="2292" spans="1:18">
      <c r="A2292">
        <v>228.9</v>
      </c>
      <c r="B2292" t="s">
        <v>1</v>
      </c>
      <c r="C2292">
        <v>2.5</v>
      </c>
      <c r="F2292">
        <v>228.9</v>
      </c>
      <c r="G2292" t="s">
        <v>1</v>
      </c>
      <c r="H2292">
        <v>2</v>
      </c>
      <c r="K2292">
        <v>228.9</v>
      </c>
      <c r="L2292" t="s">
        <v>1</v>
      </c>
      <c r="M2292">
        <v>2.125</v>
      </c>
      <c r="P2292">
        <v>228.9</v>
      </c>
      <c r="Q2292" t="s">
        <v>1</v>
      </c>
      <c r="R2292">
        <v>1.5</v>
      </c>
    </row>
    <row r="2293" spans="1:18">
      <c r="A2293">
        <v>229</v>
      </c>
      <c r="B2293" t="s">
        <v>1</v>
      </c>
      <c r="C2293">
        <v>2.625</v>
      </c>
      <c r="F2293">
        <v>229</v>
      </c>
      <c r="G2293" t="s">
        <v>1</v>
      </c>
      <c r="H2293">
        <v>2.25</v>
      </c>
      <c r="K2293">
        <v>229</v>
      </c>
      <c r="L2293" t="s">
        <v>1</v>
      </c>
      <c r="M2293">
        <v>2.25</v>
      </c>
      <c r="P2293">
        <v>229</v>
      </c>
      <c r="Q2293" t="s">
        <v>1</v>
      </c>
      <c r="R2293">
        <v>2</v>
      </c>
    </row>
    <row r="2294" spans="1:18">
      <c r="A2294">
        <v>229.1</v>
      </c>
      <c r="B2294" t="s">
        <v>1</v>
      </c>
      <c r="C2294">
        <v>2.625</v>
      </c>
      <c r="F2294">
        <v>229.1</v>
      </c>
      <c r="G2294" t="s">
        <v>1</v>
      </c>
      <c r="H2294">
        <v>2.25</v>
      </c>
      <c r="K2294">
        <v>229.1</v>
      </c>
      <c r="L2294" t="s">
        <v>1</v>
      </c>
      <c r="M2294">
        <v>2.25</v>
      </c>
      <c r="P2294">
        <v>229.1</v>
      </c>
      <c r="Q2294" t="s">
        <v>1</v>
      </c>
      <c r="R2294">
        <v>2</v>
      </c>
    </row>
    <row r="2295" spans="1:18">
      <c r="A2295">
        <v>229.2</v>
      </c>
      <c r="B2295" t="s">
        <v>1</v>
      </c>
      <c r="C2295">
        <v>2.625</v>
      </c>
      <c r="F2295">
        <v>229.2</v>
      </c>
      <c r="G2295" t="s">
        <v>1</v>
      </c>
      <c r="H2295">
        <v>2.375</v>
      </c>
      <c r="K2295">
        <v>229.2</v>
      </c>
      <c r="L2295" t="s">
        <v>1</v>
      </c>
      <c r="M2295">
        <v>2.25</v>
      </c>
      <c r="P2295">
        <v>229.2</v>
      </c>
      <c r="Q2295" t="s">
        <v>1</v>
      </c>
      <c r="R2295">
        <v>2</v>
      </c>
    </row>
    <row r="2296" spans="1:18">
      <c r="A2296">
        <v>229.3</v>
      </c>
      <c r="B2296" t="s">
        <v>1</v>
      </c>
      <c r="C2296">
        <v>2.875</v>
      </c>
      <c r="F2296">
        <v>229.3</v>
      </c>
      <c r="G2296" t="s">
        <v>1</v>
      </c>
      <c r="H2296">
        <v>2.375</v>
      </c>
      <c r="K2296">
        <v>229.3</v>
      </c>
      <c r="L2296" t="s">
        <v>1</v>
      </c>
      <c r="M2296">
        <v>2.25</v>
      </c>
      <c r="P2296">
        <v>229.3</v>
      </c>
      <c r="Q2296" t="s">
        <v>1</v>
      </c>
      <c r="R2296">
        <v>2.25</v>
      </c>
    </row>
    <row r="2297" spans="1:18">
      <c r="A2297">
        <v>229.4</v>
      </c>
      <c r="B2297" t="s">
        <v>1</v>
      </c>
      <c r="C2297">
        <v>2.875</v>
      </c>
      <c r="F2297">
        <v>229.4</v>
      </c>
      <c r="G2297" t="s">
        <v>1</v>
      </c>
      <c r="H2297">
        <v>2.875</v>
      </c>
      <c r="K2297">
        <v>229.4</v>
      </c>
      <c r="L2297" t="s">
        <v>1</v>
      </c>
      <c r="M2297">
        <v>2.375</v>
      </c>
      <c r="P2297">
        <v>229.4</v>
      </c>
      <c r="Q2297" t="s">
        <v>1</v>
      </c>
      <c r="R2297">
        <v>2.375</v>
      </c>
    </row>
    <row r="2298" spans="1:18">
      <c r="A2298">
        <v>229.5</v>
      </c>
      <c r="B2298" t="s">
        <v>1</v>
      </c>
      <c r="C2298">
        <v>2.875</v>
      </c>
      <c r="F2298">
        <v>229.5</v>
      </c>
      <c r="G2298" t="s">
        <v>1</v>
      </c>
      <c r="H2298">
        <v>2.75</v>
      </c>
      <c r="K2298">
        <v>229.5</v>
      </c>
      <c r="L2298" t="s">
        <v>1</v>
      </c>
      <c r="M2298">
        <v>2.25</v>
      </c>
      <c r="P2298">
        <v>229.5</v>
      </c>
      <c r="Q2298" t="s">
        <v>1</v>
      </c>
      <c r="R2298">
        <v>2.375</v>
      </c>
    </row>
    <row r="2299" spans="1:18">
      <c r="A2299">
        <v>229.6</v>
      </c>
      <c r="B2299" t="s">
        <v>1</v>
      </c>
      <c r="C2299">
        <v>2.875</v>
      </c>
      <c r="F2299">
        <v>229.6</v>
      </c>
      <c r="G2299" t="s">
        <v>1</v>
      </c>
      <c r="H2299">
        <v>2.75</v>
      </c>
      <c r="K2299">
        <v>229.6</v>
      </c>
      <c r="L2299" t="s">
        <v>1</v>
      </c>
      <c r="M2299">
        <v>2.375</v>
      </c>
      <c r="P2299">
        <v>229.6</v>
      </c>
      <c r="Q2299" t="s">
        <v>1</v>
      </c>
      <c r="R2299">
        <v>2.375</v>
      </c>
    </row>
    <row r="2300" spans="1:18">
      <c r="A2300">
        <v>229.7</v>
      </c>
      <c r="B2300" t="s">
        <v>1</v>
      </c>
      <c r="C2300">
        <v>2.875</v>
      </c>
      <c r="F2300">
        <v>229.7</v>
      </c>
      <c r="G2300" t="s">
        <v>1</v>
      </c>
      <c r="H2300">
        <v>2.75</v>
      </c>
      <c r="K2300">
        <v>229.7</v>
      </c>
      <c r="L2300" t="s">
        <v>1</v>
      </c>
      <c r="M2300">
        <v>2.375</v>
      </c>
      <c r="P2300">
        <v>229.7</v>
      </c>
      <c r="Q2300" t="s">
        <v>1</v>
      </c>
      <c r="R2300">
        <v>2.375</v>
      </c>
    </row>
    <row r="2301" spans="1:18">
      <c r="A2301">
        <v>229.8</v>
      </c>
      <c r="B2301" t="s">
        <v>1</v>
      </c>
      <c r="C2301">
        <v>2.875</v>
      </c>
      <c r="F2301">
        <v>229.8</v>
      </c>
      <c r="G2301" t="s">
        <v>1</v>
      </c>
      <c r="H2301">
        <v>3.25</v>
      </c>
      <c r="K2301">
        <v>229.8</v>
      </c>
      <c r="L2301" t="s">
        <v>1</v>
      </c>
      <c r="M2301">
        <v>2.5</v>
      </c>
      <c r="P2301">
        <v>229.8</v>
      </c>
      <c r="Q2301" t="s">
        <v>1</v>
      </c>
      <c r="R2301">
        <v>2.5</v>
      </c>
    </row>
    <row r="2302" spans="1:18">
      <c r="A2302">
        <v>229.9</v>
      </c>
      <c r="B2302" t="s">
        <v>1</v>
      </c>
      <c r="C2302">
        <v>2.875</v>
      </c>
      <c r="F2302">
        <v>229.9</v>
      </c>
      <c r="G2302" t="s">
        <v>1</v>
      </c>
      <c r="H2302">
        <v>3.25</v>
      </c>
      <c r="K2302">
        <v>229.9</v>
      </c>
      <c r="L2302" t="s">
        <v>1</v>
      </c>
      <c r="M2302">
        <v>2.5</v>
      </c>
      <c r="P2302">
        <v>229.9</v>
      </c>
      <c r="Q2302" t="s">
        <v>1</v>
      </c>
      <c r="R2302">
        <v>2.5</v>
      </c>
    </row>
    <row r="2303" spans="1:18">
      <c r="A2303">
        <v>230</v>
      </c>
      <c r="B2303" t="s">
        <v>1</v>
      </c>
      <c r="C2303">
        <v>1</v>
      </c>
      <c r="F2303">
        <v>230</v>
      </c>
      <c r="G2303" t="s">
        <v>1</v>
      </c>
      <c r="H2303">
        <v>2.25</v>
      </c>
      <c r="K2303">
        <v>230</v>
      </c>
      <c r="L2303" t="s">
        <v>1</v>
      </c>
      <c r="M2303">
        <v>2.125</v>
      </c>
      <c r="P2303">
        <v>230</v>
      </c>
      <c r="Q2303" t="s">
        <v>1</v>
      </c>
      <c r="R2303">
        <v>1.75</v>
      </c>
    </row>
    <row r="2304" spans="1:18">
      <c r="A2304">
        <v>230.1</v>
      </c>
      <c r="B2304" t="s">
        <v>1</v>
      </c>
      <c r="C2304">
        <v>1</v>
      </c>
      <c r="F2304">
        <v>230.1</v>
      </c>
      <c r="G2304" t="s">
        <v>1</v>
      </c>
      <c r="H2304">
        <v>1.75</v>
      </c>
      <c r="K2304">
        <v>230.1</v>
      </c>
      <c r="L2304" t="s">
        <v>1</v>
      </c>
      <c r="M2304">
        <v>0.375</v>
      </c>
      <c r="P2304">
        <v>230.1</v>
      </c>
      <c r="Q2304" t="s">
        <v>1</v>
      </c>
      <c r="R2304">
        <v>1.5</v>
      </c>
    </row>
    <row r="2305" spans="1:18">
      <c r="A2305">
        <v>230.2</v>
      </c>
      <c r="B2305" t="s">
        <v>1</v>
      </c>
      <c r="C2305">
        <v>1</v>
      </c>
      <c r="F2305">
        <v>230.2</v>
      </c>
      <c r="G2305" t="s">
        <v>1</v>
      </c>
      <c r="H2305">
        <v>1.875</v>
      </c>
      <c r="K2305">
        <v>230.2</v>
      </c>
      <c r="L2305" t="s">
        <v>1</v>
      </c>
      <c r="M2305">
        <v>0.375</v>
      </c>
      <c r="P2305">
        <v>230.2</v>
      </c>
      <c r="Q2305" t="s">
        <v>1</v>
      </c>
      <c r="R2305">
        <v>1.5</v>
      </c>
    </row>
    <row r="2306" spans="1:18">
      <c r="A2306">
        <v>230.3</v>
      </c>
      <c r="B2306" t="s">
        <v>1</v>
      </c>
      <c r="C2306">
        <v>1</v>
      </c>
      <c r="F2306">
        <v>230.3</v>
      </c>
      <c r="G2306" t="s">
        <v>1</v>
      </c>
      <c r="H2306">
        <v>1.875</v>
      </c>
      <c r="K2306">
        <v>230.3</v>
      </c>
      <c r="L2306" t="s">
        <v>1</v>
      </c>
      <c r="M2306">
        <v>0.375</v>
      </c>
      <c r="P2306">
        <v>230.3</v>
      </c>
      <c r="Q2306" t="s">
        <v>1</v>
      </c>
      <c r="R2306">
        <v>1.5</v>
      </c>
    </row>
    <row r="2307" spans="1:18">
      <c r="A2307">
        <v>230.4</v>
      </c>
      <c r="B2307" t="s">
        <v>1</v>
      </c>
      <c r="C2307">
        <v>1</v>
      </c>
      <c r="F2307">
        <v>230.4</v>
      </c>
      <c r="G2307" t="s">
        <v>1</v>
      </c>
      <c r="H2307">
        <v>2.25</v>
      </c>
      <c r="K2307">
        <v>230.4</v>
      </c>
      <c r="L2307" t="s">
        <v>1</v>
      </c>
      <c r="M2307">
        <v>0.375</v>
      </c>
      <c r="P2307">
        <v>230.4</v>
      </c>
      <c r="Q2307" t="s">
        <v>1</v>
      </c>
      <c r="R2307">
        <v>1.5</v>
      </c>
    </row>
    <row r="2308" spans="1:18">
      <c r="A2308">
        <v>230.5</v>
      </c>
      <c r="B2308" t="s">
        <v>1</v>
      </c>
      <c r="C2308">
        <v>1</v>
      </c>
      <c r="F2308">
        <v>230.5</v>
      </c>
      <c r="G2308" t="s">
        <v>1</v>
      </c>
      <c r="H2308">
        <v>2.25</v>
      </c>
      <c r="K2308">
        <v>230.5</v>
      </c>
      <c r="L2308" t="s">
        <v>1</v>
      </c>
      <c r="M2308">
        <v>0.5</v>
      </c>
      <c r="P2308">
        <v>230.5</v>
      </c>
      <c r="Q2308" t="s">
        <v>1</v>
      </c>
      <c r="R2308">
        <v>1.5</v>
      </c>
    </row>
    <row r="2309" spans="1:18">
      <c r="A2309">
        <v>230.6</v>
      </c>
      <c r="B2309" t="s">
        <v>1</v>
      </c>
      <c r="C2309">
        <v>1</v>
      </c>
      <c r="F2309">
        <v>230.6</v>
      </c>
      <c r="G2309" t="s">
        <v>1</v>
      </c>
      <c r="H2309">
        <v>2.25</v>
      </c>
      <c r="K2309">
        <v>230.6</v>
      </c>
      <c r="L2309" t="s">
        <v>1</v>
      </c>
      <c r="M2309">
        <v>2</v>
      </c>
      <c r="P2309">
        <v>230.6</v>
      </c>
      <c r="Q2309" t="s">
        <v>1</v>
      </c>
      <c r="R2309">
        <v>1.5</v>
      </c>
    </row>
    <row r="2310" spans="1:18">
      <c r="A2310">
        <v>230.7</v>
      </c>
      <c r="B2310" t="s">
        <v>1</v>
      </c>
      <c r="C2310">
        <v>1</v>
      </c>
      <c r="F2310">
        <v>230.7</v>
      </c>
      <c r="G2310" t="s">
        <v>1</v>
      </c>
      <c r="H2310">
        <v>2.25</v>
      </c>
      <c r="K2310">
        <v>230.7</v>
      </c>
      <c r="L2310" t="s">
        <v>1</v>
      </c>
      <c r="M2310">
        <v>0.375</v>
      </c>
      <c r="P2310">
        <v>230.7</v>
      </c>
      <c r="Q2310" t="s">
        <v>1</v>
      </c>
      <c r="R2310">
        <v>1.5</v>
      </c>
    </row>
    <row r="2311" spans="1:18">
      <c r="A2311">
        <v>230.8</v>
      </c>
      <c r="B2311" t="s">
        <v>1</v>
      </c>
      <c r="C2311">
        <v>1.25</v>
      </c>
      <c r="F2311">
        <v>230.8</v>
      </c>
      <c r="G2311" t="s">
        <v>1</v>
      </c>
      <c r="H2311">
        <v>2.25</v>
      </c>
      <c r="K2311">
        <v>230.8</v>
      </c>
      <c r="L2311" t="s">
        <v>1</v>
      </c>
      <c r="M2311">
        <v>0.5</v>
      </c>
      <c r="P2311">
        <v>230.8</v>
      </c>
      <c r="Q2311" t="s">
        <v>1</v>
      </c>
      <c r="R2311">
        <v>1.5</v>
      </c>
    </row>
    <row r="2312" spans="1:18">
      <c r="A2312">
        <v>230.9</v>
      </c>
      <c r="B2312" t="s">
        <v>1</v>
      </c>
      <c r="C2312">
        <v>1.25</v>
      </c>
      <c r="F2312">
        <v>230.9</v>
      </c>
      <c r="G2312" t="s">
        <v>1</v>
      </c>
      <c r="H2312">
        <v>1.5</v>
      </c>
      <c r="K2312">
        <v>230.9</v>
      </c>
      <c r="L2312" t="s">
        <v>1</v>
      </c>
      <c r="M2312">
        <v>0.5</v>
      </c>
      <c r="P2312">
        <v>230.9</v>
      </c>
      <c r="Q2312" t="s">
        <v>1</v>
      </c>
      <c r="R2312">
        <v>1.5</v>
      </c>
    </row>
    <row r="2313" spans="1:18">
      <c r="A2313">
        <v>231</v>
      </c>
      <c r="B2313" t="s">
        <v>1</v>
      </c>
      <c r="C2313">
        <v>1.25</v>
      </c>
      <c r="F2313">
        <v>231</v>
      </c>
      <c r="G2313" t="s">
        <v>1</v>
      </c>
      <c r="H2313">
        <v>1.5</v>
      </c>
      <c r="K2313">
        <v>231</v>
      </c>
      <c r="L2313" t="s">
        <v>1</v>
      </c>
      <c r="M2313">
        <v>0.5</v>
      </c>
      <c r="P2313">
        <v>231</v>
      </c>
      <c r="Q2313" t="s">
        <v>1</v>
      </c>
      <c r="R2313">
        <v>1.625</v>
      </c>
    </row>
    <row r="2314" spans="1:18">
      <c r="A2314">
        <v>231.1</v>
      </c>
      <c r="B2314" t="s">
        <v>1</v>
      </c>
      <c r="C2314">
        <v>1.25</v>
      </c>
      <c r="F2314">
        <v>231.1</v>
      </c>
      <c r="G2314" t="s">
        <v>1</v>
      </c>
      <c r="H2314">
        <v>1.5</v>
      </c>
      <c r="K2314">
        <v>231.1</v>
      </c>
      <c r="L2314" t="s">
        <v>1</v>
      </c>
      <c r="M2314">
        <v>0.5</v>
      </c>
      <c r="P2314">
        <v>231.1</v>
      </c>
      <c r="Q2314" t="s">
        <v>1</v>
      </c>
      <c r="R2314">
        <v>1.625</v>
      </c>
    </row>
    <row r="2315" spans="1:18">
      <c r="A2315">
        <v>231.2</v>
      </c>
      <c r="B2315" t="s">
        <v>1</v>
      </c>
      <c r="C2315">
        <v>1.25</v>
      </c>
      <c r="F2315">
        <v>231.2</v>
      </c>
      <c r="G2315" t="s">
        <v>1</v>
      </c>
      <c r="H2315">
        <v>1.5</v>
      </c>
      <c r="K2315">
        <v>231.2</v>
      </c>
      <c r="L2315" t="s">
        <v>1</v>
      </c>
      <c r="M2315">
        <v>0.5</v>
      </c>
      <c r="P2315">
        <v>231.2</v>
      </c>
      <c r="Q2315" t="s">
        <v>1</v>
      </c>
      <c r="R2315">
        <v>1.625</v>
      </c>
    </row>
    <row r="2316" spans="1:18">
      <c r="A2316">
        <v>231.3</v>
      </c>
      <c r="B2316" t="s">
        <v>1</v>
      </c>
      <c r="C2316">
        <v>1.25</v>
      </c>
      <c r="F2316">
        <v>231.3</v>
      </c>
      <c r="G2316" t="s">
        <v>1</v>
      </c>
      <c r="H2316">
        <v>1.5</v>
      </c>
      <c r="K2316">
        <v>231.3</v>
      </c>
      <c r="L2316" t="s">
        <v>1</v>
      </c>
      <c r="M2316">
        <v>0.625</v>
      </c>
      <c r="P2316">
        <v>231.3</v>
      </c>
      <c r="Q2316" t="s">
        <v>1</v>
      </c>
      <c r="R2316">
        <v>1.625</v>
      </c>
    </row>
    <row r="2317" spans="1:18">
      <c r="A2317">
        <v>231.4</v>
      </c>
      <c r="B2317" t="s">
        <v>1</v>
      </c>
      <c r="C2317">
        <v>1.375</v>
      </c>
      <c r="F2317">
        <v>231.4</v>
      </c>
      <c r="G2317" t="s">
        <v>1</v>
      </c>
      <c r="H2317">
        <v>1.625</v>
      </c>
      <c r="K2317">
        <v>231.4</v>
      </c>
      <c r="L2317" t="s">
        <v>1</v>
      </c>
      <c r="M2317">
        <v>0.625</v>
      </c>
      <c r="P2317">
        <v>231.4</v>
      </c>
      <c r="Q2317" t="s">
        <v>1</v>
      </c>
      <c r="R2317">
        <v>1.625</v>
      </c>
    </row>
    <row r="2318" spans="1:18">
      <c r="A2318">
        <v>231.5</v>
      </c>
      <c r="B2318" t="s">
        <v>1</v>
      </c>
      <c r="C2318">
        <v>1.375</v>
      </c>
      <c r="F2318">
        <v>231.5</v>
      </c>
      <c r="G2318" t="s">
        <v>1</v>
      </c>
      <c r="H2318">
        <v>2.125</v>
      </c>
      <c r="K2318">
        <v>231.5</v>
      </c>
      <c r="L2318" t="s">
        <v>1</v>
      </c>
      <c r="M2318">
        <v>0.625</v>
      </c>
      <c r="P2318">
        <v>231.5</v>
      </c>
      <c r="Q2318" t="s">
        <v>1</v>
      </c>
      <c r="R2318">
        <v>1.625</v>
      </c>
    </row>
    <row r="2319" spans="1:18">
      <c r="A2319">
        <v>231.6</v>
      </c>
      <c r="B2319" t="s">
        <v>1</v>
      </c>
      <c r="C2319">
        <v>2.25</v>
      </c>
      <c r="F2319">
        <v>231.6</v>
      </c>
      <c r="G2319" t="s">
        <v>1</v>
      </c>
      <c r="H2319">
        <v>2.125</v>
      </c>
      <c r="K2319">
        <v>231.6</v>
      </c>
      <c r="L2319" t="s">
        <v>1</v>
      </c>
      <c r="M2319">
        <v>2.375</v>
      </c>
      <c r="P2319">
        <v>231.6</v>
      </c>
      <c r="Q2319" t="s">
        <v>1</v>
      </c>
      <c r="R2319">
        <v>1.625</v>
      </c>
    </row>
    <row r="2320" spans="1:18">
      <c r="A2320">
        <v>231.7</v>
      </c>
      <c r="B2320" t="s">
        <v>1</v>
      </c>
      <c r="C2320">
        <v>1.375</v>
      </c>
      <c r="F2320">
        <v>231.7</v>
      </c>
      <c r="G2320" t="s">
        <v>1</v>
      </c>
      <c r="H2320">
        <v>2.125</v>
      </c>
      <c r="K2320">
        <v>231.7</v>
      </c>
      <c r="L2320" t="s">
        <v>1</v>
      </c>
      <c r="M2320">
        <v>0.625</v>
      </c>
      <c r="P2320">
        <v>231.7</v>
      </c>
      <c r="Q2320" t="s">
        <v>1</v>
      </c>
      <c r="R2320">
        <v>1.625</v>
      </c>
    </row>
    <row r="2321" spans="1:18">
      <c r="A2321">
        <v>231.8</v>
      </c>
      <c r="B2321" t="s">
        <v>1</v>
      </c>
      <c r="C2321">
        <v>1.375</v>
      </c>
      <c r="F2321">
        <v>231.8</v>
      </c>
      <c r="G2321" t="s">
        <v>1</v>
      </c>
      <c r="H2321">
        <v>2.125</v>
      </c>
      <c r="K2321">
        <v>231.8</v>
      </c>
      <c r="L2321" t="s">
        <v>1</v>
      </c>
      <c r="M2321">
        <v>0.625</v>
      </c>
      <c r="P2321">
        <v>231.8</v>
      </c>
      <c r="Q2321" t="s">
        <v>1</v>
      </c>
      <c r="R2321">
        <v>1.75</v>
      </c>
    </row>
    <row r="2322" spans="1:18">
      <c r="A2322">
        <v>231.9</v>
      </c>
      <c r="B2322" t="s">
        <v>1</v>
      </c>
      <c r="C2322">
        <v>1.375</v>
      </c>
      <c r="F2322">
        <v>231.9</v>
      </c>
      <c r="G2322" t="s">
        <v>1</v>
      </c>
      <c r="H2322">
        <v>2.125</v>
      </c>
      <c r="K2322">
        <v>231.9</v>
      </c>
      <c r="L2322" t="s">
        <v>1</v>
      </c>
      <c r="M2322">
        <v>0.625</v>
      </c>
      <c r="P2322">
        <v>231.9</v>
      </c>
      <c r="Q2322" t="s">
        <v>1</v>
      </c>
      <c r="R2322">
        <v>1.875</v>
      </c>
    </row>
    <row r="2323" spans="1:18">
      <c r="A2323">
        <v>232</v>
      </c>
      <c r="B2323" t="s">
        <v>1</v>
      </c>
      <c r="C2323">
        <v>1.625</v>
      </c>
      <c r="F2323">
        <v>232</v>
      </c>
      <c r="G2323" t="s">
        <v>1</v>
      </c>
      <c r="H2323">
        <v>2.125</v>
      </c>
      <c r="K2323">
        <v>232</v>
      </c>
      <c r="L2323" t="s">
        <v>1</v>
      </c>
      <c r="M2323">
        <v>2.375</v>
      </c>
      <c r="P2323">
        <v>232</v>
      </c>
      <c r="Q2323" t="s">
        <v>1</v>
      </c>
      <c r="R2323">
        <v>1.875</v>
      </c>
    </row>
    <row r="2324" spans="1:18">
      <c r="A2324">
        <v>232.1</v>
      </c>
      <c r="B2324" t="s">
        <v>1</v>
      </c>
      <c r="C2324">
        <v>2.25</v>
      </c>
      <c r="F2324">
        <v>232.1</v>
      </c>
      <c r="G2324" t="s">
        <v>1</v>
      </c>
      <c r="H2324">
        <v>2.375</v>
      </c>
      <c r="K2324">
        <v>232.1</v>
      </c>
      <c r="L2324" t="s">
        <v>1</v>
      </c>
      <c r="M2324">
        <v>2.375</v>
      </c>
      <c r="P2324">
        <v>232.1</v>
      </c>
      <c r="Q2324" t="s">
        <v>1</v>
      </c>
      <c r="R2324">
        <v>1.875</v>
      </c>
    </row>
    <row r="2325" spans="1:18">
      <c r="A2325">
        <v>232.2</v>
      </c>
      <c r="B2325" t="s">
        <v>1</v>
      </c>
      <c r="C2325">
        <v>1.625</v>
      </c>
      <c r="F2325">
        <v>232.2</v>
      </c>
      <c r="G2325" t="s">
        <v>1</v>
      </c>
      <c r="H2325">
        <v>2.375</v>
      </c>
      <c r="K2325">
        <v>232.2</v>
      </c>
      <c r="L2325" t="s">
        <v>1</v>
      </c>
      <c r="M2325">
        <v>2.375</v>
      </c>
      <c r="P2325">
        <v>232.2</v>
      </c>
      <c r="Q2325" t="s">
        <v>1</v>
      </c>
      <c r="R2325">
        <v>1.875</v>
      </c>
    </row>
    <row r="2326" spans="1:18">
      <c r="A2326">
        <v>232.3</v>
      </c>
      <c r="B2326" t="s">
        <v>1</v>
      </c>
      <c r="C2326">
        <v>1.75</v>
      </c>
      <c r="F2326">
        <v>232.3</v>
      </c>
      <c r="G2326" t="s">
        <v>1</v>
      </c>
      <c r="H2326">
        <v>2.375</v>
      </c>
      <c r="K2326">
        <v>232.3</v>
      </c>
      <c r="L2326" t="s">
        <v>1</v>
      </c>
      <c r="M2326">
        <v>2.375</v>
      </c>
      <c r="P2326">
        <v>232.3</v>
      </c>
      <c r="Q2326" t="s">
        <v>1</v>
      </c>
      <c r="R2326">
        <v>1.875</v>
      </c>
    </row>
    <row r="2327" spans="1:18">
      <c r="A2327">
        <v>232.4</v>
      </c>
      <c r="B2327" t="s">
        <v>1</v>
      </c>
      <c r="C2327">
        <v>1.75</v>
      </c>
      <c r="F2327">
        <v>232.4</v>
      </c>
      <c r="G2327" t="s">
        <v>1</v>
      </c>
      <c r="H2327">
        <v>2.625</v>
      </c>
      <c r="K2327">
        <v>232.4</v>
      </c>
      <c r="L2327" t="s">
        <v>1</v>
      </c>
      <c r="M2327">
        <v>2.625</v>
      </c>
      <c r="P2327">
        <v>232.4</v>
      </c>
      <c r="Q2327" t="s">
        <v>1</v>
      </c>
      <c r="R2327">
        <v>1.875</v>
      </c>
    </row>
    <row r="2328" spans="1:18">
      <c r="A2328">
        <v>232.5</v>
      </c>
      <c r="B2328" t="s">
        <v>1</v>
      </c>
      <c r="C2328">
        <v>1.75</v>
      </c>
      <c r="F2328">
        <v>232.5</v>
      </c>
      <c r="G2328" t="s">
        <v>1</v>
      </c>
      <c r="H2328">
        <v>2.75</v>
      </c>
      <c r="K2328">
        <v>232.5</v>
      </c>
      <c r="L2328" t="s">
        <v>1</v>
      </c>
      <c r="M2328">
        <v>2.75</v>
      </c>
      <c r="P2328">
        <v>232.5</v>
      </c>
      <c r="Q2328" t="s">
        <v>1</v>
      </c>
      <c r="R2328">
        <v>1.875</v>
      </c>
    </row>
    <row r="2329" spans="1:18">
      <c r="A2329">
        <v>232.6</v>
      </c>
      <c r="B2329" t="s">
        <v>1</v>
      </c>
      <c r="C2329">
        <v>1.75</v>
      </c>
      <c r="F2329">
        <v>232.6</v>
      </c>
      <c r="G2329" t="s">
        <v>1</v>
      </c>
      <c r="H2329">
        <v>2.75</v>
      </c>
      <c r="K2329">
        <v>232.6</v>
      </c>
      <c r="L2329" t="s">
        <v>1</v>
      </c>
      <c r="M2329">
        <v>2.75</v>
      </c>
      <c r="P2329">
        <v>232.6</v>
      </c>
      <c r="Q2329" t="s">
        <v>1</v>
      </c>
      <c r="R2329">
        <v>1.875</v>
      </c>
    </row>
    <row r="2330" spans="1:18">
      <c r="A2330">
        <v>232.7</v>
      </c>
      <c r="B2330" t="s">
        <v>1</v>
      </c>
      <c r="C2330">
        <v>1.75</v>
      </c>
      <c r="F2330">
        <v>232.7</v>
      </c>
      <c r="G2330" t="s">
        <v>1</v>
      </c>
      <c r="H2330">
        <v>2.875</v>
      </c>
      <c r="K2330">
        <v>232.7</v>
      </c>
      <c r="L2330" t="s">
        <v>1</v>
      </c>
      <c r="M2330">
        <v>2.75</v>
      </c>
      <c r="P2330">
        <v>232.7</v>
      </c>
      <c r="Q2330" t="s">
        <v>1</v>
      </c>
      <c r="R2330">
        <v>1.875</v>
      </c>
    </row>
    <row r="2331" spans="1:18">
      <c r="A2331">
        <v>232.8</v>
      </c>
      <c r="B2331" t="s">
        <v>1</v>
      </c>
      <c r="C2331">
        <v>1.75</v>
      </c>
      <c r="F2331">
        <v>232.8</v>
      </c>
      <c r="G2331" t="s">
        <v>1</v>
      </c>
      <c r="H2331">
        <v>3</v>
      </c>
      <c r="K2331">
        <v>232.8</v>
      </c>
      <c r="L2331" t="s">
        <v>1</v>
      </c>
      <c r="M2331">
        <v>2.75</v>
      </c>
      <c r="P2331">
        <v>232.8</v>
      </c>
      <c r="Q2331" t="s">
        <v>1</v>
      </c>
      <c r="R2331">
        <v>2</v>
      </c>
    </row>
    <row r="2332" spans="1:18">
      <c r="A2332">
        <v>232.9</v>
      </c>
      <c r="B2332" t="s">
        <v>1</v>
      </c>
      <c r="C2332">
        <v>1.375</v>
      </c>
      <c r="F2332">
        <v>232.9</v>
      </c>
      <c r="G2332" t="s">
        <v>1</v>
      </c>
      <c r="H2332">
        <v>3</v>
      </c>
      <c r="K2332">
        <v>232.9</v>
      </c>
      <c r="L2332" t="s">
        <v>1</v>
      </c>
      <c r="M2332">
        <v>2.75</v>
      </c>
      <c r="P2332">
        <v>232.9</v>
      </c>
      <c r="Q2332" t="s">
        <v>1</v>
      </c>
      <c r="R2332">
        <v>2.125</v>
      </c>
    </row>
    <row r="2333" spans="1:18">
      <c r="A2333">
        <v>233</v>
      </c>
      <c r="B2333" t="s">
        <v>1</v>
      </c>
      <c r="C2333">
        <v>1.375</v>
      </c>
      <c r="F2333">
        <v>233</v>
      </c>
      <c r="G2333" t="s">
        <v>1</v>
      </c>
      <c r="H2333">
        <v>1.875</v>
      </c>
      <c r="K2333">
        <v>233</v>
      </c>
      <c r="L2333" t="s">
        <v>1</v>
      </c>
      <c r="M2333">
        <v>2</v>
      </c>
      <c r="P2333">
        <v>233</v>
      </c>
      <c r="Q2333" t="s">
        <v>1</v>
      </c>
      <c r="R2333">
        <v>1.75</v>
      </c>
    </row>
    <row r="2334" spans="1:18">
      <c r="A2334">
        <v>233.1</v>
      </c>
      <c r="B2334" t="s">
        <v>1</v>
      </c>
      <c r="C2334">
        <v>1.375</v>
      </c>
      <c r="F2334">
        <v>233.1</v>
      </c>
      <c r="G2334" t="s">
        <v>1</v>
      </c>
      <c r="H2334">
        <v>1.875</v>
      </c>
      <c r="K2334">
        <v>233.1</v>
      </c>
      <c r="L2334" t="s">
        <v>1</v>
      </c>
      <c r="M2334">
        <v>2</v>
      </c>
      <c r="P2334">
        <v>233.1</v>
      </c>
      <c r="Q2334" t="s">
        <v>1</v>
      </c>
      <c r="R2334">
        <v>1.375</v>
      </c>
    </row>
    <row r="2335" spans="1:18">
      <c r="A2335">
        <v>233.2</v>
      </c>
      <c r="B2335" t="s">
        <v>1</v>
      </c>
      <c r="C2335">
        <v>1.375</v>
      </c>
      <c r="F2335">
        <v>233.2</v>
      </c>
      <c r="G2335" t="s">
        <v>1</v>
      </c>
      <c r="H2335">
        <v>1.875</v>
      </c>
      <c r="K2335">
        <v>233.2</v>
      </c>
      <c r="L2335" t="s">
        <v>1</v>
      </c>
      <c r="M2335">
        <v>2</v>
      </c>
      <c r="P2335">
        <v>233.2</v>
      </c>
      <c r="Q2335" t="s">
        <v>1</v>
      </c>
      <c r="R2335">
        <v>1.25</v>
      </c>
    </row>
    <row r="2336" spans="1:18">
      <c r="A2336">
        <v>233.3</v>
      </c>
      <c r="B2336" t="s">
        <v>1</v>
      </c>
      <c r="C2336">
        <v>1.375</v>
      </c>
      <c r="F2336">
        <v>233.3</v>
      </c>
      <c r="G2336" t="s">
        <v>1</v>
      </c>
      <c r="H2336">
        <v>1.875</v>
      </c>
      <c r="K2336">
        <v>233.3</v>
      </c>
      <c r="L2336" t="s">
        <v>1</v>
      </c>
      <c r="M2336">
        <v>2</v>
      </c>
      <c r="P2336">
        <v>233.3</v>
      </c>
      <c r="Q2336" t="s">
        <v>1</v>
      </c>
      <c r="R2336">
        <v>1.25</v>
      </c>
    </row>
    <row r="2337" spans="1:18">
      <c r="A2337">
        <v>233.4</v>
      </c>
      <c r="B2337" t="s">
        <v>1</v>
      </c>
      <c r="C2337">
        <v>1.375</v>
      </c>
      <c r="F2337">
        <v>233.4</v>
      </c>
      <c r="G2337" t="s">
        <v>1</v>
      </c>
      <c r="H2337">
        <v>2.125</v>
      </c>
      <c r="K2337">
        <v>233.4</v>
      </c>
      <c r="L2337" t="s">
        <v>1</v>
      </c>
      <c r="M2337">
        <v>2</v>
      </c>
      <c r="P2337">
        <v>233.4</v>
      </c>
      <c r="Q2337" t="s">
        <v>1</v>
      </c>
      <c r="R2337">
        <v>1.25</v>
      </c>
    </row>
    <row r="2338" spans="1:18">
      <c r="A2338">
        <v>233.5</v>
      </c>
      <c r="B2338" t="s">
        <v>1</v>
      </c>
      <c r="C2338">
        <v>1.375</v>
      </c>
      <c r="F2338">
        <v>233.5</v>
      </c>
      <c r="G2338" t="s">
        <v>1</v>
      </c>
      <c r="H2338">
        <v>2.125</v>
      </c>
      <c r="K2338">
        <v>233.5</v>
      </c>
      <c r="L2338" t="s">
        <v>1</v>
      </c>
      <c r="M2338">
        <v>2</v>
      </c>
      <c r="P2338">
        <v>233.5</v>
      </c>
      <c r="Q2338" t="s">
        <v>1</v>
      </c>
      <c r="R2338">
        <v>1.375</v>
      </c>
    </row>
    <row r="2339" spans="1:18">
      <c r="A2339">
        <v>233.6</v>
      </c>
      <c r="B2339" t="s">
        <v>1</v>
      </c>
      <c r="C2339">
        <v>1.5</v>
      </c>
      <c r="F2339">
        <v>233.6</v>
      </c>
      <c r="G2339" t="s">
        <v>1</v>
      </c>
      <c r="H2339">
        <v>2.125</v>
      </c>
      <c r="K2339">
        <v>233.6</v>
      </c>
      <c r="L2339" t="s">
        <v>1</v>
      </c>
      <c r="M2339">
        <v>2</v>
      </c>
      <c r="P2339">
        <v>233.6</v>
      </c>
      <c r="Q2339" t="s">
        <v>1</v>
      </c>
      <c r="R2339">
        <v>1.375</v>
      </c>
    </row>
    <row r="2340" spans="1:18">
      <c r="A2340">
        <v>233.7</v>
      </c>
      <c r="B2340" t="s">
        <v>1</v>
      </c>
      <c r="C2340">
        <v>1.5</v>
      </c>
      <c r="F2340">
        <v>233.7</v>
      </c>
      <c r="G2340" t="s">
        <v>1</v>
      </c>
      <c r="H2340">
        <v>2.125</v>
      </c>
      <c r="K2340">
        <v>233.7</v>
      </c>
      <c r="L2340" t="s">
        <v>1</v>
      </c>
      <c r="M2340">
        <v>2</v>
      </c>
      <c r="P2340">
        <v>233.7</v>
      </c>
      <c r="Q2340" t="s">
        <v>1</v>
      </c>
      <c r="R2340">
        <v>1.5</v>
      </c>
    </row>
    <row r="2341" spans="1:18">
      <c r="A2341">
        <v>233.8</v>
      </c>
      <c r="B2341" t="s">
        <v>1</v>
      </c>
      <c r="C2341">
        <v>1.5</v>
      </c>
      <c r="F2341">
        <v>233.8</v>
      </c>
      <c r="G2341" t="s">
        <v>1</v>
      </c>
      <c r="H2341">
        <v>2.125</v>
      </c>
      <c r="K2341">
        <v>233.8</v>
      </c>
      <c r="L2341" t="s">
        <v>1</v>
      </c>
      <c r="M2341">
        <v>2</v>
      </c>
      <c r="P2341">
        <v>233.8</v>
      </c>
      <c r="Q2341" t="s">
        <v>1</v>
      </c>
      <c r="R2341">
        <v>1.625</v>
      </c>
    </row>
    <row r="2342" spans="1:18">
      <c r="A2342">
        <v>233.9</v>
      </c>
      <c r="B2342" t="s">
        <v>1</v>
      </c>
      <c r="C2342">
        <v>1.5</v>
      </c>
      <c r="F2342">
        <v>233.9</v>
      </c>
      <c r="G2342" t="s">
        <v>1</v>
      </c>
      <c r="H2342">
        <v>2.125</v>
      </c>
      <c r="K2342">
        <v>233.9</v>
      </c>
      <c r="L2342" t="s">
        <v>1</v>
      </c>
      <c r="M2342">
        <v>2</v>
      </c>
      <c r="P2342">
        <v>233.9</v>
      </c>
      <c r="Q2342" t="s">
        <v>1</v>
      </c>
      <c r="R2342">
        <v>1.625</v>
      </c>
    </row>
    <row r="2343" spans="1:18">
      <c r="A2343">
        <v>234</v>
      </c>
      <c r="B2343" t="s">
        <v>1</v>
      </c>
      <c r="C2343">
        <v>1.5</v>
      </c>
      <c r="F2343">
        <v>234</v>
      </c>
      <c r="G2343" t="s">
        <v>1</v>
      </c>
      <c r="H2343">
        <v>2.125</v>
      </c>
      <c r="K2343">
        <v>234</v>
      </c>
      <c r="L2343" t="s">
        <v>1</v>
      </c>
      <c r="M2343">
        <v>2</v>
      </c>
      <c r="P2343">
        <v>234</v>
      </c>
      <c r="Q2343" t="s">
        <v>1</v>
      </c>
      <c r="R2343">
        <v>1.625</v>
      </c>
    </row>
    <row r="2344" spans="1:18">
      <c r="A2344">
        <v>234.1</v>
      </c>
      <c r="B2344" t="s">
        <v>1</v>
      </c>
      <c r="C2344">
        <v>1.5</v>
      </c>
      <c r="F2344">
        <v>234.1</v>
      </c>
      <c r="G2344" t="s">
        <v>1</v>
      </c>
      <c r="H2344">
        <v>2.25</v>
      </c>
      <c r="K2344">
        <v>234.1</v>
      </c>
      <c r="L2344" t="s">
        <v>1</v>
      </c>
      <c r="M2344">
        <v>2</v>
      </c>
      <c r="P2344">
        <v>234.1</v>
      </c>
      <c r="Q2344" t="s">
        <v>1</v>
      </c>
      <c r="R2344">
        <v>1.625</v>
      </c>
    </row>
    <row r="2345" spans="1:18">
      <c r="A2345">
        <v>234.2</v>
      </c>
      <c r="B2345" t="s">
        <v>1</v>
      </c>
      <c r="C2345">
        <v>1.5</v>
      </c>
      <c r="F2345">
        <v>234.2</v>
      </c>
      <c r="G2345" t="s">
        <v>1</v>
      </c>
      <c r="H2345">
        <v>2.25</v>
      </c>
      <c r="K2345">
        <v>234.2</v>
      </c>
      <c r="L2345" t="s">
        <v>1</v>
      </c>
      <c r="M2345">
        <v>2</v>
      </c>
      <c r="P2345">
        <v>234.2</v>
      </c>
      <c r="Q2345" t="s">
        <v>1</v>
      </c>
      <c r="R2345">
        <v>1.75</v>
      </c>
    </row>
    <row r="2346" spans="1:18">
      <c r="A2346">
        <v>234.3</v>
      </c>
      <c r="B2346" t="s">
        <v>1</v>
      </c>
      <c r="C2346">
        <v>1.625</v>
      </c>
      <c r="F2346">
        <v>234.3</v>
      </c>
      <c r="G2346" t="s">
        <v>1</v>
      </c>
      <c r="H2346">
        <v>2.25</v>
      </c>
      <c r="K2346">
        <v>234.3</v>
      </c>
      <c r="L2346" t="s">
        <v>1</v>
      </c>
      <c r="M2346">
        <v>2</v>
      </c>
      <c r="P2346">
        <v>234.3</v>
      </c>
      <c r="Q2346" t="s">
        <v>1</v>
      </c>
      <c r="R2346">
        <v>1.75</v>
      </c>
    </row>
    <row r="2347" spans="1:18">
      <c r="A2347">
        <v>234.4</v>
      </c>
      <c r="B2347" t="s">
        <v>1</v>
      </c>
      <c r="C2347">
        <v>1.625</v>
      </c>
      <c r="F2347">
        <v>234.4</v>
      </c>
      <c r="G2347" t="s">
        <v>1</v>
      </c>
      <c r="H2347">
        <v>2.25</v>
      </c>
      <c r="K2347">
        <v>234.4</v>
      </c>
      <c r="L2347" t="s">
        <v>1</v>
      </c>
      <c r="M2347">
        <v>2.125</v>
      </c>
      <c r="P2347">
        <v>234.4</v>
      </c>
      <c r="Q2347" t="s">
        <v>1</v>
      </c>
      <c r="R2347">
        <v>1.75</v>
      </c>
    </row>
    <row r="2348" spans="1:18">
      <c r="A2348">
        <v>234.5</v>
      </c>
      <c r="B2348" t="s">
        <v>1</v>
      </c>
      <c r="C2348">
        <v>1.625</v>
      </c>
      <c r="F2348">
        <v>234.5</v>
      </c>
      <c r="G2348" t="s">
        <v>1</v>
      </c>
      <c r="H2348">
        <v>2.5</v>
      </c>
      <c r="K2348">
        <v>234.5</v>
      </c>
      <c r="L2348" t="s">
        <v>1</v>
      </c>
      <c r="M2348">
        <v>2.25</v>
      </c>
      <c r="P2348">
        <v>234.5</v>
      </c>
      <c r="Q2348" t="s">
        <v>1</v>
      </c>
      <c r="R2348">
        <v>2.25</v>
      </c>
    </row>
    <row r="2349" spans="1:18">
      <c r="A2349">
        <v>234.6</v>
      </c>
      <c r="B2349" t="s">
        <v>1</v>
      </c>
      <c r="C2349">
        <v>2.375</v>
      </c>
      <c r="F2349">
        <v>234.6</v>
      </c>
      <c r="G2349" t="s">
        <v>1</v>
      </c>
      <c r="H2349">
        <v>2.5</v>
      </c>
      <c r="K2349">
        <v>234.6</v>
      </c>
      <c r="L2349" t="s">
        <v>1</v>
      </c>
      <c r="M2349">
        <v>2.25</v>
      </c>
      <c r="P2349">
        <v>234.6</v>
      </c>
      <c r="Q2349" t="s">
        <v>1</v>
      </c>
      <c r="R2349">
        <v>2.25</v>
      </c>
    </row>
    <row r="2350" spans="1:18">
      <c r="A2350">
        <v>234.7</v>
      </c>
      <c r="B2350" t="s">
        <v>1</v>
      </c>
      <c r="C2350">
        <v>2.375</v>
      </c>
      <c r="F2350">
        <v>234.7</v>
      </c>
      <c r="G2350" t="s">
        <v>1</v>
      </c>
      <c r="H2350">
        <v>2.5</v>
      </c>
      <c r="K2350">
        <v>234.7</v>
      </c>
      <c r="L2350" t="s">
        <v>1</v>
      </c>
      <c r="M2350">
        <v>2.25</v>
      </c>
      <c r="P2350">
        <v>234.7</v>
      </c>
      <c r="Q2350" t="s">
        <v>1</v>
      </c>
      <c r="R2350">
        <v>2.25</v>
      </c>
    </row>
    <row r="2351" spans="1:18">
      <c r="A2351">
        <v>234.8</v>
      </c>
      <c r="B2351" t="s">
        <v>1</v>
      </c>
      <c r="C2351">
        <v>2.375</v>
      </c>
      <c r="F2351">
        <v>234.8</v>
      </c>
      <c r="G2351" t="s">
        <v>1</v>
      </c>
      <c r="H2351">
        <v>2.5</v>
      </c>
      <c r="K2351">
        <v>234.8</v>
      </c>
      <c r="L2351" t="s">
        <v>1</v>
      </c>
      <c r="M2351">
        <v>2.25</v>
      </c>
      <c r="P2351">
        <v>234.8</v>
      </c>
      <c r="Q2351" t="s">
        <v>1</v>
      </c>
      <c r="R2351">
        <v>2.25</v>
      </c>
    </row>
    <row r="2352" spans="1:18">
      <c r="A2352">
        <v>234.9</v>
      </c>
      <c r="B2352" t="s">
        <v>1</v>
      </c>
      <c r="C2352">
        <v>2.375</v>
      </c>
      <c r="F2352">
        <v>234.9</v>
      </c>
      <c r="G2352" t="s">
        <v>1</v>
      </c>
      <c r="H2352">
        <v>2.5</v>
      </c>
      <c r="K2352">
        <v>234.9</v>
      </c>
      <c r="L2352" t="s">
        <v>1</v>
      </c>
      <c r="M2352">
        <v>2.25</v>
      </c>
      <c r="P2352">
        <v>234.9</v>
      </c>
      <c r="Q2352" t="s">
        <v>1</v>
      </c>
      <c r="R2352">
        <v>2.25</v>
      </c>
    </row>
    <row r="2353" spans="1:18">
      <c r="A2353">
        <v>235</v>
      </c>
      <c r="B2353" t="s">
        <v>1</v>
      </c>
      <c r="C2353">
        <v>2.375</v>
      </c>
      <c r="F2353">
        <v>235</v>
      </c>
      <c r="G2353" t="s">
        <v>1</v>
      </c>
      <c r="H2353">
        <v>2.5</v>
      </c>
      <c r="K2353">
        <v>235</v>
      </c>
      <c r="L2353" t="s">
        <v>1</v>
      </c>
      <c r="M2353">
        <v>2.25</v>
      </c>
      <c r="P2353">
        <v>235</v>
      </c>
      <c r="Q2353" t="s">
        <v>1</v>
      </c>
      <c r="R2353">
        <v>2.375</v>
      </c>
    </row>
    <row r="2354" spans="1:18">
      <c r="A2354">
        <v>235.1</v>
      </c>
      <c r="B2354" t="s">
        <v>1</v>
      </c>
      <c r="C2354">
        <v>2.375</v>
      </c>
      <c r="F2354">
        <v>235.1</v>
      </c>
      <c r="G2354" t="s">
        <v>1</v>
      </c>
      <c r="H2354">
        <v>2.5</v>
      </c>
      <c r="K2354">
        <v>235.1</v>
      </c>
      <c r="L2354" t="s">
        <v>1</v>
      </c>
      <c r="M2354">
        <v>2.25</v>
      </c>
      <c r="P2354">
        <v>235.1</v>
      </c>
      <c r="Q2354" t="s">
        <v>1</v>
      </c>
      <c r="R2354">
        <v>2.375</v>
      </c>
    </row>
    <row r="2355" spans="1:18">
      <c r="A2355">
        <v>235.2</v>
      </c>
      <c r="B2355" t="s">
        <v>1</v>
      </c>
      <c r="C2355">
        <v>2.5</v>
      </c>
      <c r="F2355">
        <v>235.2</v>
      </c>
      <c r="G2355" t="s">
        <v>1</v>
      </c>
      <c r="H2355">
        <v>2.625</v>
      </c>
      <c r="K2355">
        <v>235.2</v>
      </c>
      <c r="L2355" t="s">
        <v>1</v>
      </c>
      <c r="M2355">
        <v>2.375</v>
      </c>
      <c r="P2355">
        <v>235.2</v>
      </c>
      <c r="Q2355" t="s">
        <v>1</v>
      </c>
      <c r="R2355">
        <v>2.375</v>
      </c>
    </row>
    <row r="2356" spans="1:18">
      <c r="A2356">
        <v>235.3</v>
      </c>
      <c r="B2356" t="s">
        <v>1</v>
      </c>
      <c r="C2356">
        <v>2.5</v>
      </c>
      <c r="F2356">
        <v>235.3</v>
      </c>
      <c r="G2356" t="s">
        <v>1</v>
      </c>
      <c r="H2356">
        <v>2.75</v>
      </c>
      <c r="K2356">
        <v>235.3</v>
      </c>
      <c r="L2356" t="s">
        <v>1</v>
      </c>
      <c r="M2356">
        <v>2.5</v>
      </c>
      <c r="P2356">
        <v>235.3</v>
      </c>
      <c r="Q2356" t="s">
        <v>1</v>
      </c>
      <c r="R2356">
        <v>2.375</v>
      </c>
    </row>
    <row r="2357" spans="1:18">
      <c r="A2357">
        <v>235.4</v>
      </c>
      <c r="B2357" t="s">
        <v>1</v>
      </c>
      <c r="C2357">
        <v>2.625</v>
      </c>
      <c r="F2357">
        <v>235.4</v>
      </c>
      <c r="G2357" t="s">
        <v>1</v>
      </c>
      <c r="H2357">
        <v>2.75</v>
      </c>
      <c r="K2357">
        <v>235.4</v>
      </c>
      <c r="L2357" t="s">
        <v>1</v>
      </c>
      <c r="M2357">
        <v>2.5</v>
      </c>
      <c r="P2357">
        <v>235.4</v>
      </c>
      <c r="Q2357" t="s">
        <v>1</v>
      </c>
      <c r="R2357">
        <v>2.375</v>
      </c>
    </row>
    <row r="2358" spans="1:18">
      <c r="A2358">
        <v>235.5</v>
      </c>
      <c r="B2358" t="s">
        <v>1</v>
      </c>
      <c r="C2358">
        <v>2.625</v>
      </c>
      <c r="F2358">
        <v>235.5</v>
      </c>
      <c r="G2358" t="s">
        <v>1</v>
      </c>
      <c r="H2358">
        <v>2.875</v>
      </c>
      <c r="K2358">
        <v>235.5</v>
      </c>
      <c r="L2358" t="s">
        <v>1</v>
      </c>
      <c r="M2358">
        <v>2.5</v>
      </c>
      <c r="P2358">
        <v>235.5</v>
      </c>
      <c r="Q2358" t="s">
        <v>1</v>
      </c>
      <c r="R2358">
        <v>2.375</v>
      </c>
    </row>
    <row r="2359" spans="1:18">
      <c r="A2359">
        <v>235.6</v>
      </c>
      <c r="B2359" t="s">
        <v>1</v>
      </c>
      <c r="C2359">
        <v>2.625</v>
      </c>
      <c r="F2359">
        <v>235.6</v>
      </c>
      <c r="G2359" t="s">
        <v>1</v>
      </c>
      <c r="H2359">
        <v>2.875</v>
      </c>
      <c r="K2359">
        <v>235.6</v>
      </c>
      <c r="L2359" t="s">
        <v>1</v>
      </c>
      <c r="M2359">
        <v>2.625</v>
      </c>
      <c r="P2359">
        <v>235.6</v>
      </c>
      <c r="Q2359" t="s">
        <v>1</v>
      </c>
      <c r="R2359">
        <v>2.375</v>
      </c>
    </row>
    <row r="2360" spans="1:18">
      <c r="A2360">
        <v>235.7</v>
      </c>
      <c r="B2360" t="s">
        <v>1</v>
      </c>
      <c r="C2360">
        <v>2.625</v>
      </c>
      <c r="F2360">
        <v>235.7</v>
      </c>
      <c r="G2360" t="s">
        <v>1</v>
      </c>
      <c r="H2360">
        <v>2.875</v>
      </c>
      <c r="K2360">
        <v>235.7</v>
      </c>
      <c r="L2360" t="s">
        <v>1</v>
      </c>
      <c r="M2360">
        <v>2.625</v>
      </c>
      <c r="P2360">
        <v>235.7</v>
      </c>
      <c r="Q2360" t="s">
        <v>1</v>
      </c>
      <c r="R2360">
        <v>2.625</v>
      </c>
    </row>
    <row r="2361" spans="1:18">
      <c r="A2361">
        <v>235.8</v>
      </c>
      <c r="B2361" t="s">
        <v>1</v>
      </c>
      <c r="C2361">
        <v>2.625</v>
      </c>
      <c r="F2361">
        <v>235.8</v>
      </c>
      <c r="G2361" t="s">
        <v>1</v>
      </c>
      <c r="H2361">
        <v>2.875</v>
      </c>
      <c r="K2361">
        <v>235.8</v>
      </c>
      <c r="L2361" t="s">
        <v>1</v>
      </c>
      <c r="M2361">
        <v>2.625</v>
      </c>
      <c r="P2361">
        <v>235.8</v>
      </c>
      <c r="Q2361" t="s">
        <v>1</v>
      </c>
      <c r="R2361">
        <v>2.625</v>
      </c>
    </row>
    <row r="2362" spans="1:18">
      <c r="A2362">
        <v>235.9</v>
      </c>
      <c r="B2362" t="s">
        <v>1</v>
      </c>
      <c r="C2362">
        <v>2.875</v>
      </c>
      <c r="F2362">
        <v>235.9</v>
      </c>
      <c r="G2362" t="s">
        <v>1</v>
      </c>
      <c r="H2362">
        <v>3</v>
      </c>
      <c r="K2362">
        <v>235.9</v>
      </c>
      <c r="L2362" t="s">
        <v>1</v>
      </c>
      <c r="M2362">
        <v>2.625</v>
      </c>
      <c r="P2362">
        <v>235.9</v>
      </c>
      <c r="Q2362" t="s">
        <v>1</v>
      </c>
      <c r="R2362">
        <v>2.625</v>
      </c>
    </row>
    <row r="2363" spans="1:18">
      <c r="A2363">
        <v>236</v>
      </c>
      <c r="B2363" t="s">
        <v>1</v>
      </c>
      <c r="C2363">
        <v>1.375</v>
      </c>
      <c r="F2363">
        <v>236</v>
      </c>
      <c r="G2363" t="s">
        <v>1</v>
      </c>
      <c r="H2363">
        <v>3</v>
      </c>
      <c r="K2363">
        <v>236</v>
      </c>
      <c r="L2363" t="s">
        <v>1</v>
      </c>
      <c r="M2363">
        <v>0.625</v>
      </c>
      <c r="P2363">
        <v>236</v>
      </c>
      <c r="Q2363" t="s">
        <v>1</v>
      </c>
      <c r="R2363">
        <v>1.875</v>
      </c>
    </row>
    <row r="2364" spans="1:18">
      <c r="A2364">
        <v>236.1</v>
      </c>
      <c r="B2364" t="s">
        <v>1</v>
      </c>
      <c r="C2364">
        <v>1.125</v>
      </c>
      <c r="F2364">
        <v>236.1</v>
      </c>
      <c r="G2364" t="s">
        <v>1</v>
      </c>
      <c r="H2364">
        <v>3</v>
      </c>
      <c r="K2364">
        <v>236.1</v>
      </c>
      <c r="L2364" t="s">
        <v>1</v>
      </c>
      <c r="M2364">
        <v>0.5</v>
      </c>
      <c r="P2364">
        <v>236.1</v>
      </c>
      <c r="Q2364" t="s">
        <v>1</v>
      </c>
      <c r="R2364">
        <v>1.25</v>
      </c>
    </row>
    <row r="2365" spans="1:18">
      <c r="A2365">
        <v>236.2</v>
      </c>
      <c r="B2365" t="s">
        <v>1</v>
      </c>
      <c r="C2365">
        <v>1.125</v>
      </c>
      <c r="F2365">
        <v>236.2</v>
      </c>
      <c r="G2365" t="s">
        <v>1</v>
      </c>
      <c r="H2365">
        <v>3</v>
      </c>
      <c r="K2365">
        <v>236.2</v>
      </c>
      <c r="L2365" t="s">
        <v>1</v>
      </c>
      <c r="M2365">
        <v>0.5</v>
      </c>
      <c r="P2365">
        <v>236.2</v>
      </c>
      <c r="Q2365" t="s">
        <v>1</v>
      </c>
      <c r="R2365">
        <v>1.25</v>
      </c>
    </row>
    <row r="2366" spans="1:18">
      <c r="A2366">
        <v>236.3</v>
      </c>
      <c r="B2366" t="s">
        <v>1</v>
      </c>
      <c r="C2366">
        <v>1.125</v>
      </c>
      <c r="F2366">
        <v>236.3</v>
      </c>
      <c r="G2366" t="s">
        <v>1</v>
      </c>
      <c r="H2366">
        <v>3</v>
      </c>
      <c r="K2366">
        <v>236.3</v>
      </c>
      <c r="L2366" t="s">
        <v>1</v>
      </c>
      <c r="M2366">
        <v>0.5</v>
      </c>
      <c r="P2366">
        <v>236.3</v>
      </c>
      <c r="Q2366" t="s">
        <v>1</v>
      </c>
      <c r="R2366">
        <v>1.25</v>
      </c>
    </row>
    <row r="2367" spans="1:18">
      <c r="A2367">
        <v>236.4</v>
      </c>
      <c r="B2367" t="s">
        <v>1</v>
      </c>
      <c r="C2367">
        <v>1.375</v>
      </c>
      <c r="F2367">
        <v>236.4</v>
      </c>
      <c r="G2367" t="s">
        <v>1</v>
      </c>
      <c r="H2367">
        <v>3</v>
      </c>
      <c r="K2367">
        <v>236.4</v>
      </c>
      <c r="L2367" t="s">
        <v>1</v>
      </c>
      <c r="M2367">
        <v>0.625</v>
      </c>
      <c r="P2367">
        <v>236.4</v>
      </c>
      <c r="Q2367" t="s">
        <v>1</v>
      </c>
      <c r="R2367">
        <v>1.25</v>
      </c>
    </row>
    <row r="2368" spans="1:18">
      <c r="A2368">
        <v>236.5</v>
      </c>
      <c r="B2368" t="s">
        <v>1</v>
      </c>
      <c r="C2368">
        <v>1.375</v>
      </c>
      <c r="F2368">
        <v>236.5</v>
      </c>
      <c r="G2368" t="s">
        <v>1</v>
      </c>
      <c r="H2368">
        <v>3.125</v>
      </c>
      <c r="K2368">
        <v>236.5</v>
      </c>
      <c r="L2368" t="s">
        <v>1</v>
      </c>
      <c r="M2368">
        <v>0.625</v>
      </c>
      <c r="P2368">
        <v>236.5</v>
      </c>
      <c r="Q2368" t="s">
        <v>1</v>
      </c>
      <c r="R2368">
        <v>1.375</v>
      </c>
    </row>
    <row r="2369" spans="1:18">
      <c r="A2369">
        <v>236.6</v>
      </c>
      <c r="B2369" t="s">
        <v>1</v>
      </c>
      <c r="C2369">
        <v>1.375</v>
      </c>
      <c r="F2369">
        <v>236.6</v>
      </c>
      <c r="G2369" t="s">
        <v>1</v>
      </c>
      <c r="H2369">
        <v>3.25</v>
      </c>
      <c r="K2369">
        <v>236.6</v>
      </c>
      <c r="L2369" t="s">
        <v>1</v>
      </c>
      <c r="M2369">
        <v>0.625</v>
      </c>
      <c r="P2369">
        <v>236.6</v>
      </c>
      <c r="Q2369" t="s">
        <v>1</v>
      </c>
      <c r="R2369">
        <v>1.375</v>
      </c>
    </row>
    <row r="2370" spans="1:18">
      <c r="A2370">
        <v>236.7</v>
      </c>
      <c r="B2370" t="s">
        <v>1</v>
      </c>
      <c r="C2370">
        <v>1.375</v>
      </c>
      <c r="F2370">
        <v>236.7</v>
      </c>
      <c r="G2370" t="s">
        <v>1</v>
      </c>
      <c r="H2370">
        <v>3.25</v>
      </c>
      <c r="K2370">
        <v>236.7</v>
      </c>
      <c r="L2370" t="s">
        <v>1</v>
      </c>
      <c r="M2370">
        <v>0.625</v>
      </c>
      <c r="P2370">
        <v>236.7</v>
      </c>
      <c r="Q2370" t="s">
        <v>1</v>
      </c>
      <c r="R2370">
        <v>1.5</v>
      </c>
    </row>
    <row r="2371" spans="1:18">
      <c r="A2371">
        <v>236.8</v>
      </c>
      <c r="B2371" t="s">
        <v>1</v>
      </c>
      <c r="C2371">
        <v>1.5</v>
      </c>
      <c r="F2371">
        <v>236.8</v>
      </c>
      <c r="G2371" t="s">
        <v>1</v>
      </c>
      <c r="H2371">
        <v>3.25</v>
      </c>
      <c r="K2371">
        <v>236.8</v>
      </c>
      <c r="L2371" t="s">
        <v>1</v>
      </c>
      <c r="M2371">
        <v>0.75</v>
      </c>
      <c r="P2371">
        <v>236.8</v>
      </c>
      <c r="Q2371" t="s">
        <v>1</v>
      </c>
      <c r="R2371">
        <v>1.5</v>
      </c>
    </row>
    <row r="2372" spans="1:18">
      <c r="A2372">
        <v>236.9</v>
      </c>
      <c r="B2372" t="s">
        <v>1</v>
      </c>
      <c r="C2372">
        <v>1.375</v>
      </c>
      <c r="F2372">
        <v>236.9</v>
      </c>
      <c r="G2372" t="s">
        <v>1</v>
      </c>
      <c r="H2372">
        <v>3.25</v>
      </c>
      <c r="K2372">
        <v>236.9</v>
      </c>
      <c r="L2372" t="s">
        <v>1</v>
      </c>
      <c r="M2372">
        <v>0.75</v>
      </c>
      <c r="P2372">
        <v>236.9</v>
      </c>
      <c r="Q2372" t="s">
        <v>1</v>
      </c>
      <c r="R2372">
        <v>1.5</v>
      </c>
    </row>
    <row r="2373" spans="1:18">
      <c r="A2373">
        <v>237</v>
      </c>
      <c r="B2373" t="s">
        <v>1</v>
      </c>
      <c r="C2373">
        <v>1.375</v>
      </c>
      <c r="F2373">
        <v>237</v>
      </c>
      <c r="G2373" t="s">
        <v>1</v>
      </c>
      <c r="H2373">
        <v>3.25</v>
      </c>
      <c r="K2373">
        <v>237</v>
      </c>
      <c r="L2373" t="s">
        <v>1</v>
      </c>
      <c r="M2373">
        <v>0.75</v>
      </c>
      <c r="P2373">
        <v>237</v>
      </c>
      <c r="Q2373" t="s">
        <v>1</v>
      </c>
      <c r="R2373">
        <v>1.5</v>
      </c>
    </row>
    <row r="2374" spans="1:18">
      <c r="A2374">
        <v>237.1</v>
      </c>
      <c r="B2374" t="s">
        <v>1</v>
      </c>
      <c r="C2374">
        <v>1.5</v>
      </c>
      <c r="F2374">
        <v>237.1</v>
      </c>
      <c r="G2374" t="s">
        <v>1</v>
      </c>
      <c r="H2374">
        <v>3.25</v>
      </c>
      <c r="K2374">
        <v>237.1</v>
      </c>
      <c r="L2374" t="s">
        <v>1</v>
      </c>
      <c r="M2374">
        <v>0.75</v>
      </c>
      <c r="P2374">
        <v>237.1</v>
      </c>
      <c r="Q2374" t="s">
        <v>1</v>
      </c>
      <c r="R2374">
        <v>1.625</v>
      </c>
    </row>
    <row r="2375" spans="1:18">
      <c r="A2375">
        <v>237.2</v>
      </c>
      <c r="B2375" t="s">
        <v>1</v>
      </c>
      <c r="C2375">
        <v>1.875</v>
      </c>
      <c r="F2375">
        <v>237.2</v>
      </c>
      <c r="G2375" t="s">
        <v>1</v>
      </c>
      <c r="H2375">
        <v>3.25</v>
      </c>
      <c r="K2375">
        <v>237.2</v>
      </c>
      <c r="L2375" t="s">
        <v>1</v>
      </c>
      <c r="M2375">
        <v>0.75</v>
      </c>
      <c r="P2375">
        <v>237.2</v>
      </c>
      <c r="Q2375" t="s">
        <v>1</v>
      </c>
      <c r="R2375">
        <v>1.625</v>
      </c>
    </row>
    <row r="2376" spans="1:18">
      <c r="A2376">
        <v>237.3</v>
      </c>
      <c r="B2376" t="s">
        <v>1</v>
      </c>
      <c r="C2376">
        <v>1.875</v>
      </c>
      <c r="F2376">
        <v>237.3</v>
      </c>
      <c r="G2376" t="s">
        <v>1</v>
      </c>
      <c r="H2376">
        <v>3.25</v>
      </c>
      <c r="K2376">
        <v>237.3</v>
      </c>
      <c r="L2376" t="s">
        <v>1</v>
      </c>
      <c r="M2376">
        <v>0.75</v>
      </c>
      <c r="P2376">
        <v>237.3</v>
      </c>
      <c r="Q2376" t="s">
        <v>1</v>
      </c>
      <c r="R2376">
        <v>1.625</v>
      </c>
    </row>
    <row r="2377" spans="1:18">
      <c r="A2377">
        <v>237.4</v>
      </c>
      <c r="B2377" t="s">
        <v>1</v>
      </c>
      <c r="C2377">
        <v>2</v>
      </c>
      <c r="F2377">
        <v>237.4</v>
      </c>
      <c r="G2377" t="s">
        <v>1</v>
      </c>
      <c r="H2377">
        <v>3.25</v>
      </c>
      <c r="K2377">
        <v>237.4</v>
      </c>
      <c r="L2377" t="s">
        <v>1</v>
      </c>
      <c r="M2377">
        <v>0.75</v>
      </c>
      <c r="P2377">
        <v>237.4</v>
      </c>
      <c r="Q2377" t="s">
        <v>1</v>
      </c>
      <c r="R2377">
        <v>1.625</v>
      </c>
    </row>
    <row r="2378" spans="1:18">
      <c r="A2378">
        <v>237.5</v>
      </c>
      <c r="B2378" t="s">
        <v>1</v>
      </c>
      <c r="C2378">
        <v>2.25</v>
      </c>
      <c r="F2378">
        <v>237.5</v>
      </c>
      <c r="G2378" t="s">
        <v>1</v>
      </c>
      <c r="H2378">
        <v>2.625</v>
      </c>
      <c r="K2378">
        <v>237.5</v>
      </c>
      <c r="L2378" t="s">
        <v>1</v>
      </c>
      <c r="M2378">
        <v>0.75</v>
      </c>
      <c r="P2378">
        <v>237.5</v>
      </c>
      <c r="Q2378" t="s">
        <v>1</v>
      </c>
      <c r="R2378">
        <v>1.625</v>
      </c>
    </row>
    <row r="2379" spans="1:18">
      <c r="A2379">
        <v>237.6</v>
      </c>
      <c r="B2379" t="s">
        <v>1</v>
      </c>
      <c r="C2379">
        <v>1.875</v>
      </c>
      <c r="F2379">
        <v>237.6</v>
      </c>
      <c r="G2379" t="s">
        <v>1</v>
      </c>
      <c r="H2379">
        <v>2.375</v>
      </c>
      <c r="K2379">
        <v>237.6</v>
      </c>
      <c r="L2379" t="s">
        <v>1</v>
      </c>
      <c r="M2379">
        <v>0.75</v>
      </c>
      <c r="P2379">
        <v>237.6</v>
      </c>
      <c r="Q2379" t="s">
        <v>1</v>
      </c>
      <c r="R2379">
        <v>2.125</v>
      </c>
    </row>
    <row r="2380" spans="1:18">
      <c r="A2380">
        <v>237.7</v>
      </c>
      <c r="B2380" t="s">
        <v>1</v>
      </c>
      <c r="C2380">
        <v>2.125</v>
      </c>
      <c r="F2380">
        <v>237.7</v>
      </c>
      <c r="G2380" t="s">
        <v>1</v>
      </c>
      <c r="H2380">
        <v>2.375</v>
      </c>
      <c r="K2380">
        <v>237.7</v>
      </c>
      <c r="L2380" t="s">
        <v>1</v>
      </c>
      <c r="M2380">
        <v>2.375</v>
      </c>
      <c r="P2380">
        <v>237.7</v>
      </c>
      <c r="Q2380" t="s">
        <v>1</v>
      </c>
      <c r="R2380">
        <v>2.125</v>
      </c>
    </row>
    <row r="2381" spans="1:18">
      <c r="A2381">
        <v>237.8</v>
      </c>
      <c r="B2381" t="s">
        <v>1</v>
      </c>
      <c r="C2381">
        <v>2.25</v>
      </c>
      <c r="F2381">
        <v>237.8</v>
      </c>
      <c r="G2381" t="s">
        <v>1</v>
      </c>
      <c r="H2381">
        <v>2.375</v>
      </c>
      <c r="K2381">
        <v>237.8</v>
      </c>
      <c r="L2381" t="s">
        <v>1</v>
      </c>
      <c r="M2381">
        <v>2.5</v>
      </c>
      <c r="P2381">
        <v>237.8</v>
      </c>
      <c r="Q2381" t="s">
        <v>1</v>
      </c>
      <c r="R2381">
        <v>2.125</v>
      </c>
    </row>
    <row r="2382" spans="1:18">
      <c r="A2382">
        <v>237.9</v>
      </c>
      <c r="B2382" t="s">
        <v>1</v>
      </c>
      <c r="C2382">
        <v>2.25</v>
      </c>
      <c r="F2382">
        <v>237.9</v>
      </c>
      <c r="G2382" t="s">
        <v>1</v>
      </c>
      <c r="H2382">
        <v>2.375</v>
      </c>
      <c r="K2382">
        <v>237.9</v>
      </c>
      <c r="L2382" t="s">
        <v>1</v>
      </c>
      <c r="M2382">
        <v>2.5</v>
      </c>
      <c r="P2382">
        <v>237.9</v>
      </c>
      <c r="Q2382" t="s">
        <v>1</v>
      </c>
      <c r="R2382">
        <v>2.125</v>
      </c>
    </row>
    <row r="2383" spans="1:18">
      <c r="A2383">
        <v>238</v>
      </c>
      <c r="B2383" t="s">
        <v>1</v>
      </c>
      <c r="C2383">
        <v>2.25</v>
      </c>
      <c r="F2383">
        <v>238</v>
      </c>
      <c r="G2383" t="s">
        <v>1</v>
      </c>
      <c r="H2383">
        <v>2.5</v>
      </c>
      <c r="K2383">
        <v>238</v>
      </c>
      <c r="L2383" t="s">
        <v>1</v>
      </c>
      <c r="M2383">
        <v>2.5</v>
      </c>
      <c r="P2383">
        <v>238</v>
      </c>
      <c r="Q2383" t="s">
        <v>1</v>
      </c>
      <c r="R2383">
        <v>2.125</v>
      </c>
    </row>
    <row r="2384" spans="1:18">
      <c r="A2384">
        <v>238.1</v>
      </c>
      <c r="B2384" t="s">
        <v>1</v>
      </c>
      <c r="C2384">
        <v>2.25</v>
      </c>
      <c r="F2384">
        <v>238.1</v>
      </c>
      <c r="G2384" t="s">
        <v>1</v>
      </c>
      <c r="H2384">
        <v>2.5</v>
      </c>
      <c r="K2384">
        <v>238.1</v>
      </c>
      <c r="L2384" t="s">
        <v>1</v>
      </c>
      <c r="M2384">
        <v>2.5</v>
      </c>
      <c r="P2384">
        <v>238.1</v>
      </c>
      <c r="Q2384" t="s">
        <v>1</v>
      </c>
      <c r="R2384">
        <v>2.25</v>
      </c>
    </row>
    <row r="2385" spans="1:18">
      <c r="A2385">
        <v>238.2</v>
      </c>
      <c r="B2385" t="s">
        <v>1</v>
      </c>
      <c r="C2385">
        <v>2.25</v>
      </c>
      <c r="F2385">
        <v>238.2</v>
      </c>
      <c r="G2385" t="s">
        <v>1</v>
      </c>
      <c r="H2385">
        <v>2.5</v>
      </c>
      <c r="K2385">
        <v>238.2</v>
      </c>
      <c r="L2385" t="s">
        <v>1</v>
      </c>
      <c r="M2385">
        <v>2.5</v>
      </c>
      <c r="P2385">
        <v>238.2</v>
      </c>
      <c r="Q2385" t="s">
        <v>1</v>
      </c>
      <c r="R2385">
        <v>2.375</v>
      </c>
    </row>
    <row r="2386" spans="1:18">
      <c r="A2386">
        <v>238.3</v>
      </c>
      <c r="B2386" t="s">
        <v>1</v>
      </c>
      <c r="C2386">
        <v>2.375</v>
      </c>
      <c r="F2386">
        <v>238.3</v>
      </c>
      <c r="G2386" t="s">
        <v>1</v>
      </c>
      <c r="H2386">
        <v>2.5</v>
      </c>
      <c r="K2386">
        <v>238.3</v>
      </c>
      <c r="L2386" t="s">
        <v>1</v>
      </c>
      <c r="M2386">
        <v>2.625</v>
      </c>
      <c r="P2386">
        <v>238.3</v>
      </c>
      <c r="Q2386" t="s">
        <v>1</v>
      </c>
      <c r="R2386">
        <v>2.5</v>
      </c>
    </row>
    <row r="2387" spans="1:18">
      <c r="A2387">
        <v>238.4</v>
      </c>
      <c r="B2387" t="s">
        <v>1</v>
      </c>
      <c r="C2387">
        <v>2.375</v>
      </c>
      <c r="F2387">
        <v>238.4</v>
      </c>
      <c r="G2387" t="s">
        <v>1</v>
      </c>
      <c r="H2387">
        <v>2.5</v>
      </c>
      <c r="K2387">
        <v>238.4</v>
      </c>
      <c r="L2387" t="s">
        <v>1</v>
      </c>
      <c r="M2387">
        <v>2.625</v>
      </c>
      <c r="P2387">
        <v>238.4</v>
      </c>
      <c r="Q2387" t="s">
        <v>1</v>
      </c>
      <c r="R2387">
        <v>2.5</v>
      </c>
    </row>
    <row r="2388" spans="1:18">
      <c r="A2388">
        <v>238.5</v>
      </c>
      <c r="B2388" t="s">
        <v>1</v>
      </c>
      <c r="C2388">
        <v>2.375</v>
      </c>
      <c r="F2388">
        <v>238.5</v>
      </c>
      <c r="G2388" t="s">
        <v>1</v>
      </c>
      <c r="H2388">
        <v>2.5</v>
      </c>
      <c r="K2388">
        <v>238.5</v>
      </c>
      <c r="L2388" t="s">
        <v>1</v>
      </c>
      <c r="M2388">
        <v>2.625</v>
      </c>
      <c r="P2388">
        <v>238.5</v>
      </c>
      <c r="Q2388" t="s">
        <v>1</v>
      </c>
      <c r="R2388">
        <v>2.5</v>
      </c>
    </row>
    <row r="2389" spans="1:18">
      <c r="A2389">
        <v>238.6</v>
      </c>
      <c r="B2389" t="s">
        <v>1</v>
      </c>
      <c r="C2389">
        <v>2.5</v>
      </c>
      <c r="F2389">
        <v>238.6</v>
      </c>
      <c r="G2389" t="s">
        <v>1</v>
      </c>
      <c r="H2389">
        <v>2.75</v>
      </c>
      <c r="K2389">
        <v>238.6</v>
      </c>
      <c r="L2389" t="s">
        <v>1</v>
      </c>
      <c r="M2389">
        <v>2.625</v>
      </c>
      <c r="P2389">
        <v>238.6</v>
      </c>
      <c r="Q2389" t="s">
        <v>1</v>
      </c>
      <c r="R2389">
        <v>2.5</v>
      </c>
    </row>
    <row r="2390" spans="1:18">
      <c r="A2390">
        <v>238.7</v>
      </c>
      <c r="B2390" t="s">
        <v>1</v>
      </c>
      <c r="C2390">
        <v>2.5</v>
      </c>
      <c r="F2390">
        <v>238.7</v>
      </c>
      <c r="G2390" t="s">
        <v>1</v>
      </c>
      <c r="H2390">
        <v>2.875</v>
      </c>
      <c r="K2390">
        <v>238.7</v>
      </c>
      <c r="L2390" t="s">
        <v>1</v>
      </c>
      <c r="M2390">
        <v>2.75</v>
      </c>
      <c r="P2390">
        <v>238.7</v>
      </c>
      <c r="Q2390" t="s">
        <v>1</v>
      </c>
      <c r="R2390">
        <v>2.75</v>
      </c>
    </row>
    <row r="2391" spans="1:18">
      <c r="A2391">
        <v>238.8</v>
      </c>
      <c r="B2391" t="s">
        <v>1</v>
      </c>
      <c r="C2391">
        <v>2.5</v>
      </c>
      <c r="F2391">
        <v>238.8</v>
      </c>
      <c r="G2391" t="s">
        <v>1</v>
      </c>
      <c r="H2391">
        <v>2.875</v>
      </c>
      <c r="K2391">
        <v>238.8</v>
      </c>
      <c r="L2391" t="s">
        <v>1</v>
      </c>
      <c r="M2391">
        <v>2.875</v>
      </c>
      <c r="P2391">
        <v>238.8</v>
      </c>
      <c r="Q2391" t="s">
        <v>1</v>
      </c>
      <c r="R2391">
        <v>2.75</v>
      </c>
    </row>
    <row r="2392" spans="1:18">
      <c r="A2392">
        <v>238.9</v>
      </c>
      <c r="B2392" t="s">
        <v>1</v>
      </c>
      <c r="C2392">
        <v>2.5</v>
      </c>
      <c r="F2392">
        <v>238.9</v>
      </c>
      <c r="G2392" t="s">
        <v>1</v>
      </c>
      <c r="H2392">
        <v>3</v>
      </c>
      <c r="K2392">
        <v>238.9</v>
      </c>
      <c r="L2392" t="s">
        <v>1</v>
      </c>
      <c r="M2392">
        <v>2.875</v>
      </c>
      <c r="P2392">
        <v>238.9</v>
      </c>
      <c r="Q2392" t="s">
        <v>1</v>
      </c>
      <c r="R2392">
        <v>2.75</v>
      </c>
    </row>
    <row r="2393" spans="1:18">
      <c r="A2393">
        <v>239</v>
      </c>
      <c r="B2393" t="s">
        <v>1</v>
      </c>
      <c r="C2393">
        <v>1.25</v>
      </c>
      <c r="F2393">
        <v>239</v>
      </c>
      <c r="G2393" t="s">
        <v>1</v>
      </c>
      <c r="H2393">
        <v>3</v>
      </c>
      <c r="K2393">
        <v>239</v>
      </c>
      <c r="L2393" t="s">
        <v>1</v>
      </c>
      <c r="M2393">
        <v>2.25</v>
      </c>
      <c r="P2393">
        <v>239</v>
      </c>
      <c r="Q2393" t="s">
        <v>1</v>
      </c>
      <c r="R2393">
        <v>1.625</v>
      </c>
    </row>
    <row r="2394" spans="1:18">
      <c r="A2394">
        <v>239.1</v>
      </c>
      <c r="B2394" t="s">
        <v>1</v>
      </c>
      <c r="C2394">
        <v>0.75</v>
      </c>
      <c r="F2394">
        <v>239.1</v>
      </c>
      <c r="G2394" t="s">
        <v>1</v>
      </c>
      <c r="H2394">
        <v>3</v>
      </c>
      <c r="K2394">
        <v>239.1</v>
      </c>
      <c r="L2394" t="s">
        <v>1</v>
      </c>
      <c r="M2394">
        <v>2.25</v>
      </c>
      <c r="P2394">
        <v>239.1</v>
      </c>
      <c r="Q2394" t="s">
        <v>1</v>
      </c>
      <c r="R2394">
        <v>1</v>
      </c>
    </row>
    <row r="2395" spans="1:18">
      <c r="A2395">
        <v>239.2</v>
      </c>
      <c r="B2395" t="s">
        <v>1</v>
      </c>
      <c r="C2395">
        <v>0.75</v>
      </c>
      <c r="F2395">
        <v>239.2</v>
      </c>
      <c r="G2395" t="s">
        <v>1</v>
      </c>
      <c r="H2395">
        <v>3</v>
      </c>
      <c r="K2395">
        <v>239.2</v>
      </c>
      <c r="L2395" t="s">
        <v>1</v>
      </c>
      <c r="M2395">
        <v>2.25</v>
      </c>
      <c r="P2395">
        <v>239.2</v>
      </c>
      <c r="Q2395" t="s">
        <v>1</v>
      </c>
      <c r="R2395">
        <v>1</v>
      </c>
    </row>
    <row r="2396" spans="1:18">
      <c r="A2396">
        <v>239.3</v>
      </c>
      <c r="B2396" t="s">
        <v>1</v>
      </c>
      <c r="C2396">
        <v>0.75</v>
      </c>
      <c r="F2396">
        <v>239.3</v>
      </c>
      <c r="G2396" t="s">
        <v>1</v>
      </c>
      <c r="H2396">
        <v>3</v>
      </c>
      <c r="K2396">
        <v>239.3</v>
      </c>
      <c r="L2396" t="s">
        <v>1</v>
      </c>
      <c r="M2396">
        <v>2.25</v>
      </c>
      <c r="P2396">
        <v>239.3</v>
      </c>
      <c r="Q2396" t="s">
        <v>1</v>
      </c>
      <c r="R2396">
        <v>1</v>
      </c>
    </row>
    <row r="2397" spans="1:18">
      <c r="A2397">
        <v>239.4</v>
      </c>
      <c r="B2397" t="s">
        <v>1</v>
      </c>
      <c r="C2397">
        <v>0.75</v>
      </c>
      <c r="F2397">
        <v>239.4</v>
      </c>
      <c r="G2397" t="s">
        <v>1</v>
      </c>
      <c r="H2397">
        <v>3.125</v>
      </c>
      <c r="K2397">
        <v>239.4</v>
      </c>
      <c r="L2397" t="s">
        <v>1</v>
      </c>
      <c r="M2397">
        <v>2.25</v>
      </c>
      <c r="P2397">
        <v>239.4</v>
      </c>
      <c r="Q2397" t="s">
        <v>1</v>
      </c>
      <c r="R2397">
        <v>1</v>
      </c>
    </row>
    <row r="2398" spans="1:18">
      <c r="A2398">
        <v>239.5</v>
      </c>
      <c r="B2398" t="s">
        <v>1</v>
      </c>
      <c r="C2398">
        <v>0.75</v>
      </c>
      <c r="F2398">
        <v>239.5</v>
      </c>
      <c r="G2398" t="s">
        <v>1</v>
      </c>
      <c r="H2398">
        <v>3.125</v>
      </c>
      <c r="K2398">
        <v>239.5</v>
      </c>
      <c r="L2398" t="s">
        <v>1</v>
      </c>
      <c r="M2398">
        <v>2.25</v>
      </c>
      <c r="P2398">
        <v>239.5</v>
      </c>
      <c r="Q2398" t="s">
        <v>1</v>
      </c>
      <c r="R2398">
        <v>1</v>
      </c>
    </row>
    <row r="2399" spans="1:18">
      <c r="A2399">
        <v>239.6</v>
      </c>
      <c r="B2399" t="s">
        <v>1</v>
      </c>
      <c r="C2399">
        <v>0.75</v>
      </c>
      <c r="F2399">
        <v>239.6</v>
      </c>
      <c r="G2399" t="s">
        <v>1</v>
      </c>
      <c r="H2399">
        <v>3.125</v>
      </c>
      <c r="K2399">
        <v>239.6</v>
      </c>
      <c r="L2399" t="s">
        <v>1</v>
      </c>
      <c r="M2399">
        <v>2.25</v>
      </c>
      <c r="P2399">
        <v>239.6</v>
      </c>
      <c r="Q2399" t="s">
        <v>1</v>
      </c>
      <c r="R2399">
        <v>1.125</v>
      </c>
    </row>
    <row r="2400" spans="1:18">
      <c r="A2400">
        <v>239.7</v>
      </c>
      <c r="B2400" t="s">
        <v>1</v>
      </c>
      <c r="C2400">
        <v>0.75</v>
      </c>
      <c r="F2400">
        <v>239.7</v>
      </c>
      <c r="G2400" t="s">
        <v>1</v>
      </c>
      <c r="H2400">
        <v>3.125</v>
      </c>
      <c r="K2400">
        <v>239.7</v>
      </c>
      <c r="L2400" t="s">
        <v>1</v>
      </c>
      <c r="M2400">
        <v>2.25</v>
      </c>
      <c r="P2400">
        <v>239.7</v>
      </c>
      <c r="Q2400" t="s">
        <v>1</v>
      </c>
      <c r="R2400">
        <v>1</v>
      </c>
    </row>
    <row r="2401" spans="1:18">
      <c r="A2401">
        <v>239.8</v>
      </c>
      <c r="B2401" t="s">
        <v>1</v>
      </c>
      <c r="C2401">
        <v>1</v>
      </c>
      <c r="F2401">
        <v>239.8</v>
      </c>
      <c r="G2401" t="s">
        <v>1</v>
      </c>
      <c r="H2401">
        <v>3.125</v>
      </c>
      <c r="K2401">
        <v>239.8</v>
      </c>
      <c r="L2401" t="s">
        <v>1</v>
      </c>
      <c r="M2401">
        <v>2.25</v>
      </c>
      <c r="P2401">
        <v>239.8</v>
      </c>
      <c r="Q2401" t="s">
        <v>1</v>
      </c>
      <c r="R2401">
        <v>1.125</v>
      </c>
    </row>
    <row r="2402" spans="1:18">
      <c r="A2402">
        <v>239.9</v>
      </c>
      <c r="B2402" t="s">
        <v>1</v>
      </c>
      <c r="C2402">
        <v>1</v>
      </c>
      <c r="F2402">
        <v>239.9</v>
      </c>
      <c r="G2402" t="s">
        <v>1</v>
      </c>
      <c r="H2402">
        <v>3.25</v>
      </c>
      <c r="K2402">
        <v>239.9</v>
      </c>
      <c r="L2402" t="s">
        <v>1</v>
      </c>
      <c r="M2402">
        <v>2.25</v>
      </c>
      <c r="P2402">
        <v>239.9</v>
      </c>
      <c r="Q2402" t="s">
        <v>1</v>
      </c>
      <c r="R2402">
        <v>1.125</v>
      </c>
    </row>
    <row r="2403" spans="1:18">
      <c r="A2403">
        <v>240</v>
      </c>
      <c r="B2403" t="s">
        <v>1</v>
      </c>
      <c r="C2403">
        <v>1.25</v>
      </c>
      <c r="F2403">
        <v>240</v>
      </c>
      <c r="G2403" t="s">
        <v>1</v>
      </c>
      <c r="H2403">
        <v>3.375</v>
      </c>
      <c r="K2403">
        <v>240</v>
      </c>
      <c r="L2403" t="s">
        <v>1</v>
      </c>
      <c r="M2403">
        <v>2.375</v>
      </c>
      <c r="P2403">
        <v>240</v>
      </c>
      <c r="Q2403" t="s">
        <v>1</v>
      </c>
      <c r="R2403">
        <v>1.25</v>
      </c>
    </row>
    <row r="2404" spans="1:18">
      <c r="A2404">
        <v>240.1</v>
      </c>
      <c r="B2404" t="s">
        <v>1</v>
      </c>
      <c r="C2404">
        <v>1.25</v>
      </c>
      <c r="F2404">
        <v>240.1</v>
      </c>
      <c r="G2404" t="s">
        <v>1</v>
      </c>
      <c r="H2404">
        <v>3.375</v>
      </c>
      <c r="K2404">
        <v>240.1</v>
      </c>
      <c r="L2404" t="s">
        <v>1</v>
      </c>
      <c r="M2404">
        <v>2.5</v>
      </c>
      <c r="P2404">
        <v>240.1</v>
      </c>
      <c r="Q2404" t="s">
        <v>1</v>
      </c>
      <c r="R2404">
        <v>1.25</v>
      </c>
    </row>
    <row r="2405" spans="1:18">
      <c r="A2405">
        <v>240.2</v>
      </c>
      <c r="B2405" t="s">
        <v>1</v>
      </c>
      <c r="C2405">
        <v>1.25</v>
      </c>
      <c r="F2405">
        <v>240.2</v>
      </c>
      <c r="G2405" t="s">
        <v>1</v>
      </c>
      <c r="H2405">
        <v>3.5</v>
      </c>
      <c r="K2405">
        <v>240.2</v>
      </c>
      <c r="L2405" t="s">
        <v>1</v>
      </c>
      <c r="M2405">
        <v>2.375</v>
      </c>
      <c r="P2405">
        <v>240.2</v>
      </c>
      <c r="Q2405" t="s">
        <v>1</v>
      </c>
      <c r="R2405">
        <v>1.25</v>
      </c>
    </row>
    <row r="2406" spans="1:18">
      <c r="A2406">
        <v>240.3</v>
      </c>
      <c r="B2406" t="s">
        <v>1</v>
      </c>
      <c r="C2406">
        <v>1.25</v>
      </c>
      <c r="F2406">
        <v>240.3</v>
      </c>
      <c r="G2406" t="s">
        <v>1</v>
      </c>
      <c r="H2406">
        <v>3.5</v>
      </c>
      <c r="K2406">
        <v>240.3</v>
      </c>
      <c r="L2406" t="s">
        <v>1</v>
      </c>
      <c r="M2406">
        <v>2.375</v>
      </c>
      <c r="P2406">
        <v>240.3</v>
      </c>
      <c r="Q2406" t="s">
        <v>1</v>
      </c>
      <c r="R2406">
        <v>1.375</v>
      </c>
    </row>
    <row r="2407" spans="1:18">
      <c r="A2407">
        <v>240.4</v>
      </c>
      <c r="B2407" t="s">
        <v>1</v>
      </c>
      <c r="C2407">
        <v>1.5</v>
      </c>
      <c r="F2407">
        <v>240.4</v>
      </c>
      <c r="G2407" t="s">
        <v>1</v>
      </c>
      <c r="H2407">
        <v>3.5</v>
      </c>
      <c r="K2407">
        <v>240.4</v>
      </c>
      <c r="L2407" t="s">
        <v>1</v>
      </c>
      <c r="M2407">
        <v>2.5</v>
      </c>
      <c r="P2407">
        <v>240.4</v>
      </c>
      <c r="Q2407" t="s">
        <v>1</v>
      </c>
      <c r="R2407">
        <v>1.375</v>
      </c>
    </row>
    <row r="2408" spans="1:18">
      <c r="A2408">
        <v>240.5</v>
      </c>
      <c r="B2408" t="s">
        <v>1</v>
      </c>
      <c r="C2408">
        <v>1.625</v>
      </c>
      <c r="F2408">
        <v>240.5</v>
      </c>
      <c r="G2408" t="s">
        <v>1</v>
      </c>
      <c r="H2408">
        <v>3.5</v>
      </c>
      <c r="K2408">
        <v>240.5</v>
      </c>
      <c r="L2408" t="s">
        <v>1</v>
      </c>
      <c r="M2408">
        <v>2.75</v>
      </c>
      <c r="P2408">
        <v>240.5</v>
      </c>
      <c r="Q2408" t="s">
        <v>1</v>
      </c>
      <c r="R2408">
        <v>1.375</v>
      </c>
    </row>
    <row r="2409" spans="1:18">
      <c r="A2409">
        <v>240.6</v>
      </c>
      <c r="B2409" t="s">
        <v>1</v>
      </c>
      <c r="C2409">
        <v>1.625</v>
      </c>
      <c r="F2409">
        <v>240.6</v>
      </c>
      <c r="G2409" t="s">
        <v>1</v>
      </c>
      <c r="H2409">
        <v>3.5</v>
      </c>
      <c r="K2409">
        <v>240.6</v>
      </c>
      <c r="L2409" t="s">
        <v>1</v>
      </c>
      <c r="M2409">
        <v>2.75</v>
      </c>
      <c r="P2409">
        <v>240.6</v>
      </c>
      <c r="Q2409" t="s">
        <v>1</v>
      </c>
      <c r="R2409">
        <v>1.5</v>
      </c>
    </row>
    <row r="2410" spans="1:18">
      <c r="A2410">
        <v>240.7</v>
      </c>
      <c r="B2410" t="s">
        <v>1</v>
      </c>
      <c r="C2410">
        <v>1.625</v>
      </c>
      <c r="F2410">
        <v>240.7</v>
      </c>
      <c r="G2410" t="s">
        <v>1</v>
      </c>
      <c r="H2410">
        <v>3.5</v>
      </c>
      <c r="K2410">
        <v>240.7</v>
      </c>
      <c r="L2410" t="s">
        <v>1</v>
      </c>
      <c r="M2410">
        <v>2.75</v>
      </c>
      <c r="P2410">
        <v>240.7</v>
      </c>
      <c r="Q2410" t="s">
        <v>1</v>
      </c>
      <c r="R2410">
        <v>1.5</v>
      </c>
    </row>
    <row r="2411" spans="1:18">
      <c r="A2411">
        <v>240.8</v>
      </c>
      <c r="B2411" t="s">
        <v>1</v>
      </c>
      <c r="C2411">
        <v>2</v>
      </c>
      <c r="F2411">
        <v>240.8</v>
      </c>
      <c r="G2411" t="s">
        <v>1</v>
      </c>
      <c r="H2411">
        <v>3.5</v>
      </c>
      <c r="K2411">
        <v>240.8</v>
      </c>
      <c r="L2411" t="s">
        <v>1</v>
      </c>
      <c r="M2411">
        <v>2.75</v>
      </c>
      <c r="P2411">
        <v>240.8</v>
      </c>
      <c r="Q2411" t="s">
        <v>1</v>
      </c>
      <c r="R2411">
        <v>1.625</v>
      </c>
    </row>
    <row r="2412" spans="1:18">
      <c r="A2412">
        <v>240.9</v>
      </c>
      <c r="B2412" t="s">
        <v>1</v>
      </c>
      <c r="C2412">
        <v>2</v>
      </c>
      <c r="F2412">
        <v>240.9</v>
      </c>
      <c r="G2412" t="s">
        <v>1</v>
      </c>
      <c r="H2412">
        <v>3.5</v>
      </c>
      <c r="K2412">
        <v>240.9</v>
      </c>
      <c r="L2412" t="s">
        <v>1</v>
      </c>
      <c r="M2412">
        <v>2.875</v>
      </c>
      <c r="P2412">
        <v>240.9</v>
      </c>
      <c r="Q2412" t="s">
        <v>1</v>
      </c>
      <c r="R2412">
        <v>1.25</v>
      </c>
    </row>
    <row r="2413" spans="1:18">
      <c r="A2413">
        <v>241</v>
      </c>
      <c r="B2413" t="s">
        <v>1</v>
      </c>
      <c r="C2413">
        <v>2</v>
      </c>
      <c r="F2413">
        <v>241</v>
      </c>
      <c r="G2413" t="s">
        <v>1</v>
      </c>
      <c r="H2413">
        <v>3.5</v>
      </c>
      <c r="K2413">
        <v>241</v>
      </c>
      <c r="L2413" t="s">
        <v>1</v>
      </c>
      <c r="M2413">
        <v>2.875</v>
      </c>
      <c r="P2413">
        <v>241</v>
      </c>
      <c r="Q2413" t="s">
        <v>1</v>
      </c>
      <c r="R2413">
        <v>1.25</v>
      </c>
    </row>
    <row r="2414" spans="1:18">
      <c r="A2414">
        <v>241.1</v>
      </c>
      <c r="B2414" t="s">
        <v>1</v>
      </c>
      <c r="C2414">
        <v>2</v>
      </c>
      <c r="F2414">
        <v>241.1</v>
      </c>
      <c r="G2414" t="s">
        <v>1</v>
      </c>
      <c r="H2414">
        <v>3.5</v>
      </c>
      <c r="K2414">
        <v>241.1</v>
      </c>
      <c r="L2414" t="s">
        <v>1</v>
      </c>
      <c r="M2414">
        <v>3</v>
      </c>
      <c r="P2414">
        <v>241.1</v>
      </c>
      <c r="Q2414" t="s">
        <v>1</v>
      </c>
      <c r="R2414">
        <v>1.25</v>
      </c>
    </row>
    <row r="2415" spans="1:18">
      <c r="A2415">
        <v>241.2</v>
      </c>
      <c r="B2415" t="s">
        <v>1</v>
      </c>
      <c r="C2415">
        <v>2.25</v>
      </c>
      <c r="F2415">
        <v>241.2</v>
      </c>
      <c r="G2415" t="s">
        <v>1</v>
      </c>
      <c r="H2415">
        <v>3.625</v>
      </c>
      <c r="K2415">
        <v>241.2</v>
      </c>
      <c r="L2415" t="s">
        <v>1</v>
      </c>
      <c r="M2415">
        <v>3.125</v>
      </c>
      <c r="P2415">
        <v>241.2</v>
      </c>
      <c r="Q2415" t="s">
        <v>1</v>
      </c>
      <c r="R2415">
        <v>1.5</v>
      </c>
    </row>
    <row r="2416" spans="1:18">
      <c r="A2416">
        <v>241.3</v>
      </c>
      <c r="B2416" t="s">
        <v>1</v>
      </c>
      <c r="C2416">
        <v>2.25</v>
      </c>
      <c r="F2416">
        <v>241.3</v>
      </c>
      <c r="G2416" t="s">
        <v>1</v>
      </c>
      <c r="H2416">
        <v>3.75</v>
      </c>
      <c r="K2416">
        <v>241.3</v>
      </c>
      <c r="L2416" t="s">
        <v>1</v>
      </c>
      <c r="M2416">
        <v>3.125</v>
      </c>
      <c r="P2416">
        <v>241.3</v>
      </c>
      <c r="Q2416" t="s">
        <v>1</v>
      </c>
      <c r="R2416">
        <v>1.5</v>
      </c>
    </row>
    <row r="2417" spans="1:18">
      <c r="A2417">
        <v>241.4</v>
      </c>
      <c r="B2417" t="s">
        <v>1</v>
      </c>
      <c r="C2417">
        <v>2.25</v>
      </c>
      <c r="F2417">
        <v>241.4</v>
      </c>
      <c r="G2417" t="s">
        <v>1</v>
      </c>
      <c r="H2417">
        <v>3.75</v>
      </c>
      <c r="K2417">
        <v>241.4</v>
      </c>
      <c r="L2417" t="s">
        <v>1</v>
      </c>
      <c r="M2417">
        <v>3.125</v>
      </c>
      <c r="P2417">
        <v>241.4</v>
      </c>
      <c r="Q2417" t="s">
        <v>1</v>
      </c>
      <c r="R2417">
        <v>1.5</v>
      </c>
    </row>
    <row r="2418" spans="1:18">
      <c r="A2418">
        <v>241.5</v>
      </c>
      <c r="B2418" t="s">
        <v>1</v>
      </c>
      <c r="C2418">
        <v>2.375</v>
      </c>
      <c r="F2418">
        <v>241.5</v>
      </c>
      <c r="G2418" t="s">
        <v>1</v>
      </c>
      <c r="H2418">
        <v>3.75</v>
      </c>
      <c r="K2418">
        <v>241.5</v>
      </c>
      <c r="L2418" t="s">
        <v>1</v>
      </c>
      <c r="M2418">
        <v>3.25</v>
      </c>
      <c r="P2418">
        <v>241.5</v>
      </c>
      <c r="Q2418" t="s">
        <v>1</v>
      </c>
      <c r="R2418">
        <v>1.5</v>
      </c>
    </row>
    <row r="2419" spans="1:18">
      <c r="A2419">
        <v>241.6</v>
      </c>
      <c r="B2419" t="s">
        <v>1</v>
      </c>
      <c r="C2419">
        <v>2.375</v>
      </c>
      <c r="F2419">
        <v>241.6</v>
      </c>
      <c r="G2419" t="s">
        <v>1</v>
      </c>
      <c r="H2419">
        <v>3.875</v>
      </c>
      <c r="K2419">
        <v>241.6</v>
      </c>
      <c r="L2419" t="s">
        <v>1</v>
      </c>
      <c r="M2419">
        <v>3.375</v>
      </c>
      <c r="P2419">
        <v>241.6</v>
      </c>
      <c r="Q2419" t="s">
        <v>1</v>
      </c>
      <c r="R2419">
        <v>1.625</v>
      </c>
    </row>
    <row r="2420" spans="1:18">
      <c r="A2420">
        <v>241.7</v>
      </c>
      <c r="B2420" t="s">
        <v>1</v>
      </c>
      <c r="C2420">
        <v>2.375</v>
      </c>
      <c r="F2420">
        <v>241.7</v>
      </c>
      <c r="G2420" t="s">
        <v>1</v>
      </c>
      <c r="H2420">
        <v>3.875</v>
      </c>
      <c r="K2420">
        <v>241.7</v>
      </c>
      <c r="L2420" t="s">
        <v>1</v>
      </c>
      <c r="M2420">
        <v>3.375</v>
      </c>
      <c r="P2420">
        <v>241.7</v>
      </c>
      <c r="Q2420" t="s">
        <v>1</v>
      </c>
      <c r="R2420">
        <v>1.625</v>
      </c>
    </row>
    <row r="2421" spans="1:18">
      <c r="A2421">
        <v>241.8</v>
      </c>
      <c r="B2421" t="s">
        <v>1</v>
      </c>
      <c r="C2421">
        <v>2.5</v>
      </c>
      <c r="F2421">
        <v>241.8</v>
      </c>
      <c r="G2421" t="s">
        <v>1</v>
      </c>
      <c r="H2421">
        <v>3.875</v>
      </c>
      <c r="K2421">
        <v>241.8</v>
      </c>
      <c r="L2421" t="s">
        <v>1</v>
      </c>
      <c r="M2421">
        <v>3.375</v>
      </c>
      <c r="P2421">
        <v>241.8</v>
      </c>
      <c r="Q2421" t="s">
        <v>1</v>
      </c>
      <c r="R2421">
        <v>1.625</v>
      </c>
    </row>
    <row r="2422" spans="1:18">
      <c r="A2422">
        <v>241.9</v>
      </c>
      <c r="B2422" t="s">
        <v>1</v>
      </c>
      <c r="C2422">
        <v>2.625</v>
      </c>
      <c r="F2422">
        <v>241.9</v>
      </c>
      <c r="G2422" t="s">
        <v>1</v>
      </c>
      <c r="H2422">
        <v>3.875</v>
      </c>
      <c r="K2422">
        <v>241.9</v>
      </c>
      <c r="L2422" t="s">
        <v>1</v>
      </c>
      <c r="M2422">
        <v>3.375</v>
      </c>
      <c r="P2422">
        <v>241.9</v>
      </c>
      <c r="Q2422" t="s">
        <v>1</v>
      </c>
      <c r="R2422">
        <v>1.625</v>
      </c>
    </row>
    <row r="2423" spans="1:18">
      <c r="A2423">
        <v>242</v>
      </c>
      <c r="B2423" t="s">
        <v>1</v>
      </c>
      <c r="C2423">
        <v>1.75</v>
      </c>
      <c r="F2423">
        <v>242</v>
      </c>
      <c r="G2423" t="s">
        <v>1</v>
      </c>
      <c r="H2423">
        <v>4</v>
      </c>
      <c r="K2423">
        <v>242</v>
      </c>
      <c r="L2423" t="s">
        <v>1</v>
      </c>
      <c r="M2423">
        <v>2.625</v>
      </c>
      <c r="P2423">
        <v>242</v>
      </c>
      <c r="Q2423" t="s">
        <v>1</v>
      </c>
      <c r="R2423">
        <v>1.625</v>
      </c>
    </row>
    <row r="2424" spans="1:18">
      <c r="A2424">
        <v>242.1</v>
      </c>
      <c r="B2424" t="s">
        <v>1</v>
      </c>
      <c r="C2424">
        <v>1.75</v>
      </c>
      <c r="F2424">
        <v>242.1</v>
      </c>
      <c r="G2424" t="s">
        <v>1</v>
      </c>
      <c r="H2424">
        <v>4.375</v>
      </c>
      <c r="K2424">
        <v>242.1</v>
      </c>
      <c r="L2424" t="s">
        <v>1</v>
      </c>
      <c r="M2424">
        <v>1</v>
      </c>
      <c r="P2424">
        <v>242.1</v>
      </c>
      <c r="Q2424" t="s">
        <v>1</v>
      </c>
      <c r="R2424">
        <v>1.625</v>
      </c>
    </row>
    <row r="2425" spans="1:18">
      <c r="A2425">
        <v>242.2</v>
      </c>
      <c r="B2425" t="s">
        <v>1</v>
      </c>
      <c r="C2425">
        <v>1.75</v>
      </c>
      <c r="F2425">
        <v>242.2</v>
      </c>
      <c r="G2425" t="s">
        <v>1</v>
      </c>
      <c r="H2425">
        <v>4.375</v>
      </c>
      <c r="K2425">
        <v>242.2</v>
      </c>
      <c r="L2425" t="s">
        <v>1</v>
      </c>
      <c r="M2425">
        <v>1</v>
      </c>
      <c r="P2425">
        <v>242.2</v>
      </c>
      <c r="Q2425" t="s">
        <v>1</v>
      </c>
      <c r="R2425">
        <v>1.625</v>
      </c>
    </row>
    <row r="2426" spans="1:18">
      <c r="A2426">
        <v>242.3</v>
      </c>
      <c r="B2426" t="s">
        <v>1</v>
      </c>
      <c r="C2426">
        <v>1.75</v>
      </c>
      <c r="F2426">
        <v>242.3</v>
      </c>
      <c r="G2426" t="s">
        <v>1</v>
      </c>
      <c r="H2426">
        <v>4.375</v>
      </c>
      <c r="K2426">
        <v>242.3</v>
      </c>
      <c r="L2426" t="s">
        <v>1</v>
      </c>
      <c r="M2426">
        <v>1</v>
      </c>
      <c r="P2426">
        <v>242.3</v>
      </c>
      <c r="Q2426" t="s">
        <v>1</v>
      </c>
      <c r="R2426">
        <v>1.75</v>
      </c>
    </row>
    <row r="2427" spans="1:18">
      <c r="A2427">
        <v>242.4</v>
      </c>
      <c r="B2427" t="s">
        <v>1</v>
      </c>
      <c r="C2427">
        <v>1.875</v>
      </c>
      <c r="F2427">
        <v>242.4</v>
      </c>
      <c r="G2427" t="s">
        <v>1</v>
      </c>
      <c r="H2427">
        <v>4.5</v>
      </c>
      <c r="K2427">
        <v>242.4</v>
      </c>
      <c r="L2427" t="s">
        <v>1</v>
      </c>
      <c r="M2427">
        <v>1</v>
      </c>
      <c r="P2427">
        <v>242.4</v>
      </c>
      <c r="Q2427" t="s">
        <v>1</v>
      </c>
      <c r="R2427">
        <v>1.75</v>
      </c>
    </row>
    <row r="2428" spans="1:18">
      <c r="A2428">
        <v>242.5</v>
      </c>
      <c r="B2428" t="s">
        <v>1</v>
      </c>
      <c r="C2428">
        <v>1.875</v>
      </c>
      <c r="F2428">
        <v>242.5</v>
      </c>
      <c r="G2428" t="s">
        <v>1</v>
      </c>
      <c r="H2428">
        <v>4.5</v>
      </c>
      <c r="K2428">
        <v>242.5</v>
      </c>
      <c r="L2428" t="s">
        <v>1</v>
      </c>
      <c r="M2428">
        <v>1</v>
      </c>
      <c r="P2428">
        <v>242.5</v>
      </c>
      <c r="Q2428" t="s">
        <v>1</v>
      </c>
      <c r="R2428">
        <v>1.75</v>
      </c>
    </row>
    <row r="2429" spans="1:18">
      <c r="A2429">
        <v>242.6</v>
      </c>
      <c r="B2429" t="s">
        <v>1</v>
      </c>
      <c r="C2429">
        <v>1.875</v>
      </c>
      <c r="F2429">
        <v>242.6</v>
      </c>
      <c r="G2429" t="s">
        <v>1</v>
      </c>
      <c r="H2429">
        <v>4.625</v>
      </c>
      <c r="K2429">
        <v>242.6</v>
      </c>
      <c r="L2429" t="s">
        <v>1</v>
      </c>
      <c r="M2429">
        <v>1.125</v>
      </c>
      <c r="P2429">
        <v>242.6</v>
      </c>
      <c r="Q2429" t="s">
        <v>1</v>
      </c>
      <c r="R2429">
        <v>1.75</v>
      </c>
    </row>
    <row r="2430" spans="1:18">
      <c r="A2430">
        <v>242.7</v>
      </c>
      <c r="B2430" t="s">
        <v>1</v>
      </c>
      <c r="C2430">
        <v>2</v>
      </c>
      <c r="F2430">
        <v>242.7</v>
      </c>
      <c r="G2430" t="s">
        <v>1</v>
      </c>
      <c r="H2430">
        <v>4.625</v>
      </c>
      <c r="K2430">
        <v>242.7</v>
      </c>
      <c r="L2430" t="s">
        <v>1</v>
      </c>
      <c r="M2430">
        <v>1.125</v>
      </c>
      <c r="P2430">
        <v>242.7</v>
      </c>
      <c r="Q2430" t="s">
        <v>1</v>
      </c>
      <c r="R2430">
        <v>1.75</v>
      </c>
    </row>
    <row r="2431" spans="1:18">
      <c r="A2431">
        <v>242.8</v>
      </c>
      <c r="B2431" t="s">
        <v>1</v>
      </c>
      <c r="C2431">
        <v>2</v>
      </c>
      <c r="F2431">
        <v>242.8</v>
      </c>
      <c r="G2431" t="s">
        <v>1</v>
      </c>
      <c r="H2431">
        <v>4.625</v>
      </c>
      <c r="K2431">
        <v>242.8</v>
      </c>
      <c r="L2431" t="s">
        <v>1</v>
      </c>
      <c r="M2431">
        <v>1.125</v>
      </c>
      <c r="P2431">
        <v>242.8</v>
      </c>
      <c r="Q2431" t="s">
        <v>1</v>
      </c>
      <c r="R2431">
        <v>1.75</v>
      </c>
    </row>
    <row r="2432" spans="1:18">
      <c r="A2432">
        <v>242.9</v>
      </c>
      <c r="B2432" t="s">
        <v>1</v>
      </c>
      <c r="C2432">
        <v>2</v>
      </c>
      <c r="F2432">
        <v>242.9</v>
      </c>
      <c r="G2432" t="s">
        <v>1</v>
      </c>
      <c r="H2432">
        <v>4.625</v>
      </c>
      <c r="K2432">
        <v>242.9</v>
      </c>
      <c r="L2432" t="s">
        <v>1</v>
      </c>
      <c r="M2432">
        <v>1.125</v>
      </c>
      <c r="P2432">
        <v>242.9</v>
      </c>
      <c r="Q2432" t="s">
        <v>1</v>
      </c>
      <c r="R2432">
        <v>1.75</v>
      </c>
    </row>
    <row r="2433" spans="1:18">
      <c r="A2433">
        <v>243</v>
      </c>
      <c r="B2433" t="s">
        <v>1</v>
      </c>
      <c r="C2433">
        <v>2</v>
      </c>
      <c r="F2433">
        <v>243</v>
      </c>
      <c r="G2433" t="s">
        <v>1</v>
      </c>
      <c r="H2433">
        <v>4.625</v>
      </c>
      <c r="K2433">
        <v>243</v>
      </c>
      <c r="L2433" t="s">
        <v>1</v>
      </c>
      <c r="M2433">
        <v>1.125</v>
      </c>
      <c r="P2433">
        <v>243</v>
      </c>
      <c r="Q2433" t="s">
        <v>1</v>
      </c>
      <c r="R2433">
        <v>1.75</v>
      </c>
    </row>
    <row r="2434" spans="1:18">
      <c r="A2434">
        <v>243.1</v>
      </c>
      <c r="B2434" t="s">
        <v>1</v>
      </c>
      <c r="C2434">
        <v>2</v>
      </c>
      <c r="F2434">
        <v>243.1</v>
      </c>
      <c r="G2434" t="s">
        <v>1</v>
      </c>
      <c r="H2434">
        <v>4.75</v>
      </c>
      <c r="K2434">
        <v>243.1</v>
      </c>
      <c r="L2434" t="s">
        <v>1</v>
      </c>
      <c r="M2434">
        <v>1.125</v>
      </c>
      <c r="P2434">
        <v>243.1</v>
      </c>
      <c r="Q2434" t="s">
        <v>1</v>
      </c>
      <c r="R2434">
        <v>1.75</v>
      </c>
    </row>
    <row r="2435" spans="1:18">
      <c r="A2435">
        <v>243.2</v>
      </c>
      <c r="B2435" t="s">
        <v>1</v>
      </c>
      <c r="C2435">
        <v>2</v>
      </c>
      <c r="F2435">
        <v>243.2</v>
      </c>
      <c r="G2435" t="s">
        <v>1</v>
      </c>
      <c r="H2435">
        <v>4.75</v>
      </c>
      <c r="K2435">
        <v>243.2</v>
      </c>
      <c r="L2435" t="s">
        <v>1</v>
      </c>
      <c r="M2435">
        <v>1.125</v>
      </c>
      <c r="P2435">
        <v>243.2</v>
      </c>
      <c r="Q2435" t="s">
        <v>1</v>
      </c>
      <c r="R2435">
        <v>1.75</v>
      </c>
    </row>
    <row r="2436" spans="1:18">
      <c r="A2436">
        <v>243.3</v>
      </c>
      <c r="B2436" t="s">
        <v>1</v>
      </c>
      <c r="C2436">
        <v>2</v>
      </c>
      <c r="F2436">
        <v>243.3</v>
      </c>
      <c r="G2436" t="s">
        <v>1</v>
      </c>
      <c r="H2436">
        <v>4.75</v>
      </c>
      <c r="K2436">
        <v>243.3</v>
      </c>
      <c r="L2436" t="s">
        <v>1</v>
      </c>
      <c r="M2436">
        <v>1.125</v>
      </c>
      <c r="P2436">
        <v>243.3</v>
      </c>
      <c r="Q2436" t="s">
        <v>1</v>
      </c>
      <c r="R2436">
        <v>1.75</v>
      </c>
    </row>
    <row r="2437" spans="1:18">
      <c r="A2437">
        <v>243.4</v>
      </c>
      <c r="B2437" t="s">
        <v>1</v>
      </c>
      <c r="C2437">
        <v>2</v>
      </c>
      <c r="F2437">
        <v>243.4</v>
      </c>
      <c r="G2437" t="s">
        <v>1</v>
      </c>
      <c r="H2437">
        <v>4.75</v>
      </c>
      <c r="K2437">
        <v>243.4</v>
      </c>
      <c r="L2437" t="s">
        <v>1</v>
      </c>
      <c r="M2437">
        <v>1.375</v>
      </c>
      <c r="P2437">
        <v>243.4</v>
      </c>
      <c r="Q2437" t="s">
        <v>1</v>
      </c>
      <c r="R2437">
        <v>1.75</v>
      </c>
    </row>
    <row r="2438" spans="1:18">
      <c r="A2438">
        <v>243.5</v>
      </c>
      <c r="B2438" t="s">
        <v>1</v>
      </c>
      <c r="C2438">
        <v>2</v>
      </c>
      <c r="F2438">
        <v>243.5</v>
      </c>
      <c r="G2438" t="s">
        <v>1</v>
      </c>
      <c r="H2438">
        <v>4.75</v>
      </c>
      <c r="K2438">
        <v>243.5</v>
      </c>
      <c r="L2438" t="s">
        <v>1</v>
      </c>
      <c r="M2438">
        <v>1.375</v>
      </c>
      <c r="P2438">
        <v>243.5</v>
      </c>
      <c r="Q2438" t="s">
        <v>1</v>
      </c>
      <c r="R2438">
        <v>1.75</v>
      </c>
    </row>
    <row r="2439" spans="1:18">
      <c r="A2439">
        <v>243.6</v>
      </c>
      <c r="B2439" t="s">
        <v>1</v>
      </c>
      <c r="C2439">
        <v>2.125</v>
      </c>
      <c r="F2439">
        <v>243.6</v>
      </c>
      <c r="G2439" t="s">
        <v>1</v>
      </c>
      <c r="H2439">
        <v>4.75</v>
      </c>
      <c r="K2439">
        <v>243.6</v>
      </c>
      <c r="L2439" t="s">
        <v>1</v>
      </c>
      <c r="M2439">
        <v>2.75</v>
      </c>
      <c r="P2439">
        <v>243.6</v>
      </c>
      <c r="Q2439" t="s">
        <v>1</v>
      </c>
      <c r="R2439">
        <v>1.75</v>
      </c>
    </row>
    <row r="2440" spans="1:18">
      <c r="A2440">
        <v>243.7</v>
      </c>
      <c r="B2440" t="s">
        <v>1</v>
      </c>
      <c r="C2440">
        <v>2</v>
      </c>
      <c r="F2440">
        <v>243.7</v>
      </c>
      <c r="G2440" t="s">
        <v>1</v>
      </c>
      <c r="H2440">
        <v>4.75</v>
      </c>
      <c r="K2440">
        <v>243.7</v>
      </c>
      <c r="L2440" t="s">
        <v>1</v>
      </c>
      <c r="M2440">
        <v>1.5</v>
      </c>
      <c r="P2440">
        <v>243.7</v>
      </c>
      <c r="Q2440" t="s">
        <v>1</v>
      </c>
      <c r="R2440">
        <v>1.75</v>
      </c>
    </row>
    <row r="2441" spans="1:18">
      <c r="A2441">
        <v>243.8</v>
      </c>
      <c r="B2441" t="s">
        <v>1</v>
      </c>
      <c r="C2441">
        <v>2</v>
      </c>
      <c r="F2441">
        <v>243.8</v>
      </c>
      <c r="G2441" t="s">
        <v>1</v>
      </c>
      <c r="H2441">
        <v>4.625</v>
      </c>
      <c r="K2441">
        <v>243.8</v>
      </c>
      <c r="L2441" t="s">
        <v>1</v>
      </c>
      <c r="M2441">
        <v>1.625</v>
      </c>
      <c r="P2441">
        <v>243.8</v>
      </c>
      <c r="Q2441" t="s">
        <v>1</v>
      </c>
      <c r="R2441">
        <v>1.75</v>
      </c>
    </row>
    <row r="2442" spans="1:18">
      <c r="A2442">
        <v>243.9</v>
      </c>
      <c r="B2442" t="s">
        <v>1</v>
      </c>
      <c r="C2442">
        <v>2.125</v>
      </c>
      <c r="F2442">
        <v>243.9</v>
      </c>
      <c r="G2442" t="s">
        <v>1</v>
      </c>
      <c r="H2442">
        <v>4.625</v>
      </c>
      <c r="K2442">
        <v>243.9</v>
      </c>
      <c r="L2442" t="s">
        <v>1</v>
      </c>
      <c r="M2442">
        <v>1.625</v>
      </c>
      <c r="P2442">
        <v>243.9</v>
      </c>
      <c r="Q2442" t="s">
        <v>1</v>
      </c>
      <c r="R2442">
        <v>1.75</v>
      </c>
    </row>
    <row r="2443" spans="1:18">
      <c r="A2443">
        <v>244</v>
      </c>
      <c r="B2443" t="s">
        <v>1</v>
      </c>
      <c r="C2443">
        <v>2.25</v>
      </c>
      <c r="F2443">
        <v>244</v>
      </c>
      <c r="G2443" t="s">
        <v>1</v>
      </c>
      <c r="H2443">
        <v>4.75</v>
      </c>
      <c r="K2443">
        <v>244</v>
      </c>
      <c r="L2443" t="s">
        <v>1</v>
      </c>
      <c r="M2443">
        <v>1.625</v>
      </c>
      <c r="P2443">
        <v>244</v>
      </c>
      <c r="Q2443" t="s">
        <v>1</v>
      </c>
      <c r="R2443">
        <v>1.75</v>
      </c>
    </row>
    <row r="2444" spans="1:18">
      <c r="A2444">
        <v>244.1</v>
      </c>
      <c r="B2444" t="s">
        <v>1</v>
      </c>
      <c r="C2444">
        <v>2.375</v>
      </c>
      <c r="F2444">
        <v>244.1</v>
      </c>
      <c r="G2444" t="s">
        <v>1</v>
      </c>
      <c r="H2444">
        <v>4.75</v>
      </c>
      <c r="K2444">
        <v>244.1</v>
      </c>
      <c r="L2444" t="s">
        <v>1</v>
      </c>
      <c r="M2444">
        <v>1.625</v>
      </c>
      <c r="P2444">
        <v>244.1</v>
      </c>
      <c r="Q2444" t="s">
        <v>1</v>
      </c>
      <c r="R2444">
        <v>1.875</v>
      </c>
    </row>
    <row r="2445" spans="1:18">
      <c r="A2445">
        <v>244.2</v>
      </c>
      <c r="B2445" t="s">
        <v>1</v>
      </c>
      <c r="C2445">
        <v>2.375</v>
      </c>
      <c r="F2445">
        <v>244.2</v>
      </c>
      <c r="G2445" t="s">
        <v>1</v>
      </c>
      <c r="H2445">
        <v>4.75</v>
      </c>
      <c r="K2445">
        <v>244.2</v>
      </c>
      <c r="L2445" t="s">
        <v>1</v>
      </c>
      <c r="M2445">
        <v>1.625</v>
      </c>
      <c r="P2445">
        <v>244.2</v>
      </c>
      <c r="Q2445" t="s">
        <v>1</v>
      </c>
      <c r="R2445">
        <v>2</v>
      </c>
    </row>
    <row r="2446" spans="1:18">
      <c r="A2446">
        <v>244.3</v>
      </c>
      <c r="B2446" t="s">
        <v>1</v>
      </c>
      <c r="C2446">
        <v>2.375</v>
      </c>
      <c r="F2446">
        <v>244.3</v>
      </c>
      <c r="G2446" t="s">
        <v>1</v>
      </c>
      <c r="H2446">
        <v>4.875</v>
      </c>
      <c r="K2446">
        <v>244.3</v>
      </c>
      <c r="L2446" t="s">
        <v>1</v>
      </c>
      <c r="M2446">
        <v>3</v>
      </c>
      <c r="P2446">
        <v>244.3</v>
      </c>
      <c r="Q2446" t="s">
        <v>1</v>
      </c>
      <c r="R2446">
        <v>2.125</v>
      </c>
    </row>
    <row r="2447" spans="1:18">
      <c r="A2447">
        <v>244.4</v>
      </c>
      <c r="B2447" t="s">
        <v>1</v>
      </c>
      <c r="C2447">
        <v>2.5</v>
      </c>
      <c r="F2447">
        <v>244.4</v>
      </c>
      <c r="G2447" t="s">
        <v>1</v>
      </c>
      <c r="H2447">
        <v>4.875</v>
      </c>
      <c r="K2447">
        <v>244.4</v>
      </c>
      <c r="L2447" t="s">
        <v>1</v>
      </c>
      <c r="M2447">
        <v>1.625</v>
      </c>
      <c r="P2447">
        <v>244.4</v>
      </c>
      <c r="Q2447" t="s">
        <v>1</v>
      </c>
      <c r="R2447">
        <v>2.125</v>
      </c>
    </row>
    <row r="2448" spans="1:18">
      <c r="A2448">
        <v>244.5</v>
      </c>
      <c r="B2448" t="s">
        <v>1</v>
      </c>
      <c r="C2448">
        <v>2.625</v>
      </c>
      <c r="F2448">
        <v>244.5</v>
      </c>
      <c r="G2448" t="s">
        <v>1</v>
      </c>
      <c r="H2448">
        <v>4.875</v>
      </c>
      <c r="K2448">
        <v>244.5</v>
      </c>
      <c r="L2448" t="s">
        <v>1</v>
      </c>
      <c r="M2448">
        <v>1.625</v>
      </c>
      <c r="P2448">
        <v>244.5</v>
      </c>
      <c r="Q2448" t="s">
        <v>1</v>
      </c>
      <c r="R2448">
        <v>2.25</v>
      </c>
    </row>
    <row r="2449" spans="1:18">
      <c r="A2449">
        <v>244.6</v>
      </c>
      <c r="B2449" t="s">
        <v>1</v>
      </c>
      <c r="C2449">
        <v>2.625</v>
      </c>
      <c r="F2449">
        <v>244.6</v>
      </c>
      <c r="G2449" t="s">
        <v>1</v>
      </c>
      <c r="H2449">
        <v>4.875</v>
      </c>
      <c r="K2449">
        <v>244.6</v>
      </c>
      <c r="L2449" t="s">
        <v>1</v>
      </c>
      <c r="M2449">
        <v>1.75</v>
      </c>
      <c r="P2449">
        <v>244.6</v>
      </c>
      <c r="Q2449" t="s">
        <v>1</v>
      </c>
      <c r="R2449">
        <v>2.25</v>
      </c>
    </row>
    <row r="2450" spans="1:18">
      <c r="A2450">
        <v>244.7</v>
      </c>
      <c r="B2450" t="s">
        <v>1</v>
      </c>
      <c r="C2450">
        <v>2.625</v>
      </c>
      <c r="F2450">
        <v>244.7</v>
      </c>
      <c r="G2450" t="s">
        <v>1</v>
      </c>
      <c r="H2450">
        <v>4.875</v>
      </c>
      <c r="K2450">
        <v>244.7</v>
      </c>
      <c r="L2450" t="s">
        <v>1</v>
      </c>
      <c r="M2450">
        <v>1.875</v>
      </c>
      <c r="P2450">
        <v>244.7</v>
      </c>
      <c r="Q2450" t="s">
        <v>1</v>
      </c>
      <c r="R2450">
        <v>2.375</v>
      </c>
    </row>
    <row r="2451" spans="1:18">
      <c r="A2451">
        <v>244.8</v>
      </c>
      <c r="B2451" t="s">
        <v>1</v>
      </c>
      <c r="C2451">
        <v>2.75</v>
      </c>
      <c r="F2451">
        <v>244.8</v>
      </c>
      <c r="G2451" t="s">
        <v>1</v>
      </c>
      <c r="H2451">
        <v>4.875</v>
      </c>
      <c r="K2451">
        <v>244.8</v>
      </c>
      <c r="L2451" t="s">
        <v>1</v>
      </c>
      <c r="M2451">
        <v>1.875</v>
      </c>
      <c r="P2451">
        <v>244.8</v>
      </c>
      <c r="Q2451" t="s">
        <v>1</v>
      </c>
      <c r="R2451">
        <v>2.5</v>
      </c>
    </row>
    <row r="2452" spans="1:18">
      <c r="A2452">
        <v>244.9</v>
      </c>
      <c r="B2452" t="s">
        <v>1</v>
      </c>
      <c r="C2452">
        <v>2.75</v>
      </c>
      <c r="F2452">
        <v>244.9</v>
      </c>
      <c r="G2452" t="s">
        <v>1</v>
      </c>
      <c r="H2452">
        <v>4.875</v>
      </c>
      <c r="K2452">
        <v>244.9</v>
      </c>
      <c r="L2452" t="s">
        <v>1</v>
      </c>
      <c r="M2452">
        <v>2</v>
      </c>
      <c r="P2452">
        <v>244.9</v>
      </c>
      <c r="Q2452" t="s">
        <v>1</v>
      </c>
      <c r="R2452">
        <v>2.5</v>
      </c>
    </row>
    <row r="2453" spans="1:18">
      <c r="A2453">
        <v>245</v>
      </c>
      <c r="B2453" t="s">
        <v>1</v>
      </c>
      <c r="C2453">
        <v>2</v>
      </c>
      <c r="F2453">
        <v>245</v>
      </c>
      <c r="G2453" t="s">
        <v>1</v>
      </c>
      <c r="H2453">
        <v>4.875</v>
      </c>
      <c r="K2453">
        <v>245</v>
      </c>
      <c r="L2453" t="s">
        <v>1</v>
      </c>
      <c r="M2453">
        <v>2</v>
      </c>
      <c r="P2453">
        <v>245</v>
      </c>
      <c r="Q2453" t="s">
        <v>1</v>
      </c>
      <c r="R2453">
        <v>0.25</v>
      </c>
    </row>
    <row r="2454" spans="1:18">
      <c r="A2454">
        <v>245.1</v>
      </c>
      <c r="B2454" t="s">
        <v>1</v>
      </c>
      <c r="C2454">
        <v>1.375</v>
      </c>
      <c r="F2454">
        <v>245.1</v>
      </c>
      <c r="G2454" t="s">
        <v>1</v>
      </c>
      <c r="H2454">
        <v>4.875</v>
      </c>
      <c r="K2454">
        <v>245.1</v>
      </c>
      <c r="L2454" t="s">
        <v>1</v>
      </c>
      <c r="M2454">
        <v>2.125</v>
      </c>
      <c r="P2454">
        <v>245.1</v>
      </c>
      <c r="Q2454" t="s">
        <v>1</v>
      </c>
      <c r="R2454">
        <v>0.25</v>
      </c>
    </row>
    <row r="2455" spans="1:18">
      <c r="A2455">
        <v>245.2</v>
      </c>
      <c r="B2455" t="s">
        <v>1</v>
      </c>
      <c r="C2455">
        <v>1.375</v>
      </c>
      <c r="F2455">
        <v>245.2</v>
      </c>
      <c r="G2455" t="s">
        <v>1</v>
      </c>
      <c r="H2455">
        <v>4.875</v>
      </c>
      <c r="K2455">
        <v>245.2</v>
      </c>
      <c r="L2455" t="s">
        <v>1</v>
      </c>
      <c r="M2455">
        <v>2.125</v>
      </c>
      <c r="P2455">
        <v>245.2</v>
      </c>
      <c r="Q2455" t="s">
        <v>1</v>
      </c>
      <c r="R2455">
        <v>0.25</v>
      </c>
    </row>
    <row r="2456" spans="1:18">
      <c r="A2456">
        <v>245.3</v>
      </c>
      <c r="B2456" t="s">
        <v>1</v>
      </c>
      <c r="C2456">
        <v>1.5</v>
      </c>
      <c r="F2456">
        <v>245.3</v>
      </c>
      <c r="G2456" t="s">
        <v>1</v>
      </c>
      <c r="H2456">
        <v>4.875</v>
      </c>
      <c r="K2456">
        <v>245.3</v>
      </c>
      <c r="L2456" t="s">
        <v>1</v>
      </c>
      <c r="M2456">
        <v>2.125</v>
      </c>
      <c r="P2456">
        <v>245.3</v>
      </c>
      <c r="Q2456" t="s">
        <v>1</v>
      </c>
      <c r="R2456">
        <v>0.25</v>
      </c>
    </row>
    <row r="2457" spans="1:18">
      <c r="A2457">
        <v>245.4</v>
      </c>
      <c r="B2457" t="s">
        <v>1</v>
      </c>
      <c r="C2457">
        <v>1.5</v>
      </c>
      <c r="F2457">
        <v>245.4</v>
      </c>
      <c r="G2457" t="s">
        <v>1</v>
      </c>
      <c r="H2457">
        <v>4.875</v>
      </c>
      <c r="K2457">
        <v>245.4</v>
      </c>
      <c r="L2457" t="s">
        <v>1</v>
      </c>
      <c r="M2457">
        <v>2.125</v>
      </c>
      <c r="P2457">
        <v>245.4</v>
      </c>
      <c r="Q2457" t="s">
        <v>1</v>
      </c>
      <c r="R2457">
        <v>0.25</v>
      </c>
    </row>
    <row r="2458" spans="1:18">
      <c r="A2458">
        <v>245.5</v>
      </c>
      <c r="B2458" t="s">
        <v>1</v>
      </c>
      <c r="C2458">
        <v>1.625</v>
      </c>
      <c r="F2458">
        <v>245.5</v>
      </c>
      <c r="G2458" t="s">
        <v>1</v>
      </c>
      <c r="H2458">
        <v>4.875</v>
      </c>
      <c r="K2458">
        <v>245.5</v>
      </c>
      <c r="L2458" t="s">
        <v>1</v>
      </c>
      <c r="M2458">
        <v>2.125</v>
      </c>
      <c r="P2458">
        <v>245.5</v>
      </c>
      <c r="Q2458" t="s">
        <v>1</v>
      </c>
      <c r="R2458">
        <v>0.25</v>
      </c>
    </row>
    <row r="2459" spans="1:18">
      <c r="A2459">
        <v>245.6</v>
      </c>
      <c r="B2459" t="s">
        <v>1</v>
      </c>
      <c r="C2459">
        <v>1.5</v>
      </c>
      <c r="F2459">
        <v>245.6</v>
      </c>
      <c r="G2459" t="s">
        <v>1</v>
      </c>
      <c r="H2459">
        <v>4.875</v>
      </c>
      <c r="K2459">
        <v>245.6</v>
      </c>
      <c r="L2459" t="s">
        <v>1</v>
      </c>
      <c r="M2459">
        <v>1.75</v>
      </c>
      <c r="P2459">
        <v>245.6</v>
      </c>
      <c r="Q2459" t="s">
        <v>1</v>
      </c>
      <c r="R2459">
        <v>0.25</v>
      </c>
    </row>
    <row r="2460" spans="1:18">
      <c r="A2460">
        <v>245.7</v>
      </c>
      <c r="B2460" t="s">
        <v>1</v>
      </c>
      <c r="C2460">
        <v>2.125</v>
      </c>
      <c r="F2460">
        <v>245.7</v>
      </c>
      <c r="G2460" t="s">
        <v>1</v>
      </c>
      <c r="H2460">
        <v>4.875</v>
      </c>
      <c r="K2460">
        <v>245.7</v>
      </c>
      <c r="L2460" t="s">
        <v>1</v>
      </c>
      <c r="M2460">
        <v>1.875</v>
      </c>
      <c r="P2460">
        <v>245.7</v>
      </c>
      <c r="Q2460" t="s">
        <v>1</v>
      </c>
      <c r="R2460">
        <v>0.25</v>
      </c>
    </row>
    <row r="2461" spans="1:18">
      <c r="A2461">
        <v>245.8</v>
      </c>
      <c r="B2461" t="s">
        <v>1</v>
      </c>
      <c r="C2461">
        <v>1.5</v>
      </c>
      <c r="F2461">
        <v>245.8</v>
      </c>
      <c r="G2461" t="s">
        <v>1</v>
      </c>
      <c r="H2461">
        <v>5</v>
      </c>
      <c r="K2461">
        <v>245.8</v>
      </c>
      <c r="L2461" t="s">
        <v>1</v>
      </c>
      <c r="M2461">
        <v>2</v>
      </c>
      <c r="P2461">
        <v>245.8</v>
      </c>
      <c r="Q2461" t="s">
        <v>1</v>
      </c>
      <c r="R2461">
        <v>0.25</v>
      </c>
    </row>
    <row r="2462" spans="1:18">
      <c r="A2462">
        <v>245.9</v>
      </c>
      <c r="B2462" t="s">
        <v>1</v>
      </c>
      <c r="C2462">
        <v>1.625</v>
      </c>
      <c r="F2462">
        <v>245.9</v>
      </c>
      <c r="G2462" t="s">
        <v>1</v>
      </c>
      <c r="H2462">
        <v>5</v>
      </c>
      <c r="K2462">
        <v>245.9</v>
      </c>
      <c r="L2462" t="s">
        <v>1</v>
      </c>
      <c r="M2462">
        <v>2</v>
      </c>
      <c r="P2462">
        <v>245.9</v>
      </c>
      <c r="Q2462" t="s">
        <v>1</v>
      </c>
      <c r="R2462">
        <v>0.625</v>
      </c>
    </row>
    <row r="2463" spans="1:18">
      <c r="A2463">
        <v>246</v>
      </c>
      <c r="B2463" t="s">
        <v>1</v>
      </c>
      <c r="C2463">
        <v>1.75</v>
      </c>
      <c r="F2463">
        <v>246</v>
      </c>
      <c r="G2463" t="s">
        <v>1</v>
      </c>
      <c r="H2463">
        <v>5</v>
      </c>
      <c r="K2463">
        <v>246</v>
      </c>
      <c r="L2463" t="s">
        <v>1</v>
      </c>
      <c r="M2463">
        <v>3.25</v>
      </c>
      <c r="P2463">
        <v>246</v>
      </c>
      <c r="Q2463" t="s">
        <v>1</v>
      </c>
      <c r="R2463">
        <v>0.375</v>
      </c>
    </row>
    <row r="2464" spans="1:18">
      <c r="A2464">
        <v>246.1</v>
      </c>
      <c r="B2464" t="s">
        <v>1</v>
      </c>
      <c r="C2464">
        <v>1.75</v>
      </c>
      <c r="F2464">
        <v>246.1</v>
      </c>
      <c r="G2464" t="s">
        <v>1</v>
      </c>
      <c r="H2464">
        <v>5.125</v>
      </c>
      <c r="K2464">
        <v>246.1</v>
      </c>
      <c r="L2464" t="s">
        <v>1</v>
      </c>
      <c r="M2464">
        <v>3.375</v>
      </c>
      <c r="P2464">
        <v>246.1</v>
      </c>
      <c r="Q2464" t="s">
        <v>1</v>
      </c>
      <c r="R2464">
        <v>0.375</v>
      </c>
    </row>
    <row r="2465" spans="1:18">
      <c r="A2465">
        <v>246.2</v>
      </c>
      <c r="B2465" t="s">
        <v>1</v>
      </c>
      <c r="C2465">
        <v>1.75</v>
      </c>
      <c r="F2465">
        <v>246.2</v>
      </c>
      <c r="G2465" t="s">
        <v>1</v>
      </c>
      <c r="H2465">
        <v>5.125</v>
      </c>
      <c r="K2465">
        <v>246.2</v>
      </c>
      <c r="L2465" t="s">
        <v>1</v>
      </c>
      <c r="M2465">
        <v>3.375</v>
      </c>
      <c r="P2465">
        <v>246.2</v>
      </c>
      <c r="Q2465" t="s">
        <v>1</v>
      </c>
      <c r="R2465">
        <v>0.375</v>
      </c>
    </row>
    <row r="2466" spans="1:18">
      <c r="A2466">
        <v>246.3</v>
      </c>
      <c r="B2466" t="s">
        <v>1</v>
      </c>
      <c r="C2466">
        <v>1.75</v>
      </c>
      <c r="F2466">
        <v>246.3</v>
      </c>
      <c r="G2466" t="s">
        <v>1</v>
      </c>
      <c r="H2466">
        <v>5.125</v>
      </c>
      <c r="K2466">
        <v>246.3</v>
      </c>
      <c r="L2466" t="s">
        <v>1</v>
      </c>
      <c r="M2466">
        <v>3.375</v>
      </c>
      <c r="P2466">
        <v>246.3</v>
      </c>
      <c r="Q2466" t="s">
        <v>1</v>
      </c>
      <c r="R2466">
        <v>0.375</v>
      </c>
    </row>
    <row r="2467" spans="1:18">
      <c r="A2467">
        <v>246.4</v>
      </c>
      <c r="B2467" t="s">
        <v>1</v>
      </c>
      <c r="C2467">
        <v>1.75</v>
      </c>
      <c r="F2467">
        <v>246.4</v>
      </c>
      <c r="G2467" t="s">
        <v>1</v>
      </c>
      <c r="H2467">
        <v>5.125</v>
      </c>
      <c r="K2467">
        <v>246.4</v>
      </c>
      <c r="L2467" t="s">
        <v>1</v>
      </c>
      <c r="M2467">
        <v>3.375</v>
      </c>
      <c r="P2467">
        <v>246.4</v>
      </c>
      <c r="Q2467" t="s">
        <v>1</v>
      </c>
      <c r="R2467">
        <v>0.5</v>
      </c>
    </row>
    <row r="2468" spans="1:18">
      <c r="A2468">
        <v>246.5</v>
      </c>
      <c r="B2468" t="s">
        <v>1</v>
      </c>
      <c r="C2468">
        <v>1.875</v>
      </c>
      <c r="F2468">
        <v>246.5</v>
      </c>
      <c r="G2468" t="s">
        <v>1</v>
      </c>
      <c r="H2468">
        <v>5.25</v>
      </c>
      <c r="K2468">
        <v>246.5</v>
      </c>
      <c r="L2468" t="s">
        <v>1</v>
      </c>
      <c r="M2468">
        <v>3.5</v>
      </c>
      <c r="P2468">
        <v>246.5</v>
      </c>
      <c r="Q2468" t="s">
        <v>1</v>
      </c>
      <c r="R2468">
        <v>0.375</v>
      </c>
    </row>
    <row r="2469" spans="1:18">
      <c r="A2469">
        <v>246.6</v>
      </c>
      <c r="B2469" t="s">
        <v>1</v>
      </c>
      <c r="C2469">
        <v>1.875</v>
      </c>
      <c r="F2469">
        <v>246.6</v>
      </c>
      <c r="G2469" t="s">
        <v>1</v>
      </c>
      <c r="H2469">
        <v>5.375</v>
      </c>
      <c r="K2469">
        <v>246.6</v>
      </c>
      <c r="L2469" t="s">
        <v>1</v>
      </c>
      <c r="M2469">
        <v>3.5</v>
      </c>
      <c r="P2469">
        <v>246.6</v>
      </c>
      <c r="Q2469" t="s">
        <v>1</v>
      </c>
      <c r="R2469">
        <v>0.375</v>
      </c>
    </row>
    <row r="2470" spans="1:18">
      <c r="A2470">
        <v>246.7</v>
      </c>
      <c r="B2470" t="s">
        <v>1</v>
      </c>
      <c r="C2470">
        <v>2</v>
      </c>
      <c r="F2470">
        <v>246.7</v>
      </c>
      <c r="G2470" t="s">
        <v>1</v>
      </c>
      <c r="H2470">
        <v>5.25</v>
      </c>
      <c r="K2470">
        <v>246.7</v>
      </c>
      <c r="L2470" t="s">
        <v>1</v>
      </c>
      <c r="M2470">
        <v>3.5</v>
      </c>
      <c r="P2470">
        <v>246.7</v>
      </c>
      <c r="Q2470" t="s">
        <v>1</v>
      </c>
      <c r="R2470">
        <v>0.375</v>
      </c>
    </row>
    <row r="2471" spans="1:18">
      <c r="A2471">
        <v>246.8</v>
      </c>
      <c r="B2471" t="s">
        <v>1</v>
      </c>
      <c r="C2471">
        <v>2</v>
      </c>
      <c r="F2471">
        <v>246.8</v>
      </c>
      <c r="G2471" t="s">
        <v>1</v>
      </c>
      <c r="H2471">
        <v>5.5</v>
      </c>
      <c r="K2471">
        <v>246.8</v>
      </c>
      <c r="L2471" t="s">
        <v>1</v>
      </c>
      <c r="M2471">
        <v>3.5</v>
      </c>
      <c r="P2471">
        <v>246.8</v>
      </c>
      <c r="Q2471" t="s">
        <v>1</v>
      </c>
      <c r="R2471">
        <v>0.625</v>
      </c>
    </row>
    <row r="2472" spans="1:18">
      <c r="A2472">
        <v>246.9</v>
      </c>
      <c r="B2472" t="s">
        <v>1</v>
      </c>
      <c r="C2472">
        <v>2</v>
      </c>
      <c r="F2472">
        <v>246.9</v>
      </c>
      <c r="G2472" t="s">
        <v>1</v>
      </c>
      <c r="H2472">
        <v>5.625</v>
      </c>
      <c r="K2472">
        <v>246.9</v>
      </c>
      <c r="L2472" t="s">
        <v>1</v>
      </c>
      <c r="M2472">
        <v>3.5</v>
      </c>
      <c r="P2472">
        <v>246.9</v>
      </c>
      <c r="Q2472" t="s">
        <v>1</v>
      </c>
      <c r="R2472">
        <v>0.625</v>
      </c>
    </row>
    <row r="2473" spans="1:18">
      <c r="A2473">
        <v>247</v>
      </c>
      <c r="B2473" t="s">
        <v>1</v>
      </c>
      <c r="C2473">
        <v>2.125</v>
      </c>
      <c r="F2473">
        <v>247</v>
      </c>
      <c r="G2473" t="s">
        <v>1</v>
      </c>
      <c r="H2473">
        <v>5.75</v>
      </c>
      <c r="K2473">
        <v>247</v>
      </c>
      <c r="L2473" t="s">
        <v>1</v>
      </c>
      <c r="M2473">
        <v>3.5</v>
      </c>
      <c r="P2473">
        <v>247</v>
      </c>
      <c r="Q2473" t="s">
        <v>1</v>
      </c>
      <c r="R2473">
        <v>0.625</v>
      </c>
    </row>
    <row r="2474" spans="1:18">
      <c r="A2474">
        <v>247.1</v>
      </c>
      <c r="B2474" t="s">
        <v>1</v>
      </c>
      <c r="C2474">
        <v>2.125</v>
      </c>
      <c r="F2474">
        <v>247.1</v>
      </c>
      <c r="G2474" t="s">
        <v>1</v>
      </c>
      <c r="H2474">
        <v>5.75</v>
      </c>
      <c r="K2474">
        <v>247.1</v>
      </c>
      <c r="L2474" t="s">
        <v>1</v>
      </c>
      <c r="M2474">
        <v>3.5</v>
      </c>
      <c r="P2474">
        <v>247.1</v>
      </c>
      <c r="Q2474" t="s">
        <v>1</v>
      </c>
      <c r="R2474">
        <v>0.625</v>
      </c>
    </row>
    <row r="2475" spans="1:18">
      <c r="A2475">
        <v>247.2</v>
      </c>
      <c r="B2475" t="s">
        <v>1</v>
      </c>
      <c r="C2475">
        <v>2.25</v>
      </c>
      <c r="F2475">
        <v>247.2</v>
      </c>
      <c r="G2475" t="s">
        <v>1</v>
      </c>
      <c r="H2475">
        <v>5.75</v>
      </c>
      <c r="K2475">
        <v>247.2</v>
      </c>
      <c r="L2475" t="s">
        <v>1</v>
      </c>
      <c r="M2475">
        <v>3.625</v>
      </c>
      <c r="P2475">
        <v>247.2</v>
      </c>
      <c r="Q2475" t="s">
        <v>1</v>
      </c>
      <c r="R2475">
        <v>0.625</v>
      </c>
    </row>
    <row r="2476" spans="1:18">
      <c r="A2476">
        <v>247.3</v>
      </c>
      <c r="B2476" t="s">
        <v>1</v>
      </c>
      <c r="C2476">
        <v>3.125</v>
      </c>
      <c r="F2476">
        <v>247.3</v>
      </c>
      <c r="G2476" t="s">
        <v>1</v>
      </c>
      <c r="H2476">
        <v>5.875</v>
      </c>
      <c r="K2476">
        <v>247.3</v>
      </c>
      <c r="L2476" t="s">
        <v>1</v>
      </c>
      <c r="M2476">
        <v>3.625</v>
      </c>
      <c r="P2476">
        <v>247.3</v>
      </c>
      <c r="Q2476" t="s">
        <v>1</v>
      </c>
      <c r="R2476">
        <v>0.625</v>
      </c>
    </row>
    <row r="2477" spans="1:18">
      <c r="A2477">
        <v>247.4</v>
      </c>
      <c r="B2477" t="s">
        <v>1</v>
      </c>
      <c r="C2477">
        <v>3.125</v>
      </c>
      <c r="F2477">
        <v>247.4</v>
      </c>
      <c r="G2477" t="s">
        <v>1</v>
      </c>
      <c r="H2477">
        <v>5.875</v>
      </c>
      <c r="K2477">
        <v>247.4</v>
      </c>
      <c r="L2477" t="s">
        <v>1</v>
      </c>
      <c r="M2477">
        <v>3.75</v>
      </c>
      <c r="P2477">
        <v>247.4</v>
      </c>
      <c r="Q2477" t="s">
        <v>1</v>
      </c>
      <c r="R2477">
        <v>0.625</v>
      </c>
    </row>
    <row r="2478" spans="1:18">
      <c r="A2478">
        <v>247.5</v>
      </c>
      <c r="B2478" t="s">
        <v>1</v>
      </c>
      <c r="C2478">
        <v>3.25</v>
      </c>
      <c r="F2478">
        <v>247.5</v>
      </c>
      <c r="G2478" t="s">
        <v>1</v>
      </c>
      <c r="H2478">
        <v>6</v>
      </c>
      <c r="K2478">
        <v>247.5</v>
      </c>
      <c r="L2478" t="s">
        <v>1</v>
      </c>
      <c r="M2478">
        <v>3.75</v>
      </c>
      <c r="P2478">
        <v>247.5</v>
      </c>
      <c r="Q2478" t="s">
        <v>1</v>
      </c>
      <c r="R2478">
        <v>0.625</v>
      </c>
    </row>
    <row r="2479" spans="1:18">
      <c r="A2479">
        <v>247.6</v>
      </c>
      <c r="B2479" t="s">
        <v>1</v>
      </c>
      <c r="C2479">
        <v>3.25</v>
      </c>
      <c r="F2479">
        <v>247.6</v>
      </c>
      <c r="G2479" t="s">
        <v>1</v>
      </c>
      <c r="H2479">
        <v>6.125</v>
      </c>
      <c r="K2479">
        <v>247.6</v>
      </c>
      <c r="L2479" t="s">
        <v>1</v>
      </c>
      <c r="M2479">
        <v>3.75</v>
      </c>
      <c r="P2479">
        <v>247.6</v>
      </c>
      <c r="Q2479" t="s">
        <v>1</v>
      </c>
      <c r="R2479">
        <v>0.625</v>
      </c>
    </row>
    <row r="2480" spans="1:18">
      <c r="A2480">
        <v>247.7</v>
      </c>
      <c r="B2480" t="s">
        <v>1</v>
      </c>
      <c r="C2480">
        <v>3.375</v>
      </c>
      <c r="F2480">
        <v>247.7</v>
      </c>
      <c r="G2480" t="s">
        <v>1</v>
      </c>
      <c r="H2480">
        <v>6.25</v>
      </c>
      <c r="K2480">
        <v>247.7</v>
      </c>
      <c r="L2480" t="s">
        <v>1</v>
      </c>
      <c r="M2480">
        <v>3.875</v>
      </c>
      <c r="P2480">
        <v>247.7</v>
      </c>
      <c r="Q2480" t="s">
        <v>1</v>
      </c>
      <c r="R2480">
        <v>0.625</v>
      </c>
    </row>
    <row r="2481" spans="1:18">
      <c r="A2481">
        <v>247.8</v>
      </c>
      <c r="B2481" t="s">
        <v>1</v>
      </c>
      <c r="C2481">
        <v>3.375</v>
      </c>
      <c r="F2481">
        <v>247.8</v>
      </c>
      <c r="G2481" t="s">
        <v>1</v>
      </c>
      <c r="H2481">
        <v>6.375</v>
      </c>
      <c r="K2481">
        <v>247.8</v>
      </c>
      <c r="L2481" t="s">
        <v>1</v>
      </c>
      <c r="M2481">
        <v>3.875</v>
      </c>
      <c r="P2481">
        <v>247.8</v>
      </c>
      <c r="Q2481" t="s">
        <v>1</v>
      </c>
      <c r="R2481">
        <v>0.625</v>
      </c>
    </row>
    <row r="2482" spans="1:18">
      <c r="A2482">
        <v>247.9</v>
      </c>
      <c r="B2482" t="s">
        <v>1</v>
      </c>
      <c r="C2482">
        <v>3.5</v>
      </c>
      <c r="F2482">
        <v>247.9</v>
      </c>
      <c r="G2482" t="s">
        <v>1</v>
      </c>
      <c r="H2482">
        <v>6.375</v>
      </c>
      <c r="K2482">
        <v>247.9</v>
      </c>
      <c r="L2482" t="s">
        <v>1</v>
      </c>
      <c r="M2482">
        <v>3.875</v>
      </c>
      <c r="P2482">
        <v>247.9</v>
      </c>
      <c r="Q2482" t="s">
        <v>1</v>
      </c>
      <c r="R2482">
        <v>0.625</v>
      </c>
    </row>
    <row r="2483" spans="1:18">
      <c r="A2483">
        <v>248</v>
      </c>
      <c r="B2483" t="s">
        <v>1</v>
      </c>
      <c r="C2483">
        <v>2.75</v>
      </c>
      <c r="F2483">
        <v>248</v>
      </c>
      <c r="G2483" t="s">
        <v>1</v>
      </c>
      <c r="H2483">
        <v>1.25</v>
      </c>
      <c r="K2483">
        <v>248</v>
      </c>
      <c r="L2483" t="s">
        <v>1</v>
      </c>
      <c r="M2483">
        <v>1.5</v>
      </c>
      <c r="P2483">
        <v>248</v>
      </c>
      <c r="Q2483" t="s">
        <v>1</v>
      </c>
      <c r="R2483">
        <v>0.75</v>
      </c>
    </row>
    <row r="2484" spans="1:18">
      <c r="A2484">
        <v>248.1</v>
      </c>
      <c r="B2484" t="s">
        <v>1</v>
      </c>
      <c r="C2484">
        <v>2.75</v>
      </c>
      <c r="F2484">
        <v>248.1</v>
      </c>
      <c r="G2484" t="s">
        <v>1</v>
      </c>
      <c r="H2484">
        <v>1.25</v>
      </c>
      <c r="K2484">
        <v>248.1</v>
      </c>
      <c r="L2484" t="s">
        <v>1</v>
      </c>
      <c r="M2484">
        <v>1.25</v>
      </c>
      <c r="P2484">
        <v>248.1</v>
      </c>
      <c r="Q2484" t="s">
        <v>1</v>
      </c>
      <c r="R2484">
        <v>0.75</v>
      </c>
    </row>
    <row r="2485" spans="1:18">
      <c r="A2485">
        <v>248.2</v>
      </c>
      <c r="B2485" t="s">
        <v>1</v>
      </c>
      <c r="C2485">
        <v>2.875</v>
      </c>
      <c r="F2485">
        <v>248.2</v>
      </c>
      <c r="G2485" t="s">
        <v>1</v>
      </c>
      <c r="H2485">
        <v>1.25</v>
      </c>
      <c r="K2485">
        <v>248.2</v>
      </c>
      <c r="L2485" t="s">
        <v>1</v>
      </c>
      <c r="M2485">
        <v>1.25</v>
      </c>
      <c r="P2485">
        <v>248.2</v>
      </c>
      <c r="Q2485" t="s">
        <v>1</v>
      </c>
      <c r="R2485">
        <v>0.75</v>
      </c>
    </row>
    <row r="2486" spans="1:18">
      <c r="A2486">
        <v>248.3</v>
      </c>
      <c r="B2486" t="s">
        <v>1</v>
      </c>
      <c r="C2486">
        <v>3</v>
      </c>
      <c r="F2486">
        <v>248.3</v>
      </c>
      <c r="G2486" t="s">
        <v>1</v>
      </c>
      <c r="H2486">
        <v>1.25</v>
      </c>
      <c r="K2486">
        <v>248.3</v>
      </c>
      <c r="L2486" t="s">
        <v>1</v>
      </c>
      <c r="M2486">
        <v>1.25</v>
      </c>
      <c r="P2486">
        <v>248.3</v>
      </c>
      <c r="Q2486" t="s">
        <v>1</v>
      </c>
      <c r="R2486">
        <v>0.75</v>
      </c>
    </row>
    <row r="2487" spans="1:18">
      <c r="A2487">
        <v>248.4</v>
      </c>
      <c r="B2487" t="s">
        <v>1</v>
      </c>
      <c r="C2487">
        <v>3</v>
      </c>
      <c r="F2487">
        <v>248.4</v>
      </c>
      <c r="G2487" t="s">
        <v>1</v>
      </c>
      <c r="H2487">
        <v>1.25</v>
      </c>
      <c r="K2487">
        <v>248.4</v>
      </c>
      <c r="L2487" t="s">
        <v>1</v>
      </c>
      <c r="M2487">
        <v>1.375</v>
      </c>
      <c r="P2487">
        <v>248.4</v>
      </c>
      <c r="Q2487" t="s">
        <v>1</v>
      </c>
      <c r="R2487">
        <v>0.75</v>
      </c>
    </row>
    <row r="2488" spans="1:18">
      <c r="A2488">
        <v>248.5</v>
      </c>
      <c r="B2488" t="s">
        <v>1</v>
      </c>
      <c r="C2488">
        <v>3</v>
      </c>
      <c r="F2488">
        <v>248.5</v>
      </c>
      <c r="G2488" t="s">
        <v>1</v>
      </c>
      <c r="H2488">
        <v>1.25</v>
      </c>
      <c r="K2488">
        <v>248.5</v>
      </c>
      <c r="L2488" t="s">
        <v>1</v>
      </c>
      <c r="M2488">
        <v>1.5</v>
      </c>
      <c r="P2488">
        <v>248.5</v>
      </c>
      <c r="Q2488" t="s">
        <v>1</v>
      </c>
      <c r="R2488">
        <v>0.75</v>
      </c>
    </row>
    <row r="2489" spans="1:18">
      <c r="A2489">
        <v>248.6</v>
      </c>
      <c r="B2489" t="s">
        <v>1</v>
      </c>
      <c r="C2489">
        <v>3</v>
      </c>
      <c r="F2489">
        <v>248.6</v>
      </c>
      <c r="G2489" t="s">
        <v>1</v>
      </c>
      <c r="H2489">
        <v>1.25</v>
      </c>
      <c r="K2489">
        <v>248.6</v>
      </c>
      <c r="L2489" t="s">
        <v>1</v>
      </c>
      <c r="M2489">
        <v>1.5</v>
      </c>
      <c r="P2489">
        <v>248.6</v>
      </c>
      <c r="Q2489" t="s">
        <v>1</v>
      </c>
      <c r="R2489">
        <v>0.875</v>
      </c>
    </row>
    <row r="2490" spans="1:18">
      <c r="A2490">
        <v>248.7</v>
      </c>
      <c r="B2490" t="s">
        <v>1</v>
      </c>
      <c r="C2490">
        <v>3</v>
      </c>
      <c r="F2490">
        <v>248.7</v>
      </c>
      <c r="G2490" t="s">
        <v>1</v>
      </c>
      <c r="H2490">
        <v>1.25</v>
      </c>
      <c r="K2490">
        <v>248.7</v>
      </c>
      <c r="L2490" t="s">
        <v>1</v>
      </c>
      <c r="M2490">
        <v>1.5</v>
      </c>
      <c r="P2490">
        <v>248.7</v>
      </c>
      <c r="Q2490" t="s">
        <v>1</v>
      </c>
      <c r="R2490">
        <v>0.875</v>
      </c>
    </row>
    <row r="2491" spans="1:18">
      <c r="A2491">
        <v>248.8</v>
      </c>
      <c r="B2491" t="s">
        <v>1</v>
      </c>
      <c r="C2491">
        <v>3</v>
      </c>
      <c r="F2491">
        <v>248.8</v>
      </c>
      <c r="G2491" t="s">
        <v>1</v>
      </c>
      <c r="H2491">
        <v>1.25</v>
      </c>
      <c r="K2491">
        <v>248.8</v>
      </c>
      <c r="L2491" t="s">
        <v>1</v>
      </c>
      <c r="M2491">
        <v>1.5</v>
      </c>
      <c r="P2491">
        <v>248.8</v>
      </c>
      <c r="Q2491" t="s">
        <v>1</v>
      </c>
      <c r="R2491">
        <v>1</v>
      </c>
    </row>
    <row r="2492" spans="1:18">
      <c r="A2492">
        <v>248.9</v>
      </c>
      <c r="B2492" t="s">
        <v>1</v>
      </c>
      <c r="C2492">
        <v>3</v>
      </c>
      <c r="F2492">
        <v>248.9</v>
      </c>
      <c r="G2492" t="s">
        <v>1</v>
      </c>
      <c r="H2492">
        <v>1.25</v>
      </c>
      <c r="K2492">
        <v>248.9</v>
      </c>
      <c r="L2492" t="s">
        <v>1</v>
      </c>
      <c r="M2492">
        <v>1.5</v>
      </c>
      <c r="P2492">
        <v>248.9</v>
      </c>
      <c r="Q2492" t="s">
        <v>1</v>
      </c>
      <c r="R2492">
        <v>1.125</v>
      </c>
    </row>
    <row r="2493" spans="1:18">
      <c r="A2493">
        <v>249</v>
      </c>
      <c r="B2493" t="s">
        <v>1</v>
      </c>
      <c r="C2493">
        <v>3</v>
      </c>
      <c r="F2493">
        <v>249</v>
      </c>
      <c r="G2493" t="s">
        <v>1</v>
      </c>
      <c r="H2493">
        <v>1.25</v>
      </c>
      <c r="K2493">
        <v>249</v>
      </c>
      <c r="L2493" t="s">
        <v>1</v>
      </c>
      <c r="M2493">
        <v>1.5</v>
      </c>
      <c r="P2493">
        <v>249</v>
      </c>
      <c r="Q2493" t="s">
        <v>1</v>
      </c>
      <c r="R2493">
        <v>1.25</v>
      </c>
    </row>
    <row r="2494" spans="1:18">
      <c r="A2494">
        <v>249.1</v>
      </c>
      <c r="B2494" t="s">
        <v>1</v>
      </c>
      <c r="C2494">
        <v>3</v>
      </c>
      <c r="F2494">
        <v>249.1</v>
      </c>
      <c r="G2494" t="s">
        <v>1</v>
      </c>
      <c r="H2494">
        <v>1.25</v>
      </c>
      <c r="K2494">
        <v>249.1</v>
      </c>
      <c r="L2494" t="s">
        <v>1</v>
      </c>
      <c r="M2494">
        <v>1.625</v>
      </c>
      <c r="P2494">
        <v>249.1</v>
      </c>
      <c r="Q2494" t="s">
        <v>1</v>
      </c>
      <c r="R2494">
        <v>1.25</v>
      </c>
    </row>
    <row r="2495" spans="1:18">
      <c r="A2495">
        <v>249.2</v>
      </c>
      <c r="B2495" t="s">
        <v>1</v>
      </c>
      <c r="C2495">
        <v>3</v>
      </c>
      <c r="F2495">
        <v>249.2</v>
      </c>
      <c r="G2495" t="s">
        <v>1</v>
      </c>
      <c r="H2495">
        <v>1.375</v>
      </c>
      <c r="K2495">
        <v>249.2</v>
      </c>
      <c r="L2495" t="s">
        <v>1</v>
      </c>
      <c r="M2495">
        <v>1.875</v>
      </c>
      <c r="P2495">
        <v>249.2</v>
      </c>
      <c r="Q2495" t="s">
        <v>1</v>
      </c>
      <c r="R2495">
        <v>1.25</v>
      </c>
    </row>
    <row r="2496" spans="1:18">
      <c r="A2496">
        <v>249.3</v>
      </c>
      <c r="B2496" t="s">
        <v>1</v>
      </c>
      <c r="C2496">
        <v>3.125</v>
      </c>
      <c r="F2496">
        <v>249.3</v>
      </c>
      <c r="G2496" t="s">
        <v>1</v>
      </c>
      <c r="H2496">
        <v>1.5</v>
      </c>
      <c r="K2496">
        <v>249.3</v>
      </c>
      <c r="L2496" t="s">
        <v>1</v>
      </c>
      <c r="M2496">
        <v>1.75</v>
      </c>
      <c r="P2496">
        <v>249.3</v>
      </c>
      <c r="Q2496" t="s">
        <v>1</v>
      </c>
      <c r="R2496">
        <v>1.375</v>
      </c>
    </row>
    <row r="2497" spans="1:18">
      <c r="A2497">
        <v>249.4</v>
      </c>
      <c r="B2497" t="s">
        <v>1</v>
      </c>
      <c r="C2497">
        <v>3.125</v>
      </c>
      <c r="F2497">
        <v>249.4</v>
      </c>
      <c r="G2497" t="s">
        <v>1</v>
      </c>
      <c r="H2497">
        <v>1.5</v>
      </c>
      <c r="K2497">
        <v>249.4</v>
      </c>
      <c r="L2497" t="s">
        <v>1</v>
      </c>
      <c r="M2497">
        <v>1.875</v>
      </c>
      <c r="P2497">
        <v>249.4</v>
      </c>
      <c r="Q2497" t="s">
        <v>1</v>
      </c>
      <c r="R2497">
        <v>1.375</v>
      </c>
    </row>
    <row r="2498" spans="1:18">
      <c r="A2498">
        <v>249.5</v>
      </c>
      <c r="B2498" t="s">
        <v>1</v>
      </c>
      <c r="C2498">
        <v>3.125</v>
      </c>
      <c r="F2498">
        <v>249.5</v>
      </c>
      <c r="G2498" t="s">
        <v>1</v>
      </c>
      <c r="H2498">
        <v>1.5</v>
      </c>
      <c r="K2498">
        <v>249.5</v>
      </c>
      <c r="L2498" t="s">
        <v>1</v>
      </c>
      <c r="M2498">
        <v>1.875</v>
      </c>
      <c r="P2498">
        <v>249.5</v>
      </c>
      <c r="Q2498" t="s">
        <v>1</v>
      </c>
      <c r="R2498">
        <v>1.375</v>
      </c>
    </row>
    <row r="2499" spans="1:18">
      <c r="A2499">
        <v>249.6</v>
      </c>
      <c r="B2499" t="s">
        <v>1</v>
      </c>
      <c r="C2499">
        <v>3.25</v>
      </c>
      <c r="F2499">
        <v>249.6</v>
      </c>
      <c r="G2499" t="s">
        <v>1</v>
      </c>
      <c r="H2499">
        <v>1.625</v>
      </c>
      <c r="K2499">
        <v>249.6</v>
      </c>
      <c r="L2499" t="s">
        <v>1</v>
      </c>
      <c r="M2499">
        <v>2</v>
      </c>
      <c r="P2499">
        <v>249.6</v>
      </c>
      <c r="Q2499" t="s">
        <v>1</v>
      </c>
      <c r="R2499">
        <v>1.375</v>
      </c>
    </row>
    <row r="2500" spans="1:18">
      <c r="A2500">
        <v>249.7</v>
      </c>
      <c r="B2500" t="s">
        <v>1</v>
      </c>
      <c r="C2500">
        <v>3.25</v>
      </c>
      <c r="F2500">
        <v>249.7</v>
      </c>
      <c r="G2500" t="s">
        <v>1</v>
      </c>
      <c r="H2500">
        <v>1.625</v>
      </c>
      <c r="K2500">
        <v>249.7</v>
      </c>
      <c r="L2500" t="s">
        <v>1</v>
      </c>
      <c r="M2500">
        <v>2</v>
      </c>
      <c r="P2500">
        <v>249.7</v>
      </c>
      <c r="Q2500" t="s">
        <v>1</v>
      </c>
      <c r="R2500">
        <v>1.375</v>
      </c>
    </row>
    <row r="2501" spans="1:18">
      <c r="A2501">
        <v>249.8</v>
      </c>
      <c r="B2501" t="s">
        <v>1</v>
      </c>
      <c r="C2501">
        <v>3.25</v>
      </c>
      <c r="F2501">
        <v>249.8</v>
      </c>
      <c r="G2501" t="s">
        <v>1</v>
      </c>
      <c r="H2501">
        <v>1.75</v>
      </c>
      <c r="K2501">
        <v>249.8</v>
      </c>
      <c r="L2501" t="s">
        <v>1</v>
      </c>
      <c r="M2501">
        <v>2</v>
      </c>
      <c r="P2501">
        <v>249.8</v>
      </c>
      <c r="Q2501" t="s">
        <v>1</v>
      </c>
      <c r="R2501">
        <v>1.375</v>
      </c>
    </row>
    <row r="2502" spans="1:18">
      <c r="A2502">
        <v>249.9</v>
      </c>
      <c r="B2502" t="s">
        <v>1</v>
      </c>
      <c r="C2502">
        <v>3.25</v>
      </c>
      <c r="F2502">
        <v>249.9</v>
      </c>
      <c r="G2502" t="s">
        <v>1</v>
      </c>
      <c r="H2502">
        <v>1.625</v>
      </c>
      <c r="K2502">
        <v>249.9</v>
      </c>
      <c r="L2502" t="s">
        <v>1</v>
      </c>
      <c r="M2502">
        <v>2.125</v>
      </c>
      <c r="P2502">
        <v>249.9</v>
      </c>
      <c r="Q2502" t="s">
        <v>1</v>
      </c>
      <c r="R2502">
        <v>1.375</v>
      </c>
    </row>
    <row r="2503" spans="1:18">
      <c r="A2503">
        <v>250</v>
      </c>
      <c r="B2503" t="s">
        <v>1</v>
      </c>
      <c r="C2503">
        <v>3.375</v>
      </c>
      <c r="F2503">
        <v>250</v>
      </c>
      <c r="G2503" t="s">
        <v>1</v>
      </c>
      <c r="H2503">
        <v>1.75</v>
      </c>
      <c r="K2503">
        <v>250</v>
      </c>
      <c r="L2503" t="s">
        <v>1</v>
      </c>
      <c r="M2503">
        <v>2.125</v>
      </c>
      <c r="P2503">
        <v>250</v>
      </c>
      <c r="Q2503" t="s">
        <v>1</v>
      </c>
      <c r="R2503">
        <v>1.375</v>
      </c>
    </row>
    <row r="2504" spans="1:18">
      <c r="A2504">
        <v>250.1</v>
      </c>
      <c r="B2504" t="s">
        <v>1</v>
      </c>
      <c r="C2504">
        <v>3.375</v>
      </c>
      <c r="F2504">
        <v>250.1</v>
      </c>
      <c r="G2504" t="s">
        <v>1</v>
      </c>
      <c r="H2504">
        <v>1.75</v>
      </c>
      <c r="K2504">
        <v>250.1</v>
      </c>
      <c r="L2504" t="s">
        <v>1</v>
      </c>
      <c r="M2504">
        <v>2.125</v>
      </c>
      <c r="P2504">
        <v>250.1</v>
      </c>
      <c r="Q2504" t="s">
        <v>1</v>
      </c>
      <c r="R2504">
        <v>1.375</v>
      </c>
    </row>
    <row r="2505" spans="1:18">
      <c r="A2505">
        <v>250.2</v>
      </c>
      <c r="B2505" t="s">
        <v>1</v>
      </c>
      <c r="C2505">
        <v>3.5</v>
      </c>
      <c r="F2505">
        <v>250.2</v>
      </c>
      <c r="G2505" t="s">
        <v>1</v>
      </c>
      <c r="H2505">
        <v>1.75</v>
      </c>
      <c r="K2505">
        <v>250.2</v>
      </c>
      <c r="L2505" t="s">
        <v>1</v>
      </c>
      <c r="M2505">
        <v>2.125</v>
      </c>
      <c r="P2505">
        <v>250.2</v>
      </c>
      <c r="Q2505" t="s">
        <v>1</v>
      </c>
      <c r="R2505">
        <v>1.375</v>
      </c>
    </row>
    <row r="2506" spans="1:18">
      <c r="A2506">
        <v>250.3</v>
      </c>
      <c r="B2506" t="s">
        <v>1</v>
      </c>
      <c r="C2506">
        <v>3.5</v>
      </c>
      <c r="F2506">
        <v>250.3</v>
      </c>
      <c r="G2506" t="s">
        <v>1</v>
      </c>
      <c r="H2506">
        <v>1.875</v>
      </c>
      <c r="K2506">
        <v>250.3</v>
      </c>
      <c r="L2506" t="s">
        <v>1</v>
      </c>
      <c r="M2506">
        <v>2.25</v>
      </c>
      <c r="P2506">
        <v>250.3</v>
      </c>
      <c r="Q2506" t="s">
        <v>1</v>
      </c>
      <c r="R2506">
        <v>1.375</v>
      </c>
    </row>
    <row r="2507" spans="1:18">
      <c r="A2507">
        <v>250.4</v>
      </c>
      <c r="B2507" t="s">
        <v>1</v>
      </c>
      <c r="C2507">
        <v>3.5</v>
      </c>
      <c r="F2507">
        <v>250.4</v>
      </c>
      <c r="G2507" t="s">
        <v>1</v>
      </c>
      <c r="H2507">
        <v>1.875</v>
      </c>
      <c r="K2507">
        <v>250.4</v>
      </c>
      <c r="L2507" t="s">
        <v>1</v>
      </c>
      <c r="M2507">
        <v>2.25</v>
      </c>
      <c r="P2507">
        <v>250.4</v>
      </c>
      <c r="Q2507" t="s">
        <v>1</v>
      </c>
      <c r="R2507">
        <v>1.375</v>
      </c>
    </row>
    <row r="2508" spans="1:18">
      <c r="A2508">
        <v>250.5</v>
      </c>
      <c r="B2508" t="s">
        <v>1</v>
      </c>
      <c r="C2508">
        <v>3.5</v>
      </c>
      <c r="F2508">
        <v>250.5</v>
      </c>
      <c r="G2508" t="s">
        <v>1</v>
      </c>
      <c r="H2508">
        <v>1.875</v>
      </c>
      <c r="K2508">
        <v>250.5</v>
      </c>
      <c r="L2508" t="s">
        <v>1</v>
      </c>
      <c r="M2508">
        <v>2.25</v>
      </c>
      <c r="P2508">
        <v>250.5</v>
      </c>
      <c r="Q2508" t="s">
        <v>1</v>
      </c>
      <c r="R2508">
        <v>1.375</v>
      </c>
    </row>
    <row r="2509" spans="1:18">
      <c r="A2509">
        <v>250.6</v>
      </c>
      <c r="B2509" t="s">
        <v>1</v>
      </c>
      <c r="C2509">
        <v>3.5</v>
      </c>
      <c r="F2509">
        <v>250.6</v>
      </c>
      <c r="G2509" t="s">
        <v>1</v>
      </c>
      <c r="H2509">
        <v>1.875</v>
      </c>
      <c r="K2509">
        <v>250.6</v>
      </c>
      <c r="L2509" t="s">
        <v>1</v>
      </c>
      <c r="M2509">
        <v>2.25</v>
      </c>
      <c r="P2509">
        <v>250.6</v>
      </c>
      <c r="Q2509" t="s">
        <v>1</v>
      </c>
      <c r="R2509">
        <v>1.375</v>
      </c>
    </row>
    <row r="2510" spans="1:18">
      <c r="A2510">
        <v>250.7</v>
      </c>
      <c r="B2510" t="s">
        <v>1</v>
      </c>
      <c r="C2510">
        <v>3.625</v>
      </c>
      <c r="F2510">
        <v>250.7</v>
      </c>
      <c r="G2510" t="s">
        <v>1</v>
      </c>
      <c r="H2510">
        <v>1.875</v>
      </c>
      <c r="K2510">
        <v>250.7</v>
      </c>
      <c r="L2510" t="s">
        <v>1</v>
      </c>
      <c r="M2510">
        <v>2.25</v>
      </c>
      <c r="P2510">
        <v>250.7</v>
      </c>
      <c r="Q2510" t="s">
        <v>1</v>
      </c>
      <c r="R2510">
        <v>1.5</v>
      </c>
    </row>
    <row r="2511" spans="1:18">
      <c r="A2511">
        <v>250.8</v>
      </c>
      <c r="B2511" t="s">
        <v>1</v>
      </c>
      <c r="C2511">
        <v>3.75</v>
      </c>
      <c r="F2511">
        <v>250.8</v>
      </c>
      <c r="G2511" t="s">
        <v>1</v>
      </c>
      <c r="H2511">
        <v>1.875</v>
      </c>
      <c r="K2511">
        <v>250.8</v>
      </c>
      <c r="L2511" t="s">
        <v>1</v>
      </c>
      <c r="M2511">
        <v>2.25</v>
      </c>
      <c r="P2511">
        <v>250.8</v>
      </c>
      <c r="Q2511" t="s">
        <v>1</v>
      </c>
      <c r="R2511">
        <v>1.5</v>
      </c>
    </row>
    <row r="2512" spans="1:18">
      <c r="A2512">
        <v>250.9</v>
      </c>
      <c r="B2512" t="s">
        <v>1</v>
      </c>
      <c r="C2512">
        <v>3.75</v>
      </c>
      <c r="F2512">
        <v>250.9</v>
      </c>
      <c r="G2512" t="s">
        <v>1</v>
      </c>
      <c r="H2512">
        <v>1.875</v>
      </c>
      <c r="K2512">
        <v>250.9</v>
      </c>
      <c r="L2512" t="s">
        <v>1</v>
      </c>
      <c r="M2512">
        <v>2.25</v>
      </c>
      <c r="P2512">
        <v>250.9</v>
      </c>
      <c r="Q2512" t="s">
        <v>1</v>
      </c>
      <c r="R2512">
        <v>1.5</v>
      </c>
    </row>
    <row r="2513" spans="1:18">
      <c r="A2513">
        <v>251</v>
      </c>
      <c r="B2513" t="s">
        <v>1</v>
      </c>
      <c r="C2513">
        <v>2</v>
      </c>
      <c r="F2513">
        <v>251</v>
      </c>
      <c r="G2513" t="s">
        <v>1</v>
      </c>
      <c r="H2513">
        <v>1.875</v>
      </c>
      <c r="K2513">
        <v>251</v>
      </c>
      <c r="L2513" t="s">
        <v>1</v>
      </c>
      <c r="M2513">
        <v>1</v>
      </c>
      <c r="P2513">
        <v>251</v>
      </c>
      <c r="Q2513" t="s">
        <v>1</v>
      </c>
      <c r="R2513">
        <v>0.25</v>
      </c>
    </row>
    <row r="2514" spans="1:18">
      <c r="A2514">
        <v>251.1</v>
      </c>
      <c r="B2514" t="s">
        <v>1</v>
      </c>
      <c r="C2514">
        <v>2</v>
      </c>
      <c r="F2514">
        <v>251.1</v>
      </c>
      <c r="G2514" t="s">
        <v>1</v>
      </c>
      <c r="H2514">
        <v>2</v>
      </c>
      <c r="K2514">
        <v>251.1</v>
      </c>
      <c r="L2514" t="s">
        <v>1</v>
      </c>
      <c r="M2514">
        <v>0.75</v>
      </c>
      <c r="P2514">
        <v>251.1</v>
      </c>
      <c r="Q2514" t="s">
        <v>1</v>
      </c>
      <c r="R2514">
        <v>0.25</v>
      </c>
    </row>
    <row r="2515" spans="1:18">
      <c r="A2515">
        <v>251.2</v>
      </c>
      <c r="B2515" t="s">
        <v>1</v>
      </c>
      <c r="C2515">
        <v>2</v>
      </c>
      <c r="F2515">
        <v>251.2</v>
      </c>
      <c r="G2515" t="s">
        <v>1</v>
      </c>
      <c r="H2515">
        <v>2</v>
      </c>
      <c r="K2515">
        <v>251.2</v>
      </c>
      <c r="L2515" t="s">
        <v>1</v>
      </c>
      <c r="M2515">
        <v>0.75</v>
      </c>
      <c r="P2515">
        <v>251.2</v>
      </c>
      <c r="Q2515" t="s">
        <v>1</v>
      </c>
      <c r="R2515">
        <v>0.375</v>
      </c>
    </row>
    <row r="2516" spans="1:18">
      <c r="A2516">
        <v>251.3</v>
      </c>
      <c r="B2516" t="s">
        <v>1</v>
      </c>
      <c r="C2516">
        <v>2</v>
      </c>
      <c r="F2516">
        <v>251.3</v>
      </c>
      <c r="G2516" t="s">
        <v>1</v>
      </c>
      <c r="H2516">
        <v>2</v>
      </c>
      <c r="K2516">
        <v>251.3</v>
      </c>
      <c r="L2516" t="s">
        <v>1</v>
      </c>
      <c r="M2516">
        <v>0.75</v>
      </c>
      <c r="P2516">
        <v>251.3</v>
      </c>
      <c r="Q2516" t="s">
        <v>1</v>
      </c>
      <c r="R2516">
        <v>0.375</v>
      </c>
    </row>
    <row r="2517" spans="1:18">
      <c r="A2517">
        <v>251.4</v>
      </c>
      <c r="B2517" t="s">
        <v>1</v>
      </c>
      <c r="C2517">
        <v>2</v>
      </c>
      <c r="F2517">
        <v>251.4</v>
      </c>
      <c r="G2517" t="s">
        <v>1</v>
      </c>
      <c r="H2517">
        <v>2</v>
      </c>
      <c r="K2517">
        <v>251.4</v>
      </c>
      <c r="L2517" t="s">
        <v>1</v>
      </c>
      <c r="M2517">
        <v>0.75</v>
      </c>
      <c r="P2517">
        <v>251.4</v>
      </c>
      <c r="Q2517" t="s">
        <v>1</v>
      </c>
      <c r="R2517">
        <v>0.375</v>
      </c>
    </row>
    <row r="2518" spans="1:18">
      <c r="A2518">
        <v>251.5</v>
      </c>
      <c r="B2518" t="s">
        <v>1</v>
      </c>
      <c r="C2518">
        <v>2.125</v>
      </c>
      <c r="F2518">
        <v>251.5</v>
      </c>
      <c r="G2518" t="s">
        <v>1</v>
      </c>
      <c r="H2518">
        <v>2</v>
      </c>
      <c r="K2518">
        <v>251.5</v>
      </c>
      <c r="L2518" t="s">
        <v>1</v>
      </c>
      <c r="M2518">
        <v>0.75</v>
      </c>
      <c r="P2518">
        <v>251.5</v>
      </c>
      <c r="Q2518" t="s">
        <v>1</v>
      </c>
      <c r="R2518">
        <v>0.375</v>
      </c>
    </row>
    <row r="2519" spans="1:18">
      <c r="A2519">
        <v>251.6</v>
      </c>
      <c r="B2519" t="s">
        <v>1</v>
      </c>
      <c r="C2519">
        <v>2.125</v>
      </c>
      <c r="F2519">
        <v>251.6</v>
      </c>
      <c r="G2519" t="s">
        <v>1</v>
      </c>
      <c r="H2519">
        <v>2</v>
      </c>
      <c r="K2519">
        <v>251.6</v>
      </c>
      <c r="L2519" t="s">
        <v>1</v>
      </c>
      <c r="M2519">
        <v>0.75</v>
      </c>
      <c r="P2519">
        <v>251.6</v>
      </c>
      <c r="Q2519" t="s">
        <v>1</v>
      </c>
      <c r="R2519">
        <v>0.375</v>
      </c>
    </row>
    <row r="2520" spans="1:18">
      <c r="A2520">
        <v>251.7</v>
      </c>
      <c r="B2520" t="s">
        <v>1</v>
      </c>
      <c r="C2520">
        <v>2.125</v>
      </c>
      <c r="F2520">
        <v>251.7</v>
      </c>
      <c r="G2520" t="s">
        <v>1</v>
      </c>
      <c r="H2520">
        <v>2.125</v>
      </c>
      <c r="K2520">
        <v>251.7</v>
      </c>
      <c r="L2520" t="s">
        <v>1</v>
      </c>
      <c r="M2520">
        <v>0.75</v>
      </c>
      <c r="P2520">
        <v>251.7</v>
      </c>
      <c r="Q2520" t="s">
        <v>1</v>
      </c>
      <c r="R2520">
        <v>0.375</v>
      </c>
    </row>
    <row r="2521" spans="1:18">
      <c r="A2521">
        <v>251.8</v>
      </c>
      <c r="B2521" t="s">
        <v>1</v>
      </c>
      <c r="C2521">
        <v>2.125</v>
      </c>
      <c r="F2521">
        <v>251.8</v>
      </c>
      <c r="G2521" t="s">
        <v>1</v>
      </c>
      <c r="H2521">
        <v>2.125</v>
      </c>
      <c r="K2521">
        <v>251.8</v>
      </c>
      <c r="L2521" t="s">
        <v>1</v>
      </c>
      <c r="M2521">
        <v>0.75</v>
      </c>
      <c r="P2521">
        <v>251.8</v>
      </c>
      <c r="Q2521" t="s">
        <v>1</v>
      </c>
      <c r="R2521">
        <v>0.375</v>
      </c>
    </row>
    <row r="2522" spans="1:18">
      <c r="A2522">
        <v>251.9</v>
      </c>
      <c r="B2522" t="s">
        <v>1</v>
      </c>
      <c r="C2522">
        <v>2.125</v>
      </c>
      <c r="F2522">
        <v>251.9</v>
      </c>
      <c r="G2522" t="s">
        <v>1</v>
      </c>
      <c r="H2522">
        <v>2.25</v>
      </c>
      <c r="K2522">
        <v>251.9</v>
      </c>
      <c r="L2522" t="s">
        <v>1</v>
      </c>
      <c r="M2522">
        <v>0.75</v>
      </c>
      <c r="P2522">
        <v>251.9</v>
      </c>
      <c r="Q2522" t="s">
        <v>1</v>
      </c>
      <c r="R2522">
        <v>0.375</v>
      </c>
    </row>
    <row r="2523" spans="1:18">
      <c r="A2523">
        <v>252</v>
      </c>
      <c r="B2523" t="s">
        <v>1</v>
      </c>
      <c r="C2523">
        <v>2.375</v>
      </c>
      <c r="F2523">
        <v>252</v>
      </c>
      <c r="G2523" t="s">
        <v>1</v>
      </c>
      <c r="H2523">
        <v>2.375</v>
      </c>
      <c r="K2523">
        <v>252</v>
      </c>
      <c r="L2523" t="s">
        <v>1</v>
      </c>
      <c r="M2523">
        <v>0.75</v>
      </c>
      <c r="P2523">
        <v>252</v>
      </c>
      <c r="Q2523" t="s">
        <v>1</v>
      </c>
      <c r="R2523">
        <v>0.5</v>
      </c>
    </row>
    <row r="2524" spans="1:18">
      <c r="A2524">
        <v>252.1</v>
      </c>
      <c r="B2524" t="s">
        <v>1</v>
      </c>
      <c r="C2524">
        <v>2.375</v>
      </c>
      <c r="F2524">
        <v>252.1</v>
      </c>
      <c r="G2524" t="s">
        <v>1</v>
      </c>
      <c r="H2524">
        <v>2.375</v>
      </c>
      <c r="K2524">
        <v>252.1</v>
      </c>
      <c r="L2524" t="s">
        <v>1</v>
      </c>
      <c r="M2524">
        <v>0.75</v>
      </c>
      <c r="P2524">
        <v>252.1</v>
      </c>
      <c r="Q2524" t="s">
        <v>1</v>
      </c>
      <c r="R2524">
        <v>0.5</v>
      </c>
    </row>
    <row r="2525" spans="1:18">
      <c r="A2525">
        <v>252.2</v>
      </c>
      <c r="B2525" t="s">
        <v>1</v>
      </c>
      <c r="C2525">
        <v>2.5</v>
      </c>
      <c r="F2525">
        <v>252.2</v>
      </c>
      <c r="G2525" t="s">
        <v>1</v>
      </c>
      <c r="H2525">
        <v>2.375</v>
      </c>
      <c r="K2525">
        <v>252.2</v>
      </c>
      <c r="L2525" t="s">
        <v>1</v>
      </c>
      <c r="M2525">
        <v>0.75</v>
      </c>
      <c r="P2525">
        <v>252.2</v>
      </c>
      <c r="Q2525" t="s">
        <v>1</v>
      </c>
      <c r="R2525">
        <v>0.5</v>
      </c>
    </row>
    <row r="2526" spans="1:18">
      <c r="A2526">
        <v>252.3</v>
      </c>
      <c r="B2526" t="s">
        <v>1</v>
      </c>
      <c r="C2526">
        <v>2.5</v>
      </c>
      <c r="F2526">
        <v>252.3</v>
      </c>
      <c r="G2526" t="s">
        <v>1</v>
      </c>
      <c r="H2526">
        <v>2.5</v>
      </c>
      <c r="K2526">
        <v>252.3</v>
      </c>
      <c r="L2526" t="s">
        <v>1</v>
      </c>
      <c r="M2526">
        <v>0.75</v>
      </c>
      <c r="P2526">
        <v>252.3</v>
      </c>
      <c r="Q2526" t="s">
        <v>1</v>
      </c>
      <c r="R2526">
        <v>0.5</v>
      </c>
    </row>
    <row r="2527" spans="1:18">
      <c r="A2527">
        <v>252.4</v>
      </c>
      <c r="B2527" t="s">
        <v>1</v>
      </c>
      <c r="C2527">
        <v>2.5</v>
      </c>
      <c r="F2527">
        <v>252.4</v>
      </c>
      <c r="G2527" t="s">
        <v>1</v>
      </c>
      <c r="H2527">
        <v>2.625</v>
      </c>
      <c r="K2527">
        <v>252.4</v>
      </c>
      <c r="L2527" t="s">
        <v>1</v>
      </c>
      <c r="M2527">
        <v>0.875</v>
      </c>
      <c r="P2527">
        <v>252.4</v>
      </c>
      <c r="Q2527" t="s">
        <v>1</v>
      </c>
      <c r="R2527">
        <v>0.75</v>
      </c>
    </row>
    <row r="2528" spans="1:18">
      <c r="A2528">
        <v>252.5</v>
      </c>
      <c r="B2528" t="s">
        <v>1</v>
      </c>
      <c r="C2528">
        <v>2.625</v>
      </c>
      <c r="F2528">
        <v>252.5</v>
      </c>
      <c r="G2528" t="s">
        <v>1</v>
      </c>
      <c r="H2528">
        <v>2.5</v>
      </c>
      <c r="K2528">
        <v>252.5</v>
      </c>
      <c r="L2528" t="s">
        <v>1</v>
      </c>
      <c r="M2528">
        <v>1.125</v>
      </c>
      <c r="P2528">
        <v>252.5</v>
      </c>
      <c r="Q2528" t="s">
        <v>1</v>
      </c>
      <c r="R2528">
        <v>0.75</v>
      </c>
    </row>
    <row r="2529" spans="1:18">
      <c r="A2529">
        <v>252.6</v>
      </c>
      <c r="B2529" t="s">
        <v>1</v>
      </c>
      <c r="C2529">
        <v>3.75</v>
      </c>
      <c r="F2529">
        <v>252.6</v>
      </c>
      <c r="G2529" t="s">
        <v>1</v>
      </c>
      <c r="H2529">
        <v>2.5</v>
      </c>
      <c r="K2529">
        <v>252.6</v>
      </c>
      <c r="L2529" t="s">
        <v>1</v>
      </c>
      <c r="M2529">
        <v>1.375</v>
      </c>
      <c r="P2529">
        <v>252.6</v>
      </c>
      <c r="Q2529" t="s">
        <v>1</v>
      </c>
      <c r="R2529">
        <v>0.875</v>
      </c>
    </row>
    <row r="2530" spans="1:18">
      <c r="A2530">
        <v>252.7</v>
      </c>
      <c r="B2530" t="s">
        <v>1</v>
      </c>
      <c r="C2530">
        <v>2.625</v>
      </c>
      <c r="F2530">
        <v>252.7</v>
      </c>
      <c r="G2530" t="s">
        <v>1</v>
      </c>
      <c r="H2530">
        <v>2.625</v>
      </c>
      <c r="K2530">
        <v>252.7</v>
      </c>
      <c r="L2530" t="s">
        <v>1</v>
      </c>
      <c r="M2530">
        <v>1.25</v>
      </c>
      <c r="P2530">
        <v>252.7</v>
      </c>
      <c r="Q2530" t="s">
        <v>1</v>
      </c>
      <c r="R2530">
        <v>0.875</v>
      </c>
    </row>
    <row r="2531" spans="1:18">
      <c r="A2531">
        <v>252.8</v>
      </c>
      <c r="B2531" t="s">
        <v>1</v>
      </c>
      <c r="C2531">
        <v>3.75</v>
      </c>
      <c r="F2531">
        <v>252.8</v>
      </c>
      <c r="G2531" t="s">
        <v>1</v>
      </c>
      <c r="H2531">
        <v>2.625</v>
      </c>
      <c r="K2531">
        <v>252.8</v>
      </c>
      <c r="L2531" t="s">
        <v>1</v>
      </c>
      <c r="M2531">
        <v>1.25</v>
      </c>
      <c r="P2531">
        <v>252.8</v>
      </c>
      <c r="Q2531" t="s">
        <v>1</v>
      </c>
      <c r="R2531">
        <v>0.875</v>
      </c>
    </row>
    <row r="2532" spans="1:18">
      <c r="A2532">
        <v>252.9</v>
      </c>
      <c r="B2532" t="s">
        <v>1</v>
      </c>
      <c r="C2532">
        <v>3.875</v>
      </c>
      <c r="F2532">
        <v>252.9</v>
      </c>
      <c r="G2532" t="s">
        <v>1</v>
      </c>
      <c r="H2532">
        <v>2.625</v>
      </c>
      <c r="K2532">
        <v>252.9</v>
      </c>
      <c r="L2532" t="s">
        <v>1</v>
      </c>
      <c r="M2532">
        <v>1.25</v>
      </c>
      <c r="P2532">
        <v>252.9</v>
      </c>
      <c r="Q2532" t="s">
        <v>1</v>
      </c>
      <c r="R2532">
        <v>0.875</v>
      </c>
    </row>
    <row r="2533" spans="1:18">
      <c r="A2533">
        <v>253</v>
      </c>
      <c r="B2533" t="s">
        <v>1</v>
      </c>
      <c r="C2533">
        <v>3.875</v>
      </c>
      <c r="F2533">
        <v>253</v>
      </c>
      <c r="G2533" t="s">
        <v>1</v>
      </c>
      <c r="H2533">
        <v>2.75</v>
      </c>
      <c r="K2533">
        <v>253</v>
      </c>
      <c r="L2533" t="s">
        <v>1</v>
      </c>
      <c r="M2533">
        <v>1.375</v>
      </c>
      <c r="P2533">
        <v>253</v>
      </c>
      <c r="Q2533" t="s">
        <v>1</v>
      </c>
      <c r="R2533">
        <v>0.875</v>
      </c>
    </row>
    <row r="2534" spans="1:18">
      <c r="A2534">
        <v>253.1</v>
      </c>
      <c r="B2534" t="s">
        <v>1</v>
      </c>
      <c r="C2534">
        <v>4</v>
      </c>
      <c r="F2534">
        <v>253.1</v>
      </c>
      <c r="G2534" t="s">
        <v>1</v>
      </c>
      <c r="H2534">
        <v>2.75</v>
      </c>
      <c r="K2534">
        <v>253.1</v>
      </c>
      <c r="L2534" t="s">
        <v>1</v>
      </c>
      <c r="M2534">
        <v>1.5</v>
      </c>
      <c r="P2534">
        <v>253.1</v>
      </c>
      <c r="Q2534" t="s">
        <v>1</v>
      </c>
      <c r="R2534">
        <v>1</v>
      </c>
    </row>
    <row r="2535" spans="1:18">
      <c r="A2535">
        <v>253.2</v>
      </c>
      <c r="B2535" t="s">
        <v>1</v>
      </c>
      <c r="C2535">
        <v>4</v>
      </c>
      <c r="F2535">
        <v>253.2</v>
      </c>
      <c r="G2535" t="s">
        <v>1</v>
      </c>
      <c r="H2535">
        <v>2.75</v>
      </c>
      <c r="K2535">
        <v>253.2</v>
      </c>
      <c r="L2535" t="s">
        <v>1</v>
      </c>
      <c r="M2535">
        <v>1.5</v>
      </c>
      <c r="P2535">
        <v>253.2</v>
      </c>
      <c r="Q2535" t="s">
        <v>1</v>
      </c>
      <c r="R2535">
        <v>0.875</v>
      </c>
    </row>
    <row r="2536" spans="1:18">
      <c r="A2536">
        <v>253.3</v>
      </c>
      <c r="B2536" t="s">
        <v>1</v>
      </c>
      <c r="C2536">
        <v>4</v>
      </c>
      <c r="F2536">
        <v>253.3</v>
      </c>
      <c r="G2536" t="s">
        <v>1</v>
      </c>
      <c r="H2536">
        <v>2.75</v>
      </c>
      <c r="K2536">
        <v>253.3</v>
      </c>
      <c r="L2536" t="s">
        <v>1</v>
      </c>
      <c r="M2536">
        <v>1.5</v>
      </c>
      <c r="P2536">
        <v>253.3</v>
      </c>
      <c r="Q2536" t="s">
        <v>1</v>
      </c>
      <c r="R2536">
        <v>1.125</v>
      </c>
    </row>
    <row r="2537" spans="1:18">
      <c r="A2537">
        <v>253.4</v>
      </c>
      <c r="B2537" t="s">
        <v>1</v>
      </c>
      <c r="C2537">
        <v>4</v>
      </c>
      <c r="F2537">
        <v>253.4</v>
      </c>
      <c r="G2537" t="s">
        <v>1</v>
      </c>
      <c r="H2537">
        <v>2.75</v>
      </c>
      <c r="K2537">
        <v>253.4</v>
      </c>
      <c r="L2537" t="s">
        <v>1</v>
      </c>
      <c r="M2537">
        <v>1.625</v>
      </c>
      <c r="P2537">
        <v>253.4</v>
      </c>
      <c r="Q2537" t="s">
        <v>1</v>
      </c>
      <c r="R2537">
        <v>1.125</v>
      </c>
    </row>
    <row r="2538" spans="1:18">
      <c r="A2538">
        <v>253.5</v>
      </c>
      <c r="B2538" t="s">
        <v>1</v>
      </c>
      <c r="C2538">
        <v>4</v>
      </c>
      <c r="F2538">
        <v>253.5</v>
      </c>
      <c r="G2538" t="s">
        <v>1</v>
      </c>
      <c r="H2538">
        <v>2.875</v>
      </c>
      <c r="K2538">
        <v>253.5</v>
      </c>
      <c r="L2538" t="s">
        <v>1</v>
      </c>
      <c r="M2538">
        <v>1.5</v>
      </c>
      <c r="P2538">
        <v>253.5</v>
      </c>
      <c r="Q2538" t="s">
        <v>1</v>
      </c>
      <c r="R2538">
        <v>1.25</v>
      </c>
    </row>
    <row r="2539" spans="1:18">
      <c r="A2539">
        <v>253.6</v>
      </c>
      <c r="B2539" t="s">
        <v>1</v>
      </c>
      <c r="C2539">
        <v>4.125</v>
      </c>
      <c r="F2539">
        <v>253.6</v>
      </c>
      <c r="G2539" t="s">
        <v>1</v>
      </c>
      <c r="H2539">
        <v>3</v>
      </c>
      <c r="K2539">
        <v>253.6</v>
      </c>
      <c r="L2539" t="s">
        <v>1</v>
      </c>
      <c r="M2539">
        <v>1.625</v>
      </c>
      <c r="P2539">
        <v>253.6</v>
      </c>
      <c r="Q2539" t="s">
        <v>1</v>
      </c>
      <c r="R2539">
        <v>1.25</v>
      </c>
    </row>
    <row r="2540" spans="1:18">
      <c r="A2540">
        <v>253.7</v>
      </c>
      <c r="B2540" t="s">
        <v>1</v>
      </c>
      <c r="C2540">
        <v>4.25</v>
      </c>
      <c r="F2540">
        <v>253.7</v>
      </c>
      <c r="G2540" t="s">
        <v>1</v>
      </c>
      <c r="H2540">
        <v>3.125</v>
      </c>
      <c r="K2540">
        <v>253.7</v>
      </c>
      <c r="L2540" t="s">
        <v>1</v>
      </c>
      <c r="M2540">
        <v>1.625</v>
      </c>
      <c r="P2540">
        <v>253.7</v>
      </c>
      <c r="Q2540" t="s">
        <v>1</v>
      </c>
      <c r="R2540">
        <v>1.25</v>
      </c>
    </row>
    <row r="2541" spans="1:18">
      <c r="A2541">
        <v>253.8</v>
      </c>
      <c r="B2541" t="s">
        <v>1</v>
      </c>
      <c r="C2541">
        <v>4.5</v>
      </c>
      <c r="F2541">
        <v>253.8</v>
      </c>
      <c r="G2541" t="s">
        <v>1</v>
      </c>
      <c r="H2541">
        <v>3.125</v>
      </c>
      <c r="K2541">
        <v>253.8</v>
      </c>
      <c r="L2541" t="s">
        <v>1</v>
      </c>
      <c r="M2541">
        <v>1.875</v>
      </c>
      <c r="P2541">
        <v>253.8</v>
      </c>
      <c r="Q2541" t="s">
        <v>1</v>
      </c>
      <c r="R2541">
        <v>1.25</v>
      </c>
    </row>
    <row r="2542" spans="1:18">
      <c r="A2542">
        <v>253.9</v>
      </c>
      <c r="B2542" t="s">
        <v>1</v>
      </c>
      <c r="C2542">
        <v>4.5</v>
      </c>
      <c r="F2542">
        <v>253.9</v>
      </c>
      <c r="G2542" t="s">
        <v>1</v>
      </c>
      <c r="H2542">
        <v>3.125</v>
      </c>
      <c r="K2542">
        <v>253.9</v>
      </c>
      <c r="L2542" t="s">
        <v>1</v>
      </c>
      <c r="M2542">
        <v>1.875</v>
      </c>
      <c r="P2542">
        <v>253.9</v>
      </c>
      <c r="Q2542" t="s">
        <v>1</v>
      </c>
      <c r="R2542">
        <v>1.25</v>
      </c>
    </row>
    <row r="2543" spans="1:18">
      <c r="A2543">
        <v>254</v>
      </c>
      <c r="B2543" t="s">
        <v>1</v>
      </c>
      <c r="C2543">
        <v>3.875</v>
      </c>
      <c r="F2543">
        <v>254</v>
      </c>
      <c r="G2543" t="s">
        <v>1</v>
      </c>
      <c r="H2543">
        <v>3.25</v>
      </c>
      <c r="K2543">
        <v>254</v>
      </c>
      <c r="L2543" t="s">
        <v>1</v>
      </c>
      <c r="M2543">
        <v>1</v>
      </c>
      <c r="P2543">
        <v>254</v>
      </c>
      <c r="Q2543" t="s">
        <v>1</v>
      </c>
      <c r="R2543">
        <v>1.125</v>
      </c>
    </row>
    <row r="2544" spans="1:18">
      <c r="A2544">
        <v>254.1</v>
      </c>
      <c r="B2544" t="s">
        <v>1</v>
      </c>
      <c r="C2544">
        <v>3.5</v>
      </c>
      <c r="F2544">
        <v>254.1</v>
      </c>
      <c r="G2544" t="s">
        <v>1</v>
      </c>
      <c r="H2544">
        <v>3.25</v>
      </c>
      <c r="K2544">
        <v>254.1</v>
      </c>
      <c r="L2544" t="s">
        <v>1</v>
      </c>
      <c r="M2544">
        <v>0.875</v>
      </c>
      <c r="P2544">
        <v>254.1</v>
      </c>
      <c r="Q2544" t="s">
        <v>1</v>
      </c>
      <c r="R2544">
        <v>1</v>
      </c>
    </row>
    <row r="2545" spans="1:18">
      <c r="A2545">
        <v>254.2</v>
      </c>
      <c r="B2545" t="s">
        <v>1</v>
      </c>
      <c r="C2545">
        <v>3.875</v>
      </c>
      <c r="F2545">
        <v>254.2</v>
      </c>
      <c r="G2545" t="s">
        <v>1</v>
      </c>
      <c r="H2545">
        <v>3.25</v>
      </c>
      <c r="K2545">
        <v>254.2</v>
      </c>
      <c r="L2545" t="s">
        <v>1</v>
      </c>
      <c r="M2545">
        <v>0.875</v>
      </c>
      <c r="P2545">
        <v>254.2</v>
      </c>
      <c r="Q2545" t="s">
        <v>1</v>
      </c>
      <c r="R2545">
        <v>1</v>
      </c>
    </row>
    <row r="2546" spans="1:18">
      <c r="A2546">
        <v>254.3</v>
      </c>
      <c r="B2546" t="s">
        <v>1</v>
      </c>
      <c r="C2546">
        <v>4</v>
      </c>
      <c r="F2546">
        <v>254.3</v>
      </c>
      <c r="G2546" t="s">
        <v>1</v>
      </c>
      <c r="H2546">
        <v>3.375</v>
      </c>
      <c r="K2546">
        <v>254.3</v>
      </c>
      <c r="L2546" t="s">
        <v>1</v>
      </c>
      <c r="M2546">
        <v>0.875</v>
      </c>
      <c r="P2546">
        <v>254.3</v>
      </c>
      <c r="Q2546" t="s">
        <v>1</v>
      </c>
      <c r="R2546">
        <v>1</v>
      </c>
    </row>
    <row r="2547" spans="1:18">
      <c r="A2547">
        <v>254.4</v>
      </c>
      <c r="B2547" t="s">
        <v>1</v>
      </c>
      <c r="C2547">
        <v>4</v>
      </c>
      <c r="F2547">
        <v>254.4</v>
      </c>
      <c r="G2547" t="s">
        <v>1</v>
      </c>
      <c r="H2547">
        <v>3.375</v>
      </c>
      <c r="K2547">
        <v>254.4</v>
      </c>
      <c r="L2547" t="s">
        <v>1</v>
      </c>
      <c r="M2547">
        <v>0.875</v>
      </c>
      <c r="P2547">
        <v>254.4</v>
      </c>
      <c r="Q2547" t="s">
        <v>1</v>
      </c>
      <c r="R2547">
        <v>1.125</v>
      </c>
    </row>
    <row r="2548" spans="1:18">
      <c r="A2548">
        <v>254.5</v>
      </c>
      <c r="B2548" t="s">
        <v>1</v>
      </c>
      <c r="C2548">
        <v>4.125</v>
      </c>
      <c r="F2548">
        <v>254.5</v>
      </c>
      <c r="G2548" t="s">
        <v>1</v>
      </c>
      <c r="H2548">
        <v>3.5</v>
      </c>
      <c r="K2548">
        <v>254.5</v>
      </c>
      <c r="L2548" t="s">
        <v>1</v>
      </c>
      <c r="M2548">
        <v>0.875</v>
      </c>
      <c r="P2548">
        <v>254.5</v>
      </c>
      <c r="Q2548" t="s">
        <v>1</v>
      </c>
      <c r="R2548">
        <v>1.125</v>
      </c>
    </row>
    <row r="2549" spans="1:18">
      <c r="A2549">
        <v>254.6</v>
      </c>
      <c r="B2549" t="s">
        <v>1</v>
      </c>
      <c r="C2549">
        <v>4.125</v>
      </c>
      <c r="F2549">
        <v>254.6</v>
      </c>
      <c r="G2549" t="s">
        <v>1</v>
      </c>
      <c r="H2549">
        <v>3.5</v>
      </c>
      <c r="K2549">
        <v>254.6</v>
      </c>
      <c r="L2549" t="s">
        <v>1</v>
      </c>
      <c r="M2549">
        <v>0.875</v>
      </c>
      <c r="P2549">
        <v>254.6</v>
      </c>
      <c r="Q2549" t="s">
        <v>1</v>
      </c>
      <c r="R2549">
        <v>1.125</v>
      </c>
    </row>
    <row r="2550" spans="1:18">
      <c r="A2550">
        <v>254.7</v>
      </c>
      <c r="B2550" t="s">
        <v>1</v>
      </c>
      <c r="C2550">
        <v>4.125</v>
      </c>
      <c r="F2550">
        <v>254.7</v>
      </c>
      <c r="G2550" t="s">
        <v>1</v>
      </c>
      <c r="H2550">
        <v>3.5</v>
      </c>
      <c r="K2550">
        <v>254.7</v>
      </c>
      <c r="L2550" t="s">
        <v>1</v>
      </c>
      <c r="M2550">
        <v>0.875</v>
      </c>
      <c r="P2550">
        <v>254.7</v>
      </c>
      <c r="Q2550" t="s">
        <v>1</v>
      </c>
      <c r="R2550">
        <v>1.125</v>
      </c>
    </row>
    <row r="2551" spans="1:18">
      <c r="A2551">
        <v>254.8</v>
      </c>
      <c r="B2551" t="s">
        <v>1</v>
      </c>
      <c r="C2551">
        <v>4.125</v>
      </c>
      <c r="F2551">
        <v>254.8</v>
      </c>
      <c r="G2551" t="s">
        <v>1</v>
      </c>
      <c r="H2551">
        <v>3.5</v>
      </c>
      <c r="K2551">
        <v>254.8</v>
      </c>
      <c r="L2551" t="s">
        <v>1</v>
      </c>
      <c r="M2551">
        <v>0.875</v>
      </c>
      <c r="P2551">
        <v>254.8</v>
      </c>
      <c r="Q2551" t="s">
        <v>1</v>
      </c>
      <c r="R2551">
        <v>1.125</v>
      </c>
    </row>
    <row r="2552" spans="1:18">
      <c r="A2552">
        <v>254.9</v>
      </c>
      <c r="B2552" t="s">
        <v>1</v>
      </c>
      <c r="C2552">
        <v>4.25</v>
      </c>
      <c r="F2552">
        <v>254.9</v>
      </c>
      <c r="G2552" t="s">
        <v>1</v>
      </c>
      <c r="H2552">
        <v>3.5</v>
      </c>
      <c r="K2552">
        <v>254.9</v>
      </c>
      <c r="L2552" t="s">
        <v>1</v>
      </c>
      <c r="M2552">
        <v>0.875</v>
      </c>
      <c r="P2552">
        <v>254.9</v>
      </c>
      <c r="Q2552" t="s">
        <v>1</v>
      </c>
      <c r="R2552">
        <v>1.125</v>
      </c>
    </row>
    <row r="2553" spans="1:18">
      <c r="A2553">
        <v>255</v>
      </c>
      <c r="B2553" t="s">
        <v>1</v>
      </c>
      <c r="C2553">
        <v>4.25</v>
      </c>
      <c r="F2553">
        <v>255</v>
      </c>
      <c r="G2553" t="s">
        <v>1</v>
      </c>
      <c r="H2553">
        <v>3.5</v>
      </c>
      <c r="K2553">
        <v>255</v>
      </c>
      <c r="L2553" t="s">
        <v>1</v>
      </c>
      <c r="M2553">
        <v>0.875</v>
      </c>
      <c r="P2553">
        <v>255</v>
      </c>
      <c r="Q2553" t="s">
        <v>1</v>
      </c>
      <c r="R2553">
        <v>1.25</v>
      </c>
    </row>
    <row r="2554" spans="1:18">
      <c r="A2554">
        <v>255.1</v>
      </c>
      <c r="B2554" t="s">
        <v>1</v>
      </c>
      <c r="C2554">
        <v>4.25</v>
      </c>
      <c r="F2554">
        <v>255.1</v>
      </c>
      <c r="G2554" t="s">
        <v>1</v>
      </c>
      <c r="H2554">
        <v>3.5</v>
      </c>
      <c r="K2554">
        <v>255.1</v>
      </c>
      <c r="L2554" t="s">
        <v>1</v>
      </c>
      <c r="M2554">
        <v>0.875</v>
      </c>
      <c r="P2554">
        <v>255.1</v>
      </c>
      <c r="Q2554" t="s">
        <v>1</v>
      </c>
      <c r="R2554">
        <v>1.25</v>
      </c>
    </row>
    <row r="2555" spans="1:18">
      <c r="A2555">
        <v>255.2</v>
      </c>
      <c r="B2555" t="s">
        <v>1</v>
      </c>
      <c r="C2555">
        <v>4.25</v>
      </c>
      <c r="F2555">
        <v>255.2</v>
      </c>
      <c r="G2555" t="s">
        <v>1</v>
      </c>
      <c r="H2555">
        <v>3.5</v>
      </c>
      <c r="K2555">
        <v>255.2</v>
      </c>
      <c r="L2555" t="s">
        <v>1</v>
      </c>
      <c r="M2555">
        <v>0.875</v>
      </c>
      <c r="P2555">
        <v>255.2</v>
      </c>
      <c r="Q2555" t="s">
        <v>1</v>
      </c>
      <c r="R2555">
        <v>1.25</v>
      </c>
    </row>
    <row r="2556" spans="1:18">
      <c r="A2556">
        <v>255.3</v>
      </c>
      <c r="B2556" t="s">
        <v>1</v>
      </c>
      <c r="C2556">
        <v>4.25</v>
      </c>
      <c r="F2556">
        <v>255.3</v>
      </c>
      <c r="G2556" t="s">
        <v>1</v>
      </c>
      <c r="H2556">
        <v>3.5</v>
      </c>
      <c r="K2556">
        <v>255.3</v>
      </c>
      <c r="L2556" t="s">
        <v>1</v>
      </c>
      <c r="M2556">
        <v>0.875</v>
      </c>
      <c r="P2556">
        <v>255.3</v>
      </c>
      <c r="Q2556" t="s">
        <v>1</v>
      </c>
      <c r="R2556">
        <v>1.25</v>
      </c>
    </row>
    <row r="2557" spans="1:18">
      <c r="A2557">
        <v>255.4</v>
      </c>
      <c r="B2557" t="s">
        <v>1</v>
      </c>
      <c r="C2557">
        <v>4.625</v>
      </c>
      <c r="F2557">
        <v>255.4</v>
      </c>
      <c r="G2557" t="s">
        <v>1</v>
      </c>
      <c r="H2557">
        <v>3.5</v>
      </c>
      <c r="K2557">
        <v>255.4</v>
      </c>
      <c r="L2557" t="s">
        <v>1</v>
      </c>
      <c r="M2557">
        <v>0.875</v>
      </c>
      <c r="P2557">
        <v>255.4</v>
      </c>
      <c r="Q2557" t="s">
        <v>1</v>
      </c>
      <c r="R2557">
        <v>1.25</v>
      </c>
    </row>
    <row r="2558" spans="1:18">
      <c r="A2558">
        <v>255.5</v>
      </c>
      <c r="B2558" t="s">
        <v>1</v>
      </c>
      <c r="C2558">
        <v>4.75</v>
      </c>
      <c r="F2558">
        <v>255.5</v>
      </c>
      <c r="G2558" t="s">
        <v>1</v>
      </c>
      <c r="H2558">
        <v>3.5</v>
      </c>
      <c r="K2558">
        <v>255.5</v>
      </c>
      <c r="L2558" t="s">
        <v>1</v>
      </c>
      <c r="M2558">
        <v>0.875</v>
      </c>
      <c r="P2558">
        <v>255.5</v>
      </c>
      <c r="Q2558" t="s">
        <v>1</v>
      </c>
      <c r="R2558">
        <v>1.25</v>
      </c>
    </row>
    <row r="2559" spans="1:18">
      <c r="A2559">
        <v>255.6</v>
      </c>
      <c r="B2559" t="s">
        <v>1</v>
      </c>
      <c r="C2559">
        <v>4.875</v>
      </c>
      <c r="F2559">
        <v>255.6</v>
      </c>
      <c r="G2559" t="s">
        <v>1</v>
      </c>
      <c r="H2559">
        <v>3.5</v>
      </c>
      <c r="K2559">
        <v>255.6</v>
      </c>
      <c r="L2559" t="s">
        <v>1</v>
      </c>
      <c r="M2559">
        <v>0.875</v>
      </c>
      <c r="P2559">
        <v>255.6</v>
      </c>
      <c r="Q2559" t="s">
        <v>1</v>
      </c>
      <c r="R2559">
        <v>1.25</v>
      </c>
    </row>
    <row r="2560" spans="1:18">
      <c r="A2560">
        <v>255.7</v>
      </c>
      <c r="B2560" t="s">
        <v>1</v>
      </c>
      <c r="C2560">
        <v>4.875</v>
      </c>
      <c r="F2560">
        <v>255.7</v>
      </c>
      <c r="G2560" t="s">
        <v>1</v>
      </c>
      <c r="H2560">
        <v>3.625</v>
      </c>
      <c r="K2560">
        <v>255.7</v>
      </c>
      <c r="L2560" t="s">
        <v>1</v>
      </c>
      <c r="M2560">
        <v>0.875</v>
      </c>
      <c r="P2560">
        <v>255.7</v>
      </c>
      <c r="Q2560" t="s">
        <v>1</v>
      </c>
      <c r="R2560">
        <v>1.5</v>
      </c>
    </row>
    <row r="2561" spans="1:18">
      <c r="A2561">
        <v>255.8</v>
      </c>
      <c r="B2561" t="s">
        <v>1</v>
      </c>
      <c r="C2561">
        <v>4.875</v>
      </c>
      <c r="F2561">
        <v>255.8</v>
      </c>
      <c r="G2561" t="s">
        <v>1</v>
      </c>
      <c r="H2561">
        <v>3.625</v>
      </c>
      <c r="K2561">
        <v>255.8</v>
      </c>
      <c r="L2561" t="s">
        <v>1</v>
      </c>
      <c r="M2561">
        <v>0.875</v>
      </c>
      <c r="P2561">
        <v>255.8</v>
      </c>
      <c r="Q2561" t="s">
        <v>1</v>
      </c>
      <c r="R2561">
        <v>1.5</v>
      </c>
    </row>
    <row r="2562" spans="1:18">
      <c r="A2562">
        <v>255.9</v>
      </c>
      <c r="B2562" t="s">
        <v>1</v>
      </c>
      <c r="C2562">
        <v>4.875</v>
      </c>
      <c r="F2562">
        <v>255.9</v>
      </c>
      <c r="G2562" t="s">
        <v>1</v>
      </c>
      <c r="H2562">
        <v>3.625</v>
      </c>
      <c r="K2562">
        <v>255.9</v>
      </c>
      <c r="L2562" t="s">
        <v>1</v>
      </c>
      <c r="M2562">
        <v>0.875</v>
      </c>
      <c r="P2562">
        <v>255.9</v>
      </c>
      <c r="Q2562" t="s">
        <v>1</v>
      </c>
      <c r="R2562">
        <v>1.5</v>
      </c>
    </row>
    <row r="2563" spans="1:18">
      <c r="A2563">
        <v>256</v>
      </c>
      <c r="B2563" t="s">
        <v>1</v>
      </c>
      <c r="C2563">
        <v>5.125</v>
      </c>
      <c r="F2563">
        <v>256</v>
      </c>
      <c r="G2563" t="s">
        <v>1</v>
      </c>
      <c r="H2563">
        <v>3.625</v>
      </c>
      <c r="K2563">
        <v>256</v>
      </c>
      <c r="L2563" t="s">
        <v>1</v>
      </c>
      <c r="M2563">
        <v>0.875</v>
      </c>
      <c r="P2563">
        <v>256</v>
      </c>
      <c r="Q2563" t="s">
        <v>1</v>
      </c>
      <c r="R2563">
        <v>1.625</v>
      </c>
    </row>
    <row r="2564" spans="1:18">
      <c r="A2564">
        <v>256.10000000000002</v>
      </c>
      <c r="B2564" t="s">
        <v>1</v>
      </c>
      <c r="C2564">
        <v>5.125</v>
      </c>
      <c r="F2564">
        <v>256.10000000000002</v>
      </c>
      <c r="G2564" t="s">
        <v>1</v>
      </c>
      <c r="H2564">
        <v>3.625</v>
      </c>
      <c r="K2564">
        <v>256.10000000000002</v>
      </c>
      <c r="L2564" t="s">
        <v>1</v>
      </c>
      <c r="M2564">
        <v>0.875</v>
      </c>
      <c r="P2564">
        <v>256.10000000000002</v>
      </c>
      <c r="Q2564" t="s">
        <v>1</v>
      </c>
      <c r="R2564">
        <v>1.625</v>
      </c>
    </row>
    <row r="2565" spans="1:18">
      <c r="A2565">
        <v>256.2</v>
      </c>
      <c r="B2565" t="s">
        <v>1</v>
      </c>
      <c r="C2565">
        <v>5.125</v>
      </c>
      <c r="F2565">
        <v>256.2</v>
      </c>
      <c r="G2565" t="s">
        <v>1</v>
      </c>
      <c r="H2565">
        <v>3.625</v>
      </c>
      <c r="K2565">
        <v>256.2</v>
      </c>
      <c r="L2565" t="s">
        <v>1</v>
      </c>
      <c r="M2565">
        <v>1</v>
      </c>
      <c r="P2565">
        <v>256.2</v>
      </c>
      <c r="Q2565" t="s">
        <v>1</v>
      </c>
      <c r="R2565">
        <v>1.75</v>
      </c>
    </row>
    <row r="2566" spans="1:18">
      <c r="A2566">
        <v>256.3</v>
      </c>
      <c r="B2566" t="s">
        <v>1</v>
      </c>
      <c r="C2566">
        <v>5.25</v>
      </c>
      <c r="F2566">
        <v>256.3</v>
      </c>
      <c r="G2566" t="s">
        <v>1</v>
      </c>
      <c r="H2566">
        <v>3.75</v>
      </c>
      <c r="K2566">
        <v>256.3</v>
      </c>
      <c r="L2566" t="s">
        <v>1</v>
      </c>
      <c r="M2566">
        <v>1.125</v>
      </c>
      <c r="P2566">
        <v>256.3</v>
      </c>
      <c r="Q2566" t="s">
        <v>1</v>
      </c>
      <c r="R2566">
        <v>2.125</v>
      </c>
    </row>
    <row r="2567" spans="1:18">
      <c r="A2567">
        <v>256.39999999999998</v>
      </c>
      <c r="B2567" t="s">
        <v>1</v>
      </c>
      <c r="C2567">
        <v>5.25</v>
      </c>
      <c r="F2567">
        <v>256.39999999999998</v>
      </c>
      <c r="G2567" t="s">
        <v>1</v>
      </c>
      <c r="H2567">
        <v>3.75</v>
      </c>
      <c r="K2567">
        <v>256.39999999999998</v>
      </c>
      <c r="L2567" t="s">
        <v>1</v>
      </c>
      <c r="M2567">
        <v>1.125</v>
      </c>
      <c r="P2567">
        <v>256.39999999999998</v>
      </c>
      <c r="Q2567" t="s">
        <v>1</v>
      </c>
      <c r="R2567">
        <v>2.125</v>
      </c>
    </row>
    <row r="2568" spans="1:18">
      <c r="A2568">
        <v>256.5</v>
      </c>
      <c r="B2568" t="s">
        <v>1</v>
      </c>
      <c r="C2568">
        <v>5.25</v>
      </c>
      <c r="F2568">
        <v>256.5</v>
      </c>
      <c r="G2568" t="s">
        <v>1</v>
      </c>
      <c r="H2568">
        <v>3.75</v>
      </c>
      <c r="K2568">
        <v>256.5</v>
      </c>
      <c r="L2568" t="s">
        <v>1</v>
      </c>
      <c r="M2568">
        <v>1.25</v>
      </c>
      <c r="P2568">
        <v>256.5</v>
      </c>
      <c r="Q2568" t="s">
        <v>1</v>
      </c>
      <c r="R2568">
        <v>2.125</v>
      </c>
    </row>
    <row r="2569" spans="1:18">
      <c r="A2569">
        <v>256.60000000000002</v>
      </c>
      <c r="B2569" t="s">
        <v>1</v>
      </c>
      <c r="C2569">
        <v>5.25</v>
      </c>
      <c r="F2569">
        <v>256.60000000000002</v>
      </c>
      <c r="G2569" t="s">
        <v>1</v>
      </c>
      <c r="H2569">
        <v>3.75</v>
      </c>
      <c r="K2569">
        <v>256.60000000000002</v>
      </c>
      <c r="L2569" t="s">
        <v>1</v>
      </c>
      <c r="M2569">
        <v>1.125</v>
      </c>
      <c r="P2569">
        <v>256.60000000000002</v>
      </c>
      <c r="Q2569" t="s">
        <v>1</v>
      </c>
      <c r="R2569">
        <v>2.125</v>
      </c>
    </row>
    <row r="2570" spans="1:18">
      <c r="A2570">
        <v>256.7</v>
      </c>
      <c r="B2570" t="s">
        <v>1</v>
      </c>
      <c r="C2570">
        <v>5.25</v>
      </c>
      <c r="F2570">
        <v>256.7</v>
      </c>
      <c r="G2570" t="s">
        <v>1</v>
      </c>
      <c r="H2570">
        <v>4</v>
      </c>
      <c r="K2570">
        <v>256.7</v>
      </c>
      <c r="L2570" t="s">
        <v>1</v>
      </c>
      <c r="M2570">
        <v>1.25</v>
      </c>
      <c r="P2570">
        <v>256.7</v>
      </c>
      <c r="Q2570" t="s">
        <v>1</v>
      </c>
      <c r="R2570">
        <v>2.375</v>
      </c>
    </row>
    <row r="2571" spans="1:18">
      <c r="A2571">
        <v>256.8</v>
      </c>
      <c r="B2571" t="s">
        <v>1</v>
      </c>
      <c r="C2571">
        <v>5.25</v>
      </c>
      <c r="F2571">
        <v>256.8</v>
      </c>
      <c r="G2571" t="s">
        <v>1</v>
      </c>
      <c r="H2571">
        <v>4</v>
      </c>
      <c r="K2571">
        <v>256.8</v>
      </c>
      <c r="L2571" t="s">
        <v>1</v>
      </c>
      <c r="M2571">
        <v>1.375</v>
      </c>
      <c r="P2571">
        <v>256.8</v>
      </c>
      <c r="Q2571" t="s">
        <v>1</v>
      </c>
      <c r="R2571">
        <v>2.375</v>
      </c>
    </row>
    <row r="2572" spans="1:18">
      <c r="A2572">
        <v>256.89999999999998</v>
      </c>
      <c r="B2572" t="s">
        <v>1</v>
      </c>
      <c r="C2572">
        <v>5.375</v>
      </c>
      <c r="F2572">
        <v>256.89999999999998</v>
      </c>
      <c r="G2572" t="s">
        <v>1</v>
      </c>
      <c r="H2572">
        <v>4</v>
      </c>
      <c r="K2572">
        <v>256.89999999999998</v>
      </c>
      <c r="L2572" t="s">
        <v>1</v>
      </c>
      <c r="M2572">
        <v>1.5</v>
      </c>
      <c r="P2572">
        <v>256.89999999999998</v>
      </c>
      <c r="Q2572" t="s">
        <v>1</v>
      </c>
      <c r="R2572">
        <v>2.375</v>
      </c>
    </row>
    <row r="2573" spans="1:18">
      <c r="A2573">
        <v>257</v>
      </c>
      <c r="B2573" t="s">
        <v>1</v>
      </c>
      <c r="C2573">
        <v>3.375</v>
      </c>
      <c r="F2573">
        <v>257</v>
      </c>
      <c r="G2573" t="s">
        <v>1</v>
      </c>
      <c r="H2573">
        <v>0.75</v>
      </c>
      <c r="K2573">
        <v>257</v>
      </c>
      <c r="L2573" t="s">
        <v>1</v>
      </c>
      <c r="M2573">
        <v>0.875</v>
      </c>
      <c r="P2573">
        <v>257</v>
      </c>
      <c r="Q2573" t="s">
        <v>1</v>
      </c>
      <c r="R2573">
        <v>1.375</v>
      </c>
    </row>
    <row r="2574" spans="1:18">
      <c r="A2574">
        <v>257.10000000000002</v>
      </c>
      <c r="B2574" t="s">
        <v>1</v>
      </c>
      <c r="C2574">
        <v>3.375</v>
      </c>
      <c r="F2574">
        <v>257.10000000000002</v>
      </c>
      <c r="G2574" t="s">
        <v>1</v>
      </c>
      <c r="H2574">
        <v>0.5</v>
      </c>
      <c r="K2574">
        <v>257.10000000000002</v>
      </c>
      <c r="L2574" t="s">
        <v>1</v>
      </c>
      <c r="M2574">
        <v>0.875</v>
      </c>
      <c r="P2574">
        <v>257.10000000000002</v>
      </c>
      <c r="Q2574" t="s">
        <v>1</v>
      </c>
      <c r="R2574">
        <v>1.375</v>
      </c>
    </row>
    <row r="2575" spans="1:18">
      <c r="A2575">
        <v>257.2</v>
      </c>
      <c r="B2575" t="s">
        <v>1</v>
      </c>
      <c r="C2575">
        <v>2.5</v>
      </c>
      <c r="F2575">
        <v>257.2</v>
      </c>
      <c r="G2575" t="s">
        <v>1</v>
      </c>
      <c r="H2575">
        <v>0.5</v>
      </c>
      <c r="K2575">
        <v>257.2</v>
      </c>
      <c r="L2575" t="s">
        <v>1</v>
      </c>
      <c r="M2575">
        <v>0.875</v>
      </c>
      <c r="P2575">
        <v>257.2</v>
      </c>
      <c r="Q2575" t="s">
        <v>1</v>
      </c>
      <c r="R2575">
        <v>1.375</v>
      </c>
    </row>
    <row r="2576" spans="1:18">
      <c r="A2576">
        <v>257.3</v>
      </c>
      <c r="B2576" t="s">
        <v>1</v>
      </c>
      <c r="C2576">
        <v>2.375</v>
      </c>
      <c r="F2576">
        <v>257.3</v>
      </c>
      <c r="G2576" t="s">
        <v>1</v>
      </c>
      <c r="H2576">
        <v>0.625</v>
      </c>
      <c r="K2576">
        <v>257.3</v>
      </c>
      <c r="L2576" t="s">
        <v>1</v>
      </c>
      <c r="M2576">
        <v>0.875</v>
      </c>
      <c r="P2576">
        <v>257.3</v>
      </c>
      <c r="Q2576" t="s">
        <v>1</v>
      </c>
      <c r="R2576">
        <v>1.375</v>
      </c>
    </row>
    <row r="2577" spans="1:18">
      <c r="A2577">
        <v>257.39999999999998</v>
      </c>
      <c r="B2577" t="s">
        <v>1</v>
      </c>
      <c r="C2577">
        <v>2.375</v>
      </c>
      <c r="F2577">
        <v>257.39999999999998</v>
      </c>
      <c r="G2577" t="s">
        <v>1</v>
      </c>
      <c r="H2577">
        <v>0.5</v>
      </c>
      <c r="K2577">
        <v>257.39999999999998</v>
      </c>
      <c r="L2577" t="s">
        <v>1</v>
      </c>
      <c r="M2577">
        <v>1</v>
      </c>
      <c r="P2577">
        <v>257.39999999999998</v>
      </c>
      <c r="Q2577" t="s">
        <v>1</v>
      </c>
      <c r="R2577">
        <v>1.5</v>
      </c>
    </row>
    <row r="2578" spans="1:18">
      <c r="A2578">
        <v>257.5</v>
      </c>
      <c r="B2578" t="s">
        <v>1</v>
      </c>
      <c r="C2578">
        <v>2.375</v>
      </c>
      <c r="F2578">
        <v>257.5</v>
      </c>
      <c r="G2578" t="s">
        <v>1</v>
      </c>
      <c r="H2578">
        <v>0.5</v>
      </c>
      <c r="K2578">
        <v>257.5</v>
      </c>
      <c r="L2578" t="s">
        <v>1</v>
      </c>
      <c r="M2578">
        <v>1</v>
      </c>
      <c r="P2578">
        <v>257.5</v>
      </c>
      <c r="Q2578" t="s">
        <v>1</v>
      </c>
      <c r="R2578">
        <v>1.5</v>
      </c>
    </row>
    <row r="2579" spans="1:18">
      <c r="A2579">
        <v>257.60000000000002</v>
      </c>
      <c r="B2579" t="s">
        <v>1</v>
      </c>
      <c r="C2579">
        <v>2.375</v>
      </c>
      <c r="F2579">
        <v>257.60000000000002</v>
      </c>
      <c r="G2579" t="s">
        <v>1</v>
      </c>
      <c r="H2579">
        <v>1</v>
      </c>
      <c r="K2579">
        <v>257.60000000000002</v>
      </c>
      <c r="L2579" t="s">
        <v>1</v>
      </c>
      <c r="M2579">
        <v>1</v>
      </c>
      <c r="P2579">
        <v>257.60000000000002</v>
      </c>
      <c r="Q2579" t="s">
        <v>1</v>
      </c>
      <c r="R2579">
        <v>1.5</v>
      </c>
    </row>
    <row r="2580" spans="1:18">
      <c r="A2580">
        <v>257.7</v>
      </c>
      <c r="B2580" t="s">
        <v>1</v>
      </c>
      <c r="C2580">
        <v>2.375</v>
      </c>
      <c r="F2580">
        <v>257.7</v>
      </c>
      <c r="G2580" t="s">
        <v>1</v>
      </c>
      <c r="H2580">
        <v>1.125</v>
      </c>
      <c r="K2580">
        <v>257.7</v>
      </c>
      <c r="L2580" t="s">
        <v>1</v>
      </c>
      <c r="M2580">
        <v>1</v>
      </c>
      <c r="P2580">
        <v>257.7</v>
      </c>
      <c r="Q2580" t="s">
        <v>1</v>
      </c>
      <c r="R2580">
        <v>1.5</v>
      </c>
    </row>
    <row r="2581" spans="1:18">
      <c r="A2581">
        <v>257.8</v>
      </c>
      <c r="B2581" t="s">
        <v>1</v>
      </c>
      <c r="C2581">
        <v>2.375</v>
      </c>
      <c r="F2581">
        <v>257.8</v>
      </c>
      <c r="G2581" t="s">
        <v>1</v>
      </c>
      <c r="H2581">
        <v>1.125</v>
      </c>
      <c r="K2581">
        <v>257.8</v>
      </c>
      <c r="L2581" t="s">
        <v>1</v>
      </c>
      <c r="M2581">
        <v>1</v>
      </c>
      <c r="P2581">
        <v>257.8</v>
      </c>
      <c r="Q2581" t="s">
        <v>1</v>
      </c>
      <c r="R2581">
        <v>1.5</v>
      </c>
    </row>
    <row r="2582" spans="1:18">
      <c r="A2582">
        <v>257.89999999999998</v>
      </c>
      <c r="B2582" t="s">
        <v>1</v>
      </c>
      <c r="C2582">
        <v>2.5</v>
      </c>
      <c r="F2582">
        <v>257.89999999999998</v>
      </c>
      <c r="G2582" t="s">
        <v>1</v>
      </c>
      <c r="H2582">
        <v>1.25</v>
      </c>
      <c r="K2582">
        <v>257.89999999999998</v>
      </c>
      <c r="L2582" t="s">
        <v>1</v>
      </c>
      <c r="M2582">
        <v>1</v>
      </c>
      <c r="P2582">
        <v>257.89999999999998</v>
      </c>
      <c r="Q2582" t="s">
        <v>1</v>
      </c>
      <c r="R2582">
        <v>0.875</v>
      </c>
    </row>
    <row r="2583" spans="1:18">
      <c r="A2583">
        <v>258</v>
      </c>
      <c r="B2583" t="s">
        <v>1</v>
      </c>
      <c r="C2583">
        <v>2.625</v>
      </c>
      <c r="F2583">
        <v>258</v>
      </c>
      <c r="G2583" t="s">
        <v>1</v>
      </c>
      <c r="H2583">
        <v>1.375</v>
      </c>
      <c r="K2583">
        <v>258</v>
      </c>
      <c r="L2583" t="s">
        <v>1</v>
      </c>
      <c r="M2583">
        <v>1</v>
      </c>
      <c r="P2583">
        <v>258</v>
      </c>
      <c r="Q2583" t="s">
        <v>1</v>
      </c>
      <c r="R2583">
        <v>0.875</v>
      </c>
    </row>
    <row r="2584" spans="1:18">
      <c r="A2584">
        <v>258.10000000000002</v>
      </c>
      <c r="B2584" t="s">
        <v>1</v>
      </c>
      <c r="C2584">
        <v>2.625</v>
      </c>
      <c r="F2584">
        <v>258.10000000000002</v>
      </c>
      <c r="G2584" t="s">
        <v>1</v>
      </c>
      <c r="H2584">
        <v>0.75</v>
      </c>
      <c r="K2584">
        <v>258.10000000000002</v>
      </c>
      <c r="L2584" t="s">
        <v>1</v>
      </c>
      <c r="M2584">
        <v>1</v>
      </c>
      <c r="P2584">
        <v>258.10000000000002</v>
      </c>
      <c r="Q2584" t="s">
        <v>1</v>
      </c>
      <c r="R2584">
        <v>0.875</v>
      </c>
    </row>
    <row r="2585" spans="1:18">
      <c r="A2585">
        <v>258.2</v>
      </c>
      <c r="B2585" t="s">
        <v>1</v>
      </c>
      <c r="C2585">
        <v>2.75</v>
      </c>
      <c r="F2585">
        <v>258.2</v>
      </c>
      <c r="G2585" t="s">
        <v>1</v>
      </c>
      <c r="H2585">
        <v>0.75</v>
      </c>
      <c r="K2585">
        <v>258.2</v>
      </c>
      <c r="L2585" t="s">
        <v>1</v>
      </c>
      <c r="M2585">
        <v>1</v>
      </c>
      <c r="P2585">
        <v>258.2</v>
      </c>
      <c r="Q2585" t="s">
        <v>1</v>
      </c>
      <c r="R2585">
        <v>0.875</v>
      </c>
    </row>
    <row r="2586" spans="1:18">
      <c r="A2586">
        <v>258.3</v>
      </c>
      <c r="B2586" t="s">
        <v>1</v>
      </c>
      <c r="C2586">
        <v>2.75</v>
      </c>
      <c r="F2586">
        <v>258.3</v>
      </c>
      <c r="G2586" t="s">
        <v>1</v>
      </c>
      <c r="H2586">
        <v>0.75</v>
      </c>
      <c r="K2586">
        <v>258.3</v>
      </c>
      <c r="L2586" t="s">
        <v>1</v>
      </c>
      <c r="M2586">
        <v>1</v>
      </c>
      <c r="P2586">
        <v>258.3</v>
      </c>
      <c r="Q2586" t="s">
        <v>1</v>
      </c>
      <c r="R2586">
        <v>0.875</v>
      </c>
    </row>
    <row r="2587" spans="1:18">
      <c r="A2587">
        <v>258.39999999999998</v>
      </c>
      <c r="B2587" t="s">
        <v>1</v>
      </c>
      <c r="C2587">
        <v>2.875</v>
      </c>
      <c r="F2587">
        <v>258.39999999999998</v>
      </c>
      <c r="G2587" t="s">
        <v>1</v>
      </c>
      <c r="H2587">
        <v>0.75</v>
      </c>
      <c r="K2587">
        <v>258.39999999999998</v>
      </c>
      <c r="L2587" t="s">
        <v>1</v>
      </c>
      <c r="M2587">
        <v>0.5</v>
      </c>
      <c r="P2587">
        <v>258.39999999999998</v>
      </c>
      <c r="Q2587" t="s">
        <v>1</v>
      </c>
      <c r="R2587">
        <v>1.125</v>
      </c>
    </row>
    <row r="2588" spans="1:18">
      <c r="A2588">
        <v>258.5</v>
      </c>
      <c r="B2588" t="s">
        <v>1</v>
      </c>
      <c r="C2588">
        <v>4.25</v>
      </c>
      <c r="F2588">
        <v>258.5</v>
      </c>
      <c r="G2588" t="s">
        <v>1</v>
      </c>
      <c r="H2588">
        <v>0.875</v>
      </c>
      <c r="K2588">
        <v>258.5</v>
      </c>
      <c r="L2588" t="s">
        <v>1</v>
      </c>
      <c r="M2588">
        <v>0.5</v>
      </c>
      <c r="P2588">
        <v>258.5</v>
      </c>
      <c r="Q2588" t="s">
        <v>1</v>
      </c>
      <c r="R2588">
        <v>1</v>
      </c>
    </row>
    <row r="2589" spans="1:18">
      <c r="A2589">
        <v>258.60000000000002</v>
      </c>
      <c r="B2589" t="s">
        <v>1</v>
      </c>
      <c r="C2589">
        <v>4.25</v>
      </c>
      <c r="F2589">
        <v>258.60000000000002</v>
      </c>
      <c r="G2589" t="s">
        <v>1</v>
      </c>
      <c r="H2589">
        <v>0.875</v>
      </c>
      <c r="K2589">
        <v>258.60000000000002</v>
      </c>
      <c r="L2589" t="s">
        <v>1</v>
      </c>
      <c r="M2589">
        <v>0.5</v>
      </c>
      <c r="P2589">
        <v>258.60000000000002</v>
      </c>
      <c r="Q2589" t="s">
        <v>1</v>
      </c>
      <c r="R2589">
        <v>1</v>
      </c>
    </row>
    <row r="2590" spans="1:18">
      <c r="A2590">
        <v>258.7</v>
      </c>
      <c r="B2590" t="s">
        <v>1</v>
      </c>
      <c r="C2590">
        <v>4.375</v>
      </c>
      <c r="F2590">
        <v>258.7</v>
      </c>
      <c r="G2590" t="s">
        <v>1</v>
      </c>
      <c r="H2590">
        <v>0.875</v>
      </c>
      <c r="K2590">
        <v>258.7</v>
      </c>
      <c r="L2590" t="s">
        <v>1</v>
      </c>
      <c r="M2590">
        <v>0.625</v>
      </c>
      <c r="P2590">
        <v>258.7</v>
      </c>
      <c r="Q2590" t="s">
        <v>1</v>
      </c>
      <c r="R2590">
        <v>1</v>
      </c>
    </row>
    <row r="2591" spans="1:18">
      <c r="A2591">
        <v>258.8</v>
      </c>
      <c r="B2591" t="s">
        <v>1</v>
      </c>
      <c r="C2591">
        <v>4.375</v>
      </c>
      <c r="F2591">
        <v>258.8</v>
      </c>
      <c r="G2591" t="s">
        <v>1</v>
      </c>
      <c r="H2591">
        <v>1</v>
      </c>
      <c r="K2591">
        <v>258.8</v>
      </c>
      <c r="L2591" t="s">
        <v>1</v>
      </c>
      <c r="M2591">
        <v>0.625</v>
      </c>
      <c r="P2591">
        <v>258.8</v>
      </c>
      <c r="Q2591" t="s">
        <v>1</v>
      </c>
      <c r="R2591">
        <v>1.125</v>
      </c>
    </row>
    <row r="2592" spans="1:18">
      <c r="A2592">
        <v>258.89999999999998</v>
      </c>
      <c r="B2592" t="s">
        <v>1</v>
      </c>
      <c r="C2592">
        <v>4.5</v>
      </c>
      <c r="F2592">
        <v>258.89999999999998</v>
      </c>
      <c r="G2592" t="s">
        <v>1</v>
      </c>
      <c r="H2592">
        <v>1</v>
      </c>
      <c r="K2592">
        <v>258.89999999999998</v>
      </c>
      <c r="L2592" t="s">
        <v>1</v>
      </c>
      <c r="M2592">
        <v>0.625</v>
      </c>
      <c r="P2592">
        <v>258.89999999999998</v>
      </c>
      <c r="Q2592" t="s">
        <v>1</v>
      </c>
      <c r="R2592">
        <v>1.125</v>
      </c>
    </row>
    <row r="2593" spans="1:18">
      <c r="A2593">
        <v>259</v>
      </c>
      <c r="B2593" t="s">
        <v>1</v>
      </c>
      <c r="C2593">
        <v>4.5</v>
      </c>
      <c r="F2593">
        <v>259</v>
      </c>
      <c r="G2593" t="s">
        <v>1</v>
      </c>
      <c r="H2593">
        <v>1.125</v>
      </c>
      <c r="K2593">
        <v>259</v>
      </c>
      <c r="L2593" t="s">
        <v>1</v>
      </c>
      <c r="M2593">
        <v>0.75</v>
      </c>
      <c r="P2593">
        <v>259</v>
      </c>
      <c r="Q2593" t="s">
        <v>1</v>
      </c>
      <c r="R2593">
        <v>1.375</v>
      </c>
    </row>
    <row r="2594" spans="1:18">
      <c r="A2594">
        <v>259.10000000000002</v>
      </c>
      <c r="B2594" t="s">
        <v>1</v>
      </c>
      <c r="C2594">
        <v>4.5</v>
      </c>
      <c r="F2594">
        <v>259.10000000000002</v>
      </c>
      <c r="G2594" t="s">
        <v>1</v>
      </c>
      <c r="H2594">
        <v>1.125</v>
      </c>
      <c r="K2594">
        <v>259.10000000000002</v>
      </c>
      <c r="L2594" t="s">
        <v>1</v>
      </c>
      <c r="M2594">
        <v>0.625</v>
      </c>
      <c r="P2594">
        <v>259.10000000000002</v>
      </c>
      <c r="Q2594" t="s">
        <v>1</v>
      </c>
      <c r="R2594">
        <v>1.375</v>
      </c>
    </row>
    <row r="2595" spans="1:18">
      <c r="A2595">
        <v>259.2</v>
      </c>
      <c r="B2595" t="s">
        <v>1</v>
      </c>
      <c r="C2595">
        <v>4.5</v>
      </c>
      <c r="F2595">
        <v>259.2</v>
      </c>
      <c r="G2595" t="s">
        <v>1</v>
      </c>
      <c r="H2595">
        <v>1.125</v>
      </c>
      <c r="K2595">
        <v>259.2</v>
      </c>
      <c r="L2595" t="s">
        <v>1</v>
      </c>
      <c r="M2595">
        <v>0.625</v>
      </c>
      <c r="P2595">
        <v>259.2</v>
      </c>
      <c r="Q2595" t="s">
        <v>1</v>
      </c>
      <c r="R2595">
        <v>1.375</v>
      </c>
    </row>
    <row r="2596" spans="1:18">
      <c r="A2596">
        <v>259.3</v>
      </c>
      <c r="B2596" t="s">
        <v>1</v>
      </c>
      <c r="C2596">
        <v>4.5</v>
      </c>
      <c r="F2596">
        <v>259.3</v>
      </c>
      <c r="G2596" t="s">
        <v>1</v>
      </c>
      <c r="H2596">
        <v>1.25</v>
      </c>
      <c r="K2596">
        <v>259.3</v>
      </c>
      <c r="L2596" t="s">
        <v>1</v>
      </c>
      <c r="M2596">
        <v>0.625</v>
      </c>
      <c r="P2596">
        <v>259.3</v>
      </c>
      <c r="Q2596" t="s">
        <v>1</v>
      </c>
      <c r="R2596">
        <v>1.375</v>
      </c>
    </row>
    <row r="2597" spans="1:18">
      <c r="A2597">
        <v>259.39999999999998</v>
      </c>
      <c r="B2597" t="s">
        <v>1</v>
      </c>
      <c r="C2597">
        <v>4.5</v>
      </c>
      <c r="F2597">
        <v>259.39999999999998</v>
      </c>
      <c r="G2597" t="s">
        <v>1</v>
      </c>
      <c r="H2597">
        <v>1.25</v>
      </c>
      <c r="K2597">
        <v>259.39999999999998</v>
      </c>
      <c r="L2597" t="s">
        <v>1</v>
      </c>
      <c r="M2597">
        <v>0.75</v>
      </c>
      <c r="P2597">
        <v>259.39999999999998</v>
      </c>
      <c r="Q2597" t="s">
        <v>1</v>
      </c>
      <c r="R2597">
        <v>1.625</v>
      </c>
    </row>
    <row r="2598" spans="1:18">
      <c r="A2598">
        <v>259.5</v>
      </c>
      <c r="B2598" t="s">
        <v>1</v>
      </c>
      <c r="C2598">
        <v>4.5</v>
      </c>
      <c r="F2598">
        <v>259.5</v>
      </c>
      <c r="G2598" t="s">
        <v>1</v>
      </c>
      <c r="H2598">
        <v>1.25</v>
      </c>
      <c r="K2598">
        <v>259.5</v>
      </c>
      <c r="L2598" t="s">
        <v>1</v>
      </c>
      <c r="M2598">
        <v>0.75</v>
      </c>
      <c r="P2598">
        <v>259.5</v>
      </c>
      <c r="Q2598" t="s">
        <v>1</v>
      </c>
      <c r="R2598">
        <v>1.75</v>
      </c>
    </row>
    <row r="2599" spans="1:18">
      <c r="A2599">
        <v>259.60000000000002</v>
      </c>
      <c r="B2599" t="s">
        <v>1</v>
      </c>
      <c r="C2599">
        <v>4.5</v>
      </c>
      <c r="F2599">
        <v>259.60000000000002</v>
      </c>
      <c r="G2599" t="s">
        <v>1</v>
      </c>
      <c r="H2599">
        <v>1.25</v>
      </c>
      <c r="K2599">
        <v>259.60000000000002</v>
      </c>
      <c r="L2599" t="s">
        <v>1</v>
      </c>
      <c r="M2599">
        <v>0.75</v>
      </c>
      <c r="P2599">
        <v>259.60000000000002</v>
      </c>
      <c r="Q2599" t="s">
        <v>1</v>
      </c>
      <c r="R2599">
        <v>2</v>
      </c>
    </row>
    <row r="2600" spans="1:18">
      <c r="A2600">
        <v>259.7</v>
      </c>
      <c r="B2600" t="s">
        <v>1</v>
      </c>
      <c r="C2600">
        <v>4.75</v>
      </c>
      <c r="F2600">
        <v>259.7</v>
      </c>
      <c r="G2600" t="s">
        <v>1</v>
      </c>
      <c r="H2600">
        <v>1.25</v>
      </c>
      <c r="K2600">
        <v>259.7</v>
      </c>
      <c r="L2600" t="s">
        <v>1</v>
      </c>
      <c r="M2600">
        <v>0.75</v>
      </c>
      <c r="P2600">
        <v>259.7</v>
      </c>
      <c r="Q2600" t="s">
        <v>1</v>
      </c>
      <c r="R2600">
        <v>2</v>
      </c>
    </row>
    <row r="2601" spans="1:18">
      <c r="A2601">
        <v>259.8</v>
      </c>
      <c r="B2601" t="s">
        <v>1</v>
      </c>
      <c r="C2601">
        <v>4.625</v>
      </c>
      <c r="F2601">
        <v>259.8</v>
      </c>
      <c r="G2601" t="s">
        <v>1</v>
      </c>
      <c r="H2601">
        <v>1.25</v>
      </c>
      <c r="K2601">
        <v>259.8</v>
      </c>
      <c r="L2601" t="s">
        <v>1</v>
      </c>
      <c r="M2601">
        <v>0.875</v>
      </c>
      <c r="P2601">
        <v>259.8</v>
      </c>
      <c r="Q2601" t="s">
        <v>1</v>
      </c>
      <c r="R2601">
        <v>2</v>
      </c>
    </row>
    <row r="2602" spans="1:18">
      <c r="A2602">
        <v>259.89999999999998</v>
      </c>
      <c r="B2602" t="s">
        <v>1</v>
      </c>
      <c r="C2602">
        <v>4.625</v>
      </c>
      <c r="F2602">
        <v>259.89999999999998</v>
      </c>
      <c r="G2602" t="s">
        <v>1</v>
      </c>
      <c r="H2602">
        <v>1.25</v>
      </c>
      <c r="K2602">
        <v>259.89999999999998</v>
      </c>
      <c r="L2602" t="s">
        <v>1</v>
      </c>
      <c r="M2602">
        <v>0.875</v>
      </c>
      <c r="P2602">
        <v>259.89999999999998</v>
      </c>
      <c r="Q2602" t="s">
        <v>1</v>
      </c>
      <c r="R2602">
        <v>2.125</v>
      </c>
    </row>
    <row r="2603" spans="1:18">
      <c r="A2603">
        <v>260</v>
      </c>
      <c r="B2603" t="s">
        <v>1</v>
      </c>
      <c r="C2603">
        <v>2</v>
      </c>
      <c r="F2603">
        <v>260</v>
      </c>
      <c r="G2603" t="s">
        <v>1</v>
      </c>
      <c r="H2603">
        <v>1.25</v>
      </c>
      <c r="K2603">
        <v>260</v>
      </c>
      <c r="L2603" t="s">
        <v>1</v>
      </c>
      <c r="M2603">
        <v>0.875</v>
      </c>
      <c r="P2603">
        <v>260</v>
      </c>
      <c r="Q2603" t="s">
        <v>1</v>
      </c>
      <c r="R2603">
        <v>0.75</v>
      </c>
    </row>
    <row r="2604" spans="1:18">
      <c r="A2604">
        <v>260.10000000000002</v>
      </c>
      <c r="B2604" t="s">
        <v>1</v>
      </c>
      <c r="C2604">
        <v>1.75</v>
      </c>
      <c r="F2604">
        <v>260.10000000000002</v>
      </c>
      <c r="G2604" t="s">
        <v>1</v>
      </c>
      <c r="H2604">
        <v>1.25</v>
      </c>
      <c r="K2604">
        <v>260.10000000000002</v>
      </c>
      <c r="L2604" t="s">
        <v>1</v>
      </c>
      <c r="M2604">
        <v>0.875</v>
      </c>
      <c r="P2604">
        <v>260.10000000000002</v>
      </c>
      <c r="Q2604" t="s">
        <v>1</v>
      </c>
      <c r="R2604">
        <v>0.75</v>
      </c>
    </row>
    <row r="2605" spans="1:18">
      <c r="A2605">
        <v>260.2</v>
      </c>
      <c r="B2605" t="s">
        <v>1</v>
      </c>
      <c r="C2605">
        <v>1.875</v>
      </c>
      <c r="F2605">
        <v>260.2</v>
      </c>
      <c r="G2605" t="s">
        <v>1</v>
      </c>
      <c r="H2605">
        <v>1.25</v>
      </c>
      <c r="K2605">
        <v>260.2</v>
      </c>
      <c r="L2605" t="s">
        <v>1</v>
      </c>
      <c r="M2605">
        <v>0.875</v>
      </c>
      <c r="P2605">
        <v>260.2</v>
      </c>
      <c r="Q2605" t="s">
        <v>1</v>
      </c>
      <c r="R2605">
        <v>0.75</v>
      </c>
    </row>
    <row r="2606" spans="1:18">
      <c r="A2606">
        <v>260.3</v>
      </c>
      <c r="B2606" t="s">
        <v>1</v>
      </c>
      <c r="C2606">
        <v>1.875</v>
      </c>
      <c r="F2606">
        <v>260.3</v>
      </c>
      <c r="G2606" t="s">
        <v>1</v>
      </c>
      <c r="H2606">
        <v>1.25</v>
      </c>
      <c r="K2606">
        <v>260.3</v>
      </c>
      <c r="L2606" t="s">
        <v>1</v>
      </c>
      <c r="M2606">
        <v>0.875</v>
      </c>
      <c r="P2606">
        <v>260.3</v>
      </c>
      <c r="Q2606" t="s">
        <v>1</v>
      </c>
      <c r="R2606">
        <v>0.75</v>
      </c>
    </row>
    <row r="2607" spans="1:18">
      <c r="A2607">
        <v>260.39999999999998</v>
      </c>
      <c r="B2607" t="s">
        <v>1</v>
      </c>
      <c r="C2607">
        <v>1.875</v>
      </c>
      <c r="F2607">
        <v>260.39999999999998</v>
      </c>
      <c r="G2607" t="s">
        <v>1</v>
      </c>
      <c r="H2607">
        <v>1.25</v>
      </c>
      <c r="K2607">
        <v>260.39999999999998</v>
      </c>
      <c r="L2607" t="s">
        <v>1</v>
      </c>
      <c r="M2607">
        <v>0.875</v>
      </c>
      <c r="P2607">
        <v>260.39999999999998</v>
      </c>
      <c r="Q2607" t="s">
        <v>1</v>
      </c>
      <c r="R2607">
        <v>0.875</v>
      </c>
    </row>
    <row r="2608" spans="1:18">
      <c r="A2608">
        <v>260.5</v>
      </c>
      <c r="B2608" t="s">
        <v>1</v>
      </c>
      <c r="C2608">
        <v>1.875</v>
      </c>
      <c r="F2608">
        <v>260.5</v>
      </c>
      <c r="G2608" t="s">
        <v>1</v>
      </c>
      <c r="H2608">
        <v>1.375</v>
      </c>
      <c r="K2608">
        <v>260.5</v>
      </c>
      <c r="L2608" t="s">
        <v>1</v>
      </c>
      <c r="M2608">
        <v>0.875</v>
      </c>
      <c r="P2608">
        <v>260.5</v>
      </c>
      <c r="Q2608" t="s">
        <v>1</v>
      </c>
      <c r="R2608">
        <v>0.875</v>
      </c>
    </row>
    <row r="2609" spans="1:18">
      <c r="A2609">
        <v>260.60000000000002</v>
      </c>
      <c r="B2609" t="s">
        <v>1</v>
      </c>
      <c r="C2609">
        <v>1.875</v>
      </c>
      <c r="F2609">
        <v>260.60000000000002</v>
      </c>
      <c r="G2609" t="s">
        <v>1</v>
      </c>
      <c r="H2609">
        <v>1.25</v>
      </c>
      <c r="K2609">
        <v>260.60000000000002</v>
      </c>
      <c r="L2609" t="s">
        <v>1</v>
      </c>
      <c r="M2609">
        <v>0.875</v>
      </c>
      <c r="P2609">
        <v>260.60000000000002</v>
      </c>
      <c r="Q2609" t="s">
        <v>1</v>
      </c>
      <c r="R2609">
        <v>0.875</v>
      </c>
    </row>
    <row r="2610" spans="1:18">
      <c r="A2610">
        <v>260.7</v>
      </c>
      <c r="B2610" t="s">
        <v>1</v>
      </c>
      <c r="C2610">
        <v>1.875</v>
      </c>
      <c r="F2610">
        <v>260.7</v>
      </c>
      <c r="G2610" t="s">
        <v>1</v>
      </c>
      <c r="H2610">
        <v>1.25</v>
      </c>
      <c r="K2610">
        <v>260.7</v>
      </c>
      <c r="L2610" t="s">
        <v>1</v>
      </c>
      <c r="M2610">
        <v>0.875</v>
      </c>
      <c r="P2610">
        <v>260.7</v>
      </c>
      <c r="Q2610" t="s">
        <v>1</v>
      </c>
      <c r="R2610">
        <v>0.875</v>
      </c>
    </row>
    <row r="2611" spans="1:18">
      <c r="A2611">
        <v>260.8</v>
      </c>
      <c r="B2611" t="s">
        <v>1</v>
      </c>
      <c r="C2611">
        <v>1.875</v>
      </c>
      <c r="F2611">
        <v>260.8</v>
      </c>
      <c r="G2611" t="s">
        <v>1</v>
      </c>
      <c r="H2611">
        <v>1.25</v>
      </c>
      <c r="K2611">
        <v>260.8</v>
      </c>
      <c r="L2611" t="s">
        <v>1</v>
      </c>
      <c r="M2611">
        <v>0.875</v>
      </c>
      <c r="P2611">
        <v>260.8</v>
      </c>
      <c r="Q2611" t="s">
        <v>1</v>
      </c>
      <c r="R2611">
        <v>0.875</v>
      </c>
    </row>
    <row r="2612" spans="1:18">
      <c r="A2612">
        <v>260.89999999999998</v>
      </c>
      <c r="B2612" t="s">
        <v>1</v>
      </c>
      <c r="C2612">
        <v>1.875</v>
      </c>
      <c r="F2612">
        <v>260.89999999999998</v>
      </c>
      <c r="G2612" t="s">
        <v>1</v>
      </c>
      <c r="H2612">
        <v>1.25</v>
      </c>
      <c r="K2612">
        <v>260.89999999999998</v>
      </c>
      <c r="L2612" t="s">
        <v>1</v>
      </c>
      <c r="M2612">
        <v>1</v>
      </c>
      <c r="P2612">
        <v>260.89999999999998</v>
      </c>
      <c r="Q2612" t="s">
        <v>1</v>
      </c>
      <c r="R2612">
        <v>0.875</v>
      </c>
    </row>
    <row r="2613" spans="1:18">
      <c r="A2613">
        <v>261</v>
      </c>
      <c r="B2613" t="s">
        <v>1</v>
      </c>
      <c r="C2613">
        <v>2</v>
      </c>
      <c r="F2613">
        <v>261</v>
      </c>
      <c r="G2613" t="s">
        <v>1</v>
      </c>
      <c r="H2613">
        <v>1.25</v>
      </c>
      <c r="K2613">
        <v>261</v>
      </c>
      <c r="L2613" t="s">
        <v>1</v>
      </c>
      <c r="M2613">
        <v>1</v>
      </c>
      <c r="P2613">
        <v>261</v>
      </c>
      <c r="Q2613" t="s">
        <v>1</v>
      </c>
      <c r="R2613">
        <v>0.875</v>
      </c>
    </row>
    <row r="2614" spans="1:18">
      <c r="A2614">
        <v>261.10000000000002</v>
      </c>
      <c r="B2614" t="s">
        <v>1</v>
      </c>
      <c r="C2614">
        <v>2.25</v>
      </c>
      <c r="F2614">
        <v>261.10000000000002</v>
      </c>
      <c r="G2614" t="s">
        <v>1</v>
      </c>
      <c r="H2614">
        <v>1.25</v>
      </c>
      <c r="K2614">
        <v>261.10000000000002</v>
      </c>
      <c r="L2614" t="s">
        <v>1</v>
      </c>
      <c r="M2614">
        <v>1</v>
      </c>
      <c r="P2614">
        <v>261.10000000000002</v>
      </c>
      <c r="Q2614" t="s">
        <v>1</v>
      </c>
      <c r="R2614">
        <v>0.875</v>
      </c>
    </row>
    <row r="2615" spans="1:18">
      <c r="A2615">
        <v>261.2</v>
      </c>
      <c r="B2615" t="s">
        <v>1</v>
      </c>
      <c r="C2615">
        <v>2.25</v>
      </c>
      <c r="F2615">
        <v>261.2</v>
      </c>
      <c r="G2615" t="s">
        <v>1</v>
      </c>
      <c r="H2615">
        <v>1.25</v>
      </c>
      <c r="K2615">
        <v>261.2</v>
      </c>
      <c r="L2615" t="s">
        <v>1</v>
      </c>
      <c r="M2615">
        <v>1</v>
      </c>
      <c r="P2615">
        <v>261.2</v>
      </c>
      <c r="Q2615" t="s">
        <v>1</v>
      </c>
      <c r="R2615">
        <v>0.875</v>
      </c>
    </row>
    <row r="2616" spans="1:18">
      <c r="A2616">
        <v>261.3</v>
      </c>
      <c r="B2616" t="s">
        <v>1</v>
      </c>
      <c r="C2616">
        <v>2.25</v>
      </c>
      <c r="F2616">
        <v>261.3</v>
      </c>
      <c r="G2616" t="s">
        <v>1</v>
      </c>
      <c r="H2616">
        <v>1.5</v>
      </c>
      <c r="K2616">
        <v>261.3</v>
      </c>
      <c r="L2616" t="s">
        <v>1</v>
      </c>
      <c r="M2616">
        <v>1.125</v>
      </c>
      <c r="P2616">
        <v>261.3</v>
      </c>
      <c r="Q2616" t="s">
        <v>1</v>
      </c>
      <c r="R2616">
        <v>0.875</v>
      </c>
    </row>
    <row r="2617" spans="1:18">
      <c r="A2617">
        <v>261.39999999999998</v>
      </c>
      <c r="B2617" t="s">
        <v>1</v>
      </c>
      <c r="C2617">
        <v>2.625</v>
      </c>
      <c r="F2617">
        <v>261.39999999999998</v>
      </c>
      <c r="G2617" t="s">
        <v>1</v>
      </c>
      <c r="H2617">
        <v>1.5</v>
      </c>
      <c r="K2617">
        <v>261.39999999999998</v>
      </c>
      <c r="L2617" t="s">
        <v>1</v>
      </c>
      <c r="M2617">
        <v>1.125</v>
      </c>
      <c r="P2617">
        <v>261.39999999999998</v>
      </c>
      <c r="Q2617" t="s">
        <v>1</v>
      </c>
      <c r="R2617">
        <v>0.875</v>
      </c>
    </row>
    <row r="2618" spans="1:18">
      <c r="A2618">
        <v>261.5</v>
      </c>
      <c r="B2618" t="s">
        <v>1</v>
      </c>
      <c r="C2618">
        <v>2.625</v>
      </c>
      <c r="F2618">
        <v>261.5</v>
      </c>
      <c r="G2618" t="s">
        <v>1</v>
      </c>
      <c r="H2618">
        <v>1.5</v>
      </c>
      <c r="K2618">
        <v>261.5</v>
      </c>
      <c r="L2618" t="s">
        <v>1</v>
      </c>
      <c r="M2618">
        <v>1.125</v>
      </c>
      <c r="P2618">
        <v>261.5</v>
      </c>
      <c r="Q2618" t="s">
        <v>1</v>
      </c>
      <c r="R2618">
        <v>0.875</v>
      </c>
    </row>
    <row r="2619" spans="1:18">
      <c r="A2619">
        <v>261.60000000000002</v>
      </c>
      <c r="B2619" t="s">
        <v>1</v>
      </c>
      <c r="C2619">
        <v>2.625</v>
      </c>
      <c r="F2619">
        <v>261.60000000000002</v>
      </c>
      <c r="G2619" t="s">
        <v>1</v>
      </c>
      <c r="H2619">
        <v>1.5</v>
      </c>
      <c r="K2619">
        <v>261.60000000000002</v>
      </c>
      <c r="L2619" t="s">
        <v>1</v>
      </c>
      <c r="M2619">
        <v>1.125</v>
      </c>
      <c r="P2619">
        <v>261.60000000000002</v>
      </c>
      <c r="Q2619" t="s">
        <v>1</v>
      </c>
      <c r="R2619">
        <v>0.875</v>
      </c>
    </row>
    <row r="2620" spans="1:18">
      <c r="A2620">
        <v>261.7</v>
      </c>
      <c r="B2620" t="s">
        <v>1</v>
      </c>
      <c r="C2620">
        <v>2.625</v>
      </c>
      <c r="F2620">
        <v>261.7</v>
      </c>
      <c r="G2620" t="s">
        <v>1</v>
      </c>
      <c r="H2620">
        <v>1.75</v>
      </c>
      <c r="K2620">
        <v>261.7</v>
      </c>
      <c r="L2620" t="s">
        <v>1</v>
      </c>
      <c r="M2620">
        <v>1.125</v>
      </c>
      <c r="P2620">
        <v>261.7</v>
      </c>
      <c r="Q2620" t="s">
        <v>1</v>
      </c>
      <c r="R2620">
        <v>0.875</v>
      </c>
    </row>
    <row r="2621" spans="1:18">
      <c r="A2621">
        <v>261.8</v>
      </c>
      <c r="B2621" t="s">
        <v>1</v>
      </c>
      <c r="C2621">
        <v>2.75</v>
      </c>
      <c r="F2621">
        <v>261.8</v>
      </c>
      <c r="G2621" t="s">
        <v>1</v>
      </c>
      <c r="H2621">
        <v>1.75</v>
      </c>
      <c r="K2621">
        <v>261.8</v>
      </c>
      <c r="L2621" t="s">
        <v>1</v>
      </c>
      <c r="M2621">
        <v>1.125</v>
      </c>
      <c r="P2621">
        <v>261.8</v>
      </c>
      <c r="Q2621" t="s">
        <v>1</v>
      </c>
      <c r="R2621">
        <v>0.875</v>
      </c>
    </row>
    <row r="2622" spans="1:18">
      <c r="A2622">
        <v>261.89999999999998</v>
      </c>
      <c r="B2622" t="s">
        <v>1</v>
      </c>
      <c r="C2622">
        <v>2.875</v>
      </c>
      <c r="F2622">
        <v>261.89999999999998</v>
      </c>
      <c r="G2622" t="s">
        <v>1</v>
      </c>
      <c r="H2622">
        <v>1.75</v>
      </c>
      <c r="K2622">
        <v>261.89999999999998</v>
      </c>
      <c r="L2622" t="s">
        <v>1</v>
      </c>
      <c r="M2622">
        <v>1.25</v>
      </c>
      <c r="P2622">
        <v>261.89999999999998</v>
      </c>
      <c r="Q2622" t="s">
        <v>1</v>
      </c>
      <c r="R2622">
        <v>0.875</v>
      </c>
    </row>
    <row r="2623" spans="1:18">
      <c r="A2623">
        <v>262</v>
      </c>
      <c r="B2623" t="s">
        <v>1</v>
      </c>
      <c r="C2623">
        <v>2.875</v>
      </c>
      <c r="F2623">
        <v>262</v>
      </c>
      <c r="G2623" t="s">
        <v>1</v>
      </c>
      <c r="H2623">
        <v>1.75</v>
      </c>
      <c r="K2623">
        <v>262</v>
      </c>
      <c r="L2623" t="s">
        <v>1</v>
      </c>
      <c r="M2623">
        <v>1.25</v>
      </c>
      <c r="P2623">
        <v>262</v>
      </c>
      <c r="Q2623" t="s">
        <v>1</v>
      </c>
      <c r="R2623">
        <v>0.875</v>
      </c>
    </row>
    <row r="2624" spans="1:18">
      <c r="A2624">
        <v>262.10000000000002</v>
      </c>
      <c r="B2624" t="s">
        <v>1</v>
      </c>
      <c r="C2624">
        <v>2.875</v>
      </c>
      <c r="F2624">
        <v>262.10000000000002</v>
      </c>
      <c r="G2624" t="s">
        <v>1</v>
      </c>
      <c r="H2624">
        <v>1.875</v>
      </c>
      <c r="K2624">
        <v>262.10000000000002</v>
      </c>
      <c r="L2624" t="s">
        <v>1</v>
      </c>
      <c r="M2624">
        <v>1.25</v>
      </c>
      <c r="P2624">
        <v>262.10000000000002</v>
      </c>
      <c r="Q2624" t="s">
        <v>1</v>
      </c>
      <c r="R2624">
        <v>1</v>
      </c>
    </row>
    <row r="2625" spans="1:18">
      <c r="A2625">
        <v>262.2</v>
      </c>
      <c r="B2625" t="s">
        <v>1</v>
      </c>
      <c r="C2625">
        <v>3</v>
      </c>
      <c r="F2625">
        <v>262.2</v>
      </c>
      <c r="G2625" t="s">
        <v>1</v>
      </c>
      <c r="H2625">
        <v>1.75</v>
      </c>
      <c r="K2625">
        <v>262.2</v>
      </c>
      <c r="L2625" t="s">
        <v>1</v>
      </c>
      <c r="M2625">
        <v>1.25</v>
      </c>
      <c r="P2625">
        <v>262.2</v>
      </c>
      <c r="Q2625" t="s">
        <v>1</v>
      </c>
      <c r="R2625">
        <v>1</v>
      </c>
    </row>
    <row r="2626" spans="1:18">
      <c r="A2626">
        <v>262.3</v>
      </c>
      <c r="B2626" t="s">
        <v>1</v>
      </c>
      <c r="C2626">
        <v>3</v>
      </c>
      <c r="F2626">
        <v>262.3</v>
      </c>
      <c r="G2626" t="s">
        <v>1</v>
      </c>
      <c r="H2626">
        <v>1.75</v>
      </c>
      <c r="K2626">
        <v>262.3</v>
      </c>
      <c r="L2626" t="s">
        <v>1</v>
      </c>
      <c r="M2626">
        <v>1.375</v>
      </c>
      <c r="P2626">
        <v>262.3</v>
      </c>
      <c r="Q2626" t="s">
        <v>1</v>
      </c>
      <c r="R2626">
        <v>1</v>
      </c>
    </row>
    <row r="2627" spans="1:18">
      <c r="A2627">
        <v>262.39999999999998</v>
      </c>
      <c r="B2627" t="s">
        <v>1</v>
      </c>
      <c r="C2627">
        <v>3</v>
      </c>
      <c r="F2627">
        <v>262.39999999999998</v>
      </c>
      <c r="G2627" t="s">
        <v>1</v>
      </c>
      <c r="H2627">
        <v>1.875</v>
      </c>
      <c r="K2627">
        <v>262.39999999999998</v>
      </c>
      <c r="L2627" t="s">
        <v>1</v>
      </c>
      <c r="M2627">
        <v>1.375</v>
      </c>
      <c r="P2627">
        <v>262.39999999999998</v>
      </c>
      <c r="Q2627" t="s">
        <v>1</v>
      </c>
      <c r="R2627">
        <v>1</v>
      </c>
    </row>
    <row r="2628" spans="1:18">
      <c r="A2628">
        <v>262.5</v>
      </c>
      <c r="B2628" t="s">
        <v>1</v>
      </c>
      <c r="C2628">
        <v>3.25</v>
      </c>
      <c r="F2628">
        <v>262.5</v>
      </c>
      <c r="G2628" t="s">
        <v>1</v>
      </c>
      <c r="H2628">
        <v>2</v>
      </c>
      <c r="K2628">
        <v>262.5</v>
      </c>
      <c r="L2628" t="s">
        <v>1</v>
      </c>
      <c r="M2628">
        <v>1.375</v>
      </c>
      <c r="P2628">
        <v>262.5</v>
      </c>
      <c r="Q2628" t="s">
        <v>1</v>
      </c>
      <c r="R2628">
        <v>1</v>
      </c>
    </row>
    <row r="2629" spans="1:18">
      <c r="A2629">
        <v>262.60000000000002</v>
      </c>
      <c r="B2629" t="s">
        <v>1</v>
      </c>
      <c r="C2629">
        <v>3.375</v>
      </c>
      <c r="F2629">
        <v>262.60000000000002</v>
      </c>
      <c r="G2629" t="s">
        <v>1</v>
      </c>
      <c r="H2629">
        <v>2.25</v>
      </c>
      <c r="K2629">
        <v>262.60000000000002</v>
      </c>
      <c r="L2629" t="s">
        <v>1</v>
      </c>
      <c r="M2629">
        <v>1.5</v>
      </c>
      <c r="P2629">
        <v>262.60000000000002</v>
      </c>
      <c r="Q2629" t="s">
        <v>1</v>
      </c>
      <c r="R2629">
        <v>1</v>
      </c>
    </row>
    <row r="2630" spans="1:18">
      <c r="A2630">
        <v>262.7</v>
      </c>
      <c r="B2630" t="s">
        <v>1</v>
      </c>
      <c r="C2630">
        <v>3.5</v>
      </c>
      <c r="F2630">
        <v>262.7</v>
      </c>
      <c r="G2630" t="s">
        <v>1</v>
      </c>
      <c r="H2630">
        <v>2.25</v>
      </c>
      <c r="K2630">
        <v>262.7</v>
      </c>
      <c r="L2630" t="s">
        <v>1</v>
      </c>
      <c r="M2630">
        <v>1.5</v>
      </c>
      <c r="P2630">
        <v>262.7</v>
      </c>
      <c r="Q2630" t="s">
        <v>1</v>
      </c>
      <c r="R2630">
        <v>1</v>
      </c>
    </row>
    <row r="2631" spans="1:18">
      <c r="A2631">
        <v>262.8</v>
      </c>
      <c r="B2631" t="s">
        <v>1</v>
      </c>
      <c r="C2631">
        <v>3.625</v>
      </c>
      <c r="F2631">
        <v>262.8</v>
      </c>
      <c r="G2631" t="s">
        <v>1</v>
      </c>
      <c r="H2631">
        <v>2.25</v>
      </c>
      <c r="K2631">
        <v>262.8</v>
      </c>
      <c r="L2631" t="s">
        <v>1</v>
      </c>
      <c r="M2631">
        <v>1.5</v>
      </c>
      <c r="P2631">
        <v>262.8</v>
      </c>
      <c r="Q2631" t="s">
        <v>1</v>
      </c>
      <c r="R2631">
        <v>1</v>
      </c>
    </row>
    <row r="2632" spans="1:18">
      <c r="A2632">
        <v>262.89999999999998</v>
      </c>
      <c r="B2632" t="s">
        <v>1</v>
      </c>
      <c r="C2632">
        <v>3.625</v>
      </c>
      <c r="F2632">
        <v>262.89999999999998</v>
      </c>
      <c r="G2632" t="s">
        <v>1</v>
      </c>
      <c r="H2632">
        <v>2.25</v>
      </c>
      <c r="K2632">
        <v>262.89999999999998</v>
      </c>
      <c r="L2632" t="s">
        <v>1</v>
      </c>
      <c r="M2632">
        <v>1.5</v>
      </c>
      <c r="P2632">
        <v>262.89999999999998</v>
      </c>
      <c r="Q2632" t="s">
        <v>1</v>
      </c>
      <c r="R2632">
        <v>1</v>
      </c>
    </row>
    <row r="2633" spans="1:18">
      <c r="A2633">
        <v>263</v>
      </c>
      <c r="B2633" t="s">
        <v>1</v>
      </c>
      <c r="C2633">
        <v>2.625</v>
      </c>
      <c r="F2633">
        <v>263</v>
      </c>
      <c r="G2633" t="s">
        <v>1</v>
      </c>
      <c r="H2633">
        <v>0.5</v>
      </c>
      <c r="K2633">
        <v>263</v>
      </c>
      <c r="L2633" t="s">
        <v>1</v>
      </c>
      <c r="M2633">
        <v>1.5</v>
      </c>
      <c r="P2633">
        <v>263</v>
      </c>
      <c r="Q2633" t="s">
        <v>1</v>
      </c>
      <c r="R2633">
        <v>1.125</v>
      </c>
    </row>
    <row r="2634" spans="1:18">
      <c r="A2634">
        <v>263.10000000000002</v>
      </c>
      <c r="B2634" t="s">
        <v>1</v>
      </c>
      <c r="C2634">
        <v>1</v>
      </c>
      <c r="F2634">
        <v>263.10000000000002</v>
      </c>
      <c r="G2634" t="s">
        <v>1</v>
      </c>
      <c r="H2634">
        <v>0.25</v>
      </c>
      <c r="K2634">
        <v>263.10000000000002</v>
      </c>
      <c r="L2634" t="s">
        <v>1</v>
      </c>
      <c r="M2634">
        <v>1.5</v>
      </c>
      <c r="P2634">
        <v>263.10000000000002</v>
      </c>
      <c r="Q2634" t="s">
        <v>1</v>
      </c>
      <c r="R2634">
        <v>1</v>
      </c>
    </row>
    <row r="2635" spans="1:18">
      <c r="A2635">
        <v>263.2</v>
      </c>
      <c r="B2635" t="s">
        <v>1</v>
      </c>
      <c r="C2635">
        <v>1</v>
      </c>
      <c r="F2635">
        <v>263.2</v>
      </c>
      <c r="G2635" t="s">
        <v>1</v>
      </c>
      <c r="H2635">
        <v>0.25</v>
      </c>
      <c r="K2635">
        <v>263.2</v>
      </c>
      <c r="L2635" t="s">
        <v>1</v>
      </c>
      <c r="M2635">
        <v>1.5</v>
      </c>
      <c r="P2635">
        <v>263.2</v>
      </c>
      <c r="Q2635" t="s">
        <v>1</v>
      </c>
      <c r="R2635">
        <v>1</v>
      </c>
    </row>
    <row r="2636" spans="1:18">
      <c r="A2636">
        <v>263.3</v>
      </c>
      <c r="B2636" t="s">
        <v>1</v>
      </c>
      <c r="C2636">
        <v>1</v>
      </c>
      <c r="F2636">
        <v>263.3</v>
      </c>
      <c r="G2636" t="s">
        <v>1</v>
      </c>
      <c r="H2636">
        <v>0.375</v>
      </c>
      <c r="K2636">
        <v>263.3</v>
      </c>
      <c r="L2636" t="s">
        <v>1</v>
      </c>
      <c r="M2636">
        <v>1.75</v>
      </c>
      <c r="P2636">
        <v>263.3</v>
      </c>
      <c r="Q2636" t="s">
        <v>1</v>
      </c>
      <c r="R2636">
        <v>1</v>
      </c>
    </row>
    <row r="2637" spans="1:18">
      <c r="A2637">
        <v>263.39999999999998</v>
      </c>
      <c r="B2637" t="s">
        <v>1</v>
      </c>
      <c r="C2637">
        <v>1</v>
      </c>
      <c r="F2637">
        <v>263.39999999999998</v>
      </c>
      <c r="G2637" t="s">
        <v>1</v>
      </c>
      <c r="H2637">
        <v>0.25</v>
      </c>
      <c r="K2637">
        <v>263.39999999999998</v>
      </c>
      <c r="L2637" t="s">
        <v>1</v>
      </c>
      <c r="M2637">
        <v>1.75</v>
      </c>
      <c r="P2637">
        <v>263.39999999999998</v>
      </c>
      <c r="Q2637" t="s">
        <v>1</v>
      </c>
      <c r="R2637">
        <v>1.125</v>
      </c>
    </row>
    <row r="2638" spans="1:18">
      <c r="A2638">
        <v>263.5</v>
      </c>
      <c r="B2638" t="s">
        <v>1</v>
      </c>
      <c r="C2638">
        <v>1</v>
      </c>
      <c r="F2638">
        <v>263.5</v>
      </c>
      <c r="G2638" t="s">
        <v>1</v>
      </c>
      <c r="H2638">
        <v>0.25</v>
      </c>
      <c r="K2638">
        <v>263.5</v>
      </c>
      <c r="L2638" t="s">
        <v>1</v>
      </c>
      <c r="M2638">
        <v>1.75</v>
      </c>
      <c r="P2638">
        <v>263.5</v>
      </c>
      <c r="Q2638" t="s">
        <v>1</v>
      </c>
      <c r="R2638">
        <v>1.125</v>
      </c>
    </row>
    <row r="2639" spans="1:18">
      <c r="A2639">
        <v>263.60000000000002</v>
      </c>
      <c r="B2639" t="s">
        <v>1</v>
      </c>
      <c r="C2639">
        <v>1</v>
      </c>
      <c r="F2639">
        <v>263.60000000000002</v>
      </c>
      <c r="G2639" t="s">
        <v>1</v>
      </c>
      <c r="H2639">
        <v>0.25</v>
      </c>
      <c r="K2639">
        <v>263.60000000000002</v>
      </c>
      <c r="L2639" t="s">
        <v>1</v>
      </c>
      <c r="M2639">
        <v>1.75</v>
      </c>
      <c r="P2639">
        <v>263.60000000000002</v>
      </c>
      <c r="Q2639" t="s">
        <v>1</v>
      </c>
      <c r="R2639">
        <v>1.125</v>
      </c>
    </row>
    <row r="2640" spans="1:18">
      <c r="A2640">
        <v>263.7</v>
      </c>
      <c r="B2640" t="s">
        <v>1</v>
      </c>
      <c r="C2640">
        <v>1.125</v>
      </c>
      <c r="F2640">
        <v>263.7</v>
      </c>
      <c r="G2640" t="s">
        <v>1</v>
      </c>
      <c r="H2640">
        <v>0.375</v>
      </c>
      <c r="K2640">
        <v>263.7</v>
      </c>
      <c r="L2640" t="s">
        <v>1</v>
      </c>
      <c r="M2640">
        <v>1.75</v>
      </c>
      <c r="P2640">
        <v>263.7</v>
      </c>
      <c r="Q2640" t="s">
        <v>1</v>
      </c>
      <c r="R2640">
        <v>1.125</v>
      </c>
    </row>
    <row r="2641" spans="1:18">
      <c r="A2641">
        <v>263.8</v>
      </c>
      <c r="B2641" t="s">
        <v>1</v>
      </c>
      <c r="C2641">
        <v>2.375</v>
      </c>
      <c r="F2641">
        <v>263.8</v>
      </c>
      <c r="G2641" t="s">
        <v>1</v>
      </c>
      <c r="H2641">
        <v>0.375</v>
      </c>
      <c r="K2641">
        <v>263.8</v>
      </c>
      <c r="L2641" t="s">
        <v>1</v>
      </c>
      <c r="M2641">
        <v>1.875</v>
      </c>
      <c r="P2641">
        <v>263.8</v>
      </c>
      <c r="Q2641" t="s">
        <v>1</v>
      </c>
      <c r="R2641">
        <v>1.125</v>
      </c>
    </row>
    <row r="2642" spans="1:18">
      <c r="A2642">
        <v>263.89999999999998</v>
      </c>
      <c r="B2642" t="s">
        <v>1</v>
      </c>
      <c r="C2642">
        <v>1.125</v>
      </c>
      <c r="F2642">
        <v>263.89999999999998</v>
      </c>
      <c r="G2642" t="s">
        <v>1</v>
      </c>
      <c r="H2642">
        <v>0.375</v>
      </c>
      <c r="K2642">
        <v>263.89999999999998</v>
      </c>
      <c r="L2642" t="s">
        <v>1</v>
      </c>
      <c r="M2642">
        <v>1.875</v>
      </c>
      <c r="P2642">
        <v>263.89999999999998</v>
      </c>
      <c r="Q2642" t="s">
        <v>1</v>
      </c>
      <c r="R2642">
        <v>1.25</v>
      </c>
    </row>
    <row r="2643" spans="1:18">
      <c r="A2643">
        <v>264</v>
      </c>
      <c r="B2643" t="s">
        <v>1</v>
      </c>
      <c r="C2643">
        <v>1.125</v>
      </c>
      <c r="F2643">
        <v>264</v>
      </c>
      <c r="G2643" t="s">
        <v>1</v>
      </c>
      <c r="H2643">
        <v>0.375</v>
      </c>
      <c r="K2643">
        <v>264</v>
      </c>
      <c r="L2643" t="s">
        <v>1</v>
      </c>
      <c r="M2643">
        <v>1.875</v>
      </c>
      <c r="P2643">
        <v>264</v>
      </c>
      <c r="Q2643" t="s">
        <v>1</v>
      </c>
      <c r="R2643">
        <v>1.25</v>
      </c>
    </row>
    <row r="2644" spans="1:18">
      <c r="A2644">
        <v>264.10000000000002</v>
      </c>
      <c r="B2644" t="s">
        <v>1</v>
      </c>
      <c r="C2644">
        <v>1.125</v>
      </c>
      <c r="F2644">
        <v>264.10000000000002</v>
      </c>
      <c r="G2644" t="s">
        <v>1</v>
      </c>
      <c r="H2644">
        <v>0.375</v>
      </c>
      <c r="K2644">
        <v>264.10000000000002</v>
      </c>
      <c r="L2644" t="s">
        <v>1</v>
      </c>
      <c r="M2644">
        <v>1.875</v>
      </c>
      <c r="P2644">
        <v>264.10000000000002</v>
      </c>
      <c r="Q2644" t="s">
        <v>1</v>
      </c>
      <c r="R2644">
        <v>1.375</v>
      </c>
    </row>
    <row r="2645" spans="1:18">
      <c r="A2645">
        <v>264.2</v>
      </c>
      <c r="B2645" t="s">
        <v>1</v>
      </c>
      <c r="C2645">
        <v>1.125</v>
      </c>
      <c r="F2645">
        <v>264.2</v>
      </c>
      <c r="G2645" t="s">
        <v>1</v>
      </c>
      <c r="H2645">
        <v>0.5</v>
      </c>
      <c r="K2645">
        <v>264.2</v>
      </c>
      <c r="L2645" t="s">
        <v>1</v>
      </c>
      <c r="M2645">
        <v>1.875</v>
      </c>
      <c r="P2645">
        <v>264.2</v>
      </c>
      <c r="Q2645" t="s">
        <v>1</v>
      </c>
      <c r="R2645">
        <v>1.375</v>
      </c>
    </row>
    <row r="2646" spans="1:18">
      <c r="A2646">
        <v>264.3</v>
      </c>
      <c r="B2646" t="s">
        <v>1</v>
      </c>
      <c r="C2646">
        <v>1.25</v>
      </c>
      <c r="F2646">
        <v>264.3</v>
      </c>
      <c r="G2646" t="s">
        <v>1</v>
      </c>
      <c r="H2646">
        <v>0.5</v>
      </c>
      <c r="K2646">
        <v>264.3</v>
      </c>
      <c r="L2646" t="s">
        <v>1</v>
      </c>
      <c r="M2646">
        <v>1.875</v>
      </c>
      <c r="P2646">
        <v>264.3</v>
      </c>
      <c r="Q2646" t="s">
        <v>1</v>
      </c>
      <c r="R2646">
        <v>1.375</v>
      </c>
    </row>
    <row r="2647" spans="1:18">
      <c r="A2647">
        <v>264.39999999999998</v>
      </c>
      <c r="B2647" t="s">
        <v>1</v>
      </c>
      <c r="C2647">
        <v>1.5</v>
      </c>
      <c r="F2647">
        <v>264.39999999999998</v>
      </c>
      <c r="G2647" t="s">
        <v>1</v>
      </c>
      <c r="H2647">
        <v>0.5</v>
      </c>
      <c r="K2647">
        <v>264.39999999999998</v>
      </c>
      <c r="L2647" t="s">
        <v>1</v>
      </c>
      <c r="M2647">
        <v>1.875</v>
      </c>
      <c r="P2647">
        <v>264.39999999999998</v>
      </c>
      <c r="Q2647" t="s">
        <v>1</v>
      </c>
      <c r="R2647">
        <v>1.375</v>
      </c>
    </row>
    <row r="2648" spans="1:18">
      <c r="A2648">
        <v>264.5</v>
      </c>
      <c r="B2648" t="s">
        <v>1</v>
      </c>
      <c r="C2648">
        <v>1.5</v>
      </c>
      <c r="F2648">
        <v>264.5</v>
      </c>
      <c r="G2648" t="s">
        <v>1</v>
      </c>
      <c r="H2648">
        <v>0.5</v>
      </c>
      <c r="K2648">
        <v>264.5</v>
      </c>
      <c r="L2648" t="s">
        <v>1</v>
      </c>
      <c r="M2648">
        <v>1.875</v>
      </c>
      <c r="P2648">
        <v>264.5</v>
      </c>
      <c r="Q2648" t="s">
        <v>1</v>
      </c>
      <c r="R2648">
        <v>1.375</v>
      </c>
    </row>
    <row r="2649" spans="1:18">
      <c r="A2649">
        <v>264.60000000000002</v>
      </c>
      <c r="B2649" t="s">
        <v>1</v>
      </c>
      <c r="C2649">
        <v>1.5</v>
      </c>
      <c r="F2649">
        <v>264.60000000000002</v>
      </c>
      <c r="G2649" t="s">
        <v>1</v>
      </c>
      <c r="H2649">
        <v>0.625</v>
      </c>
      <c r="K2649">
        <v>264.60000000000002</v>
      </c>
      <c r="L2649" t="s">
        <v>1</v>
      </c>
      <c r="M2649">
        <v>1.875</v>
      </c>
      <c r="P2649">
        <v>264.60000000000002</v>
      </c>
      <c r="Q2649" t="s">
        <v>1</v>
      </c>
      <c r="R2649">
        <v>1.375</v>
      </c>
    </row>
    <row r="2650" spans="1:18">
      <c r="A2650">
        <v>264.7</v>
      </c>
      <c r="B2650" t="s">
        <v>1</v>
      </c>
      <c r="C2650">
        <v>1.5</v>
      </c>
      <c r="F2650">
        <v>264.7</v>
      </c>
      <c r="G2650" t="s">
        <v>1</v>
      </c>
      <c r="H2650">
        <v>0.75</v>
      </c>
      <c r="K2650">
        <v>264.7</v>
      </c>
      <c r="L2650" t="s">
        <v>1</v>
      </c>
      <c r="M2650">
        <v>1.875</v>
      </c>
      <c r="P2650">
        <v>264.7</v>
      </c>
      <c r="Q2650" t="s">
        <v>1</v>
      </c>
      <c r="R2650">
        <v>1.5</v>
      </c>
    </row>
    <row r="2651" spans="1:18">
      <c r="A2651">
        <v>264.8</v>
      </c>
      <c r="B2651" t="s">
        <v>1</v>
      </c>
      <c r="C2651">
        <v>1.5</v>
      </c>
      <c r="F2651">
        <v>264.8</v>
      </c>
      <c r="G2651" t="s">
        <v>1</v>
      </c>
      <c r="H2651">
        <v>0.75</v>
      </c>
      <c r="K2651">
        <v>264.8</v>
      </c>
      <c r="L2651" t="s">
        <v>1</v>
      </c>
      <c r="M2651">
        <v>1.875</v>
      </c>
      <c r="P2651">
        <v>264.8</v>
      </c>
      <c r="Q2651" t="s">
        <v>1</v>
      </c>
      <c r="R2651">
        <v>1.5</v>
      </c>
    </row>
    <row r="2652" spans="1:18">
      <c r="A2652">
        <v>264.89999999999998</v>
      </c>
      <c r="B2652" t="s">
        <v>1</v>
      </c>
      <c r="C2652">
        <v>1.5</v>
      </c>
      <c r="F2652">
        <v>264.89999999999998</v>
      </c>
      <c r="G2652" t="s">
        <v>1</v>
      </c>
      <c r="H2652">
        <v>0.875</v>
      </c>
      <c r="K2652">
        <v>264.89999999999998</v>
      </c>
      <c r="L2652" t="s">
        <v>1</v>
      </c>
      <c r="M2652">
        <v>1.875</v>
      </c>
      <c r="P2652">
        <v>264.89999999999998</v>
      </c>
      <c r="Q2652" t="s">
        <v>1</v>
      </c>
      <c r="R2652">
        <v>1.625</v>
      </c>
    </row>
    <row r="2653" spans="1:18">
      <c r="A2653">
        <v>265</v>
      </c>
      <c r="B2653" t="s">
        <v>1</v>
      </c>
      <c r="C2653">
        <v>1.5</v>
      </c>
      <c r="F2653">
        <v>265</v>
      </c>
      <c r="G2653" t="s">
        <v>1</v>
      </c>
      <c r="H2653">
        <v>0.875</v>
      </c>
      <c r="K2653">
        <v>265</v>
      </c>
      <c r="L2653" t="s">
        <v>1</v>
      </c>
      <c r="M2653">
        <v>1.875</v>
      </c>
      <c r="P2653">
        <v>265</v>
      </c>
      <c r="Q2653" t="s">
        <v>1</v>
      </c>
      <c r="R2653">
        <v>1.625</v>
      </c>
    </row>
    <row r="2654" spans="1:18">
      <c r="A2654">
        <v>265.10000000000002</v>
      </c>
      <c r="B2654" t="s">
        <v>1</v>
      </c>
      <c r="C2654">
        <v>1.5</v>
      </c>
      <c r="F2654">
        <v>265.10000000000002</v>
      </c>
      <c r="G2654" t="s">
        <v>1</v>
      </c>
      <c r="H2654">
        <v>0.875</v>
      </c>
      <c r="K2654">
        <v>265.10000000000002</v>
      </c>
      <c r="L2654" t="s">
        <v>1</v>
      </c>
      <c r="M2654">
        <v>2</v>
      </c>
      <c r="P2654">
        <v>265.10000000000002</v>
      </c>
      <c r="Q2654" t="s">
        <v>1</v>
      </c>
      <c r="R2654">
        <v>1.625</v>
      </c>
    </row>
    <row r="2655" spans="1:18">
      <c r="A2655">
        <v>265.2</v>
      </c>
      <c r="B2655" t="s">
        <v>1</v>
      </c>
      <c r="C2655">
        <v>1.5</v>
      </c>
      <c r="F2655">
        <v>265.2</v>
      </c>
      <c r="G2655" t="s">
        <v>1</v>
      </c>
      <c r="H2655">
        <v>0.875</v>
      </c>
      <c r="K2655">
        <v>265.2</v>
      </c>
      <c r="L2655" t="s">
        <v>1</v>
      </c>
      <c r="M2655">
        <v>2</v>
      </c>
      <c r="P2655">
        <v>265.2</v>
      </c>
      <c r="Q2655" t="s">
        <v>1</v>
      </c>
      <c r="R2655">
        <v>1.625</v>
      </c>
    </row>
    <row r="2656" spans="1:18">
      <c r="A2656">
        <v>265.3</v>
      </c>
      <c r="B2656" t="s">
        <v>1</v>
      </c>
      <c r="C2656">
        <v>1.625</v>
      </c>
      <c r="F2656">
        <v>265.3</v>
      </c>
      <c r="G2656" t="s">
        <v>1</v>
      </c>
      <c r="H2656">
        <v>0.875</v>
      </c>
      <c r="K2656">
        <v>265.3</v>
      </c>
      <c r="L2656" t="s">
        <v>1</v>
      </c>
      <c r="M2656">
        <v>2</v>
      </c>
      <c r="P2656">
        <v>265.3</v>
      </c>
      <c r="Q2656" t="s">
        <v>1</v>
      </c>
      <c r="R2656">
        <v>1.625</v>
      </c>
    </row>
    <row r="2657" spans="1:18">
      <c r="A2657">
        <v>265.39999999999998</v>
      </c>
      <c r="B2657" t="s">
        <v>1</v>
      </c>
      <c r="C2657">
        <v>1.625</v>
      </c>
      <c r="F2657">
        <v>265.39999999999998</v>
      </c>
      <c r="G2657" t="s">
        <v>1</v>
      </c>
      <c r="H2657">
        <v>0.875</v>
      </c>
      <c r="K2657">
        <v>265.39999999999998</v>
      </c>
      <c r="L2657" t="s">
        <v>1</v>
      </c>
      <c r="M2657">
        <v>2</v>
      </c>
      <c r="P2657">
        <v>265.39999999999998</v>
      </c>
      <c r="Q2657" t="s">
        <v>1</v>
      </c>
      <c r="R2657">
        <v>1.625</v>
      </c>
    </row>
    <row r="2658" spans="1:18">
      <c r="A2658">
        <v>265.5</v>
      </c>
      <c r="B2658" t="s">
        <v>1</v>
      </c>
      <c r="C2658">
        <v>1.625</v>
      </c>
      <c r="F2658">
        <v>265.5</v>
      </c>
      <c r="G2658" t="s">
        <v>1</v>
      </c>
      <c r="H2658">
        <v>1.125</v>
      </c>
      <c r="K2658">
        <v>265.5</v>
      </c>
      <c r="L2658" t="s">
        <v>1</v>
      </c>
      <c r="M2658">
        <v>2.125</v>
      </c>
      <c r="P2658">
        <v>265.5</v>
      </c>
      <c r="Q2658" t="s">
        <v>1</v>
      </c>
      <c r="R2658">
        <v>1.625</v>
      </c>
    </row>
    <row r="2659" spans="1:18">
      <c r="A2659">
        <v>265.60000000000002</v>
      </c>
      <c r="B2659" t="s">
        <v>1</v>
      </c>
      <c r="C2659">
        <v>1.625</v>
      </c>
      <c r="F2659">
        <v>265.60000000000002</v>
      </c>
      <c r="G2659" t="s">
        <v>1</v>
      </c>
      <c r="H2659">
        <v>1.125</v>
      </c>
      <c r="K2659">
        <v>265.60000000000002</v>
      </c>
      <c r="L2659" t="s">
        <v>1</v>
      </c>
      <c r="M2659">
        <v>2.125</v>
      </c>
      <c r="P2659">
        <v>265.60000000000002</v>
      </c>
      <c r="Q2659" t="s">
        <v>1</v>
      </c>
      <c r="R2659">
        <v>1.625</v>
      </c>
    </row>
    <row r="2660" spans="1:18">
      <c r="A2660">
        <v>265.7</v>
      </c>
      <c r="B2660" t="s">
        <v>1</v>
      </c>
      <c r="C2660">
        <v>1.625</v>
      </c>
      <c r="F2660">
        <v>265.7</v>
      </c>
      <c r="G2660" t="s">
        <v>1</v>
      </c>
      <c r="H2660">
        <v>1.125</v>
      </c>
      <c r="K2660">
        <v>265.7</v>
      </c>
      <c r="L2660" t="s">
        <v>1</v>
      </c>
      <c r="M2660">
        <v>2.125</v>
      </c>
      <c r="P2660">
        <v>265.7</v>
      </c>
      <c r="Q2660" t="s">
        <v>1</v>
      </c>
      <c r="R2660">
        <v>1.625</v>
      </c>
    </row>
    <row r="2661" spans="1:18">
      <c r="A2661">
        <v>265.8</v>
      </c>
      <c r="B2661" t="s">
        <v>1</v>
      </c>
      <c r="C2661">
        <v>1.625</v>
      </c>
      <c r="F2661">
        <v>265.8</v>
      </c>
      <c r="G2661" t="s">
        <v>1</v>
      </c>
      <c r="H2661">
        <v>1.125</v>
      </c>
      <c r="K2661">
        <v>265.8</v>
      </c>
      <c r="L2661" t="s">
        <v>1</v>
      </c>
      <c r="M2661">
        <v>2.125</v>
      </c>
      <c r="P2661">
        <v>265.8</v>
      </c>
      <c r="Q2661" t="s">
        <v>1</v>
      </c>
      <c r="R2661">
        <v>1.75</v>
      </c>
    </row>
    <row r="2662" spans="1:18">
      <c r="A2662">
        <v>265.89999999999998</v>
      </c>
      <c r="B2662" t="s">
        <v>1</v>
      </c>
      <c r="C2662">
        <v>1.625</v>
      </c>
      <c r="F2662">
        <v>265.89999999999998</v>
      </c>
      <c r="G2662" t="s">
        <v>1</v>
      </c>
      <c r="H2662">
        <v>1.125</v>
      </c>
      <c r="K2662">
        <v>265.89999999999998</v>
      </c>
      <c r="L2662" t="s">
        <v>1</v>
      </c>
      <c r="M2662">
        <v>2.125</v>
      </c>
      <c r="P2662">
        <v>265.89999999999998</v>
      </c>
      <c r="Q2662" t="s">
        <v>1</v>
      </c>
      <c r="R2662">
        <v>1.75</v>
      </c>
    </row>
    <row r="2663" spans="1:18">
      <c r="A2663">
        <v>266</v>
      </c>
      <c r="B2663" t="s">
        <v>1</v>
      </c>
      <c r="C2663">
        <v>0.625</v>
      </c>
      <c r="F2663">
        <v>266</v>
      </c>
      <c r="G2663" t="s">
        <v>1</v>
      </c>
      <c r="H2663">
        <v>1.125</v>
      </c>
      <c r="K2663">
        <v>266</v>
      </c>
      <c r="L2663" t="s">
        <v>1</v>
      </c>
      <c r="M2663">
        <v>0.625</v>
      </c>
      <c r="P2663">
        <v>266</v>
      </c>
      <c r="Q2663" t="s">
        <v>1</v>
      </c>
      <c r="R2663">
        <v>1.75</v>
      </c>
    </row>
    <row r="2664" spans="1:18">
      <c r="A2664">
        <v>266.10000000000002</v>
      </c>
      <c r="B2664" t="s">
        <v>1</v>
      </c>
      <c r="C2664">
        <v>2.125</v>
      </c>
      <c r="F2664">
        <v>266.10000000000002</v>
      </c>
      <c r="G2664" t="s">
        <v>1</v>
      </c>
      <c r="H2664">
        <v>1.25</v>
      </c>
      <c r="K2664">
        <v>266.10000000000002</v>
      </c>
      <c r="L2664" t="s">
        <v>1</v>
      </c>
      <c r="M2664">
        <v>0.125</v>
      </c>
      <c r="P2664">
        <v>266.10000000000002</v>
      </c>
      <c r="Q2664" t="s">
        <v>1</v>
      </c>
      <c r="R2664">
        <v>1.875</v>
      </c>
    </row>
    <row r="2665" spans="1:18">
      <c r="A2665">
        <v>266.2</v>
      </c>
      <c r="B2665" t="s">
        <v>1</v>
      </c>
      <c r="C2665">
        <v>2.25</v>
      </c>
      <c r="F2665">
        <v>266.2</v>
      </c>
      <c r="G2665" t="s">
        <v>1</v>
      </c>
      <c r="H2665">
        <v>1.375</v>
      </c>
      <c r="K2665">
        <v>266.2</v>
      </c>
      <c r="L2665" t="s">
        <v>1</v>
      </c>
      <c r="M2665">
        <v>0.125</v>
      </c>
      <c r="P2665">
        <v>266.2</v>
      </c>
      <c r="Q2665" t="s">
        <v>1</v>
      </c>
      <c r="R2665">
        <v>2</v>
      </c>
    </row>
    <row r="2666" spans="1:18">
      <c r="A2666">
        <v>266.3</v>
      </c>
      <c r="B2666" t="s">
        <v>1</v>
      </c>
      <c r="C2666">
        <v>2.25</v>
      </c>
      <c r="F2666">
        <v>266.3</v>
      </c>
      <c r="G2666" t="s">
        <v>1</v>
      </c>
      <c r="H2666">
        <v>1.375</v>
      </c>
      <c r="K2666">
        <v>266.3</v>
      </c>
      <c r="L2666" t="s">
        <v>1</v>
      </c>
      <c r="M2666">
        <v>0.125</v>
      </c>
      <c r="P2666">
        <v>266.3</v>
      </c>
      <c r="Q2666" t="s">
        <v>1</v>
      </c>
      <c r="R2666">
        <v>2.125</v>
      </c>
    </row>
    <row r="2667" spans="1:18">
      <c r="A2667">
        <v>266.39999999999998</v>
      </c>
      <c r="B2667" t="s">
        <v>1</v>
      </c>
      <c r="C2667">
        <v>2.375</v>
      </c>
      <c r="F2667">
        <v>266.39999999999998</v>
      </c>
      <c r="G2667" t="s">
        <v>1</v>
      </c>
      <c r="H2667">
        <v>1.375</v>
      </c>
      <c r="K2667">
        <v>266.39999999999998</v>
      </c>
      <c r="L2667" t="s">
        <v>1</v>
      </c>
      <c r="M2667">
        <v>0.125</v>
      </c>
      <c r="P2667">
        <v>266.39999999999998</v>
      </c>
      <c r="Q2667" t="s">
        <v>1</v>
      </c>
      <c r="R2667">
        <v>2.125</v>
      </c>
    </row>
    <row r="2668" spans="1:18">
      <c r="A2668">
        <v>266.5</v>
      </c>
      <c r="B2668" t="s">
        <v>1</v>
      </c>
      <c r="C2668">
        <v>2.5</v>
      </c>
      <c r="F2668">
        <v>266.5</v>
      </c>
      <c r="G2668" t="s">
        <v>1</v>
      </c>
      <c r="H2668">
        <v>1.375</v>
      </c>
      <c r="K2668">
        <v>266.5</v>
      </c>
      <c r="L2668" t="s">
        <v>1</v>
      </c>
      <c r="M2668">
        <v>0.125</v>
      </c>
      <c r="P2668">
        <v>266.5</v>
      </c>
      <c r="Q2668" t="s">
        <v>1</v>
      </c>
      <c r="R2668">
        <v>2</v>
      </c>
    </row>
    <row r="2669" spans="1:18">
      <c r="A2669">
        <v>266.60000000000002</v>
      </c>
      <c r="B2669" t="s">
        <v>1</v>
      </c>
      <c r="C2669">
        <v>2.375</v>
      </c>
      <c r="F2669">
        <v>266.60000000000002</v>
      </c>
      <c r="G2669" t="s">
        <v>1</v>
      </c>
      <c r="H2669">
        <v>1.375</v>
      </c>
      <c r="K2669">
        <v>266.60000000000002</v>
      </c>
      <c r="L2669" t="s">
        <v>1</v>
      </c>
      <c r="M2669">
        <v>0.125</v>
      </c>
      <c r="P2669">
        <v>266.60000000000002</v>
      </c>
      <c r="Q2669" t="s">
        <v>1</v>
      </c>
      <c r="R2669">
        <v>2</v>
      </c>
    </row>
    <row r="2670" spans="1:18">
      <c r="A2670">
        <v>266.7</v>
      </c>
      <c r="B2670" t="s">
        <v>1</v>
      </c>
      <c r="C2670">
        <v>2.375</v>
      </c>
      <c r="F2670">
        <v>266.7</v>
      </c>
      <c r="G2670" t="s">
        <v>1</v>
      </c>
      <c r="H2670">
        <v>1.375</v>
      </c>
      <c r="K2670">
        <v>266.7</v>
      </c>
      <c r="L2670" t="s">
        <v>1</v>
      </c>
      <c r="M2670">
        <v>0.125</v>
      </c>
      <c r="P2670">
        <v>266.7</v>
      </c>
      <c r="Q2670" t="s">
        <v>1</v>
      </c>
      <c r="R2670">
        <v>2</v>
      </c>
    </row>
    <row r="2671" spans="1:18">
      <c r="A2671">
        <v>266.8</v>
      </c>
      <c r="B2671" t="s">
        <v>1</v>
      </c>
      <c r="C2671">
        <v>2.375</v>
      </c>
      <c r="F2671">
        <v>266.8</v>
      </c>
      <c r="G2671" t="s">
        <v>1</v>
      </c>
      <c r="H2671">
        <v>1.375</v>
      </c>
      <c r="K2671">
        <v>266.8</v>
      </c>
      <c r="L2671" t="s">
        <v>1</v>
      </c>
      <c r="M2671">
        <v>0.125</v>
      </c>
      <c r="P2671">
        <v>266.8</v>
      </c>
      <c r="Q2671" t="s">
        <v>1</v>
      </c>
      <c r="R2671">
        <v>2</v>
      </c>
    </row>
    <row r="2672" spans="1:18">
      <c r="A2672">
        <v>266.89999999999998</v>
      </c>
      <c r="B2672" t="s">
        <v>1</v>
      </c>
      <c r="C2672">
        <v>2.5</v>
      </c>
      <c r="F2672">
        <v>266.89999999999998</v>
      </c>
      <c r="G2672" t="s">
        <v>1</v>
      </c>
      <c r="H2672">
        <v>1.375</v>
      </c>
      <c r="K2672">
        <v>266.89999999999998</v>
      </c>
      <c r="L2672" t="s">
        <v>1</v>
      </c>
      <c r="M2672">
        <v>0.25</v>
      </c>
      <c r="P2672">
        <v>266.89999999999998</v>
      </c>
      <c r="Q2672" t="s">
        <v>1</v>
      </c>
      <c r="R2672">
        <v>2</v>
      </c>
    </row>
    <row r="2673" spans="1:18">
      <c r="A2673">
        <v>267</v>
      </c>
      <c r="B2673" t="s">
        <v>1</v>
      </c>
      <c r="C2673">
        <v>2.625</v>
      </c>
      <c r="F2673">
        <v>267</v>
      </c>
      <c r="G2673" t="s">
        <v>1</v>
      </c>
      <c r="H2673">
        <v>1.5</v>
      </c>
      <c r="K2673">
        <v>267</v>
      </c>
      <c r="L2673" t="s">
        <v>1</v>
      </c>
      <c r="M2673">
        <v>0.375</v>
      </c>
      <c r="P2673">
        <v>267</v>
      </c>
      <c r="Q2673" t="s">
        <v>1</v>
      </c>
      <c r="R2673">
        <v>2</v>
      </c>
    </row>
    <row r="2674" spans="1:18">
      <c r="A2674">
        <v>267.10000000000002</v>
      </c>
      <c r="B2674" t="s">
        <v>1</v>
      </c>
      <c r="C2674">
        <v>2.625</v>
      </c>
      <c r="F2674">
        <v>267.10000000000002</v>
      </c>
      <c r="G2674" t="s">
        <v>1</v>
      </c>
      <c r="H2674">
        <v>1.5</v>
      </c>
      <c r="K2674">
        <v>267.10000000000002</v>
      </c>
      <c r="L2674" t="s">
        <v>1</v>
      </c>
      <c r="M2674">
        <v>0.375</v>
      </c>
      <c r="P2674">
        <v>267.10000000000002</v>
      </c>
      <c r="Q2674" t="s">
        <v>1</v>
      </c>
      <c r="R2674">
        <v>2</v>
      </c>
    </row>
    <row r="2675" spans="1:18">
      <c r="A2675">
        <v>267.2</v>
      </c>
      <c r="B2675" t="s">
        <v>1</v>
      </c>
      <c r="C2675">
        <v>2.625</v>
      </c>
      <c r="F2675">
        <v>267.2</v>
      </c>
      <c r="G2675" t="s">
        <v>1</v>
      </c>
      <c r="H2675">
        <v>1.75</v>
      </c>
      <c r="K2675">
        <v>267.2</v>
      </c>
      <c r="L2675" t="s">
        <v>1</v>
      </c>
      <c r="M2675">
        <v>0.375</v>
      </c>
      <c r="P2675">
        <v>267.2</v>
      </c>
      <c r="Q2675" t="s">
        <v>1</v>
      </c>
      <c r="R2675">
        <v>2</v>
      </c>
    </row>
    <row r="2676" spans="1:18">
      <c r="A2676">
        <v>267.3</v>
      </c>
      <c r="B2676" t="s">
        <v>1</v>
      </c>
      <c r="C2676">
        <v>2.625</v>
      </c>
      <c r="F2676">
        <v>267.3</v>
      </c>
      <c r="G2676" t="s">
        <v>1</v>
      </c>
      <c r="H2676">
        <v>1.75</v>
      </c>
      <c r="K2676">
        <v>267.3</v>
      </c>
      <c r="L2676" t="s">
        <v>1</v>
      </c>
      <c r="M2676">
        <v>0.375</v>
      </c>
      <c r="P2676">
        <v>267.3</v>
      </c>
      <c r="Q2676" t="s">
        <v>1</v>
      </c>
      <c r="R2676">
        <v>2</v>
      </c>
    </row>
    <row r="2677" spans="1:18">
      <c r="A2677">
        <v>267.39999999999998</v>
      </c>
      <c r="B2677" t="s">
        <v>1</v>
      </c>
      <c r="C2677">
        <v>3.375</v>
      </c>
      <c r="F2677">
        <v>267.39999999999998</v>
      </c>
      <c r="G2677" t="s">
        <v>1</v>
      </c>
      <c r="H2677">
        <v>1.75</v>
      </c>
      <c r="K2677">
        <v>267.39999999999998</v>
      </c>
      <c r="L2677" t="s">
        <v>1</v>
      </c>
      <c r="M2677">
        <v>0.375</v>
      </c>
      <c r="P2677">
        <v>267.39999999999998</v>
      </c>
      <c r="Q2677" t="s">
        <v>1</v>
      </c>
      <c r="R2677">
        <v>2</v>
      </c>
    </row>
    <row r="2678" spans="1:18">
      <c r="A2678">
        <v>267.5</v>
      </c>
      <c r="B2678" t="s">
        <v>1</v>
      </c>
      <c r="C2678">
        <v>3.375</v>
      </c>
      <c r="F2678">
        <v>267.5</v>
      </c>
      <c r="G2678" t="s">
        <v>1</v>
      </c>
      <c r="H2678">
        <v>1.75</v>
      </c>
      <c r="K2678">
        <v>267.5</v>
      </c>
      <c r="L2678" t="s">
        <v>1</v>
      </c>
      <c r="M2678">
        <v>0.375</v>
      </c>
      <c r="P2678">
        <v>267.5</v>
      </c>
      <c r="Q2678" t="s">
        <v>1</v>
      </c>
      <c r="R2678">
        <v>2.125</v>
      </c>
    </row>
    <row r="2679" spans="1:18">
      <c r="A2679">
        <v>267.60000000000002</v>
      </c>
      <c r="B2679" t="s">
        <v>1</v>
      </c>
      <c r="C2679">
        <v>3.5</v>
      </c>
      <c r="F2679">
        <v>267.60000000000002</v>
      </c>
      <c r="G2679" t="s">
        <v>1</v>
      </c>
      <c r="H2679">
        <v>1.875</v>
      </c>
      <c r="K2679">
        <v>267.60000000000002</v>
      </c>
      <c r="L2679" t="s">
        <v>1</v>
      </c>
      <c r="M2679">
        <v>0.375</v>
      </c>
      <c r="P2679">
        <v>267.60000000000002</v>
      </c>
      <c r="Q2679" t="s">
        <v>1</v>
      </c>
      <c r="R2679">
        <v>2.125</v>
      </c>
    </row>
    <row r="2680" spans="1:18">
      <c r="A2680">
        <v>267.7</v>
      </c>
      <c r="B2680" t="s">
        <v>1</v>
      </c>
      <c r="C2680">
        <v>3.5</v>
      </c>
      <c r="F2680">
        <v>267.7</v>
      </c>
      <c r="G2680" t="s">
        <v>1</v>
      </c>
      <c r="H2680">
        <v>1.875</v>
      </c>
      <c r="K2680">
        <v>267.7</v>
      </c>
      <c r="L2680" t="s">
        <v>1</v>
      </c>
      <c r="M2680">
        <v>0.375</v>
      </c>
      <c r="P2680">
        <v>267.7</v>
      </c>
      <c r="Q2680" t="s">
        <v>1</v>
      </c>
      <c r="R2680">
        <v>2.125</v>
      </c>
    </row>
    <row r="2681" spans="1:18">
      <c r="A2681">
        <v>267.8</v>
      </c>
      <c r="B2681" t="s">
        <v>1</v>
      </c>
      <c r="C2681">
        <v>3.5</v>
      </c>
      <c r="F2681">
        <v>267.8</v>
      </c>
      <c r="G2681" t="s">
        <v>1</v>
      </c>
      <c r="H2681">
        <v>1.875</v>
      </c>
      <c r="K2681">
        <v>267.8</v>
      </c>
      <c r="L2681" t="s">
        <v>1</v>
      </c>
      <c r="M2681">
        <v>0.375</v>
      </c>
      <c r="P2681">
        <v>267.8</v>
      </c>
      <c r="Q2681" t="s">
        <v>1</v>
      </c>
      <c r="R2681">
        <v>2.25</v>
      </c>
    </row>
    <row r="2682" spans="1:18">
      <c r="A2682">
        <v>267.89999999999998</v>
      </c>
      <c r="B2682" t="s">
        <v>1</v>
      </c>
      <c r="C2682">
        <v>3.625</v>
      </c>
      <c r="F2682">
        <v>267.89999999999998</v>
      </c>
      <c r="G2682" t="s">
        <v>1</v>
      </c>
      <c r="H2682">
        <v>2.125</v>
      </c>
      <c r="K2682">
        <v>267.89999999999998</v>
      </c>
      <c r="L2682" t="s">
        <v>1</v>
      </c>
      <c r="M2682">
        <v>0.5</v>
      </c>
      <c r="P2682">
        <v>267.89999999999998</v>
      </c>
      <c r="Q2682" t="s">
        <v>1</v>
      </c>
      <c r="R2682">
        <v>2.25</v>
      </c>
    </row>
    <row r="2683" spans="1:18">
      <c r="A2683">
        <v>268</v>
      </c>
      <c r="B2683" t="s">
        <v>1</v>
      </c>
      <c r="C2683">
        <v>3.75</v>
      </c>
      <c r="F2683">
        <v>268</v>
      </c>
      <c r="G2683" t="s">
        <v>1</v>
      </c>
      <c r="H2683">
        <v>2</v>
      </c>
      <c r="K2683">
        <v>268</v>
      </c>
      <c r="L2683" t="s">
        <v>1</v>
      </c>
      <c r="M2683">
        <v>0.5</v>
      </c>
      <c r="P2683">
        <v>268</v>
      </c>
      <c r="Q2683" t="s">
        <v>1</v>
      </c>
      <c r="R2683">
        <v>2.25</v>
      </c>
    </row>
    <row r="2684" spans="1:18">
      <c r="A2684">
        <v>268.10000000000002</v>
      </c>
      <c r="B2684" t="s">
        <v>1</v>
      </c>
      <c r="C2684">
        <v>3.75</v>
      </c>
      <c r="F2684">
        <v>268.10000000000002</v>
      </c>
      <c r="G2684" t="s">
        <v>1</v>
      </c>
      <c r="H2684">
        <v>2.125</v>
      </c>
      <c r="K2684">
        <v>268.10000000000002</v>
      </c>
      <c r="L2684" t="s">
        <v>1</v>
      </c>
      <c r="M2684">
        <v>0.75</v>
      </c>
      <c r="P2684">
        <v>268.10000000000002</v>
      </c>
      <c r="Q2684" t="s">
        <v>1</v>
      </c>
      <c r="R2684">
        <v>2.25</v>
      </c>
    </row>
    <row r="2685" spans="1:18">
      <c r="A2685">
        <v>268.2</v>
      </c>
      <c r="B2685" t="s">
        <v>1</v>
      </c>
      <c r="C2685">
        <v>3.75</v>
      </c>
      <c r="F2685">
        <v>268.2</v>
      </c>
      <c r="G2685" t="s">
        <v>1</v>
      </c>
      <c r="H2685">
        <v>2.125</v>
      </c>
      <c r="K2685">
        <v>268.2</v>
      </c>
      <c r="L2685" t="s">
        <v>1</v>
      </c>
      <c r="M2685">
        <v>0.5</v>
      </c>
      <c r="P2685">
        <v>268.2</v>
      </c>
      <c r="Q2685" t="s">
        <v>1</v>
      </c>
      <c r="R2685">
        <v>2.25</v>
      </c>
    </row>
    <row r="2686" spans="1:18">
      <c r="A2686">
        <v>268.3</v>
      </c>
      <c r="B2686" t="s">
        <v>1</v>
      </c>
      <c r="C2686">
        <v>3.75</v>
      </c>
      <c r="F2686">
        <v>268.3</v>
      </c>
      <c r="G2686" t="s">
        <v>1</v>
      </c>
      <c r="H2686">
        <v>2.125</v>
      </c>
      <c r="K2686">
        <v>268.3</v>
      </c>
      <c r="L2686" t="s">
        <v>1</v>
      </c>
      <c r="M2686">
        <v>0.5</v>
      </c>
      <c r="P2686">
        <v>268.3</v>
      </c>
      <c r="Q2686" t="s">
        <v>1</v>
      </c>
      <c r="R2686">
        <v>2.25</v>
      </c>
    </row>
    <row r="2687" spans="1:18">
      <c r="A2687">
        <v>268.39999999999998</v>
      </c>
      <c r="B2687" t="s">
        <v>1</v>
      </c>
      <c r="C2687">
        <v>3.875</v>
      </c>
      <c r="F2687">
        <v>268.39999999999998</v>
      </c>
      <c r="G2687" t="s">
        <v>1</v>
      </c>
      <c r="H2687">
        <v>2.125</v>
      </c>
      <c r="K2687">
        <v>268.39999999999998</v>
      </c>
      <c r="L2687" t="s">
        <v>1</v>
      </c>
      <c r="M2687">
        <v>0.5</v>
      </c>
      <c r="P2687">
        <v>268.39999999999998</v>
      </c>
      <c r="Q2687" t="s">
        <v>1</v>
      </c>
      <c r="R2687">
        <v>2.375</v>
      </c>
    </row>
    <row r="2688" spans="1:18">
      <c r="A2688">
        <v>268.5</v>
      </c>
      <c r="B2688" t="s">
        <v>1</v>
      </c>
      <c r="C2688">
        <v>3.875</v>
      </c>
      <c r="F2688">
        <v>268.5</v>
      </c>
      <c r="G2688" t="s">
        <v>1</v>
      </c>
      <c r="H2688">
        <v>2.125</v>
      </c>
      <c r="K2688">
        <v>268.5</v>
      </c>
      <c r="L2688" t="s">
        <v>1</v>
      </c>
      <c r="M2688">
        <v>0.5</v>
      </c>
      <c r="P2688">
        <v>268.5</v>
      </c>
      <c r="Q2688" t="s">
        <v>1</v>
      </c>
      <c r="R2688">
        <v>2.5</v>
      </c>
    </row>
    <row r="2689" spans="1:18">
      <c r="A2689">
        <v>268.60000000000002</v>
      </c>
      <c r="B2689" t="s">
        <v>1</v>
      </c>
      <c r="C2689">
        <v>3.875</v>
      </c>
      <c r="F2689">
        <v>268.60000000000002</v>
      </c>
      <c r="G2689" t="s">
        <v>1</v>
      </c>
      <c r="H2689">
        <v>2.375</v>
      </c>
      <c r="K2689">
        <v>268.60000000000002</v>
      </c>
      <c r="L2689" t="s">
        <v>1</v>
      </c>
      <c r="M2689">
        <v>0.5</v>
      </c>
      <c r="P2689">
        <v>268.60000000000002</v>
      </c>
      <c r="Q2689" t="s">
        <v>1</v>
      </c>
      <c r="R2689">
        <v>2.5</v>
      </c>
    </row>
    <row r="2690" spans="1:18">
      <c r="A2690">
        <v>268.7</v>
      </c>
      <c r="B2690" t="s">
        <v>1</v>
      </c>
      <c r="C2690">
        <v>3.875</v>
      </c>
      <c r="F2690">
        <v>268.7</v>
      </c>
      <c r="G2690" t="s">
        <v>1</v>
      </c>
      <c r="H2690">
        <v>2.375</v>
      </c>
      <c r="K2690">
        <v>268.7</v>
      </c>
      <c r="L2690" t="s">
        <v>1</v>
      </c>
      <c r="M2690">
        <v>0.625</v>
      </c>
      <c r="P2690">
        <v>268.7</v>
      </c>
      <c r="Q2690" t="s">
        <v>1</v>
      </c>
      <c r="R2690">
        <v>2.5</v>
      </c>
    </row>
    <row r="2691" spans="1:18">
      <c r="A2691">
        <v>268.8</v>
      </c>
      <c r="B2691" t="s">
        <v>1</v>
      </c>
      <c r="C2691">
        <v>3.875</v>
      </c>
      <c r="F2691">
        <v>268.8</v>
      </c>
      <c r="G2691" t="s">
        <v>1</v>
      </c>
      <c r="H2691">
        <v>2.5</v>
      </c>
      <c r="K2691">
        <v>268.8</v>
      </c>
      <c r="L2691" t="s">
        <v>1</v>
      </c>
      <c r="M2691">
        <v>0.625</v>
      </c>
      <c r="P2691">
        <v>268.8</v>
      </c>
      <c r="Q2691" t="s">
        <v>1</v>
      </c>
      <c r="R2691">
        <v>2.5</v>
      </c>
    </row>
    <row r="2692" spans="1:18">
      <c r="A2692">
        <v>268.89999999999998</v>
      </c>
      <c r="B2692" t="s">
        <v>1</v>
      </c>
      <c r="C2692">
        <v>3.875</v>
      </c>
      <c r="F2692">
        <v>268.89999999999998</v>
      </c>
      <c r="G2692" t="s">
        <v>1</v>
      </c>
      <c r="H2692">
        <v>2.5</v>
      </c>
      <c r="K2692">
        <v>268.89999999999998</v>
      </c>
      <c r="L2692" t="s">
        <v>1</v>
      </c>
      <c r="M2692">
        <v>0.625</v>
      </c>
      <c r="P2692">
        <v>268.89999999999998</v>
      </c>
      <c r="Q2692" t="s">
        <v>1</v>
      </c>
      <c r="R2692">
        <v>2.5</v>
      </c>
    </row>
    <row r="2693" spans="1:18">
      <c r="A2693">
        <v>269</v>
      </c>
      <c r="B2693" t="s">
        <v>1</v>
      </c>
      <c r="C2693">
        <v>2.375</v>
      </c>
      <c r="F2693">
        <v>269</v>
      </c>
      <c r="G2693" t="s">
        <v>1</v>
      </c>
      <c r="H2693">
        <v>0.875</v>
      </c>
      <c r="K2693">
        <v>269</v>
      </c>
      <c r="L2693" t="s">
        <v>1</v>
      </c>
      <c r="M2693">
        <v>0.625</v>
      </c>
      <c r="P2693">
        <v>269</v>
      </c>
      <c r="Q2693" t="s">
        <v>1</v>
      </c>
      <c r="R2693">
        <v>2.625</v>
      </c>
    </row>
    <row r="2694" spans="1:18">
      <c r="A2694">
        <v>269.10000000000002</v>
      </c>
      <c r="B2694" t="s">
        <v>1</v>
      </c>
      <c r="C2694">
        <v>1.625</v>
      </c>
      <c r="F2694">
        <v>269.10000000000002</v>
      </c>
      <c r="G2694" t="s">
        <v>1</v>
      </c>
      <c r="H2694">
        <v>0.875</v>
      </c>
      <c r="K2694">
        <v>269.10000000000002</v>
      </c>
      <c r="L2694" t="s">
        <v>1</v>
      </c>
      <c r="M2694">
        <v>0.75</v>
      </c>
      <c r="P2694">
        <v>269.10000000000002</v>
      </c>
      <c r="Q2694" t="s">
        <v>1</v>
      </c>
      <c r="R2694">
        <v>2.625</v>
      </c>
    </row>
    <row r="2695" spans="1:18">
      <c r="A2695">
        <v>269.2</v>
      </c>
      <c r="B2695" t="s">
        <v>1</v>
      </c>
      <c r="C2695">
        <v>1.625</v>
      </c>
      <c r="F2695">
        <v>269.2</v>
      </c>
      <c r="G2695" t="s">
        <v>1</v>
      </c>
      <c r="H2695">
        <v>0.875</v>
      </c>
      <c r="K2695">
        <v>269.2</v>
      </c>
      <c r="L2695" t="s">
        <v>1</v>
      </c>
      <c r="M2695">
        <v>0.625</v>
      </c>
      <c r="P2695">
        <v>269.2</v>
      </c>
      <c r="Q2695" t="s">
        <v>1</v>
      </c>
      <c r="R2695">
        <v>2.625</v>
      </c>
    </row>
    <row r="2696" spans="1:18">
      <c r="A2696">
        <v>269.3</v>
      </c>
      <c r="B2696" t="s">
        <v>1</v>
      </c>
      <c r="C2696">
        <v>1.625</v>
      </c>
      <c r="F2696">
        <v>269.3</v>
      </c>
      <c r="G2696" t="s">
        <v>1</v>
      </c>
      <c r="H2696">
        <v>0.875</v>
      </c>
      <c r="K2696">
        <v>269.3</v>
      </c>
      <c r="L2696" t="s">
        <v>1</v>
      </c>
      <c r="M2696">
        <v>0.625</v>
      </c>
      <c r="P2696">
        <v>269.3</v>
      </c>
      <c r="Q2696" t="s">
        <v>1</v>
      </c>
      <c r="R2696">
        <v>2.75</v>
      </c>
    </row>
    <row r="2697" spans="1:18">
      <c r="A2697">
        <v>269.39999999999998</v>
      </c>
      <c r="B2697" t="s">
        <v>1</v>
      </c>
      <c r="C2697">
        <v>1.625</v>
      </c>
      <c r="F2697">
        <v>269.39999999999998</v>
      </c>
      <c r="G2697" t="s">
        <v>1</v>
      </c>
      <c r="H2697">
        <v>0.875</v>
      </c>
      <c r="K2697">
        <v>269.39999999999998</v>
      </c>
      <c r="L2697" t="s">
        <v>1</v>
      </c>
      <c r="M2697">
        <v>0.625</v>
      </c>
      <c r="P2697">
        <v>269.39999999999998</v>
      </c>
      <c r="Q2697" t="s">
        <v>1</v>
      </c>
      <c r="R2697">
        <v>2.75</v>
      </c>
    </row>
    <row r="2698" spans="1:18">
      <c r="A2698">
        <v>269.5</v>
      </c>
      <c r="B2698" t="s">
        <v>1</v>
      </c>
      <c r="C2698">
        <v>1.875</v>
      </c>
      <c r="F2698">
        <v>269.5</v>
      </c>
      <c r="G2698" t="s">
        <v>1</v>
      </c>
      <c r="H2698">
        <v>0.875</v>
      </c>
      <c r="K2698">
        <v>269.5</v>
      </c>
      <c r="L2698" t="s">
        <v>1</v>
      </c>
      <c r="M2698">
        <v>0.75</v>
      </c>
      <c r="P2698">
        <v>269.5</v>
      </c>
      <c r="Q2698" t="s">
        <v>1</v>
      </c>
      <c r="R2698">
        <v>2.75</v>
      </c>
    </row>
    <row r="2699" spans="1:18">
      <c r="A2699">
        <v>269.60000000000002</v>
      </c>
      <c r="B2699" t="s">
        <v>1</v>
      </c>
      <c r="C2699">
        <v>1.875</v>
      </c>
      <c r="F2699">
        <v>269.60000000000002</v>
      </c>
      <c r="G2699" t="s">
        <v>1</v>
      </c>
      <c r="H2699">
        <v>0.875</v>
      </c>
      <c r="K2699">
        <v>269.60000000000002</v>
      </c>
      <c r="L2699" t="s">
        <v>1</v>
      </c>
      <c r="M2699">
        <v>0.75</v>
      </c>
      <c r="P2699">
        <v>269.60000000000002</v>
      </c>
      <c r="Q2699" t="s">
        <v>1</v>
      </c>
      <c r="R2699">
        <v>2.75</v>
      </c>
    </row>
    <row r="2700" spans="1:18">
      <c r="A2700">
        <v>269.7</v>
      </c>
      <c r="B2700" t="s">
        <v>1</v>
      </c>
      <c r="C2700">
        <v>1.875</v>
      </c>
      <c r="F2700">
        <v>269.7</v>
      </c>
      <c r="G2700" t="s">
        <v>1</v>
      </c>
      <c r="H2700">
        <v>0.875</v>
      </c>
      <c r="K2700">
        <v>269.7</v>
      </c>
      <c r="L2700" t="s">
        <v>1</v>
      </c>
      <c r="M2700">
        <v>0.875</v>
      </c>
      <c r="P2700">
        <v>269.7</v>
      </c>
      <c r="Q2700" t="s">
        <v>1</v>
      </c>
      <c r="R2700">
        <v>2.75</v>
      </c>
    </row>
    <row r="2701" spans="1:18">
      <c r="A2701">
        <v>269.8</v>
      </c>
      <c r="B2701" t="s">
        <v>1</v>
      </c>
      <c r="C2701">
        <v>2.25</v>
      </c>
      <c r="F2701">
        <v>269.8</v>
      </c>
      <c r="G2701" t="s">
        <v>1</v>
      </c>
      <c r="H2701">
        <v>0.875</v>
      </c>
      <c r="K2701">
        <v>269.8</v>
      </c>
      <c r="L2701" t="s">
        <v>1</v>
      </c>
      <c r="M2701">
        <v>1</v>
      </c>
      <c r="P2701">
        <v>269.8</v>
      </c>
      <c r="Q2701" t="s">
        <v>1</v>
      </c>
      <c r="R2701">
        <v>2.75</v>
      </c>
    </row>
    <row r="2702" spans="1:18">
      <c r="A2702">
        <v>269.89999999999998</v>
      </c>
      <c r="B2702" t="s">
        <v>1</v>
      </c>
      <c r="C2702">
        <v>2.25</v>
      </c>
      <c r="F2702">
        <v>269.89999999999998</v>
      </c>
      <c r="G2702" t="s">
        <v>1</v>
      </c>
      <c r="H2702">
        <v>0.875</v>
      </c>
      <c r="K2702">
        <v>269.89999999999998</v>
      </c>
      <c r="L2702" t="s">
        <v>1</v>
      </c>
      <c r="M2702">
        <v>1</v>
      </c>
      <c r="P2702">
        <v>269.89999999999998</v>
      </c>
      <c r="Q2702" t="s">
        <v>1</v>
      </c>
      <c r="R2702">
        <v>2.75</v>
      </c>
    </row>
    <row r="2703" spans="1:18">
      <c r="A2703">
        <v>270</v>
      </c>
      <c r="B2703" t="s">
        <v>1</v>
      </c>
      <c r="C2703">
        <v>2.25</v>
      </c>
      <c r="F2703">
        <v>270</v>
      </c>
      <c r="G2703" t="s">
        <v>1</v>
      </c>
      <c r="H2703">
        <v>0.875</v>
      </c>
      <c r="K2703">
        <v>270</v>
      </c>
      <c r="L2703" t="s">
        <v>1</v>
      </c>
      <c r="M2703">
        <v>1.125</v>
      </c>
      <c r="P2703">
        <v>270</v>
      </c>
      <c r="Q2703" t="s">
        <v>1</v>
      </c>
      <c r="R2703">
        <v>2.75</v>
      </c>
    </row>
    <row r="2704" spans="1:18">
      <c r="A2704">
        <v>270.10000000000002</v>
      </c>
      <c r="B2704" t="s">
        <v>1</v>
      </c>
      <c r="C2704">
        <v>2.375</v>
      </c>
      <c r="F2704">
        <v>270.10000000000002</v>
      </c>
      <c r="G2704" t="s">
        <v>1</v>
      </c>
      <c r="H2704">
        <v>0.875</v>
      </c>
      <c r="K2704">
        <v>270.10000000000002</v>
      </c>
      <c r="L2704" t="s">
        <v>1</v>
      </c>
      <c r="M2704">
        <v>1.125</v>
      </c>
      <c r="P2704">
        <v>270.10000000000002</v>
      </c>
      <c r="Q2704" t="s">
        <v>1</v>
      </c>
      <c r="R2704">
        <v>2.75</v>
      </c>
    </row>
    <row r="2705" spans="1:18">
      <c r="A2705">
        <v>270.2</v>
      </c>
      <c r="B2705" t="s">
        <v>1</v>
      </c>
      <c r="C2705">
        <v>2.5</v>
      </c>
      <c r="F2705">
        <v>270.2</v>
      </c>
      <c r="G2705" t="s">
        <v>1</v>
      </c>
      <c r="H2705">
        <v>0.875</v>
      </c>
      <c r="K2705">
        <v>270.2</v>
      </c>
      <c r="L2705" t="s">
        <v>1</v>
      </c>
      <c r="M2705">
        <v>1.125</v>
      </c>
      <c r="P2705">
        <v>270.2</v>
      </c>
      <c r="Q2705" t="s">
        <v>1</v>
      </c>
      <c r="R2705">
        <v>2.75</v>
      </c>
    </row>
    <row r="2706" spans="1:18">
      <c r="A2706">
        <v>270.3</v>
      </c>
      <c r="B2706" t="s">
        <v>1</v>
      </c>
      <c r="C2706">
        <v>2.5</v>
      </c>
      <c r="F2706">
        <v>270.3</v>
      </c>
      <c r="G2706" t="s">
        <v>1</v>
      </c>
      <c r="H2706">
        <v>1</v>
      </c>
      <c r="K2706">
        <v>270.3</v>
      </c>
      <c r="L2706" t="s">
        <v>1</v>
      </c>
      <c r="M2706">
        <v>1.125</v>
      </c>
      <c r="P2706">
        <v>270.3</v>
      </c>
      <c r="Q2706" t="s">
        <v>1</v>
      </c>
      <c r="R2706">
        <v>2.75</v>
      </c>
    </row>
    <row r="2707" spans="1:18">
      <c r="A2707">
        <v>270.39999999999998</v>
      </c>
      <c r="B2707" t="s">
        <v>1</v>
      </c>
      <c r="C2707">
        <v>3.25</v>
      </c>
      <c r="F2707">
        <v>270.39999999999998</v>
      </c>
      <c r="G2707" t="s">
        <v>1</v>
      </c>
      <c r="H2707">
        <v>1.125</v>
      </c>
      <c r="K2707">
        <v>270.39999999999998</v>
      </c>
      <c r="L2707" t="s">
        <v>1</v>
      </c>
      <c r="M2707">
        <v>1.125</v>
      </c>
      <c r="P2707">
        <v>270.39999999999998</v>
      </c>
      <c r="Q2707" t="s">
        <v>1</v>
      </c>
      <c r="R2707">
        <v>2.75</v>
      </c>
    </row>
    <row r="2708" spans="1:18">
      <c r="A2708">
        <v>270.5</v>
      </c>
      <c r="B2708" t="s">
        <v>1</v>
      </c>
      <c r="C2708">
        <v>3.5</v>
      </c>
      <c r="F2708">
        <v>270.5</v>
      </c>
      <c r="G2708" t="s">
        <v>1</v>
      </c>
      <c r="H2708">
        <v>1</v>
      </c>
      <c r="K2708">
        <v>270.5</v>
      </c>
      <c r="L2708" t="s">
        <v>1</v>
      </c>
      <c r="M2708">
        <v>1.125</v>
      </c>
      <c r="P2708">
        <v>270.5</v>
      </c>
      <c r="Q2708" t="s">
        <v>1</v>
      </c>
      <c r="R2708">
        <v>2.75</v>
      </c>
    </row>
    <row r="2709" spans="1:18">
      <c r="A2709">
        <v>270.60000000000002</v>
      </c>
      <c r="B2709" t="s">
        <v>1</v>
      </c>
      <c r="C2709">
        <v>3.625</v>
      </c>
      <c r="F2709">
        <v>270.60000000000002</v>
      </c>
      <c r="G2709" t="s">
        <v>1</v>
      </c>
      <c r="H2709">
        <v>1.125</v>
      </c>
      <c r="K2709">
        <v>270.60000000000002</v>
      </c>
      <c r="L2709" t="s">
        <v>1</v>
      </c>
      <c r="M2709">
        <v>1.125</v>
      </c>
      <c r="P2709">
        <v>270.60000000000002</v>
      </c>
      <c r="Q2709" t="s">
        <v>1</v>
      </c>
      <c r="R2709">
        <v>2.875</v>
      </c>
    </row>
    <row r="2710" spans="1:18">
      <c r="A2710">
        <v>270.7</v>
      </c>
      <c r="B2710" t="s">
        <v>1</v>
      </c>
      <c r="C2710">
        <v>3.625</v>
      </c>
      <c r="F2710">
        <v>270.7</v>
      </c>
      <c r="G2710" t="s">
        <v>1</v>
      </c>
      <c r="H2710">
        <v>1.125</v>
      </c>
      <c r="K2710">
        <v>270.7</v>
      </c>
      <c r="L2710" t="s">
        <v>1</v>
      </c>
      <c r="M2710">
        <v>1.25</v>
      </c>
      <c r="P2710">
        <v>270.7</v>
      </c>
      <c r="Q2710" t="s">
        <v>1</v>
      </c>
      <c r="R2710">
        <v>2.75</v>
      </c>
    </row>
    <row r="2711" spans="1:18">
      <c r="A2711">
        <v>270.8</v>
      </c>
      <c r="B2711" t="s">
        <v>1</v>
      </c>
      <c r="C2711">
        <v>3.625</v>
      </c>
      <c r="F2711">
        <v>270.8</v>
      </c>
      <c r="G2711" t="s">
        <v>1</v>
      </c>
      <c r="H2711">
        <v>1.25</v>
      </c>
      <c r="K2711">
        <v>270.8</v>
      </c>
      <c r="L2711" t="s">
        <v>1</v>
      </c>
      <c r="M2711">
        <v>1.25</v>
      </c>
      <c r="P2711">
        <v>270.8</v>
      </c>
      <c r="Q2711" t="s">
        <v>1</v>
      </c>
      <c r="R2711">
        <v>2.875</v>
      </c>
    </row>
    <row r="2712" spans="1:18">
      <c r="A2712">
        <v>270.89999999999998</v>
      </c>
      <c r="B2712" t="s">
        <v>1</v>
      </c>
      <c r="C2712">
        <v>3.625</v>
      </c>
      <c r="F2712">
        <v>270.89999999999998</v>
      </c>
      <c r="G2712" t="s">
        <v>1</v>
      </c>
      <c r="H2712">
        <v>1.375</v>
      </c>
      <c r="K2712">
        <v>270.89999999999998</v>
      </c>
      <c r="L2712" t="s">
        <v>1</v>
      </c>
      <c r="M2712">
        <v>1.25</v>
      </c>
      <c r="P2712">
        <v>270.89999999999998</v>
      </c>
      <c r="Q2712" t="s">
        <v>1</v>
      </c>
      <c r="R2712">
        <v>2.875</v>
      </c>
    </row>
    <row r="2713" spans="1:18">
      <c r="A2713">
        <v>271</v>
      </c>
      <c r="B2713" t="s">
        <v>1</v>
      </c>
      <c r="C2713">
        <v>3.625</v>
      </c>
      <c r="F2713">
        <v>271</v>
      </c>
      <c r="G2713" t="s">
        <v>1</v>
      </c>
      <c r="H2713">
        <v>1.375</v>
      </c>
      <c r="K2713">
        <v>271</v>
      </c>
      <c r="L2713" t="s">
        <v>1</v>
      </c>
      <c r="M2713">
        <v>1.25</v>
      </c>
      <c r="P2713">
        <v>271</v>
      </c>
      <c r="Q2713" t="s">
        <v>1</v>
      </c>
      <c r="R2713">
        <v>3</v>
      </c>
    </row>
    <row r="2714" spans="1:18">
      <c r="A2714">
        <v>271.10000000000002</v>
      </c>
      <c r="B2714" t="s">
        <v>1</v>
      </c>
      <c r="C2714">
        <v>3.625</v>
      </c>
      <c r="F2714">
        <v>271.10000000000002</v>
      </c>
      <c r="G2714" t="s">
        <v>1</v>
      </c>
      <c r="H2714">
        <v>1.375</v>
      </c>
      <c r="K2714">
        <v>271.10000000000002</v>
      </c>
      <c r="L2714" t="s">
        <v>1</v>
      </c>
      <c r="M2714">
        <v>1.375</v>
      </c>
      <c r="P2714">
        <v>271.10000000000002</v>
      </c>
      <c r="Q2714" t="s">
        <v>1</v>
      </c>
      <c r="R2714">
        <v>3</v>
      </c>
    </row>
    <row r="2715" spans="1:18">
      <c r="A2715">
        <v>271.2</v>
      </c>
      <c r="B2715" t="s">
        <v>1</v>
      </c>
      <c r="C2715">
        <v>3.625</v>
      </c>
      <c r="F2715">
        <v>271.2</v>
      </c>
      <c r="G2715" t="s">
        <v>1</v>
      </c>
      <c r="H2715">
        <v>1.375</v>
      </c>
      <c r="K2715">
        <v>271.2</v>
      </c>
      <c r="L2715" t="s">
        <v>1</v>
      </c>
      <c r="M2715">
        <v>1.375</v>
      </c>
      <c r="P2715">
        <v>271.2</v>
      </c>
      <c r="Q2715" t="s">
        <v>1</v>
      </c>
      <c r="R2715">
        <v>3</v>
      </c>
    </row>
    <row r="2716" spans="1:18">
      <c r="A2716">
        <v>271.3</v>
      </c>
      <c r="B2716" t="s">
        <v>1</v>
      </c>
      <c r="C2716">
        <v>3.625</v>
      </c>
      <c r="F2716">
        <v>271.3</v>
      </c>
      <c r="G2716" t="s">
        <v>1</v>
      </c>
      <c r="H2716">
        <v>1.375</v>
      </c>
      <c r="K2716">
        <v>271.3</v>
      </c>
      <c r="L2716" t="s">
        <v>1</v>
      </c>
      <c r="M2716">
        <v>1.375</v>
      </c>
      <c r="P2716">
        <v>271.3</v>
      </c>
      <c r="Q2716" t="s">
        <v>1</v>
      </c>
      <c r="R2716">
        <v>3</v>
      </c>
    </row>
    <row r="2717" spans="1:18">
      <c r="A2717">
        <v>271.39999999999998</v>
      </c>
      <c r="B2717" t="s">
        <v>1</v>
      </c>
      <c r="C2717">
        <v>3.625</v>
      </c>
      <c r="F2717">
        <v>271.39999999999998</v>
      </c>
      <c r="G2717" t="s">
        <v>1</v>
      </c>
      <c r="H2717">
        <v>1.625</v>
      </c>
      <c r="K2717">
        <v>271.39999999999998</v>
      </c>
      <c r="L2717" t="s">
        <v>1</v>
      </c>
      <c r="M2717">
        <v>1.375</v>
      </c>
      <c r="P2717">
        <v>271.39999999999998</v>
      </c>
      <c r="Q2717" t="s">
        <v>1</v>
      </c>
      <c r="R2717">
        <v>3</v>
      </c>
    </row>
    <row r="2718" spans="1:18">
      <c r="A2718">
        <v>271.5</v>
      </c>
      <c r="B2718" t="s">
        <v>1</v>
      </c>
      <c r="C2718">
        <v>3.75</v>
      </c>
      <c r="F2718">
        <v>271.5</v>
      </c>
      <c r="G2718" t="s">
        <v>1</v>
      </c>
      <c r="H2718">
        <v>1.625</v>
      </c>
      <c r="K2718">
        <v>271.5</v>
      </c>
      <c r="L2718" t="s">
        <v>1</v>
      </c>
      <c r="M2718">
        <v>1.375</v>
      </c>
      <c r="P2718">
        <v>271.5</v>
      </c>
      <c r="Q2718" t="s">
        <v>1</v>
      </c>
      <c r="R2718">
        <v>3.125</v>
      </c>
    </row>
    <row r="2719" spans="1:18">
      <c r="A2719">
        <v>271.60000000000002</v>
      </c>
      <c r="B2719" t="s">
        <v>1</v>
      </c>
      <c r="C2719">
        <v>3.75</v>
      </c>
      <c r="F2719">
        <v>271.60000000000002</v>
      </c>
      <c r="G2719" t="s">
        <v>1</v>
      </c>
      <c r="H2719">
        <v>1.625</v>
      </c>
      <c r="K2719">
        <v>271.60000000000002</v>
      </c>
      <c r="L2719" t="s">
        <v>1</v>
      </c>
      <c r="M2719">
        <v>1.375</v>
      </c>
      <c r="P2719">
        <v>271.60000000000002</v>
      </c>
      <c r="Q2719" t="s">
        <v>1</v>
      </c>
      <c r="R2719">
        <v>3.25</v>
      </c>
    </row>
    <row r="2720" spans="1:18">
      <c r="A2720">
        <v>271.7</v>
      </c>
      <c r="B2720" t="s">
        <v>1</v>
      </c>
      <c r="C2720">
        <v>3.875</v>
      </c>
      <c r="F2720">
        <v>271.7</v>
      </c>
      <c r="G2720" t="s">
        <v>1</v>
      </c>
      <c r="H2720">
        <v>1.625</v>
      </c>
      <c r="K2720">
        <v>271.7</v>
      </c>
      <c r="L2720" t="s">
        <v>1</v>
      </c>
      <c r="M2720">
        <v>1.375</v>
      </c>
      <c r="P2720">
        <v>271.7</v>
      </c>
      <c r="Q2720" t="s">
        <v>1</v>
      </c>
      <c r="R2720">
        <v>3.125</v>
      </c>
    </row>
    <row r="2721" spans="1:18">
      <c r="A2721">
        <v>271.8</v>
      </c>
      <c r="B2721" t="s">
        <v>1</v>
      </c>
      <c r="C2721">
        <v>3.875</v>
      </c>
      <c r="F2721">
        <v>271.8</v>
      </c>
      <c r="G2721" t="s">
        <v>1</v>
      </c>
      <c r="H2721">
        <v>1.625</v>
      </c>
      <c r="K2721">
        <v>271.8</v>
      </c>
      <c r="L2721" t="s">
        <v>1</v>
      </c>
      <c r="M2721">
        <v>1.375</v>
      </c>
      <c r="P2721">
        <v>271.8</v>
      </c>
      <c r="Q2721" t="s">
        <v>1</v>
      </c>
      <c r="R2721">
        <v>3.375</v>
      </c>
    </row>
    <row r="2722" spans="1:18">
      <c r="A2722">
        <v>271.89999999999998</v>
      </c>
      <c r="B2722" t="s">
        <v>1</v>
      </c>
      <c r="C2722">
        <v>3.875</v>
      </c>
      <c r="F2722">
        <v>271.89999999999998</v>
      </c>
      <c r="G2722" t="s">
        <v>1</v>
      </c>
      <c r="H2722">
        <v>1.625</v>
      </c>
      <c r="K2722">
        <v>271.89999999999998</v>
      </c>
      <c r="L2722" t="s">
        <v>1</v>
      </c>
      <c r="M2722">
        <v>1.5</v>
      </c>
      <c r="P2722">
        <v>271.89999999999998</v>
      </c>
      <c r="Q2722" t="s">
        <v>1</v>
      </c>
      <c r="R2722">
        <v>3.25</v>
      </c>
    </row>
    <row r="2723" spans="1:18">
      <c r="A2723">
        <v>272</v>
      </c>
      <c r="B2723" t="s">
        <v>1</v>
      </c>
      <c r="C2723">
        <v>2.75</v>
      </c>
      <c r="F2723">
        <v>272</v>
      </c>
      <c r="G2723" t="s">
        <v>1</v>
      </c>
      <c r="H2723">
        <v>1.625</v>
      </c>
      <c r="K2723">
        <v>272</v>
      </c>
      <c r="L2723" t="s">
        <v>1</v>
      </c>
      <c r="M2723">
        <v>1.5</v>
      </c>
      <c r="P2723">
        <v>272</v>
      </c>
      <c r="Q2723" t="s">
        <v>1</v>
      </c>
      <c r="R2723">
        <v>1.5</v>
      </c>
    </row>
    <row r="2724" spans="1:18">
      <c r="A2724">
        <v>272.10000000000002</v>
      </c>
      <c r="B2724" t="s">
        <v>1</v>
      </c>
      <c r="C2724">
        <v>2.125</v>
      </c>
      <c r="F2724">
        <v>272.10000000000002</v>
      </c>
      <c r="G2724" t="s">
        <v>1</v>
      </c>
      <c r="H2724">
        <v>1.75</v>
      </c>
      <c r="K2724">
        <v>272.10000000000002</v>
      </c>
      <c r="L2724" t="s">
        <v>1</v>
      </c>
      <c r="M2724">
        <v>1.625</v>
      </c>
      <c r="P2724">
        <v>272.10000000000002</v>
      </c>
      <c r="Q2724" t="s">
        <v>1</v>
      </c>
      <c r="R2724">
        <v>1.125</v>
      </c>
    </row>
    <row r="2725" spans="1:18">
      <c r="A2725">
        <v>272.2</v>
      </c>
      <c r="B2725" t="s">
        <v>1</v>
      </c>
      <c r="C2725">
        <v>2.125</v>
      </c>
      <c r="F2725">
        <v>272.2</v>
      </c>
      <c r="G2725" t="s">
        <v>1</v>
      </c>
      <c r="H2725">
        <v>1.75</v>
      </c>
      <c r="K2725">
        <v>272.2</v>
      </c>
      <c r="L2725" t="s">
        <v>1</v>
      </c>
      <c r="M2725">
        <v>1.625</v>
      </c>
      <c r="P2725">
        <v>272.2</v>
      </c>
      <c r="Q2725" t="s">
        <v>1</v>
      </c>
      <c r="R2725">
        <v>1.25</v>
      </c>
    </row>
    <row r="2726" spans="1:18">
      <c r="A2726">
        <v>272.3</v>
      </c>
      <c r="B2726" t="s">
        <v>1</v>
      </c>
      <c r="C2726">
        <v>2.125</v>
      </c>
      <c r="F2726">
        <v>272.3</v>
      </c>
      <c r="G2726" t="s">
        <v>1</v>
      </c>
      <c r="H2726">
        <v>1.75</v>
      </c>
      <c r="K2726">
        <v>272.3</v>
      </c>
      <c r="L2726" t="s">
        <v>1</v>
      </c>
      <c r="M2726">
        <v>1.625</v>
      </c>
      <c r="P2726">
        <v>272.3</v>
      </c>
      <c r="Q2726" t="s">
        <v>1</v>
      </c>
      <c r="R2726">
        <v>1.25</v>
      </c>
    </row>
    <row r="2727" spans="1:18">
      <c r="A2727">
        <v>272.39999999999998</v>
      </c>
      <c r="B2727" t="s">
        <v>1</v>
      </c>
      <c r="C2727">
        <v>2.25</v>
      </c>
      <c r="F2727">
        <v>272.39999999999998</v>
      </c>
      <c r="G2727" t="s">
        <v>1</v>
      </c>
      <c r="H2727">
        <v>1.75</v>
      </c>
      <c r="K2727">
        <v>272.39999999999998</v>
      </c>
      <c r="L2727" t="s">
        <v>1</v>
      </c>
      <c r="M2727">
        <v>1.625</v>
      </c>
      <c r="P2727">
        <v>272.39999999999998</v>
      </c>
      <c r="Q2727" t="s">
        <v>1</v>
      </c>
      <c r="R2727">
        <v>1.25</v>
      </c>
    </row>
    <row r="2728" spans="1:18">
      <c r="A2728">
        <v>272.5</v>
      </c>
      <c r="B2728" t="s">
        <v>1</v>
      </c>
      <c r="C2728">
        <v>2.25</v>
      </c>
      <c r="F2728">
        <v>272.5</v>
      </c>
      <c r="G2728" t="s">
        <v>1</v>
      </c>
      <c r="H2728">
        <v>1.75</v>
      </c>
      <c r="K2728">
        <v>272.5</v>
      </c>
      <c r="L2728" t="s">
        <v>1</v>
      </c>
      <c r="M2728">
        <v>1.625</v>
      </c>
      <c r="P2728">
        <v>272.5</v>
      </c>
      <c r="Q2728" t="s">
        <v>1</v>
      </c>
      <c r="R2728">
        <v>1.25</v>
      </c>
    </row>
    <row r="2729" spans="1:18">
      <c r="A2729">
        <v>272.60000000000002</v>
      </c>
      <c r="B2729" t="s">
        <v>1</v>
      </c>
      <c r="C2729">
        <v>2.25</v>
      </c>
      <c r="F2729">
        <v>272.60000000000002</v>
      </c>
      <c r="G2729" t="s">
        <v>1</v>
      </c>
      <c r="H2729">
        <v>1.75</v>
      </c>
      <c r="K2729">
        <v>272.60000000000002</v>
      </c>
      <c r="L2729" t="s">
        <v>1</v>
      </c>
      <c r="M2729">
        <v>1.625</v>
      </c>
      <c r="P2729">
        <v>272.60000000000002</v>
      </c>
      <c r="Q2729" t="s">
        <v>1</v>
      </c>
      <c r="R2729">
        <v>1.25</v>
      </c>
    </row>
    <row r="2730" spans="1:18">
      <c r="A2730">
        <v>272.7</v>
      </c>
      <c r="B2730" t="s">
        <v>1</v>
      </c>
      <c r="C2730">
        <v>2.25</v>
      </c>
      <c r="F2730">
        <v>272.7</v>
      </c>
      <c r="G2730" t="s">
        <v>1</v>
      </c>
      <c r="H2730">
        <v>1.75</v>
      </c>
      <c r="K2730">
        <v>272.7</v>
      </c>
      <c r="L2730" t="s">
        <v>1</v>
      </c>
      <c r="M2730">
        <v>1.625</v>
      </c>
      <c r="P2730">
        <v>272.7</v>
      </c>
      <c r="Q2730" t="s">
        <v>1</v>
      </c>
      <c r="R2730">
        <v>1.25</v>
      </c>
    </row>
    <row r="2731" spans="1:18">
      <c r="A2731">
        <v>272.8</v>
      </c>
      <c r="B2731" t="s">
        <v>1</v>
      </c>
      <c r="C2731">
        <v>2.375</v>
      </c>
      <c r="F2731">
        <v>272.8</v>
      </c>
      <c r="G2731" t="s">
        <v>1</v>
      </c>
      <c r="H2731">
        <v>1.75</v>
      </c>
      <c r="K2731">
        <v>272.8</v>
      </c>
      <c r="L2731" t="s">
        <v>1</v>
      </c>
      <c r="M2731">
        <v>1.625</v>
      </c>
      <c r="P2731">
        <v>272.8</v>
      </c>
      <c r="Q2731" t="s">
        <v>1</v>
      </c>
      <c r="R2731">
        <v>1.25</v>
      </c>
    </row>
    <row r="2732" spans="1:18">
      <c r="A2732">
        <v>272.89999999999998</v>
      </c>
      <c r="B2732" t="s">
        <v>1</v>
      </c>
      <c r="C2732">
        <v>2.5</v>
      </c>
      <c r="F2732">
        <v>272.89999999999998</v>
      </c>
      <c r="G2732" t="s">
        <v>1</v>
      </c>
      <c r="H2732">
        <v>1.75</v>
      </c>
      <c r="K2732">
        <v>272.89999999999998</v>
      </c>
      <c r="L2732" t="s">
        <v>1</v>
      </c>
      <c r="M2732">
        <v>1.625</v>
      </c>
      <c r="P2732">
        <v>272.89999999999998</v>
      </c>
      <c r="Q2732" t="s">
        <v>1</v>
      </c>
      <c r="R2732">
        <v>1.25</v>
      </c>
    </row>
    <row r="2733" spans="1:18">
      <c r="A2733">
        <v>273</v>
      </c>
      <c r="B2733" t="s">
        <v>1</v>
      </c>
      <c r="C2733">
        <v>2.5</v>
      </c>
      <c r="F2733">
        <v>273</v>
      </c>
      <c r="G2733" t="s">
        <v>1</v>
      </c>
      <c r="H2733">
        <v>1.875</v>
      </c>
      <c r="K2733">
        <v>273</v>
      </c>
      <c r="L2733" t="s">
        <v>1</v>
      </c>
      <c r="M2733">
        <v>1.625</v>
      </c>
      <c r="P2733">
        <v>273</v>
      </c>
      <c r="Q2733" t="s">
        <v>1</v>
      </c>
      <c r="R2733">
        <v>1.375</v>
      </c>
    </row>
    <row r="2734" spans="1:18">
      <c r="A2734">
        <v>273.10000000000002</v>
      </c>
      <c r="B2734" t="s">
        <v>1</v>
      </c>
      <c r="C2734">
        <v>2.5</v>
      </c>
      <c r="F2734">
        <v>273.10000000000002</v>
      </c>
      <c r="G2734" t="s">
        <v>1</v>
      </c>
      <c r="H2734">
        <v>1.875</v>
      </c>
      <c r="K2734">
        <v>273.10000000000002</v>
      </c>
      <c r="L2734" t="s">
        <v>1</v>
      </c>
      <c r="M2734">
        <v>1.625</v>
      </c>
      <c r="P2734">
        <v>273.10000000000002</v>
      </c>
      <c r="Q2734" t="s">
        <v>1</v>
      </c>
      <c r="R2734">
        <v>1.375</v>
      </c>
    </row>
    <row r="2735" spans="1:18">
      <c r="A2735">
        <v>273.2</v>
      </c>
      <c r="B2735" t="s">
        <v>1</v>
      </c>
      <c r="C2735">
        <v>2.75</v>
      </c>
      <c r="F2735">
        <v>273.2</v>
      </c>
      <c r="G2735" t="s">
        <v>1</v>
      </c>
      <c r="H2735">
        <v>2</v>
      </c>
      <c r="K2735">
        <v>273.2</v>
      </c>
      <c r="L2735" t="s">
        <v>1</v>
      </c>
      <c r="M2735">
        <v>1.625</v>
      </c>
      <c r="P2735">
        <v>273.2</v>
      </c>
      <c r="Q2735" t="s">
        <v>1</v>
      </c>
      <c r="R2735">
        <v>1.375</v>
      </c>
    </row>
    <row r="2736" spans="1:18">
      <c r="A2736">
        <v>273.3</v>
      </c>
      <c r="B2736" t="s">
        <v>1</v>
      </c>
      <c r="C2736">
        <v>2.75</v>
      </c>
      <c r="F2736">
        <v>273.3</v>
      </c>
      <c r="G2736" t="s">
        <v>1</v>
      </c>
      <c r="H2736">
        <v>2</v>
      </c>
      <c r="K2736">
        <v>273.3</v>
      </c>
      <c r="L2736" t="s">
        <v>1</v>
      </c>
      <c r="M2736">
        <v>1.625</v>
      </c>
      <c r="P2736">
        <v>273.3</v>
      </c>
      <c r="Q2736" t="s">
        <v>1</v>
      </c>
      <c r="R2736">
        <v>1.375</v>
      </c>
    </row>
    <row r="2737" spans="1:18">
      <c r="A2737">
        <v>273.39999999999998</v>
      </c>
      <c r="B2737" t="s">
        <v>1</v>
      </c>
      <c r="C2737">
        <v>4</v>
      </c>
      <c r="F2737">
        <v>273.39999999999998</v>
      </c>
      <c r="G2737" t="s">
        <v>1</v>
      </c>
      <c r="H2737">
        <v>2</v>
      </c>
      <c r="K2737">
        <v>273.39999999999998</v>
      </c>
      <c r="L2737" t="s">
        <v>1</v>
      </c>
      <c r="M2737">
        <v>1.625</v>
      </c>
      <c r="P2737">
        <v>273.39999999999998</v>
      </c>
      <c r="Q2737" t="s">
        <v>1</v>
      </c>
      <c r="R2737">
        <v>1.625</v>
      </c>
    </row>
    <row r="2738" spans="1:18">
      <c r="A2738">
        <v>273.5</v>
      </c>
      <c r="B2738" t="s">
        <v>1</v>
      </c>
      <c r="C2738">
        <v>3.375</v>
      </c>
      <c r="F2738">
        <v>273.5</v>
      </c>
      <c r="G2738" t="s">
        <v>1</v>
      </c>
      <c r="H2738">
        <v>2</v>
      </c>
      <c r="K2738">
        <v>273.5</v>
      </c>
      <c r="L2738" t="s">
        <v>1</v>
      </c>
      <c r="M2738">
        <v>1.625</v>
      </c>
      <c r="P2738">
        <v>273.5</v>
      </c>
      <c r="Q2738" t="s">
        <v>1</v>
      </c>
      <c r="R2738">
        <v>1.625</v>
      </c>
    </row>
    <row r="2739" spans="1:18">
      <c r="A2739">
        <v>273.60000000000002</v>
      </c>
      <c r="B2739" t="s">
        <v>1</v>
      </c>
      <c r="C2739">
        <v>3.375</v>
      </c>
      <c r="F2739">
        <v>273.60000000000002</v>
      </c>
      <c r="G2739" t="s">
        <v>1</v>
      </c>
      <c r="H2739">
        <v>2</v>
      </c>
      <c r="K2739">
        <v>273.60000000000002</v>
      </c>
      <c r="L2739" t="s">
        <v>1</v>
      </c>
      <c r="M2739">
        <v>1.75</v>
      </c>
      <c r="P2739">
        <v>273.60000000000002</v>
      </c>
      <c r="Q2739" t="s">
        <v>1</v>
      </c>
      <c r="R2739">
        <v>1.75</v>
      </c>
    </row>
    <row r="2740" spans="1:18">
      <c r="A2740">
        <v>273.7</v>
      </c>
      <c r="B2740" t="s">
        <v>1</v>
      </c>
      <c r="C2740">
        <v>3.5</v>
      </c>
      <c r="F2740">
        <v>273.7</v>
      </c>
      <c r="G2740" t="s">
        <v>1</v>
      </c>
      <c r="H2740">
        <v>2.125</v>
      </c>
      <c r="K2740">
        <v>273.7</v>
      </c>
      <c r="L2740" t="s">
        <v>1</v>
      </c>
      <c r="M2740">
        <v>1.75</v>
      </c>
      <c r="P2740">
        <v>273.7</v>
      </c>
      <c r="Q2740" t="s">
        <v>1</v>
      </c>
      <c r="R2740">
        <v>1.75</v>
      </c>
    </row>
    <row r="2741" spans="1:18">
      <c r="A2741">
        <v>273.8</v>
      </c>
      <c r="B2741" t="s">
        <v>1</v>
      </c>
      <c r="C2741">
        <v>3.5</v>
      </c>
      <c r="F2741">
        <v>273.8</v>
      </c>
      <c r="G2741" t="s">
        <v>1</v>
      </c>
      <c r="H2741">
        <v>2.25</v>
      </c>
      <c r="K2741">
        <v>273.8</v>
      </c>
      <c r="L2741" t="s">
        <v>1</v>
      </c>
      <c r="M2741">
        <v>1.75</v>
      </c>
      <c r="P2741">
        <v>273.8</v>
      </c>
      <c r="Q2741" t="s">
        <v>1</v>
      </c>
      <c r="R2741">
        <v>1.75</v>
      </c>
    </row>
    <row r="2742" spans="1:18">
      <c r="A2742">
        <v>273.89999999999998</v>
      </c>
      <c r="B2742" t="s">
        <v>1</v>
      </c>
      <c r="C2742">
        <v>4.25</v>
      </c>
      <c r="F2742">
        <v>273.89999999999998</v>
      </c>
      <c r="G2742" t="s">
        <v>1</v>
      </c>
      <c r="H2742">
        <v>2.5</v>
      </c>
      <c r="K2742">
        <v>273.89999999999998</v>
      </c>
      <c r="L2742" t="s">
        <v>1</v>
      </c>
      <c r="M2742">
        <v>1.75</v>
      </c>
      <c r="P2742">
        <v>273.89999999999998</v>
      </c>
      <c r="Q2742" t="s">
        <v>1</v>
      </c>
      <c r="R2742">
        <v>1.875</v>
      </c>
    </row>
    <row r="2743" spans="1:18">
      <c r="A2743">
        <v>274</v>
      </c>
      <c r="B2743" t="s">
        <v>1</v>
      </c>
      <c r="C2743">
        <v>4.5</v>
      </c>
      <c r="F2743">
        <v>274</v>
      </c>
      <c r="G2743" t="s">
        <v>1</v>
      </c>
      <c r="H2743">
        <v>2.5</v>
      </c>
      <c r="K2743">
        <v>274</v>
      </c>
      <c r="L2743" t="s">
        <v>1</v>
      </c>
      <c r="M2743">
        <v>1.875</v>
      </c>
      <c r="P2743">
        <v>274</v>
      </c>
      <c r="Q2743" t="s">
        <v>1</v>
      </c>
      <c r="R2743">
        <v>1.875</v>
      </c>
    </row>
    <row r="2744" spans="1:18">
      <c r="A2744">
        <v>274.10000000000002</v>
      </c>
      <c r="B2744" t="s">
        <v>1</v>
      </c>
      <c r="C2744">
        <v>4.5</v>
      </c>
      <c r="F2744">
        <v>274.10000000000002</v>
      </c>
      <c r="G2744" t="s">
        <v>1</v>
      </c>
      <c r="H2744">
        <v>2.5</v>
      </c>
      <c r="K2744">
        <v>274.10000000000002</v>
      </c>
      <c r="L2744" t="s">
        <v>1</v>
      </c>
      <c r="M2744">
        <v>1.875</v>
      </c>
      <c r="P2744">
        <v>274.10000000000002</v>
      </c>
      <c r="Q2744" t="s">
        <v>1</v>
      </c>
      <c r="R2744">
        <v>2.125</v>
      </c>
    </row>
    <row r="2745" spans="1:18">
      <c r="A2745">
        <v>274.2</v>
      </c>
      <c r="B2745" t="s">
        <v>1</v>
      </c>
      <c r="C2745">
        <v>4.5</v>
      </c>
      <c r="F2745">
        <v>274.2</v>
      </c>
      <c r="G2745" t="s">
        <v>1</v>
      </c>
      <c r="H2745">
        <v>2.5</v>
      </c>
      <c r="K2745">
        <v>274.2</v>
      </c>
      <c r="L2745" t="s">
        <v>1</v>
      </c>
      <c r="M2745">
        <v>1.875</v>
      </c>
      <c r="P2745">
        <v>274.2</v>
      </c>
      <c r="Q2745" t="s">
        <v>1</v>
      </c>
      <c r="R2745">
        <v>2.125</v>
      </c>
    </row>
    <row r="2746" spans="1:18">
      <c r="A2746">
        <v>274.3</v>
      </c>
      <c r="B2746" t="s">
        <v>1</v>
      </c>
      <c r="C2746">
        <v>4.75</v>
      </c>
      <c r="F2746">
        <v>274.3</v>
      </c>
      <c r="G2746" t="s">
        <v>1</v>
      </c>
      <c r="H2746">
        <v>2.75</v>
      </c>
      <c r="K2746">
        <v>274.3</v>
      </c>
      <c r="L2746" t="s">
        <v>1</v>
      </c>
      <c r="M2746">
        <v>1.875</v>
      </c>
      <c r="P2746">
        <v>274.3</v>
      </c>
      <c r="Q2746" t="s">
        <v>1</v>
      </c>
      <c r="R2746">
        <v>2.25</v>
      </c>
    </row>
    <row r="2747" spans="1:18">
      <c r="A2747">
        <v>274.39999999999998</v>
      </c>
      <c r="B2747" t="s">
        <v>1</v>
      </c>
      <c r="C2747">
        <v>4.875</v>
      </c>
      <c r="F2747">
        <v>274.39999999999998</v>
      </c>
      <c r="G2747" t="s">
        <v>1</v>
      </c>
      <c r="H2747">
        <v>2.75</v>
      </c>
      <c r="K2747">
        <v>274.39999999999998</v>
      </c>
      <c r="L2747" t="s">
        <v>1</v>
      </c>
      <c r="M2747">
        <v>2</v>
      </c>
      <c r="P2747">
        <v>274.39999999999998</v>
      </c>
      <c r="Q2747" t="s">
        <v>1</v>
      </c>
      <c r="R2747">
        <v>2.25</v>
      </c>
    </row>
    <row r="2748" spans="1:18">
      <c r="A2748">
        <v>274.5</v>
      </c>
      <c r="B2748" t="s">
        <v>1</v>
      </c>
      <c r="C2748">
        <v>5</v>
      </c>
      <c r="F2748">
        <v>274.5</v>
      </c>
      <c r="G2748" t="s">
        <v>1</v>
      </c>
      <c r="H2748">
        <v>2.75</v>
      </c>
      <c r="K2748">
        <v>274.5</v>
      </c>
      <c r="L2748" t="s">
        <v>1</v>
      </c>
      <c r="M2748">
        <v>1.875</v>
      </c>
      <c r="P2748">
        <v>274.5</v>
      </c>
      <c r="Q2748" t="s">
        <v>1</v>
      </c>
      <c r="R2748">
        <v>2.25</v>
      </c>
    </row>
    <row r="2749" spans="1:18">
      <c r="A2749">
        <v>274.60000000000002</v>
      </c>
      <c r="B2749" t="s">
        <v>1</v>
      </c>
      <c r="C2749">
        <v>5.25</v>
      </c>
      <c r="F2749">
        <v>274.60000000000002</v>
      </c>
      <c r="G2749" t="s">
        <v>1</v>
      </c>
      <c r="H2749">
        <v>2.75</v>
      </c>
      <c r="K2749">
        <v>274.60000000000002</v>
      </c>
      <c r="L2749" t="s">
        <v>1</v>
      </c>
      <c r="M2749">
        <v>1.875</v>
      </c>
      <c r="P2749">
        <v>274.60000000000002</v>
      </c>
      <c r="Q2749" t="s">
        <v>1</v>
      </c>
      <c r="R2749">
        <v>2.25</v>
      </c>
    </row>
    <row r="2750" spans="1:18">
      <c r="A2750">
        <v>274.7</v>
      </c>
      <c r="B2750" t="s">
        <v>1</v>
      </c>
      <c r="C2750">
        <v>5.25</v>
      </c>
      <c r="F2750">
        <v>274.7</v>
      </c>
      <c r="G2750" t="s">
        <v>1</v>
      </c>
      <c r="H2750">
        <v>2.75</v>
      </c>
      <c r="K2750">
        <v>274.7</v>
      </c>
      <c r="L2750" t="s">
        <v>1</v>
      </c>
      <c r="M2750">
        <v>1.875</v>
      </c>
      <c r="P2750">
        <v>274.7</v>
      </c>
      <c r="Q2750" t="s">
        <v>1</v>
      </c>
      <c r="R2750">
        <v>2.375</v>
      </c>
    </row>
    <row r="2751" spans="1:18">
      <c r="A2751">
        <v>274.8</v>
      </c>
      <c r="B2751" t="s">
        <v>1</v>
      </c>
      <c r="C2751">
        <v>5.25</v>
      </c>
      <c r="F2751">
        <v>274.8</v>
      </c>
      <c r="G2751" t="s">
        <v>1</v>
      </c>
      <c r="H2751">
        <v>2.875</v>
      </c>
      <c r="K2751">
        <v>274.8</v>
      </c>
      <c r="L2751" t="s">
        <v>1</v>
      </c>
      <c r="M2751">
        <v>2.125</v>
      </c>
      <c r="P2751">
        <v>274.8</v>
      </c>
      <c r="Q2751" t="s">
        <v>1</v>
      </c>
      <c r="R2751">
        <v>2.375</v>
      </c>
    </row>
    <row r="2752" spans="1:18">
      <c r="A2752">
        <v>274.89999999999998</v>
      </c>
      <c r="B2752" t="s">
        <v>1</v>
      </c>
      <c r="C2752">
        <v>5.5</v>
      </c>
      <c r="F2752">
        <v>274.89999999999998</v>
      </c>
      <c r="G2752" t="s">
        <v>1</v>
      </c>
      <c r="H2752">
        <v>3</v>
      </c>
      <c r="K2752">
        <v>274.89999999999998</v>
      </c>
      <c r="L2752" t="s">
        <v>1</v>
      </c>
      <c r="M2752">
        <v>2.125</v>
      </c>
      <c r="P2752">
        <v>274.89999999999998</v>
      </c>
      <c r="Q2752" t="s">
        <v>1</v>
      </c>
      <c r="R2752">
        <v>2.375</v>
      </c>
    </row>
    <row r="2753" spans="1:18">
      <c r="A2753">
        <v>275</v>
      </c>
      <c r="B2753" t="s">
        <v>1</v>
      </c>
      <c r="C2753">
        <v>3</v>
      </c>
      <c r="F2753">
        <v>275</v>
      </c>
      <c r="G2753" t="s">
        <v>1</v>
      </c>
      <c r="H2753">
        <v>1.25</v>
      </c>
      <c r="K2753">
        <v>275</v>
      </c>
      <c r="L2753" t="s">
        <v>1</v>
      </c>
      <c r="M2753">
        <v>0.625</v>
      </c>
      <c r="P2753">
        <v>275</v>
      </c>
      <c r="Q2753" t="s">
        <v>1</v>
      </c>
      <c r="R2753">
        <v>1.875</v>
      </c>
    </row>
    <row r="2754" spans="1:18">
      <c r="A2754">
        <v>275.10000000000002</v>
      </c>
      <c r="B2754" t="s">
        <v>1</v>
      </c>
      <c r="C2754">
        <v>3.25</v>
      </c>
      <c r="F2754">
        <v>275.10000000000002</v>
      </c>
      <c r="G2754" t="s">
        <v>1</v>
      </c>
      <c r="H2754">
        <v>0.875</v>
      </c>
      <c r="K2754">
        <v>275.10000000000002</v>
      </c>
      <c r="L2754" t="s">
        <v>1</v>
      </c>
      <c r="M2754">
        <v>0.625</v>
      </c>
      <c r="P2754">
        <v>275.10000000000002</v>
      </c>
      <c r="Q2754" t="s">
        <v>1</v>
      </c>
      <c r="R2754">
        <v>1.875</v>
      </c>
    </row>
    <row r="2755" spans="1:18">
      <c r="A2755">
        <v>275.2</v>
      </c>
      <c r="B2755" t="s">
        <v>1</v>
      </c>
      <c r="C2755">
        <v>3.375</v>
      </c>
      <c r="F2755">
        <v>275.2</v>
      </c>
      <c r="G2755" t="s">
        <v>1</v>
      </c>
      <c r="H2755">
        <v>1</v>
      </c>
      <c r="K2755">
        <v>275.2</v>
      </c>
      <c r="L2755" t="s">
        <v>1</v>
      </c>
      <c r="M2755">
        <v>0.5</v>
      </c>
      <c r="P2755">
        <v>275.2</v>
      </c>
      <c r="Q2755" t="s">
        <v>1</v>
      </c>
      <c r="R2755">
        <v>1.875</v>
      </c>
    </row>
    <row r="2756" spans="1:18">
      <c r="A2756">
        <v>275.3</v>
      </c>
      <c r="B2756" t="s">
        <v>1</v>
      </c>
      <c r="C2756">
        <v>3.375</v>
      </c>
      <c r="F2756">
        <v>275.3</v>
      </c>
      <c r="G2756" t="s">
        <v>1</v>
      </c>
      <c r="H2756">
        <v>1</v>
      </c>
      <c r="K2756">
        <v>275.3</v>
      </c>
      <c r="L2756" t="s">
        <v>1</v>
      </c>
      <c r="M2756">
        <v>0.5</v>
      </c>
      <c r="P2756">
        <v>275.3</v>
      </c>
      <c r="Q2756" t="s">
        <v>1</v>
      </c>
      <c r="R2756">
        <v>1.875</v>
      </c>
    </row>
    <row r="2757" spans="1:18">
      <c r="A2757">
        <v>275.39999999999998</v>
      </c>
      <c r="B2757" t="s">
        <v>1</v>
      </c>
      <c r="C2757">
        <v>3.5</v>
      </c>
      <c r="F2757">
        <v>275.39999999999998</v>
      </c>
      <c r="G2757" t="s">
        <v>1</v>
      </c>
      <c r="H2757">
        <v>1</v>
      </c>
      <c r="K2757">
        <v>275.39999999999998</v>
      </c>
      <c r="L2757" t="s">
        <v>1</v>
      </c>
      <c r="M2757">
        <v>0.5</v>
      </c>
      <c r="P2757">
        <v>275.39999999999998</v>
      </c>
      <c r="Q2757" t="s">
        <v>1</v>
      </c>
      <c r="R2757">
        <v>1.875</v>
      </c>
    </row>
    <row r="2758" spans="1:18">
      <c r="A2758">
        <v>275.5</v>
      </c>
      <c r="B2758" t="s">
        <v>1</v>
      </c>
      <c r="C2758">
        <v>3.5</v>
      </c>
      <c r="F2758">
        <v>275.5</v>
      </c>
      <c r="G2758" t="s">
        <v>1</v>
      </c>
      <c r="H2758">
        <v>1</v>
      </c>
      <c r="K2758">
        <v>275.5</v>
      </c>
      <c r="L2758" t="s">
        <v>1</v>
      </c>
      <c r="M2758">
        <v>0.625</v>
      </c>
      <c r="P2758">
        <v>275.5</v>
      </c>
      <c r="Q2758" t="s">
        <v>1</v>
      </c>
      <c r="R2758">
        <v>1.875</v>
      </c>
    </row>
    <row r="2759" spans="1:18">
      <c r="A2759">
        <v>275.60000000000002</v>
      </c>
      <c r="B2759" t="s">
        <v>1</v>
      </c>
      <c r="C2759">
        <v>3.625</v>
      </c>
      <c r="F2759">
        <v>275.60000000000002</v>
      </c>
      <c r="G2759" t="s">
        <v>1</v>
      </c>
      <c r="H2759">
        <v>1.5</v>
      </c>
      <c r="K2759">
        <v>275.60000000000002</v>
      </c>
      <c r="L2759" t="s">
        <v>1</v>
      </c>
      <c r="M2759">
        <v>0.625</v>
      </c>
      <c r="P2759">
        <v>275.60000000000002</v>
      </c>
      <c r="Q2759" t="s">
        <v>1</v>
      </c>
      <c r="R2759">
        <v>1.875</v>
      </c>
    </row>
    <row r="2760" spans="1:18">
      <c r="A2760">
        <v>275.7</v>
      </c>
      <c r="B2760" t="s">
        <v>1</v>
      </c>
      <c r="C2760">
        <v>2.625</v>
      </c>
      <c r="F2760">
        <v>275.7</v>
      </c>
      <c r="G2760" t="s">
        <v>1</v>
      </c>
      <c r="H2760">
        <v>1.5</v>
      </c>
      <c r="K2760">
        <v>275.7</v>
      </c>
      <c r="L2760" t="s">
        <v>1</v>
      </c>
      <c r="M2760">
        <v>0.75</v>
      </c>
      <c r="P2760">
        <v>275.7</v>
      </c>
      <c r="Q2760" t="s">
        <v>1</v>
      </c>
      <c r="R2760">
        <v>1.875</v>
      </c>
    </row>
    <row r="2761" spans="1:18">
      <c r="A2761">
        <v>275.8</v>
      </c>
      <c r="B2761" t="s">
        <v>1</v>
      </c>
      <c r="C2761">
        <v>2.625</v>
      </c>
      <c r="F2761">
        <v>275.8</v>
      </c>
      <c r="G2761" t="s">
        <v>1</v>
      </c>
      <c r="H2761">
        <v>1.5</v>
      </c>
      <c r="K2761">
        <v>275.8</v>
      </c>
      <c r="L2761" t="s">
        <v>1</v>
      </c>
      <c r="M2761">
        <v>0.875</v>
      </c>
      <c r="P2761">
        <v>275.8</v>
      </c>
      <c r="Q2761" t="s">
        <v>1</v>
      </c>
      <c r="R2761">
        <v>1.875</v>
      </c>
    </row>
    <row r="2762" spans="1:18">
      <c r="A2762">
        <v>275.89999999999998</v>
      </c>
      <c r="B2762" t="s">
        <v>1</v>
      </c>
      <c r="C2762">
        <v>2.625</v>
      </c>
      <c r="F2762">
        <v>275.89999999999998</v>
      </c>
      <c r="G2762" t="s">
        <v>1</v>
      </c>
      <c r="H2762">
        <v>1.5</v>
      </c>
      <c r="K2762">
        <v>275.89999999999998</v>
      </c>
      <c r="L2762" t="s">
        <v>1</v>
      </c>
      <c r="M2762">
        <v>0.875</v>
      </c>
      <c r="P2762">
        <v>275.89999999999998</v>
      </c>
      <c r="Q2762" t="s">
        <v>1</v>
      </c>
      <c r="R2762">
        <v>1.75</v>
      </c>
    </row>
    <row r="2763" spans="1:18">
      <c r="A2763">
        <v>276</v>
      </c>
      <c r="B2763" t="s">
        <v>1</v>
      </c>
      <c r="C2763">
        <v>2.625</v>
      </c>
      <c r="F2763">
        <v>276</v>
      </c>
      <c r="G2763" t="s">
        <v>1</v>
      </c>
      <c r="H2763">
        <v>1.5</v>
      </c>
      <c r="K2763">
        <v>276</v>
      </c>
      <c r="L2763" t="s">
        <v>1</v>
      </c>
      <c r="M2763">
        <v>0.875</v>
      </c>
      <c r="P2763">
        <v>276</v>
      </c>
      <c r="Q2763" t="s">
        <v>1</v>
      </c>
      <c r="R2763">
        <v>1.75</v>
      </c>
    </row>
    <row r="2764" spans="1:18">
      <c r="A2764">
        <v>276.10000000000002</v>
      </c>
      <c r="B2764" t="s">
        <v>1</v>
      </c>
      <c r="C2764">
        <v>2.625</v>
      </c>
      <c r="F2764">
        <v>276.10000000000002</v>
      </c>
      <c r="G2764" t="s">
        <v>1</v>
      </c>
      <c r="H2764">
        <v>1.625</v>
      </c>
      <c r="K2764">
        <v>276.10000000000002</v>
      </c>
      <c r="L2764" t="s">
        <v>1</v>
      </c>
      <c r="M2764">
        <v>0.875</v>
      </c>
      <c r="P2764">
        <v>276.10000000000002</v>
      </c>
      <c r="Q2764" t="s">
        <v>1</v>
      </c>
      <c r="R2764">
        <v>1.75</v>
      </c>
    </row>
    <row r="2765" spans="1:18">
      <c r="A2765">
        <v>276.2</v>
      </c>
      <c r="B2765" t="s">
        <v>1</v>
      </c>
      <c r="C2765">
        <v>2.625</v>
      </c>
      <c r="F2765">
        <v>276.2</v>
      </c>
      <c r="G2765" t="s">
        <v>1</v>
      </c>
      <c r="H2765">
        <v>1.625</v>
      </c>
      <c r="K2765">
        <v>276.2</v>
      </c>
      <c r="L2765" t="s">
        <v>1</v>
      </c>
      <c r="M2765">
        <v>0.875</v>
      </c>
      <c r="P2765">
        <v>276.2</v>
      </c>
      <c r="Q2765" t="s">
        <v>1</v>
      </c>
      <c r="R2765">
        <v>1.875</v>
      </c>
    </row>
    <row r="2766" spans="1:18">
      <c r="A2766">
        <v>276.3</v>
      </c>
      <c r="B2766" t="s">
        <v>1</v>
      </c>
      <c r="C2766">
        <v>2.75</v>
      </c>
      <c r="F2766">
        <v>276.3</v>
      </c>
      <c r="G2766" t="s">
        <v>1</v>
      </c>
      <c r="H2766">
        <v>1.75</v>
      </c>
      <c r="K2766">
        <v>276.3</v>
      </c>
      <c r="L2766" t="s">
        <v>1</v>
      </c>
      <c r="M2766">
        <v>0.875</v>
      </c>
      <c r="P2766">
        <v>276.3</v>
      </c>
      <c r="Q2766" t="s">
        <v>1</v>
      </c>
      <c r="R2766">
        <v>1.875</v>
      </c>
    </row>
    <row r="2767" spans="1:18">
      <c r="A2767">
        <v>276.39999999999998</v>
      </c>
      <c r="B2767" t="s">
        <v>1</v>
      </c>
      <c r="C2767">
        <v>2.875</v>
      </c>
      <c r="F2767">
        <v>276.39999999999998</v>
      </c>
      <c r="G2767" t="s">
        <v>1</v>
      </c>
      <c r="H2767">
        <v>1.75</v>
      </c>
      <c r="K2767">
        <v>276.39999999999998</v>
      </c>
      <c r="L2767" t="s">
        <v>1</v>
      </c>
      <c r="M2767">
        <v>1.25</v>
      </c>
      <c r="P2767">
        <v>276.39999999999998</v>
      </c>
      <c r="Q2767" t="s">
        <v>1</v>
      </c>
      <c r="R2767">
        <v>1.875</v>
      </c>
    </row>
    <row r="2768" spans="1:18">
      <c r="A2768">
        <v>276.5</v>
      </c>
      <c r="B2768" t="s">
        <v>1</v>
      </c>
      <c r="C2768">
        <v>2.875</v>
      </c>
      <c r="F2768">
        <v>276.5</v>
      </c>
      <c r="G2768" t="s">
        <v>1</v>
      </c>
      <c r="H2768">
        <v>1.75</v>
      </c>
      <c r="K2768">
        <v>276.5</v>
      </c>
      <c r="L2768" t="s">
        <v>1</v>
      </c>
      <c r="M2768">
        <v>1.25</v>
      </c>
      <c r="P2768">
        <v>276.5</v>
      </c>
      <c r="Q2768" t="s">
        <v>1</v>
      </c>
      <c r="R2768">
        <v>1.875</v>
      </c>
    </row>
    <row r="2769" spans="1:18">
      <c r="A2769">
        <v>276.60000000000002</v>
      </c>
      <c r="B2769" t="s">
        <v>1</v>
      </c>
      <c r="C2769">
        <v>2.875</v>
      </c>
      <c r="F2769">
        <v>276.60000000000002</v>
      </c>
      <c r="G2769" t="s">
        <v>1</v>
      </c>
      <c r="H2769">
        <v>1.75</v>
      </c>
      <c r="K2769">
        <v>276.60000000000002</v>
      </c>
      <c r="L2769" t="s">
        <v>1</v>
      </c>
      <c r="M2769">
        <v>1.25</v>
      </c>
      <c r="P2769">
        <v>276.60000000000002</v>
      </c>
      <c r="Q2769" t="s">
        <v>1</v>
      </c>
      <c r="R2769">
        <v>2</v>
      </c>
    </row>
    <row r="2770" spans="1:18">
      <c r="A2770">
        <v>276.7</v>
      </c>
      <c r="B2770" t="s">
        <v>1</v>
      </c>
      <c r="C2770">
        <v>2.875</v>
      </c>
      <c r="F2770">
        <v>276.7</v>
      </c>
      <c r="G2770" t="s">
        <v>1</v>
      </c>
      <c r="H2770">
        <v>1.875</v>
      </c>
      <c r="K2770">
        <v>276.7</v>
      </c>
      <c r="L2770" t="s">
        <v>1</v>
      </c>
      <c r="M2770">
        <v>1.25</v>
      </c>
      <c r="P2770">
        <v>276.7</v>
      </c>
      <c r="Q2770" t="s">
        <v>1</v>
      </c>
      <c r="R2770">
        <v>2</v>
      </c>
    </row>
    <row r="2771" spans="1:18">
      <c r="A2771">
        <v>276.8</v>
      </c>
      <c r="B2771" t="s">
        <v>1</v>
      </c>
      <c r="C2771">
        <v>2.875</v>
      </c>
      <c r="F2771">
        <v>276.8</v>
      </c>
      <c r="G2771" t="s">
        <v>1</v>
      </c>
      <c r="H2771">
        <v>1.875</v>
      </c>
      <c r="K2771">
        <v>276.8</v>
      </c>
      <c r="L2771" t="s">
        <v>1</v>
      </c>
      <c r="M2771">
        <v>1.25</v>
      </c>
      <c r="P2771">
        <v>276.8</v>
      </c>
      <c r="Q2771" t="s">
        <v>1</v>
      </c>
      <c r="R2771">
        <v>2</v>
      </c>
    </row>
    <row r="2772" spans="1:18">
      <c r="A2772">
        <v>276.89999999999998</v>
      </c>
      <c r="B2772" t="s">
        <v>1</v>
      </c>
      <c r="C2772">
        <v>2.875</v>
      </c>
      <c r="F2772">
        <v>276.89999999999998</v>
      </c>
      <c r="G2772" t="s">
        <v>1</v>
      </c>
      <c r="H2772">
        <v>1.875</v>
      </c>
      <c r="K2772">
        <v>276.89999999999998</v>
      </c>
      <c r="L2772" t="s">
        <v>1</v>
      </c>
      <c r="M2772">
        <v>1.25</v>
      </c>
      <c r="P2772">
        <v>276.89999999999998</v>
      </c>
      <c r="Q2772" t="s">
        <v>1</v>
      </c>
      <c r="R2772">
        <v>2</v>
      </c>
    </row>
    <row r="2773" spans="1:18">
      <c r="A2773">
        <v>277</v>
      </c>
      <c r="B2773" t="s">
        <v>1</v>
      </c>
      <c r="C2773">
        <v>3</v>
      </c>
      <c r="F2773">
        <v>277</v>
      </c>
      <c r="G2773" t="s">
        <v>1</v>
      </c>
      <c r="H2773">
        <v>1.875</v>
      </c>
      <c r="K2773">
        <v>277</v>
      </c>
      <c r="L2773" t="s">
        <v>1</v>
      </c>
      <c r="M2773">
        <v>1.25</v>
      </c>
      <c r="P2773">
        <v>277</v>
      </c>
      <c r="Q2773" t="s">
        <v>1</v>
      </c>
      <c r="R2773">
        <v>2</v>
      </c>
    </row>
    <row r="2774" spans="1:18">
      <c r="A2774">
        <v>277.10000000000002</v>
      </c>
      <c r="B2774" t="s">
        <v>1</v>
      </c>
      <c r="C2774">
        <v>3</v>
      </c>
      <c r="F2774">
        <v>277.10000000000002</v>
      </c>
      <c r="G2774" t="s">
        <v>1</v>
      </c>
      <c r="H2774">
        <v>1.875</v>
      </c>
      <c r="K2774">
        <v>277.10000000000002</v>
      </c>
      <c r="L2774" t="s">
        <v>1</v>
      </c>
      <c r="M2774">
        <v>1.25</v>
      </c>
      <c r="P2774">
        <v>277.10000000000002</v>
      </c>
      <c r="Q2774" t="s">
        <v>1</v>
      </c>
      <c r="R2774">
        <v>2</v>
      </c>
    </row>
    <row r="2775" spans="1:18">
      <c r="A2775">
        <v>277.2</v>
      </c>
      <c r="B2775" t="s">
        <v>1</v>
      </c>
      <c r="C2775">
        <v>3.125</v>
      </c>
      <c r="F2775">
        <v>277.2</v>
      </c>
      <c r="G2775" t="s">
        <v>1</v>
      </c>
      <c r="H2775">
        <v>2</v>
      </c>
      <c r="K2775">
        <v>277.2</v>
      </c>
      <c r="L2775" t="s">
        <v>1</v>
      </c>
      <c r="M2775">
        <v>1.25</v>
      </c>
      <c r="P2775">
        <v>277.2</v>
      </c>
      <c r="Q2775" t="s">
        <v>1</v>
      </c>
      <c r="R2775">
        <v>2</v>
      </c>
    </row>
    <row r="2776" spans="1:18">
      <c r="A2776">
        <v>277.3</v>
      </c>
      <c r="B2776" t="s">
        <v>1</v>
      </c>
      <c r="C2776">
        <v>4.25</v>
      </c>
      <c r="F2776">
        <v>277.3</v>
      </c>
      <c r="G2776" t="s">
        <v>1</v>
      </c>
      <c r="H2776">
        <v>2.125</v>
      </c>
      <c r="K2776">
        <v>277.3</v>
      </c>
      <c r="L2776" t="s">
        <v>1</v>
      </c>
      <c r="M2776">
        <v>1.25</v>
      </c>
      <c r="P2776">
        <v>277.3</v>
      </c>
      <c r="Q2776" t="s">
        <v>1</v>
      </c>
      <c r="R2776">
        <v>2</v>
      </c>
    </row>
    <row r="2777" spans="1:18">
      <c r="A2777">
        <v>277.39999999999998</v>
      </c>
      <c r="B2777" t="s">
        <v>1</v>
      </c>
      <c r="C2777">
        <v>4.25</v>
      </c>
      <c r="F2777">
        <v>277.39999999999998</v>
      </c>
      <c r="G2777" t="s">
        <v>1</v>
      </c>
      <c r="H2777">
        <v>2.125</v>
      </c>
      <c r="K2777">
        <v>277.39999999999998</v>
      </c>
      <c r="L2777" t="s">
        <v>1</v>
      </c>
      <c r="M2777">
        <v>1.375</v>
      </c>
      <c r="P2777">
        <v>277.39999999999998</v>
      </c>
      <c r="Q2777" t="s">
        <v>1</v>
      </c>
      <c r="R2777">
        <v>2</v>
      </c>
    </row>
    <row r="2778" spans="1:18">
      <c r="A2778">
        <v>277.5</v>
      </c>
      <c r="B2778" t="s">
        <v>1</v>
      </c>
      <c r="C2778">
        <v>4.375</v>
      </c>
      <c r="F2778">
        <v>277.5</v>
      </c>
      <c r="G2778" t="s">
        <v>1</v>
      </c>
      <c r="H2778">
        <v>2.125</v>
      </c>
      <c r="K2778">
        <v>277.5</v>
      </c>
      <c r="L2778" t="s">
        <v>1</v>
      </c>
      <c r="M2778">
        <v>1.375</v>
      </c>
      <c r="P2778">
        <v>277.5</v>
      </c>
      <c r="Q2778" t="s">
        <v>1</v>
      </c>
      <c r="R2778">
        <v>2</v>
      </c>
    </row>
    <row r="2779" spans="1:18">
      <c r="A2779">
        <v>277.60000000000002</v>
      </c>
      <c r="B2779" t="s">
        <v>1</v>
      </c>
      <c r="C2779">
        <v>4.375</v>
      </c>
      <c r="F2779">
        <v>277.60000000000002</v>
      </c>
      <c r="G2779" t="s">
        <v>1</v>
      </c>
      <c r="H2779">
        <v>2.25</v>
      </c>
      <c r="K2779">
        <v>277.60000000000002</v>
      </c>
      <c r="L2779" t="s">
        <v>1</v>
      </c>
      <c r="M2779">
        <v>1.375</v>
      </c>
      <c r="P2779">
        <v>277.60000000000002</v>
      </c>
      <c r="Q2779" t="s">
        <v>1</v>
      </c>
      <c r="R2779">
        <v>2</v>
      </c>
    </row>
    <row r="2780" spans="1:18">
      <c r="A2780">
        <v>277.7</v>
      </c>
      <c r="B2780" t="s">
        <v>1</v>
      </c>
      <c r="C2780">
        <v>4.375</v>
      </c>
      <c r="F2780">
        <v>277.7</v>
      </c>
      <c r="G2780" t="s">
        <v>1</v>
      </c>
      <c r="H2780">
        <v>2.25</v>
      </c>
      <c r="K2780">
        <v>277.7</v>
      </c>
      <c r="L2780" t="s">
        <v>1</v>
      </c>
      <c r="M2780">
        <v>1.375</v>
      </c>
      <c r="P2780">
        <v>277.7</v>
      </c>
      <c r="Q2780" t="s">
        <v>1</v>
      </c>
      <c r="R2780">
        <v>2.125</v>
      </c>
    </row>
    <row r="2781" spans="1:18">
      <c r="A2781">
        <v>277.8</v>
      </c>
      <c r="B2781" t="s">
        <v>1</v>
      </c>
      <c r="C2781">
        <v>4.375</v>
      </c>
      <c r="F2781">
        <v>277.8</v>
      </c>
      <c r="G2781" t="s">
        <v>1</v>
      </c>
      <c r="H2781">
        <v>2.25</v>
      </c>
      <c r="K2781">
        <v>277.8</v>
      </c>
      <c r="L2781" t="s">
        <v>1</v>
      </c>
      <c r="M2781">
        <v>1.5</v>
      </c>
      <c r="P2781">
        <v>277.8</v>
      </c>
      <c r="Q2781" t="s">
        <v>1</v>
      </c>
      <c r="R2781">
        <v>2</v>
      </c>
    </row>
    <row r="2782" spans="1:18">
      <c r="A2782">
        <v>277.89999999999998</v>
      </c>
      <c r="B2782" t="s">
        <v>1</v>
      </c>
      <c r="C2782">
        <v>4.375</v>
      </c>
      <c r="F2782">
        <v>277.89999999999998</v>
      </c>
      <c r="G2782" t="s">
        <v>1</v>
      </c>
      <c r="H2782">
        <v>2.25</v>
      </c>
      <c r="K2782">
        <v>277.89999999999998</v>
      </c>
      <c r="L2782" t="s">
        <v>1</v>
      </c>
      <c r="M2782">
        <v>1.5</v>
      </c>
      <c r="P2782">
        <v>277.89999999999998</v>
      </c>
      <c r="Q2782" t="s">
        <v>1</v>
      </c>
      <c r="R2782">
        <v>2</v>
      </c>
    </row>
    <row r="2783" spans="1:18">
      <c r="A2783">
        <v>278</v>
      </c>
      <c r="B2783" t="s">
        <v>1</v>
      </c>
      <c r="C2783">
        <v>3</v>
      </c>
      <c r="F2783">
        <v>278</v>
      </c>
      <c r="G2783" t="s">
        <v>1</v>
      </c>
      <c r="H2783">
        <v>2.25</v>
      </c>
      <c r="K2783">
        <v>278</v>
      </c>
      <c r="L2783" t="s">
        <v>1</v>
      </c>
      <c r="M2783">
        <v>0.5</v>
      </c>
      <c r="P2783">
        <v>278</v>
      </c>
      <c r="Q2783" t="s">
        <v>1</v>
      </c>
      <c r="R2783">
        <v>0.375</v>
      </c>
    </row>
    <row r="2784" spans="1:18">
      <c r="A2784">
        <v>278.10000000000002</v>
      </c>
      <c r="B2784" t="s">
        <v>1</v>
      </c>
      <c r="C2784">
        <v>1.375</v>
      </c>
      <c r="F2784">
        <v>278.10000000000002</v>
      </c>
      <c r="G2784" t="s">
        <v>1</v>
      </c>
      <c r="H2784">
        <v>2.25</v>
      </c>
      <c r="K2784">
        <v>278.10000000000002</v>
      </c>
      <c r="L2784" t="s">
        <v>1</v>
      </c>
      <c r="M2784">
        <v>0.5</v>
      </c>
      <c r="P2784">
        <v>278.10000000000002</v>
      </c>
      <c r="Q2784" t="s">
        <v>1</v>
      </c>
      <c r="R2784">
        <v>0.25</v>
      </c>
    </row>
    <row r="2785" spans="1:18">
      <c r="A2785">
        <v>278.2</v>
      </c>
      <c r="B2785" t="s">
        <v>1</v>
      </c>
      <c r="C2785">
        <v>1.375</v>
      </c>
      <c r="F2785">
        <v>278.2</v>
      </c>
      <c r="G2785" t="s">
        <v>1</v>
      </c>
      <c r="H2785">
        <v>2.25</v>
      </c>
      <c r="K2785">
        <v>278.2</v>
      </c>
      <c r="L2785" t="s">
        <v>1</v>
      </c>
      <c r="M2785">
        <v>0.5</v>
      </c>
      <c r="P2785">
        <v>278.2</v>
      </c>
      <c r="Q2785" t="s">
        <v>1</v>
      </c>
      <c r="R2785">
        <v>0.25</v>
      </c>
    </row>
    <row r="2786" spans="1:18">
      <c r="A2786">
        <v>278.3</v>
      </c>
      <c r="B2786" t="s">
        <v>1</v>
      </c>
      <c r="C2786">
        <v>1.375</v>
      </c>
      <c r="F2786">
        <v>278.3</v>
      </c>
      <c r="G2786" t="s">
        <v>1</v>
      </c>
      <c r="H2786">
        <v>2.25</v>
      </c>
      <c r="K2786">
        <v>278.3</v>
      </c>
      <c r="L2786" t="s">
        <v>1</v>
      </c>
      <c r="M2786">
        <v>0.5</v>
      </c>
      <c r="P2786">
        <v>278.3</v>
      </c>
      <c r="Q2786" t="s">
        <v>1</v>
      </c>
      <c r="R2786">
        <v>0.25</v>
      </c>
    </row>
    <row r="2787" spans="1:18">
      <c r="A2787">
        <v>278.39999999999998</v>
      </c>
      <c r="B2787" t="s">
        <v>1</v>
      </c>
      <c r="C2787">
        <v>1.375</v>
      </c>
      <c r="F2787">
        <v>278.39999999999998</v>
      </c>
      <c r="G2787" t="s">
        <v>1</v>
      </c>
      <c r="H2787">
        <v>2.375</v>
      </c>
      <c r="K2787">
        <v>278.39999999999998</v>
      </c>
      <c r="L2787" t="s">
        <v>1</v>
      </c>
      <c r="M2787">
        <v>0.5</v>
      </c>
      <c r="P2787">
        <v>278.39999999999998</v>
      </c>
      <c r="Q2787" t="s">
        <v>1</v>
      </c>
      <c r="R2787">
        <v>0.25</v>
      </c>
    </row>
    <row r="2788" spans="1:18">
      <c r="A2788">
        <v>278.5</v>
      </c>
      <c r="B2788" t="s">
        <v>1</v>
      </c>
      <c r="C2788">
        <v>1.5</v>
      </c>
      <c r="F2788">
        <v>278.5</v>
      </c>
      <c r="G2788" t="s">
        <v>1</v>
      </c>
      <c r="H2788">
        <v>2.375</v>
      </c>
      <c r="K2788">
        <v>278.5</v>
      </c>
      <c r="L2788" t="s">
        <v>1</v>
      </c>
      <c r="M2788">
        <v>0.5</v>
      </c>
      <c r="P2788">
        <v>278.5</v>
      </c>
      <c r="Q2788" t="s">
        <v>1</v>
      </c>
      <c r="R2788">
        <v>0.25</v>
      </c>
    </row>
    <row r="2789" spans="1:18">
      <c r="A2789">
        <v>278.60000000000002</v>
      </c>
      <c r="B2789" t="s">
        <v>1</v>
      </c>
      <c r="C2789">
        <v>2.375</v>
      </c>
      <c r="F2789">
        <v>278.60000000000002</v>
      </c>
      <c r="G2789" t="s">
        <v>1</v>
      </c>
      <c r="H2789">
        <v>2.5</v>
      </c>
      <c r="K2789">
        <v>278.60000000000002</v>
      </c>
      <c r="L2789" t="s">
        <v>1</v>
      </c>
      <c r="M2789">
        <v>0.5</v>
      </c>
      <c r="P2789">
        <v>278.60000000000002</v>
      </c>
      <c r="Q2789" t="s">
        <v>1</v>
      </c>
      <c r="R2789">
        <v>0.25</v>
      </c>
    </row>
    <row r="2790" spans="1:18">
      <c r="A2790">
        <v>278.7</v>
      </c>
      <c r="B2790" t="s">
        <v>1</v>
      </c>
      <c r="C2790">
        <v>1.375</v>
      </c>
      <c r="F2790">
        <v>278.7</v>
      </c>
      <c r="G2790" t="s">
        <v>1</v>
      </c>
      <c r="H2790">
        <v>2.5</v>
      </c>
      <c r="K2790">
        <v>278.7</v>
      </c>
      <c r="L2790" t="s">
        <v>1</v>
      </c>
      <c r="M2790">
        <v>0.5</v>
      </c>
      <c r="P2790">
        <v>278.7</v>
      </c>
      <c r="Q2790" t="s">
        <v>1</v>
      </c>
      <c r="R2790">
        <v>0.25</v>
      </c>
    </row>
    <row r="2791" spans="1:18">
      <c r="A2791">
        <v>278.8</v>
      </c>
      <c r="B2791" t="s">
        <v>1</v>
      </c>
      <c r="C2791">
        <v>1.375</v>
      </c>
      <c r="F2791">
        <v>278.8</v>
      </c>
      <c r="G2791" t="s">
        <v>1</v>
      </c>
      <c r="H2791">
        <v>2.5</v>
      </c>
      <c r="K2791">
        <v>278.8</v>
      </c>
      <c r="L2791" t="s">
        <v>1</v>
      </c>
      <c r="M2791">
        <v>0.5</v>
      </c>
      <c r="P2791">
        <v>278.8</v>
      </c>
      <c r="Q2791" t="s">
        <v>1</v>
      </c>
      <c r="R2791">
        <v>0.25</v>
      </c>
    </row>
    <row r="2792" spans="1:18">
      <c r="A2792">
        <v>278.89999999999998</v>
      </c>
      <c r="B2792" t="s">
        <v>1</v>
      </c>
      <c r="C2792">
        <v>1.625</v>
      </c>
      <c r="F2792">
        <v>278.89999999999998</v>
      </c>
      <c r="G2792" t="s">
        <v>1</v>
      </c>
      <c r="H2792">
        <v>2.5</v>
      </c>
      <c r="K2792">
        <v>278.89999999999998</v>
      </c>
      <c r="L2792" t="s">
        <v>1</v>
      </c>
      <c r="M2792">
        <v>0.5</v>
      </c>
      <c r="P2792">
        <v>278.89999999999998</v>
      </c>
      <c r="Q2792" t="s">
        <v>1</v>
      </c>
      <c r="R2792">
        <v>0.25</v>
      </c>
    </row>
    <row r="2793" spans="1:18">
      <c r="A2793">
        <v>279</v>
      </c>
      <c r="B2793" t="s">
        <v>1</v>
      </c>
      <c r="C2793">
        <v>1.625</v>
      </c>
      <c r="F2793">
        <v>279</v>
      </c>
      <c r="G2793" t="s">
        <v>1</v>
      </c>
      <c r="H2793">
        <v>2.625</v>
      </c>
      <c r="K2793">
        <v>279</v>
      </c>
      <c r="L2793" t="s">
        <v>1</v>
      </c>
      <c r="M2793">
        <v>0.5</v>
      </c>
      <c r="P2793">
        <v>279</v>
      </c>
      <c r="Q2793" t="s">
        <v>1</v>
      </c>
      <c r="R2793">
        <v>0.5</v>
      </c>
    </row>
    <row r="2794" spans="1:18">
      <c r="A2794">
        <v>279.10000000000002</v>
      </c>
      <c r="B2794" t="s">
        <v>1</v>
      </c>
      <c r="C2794">
        <v>1.625</v>
      </c>
      <c r="F2794">
        <v>279.10000000000002</v>
      </c>
      <c r="G2794" t="s">
        <v>1</v>
      </c>
      <c r="H2794">
        <v>2.75</v>
      </c>
      <c r="K2794">
        <v>279.10000000000002</v>
      </c>
      <c r="L2794" t="s">
        <v>1</v>
      </c>
      <c r="M2794">
        <v>0.625</v>
      </c>
      <c r="P2794">
        <v>279.10000000000002</v>
      </c>
      <c r="Q2794" t="s">
        <v>1</v>
      </c>
      <c r="R2794">
        <v>0.375</v>
      </c>
    </row>
    <row r="2795" spans="1:18">
      <c r="A2795">
        <v>279.2</v>
      </c>
      <c r="B2795" t="s">
        <v>1</v>
      </c>
      <c r="C2795">
        <v>1.625</v>
      </c>
      <c r="F2795">
        <v>279.2</v>
      </c>
      <c r="G2795" t="s">
        <v>1</v>
      </c>
      <c r="H2795">
        <v>2.75</v>
      </c>
      <c r="K2795">
        <v>279.2</v>
      </c>
      <c r="L2795" t="s">
        <v>1</v>
      </c>
      <c r="M2795">
        <v>0.625</v>
      </c>
      <c r="P2795">
        <v>279.2</v>
      </c>
      <c r="Q2795" t="s">
        <v>1</v>
      </c>
      <c r="R2795">
        <v>0.375</v>
      </c>
    </row>
    <row r="2796" spans="1:18">
      <c r="A2796">
        <v>279.3</v>
      </c>
      <c r="B2796" t="s">
        <v>1</v>
      </c>
      <c r="C2796">
        <v>1.625</v>
      </c>
      <c r="F2796">
        <v>279.3</v>
      </c>
      <c r="G2796" t="s">
        <v>1</v>
      </c>
      <c r="H2796">
        <v>2.75</v>
      </c>
      <c r="K2796">
        <v>279.3</v>
      </c>
      <c r="L2796" t="s">
        <v>1</v>
      </c>
      <c r="M2796">
        <v>0.75</v>
      </c>
      <c r="P2796">
        <v>279.3</v>
      </c>
      <c r="Q2796" t="s">
        <v>1</v>
      </c>
      <c r="R2796">
        <v>0.5</v>
      </c>
    </row>
    <row r="2797" spans="1:18">
      <c r="A2797">
        <v>279.39999999999998</v>
      </c>
      <c r="B2797" t="s">
        <v>1</v>
      </c>
      <c r="C2797">
        <v>2.125</v>
      </c>
      <c r="F2797">
        <v>279.39999999999998</v>
      </c>
      <c r="G2797" t="s">
        <v>1</v>
      </c>
      <c r="H2797">
        <v>2.75</v>
      </c>
      <c r="K2797">
        <v>279.39999999999998</v>
      </c>
      <c r="L2797" t="s">
        <v>1</v>
      </c>
      <c r="M2797">
        <v>0.625</v>
      </c>
      <c r="P2797">
        <v>279.39999999999998</v>
      </c>
      <c r="Q2797" t="s">
        <v>1</v>
      </c>
      <c r="R2797">
        <v>0.75</v>
      </c>
    </row>
    <row r="2798" spans="1:18">
      <c r="A2798">
        <v>279.5</v>
      </c>
      <c r="B2798" t="s">
        <v>1</v>
      </c>
      <c r="C2798">
        <v>3.25</v>
      </c>
      <c r="F2798">
        <v>279.5</v>
      </c>
      <c r="G2798" t="s">
        <v>1</v>
      </c>
      <c r="H2798">
        <v>2.75</v>
      </c>
      <c r="K2798">
        <v>279.5</v>
      </c>
      <c r="L2798" t="s">
        <v>1</v>
      </c>
      <c r="M2798">
        <v>0.625</v>
      </c>
      <c r="P2798">
        <v>279.5</v>
      </c>
      <c r="Q2798" t="s">
        <v>1</v>
      </c>
      <c r="R2798">
        <v>0.75</v>
      </c>
    </row>
    <row r="2799" spans="1:18">
      <c r="A2799">
        <v>279.60000000000002</v>
      </c>
      <c r="B2799" t="s">
        <v>1</v>
      </c>
      <c r="C2799">
        <v>3.25</v>
      </c>
      <c r="F2799">
        <v>279.60000000000002</v>
      </c>
      <c r="G2799" t="s">
        <v>1</v>
      </c>
      <c r="H2799">
        <v>2.625</v>
      </c>
      <c r="K2799">
        <v>279.60000000000002</v>
      </c>
      <c r="L2799" t="s">
        <v>1</v>
      </c>
      <c r="M2799">
        <v>0.625</v>
      </c>
      <c r="P2799">
        <v>279.60000000000002</v>
      </c>
      <c r="Q2799" t="s">
        <v>1</v>
      </c>
      <c r="R2799">
        <v>0.75</v>
      </c>
    </row>
    <row r="2800" spans="1:18">
      <c r="A2800">
        <v>279.7</v>
      </c>
      <c r="B2800" t="s">
        <v>1</v>
      </c>
      <c r="C2800">
        <v>3.25</v>
      </c>
      <c r="F2800">
        <v>279.7</v>
      </c>
      <c r="G2800" t="s">
        <v>1</v>
      </c>
      <c r="H2800">
        <v>2.75</v>
      </c>
      <c r="K2800">
        <v>279.7</v>
      </c>
      <c r="L2800" t="s">
        <v>1</v>
      </c>
      <c r="M2800">
        <v>0.875</v>
      </c>
      <c r="P2800">
        <v>279.7</v>
      </c>
      <c r="Q2800" t="s">
        <v>1</v>
      </c>
      <c r="R2800">
        <v>0.75</v>
      </c>
    </row>
    <row r="2801" spans="1:18">
      <c r="A2801">
        <v>279.8</v>
      </c>
      <c r="B2801" t="s">
        <v>1</v>
      </c>
      <c r="C2801">
        <v>3.25</v>
      </c>
      <c r="F2801">
        <v>279.8</v>
      </c>
      <c r="G2801" t="s">
        <v>1</v>
      </c>
      <c r="H2801">
        <v>2.875</v>
      </c>
      <c r="K2801">
        <v>279.8</v>
      </c>
      <c r="L2801" t="s">
        <v>1</v>
      </c>
      <c r="M2801">
        <v>0.875</v>
      </c>
      <c r="P2801">
        <v>279.8</v>
      </c>
      <c r="Q2801" t="s">
        <v>1</v>
      </c>
      <c r="R2801">
        <v>0.75</v>
      </c>
    </row>
    <row r="2802" spans="1:18">
      <c r="A2802">
        <v>279.89999999999998</v>
      </c>
      <c r="B2802" t="s">
        <v>1</v>
      </c>
      <c r="C2802">
        <v>3.25</v>
      </c>
      <c r="F2802">
        <v>279.89999999999998</v>
      </c>
      <c r="G2802" t="s">
        <v>1</v>
      </c>
      <c r="H2802">
        <v>2.875</v>
      </c>
      <c r="K2802">
        <v>279.89999999999998</v>
      </c>
      <c r="L2802" t="s">
        <v>1</v>
      </c>
      <c r="M2802">
        <v>0.875</v>
      </c>
      <c r="P2802">
        <v>279.89999999999998</v>
      </c>
      <c r="Q2802" t="s">
        <v>1</v>
      </c>
      <c r="R2802">
        <v>0.875</v>
      </c>
    </row>
    <row r="2803" spans="1:18">
      <c r="A2803">
        <v>280</v>
      </c>
      <c r="B2803" t="s">
        <v>1</v>
      </c>
      <c r="C2803">
        <v>3.25</v>
      </c>
      <c r="F2803">
        <v>280</v>
      </c>
      <c r="G2803" t="s">
        <v>1</v>
      </c>
      <c r="H2803">
        <v>3</v>
      </c>
      <c r="K2803">
        <v>280</v>
      </c>
      <c r="L2803" t="s">
        <v>1</v>
      </c>
      <c r="M2803">
        <v>0.875</v>
      </c>
      <c r="P2803">
        <v>280</v>
      </c>
      <c r="Q2803" t="s">
        <v>1</v>
      </c>
      <c r="R2803">
        <v>0.875</v>
      </c>
    </row>
    <row r="2804" spans="1:18">
      <c r="A2804">
        <v>280.10000000000002</v>
      </c>
      <c r="B2804" t="s">
        <v>1</v>
      </c>
      <c r="C2804">
        <v>3.25</v>
      </c>
      <c r="F2804">
        <v>280.10000000000002</v>
      </c>
      <c r="G2804" t="s">
        <v>1</v>
      </c>
      <c r="H2804">
        <v>3</v>
      </c>
      <c r="K2804">
        <v>280.10000000000002</v>
      </c>
      <c r="L2804" t="s">
        <v>1</v>
      </c>
      <c r="M2804">
        <v>1</v>
      </c>
      <c r="P2804">
        <v>280.10000000000002</v>
      </c>
      <c r="Q2804" t="s">
        <v>1</v>
      </c>
      <c r="R2804">
        <v>0.875</v>
      </c>
    </row>
    <row r="2805" spans="1:18">
      <c r="A2805">
        <v>280.2</v>
      </c>
      <c r="B2805" t="s">
        <v>1</v>
      </c>
      <c r="C2805">
        <v>3.25</v>
      </c>
      <c r="F2805">
        <v>280.2</v>
      </c>
      <c r="G2805" t="s">
        <v>1</v>
      </c>
      <c r="H2805">
        <v>3</v>
      </c>
      <c r="K2805">
        <v>280.2</v>
      </c>
      <c r="L2805" t="s">
        <v>1</v>
      </c>
      <c r="M2805">
        <v>1</v>
      </c>
      <c r="P2805">
        <v>280.2</v>
      </c>
      <c r="Q2805" t="s">
        <v>1</v>
      </c>
      <c r="R2805">
        <v>0.875</v>
      </c>
    </row>
    <row r="2806" spans="1:18">
      <c r="A2806">
        <v>280.3</v>
      </c>
      <c r="B2806" t="s">
        <v>1</v>
      </c>
      <c r="C2806">
        <v>3.375</v>
      </c>
      <c r="F2806">
        <v>280.3</v>
      </c>
      <c r="G2806" t="s">
        <v>1</v>
      </c>
      <c r="H2806">
        <v>3</v>
      </c>
      <c r="K2806">
        <v>280.3</v>
      </c>
      <c r="L2806" t="s">
        <v>1</v>
      </c>
      <c r="M2806">
        <v>1</v>
      </c>
      <c r="P2806">
        <v>280.3</v>
      </c>
      <c r="Q2806" t="s">
        <v>1</v>
      </c>
      <c r="R2806">
        <v>0.875</v>
      </c>
    </row>
    <row r="2807" spans="1:18">
      <c r="A2807">
        <v>280.39999999999998</v>
      </c>
      <c r="B2807" t="s">
        <v>1</v>
      </c>
      <c r="C2807">
        <v>3.625</v>
      </c>
      <c r="F2807">
        <v>280.39999999999998</v>
      </c>
      <c r="G2807" t="s">
        <v>1</v>
      </c>
      <c r="H2807">
        <v>3</v>
      </c>
      <c r="K2807">
        <v>280.39999999999998</v>
      </c>
      <c r="L2807" t="s">
        <v>1</v>
      </c>
      <c r="M2807">
        <v>1.125</v>
      </c>
      <c r="P2807">
        <v>280.39999999999998</v>
      </c>
      <c r="Q2807" t="s">
        <v>1</v>
      </c>
      <c r="R2807">
        <v>1</v>
      </c>
    </row>
    <row r="2808" spans="1:18">
      <c r="A2808">
        <v>280.5</v>
      </c>
      <c r="B2808" t="s">
        <v>1</v>
      </c>
      <c r="C2808">
        <v>3.625</v>
      </c>
      <c r="F2808">
        <v>280.5</v>
      </c>
      <c r="G2808" t="s">
        <v>1</v>
      </c>
      <c r="H2808">
        <v>3</v>
      </c>
      <c r="K2808">
        <v>280.5</v>
      </c>
      <c r="L2808" t="s">
        <v>1</v>
      </c>
      <c r="M2808">
        <v>1.125</v>
      </c>
      <c r="P2808">
        <v>280.5</v>
      </c>
      <c r="Q2808" t="s">
        <v>1</v>
      </c>
      <c r="R2808">
        <v>1.125</v>
      </c>
    </row>
    <row r="2809" spans="1:18">
      <c r="A2809">
        <v>280.60000000000002</v>
      </c>
      <c r="B2809" t="s">
        <v>1</v>
      </c>
      <c r="C2809">
        <v>3.625</v>
      </c>
      <c r="F2809">
        <v>280.60000000000002</v>
      </c>
      <c r="G2809" t="s">
        <v>1</v>
      </c>
      <c r="H2809">
        <v>3</v>
      </c>
      <c r="K2809">
        <v>280.60000000000002</v>
      </c>
      <c r="L2809" t="s">
        <v>1</v>
      </c>
      <c r="M2809">
        <v>1.125</v>
      </c>
      <c r="P2809">
        <v>280.60000000000002</v>
      </c>
      <c r="Q2809" t="s">
        <v>1</v>
      </c>
      <c r="R2809">
        <v>1.125</v>
      </c>
    </row>
    <row r="2810" spans="1:18">
      <c r="A2810">
        <v>280.7</v>
      </c>
      <c r="B2810" t="s">
        <v>1</v>
      </c>
      <c r="C2810">
        <v>3.625</v>
      </c>
      <c r="F2810">
        <v>280.7</v>
      </c>
      <c r="G2810" t="s">
        <v>1</v>
      </c>
      <c r="H2810">
        <v>3</v>
      </c>
      <c r="K2810">
        <v>280.7</v>
      </c>
      <c r="L2810" t="s">
        <v>1</v>
      </c>
      <c r="M2810">
        <v>1.125</v>
      </c>
      <c r="P2810">
        <v>280.7</v>
      </c>
      <c r="Q2810" t="s">
        <v>1</v>
      </c>
      <c r="R2810">
        <v>1.125</v>
      </c>
    </row>
    <row r="2811" spans="1:18">
      <c r="A2811">
        <v>280.8</v>
      </c>
      <c r="B2811" t="s">
        <v>1</v>
      </c>
      <c r="C2811">
        <v>3.625</v>
      </c>
      <c r="F2811">
        <v>280.8</v>
      </c>
      <c r="G2811" t="s">
        <v>1</v>
      </c>
      <c r="H2811">
        <v>3.125</v>
      </c>
      <c r="K2811">
        <v>280.8</v>
      </c>
      <c r="L2811" t="s">
        <v>1</v>
      </c>
      <c r="M2811">
        <v>1.375</v>
      </c>
      <c r="P2811">
        <v>280.8</v>
      </c>
      <c r="Q2811" t="s">
        <v>1</v>
      </c>
      <c r="R2811">
        <v>1.375</v>
      </c>
    </row>
    <row r="2812" spans="1:18">
      <c r="A2812">
        <v>280.89999999999998</v>
      </c>
      <c r="B2812" t="s">
        <v>1</v>
      </c>
      <c r="C2812">
        <v>3.625</v>
      </c>
      <c r="F2812">
        <v>280.89999999999998</v>
      </c>
      <c r="G2812" t="s">
        <v>1</v>
      </c>
      <c r="H2812">
        <v>3.125</v>
      </c>
      <c r="K2812">
        <v>280.89999999999998</v>
      </c>
      <c r="L2812" t="s">
        <v>1</v>
      </c>
      <c r="M2812">
        <v>1.25</v>
      </c>
      <c r="P2812">
        <v>280.89999999999998</v>
      </c>
      <c r="Q2812" t="s">
        <v>1</v>
      </c>
      <c r="R2812">
        <v>1.625</v>
      </c>
    </row>
    <row r="2813" spans="1:18">
      <c r="A2813">
        <v>281</v>
      </c>
      <c r="B2813" t="s">
        <v>1</v>
      </c>
      <c r="C2813">
        <v>3.25</v>
      </c>
      <c r="F2813">
        <v>281</v>
      </c>
      <c r="G2813" t="s">
        <v>1</v>
      </c>
      <c r="H2813">
        <v>1.5</v>
      </c>
      <c r="K2813">
        <v>281</v>
      </c>
      <c r="L2813" t="s">
        <v>1</v>
      </c>
      <c r="M2813">
        <v>1.25</v>
      </c>
      <c r="P2813">
        <v>281</v>
      </c>
      <c r="Q2813" t="s">
        <v>1</v>
      </c>
      <c r="R2813">
        <v>0.5</v>
      </c>
    </row>
    <row r="2814" spans="1:18">
      <c r="A2814">
        <v>281.10000000000002</v>
      </c>
      <c r="B2814" t="s">
        <v>1</v>
      </c>
      <c r="C2814">
        <v>2.125</v>
      </c>
      <c r="F2814">
        <v>281.10000000000002</v>
      </c>
      <c r="G2814" t="s">
        <v>1</v>
      </c>
      <c r="H2814">
        <v>0.875</v>
      </c>
      <c r="K2814">
        <v>281.10000000000002</v>
      </c>
      <c r="L2814" t="s">
        <v>1</v>
      </c>
      <c r="M2814">
        <v>1.25</v>
      </c>
      <c r="P2814">
        <v>281.10000000000002</v>
      </c>
      <c r="Q2814" t="s">
        <v>1</v>
      </c>
      <c r="R2814">
        <v>0.5</v>
      </c>
    </row>
    <row r="2815" spans="1:18">
      <c r="A2815">
        <v>281.2</v>
      </c>
      <c r="B2815" t="s">
        <v>1</v>
      </c>
      <c r="C2815">
        <v>2.375</v>
      </c>
      <c r="F2815">
        <v>281.2</v>
      </c>
      <c r="G2815" t="s">
        <v>1</v>
      </c>
      <c r="H2815">
        <v>1</v>
      </c>
      <c r="K2815">
        <v>281.2</v>
      </c>
      <c r="L2815" t="s">
        <v>1</v>
      </c>
      <c r="M2815">
        <v>1.375</v>
      </c>
      <c r="P2815">
        <v>281.2</v>
      </c>
      <c r="Q2815" t="s">
        <v>1</v>
      </c>
      <c r="R2815">
        <v>0.5</v>
      </c>
    </row>
    <row r="2816" spans="1:18">
      <c r="A2816">
        <v>281.3</v>
      </c>
      <c r="B2816" t="s">
        <v>1</v>
      </c>
      <c r="C2816">
        <v>2.375</v>
      </c>
      <c r="F2816">
        <v>281.3</v>
      </c>
      <c r="G2816" t="s">
        <v>1</v>
      </c>
      <c r="H2816">
        <v>1</v>
      </c>
      <c r="K2816">
        <v>281.3</v>
      </c>
      <c r="L2816" t="s">
        <v>1</v>
      </c>
      <c r="M2816">
        <v>1.375</v>
      </c>
      <c r="P2816">
        <v>281.3</v>
      </c>
      <c r="Q2816" t="s">
        <v>1</v>
      </c>
      <c r="R2816">
        <v>0.5</v>
      </c>
    </row>
    <row r="2817" spans="1:18">
      <c r="A2817">
        <v>281.39999999999998</v>
      </c>
      <c r="B2817" t="s">
        <v>1</v>
      </c>
      <c r="C2817">
        <v>2.375</v>
      </c>
      <c r="F2817">
        <v>281.39999999999998</v>
      </c>
      <c r="G2817" t="s">
        <v>1</v>
      </c>
      <c r="H2817">
        <v>1</v>
      </c>
      <c r="K2817">
        <v>281.39999999999998</v>
      </c>
      <c r="L2817" t="s">
        <v>1</v>
      </c>
      <c r="M2817">
        <v>1.375</v>
      </c>
      <c r="P2817">
        <v>281.39999999999998</v>
      </c>
      <c r="Q2817" t="s">
        <v>1</v>
      </c>
      <c r="R2817">
        <v>0.5</v>
      </c>
    </row>
    <row r="2818" spans="1:18">
      <c r="A2818">
        <v>281.5</v>
      </c>
      <c r="B2818" t="s">
        <v>1</v>
      </c>
      <c r="C2818">
        <v>2.5</v>
      </c>
      <c r="F2818">
        <v>281.5</v>
      </c>
      <c r="G2818" t="s">
        <v>1</v>
      </c>
      <c r="H2818">
        <v>1</v>
      </c>
      <c r="K2818">
        <v>281.5</v>
      </c>
      <c r="L2818" t="s">
        <v>1</v>
      </c>
      <c r="M2818">
        <v>1.375</v>
      </c>
      <c r="P2818">
        <v>281.5</v>
      </c>
      <c r="Q2818" t="s">
        <v>1</v>
      </c>
      <c r="R2818">
        <v>0.5</v>
      </c>
    </row>
    <row r="2819" spans="1:18">
      <c r="A2819">
        <v>281.60000000000002</v>
      </c>
      <c r="B2819" t="s">
        <v>1</v>
      </c>
      <c r="C2819">
        <v>2.5</v>
      </c>
      <c r="F2819">
        <v>281.60000000000002</v>
      </c>
      <c r="G2819" t="s">
        <v>1</v>
      </c>
      <c r="H2819">
        <v>1</v>
      </c>
      <c r="K2819">
        <v>281.60000000000002</v>
      </c>
      <c r="L2819" t="s">
        <v>1</v>
      </c>
      <c r="M2819">
        <v>1.375</v>
      </c>
      <c r="P2819">
        <v>281.60000000000002</v>
      </c>
      <c r="Q2819" t="s">
        <v>1</v>
      </c>
      <c r="R2819">
        <v>0.5</v>
      </c>
    </row>
    <row r="2820" spans="1:18">
      <c r="A2820">
        <v>281.7</v>
      </c>
      <c r="B2820" t="s">
        <v>1</v>
      </c>
      <c r="C2820">
        <v>2.5</v>
      </c>
      <c r="F2820">
        <v>281.7</v>
      </c>
      <c r="G2820" t="s">
        <v>1</v>
      </c>
      <c r="H2820">
        <v>1.125</v>
      </c>
      <c r="K2820">
        <v>281.7</v>
      </c>
      <c r="L2820" t="s">
        <v>1</v>
      </c>
      <c r="M2820">
        <v>1.375</v>
      </c>
      <c r="P2820">
        <v>281.7</v>
      </c>
      <c r="Q2820" t="s">
        <v>1</v>
      </c>
      <c r="R2820">
        <v>0.5</v>
      </c>
    </row>
    <row r="2821" spans="1:18">
      <c r="A2821">
        <v>281.8</v>
      </c>
      <c r="B2821" t="s">
        <v>1</v>
      </c>
      <c r="C2821">
        <v>2.5</v>
      </c>
      <c r="F2821">
        <v>281.8</v>
      </c>
      <c r="G2821" t="s">
        <v>1</v>
      </c>
      <c r="H2821">
        <v>1.125</v>
      </c>
      <c r="K2821">
        <v>281.8</v>
      </c>
      <c r="L2821" t="s">
        <v>1</v>
      </c>
      <c r="M2821">
        <v>1.375</v>
      </c>
      <c r="P2821">
        <v>281.8</v>
      </c>
      <c r="Q2821" t="s">
        <v>1</v>
      </c>
      <c r="R2821">
        <v>0.5</v>
      </c>
    </row>
    <row r="2822" spans="1:18">
      <c r="A2822">
        <v>281.89999999999998</v>
      </c>
      <c r="B2822" t="s">
        <v>1</v>
      </c>
      <c r="C2822">
        <v>2.5</v>
      </c>
      <c r="F2822">
        <v>281.89999999999998</v>
      </c>
      <c r="G2822" t="s">
        <v>1</v>
      </c>
      <c r="H2822">
        <v>1.125</v>
      </c>
      <c r="K2822">
        <v>281.89999999999998</v>
      </c>
      <c r="L2822" t="s">
        <v>1</v>
      </c>
      <c r="M2822">
        <v>1.375</v>
      </c>
      <c r="P2822">
        <v>281.89999999999998</v>
      </c>
      <c r="Q2822" t="s">
        <v>1</v>
      </c>
      <c r="R2822">
        <v>0.5</v>
      </c>
    </row>
    <row r="2823" spans="1:18">
      <c r="A2823">
        <v>282</v>
      </c>
      <c r="B2823" t="s">
        <v>1</v>
      </c>
      <c r="C2823">
        <v>2.5</v>
      </c>
      <c r="F2823">
        <v>282</v>
      </c>
      <c r="G2823" t="s">
        <v>1</v>
      </c>
      <c r="H2823">
        <v>1.25</v>
      </c>
      <c r="K2823">
        <v>282</v>
      </c>
      <c r="L2823" t="s">
        <v>1</v>
      </c>
      <c r="M2823">
        <v>1.375</v>
      </c>
      <c r="P2823">
        <v>282</v>
      </c>
      <c r="Q2823" t="s">
        <v>1</v>
      </c>
      <c r="R2823">
        <v>0.625</v>
      </c>
    </row>
    <row r="2824" spans="1:18">
      <c r="A2824">
        <v>282.10000000000002</v>
      </c>
      <c r="B2824" t="s">
        <v>1</v>
      </c>
      <c r="C2824">
        <v>2.625</v>
      </c>
      <c r="F2824">
        <v>282.10000000000002</v>
      </c>
      <c r="G2824" t="s">
        <v>1</v>
      </c>
      <c r="H2824">
        <v>1.25</v>
      </c>
      <c r="K2824">
        <v>282.10000000000002</v>
      </c>
      <c r="L2824" t="s">
        <v>1</v>
      </c>
      <c r="M2824">
        <v>1.375</v>
      </c>
      <c r="P2824">
        <v>282.10000000000002</v>
      </c>
      <c r="Q2824" t="s">
        <v>1</v>
      </c>
      <c r="R2824">
        <v>0.625</v>
      </c>
    </row>
    <row r="2825" spans="1:18">
      <c r="A2825">
        <v>282.2</v>
      </c>
      <c r="B2825" t="s">
        <v>1</v>
      </c>
      <c r="C2825">
        <v>2.625</v>
      </c>
      <c r="F2825">
        <v>282.2</v>
      </c>
      <c r="G2825" t="s">
        <v>1</v>
      </c>
      <c r="H2825">
        <v>1.25</v>
      </c>
      <c r="K2825">
        <v>282.2</v>
      </c>
      <c r="L2825" t="s">
        <v>1</v>
      </c>
      <c r="M2825">
        <v>1.25</v>
      </c>
      <c r="P2825">
        <v>282.2</v>
      </c>
      <c r="Q2825" t="s">
        <v>1</v>
      </c>
      <c r="R2825">
        <v>0.625</v>
      </c>
    </row>
    <row r="2826" spans="1:18">
      <c r="A2826">
        <v>282.3</v>
      </c>
      <c r="B2826" t="s">
        <v>1</v>
      </c>
      <c r="C2826">
        <v>2.625</v>
      </c>
      <c r="F2826">
        <v>282.3</v>
      </c>
      <c r="G2826" t="s">
        <v>1</v>
      </c>
      <c r="H2826">
        <v>1.25</v>
      </c>
      <c r="K2826">
        <v>282.3</v>
      </c>
      <c r="L2826" t="s">
        <v>1</v>
      </c>
      <c r="M2826">
        <v>1.25</v>
      </c>
      <c r="P2826">
        <v>282.3</v>
      </c>
      <c r="Q2826" t="s">
        <v>1</v>
      </c>
      <c r="R2826">
        <v>0.625</v>
      </c>
    </row>
    <row r="2827" spans="1:18">
      <c r="A2827">
        <v>282.39999999999998</v>
      </c>
      <c r="B2827" t="s">
        <v>1</v>
      </c>
      <c r="C2827">
        <v>3.875</v>
      </c>
      <c r="F2827">
        <v>282.39999999999998</v>
      </c>
      <c r="G2827" t="s">
        <v>1</v>
      </c>
      <c r="H2827">
        <v>2</v>
      </c>
      <c r="K2827">
        <v>282.39999999999998</v>
      </c>
      <c r="L2827" t="s">
        <v>1</v>
      </c>
      <c r="M2827">
        <v>1.375</v>
      </c>
      <c r="P2827">
        <v>282.39999999999998</v>
      </c>
      <c r="Q2827" t="s">
        <v>1</v>
      </c>
      <c r="R2827">
        <v>0.625</v>
      </c>
    </row>
    <row r="2828" spans="1:18">
      <c r="A2828">
        <v>282.5</v>
      </c>
      <c r="B2828" t="s">
        <v>1</v>
      </c>
      <c r="C2828">
        <v>4</v>
      </c>
      <c r="F2828">
        <v>282.5</v>
      </c>
      <c r="G2828" t="s">
        <v>1</v>
      </c>
      <c r="H2828">
        <v>2.125</v>
      </c>
      <c r="K2828">
        <v>282.5</v>
      </c>
      <c r="L2828" t="s">
        <v>1</v>
      </c>
      <c r="M2828">
        <v>1.375</v>
      </c>
      <c r="P2828">
        <v>282.5</v>
      </c>
      <c r="Q2828" t="s">
        <v>1</v>
      </c>
      <c r="R2828">
        <v>0.625</v>
      </c>
    </row>
    <row r="2829" spans="1:18">
      <c r="A2829">
        <v>282.60000000000002</v>
      </c>
      <c r="B2829" t="s">
        <v>1</v>
      </c>
      <c r="C2829">
        <v>4.125</v>
      </c>
      <c r="F2829">
        <v>282.60000000000002</v>
      </c>
      <c r="G2829" t="s">
        <v>1</v>
      </c>
      <c r="H2829">
        <v>2.375</v>
      </c>
      <c r="K2829">
        <v>282.60000000000002</v>
      </c>
      <c r="L2829" t="s">
        <v>1</v>
      </c>
      <c r="M2829">
        <v>1.375</v>
      </c>
      <c r="P2829">
        <v>282.60000000000002</v>
      </c>
      <c r="Q2829" t="s">
        <v>1</v>
      </c>
      <c r="R2829">
        <v>0.625</v>
      </c>
    </row>
    <row r="2830" spans="1:18">
      <c r="A2830">
        <v>282.7</v>
      </c>
      <c r="B2830" t="s">
        <v>1</v>
      </c>
      <c r="C2830">
        <v>4.25</v>
      </c>
      <c r="F2830">
        <v>282.7</v>
      </c>
      <c r="G2830" t="s">
        <v>1</v>
      </c>
      <c r="H2830">
        <v>2.375</v>
      </c>
      <c r="K2830">
        <v>282.7</v>
      </c>
      <c r="L2830" t="s">
        <v>1</v>
      </c>
      <c r="M2830">
        <v>1.375</v>
      </c>
      <c r="P2830">
        <v>282.7</v>
      </c>
      <c r="Q2830" t="s">
        <v>1</v>
      </c>
      <c r="R2830">
        <v>0.75</v>
      </c>
    </row>
    <row r="2831" spans="1:18">
      <c r="A2831">
        <v>282.8</v>
      </c>
      <c r="B2831" t="s">
        <v>1</v>
      </c>
      <c r="C2831">
        <v>4.375</v>
      </c>
      <c r="F2831">
        <v>282.8</v>
      </c>
      <c r="G2831" t="s">
        <v>1</v>
      </c>
      <c r="H2831">
        <v>2.5</v>
      </c>
      <c r="K2831">
        <v>282.8</v>
      </c>
      <c r="L2831" t="s">
        <v>1</v>
      </c>
      <c r="M2831">
        <v>1.375</v>
      </c>
      <c r="P2831">
        <v>282.8</v>
      </c>
      <c r="Q2831" t="s">
        <v>1</v>
      </c>
      <c r="R2831">
        <v>0.75</v>
      </c>
    </row>
    <row r="2832" spans="1:18">
      <c r="A2832">
        <v>282.89999999999998</v>
      </c>
      <c r="B2832" t="s">
        <v>1</v>
      </c>
      <c r="C2832">
        <v>4.375</v>
      </c>
      <c r="F2832">
        <v>282.89999999999998</v>
      </c>
      <c r="G2832" t="s">
        <v>1</v>
      </c>
      <c r="H2832">
        <v>2.5</v>
      </c>
      <c r="K2832">
        <v>282.89999999999998</v>
      </c>
      <c r="L2832" t="s">
        <v>1</v>
      </c>
      <c r="M2832">
        <v>1.375</v>
      </c>
      <c r="P2832">
        <v>282.89999999999998</v>
      </c>
      <c r="Q2832" t="s">
        <v>1</v>
      </c>
      <c r="R2832">
        <v>0.875</v>
      </c>
    </row>
    <row r="2833" spans="1:18">
      <c r="A2833">
        <v>283</v>
      </c>
      <c r="B2833" t="s">
        <v>1</v>
      </c>
      <c r="C2833">
        <v>4.5</v>
      </c>
      <c r="F2833">
        <v>283</v>
      </c>
      <c r="G2833" t="s">
        <v>1</v>
      </c>
      <c r="H2833">
        <v>2.5</v>
      </c>
      <c r="K2833">
        <v>283</v>
      </c>
      <c r="L2833" t="s">
        <v>1</v>
      </c>
      <c r="M2833">
        <v>1.5</v>
      </c>
      <c r="P2833">
        <v>283</v>
      </c>
      <c r="Q2833" t="s">
        <v>1</v>
      </c>
      <c r="R2833">
        <v>1.125</v>
      </c>
    </row>
    <row r="2834" spans="1:18">
      <c r="A2834">
        <v>283.10000000000002</v>
      </c>
      <c r="B2834" t="s">
        <v>1</v>
      </c>
      <c r="C2834">
        <v>4.5</v>
      </c>
      <c r="F2834">
        <v>283.10000000000002</v>
      </c>
      <c r="G2834" t="s">
        <v>1</v>
      </c>
      <c r="H2834">
        <v>2.5</v>
      </c>
      <c r="K2834">
        <v>283.10000000000002</v>
      </c>
      <c r="L2834" t="s">
        <v>1</v>
      </c>
      <c r="M2834">
        <v>1.5</v>
      </c>
      <c r="P2834">
        <v>283.10000000000002</v>
      </c>
      <c r="Q2834" t="s">
        <v>1</v>
      </c>
      <c r="R2834">
        <v>1</v>
      </c>
    </row>
    <row r="2835" spans="1:18">
      <c r="A2835">
        <v>283.2</v>
      </c>
      <c r="B2835" t="s">
        <v>1</v>
      </c>
      <c r="C2835">
        <v>4.5</v>
      </c>
      <c r="F2835">
        <v>283.2</v>
      </c>
      <c r="G2835" t="s">
        <v>1</v>
      </c>
      <c r="H2835">
        <v>2.625</v>
      </c>
      <c r="K2835">
        <v>283.2</v>
      </c>
      <c r="L2835" t="s">
        <v>1</v>
      </c>
      <c r="M2835">
        <v>1.5</v>
      </c>
      <c r="P2835">
        <v>283.2</v>
      </c>
      <c r="Q2835" t="s">
        <v>1</v>
      </c>
      <c r="R2835">
        <v>1</v>
      </c>
    </row>
    <row r="2836" spans="1:18">
      <c r="A2836">
        <v>283.3</v>
      </c>
      <c r="B2836" t="s">
        <v>1</v>
      </c>
      <c r="C2836">
        <v>4.5</v>
      </c>
      <c r="F2836">
        <v>283.3</v>
      </c>
      <c r="G2836" t="s">
        <v>1</v>
      </c>
      <c r="H2836">
        <v>2.625</v>
      </c>
      <c r="K2836">
        <v>283.3</v>
      </c>
      <c r="L2836" t="s">
        <v>1</v>
      </c>
      <c r="M2836">
        <v>1.5</v>
      </c>
      <c r="P2836">
        <v>283.3</v>
      </c>
      <c r="Q2836" t="s">
        <v>1</v>
      </c>
      <c r="R2836">
        <v>1</v>
      </c>
    </row>
    <row r="2837" spans="1:18">
      <c r="A2837">
        <v>283.39999999999998</v>
      </c>
      <c r="B2837" t="s">
        <v>1</v>
      </c>
      <c r="C2837">
        <v>4.75</v>
      </c>
      <c r="F2837">
        <v>283.39999999999998</v>
      </c>
      <c r="G2837" t="s">
        <v>1</v>
      </c>
      <c r="H2837">
        <v>2.75</v>
      </c>
      <c r="K2837">
        <v>283.39999999999998</v>
      </c>
      <c r="L2837" t="s">
        <v>1</v>
      </c>
      <c r="M2837">
        <v>1.5</v>
      </c>
      <c r="P2837">
        <v>283.39999999999998</v>
      </c>
      <c r="Q2837" t="s">
        <v>1</v>
      </c>
      <c r="R2837">
        <v>1.125</v>
      </c>
    </row>
    <row r="2838" spans="1:18">
      <c r="A2838">
        <v>283.5</v>
      </c>
      <c r="B2838" t="s">
        <v>1</v>
      </c>
      <c r="C2838">
        <v>4.75</v>
      </c>
      <c r="F2838">
        <v>283.5</v>
      </c>
      <c r="G2838" t="s">
        <v>1</v>
      </c>
      <c r="H2838">
        <v>3</v>
      </c>
      <c r="K2838">
        <v>283.5</v>
      </c>
      <c r="L2838" t="s">
        <v>1</v>
      </c>
      <c r="M2838">
        <v>1.5</v>
      </c>
      <c r="P2838">
        <v>283.5</v>
      </c>
      <c r="Q2838" t="s">
        <v>1</v>
      </c>
      <c r="R2838">
        <v>1.25</v>
      </c>
    </row>
    <row r="2839" spans="1:18">
      <c r="A2839">
        <v>283.60000000000002</v>
      </c>
      <c r="B2839" t="s">
        <v>1</v>
      </c>
      <c r="C2839">
        <v>4.875</v>
      </c>
      <c r="F2839">
        <v>283.60000000000002</v>
      </c>
      <c r="G2839" t="s">
        <v>1</v>
      </c>
      <c r="H2839">
        <v>3</v>
      </c>
      <c r="K2839">
        <v>283.60000000000002</v>
      </c>
      <c r="L2839" t="s">
        <v>1</v>
      </c>
      <c r="M2839">
        <v>1.5</v>
      </c>
      <c r="P2839">
        <v>283.60000000000002</v>
      </c>
      <c r="Q2839" t="s">
        <v>1</v>
      </c>
      <c r="R2839">
        <v>1.25</v>
      </c>
    </row>
    <row r="2840" spans="1:18">
      <c r="A2840">
        <v>283.7</v>
      </c>
      <c r="B2840" t="s">
        <v>1</v>
      </c>
      <c r="C2840">
        <v>4.875</v>
      </c>
      <c r="F2840">
        <v>283.7</v>
      </c>
      <c r="G2840" t="s">
        <v>1</v>
      </c>
      <c r="H2840">
        <v>3</v>
      </c>
      <c r="K2840">
        <v>283.7</v>
      </c>
      <c r="L2840" t="s">
        <v>1</v>
      </c>
      <c r="M2840">
        <v>1.5</v>
      </c>
      <c r="P2840">
        <v>283.7</v>
      </c>
      <c r="Q2840" t="s">
        <v>1</v>
      </c>
      <c r="R2840">
        <v>1.25</v>
      </c>
    </row>
    <row r="2841" spans="1:18">
      <c r="A2841">
        <v>283.8</v>
      </c>
      <c r="B2841" t="s">
        <v>1</v>
      </c>
      <c r="C2841">
        <v>5</v>
      </c>
      <c r="F2841">
        <v>283.8</v>
      </c>
      <c r="G2841" t="s">
        <v>1</v>
      </c>
      <c r="H2841">
        <v>3.125</v>
      </c>
      <c r="K2841">
        <v>283.8</v>
      </c>
      <c r="L2841" t="s">
        <v>1</v>
      </c>
      <c r="M2841">
        <v>1.5</v>
      </c>
      <c r="P2841">
        <v>283.8</v>
      </c>
      <c r="Q2841" t="s">
        <v>1</v>
      </c>
      <c r="R2841">
        <v>1.25</v>
      </c>
    </row>
    <row r="2842" spans="1:18">
      <c r="A2842">
        <v>283.89999999999998</v>
      </c>
      <c r="B2842" t="s">
        <v>1</v>
      </c>
      <c r="C2842">
        <v>5.125</v>
      </c>
      <c r="F2842">
        <v>283.89999999999998</v>
      </c>
      <c r="G2842" t="s">
        <v>1</v>
      </c>
      <c r="H2842">
        <v>3.125</v>
      </c>
      <c r="K2842">
        <v>283.89999999999998</v>
      </c>
      <c r="L2842" t="s">
        <v>1</v>
      </c>
      <c r="M2842">
        <v>1.5</v>
      </c>
      <c r="P2842">
        <v>283.89999999999998</v>
      </c>
      <c r="Q2842" t="s">
        <v>1</v>
      </c>
      <c r="R2842">
        <v>1.25</v>
      </c>
    </row>
    <row r="2843" spans="1:18">
      <c r="A2843">
        <v>284</v>
      </c>
      <c r="B2843" t="s">
        <v>1</v>
      </c>
      <c r="C2843">
        <v>3</v>
      </c>
      <c r="F2843">
        <v>284</v>
      </c>
      <c r="G2843" t="s">
        <v>1</v>
      </c>
      <c r="H2843">
        <v>2.25</v>
      </c>
      <c r="K2843">
        <v>284</v>
      </c>
      <c r="L2843" t="s">
        <v>1</v>
      </c>
      <c r="M2843">
        <v>1.5</v>
      </c>
      <c r="P2843">
        <v>284</v>
      </c>
      <c r="Q2843" t="s">
        <v>1</v>
      </c>
      <c r="R2843">
        <v>1.25</v>
      </c>
    </row>
    <row r="2844" spans="1:18">
      <c r="A2844">
        <v>284.10000000000002</v>
      </c>
      <c r="B2844" t="s">
        <v>1</v>
      </c>
      <c r="C2844">
        <v>2.75</v>
      </c>
      <c r="F2844">
        <v>284.10000000000002</v>
      </c>
      <c r="G2844" t="s">
        <v>1</v>
      </c>
      <c r="H2844">
        <v>2.125</v>
      </c>
      <c r="K2844">
        <v>284.10000000000002</v>
      </c>
      <c r="L2844" t="s">
        <v>1</v>
      </c>
      <c r="M2844">
        <v>1.625</v>
      </c>
      <c r="P2844">
        <v>284.10000000000002</v>
      </c>
      <c r="Q2844" t="s">
        <v>1</v>
      </c>
      <c r="R2844">
        <v>1.25</v>
      </c>
    </row>
    <row r="2845" spans="1:18">
      <c r="A2845">
        <v>284.2</v>
      </c>
      <c r="B2845" t="s">
        <v>1</v>
      </c>
      <c r="C2845">
        <v>2.75</v>
      </c>
      <c r="F2845">
        <v>284.2</v>
      </c>
      <c r="G2845" t="s">
        <v>1</v>
      </c>
      <c r="H2845">
        <v>2.375</v>
      </c>
      <c r="K2845">
        <v>284.2</v>
      </c>
      <c r="L2845" t="s">
        <v>1</v>
      </c>
      <c r="M2845">
        <v>1.625</v>
      </c>
      <c r="P2845">
        <v>284.2</v>
      </c>
      <c r="Q2845" t="s">
        <v>1</v>
      </c>
      <c r="R2845">
        <v>1.25</v>
      </c>
    </row>
    <row r="2846" spans="1:18">
      <c r="A2846">
        <v>284.3</v>
      </c>
      <c r="B2846" t="s">
        <v>1</v>
      </c>
      <c r="C2846">
        <v>2.75</v>
      </c>
      <c r="F2846">
        <v>284.3</v>
      </c>
      <c r="G2846" t="s">
        <v>1</v>
      </c>
      <c r="H2846">
        <v>2.375</v>
      </c>
      <c r="K2846">
        <v>284.3</v>
      </c>
      <c r="L2846" t="s">
        <v>1</v>
      </c>
      <c r="M2846">
        <v>1.625</v>
      </c>
      <c r="P2846">
        <v>284.3</v>
      </c>
      <c r="Q2846" t="s">
        <v>1</v>
      </c>
      <c r="R2846">
        <v>1.25</v>
      </c>
    </row>
    <row r="2847" spans="1:18">
      <c r="A2847">
        <v>284.39999999999998</v>
      </c>
      <c r="B2847" t="s">
        <v>1</v>
      </c>
      <c r="C2847">
        <v>2.75</v>
      </c>
      <c r="F2847">
        <v>284.39999999999998</v>
      </c>
      <c r="G2847" t="s">
        <v>1</v>
      </c>
      <c r="H2847">
        <v>2.25</v>
      </c>
      <c r="K2847">
        <v>284.39999999999998</v>
      </c>
      <c r="L2847" t="s">
        <v>1</v>
      </c>
      <c r="M2847">
        <v>1.625</v>
      </c>
      <c r="P2847">
        <v>284.39999999999998</v>
      </c>
      <c r="Q2847" t="s">
        <v>1</v>
      </c>
      <c r="R2847">
        <v>1.25</v>
      </c>
    </row>
    <row r="2848" spans="1:18">
      <c r="A2848">
        <v>284.5</v>
      </c>
      <c r="B2848" t="s">
        <v>1</v>
      </c>
      <c r="C2848">
        <v>2.875</v>
      </c>
      <c r="F2848">
        <v>284.5</v>
      </c>
      <c r="G2848" t="s">
        <v>1</v>
      </c>
      <c r="H2848">
        <v>2.125</v>
      </c>
      <c r="K2848">
        <v>284.5</v>
      </c>
      <c r="L2848" t="s">
        <v>1</v>
      </c>
      <c r="M2848">
        <v>1.75</v>
      </c>
      <c r="P2848">
        <v>284.5</v>
      </c>
      <c r="Q2848" t="s">
        <v>1</v>
      </c>
      <c r="R2848">
        <v>1.25</v>
      </c>
    </row>
    <row r="2849" spans="1:18">
      <c r="A2849">
        <v>284.60000000000002</v>
      </c>
      <c r="B2849" t="s">
        <v>1</v>
      </c>
      <c r="C2849">
        <v>2.875</v>
      </c>
      <c r="F2849">
        <v>284.60000000000002</v>
      </c>
      <c r="G2849" t="s">
        <v>1</v>
      </c>
      <c r="H2849">
        <v>2.125</v>
      </c>
      <c r="K2849">
        <v>284.60000000000002</v>
      </c>
      <c r="L2849" t="s">
        <v>1</v>
      </c>
      <c r="M2849">
        <v>1.75</v>
      </c>
      <c r="P2849">
        <v>284.60000000000002</v>
      </c>
      <c r="Q2849" t="s">
        <v>1</v>
      </c>
      <c r="R2849">
        <v>1.25</v>
      </c>
    </row>
    <row r="2850" spans="1:18">
      <c r="A2850">
        <v>284.7</v>
      </c>
      <c r="B2850" t="s">
        <v>1</v>
      </c>
      <c r="C2850">
        <v>2.875</v>
      </c>
      <c r="F2850">
        <v>284.7</v>
      </c>
      <c r="G2850" t="s">
        <v>1</v>
      </c>
      <c r="H2850">
        <v>2.125</v>
      </c>
      <c r="K2850">
        <v>284.7</v>
      </c>
      <c r="L2850" t="s">
        <v>1</v>
      </c>
      <c r="M2850">
        <v>1.75</v>
      </c>
      <c r="P2850">
        <v>284.7</v>
      </c>
      <c r="Q2850" t="s">
        <v>1</v>
      </c>
      <c r="R2850">
        <v>1.25</v>
      </c>
    </row>
    <row r="2851" spans="1:18">
      <c r="A2851">
        <v>284.8</v>
      </c>
      <c r="B2851" t="s">
        <v>1</v>
      </c>
      <c r="C2851">
        <v>3</v>
      </c>
      <c r="F2851">
        <v>284.8</v>
      </c>
      <c r="G2851" t="s">
        <v>1</v>
      </c>
      <c r="H2851">
        <v>2.375</v>
      </c>
      <c r="K2851">
        <v>284.8</v>
      </c>
      <c r="L2851" t="s">
        <v>1</v>
      </c>
      <c r="M2851">
        <v>1.75</v>
      </c>
      <c r="P2851">
        <v>284.8</v>
      </c>
      <c r="Q2851" t="s">
        <v>1</v>
      </c>
      <c r="R2851">
        <v>1.25</v>
      </c>
    </row>
    <row r="2852" spans="1:18">
      <c r="A2852">
        <v>284.89999999999998</v>
      </c>
      <c r="B2852" t="s">
        <v>1</v>
      </c>
      <c r="C2852">
        <v>2.875</v>
      </c>
      <c r="F2852">
        <v>284.89999999999998</v>
      </c>
      <c r="G2852" t="s">
        <v>1</v>
      </c>
      <c r="H2852">
        <v>2.5</v>
      </c>
      <c r="K2852">
        <v>284.89999999999998</v>
      </c>
      <c r="L2852" t="s">
        <v>1</v>
      </c>
      <c r="M2852">
        <v>1.875</v>
      </c>
      <c r="P2852">
        <v>284.89999999999998</v>
      </c>
      <c r="Q2852" t="s">
        <v>1</v>
      </c>
      <c r="R2852">
        <v>1.25</v>
      </c>
    </row>
    <row r="2853" spans="1:18">
      <c r="A2853">
        <v>285</v>
      </c>
      <c r="B2853" t="s">
        <v>1</v>
      </c>
      <c r="C2853">
        <v>2.875</v>
      </c>
      <c r="F2853">
        <v>285</v>
      </c>
      <c r="G2853" t="s">
        <v>1</v>
      </c>
      <c r="H2853">
        <v>2.625</v>
      </c>
      <c r="K2853">
        <v>285</v>
      </c>
      <c r="L2853" t="s">
        <v>1</v>
      </c>
      <c r="M2853">
        <v>1.875</v>
      </c>
      <c r="P2853">
        <v>285</v>
      </c>
      <c r="Q2853" t="s">
        <v>1</v>
      </c>
      <c r="R2853">
        <v>1.25</v>
      </c>
    </row>
    <row r="2854" spans="1:18">
      <c r="A2854">
        <v>285.10000000000002</v>
      </c>
      <c r="B2854" t="s">
        <v>1</v>
      </c>
      <c r="C2854">
        <v>2.875</v>
      </c>
      <c r="F2854">
        <v>285.10000000000002</v>
      </c>
      <c r="G2854" t="s">
        <v>1</v>
      </c>
      <c r="H2854">
        <v>2.625</v>
      </c>
      <c r="K2854">
        <v>285.10000000000002</v>
      </c>
      <c r="L2854" t="s">
        <v>1</v>
      </c>
      <c r="M2854">
        <v>1.875</v>
      </c>
      <c r="P2854">
        <v>285.10000000000002</v>
      </c>
      <c r="Q2854" t="s">
        <v>1</v>
      </c>
      <c r="R2854">
        <v>1.25</v>
      </c>
    </row>
    <row r="2855" spans="1:18">
      <c r="A2855">
        <v>285.2</v>
      </c>
      <c r="B2855" t="s">
        <v>1</v>
      </c>
      <c r="C2855">
        <v>3.125</v>
      </c>
      <c r="F2855">
        <v>285.2</v>
      </c>
      <c r="G2855" t="s">
        <v>1</v>
      </c>
      <c r="H2855">
        <v>2.625</v>
      </c>
      <c r="K2855">
        <v>285.2</v>
      </c>
      <c r="L2855" t="s">
        <v>1</v>
      </c>
      <c r="M2855">
        <v>1.875</v>
      </c>
      <c r="P2855">
        <v>285.2</v>
      </c>
      <c r="Q2855" t="s">
        <v>1</v>
      </c>
      <c r="R2855">
        <v>1.25</v>
      </c>
    </row>
    <row r="2856" spans="1:18">
      <c r="A2856">
        <v>285.3</v>
      </c>
      <c r="B2856" t="s">
        <v>1</v>
      </c>
      <c r="C2856">
        <v>3.25</v>
      </c>
      <c r="F2856">
        <v>285.3</v>
      </c>
      <c r="G2856" t="s">
        <v>1</v>
      </c>
      <c r="H2856">
        <v>2.625</v>
      </c>
      <c r="K2856">
        <v>285.3</v>
      </c>
      <c r="L2856" t="s">
        <v>1</v>
      </c>
      <c r="M2856">
        <v>1.875</v>
      </c>
      <c r="P2856">
        <v>285.3</v>
      </c>
      <c r="Q2856" t="s">
        <v>1</v>
      </c>
      <c r="R2856">
        <v>1.25</v>
      </c>
    </row>
    <row r="2857" spans="1:18">
      <c r="A2857">
        <v>285.39999999999998</v>
      </c>
      <c r="B2857" t="s">
        <v>1</v>
      </c>
      <c r="C2857">
        <v>3.375</v>
      </c>
      <c r="F2857">
        <v>285.39999999999998</v>
      </c>
      <c r="G2857" t="s">
        <v>1</v>
      </c>
      <c r="H2857">
        <v>2.625</v>
      </c>
      <c r="K2857">
        <v>285.39999999999998</v>
      </c>
      <c r="L2857" t="s">
        <v>1</v>
      </c>
      <c r="M2857">
        <v>1.875</v>
      </c>
      <c r="P2857">
        <v>285.39999999999998</v>
      </c>
      <c r="Q2857" t="s">
        <v>1</v>
      </c>
      <c r="R2857">
        <v>1.25</v>
      </c>
    </row>
    <row r="2858" spans="1:18">
      <c r="A2858">
        <v>285.5</v>
      </c>
      <c r="B2858" t="s">
        <v>1</v>
      </c>
      <c r="C2858">
        <v>4.875</v>
      </c>
      <c r="F2858">
        <v>285.5</v>
      </c>
      <c r="G2858" t="s">
        <v>1</v>
      </c>
      <c r="H2858">
        <v>2.75</v>
      </c>
      <c r="K2858">
        <v>285.5</v>
      </c>
      <c r="L2858" t="s">
        <v>1</v>
      </c>
      <c r="M2858">
        <v>2</v>
      </c>
      <c r="P2858">
        <v>285.5</v>
      </c>
      <c r="Q2858" t="s">
        <v>1</v>
      </c>
      <c r="R2858">
        <v>1.25</v>
      </c>
    </row>
    <row r="2859" spans="1:18">
      <c r="A2859">
        <v>285.60000000000002</v>
      </c>
      <c r="B2859" t="s">
        <v>1</v>
      </c>
      <c r="C2859">
        <v>3.5</v>
      </c>
      <c r="F2859">
        <v>285.60000000000002</v>
      </c>
      <c r="G2859" t="s">
        <v>1</v>
      </c>
      <c r="H2859">
        <v>2.875</v>
      </c>
      <c r="K2859">
        <v>285.60000000000002</v>
      </c>
      <c r="L2859" t="s">
        <v>1</v>
      </c>
      <c r="M2859">
        <v>2</v>
      </c>
      <c r="P2859">
        <v>285.60000000000002</v>
      </c>
      <c r="Q2859" t="s">
        <v>1</v>
      </c>
      <c r="R2859">
        <v>1.375</v>
      </c>
    </row>
    <row r="2860" spans="1:18">
      <c r="A2860">
        <v>285.7</v>
      </c>
      <c r="B2860" t="s">
        <v>1</v>
      </c>
      <c r="C2860">
        <v>3.5</v>
      </c>
      <c r="F2860">
        <v>285.7</v>
      </c>
      <c r="G2860" t="s">
        <v>1</v>
      </c>
      <c r="H2860">
        <v>2.875</v>
      </c>
      <c r="K2860">
        <v>285.7</v>
      </c>
      <c r="L2860" t="s">
        <v>1</v>
      </c>
      <c r="M2860">
        <v>2.125</v>
      </c>
      <c r="P2860">
        <v>285.7</v>
      </c>
      <c r="Q2860" t="s">
        <v>1</v>
      </c>
      <c r="R2860">
        <v>1.375</v>
      </c>
    </row>
    <row r="2861" spans="1:18">
      <c r="A2861">
        <v>285.8</v>
      </c>
      <c r="B2861" t="s">
        <v>1</v>
      </c>
      <c r="C2861">
        <v>4.875</v>
      </c>
      <c r="F2861">
        <v>285.8</v>
      </c>
      <c r="G2861" t="s">
        <v>1</v>
      </c>
      <c r="H2861">
        <v>2.875</v>
      </c>
      <c r="K2861">
        <v>285.8</v>
      </c>
      <c r="L2861" t="s">
        <v>1</v>
      </c>
      <c r="M2861">
        <v>2</v>
      </c>
      <c r="P2861">
        <v>285.8</v>
      </c>
      <c r="Q2861" t="s">
        <v>1</v>
      </c>
      <c r="R2861">
        <v>1.375</v>
      </c>
    </row>
    <row r="2862" spans="1:18">
      <c r="A2862">
        <v>285.89999999999998</v>
      </c>
      <c r="B2862" t="s">
        <v>1</v>
      </c>
      <c r="C2862">
        <v>4.875</v>
      </c>
      <c r="F2862">
        <v>285.89999999999998</v>
      </c>
      <c r="G2862" t="s">
        <v>1</v>
      </c>
      <c r="H2862">
        <v>2.875</v>
      </c>
      <c r="K2862">
        <v>285.89999999999998</v>
      </c>
      <c r="L2862" t="s">
        <v>1</v>
      </c>
      <c r="M2862">
        <v>2.125</v>
      </c>
      <c r="P2862">
        <v>285.89999999999998</v>
      </c>
      <c r="Q2862" t="s">
        <v>1</v>
      </c>
      <c r="R2862">
        <v>1.5</v>
      </c>
    </row>
    <row r="2863" spans="1:18">
      <c r="A2863">
        <v>286</v>
      </c>
      <c r="B2863" t="s">
        <v>1</v>
      </c>
      <c r="C2863">
        <v>4.875</v>
      </c>
      <c r="F2863">
        <v>286</v>
      </c>
      <c r="G2863" t="s">
        <v>1</v>
      </c>
      <c r="H2863">
        <v>2.875</v>
      </c>
      <c r="K2863">
        <v>286</v>
      </c>
      <c r="L2863" t="s">
        <v>1</v>
      </c>
      <c r="M2863">
        <v>2.125</v>
      </c>
      <c r="P2863">
        <v>286</v>
      </c>
      <c r="Q2863" t="s">
        <v>1</v>
      </c>
      <c r="R2863">
        <v>1.5</v>
      </c>
    </row>
    <row r="2864" spans="1:18">
      <c r="A2864">
        <v>286.10000000000002</v>
      </c>
      <c r="B2864" t="s">
        <v>1</v>
      </c>
      <c r="C2864">
        <v>4.875</v>
      </c>
      <c r="F2864">
        <v>286.10000000000002</v>
      </c>
      <c r="G2864" t="s">
        <v>1</v>
      </c>
      <c r="H2864">
        <v>3</v>
      </c>
      <c r="K2864">
        <v>286.10000000000002</v>
      </c>
      <c r="L2864" t="s">
        <v>1</v>
      </c>
      <c r="M2864">
        <v>2.125</v>
      </c>
      <c r="P2864">
        <v>286.10000000000002</v>
      </c>
      <c r="Q2864" t="s">
        <v>1</v>
      </c>
      <c r="R2864">
        <v>1.625</v>
      </c>
    </row>
    <row r="2865" spans="1:18">
      <c r="A2865">
        <v>286.2</v>
      </c>
      <c r="B2865" t="s">
        <v>1</v>
      </c>
      <c r="C2865">
        <v>4.875</v>
      </c>
      <c r="F2865">
        <v>286.2</v>
      </c>
      <c r="G2865" t="s">
        <v>1</v>
      </c>
      <c r="H2865">
        <v>3</v>
      </c>
      <c r="K2865">
        <v>286.2</v>
      </c>
      <c r="L2865" t="s">
        <v>1</v>
      </c>
      <c r="M2865">
        <v>2.125</v>
      </c>
      <c r="P2865">
        <v>286.2</v>
      </c>
      <c r="Q2865" t="s">
        <v>1</v>
      </c>
      <c r="R2865">
        <v>1.625</v>
      </c>
    </row>
    <row r="2866" spans="1:18">
      <c r="A2866">
        <v>286.3</v>
      </c>
      <c r="B2866" t="s">
        <v>1</v>
      </c>
      <c r="C2866">
        <v>4.875</v>
      </c>
      <c r="F2866">
        <v>286.3</v>
      </c>
      <c r="G2866" t="s">
        <v>1</v>
      </c>
      <c r="H2866">
        <v>3</v>
      </c>
      <c r="K2866">
        <v>286.3</v>
      </c>
      <c r="L2866" t="s">
        <v>1</v>
      </c>
      <c r="M2866">
        <v>2.125</v>
      </c>
      <c r="P2866">
        <v>286.3</v>
      </c>
      <c r="Q2866" t="s">
        <v>1</v>
      </c>
      <c r="R2866">
        <v>1.625</v>
      </c>
    </row>
    <row r="2867" spans="1:18">
      <c r="A2867">
        <v>286.39999999999998</v>
      </c>
      <c r="B2867" t="s">
        <v>1</v>
      </c>
      <c r="C2867">
        <v>4.875</v>
      </c>
      <c r="F2867">
        <v>286.39999999999998</v>
      </c>
      <c r="G2867" t="s">
        <v>1</v>
      </c>
      <c r="H2867">
        <v>3.125</v>
      </c>
      <c r="K2867">
        <v>286.39999999999998</v>
      </c>
      <c r="L2867" t="s">
        <v>1</v>
      </c>
      <c r="M2867">
        <v>2.25</v>
      </c>
      <c r="P2867">
        <v>286.39999999999998</v>
      </c>
      <c r="Q2867" t="s">
        <v>1</v>
      </c>
      <c r="R2867">
        <v>1.625</v>
      </c>
    </row>
    <row r="2868" spans="1:18">
      <c r="A2868">
        <v>286.5</v>
      </c>
      <c r="B2868" t="s">
        <v>1</v>
      </c>
      <c r="C2868">
        <v>4.875</v>
      </c>
      <c r="F2868">
        <v>286.5</v>
      </c>
      <c r="G2868" t="s">
        <v>1</v>
      </c>
      <c r="H2868">
        <v>3.25</v>
      </c>
      <c r="K2868">
        <v>286.5</v>
      </c>
      <c r="L2868" t="s">
        <v>1</v>
      </c>
      <c r="M2868">
        <v>2.25</v>
      </c>
      <c r="P2868">
        <v>286.5</v>
      </c>
      <c r="Q2868" t="s">
        <v>1</v>
      </c>
      <c r="R2868">
        <v>1.75</v>
      </c>
    </row>
    <row r="2869" spans="1:18">
      <c r="A2869">
        <v>286.60000000000002</v>
      </c>
      <c r="B2869" t="s">
        <v>1</v>
      </c>
      <c r="C2869">
        <v>5</v>
      </c>
      <c r="F2869">
        <v>286.60000000000002</v>
      </c>
      <c r="G2869" t="s">
        <v>1</v>
      </c>
      <c r="H2869">
        <v>3.375</v>
      </c>
      <c r="K2869">
        <v>286.60000000000002</v>
      </c>
      <c r="L2869" t="s">
        <v>1</v>
      </c>
      <c r="M2869">
        <v>2.25</v>
      </c>
      <c r="P2869">
        <v>286.60000000000002</v>
      </c>
      <c r="Q2869" t="s">
        <v>1</v>
      </c>
      <c r="R2869">
        <v>1.875</v>
      </c>
    </row>
    <row r="2870" spans="1:18">
      <c r="A2870">
        <v>286.7</v>
      </c>
      <c r="B2870" t="s">
        <v>1</v>
      </c>
      <c r="C2870">
        <v>5</v>
      </c>
      <c r="F2870">
        <v>286.7</v>
      </c>
      <c r="G2870" t="s">
        <v>1</v>
      </c>
      <c r="H2870">
        <v>3.5</v>
      </c>
      <c r="K2870">
        <v>286.7</v>
      </c>
      <c r="L2870" t="s">
        <v>1</v>
      </c>
      <c r="M2870">
        <v>2.25</v>
      </c>
      <c r="P2870">
        <v>286.7</v>
      </c>
      <c r="Q2870" t="s">
        <v>1</v>
      </c>
      <c r="R2870">
        <v>1.875</v>
      </c>
    </row>
    <row r="2871" spans="1:18">
      <c r="A2871">
        <v>286.8</v>
      </c>
      <c r="B2871" t="s">
        <v>1</v>
      </c>
      <c r="C2871">
        <v>5</v>
      </c>
      <c r="F2871">
        <v>286.8</v>
      </c>
      <c r="G2871" t="s">
        <v>1</v>
      </c>
      <c r="H2871">
        <v>3.5</v>
      </c>
      <c r="K2871">
        <v>286.8</v>
      </c>
      <c r="L2871" t="s">
        <v>1</v>
      </c>
      <c r="M2871">
        <v>2.25</v>
      </c>
      <c r="P2871">
        <v>286.8</v>
      </c>
      <c r="Q2871" t="s">
        <v>1</v>
      </c>
      <c r="R2871">
        <v>1.875</v>
      </c>
    </row>
    <row r="2872" spans="1:18">
      <c r="A2872">
        <v>286.89999999999998</v>
      </c>
      <c r="B2872" t="s">
        <v>1</v>
      </c>
      <c r="C2872">
        <v>5</v>
      </c>
      <c r="F2872">
        <v>286.89999999999998</v>
      </c>
      <c r="G2872" t="s">
        <v>1</v>
      </c>
      <c r="H2872">
        <v>3.625</v>
      </c>
      <c r="K2872">
        <v>286.89999999999998</v>
      </c>
      <c r="L2872" t="s">
        <v>1</v>
      </c>
      <c r="M2872">
        <v>2.375</v>
      </c>
      <c r="P2872">
        <v>286.89999999999998</v>
      </c>
      <c r="Q2872" t="s">
        <v>1</v>
      </c>
      <c r="R2872">
        <v>1.875</v>
      </c>
    </row>
    <row r="2873" spans="1:18">
      <c r="A2873">
        <v>287</v>
      </c>
      <c r="B2873" t="s">
        <v>1</v>
      </c>
      <c r="C2873">
        <v>2.75</v>
      </c>
      <c r="F2873">
        <v>287</v>
      </c>
      <c r="G2873" t="s">
        <v>1</v>
      </c>
      <c r="H2873">
        <v>1.25</v>
      </c>
      <c r="K2873">
        <v>287</v>
      </c>
      <c r="L2873" t="s">
        <v>1</v>
      </c>
      <c r="M2873">
        <v>1.5</v>
      </c>
      <c r="P2873">
        <v>287</v>
      </c>
      <c r="Q2873" t="s">
        <v>1</v>
      </c>
      <c r="R2873">
        <v>0.75</v>
      </c>
    </row>
    <row r="2874" spans="1:18">
      <c r="A2874">
        <v>287.10000000000002</v>
      </c>
      <c r="B2874" t="s">
        <v>1</v>
      </c>
      <c r="C2874">
        <v>2.75</v>
      </c>
      <c r="F2874">
        <v>287.10000000000002</v>
      </c>
      <c r="G2874" t="s">
        <v>1</v>
      </c>
      <c r="H2874">
        <v>1.125</v>
      </c>
      <c r="K2874">
        <v>287.10000000000002</v>
      </c>
      <c r="L2874" t="s">
        <v>1</v>
      </c>
      <c r="M2874">
        <v>0.625</v>
      </c>
      <c r="P2874">
        <v>287.10000000000002</v>
      </c>
      <c r="Q2874" t="s">
        <v>1</v>
      </c>
      <c r="R2874">
        <v>0.625</v>
      </c>
    </row>
    <row r="2875" spans="1:18">
      <c r="A2875">
        <v>287.2</v>
      </c>
      <c r="B2875" t="s">
        <v>1</v>
      </c>
      <c r="C2875">
        <v>2.75</v>
      </c>
      <c r="F2875">
        <v>287.2</v>
      </c>
      <c r="G2875" t="s">
        <v>1</v>
      </c>
      <c r="H2875">
        <v>1.125</v>
      </c>
      <c r="K2875">
        <v>287.2</v>
      </c>
      <c r="L2875" t="s">
        <v>1</v>
      </c>
      <c r="M2875">
        <v>0.625</v>
      </c>
      <c r="P2875">
        <v>287.2</v>
      </c>
      <c r="Q2875" t="s">
        <v>1</v>
      </c>
      <c r="R2875">
        <v>0.5</v>
      </c>
    </row>
    <row r="2876" spans="1:18">
      <c r="A2876">
        <v>287.3</v>
      </c>
      <c r="B2876" t="s">
        <v>1</v>
      </c>
      <c r="C2876">
        <v>2.875</v>
      </c>
      <c r="F2876">
        <v>287.3</v>
      </c>
      <c r="G2876" t="s">
        <v>1</v>
      </c>
      <c r="H2876">
        <v>1.125</v>
      </c>
      <c r="K2876">
        <v>287.3</v>
      </c>
      <c r="L2876" t="s">
        <v>1</v>
      </c>
      <c r="M2876">
        <v>0.625</v>
      </c>
      <c r="P2876">
        <v>287.3</v>
      </c>
      <c r="Q2876" t="s">
        <v>1</v>
      </c>
      <c r="R2876">
        <v>0.5</v>
      </c>
    </row>
    <row r="2877" spans="1:18">
      <c r="A2877">
        <v>287.39999999999998</v>
      </c>
      <c r="B2877" t="s">
        <v>1</v>
      </c>
      <c r="C2877">
        <v>3</v>
      </c>
      <c r="F2877">
        <v>287.39999999999998</v>
      </c>
      <c r="G2877" t="s">
        <v>1</v>
      </c>
      <c r="H2877">
        <v>1.125</v>
      </c>
      <c r="K2877">
        <v>287.39999999999998</v>
      </c>
      <c r="L2877" t="s">
        <v>1</v>
      </c>
      <c r="M2877">
        <v>0.75</v>
      </c>
      <c r="P2877">
        <v>287.39999999999998</v>
      </c>
      <c r="Q2877" t="s">
        <v>1</v>
      </c>
      <c r="R2877">
        <v>0.5</v>
      </c>
    </row>
    <row r="2878" spans="1:18">
      <c r="A2878">
        <v>287.5</v>
      </c>
      <c r="B2878" t="s">
        <v>1</v>
      </c>
      <c r="C2878">
        <v>3</v>
      </c>
      <c r="F2878">
        <v>287.5</v>
      </c>
      <c r="G2878" t="s">
        <v>1</v>
      </c>
      <c r="H2878">
        <v>1.25</v>
      </c>
      <c r="K2878">
        <v>287.5</v>
      </c>
      <c r="L2878" t="s">
        <v>1</v>
      </c>
      <c r="M2878">
        <v>0.75</v>
      </c>
      <c r="P2878">
        <v>287.5</v>
      </c>
      <c r="Q2878" t="s">
        <v>1</v>
      </c>
      <c r="R2878">
        <v>0.625</v>
      </c>
    </row>
    <row r="2879" spans="1:18">
      <c r="A2879">
        <v>287.60000000000002</v>
      </c>
      <c r="B2879" t="s">
        <v>1</v>
      </c>
      <c r="C2879">
        <v>3.125</v>
      </c>
      <c r="F2879">
        <v>287.60000000000002</v>
      </c>
      <c r="G2879" t="s">
        <v>1</v>
      </c>
      <c r="H2879">
        <v>1.5</v>
      </c>
      <c r="K2879">
        <v>287.60000000000002</v>
      </c>
      <c r="L2879" t="s">
        <v>1</v>
      </c>
      <c r="M2879">
        <v>0.75</v>
      </c>
      <c r="P2879">
        <v>287.60000000000002</v>
      </c>
      <c r="Q2879" t="s">
        <v>1</v>
      </c>
      <c r="R2879">
        <v>0.625</v>
      </c>
    </row>
    <row r="2880" spans="1:18">
      <c r="A2880">
        <v>287.7</v>
      </c>
      <c r="B2880" t="s">
        <v>1</v>
      </c>
      <c r="C2880">
        <v>3.125</v>
      </c>
      <c r="F2880">
        <v>287.7</v>
      </c>
      <c r="G2880" t="s">
        <v>1</v>
      </c>
      <c r="H2880">
        <v>1.5</v>
      </c>
      <c r="K2880">
        <v>287.7</v>
      </c>
      <c r="L2880" t="s">
        <v>1</v>
      </c>
      <c r="M2880">
        <v>0.75</v>
      </c>
      <c r="P2880">
        <v>287.7</v>
      </c>
      <c r="Q2880" t="s">
        <v>1</v>
      </c>
      <c r="R2880">
        <v>0.625</v>
      </c>
    </row>
    <row r="2881" spans="1:18">
      <c r="A2881">
        <v>287.8</v>
      </c>
      <c r="B2881" t="s">
        <v>1</v>
      </c>
      <c r="C2881">
        <v>3.125</v>
      </c>
      <c r="F2881">
        <v>287.8</v>
      </c>
      <c r="G2881" t="s">
        <v>1</v>
      </c>
      <c r="H2881">
        <v>1.5</v>
      </c>
      <c r="K2881">
        <v>287.8</v>
      </c>
      <c r="L2881" t="s">
        <v>1</v>
      </c>
      <c r="M2881">
        <v>0.75</v>
      </c>
      <c r="P2881">
        <v>287.8</v>
      </c>
      <c r="Q2881" t="s">
        <v>1</v>
      </c>
      <c r="R2881">
        <v>0.625</v>
      </c>
    </row>
    <row r="2882" spans="1:18">
      <c r="A2882">
        <v>287.89999999999998</v>
      </c>
      <c r="B2882" t="s">
        <v>1</v>
      </c>
      <c r="C2882">
        <v>3.125</v>
      </c>
      <c r="F2882">
        <v>287.89999999999998</v>
      </c>
      <c r="G2882" t="s">
        <v>1</v>
      </c>
      <c r="H2882">
        <v>1.5</v>
      </c>
      <c r="K2882">
        <v>287.89999999999998</v>
      </c>
      <c r="L2882" t="s">
        <v>1</v>
      </c>
      <c r="M2882">
        <v>0.75</v>
      </c>
      <c r="P2882">
        <v>287.89999999999998</v>
      </c>
      <c r="Q2882" t="s">
        <v>1</v>
      </c>
      <c r="R2882">
        <v>0.625</v>
      </c>
    </row>
    <row r="2883" spans="1:18">
      <c r="A2883">
        <v>288</v>
      </c>
      <c r="B2883" t="s">
        <v>1</v>
      </c>
      <c r="C2883">
        <v>3.125</v>
      </c>
      <c r="F2883">
        <v>288</v>
      </c>
      <c r="G2883" t="s">
        <v>1</v>
      </c>
      <c r="H2883">
        <v>1.625</v>
      </c>
      <c r="K2883">
        <v>288</v>
      </c>
      <c r="L2883" t="s">
        <v>1</v>
      </c>
      <c r="M2883">
        <v>0.875</v>
      </c>
      <c r="P2883">
        <v>288</v>
      </c>
      <c r="Q2883" t="s">
        <v>1</v>
      </c>
      <c r="R2883">
        <v>0.75</v>
      </c>
    </row>
    <row r="2884" spans="1:18">
      <c r="A2884">
        <v>288.10000000000002</v>
      </c>
      <c r="B2884" t="s">
        <v>1</v>
      </c>
      <c r="C2884">
        <v>3.125</v>
      </c>
      <c r="F2884">
        <v>288.10000000000002</v>
      </c>
      <c r="G2884" t="s">
        <v>1</v>
      </c>
      <c r="H2884">
        <v>1.5</v>
      </c>
      <c r="K2884">
        <v>288.10000000000002</v>
      </c>
      <c r="L2884" t="s">
        <v>1</v>
      </c>
      <c r="M2884">
        <v>0.875</v>
      </c>
      <c r="P2884">
        <v>288.10000000000002</v>
      </c>
      <c r="Q2884" t="s">
        <v>1</v>
      </c>
      <c r="R2884">
        <v>0.875</v>
      </c>
    </row>
    <row r="2885" spans="1:18">
      <c r="A2885">
        <v>288.2</v>
      </c>
      <c r="B2885" t="s">
        <v>1</v>
      </c>
      <c r="C2885">
        <v>3.125</v>
      </c>
      <c r="F2885">
        <v>288.2</v>
      </c>
      <c r="G2885" t="s">
        <v>1</v>
      </c>
      <c r="H2885">
        <v>1.5</v>
      </c>
      <c r="K2885">
        <v>288.2</v>
      </c>
      <c r="L2885" t="s">
        <v>1</v>
      </c>
      <c r="M2885">
        <v>0.875</v>
      </c>
      <c r="P2885">
        <v>288.2</v>
      </c>
      <c r="Q2885" t="s">
        <v>1</v>
      </c>
      <c r="R2885">
        <v>0.875</v>
      </c>
    </row>
    <row r="2886" spans="1:18">
      <c r="A2886">
        <v>288.3</v>
      </c>
      <c r="B2886" t="s">
        <v>1</v>
      </c>
      <c r="C2886">
        <v>3.25</v>
      </c>
      <c r="F2886">
        <v>288.3</v>
      </c>
      <c r="G2886" t="s">
        <v>1</v>
      </c>
      <c r="H2886">
        <v>1.625</v>
      </c>
      <c r="K2886">
        <v>288.3</v>
      </c>
      <c r="L2886" t="s">
        <v>1</v>
      </c>
      <c r="M2886">
        <v>0.875</v>
      </c>
      <c r="P2886">
        <v>288.3</v>
      </c>
      <c r="Q2886" t="s">
        <v>1</v>
      </c>
      <c r="R2886">
        <v>0.875</v>
      </c>
    </row>
    <row r="2887" spans="1:18">
      <c r="A2887">
        <v>288.39999999999998</v>
      </c>
      <c r="B2887" t="s">
        <v>1</v>
      </c>
      <c r="C2887">
        <v>3.375</v>
      </c>
      <c r="F2887">
        <v>288.39999999999998</v>
      </c>
      <c r="G2887" t="s">
        <v>1</v>
      </c>
      <c r="H2887">
        <v>2.25</v>
      </c>
      <c r="K2887">
        <v>288.39999999999998</v>
      </c>
      <c r="L2887" t="s">
        <v>1</v>
      </c>
      <c r="M2887">
        <v>1.625</v>
      </c>
      <c r="P2887">
        <v>288.39999999999998</v>
      </c>
      <c r="Q2887" t="s">
        <v>1</v>
      </c>
      <c r="R2887">
        <v>1</v>
      </c>
    </row>
    <row r="2888" spans="1:18">
      <c r="A2888">
        <v>288.5</v>
      </c>
      <c r="B2888" t="s">
        <v>1</v>
      </c>
      <c r="C2888">
        <v>3.375</v>
      </c>
      <c r="F2888">
        <v>288.5</v>
      </c>
      <c r="G2888" t="s">
        <v>1</v>
      </c>
      <c r="H2888">
        <v>2.375</v>
      </c>
      <c r="K2888">
        <v>288.5</v>
      </c>
      <c r="L2888" t="s">
        <v>1</v>
      </c>
      <c r="M2888">
        <v>1.625</v>
      </c>
      <c r="P2888">
        <v>288.5</v>
      </c>
      <c r="Q2888" t="s">
        <v>1</v>
      </c>
      <c r="R2888">
        <v>1.125</v>
      </c>
    </row>
    <row r="2889" spans="1:18">
      <c r="A2889">
        <v>288.60000000000002</v>
      </c>
      <c r="B2889" t="s">
        <v>1</v>
      </c>
      <c r="C2889">
        <v>3.5</v>
      </c>
      <c r="F2889">
        <v>288.60000000000002</v>
      </c>
      <c r="G2889" t="s">
        <v>1</v>
      </c>
      <c r="H2889">
        <v>2.375</v>
      </c>
      <c r="K2889">
        <v>288.60000000000002</v>
      </c>
      <c r="L2889" t="s">
        <v>1</v>
      </c>
      <c r="M2889">
        <v>1.625</v>
      </c>
      <c r="P2889">
        <v>288.60000000000002</v>
      </c>
      <c r="Q2889" t="s">
        <v>1</v>
      </c>
      <c r="R2889">
        <v>1.125</v>
      </c>
    </row>
    <row r="2890" spans="1:18">
      <c r="A2890">
        <v>288.7</v>
      </c>
      <c r="B2890" t="s">
        <v>1</v>
      </c>
      <c r="C2890">
        <v>3.5</v>
      </c>
      <c r="F2890">
        <v>288.7</v>
      </c>
      <c r="G2890" t="s">
        <v>1</v>
      </c>
      <c r="H2890">
        <v>2.375</v>
      </c>
      <c r="K2890">
        <v>288.7</v>
      </c>
      <c r="L2890" t="s">
        <v>1</v>
      </c>
      <c r="M2890">
        <v>1.625</v>
      </c>
      <c r="P2890">
        <v>288.7</v>
      </c>
      <c r="Q2890" t="s">
        <v>1</v>
      </c>
      <c r="R2890">
        <v>1.125</v>
      </c>
    </row>
    <row r="2891" spans="1:18">
      <c r="A2891">
        <v>288.8</v>
      </c>
      <c r="B2891" t="s">
        <v>1</v>
      </c>
      <c r="C2891">
        <v>2.75</v>
      </c>
      <c r="F2891">
        <v>288.8</v>
      </c>
      <c r="G2891" t="s">
        <v>1</v>
      </c>
      <c r="H2891">
        <v>2.375</v>
      </c>
      <c r="K2891">
        <v>288.8</v>
      </c>
      <c r="L2891" t="s">
        <v>1</v>
      </c>
      <c r="M2891">
        <v>1.625</v>
      </c>
      <c r="P2891">
        <v>288.8</v>
      </c>
      <c r="Q2891" t="s">
        <v>1</v>
      </c>
      <c r="R2891">
        <v>1.125</v>
      </c>
    </row>
    <row r="2892" spans="1:18">
      <c r="A2892">
        <v>288.89999999999998</v>
      </c>
      <c r="B2892" t="s">
        <v>1</v>
      </c>
      <c r="C2892">
        <v>2.625</v>
      </c>
      <c r="F2892">
        <v>288.89999999999998</v>
      </c>
      <c r="G2892" t="s">
        <v>1</v>
      </c>
      <c r="H2892">
        <v>2.375</v>
      </c>
      <c r="K2892">
        <v>288.89999999999998</v>
      </c>
      <c r="L2892" t="s">
        <v>1</v>
      </c>
      <c r="M2892">
        <v>1.625</v>
      </c>
      <c r="P2892">
        <v>288.89999999999998</v>
      </c>
      <c r="Q2892" t="s">
        <v>1</v>
      </c>
      <c r="R2892">
        <v>1.25</v>
      </c>
    </row>
    <row r="2893" spans="1:18">
      <c r="A2893">
        <v>289</v>
      </c>
      <c r="B2893" t="s">
        <v>1</v>
      </c>
      <c r="C2893">
        <v>2.75</v>
      </c>
      <c r="F2893">
        <v>289</v>
      </c>
      <c r="G2893" t="s">
        <v>1</v>
      </c>
      <c r="H2893">
        <v>2.375</v>
      </c>
      <c r="K2893">
        <v>289</v>
      </c>
      <c r="L2893" t="s">
        <v>1</v>
      </c>
      <c r="M2893">
        <v>1.75</v>
      </c>
      <c r="P2893">
        <v>289</v>
      </c>
      <c r="Q2893" t="s">
        <v>1</v>
      </c>
      <c r="R2893">
        <v>1.125</v>
      </c>
    </row>
    <row r="2894" spans="1:18">
      <c r="A2894">
        <v>289.10000000000002</v>
      </c>
      <c r="B2894" t="s">
        <v>1</v>
      </c>
      <c r="C2894">
        <v>2.75</v>
      </c>
      <c r="F2894">
        <v>289.10000000000002</v>
      </c>
      <c r="G2894" t="s">
        <v>1</v>
      </c>
      <c r="H2894">
        <v>2.375</v>
      </c>
      <c r="K2894">
        <v>289.10000000000002</v>
      </c>
      <c r="L2894" t="s">
        <v>1</v>
      </c>
      <c r="M2894">
        <v>1.875</v>
      </c>
      <c r="P2894">
        <v>289.10000000000002</v>
      </c>
      <c r="Q2894" t="s">
        <v>1</v>
      </c>
      <c r="R2894">
        <v>1.125</v>
      </c>
    </row>
    <row r="2895" spans="1:18">
      <c r="A2895">
        <v>289.2</v>
      </c>
      <c r="B2895" t="s">
        <v>1</v>
      </c>
      <c r="C2895">
        <v>2.75</v>
      </c>
      <c r="F2895">
        <v>289.2</v>
      </c>
      <c r="G2895" t="s">
        <v>1</v>
      </c>
      <c r="H2895">
        <v>2.375</v>
      </c>
      <c r="K2895">
        <v>289.2</v>
      </c>
      <c r="L2895" t="s">
        <v>1</v>
      </c>
      <c r="M2895">
        <v>1.75</v>
      </c>
      <c r="P2895">
        <v>289.2</v>
      </c>
      <c r="Q2895" t="s">
        <v>1</v>
      </c>
      <c r="R2895">
        <v>1.125</v>
      </c>
    </row>
    <row r="2896" spans="1:18">
      <c r="A2896">
        <v>289.3</v>
      </c>
      <c r="B2896" t="s">
        <v>1</v>
      </c>
      <c r="C2896">
        <v>2.75</v>
      </c>
      <c r="F2896">
        <v>289.3</v>
      </c>
      <c r="G2896" t="s">
        <v>1</v>
      </c>
      <c r="H2896">
        <v>2.375</v>
      </c>
      <c r="K2896">
        <v>289.3</v>
      </c>
      <c r="L2896" t="s">
        <v>1</v>
      </c>
      <c r="M2896">
        <v>2</v>
      </c>
      <c r="P2896">
        <v>289.3</v>
      </c>
      <c r="Q2896" t="s">
        <v>1</v>
      </c>
      <c r="R2896">
        <v>1.25</v>
      </c>
    </row>
    <row r="2897" spans="1:18">
      <c r="A2897">
        <v>289.39999999999998</v>
      </c>
      <c r="B2897" t="s">
        <v>1</v>
      </c>
      <c r="C2897">
        <v>2.875</v>
      </c>
      <c r="F2897">
        <v>289.39999999999998</v>
      </c>
      <c r="G2897" t="s">
        <v>1</v>
      </c>
      <c r="H2897">
        <v>2.5</v>
      </c>
      <c r="K2897">
        <v>289.39999999999998</v>
      </c>
      <c r="L2897" t="s">
        <v>1</v>
      </c>
      <c r="M2897">
        <v>2.125</v>
      </c>
      <c r="P2897">
        <v>289.39999999999998</v>
      </c>
      <c r="Q2897" t="s">
        <v>1</v>
      </c>
      <c r="R2897">
        <v>1.25</v>
      </c>
    </row>
    <row r="2898" spans="1:18">
      <c r="A2898">
        <v>289.5</v>
      </c>
      <c r="B2898" t="s">
        <v>1</v>
      </c>
      <c r="C2898">
        <v>2.875</v>
      </c>
      <c r="F2898">
        <v>289.5</v>
      </c>
      <c r="G2898" t="s">
        <v>1</v>
      </c>
      <c r="H2898">
        <v>2.5</v>
      </c>
      <c r="K2898">
        <v>289.5</v>
      </c>
      <c r="L2898" t="s">
        <v>1</v>
      </c>
      <c r="M2898">
        <v>2.25</v>
      </c>
      <c r="P2898">
        <v>289.5</v>
      </c>
      <c r="Q2898" t="s">
        <v>1</v>
      </c>
      <c r="R2898">
        <v>1.25</v>
      </c>
    </row>
    <row r="2899" spans="1:18">
      <c r="A2899">
        <v>289.60000000000002</v>
      </c>
      <c r="B2899" t="s">
        <v>1</v>
      </c>
      <c r="C2899">
        <v>3</v>
      </c>
      <c r="F2899">
        <v>289.60000000000002</v>
      </c>
      <c r="G2899" t="s">
        <v>1</v>
      </c>
      <c r="H2899">
        <v>2.5</v>
      </c>
      <c r="K2899">
        <v>289.60000000000002</v>
      </c>
      <c r="L2899" t="s">
        <v>1</v>
      </c>
      <c r="M2899">
        <v>2.25</v>
      </c>
      <c r="P2899">
        <v>289.60000000000002</v>
      </c>
      <c r="Q2899" t="s">
        <v>1</v>
      </c>
      <c r="R2899">
        <v>1.25</v>
      </c>
    </row>
    <row r="2900" spans="1:18">
      <c r="A2900">
        <v>289.7</v>
      </c>
      <c r="B2900" t="s">
        <v>1</v>
      </c>
      <c r="C2900">
        <v>3</v>
      </c>
      <c r="F2900">
        <v>289.7</v>
      </c>
      <c r="G2900" t="s">
        <v>1</v>
      </c>
      <c r="H2900">
        <v>2.5</v>
      </c>
      <c r="K2900">
        <v>289.7</v>
      </c>
      <c r="L2900" t="s">
        <v>1</v>
      </c>
      <c r="M2900">
        <v>2.25</v>
      </c>
      <c r="P2900">
        <v>289.7</v>
      </c>
      <c r="Q2900" t="s">
        <v>1</v>
      </c>
      <c r="R2900">
        <v>1.25</v>
      </c>
    </row>
    <row r="2901" spans="1:18">
      <c r="A2901">
        <v>289.8</v>
      </c>
      <c r="B2901" t="s">
        <v>1</v>
      </c>
      <c r="C2901">
        <v>3</v>
      </c>
      <c r="F2901">
        <v>289.8</v>
      </c>
      <c r="G2901" t="s">
        <v>1</v>
      </c>
      <c r="H2901">
        <v>2.5</v>
      </c>
      <c r="K2901">
        <v>289.8</v>
      </c>
      <c r="L2901" t="s">
        <v>1</v>
      </c>
      <c r="M2901">
        <v>2.25</v>
      </c>
      <c r="P2901">
        <v>289.8</v>
      </c>
      <c r="Q2901" t="s">
        <v>1</v>
      </c>
      <c r="R2901">
        <v>1.25</v>
      </c>
    </row>
    <row r="2902" spans="1:18">
      <c r="A2902">
        <v>289.89999999999998</v>
      </c>
      <c r="B2902" t="s">
        <v>1</v>
      </c>
      <c r="C2902">
        <v>3</v>
      </c>
      <c r="F2902">
        <v>289.89999999999998</v>
      </c>
      <c r="G2902" t="s">
        <v>1</v>
      </c>
      <c r="H2902">
        <v>2.5</v>
      </c>
      <c r="K2902">
        <v>289.89999999999998</v>
      </c>
      <c r="L2902" t="s">
        <v>1</v>
      </c>
      <c r="M2902">
        <v>2.25</v>
      </c>
      <c r="P2902">
        <v>289.89999999999998</v>
      </c>
      <c r="Q2902" t="s">
        <v>1</v>
      </c>
      <c r="R2902">
        <v>1.25</v>
      </c>
    </row>
    <row r="2903" spans="1:18">
      <c r="A2903">
        <v>290</v>
      </c>
      <c r="B2903" t="s">
        <v>1</v>
      </c>
      <c r="C2903">
        <v>3.125</v>
      </c>
      <c r="F2903">
        <v>290</v>
      </c>
      <c r="G2903" t="s">
        <v>1</v>
      </c>
      <c r="H2903">
        <v>1.875</v>
      </c>
      <c r="K2903">
        <v>290</v>
      </c>
      <c r="L2903" t="s">
        <v>1</v>
      </c>
      <c r="M2903">
        <v>1.875</v>
      </c>
      <c r="P2903">
        <v>290</v>
      </c>
      <c r="Q2903" t="s">
        <v>1</v>
      </c>
      <c r="R2903">
        <v>1.25</v>
      </c>
    </row>
    <row r="2904" spans="1:18">
      <c r="A2904">
        <v>290.10000000000002</v>
      </c>
      <c r="B2904" t="s">
        <v>1</v>
      </c>
      <c r="C2904">
        <v>3.125</v>
      </c>
      <c r="F2904">
        <v>290.10000000000002</v>
      </c>
      <c r="G2904" t="s">
        <v>1</v>
      </c>
      <c r="H2904">
        <v>1.875</v>
      </c>
      <c r="K2904">
        <v>290.10000000000002</v>
      </c>
      <c r="L2904" t="s">
        <v>1</v>
      </c>
      <c r="M2904">
        <v>2</v>
      </c>
      <c r="P2904">
        <v>290.10000000000002</v>
      </c>
      <c r="Q2904" t="s">
        <v>1</v>
      </c>
      <c r="R2904">
        <v>1.25</v>
      </c>
    </row>
    <row r="2905" spans="1:18">
      <c r="A2905">
        <v>290.2</v>
      </c>
      <c r="B2905" t="s">
        <v>1</v>
      </c>
      <c r="C2905">
        <v>3.125</v>
      </c>
      <c r="F2905">
        <v>290.2</v>
      </c>
      <c r="G2905" t="s">
        <v>1</v>
      </c>
      <c r="H2905">
        <v>2</v>
      </c>
      <c r="K2905">
        <v>290.2</v>
      </c>
      <c r="L2905" t="s">
        <v>1</v>
      </c>
      <c r="M2905">
        <v>2</v>
      </c>
      <c r="P2905">
        <v>290.2</v>
      </c>
      <c r="Q2905" t="s">
        <v>1</v>
      </c>
      <c r="R2905">
        <v>1.25</v>
      </c>
    </row>
    <row r="2906" spans="1:18">
      <c r="A2906">
        <v>290.3</v>
      </c>
      <c r="B2906" t="s">
        <v>1</v>
      </c>
      <c r="C2906">
        <v>3.125</v>
      </c>
      <c r="F2906">
        <v>290.3</v>
      </c>
      <c r="G2906" t="s">
        <v>1</v>
      </c>
      <c r="H2906">
        <v>1.875</v>
      </c>
      <c r="K2906">
        <v>290.3</v>
      </c>
      <c r="L2906" t="s">
        <v>1</v>
      </c>
      <c r="M2906">
        <v>2</v>
      </c>
      <c r="P2906">
        <v>290.3</v>
      </c>
      <c r="Q2906" t="s">
        <v>1</v>
      </c>
      <c r="R2906">
        <v>1.25</v>
      </c>
    </row>
    <row r="2907" spans="1:18">
      <c r="A2907">
        <v>290.39999999999998</v>
      </c>
      <c r="B2907" t="s">
        <v>1</v>
      </c>
      <c r="C2907">
        <v>3.25</v>
      </c>
      <c r="F2907">
        <v>290.39999999999998</v>
      </c>
      <c r="G2907" t="s">
        <v>1</v>
      </c>
      <c r="H2907">
        <v>1.375</v>
      </c>
      <c r="K2907">
        <v>290.39999999999998</v>
      </c>
      <c r="L2907" t="s">
        <v>1</v>
      </c>
      <c r="M2907">
        <v>2</v>
      </c>
      <c r="P2907">
        <v>290.39999999999998</v>
      </c>
      <c r="Q2907" t="s">
        <v>1</v>
      </c>
      <c r="R2907">
        <v>1.375</v>
      </c>
    </row>
    <row r="2908" spans="1:18">
      <c r="A2908">
        <v>290.5</v>
      </c>
      <c r="B2908" t="s">
        <v>1</v>
      </c>
      <c r="C2908">
        <v>3.25</v>
      </c>
      <c r="F2908">
        <v>290.5</v>
      </c>
      <c r="G2908" t="s">
        <v>1</v>
      </c>
      <c r="H2908">
        <v>1.375</v>
      </c>
      <c r="K2908">
        <v>290.5</v>
      </c>
      <c r="L2908" t="s">
        <v>1</v>
      </c>
      <c r="M2908">
        <v>2</v>
      </c>
      <c r="P2908">
        <v>290.5</v>
      </c>
      <c r="Q2908" t="s">
        <v>1</v>
      </c>
      <c r="R2908">
        <v>1.375</v>
      </c>
    </row>
    <row r="2909" spans="1:18">
      <c r="A2909">
        <v>290.60000000000002</v>
      </c>
      <c r="B2909" t="s">
        <v>1</v>
      </c>
      <c r="C2909">
        <v>3.25</v>
      </c>
      <c r="F2909">
        <v>290.60000000000002</v>
      </c>
      <c r="G2909" t="s">
        <v>1</v>
      </c>
      <c r="H2909">
        <v>1.5</v>
      </c>
      <c r="K2909">
        <v>290.60000000000002</v>
      </c>
      <c r="L2909" t="s">
        <v>1</v>
      </c>
      <c r="M2909">
        <v>2.125</v>
      </c>
      <c r="P2909">
        <v>290.60000000000002</v>
      </c>
      <c r="Q2909" t="s">
        <v>1</v>
      </c>
      <c r="R2909">
        <v>1.375</v>
      </c>
    </row>
    <row r="2910" spans="1:18">
      <c r="A2910">
        <v>290.7</v>
      </c>
      <c r="B2910" t="s">
        <v>1</v>
      </c>
      <c r="C2910">
        <v>3.25</v>
      </c>
      <c r="F2910">
        <v>290.7</v>
      </c>
      <c r="G2910" t="s">
        <v>1</v>
      </c>
      <c r="H2910">
        <v>1.5</v>
      </c>
      <c r="K2910">
        <v>290.7</v>
      </c>
      <c r="L2910" t="s">
        <v>1</v>
      </c>
      <c r="M2910">
        <v>2.25</v>
      </c>
      <c r="P2910">
        <v>290.7</v>
      </c>
      <c r="Q2910" t="s">
        <v>1</v>
      </c>
      <c r="R2910">
        <v>0.75</v>
      </c>
    </row>
    <row r="2911" spans="1:18">
      <c r="A2911">
        <v>290.8</v>
      </c>
      <c r="B2911" t="s">
        <v>1</v>
      </c>
      <c r="C2911">
        <v>3.25</v>
      </c>
      <c r="F2911">
        <v>290.8</v>
      </c>
      <c r="G2911" t="s">
        <v>1</v>
      </c>
      <c r="H2911">
        <v>1.625</v>
      </c>
      <c r="K2911">
        <v>290.8</v>
      </c>
      <c r="L2911" t="s">
        <v>1</v>
      </c>
      <c r="M2911">
        <v>2.25</v>
      </c>
      <c r="P2911">
        <v>290.8</v>
      </c>
      <c r="Q2911" t="s">
        <v>1</v>
      </c>
      <c r="R2911">
        <v>0.625</v>
      </c>
    </row>
    <row r="2912" spans="1:18">
      <c r="A2912">
        <v>290.89999999999998</v>
      </c>
      <c r="B2912" t="s">
        <v>1</v>
      </c>
      <c r="C2912">
        <v>3.25</v>
      </c>
      <c r="F2912">
        <v>290.89999999999998</v>
      </c>
      <c r="G2912" t="s">
        <v>1</v>
      </c>
      <c r="H2912">
        <v>1</v>
      </c>
      <c r="K2912">
        <v>290.89999999999998</v>
      </c>
      <c r="L2912" t="s">
        <v>1</v>
      </c>
      <c r="M2912">
        <v>2.375</v>
      </c>
      <c r="P2912">
        <v>290.89999999999998</v>
      </c>
      <c r="Q2912" t="s">
        <v>1</v>
      </c>
      <c r="R2912">
        <v>0.625</v>
      </c>
    </row>
    <row r="2913" spans="1:18">
      <c r="A2913">
        <v>291</v>
      </c>
      <c r="B2913" t="s">
        <v>1</v>
      </c>
      <c r="C2913">
        <v>3.375</v>
      </c>
      <c r="F2913">
        <v>291</v>
      </c>
      <c r="G2913" t="s">
        <v>1</v>
      </c>
      <c r="H2913">
        <v>1</v>
      </c>
      <c r="K2913">
        <v>291</v>
      </c>
      <c r="L2913" t="s">
        <v>1</v>
      </c>
      <c r="M2913">
        <v>2.375</v>
      </c>
      <c r="P2913">
        <v>291</v>
      </c>
      <c r="Q2913" t="s">
        <v>1</v>
      </c>
      <c r="R2913">
        <v>0.625</v>
      </c>
    </row>
    <row r="2914" spans="1:18">
      <c r="A2914">
        <v>291.10000000000002</v>
      </c>
      <c r="B2914" t="s">
        <v>1</v>
      </c>
      <c r="C2914">
        <v>3.375</v>
      </c>
      <c r="F2914">
        <v>291.10000000000002</v>
      </c>
      <c r="G2914" t="s">
        <v>1</v>
      </c>
      <c r="H2914">
        <v>1.125</v>
      </c>
      <c r="K2914">
        <v>291.10000000000002</v>
      </c>
      <c r="L2914" t="s">
        <v>1</v>
      </c>
      <c r="M2914">
        <v>2.375</v>
      </c>
      <c r="P2914">
        <v>291.10000000000002</v>
      </c>
      <c r="Q2914" t="s">
        <v>1</v>
      </c>
      <c r="R2914">
        <v>0.75</v>
      </c>
    </row>
    <row r="2915" spans="1:18">
      <c r="A2915">
        <v>291.2</v>
      </c>
      <c r="B2915" t="s">
        <v>1</v>
      </c>
      <c r="C2915">
        <v>3.375</v>
      </c>
      <c r="F2915">
        <v>291.2</v>
      </c>
      <c r="G2915" t="s">
        <v>1</v>
      </c>
      <c r="H2915">
        <v>1.125</v>
      </c>
      <c r="K2915">
        <v>291.2</v>
      </c>
      <c r="L2915" t="s">
        <v>1</v>
      </c>
      <c r="M2915">
        <v>2.375</v>
      </c>
      <c r="P2915">
        <v>291.2</v>
      </c>
      <c r="Q2915" t="s">
        <v>1</v>
      </c>
      <c r="R2915">
        <v>0.875</v>
      </c>
    </row>
    <row r="2916" spans="1:18">
      <c r="A2916">
        <v>291.3</v>
      </c>
      <c r="B2916" t="s">
        <v>1</v>
      </c>
      <c r="C2916">
        <v>3.375</v>
      </c>
      <c r="F2916">
        <v>291.3</v>
      </c>
      <c r="G2916" t="s">
        <v>1</v>
      </c>
      <c r="H2916">
        <v>1.125</v>
      </c>
      <c r="K2916">
        <v>291.3</v>
      </c>
      <c r="L2916" t="s">
        <v>1</v>
      </c>
      <c r="M2916">
        <v>2.5</v>
      </c>
      <c r="P2916">
        <v>291.3</v>
      </c>
      <c r="Q2916" t="s">
        <v>1</v>
      </c>
      <c r="R2916">
        <v>0.875</v>
      </c>
    </row>
    <row r="2917" spans="1:18">
      <c r="A2917">
        <v>291.39999999999998</v>
      </c>
      <c r="B2917" t="s">
        <v>1</v>
      </c>
      <c r="C2917">
        <v>3.75</v>
      </c>
      <c r="F2917">
        <v>291.39999999999998</v>
      </c>
      <c r="G2917" t="s">
        <v>1</v>
      </c>
      <c r="H2917">
        <v>1.125</v>
      </c>
      <c r="K2917">
        <v>291.39999999999998</v>
      </c>
      <c r="L2917" t="s">
        <v>1</v>
      </c>
      <c r="M2917">
        <v>2.5</v>
      </c>
      <c r="P2917">
        <v>291.39999999999998</v>
      </c>
      <c r="Q2917" t="s">
        <v>1</v>
      </c>
      <c r="R2917">
        <v>0.875</v>
      </c>
    </row>
    <row r="2918" spans="1:18">
      <c r="A2918">
        <v>291.5</v>
      </c>
      <c r="B2918" t="s">
        <v>1</v>
      </c>
      <c r="C2918">
        <v>3.875</v>
      </c>
      <c r="F2918">
        <v>291.5</v>
      </c>
      <c r="G2918" t="s">
        <v>1</v>
      </c>
      <c r="H2918">
        <v>1.25</v>
      </c>
      <c r="K2918">
        <v>291.5</v>
      </c>
      <c r="L2918" t="s">
        <v>1</v>
      </c>
      <c r="M2918">
        <v>2.5</v>
      </c>
      <c r="P2918">
        <v>291.5</v>
      </c>
      <c r="Q2918" t="s">
        <v>1</v>
      </c>
      <c r="R2918">
        <v>0.875</v>
      </c>
    </row>
    <row r="2919" spans="1:18">
      <c r="A2919">
        <v>291.60000000000002</v>
      </c>
      <c r="B2919" t="s">
        <v>1</v>
      </c>
      <c r="C2919">
        <v>3.875</v>
      </c>
      <c r="F2919">
        <v>291.60000000000002</v>
      </c>
      <c r="G2919" t="s">
        <v>1</v>
      </c>
      <c r="H2919">
        <v>1.25</v>
      </c>
      <c r="K2919">
        <v>291.60000000000002</v>
      </c>
      <c r="L2919" t="s">
        <v>1</v>
      </c>
      <c r="M2919">
        <v>2.5</v>
      </c>
      <c r="P2919">
        <v>291.60000000000002</v>
      </c>
      <c r="Q2919" t="s">
        <v>1</v>
      </c>
      <c r="R2919">
        <v>0.875</v>
      </c>
    </row>
    <row r="2920" spans="1:18">
      <c r="A2920">
        <v>291.7</v>
      </c>
      <c r="B2920" t="s">
        <v>1</v>
      </c>
      <c r="C2920">
        <v>3.875</v>
      </c>
      <c r="F2920">
        <v>291.7</v>
      </c>
      <c r="G2920" t="s">
        <v>1</v>
      </c>
      <c r="H2920">
        <v>1.375</v>
      </c>
      <c r="K2920">
        <v>291.7</v>
      </c>
      <c r="L2920" t="s">
        <v>1</v>
      </c>
      <c r="M2920">
        <v>2.5</v>
      </c>
      <c r="P2920">
        <v>291.7</v>
      </c>
      <c r="Q2920" t="s">
        <v>1</v>
      </c>
      <c r="R2920">
        <v>0.875</v>
      </c>
    </row>
    <row r="2921" spans="1:18">
      <c r="A2921">
        <v>291.8</v>
      </c>
      <c r="B2921" t="s">
        <v>1</v>
      </c>
      <c r="C2921">
        <v>3.875</v>
      </c>
      <c r="F2921">
        <v>291.8</v>
      </c>
      <c r="G2921" t="s">
        <v>1</v>
      </c>
      <c r="H2921">
        <v>1.5</v>
      </c>
      <c r="K2921">
        <v>291.8</v>
      </c>
      <c r="L2921" t="s">
        <v>1</v>
      </c>
      <c r="M2921">
        <v>2.5</v>
      </c>
      <c r="P2921">
        <v>291.8</v>
      </c>
      <c r="Q2921" t="s">
        <v>1</v>
      </c>
      <c r="R2921">
        <v>0.875</v>
      </c>
    </row>
    <row r="2922" spans="1:18">
      <c r="A2922">
        <v>291.89999999999998</v>
      </c>
      <c r="B2922" t="s">
        <v>1</v>
      </c>
      <c r="C2922">
        <v>3.875</v>
      </c>
      <c r="F2922">
        <v>291.89999999999998</v>
      </c>
      <c r="G2922" t="s">
        <v>1</v>
      </c>
      <c r="H2922">
        <v>1.5</v>
      </c>
      <c r="K2922">
        <v>291.89999999999998</v>
      </c>
      <c r="L2922" t="s">
        <v>1</v>
      </c>
      <c r="M2922">
        <v>2.5</v>
      </c>
      <c r="P2922">
        <v>291.89999999999998</v>
      </c>
      <c r="Q2922" t="s">
        <v>1</v>
      </c>
      <c r="R2922">
        <v>0.875</v>
      </c>
    </row>
    <row r="2923" spans="1:18">
      <c r="A2923">
        <v>292</v>
      </c>
      <c r="B2923" t="s">
        <v>1</v>
      </c>
      <c r="C2923">
        <v>3.875</v>
      </c>
      <c r="F2923">
        <v>292</v>
      </c>
      <c r="G2923" t="s">
        <v>1</v>
      </c>
      <c r="H2923">
        <v>1.5</v>
      </c>
      <c r="K2923">
        <v>292</v>
      </c>
      <c r="L2923" t="s">
        <v>1</v>
      </c>
      <c r="M2923">
        <v>2.5</v>
      </c>
      <c r="P2923">
        <v>292</v>
      </c>
      <c r="Q2923" t="s">
        <v>1</v>
      </c>
      <c r="R2923">
        <v>0.875</v>
      </c>
    </row>
    <row r="2924" spans="1:18">
      <c r="A2924">
        <v>292.10000000000002</v>
      </c>
      <c r="B2924" t="s">
        <v>1</v>
      </c>
      <c r="C2924">
        <v>3.875</v>
      </c>
      <c r="F2924">
        <v>292.10000000000002</v>
      </c>
      <c r="G2924" t="s">
        <v>1</v>
      </c>
      <c r="H2924">
        <v>1.5</v>
      </c>
      <c r="K2924">
        <v>292.10000000000002</v>
      </c>
      <c r="L2924" t="s">
        <v>1</v>
      </c>
      <c r="M2924">
        <v>2.5</v>
      </c>
      <c r="P2924">
        <v>292.10000000000002</v>
      </c>
      <c r="Q2924" t="s">
        <v>1</v>
      </c>
      <c r="R2924">
        <v>0.875</v>
      </c>
    </row>
    <row r="2925" spans="1:18">
      <c r="A2925">
        <v>292.2</v>
      </c>
      <c r="B2925" t="s">
        <v>1</v>
      </c>
      <c r="C2925">
        <v>4</v>
      </c>
      <c r="F2925">
        <v>292.2</v>
      </c>
      <c r="G2925" t="s">
        <v>1</v>
      </c>
      <c r="H2925">
        <v>1.5</v>
      </c>
      <c r="K2925">
        <v>292.2</v>
      </c>
      <c r="L2925" t="s">
        <v>1</v>
      </c>
      <c r="M2925">
        <v>2.5</v>
      </c>
      <c r="P2925">
        <v>292.2</v>
      </c>
      <c r="Q2925" t="s">
        <v>1</v>
      </c>
      <c r="R2925">
        <v>0.875</v>
      </c>
    </row>
    <row r="2926" spans="1:18">
      <c r="A2926">
        <v>292.3</v>
      </c>
      <c r="B2926" t="s">
        <v>1</v>
      </c>
      <c r="C2926">
        <v>4</v>
      </c>
      <c r="F2926">
        <v>292.3</v>
      </c>
      <c r="G2926" t="s">
        <v>1</v>
      </c>
      <c r="H2926">
        <v>2</v>
      </c>
      <c r="K2926">
        <v>292.3</v>
      </c>
      <c r="L2926" t="s">
        <v>1</v>
      </c>
      <c r="M2926">
        <v>2.5</v>
      </c>
      <c r="P2926">
        <v>292.3</v>
      </c>
      <c r="Q2926" t="s">
        <v>1</v>
      </c>
      <c r="R2926">
        <v>1</v>
      </c>
    </row>
    <row r="2927" spans="1:18">
      <c r="A2927">
        <v>292.39999999999998</v>
      </c>
      <c r="B2927" t="s">
        <v>1</v>
      </c>
      <c r="C2927">
        <v>4.125</v>
      </c>
      <c r="F2927">
        <v>292.39999999999998</v>
      </c>
      <c r="G2927" t="s">
        <v>1</v>
      </c>
      <c r="H2927">
        <v>2</v>
      </c>
      <c r="K2927">
        <v>292.39999999999998</v>
      </c>
      <c r="L2927" t="s">
        <v>1</v>
      </c>
      <c r="M2927">
        <v>2.5</v>
      </c>
      <c r="P2927">
        <v>292.39999999999998</v>
      </c>
      <c r="Q2927" t="s">
        <v>1</v>
      </c>
      <c r="R2927">
        <v>0.875</v>
      </c>
    </row>
    <row r="2928" spans="1:18">
      <c r="A2928">
        <v>292.5</v>
      </c>
      <c r="B2928" t="s">
        <v>1</v>
      </c>
      <c r="C2928">
        <v>4.125</v>
      </c>
      <c r="F2928">
        <v>292.5</v>
      </c>
      <c r="G2928" t="s">
        <v>1</v>
      </c>
      <c r="H2928">
        <v>2</v>
      </c>
      <c r="K2928">
        <v>292.5</v>
      </c>
      <c r="L2928" t="s">
        <v>1</v>
      </c>
      <c r="M2928">
        <v>2.5</v>
      </c>
      <c r="P2928">
        <v>292.5</v>
      </c>
      <c r="Q2928" t="s">
        <v>1</v>
      </c>
      <c r="R2928">
        <v>0.875</v>
      </c>
    </row>
    <row r="2929" spans="1:18">
      <c r="A2929">
        <v>292.60000000000002</v>
      </c>
      <c r="B2929" t="s">
        <v>1</v>
      </c>
      <c r="C2929">
        <v>4.5</v>
      </c>
      <c r="F2929">
        <v>292.60000000000002</v>
      </c>
      <c r="G2929" t="s">
        <v>1</v>
      </c>
      <c r="H2929">
        <v>2</v>
      </c>
      <c r="K2929">
        <v>292.60000000000002</v>
      </c>
      <c r="L2929" t="s">
        <v>1</v>
      </c>
      <c r="M2929">
        <v>2.625</v>
      </c>
      <c r="P2929">
        <v>292.60000000000002</v>
      </c>
      <c r="Q2929" t="s">
        <v>1</v>
      </c>
      <c r="R2929">
        <v>0.875</v>
      </c>
    </row>
    <row r="2930" spans="1:18">
      <c r="A2930">
        <v>292.7</v>
      </c>
      <c r="B2930" t="s">
        <v>1</v>
      </c>
      <c r="C2930">
        <v>4.5</v>
      </c>
      <c r="F2930">
        <v>292.7</v>
      </c>
      <c r="G2930" t="s">
        <v>1</v>
      </c>
      <c r="H2930">
        <v>2</v>
      </c>
      <c r="K2930">
        <v>292.7</v>
      </c>
      <c r="L2930" t="s">
        <v>1</v>
      </c>
      <c r="M2930">
        <v>2.625</v>
      </c>
      <c r="P2930">
        <v>292.7</v>
      </c>
      <c r="Q2930" t="s">
        <v>1</v>
      </c>
      <c r="R2930">
        <v>1</v>
      </c>
    </row>
    <row r="2931" spans="1:18">
      <c r="A2931">
        <v>292.8</v>
      </c>
      <c r="B2931" t="s">
        <v>1</v>
      </c>
      <c r="C2931">
        <v>4.5</v>
      </c>
      <c r="F2931">
        <v>292.8</v>
      </c>
      <c r="G2931" t="s">
        <v>1</v>
      </c>
      <c r="H2931">
        <v>2.125</v>
      </c>
      <c r="K2931">
        <v>292.8</v>
      </c>
      <c r="L2931" t="s">
        <v>1</v>
      </c>
      <c r="M2931">
        <v>2.75</v>
      </c>
      <c r="P2931">
        <v>292.8</v>
      </c>
      <c r="Q2931" t="s">
        <v>1</v>
      </c>
      <c r="R2931">
        <v>1.125</v>
      </c>
    </row>
    <row r="2932" spans="1:18">
      <c r="A2932">
        <v>292.89999999999998</v>
      </c>
      <c r="B2932" t="s">
        <v>1</v>
      </c>
      <c r="C2932">
        <v>4.5</v>
      </c>
      <c r="F2932">
        <v>292.89999999999998</v>
      </c>
      <c r="G2932" t="s">
        <v>1</v>
      </c>
      <c r="H2932">
        <v>2.125</v>
      </c>
      <c r="K2932">
        <v>292.89999999999998</v>
      </c>
      <c r="L2932" t="s">
        <v>1</v>
      </c>
      <c r="M2932">
        <v>2.75</v>
      </c>
      <c r="P2932">
        <v>292.89999999999998</v>
      </c>
      <c r="Q2932" t="s">
        <v>1</v>
      </c>
      <c r="R2932">
        <v>1.125</v>
      </c>
    </row>
    <row r="2933" spans="1:18">
      <c r="A2933">
        <v>293</v>
      </c>
      <c r="B2933" t="s">
        <v>1</v>
      </c>
      <c r="C2933">
        <v>3.625</v>
      </c>
      <c r="F2933">
        <v>293</v>
      </c>
      <c r="G2933" t="s">
        <v>1</v>
      </c>
      <c r="H2933">
        <v>1.125</v>
      </c>
      <c r="K2933">
        <v>293</v>
      </c>
      <c r="L2933" t="s">
        <v>1</v>
      </c>
      <c r="M2933">
        <v>0.875</v>
      </c>
      <c r="P2933">
        <v>293</v>
      </c>
      <c r="Q2933" t="s">
        <v>1</v>
      </c>
      <c r="R2933">
        <v>1.125</v>
      </c>
    </row>
    <row r="2934" spans="1:18">
      <c r="A2934">
        <v>293.10000000000002</v>
      </c>
      <c r="B2934" t="s">
        <v>1</v>
      </c>
      <c r="C2934">
        <v>0.875</v>
      </c>
      <c r="F2934">
        <v>293.10000000000002</v>
      </c>
      <c r="G2934" t="s">
        <v>1</v>
      </c>
      <c r="H2934">
        <v>0.625</v>
      </c>
      <c r="K2934">
        <v>293.10000000000002</v>
      </c>
      <c r="L2934" t="s">
        <v>1</v>
      </c>
      <c r="M2934">
        <v>0.625</v>
      </c>
      <c r="P2934">
        <v>293.10000000000002</v>
      </c>
      <c r="Q2934" t="s">
        <v>1</v>
      </c>
      <c r="R2934">
        <v>1.125</v>
      </c>
    </row>
    <row r="2935" spans="1:18">
      <c r="A2935">
        <v>293.2</v>
      </c>
      <c r="B2935" t="s">
        <v>1</v>
      </c>
      <c r="C2935">
        <v>0.75</v>
      </c>
      <c r="F2935">
        <v>293.2</v>
      </c>
      <c r="G2935" t="s">
        <v>1</v>
      </c>
      <c r="H2935">
        <v>0.75</v>
      </c>
      <c r="K2935">
        <v>293.2</v>
      </c>
      <c r="L2935" t="s">
        <v>1</v>
      </c>
      <c r="M2935">
        <v>0.625</v>
      </c>
      <c r="P2935">
        <v>293.2</v>
      </c>
      <c r="Q2935" t="s">
        <v>1</v>
      </c>
      <c r="R2935">
        <v>1.125</v>
      </c>
    </row>
    <row r="2936" spans="1:18">
      <c r="A2936">
        <v>293.3</v>
      </c>
      <c r="B2936" t="s">
        <v>1</v>
      </c>
      <c r="C2936">
        <v>0.75</v>
      </c>
      <c r="F2936">
        <v>293.3</v>
      </c>
      <c r="G2936" t="s">
        <v>1</v>
      </c>
      <c r="H2936">
        <v>0.875</v>
      </c>
      <c r="K2936">
        <v>293.3</v>
      </c>
      <c r="L2936" t="s">
        <v>1</v>
      </c>
      <c r="M2936">
        <v>0.625</v>
      </c>
      <c r="P2936">
        <v>293.3</v>
      </c>
      <c r="Q2936" t="s">
        <v>1</v>
      </c>
      <c r="R2936">
        <v>1.125</v>
      </c>
    </row>
    <row r="2937" spans="1:18">
      <c r="A2937">
        <v>293.39999999999998</v>
      </c>
      <c r="B2937" t="s">
        <v>1</v>
      </c>
      <c r="C2937">
        <v>0.875</v>
      </c>
      <c r="F2937">
        <v>293.39999999999998</v>
      </c>
      <c r="G2937" t="s">
        <v>1</v>
      </c>
      <c r="H2937">
        <v>0.875</v>
      </c>
      <c r="K2937">
        <v>293.39999999999998</v>
      </c>
      <c r="L2937" t="s">
        <v>1</v>
      </c>
      <c r="M2937">
        <v>0.625</v>
      </c>
      <c r="P2937">
        <v>293.39999999999998</v>
      </c>
      <c r="Q2937" t="s">
        <v>1</v>
      </c>
      <c r="R2937">
        <v>1.125</v>
      </c>
    </row>
    <row r="2938" spans="1:18">
      <c r="A2938">
        <v>293.5</v>
      </c>
      <c r="B2938" t="s">
        <v>1</v>
      </c>
      <c r="C2938">
        <v>0.875</v>
      </c>
      <c r="F2938">
        <v>293.5</v>
      </c>
      <c r="G2938" t="s">
        <v>1</v>
      </c>
      <c r="H2938">
        <v>0.875</v>
      </c>
      <c r="K2938">
        <v>293.5</v>
      </c>
      <c r="L2938" t="s">
        <v>1</v>
      </c>
      <c r="M2938">
        <v>0.625</v>
      </c>
      <c r="P2938">
        <v>293.5</v>
      </c>
      <c r="Q2938" t="s">
        <v>1</v>
      </c>
      <c r="R2938">
        <v>1.125</v>
      </c>
    </row>
    <row r="2939" spans="1:18">
      <c r="A2939">
        <v>293.60000000000002</v>
      </c>
      <c r="B2939" t="s">
        <v>1</v>
      </c>
      <c r="C2939">
        <v>2.625</v>
      </c>
      <c r="F2939">
        <v>293.60000000000002</v>
      </c>
      <c r="G2939" t="s">
        <v>1</v>
      </c>
      <c r="H2939">
        <v>0.875</v>
      </c>
      <c r="K2939">
        <v>293.60000000000002</v>
      </c>
      <c r="L2939" t="s">
        <v>1</v>
      </c>
      <c r="M2939">
        <v>0.75</v>
      </c>
      <c r="P2939">
        <v>293.60000000000002</v>
      </c>
      <c r="Q2939" t="s">
        <v>1</v>
      </c>
      <c r="R2939">
        <v>1.125</v>
      </c>
    </row>
    <row r="2940" spans="1:18">
      <c r="A2940">
        <v>293.7</v>
      </c>
      <c r="B2940" t="s">
        <v>1</v>
      </c>
      <c r="C2940">
        <v>1</v>
      </c>
      <c r="F2940">
        <v>293.7</v>
      </c>
      <c r="G2940" t="s">
        <v>1</v>
      </c>
      <c r="H2940">
        <v>0.875</v>
      </c>
      <c r="K2940">
        <v>293.7</v>
      </c>
      <c r="L2940" t="s">
        <v>1</v>
      </c>
      <c r="M2940">
        <v>0.875</v>
      </c>
      <c r="P2940">
        <v>293.7</v>
      </c>
      <c r="Q2940" t="s">
        <v>1</v>
      </c>
      <c r="R2940">
        <v>1.25</v>
      </c>
    </row>
    <row r="2941" spans="1:18">
      <c r="A2941">
        <v>293.8</v>
      </c>
      <c r="B2941" t="s">
        <v>1</v>
      </c>
      <c r="C2941">
        <v>1</v>
      </c>
      <c r="F2941">
        <v>293.8</v>
      </c>
      <c r="G2941" t="s">
        <v>1</v>
      </c>
      <c r="H2941">
        <v>1</v>
      </c>
      <c r="K2941">
        <v>293.8</v>
      </c>
      <c r="L2941" t="s">
        <v>1</v>
      </c>
      <c r="M2941">
        <v>0.875</v>
      </c>
      <c r="P2941">
        <v>293.8</v>
      </c>
      <c r="Q2941" t="s">
        <v>1</v>
      </c>
      <c r="R2941">
        <v>1.25</v>
      </c>
    </row>
    <row r="2942" spans="1:18">
      <c r="A2942">
        <v>293.89999999999998</v>
      </c>
      <c r="B2942" t="s">
        <v>1</v>
      </c>
      <c r="C2942">
        <v>1.125</v>
      </c>
      <c r="F2942">
        <v>293.89999999999998</v>
      </c>
      <c r="G2942" t="s">
        <v>1</v>
      </c>
      <c r="H2942">
        <v>1</v>
      </c>
      <c r="K2942">
        <v>293.89999999999998</v>
      </c>
      <c r="L2942" t="s">
        <v>1</v>
      </c>
      <c r="M2942">
        <v>0.875</v>
      </c>
      <c r="P2942">
        <v>293.89999999999998</v>
      </c>
      <c r="Q2942" t="s">
        <v>1</v>
      </c>
      <c r="R2942">
        <v>1.25</v>
      </c>
    </row>
    <row r="2943" spans="1:18">
      <c r="A2943">
        <v>294</v>
      </c>
      <c r="B2943" t="s">
        <v>1</v>
      </c>
      <c r="C2943">
        <v>1.25</v>
      </c>
      <c r="F2943">
        <v>294</v>
      </c>
      <c r="G2943" t="s">
        <v>1</v>
      </c>
      <c r="H2943">
        <v>1</v>
      </c>
      <c r="K2943">
        <v>294</v>
      </c>
      <c r="L2943" t="s">
        <v>1</v>
      </c>
      <c r="M2943">
        <v>1</v>
      </c>
      <c r="P2943">
        <v>294</v>
      </c>
      <c r="Q2943" t="s">
        <v>1</v>
      </c>
      <c r="R2943">
        <v>1.25</v>
      </c>
    </row>
    <row r="2944" spans="1:18">
      <c r="A2944">
        <v>294.10000000000002</v>
      </c>
      <c r="B2944" t="s">
        <v>1</v>
      </c>
      <c r="C2944">
        <v>1.25</v>
      </c>
      <c r="F2944">
        <v>294.10000000000002</v>
      </c>
      <c r="G2944" t="s">
        <v>1</v>
      </c>
      <c r="H2944">
        <v>1</v>
      </c>
      <c r="K2944">
        <v>294.10000000000002</v>
      </c>
      <c r="L2944" t="s">
        <v>1</v>
      </c>
      <c r="M2944">
        <v>1</v>
      </c>
      <c r="P2944">
        <v>294.10000000000002</v>
      </c>
      <c r="Q2944" t="s">
        <v>1</v>
      </c>
      <c r="R2944">
        <v>1.25</v>
      </c>
    </row>
    <row r="2945" spans="1:18">
      <c r="A2945">
        <v>294.2</v>
      </c>
      <c r="B2945" t="s">
        <v>1</v>
      </c>
      <c r="C2945">
        <v>1.375</v>
      </c>
      <c r="F2945">
        <v>294.2</v>
      </c>
      <c r="G2945" t="s">
        <v>1</v>
      </c>
      <c r="H2945">
        <v>1.125</v>
      </c>
      <c r="K2945">
        <v>294.2</v>
      </c>
      <c r="L2945" t="s">
        <v>1</v>
      </c>
      <c r="M2945">
        <v>1</v>
      </c>
      <c r="P2945">
        <v>294.2</v>
      </c>
      <c r="Q2945" t="s">
        <v>1</v>
      </c>
      <c r="R2945">
        <v>1.25</v>
      </c>
    </row>
    <row r="2946" spans="1:18">
      <c r="A2946">
        <v>294.3</v>
      </c>
      <c r="B2946" t="s">
        <v>1</v>
      </c>
      <c r="C2946">
        <v>1.375</v>
      </c>
      <c r="F2946">
        <v>294.3</v>
      </c>
      <c r="G2946" t="s">
        <v>1</v>
      </c>
      <c r="H2946">
        <v>1.125</v>
      </c>
      <c r="K2946">
        <v>294.3</v>
      </c>
      <c r="L2946" t="s">
        <v>1</v>
      </c>
      <c r="M2946">
        <v>1</v>
      </c>
      <c r="P2946">
        <v>294.3</v>
      </c>
      <c r="Q2946" t="s">
        <v>1</v>
      </c>
      <c r="R2946">
        <v>1.25</v>
      </c>
    </row>
    <row r="2947" spans="1:18">
      <c r="A2947">
        <v>294.39999999999998</v>
      </c>
      <c r="B2947" t="s">
        <v>1</v>
      </c>
      <c r="C2947">
        <v>1.375</v>
      </c>
      <c r="F2947">
        <v>294.39999999999998</v>
      </c>
      <c r="G2947" t="s">
        <v>1</v>
      </c>
      <c r="H2947">
        <v>1.125</v>
      </c>
      <c r="K2947">
        <v>294.39999999999998</v>
      </c>
      <c r="L2947" t="s">
        <v>1</v>
      </c>
      <c r="M2947">
        <v>1.25</v>
      </c>
      <c r="P2947">
        <v>294.39999999999998</v>
      </c>
      <c r="Q2947" t="s">
        <v>1</v>
      </c>
      <c r="R2947">
        <v>1.25</v>
      </c>
    </row>
    <row r="2948" spans="1:18">
      <c r="A2948">
        <v>294.5</v>
      </c>
      <c r="B2948" t="s">
        <v>1</v>
      </c>
      <c r="C2948">
        <v>1.375</v>
      </c>
      <c r="F2948">
        <v>294.5</v>
      </c>
      <c r="G2948" t="s">
        <v>1</v>
      </c>
      <c r="H2948">
        <v>1.125</v>
      </c>
      <c r="K2948">
        <v>294.5</v>
      </c>
      <c r="L2948" t="s">
        <v>1</v>
      </c>
      <c r="M2948">
        <v>1.25</v>
      </c>
      <c r="P2948">
        <v>294.5</v>
      </c>
      <c r="Q2948" t="s">
        <v>1</v>
      </c>
      <c r="R2948">
        <v>1.25</v>
      </c>
    </row>
    <row r="2949" spans="1:18">
      <c r="A2949">
        <v>294.60000000000002</v>
      </c>
      <c r="B2949" t="s">
        <v>1</v>
      </c>
      <c r="C2949">
        <v>3.125</v>
      </c>
      <c r="F2949">
        <v>294.60000000000002</v>
      </c>
      <c r="G2949" t="s">
        <v>1</v>
      </c>
      <c r="H2949">
        <v>1.125</v>
      </c>
      <c r="K2949">
        <v>294.60000000000002</v>
      </c>
      <c r="L2949" t="s">
        <v>1</v>
      </c>
      <c r="M2949">
        <v>1.25</v>
      </c>
      <c r="P2949">
        <v>294.60000000000002</v>
      </c>
      <c r="Q2949" t="s">
        <v>1</v>
      </c>
      <c r="R2949">
        <v>1.25</v>
      </c>
    </row>
    <row r="2950" spans="1:18">
      <c r="A2950">
        <v>294.7</v>
      </c>
      <c r="B2950" t="s">
        <v>1</v>
      </c>
      <c r="C2950">
        <v>3</v>
      </c>
      <c r="F2950">
        <v>294.7</v>
      </c>
      <c r="G2950" t="s">
        <v>1</v>
      </c>
      <c r="H2950">
        <v>1.125</v>
      </c>
      <c r="K2950">
        <v>294.7</v>
      </c>
      <c r="L2950" t="s">
        <v>1</v>
      </c>
      <c r="M2950">
        <v>1.25</v>
      </c>
      <c r="P2950">
        <v>294.7</v>
      </c>
      <c r="Q2950" t="s">
        <v>1</v>
      </c>
      <c r="R2950">
        <v>1.25</v>
      </c>
    </row>
    <row r="2951" spans="1:18">
      <c r="A2951">
        <v>294.8</v>
      </c>
      <c r="B2951" t="s">
        <v>1</v>
      </c>
      <c r="C2951">
        <v>3</v>
      </c>
      <c r="F2951">
        <v>294.8</v>
      </c>
      <c r="G2951" t="s">
        <v>1</v>
      </c>
      <c r="H2951">
        <v>1.125</v>
      </c>
      <c r="K2951">
        <v>294.8</v>
      </c>
      <c r="L2951" t="s">
        <v>1</v>
      </c>
      <c r="M2951">
        <v>1.25</v>
      </c>
      <c r="P2951">
        <v>294.8</v>
      </c>
      <c r="Q2951" t="s">
        <v>1</v>
      </c>
      <c r="R2951">
        <v>1.25</v>
      </c>
    </row>
    <row r="2952" spans="1:18">
      <c r="A2952">
        <v>294.89999999999998</v>
      </c>
      <c r="B2952" t="s">
        <v>1</v>
      </c>
      <c r="C2952">
        <v>3</v>
      </c>
      <c r="F2952">
        <v>294.89999999999998</v>
      </c>
      <c r="G2952" t="s">
        <v>1</v>
      </c>
      <c r="H2952">
        <v>1.375</v>
      </c>
      <c r="K2952">
        <v>294.89999999999998</v>
      </c>
      <c r="L2952" t="s">
        <v>1</v>
      </c>
      <c r="M2952">
        <v>1.25</v>
      </c>
      <c r="P2952">
        <v>294.89999999999998</v>
      </c>
      <c r="Q2952" t="s">
        <v>1</v>
      </c>
      <c r="R2952">
        <v>1.25</v>
      </c>
    </row>
    <row r="2953" spans="1:18">
      <c r="A2953">
        <v>295</v>
      </c>
      <c r="B2953" t="s">
        <v>1</v>
      </c>
      <c r="C2953">
        <v>3.125</v>
      </c>
      <c r="F2953">
        <v>295</v>
      </c>
      <c r="G2953" t="s">
        <v>1</v>
      </c>
      <c r="H2953">
        <v>1.375</v>
      </c>
      <c r="K2953">
        <v>295</v>
      </c>
      <c r="L2953" t="s">
        <v>1</v>
      </c>
      <c r="M2953">
        <v>1.375</v>
      </c>
      <c r="P2953">
        <v>295</v>
      </c>
      <c r="Q2953" t="s">
        <v>1</v>
      </c>
      <c r="R2953">
        <v>1.25</v>
      </c>
    </row>
    <row r="2954" spans="1:18">
      <c r="A2954">
        <v>295.10000000000002</v>
      </c>
      <c r="B2954" t="s">
        <v>1</v>
      </c>
      <c r="C2954">
        <v>3.375</v>
      </c>
      <c r="F2954">
        <v>295.10000000000002</v>
      </c>
      <c r="G2954" t="s">
        <v>1</v>
      </c>
      <c r="H2954">
        <v>1.625</v>
      </c>
      <c r="K2954">
        <v>295.10000000000002</v>
      </c>
      <c r="L2954" t="s">
        <v>1</v>
      </c>
      <c r="M2954">
        <v>1.375</v>
      </c>
      <c r="P2954">
        <v>295.10000000000002</v>
      </c>
      <c r="Q2954" t="s">
        <v>1</v>
      </c>
      <c r="R2954">
        <v>1.25</v>
      </c>
    </row>
    <row r="2955" spans="1:18">
      <c r="A2955">
        <v>295.2</v>
      </c>
      <c r="B2955" t="s">
        <v>1</v>
      </c>
      <c r="C2955">
        <v>3.375</v>
      </c>
      <c r="F2955">
        <v>295.2</v>
      </c>
      <c r="G2955" t="s">
        <v>1</v>
      </c>
      <c r="H2955">
        <v>1.625</v>
      </c>
      <c r="K2955">
        <v>295.2</v>
      </c>
      <c r="L2955" t="s">
        <v>1</v>
      </c>
      <c r="M2955">
        <v>1.375</v>
      </c>
      <c r="P2955">
        <v>295.2</v>
      </c>
      <c r="Q2955" t="s">
        <v>1</v>
      </c>
      <c r="R2955">
        <v>1.375</v>
      </c>
    </row>
    <row r="2956" spans="1:18">
      <c r="A2956">
        <v>295.3</v>
      </c>
      <c r="B2956" t="s">
        <v>1</v>
      </c>
      <c r="C2956">
        <v>3.625</v>
      </c>
      <c r="F2956">
        <v>295.3</v>
      </c>
      <c r="G2956" t="s">
        <v>1</v>
      </c>
      <c r="H2956">
        <v>1.875</v>
      </c>
      <c r="K2956">
        <v>295.3</v>
      </c>
      <c r="L2956" t="s">
        <v>1</v>
      </c>
      <c r="M2956">
        <v>1.375</v>
      </c>
      <c r="P2956">
        <v>295.3</v>
      </c>
      <c r="Q2956" t="s">
        <v>1</v>
      </c>
      <c r="R2956">
        <v>1.375</v>
      </c>
    </row>
    <row r="2957" spans="1:18">
      <c r="A2957">
        <v>295.39999999999998</v>
      </c>
      <c r="B2957" t="s">
        <v>1</v>
      </c>
      <c r="C2957">
        <v>3.75</v>
      </c>
      <c r="F2957">
        <v>295.39999999999998</v>
      </c>
      <c r="G2957" t="s">
        <v>1</v>
      </c>
      <c r="H2957">
        <v>2</v>
      </c>
      <c r="K2957">
        <v>295.39999999999998</v>
      </c>
      <c r="L2957" t="s">
        <v>1</v>
      </c>
      <c r="M2957">
        <v>1.375</v>
      </c>
      <c r="P2957">
        <v>295.39999999999998</v>
      </c>
      <c r="Q2957" t="s">
        <v>1</v>
      </c>
      <c r="R2957">
        <v>1.375</v>
      </c>
    </row>
    <row r="2958" spans="1:18">
      <c r="A2958">
        <v>295.5</v>
      </c>
      <c r="B2958" t="s">
        <v>1</v>
      </c>
      <c r="C2958">
        <v>3.75</v>
      </c>
      <c r="F2958">
        <v>295.5</v>
      </c>
      <c r="G2958" t="s">
        <v>1</v>
      </c>
      <c r="H2958">
        <v>2.125</v>
      </c>
      <c r="K2958">
        <v>295.5</v>
      </c>
      <c r="L2958" t="s">
        <v>1</v>
      </c>
      <c r="M2958">
        <v>1.375</v>
      </c>
      <c r="P2958">
        <v>295.5</v>
      </c>
      <c r="Q2958" t="s">
        <v>1</v>
      </c>
      <c r="R2958">
        <v>1.375</v>
      </c>
    </row>
    <row r="2959" spans="1:18">
      <c r="A2959">
        <v>295.60000000000002</v>
      </c>
      <c r="B2959" t="s">
        <v>1</v>
      </c>
      <c r="C2959">
        <v>3.75</v>
      </c>
      <c r="F2959">
        <v>295.60000000000002</v>
      </c>
      <c r="G2959" t="s">
        <v>1</v>
      </c>
      <c r="H2959">
        <v>2.125</v>
      </c>
      <c r="K2959">
        <v>295.60000000000002</v>
      </c>
      <c r="L2959" t="s">
        <v>1</v>
      </c>
      <c r="M2959">
        <v>1.375</v>
      </c>
      <c r="P2959">
        <v>295.60000000000002</v>
      </c>
      <c r="Q2959" t="s">
        <v>1</v>
      </c>
      <c r="R2959">
        <v>1.375</v>
      </c>
    </row>
    <row r="2960" spans="1:18">
      <c r="A2960">
        <v>295.7</v>
      </c>
      <c r="B2960" t="s">
        <v>1</v>
      </c>
      <c r="C2960">
        <v>3.75</v>
      </c>
      <c r="F2960">
        <v>295.7</v>
      </c>
      <c r="G2960" t="s">
        <v>1</v>
      </c>
      <c r="H2960">
        <v>2.25</v>
      </c>
      <c r="K2960">
        <v>295.7</v>
      </c>
      <c r="L2960" t="s">
        <v>1</v>
      </c>
      <c r="M2960">
        <v>1.5</v>
      </c>
      <c r="P2960">
        <v>295.7</v>
      </c>
      <c r="Q2960" t="s">
        <v>1</v>
      </c>
      <c r="R2960">
        <v>1.5</v>
      </c>
    </row>
    <row r="2961" spans="1:18">
      <c r="A2961">
        <v>295.8</v>
      </c>
      <c r="B2961" t="s">
        <v>1</v>
      </c>
      <c r="C2961">
        <v>3.75</v>
      </c>
      <c r="F2961">
        <v>295.8</v>
      </c>
      <c r="G2961" t="s">
        <v>1</v>
      </c>
      <c r="H2961">
        <v>2.25</v>
      </c>
      <c r="K2961">
        <v>295.8</v>
      </c>
      <c r="L2961" t="s">
        <v>1</v>
      </c>
      <c r="M2961">
        <v>1.625</v>
      </c>
      <c r="P2961">
        <v>295.8</v>
      </c>
      <c r="Q2961" t="s">
        <v>1</v>
      </c>
      <c r="R2961">
        <v>1.5</v>
      </c>
    </row>
    <row r="2962" spans="1:18">
      <c r="A2962">
        <v>295.89999999999998</v>
      </c>
      <c r="B2962" t="s">
        <v>1</v>
      </c>
      <c r="C2962">
        <v>3.75</v>
      </c>
      <c r="F2962">
        <v>295.89999999999998</v>
      </c>
      <c r="G2962" t="s">
        <v>1</v>
      </c>
      <c r="H2962">
        <v>2.375</v>
      </c>
      <c r="K2962">
        <v>295.89999999999998</v>
      </c>
      <c r="L2962" t="s">
        <v>1</v>
      </c>
      <c r="M2962">
        <v>1.375</v>
      </c>
      <c r="P2962">
        <v>295.89999999999998</v>
      </c>
      <c r="Q2962" t="s">
        <v>1</v>
      </c>
      <c r="R2962">
        <v>1.5</v>
      </c>
    </row>
    <row r="2963" spans="1:18">
      <c r="A2963">
        <v>296</v>
      </c>
      <c r="B2963" t="s">
        <v>1</v>
      </c>
      <c r="C2963">
        <v>3</v>
      </c>
      <c r="F2963">
        <v>296</v>
      </c>
      <c r="G2963" t="s">
        <v>1</v>
      </c>
      <c r="H2963">
        <v>2</v>
      </c>
      <c r="K2963">
        <v>296</v>
      </c>
      <c r="L2963" t="s">
        <v>1</v>
      </c>
      <c r="M2963">
        <v>1.375</v>
      </c>
      <c r="P2963">
        <v>296</v>
      </c>
      <c r="Q2963" t="s">
        <v>1</v>
      </c>
      <c r="R2963">
        <v>1.5</v>
      </c>
    </row>
    <row r="2964" spans="1:18">
      <c r="A2964">
        <v>296.10000000000002</v>
      </c>
      <c r="B2964" t="s">
        <v>1</v>
      </c>
      <c r="C2964">
        <v>2.625</v>
      </c>
      <c r="F2964">
        <v>296.10000000000002</v>
      </c>
      <c r="G2964" t="s">
        <v>1</v>
      </c>
      <c r="H2964">
        <v>2.125</v>
      </c>
      <c r="K2964">
        <v>296.10000000000002</v>
      </c>
      <c r="L2964" t="s">
        <v>1</v>
      </c>
      <c r="M2964">
        <v>1.5</v>
      </c>
      <c r="P2964">
        <v>296.10000000000002</v>
      </c>
      <c r="Q2964" t="s">
        <v>1</v>
      </c>
      <c r="R2964">
        <v>1.5</v>
      </c>
    </row>
    <row r="2965" spans="1:18">
      <c r="A2965">
        <v>296.2</v>
      </c>
      <c r="B2965" t="s">
        <v>1</v>
      </c>
      <c r="C2965">
        <v>2.625</v>
      </c>
      <c r="F2965">
        <v>296.2</v>
      </c>
      <c r="G2965" t="s">
        <v>1</v>
      </c>
      <c r="H2965">
        <v>2.25</v>
      </c>
      <c r="K2965">
        <v>296.2</v>
      </c>
      <c r="L2965" t="s">
        <v>1</v>
      </c>
      <c r="M2965">
        <v>1.375</v>
      </c>
      <c r="P2965">
        <v>296.2</v>
      </c>
      <c r="Q2965" t="s">
        <v>1</v>
      </c>
      <c r="R2965">
        <v>1.5</v>
      </c>
    </row>
    <row r="2966" spans="1:18">
      <c r="A2966">
        <v>296.3</v>
      </c>
      <c r="B2966" t="s">
        <v>1</v>
      </c>
      <c r="C2966">
        <v>2.625</v>
      </c>
      <c r="F2966">
        <v>296.3</v>
      </c>
      <c r="G2966" t="s">
        <v>1</v>
      </c>
      <c r="H2966">
        <v>2.125</v>
      </c>
      <c r="K2966">
        <v>296.3</v>
      </c>
      <c r="L2966" t="s">
        <v>1</v>
      </c>
      <c r="M2966">
        <v>1.375</v>
      </c>
      <c r="P2966">
        <v>296.3</v>
      </c>
      <c r="Q2966" t="s">
        <v>1</v>
      </c>
      <c r="R2966">
        <v>1.625</v>
      </c>
    </row>
    <row r="2967" spans="1:18">
      <c r="A2967">
        <v>296.39999999999998</v>
      </c>
      <c r="B2967" t="s">
        <v>1</v>
      </c>
      <c r="C2967">
        <v>2.75</v>
      </c>
      <c r="F2967">
        <v>296.39999999999998</v>
      </c>
      <c r="G2967" t="s">
        <v>1</v>
      </c>
      <c r="H2967">
        <v>2.125</v>
      </c>
      <c r="K2967">
        <v>296.39999999999998</v>
      </c>
      <c r="L2967" t="s">
        <v>1</v>
      </c>
      <c r="M2967">
        <v>1.375</v>
      </c>
      <c r="P2967">
        <v>296.39999999999998</v>
      </c>
      <c r="Q2967" t="s">
        <v>1</v>
      </c>
      <c r="R2967">
        <v>1.625</v>
      </c>
    </row>
    <row r="2968" spans="1:18">
      <c r="A2968">
        <v>296.5</v>
      </c>
      <c r="B2968" t="s">
        <v>1</v>
      </c>
      <c r="C2968">
        <v>2.75</v>
      </c>
      <c r="F2968">
        <v>296.5</v>
      </c>
      <c r="G2968" t="s">
        <v>1</v>
      </c>
      <c r="H2968">
        <v>2.125</v>
      </c>
      <c r="K2968">
        <v>296.5</v>
      </c>
      <c r="L2968" t="s">
        <v>1</v>
      </c>
      <c r="M2968">
        <v>1.5</v>
      </c>
      <c r="P2968">
        <v>296.5</v>
      </c>
      <c r="Q2968" t="s">
        <v>1</v>
      </c>
      <c r="R2968">
        <v>1.625</v>
      </c>
    </row>
    <row r="2969" spans="1:18">
      <c r="A2969">
        <v>296.60000000000002</v>
      </c>
      <c r="B2969" t="s">
        <v>1</v>
      </c>
      <c r="C2969">
        <v>2.875</v>
      </c>
      <c r="F2969">
        <v>296.60000000000002</v>
      </c>
      <c r="G2969" t="s">
        <v>1</v>
      </c>
      <c r="H2969">
        <v>2.25</v>
      </c>
      <c r="K2969">
        <v>296.60000000000002</v>
      </c>
      <c r="L2969" t="s">
        <v>1</v>
      </c>
      <c r="M2969">
        <v>1.5</v>
      </c>
      <c r="P2969">
        <v>296.60000000000002</v>
      </c>
      <c r="Q2969" t="s">
        <v>1</v>
      </c>
      <c r="R2969">
        <v>1.75</v>
      </c>
    </row>
    <row r="2970" spans="1:18">
      <c r="A2970">
        <v>296.7</v>
      </c>
      <c r="B2970" t="s">
        <v>1</v>
      </c>
      <c r="C2970">
        <v>3.125</v>
      </c>
      <c r="F2970">
        <v>296.7</v>
      </c>
      <c r="G2970" t="s">
        <v>1</v>
      </c>
      <c r="H2970">
        <v>2.375</v>
      </c>
      <c r="K2970">
        <v>296.7</v>
      </c>
      <c r="L2970" t="s">
        <v>1</v>
      </c>
      <c r="M2970">
        <v>1.5</v>
      </c>
      <c r="P2970">
        <v>296.7</v>
      </c>
      <c r="Q2970" t="s">
        <v>1</v>
      </c>
      <c r="R2970">
        <v>1.75</v>
      </c>
    </row>
    <row r="2971" spans="1:18">
      <c r="A2971">
        <v>296.8</v>
      </c>
      <c r="B2971" t="s">
        <v>1</v>
      </c>
      <c r="C2971">
        <v>2.875</v>
      </c>
      <c r="F2971">
        <v>296.8</v>
      </c>
      <c r="G2971" t="s">
        <v>1</v>
      </c>
      <c r="H2971">
        <v>2.375</v>
      </c>
      <c r="K2971">
        <v>296.8</v>
      </c>
      <c r="L2971" t="s">
        <v>1</v>
      </c>
      <c r="M2971">
        <v>1.625</v>
      </c>
      <c r="P2971">
        <v>296.8</v>
      </c>
      <c r="Q2971" t="s">
        <v>1</v>
      </c>
      <c r="R2971">
        <v>1.75</v>
      </c>
    </row>
    <row r="2972" spans="1:18">
      <c r="A2972">
        <v>296.89999999999998</v>
      </c>
      <c r="B2972" t="s">
        <v>1</v>
      </c>
      <c r="C2972">
        <v>3.125</v>
      </c>
      <c r="F2972">
        <v>296.89999999999998</v>
      </c>
      <c r="G2972" t="s">
        <v>1</v>
      </c>
      <c r="H2972">
        <v>2.5</v>
      </c>
      <c r="K2972">
        <v>296.89999999999998</v>
      </c>
      <c r="L2972" t="s">
        <v>1</v>
      </c>
      <c r="M2972">
        <v>1.625</v>
      </c>
      <c r="P2972">
        <v>296.89999999999998</v>
      </c>
      <c r="Q2972" t="s">
        <v>1</v>
      </c>
      <c r="R2972">
        <v>1.75</v>
      </c>
    </row>
    <row r="2973" spans="1:18">
      <c r="A2973">
        <v>297</v>
      </c>
      <c r="B2973" t="s">
        <v>1</v>
      </c>
      <c r="C2973">
        <v>3</v>
      </c>
      <c r="F2973">
        <v>297</v>
      </c>
      <c r="G2973" t="s">
        <v>1</v>
      </c>
      <c r="H2973">
        <v>2.75</v>
      </c>
      <c r="K2973">
        <v>297</v>
      </c>
      <c r="L2973" t="s">
        <v>1</v>
      </c>
      <c r="M2973">
        <v>1.625</v>
      </c>
      <c r="P2973">
        <v>297</v>
      </c>
      <c r="Q2973" t="s">
        <v>1</v>
      </c>
      <c r="R2973">
        <v>1.875</v>
      </c>
    </row>
    <row r="2974" spans="1:18">
      <c r="A2974">
        <v>297.10000000000002</v>
      </c>
      <c r="B2974" t="s">
        <v>1</v>
      </c>
      <c r="C2974">
        <v>3</v>
      </c>
      <c r="F2974">
        <v>297.10000000000002</v>
      </c>
      <c r="G2974" t="s">
        <v>1</v>
      </c>
      <c r="H2974">
        <v>2.75</v>
      </c>
      <c r="K2974">
        <v>297.10000000000002</v>
      </c>
      <c r="L2974" t="s">
        <v>1</v>
      </c>
      <c r="M2974">
        <v>1.625</v>
      </c>
      <c r="P2974">
        <v>297.10000000000002</v>
      </c>
      <c r="Q2974" t="s">
        <v>1</v>
      </c>
      <c r="R2974">
        <v>1.875</v>
      </c>
    </row>
    <row r="2975" spans="1:18">
      <c r="A2975">
        <v>297.2</v>
      </c>
      <c r="B2975" t="s">
        <v>1</v>
      </c>
      <c r="C2975">
        <v>3</v>
      </c>
      <c r="F2975">
        <v>297.2</v>
      </c>
      <c r="G2975" t="s">
        <v>1</v>
      </c>
      <c r="H2975">
        <v>2.875</v>
      </c>
      <c r="K2975">
        <v>297.2</v>
      </c>
      <c r="L2975" t="s">
        <v>1</v>
      </c>
      <c r="M2975">
        <v>1.75</v>
      </c>
      <c r="P2975">
        <v>297.2</v>
      </c>
      <c r="Q2975" t="s">
        <v>1</v>
      </c>
      <c r="R2975">
        <v>1.875</v>
      </c>
    </row>
    <row r="2976" spans="1:18">
      <c r="A2976">
        <v>297.3</v>
      </c>
      <c r="B2976" t="s">
        <v>1</v>
      </c>
      <c r="C2976">
        <v>3.375</v>
      </c>
      <c r="F2976">
        <v>297.3</v>
      </c>
      <c r="G2976" t="s">
        <v>1</v>
      </c>
      <c r="H2976">
        <v>2.875</v>
      </c>
      <c r="K2976">
        <v>297.3</v>
      </c>
      <c r="L2976" t="s">
        <v>1</v>
      </c>
      <c r="M2976">
        <v>1.75</v>
      </c>
      <c r="P2976">
        <v>297.3</v>
      </c>
      <c r="Q2976" t="s">
        <v>1</v>
      </c>
      <c r="R2976">
        <v>1.875</v>
      </c>
    </row>
    <row r="2977" spans="1:18">
      <c r="A2977">
        <v>297.39999999999998</v>
      </c>
      <c r="B2977" t="s">
        <v>1</v>
      </c>
      <c r="C2977">
        <v>3.75</v>
      </c>
      <c r="F2977">
        <v>297.39999999999998</v>
      </c>
      <c r="G2977" t="s">
        <v>1</v>
      </c>
      <c r="H2977">
        <v>2.875</v>
      </c>
      <c r="K2977">
        <v>297.39999999999998</v>
      </c>
      <c r="L2977" t="s">
        <v>1</v>
      </c>
      <c r="M2977">
        <v>1.75</v>
      </c>
      <c r="P2977">
        <v>297.39999999999998</v>
      </c>
      <c r="Q2977" t="s">
        <v>1</v>
      </c>
      <c r="R2977">
        <v>1.875</v>
      </c>
    </row>
    <row r="2978" spans="1:18">
      <c r="A2978">
        <v>297.5</v>
      </c>
      <c r="B2978" t="s">
        <v>1</v>
      </c>
      <c r="C2978">
        <v>3.375</v>
      </c>
      <c r="F2978">
        <v>297.5</v>
      </c>
      <c r="G2978" t="s">
        <v>1</v>
      </c>
      <c r="H2978">
        <v>2.875</v>
      </c>
      <c r="K2978">
        <v>297.5</v>
      </c>
      <c r="L2978" t="s">
        <v>1</v>
      </c>
      <c r="M2978">
        <v>1.75</v>
      </c>
      <c r="P2978">
        <v>297.5</v>
      </c>
      <c r="Q2978" t="s">
        <v>1</v>
      </c>
      <c r="R2978">
        <v>1.875</v>
      </c>
    </row>
    <row r="2979" spans="1:18">
      <c r="A2979">
        <v>297.60000000000002</v>
      </c>
      <c r="B2979" t="s">
        <v>1</v>
      </c>
      <c r="C2979">
        <v>3.375</v>
      </c>
      <c r="F2979">
        <v>297.60000000000002</v>
      </c>
      <c r="G2979" t="s">
        <v>1</v>
      </c>
      <c r="H2979">
        <v>2.875</v>
      </c>
      <c r="K2979">
        <v>297.60000000000002</v>
      </c>
      <c r="L2979" t="s">
        <v>1</v>
      </c>
      <c r="M2979">
        <v>1.75</v>
      </c>
      <c r="P2979">
        <v>297.60000000000002</v>
      </c>
      <c r="Q2979" t="s">
        <v>1</v>
      </c>
      <c r="R2979">
        <v>2</v>
      </c>
    </row>
    <row r="2980" spans="1:18">
      <c r="A2980">
        <v>297.7</v>
      </c>
      <c r="B2980" t="s">
        <v>1</v>
      </c>
      <c r="C2980">
        <v>3.375</v>
      </c>
      <c r="F2980">
        <v>297.7</v>
      </c>
      <c r="G2980" t="s">
        <v>1</v>
      </c>
      <c r="H2980">
        <v>3.125</v>
      </c>
      <c r="K2980">
        <v>297.7</v>
      </c>
      <c r="L2980" t="s">
        <v>1</v>
      </c>
      <c r="M2980">
        <v>1.875</v>
      </c>
      <c r="P2980">
        <v>297.7</v>
      </c>
      <c r="Q2980" t="s">
        <v>1</v>
      </c>
      <c r="R2980">
        <v>2</v>
      </c>
    </row>
    <row r="2981" spans="1:18">
      <c r="A2981">
        <v>297.8</v>
      </c>
      <c r="B2981" t="s">
        <v>1</v>
      </c>
      <c r="C2981">
        <v>3.375</v>
      </c>
      <c r="F2981">
        <v>297.8</v>
      </c>
      <c r="G2981" t="s">
        <v>1</v>
      </c>
      <c r="H2981">
        <v>3.25</v>
      </c>
      <c r="K2981">
        <v>297.8</v>
      </c>
      <c r="L2981" t="s">
        <v>1</v>
      </c>
      <c r="M2981">
        <v>1.875</v>
      </c>
      <c r="P2981">
        <v>297.8</v>
      </c>
      <c r="Q2981" t="s">
        <v>1</v>
      </c>
      <c r="R2981">
        <v>2</v>
      </c>
    </row>
    <row r="2982" spans="1:18">
      <c r="A2982">
        <v>297.89999999999998</v>
      </c>
      <c r="B2982" t="s">
        <v>1</v>
      </c>
      <c r="C2982">
        <v>3.5</v>
      </c>
      <c r="F2982">
        <v>297.89999999999998</v>
      </c>
      <c r="G2982" t="s">
        <v>1</v>
      </c>
      <c r="H2982">
        <v>3.375</v>
      </c>
      <c r="K2982">
        <v>297.89999999999998</v>
      </c>
      <c r="L2982" t="s">
        <v>1</v>
      </c>
      <c r="M2982">
        <v>1.875</v>
      </c>
      <c r="P2982">
        <v>297.89999999999998</v>
      </c>
      <c r="Q2982" t="s">
        <v>1</v>
      </c>
      <c r="R2982">
        <v>2</v>
      </c>
    </row>
    <row r="2983" spans="1:18">
      <c r="A2983">
        <v>298</v>
      </c>
      <c r="B2983" t="s">
        <v>1</v>
      </c>
      <c r="C2983">
        <v>3</v>
      </c>
      <c r="F2983">
        <v>298</v>
      </c>
      <c r="G2983" t="s">
        <v>1</v>
      </c>
      <c r="H2983">
        <v>3.375</v>
      </c>
      <c r="K2983">
        <v>298</v>
      </c>
      <c r="L2983" t="s">
        <v>1</v>
      </c>
      <c r="M2983">
        <v>1.875</v>
      </c>
      <c r="P2983">
        <v>298</v>
      </c>
      <c r="Q2983" t="s">
        <v>1</v>
      </c>
      <c r="R2983">
        <v>2</v>
      </c>
    </row>
    <row r="2984" spans="1:18">
      <c r="A2984">
        <v>298.10000000000002</v>
      </c>
      <c r="B2984" t="s">
        <v>1</v>
      </c>
      <c r="C2984">
        <v>3.25</v>
      </c>
      <c r="F2984">
        <v>298.10000000000002</v>
      </c>
      <c r="G2984" t="s">
        <v>1</v>
      </c>
      <c r="H2984">
        <v>3.5</v>
      </c>
      <c r="K2984">
        <v>298.10000000000002</v>
      </c>
      <c r="L2984" t="s">
        <v>1</v>
      </c>
      <c r="M2984">
        <v>1.875</v>
      </c>
      <c r="P2984">
        <v>298.10000000000002</v>
      </c>
      <c r="Q2984" t="s">
        <v>1</v>
      </c>
      <c r="R2984">
        <v>2.125</v>
      </c>
    </row>
    <row r="2985" spans="1:18">
      <c r="A2985">
        <v>298.2</v>
      </c>
      <c r="B2985" t="s">
        <v>1</v>
      </c>
      <c r="C2985">
        <v>3.125</v>
      </c>
      <c r="F2985">
        <v>298.2</v>
      </c>
      <c r="G2985" t="s">
        <v>1</v>
      </c>
      <c r="H2985">
        <v>3.5</v>
      </c>
      <c r="K2985">
        <v>298.2</v>
      </c>
      <c r="L2985" t="s">
        <v>1</v>
      </c>
      <c r="M2985">
        <v>2.25</v>
      </c>
      <c r="P2985">
        <v>298.2</v>
      </c>
      <c r="Q2985" t="s">
        <v>1</v>
      </c>
      <c r="R2985">
        <v>2.125</v>
      </c>
    </row>
    <row r="2986" spans="1:18">
      <c r="A2986">
        <v>298.3</v>
      </c>
      <c r="B2986" t="s">
        <v>1</v>
      </c>
      <c r="C2986">
        <v>3.125</v>
      </c>
      <c r="F2986">
        <v>298.3</v>
      </c>
      <c r="G2986" t="s">
        <v>1</v>
      </c>
      <c r="H2986">
        <v>3.625</v>
      </c>
      <c r="K2986">
        <v>298.3</v>
      </c>
      <c r="L2986" t="s">
        <v>1</v>
      </c>
      <c r="M2986">
        <v>2.25</v>
      </c>
      <c r="P2986">
        <v>298.3</v>
      </c>
      <c r="Q2986" t="s">
        <v>1</v>
      </c>
      <c r="R2986">
        <v>2.125</v>
      </c>
    </row>
    <row r="2987" spans="1:18">
      <c r="A2987">
        <v>298.39999999999998</v>
      </c>
      <c r="B2987" t="s">
        <v>1</v>
      </c>
      <c r="C2987">
        <v>3.125</v>
      </c>
      <c r="F2987">
        <v>298.39999999999998</v>
      </c>
      <c r="G2987" t="s">
        <v>1</v>
      </c>
      <c r="H2987">
        <v>3.625</v>
      </c>
      <c r="K2987">
        <v>298.39999999999998</v>
      </c>
      <c r="L2987" t="s">
        <v>1</v>
      </c>
      <c r="M2987">
        <v>2.25</v>
      </c>
      <c r="P2987">
        <v>298.39999999999998</v>
      </c>
      <c r="Q2987" t="s">
        <v>1</v>
      </c>
      <c r="R2987">
        <v>2.125</v>
      </c>
    </row>
    <row r="2988" spans="1:18">
      <c r="A2988">
        <v>298.5</v>
      </c>
      <c r="B2988" t="s">
        <v>1</v>
      </c>
      <c r="C2988">
        <v>3.125</v>
      </c>
      <c r="F2988">
        <v>298.5</v>
      </c>
      <c r="G2988" t="s">
        <v>1</v>
      </c>
      <c r="H2988">
        <v>3.875</v>
      </c>
      <c r="K2988">
        <v>298.5</v>
      </c>
      <c r="L2988" t="s">
        <v>1</v>
      </c>
      <c r="M2988">
        <v>2.25</v>
      </c>
      <c r="P2988">
        <v>298.5</v>
      </c>
      <c r="Q2988" t="s">
        <v>1</v>
      </c>
      <c r="R2988">
        <v>2.125</v>
      </c>
    </row>
    <row r="2989" spans="1:18">
      <c r="A2989">
        <v>298.60000000000002</v>
      </c>
      <c r="B2989" t="s">
        <v>1</v>
      </c>
      <c r="C2989">
        <v>3.125</v>
      </c>
      <c r="F2989">
        <v>298.60000000000002</v>
      </c>
      <c r="G2989" t="s">
        <v>1</v>
      </c>
      <c r="H2989">
        <v>4</v>
      </c>
      <c r="K2989">
        <v>298.60000000000002</v>
      </c>
      <c r="L2989" t="s">
        <v>1</v>
      </c>
      <c r="M2989">
        <v>2.25</v>
      </c>
      <c r="P2989">
        <v>298.60000000000002</v>
      </c>
      <c r="Q2989" t="s">
        <v>1</v>
      </c>
      <c r="R2989">
        <v>2.125</v>
      </c>
    </row>
    <row r="2990" spans="1:18">
      <c r="A2990">
        <v>298.7</v>
      </c>
      <c r="B2990" t="s">
        <v>1</v>
      </c>
      <c r="C2990">
        <v>3.125</v>
      </c>
      <c r="F2990">
        <v>298.7</v>
      </c>
      <c r="G2990" t="s">
        <v>1</v>
      </c>
      <c r="H2990">
        <v>4</v>
      </c>
      <c r="K2990">
        <v>298.7</v>
      </c>
      <c r="L2990" t="s">
        <v>1</v>
      </c>
      <c r="M2990">
        <v>2.25</v>
      </c>
      <c r="P2990">
        <v>298.7</v>
      </c>
      <c r="Q2990" t="s">
        <v>1</v>
      </c>
      <c r="R2990">
        <v>2.25</v>
      </c>
    </row>
    <row r="2991" spans="1:18">
      <c r="A2991">
        <v>298.8</v>
      </c>
      <c r="B2991" t="s">
        <v>1</v>
      </c>
      <c r="C2991">
        <v>3.25</v>
      </c>
      <c r="F2991">
        <v>298.8</v>
      </c>
      <c r="G2991" t="s">
        <v>1</v>
      </c>
      <c r="H2991">
        <v>4</v>
      </c>
      <c r="K2991">
        <v>298.8</v>
      </c>
      <c r="L2991" t="s">
        <v>1</v>
      </c>
      <c r="M2991">
        <v>2.5</v>
      </c>
      <c r="P2991">
        <v>298.8</v>
      </c>
      <c r="Q2991" t="s">
        <v>1</v>
      </c>
      <c r="R2991">
        <v>2.25</v>
      </c>
    </row>
    <row r="2992" spans="1:18">
      <c r="A2992">
        <v>298.89999999999998</v>
      </c>
      <c r="B2992" t="s">
        <v>1</v>
      </c>
      <c r="C2992">
        <v>3.25</v>
      </c>
      <c r="F2992">
        <v>298.89999999999998</v>
      </c>
      <c r="G2992" t="s">
        <v>1</v>
      </c>
      <c r="H2992">
        <v>4</v>
      </c>
      <c r="K2992">
        <v>298.89999999999998</v>
      </c>
      <c r="L2992" t="s">
        <v>1</v>
      </c>
      <c r="M2992">
        <v>2.5</v>
      </c>
      <c r="P2992">
        <v>298.89999999999998</v>
      </c>
      <c r="Q2992" t="s">
        <v>1</v>
      </c>
      <c r="R2992">
        <v>2.25</v>
      </c>
    </row>
    <row r="2993" spans="1:18">
      <c r="A2993">
        <v>299</v>
      </c>
      <c r="B2993" t="s">
        <v>1</v>
      </c>
      <c r="C2993">
        <v>3.375</v>
      </c>
      <c r="F2993">
        <v>299</v>
      </c>
      <c r="G2993" t="s">
        <v>1</v>
      </c>
      <c r="H2993">
        <v>1.875</v>
      </c>
      <c r="K2993">
        <v>299</v>
      </c>
      <c r="L2993" t="s">
        <v>1</v>
      </c>
      <c r="M2993">
        <v>1.125</v>
      </c>
      <c r="P2993">
        <v>299</v>
      </c>
      <c r="Q2993" t="s">
        <v>1</v>
      </c>
      <c r="R2993">
        <v>2.25</v>
      </c>
    </row>
    <row r="2994" spans="1:18">
      <c r="A2994">
        <v>299.10000000000002</v>
      </c>
      <c r="B2994" t="s">
        <v>1</v>
      </c>
      <c r="C2994">
        <v>3.375</v>
      </c>
      <c r="F2994">
        <v>299.10000000000002</v>
      </c>
      <c r="G2994" t="s">
        <v>1</v>
      </c>
      <c r="H2994">
        <v>1.375</v>
      </c>
      <c r="K2994">
        <v>299.10000000000002</v>
      </c>
      <c r="L2994" t="s">
        <v>1</v>
      </c>
      <c r="M2994">
        <v>1.25</v>
      </c>
      <c r="P2994">
        <v>299.10000000000002</v>
      </c>
      <c r="Q2994" t="s">
        <v>1</v>
      </c>
      <c r="R2994">
        <v>2.25</v>
      </c>
    </row>
    <row r="2995" spans="1:18">
      <c r="A2995">
        <v>299.2</v>
      </c>
      <c r="B2995" t="s">
        <v>1</v>
      </c>
      <c r="C2995">
        <v>3.375</v>
      </c>
      <c r="F2995">
        <v>299.2</v>
      </c>
      <c r="G2995" t="s">
        <v>1</v>
      </c>
      <c r="H2995">
        <v>1.375</v>
      </c>
      <c r="K2995">
        <v>299.2</v>
      </c>
      <c r="L2995" t="s">
        <v>1</v>
      </c>
      <c r="M2995">
        <v>1.125</v>
      </c>
      <c r="P2995">
        <v>299.2</v>
      </c>
      <c r="Q2995" t="s">
        <v>1</v>
      </c>
      <c r="R2995">
        <v>2.25</v>
      </c>
    </row>
    <row r="2996" spans="1:18">
      <c r="A2996">
        <v>299.3</v>
      </c>
      <c r="B2996" t="s">
        <v>1</v>
      </c>
      <c r="C2996">
        <v>3.625</v>
      </c>
      <c r="F2996">
        <v>299.3</v>
      </c>
      <c r="G2996" t="s">
        <v>1</v>
      </c>
      <c r="H2996">
        <v>1.375</v>
      </c>
      <c r="K2996">
        <v>299.3</v>
      </c>
      <c r="L2996" t="s">
        <v>1</v>
      </c>
      <c r="M2996">
        <v>1.125</v>
      </c>
      <c r="P2996">
        <v>299.3</v>
      </c>
      <c r="Q2996" t="s">
        <v>1</v>
      </c>
      <c r="R2996">
        <v>2.25</v>
      </c>
    </row>
    <row r="2997" spans="1:18">
      <c r="A2997">
        <v>299.39999999999998</v>
      </c>
      <c r="B2997" t="s">
        <v>1</v>
      </c>
      <c r="C2997">
        <v>3.625</v>
      </c>
      <c r="F2997">
        <v>299.39999999999998</v>
      </c>
      <c r="G2997" t="s">
        <v>1</v>
      </c>
      <c r="H2997">
        <v>1.375</v>
      </c>
      <c r="K2997">
        <v>299.39999999999998</v>
      </c>
      <c r="L2997" t="s">
        <v>1</v>
      </c>
      <c r="M2997">
        <v>1.5</v>
      </c>
      <c r="P2997">
        <v>299.39999999999998</v>
      </c>
      <c r="Q2997" t="s">
        <v>1</v>
      </c>
      <c r="R2997">
        <v>2.25</v>
      </c>
    </row>
    <row r="2998" spans="1:18">
      <c r="A2998">
        <v>299.5</v>
      </c>
      <c r="B2998" t="s">
        <v>1</v>
      </c>
      <c r="C2998">
        <v>3.625</v>
      </c>
      <c r="F2998">
        <v>299.5</v>
      </c>
      <c r="G2998" t="s">
        <v>1</v>
      </c>
      <c r="H2998">
        <v>1.375</v>
      </c>
      <c r="K2998">
        <v>299.5</v>
      </c>
      <c r="L2998" t="s">
        <v>1</v>
      </c>
      <c r="M2998">
        <v>1.625</v>
      </c>
      <c r="P2998">
        <v>299.5</v>
      </c>
      <c r="Q2998" t="s">
        <v>1</v>
      </c>
      <c r="R2998">
        <v>2.375</v>
      </c>
    </row>
    <row r="2999" spans="1:18">
      <c r="A2999">
        <v>299.60000000000002</v>
      </c>
      <c r="B2999" t="s">
        <v>1</v>
      </c>
      <c r="C2999">
        <v>3.625</v>
      </c>
      <c r="F2999">
        <v>299.60000000000002</v>
      </c>
      <c r="G2999" t="s">
        <v>1</v>
      </c>
      <c r="H2999">
        <v>1.375</v>
      </c>
      <c r="K2999">
        <v>299.60000000000002</v>
      </c>
      <c r="L2999" t="s">
        <v>1</v>
      </c>
      <c r="M2999">
        <v>1.625</v>
      </c>
      <c r="P2999">
        <v>299.60000000000002</v>
      </c>
      <c r="Q2999" t="s">
        <v>1</v>
      </c>
      <c r="R2999">
        <v>2.5</v>
      </c>
    </row>
    <row r="3000" spans="1:18">
      <c r="A3000">
        <v>299.7</v>
      </c>
      <c r="B3000" t="s">
        <v>1</v>
      </c>
      <c r="C3000">
        <v>3.625</v>
      </c>
      <c r="F3000">
        <v>299.7</v>
      </c>
      <c r="G3000" t="s">
        <v>1</v>
      </c>
      <c r="H3000">
        <v>1.375</v>
      </c>
      <c r="K3000">
        <v>299.7</v>
      </c>
      <c r="L3000" t="s">
        <v>1</v>
      </c>
      <c r="M3000">
        <v>1.625</v>
      </c>
      <c r="P3000">
        <v>299.7</v>
      </c>
      <c r="Q3000" t="s">
        <v>1</v>
      </c>
      <c r="R3000">
        <v>2.5</v>
      </c>
    </row>
    <row r="3001" spans="1:18">
      <c r="A3001">
        <v>299.8</v>
      </c>
      <c r="B3001" t="s">
        <v>1</v>
      </c>
      <c r="C3001">
        <v>3.75</v>
      </c>
      <c r="F3001">
        <v>299.8</v>
      </c>
      <c r="G3001" t="s">
        <v>1</v>
      </c>
      <c r="H3001">
        <v>1.5</v>
      </c>
      <c r="K3001">
        <v>299.8</v>
      </c>
      <c r="L3001" t="s">
        <v>1</v>
      </c>
      <c r="M3001">
        <v>1.625</v>
      </c>
      <c r="P3001">
        <v>299.8</v>
      </c>
      <c r="Q3001" t="s">
        <v>1</v>
      </c>
      <c r="R3001">
        <v>2.5</v>
      </c>
    </row>
    <row r="3002" spans="1:18">
      <c r="A3002">
        <v>299.89999999999998</v>
      </c>
      <c r="B3002" t="s">
        <v>1</v>
      </c>
      <c r="C3002">
        <v>3.75</v>
      </c>
      <c r="F3002">
        <v>299.89999999999998</v>
      </c>
      <c r="G3002" t="s">
        <v>1</v>
      </c>
      <c r="H3002">
        <v>1.75</v>
      </c>
      <c r="K3002">
        <v>299.89999999999998</v>
      </c>
      <c r="L3002" t="s">
        <v>1</v>
      </c>
      <c r="M3002">
        <v>1.625</v>
      </c>
      <c r="P3002">
        <v>299.89999999999998</v>
      </c>
      <c r="Q3002" t="s">
        <v>1</v>
      </c>
      <c r="R3002">
        <v>2.5</v>
      </c>
    </row>
    <row r="3003" spans="1:18">
      <c r="A3003">
        <v>300</v>
      </c>
      <c r="B3003" t="s">
        <v>1</v>
      </c>
      <c r="C3003">
        <v>3.75</v>
      </c>
      <c r="F3003">
        <v>300</v>
      </c>
      <c r="G3003" t="s">
        <v>1</v>
      </c>
      <c r="H3003">
        <v>1.75</v>
      </c>
      <c r="K3003">
        <v>300</v>
      </c>
      <c r="L3003" t="s">
        <v>1</v>
      </c>
      <c r="M3003">
        <v>1.625</v>
      </c>
      <c r="P3003">
        <v>300</v>
      </c>
      <c r="Q3003" t="s">
        <v>1</v>
      </c>
      <c r="R3003">
        <v>2.625</v>
      </c>
    </row>
    <row r="3004" spans="1:18">
      <c r="A3004">
        <v>300.10000000000002</v>
      </c>
      <c r="B3004" t="s">
        <v>1</v>
      </c>
      <c r="C3004">
        <v>3.75</v>
      </c>
      <c r="F3004">
        <v>300.10000000000002</v>
      </c>
      <c r="G3004" t="s">
        <v>1</v>
      </c>
      <c r="H3004">
        <v>1.75</v>
      </c>
      <c r="K3004">
        <v>300.10000000000002</v>
      </c>
      <c r="L3004" t="s">
        <v>1</v>
      </c>
      <c r="M3004">
        <v>1.625</v>
      </c>
      <c r="P3004">
        <v>300.10000000000002</v>
      </c>
      <c r="Q3004" t="s">
        <v>1</v>
      </c>
      <c r="R3004">
        <v>2.625</v>
      </c>
    </row>
    <row r="3005" spans="1:18">
      <c r="A3005">
        <v>300.2</v>
      </c>
      <c r="B3005" t="s">
        <v>1</v>
      </c>
      <c r="C3005">
        <v>3.75</v>
      </c>
      <c r="F3005">
        <v>300.2</v>
      </c>
      <c r="G3005" t="s">
        <v>1</v>
      </c>
      <c r="H3005">
        <v>1.75</v>
      </c>
      <c r="K3005">
        <v>300.2</v>
      </c>
      <c r="L3005" t="s">
        <v>1</v>
      </c>
      <c r="M3005">
        <v>1.625</v>
      </c>
      <c r="P3005">
        <v>300.2</v>
      </c>
      <c r="Q3005" t="s">
        <v>1</v>
      </c>
      <c r="R3005">
        <v>2.625</v>
      </c>
    </row>
    <row r="3006" spans="1:18">
      <c r="A3006">
        <v>300.3</v>
      </c>
      <c r="B3006" t="s">
        <v>1</v>
      </c>
      <c r="C3006">
        <v>3.875</v>
      </c>
      <c r="F3006">
        <v>300.3</v>
      </c>
      <c r="G3006" t="s">
        <v>1</v>
      </c>
      <c r="H3006">
        <v>1.75</v>
      </c>
      <c r="K3006">
        <v>300.3</v>
      </c>
      <c r="L3006" t="s">
        <v>1</v>
      </c>
      <c r="M3006">
        <v>1.625</v>
      </c>
      <c r="P3006">
        <v>300.3</v>
      </c>
      <c r="Q3006" t="s">
        <v>1</v>
      </c>
      <c r="R3006">
        <v>2.75</v>
      </c>
    </row>
    <row r="3007" spans="1:18">
      <c r="A3007">
        <v>300.39999999999998</v>
      </c>
      <c r="B3007" t="s">
        <v>1</v>
      </c>
      <c r="C3007">
        <v>3.875</v>
      </c>
      <c r="F3007">
        <v>300.39999999999998</v>
      </c>
      <c r="G3007" t="s">
        <v>1</v>
      </c>
      <c r="H3007">
        <v>1.875</v>
      </c>
      <c r="K3007">
        <v>300.39999999999998</v>
      </c>
      <c r="L3007" t="s">
        <v>1</v>
      </c>
      <c r="M3007">
        <v>1.625</v>
      </c>
      <c r="P3007">
        <v>300.39999999999998</v>
      </c>
      <c r="Q3007" t="s">
        <v>1</v>
      </c>
      <c r="R3007">
        <v>2.75</v>
      </c>
    </row>
    <row r="3008" spans="1:18">
      <c r="A3008">
        <v>300.5</v>
      </c>
      <c r="B3008" t="s">
        <v>1</v>
      </c>
      <c r="C3008">
        <v>3.875</v>
      </c>
      <c r="F3008">
        <v>300.5</v>
      </c>
      <c r="G3008" t="s">
        <v>1</v>
      </c>
      <c r="H3008">
        <v>1.875</v>
      </c>
      <c r="K3008">
        <v>300.5</v>
      </c>
      <c r="L3008" t="s">
        <v>1</v>
      </c>
      <c r="M3008">
        <v>1.625</v>
      </c>
      <c r="P3008">
        <v>300.5</v>
      </c>
      <c r="Q3008" t="s">
        <v>1</v>
      </c>
      <c r="R3008">
        <v>2.75</v>
      </c>
    </row>
    <row r="3009" spans="1:18">
      <c r="A3009">
        <v>300.60000000000002</v>
      </c>
      <c r="B3009" t="s">
        <v>1</v>
      </c>
      <c r="C3009">
        <v>4</v>
      </c>
      <c r="F3009">
        <v>300.60000000000002</v>
      </c>
      <c r="G3009" t="s">
        <v>1</v>
      </c>
      <c r="H3009">
        <v>2</v>
      </c>
      <c r="K3009">
        <v>300.60000000000002</v>
      </c>
      <c r="L3009" t="s">
        <v>1</v>
      </c>
      <c r="M3009">
        <v>1.625</v>
      </c>
      <c r="P3009">
        <v>300.60000000000002</v>
      </c>
      <c r="Q3009" t="s">
        <v>1</v>
      </c>
      <c r="R3009">
        <v>2.75</v>
      </c>
    </row>
    <row r="3010" spans="1:18">
      <c r="A3010">
        <v>300.7</v>
      </c>
      <c r="B3010" t="s">
        <v>1</v>
      </c>
      <c r="C3010">
        <v>4</v>
      </c>
      <c r="F3010">
        <v>300.7</v>
      </c>
      <c r="G3010" t="s">
        <v>1</v>
      </c>
      <c r="H3010">
        <v>2</v>
      </c>
      <c r="K3010">
        <v>300.7</v>
      </c>
      <c r="L3010" t="s">
        <v>1</v>
      </c>
      <c r="M3010">
        <v>1.625</v>
      </c>
      <c r="P3010">
        <v>300.7</v>
      </c>
      <c r="Q3010" t="s">
        <v>1</v>
      </c>
      <c r="R3010">
        <v>2.75</v>
      </c>
    </row>
    <row r="3011" spans="1:18">
      <c r="A3011">
        <v>300.8</v>
      </c>
      <c r="B3011" t="s">
        <v>1</v>
      </c>
      <c r="C3011">
        <v>4</v>
      </c>
      <c r="F3011">
        <v>300.8</v>
      </c>
      <c r="G3011" t="s">
        <v>1</v>
      </c>
      <c r="H3011">
        <v>2</v>
      </c>
      <c r="K3011">
        <v>300.8</v>
      </c>
      <c r="L3011" t="s">
        <v>1</v>
      </c>
      <c r="M3011">
        <v>0.75</v>
      </c>
      <c r="P3011">
        <v>300.8</v>
      </c>
      <c r="Q3011" t="s">
        <v>1</v>
      </c>
      <c r="R3011">
        <v>2.75</v>
      </c>
    </row>
    <row r="3012" spans="1:18">
      <c r="A3012">
        <v>300.89999999999998</v>
      </c>
      <c r="B3012" t="s">
        <v>1</v>
      </c>
      <c r="C3012">
        <v>4</v>
      </c>
      <c r="F3012">
        <v>300.89999999999998</v>
      </c>
      <c r="G3012" t="s">
        <v>1</v>
      </c>
      <c r="H3012">
        <v>2.125</v>
      </c>
      <c r="K3012">
        <v>300.89999999999998</v>
      </c>
      <c r="L3012" t="s">
        <v>1</v>
      </c>
      <c r="M3012">
        <v>0.75</v>
      </c>
      <c r="P3012">
        <v>300.89999999999998</v>
      </c>
      <c r="Q3012" t="s">
        <v>1</v>
      </c>
      <c r="R3012">
        <v>2.75</v>
      </c>
    </row>
    <row r="3013" spans="1:18">
      <c r="A3013">
        <v>301</v>
      </c>
      <c r="B3013" t="s">
        <v>1</v>
      </c>
      <c r="C3013">
        <v>4</v>
      </c>
      <c r="F3013">
        <v>301</v>
      </c>
      <c r="G3013" t="s">
        <v>1</v>
      </c>
      <c r="H3013">
        <v>2.125</v>
      </c>
      <c r="K3013">
        <v>301</v>
      </c>
      <c r="L3013" t="s">
        <v>1</v>
      </c>
      <c r="M3013">
        <v>0.75</v>
      </c>
      <c r="P3013">
        <v>301</v>
      </c>
      <c r="Q3013" t="s">
        <v>1</v>
      </c>
      <c r="R3013">
        <v>2.875</v>
      </c>
    </row>
    <row r="3014" spans="1:18">
      <c r="A3014">
        <v>301.10000000000002</v>
      </c>
      <c r="B3014" t="s">
        <v>1</v>
      </c>
      <c r="C3014">
        <v>4</v>
      </c>
      <c r="F3014">
        <v>301.10000000000002</v>
      </c>
      <c r="G3014" t="s">
        <v>1</v>
      </c>
      <c r="H3014">
        <v>2.125</v>
      </c>
      <c r="K3014">
        <v>301.10000000000002</v>
      </c>
      <c r="L3014" t="s">
        <v>1</v>
      </c>
      <c r="M3014">
        <v>0.75</v>
      </c>
      <c r="P3014">
        <v>301.10000000000002</v>
      </c>
      <c r="Q3014" t="s">
        <v>1</v>
      </c>
      <c r="R3014">
        <v>2.875</v>
      </c>
    </row>
    <row r="3015" spans="1:18">
      <c r="A3015">
        <v>301.2</v>
      </c>
      <c r="B3015" t="s">
        <v>1</v>
      </c>
      <c r="C3015">
        <v>4</v>
      </c>
      <c r="F3015">
        <v>301.2</v>
      </c>
      <c r="G3015" t="s">
        <v>1</v>
      </c>
      <c r="H3015">
        <v>2.125</v>
      </c>
      <c r="K3015">
        <v>301.2</v>
      </c>
      <c r="L3015" t="s">
        <v>1</v>
      </c>
      <c r="M3015">
        <v>0.875</v>
      </c>
      <c r="P3015">
        <v>301.2</v>
      </c>
      <c r="Q3015" t="s">
        <v>1</v>
      </c>
      <c r="R3015">
        <v>2.875</v>
      </c>
    </row>
    <row r="3016" spans="1:18">
      <c r="A3016">
        <v>301.3</v>
      </c>
      <c r="B3016" t="s">
        <v>1</v>
      </c>
      <c r="C3016">
        <v>4.125</v>
      </c>
      <c r="F3016">
        <v>301.3</v>
      </c>
      <c r="G3016" t="s">
        <v>1</v>
      </c>
      <c r="H3016">
        <v>2.125</v>
      </c>
      <c r="K3016">
        <v>301.3</v>
      </c>
      <c r="L3016" t="s">
        <v>1</v>
      </c>
      <c r="M3016">
        <v>0.875</v>
      </c>
      <c r="P3016">
        <v>301.3</v>
      </c>
      <c r="Q3016" t="s">
        <v>1</v>
      </c>
      <c r="R3016">
        <v>2.875</v>
      </c>
    </row>
    <row r="3017" spans="1:18">
      <c r="A3017">
        <v>301.39999999999998</v>
      </c>
      <c r="B3017" t="s">
        <v>1</v>
      </c>
      <c r="C3017">
        <v>4.5</v>
      </c>
      <c r="F3017">
        <v>301.39999999999998</v>
      </c>
      <c r="G3017" t="s">
        <v>1</v>
      </c>
      <c r="H3017">
        <v>2.125</v>
      </c>
      <c r="K3017">
        <v>301.39999999999998</v>
      </c>
      <c r="L3017" t="s">
        <v>1</v>
      </c>
      <c r="M3017">
        <v>0.875</v>
      </c>
      <c r="P3017">
        <v>301.39999999999998</v>
      </c>
      <c r="Q3017" t="s">
        <v>1</v>
      </c>
      <c r="R3017">
        <v>3</v>
      </c>
    </row>
    <row r="3018" spans="1:18">
      <c r="A3018">
        <v>301.5</v>
      </c>
      <c r="B3018" t="s">
        <v>1</v>
      </c>
      <c r="C3018">
        <v>4.375</v>
      </c>
      <c r="F3018">
        <v>301.5</v>
      </c>
      <c r="G3018" t="s">
        <v>1</v>
      </c>
      <c r="H3018">
        <v>2.125</v>
      </c>
      <c r="K3018">
        <v>301.5</v>
      </c>
      <c r="L3018" t="s">
        <v>1</v>
      </c>
      <c r="M3018">
        <v>0.875</v>
      </c>
      <c r="P3018">
        <v>301.5</v>
      </c>
      <c r="Q3018" t="s">
        <v>1</v>
      </c>
      <c r="R3018">
        <v>3</v>
      </c>
    </row>
    <row r="3019" spans="1:18">
      <c r="A3019">
        <v>301.60000000000002</v>
      </c>
      <c r="B3019" t="s">
        <v>1</v>
      </c>
      <c r="C3019">
        <v>4.625</v>
      </c>
      <c r="F3019">
        <v>301.60000000000002</v>
      </c>
      <c r="G3019" t="s">
        <v>1</v>
      </c>
      <c r="H3019">
        <v>2.125</v>
      </c>
      <c r="K3019">
        <v>301.60000000000002</v>
      </c>
      <c r="L3019" t="s">
        <v>1</v>
      </c>
      <c r="M3019">
        <v>1</v>
      </c>
      <c r="P3019">
        <v>301.60000000000002</v>
      </c>
      <c r="Q3019" t="s">
        <v>1</v>
      </c>
      <c r="R3019">
        <v>3</v>
      </c>
    </row>
    <row r="3020" spans="1:18">
      <c r="A3020">
        <v>301.7</v>
      </c>
      <c r="B3020" t="s">
        <v>1</v>
      </c>
      <c r="C3020">
        <v>4.625</v>
      </c>
      <c r="F3020">
        <v>301.7</v>
      </c>
      <c r="G3020" t="s">
        <v>1</v>
      </c>
      <c r="H3020">
        <v>2.125</v>
      </c>
      <c r="K3020">
        <v>301.7</v>
      </c>
      <c r="L3020" t="s">
        <v>1</v>
      </c>
      <c r="M3020">
        <v>1.125</v>
      </c>
      <c r="P3020">
        <v>301.7</v>
      </c>
      <c r="Q3020" t="s">
        <v>1</v>
      </c>
      <c r="R3020">
        <v>3</v>
      </c>
    </row>
    <row r="3021" spans="1:18">
      <c r="A3021">
        <v>301.8</v>
      </c>
      <c r="B3021" t="s">
        <v>1</v>
      </c>
      <c r="C3021">
        <v>4.75</v>
      </c>
      <c r="F3021">
        <v>301.8</v>
      </c>
      <c r="G3021" t="s">
        <v>1</v>
      </c>
      <c r="H3021">
        <v>2.125</v>
      </c>
      <c r="K3021">
        <v>301.8</v>
      </c>
      <c r="L3021" t="s">
        <v>1</v>
      </c>
      <c r="M3021">
        <v>1.125</v>
      </c>
      <c r="P3021">
        <v>301.8</v>
      </c>
      <c r="Q3021" t="s">
        <v>1</v>
      </c>
      <c r="R3021">
        <v>3</v>
      </c>
    </row>
    <row r="3022" spans="1:18">
      <c r="A3022">
        <v>301.89999999999998</v>
      </c>
      <c r="B3022" t="s">
        <v>1</v>
      </c>
      <c r="C3022">
        <v>4.75</v>
      </c>
      <c r="F3022">
        <v>301.89999999999998</v>
      </c>
      <c r="G3022" t="s">
        <v>1</v>
      </c>
      <c r="H3022">
        <v>2.25</v>
      </c>
      <c r="K3022">
        <v>301.89999999999998</v>
      </c>
      <c r="L3022" t="s">
        <v>1</v>
      </c>
      <c r="M3022">
        <v>1.25</v>
      </c>
      <c r="P3022">
        <v>301.89999999999998</v>
      </c>
      <c r="Q3022" t="s">
        <v>1</v>
      </c>
      <c r="R3022">
        <v>3</v>
      </c>
    </row>
    <row r="3023" spans="1:18">
      <c r="A3023">
        <v>302</v>
      </c>
      <c r="B3023" t="s">
        <v>1</v>
      </c>
      <c r="C3023">
        <v>3.125</v>
      </c>
      <c r="F3023">
        <v>302</v>
      </c>
      <c r="G3023" t="s">
        <v>1</v>
      </c>
      <c r="H3023">
        <v>2.25</v>
      </c>
      <c r="K3023">
        <v>302</v>
      </c>
      <c r="L3023" t="s">
        <v>1</v>
      </c>
      <c r="M3023">
        <v>1.375</v>
      </c>
      <c r="P3023">
        <v>302</v>
      </c>
      <c r="Q3023" t="s">
        <v>1</v>
      </c>
      <c r="R3023">
        <v>3</v>
      </c>
    </row>
    <row r="3024" spans="1:18">
      <c r="A3024">
        <v>302.10000000000002</v>
      </c>
      <c r="B3024" t="s">
        <v>1</v>
      </c>
      <c r="C3024">
        <v>1</v>
      </c>
      <c r="F3024">
        <v>302.10000000000002</v>
      </c>
      <c r="G3024" t="s">
        <v>1</v>
      </c>
      <c r="H3024">
        <v>2.25</v>
      </c>
      <c r="K3024">
        <v>302.10000000000002</v>
      </c>
      <c r="L3024" t="s">
        <v>1</v>
      </c>
      <c r="M3024">
        <v>1.375</v>
      </c>
      <c r="P3024">
        <v>302.10000000000002</v>
      </c>
      <c r="Q3024" t="s">
        <v>1</v>
      </c>
      <c r="R3024">
        <v>3</v>
      </c>
    </row>
    <row r="3025" spans="1:18">
      <c r="A3025">
        <v>302.2</v>
      </c>
      <c r="B3025" t="s">
        <v>1</v>
      </c>
      <c r="C3025">
        <v>1.125</v>
      </c>
      <c r="F3025">
        <v>302.2</v>
      </c>
      <c r="G3025" t="s">
        <v>1</v>
      </c>
      <c r="H3025">
        <v>2.375</v>
      </c>
      <c r="K3025">
        <v>302.2</v>
      </c>
      <c r="L3025" t="s">
        <v>1</v>
      </c>
      <c r="M3025">
        <v>1.375</v>
      </c>
      <c r="P3025">
        <v>302.2</v>
      </c>
      <c r="Q3025" t="s">
        <v>1</v>
      </c>
      <c r="R3025">
        <v>3.125</v>
      </c>
    </row>
    <row r="3026" spans="1:18">
      <c r="A3026">
        <v>302.3</v>
      </c>
      <c r="B3026" t="s">
        <v>1</v>
      </c>
      <c r="C3026">
        <v>1.125</v>
      </c>
      <c r="F3026">
        <v>302.3</v>
      </c>
      <c r="G3026" t="s">
        <v>1</v>
      </c>
      <c r="H3026">
        <v>2.375</v>
      </c>
      <c r="K3026">
        <v>302.3</v>
      </c>
      <c r="L3026" t="s">
        <v>1</v>
      </c>
      <c r="M3026">
        <v>1.375</v>
      </c>
      <c r="P3026">
        <v>302.3</v>
      </c>
      <c r="Q3026" t="s">
        <v>1</v>
      </c>
      <c r="R3026">
        <v>3.125</v>
      </c>
    </row>
    <row r="3027" spans="1:18">
      <c r="A3027">
        <v>302.39999999999998</v>
      </c>
      <c r="B3027" t="s">
        <v>1</v>
      </c>
      <c r="C3027">
        <v>1.125</v>
      </c>
      <c r="F3027">
        <v>302.39999999999998</v>
      </c>
      <c r="G3027" t="s">
        <v>1</v>
      </c>
      <c r="H3027">
        <v>2.375</v>
      </c>
      <c r="K3027">
        <v>302.39999999999998</v>
      </c>
      <c r="L3027" t="s">
        <v>1</v>
      </c>
      <c r="M3027">
        <v>1.375</v>
      </c>
      <c r="P3027">
        <v>302.39999999999998</v>
      </c>
      <c r="Q3027" t="s">
        <v>1</v>
      </c>
      <c r="R3027">
        <v>3.125</v>
      </c>
    </row>
    <row r="3028" spans="1:18">
      <c r="A3028">
        <v>302.5</v>
      </c>
      <c r="B3028" t="s">
        <v>1</v>
      </c>
      <c r="C3028">
        <v>1.125</v>
      </c>
      <c r="F3028">
        <v>302.5</v>
      </c>
      <c r="G3028" t="s">
        <v>1</v>
      </c>
      <c r="H3028">
        <v>2.375</v>
      </c>
      <c r="K3028">
        <v>302.5</v>
      </c>
      <c r="L3028" t="s">
        <v>1</v>
      </c>
      <c r="M3028">
        <v>1.5</v>
      </c>
      <c r="P3028">
        <v>302.5</v>
      </c>
      <c r="Q3028" t="s">
        <v>1</v>
      </c>
      <c r="R3028">
        <v>3.125</v>
      </c>
    </row>
    <row r="3029" spans="1:18">
      <c r="A3029">
        <v>302.60000000000002</v>
      </c>
      <c r="B3029" t="s">
        <v>1</v>
      </c>
      <c r="C3029">
        <v>1.125</v>
      </c>
      <c r="F3029">
        <v>302.60000000000002</v>
      </c>
      <c r="G3029" t="s">
        <v>1</v>
      </c>
      <c r="H3029">
        <v>2.375</v>
      </c>
      <c r="K3029">
        <v>302.60000000000002</v>
      </c>
      <c r="L3029" t="s">
        <v>1</v>
      </c>
      <c r="M3029">
        <v>1.5</v>
      </c>
      <c r="P3029">
        <v>302.60000000000002</v>
      </c>
      <c r="Q3029" t="s">
        <v>1</v>
      </c>
      <c r="R3029">
        <v>3.125</v>
      </c>
    </row>
    <row r="3030" spans="1:18">
      <c r="A3030">
        <v>302.7</v>
      </c>
      <c r="B3030" t="s">
        <v>1</v>
      </c>
      <c r="C3030">
        <v>2.875</v>
      </c>
      <c r="F3030">
        <v>302.7</v>
      </c>
      <c r="G3030" t="s">
        <v>1</v>
      </c>
      <c r="H3030">
        <v>2.5</v>
      </c>
      <c r="K3030">
        <v>302.7</v>
      </c>
      <c r="L3030" t="s">
        <v>1</v>
      </c>
      <c r="M3030">
        <v>1.5</v>
      </c>
      <c r="P3030">
        <v>302.7</v>
      </c>
      <c r="Q3030" t="s">
        <v>1</v>
      </c>
      <c r="R3030">
        <v>3.25</v>
      </c>
    </row>
    <row r="3031" spans="1:18">
      <c r="A3031">
        <v>302.8</v>
      </c>
      <c r="B3031" t="s">
        <v>1</v>
      </c>
      <c r="C3031">
        <v>1.125</v>
      </c>
      <c r="F3031">
        <v>302.8</v>
      </c>
      <c r="G3031" t="s">
        <v>1</v>
      </c>
      <c r="H3031">
        <v>2.5</v>
      </c>
      <c r="K3031">
        <v>302.8</v>
      </c>
      <c r="L3031" t="s">
        <v>1</v>
      </c>
      <c r="M3031">
        <v>1.625</v>
      </c>
      <c r="P3031">
        <v>302.8</v>
      </c>
      <c r="Q3031" t="s">
        <v>1</v>
      </c>
      <c r="R3031">
        <v>3.375</v>
      </c>
    </row>
    <row r="3032" spans="1:18">
      <c r="A3032">
        <v>302.89999999999998</v>
      </c>
      <c r="B3032" t="s">
        <v>1</v>
      </c>
      <c r="C3032">
        <v>1.125</v>
      </c>
      <c r="F3032">
        <v>302.89999999999998</v>
      </c>
      <c r="G3032" t="s">
        <v>1</v>
      </c>
      <c r="H3032">
        <v>2.5</v>
      </c>
      <c r="K3032">
        <v>302.89999999999998</v>
      </c>
      <c r="L3032" t="s">
        <v>1</v>
      </c>
      <c r="M3032">
        <v>1.75</v>
      </c>
      <c r="P3032">
        <v>302.89999999999998</v>
      </c>
      <c r="Q3032" t="s">
        <v>1</v>
      </c>
      <c r="R3032">
        <v>3.5</v>
      </c>
    </row>
    <row r="3033" spans="1:18">
      <c r="A3033">
        <v>303</v>
      </c>
      <c r="B3033" t="s">
        <v>1</v>
      </c>
      <c r="C3033">
        <v>1.25</v>
      </c>
      <c r="F3033">
        <v>303</v>
      </c>
      <c r="G3033" t="s">
        <v>1</v>
      </c>
      <c r="H3033">
        <v>2.625</v>
      </c>
      <c r="K3033">
        <v>303</v>
      </c>
      <c r="L3033" t="s">
        <v>1</v>
      </c>
      <c r="M3033">
        <v>1.875</v>
      </c>
      <c r="P3033">
        <v>303</v>
      </c>
      <c r="Q3033" t="s">
        <v>1</v>
      </c>
      <c r="R3033">
        <v>3.5</v>
      </c>
    </row>
    <row r="3034" spans="1:18">
      <c r="A3034">
        <v>303.10000000000002</v>
      </c>
      <c r="B3034" t="s">
        <v>1</v>
      </c>
      <c r="C3034">
        <v>1.25</v>
      </c>
      <c r="F3034">
        <v>303.10000000000002</v>
      </c>
      <c r="G3034" t="s">
        <v>1</v>
      </c>
      <c r="H3034">
        <v>2.625</v>
      </c>
      <c r="K3034">
        <v>303.10000000000002</v>
      </c>
      <c r="L3034" t="s">
        <v>1</v>
      </c>
      <c r="M3034">
        <v>1.875</v>
      </c>
      <c r="P3034">
        <v>303.10000000000002</v>
      </c>
      <c r="Q3034" t="s">
        <v>1</v>
      </c>
      <c r="R3034">
        <v>3.5</v>
      </c>
    </row>
    <row r="3035" spans="1:18">
      <c r="A3035">
        <v>303.2</v>
      </c>
      <c r="B3035" t="s">
        <v>1</v>
      </c>
      <c r="C3035">
        <v>1.25</v>
      </c>
      <c r="F3035">
        <v>303.2</v>
      </c>
      <c r="G3035" t="s">
        <v>1</v>
      </c>
      <c r="H3035">
        <v>2.625</v>
      </c>
      <c r="K3035">
        <v>303.2</v>
      </c>
      <c r="L3035" t="s">
        <v>1</v>
      </c>
      <c r="M3035">
        <v>1.875</v>
      </c>
      <c r="P3035">
        <v>303.2</v>
      </c>
      <c r="Q3035" t="s">
        <v>1</v>
      </c>
      <c r="R3035">
        <v>3.5</v>
      </c>
    </row>
    <row r="3036" spans="1:18">
      <c r="A3036">
        <v>303.3</v>
      </c>
      <c r="B3036" t="s">
        <v>1</v>
      </c>
      <c r="C3036">
        <v>1.25</v>
      </c>
      <c r="F3036">
        <v>303.3</v>
      </c>
      <c r="G3036" t="s">
        <v>1</v>
      </c>
      <c r="H3036">
        <v>2.75</v>
      </c>
      <c r="K3036">
        <v>303.3</v>
      </c>
      <c r="L3036" t="s">
        <v>1</v>
      </c>
      <c r="M3036">
        <v>1.875</v>
      </c>
      <c r="P3036">
        <v>303.3</v>
      </c>
      <c r="Q3036" t="s">
        <v>1</v>
      </c>
      <c r="R3036">
        <v>3.5</v>
      </c>
    </row>
    <row r="3037" spans="1:18">
      <c r="A3037">
        <v>303.39999999999998</v>
      </c>
      <c r="B3037" t="s">
        <v>1</v>
      </c>
      <c r="C3037">
        <v>1.625</v>
      </c>
      <c r="F3037">
        <v>303.39999999999998</v>
      </c>
      <c r="G3037" t="s">
        <v>1</v>
      </c>
      <c r="H3037">
        <v>2.75</v>
      </c>
      <c r="K3037">
        <v>303.39999999999998</v>
      </c>
      <c r="L3037" t="s">
        <v>1</v>
      </c>
      <c r="M3037">
        <v>1.875</v>
      </c>
      <c r="P3037">
        <v>303.39999999999998</v>
      </c>
      <c r="Q3037" t="s">
        <v>1</v>
      </c>
      <c r="R3037">
        <v>3.5</v>
      </c>
    </row>
    <row r="3038" spans="1:18">
      <c r="A3038">
        <v>303.5</v>
      </c>
      <c r="B3038" t="s">
        <v>1</v>
      </c>
      <c r="C3038">
        <v>1.625</v>
      </c>
      <c r="F3038">
        <v>303.5</v>
      </c>
      <c r="G3038" t="s">
        <v>1</v>
      </c>
      <c r="H3038">
        <v>2.75</v>
      </c>
      <c r="K3038">
        <v>303.5</v>
      </c>
      <c r="L3038" t="s">
        <v>1</v>
      </c>
      <c r="M3038">
        <v>1.875</v>
      </c>
      <c r="P3038">
        <v>303.5</v>
      </c>
      <c r="Q3038" t="s">
        <v>1</v>
      </c>
      <c r="R3038">
        <v>3.5</v>
      </c>
    </row>
    <row r="3039" spans="1:18">
      <c r="A3039">
        <v>303.60000000000002</v>
      </c>
      <c r="B3039" t="s">
        <v>1</v>
      </c>
      <c r="C3039">
        <v>1.625</v>
      </c>
      <c r="F3039">
        <v>303.60000000000002</v>
      </c>
      <c r="G3039" t="s">
        <v>1</v>
      </c>
      <c r="H3039">
        <v>2.75</v>
      </c>
      <c r="K3039">
        <v>303.60000000000002</v>
      </c>
      <c r="L3039" t="s">
        <v>1</v>
      </c>
      <c r="M3039">
        <v>1.875</v>
      </c>
      <c r="P3039">
        <v>303.60000000000002</v>
      </c>
      <c r="Q3039" t="s">
        <v>1</v>
      </c>
      <c r="R3039">
        <v>3.5</v>
      </c>
    </row>
    <row r="3040" spans="1:18">
      <c r="A3040">
        <v>303.7</v>
      </c>
      <c r="B3040" t="s">
        <v>1</v>
      </c>
      <c r="C3040">
        <v>1.625</v>
      </c>
      <c r="F3040">
        <v>303.7</v>
      </c>
      <c r="G3040" t="s">
        <v>1</v>
      </c>
      <c r="H3040">
        <v>2.75</v>
      </c>
      <c r="K3040">
        <v>303.7</v>
      </c>
      <c r="L3040" t="s">
        <v>1</v>
      </c>
      <c r="M3040">
        <v>1.875</v>
      </c>
      <c r="P3040">
        <v>303.7</v>
      </c>
      <c r="Q3040" t="s">
        <v>1</v>
      </c>
      <c r="R3040">
        <v>3.5</v>
      </c>
    </row>
    <row r="3041" spans="1:18">
      <c r="A3041">
        <v>303.8</v>
      </c>
      <c r="B3041" t="s">
        <v>1</v>
      </c>
      <c r="C3041">
        <v>1.625</v>
      </c>
      <c r="F3041">
        <v>303.8</v>
      </c>
      <c r="G3041" t="s">
        <v>1</v>
      </c>
      <c r="H3041">
        <v>2.875</v>
      </c>
      <c r="K3041">
        <v>303.8</v>
      </c>
      <c r="L3041" t="s">
        <v>1</v>
      </c>
      <c r="M3041">
        <v>1.875</v>
      </c>
      <c r="P3041">
        <v>303.8</v>
      </c>
      <c r="Q3041" t="s">
        <v>1</v>
      </c>
      <c r="R3041">
        <v>3.5</v>
      </c>
    </row>
    <row r="3042" spans="1:18">
      <c r="A3042">
        <v>303.89999999999998</v>
      </c>
      <c r="B3042" t="s">
        <v>1</v>
      </c>
      <c r="C3042">
        <v>1.625</v>
      </c>
      <c r="F3042">
        <v>303.89999999999998</v>
      </c>
      <c r="G3042" t="s">
        <v>1</v>
      </c>
      <c r="H3042">
        <v>2.875</v>
      </c>
      <c r="K3042">
        <v>303.89999999999998</v>
      </c>
      <c r="L3042" t="s">
        <v>1</v>
      </c>
      <c r="M3042">
        <v>2</v>
      </c>
      <c r="P3042">
        <v>303.89999999999998</v>
      </c>
      <c r="Q3042" t="s">
        <v>1</v>
      </c>
      <c r="R3042">
        <v>3.5</v>
      </c>
    </row>
    <row r="3043" spans="1:18">
      <c r="A3043">
        <v>304</v>
      </c>
      <c r="B3043" t="s">
        <v>1</v>
      </c>
      <c r="C3043">
        <v>3.75</v>
      </c>
      <c r="F3043">
        <v>304</v>
      </c>
      <c r="G3043" t="s">
        <v>1</v>
      </c>
      <c r="H3043">
        <v>3</v>
      </c>
      <c r="K3043">
        <v>304</v>
      </c>
      <c r="L3043" t="s">
        <v>1</v>
      </c>
      <c r="M3043">
        <v>2</v>
      </c>
      <c r="P3043">
        <v>304</v>
      </c>
      <c r="Q3043" t="s">
        <v>1</v>
      </c>
      <c r="R3043">
        <v>3.125</v>
      </c>
    </row>
    <row r="3044" spans="1:18">
      <c r="A3044">
        <v>304.10000000000002</v>
      </c>
      <c r="B3044" t="s">
        <v>1</v>
      </c>
      <c r="C3044">
        <v>3.875</v>
      </c>
      <c r="F3044">
        <v>304.10000000000002</v>
      </c>
      <c r="G3044" t="s">
        <v>1</v>
      </c>
      <c r="H3044">
        <v>3</v>
      </c>
      <c r="K3044">
        <v>304.10000000000002</v>
      </c>
      <c r="L3044" t="s">
        <v>1</v>
      </c>
      <c r="M3044">
        <v>2</v>
      </c>
      <c r="P3044">
        <v>304.10000000000002</v>
      </c>
      <c r="Q3044" t="s">
        <v>1</v>
      </c>
      <c r="R3044">
        <v>3.125</v>
      </c>
    </row>
    <row r="3045" spans="1:18">
      <c r="A3045">
        <v>304.2</v>
      </c>
      <c r="B3045" t="s">
        <v>1</v>
      </c>
      <c r="C3045">
        <v>4</v>
      </c>
      <c r="F3045">
        <v>304.2</v>
      </c>
      <c r="G3045" t="s">
        <v>1</v>
      </c>
      <c r="H3045">
        <v>3</v>
      </c>
      <c r="K3045">
        <v>304.2</v>
      </c>
      <c r="L3045" t="s">
        <v>1</v>
      </c>
      <c r="M3045">
        <v>2</v>
      </c>
      <c r="P3045">
        <v>304.2</v>
      </c>
      <c r="Q3045" t="s">
        <v>1</v>
      </c>
      <c r="R3045">
        <v>3.125</v>
      </c>
    </row>
    <row r="3046" spans="1:18">
      <c r="A3046">
        <v>304.3</v>
      </c>
      <c r="B3046" t="s">
        <v>1</v>
      </c>
      <c r="C3046">
        <v>4</v>
      </c>
      <c r="F3046">
        <v>304.3</v>
      </c>
      <c r="G3046" t="s">
        <v>1</v>
      </c>
      <c r="H3046">
        <v>3</v>
      </c>
      <c r="K3046">
        <v>304.3</v>
      </c>
      <c r="L3046" t="s">
        <v>1</v>
      </c>
      <c r="M3046">
        <v>2.125</v>
      </c>
      <c r="P3046">
        <v>304.3</v>
      </c>
      <c r="Q3046" t="s">
        <v>1</v>
      </c>
      <c r="R3046">
        <v>3.125</v>
      </c>
    </row>
    <row r="3047" spans="1:18">
      <c r="A3047">
        <v>304.39999999999998</v>
      </c>
      <c r="B3047" t="s">
        <v>1</v>
      </c>
      <c r="C3047">
        <v>4</v>
      </c>
      <c r="F3047">
        <v>304.39999999999998</v>
      </c>
      <c r="G3047" t="s">
        <v>1</v>
      </c>
      <c r="H3047">
        <v>3</v>
      </c>
      <c r="K3047">
        <v>304.39999999999998</v>
      </c>
      <c r="L3047" t="s">
        <v>1</v>
      </c>
      <c r="M3047">
        <v>2.125</v>
      </c>
      <c r="P3047">
        <v>304.39999999999998</v>
      </c>
      <c r="Q3047" t="s">
        <v>1</v>
      </c>
      <c r="R3047">
        <v>3.125</v>
      </c>
    </row>
    <row r="3048" spans="1:18">
      <c r="A3048">
        <v>304.5</v>
      </c>
      <c r="B3048" t="s">
        <v>1</v>
      </c>
      <c r="C3048">
        <v>4</v>
      </c>
      <c r="F3048">
        <v>304.5</v>
      </c>
      <c r="G3048" t="s">
        <v>1</v>
      </c>
      <c r="H3048">
        <v>3</v>
      </c>
      <c r="K3048">
        <v>304.5</v>
      </c>
      <c r="L3048" t="s">
        <v>1</v>
      </c>
      <c r="M3048">
        <v>2.125</v>
      </c>
      <c r="P3048">
        <v>304.5</v>
      </c>
      <c r="Q3048" t="s">
        <v>1</v>
      </c>
      <c r="R3048">
        <v>3.125</v>
      </c>
    </row>
    <row r="3049" spans="1:18">
      <c r="A3049">
        <v>304.60000000000002</v>
      </c>
      <c r="B3049" t="s">
        <v>1</v>
      </c>
      <c r="C3049">
        <v>4.125</v>
      </c>
      <c r="F3049">
        <v>304.60000000000002</v>
      </c>
      <c r="G3049" t="s">
        <v>1</v>
      </c>
      <c r="H3049">
        <v>3</v>
      </c>
      <c r="K3049">
        <v>304.60000000000002</v>
      </c>
      <c r="L3049" t="s">
        <v>1</v>
      </c>
      <c r="M3049">
        <v>2.25</v>
      </c>
      <c r="P3049">
        <v>304.60000000000002</v>
      </c>
      <c r="Q3049" t="s">
        <v>1</v>
      </c>
      <c r="R3049">
        <v>3.125</v>
      </c>
    </row>
    <row r="3050" spans="1:18">
      <c r="A3050">
        <v>304.7</v>
      </c>
      <c r="B3050" t="s">
        <v>1</v>
      </c>
      <c r="C3050">
        <v>4.125</v>
      </c>
      <c r="F3050">
        <v>304.7</v>
      </c>
      <c r="G3050" t="s">
        <v>1</v>
      </c>
      <c r="H3050">
        <v>3.125</v>
      </c>
      <c r="K3050">
        <v>304.7</v>
      </c>
      <c r="L3050" t="s">
        <v>1</v>
      </c>
      <c r="M3050">
        <v>2.25</v>
      </c>
      <c r="P3050">
        <v>304.7</v>
      </c>
      <c r="Q3050" t="s">
        <v>1</v>
      </c>
      <c r="R3050">
        <v>3.125</v>
      </c>
    </row>
    <row r="3051" spans="1:18">
      <c r="A3051">
        <v>304.8</v>
      </c>
      <c r="B3051" t="s">
        <v>1</v>
      </c>
      <c r="C3051">
        <v>4.125</v>
      </c>
      <c r="F3051">
        <v>304.8</v>
      </c>
      <c r="G3051" t="s">
        <v>1</v>
      </c>
      <c r="H3051">
        <v>3.125</v>
      </c>
      <c r="K3051">
        <v>304.8</v>
      </c>
      <c r="L3051" t="s">
        <v>1</v>
      </c>
      <c r="M3051">
        <v>2.25</v>
      </c>
      <c r="P3051">
        <v>304.8</v>
      </c>
      <c r="Q3051" t="s">
        <v>1</v>
      </c>
      <c r="R3051">
        <v>3.25</v>
      </c>
    </row>
    <row r="3052" spans="1:18">
      <c r="A3052">
        <v>304.89999999999998</v>
      </c>
      <c r="B3052" t="s">
        <v>1</v>
      </c>
      <c r="C3052">
        <v>4.125</v>
      </c>
      <c r="F3052">
        <v>304.89999999999998</v>
      </c>
      <c r="G3052" t="s">
        <v>1</v>
      </c>
      <c r="H3052">
        <v>3.125</v>
      </c>
      <c r="K3052">
        <v>304.89999999999998</v>
      </c>
      <c r="L3052" t="s">
        <v>1</v>
      </c>
      <c r="M3052">
        <v>2.25</v>
      </c>
      <c r="P3052">
        <v>304.89999999999998</v>
      </c>
      <c r="Q3052" t="s">
        <v>1</v>
      </c>
      <c r="R3052">
        <v>3.25</v>
      </c>
    </row>
    <row r="3053" spans="1:18">
      <c r="A3053">
        <v>305</v>
      </c>
      <c r="B3053" t="s">
        <v>1</v>
      </c>
      <c r="C3053">
        <v>2.75</v>
      </c>
      <c r="F3053">
        <v>305</v>
      </c>
      <c r="G3053" t="s">
        <v>1</v>
      </c>
      <c r="H3053">
        <v>3.25</v>
      </c>
      <c r="K3053">
        <v>305</v>
      </c>
      <c r="L3053" t="s">
        <v>1</v>
      </c>
      <c r="M3053">
        <v>0.75</v>
      </c>
      <c r="P3053">
        <v>305</v>
      </c>
      <c r="Q3053" t="s">
        <v>1</v>
      </c>
      <c r="R3053">
        <v>3.25</v>
      </c>
    </row>
    <row r="3054" spans="1:18">
      <c r="A3054">
        <v>305.10000000000002</v>
      </c>
      <c r="B3054" t="s">
        <v>1</v>
      </c>
      <c r="C3054">
        <v>2.625</v>
      </c>
      <c r="F3054">
        <v>305.10000000000002</v>
      </c>
      <c r="G3054" t="s">
        <v>1</v>
      </c>
      <c r="H3054">
        <v>3.25</v>
      </c>
      <c r="K3054">
        <v>305.10000000000002</v>
      </c>
      <c r="L3054" t="s">
        <v>1</v>
      </c>
      <c r="M3054">
        <v>0.625</v>
      </c>
      <c r="P3054">
        <v>305.10000000000002</v>
      </c>
      <c r="Q3054" t="s">
        <v>1</v>
      </c>
      <c r="R3054">
        <v>3.125</v>
      </c>
    </row>
    <row r="3055" spans="1:18">
      <c r="A3055">
        <v>305.2</v>
      </c>
      <c r="B3055" t="s">
        <v>1</v>
      </c>
      <c r="C3055">
        <v>2.75</v>
      </c>
      <c r="F3055">
        <v>305.2</v>
      </c>
      <c r="G3055" t="s">
        <v>1</v>
      </c>
      <c r="H3055">
        <v>3.375</v>
      </c>
      <c r="K3055">
        <v>305.2</v>
      </c>
      <c r="L3055" t="s">
        <v>1</v>
      </c>
      <c r="M3055">
        <v>0.625</v>
      </c>
      <c r="P3055">
        <v>305.2</v>
      </c>
      <c r="Q3055" t="s">
        <v>1</v>
      </c>
      <c r="R3055">
        <v>3.125</v>
      </c>
    </row>
    <row r="3056" spans="1:18">
      <c r="A3056">
        <v>305.3</v>
      </c>
      <c r="B3056" t="s">
        <v>1</v>
      </c>
      <c r="C3056">
        <v>2.75</v>
      </c>
      <c r="F3056">
        <v>305.3</v>
      </c>
      <c r="G3056" t="s">
        <v>1</v>
      </c>
      <c r="H3056">
        <v>3.375</v>
      </c>
      <c r="K3056">
        <v>305.3</v>
      </c>
      <c r="L3056" t="s">
        <v>1</v>
      </c>
      <c r="M3056">
        <v>0.75</v>
      </c>
      <c r="P3056">
        <v>305.3</v>
      </c>
      <c r="Q3056" t="s">
        <v>1</v>
      </c>
      <c r="R3056">
        <v>3.125</v>
      </c>
    </row>
    <row r="3057" spans="1:18">
      <c r="A3057">
        <v>305.39999999999998</v>
      </c>
      <c r="B3057" t="s">
        <v>1</v>
      </c>
      <c r="C3057">
        <v>2.75</v>
      </c>
      <c r="F3057">
        <v>305.39999999999998</v>
      </c>
      <c r="G3057" t="s">
        <v>1</v>
      </c>
      <c r="H3057">
        <v>3.5</v>
      </c>
      <c r="K3057">
        <v>305.39999999999998</v>
      </c>
      <c r="L3057" t="s">
        <v>1</v>
      </c>
      <c r="M3057">
        <v>0.875</v>
      </c>
      <c r="P3057">
        <v>305.39999999999998</v>
      </c>
      <c r="Q3057" t="s">
        <v>1</v>
      </c>
      <c r="R3057">
        <v>3.125</v>
      </c>
    </row>
    <row r="3058" spans="1:18">
      <c r="A3058">
        <v>305.5</v>
      </c>
      <c r="B3058" t="s">
        <v>1</v>
      </c>
      <c r="C3058">
        <v>2.75</v>
      </c>
      <c r="F3058">
        <v>305.5</v>
      </c>
      <c r="G3058" t="s">
        <v>1</v>
      </c>
      <c r="H3058">
        <v>3.5</v>
      </c>
      <c r="K3058">
        <v>305.5</v>
      </c>
      <c r="L3058" t="s">
        <v>1</v>
      </c>
      <c r="M3058">
        <v>0.875</v>
      </c>
      <c r="P3058">
        <v>305.5</v>
      </c>
      <c r="Q3058" t="s">
        <v>1</v>
      </c>
      <c r="R3058">
        <v>3.25</v>
      </c>
    </row>
    <row r="3059" spans="1:18">
      <c r="A3059">
        <v>305.60000000000002</v>
      </c>
      <c r="B3059" t="s">
        <v>1</v>
      </c>
      <c r="C3059">
        <v>2.75</v>
      </c>
      <c r="F3059">
        <v>305.60000000000002</v>
      </c>
      <c r="G3059" t="s">
        <v>1</v>
      </c>
      <c r="H3059">
        <v>3.5</v>
      </c>
      <c r="K3059">
        <v>305.60000000000002</v>
      </c>
      <c r="L3059" t="s">
        <v>1</v>
      </c>
      <c r="M3059">
        <v>0.875</v>
      </c>
      <c r="P3059">
        <v>305.60000000000002</v>
      </c>
      <c r="Q3059" t="s">
        <v>1</v>
      </c>
      <c r="R3059">
        <v>3.25</v>
      </c>
    </row>
    <row r="3060" spans="1:18">
      <c r="A3060">
        <v>305.7</v>
      </c>
      <c r="B3060" t="s">
        <v>1</v>
      </c>
      <c r="C3060">
        <v>2.875</v>
      </c>
      <c r="F3060">
        <v>305.7</v>
      </c>
      <c r="G3060" t="s">
        <v>1</v>
      </c>
      <c r="H3060">
        <v>3.5</v>
      </c>
      <c r="K3060">
        <v>305.7</v>
      </c>
      <c r="L3060" t="s">
        <v>1</v>
      </c>
      <c r="M3060">
        <v>0.875</v>
      </c>
      <c r="P3060">
        <v>305.7</v>
      </c>
      <c r="Q3060" t="s">
        <v>1</v>
      </c>
      <c r="R3060">
        <v>3.25</v>
      </c>
    </row>
    <row r="3061" spans="1:18">
      <c r="A3061">
        <v>305.8</v>
      </c>
      <c r="B3061" t="s">
        <v>1</v>
      </c>
      <c r="C3061">
        <v>2.875</v>
      </c>
      <c r="F3061">
        <v>305.8</v>
      </c>
      <c r="G3061" t="s">
        <v>1</v>
      </c>
      <c r="H3061">
        <v>3.5</v>
      </c>
      <c r="K3061">
        <v>305.8</v>
      </c>
      <c r="L3061" t="s">
        <v>1</v>
      </c>
      <c r="M3061">
        <v>0.875</v>
      </c>
      <c r="P3061">
        <v>305.8</v>
      </c>
      <c r="Q3061" t="s">
        <v>1</v>
      </c>
      <c r="R3061">
        <v>3.25</v>
      </c>
    </row>
    <row r="3062" spans="1:18">
      <c r="A3062">
        <v>305.89999999999998</v>
      </c>
      <c r="B3062" t="s">
        <v>1</v>
      </c>
      <c r="C3062">
        <v>2.875</v>
      </c>
      <c r="F3062">
        <v>305.89999999999998</v>
      </c>
      <c r="G3062" t="s">
        <v>1</v>
      </c>
      <c r="H3062">
        <v>3.5</v>
      </c>
      <c r="K3062">
        <v>305.89999999999998</v>
      </c>
      <c r="L3062" t="s">
        <v>1</v>
      </c>
      <c r="M3062">
        <v>1</v>
      </c>
      <c r="P3062">
        <v>305.89999999999998</v>
      </c>
      <c r="Q3062" t="s">
        <v>1</v>
      </c>
      <c r="R3062">
        <v>3.25</v>
      </c>
    </row>
    <row r="3063" spans="1:18">
      <c r="A3063">
        <v>306</v>
      </c>
      <c r="B3063" t="s">
        <v>1</v>
      </c>
      <c r="C3063">
        <v>3</v>
      </c>
      <c r="F3063">
        <v>306</v>
      </c>
      <c r="G3063" t="s">
        <v>1</v>
      </c>
      <c r="H3063">
        <v>3.5</v>
      </c>
      <c r="K3063">
        <v>306</v>
      </c>
      <c r="L3063" t="s">
        <v>1</v>
      </c>
      <c r="M3063">
        <v>1</v>
      </c>
      <c r="P3063">
        <v>306</v>
      </c>
      <c r="Q3063" t="s">
        <v>1</v>
      </c>
      <c r="R3063">
        <v>3.5</v>
      </c>
    </row>
    <row r="3064" spans="1:18">
      <c r="A3064">
        <v>306.10000000000002</v>
      </c>
      <c r="B3064" t="s">
        <v>1</v>
      </c>
      <c r="C3064">
        <v>3.25</v>
      </c>
      <c r="F3064">
        <v>306.10000000000002</v>
      </c>
      <c r="G3064" t="s">
        <v>1</v>
      </c>
      <c r="H3064">
        <v>3.5</v>
      </c>
      <c r="K3064">
        <v>306.10000000000002</v>
      </c>
      <c r="L3064" t="s">
        <v>1</v>
      </c>
      <c r="M3064">
        <v>1</v>
      </c>
      <c r="P3064">
        <v>306.10000000000002</v>
      </c>
      <c r="Q3064" t="s">
        <v>1</v>
      </c>
      <c r="R3064">
        <v>3.375</v>
      </c>
    </row>
    <row r="3065" spans="1:18">
      <c r="A3065">
        <v>306.2</v>
      </c>
      <c r="B3065" t="s">
        <v>1</v>
      </c>
      <c r="C3065">
        <v>3.25</v>
      </c>
      <c r="F3065">
        <v>306.2</v>
      </c>
      <c r="G3065" t="s">
        <v>1</v>
      </c>
      <c r="H3065">
        <v>3.5</v>
      </c>
      <c r="K3065">
        <v>306.2</v>
      </c>
      <c r="L3065" t="s">
        <v>1</v>
      </c>
      <c r="M3065">
        <v>1</v>
      </c>
      <c r="P3065">
        <v>306.2</v>
      </c>
      <c r="Q3065" t="s">
        <v>1</v>
      </c>
      <c r="R3065">
        <v>3.375</v>
      </c>
    </row>
    <row r="3066" spans="1:18">
      <c r="A3066">
        <v>306.3</v>
      </c>
      <c r="B3066" t="s">
        <v>1</v>
      </c>
      <c r="C3066">
        <v>3.375</v>
      </c>
      <c r="F3066">
        <v>306.3</v>
      </c>
      <c r="G3066" t="s">
        <v>1</v>
      </c>
      <c r="H3066">
        <v>3.625</v>
      </c>
      <c r="K3066">
        <v>306.3</v>
      </c>
      <c r="L3066" t="s">
        <v>1</v>
      </c>
      <c r="M3066">
        <v>1</v>
      </c>
      <c r="P3066">
        <v>306.3</v>
      </c>
      <c r="Q3066" t="s">
        <v>1</v>
      </c>
      <c r="R3066">
        <v>3.375</v>
      </c>
    </row>
    <row r="3067" spans="1:18">
      <c r="A3067">
        <v>306.39999999999998</v>
      </c>
      <c r="B3067" t="s">
        <v>1</v>
      </c>
      <c r="C3067">
        <v>3.375</v>
      </c>
      <c r="F3067">
        <v>306.39999999999998</v>
      </c>
      <c r="G3067" t="s">
        <v>1</v>
      </c>
      <c r="H3067">
        <v>3.625</v>
      </c>
      <c r="K3067">
        <v>306.39999999999998</v>
      </c>
      <c r="L3067" t="s">
        <v>1</v>
      </c>
      <c r="M3067">
        <v>1.25</v>
      </c>
      <c r="P3067">
        <v>306.39999999999998</v>
      </c>
      <c r="Q3067" t="s">
        <v>1</v>
      </c>
      <c r="R3067">
        <v>3.5</v>
      </c>
    </row>
    <row r="3068" spans="1:18">
      <c r="A3068">
        <v>306.5</v>
      </c>
      <c r="B3068" t="s">
        <v>1</v>
      </c>
      <c r="C3068">
        <v>3.375</v>
      </c>
      <c r="F3068">
        <v>306.5</v>
      </c>
      <c r="G3068" t="s">
        <v>1</v>
      </c>
      <c r="H3068">
        <v>3.625</v>
      </c>
      <c r="K3068">
        <v>306.5</v>
      </c>
      <c r="L3068" t="s">
        <v>1</v>
      </c>
      <c r="M3068">
        <v>1.5</v>
      </c>
      <c r="P3068">
        <v>306.5</v>
      </c>
      <c r="Q3068" t="s">
        <v>1</v>
      </c>
      <c r="R3068">
        <v>3.5</v>
      </c>
    </row>
    <row r="3069" spans="1:18">
      <c r="A3069">
        <v>306.60000000000002</v>
      </c>
      <c r="B3069" t="s">
        <v>1</v>
      </c>
      <c r="C3069">
        <v>3.375</v>
      </c>
      <c r="F3069">
        <v>306.60000000000002</v>
      </c>
      <c r="G3069" t="s">
        <v>1</v>
      </c>
      <c r="H3069">
        <v>3.75</v>
      </c>
      <c r="K3069">
        <v>306.60000000000002</v>
      </c>
      <c r="L3069" t="s">
        <v>1</v>
      </c>
      <c r="M3069">
        <v>1.5</v>
      </c>
      <c r="P3069">
        <v>306.60000000000002</v>
      </c>
      <c r="Q3069" t="s">
        <v>1</v>
      </c>
      <c r="R3069">
        <v>3.5</v>
      </c>
    </row>
    <row r="3070" spans="1:18">
      <c r="A3070">
        <v>306.7</v>
      </c>
      <c r="B3070" t="s">
        <v>1</v>
      </c>
      <c r="C3070">
        <v>3.5</v>
      </c>
      <c r="F3070">
        <v>306.7</v>
      </c>
      <c r="G3070" t="s">
        <v>1</v>
      </c>
      <c r="H3070">
        <v>3.75</v>
      </c>
      <c r="K3070">
        <v>306.7</v>
      </c>
      <c r="L3070" t="s">
        <v>1</v>
      </c>
      <c r="M3070">
        <v>1.5</v>
      </c>
      <c r="P3070">
        <v>306.7</v>
      </c>
      <c r="Q3070" t="s">
        <v>1</v>
      </c>
      <c r="R3070">
        <v>3.5</v>
      </c>
    </row>
    <row r="3071" spans="1:18">
      <c r="A3071">
        <v>306.8</v>
      </c>
      <c r="B3071" t="s">
        <v>1</v>
      </c>
      <c r="C3071">
        <v>3.625</v>
      </c>
      <c r="F3071">
        <v>306.8</v>
      </c>
      <c r="G3071" t="s">
        <v>1</v>
      </c>
      <c r="H3071">
        <v>3.75</v>
      </c>
      <c r="K3071">
        <v>306.8</v>
      </c>
      <c r="L3071" t="s">
        <v>1</v>
      </c>
      <c r="M3071">
        <v>1.5</v>
      </c>
      <c r="P3071">
        <v>306.8</v>
      </c>
      <c r="Q3071" t="s">
        <v>1</v>
      </c>
      <c r="R3071">
        <v>3.5</v>
      </c>
    </row>
    <row r="3072" spans="1:18">
      <c r="A3072">
        <v>306.89999999999998</v>
      </c>
      <c r="B3072" t="s">
        <v>1</v>
      </c>
      <c r="C3072">
        <v>3.75</v>
      </c>
      <c r="F3072">
        <v>306.89999999999998</v>
      </c>
      <c r="G3072" t="s">
        <v>1</v>
      </c>
      <c r="H3072">
        <v>3.75</v>
      </c>
      <c r="K3072">
        <v>306.89999999999998</v>
      </c>
      <c r="L3072" t="s">
        <v>1</v>
      </c>
      <c r="M3072">
        <v>1.5</v>
      </c>
      <c r="P3072">
        <v>306.89999999999998</v>
      </c>
      <c r="Q3072" t="s">
        <v>1</v>
      </c>
      <c r="R3072">
        <v>3.625</v>
      </c>
    </row>
    <row r="3073" spans="1:18">
      <c r="A3073">
        <v>307</v>
      </c>
      <c r="B3073" t="s">
        <v>1</v>
      </c>
      <c r="C3073">
        <v>3.75</v>
      </c>
      <c r="F3073">
        <v>307</v>
      </c>
      <c r="G3073" t="s">
        <v>1</v>
      </c>
      <c r="H3073">
        <v>3.875</v>
      </c>
      <c r="K3073">
        <v>307</v>
      </c>
      <c r="L3073" t="s">
        <v>1</v>
      </c>
      <c r="M3073">
        <v>1.625</v>
      </c>
      <c r="P3073">
        <v>307</v>
      </c>
      <c r="Q3073" t="s">
        <v>1</v>
      </c>
      <c r="R3073">
        <v>3.625</v>
      </c>
    </row>
    <row r="3074" spans="1:18">
      <c r="A3074">
        <v>307.10000000000002</v>
      </c>
      <c r="B3074" t="s">
        <v>1</v>
      </c>
      <c r="C3074">
        <v>3.75</v>
      </c>
      <c r="F3074">
        <v>307.10000000000002</v>
      </c>
      <c r="G3074" t="s">
        <v>1</v>
      </c>
      <c r="H3074">
        <v>4</v>
      </c>
      <c r="K3074">
        <v>307.10000000000002</v>
      </c>
      <c r="L3074" t="s">
        <v>1</v>
      </c>
      <c r="M3074">
        <v>1.625</v>
      </c>
      <c r="P3074">
        <v>307.10000000000002</v>
      </c>
      <c r="Q3074" t="s">
        <v>1</v>
      </c>
      <c r="R3074">
        <v>3.75</v>
      </c>
    </row>
    <row r="3075" spans="1:18">
      <c r="A3075">
        <v>307.2</v>
      </c>
      <c r="B3075" t="s">
        <v>1</v>
      </c>
      <c r="C3075">
        <v>3.875</v>
      </c>
      <c r="F3075">
        <v>307.2</v>
      </c>
      <c r="G3075" t="s">
        <v>1</v>
      </c>
      <c r="H3075">
        <v>4</v>
      </c>
      <c r="K3075">
        <v>307.2</v>
      </c>
      <c r="L3075" t="s">
        <v>1</v>
      </c>
      <c r="M3075">
        <v>1.625</v>
      </c>
      <c r="P3075">
        <v>307.2</v>
      </c>
      <c r="Q3075" t="s">
        <v>1</v>
      </c>
      <c r="R3075">
        <v>3.875</v>
      </c>
    </row>
    <row r="3076" spans="1:18">
      <c r="A3076">
        <v>307.3</v>
      </c>
      <c r="B3076" t="s">
        <v>1</v>
      </c>
      <c r="C3076">
        <v>4.125</v>
      </c>
      <c r="F3076">
        <v>307.3</v>
      </c>
      <c r="G3076" t="s">
        <v>1</v>
      </c>
      <c r="H3076">
        <v>4</v>
      </c>
      <c r="K3076">
        <v>307.3</v>
      </c>
      <c r="L3076" t="s">
        <v>1</v>
      </c>
      <c r="M3076">
        <v>1.625</v>
      </c>
      <c r="P3076">
        <v>307.3</v>
      </c>
      <c r="Q3076" t="s">
        <v>1</v>
      </c>
      <c r="R3076">
        <v>3.75</v>
      </c>
    </row>
    <row r="3077" spans="1:18">
      <c r="A3077">
        <v>307.39999999999998</v>
      </c>
      <c r="B3077" t="s">
        <v>1</v>
      </c>
      <c r="C3077">
        <v>4.125</v>
      </c>
      <c r="F3077">
        <v>307.39999999999998</v>
      </c>
      <c r="G3077" t="s">
        <v>1</v>
      </c>
      <c r="H3077">
        <v>4</v>
      </c>
      <c r="K3077">
        <v>307.39999999999998</v>
      </c>
      <c r="L3077" t="s">
        <v>1</v>
      </c>
      <c r="M3077">
        <v>1.75</v>
      </c>
      <c r="P3077">
        <v>307.39999999999998</v>
      </c>
      <c r="Q3077" t="s">
        <v>1</v>
      </c>
      <c r="R3077">
        <v>3.75</v>
      </c>
    </row>
    <row r="3078" spans="1:18">
      <c r="A3078">
        <v>307.5</v>
      </c>
      <c r="B3078" t="s">
        <v>1</v>
      </c>
      <c r="C3078">
        <v>4.25</v>
      </c>
      <c r="F3078">
        <v>307.5</v>
      </c>
      <c r="G3078" t="s">
        <v>1</v>
      </c>
      <c r="H3078">
        <v>4</v>
      </c>
      <c r="K3078">
        <v>307.5</v>
      </c>
      <c r="L3078" t="s">
        <v>1</v>
      </c>
      <c r="M3078">
        <v>1.75</v>
      </c>
      <c r="P3078">
        <v>307.5</v>
      </c>
      <c r="Q3078" t="s">
        <v>1</v>
      </c>
      <c r="R3078">
        <v>3.875</v>
      </c>
    </row>
    <row r="3079" spans="1:18">
      <c r="A3079">
        <v>307.60000000000002</v>
      </c>
      <c r="B3079" t="s">
        <v>1</v>
      </c>
      <c r="C3079">
        <v>4.25</v>
      </c>
      <c r="F3079">
        <v>307.60000000000002</v>
      </c>
      <c r="G3079" t="s">
        <v>1</v>
      </c>
      <c r="H3079">
        <v>4.125</v>
      </c>
      <c r="K3079">
        <v>307.60000000000002</v>
      </c>
      <c r="L3079" t="s">
        <v>1</v>
      </c>
      <c r="M3079">
        <v>1.875</v>
      </c>
      <c r="P3079">
        <v>307.60000000000002</v>
      </c>
      <c r="Q3079" t="s">
        <v>1</v>
      </c>
      <c r="R3079">
        <v>4.25</v>
      </c>
    </row>
    <row r="3080" spans="1:18">
      <c r="A3080">
        <v>307.7</v>
      </c>
      <c r="B3080" t="s">
        <v>1</v>
      </c>
      <c r="C3080">
        <v>4.25</v>
      </c>
      <c r="F3080">
        <v>307.7</v>
      </c>
      <c r="G3080" t="s">
        <v>1</v>
      </c>
      <c r="H3080">
        <v>4.125</v>
      </c>
      <c r="K3080">
        <v>307.7</v>
      </c>
      <c r="L3080" t="s">
        <v>1</v>
      </c>
      <c r="M3080">
        <v>2</v>
      </c>
      <c r="P3080">
        <v>307.7</v>
      </c>
      <c r="Q3080" t="s">
        <v>1</v>
      </c>
      <c r="R3080">
        <v>4.25</v>
      </c>
    </row>
    <row r="3081" spans="1:18">
      <c r="A3081">
        <v>307.8</v>
      </c>
      <c r="B3081" t="s">
        <v>1</v>
      </c>
      <c r="C3081">
        <v>4.25</v>
      </c>
      <c r="F3081">
        <v>307.8</v>
      </c>
      <c r="G3081" t="s">
        <v>1</v>
      </c>
      <c r="H3081">
        <v>4.25</v>
      </c>
      <c r="K3081">
        <v>307.8</v>
      </c>
      <c r="L3081" t="s">
        <v>1</v>
      </c>
      <c r="M3081">
        <v>2</v>
      </c>
      <c r="P3081">
        <v>307.8</v>
      </c>
      <c r="Q3081" t="s">
        <v>1</v>
      </c>
      <c r="R3081">
        <v>4.25</v>
      </c>
    </row>
    <row r="3082" spans="1:18">
      <c r="A3082">
        <v>307.89999999999998</v>
      </c>
      <c r="B3082" t="s">
        <v>1</v>
      </c>
      <c r="C3082">
        <v>4.25</v>
      </c>
      <c r="F3082">
        <v>307.89999999999998</v>
      </c>
      <c r="G3082" t="s">
        <v>1</v>
      </c>
      <c r="H3082">
        <v>4.25</v>
      </c>
      <c r="K3082">
        <v>307.89999999999998</v>
      </c>
      <c r="L3082" t="s">
        <v>1</v>
      </c>
      <c r="M3082">
        <v>2</v>
      </c>
      <c r="P3082">
        <v>307.89999999999998</v>
      </c>
      <c r="Q3082" t="s">
        <v>1</v>
      </c>
      <c r="R3082">
        <v>4.25</v>
      </c>
    </row>
    <row r="3083" spans="1:18">
      <c r="A3083">
        <v>308</v>
      </c>
      <c r="B3083" t="s">
        <v>1</v>
      </c>
      <c r="C3083">
        <v>4.25</v>
      </c>
      <c r="F3083">
        <v>308</v>
      </c>
      <c r="G3083" t="s">
        <v>1</v>
      </c>
      <c r="H3083">
        <v>2.25</v>
      </c>
      <c r="K3083">
        <v>308</v>
      </c>
      <c r="L3083" t="s">
        <v>1</v>
      </c>
      <c r="M3083">
        <v>1</v>
      </c>
      <c r="P3083">
        <v>308</v>
      </c>
      <c r="Q3083" t="s">
        <v>1</v>
      </c>
      <c r="R3083">
        <v>0.75</v>
      </c>
    </row>
    <row r="3084" spans="1:18">
      <c r="A3084">
        <v>308.10000000000002</v>
      </c>
      <c r="B3084" t="s">
        <v>1</v>
      </c>
      <c r="C3084">
        <v>4.25</v>
      </c>
      <c r="F3084">
        <v>308.10000000000002</v>
      </c>
      <c r="G3084" t="s">
        <v>1</v>
      </c>
      <c r="H3084">
        <v>2.125</v>
      </c>
      <c r="K3084">
        <v>308.10000000000002</v>
      </c>
      <c r="L3084" t="s">
        <v>1</v>
      </c>
      <c r="M3084">
        <v>1</v>
      </c>
      <c r="P3084">
        <v>308.10000000000002</v>
      </c>
      <c r="Q3084" t="s">
        <v>1</v>
      </c>
      <c r="R3084">
        <v>0.25</v>
      </c>
    </row>
    <row r="3085" spans="1:18">
      <c r="A3085">
        <v>308.2</v>
      </c>
      <c r="B3085" t="s">
        <v>1</v>
      </c>
      <c r="C3085">
        <v>4.375</v>
      </c>
      <c r="F3085">
        <v>308.2</v>
      </c>
      <c r="G3085" t="s">
        <v>1</v>
      </c>
      <c r="H3085">
        <v>2.125</v>
      </c>
      <c r="K3085">
        <v>308.2</v>
      </c>
      <c r="L3085" t="s">
        <v>1</v>
      </c>
      <c r="M3085">
        <v>1</v>
      </c>
      <c r="P3085">
        <v>308.2</v>
      </c>
      <c r="Q3085" t="s">
        <v>1</v>
      </c>
      <c r="R3085">
        <v>0.25</v>
      </c>
    </row>
    <row r="3086" spans="1:18">
      <c r="A3086">
        <v>308.3</v>
      </c>
      <c r="B3086" t="s">
        <v>1</v>
      </c>
      <c r="C3086">
        <v>4.375</v>
      </c>
      <c r="F3086">
        <v>308.3</v>
      </c>
      <c r="G3086" t="s">
        <v>1</v>
      </c>
      <c r="H3086">
        <v>2.375</v>
      </c>
      <c r="K3086">
        <v>308.3</v>
      </c>
      <c r="L3086" t="s">
        <v>1</v>
      </c>
      <c r="M3086">
        <v>1</v>
      </c>
      <c r="P3086">
        <v>308.3</v>
      </c>
      <c r="Q3086" t="s">
        <v>1</v>
      </c>
      <c r="R3086">
        <v>0.25</v>
      </c>
    </row>
    <row r="3087" spans="1:18">
      <c r="A3087">
        <v>308.39999999999998</v>
      </c>
      <c r="B3087" t="s">
        <v>1</v>
      </c>
      <c r="C3087">
        <v>4.5</v>
      </c>
      <c r="F3087">
        <v>308.39999999999998</v>
      </c>
      <c r="G3087" t="s">
        <v>1</v>
      </c>
      <c r="H3087">
        <v>2.25</v>
      </c>
      <c r="K3087">
        <v>308.39999999999998</v>
      </c>
      <c r="L3087" t="s">
        <v>1</v>
      </c>
      <c r="M3087">
        <v>1</v>
      </c>
      <c r="P3087">
        <v>308.39999999999998</v>
      </c>
      <c r="Q3087" t="s">
        <v>1</v>
      </c>
      <c r="R3087">
        <v>0.25</v>
      </c>
    </row>
    <row r="3088" spans="1:18">
      <c r="A3088">
        <v>308.5</v>
      </c>
      <c r="B3088" t="s">
        <v>1</v>
      </c>
      <c r="C3088">
        <v>4.5</v>
      </c>
      <c r="F3088">
        <v>308.5</v>
      </c>
      <c r="G3088" t="s">
        <v>1</v>
      </c>
      <c r="H3088">
        <v>2.25</v>
      </c>
      <c r="K3088">
        <v>308.5</v>
      </c>
      <c r="L3088" t="s">
        <v>1</v>
      </c>
      <c r="M3088">
        <v>1</v>
      </c>
      <c r="P3088">
        <v>308.5</v>
      </c>
      <c r="Q3088" t="s">
        <v>1</v>
      </c>
      <c r="R3088">
        <v>0.375</v>
      </c>
    </row>
    <row r="3089" spans="1:18">
      <c r="A3089">
        <v>308.60000000000002</v>
      </c>
      <c r="B3089" t="s">
        <v>1</v>
      </c>
      <c r="C3089">
        <v>4.5</v>
      </c>
      <c r="F3089">
        <v>308.60000000000002</v>
      </c>
      <c r="G3089" t="s">
        <v>1</v>
      </c>
      <c r="H3089">
        <v>2.375</v>
      </c>
      <c r="K3089">
        <v>308.60000000000002</v>
      </c>
      <c r="L3089" t="s">
        <v>1</v>
      </c>
      <c r="M3089">
        <v>1</v>
      </c>
      <c r="P3089">
        <v>308.60000000000002</v>
      </c>
      <c r="Q3089" t="s">
        <v>1</v>
      </c>
      <c r="R3089">
        <v>0.375</v>
      </c>
    </row>
    <row r="3090" spans="1:18">
      <c r="A3090">
        <v>308.7</v>
      </c>
      <c r="B3090" t="s">
        <v>1</v>
      </c>
      <c r="C3090">
        <v>4.5</v>
      </c>
      <c r="F3090">
        <v>308.7</v>
      </c>
      <c r="G3090" t="s">
        <v>1</v>
      </c>
      <c r="H3090">
        <v>2.5</v>
      </c>
      <c r="K3090">
        <v>308.7</v>
      </c>
      <c r="L3090" t="s">
        <v>1</v>
      </c>
      <c r="M3090">
        <v>1</v>
      </c>
      <c r="P3090">
        <v>308.7</v>
      </c>
      <c r="Q3090" t="s">
        <v>1</v>
      </c>
      <c r="R3090">
        <v>0.5</v>
      </c>
    </row>
    <row r="3091" spans="1:18">
      <c r="A3091">
        <v>308.8</v>
      </c>
      <c r="B3091" t="s">
        <v>1</v>
      </c>
      <c r="C3091">
        <v>4.5</v>
      </c>
      <c r="F3091">
        <v>308.8</v>
      </c>
      <c r="G3091" t="s">
        <v>1</v>
      </c>
      <c r="H3091">
        <v>2.5</v>
      </c>
      <c r="K3091">
        <v>308.8</v>
      </c>
      <c r="L3091" t="s">
        <v>1</v>
      </c>
      <c r="M3091">
        <v>1</v>
      </c>
      <c r="P3091">
        <v>308.8</v>
      </c>
      <c r="Q3091" t="s">
        <v>1</v>
      </c>
      <c r="R3091">
        <v>0.625</v>
      </c>
    </row>
    <row r="3092" spans="1:18">
      <c r="A3092">
        <v>308.89999999999998</v>
      </c>
      <c r="B3092" t="s">
        <v>1</v>
      </c>
      <c r="C3092">
        <v>4.5</v>
      </c>
      <c r="F3092">
        <v>308.89999999999998</v>
      </c>
      <c r="G3092" t="s">
        <v>1</v>
      </c>
      <c r="H3092">
        <v>2.625</v>
      </c>
      <c r="K3092">
        <v>308.89999999999998</v>
      </c>
      <c r="L3092" t="s">
        <v>1</v>
      </c>
      <c r="M3092">
        <v>1</v>
      </c>
      <c r="P3092">
        <v>308.89999999999998</v>
      </c>
      <c r="Q3092" t="s">
        <v>1</v>
      </c>
      <c r="R3092">
        <v>0.5</v>
      </c>
    </row>
    <row r="3093" spans="1:18">
      <c r="A3093">
        <v>309</v>
      </c>
      <c r="B3093" t="s">
        <v>1</v>
      </c>
      <c r="C3093">
        <v>4.5</v>
      </c>
      <c r="F3093">
        <v>309</v>
      </c>
      <c r="G3093" t="s">
        <v>1</v>
      </c>
      <c r="H3093">
        <v>2.625</v>
      </c>
      <c r="K3093">
        <v>309</v>
      </c>
      <c r="L3093" t="s">
        <v>1</v>
      </c>
      <c r="M3093">
        <v>1.125</v>
      </c>
      <c r="P3093">
        <v>309</v>
      </c>
      <c r="Q3093" t="s">
        <v>1</v>
      </c>
      <c r="R3093">
        <v>0.5</v>
      </c>
    </row>
    <row r="3094" spans="1:18">
      <c r="A3094">
        <v>309.10000000000002</v>
      </c>
      <c r="B3094" t="s">
        <v>1</v>
      </c>
      <c r="C3094">
        <v>4.625</v>
      </c>
      <c r="F3094">
        <v>309.10000000000002</v>
      </c>
      <c r="G3094" t="s">
        <v>1</v>
      </c>
      <c r="H3094">
        <v>2.625</v>
      </c>
      <c r="K3094">
        <v>309.10000000000002</v>
      </c>
      <c r="L3094" t="s">
        <v>1</v>
      </c>
      <c r="M3094">
        <v>1.25</v>
      </c>
      <c r="P3094">
        <v>309.10000000000002</v>
      </c>
      <c r="Q3094" t="s">
        <v>1</v>
      </c>
      <c r="R3094">
        <v>0.5</v>
      </c>
    </row>
    <row r="3095" spans="1:18">
      <c r="A3095">
        <v>309.2</v>
      </c>
      <c r="B3095" t="s">
        <v>1</v>
      </c>
      <c r="C3095">
        <v>4.625</v>
      </c>
      <c r="F3095">
        <v>309.2</v>
      </c>
      <c r="G3095" t="s">
        <v>1</v>
      </c>
      <c r="H3095">
        <v>2.75</v>
      </c>
      <c r="K3095">
        <v>309.2</v>
      </c>
      <c r="L3095" t="s">
        <v>1</v>
      </c>
      <c r="M3095">
        <v>1.25</v>
      </c>
      <c r="P3095">
        <v>309.2</v>
      </c>
      <c r="Q3095" t="s">
        <v>1</v>
      </c>
      <c r="R3095">
        <v>0.625</v>
      </c>
    </row>
    <row r="3096" spans="1:18">
      <c r="A3096">
        <v>309.3</v>
      </c>
      <c r="B3096" t="s">
        <v>1</v>
      </c>
      <c r="C3096">
        <v>4.625</v>
      </c>
      <c r="F3096">
        <v>309.3</v>
      </c>
      <c r="G3096" t="s">
        <v>1</v>
      </c>
      <c r="H3096">
        <v>2.75</v>
      </c>
      <c r="K3096">
        <v>309.3</v>
      </c>
      <c r="L3096" t="s">
        <v>1</v>
      </c>
      <c r="M3096">
        <v>1.25</v>
      </c>
      <c r="P3096">
        <v>309.3</v>
      </c>
      <c r="Q3096" t="s">
        <v>1</v>
      </c>
      <c r="R3096">
        <v>0.625</v>
      </c>
    </row>
    <row r="3097" spans="1:18">
      <c r="A3097">
        <v>309.39999999999998</v>
      </c>
      <c r="B3097" t="s">
        <v>1</v>
      </c>
      <c r="C3097">
        <v>4.625</v>
      </c>
      <c r="F3097">
        <v>309.39999999999998</v>
      </c>
      <c r="G3097" t="s">
        <v>1</v>
      </c>
      <c r="H3097">
        <v>2.75</v>
      </c>
      <c r="K3097">
        <v>309.39999999999998</v>
      </c>
      <c r="L3097" t="s">
        <v>1</v>
      </c>
      <c r="M3097">
        <v>1.25</v>
      </c>
      <c r="P3097">
        <v>309.39999999999998</v>
      </c>
      <c r="Q3097" t="s">
        <v>1</v>
      </c>
      <c r="R3097">
        <v>0.625</v>
      </c>
    </row>
    <row r="3098" spans="1:18">
      <c r="A3098">
        <v>309.5</v>
      </c>
      <c r="B3098" t="s">
        <v>1</v>
      </c>
      <c r="C3098">
        <v>4.625</v>
      </c>
      <c r="F3098">
        <v>309.5</v>
      </c>
      <c r="G3098" t="s">
        <v>1</v>
      </c>
      <c r="H3098">
        <v>2.75</v>
      </c>
      <c r="K3098">
        <v>309.5</v>
      </c>
      <c r="L3098" t="s">
        <v>1</v>
      </c>
      <c r="M3098">
        <v>1.25</v>
      </c>
      <c r="P3098">
        <v>309.5</v>
      </c>
      <c r="Q3098" t="s">
        <v>1</v>
      </c>
      <c r="R3098">
        <v>0.625</v>
      </c>
    </row>
    <row r="3099" spans="1:18">
      <c r="A3099">
        <v>309.60000000000002</v>
      </c>
      <c r="B3099" t="s">
        <v>1</v>
      </c>
      <c r="C3099">
        <v>4.625</v>
      </c>
      <c r="F3099">
        <v>309.60000000000002</v>
      </c>
      <c r="G3099" t="s">
        <v>1</v>
      </c>
      <c r="H3099">
        <v>2.875</v>
      </c>
      <c r="K3099">
        <v>309.60000000000002</v>
      </c>
      <c r="L3099" t="s">
        <v>1</v>
      </c>
      <c r="M3099">
        <v>1.375</v>
      </c>
      <c r="P3099">
        <v>309.60000000000002</v>
      </c>
      <c r="Q3099" t="s">
        <v>1</v>
      </c>
      <c r="R3099">
        <v>0.625</v>
      </c>
    </row>
    <row r="3100" spans="1:18">
      <c r="A3100">
        <v>309.7</v>
      </c>
      <c r="B3100" t="s">
        <v>1</v>
      </c>
      <c r="C3100">
        <v>4.625</v>
      </c>
      <c r="F3100">
        <v>309.7</v>
      </c>
      <c r="G3100" t="s">
        <v>1</v>
      </c>
      <c r="H3100">
        <v>2.875</v>
      </c>
      <c r="K3100">
        <v>309.7</v>
      </c>
      <c r="L3100" t="s">
        <v>1</v>
      </c>
      <c r="M3100">
        <v>1.375</v>
      </c>
      <c r="P3100">
        <v>309.7</v>
      </c>
      <c r="Q3100" t="s">
        <v>1</v>
      </c>
      <c r="R3100">
        <v>0.625</v>
      </c>
    </row>
    <row r="3101" spans="1:18">
      <c r="A3101">
        <v>309.8</v>
      </c>
      <c r="B3101" t="s">
        <v>1</v>
      </c>
      <c r="C3101">
        <v>4.625</v>
      </c>
      <c r="F3101">
        <v>309.8</v>
      </c>
      <c r="G3101" t="s">
        <v>1</v>
      </c>
      <c r="H3101">
        <v>3</v>
      </c>
      <c r="K3101">
        <v>309.8</v>
      </c>
      <c r="L3101" t="s">
        <v>1</v>
      </c>
      <c r="M3101">
        <v>1.375</v>
      </c>
      <c r="P3101">
        <v>309.8</v>
      </c>
      <c r="Q3101" t="s">
        <v>1</v>
      </c>
      <c r="R3101">
        <v>0.75</v>
      </c>
    </row>
    <row r="3102" spans="1:18">
      <c r="A3102">
        <v>309.89999999999998</v>
      </c>
      <c r="B3102" t="s">
        <v>1</v>
      </c>
      <c r="C3102">
        <v>4.625</v>
      </c>
      <c r="F3102">
        <v>309.89999999999998</v>
      </c>
      <c r="G3102" t="s">
        <v>1</v>
      </c>
      <c r="H3102">
        <v>3</v>
      </c>
      <c r="K3102">
        <v>309.89999999999998</v>
      </c>
      <c r="L3102" t="s">
        <v>1</v>
      </c>
      <c r="M3102">
        <v>1.375</v>
      </c>
      <c r="P3102">
        <v>309.89999999999998</v>
      </c>
      <c r="Q3102" t="s">
        <v>1</v>
      </c>
      <c r="R3102">
        <v>0.75</v>
      </c>
    </row>
    <row r="3103" spans="1:18">
      <c r="A3103">
        <v>310</v>
      </c>
      <c r="B3103" t="s">
        <v>1</v>
      </c>
      <c r="C3103">
        <v>4.625</v>
      </c>
      <c r="F3103">
        <v>310</v>
      </c>
      <c r="G3103" t="s">
        <v>1</v>
      </c>
      <c r="H3103">
        <v>3</v>
      </c>
      <c r="K3103">
        <v>310</v>
      </c>
      <c r="L3103" t="s">
        <v>1</v>
      </c>
      <c r="M3103">
        <v>1.375</v>
      </c>
      <c r="P3103">
        <v>310</v>
      </c>
      <c r="Q3103" t="s">
        <v>1</v>
      </c>
      <c r="R3103">
        <v>0.75</v>
      </c>
    </row>
    <row r="3104" spans="1:18">
      <c r="A3104">
        <v>310.10000000000002</v>
      </c>
      <c r="B3104" t="s">
        <v>1</v>
      </c>
      <c r="C3104">
        <v>4.75</v>
      </c>
      <c r="F3104">
        <v>310.10000000000002</v>
      </c>
      <c r="G3104" t="s">
        <v>1</v>
      </c>
      <c r="H3104">
        <v>3</v>
      </c>
      <c r="K3104">
        <v>310.10000000000002</v>
      </c>
      <c r="L3104" t="s">
        <v>1</v>
      </c>
      <c r="M3104">
        <v>1.5</v>
      </c>
      <c r="P3104">
        <v>310.10000000000002</v>
      </c>
      <c r="Q3104" t="s">
        <v>1</v>
      </c>
      <c r="R3104">
        <v>0.75</v>
      </c>
    </row>
    <row r="3105" spans="1:18">
      <c r="A3105">
        <v>310.2</v>
      </c>
      <c r="B3105" t="s">
        <v>1</v>
      </c>
      <c r="C3105">
        <v>4.625</v>
      </c>
      <c r="F3105">
        <v>310.2</v>
      </c>
      <c r="G3105" t="s">
        <v>1</v>
      </c>
      <c r="H3105">
        <v>3</v>
      </c>
      <c r="K3105">
        <v>310.2</v>
      </c>
      <c r="L3105" t="s">
        <v>1</v>
      </c>
      <c r="M3105">
        <v>1.625</v>
      </c>
      <c r="P3105">
        <v>310.2</v>
      </c>
      <c r="Q3105" t="s">
        <v>1</v>
      </c>
      <c r="R3105">
        <v>0.75</v>
      </c>
    </row>
    <row r="3106" spans="1:18">
      <c r="A3106">
        <v>310.3</v>
      </c>
      <c r="B3106" t="s">
        <v>1</v>
      </c>
      <c r="C3106">
        <v>4.625</v>
      </c>
      <c r="F3106">
        <v>310.3</v>
      </c>
      <c r="G3106" t="s">
        <v>1</v>
      </c>
      <c r="H3106">
        <v>3</v>
      </c>
      <c r="K3106">
        <v>310.3</v>
      </c>
      <c r="L3106" t="s">
        <v>1</v>
      </c>
      <c r="M3106">
        <v>1.625</v>
      </c>
      <c r="P3106">
        <v>310.3</v>
      </c>
      <c r="Q3106" t="s">
        <v>1</v>
      </c>
      <c r="R3106">
        <v>0.75</v>
      </c>
    </row>
    <row r="3107" spans="1:18">
      <c r="A3107">
        <v>310.39999999999998</v>
      </c>
      <c r="B3107" t="s">
        <v>1</v>
      </c>
      <c r="C3107">
        <v>4.625</v>
      </c>
      <c r="F3107">
        <v>310.39999999999998</v>
      </c>
      <c r="G3107" t="s">
        <v>1</v>
      </c>
      <c r="H3107">
        <v>3.125</v>
      </c>
      <c r="K3107">
        <v>310.39999999999998</v>
      </c>
      <c r="L3107" t="s">
        <v>1</v>
      </c>
      <c r="M3107">
        <v>1.625</v>
      </c>
      <c r="P3107">
        <v>310.39999999999998</v>
      </c>
      <c r="Q3107" t="s">
        <v>1</v>
      </c>
      <c r="R3107">
        <v>0.75</v>
      </c>
    </row>
    <row r="3108" spans="1:18">
      <c r="A3108">
        <v>310.5</v>
      </c>
      <c r="B3108" t="s">
        <v>1</v>
      </c>
      <c r="C3108">
        <v>4.625</v>
      </c>
      <c r="F3108">
        <v>310.5</v>
      </c>
      <c r="G3108" t="s">
        <v>1</v>
      </c>
      <c r="H3108">
        <v>3.25</v>
      </c>
      <c r="K3108">
        <v>310.5</v>
      </c>
      <c r="L3108" t="s">
        <v>1</v>
      </c>
      <c r="M3108">
        <v>1.625</v>
      </c>
      <c r="P3108">
        <v>310.5</v>
      </c>
      <c r="Q3108" t="s">
        <v>1</v>
      </c>
      <c r="R3108">
        <v>0.75</v>
      </c>
    </row>
    <row r="3109" spans="1:18">
      <c r="A3109">
        <v>310.60000000000002</v>
      </c>
      <c r="B3109" t="s">
        <v>1</v>
      </c>
      <c r="C3109">
        <v>4.75</v>
      </c>
      <c r="F3109">
        <v>310.60000000000002</v>
      </c>
      <c r="G3109" t="s">
        <v>1</v>
      </c>
      <c r="H3109">
        <v>3.5</v>
      </c>
      <c r="K3109">
        <v>310.60000000000002</v>
      </c>
      <c r="L3109" t="s">
        <v>1</v>
      </c>
      <c r="M3109">
        <v>1.625</v>
      </c>
      <c r="P3109">
        <v>310.60000000000002</v>
      </c>
      <c r="Q3109" t="s">
        <v>1</v>
      </c>
      <c r="R3109">
        <v>0.75</v>
      </c>
    </row>
    <row r="3110" spans="1:18">
      <c r="A3110">
        <v>310.7</v>
      </c>
      <c r="B3110" t="s">
        <v>1</v>
      </c>
      <c r="C3110">
        <v>4.875</v>
      </c>
      <c r="F3110">
        <v>310.7</v>
      </c>
      <c r="G3110" t="s">
        <v>1</v>
      </c>
      <c r="H3110">
        <v>3.5</v>
      </c>
      <c r="K3110">
        <v>310.7</v>
      </c>
      <c r="L3110" t="s">
        <v>1</v>
      </c>
      <c r="M3110">
        <v>1.625</v>
      </c>
      <c r="P3110">
        <v>310.7</v>
      </c>
      <c r="Q3110" t="s">
        <v>1</v>
      </c>
      <c r="R3110">
        <v>0.875</v>
      </c>
    </row>
    <row r="3111" spans="1:18">
      <c r="A3111">
        <v>310.8</v>
      </c>
      <c r="B3111" t="s">
        <v>1</v>
      </c>
      <c r="C3111">
        <v>5</v>
      </c>
      <c r="F3111">
        <v>310.8</v>
      </c>
      <c r="G3111" t="s">
        <v>1</v>
      </c>
      <c r="H3111">
        <v>3.5</v>
      </c>
      <c r="K3111">
        <v>310.8</v>
      </c>
      <c r="L3111" t="s">
        <v>1</v>
      </c>
      <c r="M3111">
        <v>1.75</v>
      </c>
      <c r="P3111">
        <v>310.8</v>
      </c>
      <c r="Q3111" t="s">
        <v>1</v>
      </c>
      <c r="R3111">
        <v>0.875</v>
      </c>
    </row>
    <row r="3112" spans="1:18">
      <c r="A3112">
        <v>310.89999999999998</v>
      </c>
      <c r="B3112" t="s">
        <v>1</v>
      </c>
      <c r="C3112">
        <v>4.875</v>
      </c>
      <c r="F3112">
        <v>310.89999999999998</v>
      </c>
      <c r="G3112" t="s">
        <v>1</v>
      </c>
      <c r="H3112">
        <v>3.5</v>
      </c>
      <c r="K3112">
        <v>310.89999999999998</v>
      </c>
      <c r="L3112" t="s">
        <v>1</v>
      </c>
      <c r="M3112">
        <v>1.75</v>
      </c>
      <c r="P3112">
        <v>310.89999999999998</v>
      </c>
      <c r="Q3112" t="s">
        <v>1</v>
      </c>
      <c r="R3112">
        <v>0.875</v>
      </c>
    </row>
    <row r="3113" spans="1:18">
      <c r="A3113">
        <v>311</v>
      </c>
      <c r="B3113" t="s">
        <v>1</v>
      </c>
      <c r="C3113">
        <v>3.375</v>
      </c>
      <c r="F3113">
        <v>311</v>
      </c>
      <c r="G3113" t="s">
        <v>1</v>
      </c>
      <c r="H3113">
        <v>2.75</v>
      </c>
      <c r="K3113">
        <v>311</v>
      </c>
      <c r="L3113" t="s">
        <v>1</v>
      </c>
      <c r="M3113">
        <v>1.75</v>
      </c>
      <c r="P3113">
        <v>311</v>
      </c>
      <c r="Q3113" t="s">
        <v>1</v>
      </c>
      <c r="R3113">
        <v>0.875</v>
      </c>
    </row>
    <row r="3114" spans="1:18">
      <c r="A3114">
        <v>311.10000000000002</v>
      </c>
      <c r="B3114" t="s">
        <v>1</v>
      </c>
      <c r="C3114">
        <v>1.25</v>
      </c>
      <c r="F3114">
        <v>311.10000000000002</v>
      </c>
      <c r="G3114" t="s">
        <v>1</v>
      </c>
      <c r="H3114">
        <v>2.5</v>
      </c>
      <c r="K3114">
        <v>311.10000000000002</v>
      </c>
      <c r="L3114" t="s">
        <v>1</v>
      </c>
      <c r="M3114">
        <v>1.875</v>
      </c>
      <c r="P3114">
        <v>311.10000000000002</v>
      </c>
      <c r="Q3114" t="s">
        <v>1</v>
      </c>
      <c r="R3114">
        <v>0.875</v>
      </c>
    </row>
    <row r="3115" spans="1:18">
      <c r="A3115">
        <v>311.2</v>
      </c>
      <c r="B3115" t="s">
        <v>1</v>
      </c>
      <c r="C3115">
        <v>1.375</v>
      </c>
      <c r="F3115">
        <v>311.2</v>
      </c>
      <c r="G3115" t="s">
        <v>1</v>
      </c>
      <c r="H3115">
        <v>2.625</v>
      </c>
      <c r="K3115">
        <v>311.2</v>
      </c>
      <c r="L3115" t="s">
        <v>1</v>
      </c>
      <c r="M3115">
        <v>1.875</v>
      </c>
      <c r="P3115">
        <v>311.2</v>
      </c>
      <c r="Q3115" t="s">
        <v>1</v>
      </c>
      <c r="R3115">
        <v>0.875</v>
      </c>
    </row>
    <row r="3116" spans="1:18">
      <c r="A3116">
        <v>311.3</v>
      </c>
      <c r="B3116" t="s">
        <v>1</v>
      </c>
      <c r="C3116">
        <v>1.375</v>
      </c>
      <c r="F3116">
        <v>311.3</v>
      </c>
      <c r="G3116" t="s">
        <v>1</v>
      </c>
      <c r="H3116">
        <v>2.625</v>
      </c>
      <c r="K3116">
        <v>311.3</v>
      </c>
      <c r="L3116" t="s">
        <v>1</v>
      </c>
      <c r="M3116">
        <v>1.875</v>
      </c>
      <c r="P3116">
        <v>311.3</v>
      </c>
      <c r="Q3116" t="s">
        <v>1</v>
      </c>
      <c r="R3116">
        <v>1</v>
      </c>
    </row>
    <row r="3117" spans="1:18">
      <c r="A3117">
        <v>311.39999999999998</v>
      </c>
      <c r="B3117" t="s">
        <v>1</v>
      </c>
      <c r="C3117">
        <v>1.375</v>
      </c>
      <c r="F3117">
        <v>311.39999999999998</v>
      </c>
      <c r="G3117" t="s">
        <v>1</v>
      </c>
      <c r="H3117">
        <v>2.625</v>
      </c>
      <c r="K3117">
        <v>311.39999999999998</v>
      </c>
      <c r="L3117" t="s">
        <v>1</v>
      </c>
      <c r="M3117">
        <v>2</v>
      </c>
      <c r="P3117">
        <v>311.39999999999998</v>
      </c>
      <c r="Q3117" t="s">
        <v>1</v>
      </c>
      <c r="R3117">
        <v>1</v>
      </c>
    </row>
    <row r="3118" spans="1:18">
      <c r="A3118">
        <v>311.5</v>
      </c>
      <c r="B3118" t="s">
        <v>1</v>
      </c>
      <c r="C3118">
        <v>1.375</v>
      </c>
      <c r="F3118">
        <v>311.5</v>
      </c>
      <c r="G3118" t="s">
        <v>1</v>
      </c>
      <c r="H3118">
        <v>2.75</v>
      </c>
      <c r="K3118">
        <v>311.5</v>
      </c>
      <c r="L3118" t="s">
        <v>1</v>
      </c>
      <c r="M3118">
        <v>2</v>
      </c>
      <c r="P3118">
        <v>311.5</v>
      </c>
      <c r="Q3118" t="s">
        <v>1</v>
      </c>
      <c r="R3118">
        <v>1</v>
      </c>
    </row>
    <row r="3119" spans="1:18">
      <c r="A3119">
        <v>311.60000000000002</v>
      </c>
      <c r="B3119" t="s">
        <v>1</v>
      </c>
      <c r="C3119">
        <v>1.5</v>
      </c>
      <c r="F3119">
        <v>311.60000000000002</v>
      </c>
      <c r="G3119" t="s">
        <v>1</v>
      </c>
      <c r="H3119">
        <v>2.75</v>
      </c>
      <c r="K3119">
        <v>311.60000000000002</v>
      </c>
      <c r="L3119" t="s">
        <v>1</v>
      </c>
      <c r="M3119">
        <v>2</v>
      </c>
      <c r="P3119">
        <v>311.60000000000002</v>
      </c>
      <c r="Q3119" t="s">
        <v>1</v>
      </c>
      <c r="R3119">
        <v>1.125</v>
      </c>
    </row>
    <row r="3120" spans="1:18">
      <c r="A3120">
        <v>311.7</v>
      </c>
      <c r="B3120" t="s">
        <v>1</v>
      </c>
      <c r="C3120">
        <v>3.375</v>
      </c>
      <c r="F3120">
        <v>311.7</v>
      </c>
      <c r="G3120" t="s">
        <v>1</v>
      </c>
      <c r="H3120">
        <v>2.75</v>
      </c>
      <c r="K3120">
        <v>311.7</v>
      </c>
      <c r="L3120" t="s">
        <v>1</v>
      </c>
      <c r="M3120">
        <v>2.125</v>
      </c>
      <c r="P3120">
        <v>311.7</v>
      </c>
      <c r="Q3120" t="s">
        <v>1</v>
      </c>
      <c r="R3120">
        <v>1.25</v>
      </c>
    </row>
    <row r="3121" spans="1:18">
      <c r="A3121">
        <v>311.8</v>
      </c>
      <c r="B3121" t="s">
        <v>1</v>
      </c>
      <c r="C3121">
        <v>0.5</v>
      </c>
      <c r="F3121">
        <v>311.8</v>
      </c>
      <c r="G3121" t="s">
        <v>1</v>
      </c>
      <c r="H3121">
        <v>2.75</v>
      </c>
      <c r="K3121">
        <v>311.8</v>
      </c>
      <c r="L3121" t="s">
        <v>1</v>
      </c>
      <c r="M3121">
        <v>2.125</v>
      </c>
      <c r="P3121">
        <v>311.8</v>
      </c>
      <c r="Q3121" t="s">
        <v>1</v>
      </c>
      <c r="R3121">
        <v>1.25</v>
      </c>
    </row>
    <row r="3122" spans="1:18">
      <c r="A3122">
        <v>311.89999999999998</v>
      </c>
      <c r="B3122" t="s">
        <v>1</v>
      </c>
      <c r="C3122">
        <v>0.625</v>
      </c>
      <c r="F3122">
        <v>311.89999999999998</v>
      </c>
      <c r="G3122" t="s">
        <v>1</v>
      </c>
      <c r="H3122">
        <v>2.75</v>
      </c>
      <c r="K3122">
        <v>311.89999999999998</v>
      </c>
      <c r="L3122" t="s">
        <v>1</v>
      </c>
      <c r="M3122">
        <v>2.125</v>
      </c>
      <c r="P3122">
        <v>311.89999999999998</v>
      </c>
      <c r="Q3122" t="s">
        <v>1</v>
      </c>
      <c r="R3122">
        <v>1.25</v>
      </c>
    </row>
    <row r="3123" spans="1:18">
      <c r="A3123">
        <v>312</v>
      </c>
      <c r="B3123" t="s">
        <v>1</v>
      </c>
      <c r="C3123">
        <v>0.75</v>
      </c>
      <c r="F3123">
        <v>312</v>
      </c>
      <c r="G3123" t="s">
        <v>1</v>
      </c>
      <c r="H3123">
        <v>2.75</v>
      </c>
      <c r="K3123">
        <v>312</v>
      </c>
      <c r="L3123" t="s">
        <v>1</v>
      </c>
      <c r="M3123">
        <v>2.25</v>
      </c>
      <c r="P3123">
        <v>312</v>
      </c>
      <c r="Q3123" t="s">
        <v>1</v>
      </c>
      <c r="R3123">
        <v>1.25</v>
      </c>
    </row>
    <row r="3124" spans="1:18">
      <c r="A3124">
        <v>312.10000000000002</v>
      </c>
      <c r="B3124" t="s">
        <v>1</v>
      </c>
      <c r="C3124">
        <v>0.75</v>
      </c>
      <c r="F3124">
        <v>312.10000000000002</v>
      </c>
      <c r="G3124" t="s">
        <v>1</v>
      </c>
      <c r="H3124">
        <v>2.875</v>
      </c>
      <c r="K3124">
        <v>312.10000000000002</v>
      </c>
      <c r="L3124" t="s">
        <v>1</v>
      </c>
      <c r="M3124">
        <v>2.25</v>
      </c>
      <c r="P3124">
        <v>312.10000000000002</v>
      </c>
      <c r="Q3124" t="s">
        <v>1</v>
      </c>
      <c r="R3124">
        <v>1.25</v>
      </c>
    </row>
    <row r="3125" spans="1:18">
      <c r="A3125">
        <v>312.2</v>
      </c>
      <c r="B3125" t="s">
        <v>1</v>
      </c>
      <c r="C3125">
        <v>0.75</v>
      </c>
      <c r="F3125">
        <v>312.2</v>
      </c>
      <c r="G3125" t="s">
        <v>1</v>
      </c>
      <c r="H3125">
        <v>2.875</v>
      </c>
      <c r="K3125">
        <v>312.2</v>
      </c>
      <c r="L3125" t="s">
        <v>1</v>
      </c>
      <c r="M3125">
        <v>2.375</v>
      </c>
      <c r="P3125">
        <v>312.2</v>
      </c>
      <c r="Q3125" t="s">
        <v>1</v>
      </c>
      <c r="R3125">
        <v>1.25</v>
      </c>
    </row>
    <row r="3126" spans="1:18">
      <c r="A3126">
        <v>312.3</v>
      </c>
      <c r="B3126" t="s">
        <v>1</v>
      </c>
      <c r="C3126">
        <v>0.75</v>
      </c>
      <c r="F3126">
        <v>312.3</v>
      </c>
      <c r="G3126" t="s">
        <v>1</v>
      </c>
      <c r="H3126">
        <v>2.875</v>
      </c>
      <c r="K3126">
        <v>312.3</v>
      </c>
      <c r="L3126" t="s">
        <v>1</v>
      </c>
      <c r="M3126">
        <v>2.375</v>
      </c>
      <c r="P3126">
        <v>312.3</v>
      </c>
      <c r="Q3126" t="s">
        <v>1</v>
      </c>
      <c r="R3126">
        <v>1.375</v>
      </c>
    </row>
    <row r="3127" spans="1:18">
      <c r="A3127">
        <v>312.39999999999998</v>
      </c>
      <c r="B3127" t="s">
        <v>1</v>
      </c>
      <c r="C3127">
        <v>2.75</v>
      </c>
      <c r="F3127">
        <v>312.39999999999998</v>
      </c>
      <c r="G3127" t="s">
        <v>1</v>
      </c>
      <c r="H3127">
        <v>3.125</v>
      </c>
      <c r="K3127">
        <v>312.39999999999998</v>
      </c>
      <c r="L3127" t="s">
        <v>1</v>
      </c>
      <c r="M3127">
        <v>2.375</v>
      </c>
      <c r="P3127">
        <v>312.39999999999998</v>
      </c>
      <c r="Q3127" t="s">
        <v>1</v>
      </c>
      <c r="R3127">
        <v>1.5</v>
      </c>
    </row>
    <row r="3128" spans="1:18">
      <c r="A3128">
        <v>312.5</v>
      </c>
      <c r="B3128" t="s">
        <v>1</v>
      </c>
      <c r="C3128">
        <v>0.75</v>
      </c>
      <c r="F3128">
        <v>312.5</v>
      </c>
      <c r="G3128" t="s">
        <v>1</v>
      </c>
      <c r="H3128">
        <v>3.125</v>
      </c>
      <c r="K3128">
        <v>312.5</v>
      </c>
      <c r="L3128" t="s">
        <v>1</v>
      </c>
      <c r="M3128">
        <v>2.375</v>
      </c>
      <c r="P3128">
        <v>312.5</v>
      </c>
      <c r="Q3128" t="s">
        <v>1</v>
      </c>
      <c r="R3128">
        <v>1.5</v>
      </c>
    </row>
    <row r="3129" spans="1:18">
      <c r="A3129">
        <v>312.60000000000002</v>
      </c>
      <c r="B3129" t="s">
        <v>1</v>
      </c>
      <c r="C3129">
        <v>0.75</v>
      </c>
      <c r="F3129">
        <v>312.60000000000002</v>
      </c>
      <c r="G3129" t="s">
        <v>1</v>
      </c>
      <c r="H3129">
        <v>3.125</v>
      </c>
      <c r="K3129">
        <v>312.60000000000002</v>
      </c>
      <c r="L3129" t="s">
        <v>1</v>
      </c>
      <c r="M3129">
        <v>2.375</v>
      </c>
      <c r="P3129">
        <v>312.60000000000002</v>
      </c>
      <c r="Q3129" t="s">
        <v>1</v>
      </c>
      <c r="R3129">
        <v>1.5</v>
      </c>
    </row>
    <row r="3130" spans="1:18">
      <c r="A3130">
        <v>312.7</v>
      </c>
      <c r="B3130" t="s">
        <v>1</v>
      </c>
      <c r="C3130">
        <v>0.875</v>
      </c>
      <c r="F3130">
        <v>312.7</v>
      </c>
      <c r="G3130" t="s">
        <v>1</v>
      </c>
      <c r="H3130">
        <v>3.125</v>
      </c>
      <c r="K3130">
        <v>312.7</v>
      </c>
      <c r="L3130" t="s">
        <v>1</v>
      </c>
      <c r="M3130">
        <v>2.375</v>
      </c>
      <c r="P3130">
        <v>312.7</v>
      </c>
      <c r="Q3130" t="s">
        <v>1</v>
      </c>
      <c r="R3130">
        <v>1.5</v>
      </c>
    </row>
    <row r="3131" spans="1:18">
      <c r="A3131">
        <v>312.8</v>
      </c>
      <c r="B3131" t="s">
        <v>1</v>
      </c>
      <c r="C3131">
        <v>1</v>
      </c>
      <c r="F3131">
        <v>312.8</v>
      </c>
      <c r="G3131" t="s">
        <v>1</v>
      </c>
      <c r="H3131">
        <v>3.375</v>
      </c>
      <c r="K3131">
        <v>312.8</v>
      </c>
      <c r="L3131" t="s">
        <v>1</v>
      </c>
      <c r="M3131">
        <v>2.5</v>
      </c>
      <c r="P3131">
        <v>312.8</v>
      </c>
      <c r="Q3131" t="s">
        <v>1</v>
      </c>
      <c r="R3131">
        <v>1.375</v>
      </c>
    </row>
    <row r="3132" spans="1:18">
      <c r="A3132">
        <v>312.89999999999998</v>
      </c>
      <c r="B3132" t="s">
        <v>1</v>
      </c>
      <c r="C3132">
        <v>1</v>
      </c>
      <c r="F3132">
        <v>312.89999999999998</v>
      </c>
      <c r="G3132" t="s">
        <v>1</v>
      </c>
      <c r="H3132">
        <v>3.375</v>
      </c>
      <c r="K3132">
        <v>312.89999999999998</v>
      </c>
      <c r="L3132" t="s">
        <v>1</v>
      </c>
      <c r="M3132">
        <v>2.375</v>
      </c>
      <c r="P3132">
        <v>312.89999999999998</v>
      </c>
      <c r="Q3132" t="s">
        <v>1</v>
      </c>
      <c r="R3132">
        <v>1.5</v>
      </c>
    </row>
    <row r="3133" spans="1:18">
      <c r="A3133">
        <v>313</v>
      </c>
      <c r="B3133" t="s">
        <v>1</v>
      </c>
      <c r="C3133">
        <v>1.125</v>
      </c>
      <c r="F3133">
        <v>313</v>
      </c>
      <c r="G3133" t="s">
        <v>1</v>
      </c>
      <c r="H3133">
        <v>3.375</v>
      </c>
      <c r="K3133">
        <v>313</v>
      </c>
      <c r="L3133" t="s">
        <v>1</v>
      </c>
      <c r="M3133">
        <v>2.5</v>
      </c>
      <c r="P3133">
        <v>313</v>
      </c>
      <c r="Q3133" t="s">
        <v>1</v>
      </c>
      <c r="R3133">
        <v>1.5</v>
      </c>
    </row>
    <row r="3134" spans="1:18">
      <c r="A3134">
        <v>313.10000000000002</v>
      </c>
      <c r="B3134" t="s">
        <v>1</v>
      </c>
      <c r="C3134">
        <v>1.125</v>
      </c>
      <c r="F3134">
        <v>313.10000000000002</v>
      </c>
      <c r="G3134" t="s">
        <v>1</v>
      </c>
      <c r="H3134">
        <v>3.5</v>
      </c>
      <c r="K3134">
        <v>313.10000000000002</v>
      </c>
      <c r="L3134" t="s">
        <v>1</v>
      </c>
      <c r="M3134">
        <v>2.875</v>
      </c>
      <c r="P3134">
        <v>313.10000000000002</v>
      </c>
      <c r="Q3134" t="s">
        <v>1</v>
      </c>
      <c r="R3134">
        <v>1.5</v>
      </c>
    </row>
    <row r="3135" spans="1:18">
      <c r="A3135">
        <v>313.2</v>
      </c>
      <c r="B3135" t="s">
        <v>1</v>
      </c>
      <c r="C3135">
        <v>1.125</v>
      </c>
      <c r="F3135">
        <v>313.2</v>
      </c>
      <c r="G3135" t="s">
        <v>1</v>
      </c>
      <c r="H3135">
        <v>3.625</v>
      </c>
      <c r="K3135">
        <v>313.2</v>
      </c>
      <c r="L3135" t="s">
        <v>1</v>
      </c>
      <c r="M3135">
        <v>2.875</v>
      </c>
      <c r="P3135">
        <v>313.2</v>
      </c>
      <c r="Q3135" t="s">
        <v>1</v>
      </c>
      <c r="R3135">
        <v>1.625</v>
      </c>
    </row>
    <row r="3136" spans="1:18">
      <c r="A3136">
        <v>313.3</v>
      </c>
      <c r="B3136" t="s">
        <v>1</v>
      </c>
      <c r="C3136">
        <v>1.25</v>
      </c>
      <c r="F3136">
        <v>313.3</v>
      </c>
      <c r="G3136" t="s">
        <v>1</v>
      </c>
      <c r="H3136">
        <v>3.625</v>
      </c>
      <c r="K3136">
        <v>313.3</v>
      </c>
      <c r="L3136" t="s">
        <v>1</v>
      </c>
      <c r="M3136">
        <v>3</v>
      </c>
      <c r="P3136">
        <v>313.3</v>
      </c>
      <c r="Q3136" t="s">
        <v>1</v>
      </c>
      <c r="R3136">
        <v>1.625</v>
      </c>
    </row>
    <row r="3137" spans="1:18">
      <c r="A3137">
        <v>313.39999999999998</v>
      </c>
      <c r="B3137" t="s">
        <v>1</v>
      </c>
      <c r="C3137">
        <v>1.25</v>
      </c>
      <c r="F3137">
        <v>313.39999999999998</v>
      </c>
      <c r="G3137" t="s">
        <v>1</v>
      </c>
      <c r="H3137">
        <v>3.625</v>
      </c>
      <c r="K3137">
        <v>313.39999999999998</v>
      </c>
      <c r="L3137" t="s">
        <v>1</v>
      </c>
      <c r="M3137">
        <v>3</v>
      </c>
      <c r="P3137">
        <v>313.39999999999998</v>
      </c>
      <c r="Q3137" t="s">
        <v>1</v>
      </c>
      <c r="R3137">
        <v>1.625</v>
      </c>
    </row>
    <row r="3138" spans="1:18">
      <c r="A3138">
        <v>313.5</v>
      </c>
      <c r="B3138" t="s">
        <v>1</v>
      </c>
      <c r="C3138">
        <v>1.375</v>
      </c>
      <c r="F3138">
        <v>313.5</v>
      </c>
      <c r="G3138" t="s">
        <v>1</v>
      </c>
      <c r="H3138">
        <v>3.875</v>
      </c>
      <c r="K3138">
        <v>313.5</v>
      </c>
      <c r="L3138" t="s">
        <v>1</v>
      </c>
      <c r="M3138">
        <v>3</v>
      </c>
      <c r="P3138">
        <v>313.5</v>
      </c>
      <c r="Q3138" t="s">
        <v>1</v>
      </c>
      <c r="R3138">
        <v>1.625</v>
      </c>
    </row>
    <row r="3139" spans="1:18">
      <c r="A3139">
        <v>313.60000000000002</v>
      </c>
      <c r="B3139" t="s">
        <v>1</v>
      </c>
      <c r="C3139">
        <v>1.375</v>
      </c>
      <c r="F3139">
        <v>313.60000000000002</v>
      </c>
      <c r="G3139" t="s">
        <v>1</v>
      </c>
      <c r="H3139">
        <v>3.875</v>
      </c>
      <c r="K3139">
        <v>313.60000000000002</v>
      </c>
      <c r="L3139" t="s">
        <v>1</v>
      </c>
      <c r="M3139">
        <v>3</v>
      </c>
      <c r="P3139">
        <v>313.60000000000002</v>
      </c>
      <c r="Q3139" t="s">
        <v>1</v>
      </c>
      <c r="R3139">
        <v>1.75</v>
      </c>
    </row>
    <row r="3140" spans="1:18">
      <c r="A3140">
        <v>313.7</v>
      </c>
      <c r="B3140" t="s">
        <v>1</v>
      </c>
      <c r="C3140">
        <v>1.375</v>
      </c>
      <c r="F3140">
        <v>313.7</v>
      </c>
      <c r="G3140" t="s">
        <v>1</v>
      </c>
      <c r="H3140">
        <v>3.875</v>
      </c>
      <c r="K3140">
        <v>313.7</v>
      </c>
      <c r="L3140" t="s">
        <v>1</v>
      </c>
      <c r="M3140">
        <v>3</v>
      </c>
      <c r="P3140">
        <v>313.7</v>
      </c>
      <c r="Q3140" t="s">
        <v>1</v>
      </c>
      <c r="R3140">
        <v>1.875</v>
      </c>
    </row>
    <row r="3141" spans="1:18">
      <c r="A3141">
        <v>313.8</v>
      </c>
      <c r="B3141" t="s">
        <v>1</v>
      </c>
      <c r="C3141">
        <v>1.375</v>
      </c>
      <c r="F3141">
        <v>313.8</v>
      </c>
      <c r="G3141" t="s">
        <v>1</v>
      </c>
      <c r="H3141">
        <v>3.875</v>
      </c>
      <c r="K3141">
        <v>313.8</v>
      </c>
      <c r="L3141" t="s">
        <v>1</v>
      </c>
      <c r="M3141">
        <v>3</v>
      </c>
      <c r="P3141">
        <v>313.8</v>
      </c>
      <c r="Q3141" t="s">
        <v>1</v>
      </c>
      <c r="R3141">
        <v>1.875</v>
      </c>
    </row>
    <row r="3142" spans="1:18">
      <c r="A3142">
        <v>313.89999999999998</v>
      </c>
      <c r="B3142" t="s">
        <v>1</v>
      </c>
      <c r="C3142">
        <v>1.375</v>
      </c>
      <c r="F3142">
        <v>313.89999999999998</v>
      </c>
      <c r="G3142" t="s">
        <v>1</v>
      </c>
      <c r="H3142">
        <v>4</v>
      </c>
      <c r="K3142">
        <v>313.89999999999998</v>
      </c>
      <c r="L3142" t="s">
        <v>1</v>
      </c>
      <c r="M3142">
        <v>3.125</v>
      </c>
      <c r="P3142">
        <v>313.89999999999998</v>
      </c>
      <c r="Q3142" t="s">
        <v>1</v>
      </c>
      <c r="R3142">
        <v>1.875</v>
      </c>
    </row>
    <row r="3143" spans="1:18">
      <c r="A3143">
        <v>314</v>
      </c>
      <c r="B3143" t="s">
        <v>1</v>
      </c>
      <c r="C3143">
        <v>1.375</v>
      </c>
      <c r="F3143">
        <v>314</v>
      </c>
      <c r="G3143" t="s">
        <v>1</v>
      </c>
      <c r="H3143">
        <v>3.125</v>
      </c>
      <c r="K3143">
        <v>314</v>
      </c>
      <c r="L3143" t="s">
        <v>1</v>
      </c>
      <c r="M3143">
        <v>1.625</v>
      </c>
      <c r="P3143">
        <v>314</v>
      </c>
      <c r="Q3143" t="s">
        <v>1</v>
      </c>
      <c r="R3143">
        <v>1.875</v>
      </c>
    </row>
    <row r="3144" spans="1:18">
      <c r="A3144">
        <v>314.10000000000002</v>
      </c>
      <c r="B3144" t="s">
        <v>1</v>
      </c>
      <c r="C3144">
        <v>1.375</v>
      </c>
      <c r="F3144">
        <v>314.10000000000002</v>
      </c>
      <c r="G3144" t="s">
        <v>1</v>
      </c>
      <c r="H3144">
        <v>3.125</v>
      </c>
      <c r="K3144">
        <v>314.10000000000002</v>
      </c>
      <c r="L3144" t="s">
        <v>1</v>
      </c>
      <c r="M3144">
        <v>1.75</v>
      </c>
      <c r="P3144">
        <v>314.10000000000002</v>
      </c>
      <c r="Q3144" t="s">
        <v>1</v>
      </c>
      <c r="R3144">
        <v>1.875</v>
      </c>
    </row>
    <row r="3145" spans="1:18">
      <c r="A3145">
        <v>314.2</v>
      </c>
      <c r="B3145" t="s">
        <v>1</v>
      </c>
      <c r="C3145">
        <v>1.5</v>
      </c>
      <c r="F3145">
        <v>314.2</v>
      </c>
      <c r="G3145" t="s">
        <v>1</v>
      </c>
      <c r="H3145">
        <v>3.125</v>
      </c>
      <c r="K3145">
        <v>314.2</v>
      </c>
      <c r="L3145" t="s">
        <v>1</v>
      </c>
      <c r="M3145">
        <v>1.75</v>
      </c>
      <c r="P3145">
        <v>314.2</v>
      </c>
      <c r="Q3145" t="s">
        <v>1</v>
      </c>
      <c r="R3145">
        <v>1.875</v>
      </c>
    </row>
    <row r="3146" spans="1:18">
      <c r="A3146">
        <v>314.3</v>
      </c>
      <c r="B3146" t="s">
        <v>1</v>
      </c>
      <c r="C3146">
        <v>1.5</v>
      </c>
      <c r="F3146">
        <v>314.3</v>
      </c>
      <c r="G3146" t="s">
        <v>1</v>
      </c>
      <c r="H3146">
        <v>3.125</v>
      </c>
      <c r="K3146">
        <v>314.3</v>
      </c>
      <c r="L3146" t="s">
        <v>1</v>
      </c>
      <c r="M3146">
        <v>1.75</v>
      </c>
      <c r="P3146">
        <v>314.3</v>
      </c>
      <c r="Q3146" t="s">
        <v>1</v>
      </c>
      <c r="R3146">
        <v>1.875</v>
      </c>
    </row>
    <row r="3147" spans="1:18">
      <c r="A3147">
        <v>314.39999999999998</v>
      </c>
      <c r="B3147" t="s">
        <v>1</v>
      </c>
      <c r="C3147">
        <v>1.5</v>
      </c>
      <c r="F3147">
        <v>314.39999999999998</v>
      </c>
      <c r="G3147" t="s">
        <v>1</v>
      </c>
      <c r="H3147">
        <v>3.375</v>
      </c>
      <c r="K3147">
        <v>314.39999999999998</v>
      </c>
      <c r="L3147" t="s">
        <v>1</v>
      </c>
      <c r="M3147">
        <v>1.75</v>
      </c>
      <c r="P3147">
        <v>314.39999999999998</v>
      </c>
      <c r="Q3147" t="s">
        <v>1</v>
      </c>
      <c r="R3147">
        <v>2</v>
      </c>
    </row>
    <row r="3148" spans="1:18">
      <c r="A3148">
        <v>314.5</v>
      </c>
      <c r="B3148" t="s">
        <v>1</v>
      </c>
      <c r="C3148">
        <v>1.5</v>
      </c>
      <c r="F3148">
        <v>314.5</v>
      </c>
      <c r="G3148" t="s">
        <v>1</v>
      </c>
      <c r="H3148">
        <v>3.375</v>
      </c>
      <c r="K3148">
        <v>314.5</v>
      </c>
      <c r="L3148" t="s">
        <v>1</v>
      </c>
      <c r="M3148">
        <v>1.75</v>
      </c>
      <c r="P3148">
        <v>314.5</v>
      </c>
      <c r="Q3148" t="s">
        <v>1</v>
      </c>
      <c r="R3148">
        <v>2</v>
      </c>
    </row>
    <row r="3149" spans="1:18">
      <c r="A3149">
        <v>314.60000000000002</v>
      </c>
      <c r="B3149" t="s">
        <v>1</v>
      </c>
      <c r="C3149">
        <v>1.625</v>
      </c>
      <c r="F3149">
        <v>314.60000000000002</v>
      </c>
      <c r="G3149" t="s">
        <v>1</v>
      </c>
      <c r="H3149">
        <v>3.375</v>
      </c>
      <c r="K3149">
        <v>314.60000000000002</v>
      </c>
      <c r="L3149" t="s">
        <v>1</v>
      </c>
      <c r="M3149">
        <v>2</v>
      </c>
      <c r="P3149">
        <v>314.60000000000002</v>
      </c>
      <c r="Q3149" t="s">
        <v>1</v>
      </c>
      <c r="R3149">
        <v>2</v>
      </c>
    </row>
    <row r="3150" spans="1:18">
      <c r="A3150">
        <v>314.7</v>
      </c>
      <c r="B3150" t="s">
        <v>1</v>
      </c>
      <c r="C3150">
        <v>1.625</v>
      </c>
      <c r="F3150">
        <v>314.7</v>
      </c>
      <c r="G3150" t="s">
        <v>1</v>
      </c>
      <c r="H3150">
        <v>3.375</v>
      </c>
      <c r="K3150">
        <v>314.7</v>
      </c>
      <c r="L3150" t="s">
        <v>1</v>
      </c>
      <c r="M3150">
        <v>2</v>
      </c>
      <c r="P3150">
        <v>314.7</v>
      </c>
      <c r="Q3150" t="s">
        <v>1</v>
      </c>
      <c r="R3150">
        <v>2</v>
      </c>
    </row>
    <row r="3151" spans="1:18">
      <c r="A3151">
        <v>314.8</v>
      </c>
      <c r="B3151" t="s">
        <v>1</v>
      </c>
      <c r="C3151">
        <v>1.625</v>
      </c>
      <c r="F3151">
        <v>314.8</v>
      </c>
      <c r="G3151" t="s">
        <v>1</v>
      </c>
      <c r="H3151">
        <v>3.375</v>
      </c>
      <c r="K3151">
        <v>314.8</v>
      </c>
      <c r="L3151" t="s">
        <v>1</v>
      </c>
      <c r="M3151">
        <v>2</v>
      </c>
      <c r="P3151">
        <v>314.8</v>
      </c>
      <c r="Q3151" t="s">
        <v>1</v>
      </c>
      <c r="R3151">
        <v>2</v>
      </c>
    </row>
    <row r="3152" spans="1:18">
      <c r="A3152">
        <v>314.89999999999998</v>
      </c>
      <c r="B3152" t="s">
        <v>1</v>
      </c>
      <c r="C3152">
        <v>1.5</v>
      </c>
      <c r="F3152">
        <v>314.89999999999998</v>
      </c>
      <c r="G3152" t="s">
        <v>1</v>
      </c>
      <c r="H3152">
        <v>1.125</v>
      </c>
      <c r="K3152">
        <v>314.89999999999998</v>
      </c>
      <c r="L3152" t="s">
        <v>1</v>
      </c>
      <c r="M3152">
        <v>2</v>
      </c>
      <c r="P3152">
        <v>314.89999999999998</v>
      </c>
      <c r="Q3152" t="s">
        <v>1</v>
      </c>
      <c r="R3152">
        <v>2</v>
      </c>
    </row>
    <row r="3153" spans="1:18">
      <c r="A3153">
        <v>315</v>
      </c>
      <c r="B3153" t="s">
        <v>1</v>
      </c>
      <c r="C3153">
        <v>3.25</v>
      </c>
      <c r="F3153">
        <v>315</v>
      </c>
      <c r="G3153" t="s">
        <v>1</v>
      </c>
      <c r="H3153">
        <v>1.125</v>
      </c>
      <c r="K3153">
        <v>315</v>
      </c>
      <c r="L3153" t="s">
        <v>1</v>
      </c>
      <c r="M3153">
        <v>2</v>
      </c>
      <c r="P3153">
        <v>315</v>
      </c>
      <c r="Q3153" t="s">
        <v>1</v>
      </c>
      <c r="R3153">
        <v>2.125</v>
      </c>
    </row>
    <row r="3154" spans="1:18">
      <c r="A3154">
        <v>315.10000000000002</v>
      </c>
      <c r="B3154" t="s">
        <v>1</v>
      </c>
      <c r="C3154">
        <v>3.25</v>
      </c>
      <c r="F3154">
        <v>315.10000000000002</v>
      </c>
      <c r="G3154" t="s">
        <v>1</v>
      </c>
      <c r="H3154">
        <v>1.125</v>
      </c>
      <c r="K3154">
        <v>315.10000000000002</v>
      </c>
      <c r="L3154" t="s">
        <v>1</v>
      </c>
      <c r="M3154">
        <v>2</v>
      </c>
      <c r="P3154">
        <v>315.10000000000002</v>
      </c>
      <c r="Q3154" t="s">
        <v>1</v>
      </c>
      <c r="R3154">
        <v>2.125</v>
      </c>
    </row>
    <row r="3155" spans="1:18">
      <c r="A3155">
        <v>315.2</v>
      </c>
      <c r="B3155" t="s">
        <v>1</v>
      </c>
      <c r="C3155">
        <v>3.25</v>
      </c>
      <c r="F3155">
        <v>315.2</v>
      </c>
      <c r="G3155" t="s">
        <v>1</v>
      </c>
      <c r="H3155">
        <v>1.125</v>
      </c>
      <c r="K3155">
        <v>315.2</v>
      </c>
      <c r="L3155" t="s">
        <v>1</v>
      </c>
      <c r="M3155">
        <v>2</v>
      </c>
      <c r="P3155">
        <v>315.2</v>
      </c>
      <c r="Q3155" t="s">
        <v>1</v>
      </c>
      <c r="R3155">
        <v>2.125</v>
      </c>
    </row>
    <row r="3156" spans="1:18">
      <c r="A3156">
        <v>315.3</v>
      </c>
      <c r="B3156" t="s">
        <v>1</v>
      </c>
      <c r="C3156">
        <v>3.25</v>
      </c>
      <c r="F3156">
        <v>315.3</v>
      </c>
      <c r="G3156" t="s">
        <v>1</v>
      </c>
      <c r="H3156">
        <v>1.125</v>
      </c>
      <c r="K3156">
        <v>315.3</v>
      </c>
      <c r="L3156" t="s">
        <v>1</v>
      </c>
      <c r="M3156">
        <v>2</v>
      </c>
      <c r="P3156">
        <v>315.3</v>
      </c>
      <c r="Q3156" t="s">
        <v>1</v>
      </c>
      <c r="R3156">
        <v>2.25</v>
      </c>
    </row>
    <row r="3157" spans="1:18">
      <c r="A3157">
        <v>315.39999999999998</v>
      </c>
      <c r="B3157" t="s">
        <v>1</v>
      </c>
      <c r="C3157">
        <v>3.375</v>
      </c>
      <c r="F3157">
        <v>315.39999999999998</v>
      </c>
      <c r="G3157" t="s">
        <v>1</v>
      </c>
      <c r="H3157">
        <v>1.375</v>
      </c>
      <c r="K3157">
        <v>315.39999999999998</v>
      </c>
      <c r="L3157" t="s">
        <v>1</v>
      </c>
      <c r="M3157">
        <v>2.25</v>
      </c>
      <c r="P3157">
        <v>315.39999999999998</v>
      </c>
      <c r="Q3157" t="s">
        <v>1</v>
      </c>
      <c r="R3157">
        <v>2.25</v>
      </c>
    </row>
    <row r="3158" spans="1:18">
      <c r="A3158">
        <v>315.5</v>
      </c>
      <c r="B3158" t="s">
        <v>1</v>
      </c>
      <c r="C3158">
        <v>3.375</v>
      </c>
      <c r="F3158">
        <v>315.5</v>
      </c>
      <c r="G3158" t="s">
        <v>1</v>
      </c>
      <c r="H3158">
        <v>1.375</v>
      </c>
      <c r="K3158">
        <v>315.5</v>
      </c>
      <c r="L3158" t="s">
        <v>1</v>
      </c>
      <c r="M3158">
        <v>2.25</v>
      </c>
      <c r="P3158">
        <v>315.5</v>
      </c>
      <c r="Q3158" t="s">
        <v>1</v>
      </c>
      <c r="R3158">
        <v>2.25</v>
      </c>
    </row>
    <row r="3159" spans="1:18">
      <c r="A3159">
        <v>315.60000000000002</v>
      </c>
      <c r="B3159" t="s">
        <v>1</v>
      </c>
      <c r="C3159">
        <v>3.375</v>
      </c>
      <c r="F3159">
        <v>315.60000000000002</v>
      </c>
      <c r="G3159" t="s">
        <v>1</v>
      </c>
      <c r="H3159">
        <v>1.5</v>
      </c>
      <c r="K3159">
        <v>315.60000000000002</v>
      </c>
      <c r="L3159" t="s">
        <v>1</v>
      </c>
      <c r="M3159">
        <v>2.25</v>
      </c>
      <c r="P3159">
        <v>315.60000000000002</v>
      </c>
      <c r="Q3159" t="s">
        <v>1</v>
      </c>
      <c r="R3159">
        <v>2.25</v>
      </c>
    </row>
    <row r="3160" spans="1:18">
      <c r="A3160">
        <v>315.7</v>
      </c>
      <c r="B3160" t="s">
        <v>1</v>
      </c>
      <c r="C3160">
        <v>3.5</v>
      </c>
      <c r="F3160">
        <v>315.7</v>
      </c>
      <c r="G3160" t="s">
        <v>1</v>
      </c>
      <c r="H3160">
        <v>1.625</v>
      </c>
      <c r="K3160">
        <v>315.7</v>
      </c>
      <c r="L3160" t="s">
        <v>1</v>
      </c>
      <c r="M3160">
        <v>2.25</v>
      </c>
      <c r="P3160">
        <v>315.7</v>
      </c>
      <c r="Q3160" t="s">
        <v>1</v>
      </c>
      <c r="R3160">
        <v>2.375</v>
      </c>
    </row>
    <row r="3161" spans="1:18">
      <c r="A3161">
        <v>315.8</v>
      </c>
      <c r="B3161" t="s">
        <v>1</v>
      </c>
      <c r="C3161">
        <v>3.5</v>
      </c>
      <c r="F3161">
        <v>315.8</v>
      </c>
      <c r="G3161" t="s">
        <v>1</v>
      </c>
      <c r="H3161">
        <v>1.625</v>
      </c>
      <c r="K3161">
        <v>315.8</v>
      </c>
      <c r="L3161" t="s">
        <v>1</v>
      </c>
      <c r="M3161">
        <v>2.25</v>
      </c>
      <c r="P3161">
        <v>315.8</v>
      </c>
      <c r="Q3161" t="s">
        <v>1</v>
      </c>
      <c r="R3161">
        <v>2.375</v>
      </c>
    </row>
    <row r="3162" spans="1:18">
      <c r="A3162">
        <v>315.89999999999998</v>
      </c>
      <c r="B3162" t="s">
        <v>1</v>
      </c>
      <c r="C3162">
        <v>3.625</v>
      </c>
      <c r="F3162">
        <v>315.89999999999998</v>
      </c>
      <c r="G3162" t="s">
        <v>1</v>
      </c>
      <c r="H3162">
        <v>1.625</v>
      </c>
      <c r="K3162">
        <v>315.89999999999998</v>
      </c>
      <c r="L3162" t="s">
        <v>1</v>
      </c>
      <c r="M3162">
        <v>2.25</v>
      </c>
      <c r="P3162">
        <v>315.89999999999998</v>
      </c>
      <c r="Q3162" t="s">
        <v>1</v>
      </c>
      <c r="R3162">
        <v>2.25</v>
      </c>
    </row>
    <row r="3163" spans="1:18">
      <c r="A3163">
        <v>316</v>
      </c>
      <c r="B3163" t="s">
        <v>1</v>
      </c>
      <c r="C3163">
        <v>3.875</v>
      </c>
      <c r="F3163">
        <v>316</v>
      </c>
      <c r="G3163" t="s">
        <v>1</v>
      </c>
      <c r="H3163">
        <v>1.75</v>
      </c>
      <c r="K3163">
        <v>316</v>
      </c>
      <c r="L3163" t="s">
        <v>1</v>
      </c>
      <c r="M3163">
        <v>2.25</v>
      </c>
      <c r="P3163">
        <v>316</v>
      </c>
      <c r="Q3163" t="s">
        <v>1</v>
      </c>
      <c r="R3163">
        <v>2.25</v>
      </c>
    </row>
    <row r="3164" spans="1:18">
      <c r="A3164">
        <v>316.10000000000002</v>
      </c>
      <c r="B3164" t="s">
        <v>1</v>
      </c>
      <c r="C3164">
        <v>3.875</v>
      </c>
      <c r="F3164">
        <v>316.10000000000002</v>
      </c>
      <c r="G3164" t="s">
        <v>1</v>
      </c>
      <c r="H3164">
        <v>1.875</v>
      </c>
      <c r="K3164">
        <v>316.10000000000002</v>
      </c>
      <c r="L3164" t="s">
        <v>1</v>
      </c>
      <c r="M3164">
        <v>2.25</v>
      </c>
      <c r="P3164">
        <v>316.10000000000002</v>
      </c>
      <c r="Q3164" t="s">
        <v>1</v>
      </c>
      <c r="R3164">
        <v>2.25</v>
      </c>
    </row>
    <row r="3165" spans="1:18">
      <c r="A3165">
        <v>316.2</v>
      </c>
      <c r="B3165" t="s">
        <v>1</v>
      </c>
      <c r="C3165">
        <v>4</v>
      </c>
      <c r="F3165">
        <v>316.2</v>
      </c>
      <c r="G3165" t="s">
        <v>1</v>
      </c>
      <c r="H3165">
        <v>1.875</v>
      </c>
      <c r="K3165">
        <v>316.2</v>
      </c>
      <c r="L3165" t="s">
        <v>1</v>
      </c>
      <c r="M3165">
        <v>2.375</v>
      </c>
      <c r="P3165">
        <v>316.2</v>
      </c>
      <c r="Q3165" t="s">
        <v>1</v>
      </c>
      <c r="R3165">
        <v>2.25</v>
      </c>
    </row>
    <row r="3166" spans="1:18">
      <c r="A3166">
        <v>316.3</v>
      </c>
      <c r="B3166" t="s">
        <v>1</v>
      </c>
      <c r="C3166">
        <v>4</v>
      </c>
      <c r="F3166">
        <v>316.3</v>
      </c>
      <c r="G3166" t="s">
        <v>1</v>
      </c>
      <c r="H3166">
        <v>1.875</v>
      </c>
      <c r="K3166">
        <v>316.3</v>
      </c>
      <c r="L3166" t="s">
        <v>1</v>
      </c>
      <c r="M3166">
        <v>2.375</v>
      </c>
      <c r="P3166">
        <v>316.3</v>
      </c>
      <c r="Q3166" t="s">
        <v>1</v>
      </c>
      <c r="R3166">
        <v>2.25</v>
      </c>
    </row>
    <row r="3167" spans="1:18">
      <c r="A3167">
        <v>316.39999999999998</v>
      </c>
      <c r="B3167" t="s">
        <v>1</v>
      </c>
      <c r="C3167">
        <v>4</v>
      </c>
      <c r="F3167">
        <v>316.39999999999998</v>
      </c>
      <c r="G3167" t="s">
        <v>1</v>
      </c>
      <c r="H3167">
        <v>2</v>
      </c>
      <c r="K3167">
        <v>316.39999999999998</v>
      </c>
      <c r="L3167" t="s">
        <v>1</v>
      </c>
      <c r="M3167">
        <v>2.375</v>
      </c>
      <c r="P3167">
        <v>316.39999999999998</v>
      </c>
      <c r="Q3167" t="s">
        <v>1</v>
      </c>
      <c r="R3167">
        <v>2.25</v>
      </c>
    </row>
    <row r="3168" spans="1:18">
      <c r="A3168">
        <v>316.5</v>
      </c>
      <c r="B3168" t="s">
        <v>1</v>
      </c>
      <c r="C3168">
        <v>4</v>
      </c>
      <c r="F3168">
        <v>316.5</v>
      </c>
      <c r="G3168" t="s">
        <v>1</v>
      </c>
      <c r="H3168">
        <v>2</v>
      </c>
      <c r="K3168">
        <v>316.5</v>
      </c>
      <c r="L3168" t="s">
        <v>1</v>
      </c>
      <c r="M3168">
        <v>2.375</v>
      </c>
      <c r="P3168">
        <v>316.5</v>
      </c>
      <c r="Q3168" t="s">
        <v>1</v>
      </c>
      <c r="R3168">
        <v>2.25</v>
      </c>
    </row>
    <row r="3169" spans="1:18">
      <c r="A3169">
        <v>316.60000000000002</v>
      </c>
      <c r="B3169" t="s">
        <v>1</v>
      </c>
      <c r="C3169">
        <v>4</v>
      </c>
      <c r="F3169">
        <v>316.60000000000002</v>
      </c>
      <c r="G3169" t="s">
        <v>1</v>
      </c>
      <c r="H3169">
        <v>2</v>
      </c>
      <c r="K3169">
        <v>316.60000000000002</v>
      </c>
      <c r="L3169" t="s">
        <v>1</v>
      </c>
      <c r="M3169">
        <v>2.5</v>
      </c>
      <c r="P3169">
        <v>316.60000000000002</v>
      </c>
      <c r="Q3169" t="s">
        <v>1</v>
      </c>
      <c r="R3169">
        <v>2.375</v>
      </c>
    </row>
    <row r="3170" spans="1:18">
      <c r="A3170">
        <v>316.7</v>
      </c>
      <c r="B3170" t="s">
        <v>1</v>
      </c>
      <c r="C3170">
        <v>4.125</v>
      </c>
      <c r="F3170">
        <v>316.7</v>
      </c>
      <c r="G3170" t="s">
        <v>1</v>
      </c>
      <c r="H3170">
        <v>2</v>
      </c>
      <c r="K3170">
        <v>316.7</v>
      </c>
      <c r="L3170" t="s">
        <v>1</v>
      </c>
      <c r="M3170">
        <v>2.5</v>
      </c>
      <c r="P3170">
        <v>316.7</v>
      </c>
      <c r="Q3170" t="s">
        <v>1</v>
      </c>
      <c r="R3170">
        <v>2.375</v>
      </c>
    </row>
    <row r="3171" spans="1:18">
      <c r="A3171">
        <v>316.8</v>
      </c>
      <c r="B3171" t="s">
        <v>1</v>
      </c>
      <c r="C3171">
        <v>4.125</v>
      </c>
      <c r="F3171">
        <v>316.8</v>
      </c>
      <c r="G3171" t="s">
        <v>1</v>
      </c>
      <c r="H3171">
        <v>2.25</v>
      </c>
      <c r="K3171">
        <v>316.8</v>
      </c>
      <c r="L3171" t="s">
        <v>1</v>
      </c>
      <c r="M3171">
        <v>2.5</v>
      </c>
      <c r="P3171">
        <v>316.8</v>
      </c>
      <c r="Q3171" t="s">
        <v>1</v>
      </c>
      <c r="R3171">
        <v>2.5</v>
      </c>
    </row>
    <row r="3172" spans="1:18">
      <c r="A3172">
        <v>316.89999999999998</v>
      </c>
      <c r="B3172" t="s">
        <v>1</v>
      </c>
      <c r="C3172">
        <v>4.125</v>
      </c>
      <c r="F3172">
        <v>316.89999999999998</v>
      </c>
      <c r="G3172" t="s">
        <v>1</v>
      </c>
      <c r="H3172">
        <v>2.375</v>
      </c>
      <c r="K3172">
        <v>316.89999999999998</v>
      </c>
      <c r="L3172" t="s">
        <v>1</v>
      </c>
      <c r="M3172">
        <v>2.625</v>
      </c>
      <c r="P3172">
        <v>316.89999999999998</v>
      </c>
      <c r="Q3172" t="s">
        <v>1</v>
      </c>
      <c r="R3172">
        <v>2.5</v>
      </c>
    </row>
    <row r="3173" spans="1:18">
      <c r="A3173">
        <v>317</v>
      </c>
      <c r="B3173" t="s">
        <v>1</v>
      </c>
      <c r="C3173">
        <v>2.75</v>
      </c>
      <c r="F3173">
        <v>317</v>
      </c>
      <c r="G3173" t="s">
        <v>1</v>
      </c>
      <c r="H3173">
        <v>1.25</v>
      </c>
      <c r="K3173">
        <v>317</v>
      </c>
      <c r="L3173" t="s">
        <v>1</v>
      </c>
      <c r="M3173">
        <v>1.5</v>
      </c>
      <c r="P3173">
        <v>317</v>
      </c>
      <c r="Q3173" t="s">
        <v>1</v>
      </c>
      <c r="R3173">
        <v>2.625</v>
      </c>
    </row>
    <row r="3174" spans="1:18">
      <c r="A3174">
        <v>317.10000000000002</v>
      </c>
      <c r="B3174" t="s">
        <v>1</v>
      </c>
      <c r="C3174">
        <v>2.5</v>
      </c>
      <c r="F3174">
        <v>317.10000000000002</v>
      </c>
      <c r="G3174" t="s">
        <v>1</v>
      </c>
      <c r="H3174">
        <v>1.25</v>
      </c>
      <c r="K3174">
        <v>317.10000000000002</v>
      </c>
      <c r="L3174" t="s">
        <v>1</v>
      </c>
      <c r="M3174">
        <v>1.375</v>
      </c>
      <c r="P3174">
        <v>317.10000000000002</v>
      </c>
      <c r="Q3174" t="s">
        <v>1</v>
      </c>
      <c r="R3174">
        <v>2.625</v>
      </c>
    </row>
    <row r="3175" spans="1:18">
      <c r="A3175">
        <v>317.2</v>
      </c>
      <c r="B3175" t="s">
        <v>1</v>
      </c>
      <c r="C3175">
        <v>2.5</v>
      </c>
      <c r="F3175">
        <v>317.2</v>
      </c>
      <c r="G3175" t="s">
        <v>1</v>
      </c>
      <c r="H3175">
        <v>1.25</v>
      </c>
      <c r="K3175">
        <v>317.2</v>
      </c>
      <c r="L3175" t="s">
        <v>1</v>
      </c>
      <c r="M3175">
        <v>1.375</v>
      </c>
      <c r="P3175">
        <v>317.2</v>
      </c>
      <c r="Q3175" t="s">
        <v>1</v>
      </c>
      <c r="R3175">
        <v>2.625</v>
      </c>
    </row>
    <row r="3176" spans="1:18">
      <c r="A3176">
        <v>317.3</v>
      </c>
      <c r="B3176" t="s">
        <v>1</v>
      </c>
      <c r="C3176">
        <v>2.5</v>
      </c>
      <c r="F3176">
        <v>317.3</v>
      </c>
      <c r="G3176" t="s">
        <v>1</v>
      </c>
      <c r="H3176">
        <v>1.25</v>
      </c>
      <c r="K3176">
        <v>317.3</v>
      </c>
      <c r="L3176" t="s">
        <v>1</v>
      </c>
      <c r="M3176">
        <v>1.625</v>
      </c>
      <c r="P3176">
        <v>317.3</v>
      </c>
      <c r="Q3176" t="s">
        <v>1</v>
      </c>
      <c r="R3176">
        <v>2.625</v>
      </c>
    </row>
    <row r="3177" spans="1:18">
      <c r="A3177">
        <v>317.39999999999998</v>
      </c>
      <c r="B3177" t="s">
        <v>1</v>
      </c>
      <c r="C3177">
        <v>2.5</v>
      </c>
      <c r="F3177">
        <v>317.39999999999998</v>
      </c>
      <c r="G3177" t="s">
        <v>1</v>
      </c>
      <c r="H3177">
        <v>1.25</v>
      </c>
      <c r="K3177">
        <v>317.39999999999998</v>
      </c>
      <c r="L3177" t="s">
        <v>1</v>
      </c>
      <c r="M3177">
        <v>1.625</v>
      </c>
      <c r="P3177">
        <v>317.39999999999998</v>
      </c>
      <c r="Q3177" t="s">
        <v>1</v>
      </c>
      <c r="R3177">
        <v>2.625</v>
      </c>
    </row>
    <row r="3178" spans="1:18">
      <c r="A3178">
        <v>317.5</v>
      </c>
      <c r="B3178" t="s">
        <v>1</v>
      </c>
      <c r="C3178">
        <v>2.5</v>
      </c>
      <c r="F3178">
        <v>317.5</v>
      </c>
      <c r="G3178" t="s">
        <v>1</v>
      </c>
      <c r="H3178">
        <v>1.25</v>
      </c>
      <c r="K3178">
        <v>317.5</v>
      </c>
      <c r="L3178" t="s">
        <v>1</v>
      </c>
      <c r="M3178">
        <v>1.625</v>
      </c>
      <c r="P3178">
        <v>317.5</v>
      </c>
      <c r="Q3178" t="s">
        <v>1</v>
      </c>
      <c r="R3178">
        <v>2.75</v>
      </c>
    </row>
    <row r="3179" spans="1:18">
      <c r="A3179">
        <v>317.60000000000002</v>
      </c>
      <c r="B3179" t="s">
        <v>1</v>
      </c>
      <c r="C3179">
        <v>2.5</v>
      </c>
      <c r="F3179">
        <v>317.60000000000002</v>
      </c>
      <c r="G3179" t="s">
        <v>1</v>
      </c>
      <c r="H3179">
        <v>1.25</v>
      </c>
      <c r="K3179">
        <v>317.60000000000002</v>
      </c>
      <c r="L3179" t="s">
        <v>1</v>
      </c>
      <c r="M3179">
        <v>1.625</v>
      </c>
      <c r="P3179">
        <v>317.60000000000002</v>
      </c>
      <c r="Q3179" t="s">
        <v>1</v>
      </c>
      <c r="R3179">
        <v>2.75</v>
      </c>
    </row>
    <row r="3180" spans="1:18">
      <c r="A3180">
        <v>317.7</v>
      </c>
      <c r="B3180" t="s">
        <v>1</v>
      </c>
      <c r="C3180">
        <v>2.5</v>
      </c>
      <c r="F3180">
        <v>317.7</v>
      </c>
      <c r="G3180" t="s">
        <v>1</v>
      </c>
      <c r="H3180">
        <v>1.25</v>
      </c>
      <c r="K3180">
        <v>317.7</v>
      </c>
      <c r="L3180" t="s">
        <v>1</v>
      </c>
      <c r="M3180">
        <v>1.625</v>
      </c>
      <c r="P3180">
        <v>317.7</v>
      </c>
      <c r="Q3180" t="s">
        <v>1</v>
      </c>
      <c r="R3180">
        <v>2.75</v>
      </c>
    </row>
    <row r="3181" spans="1:18">
      <c r="A3181">
        <v>317.8</v>
      </c>
      <c r="B3181" t="s">
        <v>1</v>
      </c>
      <c r="C3181">
        <v>2.5</v>
      </c>
      <c r="F3181">
        <v>317.8</v>
      </c>
      <c r="G3181" t="s">
        <v>1</v>
      </c>
      <c r="H3181">
        <v>1.25</v>
      </c>
      <c r="K3181">
        <v>317.8</v>
      </c>
      <c r="L3181" t="s">
        <v>1</v>
      </c>
      <c r="M3181">
        <v>1.625</v>
      </c>
      <c r="P3181">
        <v>317.8</v>
      </c>
      <c r="Q3181" t="s">
        <v>1</v>
      </c>
      <c r="R3181">
        <v>2.625</v>
      </c>
    </row>
    <row r="3182" spans="1:18">
      <c r="A3182">
        <v>317.89999999999998</v>
      </c>
      <c r="B3182" t="s">
        <v>1</v>
      </c>
      <c r="C3182">
        <v>2.5</v>
      </c>
      <c r="F3182">
        <v>317.89999999999998</v>
      </c>
      <c r="G3182" t="s">
        <v>1</v>
      </c>
      <c r="H3182">
        <v>1.25</v>
      </c>
      <c r="K3182">
        <v>317.89999999999998</v>
      </c>
      <c r="L3182" t="s">
        <v>1</v>
      </c>
      <c r="M3182">
        <v>1.625</v>
      </c>
      <c r="P3182">
        <v>317.89999999999998</v>
      </c>
      <c r="Q3182" t="s">
        <v>1</v>
      </c>
      <c r="R3182">
        <v>2.625</v>
      </c>
    </row>
    <row r="3183" spans="1:18">
      <c r="A3183">
        <v>318</v>
      </c>
      <c r="B3183" t="s">
        <v>1</v>
      </c>
      <c r="C3183">
        <v>2.5</v>
      </c>
      <c r="F3183">
        <v>318</v>
      </c>
      <c r="G3183" t="s">
        <v>1</v>
      </c>
      <c r="H3183">
        <v>1.25</v>
      </c>
      <c r="K3183">
        <v>318</v>
      </c>
      <c r="L3183" t="s">
        <v>1</v>
      </c>
      <c r="M3183">
        <v>1.625</v>
      </c>
      <c r="P3183">
        <v>318</v>
      </c>
      <c r="Q3183" t="s">
        <v>1</v>
      </c>
      <c r="R3183">
        <v>2.625</v>
      </c>
    </row>
    <row r="3184" spans="1:18">
      <c r="A3184">
        <v>318.10000000000002</v>
      </c>
      <c r="B3184" t="s">
        <v>1</v>
      </c>
      <c r="C3184">
        <v>2.5</v>
      </c>
      <c r="F3184">
        <v>318.10000000000002</v>
      </c>
      <c r="G3184" t="s">
        <v>1</v>
      </c>
      <c r="H3184">
        <v>1.25</v>
      </c>
      <c r="K3184">
        <v>318.10000000000002</v>
      </c>
      <c r="L3184" t="s">
        <v>1</v>
      </c>
      <c r="M3184">
        <v>1.625</v>
      </c>
      <c r="P3184">
        <v>318.10000000000002</v>
      </c>
      <c r="Q3184" t="s">
        <v>1</v>
      </c>
      <c r="R3184">
        <v>2.625</v>
      </c>
    </row>
    <row r="3185" spans="1:18">
      <c r="A3185">
        <v>318.2</v>
      </c>
      <c r="B3185" t="s">
        <v>1</v>
      </c>
      <c r="C3185">
        <v>2.5</v>
      </c>
      <c r="F3185">
        <v>318.2</v>
      </c>
      <c r="G3185" t="s">
        <v>1</v>
      </c>
      <c r="H3185">
        <v>1.375</v>
      </c>
      <c r="K3185">
        <v>318.2</v>
      </c>
      <c r="L3185" t="s">
        <v>1</v>
      </c>
      <c r="M3185">
        <v>1.625</v>
      </c>
      <c r="P3185">
        <v>318.2</v>
      </c>
      <c r="Q3185" t="s">
        <v>1</v>
      </c>
      <c r="R3185">
        <v>2.625</v>
      </c>
    </row>
    <row r="3186" spans="1:18">
      <c r="A3186">
        <v>318.3</v>
      </c>
      <c r="B3186" t="s">
        <v>1</v>
      </c>
      <c r="C3186">
        <v>2.625</v>
      </c>
      <c r="F3186">
        <v>318.3</v>
      </c>
      <c r="G3186" t="s">
        <v>1</v>
      </c>
      <c r="H3186">
        <v>1.5</v>
      </c>
      <c r="K3186">
        <v>318.3</v>
      </c>
      <c r="L3186" t="s">
        <v>1</v>
      </c>
      <c r="M3186">
        <v>1.625</v>
      </c>
      <c r="P3186">
        <v>318.3</v>
      </c>
      <c r="Q3186" t="s">
        <v>1</v>
      </c>
      <c r="R3186">
        <v>2.75</v>
      </c>
    </row>
    <row r="3187" spans="1:18">
      <c r="A3187">
        <v>318.39999999999998</v>
      </c>
      <c r="B3187" t="s">
        <v>1</v>
      </c>
      <c r="C3187">
        <v>2.625</v>
      </c>
      <c r="F3187">
        <v>318.39999999999998</v>
      </c>
      <c r="G3187" t="s">
        <v>1</v>
      </c>
      <c r="H3187">
        <v>1.5</v>
      </c>
      <c r="K3187">
        <v>318.39999999999998</v>
      </c>
      <c r="L3187" t="s">
        <v>1</v>
      </c>
      <c r="M3187">
        <v>1.625</v>
      </c>
      <c r="P3187">
        <v>318.39999999999998</v>
      </c>
      <c r="Q3187" t="s">
        <v>1</v>
      </c>
      <c r="R3187">
        <v>2.75</v>
      </c>
    </row>
    <row r="3188" spans="1:18">
      <c r="A3188">
        <v>318.5</v>
      </c>
      <c r="B3188" t="s">
        <v>1</v>
      </c>
      <c r="C3188">
        <v>2.625</v>
      </c>
      <c r="F3188">
        <v>318.5</v>
      </c>
      <c r="G3188" t="s">
        <v>1</v>
      </c>
      <c r="H3188">
        <v>1.5</v>
      </c>
      <c r="K3188">
        <v>318.5</v>
      </c>
      <c r="L3188" t="s">
        <v>1</v>
      </c>
      <c r="M3188">
        <v>1.625</v>
      </c>
      <c r="P3188">
        <v>318.5</v>
      </c>
      <c r="Q3188" t="s">
        <v>1</v>
      </c>
      <c r="R3188">
        <v>2.75</v>
      </c>
    </row>
    <row r="3189" spans="1:18">
      <c r="A3189">
        <v>318.60000000000002</v>
      </c>
      <c r="B3189" t="s">
        <v>1</v>
      </c>
      <c r="C3189">
        <v>2.75</v>
      </c>
      <c r="F3189">
        <v>318.60000000000002</v>
      </c>
      <c r="G3189" t="s">
        <v>1</v>
      </c>
      <c r="H3189">
        <v>1.5</v>
      </c>
      <c r="K3189">
        <v>318.60000000000002</v>
      </c>
      <c r="L3189" t="s">
        <v>1</v>
      </c>
      <c r="M3189">
        <v>1.625</v>
      </c>
      <c r="P3189">
        <v>318.60000000000002</v>
      </c>
      <c r="Q3189" t="s">
        <v>1</v>
      </c>
      <c r="R3189">
        <v>2.875</v>
      </c>
    </row>
    <row r="3190" spans="1:18">
      <c r="A3190">
        <v>318.7</v>
      </c>
      <c r="B3190" t="s">
        <v>1</v>
      </c>
      <c r="C3190">
        <v>2.75</v>
      </c>
      <c r="F3190">
        <v>318.7</v>
      </c>
      <c r="G3190" t="s">
        <v>1</v>
      </c>
      <c r="H3190">
        <v>1.5</v>
      </c>
      <c r="K3190">
        <v>318.7</v>
      </c>
      <c r="L3190" t="s">
        <v>1</v>
      </c>
      <c r="M3190">
        <v>1.75</v>
      </c>
      <c r="P3190">
        <v>318.7</v>
      </c>
      <c r="Q3190" t="s">
        <v>1</v>
      </c>
      <c r="R3190">
        <v>2.875</v>
      </c>
    </row>
    <row r="3191" spans="1:18">
      <c r="A3191">
        <v>318.8</v>
      </c>
      <c r="B3191" t="s">
        <v>1</v>
      </c>
      <c r="C3191">
        <v>2.75</v>
      </c>
      <c r="F3191">
        <v>318.8</v>
      </c>
      <c r="G3191" t="s">
        <v>1</v>
      </c>
      <c r="H3191">
        <v>2.375</v>
      </c>
      <c r="K3191">
        <v>318.8</v>
      </c>
      <c r="L3191" t="s">
        <v>1</v>
      </c>
      <c r="M3191">
        <v>1.75</v>
      </c>
      <c r="P3191">
        <v>318.8</v>
      </c>
      <c r="Q3191" t="s">
        <v>1</v>
      </c>
      <c r="R3191">
        <v>2.875</v>
      </c>
    </row>
    <row r="3192" spans="1:18">
      <c r="A3192">
        <v>318.89999999999998</v>
      </c>
      <c r="B3192" t="s">
        <v>1</v>
      </c>
      <c r="C3192">
        <v>2.875</v>
      </c>
      <c r="F3192">
        <v>318.89999999999998</v>
      </c>
      <c r="G3192" t="s">
        <v>1</v>
      </c>
      <c r="H3192">
        <v>2.125</v>
      </c>
      <c r="K3192">
        <v>318.89999999999998</v>
      </c>
      <c r="L3192" t="s">
        <v>1</v>
      </c>
      <c r="M3192">
        <v>1.75</v>
      </c>
      <c r="P3192">
        <v>318.89999999999998</v>
      </c>
      <c r="Q3192" t="s">
        <v>1</v>
      </c>
      <c r="R3192">
        <v>2.875</v>
      </c>
    </row>
    <row r="3193" spans="1:18">
      <c r="A3193">
        <v>319</v>
      </c>
      <c r="B3193" t="s">
        <v>1</v>
      </c>
      <c r="C3193">
        <v>2.875</v>
      </c>
      <c r="F3193">
        <v>319</v>
      </c>
      <c r="G3193" t="s">
        <v>1</v>
      </c>
      <c r="H3193">
        <v>2.25</v>
      </c>
      <c r="K3193">
        <v>319</v>
      </c>
      <c r="L3193" t="s">
        <v>1</v>
      </c>
      <c r="M3193">
        <v>1.75</v>
      </c>
      <c r="P3193">
        <v>319</v>
      </c>
      <c r="Q3193" t="s">
        <v>1</v>
      </c>
      <c r="R3193">
        <v>2.875</v>
      </c>
    </row>
    <row r="3194" spans="1:18">
      <c r="A3194">
        <v>319.10000000000002</v>
      </c>
      <c r="B3194" t="s">
        <v>1</v>
      </c>
      <c r="C3194">
        <v>2.875</v>
      </c>
      <c r="F3194">
        <v>319.10000000000002</v>
      </c>
      <c r="G3194" t="s">
        <v>1</v>
      </c>
      <c r="H3194">
        <v>2.25</v>
      </c>
      <c r="K3194">
        <v>319.10000000000002</v>
      </c>
      <c r="L3194" t="s">
        <v>1</v>
      </c>
      <c r="M3194">
        <v>1.875</v>
      </c>
      <c r="P3194">
        <v>319.10000000000002</v>
      </c>
      <c r="Q3194" t="s">
        <v>1</v>
      </c>
      <c r="R3194">
        <v>3</v>
      </c>
    </row>
    <row r="3195" spans="1:18">
      <c r="A3195">
        <v>319.2</v>
      </c>
      <c r="B3195" t="s">
        <v>1</v>
      </c>
      <c r="C3195">
        <v>2.875</v>
      </c>
      <c r="F3195">
        <v>319.2</v>
      </c>
      <c r="G3195" t="s">
        <v>1</v>
      </c>
      <c r="H3195">
        <v>2.5</v>
      </c>
      <c r="K3195">
        <v>319.2</v>
      </c>
      <c r="L3195" t="s">
        <v>1</v>
      </c>
      <c r="M3195">
        <v>1.875</v>
      </c>
      <c r="P3195">
        <v>319.2</v>
      </c>
      <c r="Q3195" t="s">
        <v>1</v>
      </c>
      <c r="R3195">
        <v>3</v>
      </c>
    </row>
    <row r="3196" spans="1:18">
      <c r="A3196">
        <v>319.3</v>
      </c>
      <c r="B3196" t="s">
        <v>1</v>
      </c>
      <c r="C3196">
        <v>2.875</v>
      </c>
      <c r="F3196">
        <v>319.3</v>
      </c>
      <c r="G3196" t="s">
        <v>1</v>
      </c>
      <c r="H3196">
        <v>2.875</v>
      </c>
      <c r="K3196">
        <v>319.3</v>
      </c>
      <c r="L3196" t="s">
        <v>1</v>
      </c>
      <c r="M3196">
        <v>0.875</v>
      </c>
      <c r="P3196">
        <v>319.3</v>
      </c>
      <c r="Q3196" t="s">
        <v>1</v>
      </c>
      <c r="R3196">
        <v>3</v>
      </c>
    </row>
    <row r="3197" spans="1:18">
      <c r="A3197">
        <v>319.39999999999998</v>
      </c>
      <c r="B3197" t="s">
        <v>1</v>
      </c>
      <c r="C3197">
        <v>2.875</v>
      </c>
      <c r="F3197">
        <v>319.39999999999998</v>
      </c>
      <c r="G3197" t="s">
        <v>1</v>
      </c>
      <c r="H3197">
        <v>3</v>
      </c>
      <c r="K3197">
        <v>319.39999999999998</v>
      </c>
      <c r="L3197" t="s">
        <v>1</v>
      </c>
      <c r="M3197">
        <v>0.875</v>
      </c>
      <c r="P3197">
        <v>319.39999999999998</v>
      </c>
      <c r="Q3197" t="s">
        <v>1</v>
      </c>
      <c r="R3197">
        <v>3</v>
      </c>
    </row>
    <row r="3198" spans="1:18">
      <c r="A3198">
        <v>319.5</v>
      </c>
      <c r="B3198" t="s">
        <v>1</v>
      </c>
      <c r="C3198">
        <v>2.875</v>
      </c>
      <c r="F3198">
        <v>319.5</v>
      </c>
      <c r="G3198" t="s">
        <v>1</v>
      </c>
      <c r="H3198">
        <v>3</v>
      </c>
      <c r="K3198">
        <v>319.5</v>
      </c>
      <c r="L3198" t="s">
        <v>1</v>
      </c>
      <c r="M3198">
        <v>1.125</v>
      </c>
      <c r="P3198">
        <v>319.5</v>
      </c>
      <c r="Q3198" t="s">
        <v>1</v>
      </c>
      <c r="R3198">
        <v>3.125</v>
      </c>
    </row>
    <row r="3199" spans="1:18">
      <c r="A3199">
        <v>319.60000000000002</v>
      </c>
      <c r="B3199" t="s">
        <v>1</v>
      </c>
      <c r="C3199">
        <v>2.875</v>
      </c>
      <c r="F3199">
        <v>319.60000000000002</v>
      </c>
      <c r="G3199" t="s">
        <v>1</v>
      </c>
      <c r="H3199">
        <v>3</v>
      </c>
      <c r="K3199">
        <v>319.60000000000002</v>
      </c>
      <c r="L3199" t="s">
        <v>1</v>
      </c>
      <c r="M3199">
        <v>1.125</v>
      </c>
      <c r="P3199">
        <v>319.60000000000002</v>
      </c>
      <c r="Q3199" t="s">
        <v>1</v>
      </c>
      <c r="R3199">
        <v>3.125</v>
      </c>
    </row>
    <row r="3200" spans="1:18">
      <c r="A3200">
        <v>319.7</v>
      </c>
      <c r="B3200" t="s">
        <v>1</v>
      </c>
      <c r="C3200">
        <v>2.875</v>
      </c>
      <c r="F3200">
        <v>319.7</v>
      </c>
      <c r="G3200" t="s">
        <v>1</v>
      </c>
      <c r="H3200">
        <v>3</v>
      </c>
      <c r="K3200">
        <v>319.7</v>
      </c>
      <c r="L3200" t="s">
        <v>1</v>
      </c>
      <c r="M3200">
        <v>1.125</v>
      </c>
      <c r="P3200">
        <v>319.7</v>
      </c>
      <c r="Q3200" t="s">
        <v>1</v>
      </c>
      <c r="R3200">
        <v>3.25</v>
      </c>
    </row>
    <row r="3201" spans="1:18">
      <c r="A3201">
        <v>319.8</v>
      </c>
      <c r="B3201" t="s">
        <v>1</v>
      </c>
      <c r="C3201">
        <v>2.875</v>
      </c>
      <c r="F3201">
        <v>319.8</v>
      </c>
      <c r="G3201" t="s">
        <v>1</v>
      </c>
      <c r="H3201">
        <v>3</v>
      </c>
      <c r="K3201">
        <v>319.8</v>
      </c>
      <c r="L3201" t="s">
        <v>1</v>
      </c>
      <c r="M3201">
        <v>1.125</v>
      </c>
      <c r="P3201">
        <v>319.8</v>
      </c>
      <c r="Q3201" t="s">
        <v>1</v>
      </c>
      <c r="R3201">
        <v>3.25</v>
      </c>
    </row>
    <row r="3202" spans="1:18">
      <c r="A3202">
        <v>319.89999999999998</v>
      </c>
      <c r="B3202" t="s">
        <v>1</v>
      </c>
      <c r="C3202">
        <v>3</v>
      </c>
      <c r="F3202">
        <v>319.89999999999998</v>
      </c>
      <c r="G3202" t="s">
        <v>1</v>
      </c>
      <c r="H3202">
        <v>3</v>
      </c>
      <c r="K3202">
        <v>319.89999999999998</v>
      </c>
      <c r="L3202" t="s">
        <v>1</v>
      </c>
      <c r="M3202">
        <v>1.125</v>
      </c>
      <c r="P3202">
        <v>319.89999999999998</v>
      </c>
      <c r="Q3202" t="s">
        <v>1</v>
      </c>
      <c r="R3202">
        <v>3.25</v>
      </c>
    </row>
    <row r="3203" spans="1:18">
      <c r="A3203">
        <v>320</v>
      </c>
      <c r="B3203" t="s">
        <v>1</v>
      </c>
      <c r="C3203">
        <v>2.875</v>
      </c>
      <c r="F3203">
        <v>320</v>
      </c>
      <c r="G3203" t="s">
        <v>1</v>
      </c>
      <c r="H3203">
        <v>1.75</v>
      </c>
      <c r="K3203">
        <v>320</v>
      </c>
      <c r="L3203" t="s">
        <v>1</v>
      </c>
      <c r="M3203">
        <v>1.125</v>
      </c>
      <c r="P3203">
        <v>320</v>
      </c>
      <c r="Q3203" t="s">
        <v>1</v>
      </c>
      <c r="R3203">
        <v>3.25</v>
      </c>
    </row>
    <row r="3204" spans="1:18">
      <c r="A3204">
        <v>320.10000000000002</v>
      </c>
      <c r="B3204" t="s">
        <v>1</v>
      </c>
      <c r="C3204">
        <v>2.875</v>
      </c>
      <c r="F3204">
        <v>320.10000000000002</v>
      </c>
      <c r="G3204" t="s">
        <v>1</v>
      </c>
      <c r="H3204">
        <v>1.75</v>
      </c>
      <c r="K3204">
        <v>320.10000000000002</v>
      </c>
      <c r="L3204" t="s">
        <v>1</v>
      </c>
      <c r="M3204">
        <v>1.125</v>
      </c>
      <c r="P3204">
        <v>320.10000000000002</v>
      </c>
      <c r="Q3204" t="s">
        <v>1</v>
      </c>
      <c r="R3204">
        <v>3.25</v>
      </c>
    </row>
    <row r="3205" spans="1:18">
      <c r="A3205">
        <v>320.2</v>
      </c>
      <c r="B3205" t="s">
        <v>1</v>
      </c>
      <c r="C3205">
        <v>2.875</v>
      </c>
      <c r="F3205">
        <v>320.2</v>
      </c>
      <c r="G3205" t="s">
        <v>1</v>
      </c>
      <c r="H3205">
        <v>1.75</v>
      </c>
      <c r="K3205">
        <v>320.2</v>
      </c>
      <c r="L3205" t="s">
        <v>1</v>
      </c>
      <c r="M3205">
        <v>1.125</v>
      </c>
      <c r="P3205">
        <v>320.2</v>
      </c>
      <c r="Q3205" t="s">
        <v>1</v>
      </c>
      <c r="R3205">
        <v>3.25</v>
      </c>
    </row>
    <row r="3206" spans="1:18">
      <c r="A3206">
        <v>320.3</v>
      </c>
      <c r="B3206" t="s">
        <v>1</v>
      </c>
      <c r="C3206">
        <v>3.125</v>
      </c>
      <c r="F3206">
        <v>320.3</v>
      </c>
      <c r="G3206" t="s">
        <v>1</v>
      </c>
      <c r="H3206">
        <v>1.75</v>
      </c>
      <c r="K3206">
        <v>320.3</v>
      </c>
      <c r="L3206" t="s">
        <v>1</v>
      </c>
      <c r="M3206">
        <v>1.125</v>
      </c>
      <c r="P3206">
        <v>320.3</v>
      </c>
      <c r="Q3206" t="s">
        <v>1</v>
      </c>
      <c r="R3206">
        <v>3.25</v>
      </c>
    </row>
    <row r="3207" spans="1:18">
      <c r="A3207">
        <v>320.39999999999998</v>
      </c>
      <c r="B3207" t="s">
        <v>1</v>
      </c>
      <c r="C3207">
        <v>3.125</v>
      </c>
      <c r="F3207">
        <v>320.39999999999998</v>
      </c>
      <c r="G3207" t="s">
        <v>1</v>
      </c>
      <c r="H3207">
        <v>1.75</v>
      </c>
      <c r="K3207">
        <v>320.39999999999998</v>
      </c>
      <c r="L3207" t="s">
        <v>1</v>
      </c>
      <c r="M3207">
        <v>1.125</v>
      </c>
      <c r="P3207">
        <v>320.39999999999998</v>
      </c>
      <c r="Q3207" t="s">
        <v>1</v>
      </c>
      <c r="R3207">
        <v>3.25</v>
      </c>
    </row>
    <row r="3208" spans="1:18">
      <c r="A3208">
        <v>320.5</v>
      </c>
      <c r="B3208" t="s">
        <v>1</v>
      </c>
      <c r="C3208">
        <v>3.125</v>
      </c>
      <c r="F3208">
        <v>320.5</v>
      </c>
      <c r="G3208" t="s">
        <v>1</v>
      </c>
      <c r="H3208">
        <v>1.75</v>
      </c>
      <c r="K3208">
        <v>320.5</v>
      </c>
      <c r="L3208" t="s">
        <v>1</v>
      </c>
      <c r="M3208">
        <v>1.125</v>
      </c>
      <c r="P3208">
        <v>320.5</v>
      </c>
      <c r="Q3208" t="s">
        <v>1</v>
      </c>
      <c r="R3208">
        <v>3.25</v>
      </c>
    </row>
    <row r="3209" spans="1:18">
      <c r="A3209">
        <v>320.60000000000002</v>
      </c>
      <c r="B3209" t="s">
        <v>1</v>
      </c>
      <c r="C3209">
        <v>3.125</v>
      </c>
      <c r="F3209">
        <v>320.60000000000002</v>
      </c>
      <c r="G3209" t="s">
        <v>1</v>
      </c>
      <c r="H3209">
        <v>1.75</v>
      </c>
      <c r="K3209">
        <v>320.60000000000002</v>
      </c>
      <c r="L3209" t="s">
        <v>1</v>
      </c>
      <c r="M3209">
        <v>1.125</v>
      </c>
      <c r="P3209">
        <v>320.60000000000002</v>
      </c>
      <c r="Q3209" t="s">
        <v>1</v>
      </c>
      <c r="R3209">
        <v>3.5</v>
      </c>
    </row>
    <row r="3210" spans="1:18">
      <c r="A3210">
        <v>320.7</v>
      </c>
      <c r="B3210" t="s">
        <v>1</v>
      </c>
      <c r="C3210">
        <v>3.125</v>
      </c>
      <c r="F3210">
        <v>320.7</v>
      </c>
      <c r="G3210" t="s">
        <v>1</v>
      </c>
      <c r="H3210">
        <v>1.75</v>
      </c>
      <c r="K3210">
        <v>320.7</v>
      </c>
      <c r="L3210" t="s">
        <v>1</v>
      </c>
      <c r="M3210">
        <v>1.125</v>
      </c>
      <c r="P3210">
        <v>320.7</v>
      </c>
      <c r="Q3210" t="s">
        <v>1</v>
      </c>
      <c r="R3210">
        <v>3.5</v>
      </c>
    </row>
    <row r="3211" spans="1:18">
      <c r="A3211">
        <v>320.8</v>
      </c>
      <c r="B3211" t="s">
        <v>1</v>
      </c>
      <c r="C3211">
        <v>3.25</v>
      </c>
      <c r="F3211">
        <v>320.8</v>
      </c>
      <c r="G3211" t="s">
        <v>1</v>
      </c>
      <c r="H3211">
        <v>1.75</v>
      </c>
      <c r="K3211">
        <v>320.8</v>
      </c>
      <c r="L3211" t="s">
        <v>1</v>
      </c>
      <c r="M3211">
        <v>1.125</v>
      </c>
      <c r="P3211">
        <v>320.8</v>
      </c>
      <c r="Q3211" t="s">
        <v>1</v>
      </c>
      <c r="R3211">
        <v>3.625</v>
      </c>
    </row>
    <row r="3212" spans="1:18">
      <c r="A3212">
        <v>320.89999999999998</v>
      </c>
      <c r="B3212" t="s">
        <v>1</v>
      </c>
      <c r="C3212">
        <v>3.25</v>
      </c>
      <c r="F3212">
        <v>320.89999999999998</v>
      </c>
      <c r="G3212" t="s">
        <v>1</v>
      </c>
      <c r="H3212">
        <v>1.875</v>
      </c>
      <c r="K3212">
        <v>320.89999999999998</v>
      </c>
      <c r="L3212" t="s">
        <v>1</v>
      </c>
      <c r="M3212">
        <v>1.125</v>
      </c>
      <c r="P3212">
        <v>320.89999999999998</v>
      </c>
      <c r="Q3212" t="s">
        <v>1</v>
      </c>
      <c r="R3212">
        <v>3.625</v>
      </c>
    </row>
    <row r="3213" spans="1:18">
      <c r="A3213">
        <v>321</v>
      </c>
      <c r="B3213" t="s">
        <v>1</v>
      </c>
      <c r="C3213">
        <v>3.25</v>
      </c>
      <c r="F3213">
        <v>321</v>
      </c>
      <c r="G3213" t="s">
        <v>1</v>
      </c>
      <c r="H3213">
        <v>1.875</v>
      </c>
      <c r="K3213">
        <v>321</v>
      </c>
      <c r="L3213" t="s">
        <v>1</v>
      </c>
      <c r="M3213">
        <v>1.125</v>
      </c>
      <c r="P3213">
        <v>321</v>
      </c>
      <c r="Q3213" t="s">
        <v>1</v>
      </c>
      <c r="R3213">
        <v>3.625</v>
      </c>
    </row>
    <row r="3214" spans="1:18">
      <c r="A3214">
        <v>321.10000000000002</v>
      </c>
      <c r="B3214" t="s">
        <v>1</v>
      </c>
      <c r="C3214">
        <v>3.25</v>
      </c>
      <c r="F3214">
        <v>321.10000000000002</v>
      </c>
      <c r="G3214" t="s">
        <v>1</v>
      </c>
      <c r="H3214">
        <v>2</v>
      </c>
      <c r="K3214">
        <v>321.10000000000002</v>
      </c>
      <c r="L3214" t="s">
        <v>1</v>
      </c>
      <c r="M3214">
        <v>1.125</v>
      </c>
      <c r="P3214">
        <v>321.10000000000002</v>
      </c>
      <c r="Q3214" t="s">
        <v>1</v>
      </c>
      <c r="R3214">
        <v>3.625</v>
      </c>
    </row>
    <row r="3215" spans="1:18">
      <c r="A3215">
        <v>321.2</v>
      </c>
      <c r="B3215" t="s">
        <v>1</v>
      </c>
      <c r="C3215">
        <v>3.25</v>
      </c>
      <c r="F3215">
        <v>321.2</v>
      </c>
      <c r="G3215" t="s">
        <v>1</v>
      </c>
      <c r="H3215">
        <v>2.125</v>
      </c>
      <c r="K3215">
        <v>321.2</v>
      </c>
      <c r="L3215" t="s">
        <v>1</v>
      </c>
      <c r="M3215">
        <v>1.125</v>
      </c>
      <c r="P3215">
        <v>321.2</v>
      </c>
      <c r="Q3215" t="s">
        <v>1</v>
      </c>
      <c r="R3215">
        <v>3.625</v>
      </c>
    </row>
    <row r="3216" spans="1:18">
      <c r="A3216">
        <v>321.3</v>
      </c>
      <c r="B3216" t="s">
        <v>1</v>
      </c>
      <c r="C3216">
        <v>3.375</v>
      </c>
      <c r="F3216">
        <v>321.3</v>
      </c>
      <c r="G3216" t="s">
        <v>1</v>
      </c>
      <c r="H3216">
        <v>2.125</v>
      </c>
      <c r="K3216">
        <v>321.3</v>
      </c>
      <c r="L3216" t="s">
        <v>1</v>
      </c>
      <c r="M3216">
        <v>1.25</v>
      </c>
      <c r="P3216">
        <v>321.3</v>
      </c>
      <c r="Q3216" t="s">
        <v>1</v>
      </c>
      <c r="R3216">
        <v>3.75</v>
      </c>
    </row>
    <row r="3217" spans="1:18">
      <c r="A3217">
        <v>321.39999999999998</v>
      </c>
      <c r="B3217" t="s">
        <v>1</v>
      </c>
      <c r="C3217">
        <v>3.5</v>
      </c>
      <c r="F3217">
        <v>321.39999999999998</v>
      </c>
      <c r="G3217" t="s">
        <v>1</v>
      </c>
      <c r="H3217">
        <v>2.25</v>
      </c>
      <c r="K3217">
        <v>321.39999999999998</v>
      </c>
      <c r="L3217" t="s">
        <v>1</v>
      </c>
      <c r="M3217">
        <v>1.25</v>
      </c>
      <c r="P3217">
        <v>321.39999999999998</v>
      </c>
      <c r="Q3217" t="s">
        <v>1</v>
      </c>
      <c r="R3217">
        <v>3.75</v>
      </c>
    </row>
    <row r="3218" spans="1:18">
      <c r="A3218">
        <v>321.5</v>
      </c>
      <c r="B3218" t="s">
        <v>1</v>
      </c>
      <c r="C3218">
        <v>3.5</v>
      </c>
      <c r="F3218">
        <v>321.5</v>
      </c>
      <c r="G3218" t="s">
        <v>1</v>
      </c>
      <c r="H3218">
        <v>2.5</v>
      </c>
      <c r="K3218">
        <v>321.5</v>
      </c>
      <c r="L3218" t="s">
        <v>1</v>
      </c>
      <c r="M3218">
        <v>1.25</v>
      </c>
      <c r="P3218">
        <v>321.5</v>
      </c>
      <c r="Q3218" t="s">
        <v>1</v>
      </c>
      <c r="R3218">
        <v>3.875</v>
      </c>
    </row>
    <row r="3219" spans="1:18">
      <c r="A3219">
        <v>321.60000000000002</v>
      </c>
      <c r="B3219" t="s">
        <v>1</v>
      </c>
      <c r="C3219">
        <v>3.5</v>
      </c>
      <c r="F3219">
        <v>321.60000000000002</v>
      </c>
      <c r="G3219" t="s">
        <v>1</v>
      </c>
      <c r="H3219">
        <v>2.5</v>
      </c>
      <c r="K3219">
        <v>321.60000000000002</v>
      </c>
      <c r="L3219" t="s">
        <v>1</v>
      </c>
      <c r="M3219">
        <v>1.25</v>
      </c>
      <c r="P3219">
        <v>321.60000000000002</v>
      </c>
      <c r="Q3219" t="s">
        <v>1</v>
      </c>
      <c r="R3219">
        <v>3.875</v>
      </c>
    </row>
    <row r="3220" spans="1:18">
      <c r="A3220">
        <v>321.7</v>
      </c>
      <c r="B3220" t="s">
        <v>1</v>
      </c>
      <c r="C3220">
        <v>3.5</v>
      </c>
      <c r="F3220">
        <v>321.7</v>
      </c>
      <c r="G3220" t="s">
        <v>1</v>
      </c>
      <c r="H3220">
        <v>2.625</v>
      </c>
      <c r="K3220">
        <v>321.7</v>
      </c>
      <c r="L3220" t="s">
        <v>1</v>
      </c>
      <c r="M3220">
        <v>1.25</v>
      </c>
      <c r="P3220">
        <v>321.7</v>
      </c>
      <c r="Q3220" t="s">
        <v>1</v>
      </c>
      <c r="R3220">
        <v>3.875</v>
      </c>
    </row>
    <row r="3221" spans="1:18">
      <c r="A3221">
        <v>321.8</v>
      </c>
      <c r="B3221" t="s">
        <v>1</v>
      </c>
      <c r="C3221">
        <v>3.5</v>
      </c>
      <c r="F3221">
        <v>321.8</v>
      </c>
      <c r="G3221" t="s">
        <v>1</v>
      </c>
      <c r="H3221">
        <v>2.625</v>
      </c>
      <c r="K3221">
        <v>321.8</v>
      </c>
      <c r="L3221" t="s">
        <v>1</v>
      </c>
      <c r="M3221">
        <v>1.25</v>
      </c>
      <c r="P3221">
        <v>321.8</v>
      </c>
      <c r="Q3221" t="s">
        <v>1</v>
      </c>
      <c r="R3221">
        <v>3.875</v>
      </c>
    </row>
    <row r="3222" spans="1:18">
      <c r="A3222">
        <v>321.89999999999998</v>
      </c>
      <c r="B3222" t="s">
        <v>1</v>
      </c>
      <c r="C3222">
        <v>3.5</v>
      </c>
      <c r="F3222">
        <v>321.89999999999998</v>
      </c>
      <c r="G3222" t="s">
        <v>1</v>
      </c>
      <c r="H3222">
        <v>2.625</v>
      </c>
      <c r="K3222">
        <v>321.89999999999998</v>
      </c>
      <c r="L3222" t="s">
        <v>1</v>
      </c>
      <c r="M3222">
        <v>1.25</v>
      </c>
      <c r="P3222">
        <v>321.89999999999998</v>
      </c>
      <c r="Q3222" t="s">
        <v>1</v>
      </c>
      <c r="R3222">
        <v>3.875</v>
      </c>
    </row>
    <row r="3223" spans="1:18">
      <c r="A3223">
        <v>322</v>
      </c>
      <c r="B3223" t="s">
        <v>1</v>
      </c>
      <c r="C3223">
        <v>3.5</v>
      </c>
      <c r="F3223">
        <v>322</v>
      </c>
      <c r="G3223" t="s">
        <v>1</v>
      </c>
      <c r="H3223">
        <v>2.75</v>
      </c>
      <c r="K3223">
        <v>322</v>
      </c>
      <c r="L3223" t="s">
        <v>1</v>
      </c>
      <c r="M3223">
        <v>1.25</v>
      </c>
      <c r="P3223">
        <v>322</v>
      </c>
      <c r="Q3223" t="s">
        <v>1</v>
      </c>
      <c r="R3223">
        <v>3.875</v>
      </c>
    </row>
    <row r="3224" spans="1:18">
      <c r="A3224">
        <v>322.10000000000002</v>
      </c>
      <c r="B3224" t="s">
        <v>1</v>
      </c>
      <c r="C3224">
        <v>3.5</v>
      </c>
      <c r="F3224">
        <v>322.10000000000002</v>
      </c>
      <c r="G3224" t="s">
        <v>1</v>
      </c>
      <c r="H3224">
        <v>2.875</v>
      </c>
      <c r="K3224">
        <v>322.10000000000002</v>
      </c>
      <c r="L3224" t="s">
        <v>1</v>
      </c>
      <c r="M3224">
        <v>1.25</v>
      </c>
      <c r="P3224">
        <v>322.10000000000002</v>
      </c>
      <c r="Q3224" t="s">
        <v>1</v>
      </c>
      <c r="R3224">
        <v>3.875</v>
      </c>
    </row>
    <row r="3225" spans="1:18">
      <c r="A3225">
        <v>322.2</v>
      </c>
      <c r="B3225" t="s">
        <v>1</v>
      </c>
      <c r="C3225">
        <v>3.625</v>
      </c>
      <c r="F3225">
        <v>322.2</v>
      </c>
      <c r="G3225" t="s">
        <v>1</v>
      </c>
      <c r="H3225">
        <v>2.875</v>
      </c>
      <c r="K3225">
        <v>322.2</v>
      </c>
      <c r="L3225" t="s">
        <v>1</v>
      </c>
      <c r="M3225">
        <v>1.375</v>
      </c>
      <c r="P3225">
        <v>322.2</v>
      </c>
      <c r="Q3225" t="s">
        <v>1</v>
      </c>
      <c r="R3225">
        <v>3.875</v>
      </c>
    </row>
    <row r="3226" spans="1:18">
      <c r="A3226">
        <v>322.3</v>
      </c>
      <c r="B3226" t="s">
        <v>1</v>
      </c>
      <c r="C3226">
        <v>3.75</v>
      </c>
      <c r="F3226">
        <v>322.3</v>
      </c>
      <c r="G3226" t="s">
        <v>1</v>
      </c>
      <c r="H3226">
        <v>2.875</v>
      </c>
      <c r="K3226">
        <v>322.3</v>
      </c>
      <c r="L3226" t="s">
        <v>1</v>
      </c>
      <c r="M3226">
        <v>1.375</v>
      </c>
      <c r="P3226">
        <v>322.3</v>
      </c>
      <c r="Q3226" t="s">
        <v>1</v>
      </c>
      <c r="R3226">
        <v>4</v>
      </c>
    </row>
    <row r="3227" spans="1:18">
      <c r="A3227">
        <v>322.39999999999998</v>
      </c>
      <c r="B3227" t="s">
        <v>1</v>
      </c>
      <c r="C3227">
        <v>3.75</v>
      </c>
      <c r="F3227">
        <v>322.39999999999998</v>
      </c>
      <c r="G3227" t="s">
        <v>1</v>
      </c>
      <c r="H3227">
        <v>2.875</v>
      </c>
      <c r="K3227">
        <v>322.39999999999998</v>
      </c>
      <c r="L3227" t="s">
        <v>1</v>
      </c>
      <c r="M3227">
        <v>1.5</v>
      </c>
      <c r="P3227">
        <v>322.39999999999998</v>
      </c>
      <c r="Q3227" t="s">
        <v>1</v>
      </c>
      <c r="R3227">
        <v>4</v>
      </c>
    </row>
    <row r="3228" spans="1:18">
      <c r="A3228">
        <v>322.5</v>
      </c>
      <c r="B3228" t="s">
        <v>1</v>
      </c>
      <c r="C3228">
        <v>3.875</v>
      </c>
      <c r="F3228">
        <v>322.5</v>
      </c>
      <c r="G3228" t="s">
        <v>1</v>
      </c>
      <c r="H3228">
        <v>2.875</v>
      </c>
      <c r="K3228">
        <v>322.5</v>
      </c>
      <c r="L3228" t="s">
        <v>1</v>
      </c>
      <c r="M3228">
        <v>1.5</v>
      </c>
      <c r="P3228">
        <v>322.5</v>
      </c>
      <c r="Q3228" t="s">
        <v>1</v>
      </c>
      <c r="R3228">
        <v>4.25</v>
      </c>
    </row>
    <row r="3229" spans="1:18">
      <c r="A3229">
        <v>322.60000000000002</v>
      </c>
      <c r="B3229" t="s">
        <v>1</v>
      </c>
      <c r="C3229">
        <v>4</v>
      </c>
      <c r="F3229">
        <v>322.60000000000002</v>
      </c>
      <c r="G3229" t="s">
        <v>1</v>
      </c>
      <c r="H3229">
        <v>2.875</v>
      </c>
      <c r="K3229">
        <v>322.60000000000002</v>
      </c>
      <c r="L3229" t="s">
        <v>1</v>
      </c>
      <c r="M3229">
        <v>1.5</v>
      </c>
      <c r="P3229">
        <v>322.60000000000002</v>
      </c>
      <c r="Q3229" t="s">
        <v>1</v>
      </c>
      <c r="R3229">
        <v>4.25</v>
      </c>
    </row>
    <row r="3230" spans="1:18">
      <c r="A3230">
        <v>322.7</v>
      </c>
      <c r="B3230" t="s">
        <v>1</v>
      </c>
      <c r="C3230">
        <v>4.125</v>
      </c>
      <c r="F3230">
        <v>322.7</v>
      </c>
      <c r="G3230" t="s">
        <v>1</v>
      </c>
      <c r="H3230">
        <v>3</v>
      </c>
      <c r="K3230">
        <v>322.7</v>
      </c>
      <c r="L3230" t="s">
        <v>1</v>
      </c>
      <c r="M3230">
        <v>1.5</v>
      </c>
      <c r="P3230">
        <v>322.7</v>
      </c>
      <c r="Q3230" t="s">
        <v>1</v>
      </c>
      <c r="R3230">
        <v>4.375</v>
      </c>
    </row>
    <row r="3231" spans="1:18">
      <c r="A3231">
        <v>322.8</v>
      </c>
      <c r="B3231" t="s">
        <v>1</v>
      </c>
      <c r="C3231">
        <v>4</v>
      </c>
      <c r="F3231">
        <v>322.8</v>
      </c>
      <c r="G3231" t="s">
        <v>1</v>
      </c>
      <c r="H3231">
        <v>3</v>
      </c>
      <c r="K3231">
        <v>322.8</v>
      </c>
      <c r="L3231" t="s">
        <v>1</v>
      </c>
      <c r="M3231">
        <v>1.5</v>
      </c>
      <c r="P3231">
        <v>322.8</v>
      </c>
      <c r="Q3231" t="s">
        <v>1</v>
      </c>
      <c r="R3231">
        <v>4.375</v>
      </c>
    </row>
    <row r="3232" spans="1:18">
      <c r="A3232">
        <v>322.89999999999998</v>
      </c>
      <c r="B3232" t="s">
        <v>1</v>
      </c>
      <c r="C3232">
        <v>4.125</v>
      </c>
      <c r="F3232">
        <v>322.89999999999998</v>
      </c>
      <c r="G3232" t="s">
        <v>1</v>
      </c>
      <c r="H3232">
        <v>3</v>
      </c>
      <c r="K3232">
        <v>322.89999999999998</v>
      </c>
      <c r="L3232" t="s">
        <v>1</v>
      </c>
      <c r="M3232">
        <v>1.5</v>
      </c>
      <c r="P3232">
        <v>322.89999999999998</v>
      </c>
      <c r="Q3232" t="s">
        <v>1</v>
      </c>
      <c r="R3232">
        <v>4.5</v>
      </c>
    </row>
    <row r="3233" spans="1:18">
      <c r="A3233">
        <v>323</v>
      </c>
      <c r="B3233" t="s">
        <v>1</v>
      </c>
      <c r="C3233">
        <v>0.625</v>
      </c>
      <c r="F3233">
        <v>323</v>
      </c>
      <c r="G3233" t="s">
        <v>1</v>
      </c>
      <c r="H3233">
        <v>3</v>
      </c>
      <c r="K3233">
        <v>323</v>
      </c>
      <c r="L3233" t="s">
        <v>1</v>
      </c>
      <c r="M3233">
        <v>1.5</v>
      </c>
      <c r="P3233">
        <v>323</v>
      </c>
      <c r="Q3233" t="s">
        <v>1</v>
      </c>
      <c r="R3233">
        <v>2</v>
      </c>
    </row>
    <row r="3234" spans="1:18">
      <c r="A3234">
        <v>323.10000000000002</v>
      </c>
      <c r="B3234" t="s">
        <v>1</v>
      </c>
      <c r="C3234">
        <v>0.5</v>
      </c>
      <c r="F3234">
        <v>323.10000000000002</v>
      </c>
      <c r="G3234" t="s">
        <v>1</v>
      </c>
      <c r="H3234">
        <v>3</v>
      </c>
      <c r="K3234">
        <v>323.10000000000002</v>
      </c>
      <c r="L3234" t="s">
        <v>1</v>
      </c>
      <c r="M3234">
        <v>1.5</v>
      </c>
      <c r="P3234">
        <v>323.10000000000002</v>
      </c>
      <c r="Q3234" t="s">
        <v>1</v>
      </c>
      <c r="R3234">
        <v>2</v>
      </c>
    </row>
    <row r="3235" spans="1:18">
      <c r="A3235">
        <v>323.2</v>
      </c>
      <c r="B3235" t="s">
        <v>1</v>
      </c>
      <c r="C3235">
        <v>0.5</v>
      </c>
      <c r="F3235">
        <v>323.2</v>
      </c>
      <c r="G3235" t="s">
        <v>1</v>
      </c>
      <c r="H3235">
        <v>2.875</v>
      </c>
      <c r="K3235">
        <v>323.2</v>
      </c>
      <c r="L3235" t="s">
        <v>1</v>
      </c>
      <c r="M3235">
        <v>1.5</v>
      </c>
      <c r="P3235">
        <v>323.2</v>
      </c>
      <c r="Q3235" t="s">
        <v>1</v>
      </c>
      <c r="R3235">
        <v>2</v>
      </c>
    </row>
    <row r="3236" spans="1:18">
      <c r="A3236">
        <v>323.3</v>
      </c>
      <c r="B3236" t="s">
        <v>1</v>
      </c>
      <c r="C3236">
        <v>0.625</v>
      </c>
      <c r="F3236">
        <v>323.3</v>
      </c>
      <c r="G3236" t="s">
        <v>1</v>
      </c>
      <c r="H3236">
        <v>3</v>
      </c>
      <c r="K3236">
        <v>323.3</v>
      </c>
      <c r="L3236" t="s">
        <v>1</v>
      </c>
      <c r="M3236">
        <v>1.5</v>
      </c>
      <c r="P3236">
        <v>323.3</v>
      </c>
      <c r="Q3236" t="s">
        <v>1</v>
      </c>
      <c r="R3236">
        <v>2</v>
      </c>
    </row>
    <row r="3237" spans="1:18">
      <c r="A3237">
        <v>323.39999999999998</v>
      </c>
      <c r="B3237" t="s">
        <v>1</v>
      </c>
      <c r="C3237">
        <v>0.75</v>
      </c>
      <c r="F3237">
        <v>323.39999999999998</v>
      </c>
      <c r="G3237" t="s">
        <v>1</v>
      </c>
      <c r="H3237">
        <v>3</v>
      </c>
      <c r="K3237">
        <v>323.39999999999998</v>
      </c>
      <c r="L3237" t="s">
        <v>1</v>
      </c>
      <c r="M3237">
        <v>1.5</v>
      </c>
      <c r="P3237">
        <v>323.39999999999998</v>
      </c>
      <c r="Q3237" t="s">
        <v>1</v>
      </c>
      <c r="R3237">
        <v>2</v>
      </c>
    </row>
    <row r="3238" spans="1:18">
      <c r="A3238">
        <v>323.5</v>
      </c>
      <c r="B3238" t="s">
        <v>1</v>
      </c>
      <c r="C3238">
        <v>0.75</v>
      </c>
      <c r="F3238">
        <v>323.5</v>
      </c>
      <c r="G3238" t="s">
        <v>1</v>
      </c>
      <c r="H3238">
        <v>3</v>
      </c>
      <c r="K3238">
        <v>323.5</v>
      </c>
      <c r="L3238" t="s">
        <v>1</v>
      </c>
      <c r="M3238">
        <v>1.5</v>
      </c>
      <c r="P3238">
        <v>323.5</v>
      </c>
      <c r="Q3238" t="s">
        <v>1</v>
      </c>
      <c r="R3238">
        <v>2</v>
      </c>
    </row>
    <row r="3239" spans="1:18">
      <c r="A3239">
        <v>323.60000000000002</v>
      </c>
      <c r="B3239" t="s">
        <v>1</v>
      </c>
      <c r="C3239">
        <v>0.875</v>
      </c>
      <c r="F3239">
        <v>323.60000000000002</v>
      </c>
      <c r="G3239" t="s">
        <v>1</v>
      </c>
      <c r="H3239">
        <v>3</v>
      </c>
      <c r="K3239">
        <v>323.60000000000002</v>
      </c>
      <c r="L3239" t="s">
        <v>1</v>
      </c>
      <c r="M3239">
        <v>1.625</v>
      </c>
      <c r="P3239">
        <v>323.60000000000002</v>
      </c>
      <c r="Q3239" t="s">
        <v>1</v>
      </c>
      <c r="R3239">
        <v>2</v>
      </c>
    </row>
    <row r="3240" spans="1:18">
      <c r="A3240">
        <v>323.7</v>
      </c>
      <c r="B3240" t="s">
        <v>1</v>
      </c>
      <c r="C3240">
        <v>0.875</v>
      </c>
      <c r="F3240">
        <v>323.7</v>
      </c>
      <c r="G3240" t="s">
        <v>1</v>
      </c>
      <c r="H3240">
        <v>3</v>
      </c>
      <c r="K3240">
        <v>323.7</v>
      </c>
      <c r="L3240" t="s">
        <v>1</v>
      </c>
      <c r="M3240">
        <v>1.625</v>
      </c>
      <c r="P3240">
        <v>323.7</v>
      </c>
      <c r="Q3240" t="s">
        <v>1</v>
      </c>
      <c r="R3240">
        <v>2</v>
      </c>
    </row>
    <row r="3241" spans="1:18">
      <c r="A3241">
        <v>323.8</v>
      </c>
      <c r="B3241" t="s">
        <v>1</v>
      </c>
      <c r="C3241">
        <v>0.875</v>
      </c>
      <c r="F3241">
        <v>323.8</v>
      </c>
      <c r="G3241" t="s">
        <v>1</v>
      </c>
      <c r="H3241">
        <v>3.125</v>
      </c>
      <c r="K3241">
        <v>323.8</v>
      </c>
      <c r="L3241" t="s">
        <v>1</v>
      </c>
      <c r="M3241">
        <v>1.625</v>
      </c>
      <c r="P3241">
        <v>323.8</v>
      </c>
      <c r="Q3241" t="s">
        <v>1</v>
      </c>
      <c r="R3241">
        <v>2</v>
      </c>
    </row>
    <row r="3242" spans="1:18">
      <c r="A3242">
        <v>323.89999999999998</v>
      </c>
      <c r="B3242" t="s">
        <v>1</v>
      </c>
      <c r="C3242">
        <v>0.875</v>
      </c>
      <c r="F3242">
        <v>323.89999999999998</v>
      </c>
      <c r="G3242" t="s">
        <v>1</v>
      </c>
      <c r="H3242">
        <v>3.25</v>
      </c>
      <c r="K3242">
        <v>323.89999999999998</v>
      </c>
      <c r="L3242" t="s">
        <v>1</v>
      </c>
      <c r="M3242">
        <v>1.75</v>
      </c>
      <c r="P3242">
        <v>323.89999999999998</v>
      </c>
      <c r="Q3242" t="s">
        <v>1</v>
      </c>
      <c r="R3242">
        <v>0.875</v>
      </c>
    </row>
    <row r="3243" spans="1:18">
      <c r="A3243">
        <v>324</v>
      </c>
      <c r="B3243" t="s">
        <v>1</v>
      </c>
      <c r="C3243">
        <v>0.875</v>
      </c>
      <c r="F3243">
        <v>324</v>
      </c>
      <c r="G3243" t="s">
        <v>1</v>
      </c>
      <c r="H3243">
        <v>3.25</v>
      </c>
      <c r="K3243">
        <v>324</v>
      </c>
      <c r="L3243" t="s">
        <v>1</v>
      </c>
      <c r="M3243">
        <v>1.75</v>
      </c>
      <c r="P3243">
        <v>324</v>
      </c>
      <c r="Q3243" t="s">
        <v>1</v>
      </c>
      <c r="R3243">
        <v>0.875</v>
      </c>
    </row>
    <row r="3244" spans="1:18">
      <c r="A3244">
        <v>324.10000000000002</v>
      </c>
      <c r="B3244" t="s">
        <v>1</v>
      </c>
      <c r="C3244">
        <v>0.875</v>
      </c>
      <c r="F3244">
        <v>324.10000000000002</v>
      </c>
      <c r="G3244" t="s">
        <v>1</v>
      </c>
      <c r="H3244">
        <v>3.375</v>
      </c>
      <c r="K3244">
        <v>324.10000000000002</v>
      </c>
      <c r="L3244" t="s">
        <v>1</v>
      </c>
      <c r="M3244">
        <v>1.75</v>
      </c>
      <c r="P3244">
        <v>324.10000000000002</v>
      </c>
      <c r="Q3244" t="s">
        <v>1</v>
      </c>
      <c r="R3244">
        <v>0.875</v>
      </c>
    </row>
    <row r="3245" spans="1:18">
      <c r="A3245">
        <v>324.2</v>
      </c>
      <c r="B3245" t="s">
        <v>1</v>
      </c>
      <c r="C3245">
        <v>1</v>
      </c>
      <c r="F3245">
        <v>324.2</v>
      </c>
      <c r="G3245" t="s">
        <v>1</v>
      </c>
      <c r="H3245">
        <v>3.375</v>
      </c>
      <c r="K3245">
        <v>324.2</v>
      </c>
      <c r="L3245" t="s">
        <v>1</v>
      </c>
      <c r="M3245">
        <v>1.875</v>
      </c>
      <c r="P3245">
        <v>324.2</v>
      </c>
      <c r="Q3245" t="s">
        <v>1</v>
      </c>
      <c r="R3245">
        <v>0.875</v>
      </c>
    </row>
    <row r="3246" spans="1:18">
      <c r="A3246">
        <v>324.3</v>
      </c>
      <c r="B3246" t="s">
        <v>1</v>
      </c>
      <c r="C3246">
        <v>1</v>
      </c>
      <c r="F3246">
        <v>324.3</v>
      </c>
      <c r="G3246" t="s">
        <v>1</v>
      </c>
      <c r="H3246">
        <v>3.5</v>
      </c>
      <c r="K3246">
        <v>324.3</v>
      </c>
      <c r="L3246" t="s">
        <v>1</v>
      </c>
      <c r="M3246">
        <v>1.875</v>
      </c>
      <c r="P3246">
        <v>324.3</v>
      </c>
      <c r="Q3246" t="s">
        <v>1</v>
      </c>
      <c r="R3246">
        <v>1</v>
      </c>
    </row>
    <row r="3247" spans="1:18">
      <c r="A3247">
        <v>324.39999999999998</v>
      </c>
      <c r="B3247" t="s">
        <v>1</v>
      </c>
      <c r="C3247">
        <v>1</v>
      </c>
      <c r="F3247">
        <v>324.39999999999998</v>
      </c>
      <c r="G3247" t="s">
        <v>1</v>
      </c>
      <c r="H3247">
        <v>3.5</v>
      </c>
      <c r="K3247">
        <v>324.39999999999998</v>
      </c>
      <c r="L3247" t="s">
        <v>1</v>
      </c>
      <c r="M3247">
        <v>1.875</v>
      </c>
      <c r="P3247">
        <v>324.39999999999998</v>
      </c>
      <c r="Q3247" t="s">
        <v>1</v>
      </c>
      <c r="R3247">
        <v>1</v>
      </c>
    </row>
    <row r="3248" spans="1:18">
      <c r="A3248">
        <v>324.5</v>
      </c>
      <c r="B3248" t="s">
        <v>1</v>
      </c>
      <c r="C3248">
        <v>1</v>
      </c>
      <c r="F3248">
        <v>324.5</v>
      </c>
      <c r="G3248" t="s">
        <v>1</v>
      </c>
      <c r="H3248">
        <v>3.5</v>
      </c>
      <c r="K3248">
        <v>324.5</v>
      </c>
      <c r="L3248" t="s">
        <v>1</v>
      </c>
      <c r="M3248">
        <v>1.875</v>
      </c>
      <c r="P3248">
        <v>324.5</v>
      </c>
      <c r="Q3248" t="s">
        <v>1</v>
      </c>
      <c r="R3248">
        <v>1</v>
      </c>
    </row>
    <row r="3249" spans="1:18">
      <c r="A3249">
        <v>324.60000000000002</v>
      </c>
      <c r="B3249" t="s">
        <v>1</v>
      </c>
      <c r="C3249">
        <v>1</v>
      </c>
      <c r="F3249">
        <v>324.60000000000002</v>
      </c>
      <c r="G3249" t="s">
        <v>1</v>
      </c>
      <c r="H3249">
        <v>3.625</v>
      </c>
      <c r="K3249">
        <v>324.60000000000002</v>
      </c>
      <c r="L3249" t="s">
        <v>1</v>
      </c>
      <c r="M3249">
        <v>2</v>
      </c>
      <c r="P3249">
        <v>324.60000000000002</v>
      </c>
      <c r="Q3249" t="s">
        <v>1</v>
      </c>
      <c r="R3249">
        <v>1</v>
      </c>
    </row>
    <row r="3250" spans="1:18">
      <c r="A3250">
        <v>324.7</v>
      </c>
      <c r="B3250" t="s">
        <v>1</v>
      </c>
      <c r="C3250">
        <v>1</v>
      </c>
      <c r="F3250">
        <v>324.7</v>
      </c>
      <c r="G3250" t="s">
        <v>1</v>
      </c>
      <c r="H3250">
        <v>3.875</v>
      </c>
      <c r="K3250">
        <v>324.7</v>
      </c>
      <c r="L3250" t="s">
        <v>1</v>
      </c>
      <c r="M3250">
        <v>2</v>
      </c>
      <c r="P3250">
        <v>324.7</v>
      </c>
      <c r="Q3250" t="s">
        <v>1</v>
      </c>
      <c r="R3250">
        <v>1</v>
      </c>
    </row>
    <row r="3251" spans="1:18">
      <c r="A3251">
        <v>324.8</v>
      </c>
      <c r="B3251" t="s">
        <v>1</v>
      </c>
      <c r="C3251">
        <v>1</v>
      </c>
      <c r="F3251">
        <v>324.8</v>
      </c>
      <c r="G3251" t="s">
        <v>1</v>
      </c>
      <c r="H3251">
        <v>3.875</v>
      </c>
      <c r="K3251">
        <v>324.8</v>
      </c>
      <c r="L3251" t="s">
        <v>1</v>
      </c>
      <c r="M3251">
        <v>2.25</v>
      </c>
      <c r="P3251">
        <v>324.8</v>
      </c>
      <c r="Q3251" t="s">
        <v>1</v>
      </c>
      <c r="R3251">
        <v>1</v>
      </c>
    </row>
    <row r="3252" spans="1:18">
      <c r="A3252">
        <v>324.89999999999998</v>
      </c>
      <c r="B3252" t="s">
        <v>1</v>
      </c>
      <c r="C3252">
        <v>1</v>
      </c>
      <c r="F3252">
        <v>324.89999999999998</v>
      </c>
      <c r="G3252" t="s">
        <v>1</v>
      </c>
      <c r="H3252">
        <v>4.125</v>
      </c>
      <c r="K3252">
        <v>324.89999999999998</v>
      </c>
      <c r="L3252" t="s">
        <v>1</v>
      </c>
      <c r="M3252">
        <v>2.25</v>
      </c>
      <c r="P3252">
        <v>324.89999999999998</v>
      </c>
      <c r="Q3252" t="s">
        <v>1</v>
      </c>
      <c r="R3252">
        <v>1.125</v>
      </c>
    </row>
    <row r="3253" spans="1:18">
      <c r="A3253">
        <v>325</v>
      </c>
      <c r="B3253" t="s">
        <v>1</v>
      </c>
      <c r="C3253">
        <v>1</v>
      </c>
      <c r="F3253">
        <v>325</v>
      </c>
      <c r="G3253" t="s">
        <v>1</v>
      </c>
      <c r="H3253">
        <v>4.25</v>
      </c>
      <c r="K3253">
        <v>325</v>
      </c>
      <c r="L3253" t="s">
        <v>1</v>
      </c>
      <c r="M3253">
        <v>2.25</v>
      </c>
      <c r="P3253">
        <v>325</v>
      </c>
      <c r="Q3253" t="s">
        <v>1</v>
      </c>
      <c r="R3253">
        <v>1.125</v>
      </c>
    </row>
    <row r="3254" spans="1:18">
      <c r="A3254">
        <v>325.10000000000002</v>
      </c>
      <c r="B3254" t="s">
        <v>1</v>
      </c>
      <c r="C3254">
        <v>1.25</v>
      </c>
      <c r="F3254">
        <v>325.10000000000002</v>
      </c>
      <c r="G3254" t="s">
        <v>1</v>
      </c>
      <c r="H3254">
        <v>4.25</v>
      </c>
      <c r="K3254">
        <v>325.10000000000002</v>
      </c>
      <c r="L3254" t="s">
        <v>1</v>
      </c>
      <c r="M3254">
        <v>2.25</v>
      </c>
      <c r="P3254">
        <v>325.10000000000002</v>
      </c>
      <c r="Q3254" t="s">
        <v>1</v>
      </c>
      <c r="R3254">
        <v>1.125</v>
      </c>
    </row>
    <row r="3255" spans="1:18">
      <c r="A3255">
        <v>325.2</v>
      </c>
      <c r="B3255" t="s">
        <v>1</v>
      </c>
      <c r="C3255">
        <v>1.25</v>
      </c>
      <c r="F3255">
        <v>325.2</v>
      </c>
      <c r="G3255" t="s">
        <v>1</v>
      </c>
      <c r="H3255">
        <v>4.375</v>
      </c>
      <c r="K3255">
        <v>325.2</v>
      </c>
      <c r="L3255" t="s">
        <v>1</v>
      </c>
      <c r="M3255">
        <v>2.25</v>
      </c>
      <c r="P3255">
        <v>325.2</v>
      </c>
      <c r="Q3255" t="s">
        <v>1</v>
      </c>
      <c r="R3255">
        <v>1.125</v>
      </c>
    </row>
    <row r="3256" spans="1:18">
      <c r="A3256">
        <v>325.3</v>
      </c>
      <c r="B3256" t="s">
        <v>1</v>
      </c>
      <c r="C3256">
        <v>1.25</v>
      </c>
      <c r="F3256">
        <v>325.3</v>
      </c>
      <c r="G3256" t="s">
        <v>1</v>
      </c>
      <c r="H3256">
        <v>4.5</v>
      </c>
      <c r="K3256">
        <v>325.3</v>
      </c>
      <c r="L3256" t="s">
        <v>1</v>
      </c>
      <c r="M3256">
        <v>2.5</v>
      </c>
      <c r="P3256">
        <v>325.3</v>
      </c>
      <c r="Q3256" t="s">
        <v>1</v>
      </c>
      <c r="R3256">
        <v>1.25</v>
      </c>
    </row>
    <row r="3257" spans="1:18">
      <c r="A3257">
        <v>325.39999999999998</v>
      </c>
      <c r="B3257" t="s">
        <v>1</v>
      </c>
      <c r="C3257">
        <v>1.25</v>
      </c>
      <c r="F3257">
        <v>325.39999999999998</v>
      </c>
      <c r="G3257" t="s">
        <v>1</v>
      </c>
      <c r="H3257">
        <v>4.5</v>
      </c>
      <c r="K3257">
        <v>325.39999999999998</v>
      </c>
      <c r="L3257" t="s">
        <v>1</v>
      </c>
      <c r="M3257">
        <v>2.5</v>
      </c>
      <c r="P3257">
        <v>325.39999999999998</v>
      </c>
      <c r="Q3257" t="s">
        <v>1</v>
      </c>
      <c r="R3257">
        <v>1.25</v>
      </c>
    </row>
    <row r="3258" spans="1:18">
      <c r="A3258">
        <v>325.5</v>
      </c>
      <c r="B3258" t="s">
        <v>1</v>
      </c>
      <c r="C3258">
        <v>1.25</v>
      </c>
      <c r="F3258">
        <v>325.5</v>
      </c>
      <c r="G3258" t="s">
        <v>1</v>
      </c>
      <c r="H3258">
        <v>4.5</v>
      </c>
      <c r="K3258">
        <v>325.5</v>
      </c>
      <c r="L3258" t="s">
        <v>1</v>
      </c>
      <c r="M3258">
        <v>2.5</v>
      </c>
      <c r="P3258">
        <v>325.5</v>
      </c>
      <c r="Q3258" t="s">
        <v>1</v>
      </c>
      <c r="R3258">
        <v>1.25</v>
      </c>
    </row>
    <row r="3259" spans="1:18">
      <c r="A3259">
        <v>325.60000000000002</v>
      </c>
      <c r="B3259" t="s">
        <v>1</v>
      </c>
      <c r="C3259">
        <v>1.25</v>
      </c>
      <c r="F3259">
        <v>325.60000000000002</v>
      </c>
      <c r="G3259" t="s">
        <v>1</v>
      </c>
      <c r="H3259">
        <v>4.5</v>
      </c>
      <c r="K3259">
        <v>325.60000000000002</v>
      </c>
      <c r="L3259" t="s">
        <v>1</v>
      </c>
      <c r="M3259">
        <v>2.625</v>
      </c>
      <c r="P3259">
        <v>325.60000000000002</v>
      </c>
      <c r="Q3259" t="s">
        <v>1</v>
      </c>
      <c r="R3259">
        <v>1.25</v>
      </c>
    </row>
    <row r="3260" spans="1:18">
      <c r="A3260">
        <v>325.7</v>
      </c>
      <c r="B3260" t="s">
        <v>1</v>
      </c>
      <c r="C3260">
        <v>1.25</v>
      </c>
      <c r="F3260">
        <v>325.7</v>
      </c>
      <c r="G3260" t="s">
        <v>1</v>
      </c>
      <c r="H3260">
        <v>4.5</v>
      </c>
      <c r="K3260">
        <v>325.7</v>
      </c>
      <c r="L3260" t="s">
        <v>1</v>
      </c>
      <c r="M3260">
        <v>2.625</v>
      </c>
      <c r="P3260">
        <v>325.7</v>
      </c>
      <c r="Q3260" t="s">
        <v>1</v>
      </c>
      <c r="R3260">
        <v>1.25</v>
      </c>
    </row>
    <row r="3261" spans="1:18">
      <c r="A3261">
        <v>325.8</v>
      </c>
      <c r="B3261" t="s">
        <v>1</v>
      </c>
      <c r="C3261">
        <v>1.5</v>
      </c>
      <c r="F3261">
        <v>325.8</v>
      </c>
      <c r="G3261" t="s">
        <v>1</v>
      </c>
      <c r="H3261">
        <v>4.5</v>
      </c>
      <c r="K3261">
        <v>325.8</v>
      </c>
      <c r="L3261" t="s">
        <v>1</v>
      </c>
      <c r="M3261">
        <v>2.875</v>
      </c>
      <c r="P3261">
        <v>325.8</v>
      </c>
      <c r="Q3261" t="s">
        <v>1</v>
      </c>
      <c r="R3261">
        <v>1.25</v>
      </c>
    </row>
    <row r="3262" spans="1:18">
      <c r="A3262">
        <v>325.89999999999998</v>
      </c>
      <c r="B3262" t="s">
        <v>1</v>
      </c>
      <c r="C3262">
        <v>1.625</v>
      </c>
      <c r="F3262">
        <v>325.89999999999998</v>
      </c>
      <c r="G3262" t="s">
        <v>1</v>
      </c>
      <c r="H3262">
        <v>4.5</v>
      </c>
      <c r="K3262">
        <v>325.89999999999998</v>
      </c>
      <c r="L3262" t="s">
        <v>1</v>
      </c>
      <c r="M3262">
        <v>2.875</v>
      </c>
      <c r="P3262">
        <v>325.89999999999998</v>
      </c>
      <c r="Q3262" t="s">
        <v>1</v>
      </c>
      <c r="R3262">
        <v>1.25</v>
      </c>
    </row>
    <row r="3263" spans="1:18">
      <c r="A3263">
        <v>326</v>
      </c>
      <c r="B3263" t="s">
        <v>1</v>
      </c>
      <c r="C3263">
        <v>1.75</v>
      </c>
      <c r="F3263">
        <v>326</v>
      </c>
      <c r="G3263" t="s">
        <v>1</v>
      </c>
      <c r="H3263">
        <v>2.875</v>
      </c>
      <c r="K3263">
        <v>326</v>
      </c>
      <c r="L3263" t="s">
        <v>1</v>
      </c>
      <c r="M3263">
        <v>1.375</v>
      </c>
      <c r="P3263">
        <v>326</v>
      </c>
      <c r="Q3263" t="s">
        <v>1</v>
      </c>
      <c r="R3263">
        <v>1.25</v>
      </c>
    </row>
    <row r="3264" spans="1:18">
      <c r="A3264">
        <v>326.10000000000002</v>
      </c>
      <c r="B3264" t="s">
        <v>1</v>
      </c>
      <c r="C3264">
        <v>1.75</v>
      </c>
      <c r="F3264">
        <v>326.10000000000002</v>
      </c>
      <c r="G3264" t="s">
        <v>1</v>
      </c>
      <c r="H3264">
        <v>1.5</v>
      </c>
      <c r="K3264">
        <v>326.10000000000002</v>
      </c>
      <c r="L3264" t="s">
        <v>1</v>
      </c>
      <c r="M3264">
        <v>1.25</v>
      </c>
      <c r="P3264">
        <v>326.10000000000002</v>
      </c>
      <c r="Q3264" t="s">
        <v>1</v>
      </c>
      <c r="R3264">
        <v>1.25</v>
      </c>
    </row>
    <row r="3265" spans="1:18">
      <c r="A3265">
        <v>326.2</v>
      </c>
      <c r="B3265" t="s">
        <v>1</v>
      </c>
      <c r="C3265">
        <v>1.75</v>
      </c>
      <c r="F3265">
        <v>326.2</v>
      </c>
      <c r="G3265" t="s">
        <v>1</v>
      </c>
      <c r="H3265">
        <v>1.5</v>
      </c>
      <c r="K3265">
        <v>326.2</v>
      </c>
      <c r="L3265" t="s">
        <v>1</v>
      </c>
      <c r="M3265">
        <v>1.25</v>
      </c>
      <c r="P3265">
        <v>326.2</v>
      </c>
      <c r="Q3265" t="s">
        <v>1</v>
      </c>
      <c r="R3265">
        <v>1.25</v>
      </c>
    </row>
    <row r="3266" spans="1:18">
      <c r="A3266">
        <v>326.3</v>
      </c>
      <c r="B3266" t="s">
        <v>1</v>
      </c>
      <c r="C3266">
        <v>1.75</v>
      </c>
      <c r="F3266">
        <v>326.3</v>
      </c>
      <c r="G3266" t="s">
        <v>1</v>
      </c>
      <c r="H3266">
        <v>1.5</v>
      </c>
      <c r="K3266">
        <v>326.3</v>
      </c>
      <c r="L3266" t="s">
        <v>1</v>
      </c>
      <c r="M3266">
        <v>1.25</v>
      </c>
      <c r="P3266">
        <v>326.3</v>
      </c>
      <c r="Q3266" t="s">
        <v>1</v>
      </c>
      <c r="R3266">
        <v>1.25</v>
      </c>
    </row>
    <row r="3267" spans="1:18">
      <c r="A3267">
        <v>326.39999999999998</v>
      </c>
      <c r="B3267" t="s">
        <v>1</v>
      </c>
      <c r="C3267">
        <v>1.75</v>
      </c>
      <c r="F3267">
        <v>326.39999999999998</v>
      </c>
      <c r="G3267" t="s">
        <v>1</v>
      </c>
      <c r="H3267">
        <v>1.5</v>
      </c>
      <c r="K3267">
        <v>326.39999999999998</v>
      </c>
      <c r="L3267" t="s">
        <v>1</v>
      </c>
      <c r="M3267">
        <v>1.375</v>
      </c>
      <c r="P3267">
        <v>326.39999999999998</v>
      </c>
      <c r="Q3267" t="s">
        <v>1</v>
      </c>
      <c r="R3267">
        <v>1.375</v>
      </c>
    </row>
    <row r="3268" spans="1:18">
      <c r="A3268">
        <v>326.5</v>
      </c>
      <c r="B3268" t="s">
        <v>1</v>
      </c>
      <c r="C3268">
        <v>1.75</v>
      </c>
      <c r="F3268">
        <v>326.5</v>
      </c>
      <c r="G3268" t="s">
        <v>1</v>
      </c>
      <c r="H3268">
        <v>2.5</v>
      </c>
      <c r="K3268">
        <v>326.5</v>
      </c>
      <c r="L3268" t="s">
        <v>1</v>
      </c>
      <c r="M3268">
        <v>1.375</v>
      </c>
      <c r="P3268">
        <v>326.5</v>
      </c>
      <c r="Q3268" t="s">
        <v>1</v>
      </c>
      <c r="R3268">
        <v>1.25</v>
      </c>
    </row>
    <row r="3269" spans="1:18">
      <c r="A3269">
        <v>326.60000000000002</v>
      </c>
      <c r="B3269" t="s">
        <v>1</v>
      </c>
      <c r="C3269">
        <v>1.75</v>
      </c>
      <c r="F3269">
        <v>326.60000000000002</v>
      </c>
      <c r="G3269" t="s">
        <v>1</v>
      </c>
      <c r="H3269">
        <v>1.5</v>
      </c>
      <c r="K3269">
        <v>326.60000000000002</v>
      </c>
      <c r="L3269" t="s">
        <v>1</v>
      </c>
      <c r="M3269">
        <v>1.375</v>
      </c>
      <c r="P3269">
        <v>326.60000000000002</v>
      </c>
      <c r="Q3269" t="s">
        <v>1</v>
      </c>
      <c r="R3269">
        <v>1.5</v>
      </c>
    </row>
    <row r="3270" spans="1:18">
      <c r="A3270">
        <v>326.7</v>
      </c>
      <c r="B3270" t="s">
        <v>1</v>
      </c>
      <c r="C3270">
        <v>1.75</v>
      </c>
      <c r="F3270">
        <v>326.7</v>
      </c>
      <c r="G3270" t="s">
        <v>1</v>
      </c>
      <c r="H3270">
        <v>1.5</v>
      </c>
      <c r="K3270">
        <v>326.7</v>
      </c>
      <c r="L3270" t="s">
        <v>1</v>
      </c>
      <c r="M3270">
        <v>1.375</v>
      </c>
      <c r="P3270">
        <v>326.7</v>
      </c>
      <c r="Q3270" t="s">
        <v>1</v>
      </c>
      <c r="R3270">
        <v>1.375</v>
      </c>
    </row>
    <row r="3271" spans="1:18">
      <c r="A3271">
        <v>326.8</v>
      </c>
      <c r="B3271" t="s">
        <v>1</v>
      </c>
      <c r="C3271">
        <v>1.75</v>
      </c>
      <c r="F3271">
        <v>326.8</v>
      </c>
      <c r="G3271" t="s">
        <v>1</v>
      </c>
      <c r="H3271">
        <v>1.5</v>
      </c>
      <c r="K3271">
        <v>326.8</v>
      </c>
      <c r="L3271" t="s">
        <v>1</v>
      </c>
      <c r="M3271">
        <v>1.375</v>
      </c>
      <c r="P3271">
        <v>326.8</v>
      </c>
      <c r="Q3271" t="s">
        <v>1</v>
      </c>
      <c r="R3271">
        <v>1.625</v>
      </c>
    </row>
    <row r="3272" spans="1:18">
      <c r="A3272">
        <v>326.89999999999998</v>
      </c>
      <c r="B3272" t="s">
        <v>1</v>
      </c>
      <c r="C3272">
        <v>1.75</v>
      </c>
      <c r="F3272">
        <v>326.89999999999998</v>
      </c>
      <c r="G3272" t="s">
        <v>1</v>
      </c>
      <c r="H3272">
        <v>1.625</v>
      </c>
      <c r="K3272">
        <v>326.89999999999998</v>
      </c>
      <c r="L3272" t="s">
        <v>1</v>
      </c>
      <c r="M3272">
        <v>1.375</v>
      </c>
      <c r="P3272">
        <v>326.89999999999998</v>
      </c>
      <c r="Q3272" t="s">
        <v>1</v>
      </c>
      <c r="R3272">
        <v>1.625</v>
      </c>
    </row>
    <row r="3273" spans="1:18">
      <c r="A3273">
        <v>327</v>
      </c>
      <c r="B3273" t="s">
        <v>1</v>
      </c>
      <c r="C3273">
        <v>2</v>
      </c>
      <c r="F3273">
        <v>327</v>
      </c>
      <c r="G3273" t="s">
        <v>1</v>
      </c>
      <c r="H3273">
        <v>1.625</v>
      </c>
      <c r="K3273">
        <v>327</v>
      </c>
      <c r="L3273" t="s">
        <v>1</v>
      </c>
      <c r="M3273">
        <v>1.375</v>
      </c>
      <c r="P3273">
        <v>327</v>
      </c>
      <c r="Q3273" t="s">
        <v>1</v>
      </c>
      <c r="R3273">
        <v>1.625</v>
      </c>
    </row>
    <row r="3274" spans="1:18">
      <c r="A3274">
        <v>327.10000000000002</v>
      </c>
      <c r="B3274" t="s">
        <v>1</v>
      </c>
      <c r="C3274">
        <v>2</v>
      </c>
      <c r="F3274">
        <v>327.10000000000002</v>
      </c>
      <c r="G3274" t="s">
        <v>1</v>
      </c>
      <c r="H3274">
        <v>1.75</v>
      </c>
      <c r="K3274">
        <v>327.10000000000002</v>
      </c>
      <c r="L3274" t="s">
        <v>1</v>
      </c>
      <c r="M3274">
        <v>1.5</v>
      </c>
      <c r="P3274">
        <v>327.10000000000002</v>
      </c>
      <c r="Q3274" t="s">
        <v>1</v>
      </c>
      <c r="R3274">
        <v>1.625</v>
      </c>
    </row>
    <row r="3275" spans="1:18">
      <c r="A3275">
        <v>327.2</v>
      </c>
      <c r="B3275" t="s">
        <v>1</v>
      </c>
      <c r="C3275">
        <v>2</v>
      </c>
      <c r="F3275">
        <v>327.2</v>
      </c>
      <c r="G3275" t="s">
        <v>1</v>
      </c>
      <c r="H3275">
        <v>1.75</v>
      </c>
      <c r="K3275">
        <v>327.2</v>
      </c>
      <c r="L3275" t="s">
        <v>1</v>
      </c>
      <c r="M3275">
        <v>1.5</v>
      </c>
      <c r="P3275">
        <v>327.2</v>
      </c>
      <c r="Q3275" t="s">
        <v>1</v>
      </c>
      <c r="R3275">
        <v>1.625</v>
      </c>
    </row>
    <row r="3276" spans="1:18">
      <c r="A3276">
        <v>327.3</v>
      </c>
      <c r="B3276" t="s">
        <v>1</v>
      </c>
      <c r="C3276">
        <v>2.125</v>
      </c>
      <c r="F3276">
        <v>327.3</v>
      </c>
      <c r="G3276" t="s">
        <v>1</v>
      </c>
      <c r="H3276">
        <v>2.75</v>
      </c>
      <c r="K3276">
        <v>327.3</v>
      </c>
      <c r="L3276" t="s">
        <v>1</v>
      </c>
      <c r="M3276">
        <v>1.5</v>
      </c>
      <c r="P3276">
        <v>327.3</v>
      </c>
      <c r="Q3276" t="s">
        <v>1</v>
      </c>
      <c r="R3276">
        <v>1.75</v>
      </c>
    </row>
    <row r="3277" spans="1:18">
      <c r="A3277">
        <v>327.39999999999998</v>
      </c>
      <c r="B3277" t="s">
        <v>1</v>
      </c>
      <c r="C3277">
        <v>2.25</v>
      </c>
      <c r="F3277">
        <v>327.39999999999998</v>
      </c>
      <c r="G3277" t="s">
        <v>1</v>
      </c>
      <c r="H3277">
        <v>3.25</v>
      </c>
      <c r="K3277">
        <v>327.39999999999998</v>
      </c>
      <c r="L3277" t="s">
        <v>1</v>
      </c>
      <c r="M3277">
        <v>1.5</v>
      </c>
      <c r="P3277">
        <v>327.39999999999998</v>
      </c>
      <c r="Q3277" t="s">
        <v>1</v>
      </c>
      <c r="R3277">
        <v>1.75</v>
      </c>
    </row>
    <row r="3278" spans="1:18">
      <c r="A3278">
        <v>327.5</v>
      </c>
      <c r="B3278" t="s">
        <v>1</v>
      </c>
      <c r="C3278">
        <v>2.25</v>
      </c>
      <c r="F3278">
        <v>327.5</v>
      </c>
      <c r="G3278" t="s">
        <v>1</v>
      </c>
      <c r="H3278">
        <v>3.25</v>
      </c>
      <c r="K3278">
        <v>327.5</v>
      </c>
      <c r="L3278" t="s">
        <v>1</v>
      </c>
      <c r="M3278">
        <v>1.625</v>
      </c>
      <c r="P3278">
        <v>327.5</v>
      </c>
      <c r="Q3278" t="s">
        <v>1</v>
      </c>
      <c r="R3278">
        <v>1.75</v>
      </c>
    </row>
    <row r="3279" spans="1:18">
      <c r="A3279">
        <v>327.60000000000002</v>
      </c>
      <c r="B3279" t="s">
        <v>1</v>
      </c>
      <c r="C3279">
        <v>2.25</v>
      </c>
      <c r="F3279">
        <v>327.60000000000002</v>
      </c>
      <c r="G3279" t="s">
        <v>1</v>
      </c>
      <c r="H3279">
        <v>3.25</v>
      </c>
      <c r="K3279">
        <v>327.60000000000002</v>
      </c>
      <c r="L3279" t="s">
        <v>1</v>
      </c>
      <c r="M3279">
        <v>1.75</v>
      </c>
      <c r="P3279">
        <v>327.60000000000002</v>
      </c>
      <c r="Q3279" t="s">
        <v>1</v>
      </c>
      <c r="R3279">
        <v>1.75</v>
      </c>
    </row>
    <row r="3280" spans="1:18">
      <c r="A3280">
        <v>327.7</v>
      </c>
      <c r="B3280" t="s">
        <v>1</v>
      </c>
      <c r="C3280">
        <v>2.25</v>
      </c>
      <c r="F3280">
        <v>327.7</v>
      </c>
      <c r="G3280" t="s">
        <v>1</v>
      </c>
      <c r="H3280">
        <v>3.25</v>
      </c>
      <c r="K3280">
        <v>327.7</v>
      </c>
      <c r="L3280" t="s">
        <v>1</v>
      </c>
      <c r="M3280">
        <v>1.75</v>
      </c>
      <c r="P3280">
        <v>327.7</v>
      </c>
      <c r="Q3280" t="s">
        <v>1</v>
      </c>
      <c r="R3280">
        <v>1.75</v>
      </c>
    </row>
    <row r="3281" spans="1:18">
      <c r="A3281">
        <v>327.8</v>
      </c>
      <c r="B3281" t="s">
        <v>1</v>
      </c>
      <c r="C3281">
        <v>3.25</v>
      </c>
      <c r="F3281">
        <v>327.8</v>
      </c>
      <c r="G3281" t="s">
        <v>1</v>
      </c>
      <c r="H3281">
        <v>3.25</v>
      </c>
      <c r="K3281">
        <v>327.8</v>
      </c>
      <c r="L3281" t="s">
        <v>1</v>
      </c>
      <c r="M3281">
        <v>1.75</v>
      </c>
      <c r="P3281">
        <v>327.8</v>
      </c>
      <c r="Q3281" t="s">
        <v>1</v>
      </c>
      <c r="R3281">
        <v>1.875</v>
      </c>
    </row>
    <row r="3282" spans="1:18">
      <c r="A3282">
        <v>327.9</v>
      </c>
      <c r="B3282" t="s">
        <v>1</v>
      </c>
      <c r="C3282">
        <v>3.25</v>
      </c>
      <c r="F3282">
        <v>327.9</v>
      </c>
      <c r="G3282" t="s">
        <v>1</v>
      </c>
      <c r="H3282">
        <v>3.25</v>
      </c>
      <c r="K3282">
        <v>327.9</v>
      </c>
      <c r="L3282" t="s">
        <v>1</v>
      </c>
      <c r="M3282">
        <v>1.75</v>
      </c>
      <c r="P3282">
        <v>327.9</v>
      </c>
      <c r="Q3282" t="s">
        <v>1</v>
      </c>
      <c r="R3282">
        <v>1.875</v>
      </c>
    </row>
    <row r="3283" spans="1:18">
      <c r="A3283">
        <v>328</v>
      </c>
      <c r="B3283" t="s">
        <v>1</v>
      </c>
      <c r="C3283">
        <v>3.375</v>
      </c>
      <c r="F3283">
        <v>328</v>
      </c>
      <c r="G3283" t="s">
        <v>1</v>
      </c>
      <c r="H3283">
        <v>3.25</v>
      </c>
      <c r="K3283">
        <v>328</v>
      </c>
      <c r="L3283" t="s">
        <v>1</v>
      </c>
      <c r="M3283">
        <v>1.75</v>
      </c>
      <c r="P3283">
        <v>328</v>
      </c>
      <c r="Q3283" t="s">
        <v>1</v>
      </c>
      <c r="R3283">
        <v>2</v>
      </c>
    </row>
    <row r="3284" spans="1:18">
      <c r="A3284">
        <v>328.1</v>
      </c>
      <c r="B3284" t="s">
        <v>1</v>
      </c>
      <c r="C3284">
        <v>3.375</v>
      </c>
      <c r="F3284">
        <v>328.1</v>
      </c>
      <c r="G3284" t="s">
        <v>1</v>
      </c>
      <c r="H3284">
        <v>3.375</v>
      </c>
      <c r="K3284">
        <v>328.1</v>
      </c>
      <c r="L3284" t="s">
        <v>1</v>
      </c>
      <c r="M3284">
        <v>1.75</v>
      </c>
      <c r="P3284">
        <v>328.1</v>
      </c>
      <c r="Q3284" t="s">
        <v>1</v>
      </c>
      <c r="R3284">
        <v>2.125</v>
      </c>
    </row>
    <row r="3285" spans="1:18">
      <c r="A3285">
        <v>328.2</v>
      </c>
      <c r="B3285" t="s">
        <v>1</v>
      </c>
      <c r="C3285">
        <v>3.375</v>
      </c>
      <c r="F3285">
        <v>328.2</v>
      </c>
      <c r="G3285" t="s">
        <v>1</v>
      </c>
      <c r="H3285">
        <v>3.625</v>
      </c>
      <c r="K3285">
        <v>328.2</v>
      </c>
      <c r="L3285" t="s">
        <v>1</v>
      </c>
      <c r="M3285">
        <v>1.75</v>
      </c>
      <c r="P3285">
        <v>328.2</v>
      </c>
      <c r="Q3285" t="s">
        <v>1</v>
      </c>
      <c r="R3285">
        <v>2</v>
      </c>
    </row>
    <row r="3286" spans="1:18">
      <c r="A3286">
        <v>328.3</v>
      </c>
      <c r="B3286" t="s">
        <v>1</v>
      </c>
      <c r="C3286">
        <v>3.5</v>
      </c>
      <c r="F3286">
        <v>328.3</v>
      </c>
      <c r="G3286" t="s">
        <v>1</v>
      </c>
      <c r="H3286">
        <v>3.625</v>
      </c>
      <c r="K3286">
        <v>328.3</v>
      </c>
      <c r="L3286" t="s">
        <v>1</v>
      </c>
      <c r="M3286">
        <v>1.75</v>
      </c>
      <c r="P3286">
        <v>328.3</v>
      </c>
      <c r="Q3286" t="s">
        <v>1</v>
      </c>
      <c r="R3286">
        <v>2</v>
      </c>
    </row>
    <row r="3287" spans="1:18">
      <c r="A3287">
        <v>328.4</v>
      </c>
      <c r="B3287" t="s">
        <v>1</v>
      </c>
      <c r="C3287">
        <v>3.5</v>
      </c>
      <c r="F3287">
        <v>328.4</v>
      </c>
      <c r="G3287" t="s">
        <v>1</v>
      </c>
      <c r="H3287">
        <v>3.875</v>
      </c>
      <c r="K3287">
        <v>328.4</v>
      </c>
      <c r="L3287" t="s">
        <v>1</v>
      </c>
      <c r="M3287">
        <v>1.75</v>
      </c>
      <c r="P3287">
        <v>328.4</v>
      </c>
      <c r="Q3287" t="s">
        <v>1</v>
      </c>
      <c r="R3287">
        <v>2.25</v>
      </c>
    </row>
    <row r="3288" spans="1:18">
      <c r="A3288">
        <v>328.5</v>
      </c>
      <c r="B3288" t="s">
        <v>1</v>
      </c>
      <c r="C3288">
        <v>3.5</v>
      </c>
      <c r="F3288">
        <v>328.5</v>
      </c>
      <c r="G3288" t="s">
        <v>1</v>
      </c>
      <c r="H3288">
        <v>3.875</v>
      </c>
      <c r="K3288">
        <v>328.5</v>
      </c>
      <c r="L3288" t="s">
        <v>1</v>
      </c>
      <c r="M3288">
        <v>1.75</v>
      </c>
      <c r="P3288">
        <v>328.5</v>
      </c>
      <c r="Q3288" t="s">
        <v>1</v>
      </c>
      <c r="R3288">
        <v>2.25</v>
      </c>
    </row>
    <row r="3289" spans="1:18">
      <c r="A3289">
        <v>328.6</v>
      </c>
      <c r="B3289" t="s">
        <v>1</v>
      </c>
      <c r="C3289">
        <v>3.625</v>
      </c>
      <c r="F3289">
        <v>328.6</v>
      </c>
      <c r="G3289" t="s">
        <v>1</v>
      </c>
      <c r="H3289">
        <v>3.875</v>
      </c>
      <c r="K3289">
        <v>328.6</v>
      </c>
      <c r="L3289" t="s">
        <v>1</v>
      </c>
      <c r="M3289">
        <v>1.75</v>
      </c>
      <c r="P3289">
        <v>328.6</v>
      </c>
      <c r="Q3289" t="s">
        <v>1</v>
      </c>
      <c r="R3289">
        <v>2.375</v>
      </c>
    </row>
    <row r="3290" spans="1:18">
      <c r="A3290">
        <v>328.7</v>
      </c>
      <c r="B3290" t="s">
        <v>1</v>
      </c>
      <c r="C3290">
        <v>3.625</v>
      </c>
      <c r="F3290">
        <v>328.7</v>
      </c>
      <c r="G3290" t="s">
        <v>1</v>
      </c>
      <c r="H3290">
        <v>4</v>
      </c>
      <c r="K3290">
        <v>328.7</v>
      </c>
      <c r="L3290" t="s">
        <v>1</v>
      </c>
      <c r="M3290">
        <v>1.875</v>
      </c>
      <c r="P3290">
        <v>328.7</v>
      </c>
      <c r="Q3290" t="s">
        <v>1</v>
      </c>
      <c r="R3290">
        <v>2.5</v>
      </c>
    </row>
    <row r="3291" spans="1:18">
      <c r="A3291">
        <v>328.8</v>
      </c>
      <c r="B3291" t="s">
        <v>1</v>
      </c>
      <c r="C3291">
        <v>3.625</v>
      </c>
      <c r="F3291">
        <v>328.8</v>
      </c>
      <c r="G3291" t="s">
        <v>1</v>
      </c>
      <c r="H3291">
        <v>4.125</v>
      </c>
      <c r="K3291">
        <v>328.8</v>
      </c>
      <c r="L3291" t="s">
        <v>1</v>
      </c>
      <c r="M3291">
        <v>1.75</v>
      </c>
      <c r="P3291">
        <v>328.8</v>
      </c>
      <c r="Q3291" t="s">
        <v>1</v>
      </c>
      <c r="R3291">
        <v>2.5</v>
      </c>
    </row>
    <row r="3292" spans="1:18">
      <c r="A3292">
        <v>328.9</v>
      </c>
      <c r="B3292" t="s">
        <v>1</v>
      </c>
      <c r="C3292">
        <v>3.75</v>
      </c>
      <c r="F3292">
        <v>328.9</v>
      </c>
      <c r="G3292" t="s">
        <v>1</v>
      </c>
      <c r="H3292">
        <v>4.125</v>
      </c>
      <c r="K3292">
        <v>328.9</v>
      </c>
      <c r="L3292" t="s">
        <v>1</v>
      </c>
      <c r="M3292">
        <v>1.75</v>
      </c>
      <c r="P3292">
        <v>328.9</v>
      </c>
      <c r="Q3292" t="s">
        <v>1</v>
      </c>
      <c r="R3292">
        <v>2.5</v>
      </c>
    </row>
    <row r="3293" spans="1:18">
      <c r="A3293">
        <v>329</v>
      </c>
      <c r="B3293" t="s">
        <v>1</v>
      </c>
      <c r="C3293">
        <v>1.875</v>
      </c>
      <c r="F3293">
        <v>329</v>
      </c>
      <c r="G3293" t="s">
        <v>1</v>
      </c>
      <c r="H3293">
        <v>2.875</v>
      </c>
      <c r="K3293">
        <v>329</v>
      </c>
      <c r="L3293" t="s">
        <v>1</v>
      </c>
      <c r="M3293">
        <v>1.75</v>
      </c>
      <c r="P3293">
        <v>329</v>
      </c>
      <c r="Q3293" t="s">
        <v>1</v>
      </c>
      <c r="R3293">
        <v>0.625</v>
      </c>
    </row>
    <row r="3294" spans="1:18">
      <c r="A3294">
        <v>329.1</v>
      </c>
      <c r="B3294" t="s">
        <v>1</v>
      </c>
      <c r="C3294">
        <v>1.75</v>
      </c>
      <c r="F3294">
        <v>329.1</v>
      </c>
      <c r="G3294" t="s">
        <v>1</v>
      </c>
      <c r="H3294">
        <v>2.875</v>
      </c>
      <c r="K3294">
        <v>329.1</v>
      </c>
      <c r="L3294" t="s">
        <v>1</v>
      </c>
      <c r="M3294">
        <v>1.875</v>
      </c>
      <c r="P3294">
        <v>329.1</v>
      </c>
      <c r="Q3294" t="s">
        <v>1</v>
      </c>
      <c r="R3294">
        <v>0.5</v>
      </c>
    </row>
    <row r="3295" spans="1:18">
      <c r="A3295">
        <v>329.2</v>
      </c>
      <c r="B3295" t="s">
        <v>1</v>
      </c>
      <c r="C3295">
        <v>1.75</v>
      </c>
      <c r="F3295">
        <v>329.2</v>
      </c>
      <c r="G3295" t="s">
        <v>1</v>
      </c>
      <c r="H3295">
        <v>2.75</v>
      </c>
      <c r="K3295">
        <v>329.2</v>
      </c>
      <c r="L3295" t="s">
        <v>1</v>
      </c>
      <c r="M3295">
        <v>1.875</v>
      </c>
      <c r="P3295">
        <v>329.2</v>
      </c>
      <c r="Q3295" t="s">
        <v>1</v>
      </c>
      <c r="R3295">
        <v>0.5</v>
      </c>
    </row>
    <row r="3296" spans="1:18">
      <c r="A3296">
        <v>329.3</v>
      </c>
      <c r="B3296" t="s">
        <v>1</v>
      </c>
      <c r="C3296">
        <v>1.75</v>
      </c>
      <c r="F3296">
        <v>329.3</v>
      </c>
      <c r="G3296" t="s">
        <v>1</v>
      </c>
      <c r="H3296">
        <v>2.75</v>
      </c>
      <c r="K3296">
        <v>329.3</v>
      </c>
      <c r="L3296" t="s">
        <v>1</v>
      </c>
      <c r="M3296">
        <v>1.875</v>
      </c>
      <c r="P3296">
        <v>329.3</v>
      </c>
      <c r="Q3296" t="s">
        <v>1</v>
      </c>
      <c r="R3296">
        <v>0.5</v>
      </c>
    </row>
    <row r="3297" spans="1:18">
      <c r="A3297">
        <v>329.4</v>
      </c>
      <c r="B3297" t="s">
        <v>1</v>
      </c>
      <c r="C3297">
        <v>1.875</v>
      </c>
      <c r="F3297">
        <v>329.4</v>
      </c>
      <c r="G3297" t="s">
        <v>1</v>
      </c>
      <c r="H3297">
        <v>2.75</v>
      </c>
      <c r="K3297">
        <v>329.4</v>
      </c>
      <c r="L3297" t="s">
        <v>1</v>
      </c>
      <c r="M3297">
        <v>1.875</v>
      </c>
      <c r="P3297">
        <v>329.4</v>
      </c>
      <c r="Q3297" t="s">
        <v>1</v>
      </c>
      <c r="R3297">
        <v>0.5</v>
      </c>
    </row>
    <row r="3298" spans="1:18">
      <c r="A3298">
        <v>329.5</v>
      </c>
      <c r="B3298" t="s">
        <v>1</v>
      </c>
      <c r="C3298">
        <v>1.875</v>
      </c>
      <c r="F3298">
        <v>329.5</v>
      </c>
      <c r="G3298" t="s">
        <v>1</v>
      </c>
      <c r="H3298">
        <v>2.75</v>
      </c>
      <c r="K3298">
        <v>329.5</v>
      </c>
      <c r="L3298" t="s">
        <v>1</v>
      </c>
      <c r="M3298">
        <v>1.875</v>
      </c>
      <c r="P3298">
        <v>329.5</v>
      </c>
      <c r="Q3298" t="s">
        <v>1</v>
      </c>
      <c r="R3298">
        <v>0.875</v>
      </c>
    </row>
    <row r="3299" spans="1:18">
      <c r="A3299">
        <v>329.6</v>
      </c>
      <c r="B3299" t="s">
        <v>1</v>
      </c>
      <c r="C3299">
        <v>1.875</v>
      </c>
      <c r="F3299">
        <v>329.6</v>
      </c>
      <c r="G3299" t="s">
        <v>1</v>
      </c>
      <c r="H3299">
        <v>2.875</v>
      </c>
      <c r="K3299">
        <v>329.6</v>
      </c>
      <c r="L3299" t="s">
        <v>1</v>
      </c>
      <c r="M3299">
        <v>2</v>
      </c>
      <c r="P3299">
        <v>329.6</v>
      </c>
      <c r="Q3299" t="s">
        <v>1</v>
      </c>
      <c r="R3299">
        <v>1.125</v>
      </c>
    </row>
    <row r="3300" spans="1:18">
      <c r="A3300">
        <v>329.7</v>
      </c>
      <c r="B3300" t="s">
        <v>1</v>
      </c>
      <c r="C3300">
        <v>2</v>
      </c>
      <c r="F3300">
        <v>329.7</v>
      </c>
      <c r="G3300" t="s">
        <v>1</v>
      </c>
      <c r="H3300">
        <v>2.875</v>
      </c>
      <c r="K3300">
        <v>329.7</v>
      </c>
      <c r="L3300" t="s">
        <v>1</v>
      </c>
      <c r="M3300">
        <v>2</v>
      </c>
      <c r="P3300">
        <v>329.7</v>
      </c>
      <c r="Q3300" t="s">
        <v>1</v>
      </c>
      <c r="R3300">
        <v>1.125</v>
      </c>
    </row>
    <row r="3301" spans="1:18">
      <c r="A3301">
        <v>329.8</v>
      </c>
      <c r="B3301" t="s">
        <v>1</v>
      </c>
      <c r="C3301">
        <v>2.125</v>
      </c>
      <c r="F3301">
        <v>329.8</v>
      </c>
      <c r="G3301" t="s">
        <v>1</v>
      </c>
      <c r="H3301">
        <v>2.875</v>
      </c>
      <c r="K3301">
        <v>329.8</v>
      </c>
      <c r="L3301" t="s">
        <v>1</v>
      </c>
      <c r="M3301">
        <v>2</v>
      </c>
      <c r="P3301">
        <v>329.8</v>
      </c>
      <c r="Q3301" t="s">
        <v>1</v>
      </c>
      <c r="R3301">
        <v>1.125</v>
      </c>
    </row>
    <row r="3302" spans="1:18">
      <c r="A3302">
        <v>329.9</v>
      </c>
      <c r="B3302" t="s">
        <v>1</v>
      </c>
      <c r="C3302">
        <v>2.25</v>
      </c>
      <c r="F3302">
        <v>329.9</v>
      </c>
      <c r="G3302" t="s">
        <v>1</v>
      </c>
      <c r="H3302">
        <v>2.875</v>
      </c>
      <c r="K3302">
        <v>329.9</v>
      </c>
      <c r="L3302" t="s">
        <v>1</v>
      </c>
      <c r="M3302">
        <v>2</v>
      </c>
      <c r="P3302">
        <v>329.9</v>
      </c>
      <c r="Q3302" t="s">
        <v>1</v>
      </c>
      <c r="R3302">
        <v>1.125</v>
      </c>
    </row>
    <row r="3303" spans="1:18">
      <c r="A3303">
        <v>330</v>
      </c>
      <c r="B3303" t="s">
        <v>1</v>
      </c>
      <c r="C3303">
        <v>2.25</v>
      </c>
      <c r="F3303">
        <v>330</v>
      </c>
      <c r="G3303" t="s">
        <v>1</v>
      </c>
      <c r="H3303">
        <v>2.875</v>
      </c>
      <c r="K3303">
        <v>330</v>
      </c>
      <c r="L3303" t="s">
        <v>1</v>
      </c>
      <c r="M3303">
        <v>2</v>
      </c>
      <c r="P3303">
        <v>330</v>
      </c>
      <c r="Q3303" t="s">
        <v>1</v>
      </c>
      <c r="R3303">
        <v>1.125</v>
      </c>
    </row>
    <row r="3304" spans="1:18">
      <c r="A3304">
        <v>330.1</v>
      </c>
      <c r="B3304" t="s">
        <v>1</v>
      </c>
      <c r="C3304">
        <v>2.375</v>
      </c>
      <c r="F3304">
        <v>330.1</v>
      </c>
      <c r="G3304" t="s">
        <v>1</v>
      </c>
      <c r="H3304">
        <v>2.875</v>
      </c>
      <c r="K3304">
        <v>330.1</v>
      </c>
      <c r="L3304" t="s">
        <v>1</v>
      </c>
      <c r="M3304">
        <v>2</v>
      </c>
      <c r="P3304">
        <v>330.1</v>
      </c>
      <c r="Q3304" t="s">
        <v>1</v>
      </c>
      <c r="R3304">
        <v>1.125</v>
      </c>
    </row>
    <row r="3305" spans="1:18">
      <c r="A3305">
        <v>330.2</v>
      </c>
      <c r="B3305" t="s">
        <v>1</v>
      </c>
      <c r="C3305">
        <v>2.375</v>
      </c>
      <c r="F3305">
        <v>330.2</v>
      </c>
      <c r="G3305" t="s">
        <v>1</v>
      </c>
      <c r="H3305">
        <v>2.875</v>
      </c>
      <c r="K3305">
        <v>330.2</v>
      </c>
      <c r="L3305" t="s">
        <v>1</v>
      </c>
      <c r="M3305">
        <v>2</v>
      </c>
      <c r="P3305">
        <v>330.2</v>
      </c>
      <c r="Q3305" t="s">
        <v>1</v>
      </c>
      <c r="R3305">
        <v>1.125</v>
      </c>
    </row>
    <row r="3306" spans="1:18">
      <c r="A3306">
        <v>330.3</v>
      </c>
      <c r="B3306" t="s">
        <v>1</v>
      </c>
      <c r="C3306">
        <v>2.5</v>
      </c>
      <c r="F3306">
        <v>330.3</v>
      </c>
      <c r="G3306" t="s">
        <v>1</v>
      </c>
      <c r="H3306">
        <v>2.875</v>
      </c>
      <c r="K3306">
        <v>330.3</v>
      </c>
      <c r="L3306" t="s">
        <v>1</v>
      </c>
      <c r="M3306">
        <v>2.125</v>
      </c>
      <c r="P3306">
        <v>330.3</v>
      </c>
      <c r="Q3306" t="s">
        <v>1</v>
      </c>
      <c r="R3306">
        <v>1.125</v>
      </c>
    </row>
    <row r="3307" spans="1:18">
      <c r="A3307">
        <v>330.4</v>
      </c>
      <c r="B3307" t="s">
        <v>1</v>
      </c>
      <c r="C3307">
        <v>2.5</v>
      </c>
      <c r="F3307">
        <v>330.4</v>
      </c>
      <c r="G3307" t="s">
        <v>1</v>
      </c>
      <c r="H3307">
        <v>3</v>
      </c>
      <c r="K3307">
        <v>330.4</v>
      </c>
      <c r="L3307" t="s">
        <v>1</v>
      </c>
      <c r="M3307">
        <v>2.125</v>
      </c>
      <c r="P3307">
        <v>330.4</v>
      </c>
      <c r="Q3307" t="s">
        <v>1</v>
      </c>
      <c r="R3307">
        <v>1.125</v>
      </c>
    </row>
    <row r="3308" spans="1:18">
      <c r="A3308">
        <v>330.5</v>
      </c>
      <c r="B3308" t="s">
        <v>1</v>
      </c>
      <c r="C3308">
        <v>2.625</v>
      </c>
      <c r="F3308">
        <v>330.5</v>
      </c>
      <c r="G3308" t="s">
        <v>1</v>
      </c>
      <c r="H3308">
        <v>3.125</v>
      </c>
      <c r="K3308">
        <v>330.5</v>
      </c>
      <c r="L3308" t="s">
        <v>1</v>
      </c>
      <c r="M3308">
        <v>2.125</v>
      </c>
      <c r="P3308">
        <v>330.5</v>
      </c>
      <c r="Q3308" t="s">
        <v>1</v>
      </c>
      <c r="R3308">
        <v>1.125</v>
      </c>
    </row>
    <row r="3309" spans="1:18">
      <c r="A3309">
        <v>330.6</v>
      </c>
      <c r="B3309" t="s">
        <v>1</v>
      </c>
      <c r="C3309">
        <v>2.25</v>
      </c>
      <c r="F3309">
        <v>330.6</v>
      </c>
      <c r="G3309" t="s">
        <v>1</v>
      </c>
      <c r="H3309">
        <v>3.125</v>
      </c>
      <c r="K3309">
        <v>330.6</v>
      </c>
      <c r="L3309" t="s">
        <v>1</v>
      </c>
      <c r="M3309">
        <v>2.125</v>
      </c>
      <c r="P3309">
        <v>330.6</v>
      </c>
      <c r="Q3309" t="s">
        <v>1</v>
      </c>
      <c r="R3309">
        <v>1.125</v>
      </c>
    </row>
    <row r="3310" spans="1:18">
      <c r="A3310">
        <v>330.7</v>
      </c>
      <c r="B3310" t="s">
        <v>1</v>
      </c>
      <c r="C3310">
        <v>2.25</v>
      </c>
      <c r="F3310">
        <v>330.7</v>
      </c>
      <c r="G3310" t="s">
        <v>1</v>
      </c>
      <c r="H3310">
        <v>3.375</v>
      </c>
      <c r="K3310">
        <v>330.7</v>
      </c>
      <c r="L3310" t="s">
        <v>1</v>
      </c>
      <c r="M3310">
        <v>2.125</v>
      </c>
      <c r="P3310">
        <v>330.7</v>
      </c>
      <c r="Q3310" t="s">
        <v>1</v>
      </c>
      <c r="R3310">
        <v>1.25</v>
      </c>
    </row>
    <row r="3311" spans="1:18">
      <c r="A3311">
        <v>330.8</v>
      </c>
      <c r="B3311" t="s">
        <v>1</v>
      </c>
      <c r="C3311">
        <v>2.25</v>
      </c>
      <c r="F3311">
        <v>330.8</v>
      </c>
      <c r="G3311" t="s">
        <v>1</v>
      </c>
      <c r="H3311">
        <v>3.5</v>
      </c>
      <c r="K3311">
        <v>330.8</v>
      </c>
      <c r="L3311" t="s">
        <v>1</v>
      </c>
      <c r="M3311">
        <v>2.125</v>
      </c>
      <c r="P3311">
        <v>330.8</v>
      </c>
      <c r="Q3311" t="s">
        <v>1</v>
      </c>
      <c r="R3311">
        <v>1.25</v>
      </c>
    </row>
    <row r="3312" spans="1:18">
      <c r="A3312">
        <v>330.9</v>
      </c>
      <c r="B3312" t="s">
        <v>1</v>
      </c>
      <c r="C3312">
        <v>2.375</v>
      </c>
      <c r="F3312">
        <v>330.9</v>
      </c>
      <c r="G3312" t="s">
        <v>1</v>
      </c>
      <c r="H3312">
        <v>3.5</v>
      </c>
      <c r="K3312">
        <v>330.9</v>
      </c>
      <c r="L3312" t="s">
        <v>1</v>
      </c>
      <c r="M3312">
        <v>2.125</v>
      </c>
      <c r="P3312">
        <v>330.9</v>
      </c>
      <c r="Q3312" t="s">
        <v>1</v>
      </c>
      <c r="R3312">
        <v>1.25</v>
      </c>
    </row>
    <row r="3313" spans="1:18">
      <c r="A3313">
        <v>331</v>
      </c>
      <c r="B3313" t="s">
        <v>1</v>
      </c>
      <c r="C3313">
        <v>2.5</v>
      </c>
      <c r="F3313">
        <v>331</v>
      </c>
      <c r="G3313" t="s">
        <v>1</v>
      </c>
      <c r="H3313">
        <v>3.625</v>
      </c>
      <c r="K3313">
        <v>331</v>
      </c>
      <c r="L3313" t="s">
        <v>1</v>
      </c>
      <c r="M3313">
        <v>2.25</v>
      </c>
      <c r="P3313">
        <v>331</v>
      </c>
      <c r="Q3313" t="s">
        <v>1</v>
      </c>
      <c r="R3313">
        <v>1.375</v>
      </c>
    </row>
    <row r="3314" spans="1:18">
      <c r="A3314">
        <v>331.1</v>
      </c>
      <c r="B3314" t="s">
        <v>1</v>
      </c>
      <c r="C3314">
        <v>2.5</v>
      </c>
      <c r="F3314">
        <v>331.1</v>
      </c>
      <c r="G3314" t="s">
        <v>1</v>
      </c>
      <c r="H3314">
        <v>3.625</v>
      </c>
      <c r="K3314">
        <v>331.1</v>
      </c>
      <c r="L3314" t="s">
        <v>1</v>
      </c>
      <c r="M3314">
        <v>2.25</v>
      </c>
      <c r="P3314">
        <v>331.1</v>
      </c>
      <c r="Q3314" t="s">
        <v>1</v>
      </c>
      <c r="R3314">
        <v>1.375</v>
      </c>
    </row>
    <row r="3315" spans="1:18">
      <c r="A3315">
        <v>331.2</v>
      </c>
      <c r="B3315" t="s">
        <v>1</v>
      </c>
      <c r="C3315">
        <v>2.625</v>
      </c>
      <c r="F3315">
        <v>331.2</v>
      </c>
      <c r="G3315" t="s">
        <v>1</v>
      </c>
      <c r="H3315">
        <v>3.625</v>
      </c>
      <c r="K3315">
        <v>331.2</v>
      </c>
      <c r="L3315" t="s">
        <v>1</v>
      </c>
      <c r="M3315">
        <v>2.25</v>
      </c>
      <c r="P3315">
        <v>331.2</v>
      </c>
      <c r="Q3315" t="s">
        <v>1</v>
      </c>
      <c r="R3315">
        <v>1.375</v>
      </c>
    </row>
    <row r="3316" spans="1:18">
      <c r="A3316">
        <v>331.3</v>
      </c>
      <c r="B3316" t="s">
        <v>1</v>
      </c>
      <c r="C3316">
        <v>2.375</v>
      </c>
      <c r="F3316">
        <v>331.3</v>
      </c>
      <c r="G3316" t="s">
        <v>1</v>
      </c>
      <c r="H3316">
        <v>3.75</v>
      </c>
      <c r="K3316">
        <v>331.3</v>
      </c>
      <c r="L3316" t="s">
        <v>1</v>
      </c>
      <c r="M3316">
        <v>2.25</v>
      </c>
      <c r="P3316">
        <v>331.3</v>
      </c>
      <c r="Q3316" t="s">
        <v>1</v>
      </c>
      <c r="R3316">
        <v>1.375</v>
      </c>
    </row>
    <row r="3317" spans="1:18">
      <c r="A3317">
        <v>331.4</v>
      </c>
      <c r="B3317" t="s">
        <v>1</v>
      </c>
      <c r="C3317">
        <v>2.375</v>
      </c>
      <c r="F3317">
        <v>331.4</v>
      </c>
      <c r="G3317" t="s">
        <v>1</v>
      </c>
      <c r="H3317">
        <v>3.75</v>
      </c>
      <c r="K3317">
        <v>331.4</v>
      </c>
      <c r="L3317" t="s">
        <v>1</v>
      </c>
      <c r="M3317">
        <v>2.375</v>
      </c>
      <c r="P3317">
        <v>331.4</v>
      </c>
      <c r="Q3317" t="s">
        <v>1</v>
      </c>
      <c r="R3317">
        <v>1.375</v>
      </c>
    </row>
    <row r="3318" spans="1:18">
      <c r="A3318">
        <v>331.5</v>
      </c>
      <c r="B3318" t="s">
        <v>1</v>
      </c>
      <c r="C3318">
        <v>2.375</v>
      </c>
      <c r="F3318">
        <v>331.5</v>
      </c>
      <c r="G3318" t="s">
        <v>1</v>
      </c>
      <c r="H3318">
        <v>3.875</v>
      </c>
      <c r="K3318">
        <v>331.5</v>
      </c>
      <c r="L3318" t="s">
        <v>1</v>
      </c>
      <c r="M3318">
        <v>2.375</v>
      </c>
      <c r="P3318">
        <v>331.5</v>
      </c>
      <c r="Q3318" t="s">
        <v>1</v>
      </c>
      <c r="R3318">
        <v>1.125</v>
      </c>
    </row>
    <row r="3319" spans="1:18">
      <c r="A3319">
        <v>331.6</v>
      </c>
      <c r="B3319" t="s">
        <v>1</v>
      </c>
      <c r="C3319">
        <v>2.625</v>
      </c>
      <c r="F3319">
        <v>331.6</v>
      </c>
      <c r="G3319" t="s">
        <v>1</v>
      </c>
      <c r="H3319">
        <v>4</v>
      </c>
      <c r="K3319">
        <v>331.6</v>
      </c>
      <c r="L3319" t="s">
        <v>1</v>
      </c>
      <c r="M3319">
        <v>2.5</v>
      </c>
      <c r="P3319">
        <v>331.6</v>
      </c>
      <c r="Q3319" t="s">
        <v>1</v>
      </c>
      <c r="R3319">
        <v>0.875</v>
      </c>
    </row>
    <row r="3320" spans="1:18">
      <c r="A3320">
        <v>331.7</v>
      </c>
      <c r="B3320" t="s">
        <v>1</v>
      </c>
      <c r="C3320">
        <v>2.625</v>
      </c>
      <c r="F3320">
        <v>331.7</v>
      </c>
      <c r="G3320" t="s">
        <v>1</v>
      </c>
      <c r="H3320">
        <v>4.25</v>
      </c>
      <c r="K3320">
        <v>331.7</v>
      </c>
      <c r="L3320" t="s">
        <v>1</v>
      </c>
      <c r="M3320">
        <v>2.5</v>
      </c>
      <c r="P3320">
        <v>331.7</v>
      </c>
      <c r="Q3320" t="s">
        <v>1</v>
      </c>
      <c r="R3320">
        <v>1</v>
      </c>
    </row>
    <row r="3321" spans="1:18">
      <c r="A3321">
        <v>331.8</v>
      </c>
      <c r="B3321" t="s">
        <v>1</v>
      </c>
      <c r="C3321">
        <v>2.75</v>
      </c>
      <c r="F3321">
        <v>331.8</v>
      </c>
      <c r="G3321" t="s">
        <v>1</v>
      </c>
      <c r="H3321">
        <v>4.375</v>
      </c>
      <c r="K3321">
        <v>331.8</v>
      </c>
      <c r="L3321" t="s">
        <v>1</v>
      </c>
      <c r="M3321">
        <v>2.5</v>
      </c>
      <c r="P3321">
        <v>331.8</v>
      </c>
      <c r="Q3321" t="s">
        <v>1</v>
      </c>
      <c r="R3321">
        <v>1</v>
      </c>
    </row>
    <row r="3322" spans="1:18">
      <c r="A3322">
        <v>331.9</v>
      </c>
      <c r="B3322" t="s">
        <v>1</v>
      </c>
      <c r="C3322">
        <v>2.75</v>
      </c>
      <c r="F3322">
        <v>331.9</v>
      </c>
      <c r="G3322" t="s">
        <v>1</v>
      </c>
      <c r="H3322">
        <v>4.5</v>
      </c>
      <c r="K3322">
        <v>331.9</v>
      </c>
      <c r="L3322" t="s">
        <v>1</v>
      </c>
      <c r="M3322">
        <v>2.625</v>
      </c>
      <c r="P3322">
        <v>331.9</v>
      </c>
      <c r="Q3322" t="s">
        <v>1</v>
      </c>
      <c r="R3322">
        <v>1</v>
      </c>
    </row>
    <row r="3323" spans="1:18">
      <c r="A3323">
        <v>332</v>
      </c>
      <c r="B3323" t="s">
        <v>1</v>
      </c>
      <c r="C3323">
        <v>2.75</v>
      </c>
      <c r="F3323">
        <v>332</v>
      </c>
      <c r="G3323" t="s">
        <v>1</v>
      </c>
      <c r="H3323">
        <v>3</v>
      </c>
      <c r="K3323">
        <v>332</v>
      </c>
      <c r="L3323" t="s">
        <v>1</v>
      </c>
      <c r="M3323">
        <v>1.125</v>
      </c>
      <c r="P3323">
        <v>332</v>
      </c>
      <c r="Q3323" t="s">
        <v>1</v>
      </c>
      <c r="R3323">
        <v>1.125</v>
      </c>
    </row>
    <row r="3324" spans="1:18">
      <c r="A3324">
        <v>332.1</v>
      </c>
      <c r="B3324" t="s">
        <v>1</v>
      </c>
      <c r="C3324">
        <v>2.75</v>
      </c>
      <c r="F3324">
        <v>332.1</v>
      </c>
      <c r="G3324" t="s">
        <v>1</v>
      </c>
      <c r="H3324">
        <v>1.875</v>
      </c>
      <c r="K3324">
        <v>332.1</v>
      </c>
      <c r="L3324" t="s">
        <v>1</v>
      </c>
      <c r="M3324">
        <v>1.125</v>
      </c>
      <c r="P3324">
        <v>332.1</v>
      </c>
      <c r="Q3324" t="s">
        <v>1</v>
      </c>
      <c r="R3324">
        <v>1.125</v>
      </c>
    </row>
    <row r="3325" spans="1:18">
      <c r="A3325">
        <v>332.2</v>
      </c>
      <c r="B3325" t="s">
        <v>1</v>
      </c>
      <c r="C3325">
        <v>2.75</v>
      </c>
      <c r="F3325">
        <v>332.2</v>
      </c>
      <c r="G3325" t="s">
        <v>1</v>
      </c>
      <c r="H3325">
        <v>1.875</v>
      </c>
      <c r="K3325">
        <v>332.2</v>
      </c>
      <c r="L3325" t="s">
        <v>1</v>
      </c>
      <c r="M3325">
        <v>1.125</v>
      </c>
      <c r="P3325">
        <v>332.2</v>
      </c>
      <c r="Q3325" t="s">
        <v>1</v>
      </c>
      <c r="R3325">
        <v>1.125</v>
      </c>
    </row>
    <row r="3326" spans="1:18">
      <c r="A3326">
        <v>332.3</v>
      </c>
      <c r="B3326" t="s">
        <v>1</v>
      </c>
      <c r="C3326">
        <v>2.75</v>
      </c>
      <c r="F3326">
        <v>332.3</v>
      </c>
      <c r="G3326" t="s">
        <v>1</v>
      </c>
      <c r="H3326">
        <v>1.875</v>
      </c>
      <c r="K3326">
        <v>332.3</v>
      </c>
      <c r="L3326" t="s">
        <v>1</v>
      </c>
      <c r="M3326">
        <v>1.125</v>
      </c>
      <c r="P3326">
        <v>332.3</v>
      </c>
      <c r="Q3326" t="s">
        <v>1</v>
      </c>
      <c r="R3326">
        <v>1.125</v>
      </c>
    </row>
    <row r="3327" spans="1:18">
      <c r="A3327">
        <v>332.4</v>
      </c>
      <c r="B3327" t="s">
        <v>1</v>
      </c>
      <c r="C3327">
        <v>2.75</v>
      </c>
      <c r="F3327">
        <v>332.4</v>
      </c>
      <c r="G3327" t="s">
        <v>1</v>
      </c>
      <c r="H3327">
        <v>1.875</v>
      </c>
      <c r="K3327">
        <v>332.4</v>
      </c>
      <c r="L3327" t="s">
        <v>1</v>
      </c>
      <c r="M3327">
        <v>1.125</v>
      </c>
      <c r="P3327">
        <v>332.4</v>
      </c>
      <c r="Q3327" t="s">
        <v>1</v>
      </c>
      <c r="R3327">
        <v>1.125</v>
      </c>
    </row>
    <row r="3328" spans="1:18">
      <c r="A3328">
        <v>332.5</v>
      </c>
      <c r="B3328" t="s">
        <v>1</v>
      </c>
      <c r="C3328">
        <v>2.625</v>
      </c>
      <c r="F3328">
        <v>332.5</v>
      </c>
      <c r="G3328" t="s">
        <v>1</v>
      </c>
      <c r="H3328">
        <v>3</v>
      </c>
      <c r="K3328">
        <v>332.5</v>
      </c>
      <c r="L3328" t="s">
        <v>1</v>
      </c>
      <c r="M3328">
        <v>1.25</v>
      </c>
      <c r="P3328">
        <v>332.5</v>
      </c>
      <c r="Q3328" t="s">
        <v>1</v>
      </c>
      <c r="R3328">
        <v>1.25</v>
      </c>
    </row>
    <row r="3329" spans="1:18">
      <c r="A3329">
        <v>332.6</v>
      </c>
      <c r="B3329" t="s">
        <v>1</v>
      </c>
      <c r="C3329">
        <v>2.625</v>
      </c>
      <c r="F3329">
        <v>332.6</v>
      </c>
      <c r="G3329" t="s">
        <v>1</v>
      </c>
      <c r="H3329">
        <v>1.875</v>
      </c>
      <c r="K3329">
        <v>332.6</v>
      </c>
      <c r="L3329" t="s">
        <v>1</v>
      </c>
      <c r="M3329">
        <v>1.125</v>
      </c>
      <c r="P3329">
        <v>332.6</v>
      </c>
      <c r="Q3329" t="s">
        <v>1</v>
      </c>
      <c r="R3329">
        <v>1.25</v>
      </c>
    </row>
    <row r="3330" spans="1:18">
      <c r="A3330">
        <v>332.7</v>
      </c>
      <c r="B3330" t="s">
        <v>1</v>
      </c>
      <c r="C3330">
        <v>2.625</v>
      </c>
      <c r="F3330">
        <v>332.7</v>
      </c>
      <c r="G3330" t="s">
        <v>1</v>
      </c>
      <c r="H3330">
        <v>1.875</v>
      </c>
      <c r="K3330">
        <v>332.7</v>
      </c>
      <c r="L3330" t="s">
        <v>1</v>
      </c>
      <c r="M3330">
        <v>1.125</v>
      </c>
      <c r="P3330">
        <v>332.7</v>
      </c>
      <c r="Q3330" t="s">
        <v>1</v>
      </c>
      <c r="R3330">
        <v>1.25</v>
      </c>
    </row>
    <row r="3331" spans="1:18">
      <c r="A3331">
        <v>332.8</v>
      </c>
      <c r="B3331" t="s">
        <v>1</v>
      </c>
      <c r="C3331">
        <v>2.625</v>
      </c>
      <c r="F3331">
        <v>332.8</v>
      </c>
      <c r="G3331" t="s">
        <v>1</v>
      </c>
      <c r="H3331">
        <v>1.875</v>
      </c>
      <c r="K3331">
        <v>332.8</v>
      </c>
      <c r="L3331" t="s">
        <v>1</v>
      </c>
      <c r="M3331">
        <v>1.125</v>
      </c>
      <c r="P3331">
        <v>332.8</v>
      </c>
      <c r="Q3331" t="s">
        <v>1</v>
      </c>
      <c r="R3331">
        <v>1.375</v>
      </c>
    </row>
    <row r="3332" spans="1:18">
      <c r="A3332">
        <v>332.9</v>
      </c>
      <c r="B3332" t="s">
        <v>1</v>
      </c>
      <c r="C3332">
        <v>2.625</v>
      </c>
      <c r="F3332">
        <v>332.9</v>
      </c>
      <c r="G3332" t="s">
        <v>1</v>
      </c>
      <c r="H3332">
        <v>1.625</v>
      </c>
      <c r="K3332">
        <v>332.9</v>
      </c>
      <c r="L3332" t="s">
        <v>1</v>
      </c>
      <c r="M3332">
        <v>1.25</v>
      </c>
      <c r="P3332">
        <v>332.9</v>
      </c>
      <c r="Q3332" t="s">
        <v>1</v>
      </c>
      <c r="R3332">
        <v>1.5</v>
      </c>
    </row>
    <row r="3333" spans="1:18">
      <c r="A3333">
        <v>333</v>
      </c>
      <c r="B3333" t="s">
        <v>1</v>
      </c>
      <c r="C3333">
        <v>2.625</v>
      </c>
      <c r="F3333">
        <v>333</v>
      </c>
      <c r="G3333" t="s">
        <v>1</v>
      </c>
      <c r="H3333">
        <v>2.625</v>
      </c>
      <c r="K3333">
        <v>333</v>
      </c>
      <c r="L3333" t="s">
        <v>1</v>
      </c>
      <c r="M3333">
        <v>1.375</v>
      </c>
      <c r="P3333">
        <v>333</v>
      </c>
      <c r="Q3333" t="s">
        <v>1</v>
      </c>
      <c r="R3333">
        <v>1.5</v>
      </c>
    </row>
    <row r="3334" spans="1:18">
      <c r="A3334">
        <v>333.1</v>
      </c>
      <c r="B3334" t="s">
        <v>1</v>
      </c>
      <c r="C3334">
        <v>2.625</v>
      </c>
      <c r="F3334">
        <v>333.1</v>
      </c>
      <c r="G3334" t="s">
        <v>1</v>
      </c>
      <c r="H3334">
        <v>1.875</v>
      </c>
      <c r="K3334">
        <v>333.1</v>
      </c>
      <c r="L3334" t="s">
        <v>1</v>
      </c>
      <c r="M3334">
        <v>1.5</v>
      </c>
      <c r="P3334">
        <v>333.1</v>
      </c>
      <c r="Q3334" t="s">
        <v>1</v>
      </c>
      <c r="R3334">
        <v>1.5</v>
      </c>
    </row>
    <row r="3335" spans="1:18">
      <c r="A3335">
        <v>333.2</v>
      </c>
      <c r="B3335" t="s">
        <v>1</v>
      </c>
      <c r="C3335">
        <v>2.75</v>
      </c>
      <c r="F3335">
        <v>333.2</v>
      </c>
      <c r="G3335" t="s">
        <v>1</v>
      </c>
      <c r="H3335">
        <v>1.875</v>
      </c>
      <c r="K3335">
        <v>333.2</v>
      </c>
      <c r="L3335" t="s">
        <v>1</v>
      </c>
      <c r="M3335">
        <v>1.5</v>
      </c>
      <c r="P3335">
        <v>333.2</v>
      </c>
      <c r="Q3335" t="s">
        <v>1</v>
      </c>
      <c r="R3335">
        <v>1.5</v>
      </c>
    </row>
    <row r="3336" spans="1:18">
      <c r="A3336">
        <v>333.3</v>
      </c>
      <c r="B3336" t="s">
        <v>1</v>
      </c>
      <c r="C3336">
        <v>2.75</v>
      </c>
      <c r="F3336">
        <v>333.3</v>
      </c>
      <c r="G3336" t="s">
        <v>1</v>
      </c>
      <c r="H3336">
        <v>1.875</v>
      </c>
      <c r="K3336">
        <v>333.3</v>
      </c>
      <c r="L3336" t="s">
        <v>1</v>
      </c>
      <c r="M3336">
        <v>1.5</v>
      </c>
      <c r="P3336">
        <v>333.3</v>
      </c>
      <c r="Q3336" t="s">
        <v>1</v>
      </c>
      <c r="R3336">
        <v>1.5</v>
      </c>
    </row>
    <row r="3337" spans="1:18">
      <c r="A3337">
        <v>333.4</v>
      </c>
      <c r="B3337" t="s">
        <v>1</v>
      </c>
      <c r="C3337">
        <v>2.75</v>
      </c>
      <c r="F3337">
        <v>333.4</v>
      </c>
      <c r="G3337" t="s">
        <v>1</v>
      </c>
      <c r="H3337">
        <v>2.125</v>
      </c>
      <c r="K3337">
        <v>333.4</v>
      </c>
      <c r="L3337" t="s">
        <v>1</v>
      </c>
      <c r="M3337">
        <v>1.625</v>
      </c>
      <c r="P3337">
        <v>333.4</v>
      </c>
      <c r="Q3337" t="s">
        <v>1</v>
      </c>
      <c r="R3337">
        <v>1.5</v>
      </c>
    </row>
    <row r="3338" spans="1:18">
      <c r="A3338">
        <v>333.5</v>
      </c>
      <c r="B3338" t="s">
        <v>1</v>
      </c>
      <c r="C3338">
        <v>2.75</v>
      </c>
      <c r="F3338">
        <v>333.5</v>
      </c>
      <c r="G3338" t="s">
        <v>1</v>
      </c>
      <c r="H3338">
        <v>2.125</v>
      </c>
      <c r="K3338">
        <v>333.5</v>
      </c>
      <c r="L3338" t="s">
        <v>1</v>
      </c>
      <c r="M3338">
        <v>1.625</v>
      </c>
      <c r="P3338">
        <v>333.5</v>
      </c>
      <c r="Q3338" t="s">
        <v>1</v>
      </c>
      <c r="R3338">
        <v>1.5</v>
      </c>
    </row>
    <row r="3339" spans="1:18">
      <c r="A3339">
        <v>333.6</v>
      </c>
      <c r="B3339" t="s">
        <v>1</v>
      </c>
      <c r="C3339">
        <v>2.75</v>
      </c>
      <c r="F3339">
        <v>333.6</v>
      </c>
      <c r="G3339" t="s">
        <v>1</v>
      </c>
      <c r="H3339">
        <v>2.875</v>
      </c>
      <c r="K3339">
        <v>333.6</v>
      </c>
      <c r="L3339" t="s">
        <v>1</v>
      </c>
      <c r="M3339">
        <v>1.625</v>
      </c>
      <c r="P3339">
        <v>333.6</v>
      </c>
      <c r="Q3339" t="s">
        <v>1</v>
      </c>
      <c r="R3339">
        <v>1.375</v>
      </c>
    </row>
    <row r="3340" spans="1:18">
      <c r="A3340">
        <v>333.7</v>
      </c>
      <c r="B3340" t="s">
        <v>1</v>
      </c>
      <c r="C3340">
        <v>2.75</v>
      </c>
      <c r="F3340">
        <v>333.7</v>
      </c>
      <c r="G3340" t="s">
        <v>1</v>
      </c>
      <c r="H3340">
        <v>2</v>
      </c>
      <c r="K3340">
        <v>333.7</v>
      </c>
      <c r="L3340" t="s">
        <v>1</v>
      </c>
      <c r="M3340">
        <v>1.625</v>
      </c>
      <c r="P3340">
        <v>333.7</v>
      </c>
      <c r="Q3340" t="s">
        <v>1</v>
      </c>
      <c r="R3340">
        <v>1.25</v>
      </c>
    </row>
    <row r="3341" spans="1:18">
      <c r="A3341">
        <v>333.8</v>
      </c>
      <c r="B3341" t="s">
        <v>1</v>
      </c>
      <c r="C3341">
        <v>2.75</v>
      </c>
      <c r="F3341">
        <v>333.8</v>
      </c>
      <c r="G3341" t="s">
        <v>1</v>
      </c>
      <c r="H3341">
        <v>2</v>
      </c>
      <c r="K3341">
        <v>333.8</v>
      </c>
      <c r="L3341" t="s">
        <v>1</v>
      </c>
      <c r="M3341">
        <v>1.625</v>
      </c>
      <c r="P3341">
        <v>333.8</v>
      </c>
      <c r="Q3341" t="s">
        <v>1</v>
      </c>
      <c r="R3341">
        <v>1.25</v>
      </c>
    </row>
    <row r="3342" spans="1:18">
      <c r="A3342">
        <v>333.9</v>
      </c>
      <c r="B3342" t="s">
        <v>1</v>
      </c>
      <c r="C3342">
        <v>2.875</v>
      </c>
      <c r="F3342">
        <v>333.9</v>
      </c>
      <c r="G3342" t="s">
        <v>1</v>
      </c>
      <c r="H3342">
        <v>2</v>
      </c>
      <c r="K3342">
        <v>333.9</v>
      </c>
      <c r="L3342" t="s">
        <v>1</v>
      </c>
      <c r="M3342">
        <v>1.625</v>
      </c>
      <c r="P3342">
        <v>333.9</v>
      </c>
      <c r="Q3342" t="s">
        <v>1</v>
      </c>
      <c r="R3342">
        <v>1.25</v>
      </c>
    </row>
    <row r="3343" spans="1:18">
      <c r="A3343">
        <v>334</v>
      </c>
      <c r="B3343" t="s">
        <v>1</v>
      </c>
      <c r="C3343">
        <v>2.875</v>
      </c>
      <c r="F3343">
        <v>334</v>
      </c>
      <c r="G3343" t="s">
        <v>1</v>
      </c>
      <c r="H3343">
        <v>2</v>
      </c>
      <c r="K3343">
        <v>334</v>
      </c>
      <c r="L3343" t="s">
        <v>1</v>
      </c>
      <c r="M3343">
        <v>1.625</v>
      </c>
      <c r="P3343">
        <v>334</v>
      </c>
      <c r="Q3343" t="s">
        <v>1</v>
      </c>
      <c r="R3343">
        <v>1.25</v>
      </c>
    </row>
    <row r="3344" spans="1:18">
      <c r="A3344">
        <v>334.1</v>
      </c>
      <c r="B3344" t="s">
        <v>1</v>
      </c>
      <c r="C3344">
        <v>2.875</v>
      </c>
      <c r="F3344">
        <v>334.1</v>
      </c>
      <c r="G3344" t="s">
        <v>1</v>
      </c>
      <c r="H3344">
        <v>2</v>
      </c>
      <c r="K3344">
        <v>334.1</v>
      </c>
      <c r="L3344" t="s">
        <v>1</v>
      </c>
      <c r="M3344">
        <v>1.75</v>
      </c>
      <c r="P3344">
        <v>334.1</v>
      </c>
      <c r="Q3344" t="s">
        <v>1</v>
      </c>
      <c r="R3344">
        <v>1.25</v>
      </c>
    </row>
    <row r="3345" spans="1:18">
      <c r="A3345">
        <v>334.2</v>
      </c>
      <c r="B3345" t="s">
        <v>1</v>
      </c>
      <c r="C3345">
        <v>3</v>
      </c>
      <c r="F3345">
        <v>334.2</v>
      </c>
      <c r="G3345" t="s">
        <v>1</v>
      </c>
      <c r="H3345">
        <v>3</v>
      </c>
      <c r="K3345">
        <v>334.2</v>
      </c>
      <c r="L3345" t="s">
        <v>1</v>
      </c>
      <c r="M3345">
        <v>1.75</v>
      </c>
      <c r="P3345">
        <v>334.2</v>
      </c>
      <c r="Q3345" t="s">
        <v>1</v>
      </c>
      <c r="R3345">
        <v>1.25</v>
      </c>
    </row>
    <row r="3346" spans="1:18">
      <c r="A3346">
        <v>334.3</v>
      </c>
      <c r="B3346" t="s">
        <v>1</v>
      </c>
      <c r="C3346">
        <v>3</v>
      </c>
      <c r="F3346">
        <v>334.3</v>
      </c>
      <c r="G3346" t="s">
        <v>1</v>
      </c>
      <c r="H3346">
        <v>2.375</v>
      </c>
      <c r="K3346">
        <v>334.3</v>
      </c>
      <c r="L3346" t="s">
        <v>1</v>
      </c>
      <c r="M3346">
        <v>1.75</v>
      </c>
      <c r="P3346">
        <v>334.3</v>
      </c>
      <c r="Q3346" t="s">
        <v>1</v>
      </c>
      <c r="R3346">
        <v>1.25</v>
      </c>
    </row>
    <row r="3347" spans="1:18">
      <c r="A3347">
        <v>334.4</v>
      </c>
      <c r="B3347" t="s">
        <v>1</v>
      </c>
      <c r="C3347">
        <v>3</v>
      </c>
      <c r="F3347">
        <v>334.4</v>
      </c>
      <c r="G3347" t="s">
        <v>1</v>
      </c>
      <c r="H3347">
        <v>2.5</v>
      </c>
      <c r="K3347">
        <v>334.4</v>
      </c>
      <c r="L3347" t="s">
        <v>1</v>
      </c>
      <c r="M3347">
        <v>1.75</v>
      </c>
      <c r="P3347">
        <v>334.4</v>
      </c>
      <c r="Q3347" t="s">
        <v>1</v>
      </c>
      <c r="R3347">
        <v>1.25</v>
      </c>
    </row>
    <row r="3348" spans="1:18">
      <c r="A3348">
        <v>334.5</v>
      </c>
      <c r="B3348" t="s">
        <v>1</v>
      </c>
      <c r="C3348">
        <v>3.125</v>
      </c>
      <c r="F3348">
        <v>334.5</v>
      </c>
      <c r="G3348" t="s">
        <v>1</v>
      </c>
      <c r="H3348">
        <v>2.5</v>
      </c>
      <c r="K3348">
        <v>334.5</v>
      </c>
      <c r="L3348" t="s">
        <v>1</v>
      </c>
      <c r="M3348">
        <v>1.875</v>
      </c>
      <c r="P3348">
        <v>334.5</v>
      </c>
      <c r="Q3348" t="s">
        <v>1</v>
      </c>
      <c r="R3348">
        <v>1.375</v>
      </c>
    </row>
    <row r="3349" spans="1:18">
      <c r="A3349">
        <v>334.6</v>
      </c>
      <c r="B3349" t="s">
        <v>1</v>
      </c>
      <c r="C3349">
        <v>3.125</v>
      </c>
      <c r="F3349">
        <v>334.6</v>
      </c>
      <c r="G3349" t="s">
        <v>1</v>
      </c>
      <c r="H3349">
        <v>2.5</v>
      </c>
      <c r="K3349">
        <v>334.6</v>
      </c>
      <c r="L3349" t="s">
        <v>1</v>
      </c>
      <c r="M3349">
        <v>1.875</v>
      </c>
      <c r="P3349">
        <v>334.6</v>
      </c>
      <c r="Q3349" t="s">
        <v>1</v>
      </c>
      <c r="R3349">
        <v>1.25</v>
      </c>
    </row>
    <row r="3350" spans="1:18">
      <c r="A3350">
        <v>334.7</v>
      </c>
      <c r="B3350" t="s">
        <v>1</v>
      </c>
      <c r="C3350">
        <v>3.125</v>
      </c>
      <c r="F3350">
        <v>334.7</v>
      </c>
      <c r="G3350" t="s">
        <v>1</v>
      </c>
      <c r="H3350">
        <v>2.5</v>
      </c>
      <c r="K3350">
        <v>334.7</v>
      </c>
      <c r="L3350" t="s">
        <v>1</v>
      </c>
      <c r="M3350">
        <v>1.875</v>
      </c>
      <c r="P3350">
        <v>334.7</v>
      </c>
      <c r="Q3350" t="s">
        <v>1</v>
      </c>
      <c r="R3350">
        <v>1.375</v>
      </c>
    </row>
    <row r="3351" spans="1:18">
      <c r="A3351">
        <v>334.8</v>
      </c>
      <c r="B3351" t="s">
        <v>1</v>
      </c>
      <c r="C3351">
        <v>3.25</v>
      </c>
      <c r="F3351">
        <v>334.8</v>
      </c>
      <c r="G3351" t="s">
        <v>1</v>
      </c>
      <c r="H3351">
        <v>2.5</v>
      </c>
      <c r="K3351">
        <v>334.8</v>
      </c>
      <c r="L3351" t="s">
        <v>1</v>
      </c>
      <c r="M3351">
        <v>1.875</v>
      </c>
      <c r="P3351">
        <v>334.8</v>
      </c>
      <c r="Q3351" t="s">
        <v>1</v>
      </c>
      <c r="R3351">
        <v>1.5</v>
      </c>
    </row>
    <row r="3352" spans="1:18">
      <c r="A3352">
        <v>334.9</v>
      </c>
      <c r="B3352" t="s">
        <v>1</v>
      </c>
      <c r="C3352">
        <v>3.25</v>
      </c>
      <c r="F3352">
        <v>334.9</v>
      </c>
      <c r="G3352" t="s">
        <v>1</v>
      </c>
      <c r="H3352">
        <v>2.5</v>
      </c>
      <c r="K3352">
        <v>334.9</v>
      </c>
      <c r="L3352" t="s">
        <v>1</v>
      </c>
      <c r="M3352">
        <v>2</v>
      </c>
      <c r="P3352">
        <v>334.9</v>
      </c>
      <c r="Q3352" t="s">
        <v>1</v>
      </c>
      <c r="R3352">
        <v>1.75</v>
      </c>
    </row>
    <row r="3353" spans="1:18">
      <c r="A3353">
        <v>335</v>
      </c>
      <c r="B3353" t="s">
        <v>1</v>
      </c>
      <c r="C3353">
        <v>3.25</v>
      </c>
      <c r="F3353">
        <v>335</v>
      </c>
      <c r="G3353" t="s">
        <v>1</v>
      </c>
      <c r="H3353">
        <v>2.5</v>
      </c>
      <c r="K3353">
        <v>335</v>
      </c>
      <c r="L3353" t="s">
        <v>1</v>
      </c>
      <c r="M3353">
        <v>1.25</v>
      </c>
      <c r="P3353">
        <v>335</v>
      </c>
      <c r="Q3353" t="s">
        <v>1</v>
      </c>
      <c r="R3353">
        <v>1.75</v>
      </c>
    </row>
    <row r="3354" spans="1:18">
      <c r="A3354">
        <v>335.1</v>
      </c>
      <c r="B3354" t="s">
        <v>1</v>
      </c>
      <c r="C3354">
        <v>3.375</v>
      </c>
      <c r="F3354">
        <v>335.1</v>
      </c>
      <c r="G3354" t="s">
        <v>1</v>
      </c>
      <c r="H3354">
        <v>2.75</v>
      </c>
      <c r="K3354">
        <v>335.1</v>
      </c>
      <c r="L3354" t="s">
        <v>1</v>
      </c>
      <c r="M3354">
        <v>1.125</v>
      </c>
      <c r="P3354">
        <v>335.1</v>
      </c>
      <c r="Q3354" t="s">
        <v>1</v>
      </c>
      <c r="R3354">
        <v>1.75</v>
      </c>
    </row>
    <row r="3355" spans="1:18">
      <c r="A3355">
        <v>335.2</v>
      </c>
      <c r="B3355" t="s">
        <v>1</v>
      </c>
      <c r="C3355">
        <v>3.5</v>
      </c>
      <c r="F3355">
        <v>335.2</v>
      </c>
      <c r="G3355" t="s">
        <v>1</v>
      </c>
      <c r="H3355">
        <v>2.75</v>
      </c>
      <c r="K3355">
        <v>335.2</v>
      </c>
      <c r="L3355" t="s">
        <v>1</v>
      </c>
      <c r="M3355">
        <v>1.125</v>
      </c>
      <c r="P3355">
        <v>335.2</v>
      </c>
      <c r="Q3355" t="s">
        <v>1</v>
      </c>
      <c r="R3355">
        <v>1.75</v>
      </c>
    </row>
    <row r="3356" spans="1:18">
      <c r="A3356">
        <v>335.3</v>
      </c>
      <c r="B3356" t="s">
        <v>1</v>
      </c>
      <c r="C3356">
        <v>3.5</v>
      </c>
      <c r="F3356">
        <v>335.3</v>
      </c>
      <c r="G3356" t="s">
        <v>1</v>
      </c>
      <c r="H3356">
        <v>2.875</v>
      </c>
      <c r="K3356">
        <v>335.3</v>
      </c>
      <c r="L3356" t="s">
        <v>1</v>
      </c>
      <c r="M3356">
        <v>1.125</v>
      </c>
      <c r="P3356">
        <v>335.3</v>
      </c>
      <c r="Q3356" t="s">
        <v>1</v>
      </c>
      <c r="R3356">
        <v>1.75</v>
      </c>
    </row>
    <row r="3357" spans="1:18">
      <c r="A3357">
        <v>335.4</v>
      </c>
      <c r="B3357" t="s">
        <v>1</v>
      </c>
      <c r="C3357">
        <v>3.5</v>
      </c>
      <c r="F3357">
        <v>335.4</v>
      </c>
      <c r="G3357" t="s">
        <v>1</v>
      </c>
      <c r="H3357">
        <v>2.875</v>
      </c>
      <c r="K3357">
        <v>335.4</v>
      </c>
      <c r="L3357" t="s">
        <v>1</v>
      </c>
      <c r="M3357">
        <v>1.125</v>
      </c>
      <c r="P3357">
        <v>335.4</v>
      </c>
      <c r="Q3357" t="s">
        <v>1</v>
      </c>
      <c r="R3357">
        <v>1.75</v>
      </c>
    </row>
    <row r="3358" spans="1:18">
      <c r="A3358">
        <v>335.5</v>
      </c>
      <c r="B3358" t="s">
        <v>1</v>
      </c>
      <c r="C3358">
        <v>3.5</v>
      </c>
      <c r="F3358">
        <v>335.5</v>
      </c>
      <c r="G3358" t="s">
        <v>1</v>
      </c>
      <c r="H3358">
        <v>2.875</v>
      </c>
      <c r="K3358">
        <v>335.5</v>
      </c>
      <c r="L3358" t="s">
        <v>1</v>
      </c>
      <c r="M3358">
        <v>1.25</v>
      </c>
      <c r="P3358">
        <v>335.5</v>
      </c>
      <c r="Q3358" t="s">
        <v>1</v>
      </c>
      <c r="R3358">
        <v>1.75</v>
      </c>
    </row>
    <row r="3359" spans="1:18">
      <c r="A3359">
        <v>335.6</v>
      </c>
      <c r="B3359" t="s">
        <v>1</v>
      </c>
      <c r="C3359">
        <v>3.75</v>
      </c>
      <c r="F3359">
        <v>335.6</v>
      </c>
      <c r="G3359" t="s">
        <v>1</v>
      </c>
      <c r="H3359">
        <v>2.875</v>
      </c>
      <c r="K3359">
        <v>335.6</v>
      </c>
      <c r="L3359" t="s">
        <v>1</v>
      </c>
      <c r="M3359">
        <v>1.375</v>
      </c>
      <c r="P3359">
        <v>335.6</v>
      </c>
      <c r="Q3359" t="s">
        <v>1</v>
      </c>
      <c r="R3359">
        <v>1.875</v>
      </c>
    </row>
    <row r="3360" spans="1:18">
      <c r="A3360">
        <v>335.7</v>
      </c>
      <c r="B3360" t="s">
        <v>1</v>
      </c>
      <c r="C3360">
        <v>3.75</v>
      </c>
      <c r="F3360">
        <v>335.7</v>
      </c>
      <c r="G3360" t="s">
        <v>1</v>
      </c>
      <c r="H3360">
        <v>2.75</v>
      </c>
      <c r="K3360">
        <v>335.7</v>
      </c>
      <c r="L3360" t="s">
        <v>1</v>
      </c>
      <c r="M3360">
        <v>1.25</v>
      </c>
      <c r="P3360">
        <v>335.7</v>
      </c>
      <c r="Q3360" t="s">
        <v>1</v>
      </c>
      <c r="R3360">
        <v>2</v>
      </c>
    </row>
    <row r="3361" spans="1:18">
      <c r="A3361">
        <v>335.8</v>
      </c>
      <c r="B3361" t="s">
        <v>1</v>
      </c>
      <c r="C3361">
        <v>3.75</v>
      </c>
      <c r="F3361">
        <v>335.8</v>
      </c>
      <c r="G3361" t="s">
        <v>1</v>
      </c>
      <c r="H3361">
        <v>2.75</v>
      </c>
      <c r="K3361">
        <v>335.8</v>
      </c>
      <c r="L3361" t="s">
        <v>1</v>
      </c>
      <c r="M3361">
        <v>1.5</v>
      </c>
      <c r="P3361">
        <v>335.8</v>
      </c>
      <c r="Q3361" t="s">
        <v>1</v>
      </c>
      <c r="R3361">
        <v>2</v>
      </c>
    </row>
    <row r="3362" spans="1:18">
      <c r="A3362">
        <v>335.9</v>
      </c>
      <c r="B3362" t="s">
        <v>1</v>
      </c>
      <c r="C3362">
        <v>3.75</v>
      </c>
      <c r="F3362">
        <v>335.9</v>
      </c>
      <c r="G3362" t="s">
        <v>1</v>
      </c>
      <c r="H3362">
        <v>2.75</v>
      </c>
      <c r="K3362">
        <v>335.9</v>
      </c>
      <c r="L3362" t="s">
        <v>1</v>
      </c>
      <c r="M3362">
        <v>1.5</v>
      </c>
      <c r="P3362">
        <v>335.9</v>
      </c>
      <c r="Q3362" t="s">
        <v>1</v>
      </c>
      <c r="R3362">
        <v>2</v>
      </c>
    </row>
    <row r="3363" spans="1:18">
      <c r="A3363">
        <v>336</v>
      </c>
      <c r="B3363" t="s">
        <v>1</v>
      </c>
      <c r="C3363">
        <v>3.875</v>
      </c>
      <c r="F3363">
        <v>336</v>
      </c>
      <c r="G3363" t="s">
        <v>1</v>
      </c>
      <c r="H3363">
        <v>2.75</v>
      </c>
      <c r="K3363">
        <v>336</v>
      </c>
      <c r="L3363" t="s">
        <v>1</v>
      </c>
      <c r="M3363">
        <v>1.625</v>
      </c>
      <c r="P3363">
        <v>336</v>
      </c>
      <c r="Q3363" t="s">
        <v>1</v>
      </c>
      <c r="R3363">
        <v>2</v>
      </c>
    </row>
    <row r="3364" spans="1:18">
      <c r="A3364">
        <v>336.1</v>
      </c>
      <c r="B3364" t="s">
        <v>1</v>
      </c>
      <c r="C3364">
        <v>3.875</v>
      </c>
      <c r="F3364">
        <v>336.1</v>
      </c>
      <c r="G3364" t="s">
        <v>1</v>
      </c>
      <c r="H3364">
        <v>2.75</v>
      </c>
      <c r="K3364">
        <v>336.1</v>
      </c>
      <c r="L3364" t="s">
        <v>1</v>
      </c>
      <c r="M3364">
        <v>1.625</v>
      </c>
      <c r="P3364">
        <v>336.1</v>
      </c>
      <c r="Q3364" t="s">
        <v>1</v>
      </c>
      <c r="R3364">
        <v>2.125</v>
      </c>
    </row>
    <row r="3365" spans="1:18">
      <c r="A3365">
        <v>336.2</v>
      </c>
      <c r="B3365" t="s">
        <v>1</v>
      </c>
      <c r="C3365">
        <v>4</v>
      </c>
      <c r="F3365">
        <v>336.2</v>
      </c>
      <c r="G3365" t="s">
        <v>1</v>
      </c>
      <c r="H3365">
        <v>2.75</v>
      </c>
      <c r="K3365">
        <v>336.2</v>
      </c>
      <c r="L3365" t="s">
        <v>1</v>
      </c>
      <c r="M3365">
        <v>1.75</v>
      </c>
      <c r="P3365">
        <v>336.2</v>
      </c>
      <c r="Q3365" t="s">
        <v>1</v>
      </c>
      <c r="R3365">
        <v>2.125</v>
      </c>
    </row>
    <row r="3366" spans="1:18">
      <c r="A3366">
        <v>336.3</v>
      </c>
      <c r="B3366" t="s">
        <v>1</v>
      </c>
      <c r="C3366">
        <v>4</v>
      </c>
      <c r="F3366">
        <v>336.3</v>
      </c>
      <c r="G3366" t="s">
        <v>1</v>
      </c>
      <c r="H3366">
        <v>2.75</v>
      </c>
      <c r="K3366">
        <v>336.3</v>
      </c>
      <c r="L3366" t="s">
        <v>1</v>
      </c>
      <c r="M3366">
        <v>1.625</v>
      </c>
      <c r="P3366">
        <v>336.3</v>
      </c>
      <c r="Q3366" t="s">
        <v>1</v>
      </c>
      <c r="R3366">
        <v>2.125</v>
      </c>
    </row>
    <row r="3367" spans="1:18">
      <c r="A3367">
        <v>336.4</v>
      </c>
      <c r="B3367" t="s">
        <v>1</v>
      </c>
      <c r="C3367">
        <v>4</v>
      </c>
      <c r="F3367">
        <v>336.4</v>
      </c>
      <c r="G3367" t="s">
        <v>1</v>
      </c>
      <c r="H3367">
        <v>2.75</v>
      </c>
      <c r="K3367">
        <v>336.4</v>
      </c>
      <c r="L3367" t="s">
        <v>1</v>
      </c>
      <c r="M3367">
        <v>1.625</v>
      </c>
      <c r="P3367">
        <v>336.4</v>
      </c>
      <c r="Q3367" t="s">
        <v>1</v>
      </c>
      <c r="R3367">
        <v>2.125</v>
      </c>
    </row>
    <row r="3368" spans="1:18">
      <c r="A3368">
        <v>336.5</v>
      </c>
      <c r="B3368" t="s">
        <v>1</v>
      </c>
      <c r="C3368">
        <v>4</v>
      </c>
      <c r="F3368">
        <v>336.5</v>
      </c>
      <c r="G3368" t="s">
        <v>1</v>
      </c>
      <c r="H3368">
        <v>2.875</v>
      </c>
      <c r="K3368">
        <v>336.5</v>
      </c>
      <c r="L3368" t="s">
        <v>1</v>
      </c>
      <c r="M3368">
        <v>1.625</v>
      </c>
      <c r="P3368">
        <v>336.5</v>
      </c>
      <c r="Q3368" t="s">
        <v>1</v>
      </c>
      <c r="R3368">
        <v>2.125</v>
      </c>
    </row>
    <row r="3369" spans="1:18">
      <c r="A3369">
        <v>336.6</v>
      </c>
      <c r="B3369" t="s">
        <v>1</v>
      </c>
      <c r="C3369">
        <v>4</v>
      </c>
      <c r="F3369">
        <v>336.6</v>
      </c>
      <c r="G3369" t="s">
        <v>1</v>
      </c>
      <c r="H3369">
        <v>2.875</v>
      </c>
      <c r="K3369">
        <v>336.6</v>
      </c>
      <c r="L3369" t="s">
        <v>1</v>
      </c>
      <c r="M3369">
        <v>1.75</v>
      </c>
      <c r="P3369">
        <v>336.6</v>
      </c>
      <c r="Q3369" t="s">
        <v>1</v>
      </c>
      <c r="R3369">
        <v>2.125</v>
      </c>
    </row>
    <row r="3370" spans="1:18">
      <c r="A3370">
        <v>336.7</v>
      </c>
      <c r="B3370" t="s">
        <v>1</v>
      </c>
      <c r="C3370">
        <v>4</v>
      </c>
      <c r="F3370">
        <v>336.7</v>
      </c>
      <c r="G3370" t="s">
        <v>1</v>
      </c>
      <c r="H3370">
        <v>3.125</v>
      </c>
      <c r="K3370">
        <v>336.7</v>
      </c>
      <c r="L3370" t="s">
        <v>1</v>
      </c>
      <c r="M3370">
        <v>1.75</v>
      </c>
      <c r="P3370">
        <v>336.7</v>
      </c>
      <c r="Q3370" t="s">
        <v>1</v>
      </c>
      <c r="R3370">
        <v>2.375</v>
      </c>
    </row>
    <row r="3371" spans="1:18">
      <c r="A3371">
        <v>336.8</v>
      </c>
      <c r="B3371" t="s">
        <v>1</v>
      </c>
      <c r="C3371">
        <v>4</v>
      </c>
      <c r="F3371">
        <v>336.8</v>
      </c>
      <c r="G3371" t="s">
        <v>1</v>
      </c>
      <c r="H3371">
        <v>3.75</v>
      </c>
      <c r="K3371">
        <v>336.8</v>
      </c>
      <c r="L3371" t="s">
        <v>1</v>
      </c>
      <c r="M3371">
        <v>1.75</v>
      </c>
      <c r="P3371">
        <v>336.8</v>
      </c>
      <c r="Q3371" t="s">
        <v>1</v>
      </c>
      <c r="R3371">
        <v>2.375</v>
      </c>
    </row>
    <row r="3372" spans="1:18">
      <c r="A3372">
        <v>336.9</v>
      </c>
      <c r="B3372" t="s">
        <v>1</v>
      </c>
      <c r="C3372">
        <v>4</v>
      </c>
      <c r="F3372">
        <v>336.9</v>
      </c>
      <c r="G3372" t="s">
        <v>1</v>
      </c>
      <c r="H3372">
        <v>3.75</v>
      </c>
      <c r="K3372">
        <v>336.9</v>
      </c>
      <c r="L3372" t="s">
        <v>1</v>
      </c>
      <c r="M3372">
        <v>1.75</v>
      </c>
      <c r="P3372">
        <v>336.9</v>
      </c>
      <c r="Q3372" t="s">
        <v>1</v>
      </c>
      <c r="R3372">
        <v>2.375</v>
      </c>
    </row>
    <row r="3373" spans="1:18">
      <c r="A3373">
        <v>337</v>
      </c>
      <c r="B3373" t="s">
        <v>1</v>
      </c>
      <c r="C3373">
        <v>4</v>
      </c>
      <c r="F3373">
        <v>337</v>
      </c>
      <c r="G3373" t="s">
        <v>1</v>
      </c>
      <c r="H3373">
        <v>3.875</v>
      </c>
      <c r="K3373">
        <v>337</v>
      </c>
      <c r="L3373" t="s">
        <v>1</v>
      </c>
      <c r="M3373">
        <v>1.75</v>
      </c>
      <c r="P3373">
        <v>337</v>
      </c>
      <c r="Q3373" t="s">
        <v>1</v>
      </c>
      <c r="R3373">
        <v>2.375</v>
      </c>
    </row>
    <row r="3374" spans="1:18">
      <c r="A3374">
        <v>337.1</v>
      </c>
      <c r="B3374" t="s">
        <v>1</v>
      </c>
      <c r="C3374">
        <v>4</v>
      </c>
      <c r="F3374">
        <v>337.1</v>
      </c>
      <c r="G3374" t="s">
        <v>1</v>
      </c>
      <c r="H3374">
        <v>4</v>
      </c>
      <c r="K3374">
        <v>337.1</v>
      </c>
      <c r="L3374" t="s">
        <v>1</v>
      </c>
      <c r="M3374">
        <v>1.75</v>
      </c>
      <c r="P3374">
        <v>337.1</v>
      </c>
      <c r="Q3374" t="s">
        <v>1</v>
      </c>
      <c r="R3374">
        <v>2.375</v>
      </c>
    </row>
    <row r="3375" spans="1:18">
      <c r="A3375">
        <v>337.2</v>
      </c>
      <c r="B3375" t="s">
        <v>1</v>
      </c>
      <c r="C3375">
        <v>4.25</v>
      </c>
      <c r="F3375">
        <v>337.2</v>
      </c>
      <c r="G3375" t="s">
        <v>1</v>
      </c>
      <c r="H3375">
        <v>4</v>
      </c>
      <c r="K3375">
        <v>337.2</v>
      </c>
      <c r="L3375" t="s">
        <v>1</v>
      </c>
      <c r="M3375">
        <v>1.75</v>
      </c>
      <c r="P3375">
        <v>337.2</v>
      </c>
      <c r="Q3375" t="s">
        <v>1</v>
      </c>
      <c r="R3375">
        <v>2.375</v>
      </c>
    </row>
    <row r="3376" spans="1:18">
      <c r="A3376">
        <v>337.3</v>
      </c>
      <c r="B3376" t="s">
        <v>1</v>
      </c>
      <c r="C3376">
        <v>4.375</v>
      </c>
      <c r="F3376">
        <v>337.3</v>
      </c>
      <c r="G3376" t="s">
        <v>1</v>
      </c>
      <c r="H3376">
        <v>4</v>
      </c>
      <c r="K3376">
        <v>337.3</v>
      </c>
      <c r="L3376" t="s">
        <v>1</v>
      </c>
      <c r="M3376">
        <v>1.75</v>
      </c>
      <c r="P3376">
        <v>337.3</v>
      </c>
      <c r="Q3376" t="s">
        <v>1</v>
      </c>
      <c r="R3376">
        <v>2.5</v>
      </c>
    </row>
    <row r="3377" spans="1:18">
      <c r="A3377">
        <v>337.4</v>
      </c>
      <c r="B3377" t="s">
        <v>1</v>
      </c>
      <c r="C3377">
        <v>4.5</v>
      </c>
      <c r="F3377">
        <v>337.4</v>
      </c>
      <c r="G3377" t="s">
        <v>1</v>
      </c>
      <c r="H3377">
        <v>4.125</v>
      </c>
      <c r="K3377">
        <v>337.4</v>
      </c>
      <c r="L3377" t="s">
        <v>1</v>
      </c>
      <c r="M3377">
        <v>1.75</v>
      </c>
      <c r="P3377">
        <v>337.4</v>
      </c>
      <c r="Q3377" t="s">
        <v>1</v>
      </c>
      <c r="R3377">
        <v>2.5</v>
      </c>
    </row>
    <row r="3378" spans="1:18">
      <c r="A3378">
        <v>337.5</v>
      </c>
      <c r="B3378" t="s">
        <v>1</v>
      </c>
      <c r="C3378">
        <v>4.625</v>
      </c>
      <c r="F3378">
        <v>337.5</v>
      </c>
      <c r="G3378" t="s">
        <v>1</v>
      </c>
      <c r="H3378">
        <v>4.25</v>
      </c>
      <c r="K3378">
        <v>337.5</v>
      </c>
      <c r="L3378" t="s">
        <v>1</v>
      </c>
      <c r="M3378">
        <v>1.75</v>
      </c>
      <c r="P3378">
        <v>337.5</v>
      </c>
      <c r="Q3378" t="s">
        <v>1</v>
      </c>
      <c r="R3378">
        <v>2.5</v>
      </c>
    </row>
    <row r="3379" spans="1:18">
      <c r="A3379">
        <v>337.6</v>
      </c>
      <c r="B3379" t="s">
        <v>1</v>
      </c>
      <c r="C3379">
        <v>4.75</v>
      </c>
      <c r="F3379">
        <v>337.6</v>
      </c>
      <c r="G3379" t="s">
        <v>1</v>
      </c>
      <c r="H3379">
        <v>4.5</v>
      </c>
      <c r="K3379">
        <v>337.6</v>
      </c>
      <c r="L3379" t="s">
        <v>1</v>
      </c>
      <c r="M3379">
        <v>1.875</v>
      </c>
      <c r="P3379">
        <v>337.6</v>
      </c>
      <c r="Q3379" t="s">
        <v>1</v>
      </c>
      <c r="R3379">
        <v>2.5</v>
      </c>
    </row>
    <row r="3380" spans="1:18">
      <c r="A3380">
        <v>337.7</v>
      </c>
      <c r="B3380" t="s">
        <v>1</v>
      </c>
      <c r="C3380">
        <v>4.75</v>
      </c>
      <c r="F3380">
        <v>337.7</v>
      </c>
      <c r="G3380" t="s">
        <v>1</v>
      </c>
      <c r="H3380">
        <v>4.5</v>
      </c>
      <c r="K3380">
        <v>337.7</v>
      </c>
      <c r="L3380" t="s">
        <v>1</v>
      </c>
      <c r="M3380">
        <v>1.875</v>
      </c>
      <c r="P3380">
        <v>337.7</v>
      </c>
      <c r="Q3380" t="s">
        <v>1</v>
      </c>
      <c r="R3380">
        <v>2.625</v>
      </c>
    </row>
    <row r="3381" spans="1:18">
      <c r="A3381">
        <v>337.8</v>
      </c>
      <c r="B3381" t="s">
        <v>1</v>
      </c>
      <c r="C3381">
        <v>4.875</v>
      </c>
      <c r="F3381">
        <v>337.8</v>
      </c>
      <c r="G3381" t="s">
        <v>1</v>
      </c>
      <c r="H3381">
        <v>4.5</v>
      </c>
      <c r="K3381">
        <v>337.8</v>
      </c>
      <c r="L3381" t="s">
        <v>1</v>
      </c>
      <c r="M3381">
        <v>2</v>
      </c>
      <c r="P3381">
        <v>337.8</v>
      </c>
      <c r="Q3381" t="s">
        <v>1</v>
      </c>
      <c r="R3381">
        <v>2.625</v>
      </c>
    </row>
    <row r="3382" spans="1:18">
      <c r="A3382">
        <v>337.9</v>
      </c>
      <c r="B3382" t="s">
        <v>1</v>
      </c>
      <c r="C3382">
        <v>5</v>
      </c>
      <c r="F3382">
        <v>337.9</v>
      </c>
      <c r="G3382" t="s">
        <v>1</v>
      </c>
      <c r="H3382">
        <v>4.5</v>
      </c>
      <c r="K3382">
        <v>337.9</v>
      </c>
      <c r="L3382" t="s">
        <v>1</v>
      </c>
      <c r="M3382">
        <v>2</v>
      </c>
      <c r="P3382">
        <v>337.9</v>
      </c>
      <c r="Q3382" t="s">
        <v>1</v>
      </c>
      <c r="R3382">
        <v>2.75</v>
      </c>
    </row>
    <row r="3383" spans="1:18">
      <c r="A3383">
        <v>338</v>
      </c>
      <c r="B3383" t="s">
        <v>1</v>
      </c>
      <c r="C3383">
        <v>1.75</v>
      </c>
      <c r="F3383">
        <v>338</v>
      </c>
      <c r="G3383" t="s">
        <v>1</v>
      </c>
      <c r="H3383">
        <v>2</v>
      </c>
      <c r="K3383">
        <v>338</v>
      </c>
      <c r="L3383" t="s">
        <v>1</v>
      </c>
      <c r="M3383">
        <v>2</v>
      </c>
      <c r="P3383">
        <v>338</v>
      </c>
      <c r="Q3383" t="s">
        <v>1</v>
      </c>
      <c r="R3383">
        <v>0.5</v>
      </c>
    </row>
    <row r="3384" spans="1:18">
      <c r="A3384">
        <v>338.1</v>
      </c>
      <c r="B3384" t="s">
        <v>1</v>
      </c>
      <c r="C3384">
        <v>0.875</v>
      </c>
      <c r="F3384">
        <v>338.1</v>
      </c>
      <c r="G3384" t="s">
        <v>1</v>
      </c>
      <c r="H3384">
        <v>1.5</v>
      </c>
      <c r="K3384">
        <v>338.1</v>
      </c>
      <c r="L3384" t="s">
        <v>1</v>
      </c>
      <c r="M3384">
        <v>2</v>
      </c>
      <c r="P3384">
        <v>338.1</v>
      </c>
      <c r="Q3384" t="s">
        <v>1</v>
      </c>
      <c r="R3384">
        <v>0.375</v>
      </c>
    </row>
    <row r="3385" spans="1:18">
      <c r="A3385">
        <v>338.2</v>
      </c>
      <c r="B3385" t="s">
        <v>1</v>
      </c>
      <c r="C3385">
        <v>0.875</v>
      </c>
      <c r="F3385">
        <v>338.2</v>
      </c>
      <c r="G3385" t="s">
        <v>1</v>
      </c>
      <c r="H3385">
        <v>1.5</v>
      </c>
      <c r="K3385">
        <v>338.2</v>
      </c>
      <c r="L3385" t="s">
        <v>1</v>
      </c>
      <c r="M3385">
        <v>2.25</v>
      </c>
      <c r="P3385">
        <v>338.2</v>
      </c>
      <c r="Q3385" t="s">
        <v>1</v>
      </c>
      <c r="R3385">
        <v>0.375</v>
      </c>
    </row>
    <row r="3386" spans="1:18">
      <c r="A3386">
        <v>338.3</v>
      </c>
      <c r="B3386" t="s">
        <v>1</v>
      </c>
      <c r="C3386">
        <v>1</v>
      </c>
      <c r="F3386">
        <v>338.3</v>
      </c>
      <c r="G3386" t="s">
        <v>1</v>
      </c>
      <c r="H3386">
        <v>1.5</v>
      </c>
      <c r="K3386">
        <v>338.3</v>
      </c>
      <c r="L3386" t="s">
        <v>1</v>
      </c>
      <c r="M3386">
        <v>2.25</v>
      </c>
      <c r="P3386">
        <v>338.3</v>
      </c>
      <c r="Q3386" t="s">
        <v>1</v>
      </c>
      <c r="R3386">
        <v>0.5</v>
      </c>
    </row>
    <row r="3387" spans="1:18">
      <c r="A3387">
        <v>338.4</v>
      </c>
      <c r="B3387" t="s">
        <v>1</v>
      </c>
      <c r="C3387">
        <v>1</v>
      </c>
      <c r="F3387">
        <v>338.4</v>
      </c>
      <c r="G3387" t="s">
        <v>1</v>
      </c>
      <c r="H3387">
        <v>1.5</v>
      </c>
      <c r="K3387">
        <v>338.4</v>
      </c>
      <c r="L3387" t="s">
        <v>1</v>
      </c>
      <c r="M3387">
        <v>2.25</v>
      </c>
      <c r="P3387">
        <v>338.4</v>
      </c>
      <c r="Q3387" t="s">
        <v>1</v>
      </c>
      <c r="R3387">
        <v>0.5</v>
      </c>
    </row>
    <row r="3388" spans="1:18">
      <c r="A3388">
        <v>338.5</v>
      </c>
      <c r="B3388" t="s">
        <v>1</v>
      </c>
      <c r="C3388">
        <v>1</v>
      </c>
      <c r="F3388">
        <v>338.5</v>
      </c>
      <c r="G3388" t="s">
        <v>1</v>
      </c>
      <c r="H3388">
        <v>1.5</v>
      </c>
      <c r="K3388">
        <v>338.5</v>
      </c>
      <c r="L3388" t="s">
        <v>1</v>
      </c>
      <c r="M3388">
        <v>2.25</v>
      </c>
      <c r="P3388">
        <v>338.5</v>
      </c>
      <c r="Q3388" t="s">
        <v>1</v>
      </c>
      <c r="R3388">
        <v>0.5</v>
      </c>
    </row>
    <row r="3389" spans="1:18">
      <c r="A3389">
        <v>338.6</v>
      </c>
      <c r="B3389" t="s">
        <v>1</v>
      </c>
      <c r="C3389">
        <v>1</v>
      </c>
      <c r="F3389">
        <v>338.6</v>
      </c>
      <c r="G3389" t="s">
        <v>1</v>
      </c>
      <c r="H3389">
        <v>1.625</v>
      </c>
      <c r="K3389">
        <v>338.6</v>
      </c>
      <c r="L3389" t="s">
        <v>1</v>
      </c>
      <c r="M3389">
        <v>2.5</v>
      </c>
      <c r="P3389">
        <v>338.6</v>
      </c>
      <c r="Q3389" t="s">
        <v>1</v>
      </c>
      <c r="R3389">
        <v>0.5</v>
      </c>
    </row>
    <row r="3390" spans="1:18">
      <c r="A3390">
        <v>338.7</v>
      </c>
      <c r="B3390" t="s">
        <v>1</v>
      </c>
      <c r="C3390">
        <v>1.125</v>
      </c>
      <c r="F3390">
        <v>338.7</v>
      </c>
      <c r="G3390" t="s">
        <v>1</v>
      </c>
      <c r="H3390">
        <v>1.625</v>
      </c>
      <c r="K3390">
        <v>338.7</v>
      </c>
      <c r="L3390" t="s">
        <v>1</v>
      </c>
      <c r="M3390">
        <v>2.5</v>
      </c>
      <c r="P3390">
        <v>338.7</v>
      </c>
      <c r="Q3390" t="s">
        <v>1</v>
      </c>
      <c r="R3390">
        <v>0.5</v>
      </c>
    </row>
    <row r="3391" spans="1:18">
      <c r="A3391">
        <v>338.8</v>
      </c>
      <c r="B3391" t="s">
        <v>1</v>
      </c>
      <c r="C3391">
        <v>1.125</v>
      </c>
      <c r="F3391">
        <v>338.8</v>
      </c>
      <c r="G3391" t="s">
        <v>1</v>
      </c>
      <c r="H3391">
        <v>1.75</v>
      </c>
      <c r="K3391">
        <v>338.8</v>
      </c>
      <c r="L3391" t="s">
        <v>1</v>
      </c>
      <c r="M3391">
        <v>2.5</v>
      </c>
      <c r="P3391">
        <v>338.8</v>
      </c>
      <c r="Q3391" t="s">
        <v>1</v>
      </c>
      <c r="R3391">
        <v>0.5</v>
      </c>
    </row>
    <row r="3392" spans="1:18">
      <c r="A3392">
        <v>338.9</v>
      </c>
      <c r="B3392" t="s">
        <v>1</v>
      </c>
      <c r="C3392">
        <v>1.125</v>
      </c>
      <c r="F3392">
        <v>338.9</v>
      </c>
      <c r="G3392" t="s">
        <v>1</v>
      </c>
      <c r="H3392">
        <v>1.75</v>
      </c>
      <c r="K3392">
        <v>338.9</v>
      </c>
      <c r="L3392" t="s">
        <v>1</v>
      </c>
      <c r="M3392">
        <v>2.5</v>
      </c>
      <c r="P3392">
        <v>338.9</v>
      </c>
      <c r="Q3392" t="s">
        <v>1</v>
      </c>
      <c r="R3392">
        <v>0.5</v>
      </c>
    </row>
    <row r="3393" spans="1:18">
      <c r="A3393">
        <v>339</v>
      </c>
      <c r="B3393" t="s">
        <v>1</v>
      </c>
      <c r="C3393">
        <v>1.125</v>
      </c>
      <c r="F3393">
        <v>339</v>
      </c>
      <c r="G3393" t="s">
        <v>1</v>
      </c>
      <c r="H3393">
        <v>1.875</v>
      </c>
      <c r="K3393">
        <v>339</v>
      </c>
      <c r="L3393" t="s">
        <v>1</v>
      </c>
      <c r="M3393">
        <v>2.5</v>
      </c>
      <c r="P3393">
        <v>339</v>
      </c>
      <c r="Q3393" t="s">
        <v>1</v>
      </c>
      <c r="R3393">
        <v>0.5</v>
      </c>
    </row>
    <row r="3394" spans="1:18">
      <c r="A3394">
        <v>339.1</v>
      </c>
      <c r="B3394" t="s">
        <v>1</v>
      </c>
      <c r="C3394">
        <v>1.125</v>
      </c>
      <c r="F3394">
        <v>339.1</v>
      </c>
      <c r="G3394" t="s">
        <v>1</v>
      </c>
      <c r="H3394">
        <v>1.875</v>
      </c>
      <c r="K3394">
        <v>339.1</v>
      </c>
      <c r="L3394" t="s">
        <v>1</v>
      </c>
      <c r="M3394">
        <v>2.5</v>
      </c>
      <c r="P3394">
        <v>339.1</v>
      </c>
      <c r="Q3394" t="s">
        <v>1</v>
      </c>
      <c r="R3394">
        <v>0.5</v>
      </c>
    </row>
    <row r="3395" spans="1:18">
      <c r="A3395">
        <v>339.2</v>
      </c>
      <c r="B3395" t="s">
        <v>1</v>
      </c>
      <c r="C3395">
        <v>1.125</v>
      </c>
      <c r="F3395">
        <v>339.2</v>
      </c>
      <c r="G3395" t="s">
        <v>1</v>
      </c>
      <c r="H3395">
        <v>1.875</v>
      </c>
      <c r="K3395">
        <v>339.2</v>
      </c>
      <c r="L3395" t="s">
        <v>1</v>
      </c>
      <c r="M3395">
        <v>2.5</v>
      </c>
      <c r="P3395">
        <v>339.2</v>
      </c>
      <c r="Q3395" t="s">
        <v>1</v>
      </c>
      <c r="R3395">
        <v>0.5</v>
      </c>
    </row>
    <row r="3396" spans="1:18">
      <c r="A3396">
        <v>339.3</v>
      </c>
      <c r="B3396" t="s">
        <v>1</v>
      </c>
      <c r="C3396">
        <v>1.25</v>
      </c>
      <c r="F3396">
        <v>339.3</v>
      </c>
      <c r="G3396" t="s">
        <v>1</v>
      </c>
      <c r="H3396">
        <v>1.875</v>
      </c>
      <c r="K3396">
        <v>339.3</v>
      </c>
      <c r="L3396" t="s">
        <v>1</v>
      </c>
      <c r="M3396">
        <v>2.5</v>
      </c>
      <c r="P3396">
        <v>339.3</v>
      </c>
      <c r="Q3396" t="s">
        <v>1</v>
      </c>
      <c r="R3396">
        <v>0.5</v>
      </c>
    </row>
    <row r="3397" spans="1:18">
      <c r="A3397">
        <v>339.4</v>
      </c>
      <c r="B3397" t="s">
        <v>1</v>
      </c>
      <c r="C3397">
        <v>2.25</v>
      </c>
      <c r="F3397">
        <v>339.4</v>
      </c>
      <c r="G3397" t="s">
        <v>1</v>
      </c>
      <c r="H3397">
        <v>1.875</v>
      </c>
      <c r="K3397">
        <v>339.4</v>
      </c>
      <c r="L3397" t="s">
        <v>1</v>
      </c>
      <c r="M3397">
        <v>2.5</v>
      </c>
      <c r="P3397">
        <v>339.4</v>
      </c>
      <c r="Q3397" t="s">
        <v>1</v>
      </c>
      <c r="R3397">
        <v>0.5</v>
      </c>
    </row>
    <row r="3398" spans="1:18">
      <c r="A3398">
        <v>339.5</v>
      </c>
      <c r="B3398" t="s">
        <v>1</v>
      </c>
      <c r="C3398">
        <v>2.25</v>
      </c>
      <c r="F3398">
        <v>339.5</v>
      </c>
      <c r="G3398" t="s">
        <v>1</v>
      </c>
      <c r="H3398">
        <v>2.125</v>
      </c>
      <c r="K3398">
        <v>339.5</v>
      </c>
      <c r="L3398" t="s">
        <v>1</v>
      </c>
      <c r="M3398">
        <v>2.5</v>
      </c>
      <c r="P3398">
        <v>339.5</v>
      </c>
      <c r="Q3398" t="s">
        <v>1</v>
      </c>
      <c r="R3398">
        <v>0.5</v>
      </c>
    </row>
    <row r="3399" spans="1:18">
      <c r="A3399">
        <v>339.6</v>
      </c>
      <c r="B3399" t="s">
        <v>1</v>
      </c>
      <c r="C3399">
        <v>2.375</v>
      </c>
      <c r="F3399">
        <v>339.6</v>
      </c>
      <c r="G3399" t="s">
        <v>1</v>
      </c>
      <c r="H3399">
        <v>2.125</v>
      </c>
      <c r="K3399">
        <v>339.6</v>
      </c>
      <c r="L3399" t="s">
        <v>1</v>
      </c>
      <c r="M3399">
        <v>2.5</v>
      </c>
      <c r="P3399">
        <v>339.6</v>
      </c>
      <c r="Q3399" t="s">
        <v>1</v>
      </c>
      <c r="R3399">
        <v>0.625</v>
      </c>
    </row>
    <row r="3400" spans="1:18">
      <c r="A3400">
        <v>339.7</v>
      </c>
      <c r="B3400" t="s">
        <v>1</v>
      </c>
      <c r="C3400">
        <v>2.25</v>
      </c>
      <c r="F3400">
        <v>339.7</v>
      </c>
      <c r="G3400" t="s">
        <v>1</v>
      </c>
      <c r="H3400">
        <v>2.375</v>
      </c>
      <c r="K3400">
        <v>339.7</v>
      </c>
      <c r="L3400" t="s">
        <v>1</v>
      </c>
      <c r="M3400">
        <v>2.5</v>
      </c>
      <c r="P3400">
        <v>339.7</v>
      </c>
      <c r="Q3400" t="s">
        <v>1</v>
      </c>
      <c r="R3400">
        <v>0.625</v>
      </c>
    </row>
    <row r="3401" spans="1:18">
      <c r="A3401">
        <v>339.8</v>
      </c>
      <c r="B3401" t="s">
        <v>1</v>
      </c>
      <c r="C3401">
        <v>2.25</v>
      </c>
      <c r="F3401">
        <v>339.8</v>
      </c>
      <c r="G3401" t="s">
        <v>1</v>
      </c>
      <c r="H3401">
        <v>2.375</v>
      </c>
      <c r="K3401">
        <v>339.8</v>
      </c>
      <c r="L3401" t="s">
        <v>1</v>
      </c>
      <c r="M3401">
        <v>2.5</v>
      </c>
      <c r="P3401">
        <v>339.8</v>
      </c>
      <c r="Q3401" t="s">
        <v>1</v>
      </c>
      <c r="R3401">
        <v>0.75</v>
      </c>
    </row>
    <row r="3402" spans="1:18">
      <c r="A3402">
        <v>339.9</v>
      </c>
      <c r="B3402" t="s">
        <v>1</v>
      </c>
      <c r="C3402">
        <v>2.375</v>
      </c>
      <c r="F3402">
        <v>339.9</v>
      </c>
      <c r="G3402" t="s">
        <v>1</v>
      </c>
      <c r="H3402">
        <v>2.375</v>
      </c>
      <c r="K3402">
        <v>339.9</v>
      </c>
      <c r="L3402" t="s">
        <v>1</v>
      </c>
      <c r="M3402">
        <v>2.5</v>
      </c>
      <c r="P3402">
        <v>339.9</v>
      </c>
      <c r="Q3402" t="s">
        <v>1</v>
      </c>
      <c r="R3402">
        <v>0.75</v>
      </c>
    </row>
    <row r="3403" spans="1:18">
      <c r="A3403">
        <v>340</v>
      </c>
      <c r="B3403" t="s">
        <v>1</v>
      </c>
      <c r="C3403">
        <v>2.5</v>
      </c>
      <c r="F3403">
        <v>340</v>
      </c>
      <c r="G3403" t="s">
        <v>1</v>
      </c>
      <c r="H3403">
        <v>2.375</v>
      </c>
      <c r="K3403">
        <v>340</v>
      </c>
      <c r="L3403" t="s">
        <v>1</v>
      </c>
      <c r="M3403">
        <v>2.5</v>
      </c>
      <c r="P3403">
        <v>340</v>
      </c>
      <c r="Q3403" t="s">
        <v>1</v>
      </c>
      <c r="R3403">
        <v>0.75</v>
      </c>
    </row>
    <row r="3404" spans="1:18">
      <c r="A3404">
        <v>340.1</v>
      </c>
      <c r="B3404" t="s">
        <v>1</v>
      </c>
      <c r="C3404">
        <v>2.5</v>
      </c>
      <c r="F3404">
        <v>340.1</v>
      </c>
      <c r="G3404" t="s">
        <v>1</v>
      </c>
      <c r="H3404">
        <v>2.375</v>
      </c>
      <c r="K3404">
        <v>340.1</v>
      </c>
      <c r="L3404" t="s">
        <v>1</v>
      </c>
      <c r="M3404">
        <v>2.5</v>
      </c>
      <c r="P3404">
        <v>340.1</v>
      </c>
      <c r="Q3404" t="s">
        <v>1</v>
      </c>
      <c r="R3404">
        <v>0.75</v>
      </c>
    </row>
    <row r="3405" spans="1:18">
      <c r="A3405">
        <v>340.2</v>
      </c>
      <c r="B3405" t="s">
        <v>1</v>
      </c>
      <c r="C3405">
        <v>2.625</v>
      </c>
      <c r="F3405">
        <v>340.2</v>
      </c>
      <c r="G3405" t="s">
        <v>1</v>
      </c>
      <c r="H3405">
        <v>2.375</v>
      </c>
      <c r="K3405">
        <v>340.2</v>
      </c>
      <c r="L3405" t="s">
        <v>1</v>
      </c>
      <c r="M3405">
        <v>2.5</v>
      </c>
      <c r="P3405">
        <v>340.2</v>
      </c>
      <c r="Q3405" t="s">
        <v>1</v>
      </c>
      <c r="R3405">
        <v>0.75</v>
      </c>
    </row>
    <row r="3406" spans="1:18">
      <c r="A3406">
        <v>340.3</v>
      </c>
      <c r="B3406" t="s">
        <v>1</v>
      </c>
      <c r="C3406">
        <v>2.875</v>
      </c>
      <c r="F3406">
        <v>340.3</v>
      </c>
      <c r="G3406" t="s">
        <v>1</v>
      </c>
      <c r="H3406">
        <v>2.5</v>
      </c>
      <c r="K3406">
        <v>340.3</v>
      </c>
      <c r="L3406" t="s">
        <v>1</v>
      </c>
      <c r="M3406">
        <v>2.5</v>
      </c>
      <c r="P3406">
        <v>340.3</v>
      </c>
      <c r="Q3406" t="s">
        <v>1</v>
      </c>
      <c r="R3406">
        <v>0.75</v>
      </c>
    </row>
    <row r="3407" spans="1:18">
      <c r="A3407">
        <v>340.4</v>
      </c>
      <c r="B3407" t="s">
        <v>1</v>
      </c>
      <c r="C3407">
        <v>2.875</v>
      </c>
      <c r="F3407">
        <v>340.4</v>
      </c>
      <c r="G3407" t="s">
        <v>1</v>
      </c>
      <c r="H3407">
        <v>2.5</v>
      </c>
      <c r="K3407">
        <v>340.4</v>
      </c>
      <c r="L3407" t="s">
        <v>1</v>
      </c>
      <c r="M3407">
        <v>2.5</v>
      </c>
      <c r="P3407">
        <v>340.4</v>
      </c>
      <c r="Q3407" t="s">
        <v>1</v>
      </c>
      <c r="R3407">
        <v>0.75</v>
      </c>
    </row>
    <row r="3408" spans="1:18">
      <c r="A3408">
        <v>340.5</v>
      </c>
      <c r="B3408" t="s">
        <v>1</v>
      </c>
      <c r="C3408">
        <v>2.875</v>
      </c>
      <c r="F3408">
        <v>340.5</v>
      </c>
      <c r="G3408" t="s">
        <v>1</v>
      </c>
      <c r="H3408">
        <v>2.5</v>
      </c>
      <c r="K3408">
        <v>340.5</v>
      </c>
      <c r="L3408" t="s">
        <v>1</v>
      </c>
      <c r="M3408">
        <v>2.625</v>
      </c>
      <c r="P3408">
        <v>340.5</v>
      </c>
      <c r="Q3408" t="s">
        <v>1</v>
      </c>
      <c r="R3408">
        <v>0.875</v>
      </c>
    </row>
    <row r="3409" spans="1:18">
      <c r="A3409">
        <v>340.6</v>
      </c>
      <c r="B3409" t="s">
        <v>1</v>
      </c>
      <c r="C3409">
        <v>2.875</v>
      </c>
      <c r="F3409">
        <v>340.6</v>
      </c>
      <c r="G3409" t="s">
        <v>1</v>
      </c>
      <c r="H3409">
        <v>2.5</v>
      </c>
      <c r="K3409">
        <v>340.6</v>
      </c>
      <c r="L3409" t="s">
        <v>1</v>
      </c>
      <c r="M3409">
        <v>2.625</v>
      </c>
      <c r="P3409">
        <v>340.6</v>
      </c>
      <c r="Q3409" t="s">
        <v>1</v>
      </c>
      <c r="R3409">
        <v>0.75</v>
      </c>
    </row>
    <row r="3410" spans="1:18">
      <c r="A3410">
        <v>340.7</v>
      </c>
      <c r="B3410" t="s">
        <v>1</v>
      </c>
      <c r="C3410">
        <v>3.125</v>
      </c>
      <c r="F3410">
        <v>340.7</v>
      </c>
      <c r="G3410" t="s">
        <v>1</v>
      </c>
      <c r="H3410">
        <v>2.5</v>
      </c>
      <c r="K3410">
        <v>340.7</v>
      </c>
      <c r="L3410" t="s">
        <v>1</v>
      </c>
      <c r="M3410">
        <v>2.625</v>
      </c>
      <c r="P3410">
        <v>340.7</v>
      </c>
      <c r="Q3410" t="s">
        <v>1</v>
      </c>
      <c r="R3410">
        <v>0.75</v>
      </c>
    </row>
    <row r="3411" spans="1:18">
      <c r="A3411">
        <v>340.8</v>
      </c>
      <c r="B3411" t="s">
        <v>1</v>
      </c>
      <c r="C3411">
        <v>3.25</v>
      </c>
      <c r="F3411">
        <v>340.8</v>
      </c>
      <c r="G3411" t="s">
        <v>1</v>
      </c>
      <c r="H3411">
        <v>2.5</v>
      </c>
      <c r="K3411">
        <v>340.8</v>
      </c>
      <c r="L3411" t="s">
        <v>1</v>
      </c>
      <c r="M3411">
        <v>2.625</v>
      </c>
      <c r="P3411">
        <v>340.8</v>
      </c>
      <c r="Q3411" t="s">
        <v>1</v>
      </c>
      <c r="R3411">
        <v>0.75</v>
      </c>
    </row>
    <row r="3412" spans="1:18">
      <c r="A3412">
        <v>340.9</v>
      </c>
      <c r="B3412" t="s">
        <v>1</v>
      </c>
      <c r="C3412">
        <v>3.25</v>
      </c>
      <c r="F3412">
        <v>340.9</v>
      </c>
      <c r="G3412" t="s">
        <v>1</v>
      </c>
      <c r="H3412">
        <v>2.625</v>
      </c>
      <c r="K3412">
        <v>340.9</v>
      </c>
      <c r="L3412" t="s">
        <v>1</v>
      </c>
      <c r="M3412">
        <v>2.625</v>
      </c>
      <c r="P3412">
        <v>340.9</v>
      </c>
      <c r="Q3412" t="s">
        <v>1</v>
      </c>
      <c r="R3412">
        <v>1</v>
      </c>
    </row>
    <row r="3413" spans="1:18">
      <c r="A3413">
        <v>341</v>
      </c>
      <c r="B3413" t="s">
        <v>1</v>
      </c>
      <c r="C3413">
        <v>2.125</v>
      </c>
      <c r="F3413">
        <v>341</v>
      </c>
      <c r="G3413" t="s">
        <v>1</v>
      </c>
      <c r="H3413">
        <v>2.625</v>
      </c>
      <c r="K3413">
        <v>341</v>
      </c>
      <c r="L3413" t="s">
        <v>1</v>
      </c>
      <c r="M3413">
        <v>1.625</v>
      </c>
      <c r="P3413">
        <v>341</v>
      </c>
      <c r="Q3413" t="s">
        <v>1</v>
      </c>
      <c r="R3413">
        <v>0.875</v>
      </c>
    </row>
    <row r="3414" spans="1:18">
      <c r="A3414">
        <v>341.1</v>
      </c>
      <c r="B3414" t="s">
        <v>1</v>
      </c>
      <c r="C3414">
        <v>2.25</v>
      </c>
      <c r="F3414">
        <v>341.1</v>
      </c>
      <c r="G3414" t="s">
        <v>1</v>
      </c>
      <c r="H3414">
        <v>2.625</v>
      </c>
      <c r="K3414">
        <v>341.1</v>
      </c>
      <c r="L3414" t="s">
        <v>1</v>
      </c>
      <c r="M3414">
        <v>1.5</v>
      </c>
      <c r="P3414">
        <v>341.1</v>
      </c>
      <c r="Q3414" t="s">
        <v>1</v>
      </c>
      <c r="R3414">
        <v>0.875</v>
      </c>
    </row>
    <row r="3415" spans="1:18">
      <c r="A3415">
        <v>341.2</v>
      </c>
      <c r="B3415" t="s">
        <v>1</v>
      </c>
      <c r="C3415">
        <v>1.625</v>
      </c>
      <c r="F3415">
        <v>341.2</v>
      </c>
      <c r="G3415" t="s">
        <v>1</v>
      </c>
      <c r="H3415">
        <v>2.625</v>
      </c>
      <c r="K3415">
        <v>341.2</v>
      </c>
      <c r="L3415" t="s">
        <v>1</v>
      </c>
      <c r="M3415">
        <v>1.5</v>
      </c>
      <c r="P3415">
        <v>341.2</v>
      </c>
      <c r="Q3415" t="s">
        <v>1</v>
      </c>
      <c r="R3415">
        <v>0.875</v>
      </c>
    </row>
    <row r="3416" spans="1:18">
      <c r="A3416">
        <v>341.3</v>
      </c>
      <c r="B3416" t="s">
        <v>1</v>
      </c>
      <c r="C3416">
        <v>1.75</v>
      </c>
      <c r="F3416">
        <v>341.3</v>
      </c>
      <c r="G3416" t="s">
        <v>1</v>
      </c>
      <c r="H3416">
        <v>2.625</v>
      </c>
      <c r="K3416">
        <v>341.3</v>
      </c>
      <c r="L3416" t="s">
        <v>1</v>
      </c>
      <c r="M3416">
        <v>1.5</v>
      </c>
      <c r="P3416">
        <v>341.3</v>
      </c>
      <c r="Q3416" t="s">
        <v>1</v>
      </c>
      <c r="R3416">
        <v>1</v>
      </c>
    </row>
    <row r="3417" spans="1:18">
      <c r="A3417">
        <v>341.4</v>
      </c>
      <c r="B3417" t="s">
        <v>1</v>
      </c>
      <c r="C3417">
        <v>1.75</v>
      </c>
      <c r="F3417">
        <v>341.4</v>
      </c>
      <c r="G3417" t="s">
        <v>1</v>
      </c>
      <c r="H3417">
        <v>2.625</v>
      </c>
      <c r="K3417">
        <v>341.4</v>
      </c>
      <c r="L3417" t="s">
        <v>1</v>
      </c>
      <c r="M3417">
        <v>1.5</v>
      </c>
      <c r="P3417">
        <v>341.4</v>
      </c>
      <c r="Q3417" t="s">
        <v>1</v>
      </c>
      <c r="R3417">
        <v>1</v>
      </c>
    </row>
    <row r="3418" spans="1:18">
      <c r="A3418">
        <v>341.5</v>
      </c>
      <c r="B3418" t="s">
        <v>1</v>
      </c>
      <c r="C3418">
        <v>1.75</v>
      </c>
      <c r="F3418">
        <v>341.5</v>
      </c>
      <c r="G3418" t="s">
        <v>1</v>
      </c>
      <c r="H3418">
        <v>2.625</v>
      </c>
      <c r="K3418">
        <v>341.5</v>
      </c>
      <c r="L3418" t="s">
        <v>1</v>
      </c>
      <c r="M3418">
        <v>1.625</v>
      </c>
      <c r="P3418">
        <v>341.5</v>
      </c>
      <c r="Q3418" t="s">
        <v>1</v>
      </c>
      <c r="R3418">
        <v>1</v>
      </c>
    </row>
    <row r="3419" spans="1:18">
      <c r="A3419">
        <v>341.6</v>
      </c>
      <c r="B3419" t="s">
        <v>1</v>
      </c>
      <c r="C3419">
        <v>1.75</v>
      </c>
      <c r="F3419">
        <v>341.6</v>
      </c>
      <c r="G3419" t="s">
        <v>1</v>
      </c>
      <c r="H3419">
        <v>2.625</v>
      </c>
      <c r="K3419">
        <v>341.6</v>
      </c>
      <c r="L3419" t="s">
        <v>1</v>
      </c>
      <c r="M3419">
        <v>1.5</v>
      </c>
      <c r="P3419">
        <v>341.6</v>
      </c>
      <c r="Q3419" t="s">
        <v>1</v>
      </c>
      <c r="R3419">
        <v>1</v>
      </c>
    </row>
    <row r="3420" spans="1:18">
      <c r="A3420">
        <v>341.7</v>
      </c>
      <c r="B3420" t="s">
        <v>1</v>
      </c>
      <c r="C3420">
        <v>1.75</v>
      </c>
      <c r="F3420">
        <v>341.7</v>
      </c>
      <c r="G3420" t="s">
        <v>1</v>
      </c>
      <c r="H3420">
        <v>2.625</v>
      </c>
      <c r="K3420">
        <v>341.7</v>
      </c>
      <c r="L3420" t="s">
        <v>1</v>
      </c>
      <c r="M3420">
        <v>1.5</v>
      </c>
      <c r="P3420">
        <v>341.7</v>
      </c>
      <c r="Q3420" t="s">
        <v>1</v>
      </c>
      <c r="R3420">
        <v>1</v>
      </c>
    </row>
    <row r="3421" spans="1:18">
      <c r="A3421">
        <v>341.8</v>
      </c>
      <c r="B3421" t="s">
        <v>1</v>
      </c>
      <c r="C3421">
        <v>1.75</v>
      </c>
      <c r="F3421">
        <v>341.8</v>
      </c>
      <c r="G3421" t="s">
        <v>1</v>
      </c>
      <c r="H3421">
        <v>2.625</v>
      </c>
      <c r="K3421">
        <v>341.8</v>
      </c>
      <c r="L3421" t="s">
        <v>1</v>
      </c>
      <c r="M3421">
        <v>1.5</v>
      </c>
      <c r="P3421">
        <v>341.8</v>
      </c>
      <c r="Q3421" t="s">
        <v>1</v>
      </c>
      <c r="R3421">
        <v>1</v>
      </c>
    </row>
    <row r="3422" spans="1:18">
      <c r="A3422">
        <v>341.9</v>
      </c>
      <c r="B3422" t="s">
        <v>1</v>
      </c>
      <c r="C3422">
        <v>1.75</v>
      </c>
      <c r="F3422">
        <v>341.9</v>
      </c>
      <c r="G3422" t="s">
        <v>1</v>
      </c>
      <c r="H3422">
        <v>2.625</v>
      </c>
      <c r="K3422">
        <v>341.9</v>
      </c>
      <c r="L3422" t="s">
        <v>1</v>
      </c>
      <c r="M3422">
        <v>1.625</v>
      </c>
      <c r="P3422">
        <v>341.9</v>
      </c>
      <c r="Q3422" t="s">
        <v>1</v>
      </c>
      <c r="R3422">
        <v>1</v>
      </c>
    </row>
    <row r="3423" spans="1:18">
      <c r="A3423">
        <v>342</v>
      </c>
      <c r="B3423" t="s">
        <v>1</v>
      </c>
      <c r="C3423">
        <v>1.875</v>
      </c>
      <c r="F3423">
        <v>342</v>
      </c>
      <c r="G3423" t="s">
        <v>1</v>
      </c>
      <c r="H3423">
        <v>2.625</v>
      </c>
      <c r="K3423">
        <v>342</v>
      </c>
      <c r="L3423" t="s">
        <v>1</v>
      </c>
      <c r="M3423">
        <v>1.625</v>
      </c>
      <c r="P3423">
        <v>342</v>
      </c>
      <c r="Q3423" t="s">
        <v>1</v>
      </c>
      <c r="R3423">
        <v>1</v>
      </c>
    </row>
    <row r="3424" spans="1:18">
      <c r="A3424">
        <v>342.1</v>
      </c>
      <c r="B3424" t="s">
        <v>1</v>
      </c>
      <c r="C3424">
        <v>1.875</v>
      </c>
      <c r="F3424">
        <v>342.1</v>
      </c>
      <c r="G3424" t="s">
        <v>1</v>
      </c>
      <c r="H3424">
        <v>2.625</v>
      </c>
      <c r="K3424">
        <v>342.1</v>
      </c>
      <c r="L3424" t="s">
        <v>1</v>
      </c>
      <c r="M3424">
        <v>1.625</v>
      </c>
      <c r="P3424">
        <v>342.1</v>
      </c>
      <c r="Q3424" t="s">
        <v>1</v>
      </c>
      <c r="R3424">
        <v>1</v>
      </c>
    </row>
    <row r="3425" spans="1:18">
      <c r="A3425">
        <v>342.2</v>
      </c>
      <c r="B3425" t="s">
        <v>1</v>
      </c>
      <c r="C3425">
        <v>1.875</v>
      </c>
      <c r="F3425">
        <v>342.2</v>
      </c>
      <c r="G3425" t="s">
        <v>1</v>
      </c>
      <c r="H3425">
        <v>2.5</v>
      </c>
      <c r="K3425">
        <v>342.2</v>
      </c>
      <c r="L3425" t="s">
        <v>1</v>
      </c>
      <c r="M3425">
        <v>1.625</v>
      </c>
      <c r="P3425">
        <v>342.2</v>
      </c>
      <c r="Q3425" t="s">
        <v>1</v>
      </c>
      <c r="R3425">
        <v>1</v>
      </c>
    </row>
    <row r="3426" spans="1:18">
      <c r="A3426">
        <v>342.3</v>
      </c>
      <c r="B3426" t="s">
        <v>1</v>
      </c>
      <c r="C3426">
        <v>1.875</v>
      </c>
      <c r="F3426">
        <v>342.3</v>
      </c>
      <c r="G3426" t="s">
        <v>1</v>
      </c>
      <c r="H3426">
        <v>2.5</v>
      </c>
      <c r="K3426">
        <v>342.3</v>
      </c>
      <c r="L3426" t="s">
        <v>1</v>
      </c>
      <c r="M3426">
        <v>1.625</v>
      </c>
      <c r="P3426">
        <v>342.3</v>
      </c>
      <c r="Q3426" t="s">
        <v>1</v>
      </c>
      <c r="R3426">
        <v>1</v>
      </c>
    </row>
    <row r="3427" spans="1:18">
      <c r="A3427">
        <v>342.4</v>
      </c>
      <c r="B3427" t="s">
        <v>1</v>
      </c>
      <c r="C3427">
        <v>2.25</v>
      </c>
      <c r="F3427">
        <v>342.4</v>
      </c>
      <c r="G3427" t="s">
        <v>1</v>
      </c>
      <c r="H3427">
        <v>2.5</v>
      </c>
      <c r="K3427">
        <v>342.4</v>
      </c>
      <c r="L3427" t="s">
        <v>1</v>
      </c>
      <c r="M3427">
        <v>1.75</v>
      </c>
      <c r="P3427">
        <v>342.4</v>
      </c>
      <c r="Q3427" t="s">
        <v>1</v>
      </c>
      <c r="R3427">
        <v>1</v>
      </c>
    </row>
    <row r="3428" spans="1:18">
      <c r="A3428">
        <v>342.5</v>
      </c>
      <c r="B3428" t="s">
        <v>1</v>
      </c>
      <c r="C3428">
        <v>2.25</v>
      </c>
      <c r="F3428">
        <v>342.5</v>
      </c>
      <c r="G3428" t="s">
        <v>1</v>
      </c>
      <c r="H3428">
        <v>2.5</v>
      </c>
      <c r="K3428">
        <v>342.5</v>
      </c>
      <c r="L3428" t="s">
        <v>1</v>
      </c>
      <c r="M3428">
        <v>1.75</v>
      </c>
      <c r="P3428">
        <v>342.5</v>
      </c>
      <c r="Q3428" t="s">
        <v>1</v>
      </c>
      <c r="R3428">
        <v>1</v>
      </c>
    </row>
    <row r="3429" spans="1:18">
      <c r="A3429">
        <v>342.6</v>
      </c>
      <c r="B3429" t="s">
        <v>1</v>
      </c>
      <c r="C3429">
        <v>2.25</v>
      </c>
      <c r="F3429">
        <v>342.6</v>
      </c>
      <c r="G3429" t="s">
        <v>1</v>
      </c>
      <c r="H3429">
        <v>2.5</v>
      </c>
      <c r="K3429">
        <v>342.6</v>
      </c>
      <c r="L3429" t="s">
        <v>1</v>
      </c>
      <c r="M3429">
        <v>1.75</v>
      </c>
      <c r="P3429">
        <v>342.6</v>
      </c>
      <c r="Q3429" t="s">
        <v>1</v>
      </c>
      <c r="R3429">
        <v>1</v>
      </c>
    </row>
    <row r="3430" spans="1:18">
      <c r="A3430">
        <v>342.7</v>
      </c>
      <c r="B3430" t="s">
        <v>1</v>
      </c>
      <c r="C3430">
        <v>2.625</v>
      </c>
      <c r="F3430">
        <v>342.7</v>
      </c>
      <c r="G3430" t="s">
        <v>1</v>
      </c>
      <c r="H3430">
        <v>2.625</v>
      </c>
      <c r="K3430">
        <v>342.7</v>
      </c>
      <c r="L3430" t="s">
        <v>1</v>
      </c>
      <c r="M3430">
        <v>1.75</v>
      </c>
      <c r="P3430">
        <v>342.7</v>
      </c>
      <c r="Q3430" t="s">
        <v>1</v>
      </c>
      <c r="R3430">
        <v>1</v>
      </c>
    </row>
    <row r="3431" spans="1:18">
      <c r="A3431">
        <v>342.8</v>
      </c>
      <c r="B3431" t="s">
        <v>1</v>
      </c>
      <c r="C3431">
        <v>2.625</v>
      </c>
      <c r="F3431">
        <v>342.8</v>
      </c>
      <c r="G3431" t="s">
        <v>1</v>
      </c>
      <c r="H3431">
        <v>2.625</v>
      </c>
      <c r="K3431">
        <v>342.8</v>
      </c>
      <c r="L3431" t="s">
        <v>1</v>
      </c>
      <c r="M3431">
        <v>1.875</v>
      </c>
      <c r="P3431">
        <v>342.8</v>
      </c>
      <c r="Q3431" t="s">
        <v>1</v>
      </c>
      <c r="R3431">
        <v>1</v>
      </c>
    </row>
    <row r="3432" spans="1:18">
      <c r="A3432">
        <v>342.9</v>
      </c>
      <c r="B3432" t="s">
        <v>1</v>
      </c>
      <c r="C3432">
        <v>3</v>
      </c>
      <c r="F3432">
        <v>342.9</v>
      </c>
      <c r="G3432" t="s">
        <v>1</v>
      </c>
      <c r="H3432">
        <v>2.625</v>
      </c>
      <c r="K3432">
        <v>342.9</v>
      </c>
      <c r="L3432" t="s">
        <v>1</v>
      </c>
      <c r="M3432">
        <v>2</v>
      </c>
      <c r="P3432">
        <v>342.9</v>
      </c>
      <c r="Q3432" t="s">
        <v>1</v>
      </c>
      <c r="R3432">
        <v>1.125</v>
      </c>
    </row>
    <row r="3433" spans="1:18">
      <c r="A3433">
        <v>343</v>
      </c>
      <c r="B3433" t="s">
        <v>1</v>
      </c>
      <c r="C3433">
        <v>2.75</v>
      </c>
      <c r="F3433">
        <v>343</v>
      </c>
      <c r="G3433" t="s">
        <v>1</v>
      </c>
      <c r="H3433">
        <v>2.625</v>
      </c>
      <c r="K3433">
        <v>343</v>
      </c>
      <c r="L3433" t="s">
        <v>1</v>
      </c>
      <c r="M3433">
        <v>2.125</v>
      </c>
      <c r="P3433">
        <v>343</v>
      </c>
      <c r="Q3433" t="s">
        <v>1</v>
      </c>
      <c r="R3433">
        <v>1.125</v>
      </c>
    </row>
    <row r="3434" spans="1:18">
      <c r="A3434">
        <v>343.1</v>
      </c>
      <c r="B3434" t="s">
        <v>1</v>
      </c>
      <c r="C3434">
        <v>3.125</v>
      </c>
      <c r="F3434">
        <v>343.1</v>
      </c>
      <c r="G3434" t="s">
        <v>1</v>
      </c>
      <c r="H3434">
        <v>2.625</v>
      </c>
      <c r="K3434">
        <v>343.1</v>
      </c>
      <c r="L3434" t="s">
        <v>1</v>
      </c>
      <c r="M3434">
        <v>2.125</v>
      </c>
      <c r="P3434">
        <v>343.1</v>
      </c>
      <c r="Q3434" t="s">
        <v>1</v>
      </c>
      <c r="R3434">
        <v>1.125</v>
      </c>
    </row>
    <row r="3435" spans="1:18">
      <c r="A3435">
        <v>343.2</v>
      </c>
      <c r="B3435" t="s">
        <v>1</v>
      </c>
      <c r="C3435">
        <v>3.125</v>
      </c>
      <c r="F3435">
        <v>343.2</v>
      </c>
      <c r="G3435" t="s">
        <v>1</v>
      </c>
      <c r="H3435">
        <v>2.625</v>
      </c>
      <c r="K3435">
        <v>343.2</v>
      </c>
      <c r="L3435" t="s">
        <v>1</v>
      </c>
      <c r="M3435">
        <v>2.125</v>
      </c>
      <c r="P3435">
        <v>343.2</v>
      </c>
      <c r="Q3435" t="s">
        <v>1</v>
      </c>
      <c r="R3435">
        <v>1.125</v>
      </c>
    </row>
    <row r="3436" spans="1:18">
      <c r="A3436">
        <v>343.3</v>
      </c>
      <c r="B3436" t="s">
        <v>1</v>
      </c>
      <c r="C3436">
        <v>3.25</v>
      </c>
      <c r="F3436">
        <v>343.3</v>
      </c>
      <c r="G3436" t="s">
        <v>1</v>
      </c>
      <c r="H3436">
        <v>2.75</v>
      </c>
      <c r="K3436">
        <v>343.3</v>
      </c>
      <c r="L3436" t="s">
        <v>1</v>
      </c>
      <c r="M3436">
        <v>2.125</v>
      </c>
      <c r="P3436">
        <v>343.3</v>
      </c>
      <c r="Q3436" t="s">
        <v>1</v>
      </c>
      <c r="R3436">
        <v>1.25</v>
      </c>
    </row>
    <row r="3437" spans="1:18">
      <c r="A3437">
        <v>343.4</v>
      </c>
      <c r="B3437" t="s">
        <v>1</v>
      </c>
      <c r="C3437">
        <v>3.25</v>
      </c>
      <c r="F3437">
        <v>343.4</v>
      </c>
      <c r="G3437" t="s">
        <v>1</v>
      </c>
      <c r="H3437">
        <v>2.75</v>
      </c>
      <c r="K3437">
        <v>343.4</v>
      </c>
      <c r="L3437" t="s">
        <v>1</v>
      </c>
      <c r="M3437">
        <v>2.125</v>
      </c>
      <c r="P3437">
        <v>343.4</v>
      </c>
      <c r="Q3437" t="s">
        <v>1</v>
      </c>
      <c r="R3437">
        <v>1.375</v>
      </c>
    </row>
    <row r="3438" spans="1:18">
      <c r="A3438">
        <v>343.5</v>
      </c>
      <c r="B3438" t="s">
        <v>1</v>
      </c>
      <c r="C3438">
        <v>3.375</v>
      </c>
      <c r="F3438">
        <v>343.5</v>
      </c>
      <c r="G3438" t="s">
        <v>1</v>
      </c>
      <c r="H3438">
        <v>2.75</v>
      </c>
      <c r="K3438">
        <v>343.5</v>
      </c>
      <c r="L3438" t="s">
        <v>1</v>
      </c>
      <c r="M3438">
        <v>2.375</v>
      </c>
      <c r="P3438">
        <v>343.5</v>
      </c>
      <c r="Q3438" t="s">
        <v>1</v>
      </c>
      <c r="R3438">
        <v>1.375</v>
      </c>
    </row>
    <row r="3439" spans="1:18">
      <c r="A3439">
        <v>343.6</v>
      </c>
      <c r="B3439" t="s">
        <v>1</v>
      </c>
      <c r="C3439">
        <v>3.375</v>
      </c>
      <c r="F3439">
        <v>343.6</v>
      </c>
      <c r="G3439" t="s">
        <v>1</v>
      </c>
      <c r="H3439">
        <v>2.875</v>
      </c>
      <c r="K3439">
        <v>343.6</v>
      </c>
      <c r="L3439" t="s">
        <v>1</v>
      </c>
      <c r="M3439">
        <v>2.375</v>
      </c>
      <c r="P3439">
        <v>343.6</v>
      </c>
      <c r="Q3439" t="s">
        <v>1</v>
      </c>
      <c r="R3439">
        <v>1.375</v>
      </c>
    </row>
    <row r="3440" spans="1:18">
      <c r="A3440">
        <v>343.7</v>
      </c>
      <c r="B3440" t="s">
        <v>1</v>
      </c>
      <c r="C3440">
        <v>3.375</v>
      </c>
      <c r="F3440">
        <v>343.7</v>
      </c>
      <c r="G3440" t="s">
        <v>1</v>
      </c>
      <c r="H3440">
        <v>2.875</v>
      </c>
      <c r="K3440">
        <v>343.7</v>
      </c>
      <c r="L3440" t="s">
        <v>1</v>
      </c>
      <c r="M3440">
        <v>2.5</v>
      </c>
      <c r="P3440">
        <v>343.7</v>
      </c>
      <c r="Q3440" t="s">
        <v>1</v>
      </c>
      <c r="R3440">
        <v>1.5</v>
      </c>
    </row>
    <row r="3441" spans="1:18">
      <c r="A3441">
        <v>343.8</v>
      </c>
      <c r="B3441" t="s">
        <v>1</v>
      </c>
      <c r="C3441">
        <v>3.5</v>
      </c>
      <c r="F3441">
        <v>343.8</v>
      </c>
      <c r="G3441" t="s">
        <v>1</v>
      </c>
      <c r="H3441">
        <v>2.875</v>
      </c>
      <c r="K3441">
        <v>343.8</v>
      </c>
      <c r="L3441" t="s">
        <v>1</v>
      </c>
      <c r="M3441">
        <v>2.5</v>
      </c>
      <c r="P3441">
        <v>343.8</v>
      </c>
      <c r="Q3441" t="s">
        <v>1</v>
      </c>
      <c r="R3441">
        <v>1.5</v>
      </c>
    </row>
    <row r="3442" spans="1:18">
      <c r="A3442">
        <v>343.9</v>
      </c>
      <c r="B3442" t="s">
        <v>1</v>
      </c>
      <c r="C3442">
        <v>3.5</v>
      </c>
      <c r="F3442">
        <v>343.9</v>
      </c>
      <c r="G3442" t="s">
        <v>1</v>
      </c>
      <c r="H3442">
        <v>2.875</v>
      </c>
      <c r="K3442">
        <v>343.9</v>
      </c>
      <c r="L3442" t="s">
        <v>1</v>
      </c>
      <c r="M3442">
        <v>2.5</v>
      </c>
      <c r="P3442">
        <v>343.9</v>
      </c>
      <c r="Q3442" t="s">
        <v>1</v>
      </c>
      <c r="R3442">
        <v>1.75</v>
      </c>
    </row>
    <row r="3443" spans="1:18">
      <c r="A3443">
        <v>344</v>
      </c>
      <c r="B3443" t="s">
        <v>1</v>
      </c>
      <c r="C3443">
        <v>1.25</v>
      </c>
      <c r="F3443">
        <v>344</v>
      </c>
      <c r="G3443" t="s">
        <v>1</v>
      </c>
      <c r="H3443">
        <v>2.875</v>
      </c>
      <c r="K3443">
        <v>344</v>
      </c>
      <c r="L3443" t="s">
        <v>1</v>
      </c>
      <c r="M3443">
        <v>2.125</v>
      </c>
      <c r="P3443">
        <v>344</v>
      </c>
      <c r="Q3443" t="s">
        <v>1</v>
      </c>
      <c r="R3443">
        <v>0.75</v>
      </c>
    </row>
    <row r="3444" spans="1:18">
      <c r="A3444">
        <v>344.1</v>
      </c>
      <c r="B3444" t="s">
        <v>1</v>
      </c>
      <c r="C3444">
        <v>1.375</v>
      </c>
      <c r="F3444">
        <v>344.1</v>
      </c>
      <c r="G3444" t="s">
        <v>1</v>
      </c>
      <c r="H3444">
        <v>2.875</v>
      </c>
      <c r="K3444">
        <v>344.1</v>
      </c>
      <c r="L3444" t="s">
        <v>1</v>
      </c>
      <c r="M3444">
        <v>2</v>
      </c>
      <c r="P3444">
        <v>344.1</v>
      </c>
      <c r="Q3444" t="s">
        <v>1</v>
      </c>
      <c r="R3444">
        <v>0.375</v>
      </c>
    </row>
    <row r="3445" spans="1:18">
      <c r="A3445">
        <v>344.2</v>
      </c>
      <c r="B3445" t="s">
        <v>1</v>
      </c>
      <c r="C3445">
        <v>1.375</v>
      </c>
      <c r="F3445">
        <v>344.2</v>
      </c>
      <c r="G3445" t="s">
        <v>1</v>
      </c>
      <c r="H3445">
        <v>2.875</v>
      </c>
      <c r="K3445">
        <v>344.2</v>
      </c>
      <c r="L3445" t="s">
        <v>1</v>
      </c>
      <c r="M3445">
        <v>2</v>
      </c>
      <c r="P3445">
        <v>344.2</v>
      </c>
      <c r="Q3445" t="s">
        <v>1</v>
      </c>
      <c r="R3445">
        <v>0.375</v>
      </c>
    </row>
    <row r="3446" spans="1:18">
      <c r="A3446">
        <v>344.3</v>
      </c>
      <c r="B3446" t="s">
        <v>1</v>
      </c>
      <c r="C3446">
        <v>1.375</v>
      </c>
      <c r="F3446">
        <v>344.3</v>
      </c>
      <c r="G3446" t="s">
        <v>1</v>
      </c>
      <c r="H3446">
        <v>3</v>
      </c>
      <c r="K3446">
        <v>344.3</v>
      </c>
      <c r="L3446" t="s">
        <v>1</v>
      </c>
      <c r="M3446">
        <v>2</v>
      </c>
      <c r="P3446">
        <v>344.3</v>
      </c>
      <c r="Q3446" t="s">
        <v>1</v>
      </c>
      <c r="R3446">
        <v>0.375</v>
      </c>
    </row>
    <row r="3447" spans="1:18">
      <c r="A3447">
        <v>344.4</v>
      </c>
      <c r="B3447" t="s">
        <v>1</v>
      </c>
      <c r="C3447">
        <v>1.375</v>
      </c>
      <c r="F3447">
        <v>344.4</v>
      </c>
      <c r="G3447" t="s">
        <v>1</v>
      </c>
      <c r="H3447">
        <v>3</v>
      </c>
      <c r="K3447">
        <v>344.4</v>
      </c>
      <c r="L3447" t="s">
        <v>1</v>
      </c>
      <c r="M3447">
        <v>2</v>
      </c>
      <c r="P3447">
        <v>344.4</v>
      </c>
      <c r="Q3447" t="s">
        <v>1</v>
      </c>
      <c r="R3447">
        <v>0.375</v>
      </c>
    </row>
    <row r="3448" spans="1:18">
      <c r="A3448">
        <v>344.5</v>
      </c>
      <c r="B3448" t="s">
        <v>1</v>
      </c>
      <c r="C3448">
        <v>1.375</v>
      </c>
      <c r="F3448">
        <v>344.5</v>
      </c>
      <c r="G3448" t="s">
        <v>1</v>
      </c>
      <c r="H3448">
        <v>3</v>
      </c>
      <c r="K3448">
        <v>344.5</v>
      </c>
      <c r="L3448" t="s">
        <v>1</v>
      </c>
      <c r="M3448">
        <v>2</v>
      </c>
      <c r="P3448">
        <v>344.5</v>
      </c>
      <c r="Q3448" t="s">
        <v>1</v>
      </c>
      <c r="R3448">
        <v>0.375</v>
      </c>
    </row>
    <row r="3449" spans="1:18">
      <c r="A3449">
        <v>344.6</v>
      </c>
      <c r="B3449" t="s">
        <v>1</v>
      </c>
      <c r="C3449">
        <v>1.5</v>
      </c>
      <c r="F3449">
        <v>344.6</v>
      </c>
      <c r="G3449" t="s">
        <v>1</v>
      </c>
      <c r="H3449">
        <v>3</v>
      </c>
      <c r="K3449">
        <v>344.6</v>
      </c>
      <c r="L3449" t="s">
        <v>1</v>
      </c>
      <c r="M3449">
        <v>2</v>
      </c>
      <c r="P3449">
        <v>344.6</v>
      </c>
      <c r="Q3449" t="s">
        <v>1</v>
      </c>
      <c r="R3449">
        <v>0.375</v>
      </c>
    </row>
    <row r="3450" spans="1:18">
      <c r="A3450">
        <v>344.7</v>
      </c>
      <c r="B3450" t="s">
        <v>1</v>
      </c>
      <c r="C3450">
        <v>1.625</v>
      </c>
      <c r="F3450">
        <v>344.7</v>
      </c>
      <c r="G3450" t="s">
        <v>1</v>
      </c>
      <c r="H3450">
        <v>3</v>
      </c>
      <c r="K3450">
        <v>344.7</v>
      </c>
      <c r="L3450" t="s">
        <v>1</v>
      </c>
      <c r="M3450">
        <v>2</v>
      </c>
      <c r="P3450">
        <v>344.7</v>
      </c>
      <c r="Q3450" t="s">
        <v>1</v>
      </c>
      <c r="R3450">
        <v>0.375</v>
      </c>
    </row>
    <row r="3451" spans="1:18">
      <c r="A3451">
        <v>344.8</v>
      </c>
      <c r="B3451" t="s">
        <v>1</v>
      </c>
      <c r="C3451">
        <v>1.625</v>
      </c>
      <c r="F3451">
        <v>344.8</v>
      </c>
      <c r="G3451" t="s">
        <v>1</v>
      </c>
      <c r="H3451">
        <v>3.125</v>
      </c>
      <c r="K3451">
        <v>344.8</v>
      </c>
      <c r="L3451" t="s">
        <v>1</v>
      </c>
      <c r="M3451">
        <v>2.125</v>
      </c>
      <c r="P3451">
        <v>344.8</v>
      </c>
      <c r="Q3451" t="s">
        <v>1</v>
      </c>
      <c r="R3451">
        <v>0.5</v>
      </c>
    </row>
    <row r="3452" spans="1:18">
      <c r="A3452">
        <v>344.9</v>
      </c>
      <c r="B3452" t="s">
        <v>1</v>
      </c>
      <c r="C3452">
        <v>1.625</v>
      </c>
      <c r="F3452">
        <v>344.9</v>
      </c>
      <c r="G3452" t="s">
        <v>1</v>
      </c>
      <c r="H3452">
        <v>3.25</v>
      </c>
      <c r="K3452">
        <v>344.9</v>
      </c>
      <c r="L3452" t="s">
        <v>1</v>
      </c>
      <c r="M3452">
        <v>2.125</v>
      </c>
      <c r="P3452">
        <v>344.9</v>
      </c>
      <c r="Q3452" t="s">
        <v>1</v>
      </c>
      <c r="R3452">
        <v>0.5</v>
      </c>
    </row>
    <row r="3453" spans="1:18">
      <c r="A3453">
        <v>345</v>
      </c>
      <c r="B3453" t="s">
        <v>1</v>
      </c>
      <c r="C3453">
        <v>1.625</v>
      </c>
      <c r="F3453">
        <v>345</v>
      </c>
      <c r="G3453" t="s">
        <v>1</v>
      </c>
      <c r="H3453">
        <v>3.25</v>
      </c>
      <c r="K3453">
        <v>345</v>
      </c>
      <c r="L3453" t="s">
        <v>1</v>
      </c>
      <c r="M3453">
        <v>2.125</v>
      </c>
      <c r="P3453">
        <v>345</v>
      </c>
      <c r="Q3453" t="s">
        <v>1</v>
      </c>
      <c r="R3453">
        <v>0.5</v>
      </c>
    </row>
    <row r="3454" spans="1:18">
      <c r="A3454">
        <v>345.1</v>
      </c>
      <c r="B3454" t="s">
        <v>1</v>
      </c>
      <c r="C3454">
        <v>1.625</v>
      </c>
      <c r="F3454">
        <v>345.1</v>
      </c>
      <c r="G3454" t="s">
        <v>1</v>
      </c>
      <c r="H3454">
        <v>3.25</v>
      </c>
      <c r="K3454">
        <v>345.1</v>
      </c>
      <c r="L3454" t="s">
        <v>1</v>
      </c>
      <c r="M3454">
        <v>2.125</v>
      </c>
      <c r="P3454">
        <v>345.1</v>
      </c>
      <c r="Q3454" t="s">
        <v>1</v>
      </c>
      <c r="R3454">
        <v>0.5</v>
      </c>
    </row>
    <row r="3455" spans="1:18">
      <c r="A3455">
        <v>345.2</v>
      </c>
      <c r="B3455" t="s">
        <v>1</v>
      </c>
      <c r="C3455">
        <v>1.625</v>
      </c>
      <c r="F3455">
        <v>345.2</v>
      </c>
      <c r="G3455" t="s">
        <v>1</v>
      </c>
      <c r="H3455">
        <v>3.25</v>
      </c>
      <c r="K3455">
        <v>345.2</v>
      </c>
      <c r="L3455" t="s">
        <v>1</v>
      </c>
      <c r="M3455">
        <v>2.125</v>
      </c>
      <c r="P3455">
        <v>345.2</v>
      </c>
      <c r="Q3455" t="s">
        <v>1</v>
      </c>
      <c r="R3455">
        <v>0.625</v>
      </c>
    </row>
    <row r="3456" spans="1:18">
      <c r="A3456">
        <v>345.3</v>
      </c>
      <c r="B3456" t="s">
        <v>1</v>
      </c>
      <c r="C3456">
        <v>1.625</v>
      </c>
      <c r="F3456">
        <v>345.3</v>
      </c>
      <c r="G3456" t="s">
        <v>1</v>
      </c>
      <c r="H3456">
        <v>3.25</v>
      </c>
      <c r="K3456">
        <v>345.3</v>
      </c>
      <c r="L3456" t="s">
        <v>1</v>
      </c>
      <c r="M3456">
        <v>2.25</v>
      </c>
      <c r="P3456">
        <v>345.3</v>
      </c>
      <c r="Q3456" t="s">
        <v>1</v>
      </c>
      <c r="R3456">
        <v>0.625</v>
      </c>
    </row>
    <row r="3457" spans="1:18">
      <c r="A3457">
        <v>345.4</v>
      </c>
      <c r="B3457" t="s">
        <v>1</v>
      </c>
      <c r="C3457">
        <v>1.75</v>
      </c>
      <c r="F3457">
        <v>345.4</v>
      </c>
      <c r="G3457" t="s">
        <v>1</v>
      </c>
      <c r="H3457">
        <v>3.25</v>
      </c>
      <c r="K3457">
        <v>345.4</v>
      </c>
      <c r="L3457" t="s">
        <v>1</v>
      </c>
      <c r="M3457">
        <v>2.25</v>
      </c>
      <c r="P3457">
        <v>345.4</v>
      </c>
      <c r="Q3457" t="s">
        <v>1</v>
      </c>
      <c r="R3457">
        <v>0.875</v>
      </c>
    </row>
    <row r="3458" spans="1:18">
      <c r="A3458">
        <v>345.5</v>
      </c>
      <c r="B3458" t="s">
        <v>1</v>
      </c>
      <c r="C3458">
        <v>1.75</v>
      </c>
      <c r="F3458">
        <v>345.5</v>
      </c>
      <c r="G3458" t="s">
        <v>1</v>
      </c>
      <c r="H3458">
        <v>3.5</v>
      </c>
      <c r="K3458">
        <v>345.5</v>
      </c>
      <c r="L3458" t="s">
        <v>1</v>
      </c>
      <c r="M3458">
        <v>2.25</v>
      </c>
      <c r="P3458">
        <v>345.5</v>
      </c>
      <c r="Q3458" t="s">
        <v>1</v>
      </c>
      <c r="R3458">
        <v>0.875</v>
      </c>
    </row>
    <row r="3459" spans="1:18">
      <c r="A3459">
        <v>345.6</v>
      </c>
      <c r="B3459" t="s">
        <v>1</v>
      </c>
      <c r="C3459">
        <v>1.75</v>
      </c>
      <c r="F3459">
        <v>345.6</v>
      </c>
      <c r="G3459" t="s">
        <v>1</v>
      </c>
      <c r="H3459">
        <v>3.5</v>
      </c>
      <c r="K3459">
        <v>345.6</v>
      </c>
      <c r="L3459" t="s">
        <v>1</v>
      </c>
      <c r="M3459">
        <v>2.375</v>
      </c>
      <c r="P3459">
        <v>345.6</v>
      </c>
      <c r="Q3459" t="s">
        <v>1</v>
      </c>
      <c r="R3459">
        <v>0.875</v>
      </c>
    </row>
    <row r="3460" spans="1:18">
      <c r="A3460">
        <v>345.7</v>
      </c>
      <c r="B3460" t="s">
        <v>1</v>
      </c>
      <c r="C3460">
        <v>1.75</v>
      </c>
      <c r="F3460">
        <v>345.7</v>
      </c>
      <c r="G3460" t="s">
        <v>1</v>
      </c>
      <c r="H3460">
        <v>3.5</v>
      </c>
      <c r="K3460">
        <v>345.7</v>
      </c>
      <c r="L3460" t="s">
        <v>1</v>
      </c>
      <c r="M3460">
        <v>2.25</v>
      </c>
      <c r="P3460">
        <v>345.7</v>
      </c>
      <c r="Q3460" t="s">
        <v>1</v>
      </c>
      <c r="R3460">
        <v>0.875</v>
      </c>
    </row>
    <row r="3461" spans="1:18">
      <c r="A3461">
        <v>345.8</v>
      </c>
      <c r="B3461" t="s">
        <v>1</v>
      </c>
      <c r="C3461">
        <v>1.75</v>
      </c>
      <c r="F3461">
        <v>345.8</v>
      </c>
      <c r="G3461" t="s">
        <v>1</v>
      </c>
      <c r="H3461">
        <v>3.5</v>
      </c>
      <c r="K3461">
        <v>345.8</v>
      </c>
      <c r="L3461" t="s">
        <v>1</v>
      </c>
      <c r="M3461">
        <v>2.25</v>
      </c>
      <c r="P3461">
        <v>345.8</v>
      </c>
      <c r="Q3461" t="s">
        <v>1</v>
      </c>
      <c r="R3461">
        <v>0.875</v>
      </c>
    </row>
    <row r="3462" spans="1:18">
      <c r="A3462">
        <v>345.9</v>
      </c>
      <c r="B3462" t="s">
        <v>1</v>
      </c>
      <c r="C3462">
        <v>1.75</v>
      </c>
      <c r="F3462">
        <v>345.9</v>
      </c>
      <c r="G3462" t="s">
        <v>1</v>
      </c>
      <c r="H3462">
        <v>3.5</v>
      </c>
      <c r="K3462">
        <v>345.9</v>
      </c>
      <c r="L3462" t="s">
        <v>1</v>
      </c>
      <c r="M3462">
        <v>2.25</v>
      </c>
      <c r="P3462">
        <v>345.9</v>
      </c>
      <c r="Q3462" t="s">
        <v>1</v>
      </c>
      <c r="R3462">
        <v>0.875</v>
      </c>
    </row>
    <row r="3463" spans="1:18">
      <c r="A3463">
        <v>346</v>
      </c>
      <c r="B3463" t="s">
        <v>1</v>
      </c>
      <c r="C3463">
        <v>1.75</v>
      </c>
      <c r="F3463">
        <v>346</v>
      </c>
      <c r="G3463" t="s">
        <v>1</v>
      </c>
      <c r="H3463">
        <v>3.5</v>
      </c>
      <c r="K3463">
        <v>346</v>
      </c>
      <c r="L3463" t="s">
        <v>1</v>
      </c>
      <c r="M3463">
        <v>2.375</v>
      </c>
      <c r="P3463">
        <v>346</v>
      </c>
      <c r="Q3463" t="s">
        <v>1</v>
      </c>
      <c r="R3463">
        <v>0.875</v>
      </c>
    </row>
    <row r="3464" spans="1:18">
      <c r="A3464">
        <v>346.1</v>
      </c>
      <c r="B3464" t="s">
        <v>1</v>
      </c>
      <c r="C3464">
        <v>1.875</v>
      </c>
      <c r="F3464">
        <v>346.1</v>
      </c>
      <c r="G3464" t="s">
        <v>1</v>
      </c>
      <c r="H3464">
        <v>3.5</v>
      </c>
      <c r="K3464">
        <v>346.1</v>
      </c>
      <c r="L3464" t="s">
        <v>1</v>
      </c>
      <c r="M3464">
        <v>2.375</v>
      </c>
      <c r="P3464">
        <v>346.1</v>
      </c>
      <c r="Q3464" t="s">
        <v>1</v>
      </c>
      <c r="R3464">
        <v>1</v>
      </c>
    </row>
    <row r="3465" spans="1:18">
      <c r="A3465">
        <v>346.2</v>
      </c>
      <c r="B3465" t="s">
        <v>1</v>
      </c>
      <c r="C3465">
        <v>2</v>
      </c>
      <c r="F3465">
        <v>346.2</v>
      </c>
      <c r="G3465" t="s">
        <v>1</v>
      </c>
      <c r="H3465">
        <v>3.75</v>
      </c>
      <c r="K3465">
        <v>346.2</v>
      </c>
      <c r="L3465" t="s">
        <v>1</v>
      </c>
      <c r="M3465">
        <v>2.375</v>
      </c>
      <c r="P3465">
        <v>346.2</v>
      </c>
      <c r="Q3465" t="s">
        <v>1</v>
      </c>
      <c r="R3465">
        <v>1</v>
      </c>
    </row>
    <row r="3466" spans="1:18">
      <c r="A3466">
        <v>346.3</v>
      </c>
      <c r="B3466" t="s">
        <v>1</v>
      </c>
      <c r="C3466">
        <v>2</v>
      </c>
      <c r="F3466">
        <v>346.3</v>
      </c>
      <c r="G3466" t="s">
        <v>1</v>
      </c>
      <c r="H3466">
        <v>3.75</v>
      </c>
      <c r="K3466">
        <v>346.3</v>
      </c>
      <c r="L3466" t="s">
        <v>1</v>
      </c>
      <c r="M3466">
        <v>2.375</v>
      </c>
      <c r="P3466">
        <v>346.3</v>
      </c>
      <c r="Q3466" t="s">
        <v>1</v>
      </c>
      <c r="R3466">
        <v>1</v>
      </c>
    </row>
    <row r="3467" spans="1:18">
      <c r="A3467">
        <v>346.4</v>
      </c>
      <c r="B3467" t="s">
        <v>1</v>
      </c>
      <c r="C3467">
        <v>2</v>
      </c>
      <c r="F3467">
        <v>346.4</v>
      </c>
      <c r="G3467" t="s">
        <v>1</v>
      </c>
      <c r="H3467">
        <v>3.75</v>
      </c>
      <c r="K3467">
        <v>346.4</v>
      </c>
      <c r="L3467" t="s">
        <v>1</v>
      </c>
      <c r="M3467">
        <v>2.375</v>
      </c>
      <c r="P3467">
        <v>346.4</v>
      </c>
      <c r="Q3467" t="s">
        <v>1</v>
      </c>
      <c r="R3467">
        <v>1.25</v>
      </c>
    </row>
    <row r="3468" spans="1:18">
      <c r="A3468">
        <v>346.5</v>
      </c>
      <c r="B3468" t="s">
        <v>1</v>
      </c>
      <c r="C3468">
        <v>1.375</v>
      </c>
      <c r="F3468">
        <v>346.5</v>
      </c>
      <c r="G3468" t="s">
        <v>1</v>
      </c>
      <c r="H3468">
        <v>3.875</v>
      </c>
      <c r="K3468">
        <v>346.5</v>
      </c>
      <c r="L3468" t="s">
        <v>1</v>
      </c>
      <c r="M3468">
        <v>2.5</v>
      </c>
      <c r="P3468">
        <v>346.5</v>
      </c>
      <c r="Q3468" t="s">
        <v>1</v>
      </c>
      <c r="R3468">
        <v>1.25</v>
      </c>
    </row>
    <row r="3469" spans="1:18">
      <c r="A3469">
        <v>346.6</v>
      </c>
      <c r="B3469" t="s">
        <v>1</v>
      </c>
      <c r="C3469">
        <v>2</v>
      </c>
      <c r="F3469">
        <v>346.6</v>
      </c>
      <c r="G3469" t="s">
        <v>1</v>
      </c>
      <c r="H3469">
        <v>3.875</v>
      </c>
      <c r="K3469">
        <v>346.6</v>
      </c>
      <c r="L3469" t="s">
        <v>1</v>
      </c>
      <c r="M3469">
        <v>2.625</v>
      </c>
      <c r="P3469">
        <v>346.6</v>
      </c>
      <c r="Q3469" t="s">
        <v>1</v>
      </c>
      <c r="R3469">
        <v>1.25</v>
      </c>
    </row>
    <row r="3470" spans="1:18">
      <c r="A3470">
        <v>346.7</v>
      </c>
      <c r="B3470" t="s">
        <v>1</v>
      </c>
      <c r="C3470">
        <v>2</v>
      </c>
      <c r="F3470">
        <v>346.7</v>
      </c>
      <c r="G3470" t="s">
        <v>1</v>
      </c>
      <c r="H3470">
        <v>3.875</v>
      </c>
      <c r="K3470">
        <v>346.7</v>
      </c>
      <c r="L3470" t="s">
        <v>1</v>
      </c>
      <c r="M3470">
        <v>2.625</v>
      </c>
      <c r="P3470">
        <v>346.7</v>
      </c>
      <c r="Q3470" t="s">
        <v>1</v>
      </c>
      <c r="R3470">
        <v>1.25</v>
      </c>
    </row>
    <row r="3471" spans="1:18">
      <c r="A3471">
        <v>346.8</v>
      </c>
      <c r="B3471" t="s">
        <v>1</v>
      </c>
      <c r="C3471">
        <v>2.125</v>
      </c>
      <c r="F3471">
        <v>346.8</v>
      </c>
      <c r="G3471" t="s">
        <v>1</v>
      </c>
      <c r="H3471">
        <v>3.875</v>
      </c>
      <c r="K3471">
        <v>346.8</v>
      </c>
      <c r="L3471" t="s">
        <v>1</v>
      </c>
      <c r="M3471">
        <v>2.625</v>
      </c>
      <c r="P3471">
        <v>346.8</v>
      </c>
      <c r="Q3471" t="s">
        <v>1</v>
      </c>
      <c r="R3471">
        <v>1.25</v>
      </c>
    </row>
    <row r="3472" spans="1:18">
      <c r="A3472">
        <v>346.9</v>
      </c>
      <c r="B3472" t="s">
        <v>1</v>
      </c>
      <c r="C3472">
        <v>2.125</v>
      </c>
      <c r="F3472">
        <v>346.9</v>
      </c>
      <c r="G3472" t="s">
        <v>1</v>
      </c>
      <c r="H3472">
        <v>4.125</v>
      </c>
      <c r="K3472">
        <v>346.9</v>
      </c>
      <c r="L3472" t="s">
        <v>1</v>
      </c>
      <c r="M3472">
        <v>2.625</v>
      </c>
      <c r="P3472">
        <v>346.9</v>
      </c>
      <c r="Q3472" t="s">
        <v>1</v>
      </c>
      <c r="R3472">
        <v>1.25</v>
      </c>
    </row>
    <row r="3473" spans="1:18">
      <c r="A3473">
        <v>347</v>
      </c>
      <c r="B3473" t="s">
        <v>1</v>
      </c>
      <c r="C3473">
        <v>1</v>
      </c>
      <c r="F3473">
        <v>347</v>
      </c>
      <c r="G3473" t="s">
        <v>1</v>
      </c>
      <c r="H3473">
        <v>2.375</v>
      </c>
      <c r="K3473">
        <v>347</v>
      </c>
      <c r="L3473" t="s">
        <v>1</v>
      </c>
      <c r="M3473">
        <v>2.625</v>
      </c>
      <c r="P3473">
        <v>347</v>
      </c>
      <c r="Q3473" t="s">
        <v>1</v>
      </c>
      <c r="R3473">
        <v>1.25</v>
      </c>
    </row>
    <row r="3474" spans="1:18">
      <c r="A3474">
        <v>347.1</v>
      </c>
      <c r="B3474" t="s">
        <v>1</v>
      </c>
      <c r="C3474">
        <v>0.375</v>
      </c>
      <c r="F3474">
        <v>347.1</v>
      </c>
      <c r="G3474" t="s">
        <v>1</v>
      </c>
      <c r="H3474">
        <v>0.25</v>
      </c>
      <c r="K3474">
        <v>347.1</v>
      </c>
      <c r="L3474" t="s">
        <v>1</v>
      </c>
      <c r="M3474">
        <v>2.625</v>
      </c>
      <c r="P3474">
        <v>347.1</v>
      </c>
      <c r="Q3474" t="s">
        <v>1</v>
      </c>
      <c r="R3474">
        <v>1.25</v>
      </c>
    </row>
    <row r="3475" spans="1:18">
      <c r="A3475">
        <v>347.2</v>
      </c>
      <c r="B3475" t="s">
        <v>1</v>
      </c>
      <c r="C3475">
        <v>0.25</v>
      </c>
      <c r="F3475">
        <v>347.2</v>
      </c>
      <c r="G3475" t="s">
        <v>1</v>
      </c>
      <c r="H3475">
        <v>0.375</v>
      </c>
      <c r="K3475">
        <v>347.2</v>
      </c>
      <c r="L3475" t="s">
        <v>1</v>
      </c>
      <c r="M3475">
        <v>2.625</v>
      </c>
      <c r="P3475">
        <v>347.2</v>
      </c>
      <c r="Q3475" t="s">
        <v>1</v>
      </c>
      <c r="R3475">
        <v>1.25</v>
      </c>
    </row>
    <row r="3476" spans="1:18">
      <c r="A3476">
        <v>347.3</v>
      </c>
      <c r="B3476" t="s">
        <v>1</v>
      </c>
      <c r="C3476">
        <v>0.25</v>
      </c>
      <c r="F3476">
        <v>347.3</v>
      </c>
      <c r="G3476" t="s">
        <v>1</v>
      </c>
      <c r="H3476">
        <v>0.375</v>
      </c>
      <c r="K3476">
        <v>347.3</v>
      </c>
      <c r="L3476" t="s">
        <v>1</v>
      </c>
      <c r="M3476">
        <v>2.75</v>
      </c>
      <c r="P3476">
        <v>347.3</v>
      </c>
      <c r="Q3476" t="s">
        <v>1</v>
      </c>
      <c r="R3476">
        <v>1.375</v>
      </c>
    </row>
    <row r="3477" spans="1:18">
      <c r="A3477">
        <v>347.4</v>
      </c>
      <c r="B3477" t="s">
        <v>1</v>
      </c>
      <c r="C3477">
        <v>0.25</v>
      </c>
      <c r="F3477">
        <v>347.4</v>
      </c>
      <c r="G3477" t="s">
        <v>1</v>
      </c>
      <c r="H3477">
        <v>0.375</v>
      </c>
      <c r="K3477">
        <v>347.4</v>
      </c>
      <c r="L3477" t="s">
        <v>1</v>
      </c>
      <c r="M3477">
        <v>2.75</v>
      </c>
      <c r="P3477">
        <v>347.4</v>
      </c>
      <c r="Q3477" t="s">
        <v>1</v>
      </c>
      <c r="R3477">
        <v>1.375</v>
      </c>
    </row>
    <row r="3478" spans="1:18">
      <c r="A3478">
        <v>347.5</v>
      </c>
      <c r="B3478" t="s">
        <v>1</v>
      </c>
      <c r="C3478">
        <v>0.375</v>
      </c>
      <c r="F3478">
        <v>347.5</v>
      </c>
      <c r="G3478" t="s">
        <v>1</v>
      </c>
      <c r="H3478">
        <v>0.375</v>
      </c>
      <c r="K3478">
        <v>347.5</v>
      </c>
      <c r="L3478" t="s">
        <v>1</v>
      </c>
      <c r="M3478">
        <v>2.75</v>
      </c>
      <c r="P3478">
        <v>347.5</v>
      </c>
      <c r="Q3478" t="s">
        <v>1</v>
      </c>
      <c r="R3478">
        <v>1.375</v>
      </c>
    </row>
    <row r="3479" spans="1:18">
      <c r="A3479">
        <v>347.6</v>
      </c>
      <c r="B3479" t="s">
        <v>1</v>
      </c>
      <c r="C3479">
        <v>0.75</v>
      </c>
      <c r="F3479">
        <v>347.6</v>
      </c>
      <c r="G3479" t="s">
        <v>1</v>
      </c>
      <c r="H3479">
        <v>0.375</v>
      </c>
      <c r="K3479">
        <v>347.6</v>
      </c>
      <c r="L3479" t="s">
        <v>1</v>
      </c>
      <c r="M3479">
        <v>2.75</v>
      </c>
      <c r="P3479">
        <v>347.6</v>
      </c>
      <c r="Q3479" t="s">
        <v>1</v>
      </c>
      <c r="R3479">
        <v>1.375</v>
      </c>
    </row>
    <row r="3480" spans="1:18">
      <c r="A3480">
        <v>347.7</v>
      </c>
      <c r="B3480" t="s">
        <v>1</v>
      </c>
      <c r="C3480">
        <v>0.5</v>
      </c>
      <c r="F3480">
        <v>347.7</v>
      </c>
      <c r="G3480" t="s">
        <v>1</v>
      </c>
      <c r="H3480">
        <v>0.5</v>
      </c>
      <c r="K3480">
        <v>347.7</v>
      </c>
      <c r="L3480" t="s">
        <v>1</v>
      </c>
      <c r="M3480">
        <v>2.75</v>
      </c>
      <c r="P3480">
        <v>347.7</v>
      </c>
      <c r="Q3480" t="s">
        <v>1</v>
      </c>
      <c r="R3480">
        <v>1.375</v>
      </c>
    </row>
    <row r="3481" spans="1:18">
      <c r="A3481">
        <v>347.8</v>
      </c>
      <c r="B3481" t="s">
        <v>1</v>
      </c>
      <c r="C3481">
        <v>0.625</v>
      </c>
      <c r="F3481">
        <v>347.8</v>
      </c>
      <c r="G3481" t="s">
        <v>1</v>
      </c>
      <c r="H3481">
        <v>0.5</v>
      </c>
      <c r="K3481">
        <v>347.8</v>
      </c>
      <c r="L3481" t="s">
        <v>1</v>
      </c>
      <c r="M3481">
        <v>2.875</v>
      </c>
      <c r="P3481">
        <v>347.8</v>
      </c>
      <c r="Q3481" t="s">
        <v>1</v>
      </c>
      <c r="R3481">
        <v>1.375</v>
      </c>
    </row>
    <row r="3482" spans="1:18">
      <c r="A3482">
        <v>347.9</v>
      </c>
      <c r="B3482" t="s">
        <v>1</v>
      </c>
      <c r="C3482">
        <v>0.625</v>
      </c>
      <c r="F3482">
        <v>347.9</v>
      </c>
      <c r="G3482" t="s">
        <v>1</v>
      </c>
      <c r="H3482">
        <v>0.5</v>
      </c>
      <c r="K3482">
        <v>347.9</v>
      </c>
      <c r="L3482" t="s">
        <v>1</v>
      </c>
      <c r="M3482">
        <v>2.875</v>
      </c>
      <c r="P3482">
        <v>347.9</v>
      </c>
      <c r="Q3482" t="s">
        <v>1</v>
      </c>
      <c r="R3482">
        <v>1.375</v>
      </c>
    </row>
    <row r="3483" spans="1:18">
      <c r="A3483">
        <v>348</v>
      </c>
      <c r="B3483" t="s">
        <v>1</v>
      </c>
      <c r="C3483">
        <v>0.625</v>
      </c>
      <c r="F3483">
        <v>348</v>
      </c>
      <c r="G3483" t="s">
        <v>1</v>
      </c>
      <c r="H3483">
        <v>0.5</v>
      </c>
      <c r="K3483">
        <v>348</v>
      </c>
      <c r="L3483" t="s">
        <v>1</v>
      </c>
      <c r="M3483">
        <v>2.875</v>
      </c>
      <c r="P3483">
        <v>348</v>
      </c>
      <c r="Q3483" t="s">
        <v>1</v>
      </c>
      <c r="R3483">
        <v>1.5</v>
      </c>
    </row>
    <row r="3484" spans="1:18">
      <c r="A3484">
        <v>348.1</v>
      </c>
      <c r="B3484" t="s">
        <v>1</v>
      </c>
      <c r="C3484">
        <v>0.75</v>
      </c>
      <c r="F3484">
        <v>348.1</v>
      </c>
      <c r="G3484" t="s">
        <v>1</v>
      </c>
      <c r="H3484">
        <v>0.5</v>
      </c>
      <c r="K3484">
        <v>348.1</v>
      </c>
      <c r="L3484" t="s">
        <v>1</v>
      </c>
      <c r="M3484">
        <v>2.875</v>
      </c>
      <c r="P3484">
        <v>348.1</v>
      </c>
      <c r="Q3484" t="s">
        <v>1</v>
      </c>
      <c r="R3484">
        <v>1.5</v>
      </c>
    </row>
    <row r="3485" spans="1:18">
      <c r="A3485">
        <v>348.2</v>
      </c>
      <c r="B3485" t="s">
        <v>1</v>
      </c>
      <c r="C3485">
        <v>0.75</v>
      </c>
      <c r="F3485">
        <v>348.2</v>
      </c>
      <c r="G3485" t="s">
        <v>1</v>
      </c>
      <c r="H3485">
        <v>0.5</v>
      </c>
      <c r="K3485">
        <v>348.2</v>
      </c>
      <c r="L3485" t="s">
        <v>1</v>
      </c>
      <c r="M3485">
        <v>2.875</v>
      </c>
      <c r="P3485">
        <v>348.2</v>
      </c>
      <c r="Q3485" t="s">
        <v>1</v>
      </c>
      <c r="R3485">
        <v>1.5</v>
      </c>
    </row>
    <row r="3486" spans="1:18">
      <c r="A3486">
        <v>348.3</v>
      </c>
      <c r="B3486" t="s">
        <v>1</v>
      </c>
      <c r="C3486">
        <v>1</v>
      </c>
      <c r="F3486">
        <v>348.3</v>
      </c>
      <c r="G3486" t="s">
        <v>1</v>
      </c>
      <c r="H3486">
        <v>0.5</v>
      </c>
      <c r="K3486">
        <v>348.3</v>
      </c>
      <c r="L3486" t="s">
        <v>1</v>
      </c>
      <c r="M3486">
        <v>3</v>
      </c>
      <c r="P3486">
        <v>348.3</v>
      </c>
      <c r="Q3486" t="s">
        <v>1</v>
      </c>
      <c r="R3486">
        <v>1.5</v>
      </c>
    </row>
    <row r="3487" spans="1:18">
      <c r="A3487">
        <v>348.4</v>
      </c>
      <c r="B3487" t="s">
        <v>1</v>
      </c>
      <c r="C3487">
        <v>1.125</v>
      </c>
      <c r="F3487">
        <v>348.4</v>
      </c>
      <c r="G3487" t="s">
        <v>1</v>
      </c>
      <c r="H3487">
        <v>0.75</v>
      </c>
      <c r="K3487">
        <v>348.4</v>
      </c>
      <c r="L3487" t="s">
        <v>1</v>
      </c>
      <c r="M3487">
        <v>3</v>
      </c>
      <c r="P3487">
        <v>348.4</v>
      </c>
      <c r="Q3487" t="s">
        <v>1</v>
      </c>
      <c r="R3487">
        <v>1.625</v>
      </c>
    </row>
    <row r="3488" spans="1:18">
      <c r="A3488">
        <v>348.5</v>
      </c>
      <c r="B3488" t="s">
        <v>1</v>
      </c>
      <c r="C3488">
        <v>1.625</v>
      </c>
      <c r="F3488">
        <v>348.5</v>
      </c>
      <c r="G3488" t="s">
        <v>1</v>
      </c>
      <c r="H3488">
        <v>0.75</v>
      </c>
      <c r="K3488">
        <v>348.5</v>
      </c>
      <c r="L3488" t="s">
        <v>1</v>
      </c>
      <c r="M3488">
        <v>3.125</v>
      </c>
      <c r="P3488">
        <v>348.5</v>
      </c>
      <c r="Q3488" t="s">
        <v>1</v>
      </c>
      <c r="R3488">
        <v>1.625</v>
      </c>
    </row>
    <row r="3489" spans="1:18">
      <c r="A3489">
        <v>348.6</v>
      </c>
      <c r="B3489" t="s">
        <v>1</v>
      </c>
      <c r="C3489">
        <v>1.625</v>
      </c>
      <c r="F3489">
        <v>348.6</v>
      </c>
      <c r="G3489" t="s">
        <v>1</v>
      </c>
      <c r="H3489">
        <v>1.875</v>
      </c>
      <c r="K3489">
        <v>348.6</v>
      </c>
      <c r="L3489" t="s">
        <v>1</v>
      </c>
      <c r="M3489">
        <v>1.625</v>
      </c>
      <c r="P3489">
        <v>348.6</v>
      </c>
      <c r="Q3489" t="s">
        <v>1</v>
      </c>
      <c r="R3489">
        <v>1.625</v>
      </c>
    </row>
    <row r="3490" spans="1:18">
      <c r="A3490">
        <v>348.7</v>
      </c>
      <c r="B3490" t="s">
        <v>1</v>
      </c>
      <c r="C3490">
        <v>1.625</v>
      </c>
      <c r="F3490">
        <v>348.7</v>
      </c>
      <c r="G3490" t="s">
        <v>1</v>
      </c>
      <c r="H3490">
        <v>1.875</v>
      </c>
      <c r="K3490">
        <v>348.7</v>
      </c>
      <c r="L3490" t="s">
        <v>1</v>
      </c>
      <c r="M3490">
        <v>1.625</v>
      </c>
      <c r="P3490">
        <v>348.7</v>
      </c>
      <c r="Q3490" t="s">
        <v>1</v>
      </c>
      <c r="R3490">
        <v>1.75</v>
      </c>
    </row>
    <row r="3491" spans="1:18">
      <c r="A3491">
        <v>348.8</v>
      </c>
      <c r="B3491" t="s">
        <v>1</v>
      </c>
      <c r="C3491">
        <v>1.625</v>
      </c>
      <c r="F3491">
        <v>348.8</v>
      </c>
      <c r="G3491" t="s">
        <v>1</v>
      </c>
      <c r="H3491">
        <v>2.25</v>
      </c>
      <c r="K3491">
        <v>348.8</v>
      </c>
      <c r="L3491" t="s">
        <v>1</v>
      </c>
      <c r="M3491">
        <v>1.625</v>
      </c>
      <c r="P3491">
        <v>348.8</v>
      </c>
      <c r="Q3491" t="s">
        <v>1</v>
      </c>
      <c r="R3491">
        <v>1.75</v>
      </c>
    </row>
    <row r="3492" spans="1:18">
      <c r="A3492">
        <v>348.9</v>
      </c>
      <c r="B3492" t="s">
        <v>1</v>
      </c>
      <c r="C3492">
        <v>1.625</v>
      </c>
      <c r="F3492">
        <v>348.9</v>
      </c>
      <c r="G3492" t="s">
        <v>1</v>
      </c>
      <c r="H3492">
        <v>2.25</v>
      </c>
      <c r="K3492">
        <v>348.9</v>
      </c>
      <c r="L3492" t="s">
        <v>1</v>
      </c>
      <c r="M3492">
        <v>1.625</v>
      </c>
      <c r="P3492">
        <v>348.9</v>
      </c>
      <c r="Q3492" t="s">
        <v>1</v>
      </c>
      <c r="R3492">
        <v>1.75</v>
      </c>
    </row>
    <row r="3493" spans="1:18">
      <c r="A3493">
        <v>349</v>
      </c>
      <c r="B3493" t="s">
        <v>1</v>
      </c>
      <c r="C3493">
        <v>1.625</v>
      </c>
      <c r="F3493">
        <v>349</v>
      </c>
      <c r="G3493" t="s">
        <v>1</v>
      </c>
      <c r="H3493">
        <v>2.25</v>
      </c>
      <c r="K3493">
        <v>349</v>
      </c>
      <c r="L3493" t="s">
        <v>1</v>
      </c>
      <c r="M3493">
        <v>1.625</v>
      </c>
      <c r="P3493">
        <v>349</v>
      </c>
      <c r="Q3493" t="s">
        <v>1</v>
      </c>
      <c r="R3493">
        <v>1.75</v>
      </c>
    </row>
    <row r="3494" spans="1:18">
      <c r="A3494">
        <v>349.1</v>
      </c>
      <c r="B3494" t="s">
        <v>1</v>
      </c>
      <c r="C3494">
        <v>1.625</v>
      </c>
      <c r="F3494">
        <v>349.1</v>
      </c>
      <c r="G3494" t="s">
        <v>1</v>
      </c>
      <c r="H3494">
        <v>2.5</v>
      </c>
      <c r="K3494">
        <v>349.1</v>
      </c>
      <c r="L3494" t="s">
        <v>1</v>
      </c>
      <c r="M3494">
        <v>1.625</v>
      </c>
      <c r="P3494">
        <v>349.1</v>
      </c>
      <c r="Q3494" t="s">
        <v>1</v>
      </c>
      <c r="R3494">
        <v>1.75</v>
      </c>
    </row>
    <row r="3495" spans="1:18">
      <c r="A3495">
        <v>349.2</v>
      </c>
      <c r="B3495" t="s">
        <v>1</v>
      </c>
      <c r="C3495">
        <v>1.625</v>
      </c>
      <c r="F3495">
        <v>349.2</v>
      </c>
      <c r="G3495" t="s">
        <v>1</v>
      </c>
      <c r="H3495">
        <v>2.625</v>
      </c>
      <c r="K3495">
        <v>349.2</v>
      </c>
      <c r="L3495" t="s">
        <v>1</v>
      </c>
      <c r="M3495">
        <v>1.75</v>
      </c>
      <c r="P3495">
        <v>349.2</v>
      </c>
      <c r="Q3495" t="s">
        <v>1</v>
      </c>
      <c r="R3495">
        <v>1.75</v>
      </c>
    </row>
    <row r="3496" spans="1:18">
      <c r="A3496">
        <v>349.3</v>
      </c>
      <c r="B3496" t="s">
        <v>1</v>
      </c>
      <c r="C3496">
        <v>1.75</v>
      </c>
      <c r="F3496">
        <v>349.3</v>
      </c>
      <c r="G3496" t="s">
        <v>1</v>
      </c>
      <c r="H3496">
        <v>2.625</v>
      </c>
      <c r="K3496">
        <v>349.3</v>
      </c>
      <c r="L3496" t="s">
        <v>1</v>
      </c>
      <c r="M3496">
        <v>1.875</v>
      </c>
      <c r="P3496">
        <v>349.3</v>
      </c>
      <c r="Q3496" t="s">
        <v>1</v>
      </c>
      <c r="R3496">
        <v>1.75</v>
      </c>
    </row>
    <row r="3497" spans="1:18">
      <c r="A3497">
        <v>349.4</v>
      </c>
      <c r="B3497" t="s">
        <v>1</v>
      </c>
      <c r="C3497">
        <v>1.75</v>
      </c>
      <c r="F3497">
        <v>349.4</v>
      </c>
      <c r="G3497" t="s">
        <v>1</v>
      </c>
      <c r="H3497">
        <v>2.625</v>
      </c>
      <c r="K3497">
        <v>349.4</v>
      </c>
      <c r="L3497" t="s">
        <v>1</v>
      </c>
      <c r="M3497">
        <v>1.875</v>
      </c>
      <c r="P3497">
        <v>349.4</v>
      </c>
      <c r="Q3497" t="s">
        <v>1</v>
      </c>
      <c r="R3497">
        <v>1.75</v>
      </c>
    </row>
    <row r="3498" spans="1:18">
      <c r="A3498">
        <v>349.5</v>
      </c>
      <c r="B3498" t="s">
        <v>1</v>
      </c>
      <c r="C3498">
        <v>1.75</v>
      </c>
      <c r="F3498">
        <v>349.5</v>
      </c>
      <c r="G3498" t="s">
        <v>1</v>
      </c>
      <c r="H3498">
        <v>2.625</v>
      </c>
      <c r="K3498">
        <v>349.5</v>
      </c>
      <c r="L3498" t="s">
        <v>1</v>
      </c>
      <c r="M3498">
        <v>1.875</v>
      </c>
      <c r="P3498">
        <v>349.5</v>
      </c>
      <c r="Q3498" t="s">
        <v>1</v>
      </c>
      <c r="R3498">
        <v>1.75</v>
      </c>
    </row>
    <row r="3499" spans="1:18">
      <c r="A3499">
        <v>349.6</v>
      </c>
      <c r="B3499" t="s">
        <v>1</v>
      </c>
      <c r="C3499">
        <v>1.75</v>
      </c>
      <c r="F3499">
        <v>349.6</v>
      </c>
      <c r="G3499" t="s">
        <v>1</v>
      </c>
      <c r="H3499">
        <v>2.75</v>
      </c>
      <c r="K3499">
        <v>349.6</v>
      </c>
      <c r="L3499" t="s">
        <v>1</v>
      </c>
      <c r="M3499">
        <v>2.125</v>
      </c>
      <c r="P3499">
        <v>349.6</v>
      </c>
      <c r="Q3499" t="s">
        <v>1</v>
      </c>
      <c r="R3499">
        <v>1.75</v>
      </c>
    </row>
    <row r="3500" spans="1:18">
      <c r="A3500">
        <v>349.7</v>
      </c>
      <c r="B3500" t="s">
        <v>1</v>
      </c>
      <c r="C3500">
        <v>2</v>
      </c>
      <c r="F3500">
        <v>349.7</v>
      </c>
      <c r="G3500" t="s">
        <v>1</v>
      </c>
      <c r="H3500">
        <v>2.75</v>
      </c>
      <c r="K3500">
        <v>349.7</v>
      </c>
      <c r="L3500" t="s">
        <v>1</v>
      </c>
      <c r="M3500">
        <v>2.25</v>
      </c>
      <c r="P3500">
        <v>349.7</v>
      </c>
      <c r="Q3500" t="s">
        <v>1</v>
      </c>
      <c r="R3500">
        <v>1.75</v>
      </c>
    </row>
    <row r="3501" spans="1:18">
      <c r="A3501">
        <v>349.8</v>
      </c>
      <c r="B3501" t="s">
        <v>1</v>
      </c>
      <c r="C3501">
        <v>2</v>
      </c>
      <c r="F3501">
        <v>349.8</v>
      </c>
      <c r="G3501" t="s">
        <v>1</v>
      </c>
      <c r="H3501">
        <v>2.75</v>
      </c>
      <c r="K3501">
        <v>349.8</v>
      </c>
      <c r="L3501" t="s">
        <v>1</v>
      </c>
      <c r="M3501">
        <v>2.25</v>
      </c>
      <c r="P3501">
        <v>349.8</v>
      </c>
      <c r="Q3501" t="s">
        <v>1</v>
      </c>
      <c r="R3501">
        <v>1.75</v>
      </c>
    </row>
    <row r="3502" spans="1:18">
      <c r="A3502">
        <v>349.9</v>
      </c>
      <c r="B3502" t="s">
        <v>1</v>
      </c>
      <c r="C3502">
        <v>2</v>
      </c>
      <c r="F3502">
        <v>349.9</v>
      </c>
      <c r="G3502" t="s">
        <v>1</v>
      </c>
      <c r="H3502">
        <v>3</v>
      </c>
      <c r="K3502">
        <v>349.9</v>
      </c>
      <c r="L3502" t="s">
        <v>1</v>
      </c>
      <c r="M3502">
        <v>2.25</v>
      </c>
      <c r="P3502">
        <v>349.9</v>
      </c>
      <c r="Q3502" t="s">
        <v>1</v>
      </c>
      <c r="R3502">
        <v>1.75</v>
      </c>
    </row>
    <row r="3503" spans="1:18">
      <c r="A3503">
        <v>350</v>
      </c>
      <c r="B3503" t="s">
        <v>1</v>
      </c>
      <c r="C3503">
        <v>1</v>
      </c>
      <c r="F3503">
        <v>350</v>
      </c>
      <c r="G3503" t="s">
        <v>1</v>
      </c>
      <c r="H3503">
        <v>2.375</v>
      </c>
      <c r="K3503">
        <v>350</v>
      </c>
      <c r="L3503" t="s">
        <v>1</v>
      </c>
      <c r="M3503">
        <v>2.25</v>
      </c>
      <c r="P3503">
        <v>350</v>
      </c>
      <c r="Q3503" t="s">
        <v>1</v>
      </c>
      <c r="R3503">
        <v>0.625</v>
      </c>
    </row>
    <row r="3504" spans="1:18">
      <c r="A3504">
        <v>350.1</v>
      </c>
      <c r="B3504" t="s">
        <v>1</v>
      </c>
      <c r="C3504">
        <v>0.75</v>
      </c>
      <c r="F3504">
        <v>350.1</v>
      </c>
      <c r="G3504" t="s">
        <v>1</v>
      </c>
      <c r="H3504">
        <v>2.25</v>
      </c>
      <c r="K3504">
        <v>350.1</v>
      </c>
      <c r="L3504" t="s">
        <v>1</v>
      </c>
      <c r="M3504">
        <v>2.25</v>
      </c>
      <c r="P3504">
        <v>350.1</v>
      </c>
      <c r="Q3504" t="s">
        <v>1</v>
      </c>
      <c r="R3504">
        <v>0.625</v>
      </c>
    </row>
    <row r="3505" spans="1:18">
      <c r="A3505">
        <v>350.2</v>
      </c>
      <c r="B3505" t="s">
        <v>1</v>
      </c>
      <c r="C3505">
        <v>0.75</v>
      </c>
      <c r="F3505">
        <v>350.2</v>
      </c>
      <c r="G3505" t="s">
        <v>1</v>
      </c>
      <c r="H3505">
        <v>2.375</v>
      </c>
      <c r="K3505">
        <v>350.2</v>
      </c>
      <c r="L3505" t="s">
        <v>1</v>
      </c>
      <c r="M3505">
        <v>2.25</v>
      </c>
      <c r="P3505">
        <v>350.2</v>
      </c>
      <c r="Q3505" t="s">
        <v>1</v>
      </c>
      <c r="R3505">
        <v>0.625</v>
      </c>
    </row>
    <row r="3506" spans="1:18">
      <c r="A3506">
        <v>350.3</v>
      </c>
      <c r="B3506" t="s">
        <v>1</v>
      </c>
      <c r="C3506">
        <v>0.75</v>
      </c>
      <c r="F3506">
        <v>350.3</v>
      </c>
      <c r="G3506" t="s">
        <v>1</v>
      </c>
      <c r="H3506">
        <v>1.875</v>
      </c>
      <c r="K3506">
        <v>350.3</v>
      </c>
      <c r="L3506" t="s">
        <v>1</v>
      </c>
      <c r="M3506">
        <v>2.375</v>
      </c>
      <c r="P3506">
        <v>350.3</v>
      </c>
      <c r="Q3506" t="s">
        <v>1</v>
      </c>
      <c r="R3506">
        <v>0.625</v>
      </c>
    </row>
    <row r="3507" spans="1:18">
      <c r="A3507">
        <v>350.4</v>
      </c>
      <c r="B3507" t="s">
        <v>1</v>
      </c>
      <c r="C3507">
        <v>0.75</v>
      </c>
      <c r="F3507">
        <v>350.4</v>
      </c>
      <c r="G3507" t="s">
        <v>1</v>
      </c>
      <c r="H3507">
        <v>1.875</v>
      </c>
      <c r="K3507">
        <v>350.4</v>
      </c>
      <c r="L3507" t="s">
        <v>1</v>
      </c>
      <c r="M3507">
        <v>2.375</v>
      </c>
      <c r="P3507">
        <v>350.4</v>
      </c>
      <c r="Q3507" t="s">
        <v>1</v>
      </c>
      <c r="R3507">
        <v>0.625</v>
      </c>
    </row>
    <row r="3508" spans="1:18">
      <c r="A3508">
        <v>350.5</v>
      </c>
      <c r="B3508" t="s">
        <v>1</v>
      </c>
      <c r="C3508">
        <v>0.875</v>
      </c>
      <c r="F3508">
        <v>350.5</v>
      </c>
      <c r="G3508" t="s">
        <v>1</v>
      </c>
      <c r="H3508">
        <v>2.5</v>
      </c>
      <c r="K3508">
        <v>350.5</v>
      </c>
      <c r="L3508" t="s">
        <v>1</v>
      </c>
      <c r="M3508">
        <v>2.375</v>
      </c>
      <c r="P3508">
        <v>350.5</v>
      </c>
      <c r="Q3508" t="s">
        <v>1</v>
      </c>
      <c r="R3508">
        <v>0.625</v>
      </c>
    </row>
    <row r="3509" spans="1:18">
      <c r="A3509">
        <v>350.6</v>
      </c>
      <c r="B3509" t="s">
        <v>1</v>
      </c>
      <c r="C3509">
        <v>0.875</v>
      </c>
      <c r="F3509">
        <v>350.6</v>
      </c>
      <c r="G3509" t="s">
        <v>1</v>
      </c>
      <c r="H3509">
        <v>2.5</v>
      </c>
      <c r="K3509">
        <v>350.6</v>
      </c>
      <c r="L3509" t="s">
        <v>1</v>
      </c>
      <c r="M3509">
        <v>2.375</v>
      </c>
      <c r="P3509">
        <v>350.6</v>
      </c>
      <c r="Q3509" t="s">
        <v>1</v>
      </c>
      <c r="R3509">
        <v>0.625</v>
      </c>
    </row>
    <row r="3510" spans="1:18">
      <c r="A3510">
        <v>350.7</v>
      </c>
      <c r="B3510" t="s">
        <v>1</v>
      </c>
      <c r="C3510">
        <v>0.875</v>
      </c>
      <c r="F3510">
        <v>350.7</v>
      </c>
      <c r="G3510" t="s">
        <v>1</v>
      </c>
      <c r="H3510">
        <v>2.5</v>
      </c>
      <c r="K3510">
        <v>350.7</v>
      </c>
      <c r="L3510" t="s">
        <v>1</v>
      </c>
      <c r="M3510">
        <v>2.375</v>
      </c>
      <c r="P3510">
        <v>350.7</v>
      </c>
      <c r="Q3510" t="s">
        <v>1</v>
      </c>
      <c r="R3510">
        <v>0.625</v>
      </c>
    </row>
    <row r="3511" spans="1:18">
      <c r="A3511">
        <v>350.8</v>
      </c>
      <c r="B3511" t="s">
        <v>1</v>
      </c>
      <c r="C3511">
        <v>0.875</v>
      </c>
      <c r="F3511">
        <v>350.8</v>
      </c>
      <c r="G3511" t="s">
        <v>1</v>
      </c>
      <c r="H3511">
        <v>2.5</v>
      </c>
      <c r="K3511">
        <v>350.8</v>
      </c>
      <c r="L3511" t="s">
        <v>1</v>
      </c>
      <c r="M3511">
        <v>2.375</v>
      </c>
      <c r="P3511">
        <v>350.8</v>
      </c>
      <c r="Q3511" t="s">
        <v>1</v>
      </c>
      <c r="R3511">
        <v>0.625</v>
      </c>
    </row>
    <row r="3512" spans="1:18">
      <c r="A3512">
        <v>350.9</v>
      </c>
      <c r="B3512" t="s">
        <v>1</v>
      </c>
      <c r="C3512">
        <v>1</v>
      </c>
      <c r="F3512">
        <v>350.9</v>
      </c>
      <c r="G3512" t="s">
        <v>1</v>
      </c>
      <c r="H3512">
        <v>2.5</v>
      </c>
      <c r="K3512">
        <v>350.9</v>
      </c>
      <c r="L3512" t="s">
        <v>1</v>
      </c>
      <c r="M3512">
        <v>2.375</v>
      </c>
      <c r="P3512">
        <v>350.9</v>
      </c>
      <c r="Q3512" t="s">
        <v>1</v>
      </c>
      <c r="R3512">
        <v>0.625</v>
      </c>
    </row>
    <row r="3513" spans="1:18">
      <c r="A3513">
        <v>351</v>
      </c>
      <c r="B3513" t="s">
        <v>1</v>
      </c>
      <c r="C3513">
        <v>1</v>
      </c>
      <c r="F3513">
        <v>351</v>
      </c>
      <c r="G3513" t="s">
        <v>1</v>
      </c>
      <c r="H3513">
        <v>2.5</v>
      </c>
      <c r="K3513">
        <v>351</v>
      </c>
      <c r="L3513" t="s">
        <v>1</v>
      </c>
      <c r="M3513">
        <v>2.375</v>
      </c>
      <c r="P3513">
        <v>351</v>
      </c>
      <c r="Q3513" t="s">
        <v>1</v>
      </c>
      <c r="R3513">
        <v>0.75</v>
      </c>
    </row>
    <row r="3514" spans="1:18">
      <c r="A3514">
        <v>351.1</v>
      </c>
      <c r="B3514" t="s">
        <v>1</v>
      </c>
      <c r="C3514">
        <v>1</v>
      </c>
      <c r="F3514">
        <v>351.1</v>
      </c>
      <c r="G3514" t="s">
        <v>1</v>
      </c>
      <c r="H3514">
        <v>2.625</v>
      </c>
      <c r="K3514">
        <v>351.1</v>
      </c>
      <c r="L3514" t="s">
        <v>1</v>
      </c>
      <c r="M3514">
        <v>2.5</v>
      </c>
      <c r="P3514">
        <v>351.1</v>
      </c>
      <c r="Q3514" t="s">
        <v>1</v>
      </c>
      <c r="R3514">
        <v>0.75</v>
      </c>
    </row>
    <row r="3515" spans="1:18">
      <c r="A3515">
        <v>351.2</v>
      </c>
      <c r="B3515" t="s">
        <v>1</v>
      </c>
      <c r="C3515">
        <v>1</v>
      </c>
      <c r="F3515">
        <v>351.2</v>
      </c>
      <c r="G3515" t="s">
        <v>1</v>
      </c>
      <c r="H3515">
        <v>2.625</v>
      </c>
      <c r="K3515">
        <v>351.2</v>
      </c>
      <c r="L3515" t="s">
        <v>1</v>
      </c>
      <c r="M3515">
        <v>2.5</v>
      </c>
      <c r="P3515">
        <v>351.2</v>
      </c>
      <c r="Q3515" t="s">
        <v>1</v>
      </c>
      <c r="R3515">
        <v>0.75</v>
      </c>
    </row>
    <row r="3516" spans="1:18">
      <c r="A3516">
        <v>351.3</v>
      </c>
      <c r="B3516" t="s">
        <v>1</v>
      </c>
      <c r="C3516">
        <v>1</v>
      </c>
      <c r="F3516">
        <v>351.3</v>
      </c>
      <c r="G3516" t="s">
        <v>1</v>
      </c>
      <c r="H3516">
        <v>2.75</v>
      </c>
      <c r="K3516">
        <v>351.3</v>
      </c>
      <c r="L3516" t="s">
        <v>1</v>
      </c>
      <c r="M3516">
        <v>2.5</v>
      </c>
      <c r="P3516">
        <v>351.3</v>
      </c>
      <c r="Q3516" t="s">
        <v>1</v>
      </c>
      <c r="R3516">
        <v>0.875</v>
      </c>
    </row>
    <row r="3517" spans="1:18">
      <c r="A3517">
        <v>351.4</v>
      </c>
      <c r="B3517" t="s">
        <v>1</v>
      </c>
      <c r="C3517">
        <v>1.125</v>
      </c>
      <c r="F3517">
        <v>351.4</v>
      </c>
      <c r="G3517" t="s">
        <v>1</v>
      </c>
      <c r="H3517">
        <v>2.75</v>
      </c>
      <c r="K3517">
        <v>351.4</v>
      </c>
      <c r="L3517" t="s">
        <v>1</v>
      </c>
      <c r="M3517">
        <v>2.5</v>
      </c>
      <c r="P3517">
        <v>351.4</v>
      </c>
      <c r="Q3517" t="s">
        <v>1</v>
      </c>
      <c r="R3517">
        <v>0.875</v>
      </c>
    </row>
    <row r="3518" spans="1:18">
      <c r="A3518">
        <v>351.5</v>
      </c>
      <c r="B3518" t="s">
        <v>1</v>
      </c>
      <c r="C3518">
        <v>1.25</v>
      </c>
      <c r="F3518">
        <v>351.5</v>
      </c>
      <c r="G3518" t="s">
        <v>1</v>
      </c>
      <c r="H3518">
        <v>2.75</v>
      </c>
      <c r="K3518">
        <v>351.5</v>
      </c>
      <c r="L3518" t="s">
        <v>1</v>
      </c>
      <c r="M3518">
        <v>2.5</v>
      </c>
      <c r="P3518">
        <v>351.5</v>
      </c>
      <c r="Q3518" t="s">
        <v>1</v>
      </c>
      <c r="R3518">
        <v>0.875</v>
      </c>
    </row>
    <row r="3519" spans="1:18">
      <c r="A3519">
        <v>351.6</v>
      </c>
      <c r="B3519" t="s">
        <v>1</v>
      </c>
      <c r="C3519">
        <v>1.25</v>
      </c>
      <c r="F3519">
        <v>351.6</v>
      </c>
      <c r="G3519" t="s">
        <v>1</v>
      </c>
      <c r="H3519">
        <v>2.75</v>
      </c>
      <c r="K3519">
        <v>351.6</v>
      </c>
      <c r="L3519" t="s">
        <v>1</v>
      </c>
      <c r="M3519">
        <v>2.625</v>
      </c>
      <c r="P3519">
        <v>351.6</v>
      </c>
      <c r="Q3519" t="s">
        <v>1</v>
      </c>
      <c r="R3519">
        <v>0.875</v>
      </c>
    </row>
    <row r="3520" spans="1:18">
      <c r="A3520">
        <v>351.7</v>
      </c>
      <c r="B3520" t="s">
        <v>1</v>
      </c>
      <c r="C3520">
        <v>1.25</v>
      </c>
      <c r="F3520">
        <v>351.7</v>
      </c>
      <c r="G3520" t="s">
        <v>1</v>
      </c>
      <c r="H3520">
        <v>2.875</v>
      </c>
      <c r="K3520">
        <v>351.7</v>
      </c>
      <c r="L3520" t="s">
        <v>1</v>
      </c>
      <c r="M3520">
        <v>2.5</v>
      </c>
      <c r="P3520">
        <v>351.7</v>
      </c>
      <c r="Q3520" t="s">
        <v>1</v>
      </c>
      <c r="R3520">
        <v>0.875</v>
      </c>
    </row>
    <row r="3521" spans="1:18">
      <c r="A3521">
        <v>351.8</v>
      </c>
      <c r="B3521" t="s">
        <v>1</v>
      </c>
      <c r="C3521">
        <v>1.25</v>
      </c>
      <c r="F3521">
        <v>351.8</v>
      </c>
      <c r="G3521" t="s">
        <v>1</v>
      </c>
      <c r="H3521">
        <v>2.875</v>
      </c>
      <c r="K3521">
        <v>351.8</v>
      </c>
      <c r="L3521" t="s">
        <v>1</v>
      </c>
      <c r="M3521">
        <v>2.5</v>
      </c>
      <c r="P3521">
        <v>351.8</v>
      </c>
      <c r="Q3521" t="s">
        <v>1</v>
      </c>
      <c r="R3521">
        <v>0.875</v>
      </c>
    </row>
    <row r="3522" spans="1:18">
      <c r="A3522">
        <v>351.9</v>
      </c>
      <c r="B3522" t="s">
        <v>1</v>
      </c>
      <c r="C3522">
        <v>1.25</v>
      </c>
      <c r="F3522">
        <v>351.9</v>
      </c>
      <c r="G3522" t="s">
        <v>1</v>
      </c>
      <c r="H3522">
        <v>3</v>
      </c>
      <c r="K3522">
        <v>351.9</v>
      </c>
      <c r="L3522" t="s">
        <v>1</v>
      </c>
      <c r="M3522">
        <v>2.625</v>
      </c>
      <c r="P3522">
        <v>351.9</v>
      </c>
      <c r="Q3522" t="s">
        <v>1</v>
      </c>
      <c r="R3522">
        <v>1</v>
      </c>
    </row>
    <row r="3523" spans="1:18">
      <c r="A3523">
        <v>352</v>
      </c>
      <c r="B3523" t="s">
        <v>1</v>
      </c>
      <c r="C3523">
        <v>1.25</v>
      </c>
      <c r="F3523">
        <v>352</v>
      </c>
      <c r="G3523" t="s">
        <v>1</v>
      </c>
      <c r="H3523">
        <v>3</v>
      </c>
      <c r="K3523">
        <v>352</v>
      </c>
      <c r="L3523" t="s">
        <v>1</v>
      </c>
      <c r="M3523">
        <v>2.75</v>
      </c>
      <c r="P3523">
        <v>352</v>
      </c>
      <c r="Q3523" t="s">
        <v>1</v>
      </c>
      <c r="R3523">
        <v>1.125</v>
      </c>
    </row>
    <row r="3524" spans="1:18">
      <c r="A3524">
        <v>352.1</v>
      </c>
      <c r="B3524" t="s">
        <v>1</v>
      </c>
      <c r="C3524">
        <v>1.375</v>
      </c>
      <c r="F3524">
        <v>352.1</v>
      </c>
      <c r="G3524" t="s">
        <v>1</v>
      </c>
      <c r="H3524">
        <v>3</v>
      </c>
      <c r="K3524">
        <v>352.1</v>
      </c>
      <c r="L3524" t="s">
        <v>1</v>
      </c>
      <c r="M3524">
        <v>2.875</v>
      </c>
      <c r="P3524">
        <v>352.1</v>
      </c>
      <c r="Q3524" t="s">
        <v>1</v>
      </c>
      <c r="R3524">
        <v>1.125</v>
      </c>
    </row>
    <row r="3525" spans="1:18">
      <c r="A3525">
        <v>352.2</v>
      </c>
      <c r="B3525" t="s">
        <v>1</v>
      </c>
      <c r="C3525">
        <v>1.375</v>
      </c>
      <c r="F3525">
        <v>352.2</v>
      </c>
      <c r="G3525" t="s">
        <v>1</v>
      </c>
      <c r="H3525">
        <v>3</v>
      </c>
      <c r="K3525">
        <v>352.2</v>
      </c>
      <c r="L3525" t="s">
        <v>1</v>
      </c>
      <c r="M3525">
        <v>2.875</v>
      </c>
      <c r="P3525">
        <v>352.2</v>
      </c>
      <c r="Q3525" t="s">
        <v>1</v>
      </c>
      <c r="R3525">
        <v>1.25</v>
      </c>
    </row>
    <row r="3526" spans="1:18">
      <c r="A3526">
        <v>352.3</v>
      </c>
      <c r="B3526" t="s">
        <v>1</v>
      </c>
      <c r="C3526">
        <v>1.375</v>
      </c>
      <c r="F3526">
        <v>352.3</v>
      </c>
      <c r="G3526" t="s">
        <v>1</v>
      </c>
      <c r="H3526">
        <v>3</v>
      </c>
      <c r="K3526">
        <v>352.3</v>
      </c>
      <c r="L3526" t="s">
        <v>1</v>
      </c>
      <c r="M3526">
        <v>3.125</v>
      </c>
      <c r="P3526">
        <v>352.3</v>
      </c>
      <c r="Q3526" t="s">
        <v>1</v>
      </c>
      <c r="R3526">
        <v>1.25</v>
      </c>
    </row>
    <row r="3527" spans="1:18">
      <c r="A3527">
        <v>352.4</v>
      </c>
      <c r="B3527" t="s">
        <v>1</v>
      </c>
      <c r="C3527">
        <v>1.375</v>
      </c>
      <c r="F3527">
        <v>352.4</v>
      </c>
      <c r="G3527" t="s">
        <v>1</v>
      </c>
      <c r="H3527">
        <v>3.25</v>
      </c>
      <c r="K3527">
        <v>352.4</v>
      </c>
      <c r="L3527" t="s">
        <v>1</v>
      </c>
      <c r="M3527">
        <v>3.125</v>
      </c>
      <c r="P3527">
        <v>352.4</v>
      </c>
      <c r="Q3527" t="s">
        <v>1</v>
      </c>
      <c r="R3527">
        <v>1.375</v>
      </c>
    </row>
    <row r="3528" spans="1:18">
      <c r="A3528">
        <v>352.5</v>
      </c>
      <c r="B3528" t="s">
        <v>1</v>
      </c>
      <c r="C3528">
        <v>1.375</v>
      </c>
      <c r="F3528">
        <v>352.5</v>
      </c>
      <c r="G3528" t="s">
        <v>1</v>
      </c>
      <c r="H3528">
        <v>3.375</v>
      </c>
      <c r="K3528">
        <v>352.5</v>
      </c>
      <c r="L3528" t="s">
        <v>1</v>
      </c>
      <c r="M3528">
        <v>3.125</v>
      </c>
      <c r="P3528">
        <v>352.5</v>
      </c>
      <c r="Q3528" t="s">
        <v>1</v>
      </c>
      <c r="R3528">
        <v>1.375</v>
      </c>
    </row>
    <row r="3529" spans="1:18">
      <c r="A3529">
        <v>352.6</v>
      </c>
      <c r="B3529" t="s">
        <v>1</v>
      </c>
      <c r="C3529">
        <v>1.5</v>
      </c>
      <c r="F3529">
        <v>352.6</v>
      </c>
      <c r="G3529" t="s">
        <v>1</v>
      </c>
      <c r="H3529">
        <v>3.375</v>
      </c>
      <c r="K3529">
        <v>352.6</v>
      </c>
      <c r="L3529" t="s">
        <v>1</v>
      </c>
      <c r="M3529">
        <v>3.25</v>
      </c>
      <c r="P3529">
        <v>352.6</v>
      </c>
      <c r="Q3529" t="s">
        <v>1</v>
      </c>
      <c r="R3529">
        <v>1.375</v>
      </c>
    </row>
    <row r="3530" spans="1:18">
      <c r="A3530">
        <v>352.7</v>
      </c>
      <c r="B3530" t="s">
        <v>1</v>
      </c>
      <c r="C3530">
        <v>1.5</v>
      </c>
      <c r="F3530">
        <v>352.7</v>
      </c>
      <c r="G3530" t="s">
        <v>1</v>
      </c>
      <c r="H3530">
        <v>3.5</v>
      </c>
      <c r="K3530">
        <v>352.7</v>
      </c>
      <c r="L3530" t="s">
        <v>1</v>
      </c>
      <c r="M3530">
        <v>3.25</v>
      </c>
      <c r="P3530">
        <v>352.7</v>
      </c>
      <c r="Q3530" t="s">
        <v>1</v>
      </c>
      <c r="R3530">
        <v>1.375</v>
      </c>
    </row>
    <row r="3531" spans="1:18">
      <c r="A3531">
        <v>352.8</v>
      </c>
      <c r="B3531" t="s">
        <v>1</v>
      </c>
      <c r="C3531">
        <v>1.5</v>
      </c>
      <c r="F3531">
        <v>352.8</v>
      </c>
      <c r="G3531" t="s">
        <v>1</v>
      </c>
      <c r="H3531">
        <v>3.5</v>
      </c>
      <c r="K3531">
        <v>352.8</v>
      </c>
      <c r="L3531" t="s">
        <v>1</v>
      </c>
      <c r="M3531">
        <v>3.25</v>
      </c>
      <c r="P3531">
        <v>352.8</v>
      </c>
      <c r="Q3531" t="s">
        <v>1</v>
      </c>
      <c r="R3531">
        <v>1.375</v>
      </c>
    </row>
    <row r="3532" spans="1:18">
      <c r="A3532">
        <v>352.9</v>
      </c>
      <c r="B3532" t="s">
        <v>1</v>
      </c>
      <c r="C3532">
        <v>1.5</v>
      </c>
      <c r="F3532">
        <v>352.9</v>
      </c>
      <c r="G3532" t="s">
        <v>1</v>
      </c>
      <c r="H3532">
        <v>3.5</v>
      </c>
      <c r="K3532">
        <v>352.9</v>
      </c>
      <c r="L3532" t="s">
        <v>1</v>
      </c>
      <c r="M3532">
        <v>3.25</v>
      </c>
      <c r="P3532">
        <v>352.9</v>
      </c>
      <c r="Q3532" t="s">
        <v>1</v>
      </c>
      <c r="R3532">
        <v>1.375</v>
      </c>
    </row>
    <row r="3533" spans="1:18">
      <c r="A3533">
        <v>353</v>
      </c>
      <c r="B3533" t="s">
        <v>1</v>
      </c>
      <c r="C3533">
        <v>0.125</v>
      </c>
      <c r="F3533">
        <v>353</v>
      </c>
      <c r="G3533" t="s">
        <v>1</v>
      </c>
      <c r="H3533">
        <v>1.25</v>
      </c>
      <c r="K3533">
        <v>353</v>
      </c>
      <c r="L3533" t="s">
        <v>1</v>
      </c>
      <c r="M3533">
        <v>1.875</v>
      </c>
      <c r="P3533">
        <v>353</v>
      </c>
      <c r="Q3533" t="s">
        <v>1</v>
      </c>
      <c r="R3533">
        <v>0.125</v>
      </c>
    </row>
    <row r="3534" spans="1:18">
      <c r="A3534">
        <v>353.1</v>
      </c>
      <c r="B3534" t="s">
        <v>1</v>
      </c>
      <c r="C3534">
        <v>0.125</v>
      </c>
      <c r="F3534">
        <v>353.1</v>
      </c>
      <c r="G3534" t="s">
        <v>1</v>
      </c>
      <c r="H3534">
        <v>0.75</v>
      </c>
      <c r="K3534">
        <v>353.1</v>
      </c>
      <c r="L3534" t="s">
        <v>1</v>
      </c>
      <c r="M3534">
        <v>1.375</v>
      </c>
      <c r="P3534">
        <v>353.1</v>
      </c>
      <c r="Q3534" t="s">
        <v>1</v>
      </c>
      <c r="R3534">
        <v>0.25</v>
      </c>
    </row>
    <row r="3535" spans="1:18">
      <c r="A3535">
        <v>353.2</v>
      </c>
      <c r="B3535" t="s">
        <v>1</v>
      </c>
      <c r="C3535">
        <v>0.125</v>
      </c>
      <c r="F3535">
        <v>353.2</v>
      </c>
      <c r="G3535" t="s">
        <v>1</v>
      </c>
      <c r="H3535">
        <v>0.75</v>
      </c>
      <c r="K3535">
        <v>353.2</v>
      </c>
      <c r="L3535" t="s">
        <v>1</v>
      </c>
      <c r="M3535">
        <v>1.375</v>
      </c>
      <c r="P3535">
        <v>353.2</v>
      </c>
      <c r="Q3535" t="s">
        <v>1</v>
      </c>
      <c r="R3535">
        <v>0.25</v>
      </c>
    </row>
    <row r="3536" spans="1:18">
      <c r="A3536">
        <v>353.3</v>
      </c>
      <c r="B3536" t="s">
        <v>1</v>
      </c>
      <c r="C3536">
        <v>0.375</v>
      </c>
      <c r="F3536">
        <v>353.3</v>
      </c>
      <c r="G3536" t="s">
        <v>1</v>
      </c>
      <c r="H3536">
        <v>0.75</v>
      </c>
      <c r="K3536">
        <v>353.3</v>
      </c>
      <c r="L3536" t="s">
        <v>1</v>
      </c>
      <c r="M3536">
        <v>1.375</v>
      </c>
      <c r="P3536">
        <v>353.3</v>
      </c>
      <c r="Q3536" t="s">
        <v>1</v>
      </c>
      <c r="R3536">
        <v>0.25</v>
      </c>
    </row>
    <row r="3537" spans="1:18">
      <c r="A3537">
        <v>353.4</v>
      </c>
      <c r="B3537" t="s">
        <v>1</v>
      </c>
      <c r="C3537">
        <v>0.25</v>
      </c>
      <c r="F3537">
        <v>353.4</v>
      </c>
      <c r="G3537" t="s">
        <v>1</v>
      </c>
      <c r="H3537">
        <v>0.75</v>
      </c>
      <c r="K3537">
        <v>353.4</v>
      </c>
      <c r="L3537" t="s">
        <v>1</v>
      </c>
      <c r="M3537">
        <v>1.375</v>
      </c>
      <c r="P3537">
        <v>353.4</v>
      </c>
      <c r="Q3537" t="s">
        <v>1</v>
      </c>
      <c r="R3537">
        <v>0.25</v>
      </c>
    </row>
    <row r="3538" spans="1:18">
      <c r="A3538">
        <v>353.5</v>
      </c>
      <c r="B3538" t="s">
        <v>1</v>
      </c>
      <c r="C3538">
        <v>0.25</v>
      </c>
      <c r="F3538">
        <v>353.5</v>
      </c>
      <c r="G3538" t="s">
        <v>1</v>
      </c>
      <c r="H3538">
        <v>0.75</v>
      </c>
      <c r="K3538">
        <v>353.5</v>
      </c>
      <c r="L3538" t="s">
        <v>1</v>
      </c>
      <c r="M3538">
        <v>1.375</v>
      </c>
      <c r="P3538">
        <v>353.5</v>
      </c>
      <c r="Q3538" t="s">
        <v>1</v>
      </c>
      <c r="R3538">
        <v>0.25</v>
      </c>
    </row>
    <row r="3539" spans="1:18">
      <c r="A3539">
        <v>353.6</v>
      </c>
      <c r="B3539" t="s">
        <v>1</v>
      </c>
      <c r="C3539">
        <v>0.375</v>
      </c>
      <c r="F3539">
        <v>353.6</v>
      </c>
      <c r="G3539" t="s">
        <v>1</v>
      </c>
      <c r="H3539">
        <v>0.75</v>
      </c>
      <c r="K3539">
        <v>353.6</v>
      </c>
      <c r="L3539" t="s">
        <v>1</v>
      </c>
      <c r="M3539">
        <v>1.375</v>
      </c>
      <c r="P3539">
        <v>353.6</v>
      </c>
      <c r="Q3539" t="s">
        <v>1</v>
      </c>
      <c r="R3539">
        <v>0.25</v>
      </c>
    </row>
    <row r="3540" spans="1:18">
      <c r="A3540">
        <v>353.7</v>
      </c>
      <c r="B3540" t="s">
        <v>1</v>
      </c>
      <c r="C3540">
        <v>0.5</v>
      </c>
      <c r="F3540">
        <v>353.7</v>
      </c>
      <c r="G3540" t="s">
        <v>1</v>
      </c>
      <c r="H3540">
        <v>0.75</v>
      </c>
      <c r="K3540">
        <v>353.7</v>
      </c>
      <c r="L3540" t="s">
        <v>1</v>
      </c>
      <c r="M3540">
        <v>1.375</v>
      </c>
      <c r="P3540">
        <v>353.7</v>
      </c>
      <c r="Q3540" t="s">
        <v>1</v>
      </c>
      <c r="R3540">
        <v>0.25</v>
      </c>
    </row>
    <row r="3541" spans="1:18">
      <c r="A3541">
        <v>353.8</v>
      </c>
      <c r="B3541" t="s">
        <v>1</v>
      </c>
      <c r="C3541">
        <v>0.5</v>
      </c>
      <c r="F3541">
        <v>353.8</v>
      </c>
      <c r="G3541" t="s">
        <v>1</v>
      </c>
      <c r="H3541">
        <v>0.75</v>
      </c>
      <c r="K3541">
        <v>353.8</v>
      </c>
      <c r="L3541" t="s">
        <v>1</v>
      </c>
      <c r="M3541">
        <v>1.375</v>
      </c>
      <c r="P3541">
        <v>353.8</v>
      </c>
      <c r="Q3541" t="s">
        <v>1</v>
      </c>
      <c r="R3541">
        <v>0.25</v>
      </c>
    </row>
    <row r="3542" spans="1:18">
      <c r="A3542">
        <v>353.9</v>
      </c>
      <c r="B3542" t="s">
        <v>1</v>
      </c>
      <c r="C3542">
        <v>0.875</v>
      </c>
      <c r="F3542">
        <v>353.9</v>
      </c>
      <c r="G3542" t="s">
        <v>1</v>
      </c>
      <c r="H3542">
        <v>0.875</v>
      </c>
      <c r="K3542">
        <v>353.9</v>
      </c>
      <c r="L3542" t="s">
        <v>1</v>
      </c>
      <c r="M3542">
        <v>1.375</v>
      </c>
      <c r="P3542">
        <v>353.9</v>
      </c>
      <c r="Q3542" t="s">
        <v>1</v>
      </c>
      <c r="R3542">
        <v>0.25</v>
      </c>
    </row>
    <row r="3543" spans="1:18">
      <c r="A3543">
        <v>354</v>
      </c>
      <c r="B3543" t="s">
        <v>1</v>
      </c>
      <c r="C3543">
        <v>0.75</v>
      </c>
      <c r="F3543">
        <v>354</v>
      </c>
      <c r="G3543" t="s">
        <v>1</v>
      </c>
      <c r="H3543">
        <v>0.875</v>
      </c>
      <c r="K3543">
        <v>354</v>
      </c>
      <c r="L3543" t="s">
        <v>1</v>
      </c>
      <c r="M3543">
        <v>1.375</v>
      </c>
      <c r="P3543">
        <v>354</v>
      </c>
      <c r="Q3543" t="s">
        <v>1</v>
      </c>
      <c r="R3543">
        <v>0.25</v>
      </c>
    </row>
    <row r="3544" spans="1:18">
      <c r="A3544">
        <v>354.1</v>
      </c>
      <c r="B3544" t="s">
        <v>1</v>
      </c>
      <c r="C3544">
        <v>0.75</v>
      </c>
      <c r="F3544">
        <v>354.1</v>
      </c>
      <c r="G3544" t="s">
        <v>1</v>
      </c>
      <c r="H3544">
        <v>0.875</v>
      </c>
      <c r="K3544">
        <v>354.1</v>
      </c>
      <c r="L3544" t="s">
        <v>1</v>
      </c>
      <c r="M3544">
        <v>1.375</v>
      </c>
      <c r="P3544">
        <v>354.1</v>
      </c>
      <c r="Q3544" t="s">
        <v>1</v>
      </c>
      <c r="R3544">
        <v>0.25</v>
      </c>
    </row>
    <row r="3545" spans="1:18">
      <c r="A3545">
        <v>354.2</v>
      </c>
      <c r="B3545" t="s">
        <v>1</v>
      </c>
      <c r="C3545">
        <v>0.75</v>
      </c>
      <c r="F3545">
        <v>354.2</v>
      </c>
      <c r="G3545" t="s">
        <v>1</v>
      </c>
      <c r="H3545">
        <v>0.875</v>
      </c>
      <c r="K3545">
        <v>354.2</v>
      </c>
      <c r="L3545" t="s">
        <v>1</v>
      </c>
      <c r="M3545">
        <v>1.375</v>
      </c>
      <c r="P3545">
        <v>354.2</v>
      </c>
      <c r="Q3545" t="s">
        <v>1</v>
      </c>
      <c r="R3545">
        <v>0.25</v>
      </c>
    </row>
    <row r="3546" spans="1:18">
      <c r="A3546">
        <v>354.3</v>
      </c>
      <c r="B3546" t="s">
        <v>1</v>
      </c>
      <c r="C3546">
        <v>0.875</v>
      </c>
      <c r="F3546">
        <v>354.3</v>
      </c>
      <c r="G3546" t="s">
        <v>1</v>
      </c>
      <c r="H3546">
        <v>0.875</v>
      </c>
      <c r="K3546">
        <v>354.3</v>
      </c>
      <c r="L3546" t="s">
        <v>1</v>
      </c>
      <c r="M3546">
        <v>1.5</v>
      </c>
      <c r="P3546">
        <v>354.3</v>
      </c>
      <c r="Q3546" t="s">
        <v>1</v>
      </c>
      <c r="R3546">
        <v>0.375</v>
      </c>
    </row>
    <row r="3547" spans="1:18">
      <c r="A3547">
        <v>354.4</v>
      </c>
      <c r="B3547" t="s">
        <v>1</v>
      </c>
      <c r="C3547">
        <v>0.875</v>
      </c>
      <c r="F3547">
        <v>354.4</v>
      </c>
      <c r="G3547" t="s">
        <v>1</v>
      </c>
      <c r="H3547">
        <v>0.875</v>
      </c>
      <c r="K3547">
        <v>354.4</v>
      </c>
      <c r="L3547" t="s">
        <v>1</v>
      </c>
      <c r="M3547">
        <v>2</v>
      </c>
      <c r="P3547">
        <v>354.4</v>
      </c>
      <c r="Q3547" t="s">
        <v>1</v>
      </c>
      <c r="R3547">
        <v>0.5</v>
      </c>
    </row>
    <row r="3548" spans="1:18">
      <c r="A3548">
        <v>354.5</v>
      </c>
      <c r="B3548" t="s">
        <v>1</v>
      </c>
      <c r="C3548">
        <v>1.625</v>
      </c>
      <c r="F3548">
        <v>354.5</v>
      </c>
      <c r="G3548" t="s">
        <v>1</v>
      </c>
      <c r="H3548">
        <v>0.875</v>
      </c>
      <c r="K3548">
        <v>354.5</v>
      </c>
      <c r="L3548" t="s">
        <v>1</v>
      </c>
      <c r="M3548">
        <v>2</v>
      </c>
      <c r="P3548">
        <v>354.5</v>
      </c>
      <c r="Q3548" t="s">
        <v>1</v>
      </c>
      <c r="R3548">
        <v>0.5</v>
      </c>
    </row>
    <row r="3549" spans="1:18">
      <c r="A3549">
        <v>354.6</v>
      </c>
      <c r="B3549" t="s">
        <v>1</v>
      </c>
      <c r="C3549">
        <v>1</v>
      </c>
      <c r="F3549">
        <v>354.6</v>
      </c>
      <c r="G3549" t="s">
        <v>1</v>
      </c>
      <c r="H3549">
        <v>0.875</v>
      </c>
      <c r="K3549">
        <v>354.6</v>
      </c>
      <c r="L3549" t="s">
        <v>1</v>
      </c>
      <c r="M3549">
        <v>2</v>
      </c>
      <c r="P3549">
        <v>354.6</v>
      </c>
      <c r="Q3549" t="s">
        <v>1</v>
      </c>
      <c r="R3549">
        <v>0.5</v>
      </c>
    </row>
    <row r="3550" spans="1:18">
      <c r="A3550">
        <v>354.7</v>
      </c>
      <c r="B3550" t="s">
        <v>1</v>
      </c>
      <c r="C3550">
        <v>1</v>
      </c>
      <c r="F3550">
        <v>354.7</v>
      </c>
      <c r="G3550" t="s">
        <v>1</v>
      </c>
      <c r="H3550">
        <v>0.875</v>
      </c>
      <c r="K3550">
        <v>354.7</v>
      </c>
      <c r="L3550" t="s">
        <v>1</v>
      </c>
      <c r="M3550">
        <v>2.125</v>
      </c>
      <c r="P3550">
        <v>354.7</v>
      </c>
      <c r="Q3550" t="s">
        <v>1</v>
      </c>
      <c r="R3550">
        <v>0.5</v>
      </c>
    </row>
    <row r="3551" spans="1:18">
      <c r="A3551">
        <v>354.8</v>
      </c>
      <c r="B3551" t="s">
        <v>1</v>
      </c>
      <c r="C3551">
        <v>1.125</v>
      </c>
      <c r="F3551">
        <v>354.8</v>
      </c>
      <c r="G3551" t="s">
        <v>1</v>
      </c>
      <c r="H3551">
        <v>1</v>
      </c>
      <c r="K3551">
        <v>354.8</v>
      </c>
      <c r="L3551" t="s">
        <v>1</v>
      </c>
      <c r="M3551">
        <v>2.25</v>
      </c>
      <c r="P3551">
        <v>354.8</v>
      </c>
      <c r="Q3551" t="s">
        <v>1</v>
      </c>
      <c r="R3551">
        <v>0.5</v>
      </c>
    </row>
    <row r="3552" spans="1:18">
      <c r="A3552">
        <v>354.9</v>
      </c>
      <c r="B3552" t="s">
        <v>1</v>
      </c>
      <c r="C3552">
        <v>2.25</v>
      </c>
      <c r="F3552">
        <v>354.9</v>
      </c>
      <c r="G3552" t="s">
        <v>1</v>
      </c>
      <c r="H3552">
        <v>1</v>
      </c>
      <c r="K3552">
        <v>354.9</v>
      </c>
      <c r="L3552" t="s">
        <v>1</v>
      </c>
      <c r="M3552">
        <v>2.25</v>
      </c>
      <c r="P3552">
        <v>354.9</v>
      </c>
      <c r="Q3552" t="s">
        <v>1</v>
      </c>
      <c r="R3552">
        <v>0.5</v>
      </c>
    </row>
    <row r="3553" spans="1:18">
      <c r="A3553">
        <v>355</v>
      </c>
      <c r="B3553" t="s">
        <v>1</v>
      </c>
      <c r="C3553">
        <v>2.25</v>
      </c>
      <c r="F3553">
        <v>355</v>
      </c>
      <c r="G3553" t="s">
        <v>1</v>
      </c>
      <c r="H3553">
        <v>1</v>
      </c>
      <c r="K3553">
        <v>355</v>
      </c>
      <c r="L3553" t="s">
        <v>1</v>
      </c>
      <c r="M3553">
        <v>2.25</v>
      </c>
      <c r="P3553">
        <v>355</v>
      </c>
      <c r="Q3553" t="s">
        <v>1</v>
      </c>
      <c r="R3553">
        <v>0.5</v>
      </c>
    </row>
    <row r="3554" spans="1:18">
      <c r="A3554">
        <v>355.1</v>
      </c>
      <c r="B3554" t="s">
        <v>1</v>
      </c>
      <c r="C3554">
        <v>2.375</v>
      </c>
      <c r="F3554">
        <v>355.1</v>
      </c>
      <c r="G3554" t="s">
        <v>1</v>
      </c>
      <c r="H3554">
        <v>1</v>
      </c>
      <c r="K3554">
        <v>355.1</v>
      </c>
      <c r="L3554" t="s">
        <v>1</v>
      </c>
      <c r="M3554">
        <v>2.25</v>
      </c>
      <c r="P3554">
        <v>355.1</v>
      </c>
      <c r="Q3554" t="s">
        <v>1</v>
      </c>
      <c r="R3554">
        <v>0.5</v>
      </c>
    </row>
    <row r="3555" spans="1:18">
      <c r="A3555">
        <v>355.2</v>
      </c>
      <c r="B3555" t="s">
        <v>1</v>
      </c>
      <c r="C3555">
        <v>2.375</v>
      </c>
      <c r="F3555">
        <v>355.2</v>
      </c>
      <c r="G3555" t="s">
        <v>1</v>
      </c>
      <c r="H3555">
        <v>1</v>
      </c>
      <c r="K3555">
        <v>355.2</v>
      </c>
      <c r="L3555" t="s">
        <v>1</v>
      </c>
      <c r="M3555">
        <v>2.625</v>
      </c>
      <c r="P3555">
        <v>355.2</v>
      </c>
      <c r="Q3555" t="s">
        <v>1</v>
      </c>
      <c r="R3555">
        <v>0.5</v>
      </c>
    </row>
    <row r="3556" spans="1:18">
      <c r="A3556">
        <v>355.3</v>
      </c>
      <c r="B3556" t="s">
        <v>1</v>
      </c>
      <c r="C3556">
        <v>2.375</v>
      </c>
      <c r="F3556">
        <v>355.3</v>
      </c>
      <c r="G3556" t="s">
        <v>1</v>
      </c>
      <c r="H3556">
        <v>1</v>
      </c>
      <c r="K3556">
        <v>355.3</v>
      </c>
      <c r="L3556" t="s">
        <v>1</v>
      </c>
      <c r="M3556">
        <v>2.625</v>
      </c>
      <c r="P3556">
        <v>355.3</v>
      </c>
      <c r="Q3556" t="s">
        <v>1</v>
      </c>
      <c r="R3556">
        <v>0.5</v>
      </c>
    </row>
    <row r="3557" spans="1:18">
      <c r="A3557">
        <v>355.4</v>
      </c>
      <c r="B3557" t="s">
        <v>1</v>
      </c>
      <c r="C3557">
        <v>2.375</v>
      </c>
      <c r="F3557">
        <v>355.4</v>
      </c>
      <c r="G3557" t="s">
        <v>1</v>
      </c>
      <c r="H3557">
        <v>1</v>
      </c>
      <c r="K3557">
        <v>355.4</v>
      </c>
      <c r="L3557" t="s">
        <v>1</v>
      </c>
      <c r="M3557">
        <v>2.625</v>
      </c>
      <c r="P3557">
        <v>355.4</v>
      </c>
      <c r="Q3557" t="s">
        <v>1</v>
      </c>
      <c r="R3557">
        <v>0.625</v>
      </c>
    </row>
    <row r="3558" spans="1:18">
      <c r="A3558">
        <v>355.5</v>
      </c>
      <c r="B3558" t="s">
        <v>1</v>
      </c>
      <c r="C3558">
        <v>2.5</v>
      </c>
      <c r="F3558">
        <v>355.5</v>
      </c>
      <c r="G3558" t="s">
        <v>1</v>
      </c>
      <c r="H3558">
        <v>1</v>
      </c>
      <c r="K3558">
        <v>355.5</v>
      </c>
      <c r="L3558" t="s">
        <v>1</v>
      </c>
      <c r="M3558">
        <v>2.625</v>
      </c>
      <c r="P3558">
        <v>355.5</v>
      </c>
      <c r="Q3558" t="s">
        <v>1</v>
      </c>
      <c r="R3558">
        <v>0.75</v>
      </c>
    </row>
    <row r="3559" spans="1:18">
      <c r="A3559">
        <v>355.6</v>
      </c>
      <c r="B3559" t="s">
        <v>1</v>
      </c>
      <c r="C3559">
        <v>2.5</v>
      </c>
      <c r="F3559">
        <v>355.6</v>
      </c>
      <c r="G3559" t="s">
        <v>1</v>
      </c>
      <c r="H3559">
        <v>1</v>
      </c>
      <c r="K3559">
        <v>355.6</v>
      </c>
      <c r="L3559" t="s">
        <v>1</v>
      </c>
      <c r="M3559">
        <v>2.625</v>
      </c>
      <c r="P3559">
        <v>355.6</v>
      </c>
      <c r="Q3559" t="s">
        <v>1</v>
      </c>
      <c r="R3559">
        <v>0.75</v>
      </c>
    </row>
    <row r="3560" spans="1:18">
      <c r="A3560">
        <v>355.7</v>
      </c>
      <c r="B3560" t="s">
        <v>1</v>
      </c>
      <c r="C3560">
        <v>2.5</v>
      </c>
      <c r="F3560">
        <v>355.7</v>
      </c>
      <c r="G3560" t="s">
        <v>1</v>
      </c>
      <c r="H3560">
        <v>1.125</v>
      </c>
      <c r="K3560">
        <v>355.7</v>
      </c>
      <c r="L3560" t="s">
        <v>1</v>
      </c>
      <c r="M3560">
        <v>2.625</v>
      </c>
      <c r="P3560">
        <v>355.7</v>
      </c>
      <c r="Q3560" t="s">
        <v>1</v>
      </c>
      <c r="R3560">
        <v>0.75</v>
      </c>
    </row>
    <row r="3561" spans="1:18">
      <c r="A3561">
        <v>355.8</v>
      </c>
      <c r="B3561" t="s">
        <v>1</v>
      </c>
      <c r="C3561">
        <v>2.5</v>
      </c>
      <c r="F3561">
        <v>355.8</v>
      </c>
      <c r="G3561" t="s">
        <v>1</v>
      </c>
      <c r="H3561">
        <v>1.125</v>
      </c>
      <c r="K3561">
        <v>355.8</v>
      </c>
      <c r="L3561" t="s">
        <v>1</v>
      </c>
      <c r="M3561">
        <v>2.625</v>
      </c>
      <c r="P3561">
        <v>355.8</v>
      </c>
      <c r="Q3561" t="s">
        <v>1</v>
      </c>
      <c r="R3561">
        <v>0.75</v>
      </c>
    </row>
    <row r="3562" spans="1:18">
      <c r="A3562">
        <v>355.9</v>
      </c>
      <c r="B3562" t="s">
        <v>1</v>
      </c>
      <c r="C3562">
        <v>2.5</v>
      </c>
      <c r="F3562">
        <v>355.9</v>
      </c>
      <c r="G3562" t="s">
        <v>1</v>
      </c>
      <c r="H3562">
        <v>1.25</v>
      </c>
      <c r="K3562">
        <v>355.9</v>
      </c>
      <c r="L3562" t="s">
        <v>1</v>
      </c>
      <c r="M3562">
        <v>2.75</v>
      </c>
      <c r="P3562">
        <v>355.9</v>
      </c>
      <c r="Q3562" t="s">
        <v>1</v>
      </c>
      <c r="R3562">
        <v>0.75</v>
      </c>
    </row>
    <row r="3563" spans="1:18">
      <c r="A3563">
        <v>356</v>
      </c>
      <c r="B3563" t="s">
        <v>1</v>
      </c>
      <c r="C3563">
        <v>1.625</v>
      </c>
      <c r="F3563">
        <v>356</v>
      </c>
      <c r="G3563" t="s">
        <v>1</v>
      </c>
      <c r="H3563">
        <v>1.25</v>
      </c>
      <c r="K3563">
        <v>356</v>
      </c>
      <c r="L3563" t="s">
        <v>1</v>
      </c>
      <c r="M3563">
        <v>2</v>
      </c>
      <c r="P3563">
        <v>356</v>
      </c>
      <c r="Q3563" t="s">
        <v>1</v>
      </c>
      <c r="R3563">
        <v>0.75</v>
      </c>
    </row>
    <row r="3564" spans="1:18">
      <c r="A3564">
        <v>356.1</v>
      </c>
      <c r="B3564" t="s">
        <v>1</v>
      </c>
      <c r="C3564">
        <v>1.5</v>
      </c>
      <c r="F3564">
        <v>356.1</v>
      </c>
      <c r="G3564" t="s">
        <v>1</v>
      </c>
      <c r="H3564">
        <v>1.25</v>
      </c>
      <c r="K3564">
        <v>356.1</v>
      </c>
      <c r="L3564" t="s">
        <v>1</v>
      </c>
      <c r="M3564">
        <v>1.625</v>
      </c>
      <c r="P3564">
        <v>356.1</v>
      </c>
      <c r="Q3564" t="s">
        <v>1</v>
      </c>
      <c r="R3564">
        <v>0.75</v>
      </c>
    </row>
    <row r="3565" spans="1:18">
      <c r="A3565">
        <v>356.2</v>
      </c>
      <c r="B3565" t="s">
        <v>1</v>
      </c>
      <c r="C3565">
        <v>1.375</v>
      </c>
      <c r="F3565">
        <v>356.2</v>
      </c>
      <c r="G3565" t="s">
        <v>1</v>
      </c>
      <c r="H3565">
        <v>1.25</v>
      </c>
      <c r="K3565">
        <v>356.2</v>
      </c>
      <c r="L3565" t="s">
        <v>1</v>
      </c>
      <c r="M3565">
        <v>1.625</v>
      </c>
      <c r="P3565">
        <v>356.2</v>
      </c>
      <c r="Q3565" t="s">
        <v>1</v>
      </c>
      <c r="R3565">
        <v>1</v>
      </c>
    </row>
    <row r="3566" spans="1:18">
      <c r="A3566">
        <v>356.3</v>
      </c>
      <c r="B3566" t="s">
        <v>1</v>
      </c>
      <c r="C3566">
        <v>1.375</v>
      </c>
      <c r="F3566">
        <v>356.3</v>
      </c>
      <c r="G3566" t="s">
        <v>1</v>
      </c>
      <c r="H3566">
        <v>1.25</v>
      </c>
      <c r="K3566">
        <v>356.3</v>
      </c>
      <c r="L3566" t="s">
        <v>1</v>
      </c>
      <c r="M3566">
        <v>1.625</v>
      </c>
      <c r="P3566">
        <v>356.3</v>
      </c>
      <c r="Q3566" t="s">
        <v>1</v>
      </c>
      <c r="R3566">
        <v>1</v>
      </c>
    </row>
    <row r="3567" spans="1:18">
      <c r="A3567">
        <v>356.4</v>
      </c>
      <c r="B3567" t="s">
        <v>1</v>
      </c>
      <c r="C3567">
        <v>1.375</v>
      </c>
      <c r="F3567">
        <v>356.4</v>
      </c>
      <c r="G3567" t="s">
        <v>1</v>
      </c>
      <c r="H3567">
        <v>1.25</v>
      </c>
      <c r="K3567">
        <v>356.4</v>
      </c>
      <c r="L3567" t="s">
        <v>1</v>
      </c>
      <c r="M3567">
        <v>1.75</v>
      </c>
      <c r="P3567">
        <v>356.4</v>
      </c>
      <c r="Q3567" t="s">
        <v>1</v>
      </c>
      <c r="R3567">
        <v>1</v>
      </c>
    </row>
    <row r="3568" spans="1:18">
      <c r="A3568">
        <v>356.5</v>
      </c>
      <c r="B3568" t="s">
        <v>1</v>
      </c>
      <c r="C3568">
        <v>1.375</v>
      </c>
      <c r="F3568">
        <v>356.5</v>
      </c>
      <c r="G3568" t="s">
        <v>1</v>
      </c>
      <c r="H3568">
        <v>1.25</v>
      </c>
      <c r="K3568">
        <v>356.5</v>
      </c>
      <c r="L3568" t="s">
        <v>1</v>
      </c>
      <c r="M3568">
        <v>1.75</v>
      </c>
      <c r="P3568">
        <v>356.5</v>
      </c>
      <c r="Q3568" t="s">
        <v>1</v>
      </c>
      <c r="R3568">
        <v>1</v>
      </c>
    </row>
    <row r="3569" spans="1:18">
      <c r="A3569">
        <v>356.6</v>
      </c>
      <c r="B3569" t="s">
        <v>1</v>
      </c>
      <c r="C3569">
        <v>1.5</v>
      </c>
      <c r="F3569">
        <v>356.6</v>
      </c>
      <c r="G3569" t="s">
        <v>1</v>
      </c>
      <c r="H3569">
        <v>1.375</v>
      </c>
      <c r="K3569">
        <v>356.6</v>
      </c>
      <c r="L3569" t="s">
        <v>1</v>
      </c>
      <c r="M3569">
        <v>1.75</v>
      </c>
      <c r="P3569">
        <v>356.6</v>
      </c>
      <c r="Q3569" t="s">
        <v>1</v>
      </c>
      <c r="R3569">
        <v>1</v>
      </c>
    </row>
    <row r="3570" spans="1:18">
      <c r="A3570">
        <v>356.7</v>
      </c>
      <c r="B3570" t="s">
        <v>1</v>
      </c>
      <c r="C3570">
        <v>1.5</v>
      </c>
      <c r="F3570">
        <v>356.7</v>
      </c>
      <c r="G3570" t="s">
        <v>1</v>
      </c>
      <c r="H3570">
        <v>1.5</v>
      </c>
      <c r="K3570">
        <v>356.7</v>
      </c>
      <c r="L3570" t="s">
        <v>1</v>
      </c>
      <c r="M3570">
        <v>1.75</v>
      </c>
      <c r="P3570">
        <v>356.7</v>
      </c>
      <c r="Q3570" t="s">
        <v>1</v>
      </c>
      <c r="R3570">
        <v>1</v>
      </c>
    </row>
    <row r="3571" spans="1:18">
      <c r="A3571">
        <v>356.8</v>
      </c>
      <c r="B3571" t="s">
        <v>1</v>
      </c>
      <c r="C3571">
        <v>1.5</v>
      </c>
      <c r="F3571">
        <v>356.8</v>
      </c>
      <c r="G3571" t="s">
        <v>1</v>
      </c>
      <c r="H3571">
        <v>1.5</v>
      </c>
      <c r="K3571">
        <v>356.8</v>
      </c>
      <c r="L3571" t="s">
        <v>1</v>
      </c>
      <c r="M3571">
        <v>1.75</v>
      </c>
      <c r="P3571">
        <v>356.8</v>
      </c>
      <c r="Q3571" t="s">
        <v>1</v>
      </c>
      <c r="R3571">
        <v>1</v>
      </c>
    </row>
    <row r="3572" spans="1:18">
      <c r="A3572">
        <v>356.9</v>
      </c>
      <c r="B3572" t="s">
        <v>1</v>
      </c>
      <c r="C3572">
        <v>1.5</v>
      </c>
      <c r="F3572">
        <v>356.9</v>
      </c>
      <c r="G3572" t="s">
        <v>1</v>
      </c>
      <c r="H3572">
        <v>1.5</v>
      </c>
      <c r="K3572">
        <v>356.9</v>
      </c>
      <c r="L3572" t="s">
        <v>1</v>
      </c>
      <c r="M3572">
        <v>1.75</v>
      </c>
      <c r="P3572">
        <v>356.9</v>
      </c>
      <c r="Q3572" t="s">
        <v>1</v>
      </c>
      <c r="R3572">
        <v>1</v>
      </c>
    </row>
    <row r="3573" spans="1:18">
      <c r="A3573">
        <v>357</v>
      </c>
      <c r="B3573" t="s">
        <v>1</v>
      </c>
      <c r="C3573">
        <v>1.625</v>
      </c>
      <c r="F3573">
        <v>357</v>
      </c>
      <c r="G3573" t="s">
        <v>1</v>
      </c>
      <c r="H3573">
        <v>1.5</v>
      </c>
      <c r="K3573">
        <v>357</v>
      </c>
      <c r="L3573" t="s">
        <v>1</v>
      </c>
      <c r="M3573">
        <v>1.75</v>
      </c>
      <c r="P3573">
        <v>357</v>
      </c>
      <c r="Q3573" t="s">
        <v>1</v>
      </c>
      <c r="R3573">
        <v>1</v>
      </c>
    </row>
    <row r="3574" spans="1:18">
      <c r="A3574">
        <v>357.1</v>
      </c>
      <c r="B3574" t="s">
        <v>1</v>
      </c>
      <c r="C3574">
        <v>1.75</v>
      </c>
      <c r="F3574">
        <v>357.1</v>
      </c>
      <c r="G3574" t="s">
        <v>1</v>
      </c>
      <c r="H3574">
        <v>1.5</v>
      </c>
      <c r="K3574">
        <v>357.1</v>
      </c>
      <c r="L3574" t="s">
        <v>1</v>
      </c>
      <c r="M3574">
        <v>1.75</v>
      </c>
      <c r="P3574">
        <v>357.1</v>
      </c>
      <c r="Q3574" t="s">
        <v>1</v>
      </c>
      <c r="R3574">
        <v>1</v>
      </c>
    </row>
    <row r="3575" spans="1:18">
      <c r="A3575">
        <v>357.2</v>
      </c>
      <c r="B3575" t="s">
        <v>1</v>
      </c>
      <c r="C3575">
        <v>1.75</v>
      </c>
      <c r="F3575">
        <v>357.2</v>
      </c>
      <c r="G3575" t="s">
        <v>1</v>
      </c>
      <c r="H3575">
        <v>1.5</v>
      </c>
      <c r="K3575">
        <v>357.2</v>
      </c>
      <c r="L3575" t="s">
        <v>1</v>
      </c>
      <c r="M3575">
        <v>1.875</v>
      </c>
      <c r="P3575">
        <v>357.2</v>
      </c>
      <c r="Q3575" t="s">
        <v>1</v>
      </c>
      <c r="R3575">
        <v>1</v>
      </c>
    </row>
    <row r="3576" spans="1:18">
      <c r="A3576">
        <v>357.3</v>
      </c>
      <c r="B3576" t="s">
        <v>1</v>
      </c>
      <c r="C3576">
        <v>1.75</v>
      </c>
      <c r="F3576">
        <v>357.3</v>
      </c>
      <c r="G3576" t="s">
        <v>1</v>
      </c>
      <c r="H3576">
        <v>1.5</v>
      </c>
      <c r="K3576">
        <v>357.3</v>
      </c>
      <c r="L3576" t="s">
        <v>1</v>
      </c>
      <c r="M3576">
        <v>1.875</v>
      </c>
      <c r="P3576">
        <v>357.3</v>
      </c>
      <c r="Q3576" t="s">
        <v>1</v>
      </c>
      <c r="R3576">
        <v>1</v>
      </c>
    </row>
    <row r="3577" spans="1:18">
      <c r="A3577">
        <v>357.4</v>
      </c>
      <c r="B3577" t="s">
        <v>1</v>
      </c>
      <c r="C3577">
        <v>1.75</v>
      </c>
      <c r="F3577">
        <v>357.4</v>
      </c>
      <c r="G3577" t="s">
        <v>1</v>
      </c>
      <c r="H3577">
        <v>1.5</v>
      </c>
      <c r="K3577">
        <v>357.4</v>
      </c>
      <c r="L3577" t="s">
        <v>1</v>
      </c>
      <c r="M3577">
        <v>1.875</v>
      </c>
      <c r="P3577">
        <v>357.4</v>
      </c>
      <c r="Q3577" t="s">
        <v>1</v>
      </c>
      <c r="R3577">
        <v>1</v>
      </c>
    </row>
    <row r="3578" spans="1:18">
      <c r="A3578">
        <v>357.5</v>
      </c>
      <c r="B3578" t="s">
        <v>1</v>
      </c>
      <c r="C3578">
        <v>1.75</v>
      </c>
      <c r="F3578">
        <v>357.5</v>
      </c>
      <c r="G3578" t="s">
        <v>1</v>
      </c>
      <c r="H3578">
        <v>1.5</v>
      </c>
      <c r="K3578">
        <v>357.5</v>
      </c>
      <c r="L3578" t="s">
        <v>1</v>
      </c>
      <c r="M3578">
        <v>1.875</v>
      </c>
      <c r="P3578">
        <v>357.5</v>
      </c>
      <c r="Q3578" t="s">
        <v>1</v>
      </c>
      <c r="R3578">
        <v>1</v>
      </c>
    </row>
    <row r="3579" spans="1:18">
      <c r="A3579">
        <v>357.6</v>
      </c>
      <c r="B3579" t="s">
        <v>1</v>
      </c>
      <c r="C3579">
        <v>1.75</v>
      </c>
      <c r="F3579">
        <v>357.6</v>
      </c>
      <c r="G3579" t="s">
        <v>1</v>
      </c>
      <c r="H3579">
        <v>1.5</v>
      </c>
      <c r="K3579">
        <v>357.6</v>
      </c>
      <c r="L3579" t="s">
        <v>1</v>
      </c>
      <c r="M3579">
        <v>1.875</v>
      </c>
      <c r="P3579">
        <v>357.6</v>
      </c>
      <c r="Q3579" t="s">
        <v>1</v>
      </c>
      <c r="R3579">
        <v>1</v>
      </c>
    </row>
    <row r="3580" spans="1:18">
      <c r="A3580">
        <v>357.7</v>
      </c>
      <c r="B3580" t="s">
        <v>1</v>
      </c>
      <c r="C3580">
        <v>1.75</v>
      </c>
      <c r="F3580">
        <v>357.7</v>
      </c>
      <c r="G3580" t="s">
        <v>1</v>
      </c>
      <c r="H3580">
        <v>1.5</v>
      </c>
      <c r="K3580">
        <v>357.7</v>
      </c>
      <c r="L3580" t="s">
        <v>1</v>
      </c>
      <c r="M3580">
        <v>1.875</v>
      </c>
      <c r="P3580">
        <v>357.7</v>
      </c>
      <c r="Q3580" t="s">
        <v>1</v>
      </c>
      <c r="R3580">
        <v>1</v>
      </c>
    </row>
    <row r="3581" spans="1:18">
      <c r="A3581">
        <v>357.8</v>
      </c>
      <c r="B3581" t="s">
        <v>1</v>
      </c>
      <c r="C3581">
        <v>1.75</v>
      </c>
      <c r="F3581">
        <v>357.8</v>
      </c>
      <c r="G3581" t="s">
        <v>1</v>
      </c>
      <c r="H3581">
        <v>1.5</v>
      </c>
      <c r="K3581">
        <v>357.8</v>
      </c>
      <c r="L3581" t="s">
        <v>1</v>
      </c>
      <c r="M3581">
        <v>2</v>
      </c>
      <c r="P3581">
        <v>357.8</v>
      </c>
      <c r="Q3581" t="s">
        <v>1</v>
      </c>
      <c r="R3581">
        <v>1.125</v>
      </c>
    </row>
    <row r="3582" spans="1:18">
      <c r="A3582">
        <v>357.9</v>
      </c>
      <c r="B3582" t="s">
        <v>1</v>
      </c>
      <c r="C3582">
        <v>1.875</v>
      </c>
      <c r="F3582">
        <v>357.9</v>
      </c>
      <c r="G3582" t="s">
        <v>1</v>
      </c>
      <c r="H3582">
        <v>1.5</v>
      </c>
      <c r="K3582">
        <v>357.9</v>
      </c>
      <c r="L3582" t="s">
        <v>1</v>
      </c>
      <c r="M3582">
        <v>2</v>
      </c>
      <c r="P3582">
        <v>357.9</v>
      </c>
      <c r="Q3582" t="s">
        <v>1</v>
      </c>
      <c r="R3582">
        <v>1.25</v>
      </c>
    </row>
    <row r="3583" spans="1:18">
      <c r="A3583">
        <v>358</v>
      </c>
      <c r="B3583" t="s">
        <v>1</v>
      </c>
      <c r="C3583">
        <v>1.875</v>
      </c>
      <c r="F3583">
        <v>358</v>
      </c>
      <c r="G3583" t="s">
        <v>1</v>
      </c>
      <c r="H3583">
        <v>1.5</v>
      </c>
      <c r="K3583">
        <v>358</v>
      </c>
      <c r="L3583" t="s">
        <v>1</v>
      </c>
      <c r="M3583">
        <v>2</v>
      </c>
      <c r="P3583">
        <v>358</v>
      </c>
      <c r="Q3583" t="s">
        <v>1</v>
      </c>
      <c r="R3583">
        <v>1.25</v>
      </c>
    </row>
    <row r="3584" spans="1:18">
      <c r="A3584">
        <v>358.1</v>
      </c>
      <c r="B3584" t="s">
        <v>1</v>
      </c>
      <c r="C3584">
        <v>1.875</v>
      </c>
      <c r="F3584">
        <v>358.1</v>
      </c>
      <c r="G3584" t="s">
        <v>1</v>
      </c>
      <c r="H3584">
        <v>1.5</v>
      </c>
      <c r="K3584">
        <v>358.1</v>
      </c>
      <c r="L3584" t="s">
        <v>1</v>
      </c>
      <c r="M3584">
        <v>2</v>
      </c>
      <c r="P3584">
        <v>358.1</v>
      </c>
      <c r="Q3584" t="s">
        <v>1</v>
      </c>
      <c r="R3584">
        <v>1.25</v>
      </c>
    </row>
    <row r="3585" spans="1:18">
      <c r="A3585">
        <v>358.2</v>
      </c>
      <c r="B3585" t="s">
        <v>1</v>
      </c>
      <c r="C3585">
        <v>1.875</v>
      </c>
      <c r="F3585">
        <v>358.2</v>
      </c>
      <c r="G3585" t="s">
        <v>1</v>
      </c>
      <c r="H3585">
        <v>1.625</v>
      </c>
      <c r="K3585">
        <v>358.2</v>
      </c>
      <c r="L3585" t="s">
        <v>1</v>
      </c>
      <c r="M3585">
        <v>2</v>
      </c>
      <c r="P3585">
        <v>358.2</v>
      </c>
      <c r="Q3585" t="s">
        <v>1</v>
      </c>
      <c r="R3585">
        <v>1.25</v>
      </c>
    </row>
    <row r="3586" spans="1:18">
      <c r="A3586">
        <v>358.3</v>
      </c>
      <c r="B3586" t="s">
        <v>1</v>
      </c>
      <c r="C3586">
        <v>1.875</v>
      </c>
      <c r="F3586">
        <v>358.3</v>
      </c>
      <c r="G3586" t="s">
        <v>1</v>
      </c>
      <c r="H3586">
        <v>1.625</v>
      </c>
      <c r="K3586">
        <v>358.3</v>
      </c>
      <c r="L3586" t="s">
        <v>1</v>
      </c>
      <c r="M3586">
        <v>2</v>
      </c>
      <c r="P3586">
        <v>358.3</v>
      </c>
      <c r="Q3586" t="s">
        <v>1</v>
      </c>
      <c r="R3586">
        <v>1.25</v>
      </c>
    </row>
    <row r="3587" spans="1:18">
      <c r="A3587">
        <v>358.4</v>
      </c>
      <c r="B3587" t="s">
        <v>1</v>
      </c>
      <c r="C3587">
        <v>2</v>
      </c>
      <c r="F3587">
        <v>358.4</v>
      </c>
      <c r="G3587" t="s">
        <v>1</v>
      </c>
      <c r="H3587">
        <v>1.625</v>
      </c>
      <c r="K3587">
        <v>358.4</v>
      </c>
      <c r="L3587" t="s">
        <v>1</v>
      </c>
      <c r="M3587">
        <v>2.125</v>
      </c>
      <c r="P3587">
        <v>358.4</v>
      </c>
      <c r="Q3587" t="s">
        <v>1</v>
      </c>
      <c r="R3587">
        <v>1.25</v>
      </c>
    </row>
    <row r="3588" spans="1:18">
      <c r="A3588">
        <v>358.5</v>
      </c>
      <c r="B3588" t="s">
        <v>1</v>
      </c>
      <c r="C3588">
        <v>2.25</v>
      </c>
      <c r="F3588">
        <v>358.5</v>
      </c>
      <c r="G3588" t="s">
        <v>1</v>
      </c>
      <c r="H3588">
        <v>1.75</v>
      </c>
      <c r="K3588">
        <v>358.5</v>
      </c>
      <c r="L3588" t="s">
        <v>1</v>
      </c>
      <c r="M3588">
        <v>2.125</v>
      </c>
      <c r="P3588">
        <v>358.5</v>
      </c>
      <c r="Q3588" t="s">
        <v>1</v>
      </c>
      <c r="R3588">
        <v>1.375</v>
      </c>
    </row>
    <row r="3589" spans="1:18">
      <c r="A3589">
        <v>358.6</v>
      </c>
      <c r="B3589" t="s">
        <v>1</v>
      </c>
      <c r="C3589">
        <v>2.375</v>
      </c>
      <c r="F3589">
        <v>358.6</v>
      </c>
      <c r="G3589" t="s">
        <v>1</v>
      </c>
      <c r="H3589">
        <v>1.75</v>
      </c>
      <c r="K3589">
        <v>358.6</v>
      </c>
      <c r="L3589" t="s">
        <v>1</v>
      </c>
      <c r="M3589">
        <v>2.25</v>
      </c>
      <c r="P3589">
        <v>358.6</v>
      </c>
      <c r="Q3589" t="s">
        <v>1</v>
      </c>
      <c r="R3589">
        <v>1.375</v>
      </c>
    </row>
    <row r="3590" spans="1:18">
      <c r="A3590">
        <v>358.7</v>
      </c>
      <c r="B3590" t="s">
        <v>1</v>
      </c>
      <c r="C3590">
        <v>2.5</v>
      </c>
      <c r="F3590">
        <v>358.7</v>
      </c>
      <c r="G3590" t="s">
        <v>1</v>
      </c>
      <c r="H3590">
        <v>1.75</v>
      </c>
      <c r="K3590">
        <v>358.7</v>
      </c>
      <c r="L3590" t="s">
        <v>1</v>
      </c>
      <c r="M3590">
        <v>2.25</v>
      </c>
      <c r="P3590">
        <v>358.7</v>
      </c>
      <c r="Q3590" t="s">
        <v>1</v>
      </c>
      <c r="R3590">
        <v>1.375</v>
      </c>
    </row>
    <row r="3591" spans="1:18">
      <c r="A3591">
        <v>358.8</v>
      </c>
      <c r="B3591" t="s">
        <v>1</v>
      </c>
      <c r="C3591">
        <v>2.625</v>
      </c>
      <c r="F3591">
        <v>358.8</v>
      </c>
      <c r="G3591" t="s">
        <v>1</v>
      </c>
      <c r="H3591">
        <v>1.75</v>
      </c>
      <c r="K3591">
        <v>358.8</v>
      </c>
      <c r="L3591" t="s">
        <v>1</v>
      </c>
      <c r="M3591">
        <v>2.75</v>
      </c>
      <c r="P3591">
        <v>358.8</v>
      </c>
      <c r="Q3591" t="s">
        <v>1</v>
      </c>
      <c r="R3591">
        <v>1.375</v>
      </c>
    </row>
    <row r="3592" spans="1:18">
      <c r="A3592">
        <v>358.9</v>
      </c>
      <c r="B3592" t="s">
        <v>1</v>
      </c>
      <c r="C3592">
        <v>2.625</v>
      </c>
      <c r="F3592">
        <v>358.9</v>
      </c>
      <c r="G3592" t="s">
        <v>1</v>
      </c>
      <c r="H3592">
        <v>2</v>
      </c>
      <c r="K3592">
        <v>358.9</v>
      </c>
      <c r="L3592" t="s">
        <v>1</v>
      </c>
      <c r="M3592">
        <v>2.75</v>
      </c>
      <c r="P3592">
        <v>358.9</v>
      </c>
      <c r="Q3592" t="s">
        <v>1</v>
      </c>
      <c r="R3592">
        <v>1.375</v>
      </c>
    </row>
    <row r="3593" spans="1:18">
      <c r="A3593">
        <v>359</v>
      </c>
      <c r="B3593" t="s">
        <v>1</v>
      </c>
      <c r="C3593">
        <v>1.625</v>
      </c>
      <c r="F3593">
        <v>359</v>
      </c>
      <c r="G3593" t="s">
        <v>1</v>
      </c>
      <c r="H3593">
        <v>2.125</v>
      </c>
      <c r="K3593">
        <v>359</v>
      </c>
      <c r="L3593" t="s">
        <v>1</v>
      </c>
      <c r="M3593">
        <v>0.375</v>
      </c>
      <c r="P3593">
        <v>359</v>
      </c>
      <c r="Q3593" t="s">
        <v>1</v>
      </c>
      <c r="R3593">
        <v>0.75</v>
      </c>
    </row>
    <row r="3594" spans="1:18">
      <c r="A3594">
        <v>359.1</v>
      </c>
      <c r="B3594" t="s">
        <v>1</v>
      </c>
      <c r="C3594">
        <v>0.375</v>
      </c>
      <c r="F3594">
        <v>359.1</v>
      </c>
      <c r="G3594" t="s">
        <v>1</v>
      </c>
      <c r="H3594">
        <v>2.125</v>
      </c>
      <c r="K3594">
        <v>359.1</v>
      </c>
      <c r="L3594" t="s">
        <v>1</v>
      </c>
      <c r="M3594">
        <v>0.375</v>
      </c>
      <c r="P3594">
        <v>359.1</v>
      </c>
      <c r="Q3594" t="s">
        <v>1</v>
      </c>
      <c r="R3594">
        <v>0.625</v>
      </c>
    </row>
    <row r="3595" spans="1:18">
      <c r="A3595">
        <v>359.2</v>
      </c>
      <c r="B3595" t="s">
        <v>1</v>
      </c>
      <c r="C3595">
        <v>0.375</v>
      </c>
      <c r="F3595">
        <v>359.2</v>
      </c>
      <c r="G3595" t="s">
        <v>1</v>
      </c>
      <c r="H3595">
        <v>2.125</v>
      </c>
      <c r="K3595">
        <v>359.2</v>
      </c>
      <c r="L3595" t="s">
        <v>1</v>
      </c>
      <c r="M3595">
        <v>0.375</v>
      </c>
      <c r="P3595">
        <v>359.2</v>
      </c>
      <c r="Q3595" t="s">
        <v>1</v>
      </c>
      <c r="R3595">
        <v>0.625</v>
      </c>
    </row>
    <row r="3596" spans="1:18">
      <c r="A3596">
        <v>359.3</v>
      </c>
      <c r="B3596" t="s">
        <v>1</v>
      </c>
      <c r="C3596">
        <v>0.375</v>
      </c>
      <c r="F3596">
        <v>359.3</v>
      </c>
      <c r="G3596" t="s">
        <v>1</v>
      </c>
      <c r="H3596">
        <v>2.25</v>
      </c>
      <c r="K3596">
        <v>359.3</v>
      </c>
      <c r="L3596" t="s">
        <v>1</v>
      </c>
      <c r="M3596">
        <v>0.375</v>
      </c>
      <c r="P3596">
        <v>359.3</v>
      </c>
      <c r="Q3596" t="s">
        <v>1</v>
      </c>
      <c r="R3596">
        <v>0.625</v>
      </c>
    </row>
    <row r="3597" spans="1:18">
      <c r="A3597">
        <v>359.4</v>
      </c>
      <c r="B3597" t="s">
        <v>1</v>
      </c>
      <c r="C3597">
        <v>0.375</v>
      </c>
      <c r="F3597">
        <v>359.4</v>
      </c>
      <c r="G3597" t="s">
        <v>1</v>
      </c>
      <c r="H3597">
        <v>2.25</v>
      </c>
      <c r="K3597">
        <v>359.4</v>
      </c>
      <c r="L3597" t="s">
        <v>1</v>
      </c>
      <c r="M3597">
        <v>0.5</v>
      </c>
      <c r="P3597">
        <v>359.4</v>
      </c>
      <c r="Q3597" t="s">
        <v>1</v>
      </c>
      <c r="R3597">
        <v>0.625</v>
      </c>
    </row>
    <row r="3598" spans="1:18">
      <c r="A3598">
        <v>359.5</v>
      </c>
      <c r="B3598" t="s">
        <v>1</v>
      </c>
      <c r="C3598">
        <v>0.375</v>
      </c>
      <c r="F3598">
        <v>359.5</v>
      </c>
      <c r="G3598" t="s">
        <v>1</v>
      </c>
      <c r="H3598">
        <v>2.25</v>
      </c>
      <c r="K3598">
        <v>359.5</v>
      </c>
      <c r="L3598" t="s">
        <v>1</v>
      </c>
      <c r="M3598">
        <v>0.5</v>
      </c>
      <c r="P3598">
        <v>359.5</v>
      </c>
      <c r="Q3598" t="s">
        <v>1</v>
      </c>
      <c r="R3598">
        <v>0.625</v>
      </c>
    </row>
    <row r="3599" spans="1:18">
      <c r="A3599">
        <v>359.6</v>
      </c>
      <c r="B3599" t="s">
        <v>1</v>
      </c>
      <c r="C3599">
        <v>1.375</v>
      </c>
      <c r="F3599">
        <v>359.6</v>
      </c>
      <c r="G3599" t="s">
        <v>1</v>
      </c>
      <c r="H3599">
        <v>2.25</v>
      </c>
      <c r="K3599">
        <v>359.6</v>
      </c>
      <c r="L3599" t="s">
        <v>1</v>
      </c>
      <c r="M3599">
        <v>0.5</v>
      </c>
      <c r="P3599">
        <v>359.6</v>
      </c>
      <c r="Q3599" t="s">
        <v>1</v>
      </c>
      <c r="R3599">
        <v>0.625</v>
      </c>
    </row>
    <row r="3600" spans="1:18">
      <c r="A3600">
        <v>359.7</v>
      </c>
      <c r="B3600" t="s">
        <v>1</v>
      </c>
      <c r="C3600">
        <v>0.5</v>
      </c>
      <c r="F3600">
        <v>359.7</v>
      </c>
      <c r="G3600" t="s">
        <v>1</v>
      </c>
      <c r="H3600">
        <v>2.25</v>
      </c>
      <c r="K3600">
        <v>359.7</v>
      </c>
      <c r="L3600" t="s">
        <v>1</v>
      </c>
      <c r="M3600">
        <v>0.5</v>
      </c>
      <c r="P3600">
        <v>359.7</v>
      </c>
      <c r="Q3600" t="s">
        <v>1</v>
      </c>
      <c r="R3600">
        <v>0.625</v>
      </c>
    </row>
    <row r="3601" spans="1:18">
      <c r="A3601">
        <v>359.8</v>
      </c>
      <c r="B3601" t="s">
        <v>1</v>
      </c>
      <c r="C3601">
        <v>0.5</v>
      </c>
      <c r="F3601">
        <v>359.8</v>
      </c>
      <c r="G3601" t="s">
        <v>1</v>
      </c>
      <c r="H3601">
        <v>2.25</v>
      </c>
      <c r="K3601">
        <v>359.8</v>
      </c>
      <c r="L3601" t="s">
        <v>1</v>
      </c>
      <c r="M3601">
        <v>0.5</v>
      </c>
      <c r="P3601">
        <v>359.8</v>
      </c>
      <c r="Q3601" t="s">
        <v>1</v>
      </c>
      <c r="R3601">
        <v>0.625</v>
      </c>
    </row>
    <row r="3602" spans="1:18">
      <c r="A3602">
        <v>359.9</v>
      </c>
      <c r="B3602" t="s">
        <v>1</v>
      </c>
      <c r="C3602">
        <v>0.5</v>
      </c>
      <c r="F3602">
        <v>359.9</v>
      </c>
      <c r="G3602" t="s">
        <v>1</v>
      </c>
      <c r="H3602">
        <v>2.25</v>
      </c>
      <c r="K3602">
        <v>359.9</v>
      </c>
      <c r="L3602" t="s">
        <v>1</v>
      </c>
      <c r="M3602">
        <v>0.5</v>
      </c>
      <c r="P3602">
        <v>359.9</v>
      </c>
      <c r="Q3602" t="s">
        <v>1</v>
      </c>
      <c r="R3602">
        <v>0.625</v>
      </c>
    </row>
    <row r="3603" spans="1:18">
      <c r="A3603">
        <v>360</v>
      </c>
      <c r="B3603" t="s">
        <v>1</v>
      </c>
      <c r="C3603">
        <v>0.5</v>
      </c>
      <c r="F3603">
        <v>360</v>
      </c>
      <c r="G3603" t="s">
        <v>1</v>
      </c>
      <c r="H3603">
        <v>2.25</v>
      </c>
      <c r="K3603">
        <v>360</v>
      </c>
      <c r="L3603" t="s">
        <v>1</v>
      </c>
      <c r="M3603">
        <v>0.5</v>
      </c>
      <c r="P3603">
        <v>360</v>
      </c>
      <c r="Q3603" t="s">
        <v>1</v>
      </c>
      <c r="R3603">
        <v>0.75</v>
      </c>
    </row>
    <row r="3604" spans="1:18">
      <c r="A3604">
        <v>360.1</v>
      </c>
      <c r="B3604" t="s">
        <v>1</v>
      </c>
      <c r="C3604">
        <v>0.625</v>
      </c>
      <c r="F3604">
        <v>360.1</v>
      </c>
      <c r="G3604" t="s">
        <v>1</v>
      </c>
      <c r="H3604">
        <v>2.25</v>
      </c>
      <c r="K3604">
        <v>360.1</v>
      </c>
      <c r="L3604" t="s">
        <v>1</v>
      </c>
      <c r="M3604">
        <v>0.5</v>
      </c>
      <c r="P3604">
        <v>360.1</v>
      </c>
      <c r="Q3604" t="s">
        <v>1</v>
      </c>
      <c r="R3604">
        <v>0.75</v>
      </c>
    </row>
    <row r="3605" spans="1:18">
      <c r="A3605">
        <v>360.2</v>
      </c>
      <c r="B3605" t="s">
        <v>1</v>
      </c>
      <c r="C3605">
        <v>0.625</v>
      </c>
      <c r="F3605">
        <v>360.2</v>
      </c>
      <c r="G3605" t="s">
        <v>1</v>
      </c>
      <c r="H3605">
        <v>2.25</v>
      </c>
      <c r="K3605">
        <v>360.2</v>
      </c>
      <c r="L3605" t="s">
        <v>1</v>
      </c>
      <c r="M3605">
        <v>0.5</v>
      </c>
      <c r="P3605">
        <v>360.2</v>
      </c>
      <c r="Q3605" t="s">
        <v>1</v>
      </c>
      <c r="R3605">
        <v>0.875</v>
      </c>
    </row>
    <row r="3606" spans="1:18">
      <c r="A3606">
        <v>360.3</v>
      </c>
      <c r="B3606" t="s">
        <v>1</v>
      </c>
      <c r="C3606">
        <v>0.625</v>
      </c>
      <c r="F3606">
        <v>360.3</v>
      </c>
      <c r="G3606" t="s">
        <v>1</v>
      </c>
      <c r="H3606">
        <v>2.25</v>
      </c>
      <c r="K3606">
        <v>360.3</v>
      </c>
      <c r="L3606" t="s">
        <v>1</v>
      </c>
      <c r="M3606">
        <v>0.5</v>
      </c>
      <c r="P3606">
        <v>360.3</v>
      </c>
      <c r="Q3606" t="s">
        <v>1</v>
      </c>
      <c r="R3606">
        <v>0.875</v>
      </c>
    </row>
    <row r="3607" spans="1:18">
      <c r="A3607">
        <v>360.4</v>
      </c>
      <c r="B3607" t="s">
        <v>1</v>
      </c>
      <c r="C3607">
        <v>0.75</v>
      </c>
      <c r="F3607">
        <v>360.4</v>
      </c>
      <c r="G3607" t="s">
        <v>1</v>
      </c>
      <c r="H3607">
        <v>2.25</v>
      </c>
      <c r="K3607">
        <v>360.4</v>
      </c>
      <c r="L3607" t="s">
        <v>1</v>
      </c>
      <c r="M3607">
        <v>0.5</v>
      </c>
      <c r="P3607">
        <v>360.4</v>
      </c>
      <c r="Q3607" t="s">
        <v>1</v>
      </c>
      <c r="R3607">
        <v>1.125</v>
      </c>
    </row>
    <row r="3608" spans="1:18">
      <c r="A3608">
        <v>360.5</v>
      </c>
      <c r="B3608" t="s">
        <v>1</v>
      </c>
      <c r="C3608">
        <v>0.75</v>
      </c>
      <c r="F3608">
        <v>360.5</v>
      </c>
      <c r="G3608" t="s">
        <v>1</v>
      </c>
      <c r="H3608">
        <v>2.25</v>
      </c>
      <c r="K3608">
        <v>360.5</v>
      </c>
      <c r="L3608" t="s">
        <v>1</v>
      </c>
      <c r="M3608">
        <v>0.625</v>
      </c>
      <c r="P3608">
        <v>360.5</v>
      </c>
      <c r="Q3608" t="s">
        <v>1</v>
      </c>
      <c r="R3608">
        <v>1</v>
      </c>
    </row>
    <row r="3609" spans="1:18">
      <c r="A3609">
        <v>360.6</v>
      </c>
      <c r="B3609" t="s">
        <v>1</v>
      </c>
      <c r="C3609">
        <v>1.75</v>
      </c>
      <c r="F3609">
        <v>360.6</v>
      </c>
      <c r="G3609" t="s">
        <v>1</v>
      </c>
      <c r="H3609">
        <v>2.375</v>
      </c>
      <c r="K3609">
        <v>360.6</v>
      </c>
      <c r="L3609" t="s">
        <v>1</v>
      </c>
      <c r="M3609">
        <v>0.625</v>
      </c>
      <c r="P3609">
        <v>360.6</v>
      </c>
      <c r="Q3609" t="s">
        <v>1</v>
      </c>
      <c r="R3609">
        <v>1</v>
      </c>
    </row>
    <row r="3610" spans="1:18">
      <c r="A3610">
        <v>360.7</v>
      </c>
      <c r="B3610" t="s">
        <v>1</v>
      </c>
      <c r="C3610">
        <v>1.75</v>
      </c>
      <c r="F3610">
        <v>360.7</v>
      </c>
      <c r="G3610" t="s">
        <v>1</v>
      </c>
      <c r="H3610">
        <v>2.375</v>
      </c>
      <c r="K3610">
        <v>360.7</v>
      </c>
      <c r="L3610" t="s">
        <v>1</v>
      </c>
      <c r="M3610">
        <v>0.625</v>
      </c>
      <c r="P3610">
        <v>360.7</v>
      </c>
      <c r="Q3610" t="s">
        <v>1</v>
      </c>
      <c r="R3610">
        <v>1</v>
      </c>
    </row>
    <row r="3611" spans="1:18">
      <c r="A3611">
        <v>360.8</v>
      </c>
      <c r="B3611" t="s">
        <v>1</v>
      </c>
      <c r="C3611">
        <v>1.875</v>
      </c>
      <c r="F3611">
        <v>360.8</v>
      </c>
      <c r="G3611" t="s">
        <v>1</v>
      </c>
      <c r="H3611">
        <v>2.5</v>
      </c>
      <c r="K3611">
        <v>360.8</v>
      </c>
      <c r="L3611" t="s">
        <v>1</v>
      </c>
      <c r="M3611">
        <v>0.625</v>
      </c>
      <c r="P3611">
        <v>360.8</v>
      </c>
      <c r="Q3611" t="s">
        <v>1</v>
      </c>
      <c r="R3611">
        <v>1.25</v>
      </c>
    </row>
    <row r="3612" spans="1:18">
      <c r="A3612">
        <v>360.9</v>
      </c>
      <c r="B3612" t="s">
        <v>1</v>
      </c>
      <c r="C3612">
        <v>1.75</v>
      </c>
      <c r="F3612">
        <v>360.9</v>
      </c>
      <c r="G3612" t="s">
        <v>1</v>
      </c>
      <c r="H3612">
        <v>2.5</v>
      </c>
      <c r="K3612">
        <v>360.9</v>
      </c>
      <c r="L3612" t="s">
        <v>1</v>
      </c>
      <c r="M3612">
        <v>0.625</v>
      </c>
      <c r="P3612">
        <v>360.9</v>
      </c>
      <c r="Q3612" t="s">
        <v>1</v>
      </c>
      <c r="R3612">
        <v>1.25</v>
      </c>
    </row>
    <row r="3613" spans="1:18">
      <c r="A3613">
        <v>361</v>
      </c>
      <c r="B3613" t="s">
        <v>1</v>
      </c>
      <c r="C3613">
        <v>1.75</v>
      </c>
      <c r="F3613">
        <v>361</v>
      </c>
      <c r="G3613" t="s">
        <v>1</v>
      </c>
      <c r="H3613">
        <v>2.5</v>
      </c>
      <c r="K3613">
        <v>361</v>
      </c>
      <c r="L3613" t="s">
        <v>1</v>
      </c>
      <c r="M3613">
        <v>0.625</v>
      </c>
      <c r="P3613">
        <v>361</v>
      </c>
      <c r="Q3613" t="s">
        <v>1</v>
      </c>
      <c r="R3613">
        <v>1.25</v>
      </c>
    </row>
    <row r="3614" spans="1:18">
      <c r="A3614">
        <v>361.1</v>
      </c>
      <c r="B3614" t="s">
        <v>1</v>
      </c>
      <c r="C3614">
        <v>1.75</v>
      </c>
      <c r="F3614">
        <v>361.1</v>
      </c>
      <c r="G3614" t="s">
        <v>1</v>
      </c>
      <c r="H3614">
        <v>2.625</v>
      </c>
      <c r="K3614">
        <v>361.1</v>
      </c>
      <c r="L3614" t="s">
        <v>1</v>
      </c>
      <c r="M3614">
        <v>0.75</v>
      </c>
      <c r="P3614">
        <v>361.1</v>
      </c>
      <c r="Q3614" t="s">
        <v>1</v>
      </c>
      <c r="R3614">
        <v>1.25</v>
      </c>
    </row>
    <row r="3615" spans="1:18">
      <c r="A3615">
        <v>361.2</v>
      </c>
      <c r="B3615" t="s">
        <v>1</v>
      </c>
      <c r="C3615">
        <v>1.875</v>
      </c>
      <c r="F3615">
        <v>361.2</v>
      </c>
      <c r="G3615" t="s">
        <v>1</v>
      </c>
      <c r="H3615">
        <v>2.5</v>
      </c>
      <c r="K3615">
        <v>361.2</v>
      </c>
      <c r="L3615" t="s">
        <v>1</v>
      </c>
      <c r="M3615">
        <v>0.875</v>
      </c>
      <c r="P3615">
        <v>361.2</v>
      </c>
      <c r="Q3615" t="s">
        <v>1</v>
      </c>
      <c r="R3615">
        <v>1.25</v>
      </c>
    </row>
    <row r="3616" spans="1:18">
      <c r="A3616">
        <v>361.3</v>
      </c>
      <c r="B3616" t="s">
        <v>1</v>
      </c>
      <c r="C3616">
        <v>2</v>
      </c>
      <c r="F3616">
        <v>361.3</v>
      </c>
      <c r="G3616" t="s">
        <v>1</v>
      </c>
      <c r="H3616">
        <v>2.875</v>
      </c>
      <c r="K3616">
        <v>361.3</v>
      </c>
      <c r="L3616" t="s">
        <v>1</v>
      </c>
      <c r="M3616">
        <v>0.75</v>
      </c>
      <c r="P3616">
        <v>361.3</v>
      </c>
      <c r="Q3616" t="s">
        <v>1</v>
      </c>
      <c r="R3616">
        <v>1.375</v>
      </c>
    </row>
    <row r="3617" spans="1:18">
      <c r="A3617">
        <v>361.4</v>
      </c>
      <c r="B3617" t="s">
        <v>1</v>
      </c>
      <c r="C3617">
        <v>2.125</v>
      </c>
      <c r="F3617">
        <v>361.4</v>
      </c>
      <c r="G3617" t="s">
        <v>1</v>
      </c>
      <c r="H3617">
        <v>3</v>
      </c>
      <c r="K3617">
        <v>361.4</v>
      </c>
      <c r="L3617" t="s">
        <v>1</v>
      </c>
      <c r="M3617">
        <v>0.75</v>
      </c>
      <c r="P3617">
        <v>361.4</v>
      </c>
      <c r="Q3617" t="s">
        <v>1</v>
      </c>
      <c r="R3617">
        <v>1.25</v>
      </c>
    </row>
    <row r="3618" spans="1:18">
      <c r="A3618">
        <v>361.5</v>
      </c>
      <c r="B3618" t="s">
        <v>1</v>
      </c>
      <c r="C3618">
        <v>2.125</v>
      </c>
      <c r="F3618">
        <v>361.5</v>
      </c>
      <c r="G3618" t="s">
        <v>1</v>
      </c>
      <c r="H3618">
        <v>3</v>
      </c>
      <c r="K3618">
        <v>361.5</v>
      </c>
      <c r="L3618" t="s">
        <v>1</v>
      </c>
      <c r="M3618">
        <v>0.75</v>
      </c>
      <c r="P3618">
        <v>361.5</v>
      </c>
      <c r="Q3618" t="s">
        <v>1</v>
      </c>
      <c r="R3618">
        <v>1.375</v>
      </c>
    </row>
    <row r="3619" spans="1:18">
      <c r="A3619">
        <v>361.6</v>
      </c>
      <c r="B3619" t="s">
        <v>1</v>
      </c>
      <c r="C3619">
        <v>2.125</v>
      </c>
      <c r="F3619">
        <v>361.6</v>
      </c>
      <c r="G3619" t="s">
        <v>1</v>
      </c>
      <c r="H3619">
        <v>3</v>
      </c>
      <c r="K3619">
        <v>361.6</v>
      </c>
      <c r="L3619" t="s">
        <v>1</v>
      </c>
      <c r="M3619">
        <v>0.875</v>
      </c>
      <c r="P3619">
        <v>361.6</v>
      </c>
      <c r="Q3619" t="s">
        <v>1</v>
      </c>
      <c r="R3619">
        <v>1.5</v>
      </c>
    </row>
    <row r="3620" spans="1:18">
      <c r="A3620">
        <v>361.7</v>
      </c>
      <c r="B3620" t="s">
        <v>1</v>
      </c>
      <c r="C3620">
        <v>2.125</v>
      </c>
      <c r="F3620">
        <v>361.7</v>
      </c>
      <c r="G3620" t="s">
        <v>1</v>
      </c>
      <c r="H3620">
        <v>3</v>
      </c>
      <c r="K3620">
        <v>361.7</v>
      </c>
      <c r="L3620" t="s">
        <v>1</v>
      </c>
      <c r="M3620">
        <v>0.875</v>
      </c>
      <c r="P3620">
        <v>361.7</v>
      </c>
      <c r="Q3620" t="s">
        <v>1</v>
      </c>
      <c r="R3620">
        <v>1.75</v>
      </c>
    </row>
    <row r="3621" spans="1:18">
      <c r="A3621">
        <v>361.8</v>
      </c>
      <c r="B3621" t="s">
        <v>1</v>
      </c>
      <c r="C3621">
        <v>2.25</v>
      </c>
      <c r="F3621">
        <v>361.8</v>
      </c>
      <c r="G3621" t="s">
        <v>1</v>
      </c>
      <c r="H3621">
        <v>3.125</v>
      </c>
      <c r="K3621">
        <v>361.8</v>
      </c>
      <c r="L3621" t="s">
        <v>1</v>
      </c>
      <c r="M3621">
        <v>0.875</v>
      </c>
      <c r="P3621">
        <v>361.8</v>
      </c>
      <c r="Q3621" t="s">
        <v>1</v>
      </c>
      <c r="R3621">
        <v>1.875</v>
      </c>
    </row>
    <row r="3622" spans="1:18">
      <c r="A3622">
        <v>361.9</v>
      </c>
      <c r="B3622" t="s">
        <v>1</v>
      </c>
      <c r="C3622">
        <v>2.375</v>
      </c>
      <c r="F3622">
        <v>361.9</v>
      </c>
      <c r="G3622" t="s">
        <v>1</v>
      </c>
      <c r="H3622">
        <v>3.375</v>
      </c>
      <c r="K3622">
        <v>361.9</v>
      </c>
      <c r="L3622" t="s">
        <v>1</v>
      </c>
      <c r="M3622">
        <v>1</v>
      </c>
      <c r="P3622">
        <v>361.9</v>
      </c>
      <c r="Q3622" t="s">
        <v>1</v>
      </c>
      <c r="R3622">
        <v>1.875</v>
      </c>
    </row>
    <row r="3623" spans="1:18">
      <c r="A3623">
        <v>362</v>
      </c>
      <c r="B3623" t="s">
        <v>1</v>
      </c>
      <c r="C3623">
        <v>1.5</v>
      </c>
      <c r="F3623">
        <v>362</v>
      </c>
      <c r="G3623" t="s">
        <v>1</v>
      </c>
      <c r="H3623">
        <v>1</v>
      </c>
      <c r="K3623">
        <v>362</v>
      </c>
      <c r="L3623" t="s">
        <v>1</v>
      </c>
      <c r="M3623">
        <v>1</v>
      </c>
      <c r="P3623">
        <v>362</v>
      </c>
      <c r="Q3623" t="s">
        <v>1</v>
      </c>
      <c r="R3623">
        <v>1.125</v>
      </c>
    </row>
    <row r="3624" spans="1:18">
      <c r="A3624">
        <v>362.1</v>
      </c>
      <c r="B3624" t="s">
        <v>1</v>
      </c>
      <c r="C3624">
        <v>1.625</v>
      </c>
      <c r="F3624">
        <v>362.1</v>
      </c>
      <c r="G3624" t="s">
        <v>1</v>
      </c>
      <c r="H3624">
        <v>0.875</v>
      </c>
      <c r="K3624">
        <v>362.1</v>
      </c>
      <c r="L3624" t="s">
        <v>1</v>
      </c>
      <c r="M3624">
        <v>1</v>
      </c>
      <c r="P3624">
        <v>362.1</v>
      </c>
      <c r="Q3624" t="s">
        <v>1</v>
      </c>
      <c r="R3624">
        <v>1.125</v>
      </c>
    </row>
    <row r="3625" spans="1:18">
      <c r="A3625">
        <v>362.2</v>
      </c>
      <c r="B3625" t="s">
        <v>1</v>
      </c>
      <c r="C3625">
        <v>1.625</v>
      </c>
      <c r="F3625">
        <v>362.2</v>
      </c>
      <c r="G3625" t="s">
        <v>1</v>
      </c>
      <c r="H3625">
        <v>1</v>
      </c>
      <c r="K3625">
        <v>362.2</v>
      </c>
      <c r="L3625" t="s">
        <v>1</v>
      </c>
      <c r="M3625">
        <v>1</v>
      </c>
      <c r="P3625">
        <v>362.2</v>
      </c>
      <c r="Q3625" t="s">
        <v>1</v>
      </c>
      <c r="R3625">
        <v>1.125</v>
      </c>
    </row>
    <row r="3626" spans="1:18">
      <c r="A3626">
        <v>362.3</v>
      </c>
      <c r="B3626" t="s">
        <v>1</v>
      </c>
      <c r="C3626">
        <v>1.75</v>
      </c>
      <c r="F3626">
        <v>362.3</v>
      </c>
      <c r="G3626" t="s">
        <v>1</v>
      </c>
      <c r="H3626">
        <v>1</v>
      </c>
      <c r="K3626">
        <v>362.3</v>
      </c>
      <c r="L3626" t="s">
        <v>1</v>
      </c>
      <c r="M3626">
        <v>1</v>
      </c>
      <c r="P3626">
        <v>362.3</v>
      </c>
      <c r="Q3626" t="s">
        <v>1</v>
      </c>
      <c r="R3626">
        <v>1.125</v>
      </c>
    </row>
    <row r="3627" spans="1:18">
      <c r="A3627">
        <v>362.4</v>
      </c>
      <c r="B3627" t="s">
        <v>1</v>
      </c>
      <c r="C3627">
        <v>1.875</v>
      </c>
      <c r="F3627">
        <v>362.4</v>
      </c>
      <c r="G3627" t="s">
        <v>1</v>
      </c>
      <c r="H3627">
        <v>1</v>
      </c>
      <c r="K3627">
        <v>362.4</v>
      </c>
      <c r="L3627" t="s">
        <v>1</v>
      </c>
      <c r="M3627">
        <v>1</v>
      </c>
      <c r="P3627">
        <v>362.4</v>
      </c>
      <c r="Q3627" t="s">
        <v>1</v>
      </c>
      <c r="R3627">
        <v>1.125</v>
      </c>
    </row>
    <row r="3628" spans="1:18">
      <c r="A3628">
        <v>362.5</v>
      </c>
      <c r="B3628" t="s">
        <v>1</v>
      </c>
      <c r="C3628">
        <v>1.875</v>
      </c>
      <c r="F3628">
        <v>362.5</v>
      </c>
      <c r="G3628" t="s">
        <v>1</v>
      </c>
      <c r="H3628">
        <v>1</v>
      </c>
      <c r="K3628">
        <v>362.5</v>
      </c>
      <c r="L3628" t="s">
        <v>1</v>
      </c>
      <c r="M3628">
        <v>1</v>
      </c>
      <c r="P3628">
        <v>362.5</v>
      </c>
      <c r="Q3628" t="s">
        <v>1</v>
      </c>
      <c r="R3628">
        <v>1.125</v>
      </c>
    </row>
    <row r="3629" spans="1:18">
      <c r="A3629">
        <v>362.6</v>
      </c>
      <c r="B3629" t="s">
        <v>1</v>
      </c>
      <c r="C3629">
        <v>1.875</v>
      </c>
      <c r="F3629">
        <v>362.6</v>
      </c>
      <c r="G3629" t="s">
        <v>1</v>
      </c>
      <c r="H3629">
        <v>1</v>
      </c>
      <c r="K3629">
        <v>362.6</v>
      </c>
      <c r="L3629" t="s">
        <v>1</v>
      </c>
      <c r="M3629">
        <v>1</v>
      </c>
      <c r="P3629">
        <v>362.6</v>
      </c>
      <c r="Q3629" t="s">
        <v>1</v>
      </c>
      <c r="R3629">
        <v>1.125</v>
      </c>
    </row>
    <row r="3630" spans="1:18">
      <c r="A3630">
        <v>362.7</v>
      </c>
      <c r="B3630" t="s">
        <v>1</v>
      </c>
      <c r="C3630">
        <v>1.875</v>
      </c>
      <c r="F3630">
        <v>362.7</v>
      </c>
      <c r="G3630" t="s">
        <v>1</v>
      </c>
      <c r="H3630">
        <v>1</v>
      </c>
      <c r="K3630">
        <v>362.7</v>
      </c>
      <c r="L3630" t="s">
        <v>1</v>
      </c>
      <c r="M3630">
        <v>1</v>
      </c>
      <c r="P3630">
        <v>362.7</v>
      </c>
      <c r="Q3630" t="s">
        <v>1</v>
      </c>
      <c r="R3630">
        <v>1.125</v>
      </c>
    </row>
    <row r="3631" spans="1:18">
      <c r="A3631">
        <v>362.8</v>
      </c>
      <c r="B3631" t="s">
        <v>1</v>
      </c>
      <c r="C3631">
        <v>1.875</v>
      </c>
      <c r="F3631">
        <v>362.8</v>
      </c>
      <c r="G3631" t="s">
        <v>1</v>
      </c>
      <c r="H3631">
        <v>1.125</v>
      </c>
      <c r="K3631">
        <v>362.8</v>
      </c>
      <c r="L3631" t="s">
        <v>1</v>
      </c>
      <c r="M3631">
        <v>1</v>
      </c>
      <c r="P3631">
        <v>362.8</v>
      </c>
      <c r="Q3631" t="s">
        <v>1</v>
      </c>
      <c r="R3631">
        <v>1.125</v>
      </c>
    </row>
    <row r="3632" spans="1:18">
      <c r="A3632">
        <v>362.9</v>
      </c>
      <c r="B3632" t="s">
        <v>1</v>
      </c>
      <c r="C3632">
        <v>1.875</v>
      </c>
      <c r="F3632">
        <v>362.9</v>
      </c>
      <c r="G3632" t="s">
        <v>1</v>
      </c>
      <c r="H3632">
        <v>1.25</v>
      </c>
      <c r="K3632">
        <v>362.9</v>
      </c>
      <c r="L3632" t="s">
        <v>1</v>
      </c>
      <c r="M3632">
        <v>1</v>
      </c>
      <c r="P3632">
        <v>362.9</v>
      </c>
      <c r="Q3632" t="s">
        <v>1</v>
      </c>
      <c r="R3632">
        <v>1.25</v>
      </c>
    </row>
    <row r="3633" spans="1:18">
      <c r="A3633">
        <v>363</v>
      </c>
      <c r="B3633" t="s">
        <v>1</v>
      </c>
      <c r="C3633">
        <v>1.875</v>
      </c>
      <c r="F3633">
        <v>363</v>
      </c>
      <c r="G3633" t="s">
        <v>1</v>
      </c>
      <c r="H3633">
        <v>1.25</v>
      </c>
      <c r="K3633">
        <v>363</v>
      </c>
      <c r="L3633" t="s">
        <v>1</v>
      </c>
      <c r="M3633">
        <v>1</v>
      </c>
      <c r="P3633">
        <v>363</v>
      </c>
      <c r="Q3633" t="s">
        <v>1</v>
      </c>
      <c r="R3633">
        <v>1.25</v>
      </c>
    </row>
    <row r="3634" spans="1:18">
      <c r="A3634">
        <v>363.1</v>
      </c>
      <c r="B3634" t="s">
        <v>1</v>
      </c>
      <c r="C3634">
        <v>1.875</v>
      </c>
      <c r="F3634">
        <v>363.1</v>
      </c>
      <c r="G3634" t="s">
        <v>1</v>
      </c>
      <c r="H3634">
        <v>1.25</v>
      </c>
      <c r="K3634">
        <v>363.1</v>
      </c>
      <c r="L3634" t="s">
        <v>1</v>
      </c>
      <c r="M3634">
        <v>1.125</v>
      </c>
      <c r="P3634">
        <v>363.1</v>
      </c>
      <c r="Q3634" t="s">
        <v>1</v>
      </c>
      <c r="R3634">
        <v>1.25</v>
      </c>
    </row>
    <row r="3635" spans="1:18">
      <c r="A3635">
        <v>363.2</v>
      </c>
      <c r="B3635" t="s">
        <v>1</v>
      </c>
      <c r="C3635">
        <v>2</v>
      </c>
      <c r="F3635">
        <v>363.2</v>
      </c>
      <c r="G3635" t="s">
        <v>1</v>
      </c>
      <c r="H3635">
        <v>1.25</v>
      </c>
      <c r="K3635">
        <v>363.2</v>
      </c>
      <c r="L3635" t="s">
        <v>1</v>
      </c>
      <c r="M3635">
        <v>1.125</v>
      </c>
      <c r="P3635">
        <v>363.2</v>
      </c>
      <c r="Q3635" t="s">
        <v>1</v>
      </c>
      <c r="R3635">
        <v>1.25</v>
      </c>
    </row>
    <row r="3636" spans="1:18">
      <c r="A3636">
        <v>363.3</v>
      </c>
      <c r="B3636" t="s">
        <v>1</v>
      </c>
      <c r="C3636">
        <v>2</v>
      </c>
      <c r="F3636">
        <v>363.3</v>
      </c>
      <c r="G3636" t="s">
        <v>1</v>
      </c>
      <c r="H3636">
        <v>1.25</v>
      </c>
      <c r="K3636">
        <v>363.3</v>
      </c>
      <c r="L3636" t="s">
        <v>1</v>
      </c>
      <c r="M3636">
        <v>1.125</v>
      </c>
      <c r="P3636">
        <v>363.3</v>
      </c>
      <c r="Q3636" t="s">
        <v>1</v>
      </c>
      <c r="R3636">
        <v>1.5</v>
      </c>
    </row>
    <row r="3637" spans="1:18">
      <c r="A3637">
        <v>363.4</v>
      </c>
      <c r="B3637" t="s">
        <v>1</v>
      </c>
      <c r="C3637">
        <v>2.25</v>
      </c>
      <c r="F3637">
        <v>363.4</v>
      </c>
      <c r="G3637" t="s">
        <v>1</v>
      </c>
      <c r="H3637">
        <v>1.375</v>
      </c>
      <c r="K3637">
        <v>363.4</v>
      </c>
      <c r="L3637" t="s">
        <v>1</v>
      </c>
      <c r="M3637">
        <v>1.125</v>
      </c>
      <c r="P3637">
        <v>363.4</v>
      </c>
      <c r="Q3637" t="s">
        <v>1</v>
      </c>
      <c r="R3637">
        <v>1.5</v>
      </c>
    </row>
    <row r="3638" spans="1:18">
      <c r="A3638">
        <v>363.5</v>
      </c>
      <c r="B3638" t="s">
        <v>1</v>
      </c>
      <c r="C3638">
        <v>2.25</v>
      </c>
      <c r="F3638">
        <v>363.5</v>
      </c>
      <c r="G3638" t="s">
        <v>1</v>
      </c>
      <c r="H3638">
        <v>1.375</v>
      </c>
      <c r="K3638">
        <v>363.5</v>
      </c>
      <c r="L3638" t="s">
        <v>1</v>
      </c>
      <c r="M3638">
        <v>1.125</v>
      </c>
      <c r="P3638">
        <v>363.5</v>
      </c>
      <c r="Q3638" t="s">
        <v>1</v>
      </c>
      <c r="R3638">
        <v>1.5</v>
      </c>
    </row>
    <row r="3639" spans="1:18">
      <c r="A3639">
        <v>363.6</v>
      </c>
      <c r="B3639" t="s">
        <v>1</v>
      </c>
      <c r="C3639">
        <v>2.25</v>
      </c>
      <c r="F3639">
        <v>363.6</v>
      </c>
      <c r="G3639" t="s">
        <v>1</v>
      </c>
      <c r="H3639">
        <v>1.375</v>
      </c>
      <c r="K3639">
        <v>363.6</v>
      </c>
      <c r="L3639" t="s">
        <v>1</v>
      </c>
      <c r="M3639">
        <v>1.125</v>
      </c>
      <c r="P3639">
        <v>363.6</v>
      </c>
      <c r="Q3639" t="s">
        <v>1</v>
      </c>
      <c r="R3639">
        <v>1.5</v>
      </c>
    </row>
    <row r="3640" spans="1:18">
      <c r="A3640">
        <v>363.7</v>
      </c>
      <c r="B3640" t="s">
        <v>1</v>
      </c>
      <c r="C3640">
        <v>2.25</v>
      </c>
      <c r="F3640">
        <v>363.7</v>
      </c>
      <c r="G3640" t="s">
        <v>1</v>
      </c>
      <c r="H3640">
        <v>1.5</v>
      </c>
      <c r="K3640">
        <v>363.7</v>
      </c>
      <c r="L3640" t="s">
        <v>1</v>
      </c>
      <c r="M3640">
        <v>1.125</v>
      </c>
      <c r="P3640">
        <v>363.7</v>
      </c>
      <c r="Q3640" t="s">
        <v>1</v>
      </c>
      <c r="R3640">
        <v>1.625</v>
      </c>
    </row>
    <row r="3641" spans="1:18">
      <c r="A3641">
        <v>363.8</v>
      </c>
      <c r="B3641" t="s">
        <v>1</v>
      </c>
      <c r="C3641">
        <v>2.25</v>
      </c>
      <c r="F3641">
        <v>363.8</v>
      </c>
      <c r="G3641" t="s">
        <v>1</v>
      </c>
      <c r="H3641">
        <v>1.5</v>
      </c>
      <c r="K3641">
        <v>363.8</v>
      </c>
      <c r="L3641" t="s">
        <v>1</v>
      </c>
      <c r="M3641">
        <v>1.25</v>
      </c>
      <c r="P3641">
        <v>363.8</v>
      </c>
      <c r="Q3641" t="s">
        <v>1</v>
      </c>
      <c r="R3641">
        <v>1.625</v>
      </c>
    </row>
    <row r="3642" spans="1:18">
      <c r="A3642">
        <v>363.9</v>
      </c>
      <c r="B3642" t="s">
        <v>1</v>
      </c>
      <c r="C3642">
        <v>2.375</v>
      </c>
      <c r="F3642">
        <v>363.9</v>
      </c>
      <c r="G3642" t="s">
        <v>1</v>
      </c>
      <c r="H3642">
        <v>1.5</v>
      </c>
      <c r="K3642">
        <v>363.9</v>
      </c>
      <c r="L3642" t="s">
        <v>1</v>
      </c>
      <c r="M3642">
        <v>1.25</v>
      </c>
      <c r="P3642">
        <v>363.9</v>
      </c>
      <c r="Q3642" t="s">
        <v>1</v>
      </c>
      <c r="R3642">
        <v>1.625</v>
      </c>
    </row>
    <row r="3643" spans="1:18">
      <c r="A3643">
        <v>364</v>
      </c>
      <c r="B3643" t="s">
        <v>1</v>
      </c>
      <c r="C3643">
        <v>2.375</v>
      </c>
      <c r="F3643">
        <v>364</v>
      </c>
      <c r="G3643" t="s">
        <v>1</v>
      </c>
      <c r="H3643">
        <v>1.5</v>
      </c>
      <c r="K3643">
        <v>364</v>
      </c>
      <c r="L3643" t="s">
        <v>1</v>
      </c>
      <c r="M3643">
        <v>1.25</v>
      </c>
      <c r="P3643">
        <v>364</v>
      </c>
      <c r="Q3643" t="s">
        <v>1</v>
      </c>
      <c r="R3643">
        <v>1.625</v>
      </c>
    </row>
    <row r="3644" spans="1:18">
      <c r="A3644">
        <v>364.1</v>
      </c>
      <c r="B3644" t="s">
        <v>1</v>
      </c>
      <c r="C3644">
        <v>2.375</v>
      </c>
      <c r="F3644">
        <v>364.1</v>
      </c>
      <c r="G3644" t="s">
        <v>1</v>
      </c>
      <c r="H3644">
        <v>1.5</v>
      </c>
      <c r="K3644">
        <v>364.1</v>
      </c>
      <c r="L3644" t="s">
        <v>1</v>
      </c>
      <c r="M3644">
        <v>1.25</v>
      </c>
      <c r="P3644">
        <v>364.1</v>
      </c>
      <c r="Q3644" t="s">
        <v>1</v>
      </c>
      <c r="R3644">
        <v>1.625</v>
      </c>
    </row>
    <row r="3645" spans="1:18">
      <c r="A3645">
        <v>364.2</v>
      </c>
      <c r="B3645" t="s">
        <v>1</v>
      </c>
      <c r="C3645">
        <v>2.375</v>
      </c>
      <c r="F3645">
        <v>364.2</v>
      </c>
      <c r="G3645" t="s">
        <v>1</v>
      </c>
      <c r="H3645">
        <v>1.5</v>
      </c>
      <c r="K3645">
        <v>364.2</v>
      </c>
      <c r="L3645" t="s">
        <v>1</v>
      </c>
      <c r="M3645">
        <v>1.25</v>
      </c>
      <c r="P3645">
        <v>364.2</v>
      </c>
      <c r="Q3645" t="s">
        <v>1</v>
      </c>
      <c r="R3645">
        <v>1.625</v>
      </c>
    </row>
    <row r="3646" spans="1:18">
      <c r="A3646">
        <v>364.3</v>
      </c>
      <c r="B3646" t="s">
        <v>1</v>
      </c>
      <c r="C3646">
        <v>2.5</v>
      </c>
      <c r="F3646">
        <v>364.3</v>
      </c>
      <c r="G3646" t="s">
        <v>1</v>
      </c>
      <c r="H3646">
        <v>1.625</v>
      </c>
      <c r="K3646">
        <v>364.3</v>
      </c>
      <c r="L3646" t="s">
        <v>1</v>
      </c>
      <c r="M3646">
        <v>1.25</v>
      </c>
      <c r="P3646">
        <v>364.3</v>
      </c>
      <c r="Q3646" t="s">
        <v>1</v>
      </c>
      <c r="R3646">
        <v>1.625</v>
      </c>
    </row>
    <row r="3647" spans="1:18">
      <c r="A3647">
        <v>364.4</v>
      </c>
      <c r="B3647" t="s">
        <v>1</v>
      </c>
      <c r="C3647">
        <v>2.625</v>
      </c>
      <c r="F3647">
        <v>364.4</v>
      </c>
      <c r="G3647" t="s">
        <v>1</v>
      </c>
      <c r="H3647">
        <v>1.625</v>
      </c>
      <c r="K3647">
        <v>364.4</v>
      </c>
      <c r="L3647" t="s">
        <v>1</v>
      </c>
      <c r="M3647">
        <v>1.25</v>
      </c>
      <c r="P3647">
        <v>364.4</v>
      </c>
      <c r="Q3647" t="s">
        <v>1</v>
      </c>
      <c r="R3647">
        <v>1.75</v>
      </c>
    </row>
    <row r="3648" spans="1:18">
      <c r="A3648">
        <v>364.5</v>
      </c>
      <c r="B3648" t="s">
        <v>1</v>
      </c>
      <c r="C3648">
        <v>2.625</v>
      </c>
      <c r="F3648">
        <v>364.5</v>
      </c>
      <c r="G3648" t="s">
        <v>1</v>
      </c>
      <c r="H3648">
        <v>1.625</v>
      </c>
      <c r="K3648">
        <v>364.5</v>
      </c>
      <c r="L3648" t="s">
        <v>1</v>
      </c>
      <c r="M3648">
        <v>1.375</v>
      </c>
      <c r="P3648">
        <v>364.5</v>
      </c>
      <c r="Q3648" t="s">
        <v>1</v>
      </c>
      <c r="R3648">
        <v>1.75</v>
      </c>
    </row>
    <row r="3649" spans="1:18">
      <c r="A3649">
        <v>364.6</v>
      </c>
      <c r="B3649" t="s">
        <v>1</v>
      </c>
      <c r="C3649">
        <v>2.75</v>
      </c>
      <c r="F3649">
        <v>364.6</v>
      </c>
      <c r="G3649" t="s">
        <v>1</v>
      </c>
      <c r="H3649">
        <v>1.625</v>
      </c>
      <c r="K3649">
        <v>364.6</v>
      </c>
      <c r="L3649" t="s">
        <v>1</v>
      </c>
      <c r="M3649">
        <v>1.25</v>
      </c>
      <c r="P3649">
        <v>364.6</v>
      </c>
      <c r="Q3649" t="s">
        <v>1</v>
      </c>
      <c r="R3649">
        <v>1.75</v>
      </c>
    </row>
    <row r="3650" spans="1:18">
      <c r="A3650">
        <v>364.7</v>
      </c>
      <c r="B3650" t="s">
        <v>1</v>
      </c>
      <c r="C3650">
        <v>2.75</v>
      </c>
      <c r="F3650">
        <v>364.7</v>
      </c>
      <c r="G3650" t="s">
        <v>1</v>
      </c>
      <c r="H3650">
        <v>1.625</v>
      </c>
      <c r="K3650">
        <v>364.7</v>
      </c>
      <c r="L3650" t="s">
        <v>1</v>
      </c>
      <c r="M3650">
        <v>1.25</v>
      </c>
      <c r="P3650">
        <v>364.7</v>
      </c>
      <c r="Q3650" t="s">
        <v>1</v>
      </c>
      <c r="R3650">
        <v>1.875</v>
      </c>
    </row>
    <row r="3651" spans="1:18">
      <c r="A3651">
        <v>364.8</v>
      </c>
      <c r="B3651" t="s">
        <v>1</v>
      </c>
      <c r="C3651">
        <v>2.75</v>
      </c>
      <c r="F3651">
        <v>364.8</v>
      </c>
      <c r="G3651" t="s">
        <v>1</v>
      </c>
      <c r="H3651">
        <v>1.625</v>
      </c>
      <c r="K3651">
        <v>364.8</v>
      </c>
      <c r="L3651" t="s">
        <v>1</v>
      </c>
      <c r="M3651">
        <v>1.25</v>
      </c>
      <c r="P3651">
        <v>364.8</v>
      </c>
      <c r="Q3651" t="s">
        <v>1</v>
      </c>
      <c r="R3651">
        <v>1.875</v>
      </c>
    </row>
    <row r="3652" spans="1:18">
      <c r="A3652">
        <v>364.9</v>
      </c>
      <c r="B3652" t="s">
        <v>1</v>
      </c>
      <c r="C3652">
        <v>2.75</v>
      </c>
      <c r="F3652">
        <v>364.9</v>
      </c>
      <c r="G3652" t="s">
        <v>1</v>
      </c>
      <c r="H3652">
        <v>1.625</v>
      </c>
      <c r="K3652">
        <v>364.9</v>
      </c>
      <c r="L3652" t="s">
        <v>1</v>
      </c>
      <c r="M3652">
        <v>1.25</v>
      </c>
      <c r="P3652">
        <v>364.9</v>
      </c>
      <c r="Q3652" t="s">
        <v>1</v>
      </c>
      <c r="R3652">
        <v>1.875</v>
      </c>
    </row>
    <row r="3653" spans="1:18">
      <c r="A3653">
        <v>365</v>
      </c>
      <c r="B3653" t="s">
        <v>1</v>
      </c>
      <c r="C3653">
        <v>1.5</v>
      </c>
      <c r="F3653">
        <v>365</v>
      </c>
      <c r="G3653" t="s">
        <v>1</v>
      </c>
      <c r="H3653">
        <v>1.625</v>
      </c>
      <c r="K3653">
        <v>365</v>
      </c>
      <c r="L3653" t="s">
        <v>1</v>
      </c>
      <c r="M3653">
        <v>1.25</v>
      </c>
      <c r="P3653">
        <v>365</v>
      </c>
      <c r="Q3653" t="s">
        <v>1</v>
      </c>
      <c r="R3653">
        <v>2</v>
      </c>
    </row>
    <row r="3654" spans="1:18">
      <c r="A3654">
        <v>365.1</v>
      </c>
      <c r="B3654" t="s">
        <v>1</v>
      </c>
      <c r="C3654">
        <v>0.5</v>
      </c>
      <c r="F3654">
        <v>365.1</v>
      </c>
      <c r="G3654" t="s">
        <v>1</v>
      </c>
      <c r="H3654">
        <v>1.625</v>
      </c>
      <c r="K3654">
        <v>365.1</v>
      </c>
      <c r="L3654" t="s">
        <v>1</v>
      </c>
      <c r="M3654">
        <v>1.25</v>
      </c>
      <c r="P3654">
        <v>365.1</v>
      </c>
      <c r="Q3654" t="s">
        <v>1</v>
      </c>
      <c r="R3654">
        <v>2</v>
      </c>
    </row>
    <row r="3655" spans="1:18">
      <c r="A3655">
        <v>365.2</v>
      </c>
      <c r="B3655" t="s">
        <v>1</v>
      </c>
      <c r="C3655">
        <v>0.5</v>
      </c>
      <c r="F3655">
        <v>365.2</v>
      </c>
      <c r="G3655" t="s">
        <v>1</v>
      </c>
      <c r="H3655">
        <v>1.75</v>
      </c>
      <c r="K3655">
        <v>365.2</v>
      </c>
      <c r="L3655" t="s">
        <v>1</v>
      </c>
      <c r="M3655">
        <v>1.25</v>
      </c>
      <c r="P3655">
        <v>365.2</v>
      </c>
      <c r="Q3655" t="s">
        <v>1</v>
      </c>
      <c r="R3655">
        <v>2</v>
      </c>
    </row>
    <row r="3656" spans="1:18">
      <c r="A3656">
        <v>365.3</v>
      </c>
      <c r="B3656" t="s">
        <v>1</v>
      </c>
      <c r="C3656">
        <v>0.5</v>
      </c>
      <c r="F3656">
        <v>365.3</v>
      </c>
      <c r="G3656" t="s">
        <v>1</v>
      </c>
      <c r="H3656">
        <v>1.75</v>
      </c>
      <c r="K3656">
        <v>365.3</v>
      </c>
      <c r="L3656" t="s">
        <v>1</v>
      </c>
      <c r="M3656">
        <v>1.25</v>
      </c>
      <c r="P3656">
        <v>365.3</v>
      </c>
      <c r="Q3656" t="s">
        <v>1</v>
      </c>
      <c r="R3656">
        <v>2.125</v>
      </c>
    </row>
    <row r="3657" spans="1:18">
      <c r="A3657">
        <v>365.4</v>
      </c>
      <c r="B3657" t="s">
        <v>1</v>
      </c>
      <c r="C3657">
        <v>0.625</v>
      </c>
      <c r="F3657">
        <v>365.4</v>
      </c>
      <c r="G3657" t="s">
        <v>1</v>
      </c>
      <c r="H3657">
        <v>1.75</v>
      </c>
      <c r="K3657">
        <v>365.4</v>
      </c>
      <c r="L3657" t="s">
        <v>1</v>
      </c>
      <c r="M3657">
        <v>1.25</v>
      </c>
      <c r="P3657">
        <v>365.4</v>
      </c>
      <c r="Q3657" t="s">
        <v>1</v>
      </c>
      <c r="R3657">
        <v>2.25</v>
      </c>
    </row>
    <row r="3658" spans="1:18">
      <c r="A3658">
        <v>365.5</v>
      </c>
      <c r="B3658" t="s">
        <v>1</v>
      </c>
      <c r="C3658">
        <v>0.625</v>
      </c>
      <c r="F3658">
        <v>365.5</v>
      </c>
      <c r="G3658" t="s">
        <v>1</v>
      </c>
      <c r="H3658">
        <v>1.75</v>
      </c>
      <c r="K3658">
        <v>365.5</v>
      </c>
      <c r="L3658" t="s">
        <v>1</v>
      </c>
      <c r="M3658">
        <v>1.375</v>
      </c>
      <c r="P3658">
        <v>365.5</v>
      </c>
      <c r="Q3658" t="s">
        <v>1</v>
      </c>
      <c r="R3658">
        <v>2.25</v>
      </c>
    </row>
    <row r="3659" spans="1:18">
      <c r="A3659">
        <v>365.6</v>
      </c>
      <c r="B3659" t="s">
        <v>1</v>
      </c>
      <c r="C3659">
        <v>0.75</v>
      </c>
      <c r="F3659">
        <v>365.6</v>
      </c>
      <c r="G3659" t="s">
        <v>1</v>
      </c>
      <c r="H3659">
        <v>1.75</v>
      </c>
      <c r="K3659">
        <v>365.6</v>
      </c>
      <c r="L3659" t="s">
        <v>1</v>
      </c>
      <c r="M3659">
        <v>1.5</v>
      </c>
      <c r="P3659">
        <v>365.6</v>
      </c>
      <c r="Q3659" t="s">
        <v>1</v>
      </c>
      <c r="R3659">
        <v>2.25</v>
      </c>
    </row>
    <row r="3660" spans="1:18">
      <c r="A3660">
        <v>365.7</v>
      </c>
      <c r="B3660" t="s">
        <v>1</v>
      </c>
      <c r="C3660">
        <v>1.625</v>
      </c>
      <c r="F3660">
        <v>365.7</v>
      </c>
      <c r="G3660" t="s">
        <v>1</v>
      </c>
      <c r="H3660">
        <v>1.75</v>
      </c>
      <c r="K3660">
        <v>365.7</v>
      </c>
      <c r="L3660" t="s">
        <v>1</v>
      </c>
      <c r="M3660">
        <v>1.625</v>
      </c>
      <c r="P3660">
        <v>365.7</v>
      </c>
      <c r="Q3660" t="s">
        <v>1</v>
      </c>
      <c r="R3660">
        <v>2</v>
      </c>
    </row>
    <row r="3661" spans="1:18">
      <c r="A3661">
        <v>365.8</v>
      </c>
      <c r="B3661" t="s">
        <v>1</v>
      </c>
      <c r="C3661">
        <v>0.75</v>
      </c>
      <c r="F3661">
        <v>365.8</v>
      </c>
      <c r="G3661" t="s">
        <v>1</v>
      </c>
      <c r="H3661">
        <v>1.75</v>
      </c>
      <c r="K3661">
        <v>365.8</v>
      </c>
      <c r="L3661" t="s">
        <v>1</v>
      </c>
      <c r="M3661">
        <v>1.625</v>
      </c>
      <c r="P3661">
        <v>365.8</v>
      </c>
      <c r="Q3661" t="s">
        <v>1</v>
      </c>
      <c r="R3661">
        <v>2</v>
      </c>
    </row>
    <row r="3662" spans="1:18">
      <c r="A3662">
        <v>365.9</v>
      </c>
      <c r="B3662" t="s">
        <v>1</v>
      </c>
      <c r="C3662">
        <v>0.75</v>
      </c>
      <c r="F3662">
        <v>365.9</v>
      </c>
      <c r="G3662" t="s">
        <v>1</v>
      </c>
      <c r="H3662">
        <v>1.75</v>
      </c>
      <c r="K3662">
        <v>365.9</v>
      </c>
      <c r="L3662" t="s">
        <v>1</v>
      </c>
      <c r="M3662">
        <v>1.625</v>
      </c>
      <c r="P3662">
        <v>365.9</v>
      </c>
      <c r="Q3662" t="s">
        <v>1</v>
      </c>
      <c r="R3662">
        <v>2.125</v>
      </c>
    </row>
    <row r="3663" spans="1:18">
      <c r="A3663">
        <v>366</v>
      </c>
      <c r="B3663" t="s">
        <v>1</v>
      </c>
      <c r="C3663">
        <v>0.75</v>
      </c>
      <c r="F3663">
        <v>366</v>
      </c>
      <c r="G3663" t="s">
        <v>1</v>
      </c>
      <c r="H3663">
        <v>1.75</v>
      </c>
      <c r="K3663">
        <v>366</v>
      </c>
      <c r="L3663" t="s">
        <v>1</v>
      </c>
      <c r="M3663">
        <v>1.625</v>
      </c>
      <c r="P3663">
        <v>366</v>
      </c>
      <c r="Q3663" t="s">
        <v>1</v>
      </c>
      <c r="R3663">
        <v>2.125</v>
      </c>
    </row>
    <row r="3664" spans="1:18">
      <c r="A3664">
        <v>366.1</v>
      </c>
      <c r="B3664" t="s">
        <v>1</v>
      </c>
      <c r="C3664">
        <v>0.75</v>
      </c>
      <c r="F3664">
        <v>366.1</v>
      </c>
      <c r="G3664" t="s">
        <v>1</v>
      </c>
      <c r="H3664">
        <v>1.875</v>
      </c>
      <c r="K3664">
        <v>366.1</v>
      </c>
      <c r="L3664" t="s">
        <v>1</v>
      </c>
      <c r="M3664">
        <v>1.625</v>
      </c>
      <c r="P3664">
        <v>366.1</v>
      </c>
      <c r="Q3664" t="s">
        <v>1</v>
      </c>
      <c r="R3664">
        <v>2.125</v>
      </c>
    </row>
    <row r="3665" spans="1:18">
      <c r="A3665">
        <v>366.2</v>
      </c>
      <c r="B3665" t="s">
        <v>1</v>
      </c>
      <c r="C3665">
        <v>0.75</v>
      </c>
      <c r="F3665">
        <v>366.2</v>
      </c>
      <c r="G3665" t="s">
        <v>1</v>
      </c>
      <c r="H3665">
        <v>1.875</v>
      </c>
      <c r="K3665">
        <v>366.2</v>
      </c>
      <c r="L3665" t="s">
        <v>1</v>
      </c>
      <c r="M3665">
        <v>1.625</v>
      </c>
      <c r="P3665">
        <v>366.2</v>
      </c>
      <c r="Q3665" t="s">
        <v>1</v>
      </c>
      <c r="R3665">
        <v>2.25</v>
      </c>
    </row>
    <row r="3666" spans="1:18">
      <c r="A3666">
        <v>366.3</v>
      </c>
      <c r="B3666" t="s">
        <v>1</v>
      </c>
      <c r="C3666">
        <v>0.75</v>
      </c>
      <c r="F3666">
        <v>366.3</v>
      </c>
      <c r="G3666" t="s">
        <v>1</v>
      </c>
      <c r="H3666">
        <v>1.875</v>
      </c>
      <c r="K3666">
        <v>366.3</v>
      </c>
      <c r="L3666" t="s">
        <v>1</v>
      </c>
      <c r="M3666">
        <v>1.625</v>
      </c>
      <c r="P3666">
        <v>366.3</v>
      </c>
      <c r="Q3666" t="s">
        <v>1</v>
      </c>
      <c r="R3666">
        <v>2.25</v>
      </c>
    </row>
    <row r="3667" spans="1:18">
      <c r="A3667">
        <v>366.4</v>
      </c>
      <c r="B3667" t="s">
        <v>1</v>
      </c>
      <c r="C3667">
        <v>1</v>
      </c>
      <c r="F3667">
        <v>366.4</v>
      </c>
      <c r="G3667" t="s">
        <v>1</v>
      </c>
      <c r="H3667">
        <v>2</v>
      </c>
      <c r="K3667">
        <v>366.4</v>
      </c>
      <c r="L3667" t="s">
        <v>1</v>
      </c>
      <c r="M3667">
        <v>1.625</v>
      </c>
      <c r="P3667">
        <v>366.4</v>
      </c>
      <c r="Q3667" t="s">
        <v>1</v>
      </c>
      <c r="R3667">
        <v>2.25</v>
      </c>
    </row>
    <row r="3668" spans="1:18">
      <c r="A3668">
        <v>366.5</v>
      </c>
      <c r="B3668" t="s">
        <v>1</v>
      </c>
      <c r="C3668">
        <v>1</v>
      </c>
      <c r="F3668">
        <v>366.5</v>
      </c>
      <c r="G3668" t="s">
        <v>1</v>
      </c>
      <c r="H3668">
        <v>2</v>
      </c>
      <c r="K3668">
        <v>366.5</v>
      </c>
      <c r="L3668" t="s">
        <v>1</v>
      </c>
      <c r="M3668">
        <v>1.75</v>
      </c>
      <c r="P3668">
        <v>366.5</v>
      </c>
      <c r="Q3668" t="s">
        <v>1</v>
      </c>
      <c r="R3668">
        <v>2.25</v>
      </c>
    </row>
    <row r="3669" spans="1:18">
      <c r="A3669">
        <v>366.6</v>
      </c>
      <c r="B3669" t="s">
        <v>1</v>
      </c>
      <c r="C3669">
        <v>1</v>
      </c>
      <c r="F3669">
        <v>366.6</v>
      </c>
      <c r="G3669" t="s">
        <v>1</v>
      </c>
      <c r="H3669">
        <v>2</v>
      </c>
      <c r="K3669">
        <v>366.6</v>
      </c>
      <c r="L3669" t="s">
        <v>1</v>
      </c>
      <c r="M3669">
        <v>1.75</v>
      </c>
      <c r="P3669">
        <v>366.6</v>
      </c>
      <c r="Q3669" t="s">
        <v>1</v>
      </c>
      <c r="R3669">
        <v>2.25</v>
      </c>
    </row>
    <row r="3670" spans="1:18">
      <c r="A3670">
        <v>366.7</v>
      </c>
      <c r="B3670" t="s">
        <v>1</v>
      </c>
      <c r="C3670">
        <v>1</v>
      </c>
      <c r="F3670">
        <v>366.7</v>
      </c>
      <c r="G3670" t="s">
        <v>1</v>
      </c>
      <c r="H3670">
        <v>2.125</v>
      </c>
      <c r="K3670">
        <v>366.7</v>
      </c>
      <c r="L3670" t="s">
        <v>1</v>
      </c>
      <c r="M3670">
        <v>1.75</v>
      </c>
      <c r="P3670">
        <v>366.7</v>
      </c>
      <c r="Q3670" t="s">
        <v>1</v>
      </c>
      <c r="R3670">
        <v>2.375</v>
      </c>
    </row>
    <row r="3671" spans="1:18">
      <c r="A3671">
        <v>366.8</v>
      </c>
      <c r="B3671" t="s">
        <v>1</v>
      </c>
      <c r="C3671">
        <v>1</v>
      </c>
      <c r="F3671">
        <v>366.8</v>
      </c>
      <c r="G3671" t="s">
        <v>1</v>
      </c>
      <c r="H3671">
        <v>2.125</v>
      </c>
      <c r="K3671">
        <v>366.8</v>
      </c>
      <c r="L3671" t="s">
        <v>1</v>
      </c>
      <c r="M3671">
        <v>1.75</v>
      </c>
      <c r="P3671">
        <v>366.8</v>
      </c>
      <c r="Q3671" t="s">
        <v>1</v>
      </c>
      <c r="R3671">
        <v>2.375</v>
      </c>
    </row>
    <row r="3672" spans="1:18">
      <c r="A3672">
        <v>366.9</v>
      </c>
      <c r="B3672" t="s">
        <v>1</v>
      </c>
      <c r="C3672">
        <v>1</v>
      </c>
      <c r="F3672">
        <v>366.9</v>
      </c>
      <c r="G3672" t="s">
        <v>1</v>
      </c>
      <c r="H3672">
        <v>2.125</v>
      </c>
      <c r="K3672">
        <v>366.9</v>
      </c>
      <c r="L3672" t="s">
        <v>1</v>
      </c>
      <c r="M3672">
        <v>1.75</v>
      </c>
      <c r="P3672">
        <v>366.9</v>
      </c>
      <c r="Q3672" t="s">
        <v>1</v>
      </c>
      <c r="R3672">
        <v>2.375</v>
      </c>
    </row>
    <row r="3673" spans="1:18">
      <c r="A3673">
        <v>367</v>
      </c>
      <c r="B3673" t="s">
        <v>1</v>
      </c>
      <c r="C3673">
        <v>2</v>
      </c>
      <c r="F3673">
        <v>367</v>
      </c>
      <c r="G3673" t="s">
        <v>1</v>
      </c>
      <c r="H3673">
        <v>2.25</v>
      </c>
      <c r="K3673">
        <v>367</v>
      </c>
      <c r="L3673" t="s">
        <v>1</v>
      </c>
      <c r="M3673">
        <v>1.75</v>
      </c>
      <c r="P3673">
        <v>367</v>
      </c>
      <c r="Q3673" t="s">
        <v>1</v>
      </c>
      <c r="R3673">
        <v>2.375</v>
      </c>
    </row>
    <row r="3674" spans="1:18">
      <c r="A3674">
        <v>367.1</v>
      </c>
      <c r="B3674" t="s">
        <v>1</v>
      </c>
      <c r="C3674">
        <v>2</v>
      </c>
      <c r="F3674">
        <v>367.1</v>
      </c>
      <c r="G3674" t="s">
        <v>1</v>
      </c>
      <c r="H3674">
        <v>2.375</v>
      </c>
      <c r="K3674">
        <v>367.1</v>
      </c>
      <c r="L3674" t="s">
        <v>1</v>
      </c>
      <c r="M3674">
        <v>1.75</v>
      </c>
      <c r="P3674">
        <v>367.1</v>
      </c>
      <c r="Q3674" t="s">
        <v>1</v>
      </c>
      <c r="R3674">
        <v>2.375</v>
      </c>
    </row>
    <row r="3675" spans="1:18">
      <c r="A3675">
        <v>367.2</v>
      </c>
      <c r="B3675" t="s">
        <v>1</v>
      </c>
      <c r="C3675">
        <v>2</v>
      </c>
      <c r="F3675">
        <v>367.2</v>
      </c>
      <c r="G3675" t="s">
        <v>1</v>
      </c>
      <c r="H3675">
        <v>2.375</v>
      </c>
      <c r="K3675">
        <v>367.2</v>
      </c>
      <c r="L3675" t="s">
        <v>1</v>
      </c>
      <c r="M3675">
        <v>1.875</v>
      </c>
      <c r="P3675">
        <v>367.2</v>
      </c>
      <c r="Q3675" t="s">
        <v>1</v>
      </c>
      <c r="R3675">
        <v>2.375</v>
      </c>
    </row>
    <row r="3676" spans="1:18">
      <c r="A3676">
        <v>367.3</v>
      </c>
      <c r="B3676" t="s">
        <v>1</v>
      </c>
      <c r="C3676">
        <v>2.125</v>
      </c>
      <c r="F3676">
        <v>367.3</v>
      </c>
      <c r="G3676" t="s">
        <v>1</v>
      </c>
      <c r="H3676">
        <v>2.5</v>
      </c>
      <c r="K3676">
        <v>367.3</v>
      </c>
      <c r="L3676" t="s">
        <v>1</v>
      </c>
      <c r="M3676">
        <v>2</v>
      </c>
      <c r="P3676">
        <v>367.3</v>
      </c>
      <c r="Q3676" t="s">
        <v>1</v>
      </c>
      <c r="R3676">
        <v>2.375</v>
      </c>
    </row>
    <row r="3677" spans="1:18">
      <c r="A3677">
        <v>367.4</v>
      </c>
      <c r="B3677" t="s">
        <v>1</v>
      </c>
      <c r="C3677">
        <v>2.25</v>
      </c>
      <c r="F3677">
        <v>367.4</v>
      </c>
      <c r="G3677" t="s">
        <v>1</v>
      </c>
      <c r="H3677">
        <v>2.5</v>
      </c>
      <c r="K3677">
        <v>367.4</v>
      </c>
      <c r="L3677" t="s">
        <v>1</v>
      </c>
      <c r="M3677">
        <v>2</v>
      </c>
      <c r="P3677">
        <v>367.4</v>
      </c>
      <c r="Q3677" t="s">
        <v>1</v>
      </c>
      <c r="R3677">
        <v>2.625</v>
      </c>
    </row>
    <row r="3678" spans="1:18">
      <c r="A3678">
        <v>367.5</v>
      </c>
      <c r="B3678" t="s">
        <v>1</v>
      </c>
      <c r="C3678">
        <v>2.125</v>
      </c>
      <c r="F3678">
        <v>367.5</v>
      </c>
      <c r="G3678" t="s">
        <v>1</v>
      </c>
      <c r="H3678">
        <v>2.5</v>
      </c>
      <c r="K3678">
        <v>367.5</v>
      </c>
      <c r="L3678" t="s">
        <v>1</v>
      </c>
      <c r="M3678">
        <v>2</v>
      </c>
      <c r="P3678">
        <v>367.5</v>
      </c>
      <c r="Q3678" t="s">
        <v>1</v>
      </c>
      <c r="R3678">
        <v>2.625</v>
      </c>
    </row>
    <row r="3679" spans="1:18">
      <c r="A3679">
        <v>367.6</v>
      </c>
      <c r="B3679" t="s">
        <v>1</v>
      </c>
      <c r="C3679">
        <v>2.125</v>
      </c>
      <c r="F3679">
        <v>367.6</v>
      </c>
      <c r="G3679" t="s">
        <v>1</v>
      </c>
      <c r="H3679">
        <v>2.5</v>
      </c>
      <c r="K3679">
        <v>367.6</v>
      </c>
      <c r="L3679" t="s">
        <v>1</v>
      </c>
      <c r="M3679">
        <v>2</v>
      </c>
      <c r="P3679">
        <v>367.6</v>
      </c>
      <c r="Q3679" t="s">
        <v>1</v>
      </c>
      <c r="R3679">
        <v>2.875</v>
      </c>
    </row>
    <row r="3680" spans="1:18">
      <c r="A3680">
        <v>367.7</v>
      </c>
      <c r="B3680" t="s">
        <v>1</v>
      </c>
      <c r="C3680">
        <v>2.125</v>
      </c>
      <c r="F3680">
        <v>367.7</v>
      </c>
      <c r="G3680" t="s">
        <v>1</v>
      </c>
      <c r="H3680">
        <v>2.5</v>
      </c>
      <c r="K3680">
        <v>367.7</v>
      </c>
      <c r="L3680" t="s">
        <v>1</v>
      </c>
      <c r="M3680">
        <v>2</v>
      </c>
      <c r="P3680">
        <v>367.7</v>
      </c>
      <c r="Q3680" t="s">
        <v>1</v>
      </c>
      <c r="R3680">
        <v>2.75</v>
      </c>
    </row>
    <row r="3681" spans="1:18">
      <c r="A3681">
        <v>367.8</v>
      </c>
      <c r="B3681" t="s">
        <v>1</v>
      </c>
      <c r="C3681">
        <v>2.125</v>
      </c>
      <c r="F3681">
        <v>367.8</v>
      </c>
      <c r="G3681" t="s">
        <v>1</v>
      </c>
      <c r="H3681">
        <v>2.5</v>
      </c>
      <c r="K3681">
        <v>367.8</v>
      </c>
      <c r="L3681" t="s">
        <v>1</v>
      </c>
      <c r="M3681">
        <v>2</v>
      </c>
      <c r="P3681">
        <v>367.8</v>
      </c>
      <c r="Q3681" t="s">
        <v>1</v>
      </c>
      <c r="R3681">
        <v>2.75</v>
      </c>
    </row>
    <row r="3682" spans="1:18">
      <c r="A3682">
        <v>367.9</v>
      </c>
      <c r="B3682" t="s">
        <v>1</v>
      </c>
      <c r="C3682">
        <v>2.5</v>
      </c>
      <c r="F3682">
        <v>367.9</v>
      </c>
      <c r="G3682" t="s">
        <v>1</v>
      </c>
      <c r="H3682">
        <v>2.5</v>
      </c>
      <c r="K3682">
        <v>367.9</v>
      </c>
      <c r="L3682" t="s">
        <v>1</v>
      </c>
      <c r="M3682">
        <v>2.125</v>
      </c>
      <c r="P3682">
        <v>367.9</v>
      </c>
      <c r="Q3682" t="s">
        <v>1</v>
      </c>
      <c r="R3682">
        <v>2.75</v>
      </c>
    </row>
    <row r="3683" spans="1:18">
      <c r="A3683">
        <v>368</v>
      </c>
      <c r="B3683" t="s">
        <v>1</v>
      </c>
      <c r="C3683">
        <v>1.5</v>
      </c>
      <c r="F3683">
        <v>368</v>
      </c>
      <c r="G3683" t="s">
        <v>1</v>
      </c>
      <c r="H3683">
        <v>2.625</v>
      </c>
      <c r="K3683">
        <v>368</v>
      </c>
      <c r="L3683" t="s">
        <v>1</v>
      </c>
      <c r="M3683">
        <v>0.875</v>
      </c>
      <c r="P3683">
        <v>368</v>
      </c>
      <c r="Q3683" t="s">
        <v>1</v>
      </c>
      <c r="R3683">
        <v>1.875</v>
      </c>
    </row>
    <row r="3684" spans="1:18">
      <c r="A3684">
        <v>368.1</v>
      </c>
      <c r="B3684" t="s">
        <v>1</v>
      </c>
      <c r="C3684">
        <v>1.375</v>
      </c>
      <c r="F3684">
        <v>368.1</v>
      </c>
      <c r="G3684" t="s">
        <v>1</v>
      </c>
      <c r="H3684">
        <v>2.75</v>
      </c>
      <c r="K3684">
        <v>368.1</v>
      </c>
      <c r="L3684" t="s">
        <v>1</v>
      </c>
      <c r="M3684">
        <v>0.625</v>
      </c>
      <c r="P3684">
        <v>368.1</v>
      </c>
      <c r="Q3684" t="s">
        <v>1</v>
      </c>
      <c r="R3684">
        <v>1.75</v>
      </c>
    </row>
    <row r="3685" spans="1:18">
      <c r="A3685">
        <v>368.2</v>
      </c>
      <c r="B3685" t="s">
        <v>1</v>
      </c>
      <c r="C3685">
        <v>1.5</v>
      </c>
      <c r="F3685">
        <v>368.2</v>
      </c>
      <c r="G3685" t="s">
        <v>1</v>
      </c>
      <c r="H3685">
        <v>2.75</v>
      </c>
      <c r="K3685">
        <v>368.2</v>
      </c>
      <c r="L3685" t="s">
        <v>1</v>
      </c>
      <c r="M3685">
        <v>0.625</v>
      </c>
      <c r="P3685">
        <v>368.2</v>
      </c>
      <c r="Q3685" t="s">
        <v>1</v>
      </c>
      <c r="R3685">
        <v>1.75</v>
      </c>
    </row>
    <row r="3686" spans="1:18">
      <c r="A3686">
        <v>368.3</v>
      </c>
      <c r="B3686" t="s">
        <v>1</v>
      </c>
      <c r="C3686">
        <v>1.5</v>
      </c>
      <c r="F3686">
        <v>368.3</v>
      </c>
      <c r="G3686" t="s">
        <v>1</v>
      </c>
      <c r="H3686">
        <v>2.75</v>
      </c>
      <c r="K3686">
        <v>368.3</v>
      </c>
      <c r="L3686" t="s">
        <v>1</v>
      </c>
      <c r="M3686">
        <v>0.625</v>
      </c>
      <c r="P3686">
        <v>368.3</v>
      </c>
      <c r="Q3686" t="s">
        <v>1</v>
      </c>
      <c r="R3686">
        <v>1.75</v>
      </c>
    </row>
    <row r="3687" spans="1:18">
      <c r="A3687">
        <v>368.4</v>
      </c>
      <c r="B3687" t="s">
        <v>1</v>
      </c>
      <c r="C3687">
        <v>1.5</v>
      </c>
      <c r="F3687">
        <v>368.4</v>
      </c>
      <c r="G3687" t="s">
        <v>1</v>
      </c>
      <c r="H3687">
        <v>2.75</v>
      </c>
      <c r="K3687">
        <v>368.4</v>
      </c>
      <c r="L3687" t="s">
        <v>1</v>
      </c>
      <c r="M3687">
        <v>0.625</v>
      </c>
      <c r="P3687">
        <v>368.4</v>
      </c>
      <c r="Q3687" t="s">
        <v>1</v>
      </c>
      <c r="R3687">
        <v>1.75</v>
      </c>
    </row>
    <row r="3688" spans="1:18">
      <c r="A3688">
        <v>368.5</v>
      </c>
      <c r="B3688" t="s">
        <v>1</v>
      </c>
      <c r="C3688">
        <v>1.5</v>
      </c>
      <c r="F3688">
        <v>368.5</v>
      </c>
      <c r="G3688" t="s">
        <v>1</v>
      </c>
      <c r="H3688">
        <v>2.75</v>
      </c>
      <c r="K3688">
        <v>368.5</v>
      </c>
      <c r="L3688" t="s">
        <v>1</v>
      </c>
      <c r="M3688">
        <v>0.625</v>
      </c>
      <c r="P3688">
        <v>368.5</v>
      </c>
      <c r="Q3688" t="s">
        <v>1</v>
      </c>
      <c r="R3688">
        <v>1.75</v>
      </c>
    </row>
    <row r="3689" spans="1:18">
      <c r="A3689">
        <v>368.6</v>
      </c>
      <c r="B3689" t="s">
        <v>1</v>
      </c>
      <c r="C3689">
        <v>1.5</v>
      </c>
      <c r="F3689">
        <v>368.6</v>
      </c>
      <c r="G3689" t="s">
        <v>1</v>
      </c>
      <c r="H3689">
        <v>2.75</v>
      </c>
      <c r="K3689">
        <v>368.6</v>
      </c>
      <c r="L3689" t="s">
        <v>1</v>
      </c>
      <c r="M3689">
        <v>0.625</v>
      </c>
      <c r="P3689">
        <v>368.6</v>
      </c>
      <c r="Q3689" t="s">
        <v>1</v>
      </c>
      <c r="R3689">
        <v>1.75</v>
      </c>
    </row>
    <row r="3690" spans="1:18">
      <c r="A3690">
        <v>368.7</v>
      </c>
      <c r="B3690" t="s">
        <v>1</v>
      </c>
      <c r="C3690">
        <v>1.5</v>
      </c>
      <c r="F3690">
        <v>368.7</v>
      </c>
      <c r="G3690" t="s">
        <v>1</v>
      </c>
      <c r="H3690">
        <v>2.75</v>
      </c>
      <c r="K3690">
        <v>368.7</v>
      </c>
      <c r="L3690" t="s">
        <v>1</v>
      </c>
      <c r="M3690">
        <v>0.625</v>
      </c>
      <c r="P3690">
        <v>368.7</v>
      </c>
      <c r="Q3690" t="s">
        <v>1</v>
      </c>
      <c r="R3690">
        <v>1.75</v>
      </c>
    </row>
    <row r="3691" spans="1:18">
      <c r="A3691">
        <v>368.8</v>
      </c>
      <c r="B3691" t="s">
        <v>1</v>
      </c>
      <c r="C3691">
        <v>1.625</v>
      </c>
      <c r="F3691">
        <v>368.8</v>
      </c>
      <c r="G3691" t="s">
        <v>1</v>
      </c>
      <c r="H3691">
        <v>2.75</v>
      </c>
      <c r="K3691">
        <v>368.8</v>
      </c>
      <c r="L3691" t="s">
        <v>1</v>
      </c>
      <c r="M3691">
        <v>0.625</v>
      </c>
      <c r="P3691">
        <v>368.8</v>
      </c>
      <c r="Q3691" t="s">
        <v>1</v>
      </c>
      <c r="R3691">
        <v>1.75</v>
      </c>
    </row>
    <row r="3692" spans="1:18">
      <c r="A3692">
        <v>368.9</v>
      </c>
      <c r="B3692" t="s">
        <v>1</v>
      </c>
      <c r="C3692">
        <v>1.625</v>
      </c>
      <c r="F3692">
        <v>368.9</v>
      </c>
      <c r="G3692" t="s">
        <v>1</v>
      </c>
      <c r="H3692">
        <v>2.75</v>
      </c>
      <c r="K3692">
        <v>368.9</v>
      </c>
      <c r="L3692" t="s">
        <v>1</v>
      </c>
      <c r="M3692">
        <v>0.75</v>
      </c>
      <c r="P3692">
        <v>368.9</v>
      </c>
      <c r="Q3692" t="s">
        <v>1</v>
      </c>
      <c r="R3692">
        <v>1.75</v>
      </c>
    </row>
    <row r="3693" spans="1:18">
      <c r="A3693">
        <v>369</v>
      </c>
      <c r="B3693" t="s">
        <v>1</v>
      </c>
      <c r="C3693">
        <v>1.625</v>
      </c>
      <c r="F3693">
        <v>369</v>
      </c>
      <c r="G3693" t="s">
        <v>1</v>
      </c>
      <c r="H3693">
        <v>2.875</v>
      </c>
      <c r="K3693">
        <v>369</v>
      </c>
      <c r="L3693" t="s">
        <v>1</v>
      </c>
      <c r="M3693">
        <v>0.75</v>
      </c>
      <c r="P3693">
        <v>369</v>
      </c>
      <c r="Q3693" t="s">
        <v>1</v>
      </c>
      <c r="R3693">
        <v>1.75</v>
      </c>
    </row>
    <row r="3694" spans="1:18">
      <c r="A3694">
        <v>369.1</v>
      </c>
      <c r="B3694" t="s">
        <v>1</v>
      </c>
      <c r="C3694">
        <v>1.625</v>
      </c>
      <c r="F3694">
        <v>369.1</v>
      </c>
      <c r="G3694" t="s">
        <v>1</v>
      </c>
      <c r="H3694">
        <v>3.125</v>
      </c>
      <c r="K3694">
        <v>369.1</v>
      </c>
      <c r="L3694" t="s">
        <v>1</v>
      </c>
      <c r="M3694">
        <v>0.75</v>
      </c>
      <c r="P3694">
        <v>369.1</v>
      </c>
      <c r="Q3694" t="s">
        <v>1</v>
      </c>
      <c r="R3694">
        <v>1.75</v>
      </c>
    </row>
    <row r="3695" spans="1:18">
      <c r="A3695">
        <v>369.2</v>
      </c>
      <c r="B3695" t="s">
        <v>1</v>
      </c>
      <c r="C3695">
        <v>1.75</v>
      </c>
      <c r="F3695">
        <v>369.2</v>
      </c>
      <c r="G3695" t="s">
        <v>1</v>
      </c>
      <c r="H3695">
        <v>3.125</v>
      </c>
      <c r="K3695">
        <v>369.2</v>
      </c>
      <c r="L3695" t="s">
        <v>1</v>
      </c>
      <c r="M3695">
        <v>0.75</v>
      </c>
      <c r="P3695">
        <v>369.2</v>
      </c>
      <c r="Q3695" t="s">
        <v>1</v>
      </c>
      <c r="R3695">
        <v>1.75</v>
      </c>
    </row>
    <row r="3696" spans="1:18">
      <c r="A3696">
        <v>369.3</v>
      </c>
      <c r="B3696" t="s">
        <v>1</v>
      </c>
      <c r="C3696">
        <v>1.75</v>
      </c>
      <c r="F3696">
        <v>369.3</v>
      </c>
      <c r="G3696" t="s">
        <v>1</v>
      </c>
      <c r="H3696">
        <v>3.125</v>
      </c>
      <c r="K3696">
        <v>369.3</v>
      </c>
      <c r="L3696" t="s">
        <v>1</v>
      </c>
      <c r="M3696">
        <v>0.75</v>
      </c>
      <c r="P3696">
        <v>369.3</v>
      </c>
      <c r="Q3696" t="s">
        <v>1</v>
      </c>
      <c r="R3696">
        <v>1.75</v>
      </c>
    </row>
    <row r="3697" spans="1:18">
      <c r="A3697">
        <v>369.4</v>
      </c>
      <c r="B3697" t="s">
        <v>1</v>
      </c>
      <c r="C3697">
        <v>1.875</v>
      </c>
      <c r="F3697">
        <v>369.4</v>
      </c>
      <c r="G3697" t="s">
        <v>1</v>
      </c>
      <c r="H3697">
        <v>3.25</v>
      </c>
      <c r="K3697">
        <v>369.4</v>
      </c>
      <c r="L3697" t="s">
        <v>1</v>
      </c>
      <c r="M3697">
        <v>1.375</v>
      </c>
      <c r="P3697">
        <v>369.4</v>
      </c>
      <c r="Q3697" t="s">
        <v>1</v>
      </c>
      <c r="R3697">
        <v>1.75</v>
      </c>
    </row>
    <row r="3698" spans="1:18">
      <c r="A3698">
        <v>369.5</v>
      </c>
      <c r="B3698" t="s">
        <v>1</v>
      </c>
      <c r="C3698">
        <v>1.875</v>
      </c>
      <c r="F3698">
        <v>369.5</v>
      </c>
      <c r="G3698" t="s">
        <v>1</v>
      </c>
      <c r="H3698">
        <v>3.25</v>
      </c>
      <c r="K3698">
        <v>369.5</v>
      </c>
      <c r="L3698" t="s">
        <v>1</v>
      </c>
      <c r="M3698">
        <v>1.5</v>
      </c>
      <c r="P3698">
        <v>369.5</v>
      </c>
      <c r="Q3698" t="s">
        <v>1</v>
      </c>
      <c r="R3698">
        <v>1.75</v>
      </c>
    </row>
    <row r="3699" spans="1:18">
      <c r="A3699">
        <v>369.6</v>
      </c>
      <c r="B3699" t="s">
        <v>1</v>
      </c>
      <c r="C3699">
        <v>1.875</v>
      </c>
      <c r="F3699">
        <v>369.6</v>
      </c>
      <c r="G3699" t="s">
        <v>1</v>
      </c>
      <c r="H3699">
        <v>3.25</v>
      </c>
      <c r="K3699">
        <v>369.6</v>
      </c>
      <c r="L3699" t="s">
        <v>1</v>
      </c>
      <c r="M3699">
        <v>1.5</v>
      </c>
      <c r="P3699">
        <v>369.6</v>
      </c>
      <c r="Q3699" t="s">
        <v>1</v>
      </c>
      <c r="R3699">
        <v>1.75</v>
      </c>
    </row>
    <row r="3700" spans="1:18">
      <c r="A3700">
        <v>369.7</v>
      </c>
      <c r="B3700" t="s">
        <v>1</v>
      </c>
      <c r="C3700">
        <v>1.875</v>
      </c>
      <c r="F3700">
        <v>369.7</v>
      </c>
      <c r="G3700" t="s">
        <v>1</v>
      </c>
      <c r="H3700">
        <v>3.25</v>
      </c>
      <c r="K3700">
        <v>369.7</v>
      </c>
      <c r="L3700" t="s">
        <v>1</v>
      </c>
      <c r="M3700">
        <v>1.625</v>
      </c>
      <c r="P3700">
        <v>369.7</v>
      </c>
      <c r="Q3700" t="s">
        <v>1</v>
      </c>
      <c r="R3700">
        <v>2</v>
      </c>
    </row>
    <row r="3701" spans="1:18">
      <c r="A3701">
        <v>369.8</v>
      </c>
      <c r="B3701" t="s">
        <v>1</v>
      </c>
      <c r="C3701">
        <v>2</v>
      </c>
      <c r="F3701">
        <v>369.8</v>
      </c>
      <c r="G3701" t="s">
        <v>1</v>
      </c>
      <c r="H3701">
        <v>3.25</v>
      </c>
      <c r="K3701">
        <v>369.8</v>
      </c>
      <c r="L3701" t="s">
        <v>1</v>
      </c>
      <c r="M3701">
        <v>1.625</v>
      </c>
      <c r="P3701">
        <v>369.8</v>
      </c>
      <c r="Q3701" t="s">
        <v>1</v>
      </c>
      <c r="R3701">
        <v>2.125</v>
      </c>
    </row>
    <row r="3702" spans="1:18">
      <c r="A3702">
        <v>369.9</v>
      </c>
      <c r="B3702" t="s">
        <v>1</v>
      </c>
      <c r="C3702">
        <v>2</v>
      </c>
      <c r="F3702">
        <v>369.9</v>
      </c>
      <c r="G3702" t="s">
        <v>1</v>
      </c>
      <c r="H3702">
        <v>3.25</v>
      </c>
      <c r="K3702">
        <v>369.9</v>
      </c>
      <c r="L3702" t="s">
        <v>1</v>
      </c>
      <c r="M3702">
        <v>1.75</v>
      </c>
      <c r="P3702">
        <v>369.9</v>
      </c>
      <c r="Q3702" t="s">
        <v>1</v>
      </c>
      <c r="R3702">
        <v>2.125</v>
      </c>
    </row>
    <row r="3703" spans="1:18">
      <c r="A3703">
        <v>370</v>
      </c>
      <c r="B3703" t="s">
        <v>1</v>
      </c>
      <c r="C3703">
        <v>2.125</v>
      </c>
      <c r="F3703">
        <v>370</v>
      </c>
      <c r="G3703" t="s">
        <v>1</v>
      </c>
      <c r="H3703">
        <v>3.375</v>
      </c>
      <c r="K3703">
        <v>370</v>
      </c>
      <c r="L3703" t="s">
        <v>1</v>
      </c>
      <c r="M3703">
        <v>1.75</v>
      </c>
      <c r="P3703">
        <v>370</v>
      </c>
      <c r="Q3703" t="s">
        <v>1</v>
      </c>
      <c r="R3703">
        <v>2.125</v>
      </c>
    </row>
    <row r="3704" spans="1:18">
      <c r="A3704">
        <v>370.1</v>
      </c>
      <c r="B3704" t="s">
        <v>1</v>
      </c>
      <c r="C3704">
        <v>2.125</v>
      </c>
      <c r="F3704">
        <v>370.1</v>
      </c>
      <c r="G3704" t="s">
        <v>1</v>
      </c>
      <c r="H3704">
        <v>3.375</v>
      </c>
      <c r="K3704">
        <v>370.1</v>
      </c>
      <c r="L3704" t="s">
        <v>1</v>
      </c>
      <c r="M3704">
        <v>1.75</v>
      </c>
      <c r="P3704">
        <v>370.1</v>
      </c>
      <c r="Q3704" t="s">
        <v>1</v>
      </c>
      <c r="R3704">
        <v>2.25</v>
      </c>
    </row>
    <row r="3705" spans="1:18">
      <c r="A3705">
        <v>370.2</v>
      </c>
      <c r="B3705" t="s">
        <v>1</v>
      </c>
      <c r="C3705">
        <v>2.125</v>
      </c>
      <c r="F3705">
        <v>370.2</v>
      </c>
      <c r="G3705" t="s">
        <v>1</v>
      </c>
      <c r="H3705">
        <v>3.5</v>
      </c>
      <c r="K3705">
        <v>370.2</v>
      </c>
      <c r="L3705" t="s">
        <v>1</v>
      </c>
      <c r="M3705">
        <v>1.75</v>
      </c>
      <c r="P3705">
        <v>370.2</v>
      </c>
      <c r="Q3705" t="s">
        <v>1</v>
      </c>
      <c r="R3705">
        <v>2.375</v>
      </c>
    </row>
    <row r="3706" spans="1:18">
      <c r="A3706">
        <v>370.3</v>
      </c>
      <c r="B3706" t="s">
        <v>1</v>
      </c>
      <c r="C3706">
        <v>2.375</v>
      </c>
      <c r="F3706">
        <v>370.3</v>
      </c>
      <c r="G3706" t="s">
        <v>1</v>
      </c>
      <c r="H3706">
        <v>3.5</v>
      </c>
      <c r="K3706">
        <v>370.3</v>
      </c>
      <c r="L3706" t="s">
        <v>1</v>
      </c>
      <c r="M3706">
        <v>1.75</v>
      </c>
      <c r="P3706">
        <v>370.3</v>
      </c>
      <c r="Q3706" t="s">
        <v>1</v>
      </c>
      <c r="R3706">
        <v>2.375</v>
      </c>
    </row>
    <row r="3707" spans="1:18">
      <c r="A3707">
        <v>370.4</v>
      </c>
      <c r="B3707" t="s">
        <v>1</v>
      </c>
      <c r="C3707">
        <v>2.375</v>
      </c>
      <c r="F3707">
        <v>370.4</v>
      </c>
      <c r="G3707" t="s">
        <v>1</v>
      </c>
      <c r="H3707">
        <v>3.5</v>
      </c>
      <c r="K3707">
        <v>370.4</v>
      </c>
      <c r="L3707" t="s">
        <v>1</v>
      </c>
      <c r="M3707">
        <v>1.75</v>
      </c>
      <c r="P3707">
        <v>370.4</v>
      </c>
      <c r="Q3707" t="s">
        <v>1</v>
      </c>
      <c r="R3707">
        <v>2.375</v>
      </c>
    </row>
    <row r="3708" spans="1:18">
      <c r="A3708">
        <v>370.5</v>
      </c>
      <c r="B3708" t="s">
        <v>1</v>
      </c>
      <c r="C3708">
        <v>2.5</v>
      </c>
      <c r="F3708">
        <v>370.5</v>
      </c>
      <c r="G3708" t="s">
        <v>1</v>
      </c>
      <c r="H3708">
        <v>3.5</v>
      </c>
      <c r="K3708">
        <v>370.5</v>
      </c>
      <c r="L3708" t="s">
        <v>1</v>
      </c>
      <c r="M3708">
        <v>1.875</v>
      </c>
      <c r="P3708">
        <v>370.5</v>
      </c>
      <c r="Q3708" t="s">
        <v>1</v>
      </c>
      <c r="R3708">
        <v>2.375</v>
      </c>
    </row>
    <row r="3709" spans="1:18">
      <c r="A3709">
        <v>370.6</v>
      </c>
      <c r="B3709" t="s">
        <v>1</v>
      </c>
      <c r="C3709">
        <v>2.125</v>
      </c>
      <c r="F3709">
        <v>370.6</v>
      </c>
      <c r="G3709" t="s">
        <v>1</v>
      </c>
      <c r="H3709">
        <v>3.5</v>
      </c>
      <c r="K3709">
        <v>370.6</v>
      </c>
      <c r="L3709" t="s">
        <v>1</v>
      </c>
      <c r="M3709">
        <v>2</v>
      </c>
      <c r="P3709">
        <v>370.6</v>
      </c>
      <c r="Q3709" t="s">
        <v>1</v>
      </c>
      <c r="R3709">
        <v>2.375</v>
      </c>
    </row>
    <row r="3710" spans="1:18">
      <c r="A3710">
        <v>370.7</v>
      </c>
      <c r="B3710" t="s">
        <v>1</v>
      </c>
      <c r="C3710">
        <v>2.625</v>
      </c>
      <c r="F3710">
        <v>370.7</v>
      </c>
      <c r="G3710" t="s">
        <v>1</v>
      </c>
      <c r="H3710">
        <v>3.5</v>
      </c>
      <c r="K3710">
        <v>370.7</v>
      </c>
      <c r="L3710" t="s">
        <v>1</v>
      </c>
      <c r="M3710">
        <v>2</v>
      </c>
      <c r="P3710">
        <v>370.7</v>
      </c>
      <c r="Q3710" t="s">
        <v>1</v>
      </c>
      <c r="R3710">
        <v>2.375</v>
      </c>
    </row>
    <row r="3711" spans="1:18">
      <c r="A3711">
        <v>370.8</v>
      </c>
      <c r="B3711" t="s">
        <v>1</v>
      </c>
      <c r="C3711">
        <v>2.625</v>
      </c>
      <c r="F3711">
        <v>370.8</v>
      </c>
      <c r="G3711" t="s">
        <v>1</v>
      </c>
      <c r="H3711">
        <v>3.5</v>
      </c>
      <c r="K3711">
        <v>370.8</v>
      </c>
      <c r="L3711" t="s">
        <v>1</v>
      </c>
      <c r="M3711">
        <v>2.125</v>
      </c>
      <c r="P3711">
        <v>370.8</v>
      </c>
      <c r="Q3711" t="s">
        <v>1</v>
      </c>
      <c r="R3711">
        <v>2.375</v>
      </c>
    </row>
    <row r="3712" spans="1:18">
      <c r="A3712">
        <v>370.9</v>
      </c>
      <c r="B3712" t="s">
        <v>1</v>
      </c>
      <c r="C3712">
        <v>2.75</v>
      </c>
      <c r="F3712">
        <v>370.9</v>
      </c>
      <c r="G3712" t="s">
        <v>1</v>
      </c>
      <c r="H3712">
        <v>3.5</v>
      </c>
      <c r="K3712">
        <v>370.9</v>
      </c>
      <c r="L3712" t="s">
        <v>1</v>
      </c>
      <c r="M3712">
        <v>2.125</v>
      </c>
      <c r="P3712">
        <v>370.9</v>
      </c>
      <c r="Q3712" t="s">
        <v>1</v>
      </c>
      <c r="R3712">
        <v>2.375</v>
      </c>
    </row>
    <row r="3713" spans="1:18">
      <c r="A3713">
        <v>371</v>
      </c>
      <c r="B3713" t="s">
        <v>1</v>
      </c>
      <c r="C3713">
        <v>1.625</v>
      </c>
      <c r="F3713">
        <v>371</v>
      </c>
      <c r="G3713" t="s">
        <v>1</v>
      </c>
      <c r="H3713">
        <v>3.5</v>
      </c>
      <c r="K3713">
        <v>371</v>
      </c>
      <c r="L3713" t="s">
        <v>1</v>
      </c>
      <c r="M3713">
        <v>1.375</v>
      </c>
      <c r="P3713">
        <v>371</v>
      </c>
      <c r="Q3713" t="s">
        <v>1</v>
      </c>
      <c r="R3713">
        <v>2</v>
      </c>
    </row>
    <row r="3714" spans="1:18">
      <c r="A3714">
        <v>371.1</v>
      </c>
      <c r="B3714" t="s">
        <v>1</v>
      </c>
      <c r="C3714">
        <v>0.875</v>
      </c>
      <c r="F3714">
        <v>371.1</v>
      </c>
      <c r="G3714" t="s">
        <v>1</v>
      </c>
      <c r="H3714">
        <v>3.5</v>
      </c>
      <c r="K3714">
        <v>371.1</v>
      </c>
      <c r="L3714" t="s">
        <v>1</v>
      </c>
      <c r="M3714">
        <v>1.25</v>
      </c>
      <c r="P3714">
        <v>371.1</v>
      </c>
      <c r="Q3714" t="s">
        <v>1</v>
      </c>
      <c r="R3714">
        <v>2</v>
      </c>
    </row>
    <row r="3715" spans="1:18">
      <c r="A3715">
        <v>371.2</v>
      </c>
      <c r="B3715" t="s">
        <v>1</v>
      </c>
      <c r="C3715">
        <v>0.75</v>
      </c>
      <c r="F3715">
        <v>371.2</v>
      </c>
      <c r="G3715" t="s">
        <v>1</v>
      </c>
      <c r="H3715">
        <v>3.5</v>
      </c>
      <c r="K3715">
        <v>371.2</v>
      </c>
      <c r="L3715" t="s">
        <v>1</v>
      </c>
      <c r="M3715">
        <v>1.375</v>
      </c>
      <c r="P3715">
        <v>371.2</v>
      </c>
      <c r="Q3715" t="s">
        <v>1</v>
      </c>
      <c r="R3715">
        <v>2</v>
      </c>
    </row>
    <row r="3716" spans="1:18">
      <c r="A3716">
        <v>371.3</v>
      </c>
      <c r="B3716" t="s">
        <v>1</v>
      </c>
      <c r="C3716">
        <v>0.75</v>
      </c>
      <c r="F3716">
        <v>371.3</v>
      </c>
      <c r="G3716" t="s">
        <v>1</v>
      </c>
      <c r="H3716">
        <v>3.5</v>
      </c>
      <c r="K3716">
        <v>371.3</v>
      </c>
      <c r="L3716" t="s">
        <v>1</v>
      </c>
      <c r="M3716">
        <v>1.375</v>
      </c>
      <c r="P3716">
        <v>371.3</v>
      </c>
      <c r="Q3716" t="s">
        <v>1</v>
      </c>
      <c r="R3716">
        <v>2</v>
      </c>
    </row>
    <row r="3717" spans="1:18">
      <c r="A3717">
        <v>371.4</v>
      </c>
      <c r="B3717" t="s">
        <v>1</v>
      </c>
      <c r="C3717">
        <v>0.75</v>
      </c>
      <c r="F3717">
        <v>371.4</v>
      </c>
      <c r="G3717" t="s">
        <v>1</v>
      </c>
      <c r="H3717">
        <v>3.5</v>
      </c>
      <c r="K3717">
        <v>371.4</v>
      </c>
      <c r="L3717" t="s">
        <v>1</v>
      </c>
      <c r="M3717">
        <v>1.375</v>
      </c>
      <c r="P3717">
        <v>371.4</v>
      </c>
      <c r="Q3717" t="s">
        <v>1</v>
      </c>
      <c r="R3717">
        <v>2.125</v>
      </c>
    </row>
    <row r="3718" spans="1:18">
      <c r="A3718">
        <v>371.5</v>
      </c>
      <c r="B3718" t="s">
        <v>1</v>
      </c>
      <c r="C3718">
        <v>1</v>
      </c>
      <c r="F3718">
        <v>371.5</v>
      </c>
      <c r="G3718" t="s">
        <v>1</v>
      </c>
      <c r="H3718">
        <v>3.5</v>
      </c>
      <c r="K3718">
        <v>371.5</v>
      </c>
      <c r="L3718" t="s">
        <v>1</v>
      </c>
      <c r="M3718">
        <v>1.375</v>
      </c>
      <c r="P3718">
        <v>371.5</v>
      </c>
      <c r="Q3718" t="s">
        <v>1</v>
      </c>
      <c r="R3718">
        <v>2.125</v>
      </c>
    </row>
    <row r="3719" spans="1:18">
      <c r="A3719">
        <v>371.6</v>
      </c>
      <c r="B3719" t="s">
        <v>1</v>
      </c>
      <c r="C3719">
        <v>1.125</v>
      </c>
      <c r="F3719">
        <v>371.6</v>
      </c>
      <c r="G3719" t="s">
        <v>1</v>
      </c>
      <c r="H3719">
        <v>3.5</v>
      </c>
      <c r="K3719">
        <v>371.6</v>
      </c>
      <c r="L3719" t="s">
        <v>1</v>
      </c>
      <c r="M3719">
        <v>1.375</v>
      </c>
      <c r="P3719">
        <v>371.6</v>
      </c>
      <c r="Q3719" t="s">
        <v>1</v>
      </c>
      <c r="R3719">
        <v>2.125</v>
      </c>
    </row>
    <row r="3720" spans="1:18">
      <c r="A3720">
        <v>371.7</v>
      </c>
      <c r="B3720" t="s">
        <v>1</v>
      </c>
      <c r="C3720">
        <v>1.625</v>
      </c>
      <c r="F3720">
        <v>371.7</v>
      </c>
      <c r="G3720" t="s">
        <v>1</v>
      </c>
      <c r="H3720">
        <v>3.5</v>
      </c>
      <c r="K3720">
        <v>371.7</v>
      </c>
      <c r="L3720" t="s">
        <v>1</v>
      </c>
      <c r="M3720">
        <v>1.375</v>
      </c>
      <c r="P3720">
        <v>371.7</v>
      </c>
      <c r="Q3720" t="s">
        <v>1</v>
      </c>
      <c r="R3720">
        <v>2.25</v>
      </c>
    </row>
    <row r="3721" spans="1:18">
      <c r="A3721">
        <v>371.8</v>
      </c>
      <c r="B3721" t="s">
        <v>1</v>
      </c>
      <c r="C3721">
        <v>0.75</v>
      </c>
      <c r="F3721">
        <v>371.8</v>
      </c>
      <c r="G3721" t="s">
        <v>1</v>
      </c>
      <c r="H3721">
        <v>3.625</v>
      </c>
      <c r="K3721">
        <v>371.8</v>
      </c>
      <c r="L3721" t="s">
        <v>1</v>
      </c>
      <c r="M3721">
        <v>1.375</v>
      </c>
      <c r="P3721">
        <v>371.8</v>
      </c>
      <c r="Q3721" t="s">
        <v>1</v>
      </c>
      <c r="R3721">
        <v>2</v>
      </c>
    </row>
    <row r="3722" spans="1:18">
      <c r="A3722">
        <v>371.9</v>
      </c>
      <c r="B3722" t="s">
        <v>1</v>
      </c>
      <c r="C3722">
        <v>0.75</v>
      </c>
      <c r="F3722">
        <v>371.9</v>
      </c>
      <c r="G3722" t="s">
        <v>1</v>
      </c>
      <c r="H3722">
        <v>3.625</v>
      </c>
      <c r="K3722">
        <v>371.9</v>
      </c>
      <c r="L3722" t="s">
        <v>1</v>
      </c>
      <c r="M3722">
        <v>1.375</v>
      </c>
      <c r="P3722">
        <v>371.9</v>
      </c>
      <c r="Q3722" t="s">
        <v>1</v>
      </c>
      <c r="R3722">
        <v>1.875</v>
      </c>
    </row>
    <row r="3723" spans="1:18">
      <c r="A3723">
        <v>372</v>
      </c>
      <c r="B3723" t="s">
        <v>1</v>
      </c>
      <c r="C3723">
        <v>0.75</v>
      </c>
      <c r="F3723">
        <v>372</v>
      </c>
      <c r="G3723" t="s">
        <v>1</v>
      </c>
      <c r="H3723">
        <v>3.75</v>
      </c>
      <c r="K3723">
        <v>372</v>
      </c>
      <c r="L3723" t="s">
        <v>1</v>
      </c>
      <c r="M3723">
        <v>1.375</v>
      </c>
      <c r="P3723">
        <v>372</v>
      </c>
      <c r="Q3723" t="s">
        <v>1</v>
      </c>
      <c r="R3723">
        <v>1.875</v>
      </c>
    </row>
    <row r="3724" spans="1:18">
      <c r="A3724">
        <v>372.1</v>
      </c>
      <c r="B3724" t="s">
        <v>1</v>
      </c>
      <c r="C3724">
        <v>0.75</v>
      </c>
      <c r="F3724">
        <v>372.1</v>
      </c>
      <c r="G3724" t="s">
        <v>1</v>
      </c>
      <c r="H3724">
        <v>3.75</v>
      </c>
      <c r="K3724">
        <v>372.1</v>
      </c>
      <c r="L3724" t="s">
        <v>1</v>
      </c>
      <c r="M3724">
        <v>1.375</v>
      </c>
      <c r="P3724">
        <v>372.1</v>
      </c>
      <c r="Q3724" t="s">
        <v>1</v>
      </c>
      <c r="R3724">
        <v>1.875</v>
      </c>
    </row>
    <row r="3725" spans="1:18">
      <c r="A3725">
        <v>372.2</v>
      </c>
      <c r="B3725" t="s">
        <v>1</v>
      </c>
      <c r="C3725">
        <v>0.75</v>
      </c>
      <c r="F3725">
        <v>372.2</v>
      </c>
      <c r="G3725" t="s">
        <v>1</v>
      </c>
      <c r="H3725">
        <v>3.75</v>
      </c>
      <c r="K3725">
        <v>372.2</v>
      </c>
      <c r="L3725" t="s">
        <v>1</v>
      </c>
      <c r="M3725">
        <v>1.375</v>
      </c>
      <c r="P3725">
        <v>372.2</v>
      </c>
      <c r="Q3725" t="s">
        <v>1</v>
      </c>
      <c r="R3725">
        <v>1.875</v>
      </c>
    </row>
    <row r="3726" spans="1:18">
      <c r="A3726">
        <v>372.3</v>
      </c>
      <c r="B3726" t="s">
        <v>1</v>
      </c>
      <c r="C3726">
        <v>0.75</v>
      </c>
      <c r="F3726">
        <v>372.3</v>
      </c>
      <c r="G3726" t="s">
        <v>1</v>
      </c>
      <c r="H3726">
        <v>3.75</v>
      </c>
      <c r="K3726">
        <v>372.3</v>
      </c>
      <c r="L3726" t="s">
        <v>1</v>
      </c>
      <c r="M3726">
        <v>1.375</v>
      </c>
      <c r="P3726">
        <v>372.3</v>
      </c>
      <c r="Q3726" t="s">
        <v>1</v>
      </c>
      <c r="R3726">
        <v>1.875</v>
      </c>
    </row>
    <row r="3727" spans="1:18">
      <c r="A3727">
        <v>372.4</v>
      </c>
      <c r="B3727" t="s">
        <v>1</v>
      </c>
      <c r="C3727">
        <v>1.125</v>
      </c>
      <c r="F3727">
        <v>372.4</v>
      </c>
      <c r="G3727" t="s">
        <v>1</v>
      </c>
      <c r="H3727">
        <v>3.75</v>
      </c>
      <c r="K3727">
        <v>372.4</v>
      </c>
      <c r="L3727" t="s">
        <v>1</v>
      </c>
      <c r="M3727">
        <v>1.5</v>
      </c>
      <c r="P3727">
        <v>372.4</v>
      </c>
      <c r="Q3727" t="s">
        <v>1</v>
      </c>
      <c r="R3727">
        <v>1.875</v>
      </c>
    </row>
    <row r="3728" spans="1:18">
      <c r="A3728">
        <v>372.5</v>
      </c>
      <c r="B3728" t="s">
        <v>1</v>
      </c>
      <c r="C3728">
        <v>1.125</v>
      </c>
      <c r="F3728">
        <v>372.5</v>
      </c>
      <c r="G3728" t="s">
        <v>1</v>
      </c>
      <c r="H3728">
        <v>3.875</v>
      </c>
      <c r="K3728">
        <v>372.5</v>
      </c>
      <c r="L3728" t="s">
        <v>1</v>
      </c>
      <c r="M3728">
        <v>1.625</v>
      </c>
      <c r="P3728">
        <v>372.5</v>
      </c>
      <c r="Q3728" t="s">
        <v>1</v>
      </c>
      <c r="R3728">
        <v>1.875</v>
      </c>
    </row>
    <row r="3729" spans="1:18">
      <c r="A3729">
        <v>372.6</v>
      </c>
      <c r="B3729" t="s">
        <v>1</v>
      </c>
      <c r="C3729">
        <v>1.125</v>
      </c>
      <c r="F3729">
        <v>372.6</v>
      </c>
      <c r="G3729" t="s">
        <v>1</v>
      </c>
      <c r="H3729">
        <v>4</v>
      </c>
      <c r="K3729">
        <v>372.6</v>
      </c>
      <c r="L3729" t="s">
        <v>1</v>
      </c>
      <c r="M3729">
        <v>1.625</v>
      </c>
      <c r="P3729">
        <v>372.6</v>
      </c>
      <c r="Q3729" t="s">
        <v>1</v>
      </c>
      <c r="R3729">
        <v>1.875</v>
      </c>
    </row>
    <row r="3730" spans="1:18">
      <c r="A3730">
        <v>372.7</v>
      </c>
      <c r="B3730" t="s">
        <v>1</v>
      </c>
      <c r="C3730">
        <v>1.125</v>
      </c>
      <c r="F3730">
        <v>372.7</v>
      </c>
      <c r="G3730" t="s">
        <v>1</v>
      </c>
      <c r="H3730">
        <v>4</v>
      </c>
      <c r="K3730">
        <v>372.7</v>
      </c>
      <c r="L3730" t="s">
        <v>1</v>
      </c>
      <c r="M3730">
        <v>1.625</v>
      </c>
      <c r="P3730">
        <v>372.7</v>
      </c>
      <c r="Q3730" t="s">
        <v>1</v>
      </c>
      <c r="R3730">
        <v>1.875</v>
      </c>
    </row>
    <row r="3731" spans="1:18">
      <c r="A3731">
        <v>372.8</v>
      </c>
      <c r="B3731" t="s">
        <v>1</v>
      </c>
      <c r="C3731">
        <v>1.125</v>
      </c>
      <c r="F3731">
        <v>372.8</v>
      </c>
      <c r="G3731" t="s">
        <v>1</v>
      </c>
      <c r="H3731">
        <v>4.125</v>
      </c>
      <c r="K3731">
        <v>372.8</v>
      </c>
      <c r="L3731" t="s">
        <v>1</v>
      </c>
      <c r="M3731">
        <v>1.75</v>
      </c>
      <c r="P3731">
        <v>372.8</v>
      </c>
      <c r="Q3731" t="s">
        <v>1</v>
      </c>
      <c r="R3731">
        <v>1.875</v>
      </c>
    </row>
    <row r="3732" spans="1:18">
      <c r="A3732">
        <v>372.9</v>
      </c>
      <c r="B3732" t="s">
        <v>1</v>
      </c>
      <c r="C3732">
        <v>1.25</v>
      </c>
      <c r="F3732">
        <v>372.9</v>
      </c>
      <c r="G3732" t="s">
        <v>1</v>
      </c>
      <c r="H3732">
        <v>4.125</v>
      </c>
      <c r="K3732">
        <v>372.9</v>
      </c>
      <c r="L3732" t="s">
        <v>1</v>
      </c>
      <c r="M3732">
        <v>1.75</v>
      </c>
      <c r="P3732">
        <v>372.9</v>
      </c>
      <c r="Q3732" t="s">
        <v>1</v>
      </c>
      <c r="R3732">
        <v>1.875</v>
      </c>
    </row>
    <row r="3733" spans="1:18">
      <c r="A3733">
        <v>373</v>
      </c>
      <c r="B3733" t="s">
        <v>1</v>
      </c>
      <c r="C3733">
        <v>1.25</v>
      </c>
      <c r="F3733">
        <v>373</v>
      </c>
      <c r="G3733" t="s">
        <v>1</v>
      </c>
      <c r="H3733">
        <v>4.125</v>
      </c>
      <c r="K3733">
        <v>373</v>
      </c>
      <c r="L3733" t="s">
        <v>1</v>
      </c>
      <c r="M3733">
        <v>1.75</v>
      </c>
      <c r="P3733">
        <v>373</v>
      </c>
      <c r="Q3733" t="s">
        <v>1</v>
      </c>
      <c r="R3733">
        <v>1.875</v>
      </c>
    </row>
    <row r="3734" spans="1:18">
      <c r="A3734">
        <v>373.1</v>
      </c>
      <c r="B3734" t="s">
        <v>1</v>
      </c>
      <c r="C3734">
        <v>2</v>
      </c>
      <c r="F3734">
        <v>373.1</v>
      </c>
      <c r="G3734" t="s">
        <v>1</v>
      </c>
      <c r="H3734">
        <v>4.375</v>
      </c>
      <c r="K3734">
        <v>373.1</v>
      </c>
      <c r="L3734" t="s">
        <v>1</v>
      </c>
      <c r="M3734">
        <v>1.875</v>
      </c>
      <c r="P3734">
        <v>373.1</v>
      </c>
      <c r="Q3734" t="s">
        <v>1</v>
      </c>
      <c r="R3734">
        <v>2</v>
      </c>
    </row>
    <row r="3735" spans="1:18">
      <c r="A3735">
        <v>373.2</v>
      </c>
      <c r="B3735" t="s">
        <v>1</v>
      </c>
      <c r="C3735">
        <v>2.25</v>
      </c>
      <c r="F3735">
        <v>373.2</v>
      </c>
      <c r="G3735" t="s">
        <v>1</v>
      </c>
      <c r="H3735">
        <v>4.375</v>
      </c>
      <c r="K3735">
        <v>373.2</v>
      </c>
      <c r="L3735" t="s">
        <v>1</v>
      </c>
      <c r="M3735">
        <v>2</v>
      </c>
      <c r="P3735">
        <v>373.2</v>
      </c>
      <c r="Q3735" t="s">
        <v>1</v>
      </c>
      <c r="R3735">
        <v>1.875</v>
      </c>
    </row>
    <row r="3736" spans="1:18">
      <c r="A3736">
        <v>373.3</v>
      </c>
      <c r="B3736" t="s">
        <v>1</v>
      </c>
      <c r="C3736">
        <v>2.125</v>
      </c>
      <c r="F3736">
        <v>373.3</v>
      </c>
      <c r="G3736" t="s">
        <v>1</v>
      </c>
      <c r="H3736">
        <v>4.5</v>
      </c>
      <c r="K3736">
        <v>373.3</v>
      </c>
      <c r="L3736" t="s">
        <v>1</v>
      </c>
      <c r="M3736">
        <v>2</v>
      </c>
      <c r="P3736">
        <v>373.3</v>
      </c>
      <c r="Q3736" t="s">
        <v>1</v>
      </c>
      <c r="R3736">
        <v>1.875</v>
      </c>
    </row>
    <row r="3737" spans="1:18">
      <c r="A3737">
        <v>373.4</v>
      </c>
      <c r="B3737" t="s">
        <v>1</v>
      </c>
      <c r="C3737">
        <v>2.625</v>
      </c>
      <c r="F3737">
        <v>373.4</v>
      </c>
      <c r="G3737" t="s">
        <v>1</v>
      </c>
      <c r="H3737">
        <v>4.5</v>
      </c>
      <c r="K3737">
        <v>373.4</v>
      </c>
      <c r="L3737" t="s">
        <v>1</v>
      </c>
      <c r="M3737">
        <v>2</v>
      </c>
      <c r="P3737">
        <v>373.4</v>
      </c>
      <c r="Q3737" t="s">
        <v>1</v>
      </c>
      <c r="R3737">
        <v>1.875</v>
      </c>
    </row>
    <row r="3738" spans="1:18">
      <c r="A3738">
        <v>373.5</v>
      </c>
      <c r="B3738" t="s">
        <v>1</v>
      </c>
      <c r="C3738">
        <v>2.625</v>
      </c>
      <c r="F3738">
        <v>373.5</v>
      </c>
      <c r="G3738" t="s">
        <v>1</v>
      </c>
      <c r="H3738">
        <v>4.625</v>
      </c>
      <c r="K3738">
        <v>373.5</v>
      </c>
      <c r="L3738" t="s">
        <v>1</v>
      </c>
      <c r="M3738">
        <v>2.125</v>
      </c>
      <c r="P3738">
        <v>373.5</v>
      </c>
      <c r="Q3738" t="s">
        <v>1</v>
      </c>
      <c r="R3738">
        <v>2.125</v>
      </c>
    </row>
    <row r="3739" spans="1:18">
      <c r="A3739">
        <v>373.6</v>
      </c>
      <c r="B3739" t="s">
        <v>1</v>
      </c>
      <c r="C3739">
        <v>2.625</v>
      </c>
      <c r="F3739">
        <v>373.6</v>
      </c>
      <c r="G3739" t="s">
        <v>1</v>
      </c>
      <c r="H3739">
        <v>4.75</v>
      </c>
      <c r="K3739">
        <v>373.6</v>
      </c>
      <c r="L3739" t="s">
        <v>1</v>
      </c>
      <c r="M3739">
        <v>2.125</v>
      </c>
      <c r="P3739">
        <v>373.6</v>
      </c>
      <c r="Q3739" t="s">
        <v>1</v>
      </c>
      <c r="R3739">
        <v>2.125</v>
      </c>
    </row>
    <row r="3740" spans="1:18">
      <c r="A3740">
        <v>373.7</v>
      </c>
      <c r="B3740" t="s">
        <v>1</v>
      </c>
      <c r="C3740">
        <v>2.625</v>
      </c>
      <c r="F3740">
        <v>373.7</v>
      </c>
      <c r="G3740" t="s">
        <v>1</v>
      </c>
      <c r="H3740">
        <v>4.75</v>
      </c>
      <c r="K3740">
        <v>373.7</v>
      </c>
      <c r="L3740" t="s">
        <v>1</v>
      </c>
      <c r="M3740">
        <v>2.125</v>
      </c>
      <c r="P3740">
        <v>373.7</v>
      </c>
      <c r="Q3740" t="s">
        <v>1</v>
      </c>
      <c r="R3740">
        <v>2.125</v>
      </c>
    </row>
    <row r="3741" spans="1:18">
      <c r="A3741">
        <v>373.8</v>
      </c>
      <c r="B3741" t="s">
        <v>1</v>
      </c>
      <c r="C3741">
        <v>2.625</v>
      </c>
      <c r="F3741">
        <v>373.8</v>
      </c>
      <c r="G3741" t="s">
        <v>1</v>
      </c>
      <c r="H3741">
        <v>4.75</v>
      </c>
      <c r="K3741">
        <v>373.8</v>
      </c>
      <c r="L3741" t="s">
        <v>1</v>
      </c>
      <c r="M3741">
        <v>2.25</v>
      </c>
      <c r="P3741">
        <v>373.8</v>
      </c>
      <c r="Q3741" t="s">
        <v>1</v>
      </c>
      <c r="R3741">
        <v>2.25</v>
      </c>
    </row>
    <row r="3742" spans="1:18">
      <c r="A3742">
        <v>373.9</v>
      </c>
      <c r="B3742" t="s">
        <v>1</v>
      </c>
      <c r="C3742">
        <v>2.625</v>
      </c>
      <c r="F3742">
        <v>373.9</v>
      </c>
      <c r="G3742" t="s">
        <v>1</v>
      </c>
      <c r="H3742">
        <v>4.75</v>
      </c>
      <c r="K3742">
        <v>373.9</v>
      </c>
      <c r="L3742" t="s">
        <v>1</v>
      </c>
      <c r="M3742">
        <v>2.25</v>
      </c>
      <c r="P3742">
        <v>373.9</v>
      </c>
      <c r="Q3742" t="s">
        <v>1</v>
      </c>
      <c r="R3742">
        <v>2.375</v>
      </c>
    </row>
    <row r="3743" spans="1:18">
      <c r="A3743">
        <v>374</v>
      </c>
      <c r="B3743" t="s">
        <v>1</v>
      </c>
      <c r="C3743">
        <v>1.75</v>
      </c>
      <c r="F3743">
        <v>374</v>
      </c>
      <c r="G3743" t="s">
        <v>1</v>
      </c>
      <c r="H3743">
        <v>1.375</v>
      </c>
      <c r="K3743">
        <v>374</v>
      </c>
      <c r="L3743" t="s">
        <v>1</v>
      </c>
      <c r="M3743">
        <v>0.875</v>
      </c>
      <c r="P3743">
        <v>374</v>
      </c>
      <c r="Q3743" t="s">
        <v>1</v>
      </c>
      <c r="R3743">
        <v>1.875</v>
      </c>
    </row>
    <row r="3744" spans="1:18">
      <c r="A3744">
        <v>374.1</v>
      </c>
      <c r="B3744" t="s">
        <v>1</v>
      </c>
      <c r="C3744">
        <v>1.625</v>
      </c>
      <c r="F3744">
        <v>374.1</v>
      </c>
      <c r="G3744" t="s">
        <v>1</v>
      </c>
      <c r="H3744">
        <v>1.625</v>
      </c>
      <c r="K3744">
        <v>374.1</v>
      </c>
      <c r="L3744" t="s">
        <v>1</v>
      </c>
      <c r="M3744">
        <v>0.75</v>
      </c>
      <c r="P3744">
        <v>374.1</v>
      </c>
      <c r="Q3744" t="s">
        <v>1</v>
      </c>
      <c r="R3744">
        <v>1.75</v>
      </c>
    </row>
    <row r="3745" spans="1:18">
      <c r="A3745">
        <v>374.2</v>
      </c>
      <c r="B3745" t="s">
        <v>1</v>
      </c>
      <c r="C3745">
        <v>1.625</v>
      </c>
      <c r="F3745">
        <v>374.2</v>
      </c>
      <c r="G3745" t="s">
        <v>1</v>
      </c>
      <c r="H3745">
        <v>1.625</v>
      </c>
      <c r="K3745">
        <v>374.2</v>
      </c>
      <c r="L3745" t="s">
        <v>1</v>
      </c>
      <c r="M3745">
        <v>0.75</v>
      </c>
      <c r="P3745">
        <v>374.2</v>
      </c>
      <c r="Q3745" t="s">
        <v>1</v>
      </c>
      <c r="R3745">
        <v>1.75</v>
      </c>
    </row>
    <row r="3746" spans="1:18">
      <c r="A3746">
        <v>374.3</v>
      </c>
      <c r="B3746" t="s">
        <v>1</v>
      </c>
      <c r="C3746">
        <v>1.625</v>
      </c>
      <c r="F3746">
        <v>374.3</v>
      </c>
      <c r="G3746" t="s">
        <v>1</v>
      </c>
      <c r="H3746">
        <v>1.625</v>
      </c>
      <c r="K3746">
        <v>374.3</v>
      </c>
      <c r="L3746" t="s">
        <v>1</v>
      </c>
      <c r="M3746">
        <v>0.875</v>
      </c>
      <c r="P3746">
        <v>374.3</v>
      </c>
      <c r="Q3746" t="s">
        <v>1</v>
      </c>
      <c r="R3746">
        <v>1.75</v>
      </c>
    </row>
    <row r="3747" spans="1:18">
      <c r="A3747">
        <v>374.4</v>
      </c>
      <c r="B3747" t="s">
        <v>1</v>
      </c>
      <c r="C3747">
        <v>1.625</v>
      </c>
      <c r="F3747">
        <v>374.4</v>
      </c>
      <c r="G3747" t="s">
        <v>1</v>
      </c>
      <c r="H3747">
        <v>1.875</v>
      </c>
      <c r="K3747">
        <v>374.4</v>
      </c>
      <c r="L3747" t="s">
        <v>1</v>
      </c>
      <c r="M3747">
        <v>0.875</v>
      </c>
      <c r="P3747">
        <v>374.4</v>
      </c>
      <c r="Q3747" t="s">
        <v>1</v>
      </c>
      <c r="R3747">
        <v>1.75</v>
      </c>
    </row>
    <row r="3748" spans="1:18">
      <c r="A3748">
        <v>374.5</v>
      </c>
      <c r="B3748" t="s">
        <v>1</v>
      </c>
      <c r="C3748">
        <v>1.625</v>
      </c>
      <c r="F3748">
        <v>374.5</v>
      </c>
      <c r="G3748" t="s">
        <v>1</v>
      </c>
      <c r="H3748">
        <v>1.875</v>
      </c>
      <c r="K3748">
        <v>374.5</v>
      </c>
      <c r="L3748" t="s">
        <v>1</v>
      </c>
      <c r="M3748">
        <v>0.875</v>
      </c>
      <c r="P3748">
        <v>374.5</v>
      </c>
      <c r="Q3748" t="s">
        <v>1</v>
      </c>
      <c r="R3748">
        <v>1.75</v>
      </c>
    </row>
    <row r="3749" spans="1:18">
      <c r="A3749">
        <v>374.6</v>
      </c>
      <c r="B3749" t="s">
        <v>1</v>
      </c>
      <c r="C3749">
        <v>1.625</v>
      </c>
      <c r="F3749">
        <v>374.6</v>
      </c>
      <c r="G3749" t="s">
        <v>1</v>
      </c>
      <c r="H3749">
        <v>1.875</v>
      </c>
      <c r="K3749">
        <v>374.6</v>
      </c>
      <c r="L3749" t="s">
        <v>1</v>
      </c>
      <c r="M3749">
        <v>1</v>
      </c>
      <c r="P3749">
        <v>374.6</v>
      </c>
      <c r="Q3749" t="s">
        <v>1</v>
      </c>
      <c r="R3749">
        <v>1.75</v>
      </c>
    </row>
    <row r="3750" spans="1:18">
      <c r="A3750">
        <v>374.7</v>
      </c>
      <c r="B3750" t="s">
        <v>1</v>
      </c>
      <c r="C3750">
        <v>1.625</v>
      </c>
      <c r="F3750">
        <v>374.7</v>
      </c>
      <c r="G3750" t="s">
        <v>1</v>
      </c>
      <c r="H3750">
        <v>2.125</v>
      </c>
      <c r="K3750">
        <v>374.7</v>
      </c>
      <c r="L3750" t="s">
        <v>1</v>
      </c>
      <c r="M3750">
        <v>1</v>
      </c>
      <c r="P3750">
        <v>374.7</v>
      </c>
      <c r="Q3750" t="s">
        <v>1</v>
      </c>
      <c r="R3750">
        <v>1.75</v>
      </c>
    </row>
    <row r="3751" spans="1:18">
      <c r="A3751">
        <v>374.8</v>
      </c>
      <c r="B3751" t="s">
        <v>1</v>
      </c>
      <c r="C3751">
        <v>1.625</v>
      </c>
      <c r="F3751">
        <v>374.8</v>
      </c>
      <c r="G3751" t="s">
        <v>1</v>
      </c>
      <c r="H3751">
        <v>2.125</v>
      </c>
      <c r="K3751">
        <v>374.8</v>
      </c>
      <c r="L3751" t="s">
        <v>1</v>
      </c>
      <c r="M3751">
        <v>1</v>
      </c>
      <c r="P3751">
        <v>374.8</v>
      </c>
      <c r="Q3751" t="s">
        <v>1</v>
      </c>
      <c r="R3751">
        <v>1.75</v>
      </c>
    </row>
    <row r="3752" spans="1:18">
      <c r="A3752">
        <v>374.9</v>
      </c>
      <c r="B3752" t="s">
        <v>1</v>
      </c>
      <c r="C3752">
        <v>1.75</v>
      </c>
      <c r="F3752">
        <v>374.9</v>
      </c>
      <c r="G3752" t="s">
        <v>1</v>
      </c>
      <c r="H3752">
        <v>2.25</v>
      </c>
      <c r="K3752">
        <v>374.9</v>
      </c>
      <c r="L3752" t="s">
        <v>1</v>
      </c>
      <c r="M3752">
        <v>1</v>
      </c>
      <c r="P3752">
        <v>374.9</v>
      </c>
      <c r="Q3752" t="s">
        <v>1</v>
      </c>
      <c r="R3752">
        <v>0.25</v>
      </c>
    </row>
    <row r="3753" spans="1:18">
      <c r="A3753">
        <v>375</v>
      </c>
      <c r="B3753" t="s">
        <v>1</v>
      </c>
      <c r="C3753">
        <v>1.75</v>
      </c>
      <c r="F3753">
        <v>375</v>
      </c>
      <c r="G3753" t="s">
        <v>1</v>
      </c>
      <c r="H3753">
        <v>2.25</v>
      </c>
      <c r="K3753">
        <v>375</v>
      </c>
      <c r="L3753" t="s">
        <v>1</v>
      </c>
      <c r="M3753">
        <v>1.125</v>
      </c>
      <c r="P3753">
        <v>375</v>
      </c>
      <c r="Q3753" t="s">
        <v>1</v>
      </c>
      <c r="R3753">
        <v>0.125</v>
      </c>
    </row>
    <row r="3754" spans="1:18">
      <c r="A3754">
        <v>375.1</v>
      </c>
      <c r="B3754" t="s">
        <v>1</v>
      </c>
      <c r="C3754">
        <v>1.875</v>
      </c>
      <c r="F3754">
        <v>375.1</v>
      </c>
      <c r="G3754" t="s">
        <v>1</v>
      </c>
      <c r="H3754">
        <v>2.375</v>
      </c>
      <c r="K3754">
        <v>375.1</v>
      </c>
      <c r="L3754" t="s">
        <v>1</v>
      </c>
      <c r="M3754">
        <v>1.25</v>
      </c>
      <c r="P3754">
        <v>375.1</v>
      </c>
      <c r="Q3754" t="s">
        <v>1</v>
      </c>
      <c r="R3754">
        <v>0.125</v>
      </c>
    </row>
    <row r="3755" spans="1:18">
      <c r="A3755">
        <v>375.2</v>
      </c>
      <c r="B3755" t="s">
        <v>1</v>
      </c>
      <c r="C3755">
        <v>1.875</v>
      </c>
      <c r="F3755">
        <v>375.2</v>
      </c>
      <c r="G3755" t="s">
        <v>1</v>
      </c>
      <c r="H3755">
        <v>2.5</v>
      </c>
      <c r="K3755">
        <v>375.2</v>
      </c>
      <c r="L3755" t="s">
        <v>1</v>
      </c>
      <c r="M3755">
        <v>1.25</v>
      </c>
      <c r="P3755">
        <v>375.2</v>
      </c>
      <c r="Q3755" t="s">
        <v>1</v>
      </c>
      <c r="R3755">
        <v>0.25</v>
      </c>
    </row>
    <row r="3756" spans="1:18">
      <c r="A3756">
        <v>375.3</v>
      </c>
      <c r="B3756" t="s">
        <v>1</v>
      </c>
      <c r="C3756">
        <v>1.875</v>
      </c>
      <c r="F3756">
        <v>375.3</v>
      </c>
      <c r="G3756" t="s">
        <v>1</v>
      </c>
      <c r="H3756">
        <v>2.5</v>
      </c>
      <c r="K3756">
        <v>375.3</v>
      </c>
      <c r="L3756" t="s">
        <v>1</v>
      </c>
      <c r="M3756">
        <v>1.25</v>
      </c>
      <c r="P3756">
        <v>375.3</v>
      </c>
      <c r="Q3756" t="s">
        <v>1</v>
      </c>
      <c r="R3756">
        <v>0.25</v>
      </c>
    </row>
    <row r="3757" spans="1:18">
      <c r="A3757">
        <v>375.4</v>
      </c>
      <c r="B3757" t="s">
        <v>1</v>
      </c>
      <c r="C3757">
        <v>2</v>
      </c>
      <c r="F3757">
        <v>375.4</v>
      </c>
      <c r="G3757" t="s">
        <v>1</v>
      </c>
      <c r="H3757">
        <v>2.625</v>
      </c>
      <c r="K3757">
        <v>375.4</v>
      </c>
      <c r="L3757" t="s">
        <v>1</v>
      </c>
      <c r="M3757">
        <v>1.25</v>
      </c>
      <c r="P3757">
        <v>375.4</v>
      </c>
      <c r="Q3757" t="s">
        <v>1</v>
      </c>
      <c r="R3757">
        <v>0.25</v>
      </c>
    </row>
    <row r="3758" spans="1:18">
      <c r="A3758">
        <v>375.5</v>
      </c>
      <c r="B3758" t="s">
        <v>1</v>
      </c>
      <c r="C3758">
        <v>2.125</v>
      </c>
      <c r="F3758">
        <v>375.5</v>
      </c>
      <c r="G3758" t="s">
        <v>1</v>
      </c>
      <c r="H3758">
        <v>2.625</v>
      </c>
      <c r="K3758">
        <v>375.5</v>
      </c>
      <c r="L3758" t="s">
        <v>1</v>
      </c>
      <c r="M3758">
        <v>1.25</v>
      </c>
      <c r="P3758">
        <v>375.5</v>
      </c>
      <c r="Q3758" t="s">
        <v>1</v>
      </c>
      <c r="R3758">
        <v>0.375</v>
      </c>
    </row>
    <row r="3759" spans="1:18">
      <c r="A3759">
        <v>375.6</v>
      </c>
      <c r="B3759" t="s">
        <v>1</v>
      </c>
      <c r="C3759">
        <v>2.125</v>
      </c>
      <c r="F3759">
        <v>375.6</v>
      </c>
      <c r="G3759" t="s">
        <v>1</v>
      </c>
      <c r="H3759">
        <v>2.625</v>
      </c>
      <c r="K3759">
        <v>375.6</v>
      </c>
      <c r="L3759" t="s">
        <v>1</v>
      </c>
      <c r="M3759">
        <v>1.25</v>
      </c>
      <c r="P3759">
        <v>375.6</v>
      </c>
      <c r="Q3759" t="s">
        <v>1</v>
      </c>
      <c r="R3759">
        <v>0.5</v>
      </c>
    </row>
    <row r="3760" spans="1:18">
      <c r="A3760">
        <v>375.7</v>
      </c>
      <c r="B3760" t="s">
        <v>1</v>
      </c>
      <c r="C3760">
        <v>2.125</v>
      </c>
      <c r="F3760">
        <v>375.7</v>
      </c>
      <c r="G3760" t="s">
        <v>1</v>
      </c>
      <c r="H3760">
        <v>2.75</v>
      </c>
      <c r="K3760">
        <v>375.7</v>
      </c>
      <c r="L3760" t="s">
        <v>1</v>
      </c>
      <c r="M3760">
        <v>1.25</v>
      </c>
      <c r="P3760">
        <v>375.7</v>
      </c>
      <c r="Q3760" t="s">
        <v>1</v>
      </c>
      <c r="R3760">
        <v>0.375</v>
      </c>
    </row>
    <row r="3761" spans="1:18">
      <c r="A3761">
        <v>375.8</v>
      </c>
      <c r="B3761" t="s">
        <v>1</v>
      </c>
      <c r="C3761">
        <v>2.125</v>
      </c>
      <c r="F3761">
        <v>375.8</v>
      </c>
      <c r="G3761" t="s">
        <v>1</v>
      </c>
      <c r="H3761">
        <v>2.75</v>
      </c>
      <c r="K3761">
        <v>375.8</v>
      </c>
      <c r="L3761" t="s">
        <v>1</v>
      </c>
      <c r="M3761">
        <v>1.25</v>
      </c>
      <c r="P3761">
        <v>375.8</v>
      </c>
      <c r="Q3761" t="s">
        <v>1</v>
      </c>
      <c r="R3761">
        <v>0.375</v>
      </c>
    </row>
    <row r="3762" spans="1:18">
      <c r="A3762">
        <v>375.9</v>
      </c>
      <c r="B3762" t="s">
        <v>1</v>
      </c>
      <c r="C3762">
        <v>2.25</v>
      </c>
      <c r="F3762">
        <v>375.9</v>
      </c>
      <c r="G3762" t="s">
        <v>1</v>
      </c>
      <c r="H3762">
        <v>1.25</v>
      </c>
      <c r="K3762">
        <v>375.9</v>
      </c>
      <c r="L3762" t="s">
        <v>1</v>
      </c>
      <c r="M3762">
        <v>1.25</v>
      </c>
      <c r="P3762">
        <v>375.9</v>
      </c>
      <c r="Q3762" t="s">
        <v>1</v>
      </c>
      <c r="R3762">
        <v>0.375</v>
      </c>
    </row>
    <row r="3763" spans="1:18">
      <c r="A3763">
        <v>376</v>
      </c>
      <c r="B3763" t="s">
        <v>1</v>
      </c>
      <c r="C3763">
        <v>2.25</v>
      </c>
      <c r="F3763">
        <v>376</v>
      </c>
      <c r="G3763" t="s">
        <v>1</v>
      </c>
      <c r="H3763">
        <v>1.375</v>
      </c>
      <c r="K3763">
        <v>376</v>
      </c>
      <c r="L3763" t="s">
        <v>1</v>
      </c>
      <c r="M3763">
        <v>1.375</v>
      </c>
      <c r="P3763">
        <v>376</v>
      </c>
      <c r="Q3763" t="s">
        <v>1</v>
      </c>
      <c r="R3763">
        <v>0.5</v>
      </c>
    </row>
    <row r="3764" spans="1:18">
      <c r="A3764">
        <v>376.1</v>
      </c>
      <c r="B3764" t="s">
        <v>1</v>
      </c>
      <c r="C3764">
        <v>2.25</v>
      </c>
      <c r="F3764">
        <v>376.1</v>
      </c>
      <c r="G3764" t="s">
        <v>1</v>
      </c>
      <c r="H3764">
        <v>1.375</v>
      </c>
      <c r="K3764">
        <v>376.1</v>
      </c>
      <c r="L3764" t="s">
        <v>1</v>
      </c>
      <c r="M3764">
        <v>1.375</v>
      </c>
      <c r="P3764">
        <v>376.1</v>
      </c>
      <c r="Q3764" t="s">
        <v>1</v>
      </c>
      <c r="R3764">
        <v>0.5</v>
      </c>
    </row>
    <row r="3765" spans="1:18">
      <c r="A3765">
        <v>376.2</v>
      </c>
      <c r="B3765" t="s">
        <v>1</v>
      </c>
      <c r="C3765">
        <v>2.25</v>
      </c>
      <c r="F3765">
        <v>376.2</v>
      </c>
      <c r="G3765" t="s">
        <v>1</v>
      </c>
      <c r="H3765">
        <v>1.375</v>
      </c>
      <c r="K3765">
        <v>376.2</v>
      </c>
      <c r="L3765" t="s">
        <v>1</v>
      </c>
      <c r="M3765">
        <v>1.625</v>
      </c>
      <c r="P3765">
        <v>376.2</v>
      </c>
      <c r="Q3765" t="s">
        <v>1</v>
      </c>
      <c r="R3765">
        <v>0.625</v>
      </c>
    </row>
    <row r="3766" spans="1:18">
      <c r="A3766">
        <v>376.3</v>
      </c>
      <c r="B3766" t="s">
        <v>1</v>
      </c>
      <c r="C3766">
        <v>2.875</v>
      </c>
      <c r="F3766">
        <v>376.3</v>
      </c>
      <c r="G3766" t="s">
        <v>1</v>
      </c>
      <c r="H3766">
        <v>1.375</v>
      </c>
      <c r="K3766">
        <v>376.3</v>
      </c>
      <c r="L3766" t="s">
        <v>1</v>
      </c>
      <c r="M3766">
        <v>1.625</v>
      </c>
      <c r="P3766">
        <v>376.3</v>
      </c>
      <c r="Q3766" t="s">
        <v>1</v>
      </c>
      <c r="R3766">
        <v>0.5</v>
      </c>
    </row>
    <row r="3767" spans="1:18">
      <c r="A3767">
        <v>376.4</v>
      </c>
      <c r="B3767" t="s">
        <v>1</v>
      </c>
      <c r="C3767">
        <v>2.875</v>
      </c>
      <c r="F3767">
        <v>376.4</v>
      </c>
      <c r="G3767" t="s">
        <v>1</v>
      </c>
      <c r="H3767">
        <v>1.375</v>
      </c>
      <c r="K3767">
        <v>376.4</v>
      </c>
      <c r="L3767" t="s">
        <v>1</v>
      </c>
      <c r="M3767">
        <v>1.625</v>
      </c>
      <c r="P3767">
        <v>376.4</v>
      </c>
      <c r="Q3767" t="s">
        <v>1</v>
      </c>
      <c r="R3767">
        <v>0.5</v>
      </c>
    </row>
    <row r="3768" spans="1:18">
      <c r="A3768">
        <v>376.5</v>
      </c>
      <c r="B3768" t="s">
        <v>1</v>
      </c>
      <c r="C3768">
        <v>2.875</v>
      </c>
      <c r="F3768">
        <v>376.5</v>
      </c>
      <c r="G3768" t="s">
        <v>1</v>
      </c>
      <c r="H3768">
        <v>1.375</v>
      </c>
      <c r="K3768">
        <v>376.5</v>
      </c>
      <c r="L3768" t="s">
        <v>1</v>
      </c>
      <c r="M3768">
        <v>1.625</v>
      </c>
      <c r="P3768">
        <v>376.5</v>
      </c>
      <c r="Q3768" t="s">
        <v>1</v>
      </c>
      <c r="R3768">
        <v>0.5</v>
      </c>
    </row>
    <row r="3769" spans="1:18">
      <c r="A3769">
        <v>376.6</v>
      </c>
      <c r="B3769" t="s">
        <v>1</v>
      </c>
      <c r="C3769">
        <v>2.875</v>
      </c>
      <c r="F3769">
        <v>376.6</v>
      </c>
      <c r="G3769" t="s">
        <v>1</v>
      </c>
      <c r="H3769">
        <v>1.375</v>
      </c>
      <c r="K3769">
        <v>376.6</v>
      </c>
      <c r="L3769" t="s">
        <v>1</v>
      </c>
      <c r="M3769">
        <v>1.75</v>
      </c>
      <c r="P3769">
        <v>376.6</v>
      </c>
      <c r="Q3769" t="s">
        <v>1</v>
      </c>
      <c r="R3769">
        <v>0.625</v>
      </c>
    </row>
    <row r="3770" spans="1:18">
      <c r="A3770">
        <v>376.7</v>
      </c>
      <c r="B3770" t="s">
        <v>1</v>
      </c>
      <c r="C3770">
        <v>3</v>
      </c>
      <c r="F3770">
        <v>376.7</v>
      </c>
      <c r="G3770" t="s">
        <v>1</v>
      </c>
      <c r="H3770">
        <v>1.5</v>
      </c>
      <c r="K3770">
        <v>376.7</v>
      </c>
      <c r="L3770" t="s">
        <v>1</v>
      </c>
      <c r="M3770">
        <v>1.75</v>
      </c>
      <c r="P3770">
        <v>376.7</v>
      </c>
      <c r="Q3770" t="s">
        <v>1</v>
      </c>
      <c r="R3770">
        <v>0.625</v>
      </c>
    </row>
    <row r="3771" spans="1:18">
      <c r="A3771">
        <v>376.8</v>
      </c>
      <c r="B3771" t="s">
        <v>1</v>
      </c>
      <c r="C3771">
        <v>3</v>
      </c>
      <c r="F3771">
        <v>376.8</v>
      </c>
      <c r="G3771" t="s">
        <v>1</v>
      </c>
      <c r="H3771">
        <v>1.5</v>
      </c>
      <c r="K3771">
        <v>376.8</v>
      </c>
      <c r="L3771" t="s">
        <v>1</v>
      </c>
      <c r="M3771">
        <v>1.75</v>
      </c>
      <c r="P3771">
        <v>376.8</v>
      </c>
      <c r="Q3771" t="s">
        <v>1</v>
      </c>
      <c r="R3771">
        <v>0.625</v>
      </c>
    </row>
    <row r="3772" spans="1:18">
      <c r="A3772">
        <v>376.9</v>
      </c>
      <c r="B3772" t="s">
        <v>1</v>
      </c>
      <c r="C3772">
        <v>3</v>
      </c>
      <c r="F3772">
        <v>376.9</v>
      </c>
      <c r="G3772" t="s">
        <v>1</v>
      </c>
      <c r="H3772">
        <v>1.5</v>
      </c>
      <c r="K3772">
        <v>376.9</v>
      </c>
      <c r="L3772" t="s">
        <v>1</v>
      </c>
      <c r="M3772">
        <v>1.75</v>
      </c>
      <c r="P3772">
        <v>376.9</v>
      </c>
      <c r="Q3772" t="s">
        <v>1</v>
      </c>
      <c r="R3772">
        <v>0.625</v>
      </c>
    </row>
    <row r="3773" spans="1:18">
      <c r="A3773">
        <v>377</v>
      </c>
      <c r="B3773" t="s">
        <v>1</v>
      </c>
      <c r="C3773">
        <v>1.25</v>
      </c>
      <c r="F3773">
        <v>377</v>
      </c>
      <c r="G3773" t="s">
        <v>1</v>
      </c>
      <c r="H3773">
        <v>1.625</v>
      </c>
      <c r="K3773">
        <v>377</v>
      </c>
      <c r="L3773" t="s">
        <v>1</v>
      </c>
      <c r="M3773">
        <v>1.75</v>
      </c>
      <c r="P3773">
        <v>377</v>
      </c>
      <c r="Q3773" t="s">
        <v>1</v>
      </c>
      <c r="R3773">
        <v>0.625</v>
      </c>
    </row>
    <row r="3774" spans="1:18">
      <c r="A3774">
        <v>377.1</v>
      </c>
      <c r="B3774" t="s">
        <v>1</v>
      </c>
      <c r="C3774">
        <v>0.75</v>
      </c>
      <c r="F3774">
        <v>377.1</v>
      </c>
      <c r="G3774" t="s">
        <v>1</v>
      </c>
      <c r="H3774">
        <v>1.625</v>
      </c>
      <c r="K3774">
        <v>377.1</v>
      </c>
      <c r="L3774" t="s">
        <v>1</v>
      </c>
      <c r="M3774">
        <v>1.75</v>
      </c>
      <c r="P3774">
        <v>377.1</v>
      </c>
      <c r="Q3774" t="s">
        <v>1</v>
      </c>
      <c r="R3774">
        <v>0.625</v>
      </c>
    </row>
    <row r="3775" spans="1:18">
      <c r="A3775">
        <v>377.2</v>
      </c>
      <c r="B3775" t="s">
        <v>1</v>
      </c>
      <c r="C3775">
        <v>0.875</v>
      </c>
      <c r="F3775">
        <v>377.2</v>
      </c>
      <c r="G3775" t="s">
        <v>1</v>
      </c>
      <c r="H3775">
        <v>1.625</v>
      </c>
      <c r="K3775">
        <v>377.2</v>
      </c>
      <c r="L3775" t="s">
        <v>1</v>
      </c>
      <c r="M3775">
        <v>1.75</v>
      </c>
      <c r="P3775">
        <v>377.2</v>
      </c>
      <c r="Q3775" t="s">
        <v>1</v>
      </c>
      <c r="R3775">
        <v>0.625</v>
      </c>
    </row>
    <row r="3776" spans="1:18">
      <c r="A3776">
        <v>377.3</v>
      </c>
      <c r="B3776" t="s">
        <v>1</v>
      </c>
      <c r="C3776">
        <v>0.875</v>
      </c>
      <c r="F3776">
        <v>377.3</v>
      </c>
      <c r="G3776" t="s">
        <v>1</v>
      </c>
      <c r="H3776">
        <v>1.625</v>
      </c>
      <c r="K3776">
        <v>377.3</v>
      </c>
      <c r="L3776" t="s">
        <v>1</v>
      </c>
      <c r="M3776">
        <v>1.75</v>
      </c>
      <c r="P3776">
        <v>377.3</v>
      </c>
      <c r="Q3776" t="s">
        <v>1</v>
      </c>
      <c r="R3776">
        <v>0.625</v>
      </c>
    </row>
    <row r="3777" spans="1:18">
      <c r="A3777">
        <v>377.4</v>
      </c>
      <c r="B3777" t="s">
        <v>1</v>
      </c>
      <c r="C3777">
        <v>1</v>
      </c>
      <c r="F3777">
        <v>377.4</v>
      </c>
      <c r="G3777" t="s">
        <v>1</v>
      </c>
      <c r="H3777">
        <v>1.75</v>
      </c>
      <c r="K3777">
        <v>377.4</v>
      </c>
      <c r="L3777" t="s">
        <v>1</v>
      </c>
      <c r="M3777">
        <v>1.875</v>
      </c>
      <c r="P3777">
        <v>377.4</v>
      </c>
      <c r="Q3777" t="s">
        <v>1</v>
      </c>
      <c r="R3777">
        <v>0.625</v>
      </c>
    </row>
    <row r="3778" spans="1:18">
      <c r="A3778">
        <v>377.5</v>
      </c>
      <c r="B3778" t="s">
        <v>1</v>
      </c>
      <c r="C3778">
        <v>0.875</v>
      </c>
      <c r="F3778">
        <v>377.5</v>
      </c>
      <c r="G3778" t="s">
        <v>1</v>
      </c>
      <c r="H3778">
        <v>1.625</v>
      </c>
      <c r="K3778">
        <v>377.5</v>
      </c>
      <c r="L3778" t="s">
        <v>1</v>
      </c>
      <c r="M3778">
        <v>1.875</v>
      </c>
      <c r="P3778">
        <v>377.5</v>
      </c>
      <c r="Q3778" t="s">
        <v>1</v>
      </c>
      <c r="R3778">
        <v>0.75</v>
      </c>
    </row>
    <row r="3779" spans="1:18">
      <c r="A3779">
        <v>377.6</v>
      </c>
      <c r="B3779" t="s">
        <v>1</v>
      </c>
      <c r="C3779">
        <v>0.875</v>
      </c>
      <c r="F3779">
        <v>377.6</v>
      </c>
      <c r="G3779" t="s">
        <v>1</v>
      </c>
      <c r="H3779">
        <v>1.625</v>
      </c>
      <c r="K3779">
        <v>377.6</v>
      </c>
      <c r="L3779" t="s">
        <v>1</v>
      </c>
      <c r="M3779">
        <v>1.875</v>
      </c>
      <c r="P3779">
        <v>377.6</v>
      </c>
      <c r="Q3779" t="s">
        <v>1</v>
      </c>
      <c r="R3779">
        <v>0.75</v>
      </c>
    </row>
    <row r="3780" spans="1:18">
      <c r="A3780">
        <v>377.7</v>
      </c>
      <c r="B3780" t="s">
        <v>1</v>
      </c>
      <c r="C3780">
        <v>0.875</v>
      </c>
      <c r="F3780">
        <v>377.7</v>
      </c>
      <c r="G3780" t="s">
        <v>1</v>
      </c>
      <c r="H3780">
        <v>1.625</v>
      </c>
      <c r="K3780">
        <v>377.7</v>
      </c>
      <c r="L3780" t="s">
        <v>1</v>
      </c>
      <c r="M3780">
        <v>1.875</v>
      </c>
      <c r="P3780">
        <v>377.7</v>
      </c>
      <c r="Q3780" t="s">
        <v>1</v>
      </c>
      <c r="R3780">
        <v>0.75</v>
      </c>
    </row>
    <row r="3781" spans="1:18">
      <c r="A3781">
        <v>377.8</v>
      </c>
      <c r="B3781" t="s">
        <v>1</v>
      </c>
      <c r="C3781">
        <v>1</v>
      </c>
      <c r="F3781">
        <v>377.8</v>
      </c>
      <c r="G3781" t="s">
        <v>1</v>
      </c>
      <c r="H3781">
        <v>1.625</v>
      </c>
      <c r="K3781">
        <v>377.8</v>
      </c>
      <c r="L3781" t="s">
        <v>1</v>
      </c>
      <c r="M3781">
        <v>1.875</v>
      </c>
      <c r="P3781">
        <v>377.8</v>
      </c>
      <c r="Q3781" t="s">
        <v>1</v>
      </c>
      <c r="R3781">
        <v>0.875</v>
      </c>
    </row>
    <row r="3782" spans="1:18">
      <c r="A3782">
        <v>377.9</v>
      </c>
      <c r="B3782" t="s">
        <v>1</v>
      </c>
      <c r="C3782">
        <v>1</v>
      </c>
      <c r="F3782">
        <v>377.9</v>
      </c>
      <c r="G3782" t="s">
        <v>1</v>
      </c>
      <c r="H3782">
        <v>1.75</v>
      </c>
      <c r="K3782">
        <v>377.9</v>
      </c>
      <c r="L3782" t="s">
        <v>1</v>
      </c>
      <c r="M3782">
        <v>2</v>
      </c>
      <c r="P3782">
        <v>377.9</v>
      </c>
      <c r="Q3782" t="s">
        <v>1</v>
      </c>
      <c r="R3782">
        <v>0.875</v>
      </c>
    </row>
    <row r="3783" spans="1:18">
      <c r="A3783">
        <v>378</v>
      </c>
      <c r="B3783" t="s">
        <v>1</v>
      </c>
      <c r="C3783">
        <v>1</v>
      </c>
      <c r="F3783">
        <v>378</v>
      </c>
      <c r="G3783" t="s">
        <v>1</v>
      </c>
      <c r="H3783">
        <v>1.875</v>
      </c>
      <c r="K3783">
        <v>378</v>
      </c>
      <c r="L3783" t="s">
        <v>1</v>
      </c>
      <c r="M3783">
        <v>2</v>
      </c>
      <c r="P3783">
        <v>378</v>
      </c>
      <c r="Q3783" t="s">
        <v>1</v>
      </c>
      <c r="R3783">
        <v>0.875</v>
      </c>
    </row>
    <row r="3784" spans="1:18">
      <c r="A3784">
        <v>378.1</v>
      </c>
      <c r="B3784" t="s">
        <v>1</v>
      </c>
      <c r="C3784">
        <v>1</v>
      </c>
      <c r="F3784">
        <v>378.1</v>
      </c>
      <c r="G3784" t="s">
        <v>1</v>
      </c>
      <c r="H3784">
        <v>1.875</v>
      </c>
      <c r="K3784">
        <v>378.1</v>
      </c>
      <c r="L3784" t="s">
        <v>1</v>
      </c>
      <c r="M3784">
        <v>2</v>
      </c>
      <c r="P3784">
        <v>378.1</v>
      </c>
      <c r="Q3784" t="s">
        <v>1</v>
      </c>
      <c r="R3784">
        <v>0.875</v>
      </c>
    </row>
    <row r="3785" spans="1:18">
      <c r="A3785">
        <v>378.2</v>
      </c>
      <c r="B3785" t="s">
        <v>1</v>
      </c>
      <c r="C3785">
        <v>1</v>
      </c>
      <c r="F3785">
        <v>378.2</v>
      </c>
      <c r="G3785" t="s">
        <v>1</v>
      </c>
      <c r="H3785">
        <v>1.875</v>
      </c>
      <c r="K3785">
        <v>378.2</v>
      </c>
      <c r="L3785" t="s">
        <v>1</v>
      </c>
      <c r="M3785">
        <v>2</v>
      </c>
      <c r="P3785">
        <v>378.2</v>
      </c>
      <c r="Q3785" t="s">
        <v>1</v>
      </c>
      <c r="R3785">
        <v>0.875</v>
      </c>
    </row>
    <row r="3786" spans="1:18">
      <c r="A3786">
        <v>378.3</v>
      </c>
      <c r="B3786" t="s">
        <v>1</v>
      </c>
      <c r="C3786">
        <v>1</v>
      </c>
      <c r="F3786">
        <v>378.3</v>
      </c>
      <c r="G3786" t="s">
        <v>1</v>
      </c>
      <c r="H3786">
        <v>2</v>
      </c>
      <c r="K3786">
        <v>378.3</v>
      </c>
      <c r="L3786" t="s">
        <v>1</v>
      </c>
      <c r="M3786">
        <v>2</v>
      </c>
      <c r="P3786">
        <v>378.3</v>
      </c>
      <c r="Q3786" t="s">
        <v>1</v>
      </c>
      <c r="R3786">
        <v>0.875</v>
      </c>
    </row>
    <row r="3787" spans="1:18">
      <c r="A3787">
        <v>378.4</v>
      </c>
      <c r="B3787" t="s">
        <v>1</v>
      </c>
      <c r="C3787">
        <v>1.125</v>
      </c>
      <c r="F3787">
        <v>378.4</v>
      </c>
      <c r="G3787" t="s">
        <v>1</v>
      </c>
      <c r="H3787">
        <v>2</v>
      </c>
      <c r="K3787">
        <v>378.4</v>
      </c>
      <c r="L3787" t="s">
        <v>1</v>
      </c>
      <c r="M3787">
        <v>2</v>
      </c>
      <c r="P3787">
        <v>378.4</v>
      </c>
      <c r="Q3787" t="s">
        <v>1</v>
      </c>
      <c r="R3787">
        <v>0.875</v>
      </c>
    </row>
    <row r="3788" spans="1:18">
      <c r="A3788">
        <v>378.5</v>
      </c>
      <c r="B3788" t="s">
        <v>1</v>
      </c>
      <c r="C3788">
        <v>1.125</v>
      </c>
      <c r="F3788">
        <v>378.5</v>
      </c>
      <c r="G3788" t="s">
        <v>1</v>
      </c>
      <c r="H3788">
        <v>2</v>
      </c>
      <c r="K3788">
        <v>378.5</v>
      </c>
      <c r="L3788" t="s">
        <v>1</v>
      </c>
      <c r="M3788">
        <v>2</v>
      </c>
      <c r="P3788">
        <v>378.5</v>
      </c>
      <c r="Q3788" t="s">
        <v>1</v>
      </c>
      <c r="R3788">
        <v>0.875</v>
      </c>
    </row>
    <row r="3789" spans="1:18">
      <c r="A3789">
        <v>378.6</v>
      </c>
      <c r="B3789" t="s">
        <v>1</v>
      </c>
      <c r="C3789">
        <v>2.25</v>
      </c>
      <c r="F3789">
        <v>378.6</v>
      </c>
      <c r="G3789" t="s">
        <v>1</v>
      </c>
      <c r="H3789">
        <v>2</v>
      </c>
      <c r="K3789">
        <v>378.6</v>
      </c>
      <c r="L3789" t="s">
        <v>1</v>
      </c>
      <c r="M3789">
        <v>2</v>
      </c>
      <c r="P3789">
        <v>378.6</v>
      </c>
      <c r="Q3789" t="s">
        <v>1</v>
      </c>
      <c r="R3789">
        <v>1</v>
      </c>
    </row>
    <row r="3790" spans="1:18">
      <c r="A3790">
        <v>378.7</v>
      </c>
      <c r="B3790" t="s">
        <v>1</v>
      </c>
      <c r="C3790">
        <v>2.25</v>
      </c>
      <c r="F3790">
        <v>378.7</v>
      </c>
      <c r="G3790" t="s">
        <v>1</v>
      </c>
      <c r="H3790">
        <v>2.125</v>
      </c>
      <c r="K3790">
        <v>378.7</v>
      </c>
      <c r="L3790" t="s">
        <v>1</v>
      </c>
      <c r="M3790">
        <v>2</v>
      </c>
      <c r="P3790">
        <v>378.7</v>
      </c>
      <c r="Q3790" t="s">
        <v>1</v>
      </c>
      <c r="R3790">
        <v>1.125</v>
      </c>
    </row>
    <row r="3791" spans="1:18">
      <c r="A3791">
        <v>378.8</v>
      </c>
      <c r="B3791" t="s">
        <v>1</v>
      </c>
      <c r="C3791">
        <v>2.25</v>
      </c>
      <c r="F3791">
        <v>378.8</v>
      </c>
      <c r="G3791" t="s">
        <v>1</v>
      </c>
      <c r="H3791">
        <v>2.25</v>
      </c>
      <c r="K3791">
        <v>378.8</v>
      </c>
      <c r="L3791" t="s">
        <v>1</v>
      </c>
      <c r="M3791">
        <v>2</v>
      </c>
      <c r="P3791">
        <v>378.8</v>
      </c>
      <c r="Q3791" t="s">
        <v>1</v>
      </c>
      <c r="R3791">
        <v>1.25</v>
      </c>
    </row>
    <row r="3792" spans="1:18">
      <c r="A3792">
        <v>378.9</v>
      </c>
      <c r="B3792" t="s">
        <v>1</v>
      </c>
      <c r="C3792">
        <v>2.25</v>
      </c>
      <c r="F3792">
        <v>378.9</v>
      </c>
      <c r="G3792" t="s">
        <v>1</v>
      </c>
      <c r="H3792">
        <v>2.375</v>
      </c>
      <c r="K3792">
        <v>378.9</v>
      </c>
      <c r="L3792" t="s">
        <v>1</v>
      </c>
      <c r="M3792">
        <v>2.125</v>
      </c>
      <c r="P3792">
        <v>378.9</v>
      </c>
      <c r="Q3792" t="s">
        <v>1</v>
      </c>
      <c r="R3792">
        <v>1.25</v>
      </c>
    </row>
    <row r="3793" spans="1:18">
      <c r="A3793">
        <v>379</v>
      </c>
      <c r="B3793" t="s">
        <v>1</v>
      </c>
      <c r="C3793">
        <v>2.375</v>
      </c>
      <c r="F3793">
        <v>379</v>
      </c>
      <c r="G3793" t="s">
        <v>1</v>
      </c>
      <c r="H3793">
        <v>2.5</v>
      </c>
      <c r="K3793">
        <v>379</v>
      </c>
      <c r="L3793" t="s">
        <v>1</v>
      </c>
      <c r="M3793">
        <v>2.125</v>
      </c>
      <c r="P3793">
        <v>379</v>
      </c>
      <c r="Q3793" t="s">
        <v>1</v>
      </c>
      <c r="R3793">
        <v>1.25</v>
      </c>
    </row>
    <row r="3794" spans="1:18">
      <c r="A3794">
        <v>379.1</v>
      </c>
      <c r="B3794" t="s">
        <v>1</v>
      </c>
      <c r="C3794">
        <v>2.5</v>
      </c>
      <c r="F3794">
        <v>379.1</v>
      </c>
      <c r="G3794" t="s">
        <v>1</v>
      </c>
      <c r="H3794">
        <v>2.5</v>
      </c>
      <c r="K3794">
        <v>379.1</v>
      </c>
      <c r="L3794" t="s">
        <v>1</v>
      </c>
      <c r="M3794">
        <v>2.125</v>
      </c>
      <c r="P3794">
        <v>379.1</v>
      </c>
      <c r="Q3794" t="s">
        <v>1</v>
      </c>
      <c r="R3794">
        <v>1.25</v>
      </c>
    </row>
    <row r="3795" spans="1:18">
      <c r="A3795">
        <v>379.2</v>
      </c>
      <c r="B3795" t="s">
        <v>1</v>
      </c>
      <c r="C3795">
        <v>2.625</v>
      </c>
      <c r="F3795">
        <v>379.2</v>
      </c>
      <c r="G3795" t="s">
        <v>1</v>
      </c>
      <c r="H3795">
        <v>2.625</v>
      </c>
      <c r="K3795">
        <v>379.2</v>
      </c>
      <c r="L3795" t="s">
        <v>1</v>
      </c>
      <c r="M3795">
        <v>2.125</v>
      </c>
      <c r="P3795">
        <v>379.2</v>
      </c>
      <c r="Q3795" t="s">
        <v>1</v>
      </c>
      <c r="R3795">
        <v>1.25</v>
      </c>
    </row>
    <row r="3796" spans="1:18">
      <c r="A3796">
        <v>379.3</v>
      </c>
      <c r="B3796" t="s">
        <v>1</v>
      </c>
      <c r="C3796">
        <v>2.875</v>
      </c>
      <c r="F3796">
        <v>379.3</v>
      </c>
      <c r="G3796" t="s">
        <v>1</v>
      </c>
      <c r="H3796">
        <v>2.625</v>
      </c>
      <c r="K3796">
        <v>379.3</v>
      </c>
      <c r="L3796" t="s">
        <v>1</v>
      </c>
      <c r="M3796">
        <v>1.875</v>
      </c>
      <c r="P3796">
        <v>379.3</v>
      </c>
      <c r="Q3796" t="s">
        <v>1</v>
      </c>
      <c r="R3796">
        <v>1.25</v>
      </c>
    </row>
    <row r="3797" spans="1:18">
      <c r="A3797">
        <v>379.4</v>
      </c>
      <c r="B3797" t="s">
        <v>1</v>
      </c>
      <c r="C3797">
        <v>2.875</v>
      </c>
      <c r="F3797">
        <v>379.4</v>
      </c>
      <c r="G3797" t="s">
        <v>1</v>
      </c>
      <c r="H3797">
        <v>2.625</v>
      </c>
      <c r="K3797">
        <v>379.4</v>
      </c>
      <c r="L3797" t="s">
        <v>1</v>
      </c>
      <c r="M3797">
        <v>1.875</v>
      </c>
      <c r="P3797">
        <v>379.4</v>
      </c>
      <c r="Q3797" t="s">
        <v>1</v>
      </c>
      <c r="R3797">
        <v>1.25</v>
      </c>
    </row>
    <row r="3798" spans="1:18">
      <c r="A3798">
        <v>379.5</v>
      </c>
      <c r="B3798" t="s">
        <v>1</v>
      </c>
      <c r="C3798">
        <v>3</v>
      </c>
      <c r="F3798">
        <v>379.5</v>
      </c>
      <c r="G3798" t="s">
        <v>1</v>
      </c>
      <c r="H3798">
        <v>2.75</v>
      </c>
      <c r="K3798">
        <v>379.5</v>
      </c>
      <c r="L3798" t="s">
        <v>1</v>
      </c>
      <c r="M3798">
        <v>1.875</v>
      </c>
      <c r="P3798">
        <v>379.5</v>
      </c>
      <c r="Q3798" t="s">
        <v>1</v>
      </c>
      <c r="R3798">
        <v>1.375</v>
      </c>
    </row>
    <row r="3799" spans="1:18">
      <c r="A3799">
        <v>379.6</v>
      </c>
      <c r="B3799" t="s">
        <v>1</v>
      </c>
      <c r="C3799">
        <v>3.125</v>
      </c>
      <c r="F3799">
        <v>379.6</v>
      </c>
      <c r="G3799" t="s">
        <v>1</v>
      </c>
      <c r="H3799">
        <v>2.75</v>
      </c>
      <c r="K3799">
        <v>379.6</v>
      </c>
      <c r="L3799" t="s">
        <v>1</v>
      </c>
      <c r="M3799">
        <v>1.875</v>
      </c>
      <c r="P3799">
        <v>379.6</v>
      </c>
      <c r="Q3799" t="s">
        <v>1</v>
      </c>
      <c r="R3799">
        <v>1.375</v>
      </c>
    </row>
    <row r="3800" spans="1:18">
      <c r="A3800">
        <v>379.7</v>
      </c>
      <c r="B3800" t="s">
        <v>1</v>
      </c>
      <c r="C3800">
        <v>3.125</v>
      </c>
      <c r="F3800">
        <v>379.7</v>
      </c>
      <c r="G3800" t="s">
        <v>1</v>
      </c>
      <c r="H3800">
        <v>2.875</v>
      </c>
      <c r="K3800">
        <v>379.7</v>
      </c>
      <c r="L3800" t="s">
        <v>1</v>
      </c>
      <c r="M3800">
        <v>2</v>
      </c>
      <c r="P3800">
        <v>379.7</v>
      </c>
      <c r="Q3800" t="s">
        <v>1</v>
      </c>
      <c r="R3800">
        <v>1.375</v>
      </c>
    </row>
    <row r="3801" spans="1:18">
      <c r="A3801">
        <v>379.8</v>
      </c>
      <c r="B3801" t="s">
        <v>1</v>
      </c>
      <c r="C3801">
        <v>3.125</v>
      </c>
      <c r="F3801">
        <v>379.8</v>
      </c>
      <c r="G3801" t="s">
        <v>1</v>
      </c>
      <c r="H3801">
        <v>3</v>
      </c>
      <c r="K3801">
        <v>379.8</v>
      </c>
      <c r="L3801" t="s">
        <v>1</v>
      </c>
      <c r="M3801">
        <v>2</v>
      </c>
      <c r="P3801">
        <v>379.8</v>
      </c>
      <c r="Q3801" t="s">
        <v>1</v>
      </c>
      <c r="R3801">
        <v>1.375</v>
      </c>
    </row>
    <row r="3802" spans="1:18">
      <c r="A3802">
        <v>379.9</v>
      </c>
      <c r="B3802" t="s">
        <v>1</v>
      </c>
      <c r="C3802">
        <v>3.125</v>
      </c>
      <c r="F3802">
        <v>379.9</v>
      </c>
      <c r="G3802" t="s">
        <v>1</v>
      </c>
      <c r="H3802">
        <v>3.125</v>
      </c>
      <c r="K3802">
        <v>379.9</v>
      </c>
      <c r="L3802" t="s">
        <v>1</v>
      </c>
      <c r="M3802">
        <v>2</v>
      </c>
      <c r="P3802">
        <v>379.9</v>
      </c>
      <c r="Q3802" t="s">
        <v>1</v>
      </c>
      <c r="R3802">
        <v>1.5</v>
      </c>
    </row>
    <row r="3803" spans="1:18">
      <c r="A3803">
        <v>380</v>
      </c>
      <c r="B3803" t="s">
        <v>1</v>
      </c>
      <c r="C3803">
        <v>1.75</v>
      </c>
      <c r="F3803">
        <v>380</v>
      </c>
      <c r="G3803" t="s">
        <v>1</v>
      </c>
      <c r="H3803">
        <v>0.75</v>
      </c>
      <c r="K3803">
        <v>380</v>
      </c>
      <c r="L3803" t="s">
        <v>1</v>
      </c>
      <c r="M3803">
        <v>2</v>
      </c>
      <c r="P3803">
        <v>380</v>
      </c>
      <c r="Q3803" t="s">
        <v>1</v>
      </c>
      <c r="R3803">
        <v>0.5</v>
      </c>
    </row>
    <row r="3804" spans="1:18">
      <c r="A3804">
        <v>380.1</v>
      </c>
      <c r="B3804" t="s">
        <v>1</v>
      </c>
      <c r="C3804">
        <v>1.625</v>
      </c>
      <c r="F3804">
        <v>380.1</v>
      </c>
      <c r="G3804" t="s">
        <v>1</v>
      </c>
      <c r="H3804">
        <v>0.625</v>
      </c>
      <c r="K3804">
        <v>380.1</v>
      </c>
      <c r="L3804" t="s">
        <v>1</v>
      </c>
      <c r="M3804">
        <v>2</v>
      </c>
      <c r="P3804">
        <v>380.1</v>
      </c>
      <c r="Q3804" t="s">
        <v>1</v>
      </c>
      <c r="R3804">
        <v>0.125</v>
      </c>
    </row>
    <row r="3805" spans="1:18">
      <c r="A3805">
        <v>380.2</v>
      </c>
      <c r="B3805" t="s">
        <v>1</v>
      </c>
      <c r="C3805">
        <v>1.625</v>
      </c>
      <c r="F3805">
        <v>380.2</v>
      </c>
      <c r="G3805" t="s">
        <v>1</v>
      </c>
      <c r="H3805">
        <v>0.625</v>
      </c>
      <c r="K3805">
        <v>380.2</v>
      </c>
      <c r="L3805" t="s">
        <v>1</v>
      </c>
      <c r="M3805">
        <v>2</v>
      </c>
      <c r="P3805">
        <v>380.2</v>
      </c>
      <c r="Q3805" t="s">
        <v>1</v>
      </c>
      <c r="R3805">
        <v>0.125</v>
      </c>
    </row>
    <row r="3806" spans="1:18">
      <c r="A3806">
        <v>380.3</v>
      </c>
      <c r="B3806" t="s">
        <v>1</v>
      </c>
      <c r="C3806">
        <v>1.625</v>
      </c>
      <c r="F3806">
        <v>380.3</v>
      </c>
      <c r="G3806" t="s">
        <v>1</v>
      </c>
      <c r="H3806">
        <v>0.75</v>
      </c>
      <c r="K3806">
        <v>380.3</v>
      </c>
      <c r="L3806" t="s">
        <v>1</v>
      </c>
      <c r="M3806">
        <v>2.125</v>
      </c>
      <c r="P3806">
        <v>380.3</v>
      </c>
      <c r="Q3806" t="s">
        <v>1</v>
      </c>
      <c r="R3806">
        <v>0.25</v>
      </c>
    </row>
    <row r="3807" spans="1:18">
      <c r="A3807">
        <v>380.4</v>
      </c>
      <c r="B3807" t="s">
        <v>1</v>
      </c>
      <c r="C3807">
        <v>1.625</v>
      </c>
      <c r="F3807">
        <v>380.4</v>
      </c>
      <c r="G3807" t="s">
        <v>1</v>
      </c>
      <c r="H3807">
        <v>0.75</v>
      </c>
      <c r="K3807">
        <v>380.4</v>
      </c>
      <c r="L3807" t="s">
        <v>1</v>
      </c>
      <c r="M3807">
        <v>2.125</v>
      </c>
      <c r="P3807">
        <v>380.4</v>
      </c>
      <c r="Q3807" t="s">
        <v>1</v>
      </c>
      <c r="R3807">
        <v>0.25</v>
      </c>
    </row>
    <row r="3808" spans="1:18">
      <c r="A3808">
        <v>380.5</v>
      </c>
      <c r="B3808" t="s">
        <v>1</v>
      </c>
      <c r="C3808">
        <v>1.875</v>
      </c>
      <c r="F3808">
        <v>380.5</v>
      </c>
      <c r="G3808" t="s">
        <v>1</v>
      </c>
      <c r="H3808">
        <v>0.875</v>
      </c>
      <c r="K3808">
        <v>380.5</v>
      </c>
      <c r="L3808" t="s">
        <v>1</v>
      </c>
      <c r="M3808">
        <v>2.125</v>
      </c>
      <c r="P3808">
        <v>380.5</v>
      </c>
      <c r="Q3808" t="s">
        <v>1</v>
      </c>
      <c r="R3808">
        <v>0.25</v>
      </c>
    </row>
    <row r="3809" spans="1:18">
      <c r="A3809">
        <v>380.6</v>
      </c>
      <c r="B3809" t="s">
        <v>1</v>
      </c>
      <c r="C3809">
        <v>1.875</v>
      </c>
      <c r="F3809">
        <v>380.6</v>
      </c>
      <c r="G3809" t="s">
        <v>1</v>
      </c>
      <c r="H3809">
        <v>1</v>
      </c>
      <c r="K3809">
        <v>380.6</v>
      </c>
      <c r="L3809" t="s">
        <v>1</v>
      </c>
      <c r="M3809">
        <v>2.125</v>
      </c>
      <c r="P3809">
        <v>380.6</v>
      </c>
      <c r="Q3809" t="s">
        <v>1</v>
      </c>
      <c r="R3809">
        <v>0.25</v>
      </c>
    </row>
    <row r="3810" spans="1:18">
      <c r="A3810">
        <v>380.7</v>
      </c>
      <c r="B3810" t="s">
        <v>1</v>
      </c>
      <c r="C3810">
        <v>2</v>
      </c>
      <c r="F3810">
        <v>380.7</v>
      </c>
      <c r="G3810" t="s">
        <v>1</v>
      </c>
      <c r="H3810">
        <v>1</v>
      </c>
      <c r="K3810">
        <v>380.7</v>
      </c>
      <c r="L3810" t="s">
        <v>1</v>
      </c>
      <c r="M3810">
        <v>2.125</v>
      </c>
      <c r="P3810">
        <v>380.7</v>
      </c>
      <c r="Q3810" t="s">
        <v>1</v>
      </c>
      <c r="R3810">
        <v>0.25</v>
      </c>
    </row>
    <row r="3811" spans="1:18">
      <c r="A3811">
        <v>380.8</v>
      </c>
      <c r="B3811" t="s">
        <v>1</v>
      </c>
      <c r="C3811">
        <v>2</v>
      </c>
      <c r="F3811">
        <v>380.8</v>
      </c>
      <c r="G3811" t="s">
        <v>1</v>
      </c>
      <c r="H3811">
        <v>1</v>
      </c>
      <c r="K3811">
        <v>380.8</v>
      </c>
      <c r="L3811" t="s">
        <v>1</v>
      </c>
      <c r="M3811">
        <v>2.125</v>
      </c>
      <c r="P3811">
        <v>380.8</v>
      </c>
      <c r="Q3811" t="s">
        <v>1</v>
      </c>
      <c r="R3811">
        <v>0.25</v>
      </c>
    </row>
    <row r="3812" spans="1:18">
      <c r="A3812">
        <v>380.9</v>
      </c>
      <c r="B3812" t="s">
        <v>1</v>
      </c>
      <c r="C3812">
        <v>2</v>
      </c>
      <c r="F3812">
        <v>380.9</v>
      </c>
      <c r="G3812" t="s">
        <v>1</v>
      </c>
      <c r="H3812">
        <v>1.125</v>
      </c>
      <c r="K3812">
        <v>380.9</v>
      </c>
      <c r="L3812" t="s">
        <v>1</v>
      </c>
      <c r="M3812">
        <v>2.25</v>
      </c>
      <c r="P3812">
        <v>380.9</v>
      </c>
      <c r="Q3812" t="s">
        <v>1</v>
      </c>
      <c r="R3812">
        <v>0.25</v>
      </c>
    </row>
    <row r="3813" spans="1:18">
      <c r="A3813">
        <v>381</v>
      </c>
      <c r="B3813" t="s">
        <v>1</v>
      </c>
      <c r="C3813">
        <v>2</v>
      </c>
      <c r="F3813">
        <v>381</v>
      </c>
      <c r="G3813" t="s">
        <v>1</v>
      </c>
      <c r="H3813">
        <v>1.125</v>
      </c>
      <c r="K3813">
        <v>381</v>
      </c>
      <c r="L3813" t="s">
        <v>1</v>
      </c>
      <c r="M3813">
        <v>2.25</v>
      </c>
      <c r="P3813">
        <v>381</v>
      </c>
      <c r="Q3813" t="s">
        <v>1</v>
      </c>
      <c r="R3813">
        <v>0.25</v>
      </c>
    </row>
    <row r="3814" spans="1:18">
      <c r="A3814">
        <v>381.1</v>
      </c>
      <c r="B3814" t="s">
        <v>1</v>
      </c>
      <c r="C3814">
        <v>2</v>
      </c>
      <c r="F3814">
        <v>381.1</v>
      </c>
      <c r="G3814" t="s">
        <v>1</v>
      </c>
      <c r="H3814">
        <v>1.125</v>
      </c>
      <c r="K3814">
        <v>381.1</v>
      </c>
      <c r="L3814" t="s">
        <v>1</v>
      </c>
      <c r="M3814">
        <v>2.375</v>
      </c>
      <c r="P3814">
        <v>381.1</v>
      </c>
      <c r="Q3814" t="s">
        <v>1</v>
      </c>
      <c r="R3814">
        <v>0.25</v>
      </c>
    </row>
    <row r="3815" spans="1:18">
      <c r="A3815">
        <v>381.2</v>
      </c>
      <c r="B3815" t="s">
        <v>1</v>
      </c>
      <c r="C3815">
        <v>2.125</v>
      </c>
      <c r="F3815">
        <v>381.2</v>
      </c>
      <c r="G3815" t="s">
        <v>1</v>
      </c>
      <c r="H3815">
        <v>1.125</v>
      </c>
      <c r="K3815">
        <v>381.2</v>
      </c>
      <c r="L3815" t="s">
        <v>1</v>
      </c>
      <c r="M3815">
        <v>2.5</v>
      </c>
      <c r="P3815">
        <v>381.2</v>
      </c>
      <c r="Q3815" t="s">
        <v>1</v>
      </c>
      <c r="R3815">
        <v>0.25</v>
      </c>
    </row>
    <row r="3816" spans="1:18">
      <c r="A3816">
        <v>381.3</v>
      </c>
      <c r="B3816" t="s">
        <v>1</v>
      </c>
      <c r="C3816">
        <v>2.125</v>
      </c>
      <c r="F3816">
        <v>381.3</v>
      </c>
      <c r="G3816" t="s">
        <v>1</v>
      </c>
      <c r="H3816">
        <v>1.25</v>
      </c>
      <c r="K3816">
        <v>381.3</v>
      </c>
      <c r="L3816" t="s">
        <v>1</v>
      </c>
      <c r="M3816">
        <v>2.5</v>
      </c>
      <c r="P3816">
        <v>381.3</v>
      </c>
      <c r="Q3816" t="s">
        <v>1</v>
      </c>
      <c r="R3816">
        <v>0.25</v>
      </c>
    </row>
    <row r="3817" spans="1:18">
      <c r="A3817">
        <v>381.4</v>
      </c>
      <c r="B3817" t="s">
        <v>1</v>
      </c>
      <c r="C3817">
        <v>2.625</v>
      </c>
      <c r="F3817">
        <v>381.4</v>
      </c>
      <c r="G3817" t="s">
        <v>1</v>
      </c>
      <c r="H3817">
        <v>1.375</v>
      </c>
      <c r="K3817">
        <v>381.4</v>
      </c>
      <c r="L3817" t="s">
        <v>1</v>
      </c>
      <c r="M3817">
        <v>2.5</v>
      </c>
      <c r="P3817">
        <v>381.4</v>
      </c>
      <c r="Q3817" t="s">
        <v>1</v>
      </c>
      <c r="R3817">
        <v>0.375</v>
      </c>
    </row>
    <row r="3818" spans="1:18">
      <c r="A3818">
        <v>381.5</v>
      </c>
      <c r="B3818" t="s">
        <v>1</v>
      </c>
      <c r="C3818">
        <v>2.625</v>
      </c>
      <c r="F3818">
        <v>381.5</v>
      </c>
      <c r="G3818" t="s">
        <v>1</v>
      </c>
      <c r="H3818">
        <v>1.375</v>
      </c>
      <c r="K3818">
        <v>381.5</v>
      </c>
      <c r="L3818" t="s">
        <v>1</v>
      </c>
      <c r="M3818">
        <v>2.625</v>
      </c>
      <c r="P3818">
        <v>381.5</v>
      </c>
      <c r="Q3818" t="s">
        <v>1</v>
      </c>
      <c r="R3818">
        <v>0.375</v>
      </c>
    </row>
    <row r="3819" spans="1:18">
      <c r="A3819">
        <v>381.6</v>
      </c>
      <c r="B3819" t="s">
        <v>1</v>
      </c>
      <c r="C3819">
        <v>2.625</v>
      </c>
      <c r="F3819">
        <v>381.6</v>
      </c>
      <c r="G3819" t="s">
        <v>1</v>
      </c>
      <c r="H3819">
        <v>1.5</v>
      </c>
      <c r="K3819">
        <v>381.6</v>
      </c>
      <c r="L3819" t="s">
        <v>1</v>
      </c>
      <c r="M3819">
        <v>2.625</v>
      </c>
      <c r="P3819">
        <v>381.6</v>
      </c>
      <c r="Q3819" t="s">
        <v>1</v>
      </c>
      <c r="R3819">
        <v>0.5</v>
      </c>
    </row>
    <row r="3820" spans="1:18">
      <c r="A3820">
        <v>381.7</v>
      </c>
      <c r="B3820" t="s">
        <v>1</v>
      </c>
      <c r="C3820">
        <v>2.75</v>
      </c>
      <c r="F3820">
        <v>381.7</v>
      </c>
      <c r="G3820" t="s">
        <v>1</v>
      </c>
      <c r="H3820">
        <v>1.5</v>
      </c>
      <c r="K3820">
        <v>381.7</v>
      </c>
      <c r="L3820" t="s">
        <v>1</v>
      </c>
      <c r="M3820">
        <v>2.625</v>
      </c>
      <c r="P3820">
        <v>381.7</v>
      </c>
      <c r="Q3820" t="s">
        <v>1</v>
      </c>
      <c r="R3820">
        <v>0.375</v>
      </c>
    </row>
    <row r="3821" spans="1:18">
      <c r="A3821">
        <v>381.8</v>
      </c>
      <c r="B3821" t="s">
        <v>1</v>
      </c>
      <c r="C3821">
        <v>2.75</v>
      </c>
      <c r="F3821">
        <v>381.8</v>
      </c>
      <c r="G3821" t="s">
        <v>1</v>
      </c>
      <c r="H3821">
        <v>1.5</v>
      </c>
      <c r="K3821">
        <v>381.8</v>
      </c>
      <c r="L3821" t="s">
        <v>1</v>
      </c>
      <c r="M3821">
        <v>2.625</v>
      </c>
      <c r="P3821">
        <v>381.8</v>
      </c>
      <c r="Q3821" t="s">
        <v>1</v>
      </c>
      <c r="R3821">
        <v>0.375</v>
      </c>
    </row>
    <row r="3822" spans="1:18">
      <c r="A3822">
        <v>381.9</v>
      </c>
      <c r="B3822" t="s">
        <v>1</v>
      </c>
      <c r="C3822">
        <v>2.75</v>
      </c>
      <c r="F3822">
        <v>381.9</v>
      </c>
      <c r="G3822" t="s">
        <v>1</v>
      </c>
      <c r="H3822">
        <v>1.75</v>
      </c>
      <c r="K3822">
        <v>381.9</v>
      </c>
      <c r="L3822" t="s">
        <v>1</v>
      </c>
      <c r="M3822">
        <v>2.625</v>
      </c>
      <c r="P3822">
        <v>381.9</v>
      </c>
      <c r="Q3822" t="s">
        <v>1</v>
      </c>
      <c r="R3822">
        <v>0.375</v>
      </c>
    </row>
    <row r="3823" spans="1:18">
      <c r="A3823">
        <v>382</v>
      </c>
      <c r="B3823" t="s">
        <v>1</v>
      </c>
      <c r="C3823">
        <v>2.75</v>
      </c>
      <c r="F3823">
        <v>382</v>
      </c>
      <c r="G3823" t="s">
        <v>1</v>
      </c>
      <c r="H3823">
        <v>1.75</v>
      </c>
      <c r="K3823">
        <v>382</v>
      </c>
      <c r="L3823" t="s">
        <v>1</v>
      </c>
      <c r="M3823">
        <v>2.625</v>
      </c>
      <c r="P3823">
        <v>382</v>
      </c>
      <c r="Q3823" t="s">
        <v>1</v>
      </c>
      <c r="R3823">
        <v>0.5</v>
      </c>
    </row>
    <row r="3824" spans="1:18">
      <c r="A3824">
        <v>382.1</v>
      </c>
      <c r="B3824" t="s">
        <v>1</v>
      </c>
      <c r="C3824">
        <v>2.875</v>
      </c>
      <c r="F3824">
        <v>382.1</v>
      </c>
      <c r="G3824" t="s">
        <v>1</v>
      </c>
      <c r="H3824">
        <v>1.75</v>
      </c>
      <c r="K3824">
        <v>382.1</v>
      </c>
      <c r="L3824" t="s">
        <v>1</v>
      </c>
      <c r="M3824">
        <v>2.625</v>
      </c>
      <c r="P3824">
        <v>382.1</v>
      </c>
      <c r="Q3824" t="s">
        <v>1</v>
      </c>
      <c r="R3824">
        <v>0.625</v>
      </c>
    </row>
    <row r="3825" spans="1:18">
      <c r="A3825">
        <v>382.2</v>
      </c>
      <c r="B3825" t="s">
        <v>1</v>
      </c>
      <c r="C3825">
        <v>2.875</v>
      </c>
      <c r="F3825">
        <v>382.2</v>
      </c>
      <c r="G3825" t="s">
        <v>1</v>
      </c>
      <c r="H3825">
        <v>1.875</v>
      </c>
      <c r="K3825">
        <v>382.2</v>
      </c>
      <c r="L3825" t="s">
        <v>1</v>
      </c>
      <c r="M3825">
        <v>2.625</v>
      </c>
      <c r="P3825">
        <v>382.2</v>
      </c>
      <c r="Q3825" t="s">
        <v>1</v>
      </c>
      <c r="R3825">
        <v>0.625</v>
      </c>
    </row>
    <row r="3826" spans="1:18">
      <c r="A3826">
        <v>382.3</v>
      </c>
      <c r="B3826" t="s">
        <v>1</v>
      </c>
      <c r="C3826">
        <v>2.875</v>
      </c>
      <c r="F3826">
        <v>382.3</v>
      </c>
      <c r="G3826" t="s">
        <v>1</v>
      </c>
      <c r="H3826">
        <v>1.875</v>
      </c>
      <c r="K3826">
        <v>382.3</v>
      </c>
      <c r="L3826" t="s">
        <v>1</v>
      </c>
      <c r="M3826">
        <v>2.625</v>
      </c>
      <c r="P3826">
        <v>382.3</v>
      </c>
      <c r="Q3826" t="s">
        <v>1</v>
      </c>
      <c r="R3826">
        <v>0.625</v>
      </c>
    </row>
    <row r="3827" spans="1:18">
      <c r="A3827">
        <v>382.4</v>
      </c>
      <c r="B3827" t="s">
        <v>1</v>
      </c>
      <c r="C3827">
        <v>2.875</v>
      </c>
      <c r="F3827">
        <v>382.4</v>
      </c>
      <c r="G3827" t="s">
        <v>1</v>
      </c>
      <c r="H3827">
        <v>1.875</v>
      </c>
      <c r="K3827">
        <v>382.4</v>
      </c>
      <c r="L3827" t="s">
        <v>1</v>
      </c>
      <c r="M3827">
        <v>2.75</v>
      </c>
      <c r="P3827">
        <v>382.4</v>
      </c>
      <c r="Q3827" t="s">
        <v>1</v>
      </c>
      <c r="R3827">
        <v>0.625</v>
      </c>
    </row>
    <row r="3828" spans="1:18">
      <c r="A3828">
        <v>382.5</v>
      </c>
      <c r="B3828" t="s">
        <v>1</v>
      </c>
      <c r="C3828">
        <v>2.875</v>
      </c>
      <c r="F3828">
        <v>382.5</v>
      </c>
      <c r="G3828" t="s">
        <v>1</v>
      </c>
      <c r="H3828">
        <v>1.875</v>
      </c>
      <c r="K3828">
        <v>382.5</v>
      </c>
      <c r="L3828" t="s">
        <v>1</v>
      </c>
      <c r="M3828">
        <v>2.625</v>
      </c>
      <c r="P3828">
        <v>382.5</v>
      </c>
      <c r="Q3828" t="s">
        <v>1</v>
      </c>
      <c r="R3828">
        <v>0.75</v>
      </c>
    </row>
    <row r="3829" spans="1:18">
      <c r="A3829">
        <v>382.6</v>
      </c>
      <c r="B3829" t="s">
        <v>1</v>
      </c>
      <c r="C3829">
        <v>2.875</v>
      </c>
      <c r="F3829">
        <v>382.6</v>
      </c>
      <c r="G3829" t="s">
        <v>1</v>
      </c>
      <c r="H3829">
        <v>2</v>
      </c>
      <c r="K3829">
        <v>382.6</v>
      </c>
      <c r="L3829" t="s">
        <v>1</v>
      </c>
      <c r="M3829">
        <v>2.625</v>
      </c>
      <c r="P3829">
        <v>382.6</v>
      </c>
      <c r="Q3829" t="s">
        <v>1</v>
      </c>
      <c r="R3829">
        <v>0.75</v>
      </c>
    </row>
    <row r="3830" spans="1:18">
      <c r="A3830">
        <v>382.7</v>
      </c>
      <c r="B3830" t="s">
        <v>1</v>
      </c>
      <c r="C3830">
        <v>2.875</v>
      </c>
      <c r="F3830">
        <v>382.7</v>
      </c>
      <c r="G3830" t="s">
        <v>1</v>
      </c>
      <c r="H3830">
        <v>2</v>
      </c>
      <c r="K3830">
        <v>382.7</v>
      </c>
      <c r="L3830" t="s">
        <v>1</v>
      </c>
      <c r="M3830">
        <v>2.625</v>
      </c>
      <c r="P3830">
        <v>382.7</v>
      </c>
      <c r="Q3830" t="s">
        <v>1</v>
      </c>
      <c r="R3830">
        <v>0.875</v>
      </c>
    </row>
    <row r="3831" spans="1:18">
      <c r="A3831">
        <v>382.8</v>
      </c>
      <c r="B3831" t="s">
        <v>1</v>
      </c>
      <c r="C3831">
        <v>2.875</v>
      </c>
      <c r="F3831">
        <v>382.8</v>
      </c>
      <c r="G3831" t="s">
        <v>1</v>
      </c>
      <c r="H3831">
        <v>2.25</v>
      </c>
      <c r="K3831">
        <v>382.8</v>
      </c>
      <c r="L3831" t="s">
        <v>1</v>
      </c>
      <c r="M3831">
        <v>2.875</v>
      </c>
      <c r="P3831">
        <v>382.8</v>
      </c>
      <c r="Q3831" t="s">
        <v>1</v>
      </c>
      <c r="R3831">
        <v>0.875</v>
      </c>
    </row>
    <row r="3832" spans="1:18">
      <c r="A3832">
        <v>382.9</v>
      </c>
      <c r="B3832" t="s">
        <v>1</v>
      </c>
      <c r="C3832">
        <v>2.875</v>
      </c>
      <c r="F3832">
        <v>382.9</v>
      </c>
      <c r="G3832" t="s">
        <v>1</v>
      </c>
      <c r="H3832">
        <v>2.25</v>
      </c>
      <c r="K3832">
        <v>382.9</v>
      </c>
      <c r="L3832" t="s">
        <v>1</v>
      </c>
      <c r="M3832">
        <v>2.875</v>
      </c>
      <c r="P3832">
        <v>382.9</v>
      </c>
      <c r="Q3832" t="s">
        <v>1</v>
      </c>
      <c r="R3832">
        <v>0.875</v>
      </c>
    </row>
    <row r="3833" spans="1:18">
      <c r="A3833">
        <v>383</v>
      </c>
      <c r="B3833" t="s">
        <v>1</v>
      </c>
      <c r="C3833">
        <v>2.5</v>
      </c>
      <c r="F3833">
        <v>383</v>
      </c>
      <c r="G3833" t="s">
        <v>1</v>
      </c>
      <c r="H3833">
        <v>1.125</v>
      </c>
      <c r="K3833">
        <v>383</v>
      </c>
      <c r="L3833" t="s">
        <v>1</v>
      </c>
      <c r="M3833">
        <v>1</v>
      </c>
      <c r="P3833">
        <v>383</v>
      </c>
      <c r="Q3833" t="s">
        <v>1</v>
      </c>
      <c r="R3833">
        <v>0.875</v>
      </c>
    </row>
    <row r="3834" spans="1:18">
      <c r="A3834">
        <v>383.1</v>
      </c>
      <c r="B3834" t="s">
        <v>1</v>
      </c>
      <c r="C3834">
        <v>0.875</v>
      </c>
      <c r="F3834">
        <v>383.1</v>
      </c>
      <c r="G3834" t="s">
        <v>1</v>
      </c>
      <c r="H3834">
        <v>0.75</v>
      </c>
      <c r="K3834">
        <v>383.1</v>
      </c>
      <c r="L3834" t="s">
        <v>1</v>
      </c>
      <c r="M3834">
        <v>0.5</v>
      </c>
      <c r="P3834">
        <v>383.1</v>
      </c>
      <c r="Q3834" t="s">
        <v>1</v>
      </c>
      <c r="R3834">
        <v>0.875</v>
      </c>
    </row>
    <row r="3835" spans="1:18">
      <c r="A3835">
        <v>383.2</v>
      </c>
      <c r="B3835" t="s">
        <v>1</v>
      </c>
      <c r="C3835">
        <v>1</v>
      </c>
      <c r="F3835">
        <v>383.2</v>
      </c>
      <c r="G3835" t="s">
        <v>1</v>
      </c>
      <c r="H3835">
        <v>0.75</v>
      </c>
      <c r="K3835">
        <v>383.2</v>
      </c>
      <c r="L3835" t="s">
        <v>1</v>
      </c>
      <c r="M3835">
        <v>0.5</v>
      </c>
      <c r="P3835">
        <v>383.2</v>
      </c>
      <c r="Q3835" t="s">
        <v>1</v>
      </c>
      <c r="R3835">
        <v>1</v>
      </c>
    </row>
    <row r="3836" spans="1:18">
      <c r="A3836">
        <v>383.3</v>
      </c>
      <c r="B3836" t="s">
        <v>1</v>
      </c>
      <c r="C3836">
        <v>1</v>
      </c>
      <c r="F3836">
        <v>383.3</v>
      </c>
      <c r="G3836" t="s">
        <v>1</v>
      </c>
      <c r="H3836">
        <v>0.75</v>
      </c>
      <c r="K3836">
        <v>383.3</v>
      </c>
      <c r="L3836" t="s">
        <v>1</v>
      </c>
      <c r="M3836">
        <v>0.625</v>
      </c>
      <c r="P3836">
        <v>383.3</v>
      </c>
      <c r="Q3836" t="s">
        <v>1</v>
      </c>
      <c r="R3836">
        <v>1</v>
      </c>
    </row>
    <row r="3837" spans="1:18">
      <c r="A3837">
        <v>383.4</v>
      </c>
      <c r="B3837" t="s">
        <v>1</v>
      </c>
      <c r="C3837">
        <v>1.125</v>
      </c>
      <c r="F3837">
        <v>383.4</v>
      </c>
      <c r="G3837" t="s">
        <v>1</v>
      </c>
      <c r="H3837">
        <v>0.75</v>
      </c>
      <c r="K3837">
        <v>383.4</v>
      </c>
      <c r="L3837" t="s">
        <v>1</v>
      </c>
      <c r="M3837">
        <v>0.625</v>
      </c>
      <c r="P3837">
        <v>383.4</v>
      </c>
      <c r="Q3837" t="s">
        <v>1</v>
      </c>
      <c r="R3837">
        <v>1.125</v>
      </c>
    </row>
    <row r="3838" spans="1:18">
      <c r="A3838">
        <v>383.5</v>
      </c>
      <c r="B3838" t="s">
        <v>1</v>
      </c>
      <c r="C3838">
        <v>1.125</v>
      </c>
      <c r="F3838">
        <v>383.5</v>
      </c>
      <c r="G3838" t="s">
        <v>1</v>
      </c>
      <c r="H3838">
        <v>0.75</v>
      </c>
      <c r="K3838">
        <v>383.5</v>
      </c>
      <c r="L3838" t="s">
        <v>1</v>
      </c>
      <c r="M3838">
        <v>0.625</v>
      </c>
      <c r="P3838">
        <v>383.5</v>
      </c>
      <c r="Q3838" t="s">
        <v>1</v>
      </c>
      <c r="R3838">
        <v>1.375</v>
      </c>
    </row>
    <row r="3839" spans="1:18">
      <c r="A3839">
        <v>383.6</v>
      </c>
      <c r="B3839" t="s">
        <v>1</v>
      </c>
      <c r="C3839">
        <v>1.25</v>
      </c>
      <c r="F3839">
        <v>383.6</v>
      </c>
      <c r="G3839" t="s">
        <v>1</v>
      </c>
      <c r="H3839">
        <v>0.75</v>
      </c>
      <c r="K3839">
        <v>383.6</v>
      </c>
      <c r="L3839" t="s">
        <v>1</v>
      </c>
      <c r="M3839">
        <v>0.625</v>
      </c>
      <c r="P3839">
        <v>383.6</v>
      </c>
      <c r="Q3839" t="s">
        <v>1</v>
      </c>
      <c r="R3839">
        <v>1.5</v>
      </c>
    </row>
    <row r="3840" spans="1:18">
      <c r="A3840">
        <v>383.7</v>
      </c>
      <c r="B3840" t="s">
        <v>1</v>
      </c>
      <c r="C3840">
        <v>2.375</v>
      </c>
      <c r="F3840">
        <v>383.7</v>
      </c>
      <c r="G3840" t="s">
        <v>1</v>
      </c>
      <c r="H3840">
        <v>0.75</v>
      </c>
      <c r="K3840">
        <v>383.7</v>
      </c>
      <c r="L3840" t="s">
        <v>1</v>
      </c>
      <c r="M3840">
        <v>0.625</v>
      </c>
      <c r="P3840">
        <v>383.7</v>
      </c>
      <c r="Q3840" t="s">
        <v>1</v>
      </c>
      <c r="R3840">
        <v>1.5</v>
      </c>
    </row>
    <row r="3841" spans="1:18">
      <c r="A3841">
        <v>383.8</v>
      </c>
      <c r="B3841" t="s">
        <v>1</v>
      </c>
      <c r="C3841">
        <v>1.25</v>
      </c>
      <c r="F3841">
        <v>383.8</v>
      </c>
      <c r="G3841" t="s">
        <v>1</v>
      </c>
      <c r="H3841">
        <v>0.75</v>
      </c>
      <c r="K3841">
        <v>383.8</v>
      </c>
      <c r="L3841" t="s">
        <v>1</v>
      </c>
      <c r="M3841">
        <v>0.625</v>
      </c>
      <c r="P3841">
        <v>383.8</v>
      </c>
      <c r="Q3841" t="s">
        <v>1</v>
      </c>
      <c r="R3841">
        <v>1.5</v>
      </c>
    </row>
    <row r="3842" spans="1:18">
      <c r="A3842">
        <v>383.9</v>
      </c>
      <c r="B3842" t="s">
        <v>1</v>
      </c>
      <c r="C3842">
        <v>1.375</v>
      </c>
      <c r="F3842">
        <v>383.9</v>
      </c>
      <c r="G3842" t="s">
        <v>1</v>
      </c>
      <c r="H3842">
        <v>0.75</v>
      </c>
      <c r="K3842">
        <v>383.9</v>
      </c>
      <c r="L3842" t="s">
        <v>1</v>
      </c>
      <c r="M3842">
        <v>0.625</v>
      </c>
      <c r="P3842">
        <v>383.9</v>
      </c>
      <c r="Q3842" t="s">
        <v>1</v>
      </c>
      <c r="R3842">
        <v>1.5</v>
      </c>
    </row>
    <row r="3843" spans="1:18">
      <c r="A3843">
        <v>384</v>
      </c>
      <c r="B3843" t="s">
        <v>1</v>
      </c>
      <c r="C3843">
        <v>1.375</v>
      </c>
      <c r="F3843">
        <v>384</v>
      </c>
      <c r="G3843" t="s">
        <v>1</v>
      </c>
      <c r="H3843">
        <v>0.75</v>
      </c>
      <c r="K3843">
        <v>384</v>
      </c>
      <c r="L3843" t="s">
        <v>1</v>
      </c>
      <c r="M3843">
        <v>0.75</v>
      </c>
      <c r="P3843">
        <v>384</v>
      </c>
      <c r="Q3843" t="s">
        <v>1</v>
      </c>
      <c r="R3843">
        <v>1.375</v>
      </c>
    </row>
    <row r="3844" spans="1:18">
      <c r="A3844">
        <v>384.1</v>
      </c>
      <c r="B3844" t="s">
        <v>1</v>
      </c>
      <c r="C3844">
        <v>1.375</v>
      </c>
      <c r="F3844">
        <v>384.1</v>
      </c>
      <c r="G3844" t="s">
        <v>1</v>
      </c>
      <c r="H3844">
        <v>0.875</v>
      </c>
      <c r="K3844">
        <v>384.1</v>
      </c>
      <c r="L3844" t="s">
        <v>1</v>
      </c>
      <c r="M3844">
        <v>0.75</v>
      </c>
      <c r="P3844">
        <v>384.1</v>
      </c>
      <c r="Q3844" t="s">
        <v>1</v>
      </c>
      <c r="R3844">
        <v>1.5</v>
      </c>
    </row>
    <row r="3845" spans="1:18">
      <c r="A3845">
        <v>384.2</v>
      </c>
      <c r="B3845" t="s">
        <v>1</v>
      </c>
      <c r="C3845">
        <v>1.375</v>
      </c>
      <c r="F3845">
        <v>384.2</v>
      </c>
      <c r="G3845" t="s">
        <v>1</v>
      </c>
      <c r="H3845">
        <v>0.75</v>
      </c>
      <c r="K3845">
        <v>384.2</v>
      </c>
      <c r="L3845" t="s">
        <v>1</v>
      </c>
      <c r="M3845">
        <v>0.75</v>
      </c>
      <c r="P3845">
        <v>384.2</v>
      </c>
      <c r="Q3845" t="s">
        <v>1</v>
      </c>
      <c r="R3845">
        <v>1.5</v>
      </c>
    </row>
    <row r="3846" spans="1:18">
      <c r="A3846">
        <v>384.3</v>
      </c>
      <c r="B3846" t="s">
        <v>1</v>
      </c>
      <c r="C3846">
        <v>1.375</v>
      </c>
      <c r="F3846">
        <v>384.3</v>
      </c>
      <c r="G3846" t="s">
        <v>1</v>
      </c>
      <c r="H3846">
        <v>0.875</v>
      </c>
      <c r="K3846">
        <v>384.3</v>
      </c>
      <c r="L3846" t="s">
        <v>1</v>
      </c>
      <c r="M3846">
        <v>0.75</v>
      </c>
      <c r="P3846">
        <v>384.3</v>
      </c>
      <c r="Q3846" t="s">
        <v>1</v>
      </c>
      <c r="R3846">
        <v>1.625</v>
      </c>
    </row>
    <row r="3847" spans="1:18">
      <c r="A3847">
        <v>384.4</v>
      </c>
      <c r="B3847" t="s">
        <v>1</v>
      </c>
      <c r="C3847">
        <v>1.625</v>
      </c>
      <c r="F3847">
        <v>384.4</v>
      </c>
      <c r="G3847" t="s">
        <v>1</v>
      </c>
      <c r="H3847">
        <v>0.875</v>
      </c>
      <c r="K3847">
        <v>384.4</v>
      </c>
      <c r="L3847" t="s">
        <v>1</v>
      </c>
      <c r="M3847">
        <v>0.75</v>
      </c>
      <c r="P3847">
        <v>384.4</v>
      </c>
      <c r="Q3847" t="s">
        <v>1</v>
      </c>
      <c r="R3847">
        <v>1.625</v>
      </c>
    </row>
    <row r="3848" spans="1:18">
      <c r="A3848">
        <v>384.5</v>
      </c>
      <c r="B3848" t="s">
        <v>1</v>
      </c>
      <c r="C3848">
        <v>1.75</v>
      </c>
      <c r="F3848">
        <v>384.5</v>
      </c>
      <c r="G3848" t="s">
        <v>1</v>
      </c>
      <c r="H3848">
        <v>1</v>
      </c>
      <c r="K3848">
        <v>384.5</v>
      </c>
      <c r="L3848" t="s">
        <v>1</v>
      </c>
      <c r="M3848">
        <v>0.75</v>
      </c>
      <c r="P3848">
        <v>384.5</v>
      </c>
      <c r="Q3848" t="s">
        <v>1</v>
      </c>
      <c r="R3848">
        <v>1.625</v>
      </c>
    </row>
    <row r="3849" spans="1:18">
      <c r="A3849">
        <v>384.6</v>
      </c>
      <c r="B3849" t="s">
        <v>1</v>
      </c>
      <c r="C3849">
        <v>1.75</v>
      </c>
      <c r="F3849">
        <v>384.6</v>
      </c>
      <c r="G3849" t="s">
        <v>1</v>
      </c>
      <c r="H3849">
        <v>1</v>
      </c>
      <c r="K3849">
        <v>384.6</v>
      </c>
      <c r="L3849" t="s">
        <v>1</v>
      </c>
      <c r="M3849">
        <v>0.75</v>
      </c>
      <c r="P3849">
        <v>384.6</v>
      </c>
      <c r="Q3849" t="s">
        <v>1</v>
      </c>
      <c r="R3849">
        <v>1.75</v>
      </c>
    </row>
    <row r="3850" spans="1:18">
      <c r="A3850">
        <v>384.7</v>
      </c>
      <c r="B3850" t="s">
        <v>1</v>
      </c>
      <c r="C3850">
        <v>1.75</v>
      </c>
      <c r="F3850">
        <v>384.7</v>
      </c>
      <c r="G3850" t="s">
        <v>1</v>
      </c>
      <c r="H3850">
        <v>1</v>
      </c>
      <c r="K3850">
        <v>384.7</v>
      </c>
      <c r="L3850" t="s">
        <v>1</v>
      </c>
      <c r="M3850">
        <v>0.875</v>
      </c>
      <c r="P3850">
        <v>384.7</v>
      </c>
      <c r="Q3850" t="s">
        <v>1</v>
      </c>
      <c r="R3850">
        <v>1.75</v>
      </c>
    </row>
    <row r="3851" spans="1:18">
      <c r="A3851">
        <v>384.8</v>
      </c>
      <c r="B3851" t="s">
        <v>1</v>
      </c>
      <c r="C3851">
        <v>1.75</v>
      </c>
      <c r="F3851">
        <v>384.8</v>
      </c>
      <c r="G3851" t="s">
        <v>1</v>
      </c>
      <c r="H3851">
        <v>1</v>
      </c>
      <c r="K3851">
        <v>384.8</v>
      </c>
      <c r="L3851" t="s">
        <v>1</v>
      </c>
      <c r="M3851">
        <v>0.875</v>
      </c>
      <c r="P3851">
        <v>384.8</v>
      </c>
      <c r="Q3851" t="s">
        <v>1</v>
      </c>
      <c r="R3851">
        <v>1.875</v>
      </c>
    </row>
    <row r="3852" spans="1:18">
      <c r="A3852">
        <v>384.9</v>
      </c>
      <c r="B3852" t="s">
        <v>1</v>
      </c>
      <c r="C3852">
        <v>2</v>
      </c>
      <c r="F3852">
        <v>384.9</v>
      </c>
      <c r="G3852" t="s">
        <v>1</v>
      </c>
      <c r="H3852">
        <v>1</v>
      </c>
      <c r="K3852">
        <v>384.9</v>
      </c>
      <c r="L3852" t="s">
        <v>1</v>
      </c>
      <c r="M3852">
        <v>1</v>
      </c>
      <c r="P3852">
        <v>384.9</v>
      </c>
      <c r="Q3852" t="s">
        <v>1</v>
      </c>
      <c r="R3852">
        <v>1.875</v>
      </c>
    </row>
    <row r="3853" spans="1:18">
      <c r="A3853">
        <v>385</v>
      </c>
      <c r="B3853" t="s">
        <v>1</v>
      </c>
      <c r="C3853">
        <v>2.125</v>
      </c>
      <c r="F3853">
        <v>385</v>
      </c>
      <c r="G3853" t="s">
        <v>1</v>
      </c>
      <c r="H3853">
        <v>1</v>
      </c>
      <c r="K3853">
        <v>385</v>
      </c>
      <c r="L3853" t="s">
        <v>1</v>
      </c>
      <c r="M3853">
        <v>1</v>
      </c>
      <c r="P3853">
        <v>385</v>
      </c>
      <c r="Q3853" t="s">
        <v>1</v>
      </c>
      <c r="R3853">
        <v>1.875</v>
      </c>
    </row>
    <row r="3854" spans="1:18">
      <c r="A3854">
        <v>385.1</v>
      </c>
      <c r="B3854" t="s">
        <v>1</v>
      </c>
      <c r="C3854">
        <v>2.375</v>
      </c>
      <c r="F3854">
        <v>385.1</v>
      </c>
      <c r="G3854" t="s">
        <v>1</v>
      </c>
      <c r="H3854">
        <v>1</v>
      </c>
      <c r="K3854">
        <v>385.1</v>
      </c>
      <c r="L3854" t="s">
        <v>1</v>
      </c>
      <c r="M3854">
        <v>1.125</v>
      </c>
      <c r="P3854">
        <v>385.1</v>
      </c>
      <c r="Q3854" t="s">
        <v>1</v>
      </c>
      <c r="R3854">
        <v>1.875</v>
      </c>
    </row>
    <row r="3855" spans="1:18">
      <c r="A3855">
        <v>385.2</v>
      </c>
      <c r="B3855" t="s">
        <v>1</v>
      </c>
      <c r="C3855">
        <v>2.5</v>
      </c>
      <c r="F3855">
        <v>385.2</v>
      </c>
      <c r="G3855" t="s">
        <v>1</v>
      </c>
      <c r="H3855">
        <v>1</v>
      </c>
      <c r="K3855">
        <v>385.2</v>
      </c>
      <c r="L3855" t="s">
        <v>1</v>
      </c>
      <c r="M3855">
        <v>1.125</v>
      </c>
      <c r="P3855">
        <v>385.2</v>
      </c>
      <c r="Q3855" t="s">
        <v>1</v>
      </c>
      <c r="R3855">
        <v>2</v>
      </c>
    </row>
    <row r="3856" spans="1:18">
      <c r="A3856">
        <v>385.3</v>
      </c>
      <c r="B3856" t="s">
        <v>1</v>
      </c>
      <c r="C3856">
        <v>3.75</v>
      </c>
      <c r="F3856">
        <v>385.3</v>
      </c>
      <c r="G3856" t="s">
        <v>1</v>
      </c>
      <c r="H3856">
        <v>1.125</v>
      </c>
      <c r="K3856">
        <v>385.3</v>
      </c>
      <c r="L3856" t="s">
        <v>1</v>
      </c>
      <c r="M3856">
        <v>1.125</v>
      </c>
      <c r="P3856">
        <v>385.3</v>
      </c>
      <c r="Q3856" t="s">
        <v>1</v>
      </c>
      <c r="R3856">
        <v>2</v>
      </c>
    </row>
    <row r="3857" spans="1:18">
      <c r="A3857">
        <v>385.4</v>
      </c>
      <c r="B3857" t="s">
        <v>1</v>
      </c>
      <c r="C3857">
        <v>3.75</v>
      </c>
      <c r="F3857">
        <v>385.4</v>
      </c>
      <c r="G3857" t="s">
        <v>1</v>
      </c>
      <c r="H3857">
        <v>1.125</v>
      </c>
      <c r="K3857">
        <v>385.4</v>
      </c>
      <c r="L3857" t="s">
        <v>1</v>
      </c>
      <c r="M3857">
        <v>1.125</v>
      </c>
      <c r="P3857">
        <v>385.4</v>
      </c>
      <c r="Q3857" t="s">
        <v>1</v>
      </c>
      <c r="R3857">
        <v>2</v>
      </c>
    </row>
    <row r="3858" spans="1:18">
      <c r="A3858">
        <v>385.5</v>
      </c>
      <c r="B3858" t="s">
        <v>1</v>
      </c>
      <c r="C3858">
        <v>3.75</v>
      </c>
      <c r="F3858">
        <v>385.5</v>
      </c>
      <c r="G3858" t="s">
        <v>1</v>
      </c>
      <c r="H3858">
        <v>1.125</v>
      </c>
      <c r="K3858">
        <v>385.5</v>
      </c>
      <c r="L3858" t="s">
        <v>1</v>
      </c>
      <c r="M3858">
        <v>1.125</v>
      </c>
      <c r="P3858">
        <v>385.5</v>
      </c>
      <c r="Q3858" t="s">
        <v>1</v>
      </c>
      <c r="R3858">
        <v>2</v>
      </c>
    </row>
    <row r="3859" spans="1:18">
      <c r="A3859">
        <v>385.6</v>
      </c>
      <c r="B3859" t="s">
        <v>1</v>
      </c>
      <c r="C3859">
        <v>3.75</v>
      </c>
      <c r="F3859">
        <v>385.6</v>
      </c>
      <c r="G3859" t="s">
        <v>1</v>
      </c>
      <c r="H3859">
        <v>1.125</v>
      </c>
      <c r="K3859">
        <v>385.6</v>
      </c>
      <c r="L3859" t="s">
        <v>1</v>
      </c>
      <c r="M3859">
        <v>1.125</v>
      </c>
      <c r="P3859">
        <v>385.6</v>
      </c>
      <c r="Q3859" t="s">
        <v>1</v>
      </c>
      <c r="R3859">
        <v>2</v>
      </c>
    </row>
    <row r="3860" spans="1:18">
      <c r="A3860">
        <v>385.7</v>
      </c>
      <c r="B3860" t="s">
        <v>1</v>
      </c>
      <c r="C3860">
        <v>4</v>
      </c>
      <c r="F3860">
        <v>385.7</v>
      </c>
      <c r="G3860" t="s">
        <v>1</v>
      </c>
      <c r="H3860">
        <v>1.25</v>
      </c>
      <c r="K3860">
        <v>385.7</v>
      </c>
      <c r="L3860" t="s">
        <v>1</v>
      </c>
      <c r="M3860">
        <v>1.125</v>
      </c>
      <c r="P3860">
        <v>385.7</v>
      </c>
      <c r="Q3860" t="s">
        <v>1</v>
      </c>
      <c r="R3860">
        <v>1.875</v>
      </c>
    </row>
    <row r="3861" spans="1:18">
      <c r="A3861">
        <v>385.8</v>
      </c>
      <c r="B3861" t="s">
        <v>1</v>
      </c>
      <c r="C3861">
        <v>4.125</v>
      </c>
      <c r="F3861">
        <v>385.8</v>
      </c>
      <c r="G3861" t="s">
        <v>1</v>
      </c>
      <c r="H3861">
        <v>1.25</v>
      </c>
      <c r="K3861">
        <v>385.8</v>
      </c>
      <c r="L3861" t="s">
        <v>1</v>
      </c>
      <c r="M3861">
        <v>1.25</v>
      </c>
      <c r="P3861">
        <v>385.8</v>
      </c>
      <c r="Q3861" t="s">
        <v>1</v>
      </c>
      <c r="R3861">
        <v>1.625</v>
      </c>
    </row>
    <row r="3862" spans="1:18">
      <c r="A3862">
        <v>385.9</v>
      </c>
      <c r="B3862" t="s">
        <v>1</v>
      </c>
      <c r="C3862">
        <v>4.125</v>
      </c>
      <c r="F3862">
        <v>385.9</v>
      </c>
      <c r="G3862" t="s">
        <v>1</v>
      </c>
      <c r="H3862">
        <v>1.25</v>
      </c>
      <c r="K3862">
        <v>385.9</v>
      </c>
      <c r="L3862" t="s">
        <v>1</v>
      </c>
      <c r="M3862">
        <v>1.25</v>
      </c>
      <c r="P3862">
        <v>385.9</v>
      </c>
      <c r="Q3862" t="s">
        <v>1</v>
      </c>
      <c r="R3862">
        <v>1.625</v>
      </c>
    </row>
    <row r="3863" spans="1:18">
      <c r="A3863">
        <v>386</v>
      </c>
      <c r="B3863" t="s">
        <v>1</v>
      </c>
      <c r="C3863">
        <v>2.875</v>
      </c>
      <c r="F3863">
        <v>386</v>
      </c>
      <c r="G3863" t="s">
        <v>1</v>
      </c>
      <c r="H3863">
        <v>1.25</v>
      </c>
      <c r="K3863">
        <v>386</v>
      </c>
      <c r="L3863" t="s">
        <v>1</v>
      </c>
      <c r="M3863">
        <v>1.25</v>
      </c>
      <c r="P3863">
        <v>386</v>
      </c>
      <c r="Q3863" t="s">
        <v>1</v>
      </c>
      <c r="R3863">
        <v>1.625</v>
      </c>
    </row>
    <row r="3864" spans="1:18">
      <c r="A3864">
        <v>386.1</v>
      </c>
      <c r="B3864" t="s">
        <v>1</v>
      </c>
      <c r="C3864">
        <v>3</v>
      </c>
      <c r="F3864">
        <v>386.1</v>
      </c>
      <c r="G3864" t="s">
        <v>1</v>
      </c>
      <c r="H3864">
        <v>1.375</v>
      </c>
      <c r="K3864">
        <v>386.1</v>
      </c>
      <c r="L3864" t="s">
        <v>1</v>
      </c>
      <c r="M3864">
        <v>1.25</v>
      </c>
      <c r="P3864">
        <v>386.1</v>
      </c>
      <c r="Q3864" t="s">
        <v>1</v>
      </c>
      <c r="R3864">
        <v>1.625</v>
      </c>
    </row>
    <row r="3865" spans="1:18">
      <c r="A3865">
        <v>386.2</v>
      </c>
      <c r="B3865" t="s">
        <v>1</v>
      </c>
      <c r="C3865">
        <v>3</v>
      </c>
      <c r="F3865">
        <v>386.2</v>
      </c>
      <c r="G3865" t="s">
        <v>1</v>
      </c>
      <c r="H3865">
        <v>1.375</v>
      </c>
      <c r="K3865">
        <v>386.2</v>
      </c>
      <c r="L3865" t="s">
        <v>1</v>
      </c>
      <c r="M3865">
        <v>1.25</v>
      </c>
      <c r="P3865">
        <v>386.2</v>
      </c>
      <c r="Q3865" t="s">
        <v>1</v>
      </c>
      <c r="R3865">
        <v>1.625</v>
      </c>
    </row>
    <row r="3866" spans="1:18">
      <c r="A3866">
        <v>386.3</v>
      </c>
      <c r="B3866" t="s">
        <v>1</v>
      </c>
      <c r="C3866">
        <v>3</v>
      </c>
      <c r="F3866">
        <v>386.3</v>
      </c>
      <c r="G3866" t="s">
        <v>1</v>
      </c>
      <c r="H3866">
        <v>1.5</v>
      </c>
      <c r="K3866">
        <v>386.3</v>
      </c>
      <c r="L3866" t="s">
        <v>1</v>
      </c>
      <c r="M3866">
        <v>1.25</v>
      </c>
      <c r="P3866">
        <v>386.3</v>
      </c>
      <c r="Q3866" t="s">
        <v>1</v>
      </c>
      <c r="R3866">
        <v>1.625</v>
      </c>
    </row>
    <row r="3867" spans="1:18">
      <c r="A3867">
        <v>386.4</v>
      </c>
      <c r="B3867" t="s">
        <v>1</v>
      </c>
      <c r="C3867">
        <v>3</v>
      </c>
      <c r="F3867">
        <v>386.4</v>
      </c>
      <c r="G3867" t="s">
        <v>1</v>
      </c>
      <c r="H3867">
        <v>1.5</v>
      </c>
      <c r="K3867">
        <v>386.4</v>
      </c>
      <c r="L3867" t="s">
        <v>1</v>
      </c>
      <c r="M3867">
        <v>1.25</v>
      </c>
      <c r="P3867">
        <v>386.4</v>
      </c>
      <c r="Q3867" t="s">
        <v>1</v>
      </c>
      <c r="R3867">
        <v>1.625</v>
      </c>
    </row>
    <row r="3868" spans="1:18">
      <c r="A3868">
        <v>386.5</v>
      </c>
      <c r="B3868" t="s">
        <v>1</v>
      </c>
      <c r="C3868">
        <v>3</v>
      </c>
      <c r="F3868">
        <v>386.5</v>
      </c>
      <c r="G3868" t="s">
        <v>1</v>
      </c>
      <c r="H3868">
        <v>1.5</v>
      </c>
      <c r="K3868">
        <v>386.5</v>
      </c>
      <c r="L3868" t="s">
        <v>1</v>
      </c>
      <c r="M3868">
        <v>1.25</v>
      </c>
      <c r="P3868">
        <v>386.5</v>
      </c>
      <c r="Q3868" t="s">
        <v>1</v>
      </c>
      <c r="R3868">
        <v>1.625</v>
      </c>
    </row>
    <row r="3869" spans="1:18">
      <c r="A3869">
        <v>386.6</v>
      </c>
      <c r="B3869" t="s">
        <v>1</v>
      </c>
      <c r="C3869">
        <v>3.125</v>
      </c>
      <c r="F3869">
        <v>386.6</v>
      </c>
      <c r="G3869" t="s">
        <v>1</v>
      </c>
      <c r="H3869">
        <v>1.625</v>
      </c>
      <c r="K3869">
        <v>386.6</v>
      </c>
      <c r="L3869" t="s">
        <v>1</v>
      </c>
      <c r="M3869">
        <v>1.25</v>
      </c>
      <c r="P3869">
        <v>386.6</v>
      </c>
      <c r="Q3869" t="s">
        <v>1</v>
      </c>
      <c r="R3869">
        <v>1.625</v>
      </c>
    </row>
    <row r="3870" spans="1:18">
      <c r="A3870">
        <v>386.7</v>
      </c>
      <c r="B3870" t="s">
        <v>1</v>
      </c>
      <c r="C3870">
        <v>3.125</v>
      </c>
      <c r="F3870">
        <v>386.7</v>
      </c>
      <c r="G3870" t="s">
        <v>1</v>
      </c>
      <c r="H3870">
        <v>1.625</v>
      </c>
      <c r="K3870">
        <v>386.7</v>
      </c>
      <c r="L3870" t="s">
        <v>1</v>
      </c>
      <c r="M3870">
        <v>1.25</v>
      </c>
      <c r="P3870">
        <v>386.7</v>
      </c>
      <c r="Q3870" t="s">
        <v>1</v>
      </c>
      <c r="R3870">
        <v>1.625</v>
      </c>
    </row>
    <row r="3871" spans="1:18">
      <c r="A3871">
        <v>386.8</v>
      </c>
      <c r="B3871" t="s">
        <v>1</v>
      </c>
      <c r="C3871">
        <v>3.25</v>
      </c>
      <c r="F3871">
        <v>386.8</v>
      </c>
      <c r="G3871" t="s">
        <v>1</v>
      </c>
      <c r="H3871">
        <v>1.625</v>
      </c>
      <c r="K3871">
        <v>386.8</v>
      </c>
      <c r="L3871" t="s">
        <v>1</v>
      </c>
      <c r="M3871">
        <v>1.25</v>
      </c>
      <c r="P3871">
        <v>386.8</v>
      </c>
      <c r="Q3871" t="s">
        <v>1</v>
      </c>
      <c r="R3871">
        <v>1.75</v>
      </c>
    </row>
    <row r="3872" spans="1:18">
      <c r="A3872">
        <v>386.9</v>
      </c>
      <c r="B3872" t="s">
        <v>1</v>
      </c>
      <c r="C3872">
        <v>3.375</v>
      </c>
      <c r="F3872">
        <v>386.9</v>
      </c>
      <c r="G3872" t="s">
        <v>1</v>
      </c>
      <c r="H3872">
        <v>1.75</v>
      </c>
      <c r="K3872">
        <v>386.9</v>
      </c>
      <c r="L3872" t="s">
        <v>1</v>
      </c>
      <c r="M3872">
        <v>1.375</v>
      </c>
      <c r="P3872">
        <v>386.9</v>
      </c>
      <c r="Q3872" t="s">
        <v>1</v>
      </c>
      <c r="R3872">
        <v>1.75</v>
      </c>
    </row>
    <row r="3873" spans="1:18">
      <c r="A3873">
        <v>387</v>
      </c>
      <c r="B3873" t="s">
        <v>1</v>
      </c>
      <c r="C3873">
        <v>3.375</v>
      </c>
      <c r="F3873">
        <v>387</v>
      </c>
      <c r="G3873" t="s">
        <v>1</v>
      </c>
      <c r="H3873">
        <v>1.75</v>
      </c>
      <c r="K3873">
        <v>387</v>
      </c>
      <c r="L3873" t="s">
        <v>1</v>
      </c>
      <c r="M3873">
        <v>1.375</v>
      </c>
      <c r="P3873">
        <v>387</v>
      </c>
      <c r="Q3873" t="s">
        <v>1</v>
      </c>
      <c r="R3873">
        <v>1.75</v>
      </c>
    </row>
    <row r="3874" spans="1:18">
      <c r="A3874">
        <v>387.1</v>
      </c>
      <c r="B3874" t="s">
        <v>1</v>
      </c>
      <c r="C3874">
        <v>3.375</v>
      </c>
      <c r="F3874">
        <v>387.1</v>
      </c>
      <c r="G3874" t="s">
        <v>1</v>
      </c>
      <c r="H3874">
        <v>1.75</v>
      </c>
      <c r="K3874">
        <v>387.1</v>
      </c>
      <c r="L3874" t="s">
        <v>1</v>
      </c>
      <c r="M3874">
        <v>1.375</v>
      </c>
      <c r="P3874">
        <v>387.1</v>
      </c>
      <c r="Q3874" t="s">
        <v>1</v>
      </c>
      <c r="R3874">
        <v>1.75</v>
      </c>
    </row>
    <row r="3875" spans="1:18">
      <c r="A3875">
        <v>387.2</v>
      </c>
      <c r="B3875" t="s">
        <v>1</v>
      </c>
      <c r="C3875">
        <v>3.375</v>
      </c>
      <c r="F3875">
        <v>387.2</v>
      </c>
      <c r="G3875" t="s">
        <v>1</v>
      </c>
      <c r="H3875">
        <v>1.875</v>
      </c>
      <c r="K3875">
        <v>387.2</v>
      </c>
      <c r="L3875" t="s">
        <v>1</v>
      </c>
      <c r="M3875">
        <v>1.375</v>
      </c>
      <c r="P3875">
        <v>387.2</v>
      </c>
      <c r="Q3875" t="s">
        <v>1</v>
      </c>
      <c r="R3875">
        <v>1.875</v>
      </c>
    </row>
    <row r="3876" spans="1:18">
      <c r="A3876">
        <v>387.3</v>
      </c>
      <c r="B3876" t="s">
        <v>1</v>
      </c>
      <c r="C3876">
        <v>3.375</v>
      </c>
      <c r="F3876">
        <v>387.3</v>
      </c>
      <c r="G3876" t="s">
        <v>1</v>
      </c>
      <c r="H3876">
        <v>2</v>
      </c>
      <c r="K3876">
        <v>387.3</v>
      </c>
      <c r="L3876" t="s">
        <v>1</v>
      </c>
      <c r="M3876">
        <v>1.5</v>
      </c>
      <c r="P3876">
        <v>387.3</v>
      </c>
      <c r="Q3876" t="s">
        <v>1</v>
      </c>
      <c r="R3876">
        <v>1.875</v>
      </c>
    </row>
    <row r="3877" spans="1:18">
      <c r="A3877">
        <v>387.4</v>
      </c>
      <c r="B3877" t="s">
        <v>1</v>
      </c>
      <c r="C3877">
        <v>4.125</v>
      </c>
      <c r="F3877">
        <v>387.4</v>
      </c>
      <c r="G3877" t="s">
        <v>1</v>
      </c>
      <c r="H3877">
        <v>2</v>
      </c>
      <c r="K3877">
        <v>387.4</v>
      </c>
      <c r="L3877" t="s">
        <v>1</v>
      </c>
      <c r="M3877">
        <v>1.5</v>
      </c>
      <c r="P3877">
        <v>387.4</v>
      </c>
      <c r="Q3877" t="s">
        <v>1</v>
      </c>
      <c r="R3877">
        <v>1.875</v>
      </c>
    </row>
    <row r="3878" spans="1:18">
      <c r="A3878">
        <v>387.5</v>
      </c>
      <c r="B3878" t="s">
        <v>1</v>
      </c>
      <c r="C3878">
        <v>4.25</v>
      </c>
      <c r="F3878">
        <v>387.5</v>
      </c>
      <c r="G3878" t="s">
        <v>1</v>
      </c>
      <c r="H3878">
        <v>2.125</v>
      </c>
      <c r="K3878">
        <v>387.5</v>
      </c>
      <c r="L3878" t="s">
        <v>1</v>
      </c>
      <c r="M3878">
        <v>1.625</v>
      </c>
      <c r="P3878">
        <v>387.5</v>
      </c>
      <c r="Q3878" t="s">
        <v>1</v>
      </c>
      <c r="R3878">
        <v>1.875</v>
      </c>
    </row>
    <row r="3879" spans="1:18">
      <c r="A3879">
        <v>387.6</v>
      </c>
      <c r="B3879" t="s">
        <v>1</v>
      </c>
      <c r="C3879">
        <v>4.375</v>
      </c>
      <c r="F3879">
        <v>387.6</v>
      </c>
      <c r="G3879" t="s">
        <v>1</v>
      </c>
      <c r="H3879">
        <v>2.125</v>
      </c>
      <c r="K3879">
        <v>387.6</v>
      </c>
      <c r="L3879" t="s">
        <v>1</v>
      </c>
      <c r="M3879">
        <v>1.625</v>
      </c>
      <c r="P3879">
        <v>387.6</v>
      </c>
      <c r="Q3879" t="s">
        <v>1</v>
      </c>
      <c r="R3879">
        <v>2</v>
      </c>
    </row>
    <row r="3880" spans="1:18">
      <c r="A3880">
        <v>387.7</v>
      </c>
      <c r="B3880" t="s">
        <v>1</v>
      </c>
      <c r="C3880">
        <v>4.5</v>
      </c>
      <c r="F3880">
        <v>387.7</v>
      </c>
      <c r="G3880" t="s">
        <v>1</v>
      </c>
      <c r="H3880">
        <v>2.125</v>
      </c>
      <c r="K3880">
        <v>387.7</v>
      </c>
      <c r="L3880" t="s">
        <v>1</v>
      </c>
      <c r="M3880">
        <v>1.625</v>
      </c>
      <c r="P3880">
        <v>387.7</v>
      </c>
      <c r="Q3880" t="s">
        <v>1</v>
      </c>
      <c r="R3880">
        <v>2</v>
      </c>
    </row>
    <row r="3881" spans="1:18">
      <c r="A3881">
        <v>387.8</v>
      </c>
      <c r="B3881" t="s">
        <v>1</v>
      </c>
      <c r="C3881">
        <v>4.5</v>
      </c>
      <c r="F3881">
        <v>387.8</v>
      </c>
      <c r="G3881" t="s">
        <v>1</v>
      </c>
      <c r="H3881">
        <v>2.25</v>
      </c>
      <c r="K3881">
        <v>387.8</v>
      </c>
      <c r="L3881" t="s">
        <v>1</v>
      </c>
      <c r="M3881">
        <v>1.625</v>
      </c>
      <c r="P3881">
        <v>387.8</v>
      </c>
      <c r="Q3881" t="s">
        <v>1</v>
      </c>
      <c r="R3881">
        <v>2</v>
      </c>
    </row>
    <row r="3882" spans="1:18">
      <c r="A3882">
        <v>387.9</v>
      </c>
      <c r="B3882" t="s">
        <v>1</v>
      </c>
      <c r="C3882">
        <v>4.625</v>
      </c>
      <c r="F3882">
        <v>387.9</v>
      </c>
      <c r="G3882" t="s">
        <v>1</v>
      </c>
      <c r="H3882">
        <v>2.25</v>
      </c>
      <c r="K3882">
        <v>387.9</v>
      </c>
      <c r="L3882" t="s">
        <v>1</v>
      </c>
      <c r="M3882">
        <v>1.625</v>
      </c>
      <c r="P3882">
        <v>387.9</v>
      </c>
      <c r="Q3882" t="s">
        <v>1</v>
      </c>
      <c r="R3882">
        <v>2</v>
      </c>
    </row>
    <row r="3883" spans="1:18">
      <c r="A3883">
        <v>388</v>
      </c>
      <c r="B3883" t="s">
        <v>1</v>
      </c>
      <c r="C3883">
        <v>4.625</v>
      </c>
      <c r="F3883">
        <v>388</v>
      </c>
      <c r="G3883" t="s">
        <v>1</v>
      </c>
      <c r="H3883">
        <v>2.25</v>
      </c>
      <c r="K3883">
        <v>388</v>
      </c>
      <c r="L3883" t="s">
        <v>1</v>
      </c>
      <c r="M3883">
        <v>1.75</v>
      </c>
      <c r="P3883">
        <v>388</v>
      </c>
      <c r="Q3883" t="s">
        <v>1</v>
      </c>
      <c r="R3883">
        <v>2</v>
      </c>
    </row>
    <row r="3884" spans="1:18">
      <c r="A3884">
        <v>388.1</v>
      </c>
      <c r="B3884" t="s">
        <v>1</v>
      </c>
      <c r="C3884">
        <v>4.625</v>
      </c>
      <c r="F3884">
        <v>388.1</v>
      </c>
      <c r="G3884" t="s">
        <v>1</v>
      </c>
      <c r="H3884">
        <v>2.25</v>
      </c>
      <c r="K3884">
        <v>388.1</v>
      </c>
      <c r="L3884" t="s">
        <v>1</v>
      </c>
      <c r="M3884">
        <v>1.75</v>
      </c>
      <c r="P3884">
        <v>388.1</v>
      </c>
      <c r="Q3884" t="s">
        <v>1</v>
      </c>
      <c r="R3884">
        <v>2</v>
      </c>
    </row>
    <row r="3885" spans="1:18">
      <c r="A3885">
        <v>388.2</v>
      </c>
      <c r="B3885" t="s">
        <v>1</v>
      </c>
      <c r="C3885">
        <v>4.625</v>
      </c>
      <c r="F3885">
        <v>388.2</v>
      </c>
      <c r="G3885" t="s">
        <v>1</v>
      </c>
      <c r="H3885">
        <v>2.25</v>
      </c>
      <c r="K3885">
        <v>388.2</v>
      </c>
      <c r="L3885" t="s">
        <v>1</v>
      </c>
      <c r="M3885">
        <v>1.75</v>
      </c>
      <c r="P3885">
        <v>388.2</v>
      </c>
      <c r="Q3885" t="s">
        <v>1</v>
      </c>
      <c r="R3885">
        <v>2</v>
      </c>
    </row>
    <row r="3886" spans="1:18">
      <c r="A3886">
        <v>388.3</v>
      </c>
      <c r="B3886" t="s">
        <v>1</v>
      </c>
      <c r="C3886">
        <v>4.625</v>
      </c>
      <c r="F3886">
        <v>388.3</v>
      </c>
      <c r="G3886" t="s">
        <v>1</v>
      </c>
      <c r="H3886">
        <v>2.25</v>
      </c>
      <c r="K3886">
        <v>388.3</v>
      </c>
      <c r="L3886" t="s">
        <v>1</v>
      </c>
      <c r="M3886">
        <v>1.75</v>
      </c>
      <c r="P3886">
        <v>388.3</v>
      </c>
      <c r="Q3886" t="s">
        <v>1</v>
      </c>
      <c r="R3886">
        <v>2</v>
      </c>
    </row>
    <row r="3887" spans="1:18">
      <c r="A3887">
        <v>388.4</v>
      </c>
      <c r="B3887" t="s">
        <v>1</v>
      </c>
      <c r="C3887">
        <v>4.75</v>
      </c>
      <c r="F3887">
        <v>388.4</v>
      </c>
      <c r="G3887" t="s">
        <v>1</v>
      </c>
      <c r="H3887">
        <v>2.25</v>
      </c>
      <c r="K3887">
        <v>388.4</v>
      </c>
      <c r="L3887" t="s">
        <v>1</v>
      </c>
      <c r="M3887">
        <v>1.75</v>
      </c>
      <c r="P3887">
        <v>388.4</v>
      </c>
      <c r="Q3887" t="s">
        <v>1</v>
      </c>
      <c r="R3887">
        <v>2.25</v>
      </c>
    </row>
    <row r="3888" spans="1:18">
      <c r="A3888">
        <v>388.5</v>
      </c>
      <c r="B3888" t="s">
        <v>1</v>
      </c>
      <c r="C3888">
        <v>4.75</v>
      </c>
      <c r="F3888">
        <v>388.5</v>
      </c>
      <c r="G3888" t="s">
        <v>1</v>
      </c>
      <c r="H3888">
        <v>2.25</v>
      </c>
      <c r="K3888">
        <v>388.5</v>
      </c>
      <c r="L3888" t="s">
        <v>1</v>
      </c>
      <c r="M3888">
        <v>2</v>
      </c>
      <c r="P3888">
        <v>388.5</v>
      </c>
      <c r="Q3888" t="s">
        <v>1</v>
      </c>
      <c r="R3888">
        <v>2.125</v>
      </c>
    </row>
    <row r="3889" spans="1:18">
      <c r="A3889">
        <v>388.6</v>
      </c>
      <c r="B3889" t="s">
        <v>1</v>
      </c>
      <c r="C3889">
        <v>4.75</v>
      </c>
      <c r="F3889">
        <v>388.6</v>
      </c>
      <c r="G3889" t="s">
        <v>1</v>
      </c>
      <c r="H3889">
        <v>2.25</v>
      </c>
      <c r="K3889">
        <v>388.6</v>
      </c>
      <c r="L3889" t="s">
        <v>1</v>
      </c>
      <c r="M3889">
        <v>1.875</v>
      </c>
      <c r="P3889">
        <v>388.6</v>
      </c>
      <c r="Q3889" t="s">
        <v>1</v>
      </c>
      <c r="R3889">
        <v>2.125</v>
      </c>
    </row>
    <row r="3890" spans="1:18">
      <c r="A3890">
        <v>388.7</v>
      </c>
      <c r="B3890" t="s">
        <v>1</v>
      </c>
      <c r="C3890">
        <v>4.875</v>
      </c>
      <c r="F3890">
        <v>388.7</v>
      </c>
      <c r="G3890" t="s">
        <v>1</v>
      </c>
      <c r="H3890">
        <v>2.25</v>
      </c>
      <c r="K3890">
        <v>388.7</v>
      </c>
      <c r="L3890" t="s">
        <v>1</v>
      </c>
      <c r="M3890">
        <v>2</v>
      </c>
      <c r="P3890">
        <v>388.7</v>
      </c>
      <c r="Q3890" t="s">
        <v>1</v>
      </c>
      <c r="R3890">
        <v>2.125</v>
      </c>
    </row>
    <row r="3891" spans="1:18">
      <c r="A3891">
        <v>388.8</v>
      </c>
      <c r="B3891" t="s">
        <v>1</v>
      </c>
      <c r="C3891">
        <v>4.875</v>
      </c>
      <c r="F3891">
        <v>388.8</v>
      </c>
      <c r="G3891" t="s">
        <v>1</v>
      </c>
      <c r="H3891">
        <v>2.25</v>
      </c>
      <c r="K3891">
        <v>388.8</v>
      </c>
      <c r="L3891" t="s">
        <v>1</v>
      </c>
      <c r="M3891">
        <v>2</v>
      </c>
      <c r="P3891">
        <v>388.8</v>
      </c>
      <c r="Q3891" t="s">
        <v>1</v>
      </c>
      <c r="R3891">
        <v>2.125</v>
      </c>
    </row>
    <row r="3892" spans="1:18">
      <c r="A3892">
        <v>388.9</v>
      </c>
      <c r="B3892" t="s">
        <v>1</v>
      </c>
      <c r="C3892">
        <v>4.875</v>
      </c>
      <c r="F3892">
        <v>388.9</v>
      </c>
      <c r="G3892" t="s">
        <v>1</v>
      </c>
      <c r="H3892">
        <v>2.5</v>
      </c>
      <c r="K3892">
        <v>388.9</v>
      </c>
      <c r="L3892" t="s">
        <v>1</v>
      </c>
      <c r="M3892">
        <v>2.25</v>
      </c>
      <c r="P3892">
        <v>388.9</v>
      </c>
      <c r="Q3892" t="s">
        <v>1</v>
      </c>
      <c r="R3892">
        <v>2.125</v>
      </c>
    </row>
    <row r="3893" spans="1:18">
      <c r="A3893">
        <v>389</v>
      </c>
      <c r="B3893" t="s">
        <v>1</v>
      </c>
      <c r="C3893">
        <v>3.375</v>
      </c>
      <c r="F3893">
        <v>389</v>
      </c>
      <c r="G3893" t="s">
        <v>1</v>
      </c>
      <c r="H3893">
        <v>2.5</v>
      </c>
      <c r="K3893">
        <v>389</v>
      </c>
      <c r="L3893" t="s">
        <v>1</v>
      </c>
      <c r="M3893">
        <v>0.75</v>
      </c>
      <c r="P3893">
        <v>389</v>
      </c>
      <c r="Q3893" t="s">
        <v>1</v>
      </c>
      <c r="R3893">
        <v>2.125</v>
      </c>
    </row>
    <row r="3894" spans="1:18">
      <c r="A3894">
        <v>389.1</v>
      </c>
      <c r="B3894" t="s">
        <v>1</v>
      </c>
      <c r="C3894">
        <v>2.125</v>
      </c>
      <c r="F3894">
        <v>389.1</v>
      </c>
      <c r="G3894" t="s">
        <v>1</v>
      </c>
      <c r="H3894">
        <v>2.5</v>
      </c>
      <c r="K3894">
        <v>389.1</v>
      </c>
      <c r="L3894" t="s">
        <v>1</v>
      </c>
      <c r="M3894">
        <v>0.375</v>
      </c>
      <c r="P3894">
        <v>389.1</v>
      </c>
      <c r="Q3894" t="s">
        <v>1</v>
      </c>
      <c r="R3894">
        <v>2.125</v>
      </c>
    </row>
    <row r="3895" spans="1:18">
      <c r="A3895">
        <v>389.2</v>
      </c>
      <c r="B3895" t="s">
        <v>1</v>
      </c>
      <c r="C3895">
        <v>2.125</v>
      </c>
      <c r="F3895">
        <v>389.2</v>
      </c>
      <c r="G3895" t="s">
        <v>1</v>
      </c>
      <c r="H3895">
        <v>2.5</v>
      </c>
      <c r="K3895">
        <v>389.2</v>
      </c>
      <c r="L3895" t="s">
        <v>1</v>
      </c>
      <c r="M3895">
        <v>0.375</v>
      </c>
      <c r="P3895">
        <v>389.2</v>
      </c>
      <c r="Q3895" t="s">
        <v>1</v>
      </c>
      <c r="R3895">
        <v>2.125</v>
      </c>
    </row>
    <row r="3896" spans="1:18">
      <c r="A3896">
        <v>389.3</v>
      </c>
      <c r="B3896" t="s">
        <v>1</v>
      </c>
      <c r="C3896">
        <v>2.25</v>
      </c>
      <c r="F3896">
        <v>389.3</v>
      </c>
      <c r="G3896" t="s">
        <v>1</v>
      </c>
      <c r="H3896">
        <v>2.5</v>
      </c>
      <c r="K3896">
        <v>389.3</v>
      </c>
      <c r="L3896" t="s">
        <v>1</v>
      </c>
      <c r="M3896">
        <v>0.375</v>
      </c>
      <c r="P3896">
        <v>389.3</v>
      </c>
      <c r="Q3896" t="s">
        <v>1</v>
      </c>
      <c r="R3896">
        <v>2.125</v>
      </c>
    </row>
    <row r="3897" spans="1:18">
      <c r="A3897">
        <v>389.4</v>
      </c>
      <c r="B3897" t="s">
        <v>1</v>
      </c>
      <c r="C3897">
        <v>2.375</v>
      </c>
      <c r="F3897">
        <v>389.4</v>
      </c>
      <c r="G3897" t="s">
        <v>1</v>
      </c>
      <c r="H3897">
        <v>2.5</v>
      </c>
      <c r="K3897">
        <v>389.4</v>
      </c>
      <c r="L3897" t="s">
        <v>1</v>
      </c>
      <c r="M3897">
        <v>0.5</v>
      </c>
      <c r="P3897">
        <v>389.4</v>
      </c>
      <c r="Q3897" t="s">
        <v>1</v>
      </c>
      <c r="R3897">
        <v>2.25</v>
      </c>
    </row>
    <row r="3898" spans="1:18">
      <c r="A3898">
        <v>389.5</v>
      </c>
      <c r="B3898" t="s">
        <v>1</v>
      </c>
      <c r="C3898">
        <v>2.375</v>
      </c>
      <c r="F3898">
        <v>389.5</v>
      </c>
      <c r="G3898" t="s">
        <v>1</v>
      </c>
      <c r="H3898">
        <v>2.5</v>
      </c>
      <c r="K3898">
        <v>389.5</v>
      </c>
      <c r="L3898" t="s">
        <v>1</v>
      </c>
      <c r="M3898">
        <v>0.5</v>
      </c>
      <c r="P3898">
        <v>389.5</v>
      </c>
      <c r="Q3898" t="s">
        <v>1</v>
      </c>
      <c r="R3898">
        <v>2.25</v>
      </c>
    </row>
    <row r="3899" spans="1:18">
      <c r="A3899">
        <v>389.6</v>
      </c>
      <c r="B3899" t="s">
        <v>1</v>
      </c>
      <c r="C3899">
        <v>2.375</v>
      </c>
      <c r="F3899">
        <v>389.6</v>
      </c>
      <c r="G3899" t="s">
        <v>1</v>
      </c>
      <c r="H3899">
        <v>2.625</v>
      </c>
      <c r="K3899">
        <v>389.6</v>
      </c>
      <c r="L3899" t="s">
        <v>1</v>
      </c>
      <c r="M3899">
        <v>0.5</v>
      </c>
      <c r="P3899">
        <v>389.6</v>
      </c>
      <c r="Q3899" t="s">
        <v>1</v>
      </c>
      <c r="R3899">
        <v>2.25</v>
      </c>
    </row>
    <row r="3900" spans="1:18">
      <c r="A3900">
        <v>389.7</v>
      </c>
      <c r="B3900" t="s">
        <v>1</v>
      </c>
      <c r="C3900">
        <v>2.5</v>
      </c>
      <c r="F3900">
        <v>389.7</v>
      </c>
      <c r="G3900" t="s">
        <v>1</v>
      </c>
      <c r="H3900">
        <v>2.25</v>
      </c>
      <c r="K3900">
        <v>389.7</v>
      </c>
      <c r="L3900" t="s">
        <v>1</v>
      </c>
      <c r="M3900">
        <v>0.5</v>
      </c>
      <c r="P3900">
        <v>389.7</v>
      </c>
      <c r="Q3900" t="s">
        <v>1</v>
      </c>
      <c r="R3900">
        <v>2.25</v>
      </c>
    </row>
    <row r="3901" spans="1:18">
      <c r="A3901">
        <v>389.8</v>
      </c>
      <c r="B3901" t="s">
        <v>1</v>
      </c>
      <c r="C3901">
        <v>2.5</v>
      </c>
      <c r="F3901">
        <v>389.8</v>
      </c>
      <c r="G3901" t="s">
        <v>1</v>
      </c>
      <c r="H3901">
        <v>2.25</v>
      </c>
      <c r="K3901">
        <v>389.8</v>
      </c>
      <c r="L3901" t="s">
        <v>1</v>
      </c>
      <c r="M3901">
        <v>0.5</v>
      </c>
      <c r="P3901">
        <v>389.8</v>
      </c>
      <c r="Q3901" t="s">
        <v>1</v>
      </c>
      <c r="R3901">
        <v>2.25</v>
      </c>
    </row>
    <row r="3902" spans="1:18">
      <c r="A3902">
        <v>389.9</v>
      </c>
      <c r="B3902" t="s">
        <v>1</v>
      </c>
      <c r="C3902">
        <v>2.5</v>
      </c>
      <c r="F3902">
        <v>389.9</v>
      </c>
      <c r="G3902" t="s">
        <v>1</v>
      </c>
      <c r="H3902">
        <v>2.25</v>
      </c>
      <c r="K3902">
        <v>389.9</v>
      </c>
      <c r="L3902" t="s">
        <v>1</v>
      </c>
      <c r="M3902">
        <v>0.5</v>
      </c>
      <c r="P3902">
        <v>389.9</v>
      </c>
      <c r="Q3902" t="s">
        <v>1</v>
      </c>
      <c r="R3902">
        <v>2.25</v>
      </c>
    </row>
    <row r="3903" spans="1:18">
      <c r="A3903">
        <v>390</v>
      </c>
      <c r="B3903" t="s">
        <v>1</v>
      </c>
      <c r="C3903">
        <v>2.5</v>
      </c>
      <c r="F3903">
        <v>390</v>
      </c>
      <c r="G3903" t="s">
        <v>1</v>
      </c>
      <c r="H3903">
        <v>2.25</v>
      </c>
      <c r="K3903">
        <v>390</v>
      </c>
      <c r="L3903" t="s">
        <v>1</v>
      </c>
      <c r="M3903">
        <v>0.625</v>
      </c>
      <c r="P3903">
        <v>390</v>
      </c>
      <c r="Q3903" t="s">
        <v>1</v>
      </c>
      <c r="R3903">
        <v>2.25</v>
      </c>
    </row>
    <row r="3904" spans="1:18">
      <c r="A3904">
        <v>390.1</v>
      </c>
      <c r="B3904" t="s">
        <v>1</v>
      </c>
      <c r="C3904">
        <v>2.5</v>
      </c>
      <c r="F3904">
        <v>390.1</v>
      </c>
      <c r="G3904" t="s">
        <v>1</v>
      </c>
      <c r="H3904">
        <v>2.25</v>
      </c>
      <c r="K3904">
        <v>390.1</v>
      </c>
      <c r="L3904" t="s">
        <v>1</v>
      </c>
      <c r="M3904">
        <v>0.625</v>
      </c>
      <c r="P3904">
        <v>390.1</v>
      </c>
      <c r="Q3904" t="s">
        <v>1</v>
      </c>
      <c r="R3904">
        <v>2.25</v>
      </c>
    </row>
    <row r="3905" spans="1:18">
      <c r="A3905">
        <v>390.2</v>
      </c>
      <c r="B3905" t="s">
        <v>1</v>
      </c>
      <c r="C3905">
        <v>2.5</v>
      </c>
      <c r="F3905">
        <v>390.2</v>
      </c>
      <c r="G3905" t="s">
        <v>1</v>
      </c>
      <c r="H3905">
        <v>2.25</v>
      </c>
      <c r="K3905">
        <v>390.2</v>
      </c>
      <c r="L3905" t="s">
        <v>1</v>
      </c>
      <c r="M3905">
        <v>0.625</v>
      </c>
      <c r="P3905">
        <v>390.2</v>
      </c>
      <c r="Q3905" t="s">
        <v>1</v>
      </c>
      <c r="R3905">
        <v>2.375</v>
      </c>
    </row>
    <row r="3906" spans="1:18">
      <c r="A3906">
        <v>390.3</v>
      </c>
      <c r="B3906" t="s">
        <v>1</v>
      </c>
      <c r="C3906">
        <v>2.625</v>
      </c>
      <c r="F3906">
        <v>390.3</v>
      </c>
      <c r="G3906" t="s">
        <v>1</v>
      </c>
      <c r="H3906">
        <v>2.25</v>
      </c>
      <c r="K3906">
        <v>390.3</v>
      </c>
      <c r="L3906" t="s">
        <v>1</v>
      </c>
      <c r="M3906">
        <v>0.625</v>
      </c>
      <c r="P3906">
        <v>390.3</v>
      </c>
      <c r="Q3906" t="s">
        <v>1</v>
      </c>
      <c r="R3906">
        <v>2.375</v>
      </c>
    </row>
    <row r="3907" spans="1:18">
      <c r="A3907">
        <v>390.4</v>
      </c>
      <c r="B3907" t="s">
        <v>1</v>
      </c>
      <c r="C3907">
        <v>2.625</v>
      </c>
      <c r="F3907">
        <v>390.4</v>
      </c>
      <c r="G3907" t="s">
        <v>1</v>
      </c>
      <c r="H3907">
        <v>2.25</v>
      </c>
      <c r="K3907">
        <v>390.4</v>
      </c>
      <c r="L3907" t="s">
        <v>1</v>
      </c>
      <c r="M3907">
        <v>0.75</v>
      </c>
      <c r="P3907">
        <v>390.4</v>
      </c>
      <c r="Q3907" t="s">
        <v>1</v>
      </c>
      <c r="R3907">
        <v>2.375</v>
      </c>
    </row>
    <row r="3908" spans="1:18">
      <c r="A3908">
        <v>390.5</v>
      </c>
      <c r="B3908" t="s">
        <v>1</v>
      </c>
      <c r="C3908">
        <v>2.625</v>
      </c>
      <c r="F3908">
        <v>390.5</v>
      </c>
      <c r="G3908" t="s">
        <v>1</v>
      </c>
      <c r="H3908">
        <v>2.25</v>
      </c>
      <c r="K3908">
        <v>390.5</v>
      </c>
      <c r="L3908" t="s">
        <v>1</v>
      </c>
      <c r="M3908">
        <v>0.875</v>
      </c>
      <c r="P3908">
        <v>390.5</v>
      </c>
      <c r="Q3908" t="s">
        <v>1</v>
      </c>
      <c r="R3908">
        <v>2.5</v>
      </c>
    </row>
    <row r="3909" spans="1:18">
      <c r="A3909">
        <v>390.6</v>
      </c>
      <c r="B3909" t="s">
        <v>1</v>
      </c>
      <c r="C3909">
        <v>2.625</v>
      </c>
      <c r="F3909">
        <v>390.6</v>
      </c>
      <c r="G3909" t="s">
        <v>1</v>
      </c>
      <c r="H3909">
        <v>2.375</v>
      </c>
      <c r="K3909">
        <v>390.6</v>
      </c>
      <c r="L3909" t="s">
        <v>1</v>
      </c>
      <c r="M3909">
        <v>0.75</v>
      </c>
      <c r="P3909">
        <v>390.6</v>
      </c>
      <c r="Q3909" t="s">
        <v>1</v>
      </c>
      <c r="R3909">
        <v>2.5</v>
      </c>
    </row>
    <row r="3910" spans="1:18">
      <c r="A3910">
        <v>390.7</v>
      </c>
      <c r="B3910" t="s">
        <v>1</v>
      </c>
      <c r="C3910">
        <v>3.875</v>
      </c>
      <c r="F3910">
        <v>390.7</v>
      </c>
      <c r="G3910" t="s">
        <v>1</v>
      </c>
      <c r="H3910">
        <v>2.375</v>
      </c>
      <c r="K3910">
        <v>390.7</v>
      </c>
      <c r="L3910" t="s">
        <v>1</v>
      </c>
      <c r="M3910">
        <v>0.75</v>
      </c>
      <c r="P3910">
        <v>390.7</v>
      </c>
      <c r="Q3910" t="s">
        <v>1</v>
      </c>
      <c r="R3910">
        <v>2.5</v>
      </c>
    </row>
    <row r="3911" spans="1:18">
      <c r="A3911">
        <v>390.8</v>
      </c>
      <c r="B3911" t="s">
        <v>1</v>
      </c>
      <c r="C3911">
        <v>4</v>
      </c>
      <c r="F3911">
        <v>390.8</v>
      </c>
      <c r="G3911" t="s">
        <v>1</v>
      </c>
      <c r="H3911">
        <v>2.5</v>
      </c>
      <c r="K3911">
        <v>390.8</v>
      </c>
      <c r="L3911" t="s">
        <v>1</v>
      </c>
      <c r="M3911">
        <v>0.75</v>
      </c>
      <c r="P3911">
        <v>390.8</v>
      </c>
      <c r="Q3911" t="s">
        <v>1</v>
      </c>
      <c r="R3911">
        <v>2.5</v>
      </c>
    </row>
    <row r="3912" spans="1:18">
      <c r="A3912">
        <v>390.9</v>
      </c>
      <c r="B3912" t="s">
        <v>1</v>
      </c>
      <c r="C3912">
        <v>3.875</v>
      </c>
      <c r="F3912">
        <v>390.9</v>
      </c>
      <c r="G3912" t="s">
        <v>1</v>
      </c>
      <c r="H3912">
        <v>2.5</v>
      </c>
      <c r="K3912">
        <v>390.9</v>
      </c>
      <c r="L3912" t="s">
        <v>1</v>
      </c>
      <c r="M3912">
        <v>1.125</v>
      </c>
      <c r="P3912">
        <v>390.9</v>
      </c>
      <c r="Q3912" t="s">
        <v>1</v>
      </c>
      <c r="R3912">
        <v>2.5</v>
      </c>
    </row>
    <row r="3913" spans="1:18">
      <c r="A3913">
        <v>391</v>
      </c>
      <c r="B3913" t="s">
        <v>1</v>
      </c>
      <c r="C3913">
        <v>3.875</v>
      </c>
      <c r="F3913">
        <v>391</v>
      </c>
      <c r="G3913" t="s">
        <v>1</v>
      </c>
      <c r="H3913">
        <v>2.5</v>
      </c>
      <c r="K3913">
        <v>391</v>
      </c>
      <c r="L3913" t="s">
        <v>1</v>
      </c>
      <c r="M3913">
        <v>1</v>
      </c>
      <c r="P3913">
        <v>391</v>
      </c>
      <c r="Q3913" t="s">
        <v>1</v>
      </c>
      <c r="R3913">
        <v>2.5</v>
      </c>
    </row>
    <row r="3914" spans="1:18">
      <c r="A3914">
        <v>391.1</v>
      </c>
      <c r="B3914" t="s">
        <v>1</v>
      </c>
      <c r="C3914">
        <v>4.125</v>
      </c>
      <c r="F3914">
        <v>391.1</v>
      </c>
      <c r="G3914" t="s">
        <v>1</v>
      </c>
      <c r="H3914">
        <v>2.5</v>
      </c>
      <c r="K3914">
        <v>391.1</v>
      </c>
      <c r="L3914" t="s">
        <v>1</v>
      </c>
      <c r="M3914">
        <v>1.125</v>
      </c>
      <c r="P3914">
        <v>391.1</v>
      </c>
      <c r="Q3914" t="s">
        <v>1</v>
      </c>
      <c r="R3914">
        <v>2.75</v>
      </c>
    </row>
    <row r="3915" spans="1:18">
      <c r="A3915">
        <v>391.2</v>
      </c>
      <c r="B3915" t="s">
        <v>1</v>
      </c>
      <c r="C3915">
        <v>4.125</v>
      </c>
      <c r="F3915">
        <v>391.2</v>
      </c>
      <c r="G3915" t="s">
        <v>1</v>
      </c>
      <c r="H3915">
        <v>2.5</v>
      </c>
      <c r="K3915">
        <v>391.2</v>
      </c>
      <c r="L3915" t="s">
        <v>1</v>
      </c>
      <c r="M3915">
        <v>1.125</v>
      </c>
      <c r="P3915">
        <v>391.2</v>
      </c>
      <c r="Q3915" t="s">
        <v>1</v>
      </c>
      <c r="R3915">
        <v>2.75</v>
      </c>
    </row>
    <row r="3916" spans="1:18">
      <c r="A3916">
        <v>391.3</v>
      </c>
      <c r="B3916" t="s">
        <v>1</v>
      </c>
      <c r="C3916">
        <v>4.5</v>
      </c>
      <c r="F3916">
        <v>391.3</v>
      </c>
      <c r="G3916" t="s">
        <v>1</v>
      </c>
      <c r="H3916">
        <v>2.5</v>
      </c>
      <c r="K3916">
        <v>391.3</v>
      </c>
      <c r="L3916" t="s">
        <v>1</v>
      </c>
      <c r="M3916">
        <v>1.125</v>
      </c>
      <c r="P3916">
        <v>391.3</v>
      </c>
      <c r="Q3916" t="s">
        <v>1</v>
      </c>
      <c r="R3916">
        <v>2.875</v>
      </c>
    </row>
    <row r="3917" spans="1:18">
      <c r="A3917">
        <v>391.4</v>
      </c>
      <c r="B3917" t="s">
        <v>1</v>
      </c>
      <c r="C3917">
        <v>4.5</v>
      </c>
      <c r="F3917">
        <v>391.4</v>
      </c>
      <c r="G3917" t="s">
        <v>1</v>
      </c>
      <c r="H3917">
        <v>2.625</v>
      </c>
      <c r="K3917">
        <v>391.4</v>
      </c>
      <c r="L3917" t="s">
        <v>1</v>
      </c>
      <c r="M3917">
        <v>1.125</v>
      </c>
      <c r="P3917">
        <v>391.4</v>
      </c>
      <c r="Q3917" t="s">
        <v>1</v>
      </c>
      <c r="R3917">
        <v>2.875</v>
      </c>
    </row>
    <row r="3918" spans="1:18">
      <c r="A3918">
        <v>391.5</v>
      </c>
      <c r="B3918" t="s">
        <v>1</v>
      </c>
      <c r="C3918">
        <v>4.5</v>
      </c>
      <c r="F3918">
        <v>391.5</v>
      </c>
      <c r="G3918" t="s">
        <v>1</v>
      </c>
      <c r="H3918">
        <v>2.625</v>
      </c>
      <c r="K3918">
        <v>391.5</v>
      </c>
      <c r="L3918" t="s">
        <v>1</v>
      </c>
      <c r="M3918">
        <v>1.125</v>
      </c>
      <c r="P3918">
        <v>391.5</v>
      </c>
      <c r="Q3918" t="s">
        <v>1</v>
      </c>
      <c r="R3918">
        <v>2.875</v>
      </c>
    </row>
    <row r="3919" spans="1:18">
      <c r="A3919">
        <v>391.6</v>
      </c>
      <c r="B3919" t="s">
        <v>1</v>
      </c>
      <c r="C3919">
        <v>4.75</v>
      </c>
      <c r="F3919">
        <v>391.6</v>
      </c>
      <c r="G3919" t="s">
        <v>1</v>
      </c>
      <c r="H3919">
        <v>2.75</v>
      </c>
      <c r="K3919">
        <v>391.6</v>
      </c>
      <c r="L3919" t="s">
        <v>1</v>
      </c>
      <c r="M3919">
        <v>1.125</v>
      </c>
      <c r="P3919">
        <v>391.6</v>
      </c>
      <c r="Q3919" t="s">
        <v>1</v>
      </c>
      <c r="R3919">
        <v>3</v>
      </c>
    </row>
    <row r="3920" spans="1:18">
      <c r="A3920">
        <v>391.7</v>
      </c>
      <c r="B3920" t="s">
        <v>1</v>
      </c>
      <c r="C3920">
        <v>4.75</v>
      </c>
      <c r="F3920">
        <v>391.7</v>
      </c>
      <c r="G3920" t="s">
        <v>1</v>
      </c>
      <c r="H3920">
        <v>2.625</v>
      </c>
      <c r="K3920">
        <v>391.7</v>
      </c>
      <c r="L3920" t="s">
        <v>1</v>
      </c>
      <c r="M3920">
        <v>1.125</v>
      </c>
      <c r="P3920">
        <v>391.7</v>
      </c>
      <c r="Q3920" t="s">
        <v>1</v>
      </c>
      <c r="R3920">
        <v>3</v>
      </c>
    </row>
    <row r="3921" spans="1:18">
      <c r="A3921">
        <v>391.8</v>
      </c>
      <c r="B3921" t="s">
        <v>1</v>
      </c>
      <c r="C3921">
        <v>4.75</v>
      </c>
      <c r="F3921">
        <v>391.8</v>
      </c>
      <c r="G3921" t="s">
        <v>1</v>
      </c>
      <c r="H3921">
        <v>2.75</v>
      </c>
      <c r="K3921">
        <v>391.8</v>
      </c>
      <c r="L3921" t="s">
        <v>1</v>
      </c>
      <c r="M3921">
        <v>1.25</v>
      </c>
      <c r="P3921">
        <v>391.8</v>
      </c>
      <c r="Q3921" t="s">
        <v>1</v>
      </c>
      <c r="R3921">
        <v>3</v>
      </c>
    </row>
    <row r="3922" spans="1:18">
      <c r="A3922">
        <v>391.9</v>
      </c>
      <c r="B3922" t="s">
        <v>1</v>
      </c>
      <c r="C3922">
        <v>4.75</v>
      </c>
      <c r="F3922">
        <v>391.9</v>
      </c>
      <c r="G3922" t="s">
        <v>1</v>
      </c>
      <c r="H3922">
        <v>2.75</v>
      </c>
      <c r="K3922">
        <v>391.9</v>
      </c>
      <c r="L3922" t="s">
        <v>1</v>
      </c>
      <c r="M3922">
        <v>1.375</v>
      </c>
      <c r="P3922">
        <v>391.9</v>
      </c>
      <c r="Q3922" t="s">
        <v>1</v>
      </c>
      <c r="R3922">
        <v>3</v>
      </c>
    </row>
    <row r="3923" spans="1:18">
      <c r="A3923">
        <v>392</v>
      </c>
      <c r="B3923" t="s">
        <v>1</v>
      </c>
      <c r="C3923">
        <v>3.75</v>
      </c>
      <c r="F3923">
        <v>392</v>
      </c>
      <c r="G3923" t="s">
        <v>1</v>
      </c>
      <c r="H3923">
        <v>1</v>
      </c>
      <c r="K3923">
        <v>392</v>
      </c>
      <c r="L3923" t="s">
        <v>1</v>
      </c>
      <c r="M3923">
        <v>0.5</v>
      </c>
      <c r="P3923">
        <v>392</v>
      </c>
      <c r="Q3923" t="s">
        <v>1</v>
      </c>
      <c r="R3923">
        <v>0.5</v>
      </c>
    </row>
    <row r="3924" spans="1:18">
      <c r="A3924">
        <v>392.1</v>
      </c>
      <c r="B3924" t="s">
        <v>1</v>
      </c>
      <c r="C3924">
        <v>3</v>
      </c>
      <c r="F3924">
        <v>392.1</v>
      </c>
      <c r="G3924" t="s">
        <v>1</v>
      </c>
      <c r="H3924">
        <v>0.875</v>
      </c>
      <c r="K3924">
        <v>392.1</v>
      </c>
      <c r="L3924" t="s">
        <v>1</v>
      </c>
      <c r="M3924">
        <v>0.375</v>
      </c>
      <c r="P3924">
        <v>392.1</v>
      </c>
      <c r="Q3924" t="s">
        <v>1</v>
      </c>
      <c r="R3924">
        <v>0.25</v>
      </c>
    </row>
    <row r="3925" spans="1:18">
      <c r="A3925">
        <v>392.2</v>
      </c>
      <c r="B3925" t="s">
        <v>1</v>
      </c>
      <c r="C3925">
        <v>3</v>
      </c>
      <c r="F3925">
        <v>392.2</v>
      </c>
      <c r="G3925" t="s">
        <v>1</v>
      </c>
      <c r="H3925">
        <v>0.875</v>
      </c>
      <c r="K3925">
        <v>392.2</v>
      </c>
      <c r="L3925" t="s">
        <v>1</v>
      </c>
      <c r="M3925">
        <v>0.375</v>
      </c>
      <c r="P3925">
        <v>392.2</v>
      </c>
      <c r="Q3925" t="s">
        <v>1</v>
      </c>
      <c r="R3925">
        <v>0.25</v>
      </c>
    </row>
    <row r="3926" spans="1:18">
      <c r="A3926">
        <v>392.3</v>
      </c>
      <c r="B3926" t="s">
        <v>1</v>
      </c>
      <c r="C3926">
        <v>3</v>
      </c>
      <c r="F3926">
        <v>392.3</v>
      </c>
      <c r="G3926" t="s">
        <v>1</v>
      </c>
      <c r="H3926">
        <v>0.875</v>
      </c>
      <c r="K3926">
        <v>392.3</v>
      </c>
      <c r="L3926" t="s">
        <v>1</v>
      </c>
      <c r="M3926">
        <v>0.375</v>
      </c>
      <c r="P3926">
        <v>392.3</v>
      </c>
      <c r="Q3926" t="s">
        <v>1</v>
      </c>
      <c r="R3926">
        <v>0.375</v>
      </c>
    </row>
    <row r="3927" spans="1:18">
      <c r="A3927">
        <v>392.4</v>
      </c>
      <c r="B3927" t="s">
        <v>1</v>
      </c>
      <c r="C3927">
        <v>3.125</v>
      </c>
      <c r="F3927">
        <v>392.4</v>
      </c>
      <c r="G3927" t="s">
        <v>1</v>
      </c>
      <c r="H3927">
        <v>1</v>
      </c>
      <c r="K3927">
        <v>392.4</v>
      </c>
      <c r="L3927" t="s">
        <v>1</v>
      </c>
      <c r="M3927">
        <v>0.5</v>
      </c>
      <c r="P3927">
        <v>392.4</v>
      </c>
      <c r="Q3927" t="s">
        <v>1</v>
      </c>
      <c r="R3927">
        <v>0.375</v>
      </c>
    </row>
    <row r="3928" spans="1:18">
      <c r="A3928">
        <v>392.5</v>
      </c>
      <c r="B3928" t="s">
        <v>1</v>
      </c>
      <c r="C3928">
        <v>3.125</v>
      </c>
      <c r="F3928">
        <v>392.5</v>
      </c>
      <c r="G3928" t="s">
        <v>1</v>
      </c>
      <c r="H3928">
        <v>1.125</v>
      </c>
      <c r="K3928">
        <v>392.5</v>
      </c>
      <c r="L3928" t="s">
        <v>1</v>
      </c>
      <c r="M3928">
        <v>0.375</v>
      </c>
      <c r="P3928">
        <v>392.5</v>
      </c>
      <c r="Q3928" t="s">
        <v>1</v>
      </c>
      <c r="R3928">
        <v>0.375</v>
      </c>
    </row>
    <row r="3929" spans="1:18">
      <c r="A3929">
        <v>392.6</v>
      </c>
      <c r="B3929" t="s">
        <v>1</v>
      </c>
      <c r="C3929">
        <v>3.125</v>
      </c>
      <c r="F3929">
        <v>392.6</v>
      </c>
      <c r="G3929" t="s">
        <v>1</v>
      </c>
      <c r="H3929">
        <v>1.125</v>
      </c>
      <c r="K3929">
        <v>392.6</v>
      </c>
      <c r="L3929" t="s">
        <v>1</v>
      </c>
      <c r="M3929">
        <v>0.5</v>
      </c>
      <c r="P3929">
        <v>392.6</v>
      </c>
      <c r="Q3929" t="s">
        <v>1</v>
      </c>
      <c r="R3929">
        <v>0.375</v>
      </c>
    </row>
    <row r="3930" spans="1:18">
      <c r="A3930">
        <v>392.7</v>
      </c>
      <c r="B3930" t="s">
        <v>1</v>
      </c>
      <c r="C3930">
        <v>3.125</v>
      </c>
      <c r="F3930">
        <v>392.7</v>
      </c>
      <c r="G3930" t="s">
        <v>1</v>
      </c>
      <c r="H3930">
        <v>1.125</v>
      </c>
      <c r="K3930">
        <v>392.7</v>
      </c>
      <c r="L3930" t="s">
        <v>1</v>
      </c>
      <c r="M3930">
        <v>0.5</v>
      </c>
      <c r="P3930">
        <v>392.7</v>
      </c>
      <c r="Q3930" t="s">
        <v>1</v>
      </c>
      <c r="R3930">
        <v>0.375</v>
      </c>
    </row>
    <row r="3931" spans="1:18">
      <c r="A3931">
        <v>392.8</v>
      </c>
      <c r="B3931" t="s">
        <v>1</v>
      </c>
      <c r="C3931">
        <v>3.25</v>
      </c>
      <c r="F3931">
        <v>392.8</v>
      </c>
      <c r="G3931" t="s">
        <v>1</v>
      </c>
      <c r="H3931">
        <v>1.125</v>
      </c>
      <c r="K3931">
        <v>392.8</v>
      </c>
      <c r="L3931" t="s">
        <v>1</v>
      </c>
      <c r="M3931">
        <v>0.75</v>
      </c>
      <c r="P3931">
        <v>392.8</v>
      </c>
      <c r="Q3931" t="s">
        <v>1</v>
      </c>
      <c r="R3931">
        <v>0.375</v>
      </c>
    </row>
    <row r="3932" spans="1:18">
      <c r="A3932">
        <v>392.9</v>
      </c>
      <c r="B3932" t="s">
        <v>1</v>
      </c>
      <c r="C3932">
        <v>3.25</v>
      </c>
      <c r="F3932">
        <v>392.9</v>
      </c>
      <c r="G3932" t="s">
        <v>1</v>
      </c>
      <c r="H3932">
        <v>1.25</v>
      </c>
      <c r="K3932">
        <v>392.9</v>
      </c>
      <c r="L3932" t="s">
        <v>1</v>
      </c>
      <c r="M3932">
        <v>0.75</v>
      </c>
      <c r="P3932">
        <v>392.9</v>
      </c>
      <c r="Q3932" t="s">
        <v>1</v>
      </c>
      <c r="R3932">
        <v>0.5</v>
      </c>
    </row>
    <row r="3933" spans="1:18">
      <c r="A3933">
        <v>393</v>
      </c>
      <c r="B3933" t="s">
        <v>1</v>
      </c>
      <c r="C3933">
        <v>3.25</v>
      </c>
      <c r="F3933">
        <v>393</v>
      </c>
      <c r="G3933" t="s">
        <v>1</v>
      </c>
      <c r="H3933">
        <v>1.375</v>
      </c>
      <c r="K3933">
        <v>393</v>
      </c>
      <c r="L3933" t="s">
        <v>1</v>
      </c>
      <c r="M3933">
        <v>0.75</v>
      </c>
      <c r="P3933">
        <v>393</v>
      </c>
      <c r="Q3933" t="s">
        <v>1</v>
      </c>
      <c r="R3933">
        <v>0.5</v>
      </c>
    </row>
    <row r="3934" spans="1:18">
      <c r="A3934">
        <v>393.1</v>
      </c>
      <c r="B3934" t="s">
        <v>1</v>
      </c>
      <c r="C3934">
        <v>3.375</v>
      </c>
      <c r="F3934">
        <v>393.1</v>
      </c>
      <c r="G3934" t="s">
        <v>1</v>
      </c>
      <c r="H3934">
        <v>1.375</v>
      </c>
      <c r="K3934">
        <v>393.1</v>
      </c>
      <c r="L3934" t="s">
        <v>1</v>
      </c>
      <c r="M3934">
        <v>1</v>
      </c>
      <c r="P3934">
        <v>393.1</v>
      </c>
      <c r="Q3934" t="s">
        <v>1</v>
      </c>
      <c r="R3934">
        <v>0.5</v>
      </c>
    </row>
    <row r="3935" spans="1:18">
      <c r="A3935">
        <v>393.2</v>
      </c>
      <c r="B3935" t="s">
        <v>1</v>
      </c>
      <c r="C3935">
        <v>3.375</v>
      </c>
      <c r="F3935">
        <v>393.2</v>
      </c>
      <c r="G3935" t="s">
        <v>1</v>
      </c>
      <c r="H3935">
        <v>1.375</v>
      </c>
      <c r="K3935">
        <v>393.2</v>
      </c>
      <c r="L3935" t="s">
        <v>1</v>
      </c>
      <c r="M3935">
        <v>0.75</v>
      </c>
      <c r="P3935">
        <v>393.2</v>
      </c>
      <c r="Q3935" t="s">
        <v>1</v>
      </c>
      <c r="R3935">
        <v>0.5</v>
      </c>
    </row>
    <row r="3936" spans="1:18">
      <c r="A3936">
        <v>393.3</v>
      </c>
      <c r="B3936" t="s">
        <v>1</v>
      </c>
      <c r="C3936">
        <v>3.375</v>
      </c>
      <c r="F3936">
        <v>393.3</v>
      </c>
      <c r="G3936" t="s">
        <v>1</v>
      </c>
      <c r="H3936">
        <v>1.375</v>
      </c>
      <c r="K3936">
        <v>393.3</v>
      </c>
      <c r="L3936" t="s">
        <v>1</v>
      </c>
      <c r="M3936">
        <v>0.75</v>
      </c>
      <c r="P3936">
        <v>393.3</v>
      </c>
      <c r="Q3936" t="s">
        <v>1</v>
      </c>
      <c r="R3936">
        <v>0.5</v>
      </c>
    </row>
    <row r="3937" spans="1:18">
      <c r="A3937">
        <v>393.4</v>
      </c>
      <c r="B3937" t="s">
        <v>1</v>
      </c>
      <c r="C3937">
        <v>4</v>
      </c>
      <c r="F3937">
        <v>393.4</v>
      </c>
      <c r="G3937" t="s">
        <v>1</v>
      </c>
      <c r="H3937">
        <v>1.875</v>
      </c>
      <c r="K3937">
        <v>393.4</v>
      </c>
      <c r="L3937" t="s">
        <v>1</v>
      </c>
      <c r="M3937">
        <v>0.75</v>
      </c>
      <c r="P3937">
        <v>393.4</v>
      </c>
      <c r="Q3937" t="s">
        <v>1</v>
      </c>
      <c r="R3937">
        <v>1.375</v>
      </c>
    </row>
    <row r="3938" spans="1:18">
      <c r="A3938">
        <v>393.5</v>
      </c>
      <c r="B3938" t="s">
        <v>1</v>
      </c>
      <c r="C3938">
        <v>4.5</v>
      </c>
      <c r="F3938">
        <v>393.5</v>
      </c>
      <c r="G3938" t="s">
        <v>1</v>
      </c>
      <c r="H3938">
        <v>1.875</v>
      </c>
      <c r="K3938">
        <v>393.5</v>
      </c>
      <c r="L3938" t="s">
        <v>1</v>
      </c>
      <c r="M3938">
        <v>0.75</v>
      </c>
      <c r="P3938">
        <v>393.5</v>
      </c>
      <c r="Q3938" t="s">
        <v>1</v>
      </c>
      <c r="R3938">
        <v>1.5</v>
      </c>
    </row>
    <row r="3939" spans="1:18">
      <c r="A3939">
        <v>393.6</v>
      </c>
      <c r="B3939" t="s">
        <v>1</v>
      </c>
      <c r="C3939">
        <v>4.5</v>
      </c>
      <c r="F3939">
        <v>393.6</v>
      </c>
      <c r="G3939" t="s">
        <v>1</v>
      </c>
      <c r="H3939">
        <v>1.875</v>
      </c>
      <c r="K3939">
        <v>393.6</v>
      </c>
      <c r="L3939" t="s">
        <v>1</v>
      </c>
      <c r="M3939">
        <v>0.875</v>
      </c>
      <c r="P3939">
        <v>393.6</v>
      </c>
      <c r="Q3939" t="s">
        <v>1</v>
      </c>
      <c r="R3939">
        <v>1.5</v>
      </c>
    </row>
    <row r="3940" spans="1:18">
      <c r="A3940">
        <v>393.7</v>
      </c>
      <c r="B3940" t="s">
        <v>1</v>
      </c>
      <c r="C3940">
        <v>4.5</v>
      </c>
      <c r="F3940">
        <v>393.7</v>
      </c>
      <c r="G3940" t="s">
        <v>1</v>
      </c>
      <c r="H3940">
        <v>1.875</v>
      </c>
      <c r="K3940">
        <v>393.7</v>
      </c>
      <c r="L3940" t="s">
        <v>1</v>
      </c>
      <c r="M3940">
        <v>0.875</v>
      </c>
      <c r="P3940">
        <v>393.7</v>
      </c>
      <c r="Q3940" t="s">
        <v>1</v>
      </c>
      <c r="R3940">
        <v>1.5</v>
      </c>
    </row>
    <row r="3941" spans="1:18">
      <c r="A3941">
        <v>393.8</v>
      </c>
      <c r="B3941" t="s">
        <v>1</v>
      </c>
      <c r="C3941">
        <v>4.5</v>
      </c>
      <c r="F3941">
        <v>393.8</v>
      </c>
      <c r="G3941" t="s">
        <v>1</v>
      </c>
      <c r="H3941">
        <v>2</v>
      </c>
      <c r="K3941">
        <v>393.8</v>
      </c>
      <c r="L3941" t="s">
        <v>1</v>
      </c>
      <c r="M3941">
        <v>0.875</v>
      </c>
      <c r="P3941">
        <v>393.8</v>
      </c>
      <c r="Q3941" t="s">
        <v>1</v>
      </c>
      <c r="R3941">
        <v>1.5</v>
      </c>
    </row>
    <row r="3942" spans="1:18">
      <c r="A3942">
        <v>393.9</v>
      </c>
      <c r="B3942" t="s">
        <v>1</v>
      </c>
      <c r="C3942">
        <v>4.75</v>
      </c>
      <c r="F3942">
        <v>393.9</v>
      </c>
      <c r="G3942" t="s">
        <v>1</v>
      </c>
      <c r="H3942">
        <v>1.875</v>
      </c>
      <c r="K3942">
        <v>393.9</v>
      </c>
      <c r="L3942" t="s">
        <v>1</v>
      </c>
      <c r="M3942">
        <v>0.875</v>
      </c>
      <c r="P3942">
        <v>393.9</v>
      </c>
      <c r="Q3942" t="s">
        <v>1</v>
      </c>
      <c r="R3942">
        <v>1.5</v>
      </c>
    </row>
    <row r="3943" spans="1:18">
      <c r="A3943">
        <v>394</v>
      </c>
      <c r="B3943" t="s">
        <v>1</v>
      </c>
      <c r="C3943">
        <v>4.875</v>
      </c>
      <c r="F3943">
        <v>394</v>
      </c>
      <c r="G3943" t="s">
        <v>1</v>
      </c>
      <c r="H3943">
        <v>2</v>
      </c>
      <c r="K3943">
        <v>394</v>
      </c>
      <c r="L3943" t="s">
        <v>1</v>
      </c>
      <c r="M3943">
        <v>0.875</v>
      </c>
      <c r="P3943">
        <v>394</v>
      </c>
      <c r="Q3943" t="s">
        <v>1</v>
      </c>
      <c r="R3943">
        <v>1.625</v>
      </c>
    </row>
    <row r="3944" spans="1:18">
      <c r="A3944">
        <v>394.1</v>
      </c>
      <c r="B3944" t="s">
        <v>1</v>
      </c>
      <c r="C3944">
        <v>4.875</v>
      </c>
      <c r="F3944">
        <v>394.1</v>
      </c>
      <c r="G3944" t="s">
        <v>1</v>
      </c>
      <c r="H3944">
        <v>2</v>
      </c>
      <c r="K3944">
        <v>394.1</v>
      </c>
      <c r="L3944" t="s">
        <v>1</v>
      </c>
      <c r="M3944">
        <v>1</v>
      </c>
      <c r="P3944">
        <v>394.1</v>
      </c>
      <c r="Q3944" t="s">
        <v>1</v>
      </c>
      <c r="R3944">
        <v>1.625</v>
      </c>
    </row>
    <row r="3945" spans="1:18">
      <c r="A3945">
        <v>394.2</v>
      </c>
      <c r="B3945" t="s">
        <v>1</v>
      </c>
      <c r="C3945">
        <v>4.875</v>
      </c>
      <c r="F3945">
        <v>394.2</v>
      </c>
      <c r="G3945" t="s">
        <v>1</v>
      </c>
      <c r="H3945">
        <v>2.125</v>
      </c>
      <c r="K3945">
        <v>394.2</v>
      </c>
      <c r="L3945" t="s">
        <v>1</v>
      </c>
      <c r="M3945">
        <v>1.125</v>
      </c>
      <c r="P3945">
        <v>394.2</v>
      </c>
      <c r="Q3945" t="s">
        <v>1</v>
      </c>
      <c r="R3945">
        <v>1.625</v>
      </c>
    </row>
    <row r="3946" spans="1:18">
      <c r="A3946">
        <v>394.3</v>
      </c>
      <c r="B3946" t="s">
        <v>1</v>
      </c>
      <c r="C3946">
        <v>4.875</v>
      </c>
      <c r="F3946">
        <v>394.3</v>
      </c>
      <c r="G3946" t="s">
        <v>1</v>
      </c>
      <c r="H3946">
        <v>2.25</v>
      </c>
      <c r="K3946">
        <v>394.3</v>
      </c>
      <c r="L3946" t="s">
        <v>1</v>
      </c>
      <c r="M3946">
        <v>1.125</v>
      </c>
      <c r="P3946">
        <v>394.3</v>
      </c>
      <c r="Q3946" t="s">
        <v>1</v>
      </c>
      <c r="R3946">
        <v>1.875</v>
      </c>
    </row>
    <row r="3947" spans="1:18">
      <c r="A3947">
        <v>394.4</v>
      </c>
      <c r="B3947" t="s">
        <v>1</v>
      </c>
      <c r="C3947">
        <v>5</v>
      </c>
      <c r="F3947">
        <v>394.4</v>
      </c>
      <c r="G3947" t="s">
        <v>1</v>
      </c>
      <c r="H3947">
        <v>2.25</v>
      </c>
      <c r="K3947">
        <v>394.4</v>
      </c>
      <c r="L3947" t="s">
        <v>1</v>
      </c>
      <c r="M3947">
        <v>1.125</v>
      </c>
      <c r="P3947">
        <v>394.4</v>
      </c>
      <c r="Q3947" t="s">
        <v>1</v>
      </c>
      <c r="R3947">
        <v>2.125</v>
      </c>
    </row>
    <row r="3948" spans="1:18">
      <c r="A3948">
        <v>394.5</v>
      </c>
      <c r="B3948" t="s">
        <v>1</v>
      </c>
      <c r="C3948">
        <v>5</v>
      </c>
      <c r="F3948">
        <v>394.5</v>
      </c>
      <c r="G3948" t="s">
        <v>1</v>
      </c>
      <c r="H3948">
        <v>2.25</v>
      </c>
      <c r="K3948">
        <v>394.5</v>
      </c>
      <c r="L3948" t="s">
        <v>1</v>
      </c>
      <c r="M3948">
        <v>1.125</v>
      </c>
      <c r="P3948">
        <v>394.5</v>
      </c>
      <c r="Q3948" t="s">
        <v>1</v>
      </c>
      <c r="R3948">
        <v>2.125</v>
      </c>
    </row>
    <row r="3949" spans="1:18">
      <c r="A3949">
        <v>394.6</v>
      </c>
      <c r="B3949" t="s">
        <v>1</v>
      </c>
      <c r="C3949">
        <v>5.125</v>
      </c>
      <c r="F3949">
        <v>394.6</v>
      </c>
      <c r="G3949" t="s">
        <v>1</v>
      </c>
      <c r="H3949">
        <v>2.375</v>
      </c>
      <c r="K3949">
        <v>394.6</v>
      </c>
      <c r="L3949" t="s">
        <v>1</v>
      </c>
      <c r="M3949">
        <v>1.125</v>
      </c>
      <c r="P3949">
        <v>394.6</v>
      </c>
      <c r="Q3949" t="s">
        <v>1</v>
      </c>
      <c r="R3949">
        <v>2.125</v>
      </c>
    </row>
    <row r="3950" spans="1:18">
      <c r="A3950">
        <v>394.7</v>
      </c>
      <c r="B3950" t="s">
        <v>1</v>
      </c>
      <c r="C3950">
        <v>5.125</v>
      </c>
      <c r="F3950">
        <v>394.7</v>
      </c>
      <c r="G3950" t="s">
        <v>1</v>
      </c>
      <c r="H3950">
        <v>2.375</v>
      </c>
      <c r="K3950">
        <v>394.7</v>
      </c>
      <c r="L3950" t="s">
        <v>1</v>
      </c>
      <c r="M3950">
        <v>1.125</v>
      </c>
      <c r="P3950">
        <v>394.7</v>
      </c>
      <c r="Q3950" t="s">
        <v>1</v>
      </c>
      <c r="R3950">
        <v>2.25</v>
      </c>
    </row>
    <row r="3951" spans="1:18">
      <c r="A3951">
        <v>394.8</v>
      </c>
      <c r="B3951" t="s">
        <v>1</v>
      </c>
      <c r="C3951">
        <v>5.25</v>
      </c>
      <c r="F3951">
        <v>394.8</v>
      </c>
      <c r="G3951" t="s">
        <v>1</v>
      </c>
      <c r="H3951">
        <v>2.375</v>
      </c>
      <c r="K3951">
        <v>394.8</v>
      </c>
      <c r="L3951" t="s">
        <v>1</v>
      </c>
      <c r="M3951">
        <v>1.125</v>
      </c>
      <c r="P3951">
        <v>394.8</v>
      </c>
      <c r="Q3951" t="s">
        <v>1</v>
      </c>
      <c r="R3951">
        <v>2.5</v>
      </c>
    </row>
    <row r="3952" spans="1:18">
      <c r="A3952">
        <v>394.9</v>
      </c>
      <c r="B3952" t="s">
        <v>1</v>
      </c>
      <c r="C3952">
        <v>5.25</v>
      </c>
      <c r="F3952">
        <v>394.9</v>
      </c>
      <c r="G3952" t="s">
        <v>1</v>
      </c>
      <c r="H3952">
        <v>2.375</v>
      </c>
      <c r="K3952">
        <v>394.9</v>
      </c>
      <c r="L3952" t="s">
        <v>1</v>
      </c>
      <c r="M3952">
        <v>1.125</v>
      </c>
      <c r="P3952">
        <v>394.9</v>
      </c>
      <c r="Q3952" t="s">
        <v>1</v>
      </c>
      <c r="R3952">
        <v>2.5</v>
      </c>
    </row>
    <row r="3953" spans="1:18">
      <c r="A3953">
        <v>395</v>
      </c>
      <c r="B3953" t="s">
        <v>1</v>
      </c>
      <c r="C3953">
        <v>3.25</v>
      </c>
      <c r="F3953">
        <v>395</v>
      </c>
      <c r="G3953" t="s">
        <v>1</v>
      </c>
      <c r="H3953">
        <v>1.75</v>
      </c>
      <c r="K3953">
        <v>395</v>
      </c>
      <c r="L3953" t="s">
        <v>1</v>
      </c>
      <c r="M3953">
        <v>1.125</v>
      </c>
      <c r="P3953">
        <v>395</v>
      </c>
      <c r="Q3953" t="s">
        <v>1</v>
      </c>
      <c r="R3953">
        <v>1.5</v>
      </c>
    </row>
    <row r="3954" spans="1:18">
      <c r="A3954">
        <v>395.1</v>
      </c>
      <c r="B3954" t="s">
        <v>1</v>
      </c>
      <c r="C3954">
        <v>3.125</v>
      </c>
      <c r="F3954">
        <v>395.1</v>
      </c>
      <c r="G3954" t="s">
        <v>1</v>
      </c>
      <c r="H3954">
        <v>1.875</v>
      </c>
      <c r="K3954">
        <v>395.1</v>
      </c>
      <c r="L3954" t="s">
        <v>1</v>
      </c>
      <c r="M3954">
        <v>1.125</v>
      </c>
      <c r="P3954">
        <v>395.1</v>
      </c>
      <c r="Q3954" t="s">
        <v>1</v>
      </c>
      <c r="R3954">
        <v>1.75</v>
      </c>
    </row>
    <row r="3955" spans="1:18">
      <c r="A3955">
        <v>395.2</v>
      </c>
      <c r="B3955" t="s">
        <v>1</v>
      </c>
      <c r="C3955">
        <v>2.75</v>
      </c>
      <c r="F3955">
        <v>395.2</v>
      </c>
      <c r="G3955" t="s">
        <v>1</v>
      </c>
      <c r="H3955">
        <v>2</v>
      </c>
      <c r="K3955">
        <v>395.2</v>
      </c>
      <c r="L3955" t="s">
        <v>1</v>
      </c>
      <c r="M3955">
        <v>1.25</v>
      </c>
      <c r="P3955">
        <v>395.2</v>
      </c>
      <c r="Q3955" t="s">
        <v>1</v>
      </c>
      <c r="R3955">
        <v>1.75</v>
      </c>
    </row>
    <row r="3956" spans="1:18">
      <c r="A3956">
        <v>395.3</v>
      </c>
      <c r="B3956" t="s">
        <v>1</v>
      </c>
      <c r="C3956">
        <v>2.875</v>
      </c>
      <c r="F3956">
        <v>395.3</v>
      </c>
      <c r="G3956" t="s">
        <v>1</v>
      </c>
      <c r="H3956">
        <v>2</v>
      </c>
      <c r="K3956">
        <v>395.3</v>
      </c>
      <c r="L3956" t="s">
        <v>1</v>
      </c>
      <c r="M3956">
        <v>1.375</v>
      </c>
      <c r="P3956">
        <v>395.3</v>
      </c>
      <c r="Q3956" t="s">
        <v>1</v>
      </c>
      <c r="R3956">
        <v>1.75</v>
      </c>
    </row>
    <row r="3957" spans="1:18">
      <c r="A3957">
        <v>395.4</v>
      </c>
      <c r="B3957" t="s">
        <v>1</v>
      </c>
      <c r="C3957">
        <v>2.875</v>
      </c>
      <c r="F3957">
        <v>395.4</v>
      </c>
      <c r="G3957" t="s">
        <v>1</v>
      </c>
      <c r="H3957">
        <v>2</v>
      </c>
      <c r="K3957">
        <v>395.4</v>
      </c>
      <c r="L3957" t="s">
        <v>1</v>
      </c>
      <c r="M3957">
        <v>1.375</v>
      </c>
      <c r="P3957">
        <v>395.4</v>
      </c>
      <c r="Q3957" t="s">
        <v>1</v>
      </c>
      <c r="R3957">
        <v>1.75</v>
      </c>
    </row>
    <row r="3958" spans="1:18">
      <c r="A3958">
        <v>395.5</v>
      </c>
      <c r="B3958" t="s">
        <v>1</v>
      </c>
      <c r="C3958">
        <v>2.875</v>
      </c>
      <c r="F3958">
        <v>395.5</v>
      </c>
      <c r="G3958" t="s">
        <v>1</v>
      </c>
      <c r="H3958">
        <v>2</v>
      </c>
      <c r="K3958">
        <v>395.5</v>
      </c>
      <c r="L3958" t="s">
        <v>1</v>
      </c>
      <c r="M3958">
        <v>1.375</v>
      </c>
      <c r="P3958">
        <v>395.5</v>
      </c>
      <c r="Q3958" t="s">
        <v>1</v>
      </c>
      <c r="R3958">
        <v>1.75</v>
      </c>
    </row>
    <row r="3959" spans="1:18">
      <c r="A3959">
        <v>395.6</v>
      </c>
      <c r="B3959" t="s">
        <v>1</v>
      </c>
      <c r="C3959">
        <v>3</v>
      </c>
      <c r="F3959">
        <v>395.6</v>
      </c>
      <c r="G3959" t="s">
        <v>1</v>
      </c>
      <c r="H3959">
        <v>2</v>
      </c>
      <c r="K3959">
        <v>395.6</v>
      </c>
      <c r="L3959" t="s">
        <v>1</v>
      </c>
      <c r="M3959">
        <v>1.375</v>
      </c>
      <c r="P3959">
        <v>395.6</v>
      </c>
      <c r="Q3959" t="s">
        <v>1</v>
      </c>
      <c r="R3959">
        <v>1.75</v>
      </c>
    </row>
    <row r="3960" spans="1:18">
      <c r="A3960">
        <v>395.7</v>
      </c>
      <c r="B3960" t="s">
        <v>1</v>
      </c>
      <c r="C3960">
        <v>3</v>
      </c>
      <c r="F3960">
        <v>395.7</v>
      </c>
      <c r="G3960" t="s">
        <v>1</v>
      </c>
      <c r="H3960">
        <v>2</v>
      </c>
      <c r="K3960">
        <v>395.7</v>
      </c>
      <c r="L3960" t="s">
        <v>1</v>
      </c>
      <c r="M3960">
        <v>1.5</v>
      </c>
      <c r="P3960">
        <v>395.7</v>
      </c>
      <c r="Q3960" t="s">
        <v>1</v>
      </c>
      <c r="R3960">
        <v>1.75</v>
      </c>
    </row>
    <row r="3961" spans="1:18">
      <c r="A3961">
        <v>395.8</v>
      </c>
      <c r="B3961" t="s">
        <v>1</v>
      </c>
      <c r="C3961">
        <v>3</v>
      </c>
      <c r="F3961">
        <v>395.8</v>
      </c>
      <c r="G3961" t="s">
        <v>1</v>
      </c>
      <c r="H3961">
        <v>2</v>
      </c>
      <c r="K3961">
        <v>395.8</v>
      </c>
      <c r="L3961" t="s">
        <v>1</v>
      </c>
      <c r="M3961">
        <v>1.625</v>
      </c>
      <c r="P3961">
        <v>395.8</v>
      </c>
      <c r="Q3961" t="s">
        <v>1</v>
      </c>
      <c r="R3961">
        <v>1.75</v>
      </c>
    </row>
    <row r="3962" spans="1:18">
      <c r="A3962">
        <v>395.9</v>
      </c>
      <c r="B3962" t="s">
        <v>1</v>
      </c>
      <c r="C3962">
        <v>3.125</v>
      </c>
      <c r="F3962">
        <v>395.9</v>
      </c>
      <c r="G3962" t="s">
        <v>1</v>
      </c>
      <c r="H3962">
        <v>2</v>
      </c>
      <c r="K3962">
        <v>395.9</v>
      </c>
      <c r="L3962" t="s">
        <v>1</v>
      </c>
      <c r="M3962">
        <v>1.625</v>
      </c>
      <c r="P3962">
        <v>395.9</v>
      </c>
      <c r="Q3962" t="s">
        <v>1</v>
      </c>
      <c r="R3962">
        <v>1.75</v>
      </c>
    </row>
    <row r="3963" spans="1:18">
      <c r="A3963">
        <v>396</v>
      </c>
      <c r="B3963" t="s">
        <v>1</v>
      </c>
      <c r="C3963">
        <v>3.125</v>
      </c>
      <c r="F3963">
        <v>396</v>
      </c>
      <c r="G3963" t="s">
        <v>1</v>
      </c>
      <c r="H3963">
        <v>2</v>
      </c>
      <c r="K3963">
        <v>396</v>
      </c>
      <c r="L3963" t="s">
        <v>1</v>
      </c>
      <c r="M3963">
        <v>1.625</v>
      </c>
      <c r="P3963">
        <v>396</v>
      </c>
      <c r="Q3963" t="s">
        <v>1</v>
      </c>
      <c r="R3963">
        <v>2</v>
      </c>
    </row>
    <row r="3964" spans="1:18">
      <c r="A3964">
        <v>396.1</v>
      </c>
      <c r="B3964" t="s">
        <v>1</v>
      </c>
      <c r="C3964">
        <v>3.125</v>
      </c>
      <c r="F3964">
        <v>396.1</v>
      </c>
      <c r="G3964" t="s">
        <v>1</v>
      </c>
      <c r="H3964">
        <v>2</v>
      </c>
      <c r="K3964">
        <v>396.1</v>
      </c>
      <c r="L3964" t="s">
        <v>1</v>
      </c>
      <c r="M3964">
        <v>1.625</v>
      </c>
      <c r="P3964">
        <v>396.1</v>
      </c>
      <c r="Q3964" t="s">
        <v>1</v>
      </c>
      <c r="R3964">
        <v>2</v>
      </c>
    </row>
    <row r="3965" spans="1:18">
      <c r="A3965">
        <v>396.2</v>
      </c>
      <c r="B3965" t="s">
        <v>1</v>
      </c>
      <c r="C3965">
        <v>3.25</v>
      </c>
      <c r="F3965">
        <v>396.2</v>
      </c>
      <c r="G3965" t="s">
        <v>1</v>
      </c>
      <c r="H3965">
        <v>2</v>
      </c>
      <c r="K3965">
        <v>396.2</v>
      </c>
      <c r="L3965" t="s">
        <v>1</v>
      </c>
      <c r="M3965">
        <v>1.75</v>
      </c>
      <c r="P3965">
        <v>396.2</v>
      </c>
      <c r="Q3965" t="s">
        <v>1</v>
      </c>
      <c r="R3965">
        <v>2</v>
      </c>
    </row>
    <row r="3966" spans="1:18">
      <c r="A3966">
        <v>396.3</v>
      </c>
      <c r="B3966" t="s">
        <v>1</v>
      </c>
      <c r="C3966">
        <v>3.25</v>
      </c>
      <c r="F3966">
        <v>396.3</v>
      </c>
      <c r="G3966" t="s">
        <v>1</v>
      </c>
      <c r="H3966">
        <v>2</v>
      </c>
      <c r="K3966">
        <v>396.3</v>
      </c>
      <c r="L3966" t="s">
        <v>1</v>
      </c>
      <c r="M3966">
        <v>1.75</v>
      </c>
      <c r="P3966">
        <v>396.3</v>
      </c>
      <c r="Q3966" t="s">
        <v>1</v>
      </c>
      <c r="R3966">
        <v>2</v>
      </c>
    </row>
    <row r="3967" spans="1:18">
      <c r="A3967">
        <v>396.4</v>
      </c>
      <c r="B3967" t="s">
        <v>1</v>
      </c>
      <c r="C3967">
        <v>3.25</v>
      </c>
      <c r="F3967">
        <v>396.4</v>
      </c>
      <c r="G3967" t="s">
        <v>1</v>
      </c>
      <c r="H3967">
        <v>2</v>
      </c>
      <c r="K3967">
        <v>396.4</v>
      </c>
      <c r="L3967" t="s">
        <v>1</v>
      </c>
      <c r="M3967">
        <v>1.75</v>
      </c>
      <c r="P3967">
        <v>396.4</v>
      </c>
      <c r="Q3967" t="s">
        <v>1</v>
      </c>
      <c r="R3967">
        <v>2</v>
      </c>
    </row>
    <row r="3968" spans="1:18">
      <c r="A3968">
        <v>396.5</v>
      </c>
      <c r="B3968" t="s">
        <v>1</v>
      </c>
      <c r="C3968">
        <v>3.25</v>
      </c>
      <c r="F3968">
        <v>396.5</v>
      </c>
      <c r="G3968" t="s">
        <v>1</v>
      </c>
      <c r="H3968">
        <v>1.625</v>
      </c>
      <c r="K3968">
        <v>396.5</v>
      </c>
      <c r="L3968" t="s">
        <v>1</v>
      </c>
      <c r="M3968">
        <v>1.75</v>
      </c>
      <c r="P3968">
        <v>396.5</v>
      </c>
      <c r="Q3968" t="s">
        <v>1</v>
      </c>
      <c r="R3968">
        <v>2</v>
      </c>
    </row>
    <row r="3969" spans="1:18">
      <c r="A3969">
        <v>396.6</v>
      </c>
      <c r="B3969" t="s">
        <v>1</v>
      </c>
      <c r="C3969">
        <v>3.75</v>
      </c>
      <c r="F3969">
        <v>396.6</v>
      </c>
      <c r="G3969" t="s">
        <v>1</v>
      </c>
      <c r="H3969">
        <v>1.625</v>
      </c>
      <c r="K3969">
        <v>396.6</v>
      </c>
      <c r="L3969" t="s">
        <v>1</v>
      </c>
      <c r="M3969">
        <v>1.75</v>
      </c>
      <c r="P3969">
        <v>396.6</v>
      </c>
      <c r="Q3969" t="s">
        <v>1</v>
      </c>
      <c r="R3969">
        <v>2</v>
      </c>
    </row>
    <row r="3970" spans="1:18">
      <c r="A3970">
        <v>396.7</v>
      </c>
      <c r="B3970" t="s">
        <v>1</v>
      </c>
      <c r="C3970">
        <v>3.875</v>
      </c>
      <c r="F3970">
        <v>396.7</v>
      </c>
      <c r="G3970" t="s">
        <v>1</v>
      </c>
      <c r="H3970">
        <v>1.625</v>
      </c>
      <c r="K3970">
        <v>396.7</v>
      </c>
      <c r="L3970" t="s">
        <v>1</v>
      </c>
      <c r="M3970">
        <v>1.75</v>
      </c>
      <c r="P3970">
        <v>396.7</v>
      </c>
      <c r="Q3970" t="s">
        <v>1</v>
      </c>
      <c r="R3970">
        <v>2</v>
      </c>
    </row>
    <row r="3971" spans="1:18">
      <c r="A3971">
        <v>396.8</v>
      </c>
      <c r="B3971" t="s">
        <v>1</v>
      </c>
      <c r="C3971">
        <v>3.875</v>
      </c>
      <c r="F3971">
        <v>396.8</v>
      </c>
      <c r="G3971" t="s">
        <v>1</v>
      </c>
      <c r="H3971">
        <v>1.75</v>
      </c>
      <c r="K3971">
        <v>396.8</v>
      </c>
      <c r="L3971" t="s">
        <v>1</v>
      </c>
      <c r="M3971">
        <v>1.75</v>
      </c>
      <c r="P3971">
        <v>396.8</v>
      </c>
      <c r="Q3971" t="s">
        <v>1</v>
      </c>
      <c r="R3971">
        <v>2</v>
      </c>
    </row>
    <row r="3972" spans="1:18">
      <c r="A3972">
        <v>396.9</v>
      </c>
      <c r="B3972" t="s">
        <v>1</v>
      </c>
      <c r="C3972">
        <v>4</v>
      </c>
      <c r="F3972">
        <v>396.9</v>
      </c>
      <c r="G3972" t="s">
        <v>1</v>
      </c>
      <c r="H3972">
        <v>1.75</v>
      </c>
      <c r="K3972">
        <v>396.9</v>
      </c>
      <c r="L3972" t="s">
        <v>1</v>
      </c>
      <c r="M3972">
        <v>1.75</v>
      </c>
      <c r="P3972">
        <v>396.9</v>
      </c>
      <c r="Q3972" t="s">
        <v>1</v>
      </c>
      <c r="R3972">
        <v>2</v>
      </c>
    </row>
    <row r="3973" spans="1:18">
      <c r="A3973">
        <v>397</v>
      </c>
      <c r="B3973" t="s">
        <v>1</v>
      </c>
      <c r="C3973">
        <v>4</v>
      </c>
      <c r="F3973">
        <v>397</v>
      </c>
      <c r="G3973" t="s">
        <v>1</v>
      </c>
      <c r="H3973">
        <v>1.875</v>
      </c>
      <c r="K3973">
        <v>397</v>
      </c>
      <c r="L3973" t="s">
        <v>1</v>
      </c>
      <c r="M3973">
        <v>1.875</v>
      </c>
      <c r="P3973">
        <v>397</v>
      </c>
      <c r="Q3973" t="s">
        <v>1</v>
      </c>
      <c r="R3973">
        <v>2</v>
      </c>
    </row>
    <row r="3974" spans="1:18">
      <c r="A3974">
        <v>397.1</v>
      </c>
      <c r="B3974" t="s">
        <v>1</v>
      </c>
      <c r="C3974">
        <v>4</v>
      </c>
      <c r="F3974">
        <v>397.1</v>
      </c>
      <c r="G3974" t="s">
        <v>1</v>
      </c>
      <c r="H3974">
        <v>1.875</v>
      </c>
      <c r="K3974">
        <v>397.1</v>
      </c>
      <c r="L3974" t="s">
        <v>1</v>
      </c>
      <c r="M3974">
        <v>1.875</v>
      </c>
      <c r="P3974">
        <v>397.1</v>
      </c>
      <c r="Q3974" t="s">
        <v>1</v>
      </c>
      <c r="R3974">
        <v>2</v>
      </c>
    </row>
    <row r="3975" spans="1:18">
      <c r="A3975">
        <v>397.2</v>
      </c>
      <c r="B3975" t="s">
        <v>1</v>
      </c>
      <c r="C3975">
        <v>4.125</v>
      </c>
      <c r="F3975">
        <v>397.2</v>
      </c>
      <c r="G3975" t="s">
        <v>1</v>
      </c>
      <c r="H3975">
        <v>2.25</v>
      </c>
      <c r="K3975">
        <v>397.2</v>
      </c>
      <c r="L3975" t="s">
        <v>1</v>
      </c>
      <c r="M3975">
        <v>1.875</v>
      </c>
      <c r="P3975">
        <v>397.2</v>
      </c>
      <c r="Q3975" t="s">
        <v>1</v>
      </c>
      <c r="R3975">
        <v>2</v>
      </c>
    </row>
    <row r="3976" spans="1:18">
      <c r="A3976">
        <v>397.3</v>
      </c>
      <c r="B3976" t="s">
        <v>1</v>
      </c>
      <c r="C3976">
        <v>4.125</v>
      </c>
      <c r="F3976">
        <v>397.3</v>
      </c>
      <c r="G3976" t="s">
        <v>1</v>
      </c>
      <c r="H3976">
        <v>2.25</v>
      </c>
      <c r="K3976">
        <v>397.3</v>
      </c>
      <c r="L3976" t="s">
        <v>1</v>
      </c>
      <c r="M3976">
        <v>1.875</v>
      </c>
      <c r="P3976">
        <v>397.3</v>
      </c>
      <c r="Q3976" t="s">
        <v>1</v>
      </c>
      <c r="R3976">
        <v>2</v>
      </c>
    </row>
    <row r="3977" spans="1:18">
      <c r="A3977">
        <v>397.4</v>
      </c>
      <c r="B3977" t="s">
        <v>1</v>
      </c>
      <c r="C3977">
        <v>4.125</v>
      </c>
      <c r="F3977">
        <v>397.4</v>
      </c>
      <c r="G3977" t="s">
        <v>1</v>
      </c>
      <c r="H3977">
        <v>2.25</v>
      </c>
      <c r="K3977">
        <v>397.4</v>
      </c>
      <c r="L3977" t="s">
        <v>1</v>
      </c>
      <c r="M3977">
        <v>1.875</v>
      </c>
      <c r="P3977">
        <v>397.4</v>
      </c>
      <c r="Q3977" t="s">
        <v>1</v>
      </c>
      <c r="R3977">
        <v>2</v>
      </c>
    </row>
    <row r="3978" spans="1:18">
      <c r="A3978">
        <v>397.5</v>
      </c>
      <c r="B3978" t="s">
        <v>1</v>
      </c>
      <c r="C3978">
        <v>4.125</v>
      </c>
      <c r="F3978">
        <v>397.5</v>
      </c>
      <c r="G3978" t="s">
        <v>1</v>
      </c>
      <c r="H3978">
        <v>2.25</v>
      </c>
      <c r="K3978">
        <v>397.5</v>
      </c>
      <c r="L3978" t="s">
        <v>1</v>
      </c>
      <c r="M3978">
        <v>1.875</v>
      </c>
      <c r="P3978">
        <v>397.5</v>
      </c>
      <c r="Q3978" t="s">
        <v>1</v>
      </c>
      <c r="R3978">
        <v>2</v>
      </c>
    </row>
    <row r="3979" spans="1:18">
      <c r="A3979">
        <v>397.6</v>
      </c>
      <c r="B3979" t="s">
        <v>1</v>
      </c>
      <c r="C3979">
        <v>4.25</v>
      </c>
      <c r="F3979">
        <v>397.6</v>
      </c>
      <c r="G3979" t="s">
        <v>1</v>
      </c>
      <c r="H3979">
        <v>2.25</v>
      </c>
      <c r="K3979">
        <v>397.6</v>
      </c>
      <c r="L3979" t="s">
        <v>1</v>
      </c>
      <c r="M3979">
        <v>1.875</v>
      </c>
      <c r="P3979">
        <v>397.6</v>
      </c>
      <c r="Q3979" t="s">
        <v>1</v>
      </c>
      <c r="R3979">
        <v>2</v>
      </c>
    </row>
    <row r="3980" spans="1:18">
      <c r="A3980">
        <v>397.7</v>
      </c>
      <c r="B3980" t="s">
        <v>1</v>
      </c>
      <c r="C3980">
        <v>4.25</v>
      </c>
      <c r="F3980">
        <v>397.7</v>
      </c>
      <c r="G3980" t="s">
        <v>1</v>
      </c>
      <c r="H3980">
        <v>2.375</v>
      </c>
      <c r="K3980">
        <v>397.7</v>
      </c>
      <c r="L3980" t="s">
        <v>1</v>
      </c>
      <c r="M3980">
        <v>2</v>
      </c>
      <c r="P3980">
        <v>397.7</v>
      </c>
      <c r="Q3980" t="s">
        <v>1</v>
      </c>
      <c r="R3980">
        <v>2</v>
      </c>
    </row>
    <row r="3981" spans="1:18">
      <c r="A3981">
        <v>397.8</v>
      </c>
      <c r="B3981" t="s">
        <v>1</v>
      </c>
      <c r="C3981">
        <v>4.25</v>
      </c>
      <c r="F3981">
        <v>397.8</v>
      </c>
      <c r="G3981" t="s">
        <v>1</v>
      </c>
      <c r="H3981">
        <v>2.375</v>
      </c>
      <c r="K3981">
        <v>397.8</v>
      </c>
      <c r="L3981" t="s">
        <v>1</v>
      </c>
      <c r="M3981">
        <v>2</v>
      </c>
      <c r="P3981">
        <v>397.8</v>
      </c>
      <c r="Q3981" t="s">
        <v>1</v>
      </c>
      <c r="R3981">
        <v>2</v>
      </c>
    </row>
    <row r="3982" spans="1:18">
      <c r="A3982">
        <v>397.9</v>
      </c>
      <c r="B3982" t="s">
        <v>1</v>
      </c>
      <c r="C3982">
        <v>4.25</v>
      </c>
      <c r="F3982">
        <v>397.9</v>
      </c>
      <c r="G3982" t="s">
        <v>1</v>
      </c>
      <c r="H3982">
        <v>2.375</v>
      </c>
      <c r="K3982">
        <v>397.9</v>
      </c>
      <c r="L3982" t="s">
        <v>1</v>
      </c>
      <c r="M3982">
        <v>2</v>
      </c>
      <c r="P3982">
        <v>397.9</v>
      </c>
      <c r="Q3982" t="s">
        <v>1</v>
      </c>
      <c r="R3982">
        <v>2</v>
      </c>
    </row>
    <row r="3983" spans="1:18">
      <c r="A3983">
        <v>398</v>
      </c>
      <c r="B3983" t="s">
        <v>1</v>
      </c>
      <c r="C3983">
        <v>2.75</v>
      </c>
      <c r="F3983">
        <v>398</v>
      </c>
      <c r="G3983" t="s">
        <v>1</v>
      </c>
      <c r="H3983">
        <v>2.375</v>
      </c>
      <c r="K3983">
        <v>398</v>
      </c>
      <c r="L3983" t="s">
        <v>1</v>
      </c>
      <c r="M3983">
        <v>2</v>
      </c>
      <c r="P3983">
        <v>398</v>
      </c>
      <c r="Q3983" t="s">
        <v>1</v>
      </c>
      <c r="R3983">
        <v>2</v>
      </c>
    </row>
    <row r="3984" spans="1:18">
      <c r="A3984">
        <v>398.1</v>
      </c>
      <c r="B3984" t="s">
        <v>1</v>
      </c>
      <c r="C3984">
        <v>2.5</v>
      </c>
      <c r="F3984">
        <v>398.1</v>
      </c>
      <c r="G3984" t="s">
        <v>1</v>
      </c>
      <c r="H3984">
        <v>2.5</v>
      </c>
      <c r="K3984">
        <v>398.1</v>
      </c>
      <c r="L3984" t="s">
        <v>1</v>
      </c>
      <c r="M3984">
        <v>2</v>
      </c>
      <c r="P3984">
        <v>398.1</v>
      </c>
      <c r="Q3984" t="s">
        <v>1</v>
      </c>
      <c r="R3984">
        <v>2</v>
      </c>
    </row>
    <row r="3985" spans="1:18">
      <c r="A3985">
        <v>398.2</v>
      </c>
      <c r="B3985" t="s">
        <v>1</v>
      </c>
      <c r="C3985">
        <v>2.5</v>
      </c>
      <c r="F3985">
        <v>398.2</v>
      </c>
      <c r="G3985" t="s">
        <v>1</v>
      </c>
      <c r="H3985">
        <v>2.5</v>
      </c>
      <c r="K3985">
        <v>398.2</v>
      </c>
      <c r="L3985" t="s">
        <v>1</v>
      </c>
      <c r="M3985">
        <v>2</v>
      </c>
      <c r="P3985">
        <v>398.2</v>
      </c>
      <c r="Q3985" t="s">
        <v>1</v>
      </c>
      <c r="R3985">
        <v>2</v>
      </c>
    </row>
    <row r="3986" spans="1:18">
      <c r="A3986">
        <v>398.3</v>
      </c>
      <c r="B3986" t="s">
        <v>1</v>
      </c>
      <c r="C3986">
        <v>2.5</v>
      </c>
      <c r="F3986">
        <v>398.3</v>
      </c>
      <c r="G3986" t="s">
        <v>1</v>
      </c>
      <c r="H3986">
        <v>2.5</v>
      </c>
      <c r="K3986">
        <v>398.3</v>
      </c>
      <c r="L3986" t="s">
        <v>1</v>
      </c>
      <c r="M3986">
        <v>2</v>
      </c>
      <c r="P3986">
        <v>398.3</v>
      </c>
      <c r="Q3986" t="s">
        <v>1</v>
      </c>
      <c r="R3986">
        <v>2.125</v>
      </c>
    </row>
    <row r="3987" spans="1:18">
      <c r="A3987">
        <v>398.4</v>
      </c>
      <c r="B3987" t="s">
        <v>1</v>
      </c>
      <c r="C3987">
        <v>2.625</v>
      </c>
      <c r="F3987">
        <v>398.4</v>
      </c>
      <c r="G3987" t="s">
        <v>1</v>
      </c>
      <c r="H3987">
        <v>2.5</v>
      </c>
      <c r="K3987">
        <v>398.4</v>
      </c>
      <c r="L3987" t="s">
        <v>1</v>
      </c>
      <c r="M3987">
        <v>2</v>
      </c>
      <c r="P3987">
        <v>398.4</v>
      </c>
      <c r="Q3987" t="s">
        <v>1</v>
      </c>
      <c r="R3987">
        <v>2.125</v>
      </c>
    </row>
    <row r="3988" spans="1:18">
      <c r="A3988">
        <v>398.5</v>
      </c>
      <c r="B3988" t="s">
        <v>1</v>
      </c>
      <c r="C3988">
        <v>2.625</v>
      </c>
      <c r="F3988">
        <v>398.5</v>
      </c>
      <c r="G3988" t="s">
        <v>1</v>
      </c>
      <c r="H3988">
        <v>2.5</v>
      </c>
      <c r="K3988">
        <v>398.5</v>
      </c>
      <c r="L3988" t="s">
        <v>1</v>
      </c>
      <c r="M3988">
        <v>2</v>
      </c>
      <c r="P3988">
        <v>398.5</v>
      </c>
      <c r="Q3988" t="s">
        <v>1</v>
      </c>
      <c r="R3988">
        <v>2.25</v>
      </c>
    </row>
    <row r="3989" spans="1:18">
      <c r="A3989">
        <v>398.6</v>
      </c>
      <c r="B3989" t="s">
        <v>1</v>
      </c>
      <c r="C3989">
        <v>2.625</v>
      </c>
      <c r="F3989">
        <v>398.6</v>
      </c>
      <c r="G3989" t="s">
        <v>1</v>
      </c>
      <c r="H3989">
        <v>2.5</v>
      </c>
      <c r="K3989">
        <v>398.6</v>
      </c>
      <c r="L3989" t="s">
        <v>1</v>
      </c>
      <c r="M3989">
        <v>2</v>
      </c>
      <c r="P3989">
        <v>398.6</v>
      </c>
      <c r="Q3989" t="s">
        <v>1</v>
      </c>
      <c r="R3989">
        <v>2.25</v>
      </c>
    </row>
    <row r="3990" spans="1:18">
      <c r="A3990">
        <v>398.7</v>
      </c>
      <c r="B3990" t="s">
        <v>1</v>
      </c>
      <c r="C3990">
        <v>2.75</v>
      </c>
      <c r="F3990">
        <v>398.7</v>
      </c>
      <c r="G3990" t="s">
        <v>1</v>
      </c>
      <c r="H3990">
        <v>2.5</v>
      </c>
      <c r="K3990">
        <v>398.7</v>
      </c>
      <c r="L3990" t="s">
        <v>1</v>
      </c>
      <c r="M3990">
        <v>2</v>
      </c>
      <c r="P3990">
        <v>398.7</v>
      </c>
      <c r="Q3990" t="s">
        <v>1</v>
      </c>
      <c r="R3990">
        <v>2.25</v>
      </c>
    </row>
    <row r="3991" spans="1:18">
      <c r="A3991">
        <v>398.8</v>
      </c>
      <c r="B3991" t="s">
        <v>1</v>
      </c>
      <c r="C3991">
        <v>2.75</v>
      </c>
      <c r="F3991">
        <v>398.8</v>
      </c>
      <c r="G3991" t="s">
        <v>1</v>
      </c>
      <c r="H3991">
        <v>2.5</v>
      </c>
      <c r="K3991">
        <v>398.8</v>
      </c>
      <c r="L3991" t="s">
        <v>1</v>
      </c>
      <c r="M3991">
        <v>2.125</v>
      </c>
      <c r="P3991">
        <v>398.8</v>
      </c>
      <c r="Q3991" t="s">
        <v>1</v>
      </c>
      <c r="R3991">
        <v>2.25</v>
      </c>
    </row>
    <row r="3992" spans="1:18">
      <c r="A3992">
        <v>398.9</v>
      </c>
      <c r="B3992" t="s">
        <v>1</v>
      </c>
      <c r="C3992">
        <v>2.75</v>
      </c>
      <c r="F3992">
        <v>398.9</v>
      </c>
      <c r="G3992" t="s">
        <v>1</v>
      </c>
      <c r="H3992">
        <v>2.5</v>
      </c>
      <c r="K3992">
        <v>398.9</v>
      </c>
      <c r="L3992" t="s">
        <v>1</v>
      </c>
      <c r="M3992">
        <v>2.125</v>
      </c>
      <c r="P3992">
        <v>398.9</v>
      </c>
      <c r="Q3992" t="s">
        <v>1</v>
      </c>
      <c r="R3992">
        <v>2.25</v>
      </c>
    </row>
    <row r="3993" spans="1:18">
      <c r="A3993">
        <v>399</v>
      </c>
      <c r="B3993" t="s">
        <v>1</v>
      </c>
      <c r="C3993">
        <v>2.875</v>
      </c>
      <c r="F3993">
        <v>399</v>
      </c>
      <c r="G3993" t="s">
        <v>1</v>
      </c>
      <c r="H3993">
        <v>2.625</v>
      </c>
      <c r="K3993">
        <v>399</v>
      </c>
      <c r="L3993" t="s">
        <v>1</v>
      </c>
      <c r="M3993">
        <v>2.125</v>
      </c>
      <c r="P3993">
        <v>399</v>
      </c>
      <c r="Q3993" t="s">
        <v>1</v>
      </c>
      <c r="R3993">
        <v>2.25</v>
      </c>
    </row>
    <row r="3994" spans="1:18">
      <c r="A3994">
        <v>399.1</v>
      </c>
      <c r="B3994" t="s">
        <v>1</v>
      </c>
      <c r="C3994">
        <v>2.875</v>
      </c>
      <c r="F3994">
        <v>399.1</v>
      </c>
      <c r="G3994" t="s">
        <v>1</v>
      </c>
      <c r="H3994">
        <v>2.625</v>
      </c>
      <c r="K3994">
        <v>399.1</v>
      </c>
      <c r="L3994" t="s">
        <v>1</v>
      </c>
      <c r="M3994">
        <v>2.25</v>
      </c>
      <c r="P3994">
        <v>399.1</v>
      </c>
      <c r="Q3994" t="s">
        <v>1</v>
      </c>
      <c r="R3994">
        <v>2.375</v>
      </c>
    </row>
    <row r="3995" spans="1:18">
      <c r="A3995">
        <v>399.2</v>
      </c>
      <c r="B3995" t="s">
        <v>1</v>
      </c>
      <c r="C3995">
        <v>3</v>
      </c>
      <c r="F3995">
        <v>399.2</v>
      </c>
      <c r="G3995" t="s">
        <v>1</v>
      </c>
      <c r="H3995">
        <v>2.625</v>
      </c>
      <c r="K3995">
        <v>399.2</v>
      </c>
      <c r="L3995" t="s">
        <v>1</v>
      </c>
      <c r="M3995">
        <v>2.25</v>
      </c>
      <c r="P3995">
        <v>399.2</v>
      </c>
      <c r="Q3995" t="s">
        <v>1</v>
      </c>
      <c r="R3995">
        <v>2.375</v>
      </c>
    </row>
    <row r="3996" spans="1:18">
      <c r="A3996">
        <v>399.3</v>
      </c>
      <c r="B3996" t="s">
        <v>1</v>
      </c>
      <c r="C3996">
        <v>3</v>
      </c>
      <c r="F3996">
        <v>399.3</v>
      </c>
      <c r="G3996" t="s">
        <v>1</v>
      </c>
      <c r="H3996">
        <v>2.625</v>
      </c>
      <c r="K3996">
        <v>399.3</v>
      </c>
      <c r="L3996" t="s">
        <v>1</v>
      </c>
      <c r="M3996">
        <v>2.25</v>
      </c>
      <c r="P3996">
        <v>399.3</v>
      </c>
      <c r="Q3996" t="s">
        <v>1</v>
      </c>
      <c r="R3996">
        <v>2.375</v>
      </c>
    </row>
    <row r="3997" spans="1:18">
      <c r="A3997">
        <v>399.4</v>
      </c>
      <c r="B3997" t="s">
        <v>1</v>
      </c>
      <c r="C3997">
        <v>3.25</v>
      </c>
      <c r="F3997">
        <v>399.4</v>
      </c>
      <c r="G3997" t="s">
        <v>1</v>
      </c>
      <c r="H3997">
        <v>2.625</v>
      </c>
      <c r="K3997">
        <v>399.4</v>
      </c>
      <c r="L3997" t="s">
        <v>1</v>
      </c>
      <c r="M3997">
        <v>2.25</v>
      </c>
      <c r="P3997">
        <v>399.4</v>
      </c>
      <c r="Q3997" t="s">
        <v>1</v>
      </c>
      <c r="R3997">
        <v>2.5</v>
      </c>
    </row>
    <row r="3998" spans="1:18">
      <c r="A3998">
        <v>399.5</v>
      </c>
      <c r="B3998" t="s">
        <v>1</v>
      </c>
      <c r="C3998">
        <v>3.375</v>
      </c>
      <c r="F3998">
        <v>399.5</v>
      </c>
      <c r="G3998" t="s">
        <v>1</v>
      </c>
      <c r="H3998">
        <v>2.625</v>
      </c>
      <c r="K3998">
        <v>399.5</v>
      </c>
      <c r="L3998" t="s">
        <v>1</v>
      </c>
      <c r="M3998">
        <v>2.25</v>
      </c>
      <c r="P3998">
        <v>399.5</v>
      </c>
      <c r="Q3998" t="s">
        <v>1</v>
      </c>
      <c r="R3998">
        <v>2.5</v>
      </c>
    </row>
    <row r="3999" spans="1:18">
      <c r="A3999">
        <v>399.6</v>
      </c>
      <c r="B3999" t="s">
        <v>1</v>
      </c>
      <c r="C3999">
        <v>3.5</v>
      </c>
      <c r="F3999">
        <v>399.6</v>
      </c>
      <c r="G3999" t="s">
        <v>1</v>
      </c>
      <c r="H3999">
        <v>2.625</v>
      </c>
      <c r="K3999">
        <v>399.6</v>
      </c>
      <c r="L3999" t="s">
        <v>1</v>
      </c>
      <c r="M3999">
        <v>2.25</v>
      </c>
      <c r="P3999">
        <v>399.6</v>
      </c>
      <c r="Q3999" t="s">
        <v>1</v>
      </c>
      <c r="R3999">
        <v>2.5</v>
      </c>
    </row>
    <row r="4000" spans="1:18">
      <c r="A4000">
        <v>399.7</v>
      </c>
      <c r="B4000" t="s">
        <v>1</v>
      </c>
      <c r="C4000">
        <v>3.375</v>
      </c>
      <c r="F4000">
        <v>399.7</v>
      </c>
      <c r="G4000" t="s">
        <v>1</v>
      </c>
      <c r="H4000">
        <v>2.75</v>
      </c>
      <c r="K4000">
        <v>399.7</v>
      </c>
      <c r="L4000" t="s">
        <v>1</v>
      </c>
      <c r="M4000">
        <v>2.375</v>
      </c>
      <c r="P4000">
        <v>399.7</v>
      </c>
      <c r="Q4000" t="s">
        <v>1</v>
      </c>
      <c r="R4000">
        <v>2.5</v>
      </c>
    </row>
    <row r="4001" spans="1:18">
      <c r="A4001">
        <v>399.8</v>
      </c>
      <c r="B4001" t="s">
        <v>1</v>
      </c>
      <c r="C4001">
        <v>3.625</v>
      </c>
      <c r="F4001">
        <v>399.8</v>
      </c>
      <c r="G4001" t="s">
        <v>1</v>
      </c>
      <c r="H4001">
        <v>2.75</v>
      </c>
      <c r="K4001">
        <v>399.8</v>
      </c>
      <c r="L4001" t="s">
        <v>1</v>
      </c>
      <c r="M4001">
        <v>2.375</v>
      </c>
      <c r="P4001">
        <v>399.8</v>
      </c>
      <c r="Q4001" t="s">
        <v>1</v>
      </c>
      <c r="R4001">
        <v>2.5</v>
      </c>
    </row>
    <row r="4002" spans="1:18">
      <c r="A4002">
        <v>399.9</v>
      </c>
      <c r="B4002" t="s">
        <v>1</v>
      </c>
      <c r="C4002">
        <v>3.625</v>
      </c>
      <c r="F4002">
        <v>399.9</v>
      </c>
      <c r="G4002" t="s">
        <v>1</v>
      </c>
      <c r="H4002">
        <v>2.75</v>
      </c>
      <c r="K4002">
        <v>399.9</v>
      </c>
      <c r="L4002" t="s">
        <v>1</v>
      </c>
      <c r="M4002">
        <v>2.5</v>
      </c>
      <c r="P4002">
        <v>399.9</v>
      </c>
      <c r="Q4002" t="s">
        <v>1</v>
      </c>
      <c r="R4002">
        <v>2.5</v>
      </c>
    </row>
    <row r="4003" spans="1:18">
      <c r="A4003">
        <v>400</v>
      </c>
      <c r="B4003" t="s">
        <v>1</v>
      </c>
      <c r="C4003">
        <v>3.75</v>
      </c>
      <c r="F4003">
        <v>400</v>
      </c>
      <c r="G4003" t="s">
        <v>1</v>
      </c>
      <c r="H4003">
        <v>2.875</v>
      </c>
      <c r="K4003">
        <v>400</v>
      </c>
      <c r="L4003" t="s">
        <v>1</v>
      </c>
      <c r="M4003">
        <v>2.5</v>
      </c>
      <c r="P4003">
        <v>400</v>
      </c>
      <c r="Q4003" t="s">
        <v>1</v>
      </c>
      <c r="R4003">
        <v>2.5</v>
      </c>
    </row>
    <row r="4004" spans="1:18">
      <c r="A4004">
        <v>400.1</v>
      </c>
      <c r="B4004" t="s">
        <v>1</v>
      </c>
      <c r="C4004">
        <v>4</v>
      </c>
      <c r="F4004">
        <v>400.1</v>
      </c>
      <c r="G4004" t="s">
        <v>1</v>
      </c>
      <c r="H4004">
        <v>3</v>
      </c>
      <c r="K4004">
        <v>400.1</v>
      </c>
      <c r="L4004" t="s">
        <v>1</v>
      </c>
      <c r="M4004">
        <v>2.625</v>
      </c>
      <c r="P4004">
        <v>400.1</v>
      </c>
      <c r="Q4004" t="s">
        <v>1</v>
      </c>
      <c r="R4004">
        <v>2.5</v>
      </c>
    </row>
    <row r="4005" spans="1:18">
      <c r="A4005">
        <v>400.2</v>
      </c>
      <c r="B4005" t="s">
        <v>1</v>
      </c>
      <c r="C4005">
        <v>4</v>
      </c>
      <c r="F4005">
        <v>400.2</v>
      </c>
      <c r="G4005" t="s">
        <v>1</v>
      </c>
      <c r="H4005">
        <v>3</v>
      </c>
      <c r="K4005">
        <v>400.2</v>
      </c>
      <c r="L4005" t="s">
        <v>1</v>
      </c>
      <c r="M4005">
        <v>2.625</v>
      </c>
      <c r="P4005">
        <v>400.2</v>
      </c>
      <c r="Q4005" t="s">
        <v>1</v>
      </c>
      <c r="R4005">
        <v>2.5</v>
      </c>
    </row>
    <row r="4006" spans="1:18">
      <c r="A4006">
        <v>400.3</v>
      </c>
      <c r="B4006" t="s">
        <v>1</v>
      </c>
      <c r="C4006">
        <v>4</v>
      </c>
      <c r="F4006">
        <v>400.3</v>
      </c>
      <c r="G4006" t="s">
        <v>1</v>
      </c>
      <c r="H4006">
        <v>3</v>
      </c>
      <c r="K4006">
        <v>400.3</v>
      </c>
      <c r="L4006" t="s">
        <v>1</v>
      </c>
      <c r="M4006">
        <v>2.75</v>
      </c>
      <c r="P4006">
        <v>400.3</v>
      </c>
      <c r="Q4006" t="s">
        <v>1</v>
      </c>
      <c r="R4006">
        <v>2.625</v>
      </c>
    </row>
    <row r="4007" spans="1:18">
      <c r="A4007">
        <v>400.4</v>
      </c>
      <c r="B4007" t="s">
        <v>1</v>
      </c>
      <c r="C4007">
        <v>4</v>
      </c>
      <c r="F4007">
        <v>400.4</v>
      </c>
      <c r="G4007" t="s">
        <v>1</v>
      </c>
      <c r="H4007">
        <v>3.125</v>
      </c>
      <c r="K4007">
        <v>400.4</v>
      </c>
      <c r="L4007" t="s">
        <v>1</v>
      </c>
      <c r="M4007">
        <v>2.75</v>
      </c>
      <c r="P4007">
        <v>400.4</v>
      </c>
      <c r="Q4007" t="s">
        <v>1</v>
      </c>
      <c r="R4007">
        <v>2.75</v>
      </c>
    </row>
    <row r="4008" spans="1:18">
      <c r="A4008">
        <v>400.5</v>
      </c>
      <c r="B4008" t="s">
        <v>1</v>
      </c>
      <c r="C4008">
        <v>4.125</v>
      </c>
      <c r="F4008">
        <v>400.5</v>
      </c>
      <c r="G4008" t="s">
        <v>1</v>
      </c>
      <c r="H4008">
        <v>3.25</v>
      </c>
      <c r="K4008">
        <v>400.5</v>
      </c>
      <c r="L4008" t="s">
        <v>1</v>
      </c>
      <c r="M4008">
        <v>2.75</v>
      </c>
      <c r="P4008">
        <v>400.5</v>
      </c>
      <c r="Q4008" t="s">
        <v>1</v>
      </c>
      <c r="R4008">
        <v>2.75</v>
      </c>
    </row>
    <row r="4009" spans="1:18">
      <c r="A4009">
        <v>400.6</v>
      </c>
      <c r="B4009" t="s">
        <v>1</v>
      </c>
      <c r="C4009">
        <v>4.125</v>
      </c>
      <c r="F4009">
        <v>400.6</v>
      </c>
      <c r="G4009" t="s">
        <v>1</v>
      </c>
      <c r="H4009">
        <v>3.25</v>
      </c>
      <c r="K4009">
        <v>400.6</v>
      </c>
      <c r="L4009" t="s">
        <v>1</v>
      </c>
      <c r="M4009">
        <v>2.75</v>
      </c>
      <c r="P4009">
        <v>400.6</v>
      </c>
      <c r="Q4009" t="s">
        <v>1</v>
      </c>
      <c r="R4009">
        <v>2.875</v>
      </c>
    </row>
    <row r="4010" spans="1:18">
      <c r="A4010">
        <v>400.7</v>
      </c>
      <c r="B4010" t="s">
        <v>1</v>
      </c>
      <c r="C4010">
        <v>4.25</v>
      </c>
      <c r="F4010">
        <v>400.7</v>
      </c>
      <c r="G4010" t="s">
        <v>1</v>
      </c>
      <c r="H4010">
        <v>3.25</v>
      </c>
      <c r="K4010">
        <v>400.7</v>
      </c>
      <c r="L4010" t="s">
        <v>1</v>
      </c>
      <c r="M4010">
        <v>2.875</v>
      </c>
      <c r="P4010">
        <v>400.7</v>
      </c>
      <c r="Q4010" t="s">
        <v>1</v>
      </c>
      <c r="R4010">
        <v>2.875</v>
      </c>
    </row>
    <row r="4011" spans="1:18">
      <c r="A4011">
        <v>400.8</v>
      </c>
      <c r="B4011" t="s">
        <v>1</v>
      </c>
      <c r="C4011">
        <v>4.375</v>
      </c>
      <c r="F4011">
        <v>400.8</v>
      </c>
      <c r="G4011" t="s">
        <v>1</v>
      </c>
      <c r="H4011">
        <v>3.375</v>
      </c>
      <c r="K4011">
        <v>400.8</v>
      </c>
      <c r="L4011" t="s">
        <v>1</v>
      </c>
      <c r="M4011">
        <v>2.875</v>
      </c>
      <c r="P4011">
        <v>400.8</v>
      </c>
      <c r="Q4011" t="s">
        <v>1</v>
      </c>
      <c r="R4011">
        <v>3.125</v>
      </c>
    </row>
    <row r="4012" spans="1:18">
      <c r="A4012">
        <v>400.9</v>
      </c>
      <c r="B4012" t="s">
        <v>1</v>
      </c>
      <c r="C4012">
        <v>4.375</v>
      </c>
      <c r="F4012">
        <v>400.9</v>
      </c>
      <c r="G4012" t="s">
        <v>1</v>
      </c>
      <c r="H4012">
        <v>3.5</v>
      </c>
      <c r="K4012">
        <v>400.9</v>
      </c>
      <c r="L4012" t="s">
        <v>1</v>
      </c>
      <c r="M4012">
        <v>2.875</v>
      </c>
      <c r="P4012">
        <v>400.9</v>
      </c>
      <c r="Q4012" t="s">
        <v>1</v>
      </c>
      <c r="R4012">
        <v>3.125</v>
      </c>
    </row>
    <row r="4013" spans="1:18">
      <c r="A4013">
        <v>401</v>
      </c>
      <c r="B4013" t="s">
        <v>1</v>
      </c>
      <c r="C4013">
        <v>3.25</v>
      </c>
      <c r="F4013">
        <v>401</v>
      </c>
      <c r="G4013" t="s">
        <v>1</v>
      </c>
      <c r="H4013">
        <v>0.875</v>
      </c>
      <c r="K4013">
        <v>401</v>
      </c>
      <c r="L4013" t="s">
        <v>1</v>
      </c>
      <c r="M4013">
        <v>1.125</v>
      </c>
      <c r="P4013">
        <v>401</v>
      </c>
      <c r="Q4013" t="s">
        <v>1</v>
      </c>
      <c r="R4013">
        <v>2</v>
      </c>
    </row>
    <row r="4014" spans="1:18">
      <c r="A4014">
        <v>401.1</v>
      </c>
      <c r="B4014" t="s">
        <v>1</v>
      </c>
      <c r="C4014">
        <v>1.375</v>
      </c>
      <c r="F4014">
        <v>401.1</v>
      </c>
      <c r="G4014" t="s">
        <v>1</v>
      </c>
      <c r="H4014">
        <v>0.75</v>
      </c>
      <c r="K4014">
        <v>401.1</v>
      </c>
      <c r="L4014" t="s">
        <v>1</v>
      </c>
      <c r="M4014">
        <v>1.125</v>
      </c>
      <c r="P4014">
        <v>401.1</v>
      </c>
      <c r="Q4014" t="s">
        <v>1</v>
      </c>
      <c r="R4014">
        <v>1.625</v>
      </c>
    </row>
    <row r="4015" spans="1:18">
      <c r="A4015">
        <v>401.2</v>
      </c>
      <c r="B4015" t="s">
        <v>1</v>
      </c>
      <c r="C4015">
        <v>1.25</v>
      </c>
      <c r="F4015">
        <v>401.2</v>
      </c>
      <c r="G4015" t="s">
        <v>1</v>
      </c>
      <c r="H4015">
        <v>0.75</v>
      </c>
      <c r="K4015">
        <v>401.2</v>
      </c>
      <c r="L4015" t="s">
        <v>1</v>
      </c>
      <c r="M4015">
        <v>1.125</v>
      </c>
      <c r="P4015">
        <v>401.2</v>
      </c>
      <c r="Q4015" t="s">
        <v>1</v>
      </c>
      <c r="R4015">
        <v>1.625</v>
      </c>
    </row>
    <row r="4016" spans="1:18">
      <c r="A4016">
        <v>401.3</v>
      </c>
      <c r="B4016" t="s">
        <v>1</v>
      </c>
      <c r="C4016">
        <v>1.25</v>
      </c>
      <c r="F4016">
        <v>401.3</v>
      </c>
      <c r="G4016" t="s">
        <v>1</v>
      </c>
      <c r="H4016">
        <v>0.75</v>
      </c>
      <c r="K4016">
        <v>401.3</v>
      </c>
      <c r="L4016" t="s">
        <v>1</v>
      </c>
      <c r="M4016">
        <v>1.125</v>
      </c>
      <c r="P4016">
        <v>401.3</v>
      </c>
      <c r="Q4016" t="s">
        <v>1</v>
      </c>
      <c r="R4016">
        <v>1.625</v>
      </c>
    </row>
    <row r="4017" spans="1:18">
      <c r="A4017">
        <v>401.4</v>
      </c>
      <c r="B4017" t="s">
        <v>1</v>
      </c>
      <c r="C4017">
        <v>1.25</v>
      </c>
      <c r="F4017">
        <v>401.4</v>
      </c>
      <c r="G4017" t="s">
        <v>1</v>
      </c>
      <c r="H4017">
        <v>0.875</v>
      </c>
      <c r="K4017">
        <v>401.4</v>
      </c>
      <c r="L4017" t="s">
        <v>1</v>
      </c>
      <c r="M4017">
        <v>1.125</v>
      </c>
      <c r="P4017">
        <v>401.4</v>
      </c>
      <c r="Q4017" t="s">
        <v>1</v>
      </c>
      <c r="R4017">
        <v>1.625</v>
      </c>
    </row>
    <row r="4018" spans="1:18">
      <c r="A4018">
        <v>401.5</v>
      </c>
      <c r="B4018" t="s">
        <v>1</v>
      </c>
      <c r="C4018">
        <v>1.25</v>
      </c>
      <c r="F4018">
        <v>401.5</v>
      </c>
      <c r="G4018" t="s">
        <v>1</v>
      </c>
      <c r="H4018">
        <v>0.875</v>
      </c>
      <c r="K4018">
        <v>401.5</v>
      </c>
      <c r="L4018" t="s">
        <v>1</v>
      </c>
      <c r="M4018">
        <v>1.125</v>
      </c>
      <c r="P4018">
        <v>401.5</v>
      </c>
      <c r="Q4018" t="s">
        <v>1</v>
      </c>
      <c r="R4018">
        <v>1.625</v>
      </c>
    </row>
    <row r="4019" spans="1:18">
      <c r="A4019">
        <v>401.6</v>
      </c>
      <c r="B4019" t="s">
        <v>1</v>
      </c>
      <c r="C4019">
        <v>1.375</v>
      </c>
      <c r="F4019">
        <v>401.6</v>
      </c>
      <c r="G4019" t="s">
        <v>1</v>
      </c>
      <c r="H4019">
        <v>0.875</v>
      </c>
      <c r="K4019">
        <v>401.6</v>
      </c>
      <c r="L4019" t="s">
        <v>1</v>
      </c>
      <c r="M4019">
        <v>1.125</v>
      </c>
      <c r="P4019">
        <v>401.6</v>
      </c>
      <c r="Q4019" t="s">
        <v>1</v>
      </c>
      <c r="R4019">
        <v>1.625</v>
      </c>
    </row>
    <row r="4020" spans="1:18">
      <c r="A4020">
        <v>401.7</v>
      </c>
      <c r="B4020" t="s">
        <v>1</v>
      </c>
      <c r="C4020">
        <v>1.375</v>
      </c>
      <c r="F4020">
        <v>401.7</v>
      </c>
      <c r="G4020" t="s">
        <v>1</v>
      </c>
      <c r="H4020">
        <v>0.875</v>
      </c>
      <c r="K4020">
        <v>401.7</v>
      </c>
      <c r="L4020" t="s">
        <v>1</v>
      </c>
      <c r="M4020">
        <v>1.125</v>
      </c>
      <c r="P4020">
        <v>401.7</v>
      </c>
      <c r="Q4020" t="s">
        <v>1</v>
      </c>
      <c r="R4020">
        <v>1.625</v>
      </c>
    </row>
    <row r="4021" spans="1:18">
      <c r="A4021">
        <v>401.8</v>
      </c>
      <c r="B4021" t="s">
        <v>1</v>
      </c>
      <c r="C4021">
        <v>1.375</v>
      </c>
      <c r="F4021">
        <v>401.8</v>
      </c>
      <c r="G4021" t="s">
        <v>1</v>
      </c>
      <c r="H4021">
        <v>1</v>
      </c>
      <c r="K4021">
        <v>401.8</v>
      </c>
      <c r="L4021" t="s">
        <v>1</v>
      </c>
      <c r="M4021">
        <v>1.125</v>
      </c>
      <c r="P4021">
        <v>401.8</v>
      </c>
      <c r="Q4021" t="s">
        <v>1</v>
      </c>
      <c r="R4021">
        <v>1.625</v>
      </c>
    </row>
    <row r="4022" spans="1:18">
      <c r="A4022">
        <v>401.9</v>
      </c>
      <c r="B4022" t="s">
        <v>1</v>
      </c>
      <c r="C4022">
        <v>1.375</v>
      </c>
      <c r="F4022">
        <v>401.9</v>
      </c>
      <c r="G4022" t="s">
        <v>1</v>
      </c>
      <c r="H4022">
        <v>1</v>
      </c>
      <c r="K4022">
        <v>401.9</v>
      </c>
      <c r="L4022" t="s">
        <v>1</v>
      </c>
      <c r="M4022">
        <v>1.125</v>
      </c>
      <c r="P4022">
        <v>401.9</v>
      </c>
      <c r="Q4022" t="s">
        <v>1</v>
      </c>
      <c r="R4022">
        <v>1.625</v>
      </c>
    </row>
    <row r="4023" spans="1:18">
      <c r="A4023">
        <v>402</v>
      </c>
      <c r="B4023" t="s">
        <v>1</v>
      </c>
      <c r="C4023">
        <v>1.375</v>
      </c>
      <c r="F4023">
        <v>402</v>
      </c>
      <c r="G4023" t="s">
        <v>1</v>
      </c>
      <c r="H4023">
        <v>1</v>
      </c>
      <c r="K4023">
        <v>402</v>
      </c>
      <c r="L4023" t="s">
        <v>1</v>
      </c>
      <c r="M4023">
        <v>1.125</v>
      </c>
      <c r="P4023">
        <v>402</v>
      </c>
      <c r="Q4023" t="s">
        <v>1</v>
      </c>
      <c r="R4023">
        <v>1.625</v>
      </c>
    </row>
    <row r="4024" spans="1:18">
      <c r="A4024">
        <v>402.1</v>
      </c>
      <c r="B4024" t="s">
        <v>1</v>
      </c>
      <c r="C4024">
        <v>1.375</v>
      </c>
      <c r="F4024">
        <v>402.1</v>
      </c>
      <c r="G4024" t="s">
        <v>1</v>
      </c>
      <c r="H4024">
        <v>1</v>
      </c>
      <c r="K4024">
        <v>402.1</v>
      </c>
      <c r="L4024" t="s">
        <v>1</v>
      </c>
      <c r="M4024">
        <v>1.125</v>
      </c>
      <c r="P4024">
        <v>402.1</v>
      </c>
      <c r="Q4024" t="s">
        <v>1</v>
      </c>
      <c r="R4024">
        <v>0.625</v>
      </c>
    </row>
    <row r="4025" spans="1:18">
      <c r="A4025">
        <v>402.2</v>
      </c>
      <c r="B4025" t="s">
        <v>1</v>
      </c>
      <c r="C4025">
        <v>1.375</v>
      </c>
      <c r="F4025">
        <v>402.2</v>
      </c>
      <c r="G4025" t="s">
        <v>1</v>
      </c>
      <c r="H4025">
        <v>1.125</v>
      </c>
      <c r="K4025">
        <v>402.2</v>
      </c>
      <c r="L4025" t="s">
        <v>1</v>
      </c>
      <c r="M4025">
        <v>1.125</v>
      </c>
      <c r="P4025">
        <v>402.2</v>
      </c>
      <c r="Q4025" t="s">
        <v>1</v>
      </c>
      <c r="R4025">
        <v>0.75</v>
      </c>
    </row>
    <row r="4026" spans="1:18">
      <c r="A4026">
        <v>402.3</v>
      </c>
      <c r="B4026" t="s">
        <v>1</v>
      </c>
      <c r="C4026">
        <v>1.5</v>
      </c>
      <c r="F4026">
        <v>402.3</v>
      </c>
      <c r="G4026" t="s">
        <v>1</v>
      </c>
      <c r="H4026">
        <v>1.125</v>
      </c>
      <c r="K4026">
        <v>402.3</v>
      </c>
      <c r="L4026" t="s">
        <v>1</v>
      </c>
      <c r="M4026">
        <v>1.125</v>
      </c>
      <c r="P4026">
        <v>402.3</v>
      </c>
      <c r="Q4026" t="s">
        <v>1</v>
      </c>
      <c r="R4026">
        <v>0.75</v>
      </c>
    </row>
    <row r="4027" spans="1:18">
      <c r="A4027">
        <v>402.4</v>
      </c>
      <c r="B4027" t="s">
        <v>1</v>
      </c>
      <c r="C4027">
        <v>1.625</v>
      </c>
      <c r="F4027">
        <v>402.4</v>
      </c>
      <c r="G4027" t="s">
        <v>1</v>
      </c>
      <c r="H4027">
        <v>1.625</v>
      </c>
      <c r="K4027">
        <v>402.4</v>
      </c>
      <c r="L4027" t="s">
        <v>1</v>
      </c>
      <c r="M4027">
        <v>1.5</v>
      </c>
      <c r="P4027">
        <v>402.4</v>
      </c>
      <c r="Q4027" t="s">
        <v>1</v>
      </c>
      <c r="R4027">
        <v>0.75</v>
      </c>
    </row>
    <row r="4028" spans="1:18">
      <c r="A4028">
        <v>402.5</v>
      </c>
      <c r="B4028" t="s">
        <v>1</v>
      </c>
      <c r="C4028">
        <v>1.625</v>
      </c>
      <c r="F4028">
        <v>402.5</v>
      </c>
      <c r="G4028" t="s">
        <v>1</v>
      </c>
      <c r="H4028">
        <v>1.625</v>
      </c>
      <c r="K4028">
        <v>402.5</v>
      </c>
      <c r="L4028" t="s">
        <v>1</v>
      </c>
      <c r="M4028">
        <v>1.5</v>
      </c>
      <c r="P4028">
        <v>402.5</v>
      </c>
      <c r="Q4028" t="s">
        <v>1</v>
      </c>
      <c r="R4028">
        <v>0.75</v>
      </c>
    </row>
    <row r="4029" spans="1:18">
      <c r="A4029">
        <v>402.6</v>
      </c>
      <c r="B4029" t="s">
        <v>1</v>
      </c>
      <c r="C4029">
        <v>1.625</v>
      </c>
      <c r="F4029">
        <v>402.6</v>
      </c>
      <c r="G4029" t="s">
        <v>1</v>
      </c>
      <c r="H4029">
        <v>1.625</v>
      </c>
      <c r="K4029">
        <v>402.6</v>
      </c>
      <c r="L4029" t="s">
        <v>1</v>
      </c>
      <c r="M4029">
        <v>1.5</v>
      </c>
      <c r="P4029">
        <v>402.6</v>
      </c>
      <c r="Q4029" t="s">
        <v>1</v>
      </c>
      <c r="R4029">
        <v>0.75</v>
      </c>
    </row>
    <row r="4030" spans="1:18">
      <c r="A4030">
        <v>402.7</v>
      </c>
      <c r="B4030" t="s">
        <v>1</v>
      </c>
      <c r="C4030">
        <v>1.625</v>
      </c>
      <c r="F4030">
        <v>402.7</v>
      </c>
      <c r="G4030" t="s">
        <v>1</v>
      </c>
      <c r="H4030">
        <v>1.75</v>
      </c>
      <c r="K4030">
        <v>402.7</v>
      </c>
      <c r="L4030" t="s">
        <v>1</v>
      </c>
      <c r="M4030">
        <v>1.5</v>
      </c>
      <c r="P4030">
        <v>402.7</v>
      </c>
      <c r="Q4030" t="s">
        <v>1</v>
      </c>
      <c r="R4030">
        <v>0.75</v>
      </c>
    </row>
    <row r="4031" spans="1:18">
      <c r="A4031">
        <v>402.8</v>
      </c>
      <c r="B4031" t="s">
        <v>1</v>
      </c>
      <c r="C4031">
        <v>1.75</v>
      </c>
      <c r="F4031">
        <v>402.8</v>
      </c>
      <c r="G4031" t="s">
        <v>1</v>
      </c>
      <c r="H4031">
        <v>1.75</v>
      </c>
      <c r="K4031">
        <v>402.8</v>
      </c>
      <c r="L4031" t="s">
        <v>1</v>
      </c>
      <c r="M4031">
        <v>1.5</v>
      </c>
      <c r="P4031">
        <v>402.8</v>
      </c>
      <c r="Q4031" t="s">
        <v>1</v>
      </c>
      <c r="R4031">
        <v>0.75</v>
      </c>
    </row>
    <row r="4032" spans="1:18">
      <c r="A4032">
        <v>402.9</v>
      </c>
      <c r="B4032" t="s">
        <v>1</v>
      </c>
      <c r="C4032">
        <v>1.75</v>
      </c>
      <c r="F4032">
        <v>402.9</v>
      </c>
      <c r="G4032" t="s">
        <v>1</v>
      </c>
      <c r="H4032">
        <v>1.75</v>
      </c>
      <c r="K4032">
        <v>402.9</v>
      </c>
      <c r="L4032" t="s">
        <v>1</v>
      </c>
      <c r="M4032">
        <v>1.5</v>
      </c>
      <c r="P4032">
        <v>402.9</v>
      </c>
      <c r="Q4032" t="s">
        <v>1</v>
      </c>
      <c r="R4032">
        <v>0.75</v>
      </c>
    </row>
    <row r="4033" spans="1:18">
      <c r="A4033">
        <v>403</v>
      </c>
      <c r="B4033" t="s">
        <v>1</v>
      </c>
      <c r="C4033">
        <v>1.875</v>
      </c>
      <c r="F4033">
        <v>403</v>
      </c>
      <c r="G4033" t="s">
        <v>1</v>
      </c>
      <c r="H4033">
        <v>1.875</v>
      </c>
      <c r="K4033">
        <v>403</v>
      </c>
      <c r="L4033" t="s">
        <v>1</v>
      </c>
      <c r="M4033">
        <v>1.5</v>
      </c>
      <c r="P4033">
        <v>403</v>
      </c>
      <c r="Q4033" t="s">
        <v>1</v>
      </c>
      <c r="R4033">
        <v>0.75</v>
      </c>
    </row>
    <row r="4034" spans="1:18">
      <c r="A4034">
        <v>403.1</v>
      </c>
      <c r="B4034" t="s">
        <v>1</v>
      </c>
      <c r="C4034">
        <v>2.125</v>
      </c>
      <c r="F4034">
        <v>403.1</v>
      </c>
      <c r="G4034" t="s">
        <v>1</v>
      </c>
      <c r="H4034">
        <v>1.875</v>
      </c>
      <c r="K4034">
        <v>403.1</v>
      </c>
      <c r="L4034" t="s">
        <v>1</v>
      </c>
      <c r="M4034">
        <v>1.5</v>
      </c>
      <c r="P4034">
        <v>403.1</v>
      </c>
      <c r="Q4034" t="s">
        <v>1</v>
      </c>
      <c r="R4034">
        <v>0.75</v>
      </c>
    </row>
    <row r="4035" spans="1:18">
      <c r="A4035">
        <v>403.2</v>
      </c>
      <c r="B4035" t="s">
        <v>1</v>
      </c>
      <c r="C4035">
        <v>2.125</v>
      </c>
      <c r="F4035">
        <v>403.2</v>
      </c>
      <c r="G4035" t="s">
        <v>1</v>
      </c>
      <c r="H4035">
        <v>2</v>
      </c>
      <c r="K4035">
        <v>403.2</v>
      </c>
      <c r="L4035" t="s">
        <v>1</v>
      </c>
      <c r="M4035">
        <v>1.625</v>
      </c>
      <c r="P4035">
        <v>403.2</v>
      </c>
      <c r="Q4035" t="s">
        <v>1</v>
      </c>
      <c r="R4035">
        <v>0.875</v>
      </c>
    </row>
    <row r="4036" spans="1:18">
      <c r="A4036">
        <v>403.3</v>
      </c>
      <c r="B4036" t="s">
        <v>1</v>
      </c>
      <c r="C4036">
        <v>2.125</v>
      </c>
      <c r="F4036">
        <v>403.3</v>
      </c>
      <c r="G4036" t="s">
        <v>1</v>
      </c>
      <c r="H4036">
        <v>2</v>
      </c>
      <c r="K4036">
        <v>403.3</v>
      </c>
      <c r="L4036" t="s">
        <v>1</v>
      </c>
      <c r="M4036">
        <v>1.625</v>
      </c>
      <c r="P4036">
        <v>403.3</v>
      </c>
      <c r="Q4036" t="s">
        <v>1</v>
      </c>
      <c r="R4036">
        <v>0.875</v>
      </c>
    </row>
    <row r="4037" spans="1:18">
      <c r="A4037">
        <v>403.4</v>
      </c>
      <c r="B4037" t="s">
        <v>1</v>
      </c>
      <c r="C4037">
        <v>2.125</v>
      </c>
      <c r="F4037">
        <v>403.4</v>
      </c>
      <c r="G4037" t="s">
        <v>1</v>
      </c>
      <c r="H4037">
        <v>2</v>
      </c>
      <c r="K4037">
        <v>403.4</v>
      </c>
      <c r="L4037" t="s">
        <v>1</v>
      </c>
      <c r="M4037">
        <v>1.75</v>
      </c>
      <c r="P4037">
        <v>403.4</v>
      </c>
      <c r="Q4037" t="s">
        <v>1</v>
      </c>
      <c r="R4037">
        <v>0.875</v>
      </c>
    </row>
    <row r="4038" spans="1:18">
      <c r="A4038">
        <v>403.5</v>
      </c>
      <c r="B4038" t="s">
        <v>1</v>
      </c>
      <c r="C4038">
        <v>2.125</v>
      </c>
      <c r="F4038">
        <v>403.5</v>
      </c>
      <c r="G4038" t="s">
        <v>1</v>
      </c>
      <c r="H4038">
        <v>2</v>
      </c>
      <c r="K4038">
        <v>403.5</v>
      </c>
      <c r="L4038" t="s">
        <v>1</v>
      </c>
      <c r="M4038">
        <v>2</v>
      </c>
      <c r="P4038">
        <v>403.5</v>
      </c>
      <c r="Q4038" t="s">
        <v>1</v>
      </c>
      <c r="R4038">
        <v>0.875</v>
      </c>
    </row>
    <row r="4039" spans="1:18">
      <c r="A4039">
        <v>403.6</v>
      </c>
      <c r="B4039" t="s">
        <v>1</v>
      </c>
      <c r="C4039">
        <v>2.25</v>
      </c>
      <c r="F4039">
        <v>403.6</v>
      </c>
      <c r="G4039" t="s">
        <v>1</v>
      </c>
      <c r="H4039">
        <v>2</v>
      </c>
      <c r="K4039">
        <v>403.6</v>
      </c>
      <c r="L4039" t="s">
        <v>1</v>
      </c>
      <c r="M4039">
        <v>2.125</v>
      </c>
      <c r="P4039">
        <v>403.6</v>
      </c>
      <c r="Q4039" t="s">
        <v>1</v>
      </c>
      <c r="R4039">
        <v>1</v>
      </c>
    </row>
    <row r="4040" spans="1:18">
      <c r="A4040">
        <v>403.7</v>
      </c>
      <c r="B4040" t="s">
        <v>1</v>
      </c>
      <c r="C4040">
        <v>2.375</v>
      </c>
      <c r="F4040">
        <v>403.7</v>
      </c>
      <c r="G4040" t="s">
        <v>1</v>
      </c>
      <c r="H4040">
        <v>2.375</v>
      </c>
      <c r="K4040">
        <v>403.7</v>
      </c>
      <c r="L4040" t="s">
        <v>1</v>
      </c>
      <c r="M4040">
        <v>2.125</v>
      </c>
      <c r="P4040">
        <v>403.7</v>
      </c>
      <c r="Q4040" t="s">
        <v>1</v>
      </c>
      <c r="R4040">
        <v>1</v>
      </c>
    </row>
    <row r="4041" spans="1:18">
      <c r="A4041">
        <v>403.8</v>
      </c>
      <c r="B4041" t="s">
        <v>1</v>
      </c>
      <c r="C4041">
        <v>2.5</v>
      </c>
      <c r="F4041">
        <v>403.8</v>
      </c>
      <c r="G4041" t="s">
        <v>1</v>
      </c>
      <c r="H4041">
        <v>2.25</v>
      </c>
      <c r="K4041">
        <v>403.8</v>
      </c>
      <c r="L4041" t="s">
        <v>1</v>
      </c>
      <c r="M4041">
        <v>2.125</v>
      </c>
      <c r="P4041">
        <v>403.8</v>
      </c>
      <c r="Q4041" t="s">
        <v>1</v>
      </c>
      <c r="R4041">
        <v>1</v>
      </c>
    </row>
    <row r="4042" spans="1:18">
      <c r="A4042">
        <v>403.9</v>
      </c>
      <c r="B4042" t="s">
        <v>1</v>
      </c>
      <c r="C4042">
        <v>2.5</v>
      </c>
      <c r="F4042">
        <v>403.9</v>
      </c>
      <c r="G4042" t="s">
        <v>1</v>
      </c>
      <c r="H4042">
        <v>2.375</v>
      </c>
      <c r="K4042">
        <v>403.9</v>
      </c>
      <c r="L4042" t="s">
        <v>1</v>
      </c>
      <c r="M4042">
        <v>2.25</v>
      </c>
      <c r="P4042">
        <v>403.9</v>
      </c>
      <c r="Q4042" t="s">
        <v>1</v>
      </c>
      <c r="R4042">
        <v>1</v>
      </c>
    </row>
    <row r="4043" spans="1:18">
      <c r="A4043">
        <v>404</v>
      </c>
      <c r="B4043" t="s">
        <v>1</v>
      </c>
      <c r="C4043">
        <v>2.5</v>
      </c>
      <c r="F4043">
        <v>404</v>
      </c>
      <c r="G4043" t="s">
        <v>1</v>
      </c>
      <c r="H4043">
        <v>1.625</v>
      </c>
      <c r="K4043">
        <v>404</v>
      </c>
      <c r="L4043" t="s">
        <v>1</v>
      </c>
      <c r="M4043">
        <v>0.875</v>
      </c>
      <c r="P4043">
        <v>404</v>
      </c>
      <c r="Q4043" t="s">
        <v>1</v>
      </c>
      <c r="R4043">
        <v>1</v>
      </c>
    </row>
    <row r="4044" spans="1:18">
      <c r="A4044">
        <v>404.1</v>
      </c>
      <c r="B4044" t="s">
        <v>1</v>
      </c>
      <c r="C4044">
        <v>2.5</v>
      </c>
      <c r="F4044">
        <v>404.1</v>
      </c>
      <c r="G4044" t="s">
        <v>1</v>
      </c>
      <c r="H4044">
        <v>1.125</v>
      </c>
      <c r="K4044">
        <v>404.1</v>
      </c>
      <c r="L4044" t="s">
        <v>1</v>
      </c>
      <c r="M4044">
        <v>0.875</v>
      </c>
      <c r="P4044">
        <v>404.1</v>
      </c>
      <c r="Q4044" t="s">
        <v>1</v>
      </c>
      <c r="R4044">
        <v>1</v>
      </c>
    </row>
    <row r="4045" spans="1:18">
      <c r="A4045">
        <v>404.2</v>
      </c>
      <c r="B4045" t="s">
        <v>1</v>
      </c>
      <c r="C4045">
        <v>2.5</v>
      </c>
      <c r="F4045">
        <v>404.2</v>
      </c>
      <c r="G4045" t="s">
        <v>1</v>
      </c>
      <c r="H4045">
        <v>1.125</v>
      </c>
      <c r="K4045">
        <v>404.2</v>
      </c>
      <c r="L4045" t="s">
        <v>1</v>
      </c>
      <c r="M4045">
        <v>0.875</v>
      </c>
      <c r="P4045">
        <v>404.2</v>
      </c>
      <c r="Q4045" t="s">
        <v>1</v>
      </c>
      <c r="R4045">
        <v>1</v>
      </c>
    </row>
    <row r="4046" spans="1:18">
      <c r="A4046">
        <v>404.3</v>
      </c>
      <c r="B4046" t="s">
        <v>1</v>
      </c>
      <c r="C4046">
        <v>2.5</v>
      </c>
      <c r="F4046">
        <v>404.3</v>
      </c>
      <c r="G4046" t="s">
        <v>1</v>
      </c>
      <c r="H4046">
        <v>1.125</v>
      </c>
      <c r="K4046">
        <v>404.3</v>
      </c>
      <c r="L4046" t="s">
        <v>1</v>
      </c>
      <c r="M4046">
        <v>0.875</v>
      </c>
      <c r="P4046">
        <v>404.3</v>
      </c>
      <c r="Q4046" t="s">
        <v>1</v>
      </c>
      <c r="R4046">
        <v>1</v>
      </c>
    </row>
    <row r="4047" spans="1:18">
      <c r="A4047">
        <v>404.4</v>
      </c>
      <c r="B4047" t="s">
        <v>1</v>
      </c>
      <c r="C4047">
        <v>2.625</v>
      </c>
      <c r="F4047">
        <v>404.4</v>
      </c>
      <c r="G4047" t="s">
        <v>1</v>
      </c>
      <c r="H4047">
        <v>1.125</v>
      </c>
      <c r="K4047">
        <v>404.4</v>
      </c>
      <c r="L4047" t="s">
        <v>1</v>
      </c>
      <c r="M4047">
        <v>0.875</v>
      </c>
      <c r="P4047">
        <v>404.4</v>
      </c>
      <c r="Q4047" t="s">
        <v>1</v>
      </c>
      <c r="R4047">
        <v>1.125</v>
      </c>
    </row>
    <row r="4048" spans="1:18">
      <c r="A4048">
        <v>404.5</v>
      </c>
      <c r="B4048" t="s">
        <v>1</v>
      </c>
      <c r="C4048">
        <v>2.75</v>
      </c>
      <c r="F4048">
        <v>404.5</v>
      </c>
      <c r="G4048" t="s">
        <v>1</v>
      </c>
      <c r="H4048">
        <v>1.125</v>
      </c>
      <c r="K4048">
        <v>404.5</v>
      </c>
      <c r="L4048" t="s">
        <v>1</v>
      </c>
      <c r="M4048">
        <v>0.875</v>
      </c>
      <c r="P4048">
        <v>404.5</v>
      </c>
      <c r="Q4048" t="s">
        <v>1</v>
      </c>
      <c r="R4048">
        <v>1.125</v>
      </c>
    </row>
    <row r="4049" spans="1:18">
      <c r="A4049">
        <v>404.6</v>
      </c>
      <c r="B4049" t="s">
        <v>1</v>
      </c>
      <c r="C4049">
        <v>2.75</v>
      </c>
      <c r="F4049">
        <v>404.6</v>
      </c>
      <c r="G4049" t="s">
        <v>1</v>
      </c>
      <c r="H4049">
        <v>1.375</v>
      </c>
      <c r="K4049">
        <v>404.6</v>
      </c>
      <c r="L4049" t="s">
        <v>1</v>
      </c>
      <c r="M4049">
        <v>0.875</v>
      </c>
      <c r="P4049">
        <v>404.6</v>
      </c>
      <c r="Q4049" t="s">
        <v>1</v>
      </c>
      <c r="R4049">
        <v>1.25</v>
      </c>
    </row>
    <row r="4050" spans="1:18">
      <c r="A4050">
        <v>404.7</v>
      </c>
      <c r="B4050" t="s">
        <v>1</v>
      </c>
      <c r="C4050">
        <v>2.875</v>
      </c>
      <c r="F4050">
        <v>404.7</v>
      </c>
      <c r="G4050" t="s">
        <v>1</v>
      </c>
      <c r="H4050">
        <v>1.375</v>
      </c>
      <c r="K4050">
        <v>404.7</v>
      </c>
      <c r="L4050" t="s">
        <v>1</v>
      </c>
      <c r="M4050">
        <v>1</v>
      </c>
      <c r="P4050">
        <v>404.7</v>
      </c>
      <c r="Q4050" t="s">
        <v>1</v>
      </c>
      <c r="R4050">
        <v>1.25</v>
      </c>
    </row>
    <row r="4051" spans="1:18">
      <c r="A4051">
        <v>404.8</v>
      </c>
      <c r="B4051" t="s">
        <v>1</v>
      </c>
      <c r="C4051">
        <v>2.875</v>
      </c>
      <c r="F4051">
        <v>404.8</v>
      </c>
      <c r="G4051" t="s">
        <v>1</v>
      </c>
      <c r="H4051">
        <v>1.375</v>
      </c>
      <c r="K4051">
        <v>404.8</v>
      </c>
      <c r="L4051" t="s">
        <v>1</v>
      </c>
      <c r="M4051">
        <v>1</v>
      </c>
      <c r="P4051">
        <v>404.8</v>
      </c>
      <c r="Q4051" t="s">
        <v>1</v>
      </c>
      <c r="R4051">
        <v>1.25</v>
      </c>
    </row>
    <row r="4052" spans="1:18">
      <c r="A4052">
        <v>404.9</v>
      </c>
      <c r="B4052" t="s">
        <v>1</v>
      </c>
      <c r="C4052">
        <v>2.875</v>
      </c>
      <c r="F4052">
        <v>404.9</v>
      </c>
      <c r="G4052" t="s">
        <v>1</v>
      </c>
      <c r="H4052">
        <v>1.375</v>
      </c>
      <c r="K4052">
        <v>404.9</v>
      </c>
      <c r="L4052" t="s">
        <v>1</v>
      </c>
      <c r="M4052">
        <v>1</v>
      </c>
      <c r="P4052">
        <v>404.9</v>
      </c>
      <c r="Q4052" t="s">
        <v>1</v>
      </c>
      <c r="R4052">
        <v>1.25</v>
      </c>
    </row>
    <row r="4053" spans="1:18">
      <c r="A4053">
        <v>405</v>
      </c>
      <c r="B4053" t="s">
        <v>1</v>
      </c>
      <c r="C4053">
        <v>3.125</v>
      </c>
      <c r="F4053">
        <v>405</v>
      </c>
      <c r="G4053" t="s">
        <v>1</v>
      </c>
      <c r="H4053">
        <v>1.375</v>
      </c>
      <c r="K4053">
        <v>405</v>
      </c>
      <c r="L4053" t="s">
        <v>1</v>
      </c>
      <c r="M4053">
        <v>1</v>
      </c>
      <c r="P4053">
        <v>405</v>
      </c>
      <c r="Q4053" t="s">
        <v>1</v>
      </c>
      <c r="R4053">
        <v>1.25</v>
      </c>
    </row>
    <row r="4054" spans="1:18">
      <c r="A4054">
        <v>405.1</v>
      </c>
      <c r="B4054" t="s">
        <v>1</v>
      </c>
      <c r="C4054">
        <v>3.125</v>
      </c>
      <c r="F4054">
        <v>405.1</v>
      </c>
      <c r="G4054" t="s">
        <v>1</v>
      </c>
      <c r="H4054">
        <v>1.375</v>
      </c>
      <c r="K4054">
        <v>405.1</v>
      </c>
      <c r="L4054" t="s">
        <v>1</v>
      </c>
      <c r="M4054">
        <v>1.125</v>
      </c>
      <c r="P4054">
        <v>405.1</v>
      </c>
      <c r="Q4054" t="s">
        <v>1</v>
      </c>
      <c r="R4054">
        <v>1.25</v>
      </c>
    </row>
    <row r="4055" spans="1:18">
      <c r="A4055">
        <v>405.2</v>
      </c>
      <c r="B4055" t="s">
        <v>1</v>
      </c>
      <c r="C4055">
        <v>3.125</v>
      </c>
      <c r="F4055">
        <v>405.2</v>
      </c>
      <c r="G4055" t="s">
        <v>1</v>
      </c>
      <c r="H4055">
        <v>1.375</v>
      </c>
      <c r="K4055">
        <v>405.2</v>
      </c>
      <c r="L4055" t="s">
        <v>1</v>
      </c>
      <c r="M4055">
        <v>1.125</v>
      </c>
      <c r="P4055">
        <v>405.2</v>
      </c>
      <c r="Q4055" t="s">
        <v>1</v>
      </c>
      <c r="R4055">
        <v>1.25</v>
      </c>
    </row>
    <row r="4056" spans="1:18">
      <c r="A4056">
        <v>405.3</v>
      </c>
      <c r="B4056" t="s">
        <v>1</v>
      </c>
      <c r="C4056">
        <v>3.125</v>
      </c>
      <c r="F4056">
        <v>405.3</v>
      </c>
      <c r="G4056" t="s">
        <v>1</v>
      </c>
      <c r="H4056">
        <v>1.375</v>
      </c>
      <c r="K4056">
        <v>405.3</v>
      </c>
      <c r="L4056" t="s">
        <v>1</v>
      </c>
      <c r="M4056">
        <v>1.25</v>
      </c>
      <c r="P4056">
        <v>405.3</v>
      </c>
      <c r="Q4056" t="s">
        <v>1</v>
      </c>
      <c r="R4056">
        <v>1.25</v>
      </c>
    </row>
    <row r="4057" spans="1:18">
      <c r="A4057">
        <v>405.4</v>
      </c>
      <c r="B4057" t="s">
        <v>1</v>
      </c>
      <c r="C4057">
        <v>3.25</v>
      </c>
      <c r="F4057">
        <v>405.4</v>
      </c>
      <c r="G4057" t="s">
        <v>1</v>
      </c>
      <c r="H4057">
        <v>1.5</v>
      </c>
      <c r="K4057">
        <v>405.4</v>
      </c>
      <c r="L4057" t="s">
        <v>1</v>
      </c>
      <c r="M4057">
        <v>1.25</v>
      </c>
      <c r="P4057">
        <v>405.4</v>
      </c>
      <c r="Q4057" t="s">
        <v>1</v>
      </c>
      <c r="R4057">
        <v>1.25</v>
      </c>
    </row>
    <row r="4058" spans="1:18">
      <c r="A4058">
        <v>405.5</v>
      </c>
      <c r="B4058" t="s">
        <v>1</v>
      </c>
      <c r="C4058">
        <v>3.25</v>
      </c>
      <c r="F4058">
        <v>405.5</v>
      </c>
      <c r="G4058" t="s">
        <v>1</v>
      </c>
      <c r="H4058">
        <v>1.75</v>
      </c>
      <c r="K4058">
        <v>405.5</v>
      </c>
      <c r="L4058" t="s">
        <v>1</v>
      </c>
      <c r="M4058">
        <v>1.25</v>
      </c>
      <c r="P4058">
        <v>405.5</v>
      </c>
      <c r="Q4058" t="s">
        <v>1</v>
      </c>
      <c r="R4058">
        <v>1.375</v>
      </c>
    </row>
    <row r="4059" spans="1:18">
      <c r="A4059">
        <v>405.6</v>
      </c>
      <c r="B4059" t="s">
        <v>1</v>
      </c>
      <c r="C4059">
        <v>3.625</v>
      </c>
      <c r="F4059">
        <v>405.6</v>
      </c>
      <c r="G4059" t="s">
        <v>1</v>
      </c>
      <c r="H4059">
        <v>1.75</v>
      </c>
      <c r="K4059">
        <v>405.6</v>
      </c>
      <c r="L4059" t="s">
        <v>1</v>
      </c>
      <c r="M4059">
        <v>1.25</v>
      </c>
      <c r="P4059">
        <v>405.6</v>
      </c>
      <c r="Q4059" t="s">
        <v>1</v>
      </c>
      <c r="R4059">
        <v>1.375</v>
      </c>
    </row>
    <row r="4060" spans="1:18">
      <c r="A4060">
        <v>405.7</v>
      </c>
      <c r="B4060" t="s">
        <v>1</v>
      </c>
      <c r="C4060">
        <v>3.875</v>
      </c>
      <c r="F4060">
        <v>405.7</v>
      </c>
      <c r="G4060" t="s">
        <v>1</v>
      </c>
      <c r="H4060">
        <v>1.75</v>
      </c>
      <c r="K4060">
        <v>405.7</v>
      </c>
      <c r="L4060" t="s">
        <v>1</v>
      </c>
      <c r="M4060">
        <v>1.25</v>
      </c>
      <c r="P4060">
        <v>405.7</v>
      </c>
      <c r="Q4060" t="s">
        <v>1</v>
      </c>
      <c r="R4060">
        <v>1.375</v>
      </c>
    </row>
    <row r="4061" spans="1:18">
      <c r="A4061">
        <v>405.8</v>
      </c>
      <c r="B4061" t="s">
        <v>1</v>
      </c>
      <c r="C4061">
        <v>4</v>
      </c>
      <c r="F4061">
        <v>405.8</v>
      </c>
      <c r="G4061" t="s">
        <v>1</v>
      </c>
      <c r="H4061">
        <v>1.875</v>
      </c>
      <c r="K4061">
        <v>405.8</v>
      </c>
      <c r="L4061" t="s">
        <v>1</v>
      </c>
      <c r="M4061">
        <v>1.25</v>
      </c>
      <c r="P4061">
        <v>405.8</v>
      </c>
      <c r="Q4061" t="s">
        <v>1</v>
      </c>
      <c r="R4061">
        <v>1.375</v>
      </c>
    </row>
    <row r="4062" spans="1:18">
      <c r="A4062">
        <v>405.9</v>
      </c>
      <c r="B4062" t="s">
        <v>1</v>
      </c>
      <c r="C4062">
        <v>4</v>
      </c>
      <c r="F4062">
        <v>405.9</v>
      </c>
      <c r="G4062" t="s">
        <v>1</v>
      </c>
      <c r="H4062">
        <v>1.875</v>
      </c>
      <c r="K4062">
        <v>405.9</v>
      </c>
      <c r="L4062" t="s">
        <v>1</v>
      </c>
      <c r="M4062">
        <v>1.375</v>
      </c>
      <c r="P4062">
        <v>405.9</v>
      </c>
      <c r="Q4062" t="s">
        <v>1</v>
      </c>
      <c r="R4062">
        <v>1.5</v>
      </c>
    </row>
    <row r="4063" spans="1:18">
      <c r="A4063">
        <v>406</v>
      </c>
      <c r="B4063" t="s">
        <v>1</v>
      </c>
      <c r="C4063">
        <v>4</v>
      </c>
      <c r="F4063">
        <v>406</v>
      </c>
      <c r="G4063" t="s">
        <v>1</v>
      </c>
      <c r="H4063">
        <v>1.875</v>
      </c>
      <c r="K4063">
        <v>406</v>
      </c>
      <c r="L4063" t="s">
        <v>1</v>
      </c>
      <c r="M4063">
        <v>1.375</v>
      </c>
      <c r="P4063">
        <v>406</v>
      </c>
      <c r="Q4063" t="s">
        <v>1</v>
      </c>
      <c r="R4063">
        <v>1.5</v>
      </c>
    </row>
    <row r="4064" spans="1:18">
      <c r="A4064">
        <v>406.1</v>
      </c>
      <c r="B4064" t="s">
        <v>1</v>
      </c>
      <c r="C4064">
        <v>4</v>
      </c>
      <c r="F4064">
        <v>406.1</v>
      </c>
      <c r="G4064" t="s">
        <v>1</v>
      </c>
      <c r="H4064">
        <v>1.875</v>
      </c>
      <c r="K4064">
        <v>406.1</v>
      </c>
      <c r="L4064" t="s">
        <v>1</v>
      </c>
      <c r="M4064">
        <v>1.375</v>
      </c>
      <c r="P4064">
        <v>406.1</v>
      </c>
      <c r="Q4064" t="s">
        <v>1</v>
      </c>
      <c r="R4064">
        <v>1.5</v>
      </c>
    </row>
    <row r="4065" spans="1:18">
      <c r="A4065">
        <v>406.2</v>
      </c>
      <c r="B4065" t="s">
        <v>1</v>
      </c>
      <c r="C4065">
        <v>4</v>
      </c>
      <c r="F4065">
        <v>406.2</v>
      </c>
      <c r="G4065" t="s">
        <v>1</v>
      </c>
      <c r="H4065">
        <v>1.875</v>
      </c>
      <c r="K4065">
        <v>406.2</v>
      </c>
      <c r="L4065" t="s">
        <v>1</v>
      </c>
      <c r="M4065">
        <v>1.5</v>
      </c>
      <c r="P4065">
        <v>406.2</v>
      </c>
      <c r="Q4065" t="s">
        <v>1</v>
      </c>
      <c r="R4065">
        <v>1.5</v>
      </c>
    </row>
    <row r="4066" spans="1:18">
      <c r="A4066">
        <v>406.3</v>
      </c>
      <c r="B4066" t="s">
        <v>1</v>
      </c>
      <c r="C4066">
        <v>4.125</v>
      </c>
      <c r="F4066">
        <v>406.3</v>
      </c>
      <c r="G4066" t="s">
        <v>1</v>
      </c>
      <c r="H4066">
        <v>2</v>
      </c>
      <c r="K4066">
        <v>406.3</v>
      </c>
      <c r="L4066" t="s">
        <v>1</v>
      </c>
      <c r="M4066">
        <v>1.625</v>
      </c>
      <c r="P4066">
        <v>406.3</v>
      </c>
      <c r="Q4066" t="s">
        <v>1</v>
      </c>
      <c r="R4066">
        <v>1.5</v>
      </c>
    </row>
    <row r="4067" spans="1:18">
      <c r="A4067">
        <v>406.4</v>
      </c>
      <c r="B4067" t="s">
        <v>1</v>
      </c>
      <c r="C4067">
        <v>4.125</v>
      </c>
      <c r="F4067">
        <v>406.4</v>
      </c>
      <c r="G4067" t="s">
        <v>1</v>
      </c>
      <c r="H4067">
        <v>2</v>
      </c>
      <c r="K4067">
        <v>406.4</v>
      </c>
      <c r="L4067" t="s">
        <v>1</v>
      </c>
      <c r="M4067">
        <v>1.625</v>
      </c>
      <c r="P4067">
        <v>406.4</v>
      </c>
      <c r="Q4067" t="s">
        <v>1</v>
      </c>
      <c r="R4067">
        <v>1.5</v>
      </c>
    </row>
    <row r="4068" spans="1:18">
      <c r="A4068">
        <v>406.5</v>
      </c>
      <c r="B4068" t="s">
        <v>1</v>
      </c>
      <c r="C4068">
        <v>4.125</v>
      </c>
      <c r="F4068">
        <v>406.5</v>
      </c>
      <c r="G4068" t="s">
        <v>1</v>
      </c>
      <c r="H4068">
        <v>2</v>
      </c>
      <c r="K4068">
        <v>406.5</v>
      </c>
      <c r="L4068" t="s">
        <v>1</v>
      </c>
      <c r="M4068">
        <v>1.75</v>
      </c>
      <c r="P4068">
        <v>406.5</v>
      </c>
      <c r="Q4068" t="s">
        <v>1</v>
      </c>
      <c r="R4068">
        <v>1.5</v>
      </c>
    </row>
    <row r="4069" spans="1:18">
      <c r="A4069">
        <v>406.6</v>
      </c>
      <c r="B4069" t="s">
        <v>1</v>
      </c>
      <c r="C4069">
        <v>4.125</v>
      </c>
      <c r="F4069">
        <v>406.6</v>
      </c>
      <c r="G4069" t="s">
        <v>1</v>
      </c>
      <c r="H4069">
        <v>2</v>
      </c>
      <c r="K4069">
        <v>406.6</v>
      </c>
      <c r="L4069" t="s">
        <v>1</v>
      </c>
      <c r="M4069">
        <v>1.75</v>
      </c>
      <c r="P4069">
        <v>406.6</v>
      </c>
      <c r="Q4069" t="s">
        <v>1</v>
      </c>
      <c r="R4069">
        <v>1.5</v>
      </c>
    </row>
    <row r="4070" spans="1:18">
      <c r="A4070">
        <v>406.7</v>
      </c>
      <c r="B4070" t="s">
        <v>1</v>
      </c>
      <c r="C4070">
        <v>4.125</v>
      </c>
      <c r="F4070">
        <v>406.7</v>
      </c>
      <c r="G4070" t="s">
        <v>1</v>
      </c>
      <c r="H4070">
        <v>2.125</v>
      </c>
      <c r="K4070">
        <v>406.7</v>
      </c>
      <c r="L4070" t="s">
        <v>1</v>
      </c>
      <c r="M4070">
        <v>1.75</v>
      </c>
      <c r="P4070">
        <v>406.7</v>
      </c>
      <c r="Q4070" t="s">
        <v>1</v>
      </c>
      <c r="R4070">
        <v>1.5</v>
      </c>
    </row>
    <row r="4071" spans="1:18">
      <c r="A4071">
        <v>406.8</v>
      </c>
      <c r="B4071" t="s">
        <v>1</v>
      </c>
      <c r="C4071">
        <v>4.125</v>
      </c>
      <c r="F4071">
        <v>406.8</v>
      </c>
      <c r="G4071" t="s">
        <v>1</v>
      </c>
      <c r="H4071">
        <v>2.125</v>
      </c>
      <c r="K4071">
        <v>406.8</v>
      </c>
      <c r="L4071" t="s">
        <v>1</v>
      </c>
      <c r="M4071">
        <v>1.75</v>
      </c>
      <c r="P4071">
        <v>406.8</v>
      </c>
      <c r="Q4071" t="s">
        <v>1</v>
      </c>
      <c r="R4071">
        <v>1.5</v>
      </c>
    </row>
    <row r="4072" spans="1:18">
      <c r="A4072">
        <v>406.9</v>
      </c>
      <c r="B4072" t="s">
        <v>1</v>
      </c>
      <c r="C4072">
        <v>4.125</v>
      </c>
      <c r="F4072">
        <v>406.9</v>
      </c>
      <c r="G4072" t="s">
        <v>1</v>
      </c>
      <c r="H4072">
        <v>2.125</v>
      </c>
      <c r="K4072">
        <v>406.9</v>
      </c>
      <c r="L4072" t="s">
        <v>1</v>
      </c>
      <c r="M4072">
        <v>2</v>
      </c>
      <c r="P4072">
        <v>406.9</v>
      </c>
      <c r="Q4072" t="s">
        <v>1</v>
      </c>
      <c r="R4072">
        <v>1.375</v>
      </c>
    </row>
    <row r="4073" spans="1:18">
      <c r="A4073">
        <v>407</v>
      </c>
      <c r="B4073" t="s">
        <v>1</v>
      </c>
      <c r="C4073">
        <v>2.75</v>
      </c>
      <c r="F4073">
        <v>407</v>
      </c>
      <c r="G4073" t="s">
        <v>1</v>
      </c>
      <c r="H4073">
        <v>1.375</v>
      </c>
      <c r="K4073">
        <v>407</v>
      </c>
      <c r="L4073" t="s">
        <v>1</v>
      </c>
      <c r="M4073">
        <v>0.625</v>
      </c>
      <c r="P4073">
        <v>407</v>
      </c>
      <c r="Q4073" t="s">
        <v>1</v>
      </c>
      <c r="R4073">
        <v>1.375</v>
      </c>
    </row>
    <row r="4074" spans="1:18">
      <c r="A4074">
        <v>407.1</v>
      </c>
      <c r="B4074" t="s">
        <v>1</v>
      </c>
      <c r="C4074">
        <v>2.5</v>
      </c>
      <c r="F4074">
        <v>407.1</v>
      </c>
      <c r="G4074" t="s">
        <v>1</v>
      </c>
      <c r="H4074">
        <v>0.625</v>
      </c>
      <c r="K4074">
        <v>407.1</v>
      </c>
      <c r="L4074" t="s">
        <v>1</v>
      </c>
      <c r="M4074">
        <v>0.625</v>
      </c>
      <c r="P4074">
        <v>407.1</v>
      </c>
      <c r="Q4074" t="s">
        <v>1</v>
      </c>
      <c r="R4074">
        <v>1.375</v>
      </c>
    </row>
    <row r="4075" spans="1:18">
      <c r="A4075">
        <v>407.2</v>
      </c>
      <c r="B4075" t="s">
        <v>1</v>
      </c>
      <c r="C4075">
        <v>2.5</v>
      </c>
      <c r="F4075">
        <v>407.2</v>
      </c>
      <c r="G4075" t="s">
        <v>1</v>
      </c>
      <c r="H4075">
        <v>1.375</v>
      </c>
      <c r="K4075">
        <v>407.2</v>
      </c>
      <c r="L4075" t="s">
        <v>1</v>
      </c>
      <c r="M4075">
        <v>0.625</v>
      </c>
      <c r="P4075">
        <v>407.2</v>
      </c>
      <c r="Q4075" t="s">
        <v>1</v>
      </c>
      <c r="R4075">
        <v>1.5</v>
      </c>
    </row>
    <row r="4076" spans="1:18">
      <c r="A4076">
        <v>407.3</v>
      </c>
      <c r="B4076" t="s">
        <v>1</v>
      </c>
      <c r="C4076">
        <v>2.5</v>
      </c>
      <c r="F4076">
        <v>407.3</v>
      </c>
      <c r="G4076" t="s">
        <v>1</v>
      </c>
      <c r="H4076">
        <v>1.375</v>
      </c>
      <c r="K4076">
        <v>407.3</v>
      </c>
      <c r="L4076" t="s">
        <v>1</v>
      </c>
      <c r="M4076">
        <v>0.75</v>
      </c>
      <c r="P4076">
        <v>407.3</v>
      </c>
      <c r="Q4076" t="s">
        <v>1</v>
      </c>
      <c r="R4076">
        <v>1.5</v>
      </c>
    </row>
    <row r="4077" spans="1:18">
      <c r="A4077">
        <v>407.4</v>
      </c>
      <c r="B4077" t="s">
        <v>1</v>
      </c>
      <c r="C4077">
        <v>2.625</v>
      </c>
      <c r="F4077">
        <v>407.4</v>
      </c>
      <c r="G4077" t="s">
        <v>1</v>
      </c>
      <c r="H4077">
        <v>1.375</v>
      </c>
      <c r="K4077">
        <v>407.4</v>
      </c>
      <c r="L4077" t="s">
        <v>1</v>
      </c>
      <c r="M4077">
        <v>0.75</v>
      </c>
      <c r="P4077">
        <v>407.4</v>
      </c>
      <c r="Q4077" t="s">
        <v>1</v>
      </c>
      <c r="R4077">
        <v>1.625</v>
      </c>
    </row>
    <row r="4078" spans="1:18">
      <c r="A4078">
        <v>407.5</v>
      </c>
      <c r="B4078" t="s">
        <v>1</v>
      </c>
      <c r="C4078">
        <v>2.625</v>
      </c>
      <c r="F4078">
        <v>407.5</v>
      </c>
      <c r="G4078" t="s">
        <v>1</v>
      </c>
      <c r="H4078">
        <v>1.375</v>
      </c>
      <c r="K4078">
        <v>407.5</v>
      </c>
      <c r="L4078" t="s">
        <v>1</v>
      </c>
      <c r="M4078">
        <v>0.75</v>
      </c>
      <c r="P4078">
        <v>407.5</v>
      </c>
      <c r="Q4078" t="s">
        <v>1</v>
      </c>
      <c r="R4078">
        <v>1.625</v>
      </c>
    </row>
    <row r="4079" spans="1:18">
      <c r="A4079">
        <v>407.6</v>
      </c>
      <c r="B4079" t="s">
        <v>1</v>
      </c>
      <c r="C4079">
        <v>2.625</v>
      </c>
      <c r="F4079">
        <v>407.6</v>
      </c>
      <c r="G4079" t="s">
        <v>1</v>
      </c>
      <c r="H4079">
        <v>1.375</v>
      </c>
      <c r="K4079">
        <v>407.6</v>
      </c>
      <c r="L4079" t="s">
        <v>1</v>
      </c>
      <c r="M4079">
        <v>0.75</v>
      </c>
      <c r="P4079">
        <v>407.6</v>
      </c>
      <c r="Q4079" t="s">
        <v>1</v>
      </c>
      <c r="R4079">
        <v>1.625</v>
      </c>
    </row>
    <row r="4080" spans="1:18">
      <c r="A4080">
        <v>407.7</v>
      </c>
      <c r="B4080" t="s">
        <v>1</v>
      </c>
      <c r="C4080">
        <v>2.625</v>
      </c>
      <c r="F4080">
        <v>407.7</v>
      </c>
      <c r="G4080" t="s">
        <v>1</v>
      </c>
      <c r="H4080">
        <v>1.375</v>
      </c>
      <c r="K4080">
        <v>407.7</v>
      </c>
      <c r="L4080" t="s">
        <v>1</v>
      </c>
      <c r="M4080">
        <v>0.875</v>
      </c>
      <c r="P4080">
        <v>407.7</v>
      </c>
      <c r="Q4080" t="s">
        <v>1</v>
      </c>
      <c r="R4080">
        <v>1.625</v>
      </c>
    </row>
    <row r="4081" spans="1:18">
      <c r="A4081">
        <v>407.8</v>
      </c>
      <c r="B4081" t="s">
        <v>1</v>
      </c>
      <c r="C4081">
        <v>2.75</v>
      </c>
      <c r="F4081">
        <v>407.8</v>
      </c>
      <c r="G4081" t="s">
        <v>1</v>
      </c>
      <c r="H4081">
        <v>1.5</v>
      </c>
      <c r="K4081">
        <v>407.8</v>
      </c>
      <c r="L4081" t="s">
        <v>1</v>
      </c>
      <c r="M4081">
        <v>0.875</v>
      </c>
      <c r="P4081">
        <v>407.8</v>
      </c>
      <c r="Q4081" t="s">
        <v>1</v>
      </c>
      <c r="R4081">
        <v>1.625</v>
      </c>
    </row>
    <row r="4082" spans="1:18">
      <c r="A4082">
        <v>407.9</v>
      </c>
      <c r="B4082" t="s">
        <v>1</v>
      </c>
      <c r="C4082">
        <v>2.75</v>
      </c>
      <c r="F4082">
        <v>407.9</v>
      </c>
      <c r="G4082" t="s">
        <v>1</v>
      </c>
      <c r="H4082">
        <v>1.375</v>
      </c>
      <c r="K4082">
        <v>407.9</v>
      </c>
      <c r="L4082" t="s">
        <v>1</v>
      </c>
      <c r="M4082">
        <v>0.875</v>
      </c>
      <c r="P4082">
        <v>407.9</v>
      </c>
      <c r="Q4082" t="s">
        <v>1</v>
      </c>
      <c r="R4082">
        <v>1.625</v>
      </c>
    </row>
    <row r="4083" spans="1:18">
      <c r="A4083">
        <v>408</v>
      </c>
      <c r="B4083" t="s">
        <v>1</v>
      </c>
      <c r="C4083">
        <v>2.75</v>
      </c>
      <c r="F4083">
        <v>408</v>
      </c>
      <c r="G4083" t="s">
        <v>1</v>
      </c>
      <c r="H4083">
        <v>1.5</v>
      </c>
      <c r="K4083">
        <v>408</v>
      </c>
      <c r="L4083" t="s">
        <v>1</v>
      </c>
      <c r="M4083">
        <v>0.75</v>
      </c>
      <c r="P4083">
        <v>408</v>
      </c>
      <c r="Q4083" t="s">
        <v>1</v>
      </c>
      <c r="R4083">
        <v>1.625</v>
      </c>
    </row>
    <row r="4084" spans="1:18">
      <c r="A4084">
        <v>408.1</v>
      </c>
      <c r="B4084" t="s">
        <v>1</v>
      </c>
      <c r="C4084">
        <v>2.875</v>
      </c>
      <c r="F4084">
        <v>408.1</v>
      </c>
      <c r="G4084" t="s">
        <v>1</v>
      </c>
      <c r="H4084">
        <v>1.5</v>
      </c>
      <c r="K4084">
        <v>408.1</v>
      </c>
      <c r="L4084" t="s">
        <v>1</v>
      </c>
      <c r="M4084">
        <v>0.75</v>
      </c>
      <c r="P4084">
        <v>408.1</v>
      </c>
      <c r="Q4084" t="s">
        <v>1</v>
      </c>
      <c r="R4084">
        <v>1.75</v>
      </c>
    </row>
    <row r="4085" spans="1:18">
      <c r="A4085">
        <v>408.2</v>
      </c>
      <c r="B4085" t="s">
        <v>1</v>
      </c>
      <c r="C4085">
        <v>3</v>
      </c>
      <c r="F4085">
        <v>408.2</v>
      </c>
      <c r="G4085" t="s">
        <v>1</v>
      </c>
      <c r="H4085">
        <v>1.625</v>
      </c>
      <c r="K4085">
        <v>408.2</v>
      </c>
      <c r="L4085" t="s">
        <v>1</v>
      </c>
      <c r="M4085">
        <v>0.75</v>
      </c>
      <c r="P4085">
        <v>408.2</v>
      </c>
      <c r="Q4085" t="s">
        <v>1</v>
      </c>
      <c r="R4085">
        <v>1.75</v>
      </c>
    </row>
    <row r="4086" spans="1:18">
      <c r="A4086">
        <v>408.3</v>
      </c>
      <c r="B4086" t="s">
        <v>1</v>
      </c>
      <c r="C4086">
        <v>3</v>
      </c>
      <c r="F4086">
        <v>408.3</v>
      </c>
      <c r="G4086" t="s">
        <v>1</v>
      </c>
      <c r="H4086">
        <v>1.625</v>
      </c>
      <c r="K4086">
        <v>408.3</v>
      </c>
      <c r="L4086" t="s">
        <v>1</v>
      </c>
      <c r="M4086">
        <v>0.75</v>
      </c>
      <c r="P4086">
        <v>408.3</v>
      </c>
      <c r="Q4086" t="s">
        <v>1</v>
      </c>
      <c r="R4086">
        <v>1.75</v>
      </c>
    </row>
    <row r="4087" spans="1:18">
      <c r="A4087">
        <v>408.4</v>
      </c>
      <c r="B4087" t="s">
        <v>1</v>
      </c>
      <c r="C4087">
        <v>3</v>
      </c>
      <c r="F4087">
        <v>408.4</v>
      </c>
      <c r="G4087" t="s">
        <v>1</v>
      </c>
      <c r="H4087">
        <v>1.75</v>
      </c>
      <c r="K4087">
        <v>408.4</v>
      </c>
      <c r="L4087" t="s">
        <v>1</v>
      </c>
      <c r="M4087">
        <v>0.875</v>
      </c>
      <c r="P4087">
        <v>408.4</v>
      </c>
      <c r="Q4087" t="s">
        <v>1</v>
      </c>
      <c r="R4087">
        <v>1.875</v>
      </c>
    </row>
    <row r="4088" spans="1:18">
      <c r="A4088">
        <v>408.5</v>
      </c>
      <c r="B4088" t="s">
        <v>1</v>
      </c>
      <c r="C4088">
        <v>3</v>
      </c>
      <c r="F4088">
        <v>408.5</v>
      </c>
      <c r="G4088" t="s">
        <v>1</v>
      </c>
      <c r="H4088">
        <v>1.75</v>
      </c>
      <c r="K4088">
        <v>408.5</v>
      </c>
      <c r="L4088" t="s">
        <v>1</v>
      </c>
      <c r="M4088">
        <v>1</v>
      </c>
      <c r="P4088">
        <v>408.5</v>
      </c>
      <c r="Q4088" t="s">
        <v>1</v>
      </c>
      <c r="R4088">
        <v>1.875</v>
      </c>
    </row>
    <row r="4089" spans="1:18">
      <c r="A4089">
        <v>408.6</v>
      </c>
      <c r="B4089" t="s">
        <v>1</v>
      </c>
      <c r="C4089">
        <v>3</v>
      </c>
      <c r="F4089">
        <v>408.6</v>
      </c>
      <c r="G4089" t="s">
        <v>1</v>
      </c>
      <c r="H4089">
        <v>1.75</v>
      </c>
      <c r="K4089">
        <v>408.6</v>
      </c>
      <c r="L4089" t="s">
        <v>1</v>
      </c>
      <c r="M4089">
        <v>1</v>
      </c>
      <c r="P4089">
        <v>408.6</v>
      </c>
      <c r="Q4089" t="s">
        <v>1</v>
      </c>
      <c r="R4089">
        <v>1.875</v>
      </c>
    </row>
    <row r="4090" spans="1:18">
      <c r="A4090">
        <v>408.7</v>
      </c>
      <c r="B4090" t="s">
        <v>1</v>
      </c>
      <c r="C4090">
        <v>3</v>
      </c>
      <c r="F4090">
        <v>408.7</v>
      </c>
      <c r="G4090" t="s">
        <v>1</v>
      </c>
      <c r="H4090">
        <v>1.75</v>
      </c>
      <c r="K4090">
        <v>408.7</v>
      </c>
      <c r="L4090" t="s">
        <v>1</v>
      </c>
      <c r="M4090">
        <v>1</v>
      </c>
      <c r="P4090">
        <v>408.7</v>
      </c>
      <c r="Q4090" t="s">
        <v>1</v>
      </c>
      <c r="R4090">
        <v>1.875</v>
      </c>
    </row>
    <row r="4091" spans="1:18">
      <c r="A4091">
        <v>408.8</v>
      </c>
      <c r="B4091" t="s">
        <v>1</v>
      </c>
      <c r="C4091">
        <v>3.125</v>
      </c>
      <c r="F4091">
        <v>408.8</v>
      </c>
      <c r="G4091" t="s">
        <v>1</v>
      </c>
      <c r="H4091">
        <v>1.875</v>
      </c>
      <c r="K4091">
        <v>408.8</v>
      </c>
      <c r="L4091" t="s">
        <v>1</v>
      </c>
      <c r="M4091">
        <v>1</v>
      </c>
      <c r="P4091">
        <v>408.8</v>
      </c>
      <c r="Q4091" t="s">
        <v>1</v>
      </c>
      <c r="R4091">
        <v>1.875</v>
      </c>
    </row>
    <row r="4092" spans="1:18">
      <c r="A4092">
        <v>408.9</v>
      </c>
      <c r="B4092" t="s">
        <v>1</v>
      </c>
      <c r="C4092">
        <v>2.125</v>
      </c>
      <c r="F4092">
        <v>408.9</v>
      </c>
      <c r="G4092" t="s">
        <v>1</v>
      </c>
      <c r="H4092">
        <v>1.875</v>
      </c>
      <c r="K4092">
        <v>408.9</v>
      </c>
      <c r="L4092" t="s">
        <v>1</v>
      </c>
      <c r="M4092">
        <v>1</v>
      </c>
      <c r="P4092">
        <v>408.9</v>
      </c>
      <c r="Q4092" t="s">
        <v>1</v>
      </c>
      <c r="R4092">
        <v>1.875</v>
      </c>
    </row>
    <row r="4093" spans="1:18">
      <c r="A4093">
        <v>409</v>
      </c>
      <c r="B4093" t="s">
        <v>1</v>
      </c>
      <c r="C4093">
        <v>1.75</v>
      </c>
      <c r="F4093">
        <v>409</v>
      </c>
      <c r="G4093" t="s">
        <v>1</v>
      </c>
      <c r="H4093">
        <v>2</v>
      </c>
      <c r="K4093">
        <v>409</v>
      </c>
      <c r="L4093" t="s">
        <v>1</v>
      </c>
      <c r="M4093">
        <v>1.125</v>
      </c>
      <c r="P4093">
        <v>409</v>
      </c>
      <c r="Q4093" t="s">
        <v>1</v>
      </c>
      <c r="R4093">
        <v>1.875</v>
      </c>
    </row>
    <row r="4094" spans="1:18">
      <c r="A4094">
        <v>409.1</v>
      </c>
      <c r="B4094" t="s">
        <v>1</v>
      </c>
      <c r="C4094">
        <v>1.75</v>
      </c>
      <c r="F4094">
        <v>409.1</v>
      </c>
      <c r="G4094" t="s">
        <v>1</v>
      </c>
      <c r="H4094">
        <v>2.125</v>
      </c>
      <c r="K4094">
        <v>409.1</v>
      </c>
      <c r="L4094" t="s">
        <v>1</v>
      </c>
      <c r="M4094">
        <v>1.125</v>
      </c>
      <c r="P4094">
        <v>409.1</v>
      </c>
      <c r="Q4094" t="s">
        <v>1</v>
      </c>
      <c r="R4094">
        <v>2</v>
      </c>
    </row>
    <row r="4095" spans="1:18">
      <c r="A4095">
        <v>409.2</v>
      </c>
      <c r="B4095" t="s">
        <v>1</v>
      </c>
      <c r="C4095">
        <v>1.75</v>
      </c>
      <c r="F4095">
        <v>409.2</v>
      </c>
      <c r="G4095" t="s">
        <v>1</v>
      </c>
      <c r="H4095">
        <v>2.125</v>
      </c>
      <c r="K4095">
        <v>409.2</v>
      </c>
      <c r="L4095" t="s">
        <v>1</v>
      </c>
      <c r="M4095">
        <v>1.25</v>
      </c>
      <c r="P4095">
        <v>409.2</v>
      </c>
      <c r="Q4095" t="s">
        <v>1</v>
      </c>
      <c r="R4095">
        <v>1.875</v>
      </c>
    </row>
    <row r="4096" spans="1:18">
      <c r="A4096">
        <v>409.3</v>
      </c>
      <c r="B4096" t="s">
        <v>1</v>
      </c>
      <c r="C4096">
        <v>1.75</v>
      </c>
      <c r="F4096">
        <v>409.3</v>
      </c>
      <c r="G4096" t="s">
        <v>1</v>
      </c>
      <c r="H4096">
        <v>2.75</v>
      </c>
      <c r="K4096">
        <v>409.3</v>
      </c>
      <c r="L4096" t="s">
        <v>1</v>
      </c>
      <c r="M4096">
        <v>1.625</v>
      </c>
      <c r="P4096">
        <v>409.3</v>
      </c>
      <c r="Q4096" t="s">
        <v>1</v>
      </c>
      <c r="R4096">
        <v>1.875</v>
      </c>
    </row>
    <row r="4097" spans="1:18">
      <c r="A4097">
        <v>409.4</v>
      </c>
      <c r="B4097" t="s">
        <v>1</v>
      </c>
      <c r="C4097">
        <v>1.75</v>
      </c>
      <c r="F4097">
        <v>409.4</v>
      </c>
      <c r="G4097" t="s">
        <v>1</v>
      </c>
      <c r="H4097">
        <v>2.875</v>
      </c>
      <c r="K4097">
        <v>409.4</v>
      </c>
      <c r="L4097" t="s">
        <v>1</v>
      </c>
      <c r="M4097">
        <v>1.75</v>
      </c>
      <c r="P4097">
        <v>409.4</v>
      </c>
      <c r="Q4097" t="s">
        <v>1</v>
      </c>
      <c r="R4097">
        <v>1.875</v>
      </c>
    </row>
    <row r="4098" spans="1:18">
      <c r="A4098">
        <v>409.5</v>
      </c>
      <c r="B4098" t="s">
        <v>1</v>
      </c>
      <c r="C4098">
        <v>1.75</v>
      </c>
      <c r="F4098">
        <v>409.5</v>
      </c>
      <c r="G4098" t="s">
        <v>1</v>
      </c>
      <c r="H4098">
        <v>2.75</v>
      </c>
      <c r="K4098">
        <v>409.5</v>
      </c>
      <c r="L4098" t="s">
        <v>1</v>
      </c>
      <c r="M4098">
        <v>1.875</v>
      </c>
      <c r="P4098">
        <v>409.5</v>
      </c>
      <c r="Q4098" t="s">
        <v>1</v>
      </c>
      <c r="R4098">
        <v>2</v>
      </c>
    </row>
    <row r="4099" spans="1:18">
      <c r="A4099">
        <v>409.6</v>
      </c>
      <c r="B4099" t="s">
        <v>1</v>
      </c>
      <c r="C4099">
        <v>1.875</v>
      </c>
      <c r="F4099">
        <v>409.6</v>
      </c>
      <c r="G4099" t="s">
        <v>1</v>
      </c>
      <c r="H4099">
        <v>2.75</v>
      </c>
      <c r="K4099">
        <v>409.6</v>
      </c>
      <c r="L4099" t="s">
        <v>1</v>
      </c>
      <c r="M4099">
        <v>1.875</v>
      </c>
      <c r="P4099">
        <v>409.6</v>
      </c>
      <c r="Q4099" t="s">
        <v>1</v>
      </c>
      <c r="R4099">
        <v>2.125</v>
      </c>
    </row>
    <row r="4100" spans="1:18">
      <c r="A4100">
        <v>409.7</v>
      </c>
      <c r="B4100" t="s">
        <v>1</v>
      </c>
      <c r="C4100">
        <v>1.875</v>
      </c>
      <c r="F4100">
        <v>409.7</v>
      </c>
      <c r="G4100" t="s">
        <v>1</v>
      </c>
      <c r="H4100">
        <v>3</v>
      </c>
      <c r="K4100">
        <v>409.7</v>
      </c>
      <c r="L4100" t="s">
        <v>1</v>
      </c>
      <c r="M4100">
        <v>1.875</v>
      </c>
      <c r="P4100">
        <v>409.7</v>
      </c>
      <c r="Q4100" t="s">
        <v>1</v>
      </c>
      <c r="R4100">
        <v>2.125</v>
      </c>
    </row>
    <row r="4101" spans="1:18">
      <c r="A4101">
        <v>409.8</v>
      </c>
      <c r="B4101" t="s">
        <v>1</v>
      </c>
      <c r="C4101">
        <v>1.875</v>
      </c>
      <c r="F4101">
        <v>409.8</v>
      </c>
      <c r="G4101" t="s">
        <v>1</v>
      </c>
      <c r="H4101">
        <v>3</v>
      </c>
      <c r="K4101">
        <v>409.8</v>
      </c>
      <c r="L4101" t="s">
        <v>1</v>
      </c>
      <c r="M4101">
        <v>1.875</v>
      </c>
      <c r="P4101">
        <v>409.8</v>
      </c>
      <c r="Q4101" t="s">
        <v>1</v>
      </c>
      <c r="R4101">
        <v>2.25</v>
      </c>
    </row>
    <row r="4102" spans="1:18">
      <c r="A4102">
        <v>409.9</v>
      </c>
      <c r="B4102" t="s">
        <v>1</v>
      </c>
      <c r="C4102">
        <v>1.875</v>
      </c>
      <c r="F4102">
        <v>409.9</v>
      </c>
      <c r="G4102" t="s">
        <v>1</v>
      </c>
      <c r="H4102">
        <v>3.125</v>
      </c>
      <c r="K4102">
        <v>409.9</v>
      </c>
      <c r="L4102" t="s">
        <v>1</v>
      </c>
      <c r="M4102">
        <v>1.875</v>
      </c>
      <c r="P4102">
        <v>409.9</v>
      </c>
      <c r="Q4102" t="s">
        <v>1</v>
      </c>
      <c r="R4102">
        <v>2.125</v>
      </c>
    </row>
    <row r="4103" spans="1:18">
      <c r="A4103">
        <v>410</v>
      </c>
      <c r="B4103" t="s">
        <v>1</v>
      </c>
      <c r="C4103">
        <v>1.875</v>
      </c>
      <c r="F4103">
        <v>410</v>
      </c>
      <c r="G4103" t="s">
        <v>1</v>
      </c>
      <c r="H4103">
        <v>1.25</v>
      </c>
      <c r="K4103">
        <v>410</v>
      </c>
      <c r="L4103" t="s">
        <v>1</v>
      </c>
      <c r="M4103">
        <v>1.375</v>
      </c>
      <c r="P4103">
        <v>410</v>
      </c>
      <c r="Q4103" t="s">
        <v>1</v>
      </c>
      <c r="R4103">
        <v>0.875</v>
      </c>
    </row>
    <row r="4104" spans="1:18">
      <c r="A4104">
        <v>410.1</v>
      </c>
      <c r="B4104" t="s">
        <v>1</v>
      </c>
      <c r="C4104">
        <v>1.875</v>
      </c>
      <c r="F4104">
        <v>410.1</v>
      </c>
      <c r="G4104" t="s">
        <v>1</v>
      </c>
      <c r="H4104">
        <v>1.25</v>
      </c>
      <c r="K4104">
        <v>410.1</v>
      </c>
      <c r="L4104" t="s">
        <v>1</v>
      </c>
      <c r="M4104">
        <v>1.375</v>
      </c>
      <c r="P4104">
        <v>410.1</v>
      </c>
      <c r="Q4104" t="s">
        <v>1</v>
      </c>
      <c r="R4104">
        <v>0.75</v>
      </c>
    </row>
    <row r="4105" spans="1:18">
      <c r="A4105">
        <v>410.2</v>
      </c>
      <c r="B4105" t="s">
        <v>1</v>
      </c>
      <c r="C4105">
        <v>1.875</v>
      </c>
      <c r="F4105">
        <v>410.2</v>
      </c>
      <c r="G4105" t="s">
        <v>1</v>
      </c>
      <c r="H4105">
        <v>1.25</v>
      </c>
      <c r="K4105">
        <v>410.2</v>
      </c>
      <c r="L4105" t="s">
        <v>1</v>
      </c>
      <c r="M4105">
        <v>1.375</v>
      </c>
      <c r="P4105">
        <v>410.2</v>
      </c>
      <c r="Q4105" t="s">
        <v>1</v>
      </c>
      <c r="R4105">
        <v>1</v>
      </c>
    </row>
    <row r="4106" spans="1:18">
      <c r="A4106">
        <v>410.3</v>
      </c>
      <c r="B4106" t="s">
        <v>1</v>
      </c>
      <c r="C4106">
        <v>2</v>
      </c>
      <c r="F4106">
        <v>410.3</v>
      </c>
      <c r="G4106" t="s">
        <v>1</v>
      </c>
      <c r="H4106">
        <v>1.25</v>
      </c>
      <c r="K4106">
        <v>410.3</v>
      </c>
      <c r="L4106" t="s">
        <v>1</v>
      </c>
      <c r="M4106">
        <v>1.375</v>
      </c>
      <c r="P4106">
        <v>410.3</v>
      </c>
      <c r="Q4106" t="s">
        <v>1</v>
      </c>
      <c r="R4106">
        <v>1</v>
      </c>
    </row>
    <row r="4107" spans="1:18">
      <c r="A4107">
        <v>410.4</v>
      </c>
      <c r="B4107" t="s">
        <v>1</v>
      </c>
      <c r="C4107">
        <v>2</v>
      </c>
      <c r="F4107">
        <v>410.4</v>
      </c>
      <c r="G4107" t="s">
        <v>1</v>
      </c>
      <c r="H4107">
        <v>1.25</v>
      </c>
      <c r="K4107">
        <v>410.4</v>
      </c>
      <c r="L4107" t="s">
        <v>1</v>
      </c>
      <c r="M4107">
        <v>1.375</v>
      </c>
      <c r="P4107">
        <v>410.4</v>
      </c>
      <c r="Q4107" t="s">
        <v>1</v>
      </c>
      <c r="R4107">
        <v>1</v>
      </c>
    </row>
    <row r="4108" spans="1:18">
      <c r="A4108">
        <v>410.5</v>
      </c>
      <c r="B4108" t="s">
        <v>1</v>
      </c>
      <c r="C4108">
        <v>2</v>
      </c>
      <c r="F4108">
        <v>410.5</v>
      </c>
      <c r="G4108" t="s">
        <v>1</v>
      </c>
      <c r="H4108">
        <v>1.375</v>
      </c>
      <c r="K4108">
        <v>410.5</v>
      </c>
      <c r="L4108" t="s">
        <v>1</v>
      </c>
      <c r="M4108">
        <v>1.375</v>
      </c>
      <c r="P4108">
        <v>410.5</v>
      </c>
      <c r="Q4108" t="s">
        <v>1</v>
      </c>
      <c r="R4108">
        <v>1</v>
      </c>
    </row>
    <row r="4109" spans="1:18">
      <c r="A4109">
        <v>410.6</v>
      </c>
      <c r="B4109" t="s">
        <v>1</v>
      </c>
      <c r="C4109">
        <v>2</v>
      </c>
      <c r="F4109">
        <v>410.6</v>
      </c>
      <c r="G4109" t="s">
        <v>1</v>
      </c>
      <c r="H4109">
        <v>1.375</v>
      </c>
      <c r="K4109">
        <v>410.6</v>
      </c>
      <c r="L4109" t="s">
        <v>1</v>
      </c>
      <c r="M4109">
        <v>1.375</v>
      </c>
      <c r="P4109">
        <v>410.6</v>
      </c>
      <c r="Q4109" t="s">
        <v>1</v>
      </c>
      <c r="R4109">
        <v>1</v>
      </c>
    </row>
    <row r="4110" spans="1:18">
      <c r="A4110">
        <v>410.7</v>
      </c>
      <c r="B4110" t="s">
        <v>1</v>
      </c>
      <c r="C4110">
        <v>2</v>
      </c>
      <c r="F4110">
        <v>410.7</v>
      </c>
      <c r="G4110" t="s">
        <v>1</v>
      </c>
      <c r="H4110">
        <v>1.5</v>
      </c>
      <c r="K4110">
        <v>410.7</v>
      </c>
      <c r="L4110" t="s">
        <v>1</v>
      </c>
      <c r="M4110">
        <v>1.375</v>
      </c>
      <c r="P4110">
        <v>410.7</v>
      </c>
      <c r="Q4110" t="s">
        <v>1</v>
      </c>
      <c r="R4110">
        <v>1.125</v>
      </c>
    </row>
    <row r="4111" spans="1:18">
      <c r="A4111">
        <v>410.8</v>
      </c>
      <c r="B4111" t="s">
        <v>1</v>
      </c>
      <c r="C4111">
        <v>2</v>
      </c>
      <c r="F4111">
        <v>410.8</v>
      </c>
      <c r="G4111" t="s">
        <v>1</v>
      </c>
      <c r="H4111">
        <v>1.5</v>
      </c>
      <c r="K4111">
        <v>410.8</v>
      </c>
      <c r="L4111" t="s">
        <v>1</v>
      </c>
      <c r="M4111">
        <v>1.375</v>
      </c>
      <c r="P4111">
        <v>410.8</v>
      </c>
      <c r="Q4111" t="s">
        <v>1</v>
      </c>
      <c r="R4111">
        <v>1.125</v>
      </c>
    </row>
    <row r="4112" spans="1:18">
      <c r="A4112">
        <v>410.9</v>
      </c>
      <c r="B4112" t="s">
        <v>1</v>
      </c>
      <c r="C4112">
        <v>2</v>
      </c>
      <c r="F4112">
        <v>410.9</v>
      </c>
      <c r="G4112" t="s">
        <v>1</v>
      </c>
      <c r="H4112">
        <v>1.5</v>
      </c>
      <c r="K4112">
        <v>410.9</v>
      </c>
      <c r="L4112" t="s">
        <v>1</v>
      </c>
      <c r="M4112">
        <v>1.375</v>
      </c>
      <c r="P4112">
        <v>410.9</v>
      </c>
      <c r="Q4112" t="s">
        <v>1</v>
      </c>
      <c r="R4112">
        <v>1.125</v>
      </c>
    </row>
    <row r="4113" spans="1:18">
      <c r="A4113">
        <v>411</v>
      </c>
      <c r="B4113" t="s">
        <v>1</v>
      </c>
      <c r="C4113">
        <v>2</v>
      </c>
      <c r="F4113">
        <v>411</v>
      </c>
      <c r="G4113" t="s">
        <v>1</v>
      </c>
      <c r="H4113">
        <v>1.5</v>
      </c>
      <c r="K4113">
        <v>411</v>
      </c>
      <c r="L4113" t="s">
        <v>1</v>
      </c>
      <c r="M4113">
        <v>1.5</v>
      </c>
      <c r="P4113">
        <v>411</v>
      </c>
      <c r="Q4113" t="s">
        <v>1</v>
      </c>
      <c r="R4113">
        <v>1.25</v>
      </c>
    </row>
    <row r="4114" spans="1:18">
      <c r="A4114">
        <v>411.1</v>
      </c>
      <c r="B4114" t="s">
        <v>1</v>
      </c>
      <c r="C4114">
        <v>2</v>
      </c>
      <c r="F4114">
        <v>411.1</v>
      </c>
      <c r="G4114" t="s">
        <v>1</v>
      </c>
      <c r="H4114">
        <v>1.5</v>
      </c>
      <c r="K4114">
        <v>411.1</v>
      </c>
      <c r="L4114" t="s">
        <v>1</v>
      </c>
      <c r="M4114">
        <v>1.5</v>
      </c>
      <c r="P4114">
        <v>411.1</v>
      </c>
      <c r="Q4114" t="s">
        <v>1</v>
      </c>
      <c r="R4114">
        <v>1.25</v>
      </c>
    </row>
    <row r="4115" spans="1:18">
      <c r="A4115">
        <v>411.2</v>
      </c>
      <c r="B4115" t="s">
        <v>1</v>
      </c>
      <c r="C4115">
        <v>2.125</v>
      </c>
      <c r="F4115">
        <v>411.2</v>
      </c>
      <c r="G4115" t="s">
        <v>1</v>
      </c>
      <c r="H4115">
        <v>1.5</v>
      </c>
      <c r="K4115">
        <v>411.2</v>
      </c>
      <c r="L4115" t="s">
        <v>1</v>
      </c>
      <c r="M4115">
        <v>1.5</v>
      </c>
      <c r="P4115">
        <v>411.2</v>
      </c>
      <c r="Q4115" t="s">
        <v>1</v>
      </c>
      <c r="R4115">
        <v>1.25</v>
      </c>
    </row>
    <row r="4116" spans="1:18">
      <c r="A4116">
        <v>411.3</v>
      </c>
      <c r="B4116" t="s">
        <v>1</v>
      </c>
      <c r="C4116">
        <v>2.75</v>
      </c>
      <c r="F4116">
        <v>411.3</v>
      </c>
      <c r="G4116" t="s">
        <v>1</v>
      </c>
      <c r="H4116">
        <v>1.5</v>
      </c>
      <c r="K4116">
        <v>411.3</v>
      </c>
      <c r="L4116" t="s">
        <v>1</v>
      </c>
      <c r="M4116">
        <v>1.5</v>
      </c>
      <c r="P4116">
        <v>411.3</v>
      </c>
      <c r="Q4116" t="s">
        <v>1</v>
      </c>
      <c r="R4116">
        <v>1.25</v>
      </c>
    </row>
    <row r="4117" spans="1:18">
      <c r="A4117">
        <v>411.4</v>
      </c>
      <c r="B4117" t="s">
        <v>1</v>
      </c>
      <c r="C4117">
        <v>2.75</v>
      </c>
      <c r="F4117">
        <v>411.4</v>
      </c>
      <c r="G4117" t="s">
        <v>1</v>
      </c>
      <c r="H4117">
        <v>1.5</v>
      </c>
      <c r="K4117">
        <v>411.4</v>
      </c>
      <c r="L4117" t="s">
        <v>1</v>
      </c>
      <c r="M4117">
        <v>1.5</v>
      </c>
      <c r="P4117">
        <v>411.4</v>
      </c>
      <c r="Q4117" t="s">
        <v>1</v>
      </c>
      <c r="R4117">
        <v>1.25</v>
      </c>
    </row>
    <row r="4118" spans="1:18">
      <c r="A4118">
        <v>411.5</v>
      </c>
      <c r="B4118" t="s">
        <v>1</v>
      </c>
      <c r="C4118">
        <v>2.75</v>
      </c>
      <c r="F4118">
        <v>411.5</v>
      </c>
      <c r="G4118" t="s">
        <v>1</v>
      </c>
      <c r="H4118">
        <v>1.5</v>
      </c>
      <c r="K4118">
        <v>411.5</v>
      </c>
      <c r="L4118" t="s">
        <v>1</v>
      </c>
      <c r="M4118">
        <v>1.5</v>
      </c>
      <c r="P4118">
        <v>411.5</v>
      </c>
      <c r="Q4118" t="s">
        <v>1</v>
      </c>
      <c r="R4118">
        <v>1.25</v>
      </c>
    </row>
    <row r="4119" spans="1:18">
      <c r="A4119">
        <v>411.6</v>
      </c>
      <c r="B4119" t="s">
        <v>1</v>
      </c>
      <c r="C4119">
        <v>2.75</v>
      </c>
      <c r="F4119">
        <v>411.6</v>
      </c>
      <c r="G4119" t="s">
        <v>1</v>
      </c>
      <c r="H4119">
        <v>1.625</v>
      </c>
      <c r="K4119">
        <v>411.6</v>
      </c>
      <c r="L4119" t="s">
        <v>1</v>
      </c>
      <c r="M4119">
        <v>1.5</v>
      </c>
      <c r="P4119">
        <v>411.6</v>
      </c>
      <c r="Q4119" t="s">
        <v>1</v>
      </c>
      <c r="R4119">
        <v>1.25</v>
      </c>
    </row>
    <row r="4120" spans="1:18">
      <c r="A4120">
        <v>411.7</v>
      </c>
      <c r="B4120" t="s">
        <v>1</v>
      </c>
      <c r="C4120">
        <v>2.875</v>
      </c>
      <c r="F4120">
        <v>411.7</v>
      </c>
      <c r="G4120" t="s">
        <v>1</v>
      </c>
      <c r="H4120">
        <v>1.625</v>
      </c>
      <c r="K4120">
        <v>411.7</v>
      </c>
      <c r="L4120" t="s">
        <v>1</v>
      </c>
      <c r="M4120">
        <v>1.5</v>
      </c>
      <c r="P4120">
        <v>411.7</v>
      </c>
      <c r="Q4120" t="s">
        <v>1</v>
      </c>
      <c r="R4120">
        <v>1.25</v>
      </c>
    </row>
    <row r="4121" spans="1:18">
      <c r="A4121">
        <v>411.8</v>
      </c>
      <c r="B4121" t="s">
        <v>1</v>
      </c>
      <c r="C4121">
        <v>3</v>
      </c>
      <c r="F4121">
        <v>411.8</v>
      </c>
      <c r="G4121" t="s">
        <v>1</v>
      </c>
      <c r="H4121">
        <v>1.625</v>
      </c>
      <c r="K4121">
        <v>411.8</v>
      </c>
      <c r="L4121" t="s">
        <v>1</v>
      </c>
      <c r="M4121">
        <v>1.5</v>
      </c>
      <c r="P4121">
        <v>411.8</v>
      </c>
      <c r="Q4121" t="s">
        <v>1</v>
      </c>
      <c r="R4121">
        <v>0.875</v>
      </c>
    </row>
    <row r="4122" spans="1:18">
      <c r="A4122">
        <v>411.9</v>
      </c>
      <c r="B4122" t="s">
        <v>1</v>
      </c>
      <c r="C4122">
        <v>3.125</v>
      </c>
      <c r="F4122">
        <v>411.9</v>
      </c>
      <c r="G4122" t="s">
        <v>1</v>
      </c>
      <c r="H4122">
        <v>1.625</v>
      </c>
      <c r="K4122">
        <v>411.9</v>
      </c>
      <c r="L4122" t="s">
        <v>1</v>
      </c>
      <c r="M4122">
        <v>1.5</v>
      </c>
      <c r="P4122">
        <v>411.9</v>
      </c>
      <c r="Q4122" t="s">
        <v>1</v>
      </c>
      <c r="R4122">
        <v>0.875</v>
      </c>
    </row>
    <row r="4123" spans="1:18">
      <c r="A4123">
        <v>412</v>
      </c>
      <c r="B4123" t="s">
        <v>1</v>
      </c>
      <c r="C4123">
        <v>3.125</v>
      </c>
      <c r="F4123">
        <v>412</v>
      </c>
      <c r="G4123" t="s">
        <v>1</v>
      </c>
      <c r="H4123">
        <v>1.625</v>
      </c>
      <c r="K4123">
        <v>412</v>
      </c>
      <c r="L4123" t="s">
        <v>1</v>
      </c>
      <c r="M4123">
        <v>1.625</v>
      </c>
      <c r="P4123">
        <v>412</v>
      </c>
      <c r="Q4123" t="s">
        <v>1</v>
      </c>
      <c r="R4123">
        <v>0.875</v>
      </c>
    </row>
    <row r="4124" spans="1:18">
      <c r="A4124">
        <v>412.1</v>
      </c>
      <c r="B4124" t="s">
        <v>1</v>
      </c>
      <c r="C4124">
        <v>3.125</v>
      </c>
      <c r="F4124">
        <v>412.1</v>
      </c>
      <c r="G4124" t="s">
        <v>1</v>
      </c>
      <c r="H4124">
        <v>1.625</v>
      </c>
      <c r="K4124">
        <v>412.1</v>
      </c>
      <c r="L4124" t="s">
        <v>1</v>
      </c>
      <c r="M4124">
        <v>1.625</v>
      </c>
      <c r="P4124">
        <v>412.1</v>
      </c>
      <c r="Q4124" t="s">
        <v>1</v>
      </c>
      <c r="R4124">
        <v>0.875</v>
      </c>
    </row>
    <row r="4125" spans="1:18">
      <c r="A4125">
        <v>412.2</v>
      </c>
      <c r="B4125" t="s">
        <v>1</v>
      </c>
      <c r="C4125">
        <v>3.125</v>
      </c>
      <c r="F4125">
        <v>412.2</v>
      </c>
      <c r="G4125" t="s">
        <v>1</v>
      </c>
      <c r="H4125">
        <v>1.625</v>
      </c>
      <c r="K4125">
        <v>412.2</v>
      </c>
      <c r="L4125" t="s">
        <v>1</v>
      </c>
      <c r="M4125">
        <v>1.75</v>
      </c>
      <c r="P4125">
        <v>412.2</v>
      </c>
      <c r="Q4125" t="s">
        <v>1</v>
      </c>
      <c r="R4125">
        <v>0.875</v>
      </c>
    </row>
    <row r="4126" spans="1:18">
      <c r="A4126">
        <v>412.3</v>
      </c>
      <c r="B4126" t="s">
        <v>1</v>
      </c>
      <c r="C4126">
        <v>3.125</v>
      </c>
      <c r="F4126">
        <v>412.3</v>
      </c>
      <c r="G4126" t="s">
        <v>1</v>
      </c>
      <c r="H4126">
        <v>2</v>
      </c>
      <c r="K4126">
        <v>412.3</v>
      </c>
      <c r="L4126" t="s">
        <v>1</v>
      </c>
      <c r="M4126">
        <v>1.75</v>
      </c>
      <c r="P4126">
        <v>412.3</v>
      </c>
      <c r="Q4126" t="s">
        <v>1</v>
      </c>
      <c r="R4126">
        <v>0.875</v>
      </c>
    </row>
    <row r="4127" spans="1:18">
      <c r="A4127">
        <v>412.4</v>
      </c>
      <c r="B4127" t="s">
        <v>1</v>
      </c>
      <c r="C4127">
        <v>3.125</v>
      </c>
      <c r="F4127">
        <v>412.4</v>
      </c>
      <c r="G4127" t="s">
        <v>1</v>
      </c>
      <c r="H4127">
        <v>2</v>
      </c>
      <c r="K4127">
        <v>412.4</v>
      </c>
      <c r="L4127" t="s">
        <v>1</v>
      </c>
      <c r="M4127">
        <v>1.75</v>
      </c>
      <c r="P4127">
        <v>412.4</v>
      </c>
      <c r="Q4127" t="s">
        <v>1</v>
      </c>
      <c r="R4127">
        <v>0.875</v>
      </c>
    </row>
    <row r="4128" spans="1:18">
      <c r="A4128">
        <v>412.5</v>
      </c>
      <c r="B4128" t="s">
        <v>1</v>
      </c>
      <c r="C4128">
        <v>3.125</v>
      </c>
      <c r="F4128">
        <v>412.5</v>
      </c>
      <c r="G4128" t="s">
        <v>1</v>
      </c>
      <c r="H4128">
        <v>2.125</v>
      </c>
      <c r="K4128">
        <v>412.5</v>
      </c>
      <c r="L4128" t="s">
        <v>1</v>
      </c>
      <c r="M4128">
        <v>1.75</v>
      </c>
      <c r="P4128">
        <v>412.5</v>
      </c>
      <c r="Q4128" t="s">
        <v>1</v>
      </c>
      <c r="R4128">
        <v>0.875</v>
      </c>
    </row>
    <row r="4129" spans="1:18">
      <c r="A4129">
        <v>412.6</v>
      </c>
      <c r="B4129" t="s">
        <v>1</v>
      </c>
      <c r="C4129">
        <v>3.25</v>
      </c>
      <c r="F4129">
        <v>412.6</v>
      </c>
      <c r="G4129" t="s">
        <v>1</v>
      </c>
      <c r="H4129">
        <v>2.375</v>
      </c>
      <c r="K4129">
        <v>412.6</v>
      </c>
      <c r="L4129" t="s">
        <v>1</v>
      </c>
      <c r="M4129">
        <v>1.75</v>
      </c>
      <c r="P4129">
        <v>412.6</v>
      </c>
      <c r="Q4129" t="s">
        <v>1</v>
      </c>
      <c r="R4129">
        <v>1</v>
      </c>
    </row>
    <row r="4130" spans="1:18">
      <c r="A4130">
        <v>412.7</v>
      </c>
      <c r="B4130" t="s">
        <v>1</v>
      </c>
      <c r="C4130">
        <v>3.25</v>
      </c>
      <c r="F4130">
        <v>412.7</v>
      </c>
      <c r="G4130" t="s">
        <v>1</v>
      </c>
      <c r="H4130">
        <v>2.25</v>
      </c>
      <c r="K4130">
        <v>412.7</v>
      </c>
      <c r="L4130" t="s">
        <v>1</v>
      </c>
      <c r="M4130">
        <v>1.875</v>
      </c>
      <c r="P4130">
        <v>412.7</v>
      </c>
      <c r="Q4130" t="s">
        <v>1</v>
      </c>
      <c r="R4130">
        <v>1.125</v>
      </c>
    </row>
    <row r="4131" spans="1:18">
      <c r="A4131">
        <v>412.8</v>
      </c>
      <c r="B4131" t="s">
        <v>1</v>
      </c>
      <c r="C4131">
        <v>3.375</v>
      </c>
      <c r="F4131">
        <v>412.8</v>
      </c>
      <c r="G4131" t="s">
        <v>1</v>
      </c>
      <c r="H4131">
        <v>2.25</v>
      </c>
      <c r="K4131">
        <v>412.8</v>
      </c>
      <c r="L4131" t="s">
        <v>1</v>
      </c>
      <c r="M4131">
        <v>1.875</v>
      </c>
      <c r="P4131">
        <v>412.8</v>
      </c>
      <c r="Q4131" t="s">
        <v>1</v>
      </c>
      <c r="R4131">
        <v>1.125</v>
      </c>
    </row>
    <row r="4132" spans="1:18">
      <c r="A4132">
        <v>412.9</v>
      </c>
      <c r="B4132" t="s">
        <v>1</v>
      </c>
      <c r="C4132">
        <v>3.625</v>
      </c>
      <c r="F4132">
        <v>412.9</v>
      </c>
      <c r="G4132" t="s">
        <v>1</v>
      </c>
      <c r="H4132">
        <v>2.25</v>
      </c>
      <c r="K4132">
        <v>412.9</v>
      </c>
      <c r="L4132" t="s">
        <v>1</v>
      </c>
      <c r="M4132">
        <v>1.875</v>
      </c>
      <c r="P4132">
        <v>412.9</v>
      </c>
      <c r="Q4132" t="s">
        <v>1</v>
      </c>
      <c r="R4132">
        <v>1.125</v>
      </c>
    </row>
    <row r="4133" spans="1:18">
      <c r="A4133">
        <v>413</v>
      </c>
      <c r="B4133" t="s">
        <v>1</v>
      </c>
      <c r="C4133">
        <v>1.375</v>
      </c>
      <c r="F4133">
        <v>413</v>
      </c>
      <c r="G4133" t="s">
        <v>1</v>
      </c>
      <c r="H4133">
        <v>1.875</v>
      </c>
      <c r="K4133">
        <v>413</v>
      </c>
      <c r="L4133" t="s">
        <v>1</v>
      </c>
      <c r="M4133">
        <v>1.875</v>
      </c>
      <c r="P4133">
        <v>413</v>
      </c>
      <c r="Q4133" t="s">
        <v>1</v>
      </c>
      <c r="R4133">
        <v>1.25</v>
      </c>
    </row>
    <row r="4134" spans="1:18">
      <c r="A4134">
        <v>413.1</v>
      </c>
      <c r="B4134" t="s">
        <v>1</v>
      </c>
      <c r="C4134">
        <v>1</v>
      </c>
      <c r="F4134">
        <v>413.1</v>
      </c>
      <c r="G4134" t="s">
        <v>1</v>
      </c>
      <c r="H4134">
        <v>1.375</v>
      </c>
      <c r="K4134">
        <v>413.1</v>
      </c>
      <c r="L4134" t="s">
        <v>1</v>
      </c>
      <c r="M4134">
        <v>2</v>
      </c>
      <c r="P4134">
        <v>413.1</v>
      </c>
      <c r="Q4134" t="s">
        <v>1</v>
      </c>
      <c r="R4134">
        <v>1.25</v>
      </c>
    </row>
    <row r="4135" spans="1:18">
      <c r="A4135">
        <v>413.2</v>
      </c>
      <c r="B4135" t="s">
        <v>1</v>
      </c>
      <c r="C4135">
        <v>1</v>
      </c>
      <c r="F4135">
        <v>413.2</v>
      </c>
      <c r="G4135" t="s">
        <v>1</v>
      </c>
      <c r="H4135">
        <v>1.5</v>
      </c>
      <c r="K4135">
        <v>413.2</v>
      </c>
      <c r="L4135" t="s">
        <v>1</v>
      </c>
      <c r="M4135">
        <v>2</v>
      </c>
      <c r="P4135">
        <v>413.2</v>
      </c>
      <c r="Q4135" t="s">
        <v>1</v>
      </c>
      <c r="R4135">
        <v>1.25</v>
      </c>
    </row>
    <row r="4136" spans="1:18">
      <c r="A4136">
        <v>413.3</v>
      </c>
      <c r="B4136" t="s">
        <v>1</v>
      </c>
      <c r="C4136">
        <v>1</v>
      </c>
      <c r="F4136">
        <v>413.3</v>
      </c>
      <c r="G4136" t="s">
        <v>1</v>
      </c>
      <c r="H4136">
        <v>1.5</v>
      </c>
      <c r="K4136">
        <v>413.3</v>
      </c>
      <c r="L4136" t="s">
        <v>1</v>
      </c>
      <c r="M4136">
        <v>2</v>
      </c>
      <c r="P4136">
        <v>413.3</v>
      </c>
      <c r="Q4136" t="s">
        <v>1</v>
      </c>
      <c r="R4136">
        <v>1.25</v>
      </c>
    </row>
    <row r="4137" spans="1:18">
      <c r="A4137">
        <v>413.4</v>
      </c>
      <c r="B4137" t="s">
        <v>1</v>
      </c>
      <c r="C4137">
        <v>1</v>
      </c>
      <c r="F4137">
        <v>413.4</v>
      </c>
      <c r="G4137" t="s">
        <v>1</v>
      </c>
      <c r="H4137">
        <v>1.625</v>
      </c>
      <c r="K4137">
        <v>413.4</v>
      </c>
      <c r="L4137" t="s">
        <v>1</v>
      </c>
      <c r="M4137">
        <v>2</v>
      </c>
      <c r="P4137">
        <v>413.4</v>
      </c>
      <c r="Q4137" t="s">
        <v>1</v>
      </c>
      <c r="R4137">
        <v>1.25</v>
      </c>
    </row>
    <row r="4138" spans="1:18">
      <c r="A4138">
        <v>413.5</v>
      </c>
      <c r="B4138" t="s">
        <v>1</v>
      </c>
      <c r="C4138">
        <v>1</v>
      </c>
      <c r="F4138">
        <v>413.5</v>
      </c>
      <c r="G4138" t="s">
        <v>1</v>
      </c>
      <c r="H4138">
        <v>1.625</v>
      </c>
      <c r="K4138">
        <v>413.5</v>
      </c>
      <c r="L4138" t="s">
        <v>1</v>
      </c>
      <c r="M4138">
        <v>2</v>
      </c>
      <c r="P4138">
        <v>413.5</v>
      </c>
      <c r="Q4138" t="s">
        <v>1</v>
      </c>
      <c r="R4138">
        <v>1.25</v>
      </c>
    </row>
    <row r="4139" spans="1:18">
      <c r="A4139">
        <v>413.6</v>
      </c>
      <c r="B4139" t="s">
        <v>1</v>
      </c>
      <c r="C4139">
        <v>1.25</v>
      </c>
      <c r="F4139">
        <v>413.6</v>
      </c>
      <c r="G4139" t="s">
        <v>1</v>
      </c>
      <c r="H4139">
        <v>1.625</v>
      </c>
      <c r="K4139">
        <v>413.6</v>
      </c>
      <c r="L4139" t="s">
        <v>1</v>
      </c>
      <c r="M4139">
        <v>2</v>
      </c>
      <c r="P4139">
        <v>413.6</v>
      </c>
      <c r="Q4139" t="s">
        <v>1</v>
      </c>
      <c r="R4139">
        <v>1.25</v>
      </c>
    </row>
    <row r="4140" spans="1:18">
      <c r="A4140">
        <v>413.7</v>
      </c>
      <c r="B4140" t="s">
        <v>1</v>
      </c>
      <c r="C4140">
        <v>1.375</v>
      </c>
      <c r="F4140">
        <v>413.7</v>
      </c>
      <c r="G4140" t="s">
        <v>1</v>
      </c>
      <c r="H4140">
        <v>1.625</v>
      </c>
      <c r="K4140">
        <v>413.7</v>
      </c>
      <c r="L4140" t="s">
        <v>1</v>
      </c>
      <c r="M4140">
        <v>2.25</v>
      </c>
      <c r="P4140">
        <v>413.7</v>
      </c>
      <c r="Q4140" t="s">
        <v>1</v>
      </c>
      <c r="R4140">
        <v>1.25</v>
      </c>
    </row>
    <row r="4141" spans="1:18">
      <c r="A4141">
        <v>413.8</v>
      </c>
      <c r="B4141" t="s">
        <v>1</v>
      </c>
      <c r="C4141">
        <v>1.375</v>
      </c>
      <c r="F4141">
        <v>413.8</v>
      </c>
      <c r="G4141" t="s">
        <v>1</v>
      </c>
      <c r="H4141">
        <v>1.625</v>
      </c>
      <c r="K4141">
        <v>413.8</v>
      </c>
      <c r="L4141" t="s">
        <v>1</v>
      </c>
      <c r="M4141">
        <v>2.25</v>
      </c>
      <c r="P4141">
        <v>413.8</v>
      </c>
      <c r="Q4141" t="s">
        <v>1</v>
      </c>
      <c r="R4141">
        <v>1.25</v>
      </c>
    </row>
    <row r="4142" spans="1:18">
      <c r="A4142">
        <v>413.9</v>
      </c>
      <c r="B4142" t="s">
        <v>1</v>
      </c>
      <c r="C4142">
        <v>1.375</v>
      </c>
      <c r="F4142">
        <v>413.9</v>
      </c>
      <c r="G4142" t="s">
        <v>1</v>
      </c>
      <c r="H4142">
        <v>1.625</v>
      </c>
      <c r="K4142">
        <v>413.9</v>
      </c>
      <c r="L4142" t="s">
        <v>1</v>
      </c>
      <c r="M4142">
        <v>2.25</v>
      </c>
      <c r="P4142">
        <v>413.9</v>
      </c>
      <c r="Q4142" t="s">
        <v>1</v>
      </c>
      <c r="R4142">
        <v>1.25</v>
      </c>
    </row>
    <row r="4143" spans="1:18">
      <c r="A4143">
        <v>414</v>
      </c>
      <c r="B4143" t="s">
        <v>1</v>
      </c>
      <c r="C4143">
        <v>1.5</v>
      </c>
      <c r="F4143">
        <v>414</v>
      </c>
      <c r="G4143" t="s">
        <v>1</v>
      </c>
      <c r="H4143">
        <v>1.75</v>
      </c>
      <c r="K4143">
        <v>414</v>
      </c>
      <c r="L4143" t="s">
        <v>1</v>
      </c>
      <c r="M4143">
        <v>2.375</v>
      </c>
      <c r="P4143">
        <v>414</v>
      </c>
      <c r="Q4143" t="s">
        <v>1</v>
      </c>
      <c r="R4143">
        <v>1.25</v>
      </c>
    </row>
    <row r="4144" spans="1:18">
      <c r="A4144">
        <v>414.1</v>
      </c>
      <c r="B4144" t="s">
        <v>1</v>
      </c>
      <c r="C4144">
        <v>1.375</v>
      </c>
      <c r="F4144">
        <v>414.1</v>
      </c>
      <c r="G4144" t="s">
        <v>1</v>
      </c>
      <c r="H4144">
        <v>1.875</v>
      </c>
      <c r="K4144">
        <v>414.1</v>
      </c>
      <c r="L4144" t="s">
        <v>1</v>
      </c>
      <c r="M4144">
        <v>2.375</v>
      </c>
      <c r="P4144">
        <v>414.1</v>
      </c>
      <c r="Q4144" t="s">
        <v>1</v>
      </c>
      <c r="R4144">
        <v>1.25</v>
      </c>
    </row>
    <row r="4145" spans="1:18">
      <c r="A4145">
        <v>414.2</v>
      </c>
      <c r="B4145" t="s">
        <v>1</v>
      </c>
      <c r="C4145">
        <v>1.5</v>
      </c>
      <c r="F4145">
        <v>414.2</v>
      </c>
      <c r="G4145" t="s">
        <v>1</v>
      </c>
      <c r="H4145">
        <v>1.875</v>
      </c>
      <c r="K4145">
        <v>414.2</v>
      </c>
      <c r="L4145" t="s">
        <v>1</v>
      </c>
      <c r="M4145">
        <v>2.375</v>
      </c>
      <c r="P4145">
        <v>414.2</v>
      </c>
      <c r="Q4145" t="s">
        <v>1</v>
      </c>
      <c r="R4145">
        <v>1.25</v>
      </c>
    </row>
    <row r="4146" spans="1:18">
      <c r="A4146">
        <v>414.3</v>
      </c>
      <c r="B4146" t="s">
        <v>1</v>
      </c>
      <c r="C4146">
        <v>1.5</v>
      </c>
      <c r="F4146">
        <v>414.3</v>
      </c>
      <c r="G4146" t="s">
        <v>1</v>
      </c>
      <c r="H4146">
        <v>1.875</v>
      </c>
      <c r="K4146">
        <v>414.3</v>
      </c>
      <c r="L4146" t="s">
        <v>1</v>
      </c>
      <c r="M4146">
        <v>2.5</v>
      </c>
      <c r="P4146">
        <v>414.3</v>
      </c>
      <c r="Q4146" t="s">
        <v>1</v>
      </c>
      <c r="R4146">
        <v>1.25</v>
      </c>
    </row>
    <row r="4147" spans="1:18">
      <c r="A4147">
        <v>414.4</v>
      </c>
      <c r="B4147" t="s">
        <v>1</v>
      </c>
      <c r="C4147">
        <v>1.75</v>
      </c>
      <c r="F4147">
        <v>414.4</v>
      </c>
      <c r="G4147" t="s">
        <v>1</v>
      </c>
      <c r="H4147">
        <v>2.5</v>
      </c>
      <c r="K4147">
        <v>414.4</v>
      </c>
      <c r="L4147" t="s">
        <v>1</v>
      </c>
      <c r="M4147">
        <v>2.5</v>
      </c>
      <c r="P4147">
        <v>414.4</v>
      </c>
      <c r="Q4147" t="s">
        <v>1</v>
      </c>
      <c r="R4147">
        <v>1.25</v>
      </c>
    </row>
    <row r="4148" spans="1:18">
      <c r="A4148">
        <v>414.5</v>
      </c>
      <c r="B4148" t="s">
        <v>1</v>
      </c>
      <c r="C4148">
        <v>1.75</v>
      </c>
      <c r="F4148">
        <v>414.5</v>
      </c>
      <c r="G4148" t="s">
        <v>1</v>
      </c>
      <c r="H4148">
        <v>2.75</v>
      </c>
      <c r="K4148">
        <v>414.5</v>
      </c>
      <c r="L4148" t="s">
        <v>1</v>
      </c>
      <c r="M4148">
        <v>2.5</v>
      </c>
      <c r="P4148">
        <v>414.5</v>
      </c>
      <c r="Q4148" t="s">
        <v>1</v>
      </c>
      <c r="R4148">
        <v>1.25</v>
      </c>
    </row>
    <row r="4149" spans="1:18">
      <c r="A4149">
        <v>414.6</v>
      </c>
      <c r="B4149" t="s">
        <v>1</v>
      </c>
      <c r="C4149">
        <v>1.75</v>
      </c>
      <c r="F4149">
        <v>414.6</v>
      </c>
      <c r="G4149" t="s">
        <v>1</v>
      </c>
      <c r="H4149">
        <v>2.625</v>
      </c>
      <c r="K4149">
        <v>414.6</v>
      </c>
      <c r="L4149" t="s">
        <v>1</v>
      </c>
      <c r="M4149">
        <v>2.375</v>
      </c>
      <c r="P4149">
        <v>414.6</v>
      </c>
      <c r="Q4149" t="s">
        <v>1</v>
      </c>
      <c r="R4149">
        <v>1.375</v>
      </c>
    </row>
    <row r="4150" spans="1:18">
      <c r="A4150">
        <v>414.7</v>
      </c>
      <c r="B4150" t="s">
        <v>1</v>
      </c>
      <c r="C4150">
        <v>1.875</v>
      </c>
      <c r="F4150">
        <v>414.7</v>
      </c>
      <c r="G4150" t="s">
        <v>1</v>
      </c>
      <c r="H4150">
        <v>2.625</v>
      </c>
      <c r="K4150">
        <v>414.7</v>
      </c>
      <c r="L4150" t="s">
        <v>1</v>
      </c>
      <c r="M4150">
        <v>2.375</v>
      </c>
      <c r="P4150">
        <v>414.7</v>
      </c>
      <c r="Q4150" t="s">
        <v>1</v>
      </c>
      <c r="R4150">
        <v>1.375</v>
      </c>
    </row>
    <row r="4151" spans="1:18">
      <c r="A4151">
        <v>414.8</v>
      </c>
      <c r="B4151" t="s">
        <v>1</v>
      </c>
      <c r="C4151">
        <v>1.875</v>
      </c>
      <c r="F4151">
        <v>414.8</v>
      </c>
      <c r="G4151" t="s">
        <v>1</v>
      </c>
      <c r="H4151">
        <v>2.75</v>
      </c>
      <c r="K4151">
        <v>414.8</v>
      </c>
      <c r="L4151" t="s">
        <v>1</v>
      </c>
      <c r="M4151">
        <v>2.625</v>
      </c>
      <c r="P4151">
        <v>414.8</v>
      </c>
      <c r="Q4151" t="s">
        <v>1</v>
      </c>
      <c r="R4151">
        <v>1.375</v>
      </c>
    </row>
    <row r="4152" spans="1:18">
      <c r="A4152">
        <v>414.9</v>
      </c>
      <c r="B4152" t="s">
        <v>1</v>
      </c>
      <c r="C4152">
        <v>2</v>
      </c>
      <c r="F4152">
        <v>414.9</v>
      </c>
      <c r="G4152" t="s">
        <v>1</v>
      </c>
      <c r="H4152">
        <v>2.75</v>
      </c>
      <c r="K4152">
        <v>414.9</v>
      </c>
      <c r="L4152" t="s">
        <v>1</v>
      </c>
      <c r="M4152">
        <v>2.75</v>
      </c>
      <c r="P4152">
        <v>414.9</v>
      </c>
      <c r="Q4152" t="s">
        <v>1</v>
      </c>
      <c r="R4152">
        <v>1.375</v>
      </c>
    </row>
    <row r="4153" spans="1:18">
      <c r="A4153">
        <v>415</v>
      </c>
      <c r="B4153" t="s">
        <v>1</v>
      </c>
      <c r="C4153">
        <v>1.875</v>
      </c>
      <c r="F4153">
        <v>415</v>
      </c>
      <c r="G4153" t="s">
        <v>1</v>
      </c>
      <c r="H4153">
        <v>2.75</v>
      </c>
      <c r="K4153">
        <v>415</v>
      </c>
      <c r="L4153" t="s">
        <v>1</v>
      </c>
      <c r="M4153">
        <v>2.75</v>
      </c>
      <c r="P4153">
        <v>415</v>
      </c>
      <c r="Q4153" t="s">
        <v>1</v>
      </c>
      <c r="R4153">
        <v>1.375</v>
      </c>
    </row>
    <row r="4154" spans="1:18">
      <c r="A4154">
        <v>415.1</v>
      </c>
      <c r="B4154" t="s">
        <v>1</v>
      </c>
      <c r="C4154">
        <v>2</v>
      </c>
      <c r="F4154">
        <v>415.1</v>
      </c>
      <c r="G4154" t="s">
        <v>1</v>
      </c>
      <c r="H4154">
        <v>2.875</v>
      </c>
      <c r="K4154">
        <v>415.1</v>
      </c>
      <c r="L4154" t="s">
        <v>1</v>
      </c>
      <c r="M4154">
        <v>2.875</v>
      </c>
      <c r="P4154">
        <v>415.1</v>
      </c>
      <c r="Q4154" t="s">
        <v>1</v>
      </c>
      <c r="R4154">
        <v>1.375</v>
      </c>
    </row>
    <row r="4155" spans="1:18">
      <c r="A4155">
        <v>415.2</v>
      </c>
      <c r="B4155" t="s">
        <v>1</v>
      </c>
      <c r="C4155">
        <v>2</v>
      </c>
      <c r="F4155">
        <v>415.2</v>
      </c>
      <c r="G4155" t="s">
        <v>1</v>
      </c>
      <c r="H4155">
        <v>2.875</v>
      </c>
      <c r="K4155">
        <v>415.2</v>
      </c>
      <c r="L4155" t="s">
        <v>1</v>
      </c>
      <c r="M4155">
        <v>2.875</v>
      </c>
      <c r="P4155">
        <v>415.2</v>
      </c>
      <c r="Q4155" t="s">
        <v>1</v>
      </c>
      <c r="R4155">
        <v>1.375</v>
      </c>
    </row>
    <row r="4156" spans="1:18">
      <c r="A4156">
        <v>415.3</v>
      </c>
      <c r="B4156" t="s">
        <v>1</v>
      </c>
      <c r="C4156">
        <v>2</v>
      </c>
      <c r="F4156">
        <v>415.3</v>
      </c>
      <c r="G4156" t="s">
        <v>1</v>
      </c>
      <c r="H4156">
        <v>2.875</v>
      </c>
      <c r="K4156">
        <v>415.3</v>
      </c>
      <c r="L4156" t="s">
        <v>1</v>
      </c>
      <c r="M4156">
        <v>3</v>
      </c>
      <c r="P4156">
        <v>415.3</v>
      </c>
      <c r="Q4156" t="s">
        <v>1</v>
      </c>
      <c r="R4156">
        <v>1.5</v>
      </c>
    </row>
    <row r="4157" spans="1:18">
      <c r="A4157">
        <v>415.4</v>
      </c>
      <c r="B4157" t="s">
        <v>1</v>
      </c>
      <c r="C4157">
        <v>2.125</v>
      </c>
      <c r="F4157">
        <v>415.4</v>
      </c>
      <c r="G4157" t="s">
        <v>1</v>
      </c>
      <c r="H4157">
        <v>2.875</v>
      </c>
      <c r="K4157">
        <v>415.4</v>
      </c>
      <c r="L4157" t="s">
        <v>1</v>
      </c>
      <c r="M4157">
        <v>3</v>
      </c>
      <c r="P4157">
        <v>415.4</v>
      </c>
      <c r="Q4157" t="s">
        <v>1</v>
      </c>
      <c r="R4157">
        <v>1.625</v>
      </c>
    </row>
    <row r="4158" spans="1:18">
      <c r="A4158">
        <v>415.5</v>
      </c>
      <c r="B4158" t="s">
        <v>1</v>
      </c>
      <c r="C4158">
        <v>2.125</v>
      </c>
      <c r="F4158">
        <v>415.5</v>
      </c>
      <c r="G4158" t="s">
        <v>1</v>
      </c>
      <c r="H4158">
        <v>2.875</v>
      </c>
      <c r="K4158">
        <v>415.5</v>
      </c>
      <c r="L4158" t="s">
        <v>1</v>
      </c>
      <c r="M4158">
        <v>3.125</v>
      </c>
      <c r="P4158">
        <v>415.5</v>
      </c>
      <c r="Q4158" t="s">
        <v>1</v>
      </c>
      <c r="R4158">
        <v>1.625</v>
      </c>
    </row>
    <row r="4159" spans="1:18">
      <c r="A4159">
        <v>415.6</v>
      </c>
      <c r="B4159" t="s">
        <v>1</v>
      </c>
      <c r="C4159">
        <v>2.125</v>
      </c>
      <c r="F4159">
        <v>415.6</v>
      </c>
      <c r="G4159" t="s">
        <v>1</v>
      </c>
      <c r="H4159">
        <v>3</v>
      </c>
      <c r="K4159">
        <v>415.6</v>
      </c>
      <c r="L4159" t="s">
        <v>1</v>
      </c>
      <c r="M4159">
        <v>3.125</v>
      </c>
      <c r="P4159">
        <v>415.6</v>
      </c>
      <c r="Q4159" t="s">
        <v>1</v>
      </c>
      <c r="R4159">
        <v>1.625</v>
      </c>
    </row>
    <row r="4160" spans="1:18">
      <c r="A4160">
        <v>415.7</v>
      </c>
      <c r="B4160" t="s">
        <v>1</v>
      </c>
      <c r="C4160">
        <v>2.125</v>
      </c>
      <c r="F4160">
        <v>415.7</v>
      </c>
      <c r="G4160" t="s">
        <v>1</v>
      </c>
      <c r="H4160">
        <v>3</v>
      </c>
      <c r="K4160">
        <v>415.7</v>
      </c>
      <c r="L4160" t="s">
        <v>1</v>
      </c>
      <c r="M4160">
        <v>3.125</v>
      </c>
      <c r="P4160">
        <v>415.7</v>
      </c>
      <c r="Q4160" t="s">
        <v>1</v>
      </c>
      <c r="R4160">
        <v>1.625</v>
      </c>
    </row>
    <row r="4161" spans="1:18">
      <c r="A4161">
        <v>415.8</v>
      </c>
      <c r="B4161" t="s">
        <v>1</v>
      </c>
      <c r="C4161">
        <v>2.25</v>
      </c>
      <c r="F4161">
        <v>415.8</v>
      </c>
      <c r="G4161" t="s">
        <v>1</v>
      </c>
      <c r="H4161">
        <v>3</v>
      </c>
      <c r="K4161">
        <v>415.8</v>
      </c>
      <c r="L4161" t="s">
        <v>1</v>
      </c>
      <c r="M4161">
        <v>3.125</v>
      </c>
      <c r="P4161">
        <v>415.8</v>
      </c>
      <c r="Q4161" t="s">
        <v>1</v>
      </c>
      <c r="R4161">
        <v>1.625</v>
      </c>
    </row>
    <row r="4162" spans="1:18">
      <c r="A4162">
        <v>415.9</v>
      </c>
      <c r="B4162" t="s">
        <v>1</v>
      </c>
      <c r="C4162">
        <v>2.375</v>
      </c>
      <c r="F4162">
        <v>415.9</v>
      </c>
      <c r="G4162" t="s">
        <v>1</v>
      </c>
      <c r="H4162">
        <v>3</v>
      </c>
      <c r="K4162">
        <v>415.9</v>
      </c>
      <c r="L4162" t="s">
        <v>1</v>
      </c>
      <c r="M4162">
        <v>3.125</v>
      </c>
      <c r="P4162">
        <v>415.9</v>
      </c>
      <c r="Q4162" t="s">
        <v>1</v>
      </c>
      <c r="R4162">
        <v>1.625</v>
      </c>
    </row>
    <row r="4163" spans="1:18">
      <c r="A4163">
        <v>416</v>
      </c>
      <c r="B4163" t="s">
        <v>1</v>
      </c>
      <c r="C4163">
        <v>2.375</v>
      </c>
      <c r="F4163">
        <v>416</v>
      </c>
      <c r="G4163" t="s">
        <v>1</v>
      </c>
      <c r="H4163">
        <v>2.375</v>
      </c>
      <c r="K4163">
        <v>416</v>
      </c>
      <c r="L4163" t="s">
        <v>1</v>
      </c>
      <c r="M4163">
        <v>1.75</v>
      </c>
      <c r="P4163">
        <v>416</v>
      </c>
      <c r="Q4163" t="s">
        <v>1</v>
      </c>
      <c r="R4163">
        <v>1.75</v>
      </c>
    </row>
    <row r="4164" spans="1:18">
      <c r="A4164">
        <v>416.1</v>
      </c>
      <c r="B4164" t="s">
        <v>1</v>
      </c>
      <c r="C4164">
        <v>2.375</v>
      </c>
      <c r="F4164">
        <v>416.1</v>
      </c>
      <c r="G4164" t="s">
        <v>1</v>
      </c>
      <c r="H4164">
        <v>1.625</v>
      </c>
      <c r="K4164">
        <v>416.1</v>
      </c>
      <c r="L4164" t="s">
        <v>1</v>
      </c>
      <c r="M4164">
        <v>1.125</v>
      </c>
      <c r="P4164">
        <v>416.1</v>
      </c>
      <c r="Q4164" t="s">
        <v>1</v>
      </c>
      <c r="R4164">
        <v>1.875</v>
      </c>
    </row>
    <row r="4165" spans="1:18">
      <c r="A4165">
        <v>416.2</v>
      </c>
      <c r="B4165" t="s">
        <v>1</v>
      </c>
      <c r="C4165">
        <v>2.375</v>
      </c>
      <c r="F4165">
        <v>416.2</v>
      </c>
      <c r="G4165" t="s">
        <v>1</v>
      </c>
      <c r="H4165">
        <v>1.625</v>
      </c>
      <c r="K4165">
        <v>416.2</v>
      </c>
      <c r="L4165" t="s">
        <v>1</v>
      </c>
      <c r="M4165">
        <v>1.125</v>
      </c>
      <c r="P4165">
        <v>416.2</v>
      </c>
      <c r="Q4165" t="s">
        <v>1</v>
      </c>
      <c r="R4165">
        <v>1.875</v>
      </c>
    </row>
    <row r="4166" spans="1:18">
      <c r="A4166">
        <v>416.3</v>
      </c>
      <c r="B4166" t="s">
        <v>1</v>
      </c>
      <c r="C4166">
        <v>2.375</v>
      </c>
      <c r="F4166">
        <v>416.3</v>
      </c>
      <c r="G4166" t="s">
        <v>1</v>
      </c>
      <c r="H4166">
        <v>1.625</v>
      </c>
      <c r="K4166">
        <v>416.3</v>
      </c>
      <c r="L4166" t="s">
        <v>1</v>
      </c>
      <c r="M4166">
        <v>1.125</v>
      </c>
      <c r="P4166">
        <v>416.3</v>
      </c>
      <c r="Q4166" t="s">
        <v>1</v>
      </c>
      <c r="R4166">
        <v>1.875</v>
      </c>
    </row>
    <row r="4167" spans="1:18">
      <c r="A4167">
        <v>416.4</v>
      </c>
      <c r="B4167" t="s">
        <v>1</v>
      </c>
      <c r="C4167">
        <v>2.375</v>
      </c>
      <c r="F4167">
        <v>416.4</v>
      </c>
      <c r="G4167" t="s">
        <v>1</v>
      </c>
      <c r="H4167">
        <v>1.625</v>
      </c>
      <c r="K4167">
        <v>416.4</v>
      </c>
      <c r="L4167" t="s">
        <v>1</v>
      </c>
      <c r="M4167">
        <v>1.125</v>
      </c>
      <c r="P4167">
        <v>416.4</v>
      </c>
      <c r="Q4167" t="s">
        <v>1</v>
      </c>
      <c r="R4167">
        <v>1.875</v>
      </c>
    </row>
    <row r="4168" spans="1:18">
      <c r="A4168">
        <v>416.5</v>
      </c>
      <c r="B4168" t="s">
        <v>1</v>
      </c>
      <c r="C4168">
        <v>2.375</v>
      </c>
      <c r="F4168">
        <v>416.5</v>
      </c>
      <c r="G4168" t="s">
        <v>1</v>
      </c>
      <c r="H4168">
        <v>1.625</v>
      </c>
      <c r="K4168">
        <v>416.5</v>
      </c>
      <c r="L4168" t="s">
        <v>1</v>
      </c>
      <c r="M4168">
        <v>1.125</v>
      </c>
      <c r="P4168">
        <v>416.5</v>
      </c>
      <c r="Q4168" t="s">
        <v>1</v>
      </c>
      <c r="R4168">
        <v>1.875</v>
      </c>
    </row>
    <row r="4169" spans="1:18">
      <c r="A4169">
        <v>416.6</v>
      </c>
      <c r="B4169" t="s">
        <v>1</v>
      </c>
      <c r="C4169">
        <v>2.375</v>
      </c>
      <c r="F4169">
        <v>416.6</v>
      </c>
      <c r="G4169" t="s">
        <v>1</v>
      </c>
      <c r="H4169">
        <v>1.75</v>
      </c>
      <c r="K4169">
        <v>416.6</v>
      </c>
      <c r="L4169" t="s">
        <v>1</v>
      </c>
      <c r="M4169">
        <v>1.125</v>
      </c>
      <c r="P4169">
        <v>416.6</v>
      </c>
      <c r="Q4169" t="s">
        <v>1</v>
      </c>
      <c r="R4169">
        <v>1.875</v>
      </c>
    </row>
    <row r="4170" spans="1:18">
      <c r="A4170">
        <v>416.7</v>
      </c>
      <c r="B4170" t="s">
        <v>1</v>
      </c>
      <c r="C4170">
        <v>2.5</v>
      </c>
      <c r="F4170">
        <v>416.7</v>
      </c>
      <c r="G4170" t="s">
        <v>1</v>
      </c>
      <c r="H4170">
        <v>2.625</v>
      </c>
      <c r="K4170">
        <v>416.7</v>
      </c>
      <c r="L4170" t="s">
        <v>1</v>
      </c>
      <c r="M4170">
        <v>1.25</v>
      </c>
      <c r="P4170">
        <v>416.7</v>
      </c>
      <c r="Q4170" t="s">
        <v>1</v>
      </c>
      <c r="R4170">
        <v>1.875</v>
      </c>
    </row>
    <row r="4171" spans="1:18">
      <c r="A4171">
        <v>416.8</v>
      </c>
      <c r="B4171" t="s">
        <v>1</v>
      </c>
      <c r="C4171">
        <v>2.5</v>
      </c>
      <c r="F4171">
        <v>416.8</v>
      </c>
      <c r="G4171" t="s">
        <v>1</v>
      </c>
      <c r="H4171">
        <v>2</v>
      </c>
      <c r="K4171">
        <v>416.8</v>
      </c>
      <c r="L4171" t="s">
        <v>1</v>
      </c>
      <c r="M4171">
        <v>1.25</v>
      </c>
      <c r="P4171">
        <v>416.8</v>
      </c>
      <c r="Q4171" t="s">
        <v>1</v>
      </c>
      <c r="R4171">
        <v>1.75</v>
      </c>
    </row>
    <row r="4172" spans="1:18">
      <c r="A4172">
        <v>416.9</v>
      </c>
      <c r="B4172" t="s">
        <v>1</v>
      </c>
      <c r="C4172">
        <v>2.5</v>
      </c>
      <c r="F4172">
        <v>416.9</v>
      </c>
      <c r="G4172" t="s">
        <v>1</v>
      </c>
      <c r="H4172">
        <v>2</v>
      </c>
      <c r="K4172">
        <v>416.9</v>
      </c>
      <c r="L4172" t="s">
        <v>1</v>
      </c>
      <c r="M4172">
        <v>1.25</v>
      </c>
      <c r="P4172">
        <v>416.9</v>
      </c>
      <c r="Q4172" t="s">
        <v>1</v>
      </c>
      <c r="R4172">
        <v>1.75</v>
      </c>
    </row>
    <row r="4173" spans="1:18">
      <c r="A4173">
        <v>417</v>
      </c>
      <c r="B4173" t="s">
        <v>1</v>
      </c>
      <c r="C4173">
        <v>2.75</v>
      </c>
      <c r="F4173">
        <v>417</v>
      </c>
      <c r="G4173" t="s">
        <v>1</v>
      </c>
      <c r="H4173">
        <v>2</v>
      </c>
      <c r="K4173">
        <v>417</v>
      </c>
      <c r="L4173" t="s">
        <v>1</v>
      </c>
      <c r="M4173">
        <v>1.25</v>
      </c>
      <c r="P4173">
        <v>417</v>
      </c>
      <c r="Q4173" t="s">
        <v>1</v>
      </c>
      <c r="R4173">
        <v>1.75</v>
      </c>
    </row>
    <row r="4174" spans="1:18">
      <c r="A4174">
        <v>417.1</v>
      </c>
      <c r="B4174" t="s">
        <v>1</v>
      </c>
      <c r="C4174">
        <v>2.75</v>
      </c>
      <c r="F4174">
        <v>417.1</v>
      </c>
      <c r="G4174" t="s">
        <v>1</v>
      </c>
      <c r="H4174">
        <v>2</v>
      </c>
      <c r="K4174">
        <v>417.1</v>
      </c>
      <c r="L4174" t="s">
        <v>1</v>
      </c>
      <c r="M4174">
        <v>1.375</v>
      </c>
      <c r="P4174">
        <v>417.1</v>
      </c>
      <c r="Q4174" t="s">
        <v>1</v>
      </c>
      <c r="R4174">
        <v>1.875</v>
      </c>
    </row>
    <row r="4175" spans="1:18">
      <c r="A4175">
        <v>417.2</v>
      </c>
      <c r="B4175" t="s">
        <v>1</v>
      </c>
      <c r="C4175">
        <v>2.875</v>
      </c>
      <c r="F4175">
        <v>417.2</v>
      </c>
      <c r="G4175" t="s">
        <v>1</v>
      </c>
      <c r="H4175">
        <v>2</v>
      </c>
      <c r="K4175">
        <v>417.2</v>
      </c>
      <c r="L4175" t="s">
        <v>1</v>
      </c>
      <c r="M4175">
        <v>1.375</v>
      </c>
      <c r="P4175">
        <v>417.2</v>
      </c>
      <c r="Q4175" t="s">
        <v>1</v>
      </c>
      <c r="R4175">
        <v>1.875</v>
      </c>
    </row>
    <row r="4176" spans="1:18">
      <c r="A4176">
        <v>417.3</v>
      </c>
      <c r="B4176" t="s">
        <v>1</v>
      </c>
      <c r="C4176">
        <v>2.875</v>
      </c>
      <c r="F4176">
        <v>417.3</v>
      </c>
      <c r="G4176" t="s">
        <v>1</v>
      </c>
      <c r="H4176">
        <v>2</v>
      </c>
      <c r="K4176">
        <v>417.3</v>
      </c>
      <c r="L4176" t="s">
        <v>1</v>
      </c>
      <c r="M4176">
        <v>1.375</v>
      </c>
      <c r="P4176">
        <v>417.3</v>
      </c>
      <c r="Q4176" t="s">
        <v>1</v>
      </c>
      <c r="R4176">
        <v>1.875</v>
      </c>
    </row>
    <row r="4177" spans="1:18">
      <c r="A4177">
        <v>417.4</v>
      </c>
      <c r="B4177" t="s">
        <v>1</v>
      </c>
      <c r="C4177">
        <v>2.875</v>
      </c>
      <c r="F4177">
        <v>417.4</v>
      </c>
      <c r="G4177" t="s">
        <v>1</v>
      </c>
      <c r="H4177">
        <v>2.25</v>
      </c>
      <c r="K4177">
        <v>417.4</v>
      </c>
      <c r="L4177" t="s">
        <v>1</v>
      </c>
      <c r="M4177">
        <v>2.25</v>
      </c>
      <c r="P4177">
        <v>417.4</v>
      </c>
      <c r="Q4177" t="s">
        <v>1</v>
      </c>
      <c r="R4177">
        <v>1.875</v>
      </c>
    </row>
    <row r="4178" spans="1:18">
      <c r="A4178">
        <v>417.5</v>
      </c>
      <c r="B4178" t="s">
        <v>1</v>
      </c>
      <c r="C4178">
        <v>2.875</v>
      </c>
      <c r="F4178">
        <v>417.5</v>
      </c>
      <c r="G4178" t="s">
        <v>1</v>
      </c>
      <c r="H4178">
        <v>2.125</v>
      </c>
      <c r="K4178">
        <v>417.5</v>
      </c>
      <c r="L4178" t="s">
        <v>1</v>
      </c>
      <c r="M4178">
        <v>2.375</v>
      </c>
      <c r="P4178">
        <v>417.5</v>
      </c>
      <c r="Q4178" t="s">
        <v>1</v>
      </c>
      <c r="R4178">
        <v>2</v>
      </c>
    </row>
    <row r="4179" spans="1:18">
      <c r="A4179">
        <v>417.6</v>
      </c>
      <c r="B4179" t="s">
        <v>1</v>
      </c>
      <c r="C4179">
        <v>2.875</v>
      </c>
      <c r="F4179">
        <v>417.6</v>
      </c>
      <c r="G4179" t="s">
        <v>1</v>
      </c>
      <c r="H4179">
        <v>2.125</v>
      </c>
      <c r="K4179">
        <v>417.6</v>
      </c>
      <c r="L4179" t="s">
        <v>1</v>
      </c>
      <c r="M4179">
        <v>2.5</v>
      </c>
      <c r="P4179">
        <v>417.6</v>
      </c>
      <c r="Q4179" t="s">
        <v>1</v>
      </c>
      <c r="R4179">
        <v>2</v>
      </c>
    </row>
    <row r="4180" spans="1:18">
      <c r="A4180">
        <v>417.7</v>
      </c>
      <c r="B4180" t="s">
        <v>1</v>
      </c>
      <c r="C4180">
        <v>2.875</v>
      </c>
      <c r="F4180">
        <v>417.7</v>
      </c>
      <c r="G4180" t="s">
        <v>1</v>
      </c>
      <c r="H4180">
        <v>2.125</v>
      </c>
      <c r="K4180">
        <v>417.7</v>
      </c>
      <c r="L4180" t="s">
        <v>1</v>
      </c>
      <c r="M4180">
        <v>2.625</v>
      </c>
      <c r="P4180">
        <v>417.7</v>
      </c>
      <c r="Q4180" t="s">
        <v>1</v>
      </c>
      <c r="R4180">
        <v>2</v>
      </c>
    </row>
    <row r="4181" spans="1:18">
      <c r="A4181">
        <v>417.8</v>
      </c>
      <c r="B4181" t="s">
        <v>1</v>
      </c>
      <c r="C4181">
        <v>2.875</v>
      </c>
      <c r="F4181">
        <v>417.8</v>
      </c>
      <c r="G4181" t="s">
        <v>1</v>
      </c>
      <c r="H4181">
        <v>2.125</v>
      </c>
      <c r="K4181">
        <v>417.8</v>
      </c>
      <c r="L4181" t="s">
        <v>1</v>
      </c>
      <c r="M4181">
        <v>2.75</v>
      </c>
      <c r="P4181">
        <v>417.8</v>
      </c>
      <c r="Q4181" t="s">
        <v>1</v>
      </c>
      <c r="R4181">
        <v>2</v>
      </c>
    </row>
    <row r="4182" spans="1:18">
      <c r="A4182">
        <v>417.9</v>
      </c>
      <c r="B4182" t="s">
        <v>1</v>
      </c>
      <c r="C4182">
        <v>3</v>
      </c>
      <c r="F4182">
        <v>417.9</v>
      </c>
      <c r="G4182" t="s">
        <v>1</v>
      </c>
      <c r="H4182">
        <v>2.25</v>
      </c>
      <c r="K4182">
        <v>417.9</v>
      </c>
      <c r="L4182" t="s">
        <v>1</v>
      </c>
      <c r="M4182">
        <v>2.75</v>
      </c>
      <c r="P4182">
        <v>417.9</v>
      </c>
      <c r="Q4182" t="s">
        <v>1</v>
      </c>
      <c r="R4182">
        <v>2</v>
      </c>
    </row>
    <row r="4183" spans="1:18">
      <c r="A4183">
        <v>418</v>
      </c>
      <c r="B4183" t="s">
        <v>1</v>
      </c>
      <c r="C4183">
        <v>3</v>
      </c>
      <c r="F4183">
        <v>418</v>
      </c>
      <c r="G4183" t="s">
        <v>1</v>
      </c>
      <c r="H4183">
        <v>2.25</v>
      </c>
      <c r="K4183">
        <v>418</v>
      </c>
      <c r="L4183" t="s">
        <v>1</v>
      </c>
      <c r="M4183">
        <v>2.875</v>
      </c>
      <c r="P4183">
        <v>418</v>
      </c>
      <c r="Q4183" t="s">
        <v>1</v>
      </c>
      <c r="R4183">
        <v>2</v>
      </c>
    </row>
    <row r="4184" spans="1:18">
      <c r="A4184">
        <v>418.1</v>
      </c>
      <c r="B4184" t="s">
        <v>1</v>
      </c>
      <c r="C4184">
        <v>3</v>
      </c>
      <c r="F4184">
        <v>418.1</v>
      </c>
      <c r="G4184" t="s">
        <v>1</v>
      </c>
      <c r="H4184">
        <v>2.25</v>
      </c>
      <c r="K4184">
        <v>418.1</v>
      </c>
      <c r="L4184" t="s">
        <v>1</v>
      </c>
      <c r="M4184">
        <v>2.875</v>
      </c>
      <c r="P4184">
        <v>418.1</v>
      </c>
      <c r="Q4184" t="s">
        <v>1</v>
      </c>
      <c r="R4184">
        <v>2.125</v>
      </c>
    </row>
    <row r="4185" spans="1:18">
      <c r="A4185">
        <v>418.2</v>
      </c>
      <c r="B4185" t="s">
        <v>1</v>
      </c>
      <c r="C4185">
        <v>3</v>
      </c>
      <c r="F4185">
        <v>418.2</v>
      </c>
      <c r="G4185" t="s">
        <v>1</v>
      </c>
      <c r="H4185">
        <v>3.25</v>
      </c>
      <c r="K4185">
        <v>418.2</v>
      </c>
      <c r="L4185" t="s">
        <v>1</v>
      </c>
      <c r="M4185">
        <v>2.875</v>
      </c>
      <c r="P4185">
        <v>418.2</v>
      </c>
      <c r="Q4185" t="s">
        <v>1</v>
      </c>
      <c r="R4185">
        <v>2.25</v>
      </c>
    </row>
    <row r="4186" spans="1:18">
      <c r="A4186">
        <v>418.3</v>
      </c>
      <c r="B4186" t="s">
        <v>1</v>
      </c>
      <c r="C4186">
        <v>3</v>
      </c>
      <c r="F4186">
        <v>418.3</v>
      </c>
      <c r="G4186" t="s">
        <v>1</v>
      </c>
      <c r="H4186">
        <v>3.375</v>
      </c>
      <c r="K4186">
        <v>418.3</v>
      </c>
      <c r="L4186" t="s">
        <v>1</v>
      </c>
      <c r="M4186">
        <v>3</v>
      </c>
      <c r="P4186">
        <v>418.3</v>
      </c>
      <c r="Q4186" t="s">
        <v>1</v>
      </c>
      <c r="R4186">
        <v>2.375</v>
      </c>
    </row>
    <row r="4187" spans="1:18">
      <c r="A4187">
        <v>418.4</v>
      </c>
      <c r="B4187" t="s">
        <v>1</v>
      </c>
      <c r="C4187">
        <v>3.125</v>
      </c>
      <c r="F4187">
        <v>418.4</v>
      </c>
      <c r="G4187" t="s">
        <v>1</v>
      </c>
      <c r="H4187">
        <v>3.375</v>
      </c>
      <c r="K4187">
        <v>418.4</v>
      </c>
      <c r="L4187" t="s">
        <v>1</v>
      </c>
      <c r="M4187">
        <v>3.125</v>
      </c>
      <c r="P4187">
        <v>418.4</v>
      </c>
      <c r="Q4187" t="s">
        <v>1</v>
      </c>
      <c r="R4187">
        <v>2.375</v>
      </c>
    </row>
    <row r="4188" spans="1:18">
      <c r="A4188">
        <v>418.5</v>
      </c>
      <c r="B4188" t="s">
        <v>1</v>
      </c>
      <c r="C4188">
        <v>3.125</v>
      </c>
      <c r="F4188">
        <v>418.5</v>
      </c>
      <c r="G4188" t="s">
        <v>1</v>
      </c>
      <c r="H4188">
        <v>3.375</v>
      </c>
      <c r="K4188">
        <v>418.5</v>
      </c>
      <c r="L4188" t="s">
        <v>1</v>
      </c>
      <c r="M4188">
        <v>3.125</v>
      </c>
      <c r="P4188">
        <v>418.5</v>
      </c>
      <c r="Q4188" t="s">
        <v>1</v>
      </c>
      <c r="R4188">
        <v>2.375</v>
      </c>
    </row>
    <row r="4189" spans="1:18">
      <c r="A4189">
        <v>418.6</v>
      </c>
      <c r="B4189" t="s">
        <v>1</v>
      </c>
      <c r="C4189">
        <v>3.25</v>
      </c>
      <c r="F4189">
        <v>418.6</v>
      </c>
      <c r="G4189" t="s">
        <v>1</v>
      </c>
      <c r="H4189">
        <v>3.5</v>
      </c>
      <c r="K4189">
        <v>418.6</v>
      </c>
      <c r="L4189" t="s">
        <v>1</v>
      </c>
      <c r="M4189">
        <v>3.125</v>
      </c>
      <c r="P4189">
        <v>418.6</v>
      </c>
      <c r="Q4189" t="s">
        <v>1</v>
      </c>
      <c r="R4189">
        <v>2.375</v>
      </c>
    </row>
    <row r="4190" spans="1:18">
      <c r="A4190">
        <v>418.7</v>
      </c>
      <c r="B4190" t="s">
        <v>1</v>
      </c>
      <c r="C4190">
        <v>3.25</v>
      </c>
      <c r="F4190">
        <v>418.7</v>
      </c>
      <c r="G4190" t="s">
        <v>1</v>
      </c>
      <c r="H4190">
        <v>3.5</v>
      </c>
      <c r="K4190">
        <v>418.7</v>
      </c>
      <c r="L4190" t="s">
        <v>1</v>
      </c>
      <c r="M4190">
        <v>3.125</v>
      </c>
      <c r="P4190">
        <v>418.7</v>
      </c>
      <c r="Q4190" t="s">
        <v>1</v>
      </c>
      <c r="R4190">
        <v>2.375</v>
      </c>
    </row>
    <row r="4191" spans="1:18">
      <c r="A4191">
        <v>418.8</v>
      </c>
      <c r="B4191" t="s">
        <v>1</v>
      </c>
      <c r="C4191">
        <v>3.25</v>
      </c>
      <c r="F4191">
        <v>418.8</v>
      </c>
      <c r="G4191" t="s">
        <v>1</v>
      </c>
      <c r="H4191">
        <v>3.75</v>
      </c>
      <c r="K4191">
        <v>418.8</v>
      </c>
      <c r="L4191" t="s">
        <v>1</v>
      </c>
      <c r="M4191">
        <v>3.125</v>
      </c>
      <c r="P4191">
        <v>418.8</v>
      </c>
      <c r="Q4191" t="s">
        <v>1</v>
      </c>
      <c r="R4191">
        <v>2.375</v>
      </c>
    </row>
    <row r="4192" spans="1:18">
      <c r="A4192">
        <v>418.9</v>
      </c>
      <c r="B4192" t="s">
        <v>1</v>
      </c>
      <c r="C4192">
        <v>3.25</v>
      </c>
      <c r="F4192">
        <v>418.9</v>
      </c>
      <c r="G4192" t="s">
        <v>1</v>
      </c>
      <c r="H4192">
        <v>3.625</v>
      </c>
      <c r="K4192">
        <v>418.9</v>
      </c>
      <c r="L4192" t="s">
        <v>1</v>
      </c>
      <c r="M4192">
        <v>3.125</v>
      </c>
      <c r="P4192">
        <v>418.9</v>
      </c>
      <c r="Q4192" t="s">
        <v>1</v>
      </c>
      <c r="R4192">
        <v>2.375</v>
      </c>
    </row>
    <row r="4193" spans="1:18">
      <c r="A4193">
        <v>419</v>
      </c>
      <c r="B4193" t="s">
        <v>1</v>
      </c>
      <c r="C4193">
        <v>1</v>
      </c>
      <c r="F4193">
        <v>419</v>
      </c>
      <c r="G4193" t="s">
        <v>1</v>
      </c>
      <c r="H4193">
        <v>2.375</v>
      </c>
      <c r="K4193">
        <v>419</v>
      </c>
      <c r="L4193" t="s">
        <v>1</v>
      </c>
      <c r="M4193">
        <v>1.25</v>
      </c>
      <c r="P4193">
        <v>419</v>
      </c>
      <c r="Q4193" t="s">
        <v>1</v>
      </c>
      <c r="R4193">
        <v>0.75</v>
      </c>
    </row>
    <row r="4194" spans="1:18">
      <c r="A4194">
        <v>419.1</v>
      </c>
      <c r="B4194" t="s">
        <v>1</v>
      </c>
      <c r="C4194">
        <v>0.875</v>
      </c>
      <c r="F4194">
        <v>419.1</v>
      </c>
      <c r="G4194" t="s">
        <v>1</v>
      </c>
      <c r="H4194">
        <v>2.375</v>
      </c>
      <c r="K4194">
        <v>419.1</v>
      </c>
      <c r="L4194" t="s">
        <v>1</v>
      </c>
      <c r="M4194">
        <v>1.125</v>
      </c>
      <c r="P4194">
        <v>419.1</v>
      </c>
      <c r="Q4194" t="s">
        <v>1</v>
      </c>
      <c r="R4194">
        <v>0.25</v>
      </c>
    </row>
    <row r="4195" spans="1:18">
      <c r="A4195">
        <v>419.2</v>
      </c>
      <c r="B4195" t="s">
        <v>1</v>
      </c>
      <c r="C4195">
        <v>1.125</v>
      </c>
      <c r="F4195">
        <v>419.2</v>
      </c>
      <c r="G4195" t="s">
        <v>1</v>
      </c>
      <c r="H4195">
        <v>2.625</v>
      </c>
      <c r="K4195">
        <v>419.2</v>
      </c>
      <c r="L4195" t="s">
        <v>1</v>
      </c>
      <c r="M4195">
        <v>1</v>
      </c>
      <c r="P4195">
        <v>419.2</v>
      </c>
      <c r="Q4195" t="s">
        <v>1</v>
      </c>
      <c r="R4195">
        <v>0.25</v>
      </c>
    </row>
    <row r="4196" spans="1:18">
      <c r="A4196">
        <v>419.3</v>
      </c>
      <c r="B4196" t="s">
        <v>1</v>
      </c>
      <c r="C4196">
        <v>1.125</v>
      </c>
      <c r="F4196">
        <v>419.3</v>
      </c>
      <c r="G4196" t="s">
        <v>1</v>
      </c>
      <c r="H4196">
        <v>2.625</v>
      </c>
      <c r="K4196">
        <v>419.3</v>
      </c>
      <c r="L4196" t="s">
        <v>1</v>
      </c>
      <c r="M4196">
        <v>1</v>
      </c>
      <c r="P4196">
        <v>419.3</v>
      </c>
      <c r="Q4196" t="s">
        <v>1</v>
      </c>
      <c r="R4196">
        <v>0.25</v>
      </c>
    </row>
    <row r="4197" spans="1:18">
      <c r="A4197">
        <v>419.4</v>
      </c>
      <c r="B4197" t="s">
        <v>1</v>
      </c>
      <c r="C4197">
        <v>1.25</v>
      </c>
      <c r="F4197">
        <v>419.4</v>
      </c>
      <c r="G4197" t="s">
        <v>1</v>
      </c>
      <c r="H4197">
        <v>2.625</v>
      </c>
      <c r="K4197">
        <v>419.4</v>
      </c>
      <c r="L4197" t="s">
        <v>1</v>
      </c>
      <c r="M4197">
        <v>1</v>
      </c>
      <c r="P4197">
        <v>419.4</v>
      </c>
      <c r="Q4197" t="s">
        <v>1</v>
      </c>
      <c r="R4197">
        <v>0.25</v>
      </c>
    </row>
    <row r="4198" spans="1:18">
      <c r="A4198">
        <v>419.5</v>
      </c>
      <c r="B4198" t="s">
        <v>1</v>
      </c>
      <c r="C4198">
        <v>1.25</v>
      </c>
      <c r="F4198">
        <v>419.5</v>
      </c>
      <c r="G4198" t="s">
        <v>1</v>
      </c>
      <c r="H4198">
        <v>2.625</v>
      </c>
      <c r="K4198">
        <v>419.5</v>
      </c>
      <c r="L4198" t="s">
        <v>1</v>
      </c>
      <c r="M4198">
        <v>1.125</v>
      </c>
      <c r="P4198">
        <v>419.5</v>
      </c>
      <c r="Q4198" t="s">
        <v>1</v>
      </c>
      <c r="R4198">
        <v>0.25</v>
      </c>
    </row>
    <row r="4199" spans="1:18">
      <c r="A4199">
        <v>419.6</v>
      </c>
      <c r="B4199" t="s">
        <v>1</v>
      </c>
      <c r="C4199">
        <v>1.25</v>
      </c>
      <c r="F4199">
        <v>419.6</v>
      </c>
      <c r="G4199" t="s">
        <v>1</v>
      </c>
      <c r="H4199">
        <v>2.75</v>
      </c>
      <c r="K4199">
        <v>419.6</v>
      </c>
      <c r="L4199" t="s">
        <v>1</v>
      </c>
      <c r="M4199">
        <v>1.125</v>
      </c>
      <c r="P4199">
        <v>419.6</v>
      </c>
      <c r="Q4199" t="s">
        <v>1</v>
      </c>
      <c r="R4199">
        <v>0.25</v>
      </c>
    </row>
    <row r="4200" spans="1:18">
      <c r="A4200">
        <v>419.7</v>
      </c>
      <c r="B4200" t="s">
        <v>1</v>
      </c>
      <c r="C4200">
        <v>1.25</v>
      </c>
      <c r="F4200">
        <v>419.7</v>
      </c>
      <c r="G4200" t="s">
        <v>1</v>
      </c>
      <c r="H4200">
        <v>2.75</v>
      </c>
      <c r="K4200">
        <v>419.7</v>
      </c>
      <c r="L4200" t="s">
        <v>1</v>
      </c>
      <c r="M4200">
        <v>1.125</v>
      </c>
      <c r="P4200">
        <v>419.7</v>
      </c>
      <c r="Q4200" t="s">
        <v>1</v>
      </c>
      <c r="R4200">
        <v>0.25</v>
      </c>
    </row>
    <row r="4201" spans="1:18">
      <c r="A4201">
        <v>419.8</v>
      </c>
      <c r="B4201" t="s">
        <v>1</v>
      </c>
      <c r="C4201">
        <v>1.25</v>
      </c>
      <c r="F4201">
        <v>419.8</v>
      </c>
      <c r="G4201" t="s">
        <v>1</v>
      </c>
      <c r="H4201">
        <v>2.75</v>
      </c>
      <c r="K4201">
        <v>419.8</v>
      </c>
      <c r="L4201" t="s">
        <v>1</v>
      </c>
      <c r="M4201">
        <v>1.125</v>
      </c>
      <c r="P4201">
        <v>419.8</v>
      </c>
      <c r="Q4201" t="s">
        <v>1</v>
      </c>
      <c r="R4201">
        <v>0.25</v>
      </c>
    </row>
    <row r="4202" spans="1:18">
      <c r="A4202">
        <v>419.9</v>
      </c>
      <c r="B4202" t="s">
        <v>1</v>
      </c>
      <c r="C4202">
        <v>1.25</v>
      </c>
      <c r="F4202">
        <v>419.9</v>
      </c>
      <c r="G4202" t="s">
        <v>1</v>
      </c>
      <c r="H4202">
        <v>2.75</v>
      </c>
      <c r="K4202">
        <v>419.9</v>
      </c>
      <c r="L4202" t="s">
        <v>1</v>
      </c>
      <c r="M4202">
        <v>1.125</v>
      </c>
      <c r="P4202">
        <v>419.9</v>
      </c>
      <c r="Q4202" t="s">
        <v>1</v>
      </c>
      <c r="R4202">
        <v>0.25</v>
      </c>
    </row>
    <row r="4203" spans="1:18">
      <c r="A4203">
        <v>420</v>
      </c>
      <c r="B4203" t="s">
        <v>1</v>
      </c>
      <c r="C4203">
        <v>1.25</v>
      </c>
      <c r="F4203">
        <v>420</v>
      </c>
      <c r="G4203" t="s">
        <v>1</v>
      </c>
      <c r="H4203">
        <v>2.875</v>
      </c>
      <c r="K4203">
        <v>420</v>
      </c>
      <c r="L4203" t="s">
        <v>1</v>
      </c>
      <c r="M4203">
        <v>1.125</v>
      </c>
      <c r="P4203">
        <v>420</v>
      </c>
      <c r="Q4203" t="s">
        <v>1</v>
      </c>
      <c r="R4203">
        <v>0.25</v>
      </c>
    </row>
    <row r="4204" spans="1:18">
      <c r="A4204">
        <v>420.1</v>
      </c>
      <c r="B4204" t="s">
        <v>1</v>
      </c>
      <c r="C4204">
        <v>1.25</v>
      </c>
      <c r="F4204">
        <v>420.1</v>
      </c>
      <c r="G4204" t="s">
        <v>1</v>
      </c>
      <c r="H4204">
        <v>3</v>
      </c>
      <c r="K4204">
        <v>420.1</v>
      </c>
      <c r="L4204" t="s">
        <v>1</v>
      </c>
      <c r="M4204">
        <v>1.125</v>
      </c>
      <c r="P4204">
        <v>420.1</v>
      </c>
      <c r="Q4204" t="s">
        <v>1</v>
      </c>
      <c r="R4204">
        <v>0.25</v>
      </c>
    </row>
    <row r="4205" spans="1:18">
      <c r="A4205">
        <v>420.2</v>
      </c>
      <c r="B4205" t="s">
        <v>1</v>
      </c>
      <c r="C4205">
        <v>1.5</v>
      </c>
      <c r="F4205">
        <v>420.2</v>
      </c>
      <c r="G4205" t="s">
        <v>1</v>
      </c>
      <c r="H4205">
        <v>3</v>
      </c>
      <c r="K4205">
        <v>420.2</v>
      </c>
      <c r="L4205" t="s">
        <v>1</v>
      </c>
      <c r="M4205">
        <v>1.25</v>
      </c>
      <c r="P4205">
        <v>420.2</v>
      </c>
      <c r="Q4205" t="s">
        <v>1</v>
      </c>
      <c r="R4205">
        <v>0.375</v>
      </c>
    </row>
    <row r="4206" spans="1:18">
      <c r="A4206">
        <v>420.3</v>
      </c>
      <c r="B4206" t="s">
        <v>1</v>
      </c>
      <c r="C4206">
        <v>1.375</v>
      </c>
      <c r="F4206">
        <v>420.3</v>
      </c>
      <c r="G4206" t="s">
        <v>1</v>
      </c>
      <c r="H4206">
        <v>3</v>
      </c>
      <c r="K4206">
        <v>420.3</v>
      </c>
      <c r="L4206" t="s">
        <v>1</v>
      </c>
      <c r="M4206">
        <v>1.25</v>
      </c>
      <c r="P4206">
        <v>420.3</v>
      </c>
      <c r="Q4206" t="s">
        <v>1</v>
      </c>
      <c r="R4206">
        <v>0.25</v>
      </c>
    </row>
    <row r="4207" spans="1:18">
      <c r="A4207">
        <v>420.4</v>
      </c>
      <c r="B4207" t="s">
        <v>1</v>
      </c>
      <c r="C4207">
        <v>1.375</v>
      </c>
      <c r="F4207">
        <v>420.4</v>
      </c>
      <c r="G4207" t="s">
        <v>1</v>
      </c>
      <c r="H4207">
        <v>3</v>
      </c>
      <c r="K4207">
        <v>420.4</v>
      </c>
      <c r="L4207" t="s">
        <v>1</v>
      </c>
      <c r="M4207">
        <v>1.25</v>
      </c>
      <c r="P4207">
        <v>420.4</v>
      </c>
      <c r="Q4207" t="s">
        <v>1</v>
      </c>
      <c r="R4207">
        <v>0.25</v>
      </c>
    </row>
    <row r="4208" spans="1:18">
      <c r="A4208">
        <v>420.5</v>
      </c>
      <c r="B4208" t="s">
        <v>1</v>
      </c>
      <c r="C4208">
        <v>1.375</v>
      </c>
      <c r="F4208">
        <v>420.5</v>
      </c>
      <c r="G4208" t="s">
        <v>1</v>
      </c>
      <c r="H4208">
        <v>3.125</v>
      </c>
      <c r="K4208">
        <v>420.5</v>
      </c>
      <c r="L4208" t="s">
        <v>1</v>
      </c>
      <c r="M4208">
        <v>1.375</v>
      </c>
      <c r="P4208">
        <v>420.5</v>
      </c>
      <c r="Q4208" t="s">
        <v>1</v>
      </c>
      <c r="R4208">
        <v>0.25</v>
      </c>
    </row>
    <row r="4209" spans="1:18">
      <c r="A4209">
        <v>420.6</v>
      </c>
      <c r="B4209" t="s">
        <v>1</v>
      </c>
      <c r="C4209">
        <v>1.5</v>
      </c>
      <c r="F4209">
        <v>420.6</v>
      </c>
      <c r="G4209" t="s">
        <v>1</v>
      </c>
      <c r="H4209">
        <v>3.25</v>
      </c>
      <c r="K4209">
        <v>420.6</v>
      </c>
      <c r="L4209" t="s">
        <v>1</v>
      </c>
      <c r="M4209">
        <v>1.375</v>
      </c>
      <c r="P4209">
        <v>420.6</v>
      </c>
      <c r="Q4209" t="s">
        <v>1</v>
      </c>
      <c r="R4209">
        <v>0.375</v>
      </c>
    </row>
    <row r="4210" spans="1:18">
      <c r="A4210">
        <v>420.7</v>
      </c>
      <c r="B4210" t="s">
        <v>1</v>
      </c>
      <c r="C4210">
        <v>1.625</v>
      </c>
      <c r="F4210">
        <v>420.7</v>
      </c>
      <c r="G4210" t="s">
        <v>1</v>
      </c>
      <c r="H4210">
        <v>3.25</v>
      </c>
      <c r="K4210">
        <v>420.7</v>
      </c>
      <c r="L4210" t="s">
        <v>1</v>
      </c>
      <c r="M4210">
        <v>1.75</v>
      </c>
      <c r="P4210">
        <v>420.7</v>
      </c>
      <c r="Q4210" t="s">
        <v>1</v>
      </c>
      <c r="R4210">
        <v>0.375</v>
      </c>
    </row>
    <row r="4211" spans="1:18">
      <c r="A4211">
        <v>420.8</v>
      </c>
      <c r="B4211" t="s">
        <v>1</v>
      </c>
      <c r="C4211">
        <v>1.75</v>
      </c>
      <c r="F4211">
        <v>420.8</v>
      </c>
      <c r="G4211" t="s">
        <v>1</v>
      </c>
      <c r="H4211">
        <v>3.25</v>
      </c>
      <c r="K4211">
        <v>420.8</v>
      </c>
      <c r="L4211" t="s">
        <v>1</v>
      </c>
      <c r="M4211">
        <v>1.75</v>
      </c>
      <c r="P4211">
        <v>420.8</v>
      </c>
      <c r="Q4211" t="s">
        <v>1</v>
      </c>
      <c r="R4211">
        <v>0.375</v>
      </c>
    </row>
    <row r="4212" spans="1:18">
      <c r="A4212">
        <v>420.9</v>
      </c>
      <c r="B4212" t="s">
        <v>1</v>
      </c>
      <c r="C4212">
        <v>1.75</v>
      </c>
      <c r="F4212">
        <v>420.9</v>
      </c>
      <c r="G4212" t="s">
        <v>1</v>
      </c>
      <c r="H4212">
        <v>3.25</v>
      </c>
      <c r="K4212">
        <v>420.9</v>
      </c>
      <c r="L4212" t="s">
        <v>1</v>
      </c>
      <c r="M4212">
        <v>1.75</v>
      </c>
      <c r="P4212">
        <v>420.9</v>
      </c>
      <c r="Q4212" t="s">
        <v>1</v>
      </c>
      <c r="R4212">
        <v>0.375</v>
      </c>
    </row>
    <row r="4213" spans="1:18">
      <c r="A4213">
        <v>421</v>
      </c>
      <c r="B4213" t="s">
        <v>1</v>
      </c>
      <c r="C4213">
        <v>1.875</v>
      </c>
      <c r="F4213">
        <v>421</v>
      </c>
      <c r="G4213" t="s">
        <v>1</v>
      </c>
      <c r="H4213">
        <v>3.25</v>
      </c>
      <c r="K4213">
        <v>421</v>
      </c>
      <c r="L4213" t="s">
        <v>1</v>
      </c>
      <c r="M4213">
        <v>1.875</v>
      </c>
      <c r="P4213">
        <v>421</v>
      </c>
      <c r="Q4213" t="s">
        <v>1</v>
      </c>
      <c r="R4213">
        <v>0.375</v>
      </c>
    </row>
    <row r="4214" spans="1:18">
      <c r="A4214">
        <v>421.1</v>
      </c>
      <c r="B4214" t="s">
        <v>1</v>
      </c>
      <c r="C4214">
        <v>1.875</v>
      </c>
      <c r="F4214">
        <v>421.1</v>
      </c>
      <c r="G4214" t="s">
        <v>1</v>
      </c>
      <c r="H4214">
        <v>3.375</v>
      </c>
      <c r="K4214">
        <v>421.1</v>
      </c>
      <c r="L4214" t="s">
        <v>1</v>
      </c>
      <c r="M4214">
        <v>1.875</v>
      </c>
      <c r="P4214">
        <v>421.1</v>
      </c>
      <c r="Q4214" t="s">
        <v>1</v>
      </c>
      <c r="R4214">
        <v>0.375</v>
      </c>
    </row>
    <row r="4215" spans="1:18">
      <c r="A4215">
        <v>421.2</v>
      </c>
      <c r="B4215" t="s">
        <v>1</v>
      </c>
      <c r="C4215">
        <v>1.875</v>
      </c>
      <c r="F4215">
        <v>421.2</v>
      </c>
      <c r="G4215" t="s">
        <v>1</v>
      </c>
      <c r="H4215">
        <v>3.375</v>
      </c>
      <c r="K4215">
        <v>421.2</v>
      </c>
      <c r="L4215" t="s">
        <v>1</v>
      </c>
      <c r="M4215">
        <v>2</v>
      </c>
      <c r="P4215">
        <v>421.2</v>
      </c>
      <c r="Q4215" t="s">
        <v>1</v>
      </c>
      <c r="R4215">
        <v>0.375</v>
      </c>
    </row>
    <row r="4216" spans="1:18">
      <c r="A4216">
        <v>421.3</v>
      </c>
      <c r="B4216" t="s">
        <v>1</v>
      </c>
      <c r="C4216">
        <v>2.125</v>
      </c>
      <c r="F4216">
        <v>421.3</v>
      </c>
      <c r="G4216" t="s">
        <v>1</v>
      </c>
      <c r="H4216">
        <v>3.375</v>
      </c>
      <c r="K4216">
        <v>421.3</v>
      </c>
      <c r="L4216" t="s">
        <v>1</v>
      </c>
      <c r="M4216">
        <v>2.125</v>
      </c>
      <c r="P4216">
        <v>421.3</v>
      </c>
      <c r="Q4216" t="s">
        <v>1</v>
      </c>
      <c r="R4216">
        <v>0.375</v>
      </c>
    </row>
    <row r="4217" spans="1:18">
      <c r="A4217">
        <v>421.4</v>
      </c>
      <c r="B4217" t="s">
        <v>1</v>
      </c>
      <c r="C4217">
        <v>2.25</v>
      </c>
      <c r="F4217">
        <v>421.4</v>
      </c>
      <c r="G4217" t="s">
        <v>1</v>
      </c>
      <c r="H4217">
        <v>3.375</v>
      </c>
      <c r="K4217">
        <v>421.4</v>
      </c>
      <c r="L4217" t="s">
        <v>1</v>
      </c>
      <c r="M4217">
        <v>2.125</v>
      </c>
      <c r="P4217">
        <v>421.4</v>
      </c>
      <c r="Q4217" t="s">
        <v>1</v>
      </c>
      <c r="R4217">
        <v>0.375</v>
      </c>
    </row>
    <row r="4218" spans="1:18">
      <c r="A4218">
        <v>421.5</v>
      </c>
      <c r="B4218" t="s">
        <v>1</v>
      </c>
      <c r="C4218">
        <v>2.25</v>
      </c>
      <c r="F4218">
        <v>421.5</v>
      </c>
      <c r="G4218" t="s">
        <v>1</v>
      </c>
      <c r="H4218">
        <v>3.375</v>
      </c>
      <c r="K4218">
        <v>421.5</v>
      </c>
      <c r="L4218" t="s">
        <v>1</v>
      </c>
      <c r="M4218">
        <v>2.125</v>
      </c>
      <c r="P4218">
        <v>421.5</v>
      </c>
      <c r="Q4218" t="s">
        <v>1</v>
      </c>
      <c r="R4218">
        <v>0.375</v>
      </c>
    </row>
    <row r="4219" spans="1:18">
      <c r="A4219">
        <v>421.6</v>
      </c>
      <c r="B4219" t="s">
        <v>1</v>
      </c>
      <c r="C4219">
        <v>2.375</v>
      </c>
      <c r="F4219">
        <v>421.6</v>
      </c>
      <c r="G4219" t="s">
        <v>1</v>
      </c>
      <c r="H4219">
        <v>3.375</v>
      </c>
      <c r="K4219">
        <v>421.6</v>
      </c>
      <c r="L4219" t="s">
        <v>1</v>
      </c>
      <c r="M4219">
        <v>2.125</v>
      </c>
      <c r="P4219">
        <v>421.6</v>
      </c>
      <c r="Q4219" t="s">
        <v>1</v>
      </c>
      <c r="R4219">
        <v>0.375</v>
      </c>
    </row>
    <row r="4220" spans="1:18">
      <c r="A4220">
        <v>421.7</v>
      </c>
      <c r="B4220" t="s">
        <v>1</v>
      </c>
      <c r="C4220">
        <v>2.375</v>
      </c>
      <c r="F4220">
        <v>421.7</v>
      </c>
      <c r="G4220" t="s">
        <v>1</v>
      </c>
      <c r="H4220">
        <v>3.375</v>
      </c>
      <c r="K4220">
        <v>421.7</v>
      </c>
      <c r="L4220" t="s">
        <v>1</v>
      </c>
      <c r="M4220">
        <v>2.125</v>
      </c>
      <c r="P4220">
        <v>421.7</v>
      </c>
      <c r="Q4220" t="s">
        <v>1</v>
      </c>
      <c r="R4220">
        <v>0.375</v>
      </c>
    </row>
    <row r="4221" spans="1:18">
      <c r="A4221">
        <v>421.8</v>
      </c>
      <c r="B4221" t="s">
        <v>1</v>
      </c>
      <c r="C4221">
        <v>2.375</v>
      </c>
      <c r="F4221">
        <v>421.8</v>
      </c>
      <c r="G4221" t="s">
        <v>1</v>
      </c>
      <c r="H4221">
        <v>3.375</v>
      </c>
      <c r="K4221">
        <v>421.8</v>
      </c>
      <c r="L4221" t="s">
        <v>1</v>
      </c>
      <c r="M4221">
        <v>2.25</v>
      </c>
      <c r="P4221">
        <v>421.8</v>
      </c>
      <c r="Q4221" t="s">
        <v>1</v>
      </c>
      <c r="R4221">
        <v>0.375</v>
      </c>
    </row>
    <row r="4222" spans="1:18">
      <c r="A4222">
        <v>421.9</v>
      </c>
      <c r="B4222" t="s">
        <v>1</v>
      </c>
      <c r="C4222">
        <v>2.375</v>
      </c>
      <c r="F4222">
        <v>421.9</v>
      </c>
      <c r="G4222" t="s">
        <v>1</v>
      </c>
      <c r="H4222">
        <v>3.375</v>
      </c>
      <c r="K4222">
        <v>421.9</v>
      </c>
      <c r="L4222" t="s">
        <v>1</v>
      </c>
      <c r="M4222">
        <v>2.375</v>
      </c>
      <c r="P4222">
        <v>421.9</v>
      </c>
      <c r="Q4222" t="s">
        <v>1</v>
      </c>
      <c r="R4222">
        <v>0.625</v>
      </c>
    </row>
    <row r="4223" spans="1:18">
      <c r="A4223">
        <v>422</v>
      </c>
      <c r="B4223" t="s">
        <v>1</v>
      </c>
      <c r="C4223">
        <v>1.5</v>
      </c>
      <c r="F4223">
        <v>422</v>
      </c>
      <c r="G4223" t="s">
        <v>1</v>
      </c>
      <c r="H4223">
        <v>3.5</v>
      </c>
      <c r="K4223">
        <v>422</v>
      </c>
      <c r="L4223" t="s">
        <v>1</v>
      </c>
      <c r="M4223">
        <v>0.5</v>
      </c>
      <c r="P4223">
        <v>422</v>
      </c>
      <c r="Q4223" t="s">
        <v>1</v>
      </c>
      <c r="R4223">
        <v>0.625</v>
      </c>
    </row>
    <row r="4224" spans="1:18">
      <c r="A4224">
        <v>422.1</v>
      </c>
      <c r="B4224" t="s">
        <v>1</v>
      </c>
      <c r="C4224">
        <v>1.5</v>
      </c>
      <c r="F4224">
        <v>422.1</v>
      </c>
      <c r="G4224" t="s">
        <v>1</v>
      </c>
      <c r="H4224">
        <v>3.5</v>
      </c>
      <c r="K4224">
        <v>422.1</v>
      </c>
      <c r="L4224" t="s">
        <v>1</v>
      </c>
      <c r="M4224">
        <v>0.5</v>
      </c>
      <c r="P4224">
        <v>422.1</v>
      </c>
      <c r="Q4224" t="s">
        <v>1</v>
      </c>
      <c r="R4224">
        <v>0.625</v>
      </c>
    </row>
    <row r="4225" spans="1:18">
      <c r="A4225">
        <v>422.2</v>
      </c>
      <c r="B4225" t="s">
        <v>1</v>
      </c>
      <c r="C4225">
        <v>1.75</v>
      </c>
      <c r="F4225">
        <v>422.2</v>
      </c>
      <c r="G4225" t="s">
        <v>1</v>
      </c>
      <c r="H4225">
        <v>3.625</v>
      </c>
      <c r="K4225">
        <v>422.2</v>
      </c>
      <c r="L4225" t="s">
        <v>1</v>
      </c>
      <c r="M4225">
        <v>0.625</v>
      </c>
      <c r="P4225">
        <v>422.2</v>
      </c>
      <c r="Q4225" t="s">
        <v>1</v>
      </c>
      <c r="R4225">
        <v>0.625</v>
      </c>
    </row>
    <row r="4226" spans="1:18">
      <c r="A4226">
        <v>422.3</v>
      </c>
      <c r="B4226" t="s">
        <v>1</v>
      </c>
      <c r="C4226">
        <v>2</v>
      </c>
      <c r="F4226">
        <v>422.3</v>
      </c>
      <c r="G4226" t="s">
        <v>1</v>
      </c>
      <c r="H4226">
        <v>3.625</v>
      </c>
      <c r="K4226">
        <v>422.3</v>
      </c>
      <c r="L4226" t="s">
        <v>1</v>
      </c>
      <c r="M4226">
        <v>0.625</v>
      </c>
      <c r="P4226">
        <v>422.3</v>
      </c>
      <c r="Q4226" t="s">
        <v>1</v>
      </c>
      <c r="R4226">
        <v>0.75</v>
      </c>
    </row>
    <row r="4227" spans="1:18">
      <c r="A4227">
        <v>422.4</v>
      </c>
      <c r="B4227" t="s">
        <v>1</v>
      </c>
      <c r="C4227">
        <v>2</v>
      </c>
      <c r="F4227">
        <v>422.4</v>
      </c>
      <c r="G4227" t="s">
        <v>1</v>
      </c>
      <c r="H4227">
        <v>3.625</v>
      </c>
      <c r="K4227">
        <v>422.4</v>
      </c>
      <c r="L4227" t="s">
        <v>1</v>
      </c>
      <c r="M4227">
        <v>0.625</v>
      </c>
      <c r="P4227">
        <v>422.4</v>
      </c>
      <c r="Q4227" t="s">
        <v>1</v>
      </c>
      <c r="R4227">
        <v>0.75</v>
      </c>
    </row>
    <row r="4228" spans="1:18">
      <c r="A4228">
        <v>422.5</v>
      </c>
      <c r="B4228" t="s">
        <v>1</v>
      </c>
      <c r="C4228">
        <v>1</v>
      </c>
      <c r="F4228">
        <v>422.5</v>
      </c>
      <c r="G4228" t="s">
        <v>1</v>
      </c>
      <c r="H4228">
        <v>3.625</v>
      </c>
      <c r="K4228">
        <v>422.5</v>
      </c>
      <c r="L4228" t="s">
        <v>1</v>
      </c>
      <c r="M4228">
        <v>0.625</v>
      </c>
      <c r="P4228">
        <v>422.5</v>
      </c>
      <c r="Q4228" t="s">
        <v>1</v>
      </c>
      <c r="R4228">
        <v>0.75</v>
      </c>
    </row>
    <row r="4229" spans="1:18">
      <c r="A4229">
        <v>422.6</v>
      </c>
      <c r="B4229" t="s">
        <v>1</v>
      </c>
      <c r="C4229">
        <v>0.875</v>
      </c>
      <c r="F4229">
        <v>422.6</v>
      </c>
      <c r="G4229" t="s">
        <v>1</v>
      </c>
      <c r="H4229">
        <v>3.625</v>
      </c>
      <c r="K4229">
        <v>422.6</v>
      </c>
      <c r="L4229" t="s">
        <v>1</v>
      </c>
      <c r="M4229">
        <v>0.625</v>
      </c>
      <c r="P4229">
        <v>422.6</v>
      </c>
      <c r="Q4229" t="s">
        <v>1</v>
      </c>
      <c r="R4229">
        <v>0.75</v>
      </c>
    </row>
    <row r="4230" spans="1:18">
      <c r="A4230">
        <v>422.7</v>
      </c>
      <c r="B4230" t="s">
        <v>1</v>
      </c>
      <c r="C4230">
        <v>0.875</v>
      </c>
      <c r="F4230">
        <v>422.7</v>
      </c>
      <c r="G4230" t="s">
        <v>1</v>
      </c>
      <c r="H4230">
        <v>3.625</v>
      </c>
      <c r="K4230">
        <v>422.7</v>
      </c>
      <c r="L4230" t="s">
        <v>1</v>
      </c>
      <c r="M4230">
        <v>0.25</v>
      </c>
      <c r="P4230">
        <v>422.7</v>
      </c>
      <c r="Q4230" t="s">
        <v>1</v>
      </c>
      <c r="R4230">
        <v>0.75</v>
      </c>
    </row>
    <row r="4231" spans="1:18">
      <c r="A4231">
        <v>422.8</v>
      </c>
      <c r="B4231" t="s">
        <v>1</v>
      </c>
      <c r="C4231">
        <v>0.875</v>
      </c>
      <c r="F4231">
        <v>422.8</v>
      </c>
      <c r="G4231" t="s">
        <v>1</v>
      </c>
      <c r="H4231">
        <v>3.625</v>
      </c>
      <c r="K4231">
        <v>422.8</v>
      </c>
      <c r="L4231" t="s">
        <v>1</v>
      </c>
      <c r="M4231">
        <v>0.625</v>
      </c>
      <c r="P4231">
        <v>422.8</v>
      </c>
      <c r="Q4231" t="s">
        <v>1</v>
      </c>
      <c r="R4231">
        <v>0.75</v>
      </c>
    </row>
    <row r="4232" spans="1:18">
      <c r="A4232">
        <v>422.9</v>
      </c>
      <c r="B4232" t="s">
        <v>1</v>
      </c>
      <c r="C4232">
        <v>1.125</v>
      </c>
      <c r="F4232">
        <v>422.9</v>
      </c>
      <c r="G4232" t="s">
        <v>1</v>
      </c>
      <c r="H4232">
        <v>3.625</v>
      </c>
      <c r="K4232">
        <v>422.9</v>
      </c>
      <c r="L4232" t="s">
        <v>1</v>
      </c>
      <c r="M4232">
        <v>0.625</v>
      </c>
      <c r="P4232">
        <v>422.9</v>
      </c>
      <c r="Q4232" t="s">
        <v>1</v>
      </c>
      <c r="R4232">
        <v>0.875</v>
      </c>
    </row>
    <row r="4233" spans="1:18">
      <c r="A4233">
        <v>423</v>
      </c>
      <c r="B4233" t="s">
        <v>1</v>
      </c>
      <c r="C4233">
        <v>1.125</v>
      </c>
      <c r="F4233">
        <v>423</v>
      </c>
      <c r="G4233" t="s">
        <v>1</v>
      </c>
      <c r="H4233">
        <v>3.625</v>
      </c>
      <c r="K4233">
        <v>423</v>
      </c>
      <c r="L4233" t="s">
        <v>1</v>
      </c>
      <c r="M4233">
        <v>0.625</v>
      </c>
      <c r="P4233">
        <v>423</v>
      </c>
      <c r="Q4233" t="s">
        <v>1</v>
      </c>
      <c r="R4233">
        <v>0.875</v>
      </c>
    </row>
    <row r="4234" spans="1:18">
      <c r="A4234">
        <v>423.1</v>
      </c>
      <c r="B4234" t="s">
        <v>1</v>
      </c>
      <c r="C4234">
        <v>1.125</v>
      </c>
      <c r="F4234">
        <v>423.1</v>
      </c>
      <c r="G4234" t="s">
        <v>1</v>
      </c>
      <c r="H4234">
        <v>3.75</v>
      </c>
      <c r="K4234">
        <v>423.1</v>
      </c>
      <c r="L4234" t="s">
        <v>1</v>
      </c>
      <c r="M4234">
        <v>0.625</v>
      </c>
      <c r="P4234">
        <v>423.1</v>
      </c>
      <c r="Q4234" t="s">
        <v>1</v>
      </c>
      <c r="R4234">
        <v>0.875</v>
      </c>
    </row>
    <row r="4235" spans="1:18">
      <c r="A4235">
        <v>423.2</v>
      </c>
      <c r="B4235" t="s">
        <v>1</v>
      </c>
      <c r="C4235">
        <v>1.125</v>
      </c>
      <c r="F4235">
        <v>423.2</v>
      </c>
      <c r="G4235" t="s">
        <v>1</v>
      </c>
      <c r="H4235">
        <v>3.75</v>
      </c>
      <c r="K4235">
        <v>423.2</v>
      </c>
      <c r="L4235" t="s">
        <v>1</v>
      </c>
      <c r="M4235">
        <v>0.75</v>
      </c>
      <c r="P4235">
        <v>423.2</v>
      </c>
      <c r="Q4235" t="s">
        <v>1</v>
      </c>
      <c r="R4235">
        <v>0.875</v>
      </c>
    </row>
    <row r="4236" spans="1:18">
      <c r="A4236">
        <v>423.3</v>
      </c>
      <c r="B4236" t="s">
        <v>1</v>
      </c>
      <c r="C4236">
        <v>1.125</v>
      </c>
      <c r="F4236">
        <v>423.3</v>
      </c>
      <c r="G4236" t="s">
        <v>1</v>
      </c>
      <c r="H4236">
        <v>3.875</v>
      </c>
      <c r="K4236">
        <v>423.3</v>
      </c>
      <c r="L4236" t="s">
        <v>1</v>
      </c>
      <c r="M4236">
        <v>0.75</v>
      </c>
      <c r="P4236">
        <v>423.3</v>
      </c>
      <c r="Q4236" t="s">
        <v>1</v>
      </c>
      <c r="R4236">
        <v>1</v>
      </c>
    </row>
    <row r="4237" spans="1:18">
      <c r="A4237">
        <v>423.4</v>
      </c>
      <c r="B4237" t="s">
        <v>1</v>
      </c>
      <c r="C4237">
        <v>1.25</v>
      </c>
      <c r="F4237">
        <v>423.4</v>
      </c>
      <c r="G4237" t="s">
        <v>1</v>
      </c>
      <c r="H4237">
        <v>3.875</v>
      </c>
      <c r="K4237">
        <v>423.4</v>
      </c>
      <c r="L4237" t="s">
        <v>1</v>
      </c>
      <c r="M4237">
        <v>1.125</v>
      </c>
      <c r="P4237">
        <v>423.4</v>
      </c>
      <c r="Q4237" t="s">
        <v>1</v>
      </c>
      <c r="R4237">
        <v>1</v>
      </c>
    </row>
    <row r="4238" spans="1:18">
      <c r="A4238">
        <v>423.5</v>
      </c>
      <c r="B4238" t="s">
        <v>1</v>
      </c>
      <c r="C4238">
        <v>1.125</v>
      </c>
      <c r="F4238">
        <v>423.5</v>
      </c>
      <c r="G4238" t="s">
        <v>1</v>
      </c>
      <c r="H4238">
        <v>3.875</v>
      </c>
      <c r="K4238">
        <v>423.5</v>
      </c>
      <c r="L4238" t="s">
        <v>1</v>
      </c>
      <c r="M4238">
        <v>1.125</v>
      </c>
      <c r="P4238">
        <v>423.5</v>
      </c>
      <c r="Q4238" t="s">
        <v>1</v>
      </c>
      <c r="R4238">
        <v>1</v>
      </c>
    </row>
    <row r="4239" spans="1:18">
      <c r="A4239">
        <v>423.6</v>
      </c>
      <c r="B4239" t="s">
        <v>1</v>
      </c>
      <c r="C4239">
        <v>1.25</v>
      </c>
      <c r="F4239">
        <v>423.6</v>
      </c>
      <c r="G4239" t="s">
        <v>1</v>
      </c>
      <c r="H4239">
        <v>4</v>
      </c>
      <c r="K4239">
        <v>423.6</v>
      </c>
      <c r="L4239" t="s">
        <v>1</v>
      </c>
      <c r="M4239">
        <v>1.25</v>
      </c>
      <c r="P4239">
        <v>423.6</v>
      </c>
      <c r="Q4239" t="s">
        <v>1</v>
      </c>
      <c r="R4239">
        <v>1</v>
      </c>
    </row>
    <row r="4240" spans="1:18">
      <c r="A4240">
        <v>423.7</v>
      </c>
      <c r="B4240" t="s">
        <v>1</v>
      </c>
      <c r="C4240">
        <v>1.375</v>
      </c>
      <c r="F4240">
        <v>423.7</v>
      </c>
      <c r="G4240" t="s">
        <v>1</v>
      </c>
      <c r="H4240">
        <v>4</v>
      </c>
      <c r="K4240">
        <v>423.7</v>
      </c>
      <c r="L4240" t="s">
        <v>1</v>
      </c>
      <c r="M4240">
        <v>1.25</v>
      </c>
      <c r="P4240">
        <v>423.7</v>
      </c>
      <c r="Q4240" t="s">
        <v>1</v>
      </c>
      <c r="R4240">
        <v>1.125</v>
      </c>
    </row>
    <row r="4241" spans="1:18">
      <c r="A4241">
        <v>423.8</v>
      </c>
      <c r="B4241" t="s">
        <v>1</v>
      </c>
      <c r="C4241">
        <v>1.375</v>
      </c>
      <c r="F4241">
        <v>423.8</v>
      </c>
      <c r="G4241" t="s">
        <v>1</v>
      </c>
      <c r="H4241">
        <v>4</v>
      </c>
      <c r="K4241">
        <v>423.8</v>
      </c>
      <c r="L4241" t="s">
        <v>1</v>
      </c>
      <c r="M4241">
        <v>1.25</v>
      </c>
      <c r="P4241">
        <v>423.8</v>
      </c>
      <c r="Q4241" t="s">
        <v>1</v>
      </c>
      <c r="R4241">
        <v>1.125</v>
      </c>
    </row>
    <row r="4242" spans="1:18">
      <c r="A4242">
        <v>423.9</v>
      </c>
      <c r="B4242" t="s">
        <v>1</v>
      </c>
      <c r="C4242">
        <v>1.375</v>
      </c>
      <c r="F4242">
        <v>423.9</v>
      </c>
      <c r="G4242" t="s">
        <v>1</v>
      </c>
      <c r="H4242">
        <v>4.125</v>
      </c>
      <c r="K4242">
        <v>423.9</v>
      </c>
      <c r="L4242" t="s">
        <v>1</v>
      </c>
      <c r="M4242">
        <v>1.25</v>
      </c>
      <c r="P4242">
        <v>423.9</v>
      </c>
      <c r="Q4242" t="s">
        <v>1</v>
      </c>
      <c r="R4242">
        <v>1.25</v>
      </c>
    </row>
    <row r="4243" spans="1:18">
      <c r="A4243">
        <v>424</v>
      </c>
      <c r="B4243" t="s">
        <v>1</v>
      </c>
      <c r="C4243">
        <v>1.375</v>
      </c>
      <c r="F4243">
        <v>424</v>
      </c>
      <c r="G4243" t="s">
        <v>1</v>
      </c>
      <c r="H4243">
        <v>4.125</v>
      </c>
      <c r="K4243">
        <v>424</v>
      </c>
      <c r="L4243" t="s">
        <v>1</v>
      </c>
      <c r="M4243">
        <v>1.25</v>
      </c>
      <c r="P4243">
        <v>424</v>
      </c>
      <c r="Q4243" t="s">
        <v>1</v>
      </c>
      <c r="R4243">
        <v>1.25</v>
      </c>
    </row>
    <row r="4244" spans="1:18">
      <c r="A4244">
        <v>424.1</v>
      </c>
      <c r="B4244" t="s">
        <v>1</v>
      </c>
      <c r="C4244">
        <v>1.375</v>
      </c>
      <c r="F4244">
        <v>424.1</v>
      </c>
      <c r="G4244" t="s">
        <v>1</v>
      </c>
      <c r="H4244">
        <v>4.125</v>
      </c>
      <c r="K4244">
        <v>424.1</v>
      </c>
      <c r="L4244" t="s">
        <v>1</v>
      </c>
      <c r="M4244">
        <v>1.25</v>
      </c>
      <c r="P4244">
        <v>424.1</v>
      </c>
      <c r="Q4244" t="s">
        <v>1</v>
      </c>
      <c r="R4244">
        <v>1.25</v>
      </c>
    </row>
    <row r="4245" spans="1:18">
      <c r="A4245">
        <v>424.2</v>
      </c>
      <c r="B4245" t="s">
        <v>1</v>
      </c>
      <c r="C4245">
        <v>1.5</v>
      </c>
      <c r="F4245">
        <v>424.2</v>
      </c>
      <c r="G4245" t="s">
        <v>1</v>
      </c>
      <c r="H4245">
        <v>4.125</v>
      </c>
      <c r="K4245">
        <v>424.2</v>
      </c>
      <c r="L4245" t="s">
        <v>1</v>
      </c>
      <c r="M4245">
        <v>1.25</v>
      </c>
      <c r="P4245">
        <v>424.2</v>
      </c>
      <c r="Q4245" t="s">
        <v>1</v>
      </c>
      <c r="R4245">
        <v>1.375</v>
      </c>
    </row>
    <row r="4246" spans="1:18">
      <c r="A4246">
        <v>424.3</v>
      </c>
      <c r="B4246" t="s">
        <v>1</v>
      </c>
      <c r="C4246">
        <v>1.5</v>
      </c>
      <c r="F4246">
        <v>424.3</v>
      </c>
      <c r="G4246" t="s">
        <v>1</v>
      </c>
      <c r="H4246">
        <v>4.125</v>
      </c>
      <c r="K4246">
        <v>424.3</v>
      </c>
      <c r="L4246" t="s">
        <v>1</v>
      </c>
      <c r="M4246">
        <v>1.875</v>
      </c>
      <c r="P4246">
        <v>424.3</v>
      </c>
      <c r="Q4246" t="s">
        <v>1</v>
      </c>
      <c r="R4246">
        <v>1.375</v>
      </c>
    </row>
    <row r="4247" spans="1:18">
      <c r="A4247">
        <v>424.4</v>
      </c>
      <c r="B4247" t="s">
        <v>1</v>
      </c>
      <c r="C4247">
        <v>1.625</v>
      </c>
      <c r="F4247">
        <v>424.4</v>
      </c>
      <c r="G4247" t="s">
        <v>1</v>
      </c>
      <c r="H4247">
        <v>4.25</v>
      </c>
      <c r="K4247">
        <v>424.4</v>
      </c>
      <c r="L4247" t="s">
        <v>1</v>
      </c>
      <c r="M4247">
        <v>1.875</v>
      </c>
      <c r="P4247">
        <v>424.4</v>
      </c>
      <c r="Q4247" t="s">
        <v>1</v>
      </c>
      <c r="R4247">
        <v>1.75</v>
      </c>
    </row>
    <row r="4248" spans="1:18">
      <c r="A4248">
        <v>424.5</v>
      </c>
      <c r="B4248" t="s">
        <v>1</v>
      </c>
      <c r="C4248">
        <v>1.625</v>
      </c>
      <c r="F4248">
        <v>424.5</v>
      </c>
      <c r="G4248" t="s">
        <v>1</v>
      </c>
      <c r="H4248">
        <v>4.125</v>
      </c>
      <c r="K4248">
        <v>424.5</v>
      </c>
      <c r="L4248" t="s">
        <v>1</v>
      </c>
      <c r="M4248">
        <v>1.875</v>
      </c>
      <c r="P4248">
        <v>424.5</v>
      </c>
      <c r="Q4248" t="s">
        <v>1</v>
      </c>
      <c r="R4248">
        <v>1.75</v>
      </c>
    </row>
    <row r="4249" spans="1:18">
      <c r="A4249">
        <v>424.6</v>
      </c>
      <c r="B4249" t="s">
        <v>1</v>
      </c>
      <c r="C4249">
        <v>1.625</v>
      </c>
      <c r="F4249">
        <v>424.6</v>
      </c>
      <c r="G4249" t="s">
        <v>1</v>
      </c>
      <c r="H4249">
        <v>4.125</v>
      </c>
      <c r="K4249">
        <v>424.6</v>
      </c>
      <c r="L4249" t="s">
        <v>1</v>
      </c>
      <c r="M4249">
        <v>1.875</v>
      </c>
      <c r="P4249">
        <v>424.6</v>
      </c>
      <c r="Q4249" t="s">
        <v>1</v>
      </c>
      <c r="R4249">
        <v>1.875</v>
      </c>
    </row>
    <row r="4250" spans="1:18">
      <c r="A4250">
        <v>424.7</v>
      </c>
      <c r="B4250" t="s">
        <v>1</v>
      </c>
      <c r="C4250">
        <v>1.625</v>
      </c>
      <c r="F4250">
        <v>424.7</v>
      </c>
      <c r="G4250" t="s">
        <v>1</v>
      </c>
      <c r="H4250">
        <v>4.125</v>
      </c>
      <c r="K4250">
        <v>424.7</v>
      </c>
      <c r="L4250" t="s">
        <v>1</v>
      </c>
      <c r="M4250">
        <v>1.875</v>
      </c>
      <c r="P4250">
        <v>424.7</v>
      </c>
      <c r="Q4250" t="s">
        <v>1</v>
      </c>
      <c r="R4250">
        <v>1.875</v>
      </c>
    </row>
    <row r="4251" spans="1:18">
      <c r="A4251">
        <v>424.8</v>
      </c>
      <c r="B4251" t="s">
        <v>1</v>
      </c>
      <c r="C4251">
        <v>1.625</v>
      </c>
      <c r="F4251">
        <v>424.8</v>
      </c>
      <c r="G4251" t="s">
        <v>1</v>
      </c>
      <c r="H4251">
        <v>4.25</v>
      </c>
      <c r="K4251">
        <v>424.8</v>
      </c>
      <c r="L4251" t="s">
        <v>1</v>
      </c>
      <c r="M4251">
        <v>1.875</v>
      </c>
      <c r="P4251">
        <v>424.8</v>
      </c>
      <c r="Q4251" t="s">
        <v>1</v>
      </c>
      <c r="R4251">
        <v>2</v>
      </c>
    </row>
    <row r="4252" spans="1:18">
      <c r="A4252">
        <v>424.9</v>
      </c>
      <c r="B4252" t="s">
        <v>1</v>
      </c>
      <c r="C4252">
        <v>1.625</v>
      </c>
      <c r="F4252">
        <v>424.9</v>
      </c>
      <c r="G4252" t="s">
        <v>1</v>
      </c>
      <c r="H4252">
        <v>4.375</v>
      </c>
      <c r="K4252">
        <v>424.9</v>
      </c>
      <c r="L4252" t="s">
        <v>1</v>
      </c>
      <c r="M4252">
        <v>2.25</v>
      </c>
      <c r="P4252">
        <v>424.9</v>
      </c>
      <c r="Q4252" t="s">
        <v>1</v>
      </c>
      <c r="R4252">
        <v>2</v>
      </c>
    </row>
    <row r="4253" spans="1:18">
      <c r="A4253">
        <v>425</v>
      </c>
      <c r="B4253" t="s">
        <v>1</v>
      </c>
      <c r="C4253">
        <v>1.625</v>
      </c>
      <c r="F4253">
        <v>425</v>
      </c>
      <c r="G4253" t="s">
        <v>1</v>
      </c>
      <c r="H4253">
        <v>2.25</v>
      </c>
      <c r="K4253">
        <v>425</v>
      </c>
      <c r="L4253" t="s">
        <v>1</v>
      </c>
      <c r="M4253">
        <v>1.5</v>
      </c>
      <c r="P4253">
        <v>425</v>
      </c>
      <c r="Q4253" t="s">
        <v>1</v>
      </c>
      <c r="R4253">
        <v>1.125</v>
      </c>
    </row>
    <row r="4254" spans="1:18">
      <c r="A4254">
        <v>425.1</v>
      </c>
      <c r="B4254" t="s">
        <v>1</v>
      </c>
      <c r="C4254">
        <v>1.75</v>
      </c>
      <c r="F4254">
        <v>425.1</v>
      </c>
      <c r="G4254" t="s">
        <v>1</v>
      </c>
      <c r="H4254">
        <v>1.875</v>
      </c>
      <c r="K4254">
        <v>425.1</v>
      </c>
      <c r="L4254" t="s">
        <v>1</v>
      </c>
      <c r="M4254">
        <v>1.375</v>
      </c>
      <c r="P4254">
        <v>425.1</v>
      </c>
      <c r="Q4254" t="s">
        <v>1</v>
      </c>
      <c r="R4254">
        <v>1.125</v>
      </c>
    </row>
    <row r="4255" spans="1:18">
      <c r="A4255">
        <v>425.2</v>
      </c>
      <c r="B4255" t="s">
        <v>1</v>
      </c>
      <c r="C4255">
        <v>1.75</v>
      </c>
      <c r="F4255">
        <v>425.2</v>
      </c>
      <c r="G4255" t="s">
        <v>1</v>
      </c>
      <c r="H4255">
        <v>1.875</v>
      </c>
      <c r="K4255">
        <v>425.2</v>
      </c>
      <c r="L4255" t="s">
        <v>1</v>
      </c>
      <c r="M4255">
        <v>1.375</v>
      </c>
      <c r="P4255">
        <v>425.2</v>
      </c>
      <c r="Q4255" t="s">
        <v>1</v>
      </c>
      <c r="R4255">
        <v>1.25</v>
      </c>
    </row>
    <row r="4256" spans="1:18">
      <c r="A4256">
        <v>425.3</v>
      </c>
      <c r="B4256" t="s">
        <v>1</v>
      </c>
      <c r="C4256">
        <v>1.75</v>
      </c>
      <c r="F4256">
        <v>425.3</v>
      </c>
      <c r="G4256" t="s">
        <v>1</v>
      </c>
      <c r="H4256">
        <v>1.875</v>
      </c>
      <c r="K4256">
        <v>425.3</v>
      </c>
      <c r="L4256" t="s">
        <v>1</v>
      </c>
      <c r="M4256">
        <v>1.375</v>
      </c>
      <c r="P4256">
        <v>425.3</v>
      </c>
      <c r="Q4256" t="s">
        <v>1</v>
      </c>
      <c r="R4256">
        <v>1.25</v>
      </c>
    </row>
    <row r="4257" spans="1:18">
      <c r="A4257">
        <v>425.4</v>
      </c>
      <c r="B4257" t="s">
        <v>1</v>
      </c>
      <c r="C4257">
        <v>1.875</v>
      </c>
      <c r="F4257">
        <v>425.4</v>
      </c>
      <c r="G4257" t="s">
        <v>1</v>
      </c>
      <c r="H4257">
        <v>2</v>
      </c>
      <c r="K4257">
        <v>425.4</v>
      </c>
      <c r="L4257" t="s">
        <v>1</v>
      </c>
      <c r="M4257">
        <v>1.375</v>
      </c>
      <c r="P4257">
        <v>425.4</v>
      </c>
      <c r="Q4257" t="s">
        <v>1</v>
      </c>
      <c r="R4257">
        <v>1.375</v>
      </c>
    </row>
    <row r="4258" spans="1:18">
      <c r="A4258">
        <v>425.5</v>
      </c>
      <c r="B4258" t="s">
        <v>1</v>
      </c>
      <c r="C4258">
        <v>1.875</v>
      </c>
      <c r="F4258">
        <v>425.5</v>
      </c>
      <c r="G4258" t="s">
        <v>1</v>
      </c>
      <c r="H4258">
        <v>2</v>
      </c>
      <c r="K4258">
        <v>425.5</v>
      </c>
      <c r="L4258" t="s">
        <v>1</v>
      </c>
      <c r="M4258">
        <v>1.375</v>
      </c>
      <c r="P4258">
        <v>425.5</v>
      </c>
      <c r="Q4258" t="s">
        <v>1</v>
      </c>
      <c r="R4258">
        <v>1.375</v>
      </c>
    </row>
    <row r="4259" spans="1:18">
      <c r="A4259">
        <v>425.6</v>
      </c>
      <c r="B4259" t="s">
        <v>1</v>
      </c>
      <c r="C4259">
        <v>1.875</v>
      </c>
      <c r="F4259">
        <v>425.6</v>
      </c>
      <c r="G4259" t="s">
        <v>1</v>
      </c>
      <c r="H4259">
        <v>2</v>
      </c>
      <c r="K4259">
        <v>425.6</v>
      </c>
      <c r="L4259" t="s">
        <v>1</v>
      </c>
      <c r="M4259">
        <v>1.375</v>
      </c>
      <c r="P4259">
        <v>425.6</v>
      </c>
      <c r="Q4259" t="s">
        <v>1</v>
      </c>
      <c r="R4259">
        <v>1.375</v>
      </c>
    </row>
    <row r="4260" spans="1:18">
      <c r="A4260">
        <v>425.7</v>
      </c>
      <c r="B4260" t="s">
        <v>1</v>
      </c>
      <c r="C4260">
        <v>2.125</v>
      </c>
      <c r="F4260">
        <v>425.7</v>
      </c>
      <c r="G4260" t="s">
        <v>1</v>
      </c>
      <c r="H4260">
        <v>2</v>
      </c>
      <c r="K4260">
        <v>425.7</v>
      </c>
      <c r="L4260" t="s">
        <v>1</v>
      </c>
      <c r="M4260">
        <v>1.5</v>
      </c>
      <c r="P4260">
        <v>425.7</v>
      </c>
      <c r="Q4260" t="s">
        <v>1</v>
      </c>
      <c r="R4260">
        <v>1.375</v>
      </c>
    </row>
    <row r="4261" spans="1:18">
      <c r="A4261">
        <v>425.8</v>
      </c>
      <c r="B4261" t="s">
        <v>1</v>
      </c>
      <c r="C4261">
        <v>2.125</v>
      </c>
      <c r="F4261">
        <v>425.8</v>
      </c>
      <c r="G4261" t="s">
        <v>1</v>
      </c>
      <c r="H4261">
        <v>2</v>
      </c>
      <c r="K4261">
        <v>425.8</v>
      </c>
      <c r="L4261" t="s">
        <v>1</v>
      </c>
      <c r="M4261">
        <v>1.5</v>
      </c>
      <c r="P4261">
        <v>425.8</v>
      </c>
      <c r="Q4261" t="s">
        <v>1</v>
      </c>
      <c r="R4261">
        <v>1.5</v>
      </c>
    </row>
    <row r="4262" spans="1:18">
      <c r="A4262">
        <v>425.9</v>
      </c>
      <c r="B4262" t="s">
        <v>1</v>
      </c>
      <c r="C4262">
        <v>2.125</v>
      </c>
      <c r="F4262">
        <v>425.9</v>
      </c>
      <c r="G4262" t="s">
        <v>1</v>
      </c>
      <c r="H4262">
        <v>2</v>
      </c>
      <c r="K4262">
        <v>425.9</v>
      </c>
      <c r="L4262" t="s">
        <v>1</v>
      </c>
      <c r="M4262">
        <v>1.5</v>
      </c>
      <c r="P4262">
        <v>425.9</v>
      </c>
      <c r="Q4262" t="s">
        <v>1</v>
      </c>
      <c r="R4262">
        <v>1.5</v>
      </c>
    </row>
    <row r="4263" spans="1:18">
      <c r="A4263">
        <v>426</v>
      </c>
      <c r="B4263" t="s">
        <v>1</v>
      </c>
      <c r="C4263">
        <v>2.125</v>
      </c>
      <c r="F4263">
        <v>426</v>
      </c>
      <c r="G4263" t="s">
        <v>1</v>
      </c>
      <c r="H4263">
        <v>2.125</v>
      </c>
      <c r="K4263">
        <v>426</v>
      </c>
      <c r="L4263" t="s">
        <v>1</v>
      </c>
      <c r="M4263">
        <v>1.625</v>
      </c>
      <c r="P4263">
        <v>426</v>
      </c>
      <c r="Q4263" t="s">
        <v>1</v>
      </c>
      <c r="R4263">
        <v>1.5</v>
      </c>
    </row>
    <row r="4264" spans="1:18">
      <c r="A4264">
        <v>426.1</v>
      </c>
      <c r="B4264" t="s">
        <v>1</v>
      </c>
      <c r="C4264">
        <v>2.125</v>
      </c>
      <c r="F4264">
        <v>426.1</v>
      </c>
      <c r="G4264" t="s">
        <v>1</v>
      </c>
      <c r="H4264">
        <v>2.125</v>
      </c>
      <c r="K4264">
        <v>426.1</v>
      </c>
      <c r="L4264" t="s">
        <v>1</v>
      </c>
      <c r="M4264">
        <v>1.625</v>
      </c>
      <c r="P4264">
        <v>426.1</v>
      </c>
      <c r="Q4264" t="s">
        <v>1</v>
      </c>
      <c r="R4264">
        <v>1.5</v>
      </c>
    </row>
    <row r="4265" spans="1:18">
      <c r="A4265">
        <v>426.2</v>
      </c>
      <c r="B4265" t="s">
        <v>1</v>
      </c>
      <c r="C4265">
        <v>2.125</v>
      </c>
      <c r="F4265">
        <v>426.2</v>
      </c>
      <c r="G4265" t="s">
        <v>1</v>
      </c>
      <c r="H4265">
        <v>2.125</v>
      </c>
      <c r="K4265">
        <v>426.2</v>
      </c>
      <c r="L4265" t="s">
        <v>1</v>
      </c>
      <c r="M4265">
        <v>1.625</v>
      </c>
      <c r="P4265">
        <v>426.2</v>
      </c>
      <c r="Q4265" t="s">
        <v>1</v>
      </c>
      <c r="R4265">
        <v>1.5</v>
      </c>
    </row>
    <row r="4266" spans="1:18">
      <c r="A4266">
        <v>426.3</v>
      </c>
      <c r="B4266" t="s">
        <v>1</v>
      </c>
      <c r="C4266">
        <v>2.125</v>
      </c>
      <c r="F4266">
        <v>426.3</v>
      </c>
      <c r="G4266" t="s">
        <v>1</v>
      </c>
      <c r="H4266">
        <v>2.125</v>
      </c>
      <c r="K4266">
        <v>426.3</v>
      </c>
      <c r="L4266" t="s">
        <v>1</v>
      </c>
      <c r="M4266">
        <v>1.625</v>
      </c>
      <c r="P4266">
        <v>426.3</v>
      </c>
      <c r="Q4266" t="s">
        <v>1</v>
      </c>
      <c r="R4266">
        <v>1.5</v>
      </c>
    </row>
    <row r="4267" spans="1:18">
      <c r="A4267">
        <v>426.4</v>
      </c>
      <c r="B4267" t="s">
        <v>1</v>
      </c>
      <c r="C4267">
        <v>2.125</v>
      </c>
      <c r="F4267">
        <v>426.4</v>
      </c>
      <c r="G4267" t="s">
        <v>1</v>
      </c>
      <c r="H4267">
        <v>2.125</v>
      </c>
      <c r="K4267">
        <v>426.4</v>
      </c>
      <c r="L4267" t="s">
        <v>1</v>
      </c>
      <c r="M4267">
        <v>1.75</v>
      </c>
      <c r="P4267">
        <v>426.4</v>
      </c>
      <c r="Q4267" t="s">
        <v>1</v>
      </c>
      <c r="R4267">
        <v>1.5</v>
      </c>
    </row>
    <row r="4268" spans="1:18">
      <c r="A4268">
        <v>426.5</v>
      </c>
      <c r="B4268" t="s">
        <v>1</v>
      </c>
      <c r="C4268">
        <v>2.125</v>
      </c>
      <c r="F4268">
        <v>426.5</v>
      </c>
      <c r="G4268" t="s">
        <v>1</v>
      </c>
      <c r="H4268">
        <v>2.125</v>
      </c>
      <c r="K4268">
        <v>426.5</v>
      </c>
      <c r="L4268" t="s">
        <v>1</v>
      </c>
      <c r="M4268">
        <v>1.75</v>
      </c>
      <c r="P4268">
        <v>426.5</v>
      </c>
      <c r="Q4268" t="s">
        <v>1</v>
      </c>
      <c r="R4268">
        <v>1.625</v>
      </c>
    </row>
    <row r="4269" spans="1:18">
      <c r="A4269">
        <v>426.6</v>
      </c>
      <c r="B4269" t="s">
        <v>1</v>
      </c>
      <c r="C4269">
        <v>2.125</v>
      </c>
      <c r="F4269">
        <v>426.6</v>
      </c>
      <c r="G4269" t="s">
        <v>1</v>
      </c>
      <c r="H4269">
        <v>2.25</v>
      </c>
      <c r="K4269">
        <v>426.6</v>
      </c>
      <c r="L4269" t="s">
        <v>1</v>
      </c>
      <c r="M4269">
        <v>1.75</v>
      </c>
      <c r="P4269">
        <v>426.6</v>
      </c>
      <c r="Q4269" t="s">
        <v>1</v>
      </c>
      <c r="R4269">
        <v>1.625</v>
      </c>
    </row>
    <row r="4270" spans="1:18">
      <c r="A4270">
        <v>426.7</v>
      </c>
      <c r="B4270" t="s">
        <v>1</v>
      </c>
      <c r="C4270">
        <v>2.25</v>
      </c>
      <c r="F4270">
        <v>426.7</v>
      </c>
      <c r="G4270" t="s">
        <v>1</v>
      </c>
      <c r="H4270">
        <v>2.375</v>
      </c>
      <c r="K4270">
        <v>426.7</v>
      </c>
      <c r="L4270" t="s">
        <v>1</v>
      </c>
      <c r="M4270">
        <v>1.75</v>
      </c>
      <c r="P4270">
        <v>426.7</v>
      </c>
      <c r="Q4270" t="s">
        <v>1</v>
      </c>
      <c r="R4270">
        <v>1.75</v>
      </c>
    </row>
    <row r="4271" spans="1:18">
      <c r="A4271">
        <v>426.8</v>
      </c>
      <c r="B4271" t="s">
        <v>1</v>
      </c>
      <c r="C4271">
        <v>2.375</v>
      </c>
      <c r="F4271">
        <v>426.8</v>
      </c>
      <c r="G4271" t="s">
        <v>1</v>
      </c>
      <c r="H4271">
        <v>2.375</v>
      </c>
      <c r="K4271">
        <v>426.8</v>
      </c>
      <c r="L4271" t="s">
        <v>1</v>
      </c>
      <c r="M4271">
        <v>1.75</v>
      </c>
      <c r="P4271">
        <v>426.8</v>
      </c>
      <c r="Q4271" t="s">
        <v>1</v>
      </c>
      <c r="R4271">
        <v>1.75</v>
      </c>
    </row>
    <row r="4272" spans="1:18">
      <c r="A4272">
        <v>426.9</v>
      </c>
      <c r="B4272" t="s">
        <v>1</v>
      </c>
      <c r="C4272">
        <v>2.25</v>
      </c>
      <c r="F4272">
        <v>426.9</v>
      </c>
      <c r="G4272" t="s">
        <v>1</v>
      </c>
      <c r="H4272">
        <v>2.5</v>
      </c>
      <c r="K4272">
        <v>426.9</v>
      </c>
      <c r="L4272" t="s">
        <v>1</v>
      </c>
      <c r="M4272">
        <v>1.875</v>
      </c>
      <c r="P4272">
        <v>426.9</v>
      </c>
      <c r="Q4272" t="s">
        <v>1</v>
      </c>
      <c r="R4272">
        <v>1.75</v>
      </c>
    </row>
    <row r="4273" spans="1:18">
      <c r="A4273">
        <v>427</v>
      </c>
      <c r="B4273" t="s">
        <v>1</v>
      </c>
      <c r="C4273">
        <v>2.25</v>
      </c>
      <c r="F4273">
        <v>427</v>
      </c>
      <c r="G4273" t="s">
        <v>1</v>
      </c>
      <c r="H4273">
        <v>2.5</v>
      </c>
      <c r="K4273">
        <v>427</v>
      </c>
      <c r="L4273" t="s">
        <v>1</v>
      </c>
      <c r="M4273">
        <v>1.75</v>
      </c>
      <c r="P4273">
        <v>427</v>
      </c>
      <c r="Q4273" t="s">
        <v>1</v>
      </c>
      <c r="R4273">
        <v>1.75</v>
      </c>
    </row>
    <row r="4274" spans="1:18">
      <c r="A4274">
        <v>427.1</v>
      </c>
      <c r="B4274" t="s">
        <v>1</v>
      </c>
      <c r="C4274">
        <v>2.375</v>
      </c>
      <c r="F4274">
        <v>427.1</v>
      </c>
      <c r="G4274" t="s">
        <v>1</v>
      </c>
      <c r="H4274">
        <v>2.5</v>
      </c>
      <c r="K4274">
        <v>427.1</v>
      </c>
      <c r="L4274" t="s">
        <v>1</v>
      </c>
      <c r="M4274">
        <v>1.875</v>
      </c>
      <c r="P4274">
        <v>427.1</v>
      </c>
      <c r="Q4274" t="s">
        <v>1</v>
      </c>
      <c r="R4274">
        <v>1.875</v>
      </c>
    </row>
    <row r="4275" spans="1:18">
      <c r="A4275">
        <v>427.2</v>
      </c>
      <c r="B4275" t="s">
        <v>1</v>
      </c>
      <c r="C4275">
        <v>2.625</v>
      </c>
      <c r="F4275">
        <v>427.2</v>
      </c>
      <c r="G4275" t="s">
        <v>1</v>
      </c>
      <c r="H4275">
        <v>2.625</v>
      </c>
      <c r="K4275">
        <v>427.2</v>
      </c>
      <c r="L4275" t="s">
        <v>1</v>
      </c>
      <c r="M4275">
        <v>1.875</v>
      </c>
      <c r="P4275">
        <v>427.2</v>
      </c>
      <c r="Q4275" t="s">
        <v>1</v>
      </c>
      <c r="R4275">
        <v>1.875</v>
      </c>
    </row>
    <row r="4276" spans="1:18">
      <c r="A4276">
        <v>427.3</v>
      </c>
      <c r="B4276" t="s">
        <v>1</v>
      </c>
      <c r="C4276">
        <v>2.625</v>
      </c>
      <c r="F4276">
        <v>427.3</v>
      </c>
      <c r="G4276" t="s">
        <v>1</v>
      </c>
      <c r="H4276">
        <v>2.625</v>
      </c>
      <c r="K4276">
        <v>427.3</v>
      </c>
      <c r="L4276" t="s">
        <v>1</v>
      </c>
      <c r="M4276">
        <v>1.875</v>
      </c>
      <c r="P4276">
        <v>427.3</v>
      </c>
      <c r="Q4276" t="s">
        <v>1</v>
      </c>
      <c r="R4276">
        <v>2</v>
      </c>
    </row>
    <row r="4277" spans="1:18">
      <c r="A4277">
        <v>427.4</v>
      </c>
      <c r="B4277" t="s">
        <v>1</v>
      </c>
      <c r="C4277">
        <v>2.875</v>
      </c>
      <c r="F4277">
        <v>427.4</v>
      </c>
      <c r="G4277" t="s">
        <v>1</v>
      </c>
      <c r="H4277">
        <v>3.25</v>
      </c>
      <c r="K4277">
        <v>427.4</v>
      </c>
      <c r="L4277" t="s">
        <v>1</v>
      </c>
      <c r="M4277">
        <v>1.875</v>
      </c>
      <c r="P4277">
        <v>427.4</v>
      </c>
      <c r="Q4277" t="s">
        <v>1</v>
      </c>
      <c r="R4277">
        <v>1.375</v>
      </c>
    </row>
    <row r="4278" spans="1:18">
      <c r="A4278">
        <v>427.5</v>
      </c>
      <c r="B4278" t="s">
        <v>1</v>
      </c>
      <c r="C4278">
        <v>2.875</v>
      </c>
      <c r="F4278">
        <v>427.5</v>
      </c>
      <c r="G4278" t="s">
        <v>1</v>
      </c>
      <c r="H4278">
        <v>3.25</v>
      </c>
      <c r="K4278">
        <v>427.5</v>
      </c>
      <c r="L4278" t="s">
        <v>1</v>
      </c>
      <c r="M4278">
        <v>2</v>
      </c>
      <c r="P4278">
        <v>427.5</v>
      </c>
      <c r="Q4278" t="s">
        <v>1</v>
      </c>
      <c r="R4278">
        <v>1.375</v>
      </c>
    </row>
    <row r="4279" spans="1:18">
      <c r="A4279">
        <v>427.6</v>
      </c>
      <c r="B4279" t="s">
        <v>1</v>
      </c>
      <c r="C4279">
        <v>2.875</v>
      </c>
      <c r="F4279">
        <v>427.6</v>
      </c>
      <c r="G4279" t="s">
        <v>1</v>
      </c>
      <c r="H4279">
        <v>3.25</v>
      </c>
      <c r="K4279">
        <v>427.6</v>
      </c>
      <c r="L4279" t="s">
        <v>1</v>
      </c>
      <c r="M4279">
        <v>2.125</v>
      </c>
      <c r="P4279">
        <v>427.6</v>
      </c>
      <c r="Q4279" t="s">
        <v>1</v>
      </c>
      <c r="R4279">
        <v>1.375</v>
      </c>
    </row>
    <row r="4280" spans="1:18">
      <c r="A4280">
        <v>427.7</v>
      </c>
      <c r="B4280" t="s">
        <v>1</v>
      </c>
      <c r="C4280">
        <v>3</v>
      </c>
      <c r="F4280">
        <v>427.7</v>
      </c>
      <c r="G4280" t="s">
        <v>1</v>
      </c>
      <c r="H4280">
        <v>3.375</v>
      </c>
      <c r="K4280">
        <v>427.7</v>
      </c>
      <c r="L4280" t="s">
        <v>1</v>
      </c>
      <c r="M4280">
        <v>2.125</v>
      </c>
      <c r="P4280">
        <v>427.7</v>
      </c>
      <c r="Q4280" t="s">
        <v>1</v>
      </c>
      <c r="R4280">
        <v>1.5</v>
      </c>
    </row>
    <row r="4281" spans="1:18">
      <c r="A4281">
        <v>427.8</v>
      </c>
      <c r="B4281" t="s">
        <v>1</v>
      </c>
      <c r="C4281">
        <v>3.25</v>
      </c>
      <c r="F4281">
        <v>427.8</v>
      </c>
      <c r="G4281" t="s">
        <v>1</v>
      </c>
      <c r="H4281">
        <v>3.375</v>
      </c>
      <c r="K4281">
        <v>427.8</v>
      </c>
      <c r="L4281" t="s">
        <v>1</v>
      </c>
      <c r="M4281">
        <v>2.125</v>
      </c>
      <c r="P4281">
        <v>427.8</v>
      </c>
      <c r="Q4281" t="s">
        <v>1</v>
      </c>
      <c r="R4281">
        <v>1.5</v>
      </c>
    </row>
    <row r="4282" spans="1:18">
      <c r="A4282">
        <v>427.9</v>
      </c>
      <c r="B4282" t="s">
        <v>1</v>
      </c>
      <c r="C4282">
        <v>3.25</v>
      </c>
      <c r="F4282">
        <v>427.9</v>
      </c>
      <c r="G4282" t="s">
        <v>1</v>
      </c>
      <c r="H4282">
        <v>3.375</v>
      </c>
      <c r="K4282">
        <v>427.9</v>
      </c>
      <c r="L4282" t="s">
        <v>1</v>
      </c>
      <c r="M4282">
        <v>2.125</v>
      </c>
      <c r="P4282">
        <v>427.9</v>
      </c>
      <c r="Q4282" t="s">
        <v>1</v>
      </c>
      <c r="R4282">
        <v>1.5</v>
      </c>
    </row>
    <row r="4283" spans="1:18">
      <c r="A4283">
        <v>428</v>
      </c>
      <c r="B4283" t="s">
        <v>1</v>
      </c>
      <c r="C4283">
        <v>1.375</v>
      </c>
      <c r="F4283">
        <v>428</v>
      </c>
      <c r="G4283" t="s">
        <v>1</v>
      </c>
      <c r="H4283">
        <v>3.5</v>
      </c>
      <c r="K4283">
        <v>428</v>
      </c>
      <c r="L4283" t="s">
        <v>1</v>
      </c>
      <c r="M4283">
        <v>1.5</v>
      </c>
      <c r="P4283">
        <v>428</v>
      </c>
      <c r="Q4283" t="s">
        <v>1</v>
      </c>
      <c r="R4283">
        <v>1.5</v>
      </c>
    </row>
    <row r="4284" spans="1:18">
      <c r="A4284">
        <v>428.1</v>
      </c>
      <c r="B4284" t="s">
        <v>1</v>
      </c>
      <c r="C4284">
        <v>1.125</v>
      </c>
      <c r="F4284">
        <v>428.1</v>
      </c>
      <c r="G4284" t="s">
        <v>1</v>
      </c>
      <c r="H4284">
        <v>4.5</v>
      </c>
      <c r="K4284">
        <v>428.1</v>
      </c>
      <c r="L4284" t="s">
        <v>1</v>
      </c>
      <c r="M4284">
        <v>0.625</v>
      </c>
      <c r="P4284">
        <v>428.1</v>
      </c>
      <c r="Q4284" t="s">
        <v>1</v>
      </c>
      <c r="R4284">
        <v>1.625</v>
      </c>
    </row>
    <row r="4285" spans="1:18">
      <c r="A4285">
        <v>428.2</v>
      </c>
      <c r="B4285" t="s">
        <v>1</v>
      </c>
      <c r="C4285">
        <v>1.375</v>
      </c>
      <c r="F4285">
        <v>428.2</v>
      </c>
      <c r="G4285" t="s">
        <v>1</v>
      </c>
      <c r="H4285">
        <v>3.125</v>
      </c>
      <c r="K4285">
        <v>428.2</v>
      </c>
      <c r="L4285" t="s">
        <v>1</v>
      </c>
      <c r="M4285">
        <v>0.75</v>
      </c>
      <c r="P4285">
        <v>428.2</v>
      </c>
      <c r="Q4285" t="s">
        <v>1</v>
      </c>
      <c r="R4285">
        <v>1.75</v>
      </c>
    </row>
    <row r="4286" spans="1:18">
      <c r="A4286">
        <v>428.3</v>
      </c>
      <c r="B4286" t="s">
        <v>1</v>
      </c>
      <c r="C4286">
        <v>1.375</v>
      </c>
      <c r="F4286">
        <v>428.3</v>
      </c>
      <c r="G4286" t="s">
        <v>1</v>
      </c>
      <c r="H4286">
        <v>3</v>
      </c>
      <c r="K4286">
        <v>428.3</v>
      </c>
      <c r="L4286" t="s">
        <v>1</v>
      </c>
      <c r="M4286">
        <v>0.625</v>
      </c>
      <c r="P4286">
        <v>428.3</v>
      </c>
      <c r="Q4286" t="s">
        <v>1</v>
      </c>
      <c r="R4286">
        <v>1.75</v>
      </c>
    </row>
    <row r="4287" spans="1:18">
      <c r="A4287">
        <v>428.4</v>
      </c>
      <c r="B4287" t="s">
        <v>1</v>
      </c>
      <c r="C4287">
        <v>1.875</v>
      </c>
      <c r="F4287">
        <v>428.4</v>
      </c>
      <c r="G4287" t="s">
        <v>1</v>
      </c>
      <c r="H4287">
        <v>3</v>
      </c>
      <c r="K4287">
        <v>428.4</v>
      </c>
      <c r="L4287" t="s">
        <v>1</v>
      </c>
      <c r="M4287">
        <v>0.625</v>
      </c>
      <c r="P4287">
        <v>428.4</v>
      </c>
      <c r="Q4287" t="s">
        <v>1</v>
      </c>
      <c r="R4287">
        <v>2</v>
      </c>
    </row>
    <row r="4288" spans="1:18">
      <c r="A4288">
        <v>428.5</v>
      </c>
      <c r="B4288" t="s">
        <v>1</v>
      </c>
      <c r="C4288">
        <v>2</v>
      </c>
      <c r="F4288">
        <v>428.5</v>
      </c>
      <c r="G4288" t="s">
        <v>1</v>
      </c>
      <c r="H4288">
        <v>3</v>
      </c>
      <c r="K4288">
        <v>428.5</v>
      </c>
      <c r="L4288" t="s">
        <v>1</v>
      </c>
      <c r="M4288">
        <v>0.625</v>
      </c>
      <c r="P4288">
        <v>428.5</v>
      </c>
      <c r="Q4288" t="s">
        <v>1</v>
      </c>
      <c r="R4288">
        <v>2.25</v>
      </c>
    </row>
    <row r="4289" spans="1:18">
      <c r="A4289">
        <v>428.6</v>
      </c>
      <c r="B4289" t="s">
        <v>1</v>
      </c>
      <c r="C4289">
        <v>2.125</v>
      </c>
      <c r="F4289">
        <v>428.6</v>
      </c>
      <c r="G4289" t="s">
        <v>1</v>
      </c>
      <c r="H4289">
        <v>3</v>
      </c>
      <c r="K4289">
        <v>428.6</v>
      </c>
      <c r="L4289" t="s">
        <v>1</v>
      </c>
      <c r="M4289">
        <v>0.75</v>
      </c>
      <c r="P4289">
        <v>428.6</v>
      </c>
      <c r="Q4289" t="s">
        <v>1</v>
      </c>
      <c r="R4289">
        <v>2.25</v>
      </c>
    </row>
    <row r="4290" spans="1:18">
      <c r="A4290">
        <v>428.7</v>
      </c>
      <c r="B4290" t="s">
        <v>1</v>
      </c>
      <c r="C4290">
        <v>2.125</v>
      </c>
      <c r="F4290">
        <v>428.7</v>
      </c>
      <c r="G4290" t="s">
        <v>1</v>
      </c>
      <c r="H4290">
        <v>3</v>
      </c>
      <c r="K4290">
        <v>428.7</v>
      </c>
      <c r="L4290" t="s">
        <v>1</v>
      </c>
      <c r="M4290">
        <v>0.75</v>
      </c>
      <c r="P4290">
        <v>428.7</v>
      </c>
      <c r="Q4290" t="s">
        <v>1</v>
      </c>
      <c r="R4290">
        <v>2.25</v>
      </c>
    </row>
    <row r="4291" spans="1:18">
      <c r="A4291">
        <v>428.8</v>
      </c>
      <c r="B4291" t="s">
        <v>1</v>
      </c>
      <c r="C4291">
        <v>2.25</v>
      </c>
      <c r="F4291">
        <v>428.8</v>
      </c>
      <c r="G4291" t="s">
        <v>1</v>
      </c>
      <c r="H4291">
        <v>3</v>
      </c>
      <c r="K4291">
        <v>428.8</v>
      </c>
      <c r="L4291" t="s">
        <v>1</v>
      </c>
      <c r="M4291">
        <v>0.75</v>
      </c>
      <c r="P4291">
        <v>428.8</v>
      </c>
      <c r="Q4291" t="s">
        <v>1</v>
      </c>
      <c r="R4291">
        <v>2.25</v>
      </c>
    </row>
    <row r="4292" spans="1:18">
      <c r="A4292">
        <v>428.9</v>
      </c>
      <c r="B4292" t="s">
        <v>1</v>
      </c>
      <c r="C4292">
        <v>2.25</v>
      </c>
      <c r="F4292">
        <v>428.9</v>
      </c>
      <c r="G4292" t="s">
        <v>1</v>
      </c>
      <c r="H4292">
        <v>3</v>
      </c>
      <c r="K4292">
        <v>428.9</v>
      </c>
      <c r="L4292" t="s">
        <v>1</v>
      </c>
      <c r="M4292">
        <v>0.75</v>
      </c>
      <c r="P4292">
        <v>428.9</v>
      </c>
      <c r="Q4292" t="s">
        <v>1</v>
      </c>
      <c r="R4292">
        <v>2.25</v>
      </c>
    </row>
    <row r="4293" spans="1:18">
      <c r="A4293">
        <v>429</v>
      </c>
      <c r="B4293" t="s">
        <v>1</v>
      </c>
      <c r="C4293">
        <v>2.25</v>
      </c>
      <c r="F4293">
        <v>429</v>
      </c>
      <c r="G4293" t="s">
        <v>1</v>
      </c>
      <c r="H4293">
        <v>3</v>
      </c>
      <c r="K4293">
        <v>429</v>
      </c>
      <c r="L4293" t="s">
        <v>1</v>
      </c>
      <c r="M4293">
        <v>0.875</v>
      </c>
      <c r="P4293">
        <v>429</v>
      </c>
      <c r="Q4293" t="s">
        <v>1</v>
      </c>
      <c r="R4293">
        <v>2.375</v>
      </c>
    </row>
    <row r="4294" spans="1:18">
      <c r="A4294">
        <v>429.1</v>
      </c>
      <c r="B4294" t="s">
        <v>1</v>
      </c>
      <c r="C4294">
        <v>2.25</v>
      </c>
      <c r="F4294">
        <v>429.1</v>
      </c>
      <c r="G4294" t="s">
        <v>1</v>
      </c>
      <c r="H4294">
        <v>3.125</v>
      </c>
      <c r="K4294">
        <v>429.1</v>
      </c>
      <c r="L4294" t="s">
        <v>1</v>
      </c>
      <c r="M4294">
        <v>1.125</v>
      </c>
      <c r="P4294">
        <v>429.1</v>
      </c>
      <c r="Q4294" t="s">
        <v>1</v>
      </c>
      <c r="R4294">
        <v>2.375</v>
      </c>
    </row>
    <row r="4295" spans="1:18">
      <c r="A4295">
        <v>429.2</v>
      </c>
      <c r="B4295" t="s">
        <v>1</v>
      </c>
      <c r="C4295">
        <v>2.25</v>
      </c>
      <c r="F4295">
        <v>429.2</v>
      </c>
      <c r="G4295" t="s">
        <v>1</v>
      </c>
      <c r="H4295">
        <v>3.25</v>
      </c>
      <c r="K4295">
        <v>429.2</v>
      </c>
      <c r="L4295" t="s">
        <v>1</v>
      </c>
      <c r="M4295">
        <v>1.125</v>
      </c>
      <c r="P4295">
        <v>429.2</v>
      </c>
      <c r="Q4295" t="s">
        <v>1</v>
      </c>
      <c r="R4295">
        <v>2.375</v>
      </c>
    </row>
    <row r="4296" spans="1:18">
      <c r="A4296">
        <v>429.3</v>
      </c>
      <c r="B4296" t="s">
        <v>1</v>
      </c>
      <c r="C4296">
        <v>2.25</v>
      </c>
      <c r="F4296">
        <v>429.3</v>
      </c>
      <c r="G4296" t="s">
        <v>1</v>
      </c>
      <c r="H4296">
        <v>3.25</v>
      </c>
      <c r="K4296">
        <v>429.3</v>
      </c>
      <c r="L4296" t="s">
        <v>1</v>
      </c>
      <c r="M4296">
        <v>1.25</v>
      </c>
      <c r="P4296">
        <v>429.3</v>
      </c>
      <c r="Q4296" t="s">
        <v>1</v>
      </c>
      <c r="R4296">
        <v>2.375</v>
      </c>
    </row>
    <row r="4297" spans="1:18">
      <c r="A4297">
        <v>429.4</v>
      </c>
      <c r="B4297" t="s">
        <v>1</v>
      </c>
      <c r="C4297">
        <v>2.5</v>
      </c>
      <c r="F4297">
        <v>429.4</v>
      </c>
      <c r="G4297" t="s">
        <v>1</v>
      </c>
      <c r="H4297">
        <v>3.25</v>
      </c>
      <c r="K4297">
        <v>429.4</v>
      </c>
      <c r="L4297" t="s">
        <v>1</v>
      </c>
      <c r="M4297">
        <v>1.25</v>
      </c>
      <c r="P4297">
        <v>429.4</v>
      </c>
      <c r="Q4297" t="s">
        <v>1</v>
      </c>
      <c r="R4297">
        <v>2.375</v>
      </c>
    </row>
    <row r="4298" spans="1:18">
      <c r="A4298">
        <v>429.5</v>
      </c>
      <c r="B4298" t="s">
        <v>1</v>
      </c>
      <c r="C4298">
        <v>2.5</v>
      </c>
      <c r="F4298">
        <v>429.5</v>
      </c>
      <c r="G4298" t="s">
        <v>1</v>
      </c>
      <c r="H4298">
        <v>3.25</v>
      </c>
      <c r="K4298">
        <v>429.5</v>
      </c>
      <c r="L4298" t="s">
        <v>1</v>
      </c>
      <c r="M4298">
        <v>1.25</v>
      </c>
      <c r="P4298">
        <v>429.5</v>
      </c>
      <c r="Q4298" t="s">
        <v>1</v>
      </c>
      <c r="R4298">
        <v>2.375</v>
      </c>
    </row>
    <row r="4299" spans="1:18">
      <c r="A4299">
        <v>429.6</v>
      </c>
      <c r="B4299" t="s">
        <v>1</v>
      </c>
      <c r="C4299">
        <v>2.75</v>
      </c>
      <c r="F4299">
        <v>429.6</v>
      </c>
      <c r="G4299" t="s">
        <v>1</v>
      </c>
      <c r="H4299">
        <v>3.375</v>
      </c>
      <c r="K4299">
        <v>429.6</v>
      </c>
      <c r="L4299" t="s">
        <v>1</v>
      </c>
      <c r="M4299">
        <v>1.375</v>
      </c>
      <c r="P4299">
        <v>429.6</v>
      </c>
      <c r="Q4299" t="s">
        <v>1</v>
      </c>
      <c r="R4299">
        <v>2.5</v>
      </c>
    </row>
    <row r="4300" spans="1:18">
      <c r="A4300">
        <v>429.7</v>
      </c>
      <c r="B4300" t="s">
        <v>1</v>
      </c>
      <c r="C4300">
        <v>2.625</v>
      </c>
      <c r="F4300">
        <v>429.7</v>
      </c>
      <c r="G4300" t="s">
        <v>1</v>
      </c>
      <c r="H4300">
        <v>3.375</v>
      </c>
      <c r="K4300">
        <v>429.7</v>
      </c>
      <c r="L4300" t="s">
        <v>1</v>
      </c>
      <c r="M4300">
        <v>1.375</v>
      </c>
      <c r="P4300">
        <v>429.7</v>
      </c>
      <c r="Q4300" t="s">
        <v>1</v>
      </c>
      <c r="R4300">
        <v>2.5</v>
      </c>
    </row>
    <row r="4301" spans="1:18">
      <c r="A4301">
        <v>429.8</v>
      </c>
      <c r="B4301" t="s">
        <v>1</v>
      </c>
      <c r="C4301">
        <v>2.625</v>
      </c>
      <c r="F4301">
        <v>429.8</v>
      </c>
      <c r="G4301" t="s">
        <v>1</v>
      </c>
      <c r="H4301">
        <v>3.5</v>
      </c>
      <c r="K4301">
        <v>429.8</v>
      </c>
      <c r="L4301" t="s">
        <v>1</v>
      </c>
      <c r="M4301">
        <v>1.5</v>
      </c>
      <c r="P4301">
        <v>429.8</v>
      </c>
      <c r="Q4301" t="s">
        <v>1</v>
      </c>
      <c r="R4301">
        <v>2.5</v>
      </c>
    </row>
    <row r="4302" spans="1:18">
      <c r="A4302">
        <v>429.9</v>
      </c>
      <c r="B4302" t="s">
        <v>1</v>
      </c>
      <c r="C4302">
        <v>2.625</v>
      </c>
      <c r="F4302">
        <v>429.9</v>
      </c>
      <c r="G4302" t="s">
        <v>1</v>
      </c>
      <c r="H4302">
        <v>3.5</v>
      </c>
      <c r="K4302">
        <v>429.9</v>
      </c>
      <c r="L4302" t="s">
        <v>1</v>
      </c>
      <c r="M4302">
        <v>1.5</v>
      </c>
      <c r="P4302">
        <v>429.9</v>
      </c>
      <c r="Q4302" t="s">
        <v>1</v>
      </c>
      <c r="R4302">
        <v>2.5</v>
      </c>
    </row>
    <row r="4303" spans="1:18">
      <c r="A4303">
        <v>430</v>
      </c>
      <c r="B4303" t="s">
        <v>1</v>
      </c>
      <c r="C4303">
        <v>2.875</v>
      </c>
      <c r="F4303">
        <v>430</v>
      </c>
      <c r="G4303" t="s">
        <v>1</v>
      </c>
      <c r="H4303">
        <v>3.5</v>
      </c>
      <c r="K4303">
        <v>430</v>
      </c>
      <c r="L4303" t="s">
        <v>1</v>
      </c>
      <c r="M4303">
        <v>1.5</v>
      </c>
      <c r="P4303">
        <v>430</v>
      </c>
      <c r="Q4303" t="s">
        <v>1</v>
      </c>
      <c r="R4303">
        <v>2.5</v>
      </c>
    </row>
    <row r="4304" spans="1:18">
      <c r="A4304">
        <v>430.1</v>
      </c>
      <c r="B4304" t="s">
        <v>1</v>
      </c>
      <c r="C4304">
        <v>2.875</v>
      </c>
      <c r="F4304">
        <v>430.1</v>
      </c>
      <c r="G4304" t="s">
        <v>1</v>
      </c>
      <c r="H4304">
        <v>3.5</v>
      </c>
      <c r="K4304">
        <v>430.1</v>
      </c>
      <c r="L4304" t="s">
        <v>1</v>
      </c>
      <c r="M4304">
        <v>1.5</v>
      </c>
      <c r="P4304">
        <v>430.1</v>
      </c>
      <c r="Q4304" t="s">
        <v>1</v>
      </c>
      <c r="R4304">
        <v>2.5</v>
      </c>
    </row>
    <row r="4305" spans="1:18">
      <c r="A4305">
        <v>430.2</v>
      </c>
      <c r="B4305" t="s">
        <v>1</v>
      </c>
      <c r="C4305">
        <v>3.125</v>
      </c>
      <c r="F4305">
        <v>430.2</v>
      </c>
      <c r="G4305" t="s">
        <v>1</v>
      </c>
      <c r="H4305">
        <v>3.5</v>
      </c>
      <c r="K4305">
        <v>430.2</v>
      </c>
      <c r="L4305" t="s">
        <v>1</v>
      </c>
      <c r="M4305">
        <v>1.5</v>
      </c>
      <c r="P4305">
        <v>430.2</v>
      </c>
      <c r="Q4305" t="s">
        <v>1</v>
      </c>
      <c r="R4305">
        <v>2.5</v>
      </c>
    </row>
    <row r="4306" spans="1:18">
      <c r="A4306">
        <v>430.3</v>
      </c>
      <c r="B4306" t="s">
        <v>1</v>
      </c>
      <c r="C4306">
        <v>3.125</v>
      </c>
      <c r="F4306">
        <v>430.3</v>
      </c>
      <c r="G4306" t="s">
        <v>1</v>
      </c>
      <c r="H4306">
        <v>3.5</v>
      </c>
      <c r="K4306">
        <v>430.3</v>
      </c>
      <c r="L4306" t="s">
        <v>1</v>
      </c>
      <c r="M4306">
        <v>1.875</v>
      </c>
      <c r="P4306">
        <v>430.3</v>
      </c>
      <c r="Q4306" t="s">
        <v>1</v>
      </c>
      <c r="R4306">
        <v>2.5</v>
      </c>
    </row>
    <row r="4307" spans="1:18">
      <c r="A4307">
        <v>430.4</v>
      </c>
      <c r="B4307" t="s">
        <v>1</v>
      </c>
      <c r="C4307">
        <v>3.125</v>
      </c>
      <c r="F4307">
        <v>430.4</v>
      </c>
      <c r="G4307" t="s">
        <v>1</v>
      </c>
      <c r="H4307">
        <v>3.5</v>
      </c>
      <c r="K4307">
        <v>430.4</v>
      </c>
      <c r="L4307" t="s">
        <v>1</v>
      </c>
      <c r="M4307">
        <v>1.5</v>
      </c>
      <c r="P4307">
        <v>430.4</v>
      </c>
      <c r="Q4307" t="s">
        <v>1</v>
      </c>
      <c r="R4307">
        <v>2.5</v>
      </c>
    </row>
    <row r="4308" spans="1:18">
      <c r="A4308">
        <v>430.5</v>
      </c>
      <c r="B4308" t="s">
        <v>1</v>
      </c>
      <c r="C4308">
        <v>3.125</v>
      </c>
      <c r="F4308">
        <v>430.5</v>
      </c>
      <c r="G4308" t="s">
        <v>1</v>
      </c>
      <c r="H4308">
        <v>3.625</v>
      </c>
      <c r="K4308">
        <v>430.5</v>
      </c>
      <c r="L4308" t="s">
        <v>1</v>
      </c>
      <c r="M4308">
        <v>1.5</v>
      </c>
      <c r="P4308">
        <v>430.5</v>
      </c>
      <c r="Q4308" t="s">
        <v>1</v>
      </c>
      <c r="R4308">
        <v>2.5</v>
      </c>
    </row>
    <row r="4309" spans="1:18">
      <c r="A4309">
        <v>430.6</v>
      </c>
      <c r="B4309" t="s">
        <v>1</v>
      </c>
      <c r="C4309">
        <v>3.125</v>
      </c>
      <c r="F4309">
        <v>430.6</v>
      </c>
      <c r="G4309" t="s">
        <v>1</v>
      </c>
      <c r="H4309">
        <v>3.75</v>
      </c>
      <c r="K4309">
        <v>430.6</v>
      </c>
      <c r="L4309" t="s">
        <v>1</v>
      </c>
      <c r="M4309">
        <v>1.75</v>
      </c>
      <c r="P4309">
        <v>430.6</v>
      </c>
      <c r="Q4309" t="s">
        <v>1</v>
      </c>
      <c r="R4309">
        <v>2.625</v>
      </c>
    </row>
    <row r="4310" spans="1:18">
      <c r="A4310">
        <v>430.7</v>
      </c>
      <c r="B4310" t="s">
        <v>1</v>
      </c>
      <c r="C4310">
        <v>3.25</v>
      </c>
      <c r="F4310">
        <v>430.7</v>
      </c>
      <c r="G4310" t="s">
        <v>1</v>
      </c>
      <c r="H4310">
        <v>3.75</v>
      </c>
      <c r="K4310">
        <v>430.7</v>
      </c>
      <c r="L4310" t="s">
        <v>1</v>
      </c>
      <c r="M4310">
        <v>1.625</v>
      </c>
      <c r="P4310">
        <v>430.7</v>
      </c>
      <c r="Q4310" t="s">
        <v>1</v>
      </c>
      <c r="R4310">
        <v>2.875</v>
      </c>
    </row>
    <row r="4311" spans="1:18">
      <c r="A4311">
        <v>430.8</v>
      </c>
      <c r="B4311" t="s">
        <v>1</v>
      </c>
      <c r="C4311">
        <v>3.375</v>
      </c>
      <c r="F4311">
        <v>430.8</v>
      </c>
      <c r="G4311" t="s">
        <v>1</v>
      </c>
      <c r="H4311">
        <v>3.75</v>
      </c>
      <c r="K4311">
        <v>430.8</v>
      </c>
      <c r="L4311" t="s">
        <v>1</v>
      </c>
      <c r="M4311">
        <v>1.625</v>
      </c>
      <c r="P4311">
        <v>430.8</v>
      </c>
      <c r="Q4311" t="s">
        <v>1</v>
      </c>
      <c r="R4311">
        <v>2.75</v>
      </c>
    </row>
    <row r="4312" spans="1:18">
      <c r="A4312">
        <v>430.9</v>
      </c>
      <c r="B4312" t="s">
        <v>1</v>
      </c>
      <c r="C4312">
        <v>3.375</v>
      </c>
      <c r="F4312">
        <v>430.9</v>
      </c>
      <c r="G4312" t="s">
        <v>1</v>
      </c>
      <c r="H4312">
        <v>3.75</v>
      </c>
      <c r="K4312">
        <v>430.9</v>
      </c>
      <c r="L4312" t="s">
        <v>1</v>
      </c>
      <c r="M4312">
        <v>1.625</v>
      </c>
      <c r="P4312">
        <v>430.9</v>
      </c>
      <c r="Q4312" t="s">
        <v>1</v>
      </c>
      <c r="R4312">
        <v>2.75</v>
      </c>
    </row>
    <row r="4313" spans="1:18">
      <c r="A4313">
        <v>431</v>
      </c>
      <c r="B4313" t="s">
        <v>1</v>
      </c>
      <c r="C4313">
        <v>3.375</v>
      </c>
      <c r="F4313">
        <v>431</v>
      </c>
      <c r="G4313" t="s">
        <v>1</v>
      </c>
      <c r="H4313">
        <v>3.75</v>
      </c>
      <c r="K4313">
        <v>431</v>
      </c>
      <c r="L4313" t="s">
        <v>1</v>
      </c>
      <c r="M4313">
        <v>1.625</v>
      </c>
      <c r="P4313">
        <v>431</v>
      </c>
      <c r="Q4313" t="s">
        <v>1</v>
      </c>
      <c r="R4313">
        <v>1.125</v>
      </c>
    </row>
    <row r="4314" spans="1:18">
      <c r="A4314">
        <v>431.1</v>
      </c>
      <c r="B4314" t="s">
        <v>1</v>
      </c>
      <c r="C4314">
        <v>3.375</v>
      </c>
      <c r="F4314">
        <v>431.1</v>
      </c>
      <c r="G4314" t="s">
        <v>1</v>
      </c>
      <c r="H4314">
        <v>3.75</v>
      </c>
      <c r="K4314">
        <v>431.1</v>
      </c>
      <c r="L4314" t="s">
        <v>1</v>
      </c>
      <c r="M4314">
        <v>1.625</v>
      </c>
      <c r="P4314">
        <v>431.1</v>
      </c>
      <c r="Q4314" t="s">
        <v>1</v>
      </c>
      <c r="R4314">
        <v>1.25</v>
      </c>
    </row>
    <row r="4315" spans="1:18">
      <c r="A4315">
        <v>431.2</v>
      </c>
      <c r="B4315" t="s">
        <v>1</v>
      </c>
      <c r="C4315">
        <v>3.5</v>
      </c>
      <c r="F4315">
        <v>431.2</v>
      </c>
      <c r="G4315" t="s">
        <v>1</v>
      </c>
      <c r="H4315">
        <v>3.875</v>
      </c>
      <c r="K4315">
        <v>431.2</v>
      </c>
      <c r="L4315" t="s">
        <v>1</v>
      </c>
      <c r="M4315">
        <v>1.625</v>
      </c>
      <c r="P4315">
        <v>431.2</v>
      </c>
      <c r="Q4315" t="s">
        <v>1</v>
      </c>
      <c r="R4315">
        <v>1.25</v>
      </c>
    </row>
    <row r="4316" spans="1:18">
      <c r="A4316">
        <v>431.3</v>
      </c>
      <c r="B4316" t="s">
        <v>1</v>
      </c>
      <c r="C4316">
        <v>3.5</v>
      </c>
      <c r="F4316">
        <v>431.3</v>
      </c>
      <c r="G4316" t="s">
        <v>1</v>
      </c>
      <c r="H4316">
        <v>3.875</v>
      </c>
      <c r="K4316">
        <v>431.3</v>
      </c>
      <c r="L4316" t="s">
        <v>1</v>
      </c>
      <c r="M4316">
        <v>1.75</v>
      </c>
      <c r="P4316">
        <v>431.3</v>
      </c>
      <c r="Q4316" t="s">
        <v>1</v>
      </c>
      <c r="R4316">
        <v>1.25</v>
      </c>
    </row>
    <row r="4317" spans="1:18">
      <c r="A4317">
        <v>431.4</v>
      </c>
      <c r="B4317" t="s">
        <v>1</v>
      </c>
      <c r="C4317">
        <v>3.5</v>
      </c>
      <c r="F4317">
        <v>431.4</v>
      </c>
      <c r="G4317" t="s">
        <v>1</v>
      </c>
      <c r="H4317">
        <v>3.875</v>
      </c>
      <c r="K4317">
        <v>431.4</v>
      </c>
      <c r="L4317" t="s">
        <v>1</v>
      </c>
      <c r="M4317">
        <v>1.75</v>
      </c>
      <c r="P4317">
        <v>431.4</v>
      </c>
      <c r="Q4317" t="s">
        <v>1</v>
      </c>
      <c r="R4317">
        <v>1.375</v>
      </c>
    </row>
    <row r="4318" spans="1:18">
      <c r="A4318">
        <v>431.5</v>
      </c>
      <c r="B4318" t="s">
        <v>1</v>
      </c>
      <c r="C4318">
        <v>1.75</v>
      </c>
      <c r="F4318">
        <v>431.5</v>
      </c>
      <c r="G4318" t="s">
        <v>1</v>
      </c>
      <c r="H4318">
        <v>3.875</v>
      </c>
      <c r="K4318">
        <v>431.5</v>
      </c>
      <c r="L4318" t="s">
        <v>1</v>
      </c>
      <c r="M4318">
        <v>1.75</v>
      </c>
      <c r="P4318">
        <v>431.5</v>
      </c>
      <c r="Q4318" t="s">
        <v>1</v>
      </c>
      <c r="R4318">
        <v>1.375</v>
      </c>
    </row>
    <row r="4319" spans="1:18">
      <c r="A4319">
        <v>431.6</v>
      </c>
      <c r="B4319" t="s">
        <v>1</v>
      </c>
      <c r="C4319">
        <v>1.625</v>
      </c>
      <c r="F4319">
        <v>431.6</v>
      </c>
      <c r="G4319" t="s">
        <v>1</v>
      </c>
      <c r="H4319">
        <v>3.875</v>
      </c>
      <c r="K4319">
        <v>431.6</v>
      </c>
      <c r="L4319" t="s">
        <v>1</v>
      </c>
      <c r="M4319">
        <v>1.75</v>
      </c>
      <c r="P4319">
        <v>431.6</v>
      </c>
      <c r="Q4319" t="s">
        <v>1</v>
      </c>
      <c r="R4319">
        <v>1.375</v>
      </c>
    </row>
    <row r="4320" spans="1:18">
      <c r="A4320">
        <v>431.7</v>
      </c>
      <c r="B4320" t="s">
        <v>1</v>
      </c>
      <c r="C4320">
        <v>1.625</v>
      </c>
      <c r="F4320">
        <v>431.7</v>
      </c>
      <c r="G4320" t="s">
        <v>1</v>
      </c>
      <c r="H4320">
        <v>3.875</v>
      </c>
      <c r="K4320">
        <v>431.7</v>
      </c>
      <c r="L4320" t="s">
        <v>1</v>
      </c>
      <c r="M4320">
        <v>1.75</v>
      </c>
      <c r="P4320">
        <v>431.7</v>
      </c>
      <c r="Q4320" t="s">
        <v>1</v>
      </c>
      <c r="R4320">
        <v>1.375</v>
      </c>
    </row>
    <row r="4321" spans="1:18">
      <c r="A4321">
        <v>431.8</v>
      </c>
      <c r="B4321" t="s">
        <v>1</v>
      </c>
      <c r="C4321">
        <v>1.625</v>
      </c>
      <c r="F4321">
        <v>431.8</v>
      </c>
      <c r="G4321" t="s">
        <v>1</v>
      </c>
      <c r="H4321">
        <v>4</v>
      </c>
      <c r="K4321">
        <v>431.8</v>
      </c>
      <c r="L4321" t="s">
        <v>1</v>
      </c>
      <c r="M4321">
        <v>2</v>
      </c>
      <c r="P4321">
        <v>431.8</v>
      </c>
      <c r="Q4321" t="s">
        <v>1</v>
      </c>
      <c r="R4321">
        <v>1.375</v>
      </c>
    </row>
    <row r="4322" spans="1:18">
      <c r="A4322">
        <v>431.9</v>
      </c>
      <c r="B4322" t="s">
        <v>1</v>
      </c>
      <c r="C4322">
        <v>1.625</v>
      </c>
      <c r="F4322">
        <v>431.9</v>
      </c>
      <c r="G4322" t="s">
        <v>1</v>
      </c>
      <c r="H4322">
        <v>4</v>
      </c>
      <c r="K4322">
        <v>431.9</v>
      </c>
      <c r="L4322" t="s">
        <v>1</v>
      </c>
      <c r="M4322">
        <v>2</v>
      </c>
      <c r="P4322">
        <v>431.9</v>
      </c>
      <c r="Q4322" t="s">
        <v>1</v>
      </c>
      <c r="R4322">
        <v>1.5</v>
      </c>
    </row>
    <row r="4323" spans="1:18">
      <c r="A4323">
        <v>432</v>
      </c>
      <c r="B4323" t="s">
        <v>1</v>
      </c>
      <c r="C4323">
        <v>1.75</v>
      </c>
      <c r="F4323">
        <v>432</v>
      </c>
      <c r="G4323" t="s">
        <v>1</v>
      </c>
      <c r="H4323">
        <v>4.125</v>
      </c>
      <c r="K4323">
        <v>432</v>
      </c>
      <c r="L4323" t="s">
        <v>1</v>
      </c>
      <c r="M4323">
        <v>2</v>
      </c>
      <c r="P4323">
        <v>432</v>
      </c>
      <c r="Q4323" t="s">
        <v>1</v>
      </c>
      <c r="R4323">
        <v>1.5</v>
      </c>
    </row>
    <row r="4324" spans="1:18">
      <c r="A4324">
        <v>432.1</v>
      </c>
      <c r="B4324" t="s">
        <v>1</v>
      </c>
      <c r="C4324">
        <v>1.75</v>
      </c>
      <c r="F4324">
        <v>432.1</v>
      </c>
      <c r="G4324" t="s">
        <v>1</v>
      </c>
      <c r="H4324">
        <v>4.25</v>
      </c>
      <c r="K4324">
        <v>432.1</v>
      </c>
      <c r="L4324" t="s">
        <v>1</v>
      </c>
      <c r="M4324">
        <v>2</v>
      </c>
      <c r="P4324">
        <v>432.1</v>
      </c>
      <c r="Q4324" t="s">
        <v>1</v>
      </c>
      <c r="R4324">
        <v>1.5</v>
      </c>
    </row>
    <row r="4325" spans="1:18">
      <c r="A4325">
        <v>432.2</v>
      </c>
      <c r="B4325" t="s">
        <v>1</v>
      </c>
      <c r="C4325">
        <v>1.75</v>
      </c>
      <c r="F4325">
        <v>432.2</v>
      </c>
      <c r="G4325" t="s">
        <v>1</v>
      </c>
      <c r="H4325">
        <v>4.25</v>
      </c>
      <c r="K4325">
        <v>432.2</v>
      </c>
      <c r="L4325" t="s">
        <v>1</v>
      </c>
      <c r="M4325">
        <v>2</v>
      </c>
      <c r="P4325">
        <v>432.2</v>
      </c>
      <c r="Q4325" t="s">
        <v>1</v>
      </c>
      <c r="R4325">
        <v>1.625</v>
      </c>
    </row>
    <row r="4326" spans="1:18">
      <c r="A4326">
        <v>432.3</v>
      </c>
      <c r="B4326" t="s">
        <v>1</v>
      </c>
      <c r="C4326">
        <v>1.75</v>
      </c>
      <c r="F4326">
        <v>432.3</v>
      </c>
      <c r="G4326" t="s">
        <v>1</v>
      </c>
      <c r="H4326">
        <v>4.25</v>
      </c>
      <c r="K4326">
        <v>432.3</v>
      </c>
      <c r="L4326" t="s">
        <v>1</v>
      </c>
      <c r="M4326">
        <v>2.125</v>
      </c>
      <c r="P4326">
        <v>432.3</v>
      </c>
      <c r="Q4326" t="s">
        <v>1</v>
      </c>
      <c r="R4326">
        <v>1.625</v>
      </c>
    </row>
    <row r="4327" spans="1:18">
      <c r="A4327">
        <v>432.4</v>
      </c>
      <c r="B4327" t="s">
        <v>1</v>
      </c>
      <c r="C4327">
        <v>1.875</v>
      </c>
      <c r="F4327">
        <v>432.4</v>
      </c>
      <c r="G4327" t="s">
        <v>1</v>
      </c>
      <c r="H4327">
        <v>4.25</v>
      </c>
      <c r="K4327">
        <v>432.4</v>
      </c>
      <c r="L4327" t="s">
        <v>1</v>
      </c>
      <c r="M4327">
        <v>2.125</v>
      </c>
      <c r="P4327">
        <v>432.4</v>
      </c>
      <c r="Q4327" t="s">
        <v>1</v>
      </c>
      <c r="R4327">
        <v>1.75</v>
      </c>
    </row>
    <row r="4328" spans="1:18">
      <c r="A4328">
        <v>432.5</v>
      </c>
      <c r="B4328" t="s">
        <v>1</v>
      </c>
      <c r="C4328">
        <v>1.875</v>
      </c>
      <c r="F4328">
        <v>432.5</v>
      </c>
      <c r="G4328" t="s">
        <v>1</v>
      </c>
      <c r="H4328">
        <v>4.25</v>
      </c>
      <c r="K4328">
        <v>432.5</v>
      </c>
      <c r="L4328" t="s">
        <v>1</v>
      </c>
      <c r="M4328">
        <v>2.125</v>
      </c>
      <c r="P4328">
        <v>432.5</v>
      </c>
      <c r="Q4328" t="s">
        <v>1</v>
      </c>
      <c r="R4328">
        <v>1.75</v>
      </c>
    </row>
    <row r="4329" spans="1:18">
      <c r="A4329">
        <v>432.6</v>
      </c>
      <c r="B4329" t="s">
        <v>1</v>
      </c>
      <c r="C4329">
        <v>2</v>
      </c>
      <c r="F4329">
        <v>432.6</v>
      </c>
      <c r="G4329" t="s">
        <v>1</v>
      </c>
      <c r="H4329">
        <v>4.375</v>
      </c>
      <c r="K4329">
        <v>432.6</v>
      </c>
      <c r="L4329" t="s">
        <v>1</v>
      </c>
      <c r="M4329">
        <v>2.125</v>
      </c>
      <c r="P4329">
        <v>432.6</v>
      </c>
      <c r="Q4329" t="s">
        <v>1</v>
      </c>
      <c r="R4329">
        <v>1.75</v>
      </c>
    </row>
    <row r="4330" spans="1:18">
      <c r="A4330">
        <v>432.7</v>
      </c>
      <c r="B4330" t="s">
        <v>1</v>
      </c>
      <c r="C4330">
        <v>2</v>
      </c>
      <c r="F4330">
        <v>432.7</v>
      </c>
      <c r="G4330" t="s">
        <v>1</v>
      </c>
      <c r="H4330">
        <v>4.5</v>
      </c>
      <c r="K4330">
        <v>432.7</v>
      </c>
      <c r="L4330" t="s">
        <v>1</v>
      </c>
      <c r="M4330">
        <v>2.25</v>
      </c>
      <c r="P4330">
        <v>432.7</v>
      </c>
      <c r="Q4330" t="s">
        <v>1</v>
      </c>
      <c r="R4330">
        <v>1.75</v>
      </c>
    </row>
    <row r="4331" spans="1:18">
      <c r="A4331">
        <v>432.8</v>
      </c>
      <c r="B4331" t="s">
        <v>1</v>
      </c>
      <c r="C4331">
        <v>2</v>
      </c>
      <c r="F4331">
        <v>432.8</v>
      </c>
      <c r="G4331" t="s">
        <v>1</v>
      </c>
      <c r="H4331">
        <v>4.5</v>
      </c>
      <c r="K4331">
        <v>432.8</v>
      </c>
      <c r="L4331" t="s">
        <v>1</v>
      </c>
      <c r="M4331">
        <v>2.25</v>
      </c>
      <c r="P4331">
        <v>432.8</v>
      </c>
      <c r="Q4331" t="s">
        <v>1</v>
      </c>
      <c r="R4331">
        <v>1.75</v>
      </c>
    </row>
    <row r="4332" spans="1:18">
      <c r="A4332">
        <v>432.9</v>
      </c>
      <c r="B4332" t="s">
        <v>1</v>
      </c>
      <c r="C4332">
        <v>2.25</v>
      </c>
      <c r="F4332">
        <v>432.9</v>
      </c>
      <c r="G4332" t="s">
        <v>1</v>
      </c>
      <c r="H4332">
        <v>4.5</v>
      </c>
      <c r="K4332">
        <v>432.9</v>
      </c>
      <c r="L4332" t="s">
        <v>1</v>
      </c>
      <c r="M4332">
        <v>2.25</v>
      </c>
      <c r="P4332">
        <v>432.9</v>
      </c>
      <c r="Q4332" t="s">
        <v>1</v>
      </c>
      <c r="R4332">
        <v>1.75</v>
      </c>
    </row>
    <row r="4333" spans="1:18">
      <c r="A4333">
        <v>433</v>
      </c>
      <c r="B4333" t="s">
        <v>1</v>
      </c>
      <c r="C4333">
        <v>2.25</v>
      </c>
      <c r="F4333">
        <v>433</v>
      </c>
      <c r="G4333" t="s">
        <v>1</v>
      </c>
      <c r="H4333">
        <v>4.5</v>
      </c>
      <c r="K4333">
        <v>433</v>
      </c>
      <c r="L4333" t="s">
        <v>1</v>
      </c>
      <c r="M4333">
        <v>2.25</v>
      </c>
      <c r="P4333">
        <v>433</v>
      </c>
      <c r="Q4333" t="s">
        <v>1</v>
      </c>
      <c r="R4333">
        <v>2</v>
      </c>
    </row>
    <row r="4334" spans="1:18">
      <c r="A4334">
        <v>433.1</v>
      </c>
      <c r="B4334" t="s">
        <v>1</v>
      </c>
      <c r="C4334">
        <v>2.25</v>
      </c>
      <c r="F4334">
        <v>433.1</v>
      </c>
      <c r="G4334" t="s">
        <v>1</v>
      </c>
      <c r="H4334">
        <v>4.625</v>
      </c>
      <c r="K4334">
        <v>433.1</v>
      </c>
      <c r="L4334" t="s">
        <v>1</v>
      </c>
      <c r="M4334">
        <v>2.25</v>
      </c>
      <c r="P4334">
        <v>433.1</v>
      </c>
      <c r="Q4334" t="s">
        <v>1</v>
      </c>
      <c r="R4334">
        <v>2</v>
      </c>
    </row>
    <row r="4335" spans="1:18">
      <c r="A4335">
        <v>433.2</v>
      </c>
      <c r="B4335" t="s">
        <v>1</v>
      </c>
      <c r="C4335">
        <v>2.375</v>
      </c>
      <c r="F4335">
        <v>433.2</v>
      </c>
      <c r="G4335" t="s">
        <v>1</v>
      </c>
      <c r="H4335">
        <v>4.75</v>
      </c>
      <c r="K4335">
        <v>433.2</v>
      </c>
      <c r="L4335" t="s">
        <v>1</v>
      </c>
      <c r="M4335">
        <v>2.25</v>
      </c>
      <c r="P4335">
        <v>433.2</v>
      </c>
      <c r="Q4335" t="s">
        <v>1</v>
      </c>
      <c r="R4335">
        <v>2</v>
      </c>
    </row>
    <row r="4336" spans="1:18">
      <c r="A4336">
        <v>433.3</v>
      </c>
      <c r="B4336" t="s">
        <v>1</v>
      </c>
      <c r="C4336">
        <v>2.375</v>
      </c>
      <c r="F4336">
        <v>433.3</v>
      </c>
      <c r="G4336" t="s">
        <v>1</v>
      </c>
      <c r="H4336">
        <v>4.75</v>
      </c>
      <c r="K4336">
        <v>433.3</v>
      </c>
      <c r="L4336" t="s">
        <v>1</v>
      </c>
      <c r="M4336">
        <v>2.25</v>
      </c>
      <c r="P4336">
        <v>433.3</v>
      </c>
      <c r="Q4336" t="s">
        <v>1</v>
      </c>
      <c r="R4336">
        <v>2</v>
      </c>
    </row>
    <row r="4337" spans="1:18">
      <c r="A4337">
        <v>433.4</v>
      </c>
      <c r="B4337" t="s">
        <v>1</v>
      </c>
      <c r="C4337">
        <v>2.375</v>
      </c>
      <c r="F4337">
        <v>433.4</v>
      </c>
      <c r="G4337" t="s">
        <v>1</v>
      </c>
      <c r="H4337">
        <v>4.75</v>
      </c>
      <c r="K4337">
        <v>433.4</v>
      </c>
      <c r="L4337" t="s">
        <v>1</v>
      </c>
      <c r="M4337">
        <v>2.25</v>
      </c>
      <c r="P4337">
        <v>433.4</v>
      </c>
      <c r="Q4337" t="s">
        <v>1</v>
      </c>
      <c r="R4337">
        <v>2</v>
      </c>
    </row>
    <row r="4338" spans="1:18">
      <c r="A4338">
        <v>433.5</v>
      </c>
      <c r="B4338" t="s">
        <v>1</v>
      </c>
      <c r="C4338">
        <v>2.375</v>
      </c>
      <c r="F4338">
        <v>433.5</v>
      </c>
      <c r="G4338" t="s">
        <v>1</v>
      </c>
      <c r="H4338">
        <v>4.75</v>
      </c>
      <c r="K4338">
        <v>433.5</v>
      </c>
      <c r="L4338" t="s">
        <v>1</v>
      </c>
      <c r="M4338">
        <v>2.25</v>
      </c>
      <c r="P4338">
        <v>433.5</v>
      </c>
      <c r="Q4338" t="s">
        <v>1</v>
      </c>
      <c r="R4338">
        <v>2</v>
      </c>
    </row>
    <row r="4339" spans="1:18">
      <c r="A4339">
        <v>433.6</v>
      </c>
      <c r="B4339" t="s">
        <v>1</v>
      </c>
      <c r="C4339">
        <v>2.375</v>
      </c>
      <c r="F4339">
        <v>433.6</v>
      </c>
      <c r="G4339" t="s">
        <v>1</v>
      </c>
      <c r="H4339">
        <v>4.75</v>
      </c>
      <c r="K4339">
        <v>433.6</v>
      </c>
      <c r="L4339" t="s">
        <v>1</v>
      </c>
      <c r="M4339">
        <v>2.25</v>
      </c>
      <c r="P4339">
        <v>433.6</v>
      </c>
      <c r="Q4339" t="s">
        <v>1</v>
      </c>
      <c r="R4339">
        <v>2</v>
      </c>
    </row>
    <row r="4340" spans="1:18">
      <c r="A4340">
        <v>433.7</v>
      </c>
      <c r="B4340" t="s">
        <v>1</v>
      </c>
      <c r="C4340">
        <v>2.5</v>
      </c>
      <c r="F4340">
        <v>433.7</v>
      </c>
      <c r="G4340" t="s">
        <v>1</v>
      </c>
      <c r="H4340">
        <v>4.75</v>
      </c>
      <c r="K4340">
        <v>433.7</v>
      </c>
      <c r="L4340" t="s">
        <v>1</v>
      </c>
      <c r="M4340">
        <v>2.25</v>
      </c>
      <c r="P4340">
        <v>433.7</v>
      </c>
      <c r="Q4340" t="s">
        <v>1</v>
      </c>
      <c r="R4340">
        <v>2.125</v>
      </c>
    </row>
    <row r="4341" spans="1:18">
      <c r="A4341">
        <v>433.8</v>
      </c>
      <c r="B4341" t="s">
        <v>1</v>
      </c>
      <c r="C4341">
        <v>2.5</v>
      </c>
      <c r="F4341">
        <v>433.8</v>
      </c>
      <c r="G4341" t="s">
        <v>1</v>
      </c>
      <c r="H4341">
        <v>4.875</v>
      </c>
      <c r="K4341">
        <v>433.8</v>
      </c>
      <c r="L4341" t="s">
        <v>1</v>
      </c>
      <c r="M4341">
        <v>2.25</v>
      </c>
      <c r="P4341">
        <v>433.8</v>
      </c>
      <c r="Q4341" t="s">
        <v>1</v>
      </c>
      <c r="R4341">
        <v>2.125</v>
      </c>
    </row>
    <row r="4342" spans="1:18">
      <c r="A4342">
        <v>433.9</v>
      </c>
      <c r="B4342" t="s">
        <v>1</v>
      </c>
      <c r="C4342">
        <v>2.5</v>
      </c>
      <c r="F4342">
        <v>433.9</v>
      </c>
      <c r="G4342" t="s">
        <v>1</v>
      </c>
      <c r="H4342">
        <v>5.125</v>
      </c>
      <c r="K4342">
        <v>433.9</v>
      </c>
      <c r="L4342" t="s">
        <v>1</v>
      </c>
      <c r="M4342">
        <v>2.25</v>
      </c>
      <c r="P4342">
        <v>433.9</v>
      </c>
      <c r="Q4342" t="s">
        <v>1</v>
      </c>
      <c r="R4342">
        <v>2.125</v>
      </c>
    </row>
    <row r="4343" spans="1:18">
      <c r="A4343">
        <v>434</v>
      </c>
      <c r="B4343" t="s">
        <v>1</v>
      </c>
      <c r="C4343">
        <v>1.125</v>
      </c>
      <c r="F4343">
        <v>434</v>
      </c>
      <c r="G4343" t="s">
        <v>1</v>
      </c>
      <c r="H4343">
        <v>5.25</v>
      </c>
      <c r="K4343">
        <v>434</v>
      </c>
      <c r="L4343" t="s">
        <v>1</v>
      </c>
      <c r="M4343">
        <v>1.375</v>
      </c>
      <c r="P4343">
        <v>434</v>
      </c>
      <c r="Q4343" t="s">
        <v>1</v>
      </c>
      <c r="R4343">
        <v>2.125</v>
      </c>
    </row>
    <row r="4344" spans="1:18">
      <c r="A4344">
        <v>434.1</v>
      </c>
      <c r="B4344" t="s">
        <v>1</v>
      </c>
      <c r="C4344">
        <v>1.125</v>
      </c>
      <c r="F4344">
        <v>434.1</v>
      </c>
      <c r="G4344" t="s">
        <v>1</v>
      </c>
      <c r="H4344">
        <v>5.25</v>
      </c>
      <c r="K4344">
        <v>434.1</v>
      </c>
      <c r="L4344" t="s">
        <v>1</v>
      </c>
      <c r="M4344">
        <v>1.375</v>
      </c>
      <c r="P4344">
        <v>434.1</v>
      </c>
      <c r="Q4344" t="s">
        <v>1</v>
      </c>
      <c r="R4344">
        <v>2.125</v>
      </c>
    </row>
    <row r="4345" spans="1:18">
      <c r="A4345">
        <v>434.2</v>
      </c>
      <c r="B4345" t="s">
        <v>1</v>
      </c>
      <c r="C4345">
        <v>1.125</v>
      </c>
      <c r="F4345">
        <v>434.2</v>
      </c>
      <c r="G4345" t="s">
        <v>1</v>
      </c>
      <c r="H4345">
        <v>5.25</v>
      </c>
      <c r="K4345">
        <v>434.2</v>
      </c>
      <c r="L4345" t="s">
        <v>1</v>
      </c>
      <c r="M4345">
        <v>1.375</v>
      </c>
      <c r="P4345">
        <v>434.2</v>
      </c>
      <c r="Q4345" t="s">
        <v>1</v>
      </c>
      <c r="R4345">
        <v>2.125</v>
      </c>
    </row>
    <row r="4346" spans="1:18">
      <c r="A4346">
        <v>434.3</v>
      </c>
      <c r="B4346" t="s">
        <v>1</v>
      </c>
      <c r="C4346">
        <v>1.125</v>
      </c>
      <c r="F4346">
        <v>434.3</v>
      </c>
      <c r="G4346" t="s">
        <v>1</v>
      </c>
      <c r="H4346">
        <v>5.25</v>
      </c>
      <c r="K4346">
        <v>434.3</v>
      </c>
      <c r="L4346" t="s">
        <v>1</v>
      </c>
      <c r="M4346">
        <v>1.375</v>
      </c>
      <c r="P4346">
        <v>434.3</v>
      </c>
      <c r="Q4346" t="s">
        <v>1</v>
      </c>
      <c r="R4346">
        <v>2.125</v>
      </c>
    </row>
    <row r="4347" spans="1:18">
      <c r="A4347">
        <v>434.4</v>
      </c>
      <c r="B4347" t="s">
        <v>1</v>
      </c>
      <c r="C4347">
        <v>1.125</v>
      </c>
      <c r="F4347">
        <v>434.4</v>
      </c>
      <c r="G4347" t="s">
        <v>1</v>
      </c>
      <c r="H4347">
        <v>4.5</v>
      </c>
      <c r="K4347">
        <v>434.4</v>
      </c>
      <c r="L4347" t="s">
        <v>1</v>
      </c>
      <c r="M4347">
        <v>1.375</v>
      </c>
      <c r="P4347">
        <v>434.4</v>
      </c>
      <c r="Q4347" t="s">
        <v>1</v>
      </c>
      <c r="R4347">
        <v>2.125</v>
      </c>
    </row>
    <row r="4348" spans="1:18">
      <c r="A4348">
        <v>434.5</v>
      </c>
      <c r="B4348" t="s">
        <v>1</v>
      </c>
      <c r="C4348">
        <v>1.125</v>
      </c>
      <c r="F4348">
        <v>434.5</v>
      </c>
      <c r="G4348" t="s">
        <v>1</v>
      </c>
      <c r="H4348">
        <v>4.625</v>
      </c>
      <c r="K4348">
        <v>434.5</v>
      </c>
      <c r="L4348" t="s">
        <v>1</v>
      </c>
      <c r="M4348">
        <v>1.375</v>
      </c>
      <c r="P4348">
        <v>434.5</v>
      </c>
      <c r="Q4348" t="s">
        <v>1</v>
      </c>
      <c r="R4348">
        <v>2.25</v>
      </c>
    </row>
    <row r="4349" spans="1:18">
      <c r="A4349">
        <v>434.6</v>
      </c>
      <c r="B4349" t="s">
        <v>1</v>
      </c>
      <c r="C4349">
        <v>1.125</v>
      </c>
      <c r="F4349">
        <v>434.6</v>
      </c>
      <c r="G4349" t="s">
        <v>1</v>
      </c>
      <c r="H4349">
        <v>4.625</v>
      </c>
      <c r="K4349">
        <v>434.6</v>
      </c>
      <c r="L4349" t="s">
        <v>1</v>
      </c>
      <c r="M4349">
        <v>1.375</v>
      </c>
      <c r="P4349">
        <v>434.6</v>
      </c>
      <c r="Q4349" t="s">
        <v>1</v>
      </c>
      <c r="R4349">
        <v>2.375</v>
      </c>
    </row>
    <row r="4350" spans="1:18">
      <c r="A4350">
        <v>434.7</v>
      </c>
      <c r="B4350" t="s">
        <v>1</v>
      </c>
      <c r="C4350">
        <v>1.25</v>
      </c>
      <c r="F4350">
        <v>434.7</v>
      </c>
      <c r="G4350" t="s">
        <v>1</v>
      </c>
      <c r="H4350">
        <v>4.625</v>
      </c>
      <c r="K4350">
        <v>434.7</v>
      </c>
      <c r="L4350" t="s">
        <v>1</v>
      </c>
      <c r="M4350">
        <v>1.375</v>
      </c>
      <c r="P4350">
        <v>434.7</v>
      </c>
      <c r="Q4350" t="s">
        <v>1</v>
      </c>
      <c r="R4350">
        <v>2.375</v>
      </c>
    </row>
    <row r="4351" spans="1:18">
      <c r="A4351">
        <v>434.8</v>
      </c>
      <c r="B4351" t="s">
        <v>1</v>
      </c>
      <c r="C4351">
        <v>1.375</v>
      </c>
      <c r="F4351">
        <v>434.8</v>
      </c>
      <c r="G4351" t="s">
        <v>1</v>
      </c>
      <c r="H4351">
        <v>4.625</v>
      </c>
      <c r="K4351">
        <v>434.8</v>
      </c>
      <c r="L4351" t="s">
        <v>1</v>
      </c>
      <c r="M4351">
        <v>1.375</v>
      </c>
      <c r="P4351">
        <v>434.8</v>
      </c>
      <c r="Q4351" t="s">
        <v>1</v>
      </c>
      <c r="R4351">
        <v>2.5</v>
      </c>
    </row>
    <row r="4352" spans="1:18">
      <c r="A4352">
        <v>434.9</v>
      </c>
      <c r="B4352" t="s">
        <v>1</v>
      </c>
      <c r="C4352">
        <v>1.375</v>
      </c>
      <c r="F4352">
        <v>434.9</v>
      </c>
      <c r="G4352" t="s">
        <v>1</v>
      </c>
      <c r="H4352">
        <v>4.75</v>
      </c>
      <c r="K4352">
        <v>434.9</v>
      </c>
      <c r="L4352" t="s">
        <v>1</v>
      </c>
      <c r="M4352">
        <v>1.375</v>
      </c>
      <c r="P4352">
        <v>434.9</v>
      </c>
      <c r="Q4352" t="s">
        <v>1</v>
      </c>
      <c r="R4352">
        <v>2.5</v>
      </c>
    </row>
    <row r="4353" spans="1:18">
      <c r="A4353">
        <v>435</v>
      </c>
      <c r="B4353" t="s">
        <v>1</v>
      </c>
      <c r="C4353">
        <v>1.375</v>
      </c>
      <c r="F4353">
        <v>435</v>
      </c>
      <c r="G4353" t="s">
        <v>1</v>
      </c>
      <c r="H4353">
        <v>4.875</v>
      </c>
      <c r="K4353">
        <v>435</v>
      </c>
      <c r="L4353" t="s">
        <v>1</v>
      </c>
      <c r="M4353">
        <v>1.375</v>
      </c>
      <c r="P4353">
        <v>435</v>
      </c>
      <c r="Q4353" t="s">
        <v>1</v>
      </c>
      <c r="R4353">
        <v>2.625</v>
      </c>
    </row>
    <row r="4354" spans="1:18">
      <c r="A4354">
        <v>435.1</v>
      </c>
      <c r="B4354" t="s">
        <v>1</v>
      </c>
      <c r="C4354">
        <v>1.375</v>
      </c>
      <c r="F4354">
        <v>435.1</v>
      </c>
      <c r="G4354" t="s">
        <v>1</v>
      </c>
      <c r="H4354">
        <v>4.875</v>
      </c>
      <c r="K4354">
        <v>435.1</v>
      </c>
      <c r="L4354" t="s">
        <v>1</v>
      </c>
      <c r="M4354">
        <v>1.375</v>
      </c>
      <c r="P4354">
        <v>435.1</v>
      </c>
      <c r="Q4354" t="s">
        <v>1</v>
      </c>
      <c r="R4354">
        <v>2.625</v>
      </c>
    </row>
    <row r="4355" spans="1:18">
      <c r="A4355">
        <v>435.2</v>
      </c>
      <c r="B4355" t="s">
        <v>1</v>
      </c>
      <c r="C4355">
        <v>1.375</v>
      </c>
      <c r="F4355">
        <v>435.2</v>
      </c>
      <c r="G4355" t="s">
        <v>1</v>
      </c>
      <c r="H4355">
        <v>4.875</v>
      </c>
      <c r="K4355">
        <v>435.2</v>
      </c>
      <c r="L4355" t="s">
        <v>1</v>
      </c>
      <c r="M4355">
        <v>1.5</v>
      </c>
      <c r="P4355">
        <v>435.2</v>
      </c>
      <c r="Q4355" t="s">
        <v>1</v>
      </c>
      <c r="R4355">
        <v>2.625</v>
      </c>
    </row>
    <row r="4356" spans="1:18">
      <c r="A4356">
        <v>435.3</v>
      </c>
      <c r="B4356" t="s">
        <v>1</v>
      </c>
      <c r="C4356">
        <v>1.5</v>
      </c>
      <c r="F4356">
        <v>435.3</v>
      </c>
      <c r="G4356" t="s">
        <v>1</v>
      </c>
      <c r="H4356">
        <v>4.875</v>
      </c>
      <c r="K4356">
        <v>435.3</v>
      </c>
      <c r="L4356" t="s">
        <v>1</v>
      </c>
      <c r="M4356">
        <v>1.5</v>
      </c>
      <c r="P4356">
        <v>435.3</v>
      </c>
      <c r="Q4356" t="s">
        <v>1</v>
      </c>
      <c r="R4356">
        <v>2.625</v>
      </c>
    </row>
    <row r="4357" spans="1:18">
      <c r="A4357">
        <v>435.4</v>
      </c>
      <c r="B4357" t="s">
        <v>1</v>
      </c>
      <c r="C4357">
        <v>1.5</v>
      </c>
      <c r="F4357">
        <v>435.4</v>
      </c>
      <c r="G4357" t="s">
        <v>1</v>
      </c>
      <c r="H4357">
        <v>4.875</v>
      </c>
      <c r="K4357">
        <v>435.4</v>
      </c>
      <c r="L4357" t="s">
        <v>1</v>
      </c>
      <c r="M4357">
        <v>1.5</v>
      </c>
      <c r="P4357">
        <v>435.4</v>
      </c>
      <c r="Q4357" t="s">
        <v>1</v>
      </c>
      <c r="R4357">
        <v>2.625</v>
      </c>
    </row>
    <row r="4358" spans="1:18">
      <c r="A4358">
        <v>435.5</v>
      </c>
      <c r="B4358" t="s">
        <v>1</v>
      </c>
      <c r="C4358">
        <v>1.5</v>
      </c>
      <c r="F4358">
        <v>435.5</v>
      </c>
      <c r="G4358" t="s">
        <v>1</v>
      </c>
      <c r="H4358">
        <v>4.875</v>
      </c>
      <c r="K4358">
        <v>435.5</v>
      </c>
      <c r="L4358" t="s">
        <v>1</v>
      </c>
      <c r="M4358">
        <v>1.5</v>
      </c>
      <c r="P4358">
        <v>435.5</v>
      </c>
      <c r="Q4358" t="s">
        <v>1</v>
      </c>
      <c r="R4358">
        <v>2.625</v>
      </c>
    </row>
    <row r="4359" spans="1:18">
      <c r="A4359">
        <v>435.6</v>
      </c>
      <c r="B4359" t="s">
        <v>1</v>
      </c>
      <c r="C4359">
        <v>1.625</v>
      </c>
      <c r="F4359">
        <v>435.6</v>
      </c>
      <c r="G4359" t="s">
        <v>1</v>
      </c>
      <c r="H4359">
        <v>4.875</v>
      </c>
      <c r="K4359">
        <v>435.6</v>
      </c>
      <c r="L4359" t="s">
        <v>1</v>
      </c>
      <c r="M4359">
        <v>1.5</v>
      </c>
      <c r="P4359">
        <v>435.6</v>
      </c>
      <c r="Q4359" t="s">
        <v>1</v>
      </c>
      <c r="R4359">
        <v>2.625</v>
      </c>
    </row>
    <row r="4360" spans="1:18">
      <c r="A4360">
        <v>435.7</v>
      </c>
      <c r="B4360" t="s">
        <v>1</v>
      </c>
      <c r="C4360">
        <v>1.625</v>
      </c>
      <c r="F4360">
        <v>435.7</v>
      </c>
      <c r="G4360" t="s">
        <v>1</v>
      </c>
      <c r="H4360">
        <v>4.875</v>
      </c>
      <c r="K4360">
        <v>435.7</v>
      </c>
      <c r="L4360" t="s">
        <v>1</v>
      </c>
      <c r="M4360">
        <v>1.625</v>
      </c>
      <c r="P4360">
        <v>435.7</v>
      </c>
      <c r="Q4360" t="s">
        <v>1</v>
      </c>
      <c r="R4360">
        <v>2.625</v>
      </c>
    </row>
    <row r="4361" spans="1:18">
      <c r="A4361">
        <v>435.8</v>
      </c>
      <c r="B4361" t="s">
        <v>1</v>
      </c>
      <c r="C4361">
        <v>1.625</v>
      </c>
      <c r="F4361">
        <v>435.8</v>
      </c>
      <c r="G4361" t="s">
        <v>1</v>
      </c>
      <c r="H4361">
        <v>4.875</v>
      </c>
      <c r="K4361">
        <v>435.8</v>
      </c>
      <c r="L4361" t="s">
        <v>1</v>
      </c>
      <c r="M4361">
        <v>1.625</v>
      </c>
      <c r="P4361">
        <v>435.8</v>
      </c>
      <c r="Q4361" t="s">
        <v>1</v>
      </c>
      <c r="R4361">
        <v>2.625</v>
      </c>
    </row>
    <row r="4362" spans="1:18">
      <c r="A4362">
        <v>435.9</v>
      </c>
      <c r="B4362" t="s">
        <v>1</v>
      </c>
      <c r="C4362">
        <v>1.75</v>
      </c>
      <c r="F4362">
        <v>435.9</v>
      </c>
      <c r="G4362" t="s">
        <v>1</v>
      </c>
      <c r="H4362">
        <v>5</v>
      </c>
      <c r="K4362">
        <v>435.9</v>
      </c>
      <c r="L4362" t="s">
        <v>1</v>
      </c>
      <c r="M4362">
        <v>1.625</v>
      </c>
      <c r="P4362">
        <v>435.9</v>
      </c>
      <c r="Q4362" t="s">
        <v>1</v>
      </c>
      <c r="R4362">
        <v>2.625</v>
      </c>
    </row>
    <row r="4363" spans="1:18">
      <c r="A4363">
        <v>436</v>
      </c>
      <c r="B4363" t="s">
        <v>1</v>
      </c>
      <c r="C4363">
        <v>1.75</v>
      </c>
      <c r="F4363">
        <v>436</v>
      </c>
      <c r="G4363" t="s">
        <v>1</v>
      </c>
      <c r="H4363">
        <v>5.625</v>
      </c>
      <c r="K4363">
        <v>436</v>
      </c>
      <c r="L4363" t="s">
        <v>1</v>
      </c>
      <c r="M4363">
        <v>1.625</v>
      </c>
      <c r="P4363">
        <v>436</v>
      </c>
      <c r="Q4363" t="s">
        <v>1</v>
      </c>
      <c r="R4363">
        <v>2.625</v>
      </c>
    </row>
    <row r="4364" spans="1:18">
      <c r="A4364">
        <v>436.1</v>
      </c>
      <c r="B4364" t="s">
        <v>1</v>
      </c>
      <c r="C4364">
        <v>1.875</v>
      </c>
      <c r="F4364">
        <v>436.1</v>
      </c>
      <c r="G4364" t="s">
        <v>1</v>
      </c>
      <c r="H4364">
        <v>5.75</v>
      </c>
      <c r="K4364">
        <v>436.1</v>
      </c>
      <c r="L4364" t="s">
        <v>1</v>
      </c>
      <c r="M4364">
        <v>1.75</v>
      </c>
      <c r="P4364">
        <v>436.1</v>
      </c>
      <c r="Q4364" t="s">
        <v>1</v>
      </c>
      <c r="R4364">
        <v>2.625</v>
      </c>
    </row>
    <row r="4365" spans="1:18">
      <c r="A4365">
        <v>436.2</v>
      </c>
      <c r="B4365" t="s">
        <v>1</v>
      </c>
      <c r="C4365">
        <v>1.875</v>
      </c>
      <c r="F4365">
        <v>436.2</v>
      </c>
      <c r="G4365" t="s">
        <v>1</v>
      </c>
      <c r="H4365">
        <v>5.75</v>
      </c>
      <c r="K4365">
        <v>436.2</v>
      </c>
      <c r="L4365" t="s">
        <v>1</v>
      </c>
      <c r="M4365">
        <v>1.75</v>
      </c>
      <c r="P4365">
        <v>436.2</v>
      </c>
      <c r="Q4365" t="s">
        <v>1</v>
      </c>
      <c r="R4365">
        <v>2.625</v>
      </c>
    </row>
    <row r="4366" spans="1:18">
      <c r="A4366">
        <v>436.3</v>
      </c>
      <c r="B4366" t="s">
        <v>1</v>
      </c>
      <c r="C4366">
        <v>1.875</v>
      </c>
      <c r="F4366">
        <v>436.3</v>
      </c>
      <c r="G4366" t="s">
        <v>1</v>
      </c>
      <c r="H4366">
        <v>5.75</v>
      </c>
      <c r="K4366">
        <v>436.3</v>
      </c>
      <c r="L4366" t="s">
        <v>1</v>
      </c>
      <c r="M4366">
        <v>1.75</v>
      </c>
      <c r="P4366">
        <v>436.3</v>
      </c>
      <c r="Q4366" t="s">
        <v>1</v>
      </c>
      <c r="R4366">
        <v>2.625</v>
      </c>
    </row>
    <row r="4367" spans="1:18">
      <c r="A4367">
        <v>436.4</v>
      </c>
      <c r="B4367" t="s">
        <v>1</v>
      </c>
      <c r="C4367">
        <v>1.875</v>
      </c>
      <c r="F4367">
        <v>436.4</v>
      </c>
      <c r="G4367" t="s">
        <v>1</v>
      </c>
      <c r="H4367">
        <v>5.75</v>
      </c>
      <c r="K4367">
        <v>436.4</v>
      </c>
      <c r="L4367" t="s">
        <v>1</v>
      </c>
      <c r="M4367">
        <v>1.875</v>
      </c>
      <c r="P4367">
        <v>436.4</v>
      </c>
      <c r="Q4367" t="s">
        <v>1</v>
      </c>
      <c r="R4367">
        <v>2.625</v>
      </c>
    </row>
    <row r="4368" spans="1:18">
      <c r="A4368">
        <v>436.5</v>
      </c>
      <c r="B4368" t="s">
        <v>1</v>
      </c>
      <c r="C4368">
        <v>2.25</v>
      </c>
      <c r="F4368">
        <v>436.5</v>
      </c>
      <c r="G4368" t="s">
        <v>1</v>
      </c>
      <c r="H4368">
        <v>5.875</v>
      </c>
      <c r="K4368">
        <v>436.5</v>
      </c>
      <c r="L4368" t="s">
        <v>1</v>
      </c>
      <c r="M4368">
        <v>1.875</v>
      </c>
      <c r="P4368">
        <v>436.5</v>
      </c>
      <c r="Q4368" t="s">
        <v>1</v>
      </c>
      <c r="R4368">
        <v>2.625</v>
      </c>
    </row>
    <row r="4369" spans="1:18">
      <c r="A4369">
        <v>436.6</v>
      </c>
      <c r="B4369" t="s">
        <v>1</v>
      </c>
      <c r="C4369">
        <v>2.25</v>
      </c>
      <c r="F4369">
        <v>436.6</v>
      </c>
      <c r="G4369" t="s">
        <v>1</v>
      </c>
      <c r="H4369">
        <v>5.875</v>
      </c>
      <c r="K4369">
        <v>436.6</v>
      </c>
      <c r="L4369" t="s">
        <v>1</v>
      </c>
      <c r="M4369">
        <v>2.375</v>
      </c>
      <c r="P4369">
        <v>436.6</v>
      </c>
      <c r="Q4369" t="s">
        <v>1</v>
      </c>
      <c r="R4369">
        <v>2.625</v>
      </c>
    </row>
    <row r="4370" spans="1:18">
      <c r="A4370">
        <v>436.7</v>
      </c>
      <c r="B4370" t="s">
        <v>1</v>
      </c>
      <c r="C4370">
        <v>2.25</v>
      </c>
      <c r="F4370">
        <v>436.7</v>
      </c>
      <c r="G4370" t="s">
        <v>1</v>
      </c>
      <c r="H4370">
        <v>5.875</v>
      </c>
      <c r="K4370">
        <v>436.7</v>
      </c>
      <c r="L4370" t="s">
        <v>1</v>
      </c>
      <c r="M4370">
        <v>2.25</v>
      </c>
      <c r="P4370">
        <v>436.7</v>
      </c>
      <c r="Q4370" t="s">
        <v>1</v>
      </c>
      <c r="R4370">
        <v>2.875</v>
      </c>
    </row>
    <row r="4371" spans="1:18">
      <c r="A4371">
        <v>436.8</v>
      </c>
      <c r="B4371" t="s">
        <v>1</v>
      </c>
      <c r="C4371">
        <v>1.25</v>
      </c>
      <c r="F4371">
        <v>436.8</v>
      </c>
      <c r="G4371" t="s">
        <v>1</v>
      </c>
      <c r="H4371">
        <v>5.875</v>
      </c>
      <c r="K4371">
        <v>436.8</v>
      </c>
      <c r="L4371" t="s">
        <v>1</v>
      </c>
      <c r="M4371">
        <v>2.25</v>
      </c>
      <c r="P4371">
        <v>436.8</v>
      </c>
      <c r="Q4371" t="s">
        <v>1</v>
      </c>
      <c r="R4371">
        <v>2.875</v>
      </c>
    </row>
    <row r="4372" spans="1:18">
      <c r="A4372">
        <v>436.9</v>
      </c>
      <c r="B4372" t="s">
        <v>1</v>
      </c>
      <c r="C4372">
        <v>1.125</v>
      </c>
      <c r="F4372">
        <v>436.9</v>
      </c>
      <c r="G4372" t="s">
        <v>1</v>
      </c>
      <c r="H4372">
        <v>5.875</v>
      </c>
      <c r="K4372">
        <v>436.9</v>
      </c>
      <c r="L4372" t="s">
        <v>1</v>
      </c>
      <c r="M4372">
        <v>2.25</v>
      </c>
      <c r="P4372">
        <v>436.9</v>
      </c>
      <c r="Q4372" t="s">
        <v>1</v>
      </c>
      <c r="R4372">
        <v>3</v>
      </c>
    </row>
    <row r="4373" spans="1:18">
      <c r="A4373">
        <v>437</v>
      </c>
      <c r="B4373" t="s">
        <v>1</v>
      </c>
      <c r="C4373">
        <v>1.125</v>
      </c>
      <c r="F4373">
        <v>437</v>
      </c>
      <c r="G4373" t="s">
        <v>1</v>
      </c>
      <c r="H4373">
        <v>2</v>
      </c>
      <c r="K4373">
        <v>437</v>
      </c>
      <c r="L4373" t="s">
        <v>1</v>
      </c>
      <c r="M4373">
        <v>1.375</v>
      </c>
      <c r="P4373">
        <v>437</v>
      </c>
      <c r="Q4373" t="s">
        <v>1</v>
      </c>
      <c r="R4373">
        <v>1.25</v>
      </c>
    </row>
    <row r="4374" spans="1:18">
      <c r="A4374">
        <v>437.1</v>
      </c>
      <c r="B4374" t="s">
        <v>1</v>
      </c>
      <c r="C4374">
        <v>1.125</v>
      </c>
      <c r="F4374">
        <v>437.1</v>
      </c>
      <c r="G4374" t="s">
        <v>1</v>
      </c>
      <c r="H4374">
        <v>2.125</v>
      </c>
      <c r="K4374">
        <v>437.1</v>
      </c>
      <c r="L4374" t="s">
        <v>1</v>
      </c>
      <c r="M4374">
        <v>1.625</v>
      </c>
      <c r="P4374">
        <v>437.1</v>
      </c>
      <c r="Q4374" t="s">
        <v>1</v>
      </c>
      <c r="R4374">
        <v>1.25</v>
      </c>
    </row>
    <row r="4375" spans="1:18">
      <c r="A4375">
        <v>437.2</v>
      </c>
      <c r="B4375" t="s">
        <v>1</v>
      </c>
      <c r="C4375">
        <v>1.125</v>
      </c>
      <c r="F4375">
        <v>437.2</v>
      </c>
      <c r="G4375" t="s">
        <v>1</v>
      </c>
      <c r="H4375">
        <v>2</v>
      </c>
      <c r="K4375">
        <v>437.2</v>
      </c>
      <c r="L4375" t="s">
        <v>1</v>
      </c>
      <c r="M4375">
        <v>1.375</v>
      </c>
      <c r="P4375">
        <v>437.2</v>
      </c>
      <c r="Q4375" t="s">
        <v>1</v>
      </c>
      <c r="R4375">
        <v>1.25</v>
      </c>
    </row>
    <row r="4376" spans="1:18">
      <c r="A4376">
        <v>437.3</v>
      </c>
      <c r="B4376" t="s">
        <v>1</v>
      </c>
      <c r="C4376">
        <v>1.125</v>
      </c>
      <c r="F4376">
        <v>437.3</v>
      </c>
      <c r="G4376" t="s">
        <v>1</v>
      </c>
      <c r="H4376">
        <v>2.125</v>
      </c>
      <c r="K4376">
        <v>437.3</v>
      </c>
      <c r="L4376" t="s">
        <v>1</v>
      </c>
      <c r="M4376">
        <v>1.375</v>
      </c>
      <c r="P4376">
        <v>437.3</v>
      </c>
      <c r="Q4376" t="s">
        <v>1</v>
      </c>
      <c r="R4376">
        <v>1.25</v>
      </c>
    </row>
    <row r="4377" spans="1:18">
      <c r="A4377">
        <v>437.4</v>
      </c>
      <c r="B4377" t="s">
        <v>1</v>
      </c>
      <c r="C4377">
        <v>1.125</v>
      </c>
      <c r="F4377">
        <v>437.4</v>
      </c>
      <c r="G4377" t="s">
        <v>1</v>
      </c>
      <c r="H4377">
        <v>2.625</v>
      </c>
      <c r="K4377">
        <v>437.4</v>
      </c>
      <c r="L4377" t="s">
        <v>1</v>
      </c>
      <c r="M4377">
        <v>1.375</v>
      </c>
      <c r="P4377">
        <v>437.4</v>
      </c>
      <c r="Q4377" t="s">
        <v>1</v>
      </c>
      <c r="R4377">
        <v>1.25</v>
      </c>
    </row>
    <row r="4378" spans="1:18">
      <c r="A4378">
        <v>437.5</v>
      </c>
      <c r="B4378" t="s">
        <v>1</v>
      </c>
      <c r="C4378">
        <v>1.125</v>
      </c>
      <c r="F4378">
        <v>437.5</v>
      </c>
      <c r="G4378" t="s">
        <v>1</v>
      </c>
      <c r="H4378">
        <v>3.25</v>
      </c>
      <c r="K4378">
        <v>437.5</v>
      </c>
      <c r="L4378" t="s">
        <v>1</v>
      </c>
      <c r="M4378">
        <v>1.375</v>
      </c>
      <c r="P4378">
        <v>437.5</v>
      </c>
      <c r="Q4378" t="s">
        <v>1</v>
      </c>
      <c r="R4378">
        <v>1.25</v>
      </c>
    </row>
    <row r="4379" spans="1:18">
      <c r="A4379">
        <v>437.6</v>
      </c>
      <c r="B4379" t="s">
        <v>1</v>
      </c>
      <c r="C4379">
        <v>1.25</v>
      </c>
      <c r="F4379">
        <v>437.6</v>
      </c>
      <c r="G4379" t="s">
        <v>1</v>
      </c>
      <c r="H4379">
        <v>3.25</v>
      </c>
      <c r="K4379">
        <v>437.6</v>
      </c>
      <c r="L4379" t="s">
        <v>1</v>
      </c>
      <c r="M4379">
        <v>1.375</v>
      </c>
      <c r="P4379">
        <v>437.6</v>
      </c>
      <c r="Q4379" t="s">
        <v>1</v>
      </c>
      <c r="R4379">
        <v>1.375</v>
      </c>
    </row>
    <row r="4380" spans="1:18">
      <c r="A4380">
        <v>437.7</v>
      </c>
      <c r="B4380" t="s">
        <v>1</v>
      </c>
      <c r="C4380">
        <v>1.25</v>
      </c>
      <c r="F4380">
        <v>437.7</v>
      </c>
      <c r="G4380" t="s">
        <v>1</v>
      </c>
      <c r="H4380">
        <v>3.25</v>
      </c>
      <c r="K4380">
        <v>437.7</v>
      </c>
      <c r="L4380" t="s">
        <v>1</v>
      </c>
      <c r="M4380">
        <v>1.375</v>
      </c>
      <c r="P4380">
        <v>437.7</v>
      </c>
      <c r="Q4380" t="s">
        <v>1</v>
      </c>
      <c r="R4380">
        <v>1.375</v>
      </c>
    </row>
    <row r="4381" spans="1:18">
      <c r="A4381">
        <v>437.8</v>
      </c>
      <c r="B4381" t="s">
        <v>1</v>
      </c>
      <c r="C4381">
        <v>1.25</v>
      </c>
      <c r="F4381">
        <v>437.8</v>
      </c>
      <c r="G4381" t="s">
        <v>1</v>
      </c>
      <c r="H4381">
        <v>3.625</v>
      </c>
      <c r="K4381">
        <v>437.8</v>
      </c>
      <c r="L4381" t="s">
        <v>1</v>
      </c>
      <c r="M4381">
        <v>1.375</v>
      </c>
      <c r="P4381">
        <v>437.8</v>
      </c>
      <c r="Q4381" t="s">
        <v>1</v>
      </c>
      <c r="R4381">
        <v>1.375</v>
      </c>
    </row>
    <row r="4382" spans="1:18">
      <c r="A4382">
        <v>437.9</v>
      </c>
      <c r="B4382" t="s">
        <v>1</v>
      </c>
      <c r="C4382">
        <v>1.25</v>
      </c>
      <c r="F4382">
        <v>437.9</v>
      </c>
      <c r="G4382" t="s">
        <v>1</v>
      </c>
      <c r="H4382">
        <v>3.625</v>
      </c>
      <c r="K4382">
        <v>437.9</v>
      </c>
      <c r="L4382" t="s">
        <v>1</v>
      </c>
      <c r="M4382">
        <v>1.375</v>
      </c>
      <c r="P4382">
        <v>437.9</v>
      </c>
      <c r="Q4382" t="s">
        <v>1</v>
      </c>
      <c r="R4382">
        <v>1.375</v>
      </c>
    </row>
    <row r="4383" spans="1:18">
      <c r="A4383">
        <v>438</v>
      </c>
      <c r="B4383" t="s">
        <v>1</v>
      </c>
      <c r="C4383">
        <v>1.25</v>
      </c>
      <c r="F4383">
        <v>438</v>
      </c>
      <c r="G4383" t="s">
        <v>1</v>
      </c>
      <c r="H4383">
        <v>3.75</v>
      </c>
      <c r="K4383">
        <v>438</v>
      </c>
      <c r="L4383" t="s">
        <v>1</v>
      </c>
      <c r="M4383">
        <v>1.375</v>
      </c>
      <c r="P4383">
        <v>438</v>
      </c>
      <c r="Q4383" t="s">
        <v>1</v>
      </c>
      <c r="R4383">
        <v>1.375</v>
      </c>
    </row>
    <row r="4384" spans="1:18">
      <c r="A4384">
        <v>438.1</v>
      </c>
      <c r="B4384" t="s">
        <v>1</v>
      </c>
      <c r="C4384">
        <v>1.25</v>
      </c>
      <c r="F4384">
        <v>438.1</v>
      </c>
      <c r="G4384" t="s">
        <v>1</v>
      </c>
      <c r="H4384">
        <v>3.75</v>
      </c>
      <c r="K4384">
        <v>438.1</v>
      </c>
      <c r="L4384" t="s">
        <v>1</v>
      </c>
      <c r="M4384">
        <v>1.375</v>
      </c>
      <c r="P4384">
        <v>438.1</v>
      </c>
      <c r="Q4384" t="s">
        <v>1</v>
      </c>
      <c r="R4384">
        <v>1.375</v>
      </c>
    </row>
    <row r="4385" spans="1:18">
      <c r="A4385">
        <v>438.2</v>
      </c>
      <c r="B4385" t="s">
        <v>1</v>
      </c>
      <c r="C4385">
        <v>1.25</v>
      </c>
      <c r="F4385">
        <v>438.2</v>
      </c>
      <c r="G4385" t="s">
        <v>1</v>
      </c>
      <c r="H4385">
        <v>3.75</v>
      </c>
      <c r="K4385">
        <v>438.2</v>
      </c>
      <c r="L4385" t="s">
        <v>1</v>
      </c>
      <c r="M4385">
        <v>1.5</v>
      </c>
      <c r="P4385">
        <v>438.2</v>
      </c>
      <c r="Q4385" t="s">
        <v>1</v>
      </c>
      <c r="R4385">
        <v>1.375</v>
      </c>
    </row>
    <row r="4386" spans="1:18">
      <c r="A4386">
        <v>438.3</v>
      </c>
      <c r="B4386" t="s">
        <v>1</v>
      </c>
      <c r="C4386">
        <v>1.25</v>
      </c>
      <c r="F4386">
        <v>438.3</v>
      </c>
      <c r="G4386" t="s">
        <v>1</v>
      </c>
      <c r="H4386">
        <v>3.875</v>
      </c>
      <c r="K4386">
        <v>438.3</v>
      </c>
      <c r="L4386" t="s">
        <v>1</v>
      </c>
      <c r="M4386">
        <v>1.5</v>
      </c>
      <c r="P4386">
        <v>438.3</v>
      </c>
      <c r="Q4386" t="s">
        <v>1</v>
      </c>
      <c r="R4386">
        <v>1.5</v>
      </c>
    </row>
    <row r="4387" spans="1:18">
      <c r="A4387">
        <v>438.4</v>
      </c>
      <c r="B4387" t="s">
        <v>1</v>
      </c>
      <c r="C4387">
        <v>1.25</v>
      </c>
      <c r="F4387">
        <v>438.4</v>
      </c>
      <c r="G4387" t="s">
        <v>1</v>
      </c>
      <c r="H4387">
        <v>4.125</v>
      </c>
      <c r="K4387">
        <v>438.4</v>
      </c>
      <c r="L4387" t="s">
        <v>1</v>
      </c>
      <c r="M4387">
        <v>1.5</v>
      </c>
      <c r="P4387">
        <v>438.4</v>
      </c>
      <c r="Q4387" t="s">
        <v>1</v>
      </c>
      <c r="R4387">
        <v>1.375</v>
      </c>
    </row>
    <row r="4388" spans="1:18">
      <c r="A4388">
        <v>438.5</v>
      </c>
      <c r="B4388" t="s">
        <v>1</v>
      </c>
      <c r="C4388">
        <v>1.25</v>
      </c>
      <c r="F4388">
        <v>438.5</v>
      </c>
      <c r="G4388" t="s">
        <v>1</v>
      </c>
      <c r="H4388">
        <v>4.125</v>
      </c>
      <c r="K4388">
        <v>438.5</v>
      </c>
      <c r="L4388" t="s">
        <v>1</v>
      </c>
      <c r="M4388">
        <v>1.625</v>
      </c>
      <c r="P4388">
        <v>438.5</v>
      </c>
      <c r="Q4388" t="s">
        <v>1</v>
      </c>
      <c r="R4388">
        <v>1.375</v>
      </c>
    </row>
    <row r="4389" spans="1:18">
      <c r="A4389">
        <v>438.6</v>
      </c>
      <c r="B4389" t="s">
        <v>1</v>
      </c>
      <c r="C4389">
        <v>1.25</v>
      </c>
      <c r="F4389">
        <v>438.6</v>
      </c>
      <c r="G4389" t="s">
        <v>1</v>
      </c>
      <c r="H4389">
        <v>4.125</v>
      </c>
      <c r="K4389">
        <v>438.6</v>
      </c>
      <c r="L4389" t="s">
        <v>1</v>
      </c>
      <c r="M4389">
        <v>1.625</v>
      </c>
      <c r="P4389">
        <v>438.6</v>
      </c>
      <c r="Q4389" t="s">
        <v>1</v>
      </c>
      <c r="R4389">
        <v>1.375</v>
      </c>
    </row>
    <row r="4390" spans="1:18">
      <c r="A4390">
        <v>438.7</v>
      </c>
      <c r="B4390" t="s">
        <v>1</v>
      </c>
      <c r="C4390">
        <v>1.25</v>
      </c>
      <c r="F4390">
        <v>438.7</v>
      </c>
      <c r="G4390" t="s">
        <v>1</v>
      </c>
      <c r="H4390">
        <v>4.25</v>
      </c>
      <c r="K4390">
        <v>438.7</v>
      </c>
      <c r="L4390" t="s">
        <v>1</v>
      </c>
      <c r="M4390">
        <v>1.75</v>
      </c>
      <c r="P4390">
        <v>438.7</v>
      </c>
      <c r="Q4390" t="s">
        <v>1</v>
      </c>
      <c r="R4390">
        <v>1.5</v>
      </c>
    </row>
    <row r="4391" spans="1:18">
      <c r="A4391">
        <v>438.8</v>
      </c>
      <c r="B4391" t="s">
        <v>1</v>
      </c>
      <c r="C4391">
        <v>1.25</v>
      </c>
      <c r="F4391">
        <v>438.8</v>
      </c>
      <c r="G4391" t="s">
        <v>1</v>
      </c>
      <c r="H4391">
        <v>4.25</v>
      </c>
      <c r="K4391">
        <v>438.8</v>
      </c>
      <c r="L4391" t="s">
        <v>1</v>
      </c>
      <c r="M4391">
        <v>1.75</v>
      </c>
      <c r="P4391">
        <v>438.8</v>
      </c>
      <c r="Q4391" t="s">
        <v>1</v>
      </c>
      <c r="R4391">
        <v>1.625</v>
      </c>
    </row>
    <row r="4392" spans="1:18">
      <c r="A4392">
        <v>438.9</v>
      </c>
      <c r="B4392" t="s">
        <v>1</v>
      </c>
      <c r="C4392">
        <v>1.25</v>
      </c>
      <c r="F4392">
        <v>438.9</v>
      </c>
      <c r="G4392" t="s">
        <v>1</v>
      </c>
      <c r="H4392">
        <v>4.375</v>
      </c>
      <c r="K4392">
        <v>438.9</v>
      </c>
      <c r="L4392" t="s">
        <v>1</v>
      </c>
      <c r="M4392">
        <v>1.75</v>
      </c>
      <c r="P4392">
        <v>438.9</v>
      </c>
      <c r="Q4392" t="s">
        <v>1</v>
      </c>
      <c r="R4392">
        <v>1.625</v>
      </c>
    </row>
    <row r="4393" spans="1:18">
      <c r="A4393">
        <v>439</v>
      </c>
      <c r="B4393" t="s">
        <v>1</v>
      </c>
      <c r="C4393">
        <v>1.25</v>
      </c>
      <c r="F4393">
        <v>439</v>
      </c>
      <c r="G4393" t="s">
        <v>1</v>
      </c>
      <c r="H4393">
        <v>4.375</v>
      </c>
      <c r="K4393">
        <v>439</v>
      </c>
      <c r="L4393" t="s">
        <v>1</v>
      </c>
      <c r="M4393">
        <v>1.875</v>
      </c>
      <c r="P4393">
        <v>439</v>
      </c>
      <c r="Q4393" t="s">
        <v>1</v>
      </c>
      <c r="R4393">
        <v>1.625</v>
      </c>
    </row>
    <row r="4394" spans="1:18">
      <c r="A4394">
        <v>439.1</v>
      </c>
      <c r="B4394" t="s">
        <v>1</v>
      </c>
      <c r="C4394">
        <v>1.5</v>
      </c>
      <c r="F4394">
        <v>439.1</v>
      </c>
      <c r="G4394" t="s">
        <v>1</v>
      </c>
      <c r="H4394">
        <v>4.625</v>
      </c>
      <c r="K4394">
        <v>439.1</v>
      </c>
      <c r="L4394" t="s">
        <v>1</v>
      </c>
      <c r="M4394">
        <v>1.875</v>
      </c>
      <c r="P4394">
        <v>439.1</v>
      </c>
      <c r="Q4394" t="s">
        <v>1</v>
      </c>
      <c r="R4394">
        <v>1.625</v>
      </c>
    </row>
    <row r="4395" spans="1:18">
      <c r="A4395">
        <v>439.2</v>
      </c>
      <c r="B4395" t="s">
        <v>1</v>
      </c>
      <c r="C4395">
        <v>1.5</v>
      </c>
      <c r="F4395">
        <v>439.2</v>
      </c>
      <c r="G4395" t="s">
        <v>1</v>
      </c>
      <c r="H4395">
        <v>4.625</v>
      </c>
      <c r="K4395">
        <v>439.2</v>
      </c>
      <c r="L4395" t="s">
        <v>1</v>
      </c>
      <c r="M4395">
        <v>1.875</v>
      </c>
      <c r="P4395">
        <v>439.2</v>
      </c>
      <c r="Q4395" t="s">
        <v>1</v>
      </c>
      <c r="R4395">
        <v>1.625</v>
      </c>
    </row>
    <row r="4396" spans="1:18">
      <c r="A4396">
        <v>439.3</v>
      </c>
      <c r="B4396" t="s">
        <v>1</v>
      </c>
      <c r="C4396">
        <v>1.5</v>
      </c>
      <c r="F4396">
        <v>439.3</v>
      </c>
      <c r="G4396" t="s">
        <v>1</v>
      </c>
      <c r="H4396">
        <v>4.625</v>
      </c>
      <c r="K4396">
        <v>439.3</v>
      </c>
      <c r="L4396" t="s">
        <v>1</v>
      </c>
      <c r="M4396">
        <v>1.875</v>
      </c>
      <c r="P4396">
        <v>439.3</v>
      </c>
      <c r="Q4396" t="s">
        <v>1</v>
      </c>
      <c r="R4396">
        <v>1.625</v>
      </c>
    </row>
    <row r="4397" spans="1:18">
      <c r="A4397">
        <v>439.4</v>
      </c>
      <c r="B4397" t="s">
        <v>1</v>
      </c>
      <c r="C4397">
        <v>1.625</v>
      </c>
      <c r="F4397">
        <v>439.4</v>
      </c>
      <c r="G4397" t="s">
        <v>1</v>
      </c>
      <c r="H4397">
        <v>4.75</v>
      </c>
      <c r="K4397">
        <v>439.4</v>
      </c>
      <c r="L4397" t="s">
        <v>1</v>
      </c>
      <c r="M4397">
        <v>2</v>
      </c>
      <c r="P4397">
        <v>439.4</v>
      </c>
      <c r="Q4397" t="s">
        <v>1</v>
      </c>
      <c r="R4397">
        <v>1.75</v>
      </c>
    </row>
    <row r="4398" spans="1:18">
      <c r="A4398">
        <v>439.5</v>
      </c>
      <c r="B4398" t="s">
        <v>1</v>
      </c>
      <c r="C4398">
        <v>1.625</v>
      </c>
      <c r="F4398">
        <v>439.5</v>
      </c>
      <c r="G4398" t="s">
        <v>1</v>
      </c>
      <c r="H4398">
        <v>4.75</v>
      </c>
      <c r="K4398">
        <v>439.5</v>
      </c>
      <c r="L4398" t="s">
        <v>1</v>
      </c>
      <c r="M4398">
        <v>1.875</v>
      </c>
      <c r="P4398">
        <v>439.5</v>
      </c>
      <c r="Q4398" t="s">
        <v>1</v>
      </c>
      <c r="R4398">
        <v>1.75</v>
      </c>
    </row>
    <row r="4399" spans="1:18">
      <c r="A4399">
        <v>439.6</v>
      </c>
      <c r="B4399" t="s">
        <v>1</v>
      </c>
      <c r="C4399">
        <v>1.625</v>
      </c>
      <c r="F4399">
        <v>439.6</v>
      </c>
      <c r="G4399" t="s">
        <v>1</v>
      </c>
      <c r="H4399">
        <v>4.75</v>
      </c>
      <c r="K4399">
        <v>439.6</v>
      </c>
      <c r="L4399" t="s">
        <v>1</v>
      </c>
      <c r="M4399">
        <v>2</v>
      </c>
      <c r="P4399">
        <v>439.6</v>
      </c>
      <c r="Q4399" t="s">
        <v>1</v>
      </c>
      <c r="R4399">
        <v>1.75</v>
      </c>
    </row>
    <row r="4400" spans="1:18">
      <c r="A4400">
        <v>439.7</v>
      </c>
      <c r="B4400" t="s">
        <v>1</v>
      </c>
      <c r="C4400">
        <v>1.625</v>
      </c>
      <c r="F4400">
        <v>439.7</v>
      </c>
      <c r="G4400" t="s">
        <v>1</v>
      </c>
      <c r="H4400">
        <v>4.875</v>
      </c>
      <c r="K4400">
        <v>439.7</v>
      </c>
      <c r="L4400" t="s">
        <v>1</v>
      </c>
      <c r="M4400">
        <v>2.125</v>
      </c>
      <c r="P4400">
        <v>439.7</v>
      </c>
      <c r="Q4400" t="s">
        <v>1</v>
      </c>
      <c r="R4400">
        <v>1.75</v>
      </c>
    </row>
    <row r="4401" spans="1:18">
      <c r="A4401">
        <v>439.8</v>
      </c>
      <c r="B4401" t="s">
        <v>1</v>
      </c>
      <c r="C4401">
        <v>1.625</v>
      </c>
      <c r="F4401">
        <v>439.8</v>
      </c>
      <c r="G4401" t="s">
        <v>1</v>
      </c>
      <c r="H4401">
        <v>4.875</v>
      </c>
      <c r="K4401">
        <v>439.8</v>
      </c>
      <c r="L4401" t="s">
        <v>1</v>
      </c>
      <c r="M4401">
        <v>2.125</v>
      </c>
      <c r="P4401">
        <v>439.8</v>
      </c>
      <c r="Q4401" t="s">
        <v>1</v>
      </c>
      <c r="R4401">
        <v>2</v>
      </c>
    </row>
    <row r="4402" spans="1:18">
      <c r="A4402">
        <v>439.9</v>
      </c>
      <c r="B4402" t="s">
        <v>1</v>
      </c>
      <c r="C4402">
        <v>1.625</v>
      </c>
      <c r="F4402">
        <v>439.9</v>
      </c>
      <c r="G4402" t="s">
        <v>1</v>
      </c>
      <c r="H4402">
        <v>5</v>
      </c>
      <c r="K4402">
        <v>439.9</v>
      </c>
      <c r="L4402" t="s">
        <v>1</v>
      </c>
      <c r="M4402">
        <v>2.125</v>
      </c>
      <c r="P4402">
        <v>439.9</v>
      </c>
      <c r="Q4402" t="s">
        <v>1</v>
      </c>
      <c r="R4402">
        <v>2.125</v>
      </c>
    </row>
    <row r="4403" spans="1:18">
      <c r="A4403">
        <v>440</v>
      </c>
      <c r="B4403" t="s">
        <v>1</v>
      </c>
      <c r="C4403">
        <v>1.625</v>
      </c>
      <c r="F4403">
        <v>440</v>
      </c>
      <c r="G4403" t="s">
        <v>1</v>
      </c>
      <c r="H4403">
        <v>4.375</v>
      </c>
      <c r="K4403">
        <v>440</v>
      </c>
      <c r="L4403" t="s">
        <v>1</v>
      </c>
      <c r="M4403">
        <v>1.75</v>
      </c>
      <c r="P4403">
        <v>440</v>
      </c>
      <c r="Q4403" t="s">
        <v>1</v>
      </c>
      <c r="R4403">
        <v>0.5</v>
      </c>
    </row>
    <row r="4404" spans="1:18">
      <c r="A4404">
        <v>440.1</v>
      </c>
      <c r="B4404" t="s">
        <v>1</v>
      </c>
      <c r="C4404">
        <v>1.75</v>
      </c>
      <c r="F4404">
        <v>440.1</v>
      </c>
      <c r="G4404" t="s">
        <v>1</v>
      </c>
      <c r="H4404">
        <v>3.625</v>
      </c>
      <c r="K4404">
        <v>440.1</v>
      </c>
      <c r="L4404" t="s">
        <v>1</v>
      </c>
      <c r="M4404">
        <v>1.875</v>
      </c>
      <c r="P4404">
        <v>440.1</v>
      </c>
      <c r="Q4404" t="s">
        <v>1</v>
      </c>
      <c r="R4404">
        <v>0.375</v>
      </c>
    </row>
    <row r="4405" spans="1:18">
      <c r="A4405">
        <v>440.2</v>
      </c>
      <c r="B4405" t="s">
        <v>1</v>
      </c>
      <c r="C4405">
        <v>1.75</v>
      </c>
      <c r="F4405">
        <v>440.2</v>
      </c>
      <c r="G4405" t="s">
        <v>1</v>
      </c>
      <c r="H4405">
        <v>3.625</v>
      </c>
      <c r="K4405">
        <v>440.2</v>
      </c>
      <c r="L4405" t="s">
        <v>1</v>
      </c>
      <c r="M4405">
        <v>1.875</v>
      </c>
      <c r="P4405">
        <v>440.2</v>
      </c>
      <c r="Q4405" t="s">
        <v>1</v>
      </c>
      <c r="R4405">
        <v>0.375</v>
      </c>
    </row>
    <row r="4406" spans="1:18">
      <c r="A4406">
        <v>440.3</v>
      </c>
      <c r="B4406" t="s">
        <v>1</v>
      </c>
      <c r="C4406">
        <v>1.75</v>
      </c>
      <c r="F4406">
        <v>440.3</v>
      </c>
      <c r="G4406" t="s">
        <v>1</v>
      </c>
      <c r="H4406">
        <v>3.625</v>
      </c>
      <c r="K4406">
        <v>440.3</v>
      </c>
      <c r="L4406" t="s">
        <v>1</v>
      </c>
      <c r="M4406">
        <v>2.125</v>
      </c>
      <c r="P4406">
        <v>440.3</v>
      </c>
      <c r="Q4406" t="s">
        <v>1</v>
      </c>
      <c r="R4406">
        <v>0.375</v>
      </c>
    </row>
    <row r="4407" spans="1:18">
      <c r="A4407">
        <v>440.4</v>
      </c>
      <c r="B4407" t="s">
        <v>1</v>
      </c>
      <c r="C4407">
        <v>1.875</v>
      </c>
      <c r="F4407">
        <v>440.4</v>
      </c>
      <c r="G4407" t="s">
        <v>1</v>
      </c>
      <c r="H4407">
        <v>3.625</v>
      </c>
      <c r="K4407">
        <v>440.4</v>
      </c>
      <c r="L4407" t="s">
        <v>1</v>
      </c>
      <c r="M4407">
        <v>2.125</v>
      </c>
      <c r="P4407">
        <v>440.4</v>
      </c>
      <c r="Q4407" t="s">
        <v>1</v>
      </c>
      <c r="R4407">
        <v>0.375</v>
      </c>
    </row>
    <row r="4408" spans="1:18">
      <c r="A4408">
        <v>440.5</v>
      </c>
      <c r="B4408" t="s">
        <v>1</v>
      </c>
      <c r="C4408">
        <v>2</v>
      </c>
      <c r="F4408">
        <v>440.5</v>
      </c>
      <c r="G4408" t="s">
        <v>1</v>
      </c>
      <c r="H4408">
        <v>3.625</v>
      </c>
      <c r="K4408">
        <v>440.5</v>
      </c>
      <c r="L4408" t="s">
        <v>1</v>
      </c>
      <c r="M4408">
        <v>2.125</v>
      </c>
      <c r="P4408">
        <v>440.5</v>
      </c>
      <c r="Q4408" t="s">
        <v>1</v>
      </c>
      <c r="R4408">
        <v>0.375</v>
      </c>
    </row>
    <row r="4409" spans="1:18">
      <c r="A4409">
        <v>440.6</v>
      </c>
      <c r="B4409" t="s">
        <v>1</v>
      </c>
      <c r="C4409">
        <v>2</v>
      </c>
      <c r="F4409">
        <v>440.6</v>
      </c>
      <c r="G4409" t="s">
        <v>1</v>
      </c>
      <c r="H4409">
        <v>3.625</v>
      </c>
      <c r="K4409">
        <v>440.6</v>
      </c>
      <c r="L4409" t="s">
        <v>1</v>
      </c>
      <c r="M4409">
        <v>2.125</v>
      </c>
      <c r="P4409">
        <v>440.6</v>
      </c>
      <c r="Q4409" t="s">
        <v>1</v>
      </c>
      <c r="R4409">
        <v>0.375</v>
      </c>
    </row>
    <row r="4410" spans="1:18">
      <c r="A4410">
        <v>440.7</v>
      </c>
      <c r="B4410" t="s">
        <v>1</v>
      </c>
      <c r="C4410">
        <v>2</v>
      </c>
      <c r="F4410">
        <v>440.7</v>
      </c>
      <c r="G4410" t="s">
        <v>1</v>
      </c>
      <c r="H4410">
        <v>3.625</v>
      </c>
      <c r="K4410">
        <v>440.7</v>
      </c>
      <c r="L4410" t="s">
        <v>1</v>
      </c>
      <c r="M4410">
        <v>2.125</v>
      </c>
      <c r="P4410">
        <v>440.7</v>
      </c>
      <c r="Q4410" t="s">
        <v>1</v>
      </c>
      <c r="R4410">
        <v>0.375</v>
      </c>
    </row>
    <row r="4411" spans="1:18">
      <c r="A4411">
        <v>440.8</v>
      </c>
      <c r="B4411" t="s">
        <v>1</v>
      </c>
      <c r="C4411">
        <v>2</v>
      </c>
      <c r="F4411">
        <v>440.8</v>
      </c>
      <c r="G4411" t="s">
        <v>1</v>
      </c>
      <c r="H4411">
        <v>3.75</v>
      </c>
      <c r="K4411">
        <v>440.8</v>
      </c>
      <c r="L4411" t="s">
        <v>1</v>
      </c>
      <c r="M4411">
        <v>2.125</v>
      </c>
      <c r="P4411">
        <v>440.8</v>
      </c>
      <c r="Q4411" t="s">
        <v>1</v>
      </c>
      <c r="R4411">
        <v>0.375</v>
      </c>
    </row>
    <row r="4412" spans="1:18">
      <c r="A4412">
        <v>440.9</v>
      </c>
      <c r="B4412" t="s">
        <v>1</v>
      </c>
      <c r="C4412">
        <v>2</v>
      </c>
      <c r="F4412">
        <v>440.9</v>
      </c>
      <c r="G4412" t="s">
        <v>1</v>
      </c>
      <c r="H4412">
        <v>3.75</v>
      </c>
      <c r="K4412">
        <v>440.9</v>
      </c>
      <c r="L4412" t="s">
        <v>1</v>
      </c>
      <c r="M4412">
        <v>2.125</v>
      </c>
      <c r="P4412">
        <v>440.9</v>
      </c>
      <c r="Q4412" t="s">
        <v>1</v>
      </c>
      <c r="R4412">
        <v>0.375</v>
      </c>
    </row>
    <row r="4413" spans="1:18">
      <c r="A4413">
        <v>441</v>
      </c>
      <c r="B4413" t="s">
        <v>1</v>
      </c>
      <c r="C4413">
        <v>2</v>
      </c>
      <c r="F4413">
        <v>441</v>
      </c>
      <c r="G4413" t="s">
        <v>1</v>
      </c>
      <c r="H4413">
        <v>3.75</v>
      </c>
      <c r="K4413">
        <v>441</v>
      </c>
      <c r="L4413" t="s">
        <v>1</v>
      </c>
      <c r="M4413">
        <v>2.125</v>
      </c>
      <c r="P4413">
        <v>441</v>
      </c>
      <c r="Q4413" t="s">
        <v>1</v>
      </c>
      <c r="R4413">
        <v>0.375</v>
      </c>
    </row>
    <row r="4414" spans="1:18">
      <c r="A4414">
        <v>441.1</v>
      </c>
      <c r="B4414" t="s">
        <v>1</v>
      </c>
      <c r="C4414">
        <v>2</v>
      </c>
      <c r="F4414">
        <v>441.1</v>
      </c>
      <c r="G4414" t="s">
        <v>1</v>
      </c>
      <c r="H4414">
        <v>3.75</v>
      </c>
      <c r="K4414">
        <v>441.1</v>
      </c>
      <c r="L4414" t="s">
        <v>1</v>
      </c>
      <c r="M4414">
        <v>2.125</v>
      </c>
      <c r="P4414">
        <v>441.1</v>
      </c>
      <c r="Q4414" t="s">
        <v>1</v>
      </c>
      <c r="R4414">
        <v>0.375</v>
      </c>
    </row>
    <row r="4415" spans="1:18">
      <c r="A4415">
        <v>441.2</v>
      </c>
      <c r="B4415" t="s">
        <v>1</v>
      </c>
      <c r="C4415">
        <v>2</v>
      </c>
      <c r="F4415">
        <v>441.2</v>
      </c>
      <c r="G4415" t="s">
        <v>1</v>
      </c>
      <c r="H4415">
        <v>3.75</v>
      </c>
      <c r="K4415">
        <v>441.2</v>
      </c>
      <c r="L4415" t="s">
        <v>1</v>
      </c>
      <c r="M4415">
        <v>2.125</v>
      </c>
      <c r="P4415">
        <v>441.2</v>
      </c>
      <c r="Q4415" t="s">
        <v>1</v>
      </c>
      <c r="R4415">
        <v>0.375</v>
      </c>
    </row>
    <row r="4416" spans="1:18">
      <c r="A4416">
        <v>441.3</v>
      </c>
      <c r="B4416" t="s">
        <v>1</v>
      </c>
      <c r="C4416">
        <v>2</v>
      </c>
      <c r="F4416">
        <v>441.3</v>
      </c>
      <c r="G4416" t="s">
        <v>1</v>
      </c>
      <c r="H4416">
        <v>3.75</v>
      </c>
      <c r="K4416">
        <v>441.3</v>
      </c>
      <c r="L4416" t="s">
        <v>1</v>
      </c>
      <c r="M4416">
        <v>2.25</v>
      </c>
      <c r="P4416">
        <v>441.3</v>
      </c>
      <c r="Q4416" t="s">
        <v>1</v>
      </c>
      <c r="R4416">
        <v>0.375</v>
      </c>
    </row>
    <row r="4417" spans="1:18">
      <c r="A4417">
        <v>441.4</v>
      </c>
      <c r="B4417" t="s">
        <v>1</v>
      </c>
      <c r="C4417">
        <v>2</v>
      </c>
      <c r="F4417">
        <v>441.4</v>
      </c>
      <c r="G4417" t="s">
        <v>1</v>
      </c>
      <c r="H4417">
        <v>3.75</v>
      </c>
      <c r="K4417">
        <v>441.4</v>
      </c>
      <c r="L4417" t="s">
        <v>1</v>
      </c>
      <c r="M4417">
        <v>2.25</v>
      </c>
      <c r="P4417">
        <v>441.4</v>
      </c>
      <c r="Q4417" t="s">
        <v>1</v>
      </c>
      <c r="R4417">
        <v>0.375</v>
      </c>
    </row>
    <row r="4418" spans="1:18">
      <c r="A4418">
        <v>441.5</v>
      </c>
      <c r="B4418" t="s">
        <v>1</v>
      </c>
      <c r="C4418">
        <v>2.125</v>
      </c>
      <c r="F4418">
        <v>441.5</v>
      </c>
      <c r="G4418" t="s">
        <v>1</v>
      </c>
      <c r="H4418">
        <v>3.875</v>
      </c>
      <c r="K4418">
        <v>441.5</v>
      </c>
      <c r="L4418" t="s">
        <v>1</v>
      </c>
      <c r="M4418">
        <v>2.25</v>
      </c>
      <c r="P4418">
        <v>441.5</v>
      </c>
      <c r="Q4418" t="s">
        <v>1</v>
      </c>
      <c r="R4418">
        <v>0.375</v>
      </c>
    </row>
    <row r="4419" spans="1:18">
      <c r="A4419">
        <v>441.6</v>
      </c>
      <c r="B4419" t="s">
        <v>1</v>
      </c>
      <c r="C4419">
        <v>2.125</v>
      </c>
      <c r="F4419">
        <v>441.6</v>
      </c>
      <c r="G4419" t="s">
        <v>1</v>
      </c>
      <c r="H4419">
        <v>4.125</v>
      </c>
      <c r="K4419">
        <v>441.6</v>
      </c>
      <c r="L4419" t="s">
        <v>1</v>
      </c>
      <c r="M4419">
        <v>2.375</v>
      </c>
      <c r="P4419">
        <v>441.6</v>
      </c>
      <c r="Q4419" t="s">
        <v>1</v>
      </c>
      <c r="R4419">
        <v>0.375</v>
      </c>
    </row>
    <row r="4420" spans="1:18">
      <c r="A4420">
        <v>441.7</v>
      </c>
      <c r="B4420" t="s">
        <v>1</v>
      </c>
      <c r="C4420">
        <v>2.25</v>
      </c>
      <c r="F4420">
        <v>441.7</v>
      </c>
      <c r="G4420" t="s">
        <v>1</v>
      </c>
      <c r="H4420">
        <v>4.125</v>
      </c>
      <c r="K4420">
        <v>441.7</v>
      </c>
      <c r="L4420" t="s">
        <v>1</v>
      </c>
      <c r="M4420">
        <v>2.375</v>
      </c>
      <c r="P4420">
        <v>441.7</v>
      </c>
      <c r="Q4420" t="s">
        <v>1</v>
      </c>
      <c r="R4420">
        <v>0.375</v>
      </c>
    </row>
    <row r="4421" spans="1:18">
      <c r="A4421">
        <v>441.8</v>
      </c>
      <c r="B4421" t="s">
        <v>1</v>
      </c>
      <c r="C4421">
        <v>2.25</v>
      </c>
      <c r="F4421">
        <v>441.8</v>
      </c>
      <c r="G4421" t="s">
        <v>1</v>
      </c>
      <c r="H4421">
        <v>5</v>
      </c>
      <c r="K4421">
        <v>441.8</v>
      </c>
      <c r="L4421" t="s">
        <v>1</v>
      </c>
      <c r="M4421">
        <v>2.375</v>
      </c>
      <c r="P4421">
        <v>441.8</v>
      </c>
      <c r="Q4421" t="s">
        <v>1</v>
      </c>
      <c r="R4421">
        <v>0.375</v>
      </c>
    </row>
    <row r="4422" spans="1:18">
      <c r="A4422">
        <v>441.9</v>
      </c>
      <c r="B4422" t="s">
        <v>1</v>
      </c>
      <c r="C4422">
        <v>2.25</v>
      </c>
      <c r="F4422">
        <v>441.9</v>
      </c>
      <c r="G4422" t="s">
        <v>1</v>
      </c>
      <c r="H4422">
        <v>5.125</v>
      </c>
      <c r="K4422">
        <v>441.9</v>
      </c>
      <c r="L4422" t="s">
        <v>1</v>
      </c>
      <c r="M4422">
        <v>2.375</v>
      </c>
      <c r="P4422">
        <v>441.9</v>
      </c>
      <c r="Q4422" t="s">
        <v>1</v>
      </c>
      <c r="R4422">
        <v>0.5</v>
      </c>
    </row>
    <row r="4423" spans="1:18">
      <c r="A4423">
        <v>442</v>
      </c>
      <c r="B4423" t="s">
        <v>1</v>
      </c>
      <c r="C4423">
        <v>2.25</v>
      </c>
      <c r="F4423">
        <v>442</v>
      </c>
      <c r="G4423" t="s">
        <v>1</v>
      </c>
      <c r="H4423">
        <v>5.125</v>
      </c>
      <c r="K4423">
        <v>442</v>
      </c>
      <c r="L4423" t="s">
        <v>1</v>
      </c>
      <c r="M4423">
        <v>2.375</v>
      </c>
      <c r="P4423">
        <v>442</v>
      </c>
      <c r="Q4423" t="s">
        <v>1</v>
      </c>
      <c r="R4423">
        <v>0.5</v>
      </c>
    </row>
    <row r="4424" spans="1:18">
      <c r="A4424">
        <v>442.1</v>
      </c>
      <c r="B4424" t="s">
        <v>1</v>
      </c>
      <c r="C4424">
        <v>2.25</v>
      </c>
      <c r="F4424">
        <v>442.1</v>
      </c>
      <c r="G4424" t="s">
        <v>1</v>
      </c>
      <c r="H4424">
        <v>5.125</v>
      </c>
      <c r="K4424">
        <v>442.1</v>
      </c>
      <c r="L4424" t="s">
        <v>1</v>
      </c>
      <c r="M4424">
        <v>2.375</v>
      </c>
      <c r="P4424">
        <v>442.1</v>
      </c>
      <c r="Q4424" t="s">
        <v>1</v>
      </c>
      <c r="R4424">
        <v>0.625</v>
      </c>
    </row>
    <row r="4425" spans="1:18">
      <c r="A4425">
        <v>442.2</v>
      </c>
      <c r="B4425" t="s">
        <v>1</v>
      </c>
      <c r="C4425">
        <v>2.375</v>
      </c>
      <c r="F4425">
        <v>442.2</v>
      </c>
      <c r="G4425" t="s">
        <v>1</v>
      </c>
      <c r="H4425">
        <v>5.25</v>
      </c>
      <c r="K4425">
        <v>442.2</v>
      </c>
      <c r="L4425" t="s">
        <v>1</v>
      </c>
      <c r="M4425">
        <v>2.375</v>
      </c>
      <c r="P4425">
        <v>442.2</v>
      </c>
      <c r="Q4425" t="s">
        <v>1</v>
      </c>
      <c r="R4425">
        <v>0.5</v>
      </c>
    </row>
    <row r="4426" spans="1:18">
      <c r="A4426">
        <v>442.3</v>
      </c>
      <c r="B4426" t="s">
        <v>1</v>
      </c>
      <c r="C4426">
        <v>2.375</v>
      </c>
      <c r="F4426">
        <v>442.3</v>
      </c>
      <c r="G4426" t="s">
        <v>1</v>
      </c>
      <c r="H4426">
        <v>5.25</v>
      </c>
      <c r="K4426">
        <v>442.3</v>
      </c>
      <c r="L4426" t="s">
        <v>1</v>
      </c>
      <c r="M4426">
        <v>1.25</v>
      </c>
      <c r="P4426">
        <v>442.3</v>
      </c>
      <c r="Q4426" t="s">
        <v>1</v>
      </c>
      <c r="R4426">
        <v>0.5</v>
      </c>
    </row>
    <row r="4427" spans="1:18">
      <c r="A4427">
        <v>442.4</v>
      </c>
      <c r="B4427" t="s">
        <v>1</v>
      </c>
      <c r="C4427">
        <v>2.5</v>
      </c>
      <c r="F4427">
        <v>442.4</v>
      </c>
      <c r="G4427" t="s">
        <v>1</v>
      </c>
      <c r="H4427">
        <v>5.625</v>
      </c>
      <c r="K4427">
        <v>442.4</v>
      </c>
      <c r="L4427" t="s">
        <v>1</v>
      </c>
      <c r="M4427">
        <v>1.125</v>
      </c>
      <c r="P4427">
        <v>442.4</v>
      </c>
      <c r="Q4427" t="s">
        <v>1</v>
      </c>
      <c r="R4427">
        <v>0.5</v>
      </c>
    </row>
    <row r="4428" spans="1:18">
      <c r="A4428">
        <v>442.5</v>
      </c>
      <c r="B4428" t="s">
        <v>1</v>
      </c>
      <c r="C4428">
        <v>2.375</v>
      </c>
      <c r="F4428">
        <v>442.5</v>
      </c>
      <c r="G4428" t="s">
        <v>1</v>
      </c>
      <c r="H4428">
        <v>5.625</v>
      </c>
      <c r="K4428">
        <v>442.5</v>
      </c>
      <c r="L4428" t="s">
        <v>1</v>
      </c>
      <c r="M4428">
        <v>0.75</v>
      </c>
      <c r="P4428">
        <v>442.5</v>
      </c>
      <c r="Q4428" t="s">
        <v>1</v>
      </c>
      <c r="R4428">
        <v>0.625</v>
      </c>
    </row>
    <row r="4429" spans="1:18">
      <c r="A4429">
        <v>442.6</v>
      </c>
      <c r="B4429" t="s">
        <v>1</v>
      </c>
      <c r="C4429">
        <v>2.5</v>
      </c>
      <c r="F4429">
        <v>442.6</v>
      </c>
      <c r="G4429" t="s">
        <v>1</v>
      </c>
      <c r="H4429">
        <v>5.75</v>
      </c>
      <c r="K4429">
        <v>442.6</v>
      </c>
      <c r="L4429" t="s">
        <v>1</v>
      </c>
      <c r="M4429">
        <v>1.25</v>
      </c>
      <c r="P4429">
        <v>442.6</v>
      </c>
      <c r="Q4429" t="s">
        <v>1</v>
      </c>
      <c r="R4429">
        <v>0.75</v>
      </c>
    </row>
    <row r="4430" spans="1:18">
      <c r="A4430">
        <v>442.7</v>
      </c>
      <c r="B4430" t="s">
        <v>1</v>
      </c>
      <c r="C4430">
        <v>2.375</v>
      </c>
      <c r="F4430">
        <v>442.7</v>
      </c>
      <c r="G4430" t="s">
        <v>1</v>
      </c>
      <c r="H4430">
        <v>5.75</v>
      </c>
      <c r="K4430">
        <v>442.7</v>
      </c>
      <c r="L4430" t="s">
        <v>1</v>
      </c>
      <c r="M4430">
        <v>1.25</v>
      </c>
      <c r="P4430">
        <v>442.7</v>
      </c>
      <c r="Q4430" t="s">
        <v>1</v>
      </c>
      <c r="R4430">
        <v>0.875</v>
      </c>
    </row>
    <row r="4431" spans="1:18">
      <c r="A4431">
        <v>442.8</v>
      </c>
      <c r="B4431" t="s">
        <v>1</v>
      </c>
      <c r="C4431">
        <v>2.375</v>
      </c>
      <c r="F4431">
        <v>442.8</v>
      </c>
      <c r="G4431" t="s">
        <v>1</v>
      </c>
      <c r="H4431">
        <v>5.75</v>
      </c>
      <c r="K4431">
        <v>442.8</v>
      </c>
      <c r="L4431" t="s">
        <v>1</v>
      </c>
      <c r="M4431">
        <v>1.25</v>
      </c>
      <c r="P4431">
        <v>442.8</v>
      </c>
      <c r="Q4431" t="s">
        <v>1</v>
      </c>
      <c r="R4431">
        <v>1</v>
      </c>
    </row>
    <row r="4432" spans="1:18">
      <c r="A4432">
        <v>442.9</v>
      </c>
      <c r="B4432" t="s">
        <v>1</v>
      </c>
      <c r="C4432">
        <v>2.5</v>
      </c>
      <c r="F4432">
        <v>442.9</v>
      </c>
      <c r="G4432" t="s">
        <v>1</v>
      </c>
      <c r="H4432">
        <v>6</v>
      </c>
      <c r="K4432">
        <v>442.9</v>
      </c>
      <c r="L4432" t="s">
        <v>1</v>
      </c>
      <c r="M4432">
        <v>1.25</v>
      </c>
      <c r="P4432">
        <v>442.9</v>
      </c>
      <c r="Q4432" t="s">
        <v>1</v>
      </c>
      <c r="R4432">
        <v>1</v>
      </c>
    </row>
    <row r="4433" spans="1:18">
      <c r="A4433">
        <v>443</v>
      </c>
      <c r="B4433" t="s">
        <v>1</v>
      </c>
      <c r="C4433">
        <v>0.5</v>
      </c>
      <c r="F4433">
        <v>443</v>
      </c>
      <c r="G4433" t="s">
        <v>1</v>
      </c>
      <c r="H4433">
        <v>3.125</v>
      </c>
      <c r="K4433">
        <v>443</v>
      </c>
      <c r="L4433" t="s">
        <v>1</v>
      </c>
      <c r="M4433">
        <v>1.25</v>
      </c>
      <c r="P4433">
        <v>443</v>
      </c>
      <c r="Q4433" t="s">
        <v>1</v>
      </c>
      <c r="R4433">
        <v>0.375</v>
      </c>
    </row>
    <row r="4434" spans="1:18">
      <c r="A4434">
        <v>443.1</v>
      </c>
      <c r="B4434" t="s">
        <v>1</v>
      </c>
      <c r="C4434">
        <v>0.25</v>
      </c>
      <c r="F4434">
        <v>443.1</v>
      </c>
      <c r="G4434" t="s">
        <v>1</v>
      </c>
      <c r="H4434">
        <v>3.125</v>
      </c>
      <c r="K4434">
        <v>443.1</v>
      </c>
      <c r="L4434" t="s">
        <v>1</v>
      </c>
      <c r="M4434">
        <v>1.25</v>
      </c>
      <c r="P4434">
        <v>443.1</v>
      </c>
      <c r="Q4434" t="s">
        <v>1</v>
      </c>
      <c r="R4434">
        <v>0.125</v>
      </c>
    </row>
    <row r="4435" spans="1:18">
      <c r="A4435">
        <v>443.2</v>
      </c>
      <c r="B4435" t="s">
        <v>1</v>
      </c>
      <c r="C4435">
        <v>0.25</v>
      </c>
      <c r="F4435">
        <v>443.2</v>
      </c>
      <c r="G4435" t="s">
        <v>1</v>
      </c>
      <c r="H4435">
        <v>3.125</v>
      </c>
      <c r="K4435">
        <v>443.2</v>
      </c>
      <c r="L4435" t="s">
        <v>1</v>
      </c>
      <c r="M4435">
        <v>1.25</v>
      </c>
      <c r="P4435">
        <v>443.2</v>
      </c>
      <c r="Q4435" t="s">
        <v>1</v>
      </c>
      <c r="R4435">
        <v>0.125</v>
      </c>
    </row>
    <row r="4436" spans="1:18">
      <c r="A4436">
        <v>443.3</v>
      </c>
      <c r="B4436" t="s">
        <v>1</v>
      </c>
      <c r="C4436">
        <v>0.5</v>
      </c>
      <c r="F4436">
        <v>443.3</v>
      </c>
      <c r="G4436" t="s">
        <v>1</v>
      </c>
      <c r="H4436">
        <v>3.125</v>
      </c>
      <c r="K4436">
        <v>443.3</v>
      </c>
      <c r="L4436" t="s">
        <v>1</v>
      </c>
      <c r="M4436">
        <v>1.375</v>
      </c>
      <c r="P4436">
        <v>443.3</v>
      </c>
      <c r="Q4436" t="s">
        <v>1</v>
      </c>
      <c r="R4436">
        <v>0.125</v>
      </c>
    </row>
    <row r="4437" spans="1:18">
      <c r="A4437">
        <v>443.4</v>
      </c>
      <c r="B4437" t="s">
        <v>1</v>
      </c>
      <c r="C4437">
        <v>0.375</v>
      </c>
      <c r="F4437">
        <v>443.4</v>
      </c>
      <c r="G4437" t="s">
        <v>1</v>
      </c>
      <c r="H4437">
        <v>3.625</v>
      </c>
      <c r="K4437">
        <v>443.4</v>
      </c>
      <c r="L4437" t="s">
        <v>1</v>
      </c>
      <c r="M4437">
        <v>1.375</v>
      </c>
      <c r="P4437">
        <v>443.4</v>
      </c>
      <c r="Q4437" t="s">
        <v>1</v>
      </c>
      <c r="R4437">
        <v>0.25</v>
      </c>
    </row>
    <row r="4438" spans="1:18">
      <c r="A4438">
        <v>443.5</v>
      </c>
      <c r="B4438" t="s">
        <v>1</v>
      </c>
      <c r="C4438">
        <v>0.375</v>
      </c>
      <c r="F4438">
        <v>443.5</v>
      </c>
      <c r="G4438" t="s">
        <v>1</v>
      </c>
      <c r="H4438">
        <v>4.125</v>
      </c>
      <c r="K4438">
        <v>443.5</v>
      </c>
      <c r="L4438" t="s">
        <v>1</v>
      </c>
      <c r="M4438">
        <v>1.375</v>
      </c>
      <c r="P4438">
        <v>443.5</v>
      </c>
      <c r="Q4438" t="s">
        <v>1</v>
      </c>
      <c r="R4438">
        <v>0.375</v>
      </c>
    </row>
    <row r="4439" spans="1:18">
      <c r="A4439">
        <v>443.6</v>
      </c>
      <c r="B4439" t="s">
        <v>1</v>
      </c>
      <c r="C4439">
        <v>0.375</v>
      </c>
      <c r="F4439">
        <v>443.6</v>
      </c>
      <c r="G4439" t="s">
        <v>1</v>
      </c>
      <c r="H4439">
        <v>4.125</v>
      </c>
      <c r="K4439">
        <v>443.6</v>
      </c>
      <c r="L4439" t="s">
        <v>1</v>
      </c>
      <c r="M4439">
        <v>1.375</v>
      </c>
      <c r="P4439">
        <v>443.6</v>
      </c>
      <c r="Q4439" t="s">
        <v>1</v>
      </c>
      <c r="R4439">
        <v>0.375</v>
      </c>
    </row>
    <row r="4440" spans="1:18">
      <c r="A4440">
        <v>443.7</v>
      </c>
      <c r="B4440" t="s">
        <v>1</v>
      </c>
      <c r="C4440">
        <v>0.5</v>
      </c>
      <c r="F4440">
        <v>443.7</v>
      </c>
      <c r="G4440" t="s">
        <v>1</v>
      </c>
      <c r="H4440">
        <v>4.125</v>
      </c>
      <c r="K4440">
        <v>443.7</v>
      </c>
      <c r="L4440" t="s">
        <v>1</v>
      </c>
      <c r="M4440">
        <v>1.375</v>
      </c>
      <c r="P4440">
        <v>443.7</v>
      </c>
      <c r="Q4440" t="s">
        <v>1</v>
      </c>
      <c r="R4440">
        <v>0.375</v>
      </c>
    </row>
    <row r="4441" spans="1:18">
      <c r="A4441">
        <v>443.8</v>
      </c>
      <c r="B4441" t="s">
        <v>1</v>
      </c>
      <c r="C4441">
        <v>0.5</v>
      </c>
      <c r="F4441">
        <v>443.8</v>
      </c>
      <c r="G4441" t="s">
        <v>1</v>
      </c>
      <c r="H4441">
        <v>4.375</v>
      </c>
      <c r="K4441">
        <v>443.8</v>
      </c>
      <c r="L4441" t="s">
        <v>1</v>
      </c>
      <c r="M4441">
        <v>1.5</v>
      </c>
      <c r="P4441">
        <v>443.8</v>
      </c>
      <c r="Q4441" t="s">
        <v>1</v>
      </c>
      <c r="R4441">
        <v>0.375</v>
      </c>
    </row>
    <row r="4442" spans="1:18">
      <c r="A4442">
        <v>443.9</v>
      </c>
      <c r="B4442" t="s">
        <v>1</v>
      </c>
      <c r="C4442">
        <v>0.5</v>
      </c>
      <c r="F4442">
        <v>443.9</v>
      </c>
      <c r="G4442" t="s">
        <v>1</v>
      </c>
      <c r="H4442">
        <v>4.375</v>
      </c>
      <c r="K4442">
        <v>443.9</v>
      </c>
      <c r="L4442" t="s">
        <v>1</v>
      </c>
      <c r="M4442">
        <v>1.5</v>
      </c>
      <c r="P4442">
        <v>443.9</v>
      </c>
      <c r="Q4442" t="s">
        <v>1</v>
      </c>
      <c r="R4442">
        <v>0.375</v>
      </c>
    </row>
    <row r="4443" spans="1:18">
      <c r="A4443">
        <v>444</v>
      </c>
      <c r="B4443" t="s">
        <v>1</v>
      </c>
      <c r="C4443">
        <v>0.625</v>
      </c>
      <c r="F4443">
        <v>444</v>
      </c>
      <c r="G4443" t="s">
        <v>1</v>
      </c>
      <c r="H4443">
        <v>5.125</v>
      </c>
      <c r="K4443">
        <v>444</v>
      </c>
      <c r="L4443" t="s">
        <v>1</v>
      </c>
      <c r="M4443">
        <v>1.5</v>
      </c>
      <c r="P4443">
        <v>444</v>
      </c>
      <c r="Q4443" t="s">
        <v>1</v>
      </c>
      <c r="R4443">
        <v>0.375</v>
      </c>
    </row>
    <row r="4444" spans="1:18">
      <c r="A4444">
        <v>444.1</v>
      </c>
      <c r="B4444" t="s">
        <v>1</v>
      </c>
      <c r="C4444">
        <v>0.75</v>
      </c>
      <c r="F4444">
        <v>444.1</v>
      </c>
      <c r="G4444" t="s">
        <v>1</v>
      </c>
      <c r="H4444">
        <v>5.25</v>
      </c>
      <c r="K4444">
        <v>444.1</v>
      </c>
      <c r="L4444" t="s">
        <v>1</v>
      </c>
      <c r="M4444">
        <v>1.5</v>
      </c>
      <c r="P4444">
        <v>444.1</v>
      </c>
      <c r="Q4444" t="s">
        <v>1</v>
      </c>
      <c r="R4444">
        <v>0.375</v>
      </c>
    </row>
    <row r="4445" spans="1:18">
      <c r="A4445">
        <v>444.2</v>
      </c>
      <c r="B4445" t="s">
        <v>1</v>
      </c>
      <c r="C4445">
        <v>0.75</v>
      </c>
      <c r="F4445">
        <v>444.2</v>
      </c>
      <c r="G4445" t="s">
        <v>1</v>
      </c>
      <c r="H4445">
        <v>5.25</v>
      </c>
      <c r="K4445">
        <v>444.2</v>
      </c>
      <c r="L4445" t="s">
        <v>1</v>
      </c>
      <c r="M4445">
        <v>1.5</v>
      </c>
      <c r="P4445">
        <v>444.2</v>
      </c>
      <c r="Q4445" t="s">
        <v>1</v>
      </c>
      <c r="R4445">
        <v>0.375</v>
      </c>
    </row>
    <row r="4446" spans="1:18">
      <c r="A4446">
        <v>444.3</v>
      </c>
      <c r="B4446" t="s">
        <v>1</v>
      </c>
      <c r="C4446">
        <v>0.75</v>
      </c>
      <c r="F4446">
        <v>444.3</v>
      </c>
      <c r="G4446" t="s">
        <v>1</v>
      </c>
      <c r="H4446">
        <v>5.375</v>
      </c>
      <c r="K4446">
        <v>444.3</v>
      </c>
      <c r="L4446" t="s">
        <v>1</v>
      </c>
      <c r="M4446">
        <v>1.5</v>
      </c>
      <c r="P4446">
        <v>444.3</v>
      </c>
      <c r="Q4446" t="s">
        <v>1</v>
      </c>
      <c r="R4446">
        <v>0.375</v>
      </c>
    </row>
    <row r="4447" spans="1:18">
      <c r="A4447">
        <v>444.4</v>
      </c>
      <c r="B4447" t="s">
        <v>1</v>
      </c>
      <c r="C4447">
        <v>1.375</v>
      </c>
      <c r="F4447">
        <v>444.4</v>
      </c>
      <c r="G4447" t="s">
        <v>1</v>
      </c>
      <c r="H4447">
        <v>5.625</v>
      </c>
      <c r="K4447">
        <v>444.4</v>
      </c>
      <c r="L4447" t="s">
        <v>1</v>
      </c>
      <c r="M4447">
        <v>1.5</v>
      </c>
      <c r="P4447">
        <v>444.4</v>
      </c>
      <c r="Q4447" t="s">
        <v>1</v>
      </c>
      <c r="R4447">
        <v>0.5</v>
      </c>
    </row>
    <row r="4448" spans="1:18">
      <c r="A4448">
        <v>444.5</v>
      </c>
      <c r="B4448" t="s">
        <v>1</v>
      </c>
      <c r="C4448">
        <v>1.375</v>
      </c>
      <c r="F4448">
        <v>444.5</v>
      </c>
      <c r="G4448" t="s">
        <v>1</v>
      </c>
      <c r="H4448">
        <v>5.625</v>
      </c>
      <c r="K4448">
        <v>444.5</v>
      </c>
      <c r="L4448" t="s">
        <v>1</v>
      </c>
      <c r="M4448">
        <v>1.5</v>
      </c>
      <c r="P4448">
        <v>444.5</v>
      </c>
      <c r="Q4448" t="s">
        <v>1</v>
      </c>
      <c r="R4448">
        <v>0.375</v>
      </c>
    </row>
    <row r="4449" spans="1:18">
      <c r="A4449">
        <v>444.6</v>
      </c>
      <c r="B4449" t="s">
        <v>1</v>
      </c>
      <c r="C4449">
        <v>1.375</v>
      </c>
      <c r="F4449">
        <v>444.6</v>
      </c>
      <c r="G4449" t="s">
        <v>1</v>
      </c>
      <c r="H4449">
        <v>5.75</v>
      </c>
      <c r="K4449">
        <v>444.6</v>
      </c>
      <c r="L4449" t="s">
        <v>1</v>
      </c>
      <c r="M4449">
        <v>1.5</v>
      </c>
      <c r="P4449">
        <v>444.6</v>
      </c>
      <c r="Q4449" t="s">
        <v>1</v>
      </c>
      <c r="R4449">
        <v>0.5</v>
      </c>
    </row>
    <row r="4450" spans="1:18">
      <c r="A4450">
        <v>444.7</v>
      </c>
      <c r="B4450" t="s">
        <v>1</v>
      </c>
      <c r="C4450">
        <v>1.5</v>
      </c>
      <c r="F4450">
        <v>444.7</v>
      </c>
      <c r="G4450" t="s">
        <v>1</v>
      </c>
      <c r="H4450">
        <v>5.625</v>
      </c>
      <c r="K4450">
        <v>444.7</v>
      </c>
      <c r="L4450" t="s">
        <v>1</v>
      </c>
      <c r="M4450">
        <v>1.5</v>
      </c>
      <c r="P4450">
        <v>444.7</v>
      </c>
      <c r="Q4450" t="s">
        <v>1</v>
      </c>
      <c r="R4450">
        <v>0.5</v>
      </c>
    </row>
    <row r="4451" spans="1:18">
      <c r="A4451">
        <v>444.8</v>
      </c>
      <c r="B4451" t="s">
        <v>1</v>
      </c>
      <c r="C4451">
        <v>1.5</v>
      </c>
      <c r="F4451">
        <v>444.8</v>
      </c>
      <c r="G4451" t="s">
        <v>1</v>
      </c>
      <c r="H4451">
        <v>5.625</v>
      </c>
      <c r="K4451">
        <v>444.8</v>
      </c>
      <c r="L4451" t="s">
        <v>1</v>
      </c>
      <c r="M4451">
        <v>1.5</v>
      </c>
      <c r="P4451">
        <v>444.8</v>
      </c>
      <c r="Q4451" t="s">
        <v>1</v>
      </c>
      <c r="R4451">
        <v>0.75</v>
      </c>
    </row>
    <row r="4452" spans="1:18">
      <c r="A4452">
        <v>444.9</v>
      </c>
      <c r="B4452" t="s">
        <v>1</v>
      </c>
      <c r="C4452">
        <v>1.5</v>
      </c>
      <c r="F4452">
        <v>444.9</v>
      </c>
      <c r="G4452" t="s">
        <v>1</v>
      </c>
      <c r="H4452">
        <v>5.625</v>
      </c>
      <c r="K4452">
        <v>444.9</v>
      </c>
      <c r="L4452" t="s">
        <v>1</v>
      </c>
      <c r="M4452">
        <v>1.5</v>
      </c>
      <c r="P4452">
        <v>444.9</v>
      </c>
      <c r="Q4452" t="s">
        <v>1</v>
      </c>
      <c r="R4452">
        <v>0.75</v>
      </c>
    </row>
    <row r="4453" spans="1:18">
      <c r="A4453">
        <v>445</v>
      </c>
      <c r="B4453" t="s">
        <v>1</v>
      </c>
      <c r="C4453">
        <v>1.5</v>
      </c>
      <c r="F4453">
        <v>445</v>
      </c>
      <c r="G4453" t="s">
        <v>1</v>
      </c>
      <c r="H4453">
        <v>5.75</v>
      </c>
      <c r="K4453">
        <v>445</v>
      </c>
      <c r="L4453" t="s">
        <v>1</v>
      </c>
      <c r="M4453">
        <v>1.625</v>
      </c>
      <c r="P4453">
        <v>445</v>
      </c>
      <c r="Q4453" t="s">
        <v>1</v>
      </c>
      <c r="R4453">
        <v>0.75</v>
      </c>
    </row>
    <row r="4454" spans="1:18">
      <c r="A4454">
        <v>445.1</v>
      </c>
      <c r="B4454" t="s">
        <v>1</v>
      </c>
      <c r="C4454">
        <v>1.625</v>
      </c>
      <c r="F4454">
        <v>445.1</v>
      </c>
      <c r="G4454" t="s">
        <v>1</v>
      </c>
      <c r="H4454">
        <v>5.75</v>
      </c>
      <c r="K4454">
        <v>445.1</v>
      </c>
      <c r="L4454" t="s">
        <v>1</v>
      </c>
      <c r="M4454">
        <v>1.625</v>
      </c>
      <c r="P4454">
        <v>445.1</v>
      </c>
      <c r="Q4454" t="s">
        <v>1</v>
      </c>
      <c r="R4454">
        <v>0.75</v>
      </c>
    </row>
    <row r="4455" spans="1:18">
      <c r="A4455">
        <v>445.2</v>
      </c>
      <c r="B4455" t="s">
        <v>1</v>
      </c>
      <c r="C4455">
        <v>1.625</v>
      </c>
      <c r="F4455">
        <v>445.2</v>
      </c>
      <c r="G4455" t="s">
        <v>1</v>
      </c>
      <c r="H4455">
        <v>5.875</v>
      </c>
      <c r="K4455">
        <v>445.2</v>
      </c>
      <c r="L4455" t="s">
        <v>1</v>
      </c>
      <c r="M4455">
        <v>1.75</v>
      </c>
      <c r="P4455">
        <v>445.2</v>
      </c>
      <c r="Q4455" t="s">
        <v>1</v>
      </c>
      <c r="R4455">
        <v>0.75</v>
      </c>
    </row>
    <row r="4456" spans="1:18">
      <c r="A4456">
        <v>445.3</v>
      </c>
      <c r="B4456" t="s">
        <v>1</v>
      </c>
      <c r="C4456">
        <v>1.75</v>
      </c>
      <c r="F4456">
        <v>445.3</v>
      </c>
      <c r="G4456" t="s">
        <v>1</v>
      </c>
      <c r="H4456">
        <v>6.25</v>
      </c>
      <c r="K4456">
        <v>445.3</v>
      </c>
      <c r="L4456" t="s">
        <v>1</v>
      </c>
      <c r="M4456">
        <v>1.875</v>
      </c>
      <c r="P4456">
        <v>445.3</v>
      </c>
      <c r="Q4456" t="s">
        <v>1</v>
      </c>
      <c r="R4456">
        <v>0.75</v>
      </c>
    </row>
    <row r="4457" spans="1:18">
      <c r="A4457">
        <v>445.4</v>
      </c>
      <c r="B4457" t="s">
        <v>1</v>
      </c>
      <c r="C4457">
        <v>1.875</v>
      </c>
      <c r="F4457">
        <v>445.4</v>
      </c>
      <c r="G4457" t="s">
        <v>1</v>
      </c>
      <c r="H4457">
        <v>6.375</v>
      </c>
      <c r="K4457">
        <v>445.4</v>
      </c>
      <c r="L4457" t="s">
        <v>1</v>
      </c>
      <c r="M4457">
        <v>1.875</v>
      </c>
      <c r="P4457">
        <v>445.4</v>
      </c>
      <c r="Q4457" t="s">
        <v>1</v>
      </c>
      <c r="R4457">
        <v>0.875</v>
      </c>
    </row>
    <row r="4458" spans="1:18">
      <c r="A4458">
        <v>445.5</v>
      </c>
      <c r="B4458" t="s">
        <v>1</v>
      </c>
      <c r="C4458">
        <v>1.875</v>
      </c>
      <c r="F4458">
        <v>445.5</v>
      </c>
      <c r="G4458" t="s">
        <v>1</v>
      </c>
      <c r="H4458">
        <v>6.375</v>
      </c>
      <c r="K4458">
        <v>445.5</v>
      </c>
      <c r="L4458" t="s">
        <v>1</v>
      </c>
      <c r="M4458">
        <v>1.875</v>
      </c>
      <c r="P4458">
        <v>445.5</v>
      </c>
      <c r="Q4458" t="s">
        <v>1</v>
      </c>
      <c r="R4458">
        <v>0.875</v>
      </c>
    </row>
    <row r="4459" spans="1:18">
      <c r="A4459">
        <v>445.6</v>
      </c>
      <c r="B4459" t="s">
        <v>1</v>
      </c>
      <c r="C4459">
        <v>1.875</v>
      </c>
      <c r="F4459">
        <v>445.6</v>
      </c>
      <c r="G4459" t="s">
        <v>1</v>
      </c>
      <c r="H4459">
        <v>6.5</v>
      </c>
      <c r="K4459">
        <v>445.6</v>
      </c>
      <c r="L4459" t="s">
        <v>1</v>
      </c>
      <c r="M4459">
        <v>1.875</v>
      </c>
      <c r="P4459">
        <v>445.6</v>
      </c>
      <c r="Q4459" t="s">
        <v>1</v>
      </c>
      <c r="R4459">
        <v>0.875</v>
      </c>
    </row>
    <row r="4460" spans="1:18">
      <c r="A4460">
        <v>445.7</v>
      </c>
      <c r="B4460" t="s">
        <v>1</v>
      </c>
      <c r="C4460">
        <v>2</v>
      </c>
      <c r="F4460">
        <v>445.7</v>
      </c>
      <c r="G4460" t="s">
        <v>1</v>
      </c>
      <c r="H4460">
        <v>6.5</v>
      </c>
      <c r="K4460">
        <v>445.7</v>
      </c>
      <c r="L4460" t="s">
        <v>1</v>
      </c>
      <c r="M4460">
        <v>2</v>
      </c>
      <c r="P4460">
        <v>445.7</v>
      </c>
      <c r="Q4460" t="s">
        <v>1</v>
      </c>
      <c r="R4460">
        <v>0.875</v>
      </c>
    </row>
    <row r="4461" spans="1:18">
      <c r="A4461">
        <v>445.8</v>
      </c>
      <c r="B4461" t="s">
        <v>1</v>
      </c>
      <c r="C4461">
        <v>2.125</v>
      </c>
      <c r="F4461">
        <v>445.8</v>
      </c>
      <c r="G4461" t="s">
        <v>1</v>
      </c>
      <c r="H4461">
        <v>6.5</v>
      </c>
      <c r="K4461">
        <v>445.8</v>
      </c>
      <c r="L4461" t="s">
        <v>1</v>
      </c>
      <c r="M4461">
        <v>2</v>
      </c>
      <c r="P4461">
        <v>445.8</v>
      </c>
      <c r="Q4461" t="s">
        <v>1</v>
      </c>
      <c r="R4461">
        <v>0.875</v>
      </c>
    </row>
    <row r="4462" spans="1:18">
      <c r="A4462">
        <v>445.9</v>
      </c>
      <c r="B4462" t="s">
        <v>1</v>
      </c>
      <c r="C4462">
        <v>2.375</v>
      </c>
      <c r="F4462">
        <v>445.9</v>
      </c>
      <c r="G4462" t="s">
        <v>1</v>
      </c>
      <c r="H4462">
        <v>6.75</v>
      </c>
      <c r="K4462">
        <v>445.9</v>
      </c>
      <c r="L4462" t="s">
        <v>1</v>
      </c>
      <c r="M4462">
        <v>2</v>
      </c>
      <c r="P4462">
        <v>445.9</v>
      </c>
      <c r="Q4462" t="s">
        <v>1</v>
      </c>
      <c r="R4462">
        <v>0.875</v>
      </c>
    </row>
    <row r="4463" spans="1:18">
      <c r="A4463">
        <v>446</v>
      </c>
      <c r="B4463" t="s">
        <v>1</v>
      </c>
      <c r="C4463">
        <v>2.375</v>
      </c>
      <c r="F4463">
        <v>446</v>
      </c>
      <c r="G4463" t="s">
        <v>1</v>
      </c>
      <c r="H4463">
        <v>5</v>
      </c>
      <c r="K4463">
        <v>446</v>
      </c>
      <c r="L4463" t="s">
        <v>1</v>
      </c>
      <c r="M4463">
        <v>0.875</v>
      </c>
      <c r="P4463">
        <v>446</v>
      </c>
      <c r="Q4463" t="s">
        <v>1</v>
      </c>
      <c r="R4463">
        <v>1</v>
      </c>
    </row>
    <row r="4464" spans="1:18">
      <c r="A4464">
        <v>446.1</v>
      </c>
      <c r="B4464" t="s">
        <v>1</v>
      </c>
      <c r="C4464">
        <v>2.375</v>
      </c>
      <c r="F4464">
        <v>446.1</v>
      </c>
      <c r="G4464" t="s">
        <v>1</v>
      </c>
      <c r="H4464">
        <v>5</v>
      </c>
      <c r="K4464">
        <v>446.1</v>
      </c>
      <c r="L4464" t="s">
        <v>1</v>
      </c>
      <c r="M4464">
        <v>0.875</v>
      </c>
      <c r="P4464">
        <v>446.1</v>
      </c>
      <c r="Q4464" t="s">
        <v>1</v>
      </c>
      <c r="R4464">
        <v>1</v>
      </c>
    </row>
    <row r="4465" spans="1:18">
      <c r="A4465">
        <v>446.2</v>
      </c>
      <c r="B4465" t="s">
        <v>1</v>
      </c>
      <c r="C4465">
        <v>2.375</v>
      </c>
      <c r="F4465">
        <v>446.2</v>
      </c>
      <c r="G4465" t="s">
        <v>1</v>
      </c>
      <c r="H4465">
        <v>5.125</v>
      </c>
      <c r="K4465">
        <v>446.2</v>
      </c>
      <c r="L4465" t="s">
        <v>1</v>
      </c>
      <c r="M4465">
        <v>0.875</v>
      </c>
      <c r="P4465">
        <v>446.2</v>
      </c>
      <c r="Q4465" t="s">
        <v>1</v>
      </c>
      <c r="R4465">
        <v>1.125</v>
      </c>
    </row>
    <row r="4466" spans="1:18">
      <c r="A4466">
        <v>446.3</v>
      </c>
      <c r="B4466" t="s">
        <v>1</v>
      </c>
      <c r="C4466">
        <v>2.375</v>
      </c>
      <c r="F4466">
        <v>446.3</v>
      </c>
      <c r="G4466" t="s">
        <v>1</v>
      </c>
      <c r="H4466">
        <v>5.125</v>
      </c>
      <c r="K4466">
        <v>446.3</v>
      </c>
      <c r="L4466" t="s">
        <v>1</v>
      </c>
      <c r="M4466">
        <v>0.875</v>
      </c>
      <c r="P4466">
        <v>446.3</v>
      </c>
      <c r="Q4466" t="s">
        <v>1</v>
      </c>
      <c r="R4466">
        <v>1.125</v>
      </c>
    </row>
    <row r="4467" spans="1:18">
      <c r="A4467">
        <v>446.4</v>
      </c>
      <c r="B4467" t="s">
        <v>1</v>
      </c>
      <c r="C4467">
        <v>2.375</v>
      </c>
      <c r="F4467">
        <v>446.4</v>
      </c>
      <c r="G4467" t="s">
        <v>1</v>
      </c>
      <c r="H4467">
        <v>5.125</v>
      </c>
      <c r="K4467">
        <v>446.4</v>
      </c>
      <c r="L4467" t="s">
        <v>1</v>
      </c>
      <c r="M4467">
        <v>0.875</v>
      </c>
      <c r="P4467">
        <v>446.4</v>
      </c>
      <c r="Q4467" t="s">
        <v>1</v>
      </c>
      <c r="R4467">
        <v>1.125</v>
      </c>
    </row>
    <row r="4468" spans="1:18">
      <c r="A4468">
        <v>446.5</v>
      </c>
      <c r="B4468" t="s">
        <v>1</v>
      </c>
      <c r="C4468">
        <v>2.375</v>
      </c>
      <c r="F4468">
        <v>446.5</v>
      </c>
      <c r="G4468" t="s">
        <v>1</v>
      </c>
      <c r="H4468">
        <v>5.125</v>
      </c>
      <c r="K4468">
        <v>446.5</v>
      </c>
      <c r="L4468" t="s">
        <v>1</v>
      </c>
      <c r="M4468">
        <v>1</v>
      </c>
      <c r="P4468">
        <v>446.5</v>
      </c>
      <c r="Q4468" t="s">
        <v>1</v>
      </c>
      <c r="R4468">
        <v>1.125</v>
      </c>
    </row>
    <row r="4469" spans="1:18">
      <c r="A4469">
        <v>446.6</v>
      </c>
      <c r="B4469" t="s">
        <v>1</v>
      </c>
      <c r="C4469">
        <v>2.375</v>
      </c>
      <c r="F4469">
        <v>446.6</v>
      </c>
      <c r="G4469" t="s">
        <v>1</v>
      </c>
      <c r="H4469">
        <v>5.125</v>
      </c>
      <c r="K4469">
        <v>446.6</v>
      </c>
      <c r="L4469" t="s">
        <v>1</v>
      </c>
      <c r="M4469">
        <v>0.875</v>
      </c>
      <c r="P4469">
        <v>446.6</v>
      </c>
      <c r="Q4469" t="s">
        <v>1</v>
      </c>
      <c r="R4469">
        <v>1</v>
      </c>
    </row>
    <row r="4470" spans="1:18">
      <c r="A4470">
        <v>446.7</v>
      </c>
      <c r="B4470" t="s">
        <v>1</v>
      </c>
      <c r="C4470">
        <v>2.375</v>
      </c>
      <c r="F4470">
        <v>446.7</v>
      </c>
      <c r="G4470" t="s">
        <v>1</v>
      </c>
      <c r="H4470">
        <v>5.125</v>
      </c>
      <c r="K4470">
        <v>446.7</v>
      </c>
      <c r="L4470" t="s">
        <v>1</v>
      </c>
      <c r="M4470">
        <v>0.875</v>
      </c>
      <c r="P4470">
        <v>446.7</v>
      </c>
      <c r="Q4470" t="s">
        <v>1</v>
      </c>
      <c r="R4470">
        <v>1</v>
      </c>
    </row>
    <row r="4471" spans="1:18">
      <c r="A4471">
        <v>446.8</v>
      </c>
      <c r="B4471" t="s">
        <v>1</v>
      </c>
      <c r="C4471">
        <v>2</v>
      </c>
      <c r="F4471">
        <v>446.8</v>
      </c>
      <c r="G4471" t="s">
        <v>1</v>
      </c>
      <c r="H4471">
        <v>5.375</v>
      </c>
      <c r="K4471">
        <v>446.8</v>
      </c>
      <c r="L4471" t="s">
        <v>1</v>
      </c>
      <c r="M4471">
        <v>0.875</v>
      </c>
      <c r="P4471">
        <v>446.8</v>
      </c>
      <c r="Q4471" t="s">
        <v>1</v>
      </c>
      <c r="R4471">
        <v>1</v>
      </c>
    </row>
    <row r="4472" spans="1:18">
      <c r="A4472">
        <v>446.9</v>
      </c>
      <c r="B4472" t="s">
        <v>1</v>
      </c>
      <c r="C4472">
        <v>2</v>
      </c>
      <c r="F4472">
        <v>446.9</v>
      </c>
      <c r="G4472" t="s">
        <v>1</v>
      </c>
      <c r="H4472">
        <v>5.375</v>
      </c>
      <c r="K4472">
        <v>446.9</v>
      </c>
      <c r="L4472" t="s">
        <v>1</v>
      </c>
      <c r="M4472">
        <v>1</v>
      </c>
      <c r="P4472">
        <v>446.9</v>
      </c>
      <c r="Q4472" t="s">
        <v>1</v>
      </c>
      <c r="R4472">
        <v>1.125</v>
      </c>
    </row>
    <row r="4473" spans="1:18">
      <c r="A4473">
        <v>447</v>
      </c>
      <c r="B4473" t="s">
        <v>1</v>
      </c>
      <c r="C4473">
        <v>2.125</v>
      </c>
      <c r="F4473">
        <v>447</v>
      </c>
      <c r="G4473" t="s">
        <v>1</v>
      </c>
      <c r="H4473">
        <v>5.375</v>
      </c>
      <c r="K4473">
        <v>447</v>
      </c>
      <c r="L4473" t="s">
        <v>1</v>
      </c>
      <c r="M4473">
        <v>1</v>
      </c>
      <c r="P4473">
        <v>447</v>
      </c>
      <c r="Q4473" t="s">
        <v>1</v>
      </c>
      <c r="R4473">
        <v>1.125</v>
      </c>
    </row>
    <row r="4474" spans="1:18">
      <c r="A4474">
        <v>447.1</v>
      </c>
      <c r="B4474" t="s">
        <v>1</v>
      </c>
      <c r="C4474">
        <v>2.125</v>
      </c>
      <c r="F4474">
        <v>447.1</v>
      </c>
      <c r="G4474" t="s">
        <v>1</v>
      </c>
      <c r="H4474">
        <v>5.375</v>
      </c>
      <c r="K4474">
        <v>447.1</v>
      </c>
      <c r="L4474" t="s">
        <v>1</v>
      </c>
      <c r="M4474">
        <v>1.125</v>
      </c>
      <c r="P4474">
        <v>447.1</v>
      </c>
      <c r="Q4474" t="s">
        <v>1</v>
      </c>
      <c r="R4474">
        <v>1.125</v>
      </c>
    </row>
    <row r="4475" spans="1:18">
      <c r="A4475">
        <v>447.2</v>
      </c>
      <c r="B4475" t="s">
        <v>1</v>
      </c>
      <c r="C4475">
        <v>2.125</v>
      </c>
      <c r="F4475">
        <v>447.2</v>
      </c>
      <c r="G4475" t="s">
        <v>1</v>
      </c>
      <c r="H4475">
        <v>5.375</v>
      </c>
      <c r="K4475">
        <v>447.2</v>
      </c>
      <c r="L4475" t="s">
        <v>1</v>
      </c>
      <c r="M4475">
        <v>1.25</v>
      </c>
      <c r="P4475">
        <v>447.2</v>
      </c>
      <c r="Q4475" t="s">
        <v>1</v>
      </c>
      <c r="R4475">
        <v>1.125</v>
      </c>
    </row>
    <row r="4476" spans="1:18">
      <c r="A4476">
        <v>447.3</v>
      </c>
      <c r="B4476" t="s">
        <v>1</v>
      </c>
      <c r="C4476">
        <v>2.125</v>
      </c>
      <c r="F4476">
        <v>447.3</v>
      </c>
      <c r="G4476" t="s">
        <v>1</v>
      </c>
      <c r="H4476">
        <v>5.375</v>
      </c>
      <c r="K4476">
        <v>447.3</v>
      </c>
      <c r="L4476" t="s">
        <v>1</v>
      </c>
      <c r="M4476">
        <v>1.25</v>
      </c>
      <c r="P4476">
        <v>447.3</v>
      </c>
      <c r="Q4476" t="s">
        <v>1</v>
      </c>
      <c r="R4476">
        <v>1.25</v>
      </c>
    </row>
    <row r="4477" spans="1:18">
      <c r="A4477">
        <v>447.4</v>
      </c>
      <c r="B4477" t="s">
        <v>1</v>
      </c>
      <c r="C4477">
        <v>2.125</v>
      </c>
      <c r="F4477">
        <v>447.4</v>
      </c>
      <c r="G4477" t="s">
        <v>1</v>
      </c>
      <c r="H4477">
        <v>5.5</v>
      </c>
      <c r="K4477">
        <v>447.4</v>
      </c>
      <c r="L4477" t="s">
        <v>1</v>
      </c>
      <c r="M4477">
        <v>1.25</v>
      </c>
      <c r="P4477">
        <v>447.4</v>
      </c>
      <c r="Q4477" t="s">
        <v>1</v>
      </c>
      <c r="R4477">
        <v>1.375</v>
      </c>
    </row>
    <row r="4478" spans="1:18">
      <c r="A4478">
        <v>447.5</v>
      </c>
      <c r="B4478" t="s">
        <v>1</v>
      </c>
      <c r="C4478">
        <v>2.125</v>
      </c>
      <c r="F4478">
        <v>447.5</v>
      </c>
      <c r="G4478" t="s">
        <v>1</v>
      </c>
      <c r="H4478">
        <v>5.5</v>
      </c>
      <c r="K4478">
        <v>447.5</v>
      </c>
      <c r="L4478" t="s">
        <v>1</v>
      </c>
      <c r="M4478">
        <v>1.25</v>
      </c>
      <c r="P4478">
        <v>447.5</v>
      </c>
      <c r="Q4478" t="s">
        <v>1</v>
      </c>
      <c r="R4478">
        <v>1.375</v>
      </c>
    </row>
    <row r="4479" spans="1:18">
      <c r="A4479">
        <v>447.6</v>
      </c>
      <c r="B4479" t="s">
        <v>1</v>
      </c>
      <c r="C4479">
        <v>2.25</v>
      </c>
      <c r="F4479">
        <v>447.6</v>
      </c>
      <c r="G4479" t="s">
        <v>1</v>
      </c>
      <c r="H4479">
        <v>6.625</v>
      </c>
      <c r="K4479">
        <v>447.6</v>
      </c>
      <c r="L4479" t="s">
        <v>1</v>
      </c>
      <c r="M4479">
        <v>1.25</v>
      </c>
      <c r="P4479">
        <v>447.6</v>
      </c>
      <c r="Q4479" t="s">
        <v>1</v>
      </c>
      <c r="R4479">
        <v>1.625</v>
      </c>
    </row>
    <row r="4480" spans="1:18">
      <c r="A4480">
        <v>447.7</v>
      </c>
      <c r="B4480" t="s">
        <v>1</v>
      </c>
      <c r="C4480">
        <v>2.375</v>
      </c>
      <c r="F4480">
        <v>447.7</v>
      </c>
      <c r="G4480" t="s">
        <v>1</v>
      </c>
      <c r="H4480">
        <v>5.5</v>
      </c>
      <c r="K4480">
        <v>447.7</v>
      </c>
      <c r="L4480" t="s">
        <v>1</v>
      </c>
      <c r="M4480">
        <v>1.25</v>
      </c>
      <c r="P4480">
        <v>447.7</v>
      </c>
      <c r="Q4480" t="s">
        <v>1</v>
      </c>
      <c r="R4480">
        <v>1.5</v>
      </c>
    </row>
    <row r="4481" spans="1:18">
      <c r="A4481">
        <v>447.8</v>
      </c>
      <c r="B4481" t="s">
        <v>1</v>
      </c>
      <c r="C4481">
        <v>2.375</v>
      </c>
      <c r="F4481">
        <v>447.8</v>
      </c>
      <c r="G4481" t="s">
        <v>1</v>
      </c>
      <c r="H4481">
        <v>5.5</v>
      </c>
      <c r="K4481">
        <v>447.8</v>
      </c>
      <c r="L4481" t="s">
        <v>1</v>
      </c>
      <c r="M4481">
        <v>0.5</v>
      </c>
      <c r="P4481">
        <v>447.8</v>
      </c>
      <c r="Q4481" t="s">
        <v>1</v>
      </c>
      <c r="R4481">
        <v>1.5</v>
      </c>
    </row>
    <row r="4482" spans="1:18">
      <c r="A4482">
        <v>447.9</v>
      </c>
      <c r="B4482" t="s">
        <v>1</v>
      </c>
      <c r="C4482">
        <v>2.5</v>
      </c>
      <c r="F4482">
        <v>447.9</v>
      </c>
      <c r="G4482" t="s">
        <v>1</v>
      </c>
      <c r="H4482">
        <v>5.625</v>
      </c>
      <c r="K4482">
        <v>447.9</v>
      </c>
      <c r="L4482" t="s">
        <v>1</v>
      </c>
      <c r="M4482">
        <v>0.5</v>
      </c>
      <c r="P4482">
        <v>447.9</v>
      </c>
      <c r="Q4482" t="s">
        <v>1</v>
      </c>
      <c r="R4482">
        <v>1.5</v>
      </c>
    </row>
    <row r="4483" spans="1:18">
      <c r="A4483">
        <v>448</v>
      </c>
      <c r="B4483" t="s">
        <v>1</v>
      </c>
      <c r="C4483">
        <v>2.75</v>
      </c>
      <c r="F4483">
        <v>448</v>
      </c>
      <c r="G4483" t="s">
        <v>1</v>
      </c>
      <c r="H4483">
        <v>5.625</v>
      </c>
      <c r="K4483">
        <v>448</v>
      </c>
      <c r="L4483" t="s">
        <v>1</v>
      </c>
      <c r="M4483">
        <v>0.5</v>
      </c>
      <c r="P4483">
        <v>448</v>
      </c>
      <c r="Q4483" t="s">
        <v>1</v>
      </c>
      <c r="R4483">
        <v>1.5</v>
      </c>
    </row>
    <row r="4484" spans="1:18">
      <c r="A4484">
        <v>448.1</v>
      </c>
      <c r="B4484" t="s">
        <v>1</v>
      </c>
      <c r="C4484">
        <v>2.875</v>
      </c>
      <c r="F4484">
        <v>448.1</v>
      </c>
      <c r="G4484" t="s">
        <v>1</v>
      </c>
      <c r="H4484">
        <v>5.75</v>
      </c>
      <c r="K4484">
        <v>448.1</v>
      </c>
      <c r="L4484" t="s">
        <v>1</v>
      </c>
      <c r="M4484">
        <v>0.5</v>
      </c>
      <c r="P4484">
        <v>448.1</v>
      </c>
      <c r="Q4484" t="s">
        <v>1</v>
      </c>
      <c r="R4484">
        <v>1.5</v>
      </c>
    </row>
    <row r="4485" spans="1:18">
      <c r="A4485">
        <v>448.2</v>
      </c>
      <c r="B4485" t="s">
        <v>1</v>
      </c>
      <c r="C4485">
        <v>3</v>
      </c>
      <c r="F4485">
        <v>448.2</v>
      </c>
      <c r="G4485" t="s">
        <v>1</v>
      </c>
      <c r="H4485">
        <v>6.875</v>
      </c>
      <c r="K4485">
        <v>448.2</v>
      </c>
      <c r="L4485" t="s">
        <v>1</v>
      </c>
      <c r="M4485">
        <v>0.5</v>
      </c>
      <c r="P4485">
        <v>448.2</v>
      </c>
      <c r="Q4485" t="s">
        <v>1</v>
      </c>
      <c r="R4485">
        <v>1.5</v>
      </c>
    </row>
    <row r="4486" spans="1:18">
      <c r="A4486">
        <v>448.3</v>
      </c>
      <c r="B4486" t="s">
        <v>1</v>
      </c>
      <c r="C4486">
        <v>3</v>
      </c>
      <c r="F4486">
        <v>448.3</v>
      </c>
      <c r="G4486" t="s">
        <v>1</v>
      </c>
      <c r="H4486">
        <v>7</v>
      </c>
      <c r="K4486">
        <v>448.3</v>
      </c>
      <c r="L4486" t="s">
        <v>1</v>
      </c>
      <c r="M4486">
        <v>0.5</v>
      </c>
      <c r="P4486">
        <v>448.3</v>
      </c>
      <c r="Q4486" t="s">
        <v>1</v>
      </c>
      <c r="R4486">
        <v>1.5</v>
      </c>
    </row>
    <row r="4487" spans="1:18">
      <c r="A4487">
        <v>448.4</v>
      </c>
      <c r="B4487" t="s">
        <v>1</v>
      </c>
      <c r="C4487">
        <v>3</v>
      </c>
      <c r="F4487">
        <v>448.4</v>
      </c>
      <c r="G4487" t="s">
        <v>1</v>
      </c>
      <c r="H4487">
        <v>7.125</v>
      </c>
      <c r="K4487">
        <v>448.4</v>
      </c>
      <c r="L4487" t="s">
        <v>1</v>
      </c>
      <c r="M4487">
        <v>0.5</v>
      </c>
      <c r="P4487">
        <v>448.4</v>
      </c>
      <c r="Q4487" t="s">
        <v>1</v>
      </c>
      <c r="R4487">
        <v>1.5</v>
      </c>
    </row>
    <row r="4488" spans="1:18">
      <c r="A4488">
        <v>448.5</v>
      </c>
      <c r="B4488" t="s">
        <v>1</v>
      </c>
      <c r="C4488">
        <v>3.125</v>
      </c>
      <c r="F4488">
        <v>448.5</v>
      </c>
      <c r="G4488" t="s">
        <v>1</v>
      </c>
      <c r="H4488">
        <v>7.125</v>
      </c>
      <c r="K4488">
        <v>448.5</v>
      </c>
      <c r="L4488" t="s">
        <v>1</v>
      </c>
      <c r="M4488">
        <v>0.5</v>
      </c>
      <c r="P4488">
        <v>448.5</v>
      </c>
      <c r="Q4488" t="s">
        <v>1</v>
      </c>
      <c r="R4488">
        <v>1.5</v>
      </c>
    </row>
    <row r="4489" spans="1:18">
      <c r="A4489">
        <v>448.6</v>
      </c>
      <c r="B4489" t="s">
        <v>1</v>
      </c>
      <c r="C4489">
        <v>3.125</v>
      </c>
      <c r="F4489">
        <v>448.6</v>
      </c>
      <c r="G4489" t="s">
        <v>1</v>
      </c>
      <c r="H4489">
        <v>7.125</v>
      </c>
      <c r="K4489">
        <v>448.6</v>
      </c>
      <c r="L4489" t="s">
        <v>1</v>
      </c>
      <c r="M4489">
        <v>0.5</v>
      </c>
      <c r="P4489">
        <v>448.6</v>
      </c>
      <c r="Q4489" t="s">
        <v>1</v>
      </c>
      <c r="R4489">
        <v>1.5</v>
      </c>
    </row>
    <row r="4490" spans="1:18">
      <c r="A4490">
        <v>448.7</v>
      </c>
      <c r="B4490" t="s">
        <v>1</v>
      </c>
      <c r="C4490">
        <v>3.25</v>
      </c>
      <c r="F4490">
        <v>448.7</v>
      </c>
      <c r="G4490" t="s">
        <v>1</v>
      </c>
      <c r="H4490">
        <v>7.125</v>
      </c>
      <c r="K4490">
        <v>448.7</v>
      </c>
      <c r="L4490" t="s">
        <v>1</v>
      </c>
      <c r="M4490">
        <v>0.625</v>
      </c>
      <c r="P4490">
        <v>448.7</v>
      </c>
      <c r="Q4490" t="s">
        <v>1</v>
      </c>
      <c r="R4490">
        <v>1.5</v>
      </c>
    </row>
    <row r="4491" spans="1:18">
      <c r="A4491">
        <v>448.8</v>
      </c>
      <c r="B4491" t="s">
        <v>1</v>
      </c>
      <c r="C4491">
        <v>3.25</v>
      </c>
      <c r="F4491">
        <v>448.8</v>
      </c>
      <c r="G4491" t="s">
        <v>1</v>
      </c>
      <c r="H4491">
        <v>7.125</v>
      </c>
      <c r="K4491">
        <v>448.8</v>
      </c>
      <c r="L4491" t="s">
        <v>1</v>
      </c>
      <c r="M4491">
        <v>0.75</v>
      </c>
      <c r="P4491">
        <v>448.8</v>
      </c>
      <c r="Q4491" t="s">
        <v>1</v>
      </c>
      <c r="R4491">
        <v>1.5</v>
      </c>
    </row>
    <row r="4492" spans="1:18">
      <c r="A4492">
        <v>448.9</v>
      </c>
      <c r="B4492" t="s">
        <v>1</v>
      </c>
      <c r="C4492">
        <v>3.25</v>
      </c>
      <c r="F4492">
        <v>448.9</v>
      </c>
      <c r="G4492" t="s">
        <v>1</v>
      </c>
      <c r="H4492">
        <v>7.25</v>
      </c>
      <c r="K4492">
        <v>448.9</v>
      </c>
      <c r="L4492" t="s">
        <v>1</v>
      </c>
      <c r="M4492">
        <v>0.75</v>
      </c>
      <c r="P4492">
        <v>448.9</v>
      </c>
      <c r="Q4492" t="s">
        <v>1</v>
      </c>
      <c r="R4492">
        <v>1.5</v>
      </c>
    </row>
    <row r="4493" spans="1:18">
      <c r="A4493">
        <v>449</v>
      </c>
      <c r="B4493" t="s">
        <v>1</v>
      </c>
      <c r="C4493">
        <v>2</v>
      </c>
      <c r="F4493">
        <v>449</v>
      </c>
      <c r="G4493" t="s">
        <v>1</v>
      </c>
      <c r="H4493">
        <v>2.625</v>
      </c>
      <c r="K4493">
        <v>449</v>
      </c>
      <c r="L4493" t="s">
        <v>1</v>
      </c>
      <c r="M4493">
        <v>0.875</v>
      </c>
      <c r="P4493">
        <v>449</v>
      </c>
      <c r="Q4493" t="s">
        <v>1</v>
      </c>
      <c r="R4493">
        <v>1.5</v>
      </c>
    </row>
    <row r="4494" spans="1:18">
      <c r="A4494">
        <v>449.1</v>
      </c>
      <c r="B4494" t="s">
        <v>1</v>
      </c>
      <c r="C4494">
        <v>2</v>
      </c>
      <c r="F4494">
        <v>449.1</v>
      </c>
      <c r="G4494" t="s">
        <v>1</v>
      </c>
      <c r="H4494">
        <v>2.375</v>
      </c>
      <c r="K4494">
        <v>449.1</v>
      </c>
      <c r="L4494" t="s">
        <v>1</v>
      </c>
      <c r="M4494">
        <v>0.875</v>
      </c>
      <c r="P4494">
        <v>449.1</v>
      </c>
      <c r="Q4494" t="s">
        <v>1</v>
      </c>
      <c r="R4494">
        <v>1.625</v>
      </c>
    </row>
    <row r="4495" spans="1:18">
      <c r="A4495">
        <v>449.2</v>
      </c>
      <c r="B4495" t="s">
        <v>1</v>
      </c>
      <c r="C4495">
        <v>2</v>
      </c>
      <c r="F4495">
        <v>449.2</v>
      </c>
      <c r="G4495" t="s">
        <v>1</v>
      </c>
      <c r="H4495">
        <v>2.375</v>
      </c>
      <c r="K4495">
        <v>449.2</v>
      </c>
      <c r="L4495" t="s">
        <v>1</v>
      </c>
      <c r="M4495">
        <v>0.875</v>
      </c>
      <c r="P4495">
        <v>449.2</v>
      </c>
      <c r="Q4495" t="s">
        <v>1</v>
      </c>
      <c r="R4495">
        <v>1.625</v>
      </c>
    </row>
    <row r="4496" spans="1:18">
      <c r="A4496">
        <v>449.3</v>
      </c>
      <c r="B4496" t="s">
        <v>1</v>
      </c>
      <c r="C4496">
        <v>2.125</v>
      </c>
      <c r="F4496">
        <v>449.3</v>
      </c>
      <c r="G4496" t="s">
        <v>1</v>
      </c>
      <c r="H4496">
        <v>2.375</v>
      </c>
      <c r="K4496">
        <v>449.3</v>
      </c>
      <c r="L4496" t="s">
        <v>1</v>
      </c>
      <c r="M4496">
        <v>0.875</v>
      </c>
      <c r="P4496">
        <v>449.3</v>
      </c>
      <c r="Q4496" t="s">
        <v>1</v>
      </c>
      <c r="R4496">
        <v>1.625</v>
      </c>
    </row>
    <row r="4497" spans="1:18">
      <c r="A4497">
        <v>449.4</v>
      </c>
      <c r="B4497" t="s">
        <v>1</v>
      </c>
      <c r="C4497">
        <v>1.5</v>
      </c>
      <c r="F4497">
        <v>449.4</v>
      </c>
      <c r="G4497" t="s">
        <v>1</v>
      </c>
      <c r="H4497">
        <v>2.5</v>
      </c>
      <c r="K4497">
        <v>449.4</v>
      </c>
      <c r="L4497" t="s">
        <v>1</v>
      </c>
      <c r="M4497">
        <v>0.875</v>
      </c>
      <c r="P4497">
        <v>449.4</v>
      </c>
      <c r="Q4497" t="s">
        <v>1</v>
      </c>
      <c r="R4497">
        <v>1.625</v>
      </c>
    </row>
    <row r="4498" spans="1:18">
      <c r="A4498">
        <v>449.5</v>
      </c>
      <c r="B4498" t="s">
        <v>1</v>
      </c>
      <c r="C4498">
        <v>1.5</v>
      </c>
      <c r="F4498">
        <v>449.5</v>
      </c>
      <c r="G4498" t="s">
        <v>1</v>
      </c>
      <c r="H4498">
        <v>2.5</v>
      </c>
      <c r="K4498">
        <v>449.5</v>
      </c>
      <c r="L4498" t="s">
        <v>1</v>
      </c>
      <c r="M4498">
        <v>1</v>
      </c>
      <c r="P4498">
        <v>449.5</v>
      </c>
      <c r="Q4498" t="s">
        <v>1</v>
      </c>
      <c r="R4498">
        <v>1.625</v>
      </c>
    </row>
    <row r="4499" spans="1:18">
      <c r="A4499">
        <v>449.6</v>
      </c>
      <c r="B4499" t="s">
        <v>1</v>
      </c>
      <c r="C4499">
        <v>1.5</v>
      </c>
      <c r="F4499">
        <v>449.6</v>
      </c>
      <c r="G4499" t="s">
        <v>1</v>
      </c>
      <c r="H4499">
        <v>3.125</v>
      </c>
      <c r="K4499">
        <v>449.6</v>
      </c>
      <c r="L4499" t="s">
        <v>1</v>
      </c>
      <c r="M4499">
        <v>1</v>
      </c>
      <c r="P4499">
        <v>449.6</v>
      </c>
      <c r="Q4499" t="s">
        <v>1</v>
      </c>
      <c r="R4499">
        <v>1.625</v>
      </c>
    </row>
    <row r="4500" spans="1:18">
      <c r="A4500">
        <v>449.7</v>
      </c>
      <c r="B4500" t="s">
        <v>1</v>
      </c>
      <c r="C4500">
        <v>1.5</v>
      </c>
      <c r="F4500">
        <v>449.7</v>
      </c>
      <c r="G4500" t="s">
        <v>1</v>
      </c>
      <c r="H4500">
        <v>3.25</v>
      </c>
      <c r="K4500">
        <v>449.7</v>
      </c>
      <c r="L4500" t="s">
        <v>1</v>
      </c>
      <c r="M4500">
        <v>1</v>
      </c>
      <c r="P4500">
        <v>449.7</v>
      </c>
      <c r="Q4500" t="s">
        <v>1</v>
      </c>
      <c r="R4500">
        <v>1.625</v>
      </c>
    </row>
    <row r="4501" spans="1:18">
      <c r="A4501">
        <v>449.8</v>
      </c>
      <c r="B4501" t="s">
        <v>1</v>
      </c>
      <c r="C4501">
        <v>1.5</v>
      </c>
      <c r="F4501">
        <v>449.8</v>
      </c>
      <c r="G4501" t="s">
        <v>1</v>
      </c>
      <c r="H4501">
        <v>3.5</v>
      </c>
      <c r="K4501">
        <v>449.8</v>
      </c>
      <c r="L4501" t="s">
        <v>1</v>
      </c>
      <c r="M4501">
        <v>1</v>
      </c>
      <c r="P4501">
        <v>449.8</v>
      </c>
      <c r="Q4501" t="s">
        <v>1</v>
      </c>
      <c r="R4501">
        <v>1.625</v>
      </c>
    </row>
    <row r="4502" spans="1:18">
      <c r="A4502">
        <v>449.9</v>
      </c>
      <c r="B4502" t="s">
        <v>1</v>
      </c>
      <c r="C4502">
        <v>1.625</v>
      </c>
      <c r="F4502">
        <v>449.9</v>
      </c>
      <c r="G4502" t="s">
        <v>1</v>
      </c>
      <c r="H4502">
        <v>3.5</v>
      </c>
      <c r="K4502">
        <v>449.9</v>
      </c>
      <c r="L4502" t="s">
        <v>1</v>
      </c>
      <c r="M4502">
        <v>1</v>
      </c>
      <c r="P4502">
        <v>449.9</v>
      </c>
      <c r="Q4502" t="s">
        <v>1</v>
      </c>
      <c r="R4502">
        <v>1.625</v>
      </c>
    </row>
    <row r="4503" spans="1:18">
      <c r="A4503">
        <v>450</v>
      </c>
      <c r="B4503" t="s">
        <v>1</v>
      </c>
      <c r="C4503">
        <v>1.625</v>
      </c>
      <c r="F4503">
        <v>450</v>
      </c>
      <c r="G4503" t="s">
        <v>1</v>
      </c>
      <c r="H4503">
        <v>3.75</v>
      </c>
      <c r="K4503">
        <v>450</v>
      </c>
      <c r="L4503" t="s">
        <v>1</v>
      </c>
      <c r="M4503">
        <v>1</v>
      </c>
      <c r="P4503">
        <v>450</v>
      </c>
      <c r="Q4503" t="s">
        <v>1</v>
      </c>
      <c r="R4503">
        <v>1.625</v>
      </c>
    </row>
    <row r="4504" spans="1:18">
      <c r="A4504">
        <v>450.1</v>
      </c>
      <c r="B4504" t="s">
        <v>1</v>
      </c>
      <c r="C4504">
        <v>1.625</v>
      </c>
      <c r="F4504">
        <v>450.1</v>
      </c>
      <c r="G4504" t="s">
        <v>1</v>
      </c>
      <c r="H4504">
        <v>3.75</v>
      </c>
      <c r="K4504">
        <v>450.1</v>
      </c>
      <c r="L4504" t="s">
        <v>1</v>
      </c>
      <c r="M4504">
        <v>1</v>
      </c>
      <c r="P4504">
        <v>450.1</v>
      </c>
      <c r="Q4504" t="s">
        <v>1</v>
      </c>
      <c r="R4504">
        <v>1.625</v>
      </c>
    </row>
    <row r="4505" spans="1:18">
      <c r="A4505">
        <v>450.2</v>
      </c>
      <c r="B4505" t="s">
        <v>1</v>
      </c>
      <c r="C4505">
        <v>1.625</v>
      </c>
      <c r="F4505">
        <v>450.2</v>
      </c>
      <c r="G4505" t="s">
        <v>1</v>
      </c>
      <c r="H4505">
        <v>4</v>
      </c>
      <c r="K4505">
        <v>450.2</v>
      </c>
      <c r="L4505" t="s">
        <v>1</v>
      </c>
      <c r="M4505">
        <v>1</v>
      </c>
      <c r="P4505">
        <v>450.2</v>
      </c>
      <c r="Q4505" t="s">
        <v>1</v>
      </c>
      <c r="R4505">
        <v>1.625</v>
      </c>
    </row>
    <row r="4506" spans="1:18">
      <c r="A4506">
        <v>450.3</v>
      </c>
      <c r="B4506" t="s">
        <v>1</v>
      </c>
      <c r="C4506">
        <v>1.625</v>
      </c>
      <c r="F4506">
        <v>450.3</v>
      </c>
      <c r="G4506" t="s">
        <v>1</v>
      </c>
      <c r="H4506">
        <v>4.125</v>
      </c>
      <c r="K4506">
        <v>450.3</v>
      </c>
      <c r="L4506" t="s">
        <v>1</v>
      </c>
      <c r="M4506">
        <v>1</v>
      </c>
      <c r="P4506">
        <v>450.3</v>
      </c>
      <c r="Q4506" t="s">
        <v>1</v>
      </c>
      <c r="R4506">
        <v>1.625</v>
      </c>
    </row>
    <row r="4507" spans="1:18">
      <c r="A4507">
        <v>450.4</v>
      </c>
      <c r="B4507" t="s">
        <v>1</v>
      </c>
      <c r="C4507">
        <v>1.625</v>
      </c>
      <c r="F4507">
        <v>450.4</v>
      </c>
      <c r="G4507" t="s">
        <v>1</v>
      </c>
      <c r="H4507">
        <v>4.25</v>
      </c>
      <c r="K4507">
        <v>450.4</v>
      </c>
      <c r="L4507" t="s">
        <v>1</v>
      </c>
      <c r="M4507">
        <v>1</v>
      </c>
      <c r="P4507">
        <v>450.4</v>
      </c>
      <c r="Q4507" t="s">
        <v>1</v>
      </c>
      <c r="R4507">
        <v>1.625</v>
      </c>
    </row>
    <row r="4508" spans="1:18">
      <c r="A4508">
        <v>450.5</v>
      </c>
      <c r="B4508" t="s">
        <v>1</v>
      </c>
      <c r="C4508">
        <v>1.75</v>
      </c>
      <c r="F4508">
        <v>450.5</v>
      </c>
      <c r="G4508" t="s">
        <v>1</v>
      </c>
      <c r="H4508">
        <v>4.5</v>
      </c>
      <c r="K4508">
        <v>450.5</v>
      </c>
      <c r="L4508" t="s">
        <v>1</v>
      </c>
      <c r="M4508">
        <v>1</v>
      </c>
      <c r="P4508">
        <v>450.5</v>
      </c>
      <c r="Q4508" t="s">
        <v>1</v>
      </c>
      <c r="R4508">
        <v>1.75</v>
      </c>
    </row>
    <row r="4509" spans="1:18">
      <c r="A4509">
        <v>450.6</v>
      </c>
      <c r="B4509" t="s">
        <v>1</v>
      </c>
      <c r="C4509">
        <v>1.875</v>
      </c>
      <c r="F4509">
        <v>450.6</v>
      </c>
      <c r="G4509" t="s">
        <v>1</v>
      </c>
      <c r="H4509">
        <v>4.625</v>
      </c>
      <c r="K4509">
        <v>450.6</v>
      </c>
      <c r="L4509" t="s">
        <v>1</v>
      </c>
      <c r="M4509">
        <v>1.125</v>
      </c>
      <c r="P4509">
        <v>450.6</v>
      </c>
      <c r="Q4509" t="s">
        <v>1</v>
      </c>
      <c r="R4509">
        <v>1.75</v>
      </c>
    </row>
    <row r="4510" spans="1:18">
      <c r="A4510">
        <v>450.7</v>
      </c>
      <c r="B4510" t="s">
        <v>1</v>
      </c>
      <c r="C4510">
        <v>1.875</v>
      </c>
      <c r="F4510">
        <v>450.7</v>
      </c>
      <c r="G4510" t="s">
        <v>1</v>
      </c>
      <c r="H4510">
        <v>4.75</v>
      </c>
      <c r="K4510">
        <v>450.7</v>
      </c>
      <c r="L4510" t="s">
        <v>1</v>
      </c>
      <c r="M4510">
        <v>1.125</v>
      </c>
      <c r="P4510">
        <v>450.7</v>
      </c>
      <c r="Q4510" t="s">
        <v>1</v>
      </c>
      <c r="R4510">
        <v>1.75</v>
      </c>
    </row>
    <row r="4511" spans="1:18">
      <c r="A4511">
        <v>450.8</v>
      </c>
      <c r="B4511" t="s">
        <v>1</v>
      </c>
      <c r="C4511">
        <v>1.875</v>
      </c>
      <c r="F4511">
        <v>450.8</v>
      </c>
      <c r="G4511" t="s">
        <v>1</v>
      </c>
      <c r="H4511">
        <v>4.75</v>
      </c>
      <c r="K4511">
        <v>450.8</v>
      </c>
      <c r="L4511" t="s">
        <v>1</v>
      </c>
      <c r="M4511">
        <v>1.125</v>
      </c>
      <c r="P4511">
        <v>450.8</v>
      </c>
      <c r="Q4511" t="s">
        <v>1</v>
      </c>
      <c r="R4511">
        <v>1.875</v>
      </c>
    </row>
    <row r="4512" spans="1:18">
      <c r="A4512">
        <v>450.9</v>
      </c>
      <c r="B4512" t="s">
        <v>1</v>
      </c>
      <c r="C4512">
        <v>2.125</v>
      </c>
      <c r="F4512">
        <v>450.9</v>
      </c>
      <c r="G4512" t="s">
        <v>1</v>
      </c>
      <c r="H4512">
        <v>4.75</v>
      </c>
      <c r="K4512">
        <v>450.9</v>
      </c>
      <c r="L4512" t="s">
        <v>1</v>
      </c>
      <c r="M4512">
        <v>1.125</v>
      </c>
      <c r="P4512">
        <v>450.9</v>
      </c>
      <c r="Q4512" t="s">
        <v>1</v>
      </c>
      <c r="R4512">
        <v>1.875</v>
      </c>
    </row>
    <row r="4513" spans="1:18">
      <c r="A4513">
        <v>451</v>
      </c>
      <c r="B4513" t="s">
        <v>1</v>
      </c>
      <c r="C4513">
        <v>2.125</v>
      </c>
      <c r="F4513">
        <v>451</v>
      </c>
      <c r="G4513" t="s">
        <v>1</v>
      </c>
      <c r="H4513">
        <v>4.75</v>
      </c>
      <c r="K4513">
        <v>451</v>
      </c>
      <c r="L4513" t="s">
        <v>1</v>
      </c>
      <c r="M4513">
        <v>1.125</v>
      </c>
      <c r="P4513">
        <v>451</v>
      </c>
      <c r="Q4513" t="s">
        <v>1</v>
      </c>
      <c r="R4513">
        <v>1.875</v>
      </c>
    </row>
    <row r="4514" spans="1:18">
      <c r="A4514">
        <v>451.1</v>
      </c>
      <c r="B4514" t="s">
        <v>1</v>
      </c>
      <c r="C4514">
        <v>2.25</v>
      </c>
      <c r="F4514">
        <v>451.1</v>
      </c>
      <c r="G4514" t="s">
        <v>1</v>
      </c>
      <c r="H4514">
        <v>4.75</v>
      </c>
      <c r="K4514">
        <v>451.1</v>
      </c>
      <c r="L4514" t="s">
        <v>1</v>
      </c>
      <c r="M4514">
        <v>1.375</v>
      </c>
      <c r="P4514">
        <v>451.1</v>
      </c>
      <c r="Q4514" t="s">
        <v>1</v>
      </c>
      <c r="R4514">
        <v>1.875</v>
      </c>
    </row>
    <row r="4515" spans="1:18">
      <c r="A4515">
        <v>451.2</v>
      </c>
      <c r="B4515" t="s">
        <v>1</v>
      </c>
      <c r="C4515">
        <v>2.125</v>
      </c>
      <c r="F4515">
        <v>451.2</v>
      </c>
      <c r="G4515" t="s">
        <v>1</v>
      </c>
      <c r="H4515">
        <v>4.75</v>
      </c>
      <c r="K4515">
        <v>451.2</v>
      </c>
      <c r="L4515" t="s">
        <v>1</v>
      </c>
      <c r="M4515">
        <v>1.125</v>
      </c>
      <c r="P4515">
        <v>451.2</v>
      </c>
      <c r="Q4515" t="s">
        <v>1</v>
      </c>
      <c r="R4515">
        <v>1.875</v>
      </c>
    </row>
    <row r="4516" spans="1:18">
      <c r="A4516">
        <v>451.3</v>
      </c>
      <c r="B4516" t="s">
        <v>1</v>
      </c>
      <c r="C4516">
        <v>2.125</v>
      </c>
      <c r="F4516">
        <v>451.3</v>
      </c>
      <c r="G4516" t="s">
        <v>1</v>
      </c>
      <c r="H4516">
        <v>4.875</v>
      </c>
      <c r="K4516">
        <v>451.3</v>
      </c>
      <c r="L4516" t="s">
        <v>1</v>
      </c>
      <c r="M4516">
        <v>1.25</v>
      </c>
      <c r="P4516">
        <v>451.3</v>
      </c>
      <c r="Q4516" t="s">
        <v>1</v>
      </c>
      <c r="R4516">
        <v>1.875</v>
      </c>
    </row>
    <row r="4517" spans="1:18">
      <c r="A4517">
        <v>451.4</v>
      </c>
      <c r="B4517" t="s">
        <v>1</v>
      </c>
      <c r="C4517">
        <v>2.25</v>
      </c>
      <c r="F4517">
        <v>451.4</v>
      </c>
      <c r="G4517" t="s">
        <v>1</v>
      </c>
      <c r="H4517">
        <v>4.875</v>
      </c>
      <c r="K4517">
        <v>451.4</v>
      </c>
      <c r="L4517" t="s">
        <v>1</v>
      </c>
      <c r="M4517">
        <v>1.375</v>
      </c>
      <c r="P4517">
        <v>451.4</v>
      </c>
      <c r="Q4517" t="s">
        <v>1</v>
      </c>
      <c r="R4517">
        <v>1.875</v>
      </c>
    </row>
    <row r="4518" spans="1:18">
      <c r="A4518">
        <v>451.5</v>
      </c>
      <c r="B4518" t="s">
        <v>1</v>
      </c>
      <c r="C4518">
        <v>2.25</v>
      </c>
      <c r="F4518">
        <v>451.5</v>
      </c>
      <c r="G4518" t="s">
        <v>1</v>
      </c>
      <c r="H4518">
        <v>5</v>
      </c>
      <c r="K4518">
        <v>451.5</v>
      </c>
      <c r="L4518" t="s">
        <v>1</v>
      </c>
      <c r="M4518">
        <v>1.625</v>
      </c>
      <c r="P4518">
        <v>451.5</v>
      </c>
      <c r="Q4518" t="s">
        <v>1</v>
      </c>
      <c r="R4518">
        <v>1.875</v>
      </c>
    </row>
    <row r="4519" spans="1:18">
      <c r="A4519">
        <v>451.6</v>
      </c>
      <c r="B4519" t="s">
        <v>1</v>
      </c>
      <c r="C4519">
        <v>2.5</v>
      </c>
      <c r="F4519">
        <v>451.6</v>
      </c>
      <c r="G4519" t="s">
        <v>1</v>
      </c>
      <c r="H4519">
        <v>5</v>
      </c>
      <c r="K4519">
        <v>451.6</v>
      </c>
      <c r="L4519" t="s">
        <v>1</v>
      </c>
      <c r="M4519">
        <v>1.75</v>
      </c>
      <c r="P4519">
        <v>451.6</v>
      </c>
      <c r="Q4519" t="s">
        <v>1</v>
      </c>
      <c r="R4519">
        <v>1.875</v>
      </c>
    </row>
    <row r="4520" spans="1:18">
      <c r="A4520">
        <v>451.7</v>
      </c>
      <c r="B4520" t="s">
        <v>1</v>
      </c>
      <c r="C4520">
        <v>2.625</v>
      </c>
      <c r="F4520">
        <v>451.7</v>
      </c>
      <c r="G4520" t="s">
        <v>1</v>
      </c>
      <c r="H4520">
        <v>5.125</v>
      </c>
      <c r="K4520">
        <v>451.7</v>
      </c>
      <c r="L4520" t="s">
        <v>1</v>
      </c>
      <c r="M4520">
        <v>1.75</v>
      </c>
      <c r="P4520">
        <v>451.7</v>
      </c>
      <c r="Q4520" t="s">
        <v>1</v>
      </c>
      <c r="R4520">
        <v>1.875</v>
      </c>
    </row>
    <row r="4521" spans="1:18">
      <c r="A4521">
        <v>451.8</v>
      </c>
      <c r="B4521" t="s">
        <v>1</v>
      </c>
      <c r="C4521">
        <v>2.625</v>
      </c>
      <c r="F4521">
        <v>451.8</v>
      </c>
      <c r="G4521" t="s">
        <v>1</v>
      </c>
      <c r="H4521">
        <v>5.25</v>
      </c>
      <c r="K4521">
        <v>451.8</v>
      </c>
      <c r="L4521" t="s">
        <v>1</v>
      </c>
      <c r="M4521">
        <v>1.75</v>
      </c>
      <c r="P4521">
        <v>451.8</v>
      </c>
      <c r="Q4521" t="s">
        <v>1</v>
      </c>
      <c r="R4521">
        <v>1.875</v>
      </c>
    </row>
    <row r="4522" spans="1:18">
      <c r="A4522">
        <v>451.9</v>
      </c>
      <c r="B4522" t="s">
        <v>1</v>
      </c>
      <c r="C4522">
        <v>2.625</v>
      </c>
      <c r="F4522">
        <v>451.9</v>
      </c>
      <c r="G4522" t="s">
        <v>1</v>
      </c>
      <c r="H4522">
        <v>5.25</v>
      </c>
      <c r="K4522">
        <v>451.9</v>
      </c>
      <c r="L4522" t="s">
        <v>1</v>
      </c>
      <c r="M4522">
        <v>1.875</v>
      </c>
      <c r="P4522">
        <v>451.9</v>
      </c>
      <c r="Q4522" t="s">
        <v>1</v>
      </c>
      <c r="R4522">
        <v>2</v>
      </c>
    </row>
    <row r="4523" spans="1:18">
      <c r="A4523">
        <v>452</v>
      </c>
      <c r="B4523" t="s">
        <v>1</v>
      </c>
      <c r="C4523">
        <v>1</v>
      </c>
      <c r="F4523">
        <v>452</v>
      </c>
      <c r="G4523" t="s">
        <v>1</v>
      </c>
      <c r="H4523">
        <v>5.25</v>
      </c>
      <c r="K4523">
        <v>452</v>
      </c>
      <c r="L4523" t="s">
        <v>1</v>
      </c>
      <c r="M4523">
        <v>0.875</v>
      </c>
      <c r="P4523">
        <v>452</v>
      </c>
      <c r="Q4523" t="s">
        <v>1</v>
      </c>
      <c r="R4523">
        <v>2</v>
      </c>
    </row>
    <row r="4524" spans="1:18">
      <c r="A4524">
        <v>452.1</v>
      </c>
      <c r="B4524" t="s">
        <v>1</v>
      </c>
      <c r="C4524">
        <v>0.75</v>
      </c>
      <c r="F4524">
        <v>452.1</v>
      </c>
      <c r="G4524" t="s">
        <v>1</v>
      </c>
      <c r="H4524">
        <v>5.375</v>
      </c>
      <c r="K4524">
        <v>452.1</v>
      </c>
      <c r="L4524" t="s">
        <v>1</v>
      </c>
      <c r="M4524">
        <v>0.625</v>
      </c>
      <c r="P4524">
        <v>452.1</v>
      </c>
      <c r="Q4524" t="s">
        <v>1</v>
      </c>
      <c r="R4524">
        <v>2.125</v>
      </c>
    </row>
    <row r="4525" spans="1:18">
      <c r="A4525">
        <v>452.2</v>
      </c>
      <c r="B4525" t="s">
        <v>1</v>
      </c>
      <c r="C4525">
        <v>0.75</v>
      </c>
      <c r="F4525">
        <v>452.2</v>
      </c>
      <c r="G4525" t="s">
        <v>1</v>
      </c>
      <c r="H4525">
        <v>5.375</v>
      </c>
      <c r="K4525">
        <v>452.2</v>
      </c>
      <c r="L4525" t="s">
        <v>1</v>
      </c>
      <c r="M4525">
        <v>0.75</v>
      </c>
      <c r="P4525">
        <v>452.2</v>
      </c>
      <c r="Q4525" t="s">
        <v>1</v>
      </c>
      <c r="R4525">
        <v>2.125</v>
      </c>
    </row>
    <row r="4526" spans="1:18">
      <c r="A4526">
        <v>452.3</v>
      </c>
      <c r="B4526" t="s">
        <v>1</v>
      </c>
      <c r="C4526">
        <v>0.75</v>
      </c>
      <c r="F4526">
        <v>452.3</v>
      </c>
      <c r="G4526" t="s">
        <v>1</v>
      </c>
      <c r="H4526">
        <v>5.375</v>
      </c>
      <c r="K4526">
        <v>452.3</v>
      </c>
      <c r="L4526" t="s">
        <v>1</v>
      </c>
      <c r="M4526">
        <v>0.625</v>
      </c>
      <c r="P4526">
        <v>452.3</v>
      </c>
      <c r="Q4526" t="s">
        <v>1</v>
      </c>
      <c r="R4526">
        <v>2.125</v>
      </c>
    </row>
    <row r="4527" spans="1:18">
      <c r="A4527">
        <v>452.4</v>
      </c>
      <c r="B4527" t="s">
        <v>1</v>
      </c>
      <c r="C4527">
        <v>0.875</v>
      </c>
      <c r="F4527">
        <v>452.4</v>
      </c>
      <c r="G4527" t="s">
        <v>1</v>
      </c>
      <c r="H4527">
        <v>5.5</v>
      </c>
      <c r="K4527">
        <v>452.4</v>
      </c>
      <c r="L4527" t="s">
        <v>1</v>
      </c>
      <c r="M4527">
        <v>0.625</v>
      </c>
      <c r="P4527">
        <v>452.4</v>
      </c>
      <c r="Q4527" t="s">
        <v>1</v>
      </c>
      <c r="R4527">
        <v>2.125</v>
      </c>
    </row>
    <row r="4528" spans="1:18">
      <c r="A4528">
        <v>452.5</v>
      </c>
      <c r="B4528" t="s">
        <v>1</v>
      </c>
      <c r="C4528">
        <v>0.875</v>
      </c>
      <c r="F4528">
        <v>452.5</v>
      </c>
      <c r="G4528" t="s">
        <v>1</v>
      </c>
      <c r="H4528">
        <v>5.625</v>
      </c>
      <c r="K4528">
        <v>452.5</v>
      </c>
      <c r="L4528" t="s">
        <v>1</v>
      </c>
      <c r="M4528">
        <v>0.625</v>
      </c>
      <c r="P4528">
        <v>452.5</v>
      </c>
      <c r="Q4528" t="s">
        <v>1</v>
      </c>
      <c r="R4528">
        <v>2.125</v>
      </c>
    </row>
    <row r="4529" spans="1:18">
      <c r="A4529">
        <v>452.6</v>
      </c>
      <c r="B4529" t="s">
        <v>1</v>
      </c>
      <c r="C4529">
        <v>1.25</v>
      </c>
      <c r="F4529">
        <v>452.6</v>
      </c>
      <c r="G4529" t="s">
        <v>1</v>
      </c>
      <c r="H4529">
        <v>5.625</v>
      </c>
      <c r="K4529">
        <v>452.6</v>
      </c>
      <c r="L4529" t="s">
        <v>1</v>
      </c>
      <c r="M4529">
        <v>0.75</v>
      </c>
      <c r="P4529">
        <v>452.6</v>
      </c>
      <c r="Q4529" t="s">
        <v>1</v>
      </c>
      <c r="R4529">
        <v>2.125</v>
      </c>
    </row>
    <row r="4530" spans="1:18">
      <c r="A4530">
        <v>452.7</v>
      </c>
      <c r="B4530" t="s">
        <v>1</v>
      </c>
      <c r="C4530">
        <v>1.25</v>
      </c>
      <c r="F4530">
        <v>452.7</v>
      </c>
      <c r="G4530" t="s">
        <v>1</v>
      </c>
      <c r="H4530">
        <v>5.625</v>
      </c>
      <c r="K4530">
        <v>452.7</v>
      </c>
      <c r="L4530" t="s">
        <v>1</v>
      </c>
      <c r="M4530">
        <v>0.75</v>
      </c>
      <c r="P4530">
        <v>452.7</v>
      </c>
      <c r="Q4530" t="s">
        <v>1</v>
      </c>
      <c r="R4530">
        <v>2.125</v>
      </c>
    </row>
    <row r="4531" spans="1:18">
      <c r="A4531">
        <v>452.8</v>
      </c>
      <c r="B4531" t="s">
        <v>1</v>
      </c>
      <c r="C4531">
        <v>1.25</v>
      </c>
      <c r="F4531">
        <v>452.8</v>
      </c>
      <c r="G4531" t="s">
        <v>1</v>
      </c>
      <c r="H4531">
        <v>5.625</v>
      </c>
      <c r="K4531">
        <v>452.8</v>
      </c>
      <c r="L4531" t="s">
        <v>1</v>
      </c>
      <c r="M4531">
        <v>0.75</v>
      </c>
      <c r="P4531">
        <v>452.8</v>
      </c>
      <c r="Q4531" t="s">
        <v>1</v>
      </c>
      <c r="R4531">
        <v>2.125</v>
      </c>
    </row>
    <row r="4532" spans="1:18">
      <c r="A4532">
        <v>452.9</v>
      </c>
      <c r="B4532" t="s">
        <v>1</v>
      </c>
      <c r="C4532">
        <v>1.25</v>
      </c>
      <c r="F4532">
        <v>452.9</v>
      </c>
      <c r="G4532" t="s">
        <v>1</v>
      </c>
      <c r="H4532">
        <v>5.625</v>
      </c>
      <c r="K4532">
        <v>452.9</v>
      </c>
      <c r="L4532" t="s">
        <v>1</v>
      </c>
      <c r="M4532">
        <v>0.75</v>
      </c>
      <c r="P4532">
        <v>452.9</v>
      </c>
      <c r="Q4532" t="s">
        <v>1</v>
      </c>
      <c r="R4532">
        <v>2.125</v>
      </c>
    </row>
    <row r="4533" spans="1:18">
      <c r="A4533">
        <v>453</v>
      </c>
      <c r="B4533" t="s">
        <v>1</v>
      </c>
      <c r="C4533">
        <v>1.375</v>
      </c>
      <c r="F4533">
        <v>453</v>
      </c>
      <c r="G4533" t="s">
        <v>1</v>
      </c>
      <c r="H4533">
        <v>5.625</v>
      </c>
      <c r="K4533">
        <v>453</v>
      </c>
      <c r="L4533" t="s">
        <v>1</v>
      </c>
      <c r="M4533">
        <v>0.75</v>
      </c>
      <c r="P4533">
        <v>453</v>
      </c>
      <c r="Q4533" t="s">
        <v>1</v>
      </c>
      <c r="R4533">
        <v>2.125</v>
      </c>
    </row>
    <row r="4534" spans="1:18">
      <c r="A4534">
        <v>453.1</v>
      </c>
      <c r="B4534" t="s">
        <v>1</v>
      </c>
      <c r="C4534">
        <v>1.375</v>
      </c>
      <c r="F4534">
        <v>453.1</v>
      </c>
      <c r="G4534" t="s">
        <v>1</v>
      </c>
      <c r="H4534">
        <v>5.625</v>
      </c>
      <c r="K4534">
        <v>453.1</v>
      </c>
      <c r="L4534" t="s">
        <v>1</v>
      </c>
      <c r="M4534">
        <v>0.875</v>
      </c>
      <c r="P4534">
        <v>453.1</v>
      </c>
      <c r="Q4534" t="s">
        <v>1</v>
      </c>
      <c r="R4534">
        <v>2.125</v>
      </c>
    </row>
    <row r="4535" spans="1:18">
      <c r="A4535">
        <v>453.2</v>
      </c>
      <c r="B4535" t="s">
        <v>1</v>
      </c>
      <c r="C4535">
        <v>1.375</v>
      </c>
      <c r="F4535">
        <v>453.2</v>
      </c>
      <c r="G4535" t="s">
        <v>1</v>
      </c>
      <c r="H4535">
        <v>5.625</v>
      </c>
      <c r="K4535">
        <v>453.2</v>
      </c>
      <c r="L4535" t="s">
        <v>1</v>
      </c>
      <c r="M4535">
        <v>0.875</v>
      </c>
      <c r="P4535">
        <v>453.2</v>
      </c>
      <c r="Q4535" t="s">
        <v>1</v>
      </c>
      <c r="R4535">
        <v>2.25</v>
      </c>
    </row>
    <row r="4536" spans="1:18">
      <c r="A4536">
        <v>453.3</v>
      </c>
      <c r="B4536" t="s">
        <v>1</v>
      </c>
      <c r="C4536">
        <v>1.375</v>
      </c>
      <c r="F4536">
        <v>453.3</v>
      </c>
      <c r="G4536" t="s">
        <v>1</v>
      </c>
      <c r="H4536">
        <v>5.625</v>
      </c>
      <c r="K4536">
        <v>453.3</v>
      </c>
      <c r="L4536" t="s">
        <v>1</v>
      </c>
      <c r="M4536">
        <v>0.875</v>
      </c>
      <c r="P4536">
        <v>453.3</v>
      </c>
      <c r="Q4536" t="s">
        <v>1</v>
      </c>
      <c r="R4536">
        <v>2.25</v>
      </c>
    </row>
    <row r="4537" spans="1:18">
      <c r="A4537">
        <v>453.4</v>
      </c>
      <c r="B4537" t="s">
        <v>1</v>
      </c>
      <c r="C4537">
        <v>1.5</v>
      </c>
      <c r="F4537">
        <v>453.4</v>
      </c>
      <c r="G4537" t="s">
        <v>1</v>
      </c>
      <c r="H4537">
        <v>5.75</v>
      </c>
      <c r="K4537">
        <v>453.4</v>
      </c>
      <c r="L4537" t="s">
        <v>1</v>
      </c>
      <c r="M4537">
        <v>1</v>
      </c>
      <c r="P4537">
        <v>453.4</v>
      </c>
      <c r="Q4537" t="s">
        <v>1</v>
      </c>
      <c r="R4537">
        <v>2.25</v>
      </c>
    </row>
    <row r="4538" spans="1:18">
      <c r="A4538">
        <v>453.5</v>
      </c>
      <c r="B4538" t="s">
        <v>1</v>
      </c>
      <c r="C4538">
        <v>1.5</v>
      </c>
      <c r="F4538">
        <v>453.5</v>
      </c>
      <c r="G4538" t="s">
        <v>1</v>
      </c>
      <c r="H4538">
        <v>5.75</v>
      </c>
      <c r="K4538">
        <v>453.5</v>
      </c>
      <c r="L4538" t="s">
        <v>1</v>
      </c>
      <c r="M4538">
        <v>1</v>
      </c>
      <c r="P4538">
        <v>453.5</v>
      </c>
      <c r="Q4538" t="s">
        <v>1</v>
      </c>
      <c r="R4538">
        <v>2.25</v>
      </c>
    </row>
    <row r="4539" spans="1:18">
      <c r="A4539">
        <v>453.6</v>
      </c>
      <c r="B4539" t="s">
        <v>1</v>
      </c>
      <c r="C4539">
        <v>1.5</v>
      </c>
      <c r="F4539">
        <v>453.6</v>
      </c>
      <c r="G4539" t="s">
        <v>1</v>
      </c>
      <c r="H4539">
        <v>5.75</v>
      </c>
      <c r="K4539">
        <v>453.6</v>
      </c>
      <c r="L4539" t="s">
        <v>1</v>
      </c>
      <c r="M4539">
        <v>1</v>
      </c>
      <c r="P4539">
        <v>453.6</v>
      </c>
      <c r="Q4539" t="s">
        <v>1</v>
      </c>
      <c r="R4539">
        <v>2.25</v>
      </c>
    </row>
    <row r="4540" spans="1:18">
      <c r="A4540">
        <v>453.7</v>
      </c>
      <c r="B4540" t="s">
        <v>1</v>
      </c>
      <c r="C4540">
        <v>1.625</v>
      </c>
      <c r="F4540">
        <v>453.7</v>
      </c>
      <c r="G4540" t="s">
        <v>1</v>
      </c>
      <c r="H4540">
        <v>6</v>
      </c>
      <c r="K4540">
        <v>453.7</v>
      </c>
      <c r="L4540" t="s">
        <v>1</v>
      </c>
      <c r="M4540">
        <v>1</v>
      </c>
      <c r="P4540">
        <v>453.7</v>
      </c>
      <c r="Q4540" t="s">
        <v>1</v>
      </c>
      <c r="R4540">
        <v>2.25</v>
      </c>
    </row>
    <row r="4541" spans="1:18">
      <c r="A4541">
        <v>453.8</v>
      </c>
      <c r="B4541" t="s">
        <v>1</v>
      </c>
      <c r="C4541">
        <v>1.75</v>
      </c>
      <c r="F4541">
        <v>453.8</v>
      </c>
      <c r="G4541" t="s">
        <v>1</v>
      </c>
      <c r="H4541">
        <v>6.125</v>
      </c>
      <c r="K4541">
        <v>453.8</v>
      </c>
      <c r="L4541" t="s">
        <v>1</v>
      </c>
      <c r="M4541">
        <v>1</v>
      </c>
      <c r="P4541">
        <v>453.8</v>
      </c>
      <c r="Q4541" t="s">
        <v>1</v>
      </c>
      <c r="R4541">
        <v>2.25</v>
      </c>
    </row>
    <row r="4542" spans="1:18">
      <c r="A4542">
        <v>453.9</v>
      </c>
      <c r="B4542" t="s">
        <v>1</v>
      </c>
      <c r="C4542">
        <v>1.875</v>
      </c>
      <c r="F4542">
        <v>453.9</v>
      </c>
      <c r="G4542" t="s">
        <v>1</v>
      </c>
      <c r="H4542">
        <v>6.125</v>
      </c>
      <c r="K4542">
        <v>453.9</v>
      </c>
      <c r="L4542" t="s">
        <v>1</v>
      </c>
      <c r="M4542">
        <v>1</v>
      </c>
      <c r="P4542">
        <v>453.9</v>
      </c>
      <c r="Q4542" t="s">
        <v>1</v>
      </c>
      <c r="R4542">
        <v>2.25</v>
      </c>
    </row>
    <row r="4543" spans="1:18">
      <c r="A4543">
        <v>454</v>
      </c>
      <c r="B4543" t="s">
        <v>1</v>
      </c>
      <c r="C4543">
        <v>1.875</v>
      </c>
      <c r="F4543">
        <v>454</v>
      </c>
      <c r="G4543" t="s">
        <v>1</v>
      </c>
      <c r="H4543">
        <v>6.25</v>
      </c>
      <c r="K4543">
        <v>454</v>
      </c>
      <c r="L4543" t="s">
        <v>1</v>
      </c>
      <c r="M4543">
        <v>1.125</v>
      </c>
      <c r="P4543">
        <v>454</v>
      </c>
      <c r="Q4543" t="s">
        <v>1</v>
      </c>
      <c r="R4543">
        <v>2.25</v>
      </c>
    </row>
    <row r="4544" spans="1:18">
      <c r="A4544">
        <v>454.1</v>
      </c>
      <c r="B4544" t="s">
        <v>1</v>
      </c>
      <c r="C4544">
        <v>1.875</v>
      </c>
      <c r="F4544">
        <v>454.1</v>
      </c>
      <c r="G4544" t="s">
        <v>1</v>
      </c>
      <c r="H4544">
        <v>6.25</v>
      </c>
      <c r="K4544">
        <v>454.1</v>
      </c>
      <c r="L4544" t="s">
        <v>1</v>
      </c>
      <c r="M4544">
        <v>1.125</v>
      </c>
      <c r="P4544">
        <v>454.1</v>
      </c>
      <c r="Q4544" t="s">
        <v>1</v>
      </c>
      <c r="R4544">
        <v>2.375</v>
      </c>
    </row>
    <row r="4545" spans="1:18">
      <c r="A4545">
        <v>454.2</v>
      </c>
      <c r="B4545" t="s">
        <v>1</v>
      </c>
      <c r="C4545">
        <v>2</v>
      </c>
      <c r="F4545">
        <v>454.2</v>
      </c>
      <c r="G4545" t="s">
        <v>1</v>
      </c>
      <c r="H4545">
        <v>6.25</v>
      </c>
      <c r="K4545">
        <v>454.2</v>
      </c>
      <c r="L4545" t="s">
        <v>1</v>
      </c>
      <c r="M4545">
        <v>1.25</v>
      </c>
      <c r="P4545">
        <v>454.2</v>
      </c>
      <c r="Q4545" t="s">
        <v>1</v>
      </c>
      <c r="R4545">
        <v>2.625</v>
      </c>
    </row>
    <row r="4546" spans="1:18">
      <c r="A4546">
        <v>454.3</v>
      </c>
      <c r="B4546" t="s">
        <v>1</v>
      </c>
      <c r="C4546">
        <v>2</v>
      </c>
      <c r="F4546">
        <v>454.3</v>
      </c>
      <c r="G4546" t="s">
        <v>1</v>
      </c>
      <c r="H4546">
        <v>6.25</v>
      </c>
      <c r="K4546">
        <v>454.3</v>
      </c>
      <c r="L4546" t="s">
        <v>1</v>
      </c>
      <c r="M4546">
        <v>1.25</v>
      </c>
      <c r="P4546">
        <v>454.3</v>
      </c>
      <c r="Q4546" t="s">
        <v>1</v>
      </c>
      <c r="R4546">
        <v>2.625</v>
      </c>
    </row>
    <row r="4547" spans="1:18">
      <c r="A4547">
        <v>454.4</v>
      </c>
      <c r="B4547" t="s">
        <v>1</v>
      </c>
      <c r="C4547">
        <v>2.125</v>
      </c>
      <c r="F4547">
        <v>454.4</v>
      </c>
      <c r="G4547" t="s">
        <v>1</v>
      </c>
      <c r="H4547">
        <v>6.25</v>
      </c>
      <c r="K4547">
        <v>454.4</v>
      </c>
      <c r="L4547" t="s">
        <v>1</v>
      </c>
      <c r="M4547">
        <v>1.25</v>
      </c>
      <c r="P4547">
        <v>454.4</v>
      </c>
      <c r="Q4547" t="s">
        <v>1</v>
      </c>
      <c r="R4547">
        <v>2.625</v>
      </c>
    </row>
    <row r="4548" spans="1:18">
      <c r="A4548">
        <v>454.5</v>
      </c>
      <c r="B4548" t="s">
        <v>1</v>
      </c>
      <c r="C4548">
        <v>2.125</v>
      </c>
      <c r="F4548">
        <v>454.5</v>
      </c>
      <c r="G4548" t="s">
        <v>1</v>
      </c>
      <c r="H4548">
        <v>6.25</v>
      </c>
      <c r="K4548">
        <v>454.5</v>
      </c>
      <c r="L4548" t="s">
        <v>1</v>
      </c>
      <c r="M4548">
        <v>1.25</v>
      </c>
      <c r="P4548">
        <v>454.5</v>
      </c>
      <c r="Q4548" t="s">
        <v>1</v>
      </c>
      <c r="R4548">
        <v>2.625</v>
      </c>
    </row>
    <row r="4549" spans="1:18">
      <c r="A4549">
        <v>454.6</v>
      </c>
      <c r="B4549" t="s">
        <v>1</v>
      </c>
      <c r="C4549">
        <v>2.125</v>
      </c>
      <c r="F4549">
        <v>454.6</v>
      </c>
      <c r="G4549" t="s">
        <v>1</v>
      </c>
      <c r="H4549">
        <v>6.25</v>
      </c>
      <c r="K4549">
        <v>454.6</v>
      </c>
      <c r="L4549" t="s">
        <v>1</v>
      </c>
      <c r="M4549">
        <v>1.25</v>
      </c>
      <c r="P4549">
        <v>454.6</v>
      </c>
      <c r="Q4549" t="s">
        <v>1</v>
      </c>
      <c r="R4549">
        <v>2.625</v>
      </c>
    </row>
    <row r="4550" spans="1:18">
      <c r="A4550">
        <v>454.7</v>
      </c>
      <c r="B4550" t="s">
        <v>1</v>
      </c>
      <c r="C4550">
        <v>2.125</v>
      </c>
      <c r="F4550">
        <v>454.7</v>
      </c>
      <c r="G4550" t="s">
        <v>1</v>
      </c>
      <c r="H4550">
        <v>6.25</v>
      </c>
      <c r="K4550">
        <v>454.7</v>
      </c>
      <c r="L4550" t="s">
        <v>1</v>
      </c>
      <c r="M4550">
        <v>1.25</v>
      </c>
      <c r="P4550">
        <v>454.7</v>
      </c>
      <c r="Q4550" t="s">
        <v>1</v>
      </c>
      <c r="R4550">
        <v>2.75</v>
      </c>
    </row>
    <row r="4551" spans="1:18">
      <c r="A4551">
        <v>454.8</v>
      </c>
      <c r="B4551" t="s">
        <v>1</v>
      </c>
      <c r="C4551">
        <v>2.125</v>
      </c>
      <c r="F4551">
        <v>454.8</v>
      </c>
      <c r="G4551" t="s">
        <v>1</v>
      </c>
      <c r="H4551">
        <v>6.375</v>
      </c>
      <c r="K4551">
        <v>454.8</v>
      </c>
      <c r="L4551" t="s">
        <v>1</v>
      </c>
      <c r="M4551">
        <v>1.25</v>
      </c>
      <c r="P4551">
        <v>454.8</v>
      </c>
      <c r="Q4551" t="s">
        <v>1</v>
      </c>
      <c r="R4551">
        <v>2.75</v>
      </c>
    </row>
    <row r="4552" spans="1:18">
      <c r="A4552">
        <v>454.9</v>
      </c>
      <c r="B4552" t="s">
        <v>1</v>
      </c>
      <c r="C4552">
        <v>2.125</v>
      </c>
      <c r="F4552">
        <v>454.9</v>
      </c>
      <c r="G4552" t="s">
        <v>1</v>
      </c>
      <c r="H4552">
        <v>6.5</v>
      </c>
      <c r="K4552">
        <v>454.9</v>
      </c>
      <c r="L4552" t="s">
        <v>1</v>
      </c>
      <c r="M4552">
        <v>1.375</v>
      </c>
      <c r="P4552">
        <v>454.9</v>
      </c>
      <c r="Q4552" t="s">
        <v>1</v>
      </c>
      <c r="R4552">
        <v>2.75</v>
      </c>
    </row>
    <row r="4553" spans="1:18">
      <c r="A4553">
        <v>455</v>
      </c>
      <c r="B4553" t="s">
        <v>1</v>
      </c>
      <c r="C4553">
        <v>1.375</v>
      </c>
      <c r="F4553">
        <v>455</v>
      </c>
      <c r="G4553" t="s">
        <v>1</v>
      </c>
      <c r="H4553">
        <v>5.375</v>
      </c>
      <c r="K4553">
        <v>455</v>
      </c>
      <c r="L4553" t="s">
        <v>1</v>
      </c>
      <c r="M4553">
        <v>1.375</v>
      </c>
      <c r="P4553">
        <v>455</v>
      </c>
      <c r="Q4553" t="s">
        <v>1</v>
      </c>
      <c r="R4553">
        <v>1.125</v>
      </c>
    </row>
    <row r="4554" spans="1:18">
      <c r="A4554">
        <v>455.1</v>
      </c>
      <c r="B4554" t="s">
        <v>1</v>
      </c>
      <c r="C4554">
        <v>1.375</v>
      </c>
      <c r="F4554">
        <v>455.1</v>
      </c>
      <c r="G4554" t="s">
        <v>1</v>
      </c>
      <c r="H4554">
        <v>4.125</v>
      </c>
      <c r="K4554">
        <v>455.1</v>
      </c>
      <c r="L4554" t="s">
        <v>1</v>
      </c>
      <c r="M4554">
        <v>1.375</v>
      </c>
      <c r="P4554">
        <v>455.1</v>
      </c>
      <c r="Q4554" t="s">
        <v>1</v>
      </c>
      <c r="R4554">
        <v>0.5</v>
      </c>
    </row>
    <row r="4555" spans="1:18">
      <c r="A4555">
        <v>455.2</v>
      </c>
      <c r="B4555" t="s">
        <v>1</v>
      </c>
      <c r="C4555">
        <v>1.375</v>
      </c>
      <c r="F4555">
        <v>455.2</v>
      </c>
      <c r="G4555" t="s">
        <v>1</v>
      </c>
      <c r="H4555">
        <v>4.125</v>
      </c>
      <c r="K4555">
        <v>455.2</v>
      </c>
      <c r="L4555" t="s">
        <v>1</v>
      </c>
      <c r="M4555">
        <v>1.375</v>
      </c>
      <c r="P4555">
        <v>455.2</v>
      </c>
      <c r="Q4555" t="s">
        <v>1</v>
      </c>
      <c r="R4555">
        <v>0.5</v>
      </c>
    </row>
    <row r="4556" spans="1:18">
      <c r="A4556">
        <v>455.3</v>
      </c>
      <c r="B4556" t="s">
        <v>1</v>
      </c>
      <c r="C4556">
        <v>1.375</v>
      </c>
      <c r="F4556">
        <v>455.3</v>
      </c>
      <c r="G4556" t="s">
        <v>1</v>
      </c>
      <c r="H4556">
        <v>4.125</v>
      </c>
      <c r="K4556">
        <v>455.3</v>
      </c>
      <c r="L4556" t="s">
        <v>1</v>
      </c>
      <c r="M4556">
        <v>1.375</v>
      </c>
      <c r="P4556">
        <v>455.3</v>
      </c>
      <c r="Q4556" t="s">
        <v>1</v>
      </c>
      <c r="R4556">
        <v>0.5</v>
      </c>
    </row>
    <row r="4557" spans="1:18">
      <c r="A4557">
        <v>455.4</v>
      </c>
      <c r="B4557" t="s">
        <v>1</v>
      </c>
      <c r="C4557">
        <v>1.375</v>
      </c>
      <c r="F4557">
        <v>455.4</v>
      </c>
      <c r="G4557" t="s">
        <v>1</v>
      </c>
      <c r="H4557">
        <v>4.25</v>
      </c>
      <c r="K4557">
        <v>455.4</v>
      </c>
      <c r="L4557" t="s">
        <v>1</v>
      </c>
      <c r="M4557">
        <v>1.375</v>
      </c>
      <c r="P4557">
        <v>455.4</v>
      </c>
      <c r="Q4557" t="s">
        <v>1</v>
      </c>
      <c r="R4557">
        <v>0.5</v>
      </c>
    </row>
    <row r="4558" spans="1:18">
      <c r="A4558">
        <v>455.5</v>
      </c>
      <c r="B4558" t="s">
        <v>1</v>
      </c>
      <c r="C4558">
        <v>1.5</v>
      </c>
      <c r="F4558">
        <v>455.5</v>
      </c>
      <c r="G4558" t="s">
        <v>1</v>
      </c>
      <c r="H4558">
        <v>4.375</v>
      </c>
      <c r="K4558">
        <v>455.5</v>
      </c>
      <c r="L4558" t="s">
        <v>1</v>
      </c>
      <c r="M4558">
        <v>1.375</v>
      </c>
      <c r="P4558">
        <v>455.5</v>
      </c>
      <c r="Q4558" t="s">
        <v>1</v>
      </c>
      <c r="R4558">
        <v>0.5</v>
      </c>
    </row>
    <row r="4559" spans="1:18">
      <c r="A4559">
        <v>455.6</v>
      </c>
      <c r="B4559" t="s">
        <v>1</v>
      </c>
      <c r="C4559">
        <v>1.5</v>
      </c>
      <c r="F4559">
        <v>455.6</v>
      </c>
      <c r="G4559" t="s">
        <v>1</v>
      </c>
      <c r="H4559">
        <v>4.375</v>
      </c>
      <c r="K4559">
        <v>455.6</v>
      </c>
      <c r="L4559" t="s">
        <v>1</v>
      </c>
      <c r="M4559">
        <v>1.5</v>
      </c>
      <c r="P4559">
        <v>455.6</v>
      </c>
      <c r="Q4559" t="s">
        <v>1</v>
      </c>
      <c r="R4559">
        <v>0.5</v>
      </c>
    </row>
    <row r="4560" spans="1:18">
      <c r="A4560">
        <v>455.7</v>
      </c>
      <c r="B4560" t="s">
        <v>1</v>
      </c>
      <c r="C4560">
        <v>1.5</v>
      </c>
      <c r="F4560">
        <v>455.7</v>
      </c>
      <c r="G4560" t="s">
        <v>1</v>
      </c>
      <c r="H4560">
        <v>4.375</v>
      </c>
      <c r="K4560">
        <v>455.7</v>
      </c>
      <c r="L4560" t="s">
        <v>1</v>
      </c>
      <c r="M4560">
        <v>1.5</v>
      </c>
      <c r="P4560">
        <v>455.7</v>
      </c>
      <c r="Q4560" t="s">
        <v>1</v>
      </c>
      <c r="R4560">
        <v>0.5</v>
      </c>
    </row>
    <row r="4561" spans="1:18">
      <c r="A4561">
        <v>455.8</v>
      </c>
      <c r="B4561" t="s">
        <v>1</v>
      </c>
      <c r="C4561">
        <v>1.625</v>
      </c>
      <c r="F4561">
        <v>455.8</v>
      </c>
      <c r="G4561" t="s">
        <v>1</v>
      </c>
      <c r="H4561">
        <v>4.5</v>
      </c>
      <c r="K4561">
        <v>455.8</v>
      </c>
      <c r="L4561" t="s">
        <v>1</v>
      </c>
      <c r="M4561">
        <v>1.5</v>
      </c>
      <c r="P4561">
        <v>455.8</v>
      </c>
      <c r="Q4561" t="s">
        <v>1</v>
      </c>
      <c r="R4561">
        <v>0.5</v>
      </c>
    </row>
    <row r="4562" spans="1:18">
      <c r="A4562">
        <v>455.9</v>
      </c>
      <c r="B4562" t="s">
        <v>1</v>
      </c>
      <c r="C4562">
        <v>0.875</v>
      </c>
      <c r="F4562">
        <v>455.9</v>
      </c>
      <c r="G4562" t="s">
        <v>1</v>
      </c>
      <c r="H4562">
        <v>4.5</v>
      </c>
      <c r="K4562">
        <v>455.9</v>
      </c>
      <c r="L4562" t="s">
        <v>1</v>
      </c>
      <c r="M4562">
        <v>1.5</v>
      </c>
      <c r="P4562">
        <v>455.9</v>
      </c>
      <c r="Q4562" t="s">
        <v>1</v>
      </c>
      <c r="R4562">
        <v>0.5</v>
      </c>
    </row>
    <row r="4563" spans="1:18">
      <c r="A4563">
        <v>456</v>
      </c>
      <c r="B4563" t="s">
        <v>1</v>
      </c>
      <c r="C4563">
        <v>0.875</v>
      </c>
      <c r="F4563">
        <v>456</v>
      </c>
      <c r="G4563" t="s">
        <v>1</v>
      </c>
      <c r="H4563">
        <v>4.625</v>
      </c>
      <c r="K4563">
        <v>456</v>
      </c>
      <c r="L4563" t="s">
        <v>1</v>
      </c>
      <c r="M4563">
        <v>1.625</v>
      </c>
      <c r="P4563">
        <v>456</v>
      </c>
      <c r="Q4563" t="s">
        <v>1</v>
      </c>
      <c r="R4563">
        <v>0.5</v>
      </c>
    </row>
    <row r="4564" spans="1:18">
      <c r="A4564">
        <v>456.1</v>
      </c>
      <c r="B4564" t="s">
        <v>1</v>
      </c>
      <c r="C4564">
        <v>0.875</v>
      </c>
      <c r="F4564">
        <v>456.1</v>
      </c>
      <c r="G4564" t="s">
        <v>1</v>
      </c>
      <c r="H4564">
        <v>4.625</v>
      </c>
      <c r="K4564">
        <v>456.1</v>
      </c>
      <c r="L4564" t="s">
        <v>1</v>
      </c>
      <c r="M4564">
        <v>1.625</v>
      </c>
      <c r="P4564">
        <v>456.1</v>
      </c>
      <c r="Q4564" t="s">
        <v>1</v>
      </c>
      <c r="R4564">
        <v>0.5</v>
      </c>
    </row>
    <row r="4565" spans="1:18">
      <c r="A4565">
        <v>456.2</v>
      </c>
      <c r="B4565" t="s">
        <v>1</v>
      </c>
      <c r="C4565">
        <v>0.875</v>
      </c>
      <c r="F4565">
        <v>456.2</v>
      </c>
      <c r="G4565" t="s">
        <v>1</v>
      </c>
      <c r="H4565">
        <v>4.625</v>
      </c>
      <c r="K4565">
        <v>456.2</v>
      </c>
      <c r="L4565" t="s">
        <v>1</v>
      </c>
      <c r="M4565">
        <v>1.625</v>
      </c>
      <c r="P4565">
        <v>456.2</v>
      </c>
      <c r="Q4565" t="s">
        <v>1</v>
      </c>
      <c r="R4565">
        <v>0.5</v>
      </c>
    </row>
    <row r="4566" spans="1:18">
      <c r="A4566">
        <v>456.3</v>
      </c>
      <c r="B4566" t="s">
        <v>1</v>
      </c>
      <c r="C4566">
        <v>1</v>
      </c>
      <c r="F4566">
        <v>456.3</v>
      </c>
      <c r="G4566" t="s">
        <v>1</v>
      </c>
      <c r="H4566">
        <v>4.75</v>
      </c>
      <c r="K4566">
        <v>456.3</v>
      </c>
      <c r="L4566" t="s">
        <v>1</v>
      </c>
      <c r="M4566">
        <v>1.75</v>
      </c>
      <c r="P4566">
        <v>456.3</v>
      </c>
      <c r="Q4566" t="s">
        <v>1</v>
      </c>
      <c r="R4566">
        <v>0.5</v>
      </c>
    </row>
    <row r="4567" spans="1:18">
      <c r="A4567">
        <v>456.4</v>
      </c>
      <c r="B4567" t="s">
        <v>1</v>
      </c>
      <c r="C4567">
        <v>1</v>
      </c>
      <c r="F4567">
        <v>456.4</v>
      </c>
      <c r="G4567" t="s">
        <v>1</v>
      </c>
      <c r="H4567">
        <v>4.75</v>
      </c>
      <c r="K4567">
        <v>456.4</v>
      </c>
      <c r="L4567" t="s">
        <v>1</v>
      </c>
      <c r="M4567">
        <v>1.75</v>
      </c>
      <c r="P4567">
        <v>456.4</v>
      </c>
      <c r="Q4567" t="s">
        <v>1</v>
      </c>
      <c r="R4567">
        <v>0.5</v>
      </c>
    </row>
    <row r="4568" spans="1:18">
      <c r="A4568">
        <v>456.5</v>
      </c>
      <c r="B4568" t="s">
        <v>1</v>
      </c>
      <c r="C4568">
        <v>1</v>
      </c>
      <c r="F4568">
        <v>456.5</v>
      </c>
      <c r="G4568" t="s">
        <v>1</v>
      </c>
      <c r="H4568">
        <v>4.75</v>
      </c>
      <c r="K4568">
        <v>456.5</v>
      </c>
      <c r="L4568" t="s">
        <v>1</v>
      </c>
      <c r="M4568">
        <v>1.75</v>
      </c>
      <c r="P4568">
        <v>456.5</v>
      </c>
      <c r="Q4568" t="s">
        <v>1</v>
      </c>
      <c r="R4568">
        <v>0.5</v>
      </c>
    </row>
    <row r="4569" spans="1:18">
      <c r="A4569">
        <v>456.6</v>
      </c>
      <c r="B4569" t="s">
        <v>1</v>
      </c>
      <c r="C4569">
        <v>1</v>
      </c>
      <c r="F4569">
        <v>456.6</v>
      </c>
      <c r="G4569" t="s">
        <v>1</v>
      </c>
      <c r="H4569">
        <v>5.875</v>
      </c>
      <c r="K4569">
        <v>456.6</v>
      </c>
      <c r="L4569" t="s">
        <v>1</v>
      </c>
      <c r="M4569">
        <v>1.75</v>
      </c>
      <c r="P4569">
        <v>456.6</v>
      </c>
      <c r="Q4569" t="s">
        <v>1</v>
      </c>
      <c r="R4569">
        <v>0.625</v>
      </c>
    </row>
    <row r="4570" spans="1:18">
      <c r="A4570">
        <v>456.7</v>
      </c>
      <c r="B4570" t="s">
        <v>1</v>
      </c>
      <c r="C4570">
        <v>1.25</v>
      </c>
      <c r="F4570">
        <v>456.7</v>
      </c>
      <c r="G4570" t="s">
        <v>1</v>
      </c>
      <c r="H4570">
        <v>4.75</v>
      </c>
      <c r="K4570">
        <v>456.7</v>
      </c>
      <c r="L4570" t="s">
        <v>1</v>
      </c>
      <c r="M4570">
        <v>1.75</v>
      </c>
      <c r="P4570">
        <v>456.7</v>
      </c>
      <c r="Q4570" t="s">
        <v>1</v>
      </c>
      <c r="R4570">
        <v>0.75</v>
      </c>
    </row>
    <row r="4571" spans="1:18">
      <c r="A4571">
        <v>456.8</v>
      </c>
      <c r="B4571" t="s">
        <v>1</v>
      </c>
      <c r="C4571">
        <v>1.125</v>
      </c>
      <c r="F4571">
        <v>456.8</v>
      </c>
      <c r="G4571" t="s">
        <v>1</v>
      </c>
      <c r="H4571">
        <v>4.875</v>
      </c>
      <c r="K4571">
        <v>456.8</v>
      </c>
      <c r="L4571" t="s">
        <v>1</v>
      </c>
      <c r="M4571">
        <v>1.75</v>
      </c>
      <c r="P4571">
        <v>456.8</v>
      </c>
      <c r="Q4571" t="s">
        <v>1</v>
      </c>
      <c r="R4571">
        <v>0.75</v>
      </c>
    </row>
    <row r="4572" spans="1:18">
      <c r="A4572">
        <v>456.9</v>
      </c>
      <c r="B4572" t="s">
        <v>1</v>
      </c>
      <c r="C4572">
        <v>1.125</v>
      </c>
      <c r="F4572">
        <v>456.9</v>
      </c>
      <c r="G4572" t="s">
        <v>1</v>
      </c>
      <c r="H4572">
        <v>4.875</v>
      </c>
      <c r="K4572">
        <v>456.9</v>
      </c>
      <c r="L4572" t="s">
        <v>1</v>
      </c>
      <c r="M4572">
        <v>2</v>
      </c>
      <c r="P4572">
        <v>456.9</v>
      </c>
      <c r="Q4572" t="s">
        <v>1</v>
      </c>
      <c r="R4572">
        <v>0.875</v>
      </c>
    </row>
    <row r="4573" spans="1:18">
      <c r="A4573">
        <v>457</v>
      </c>
      <c r="B4573" t="s">
        <v>1</v>
      </c>
      <c r="C4573">
        <v>1.125</v>
      </c>
      <c r="F4573">
        <v>457</v>
      </c>
      <c r="G4573" t="s">
        <v>1</v>
      </c>
      <c r="H4573">
        <v>4.875</v>
      </c>
      <c r="K4573">
        <v>457</v>
      </c>
      <c r="L4573" t="s">
        <v>1</v>
      </c>
      <c r="M4573">
        <v>2.125</v>
      </c>
      <c r="P4573">
        <v>457</v>
      </c>
      <c r="Q4573" t="s">
        <v>1</v>
      </c>
      <c r="R4573">
        <v>0.875</v>
      </c>
    </row>
    <row r="4574" spans="1:18">
      <c r="A4574">
        <v>457.1</v>
      </c>
      <c r="B4574" t="s">
        <v>1</v>
      </c>
      <c r="C4574">
        <v>1.25</v>
      </c>
      <c r="F4574">
        <v>457.1</v>
      </c>
      <c r="G4574" t="s">
        <v>1</v>
      </c>
      <c r="H4574">
        <v>5</v>
      </c>
      <c r="K4574">
        <v>457.1</v>
      </c>
      <c r="L4574" t="s">
        <v>1</v>
      </c>
      <c r="M4574">
        <v>2.125</v>
      </c>
      <c r="P4574">
        <v>457.1</v>
      </c>
      <c r="Q4574" t="s">
        <v>1</v>
      </c>
      <c r="R4574">
        <v>1</v>
      </c>
    </row>
    <row r="4575" spans="1:18">
      <c r="A4575">
        <v>457.2</v>
      </c>
      <c r="B4575" t="s">
        <v>1</v>
      </c>
      <c r="C4575">
        <v>1.25</v>
      </c>
      <c r="F4575">
        <v>457.2</v>
      </c>
      <c r="G4575" t="s">
        <v>1</v>
      </c>
      <c r="H4575">
        <v>5</v>
      </c>
      <c r="K4575">
        <v>457.2</v>
      </c>
      <c r="L4575" t="s">
        <v>1</v>
      </c>
      <c r="M4575">
        <v>2.125</v>
      </c>
      <c r="P4575">
        <v>457.2</v>
      </c>
      <c r="Q4575" t="s">
        <v>1</v>
      </c>
      <c r="R4575">
        <v>1</v>
      </c>
    </row>
    <row r="4576" spans="1:18">
      <c r="A4576">
        <v>457.3</v>
      </c>
      <c r="B4576" t="s">
        <v>1</v>
      </c>
      <c r="C4576">
        <v>1.375</v>
      </c>
      <c r="F4576">
        <v>457.3</v>
      </c>
      <c r="G4576" t="s">
        <v>1</v>
      </c>
      <c r="H4576">
        <v>5</v>
      </c>
      <c r="K4576">
        <v>457.3</v>
      </c>
      <c r="L4576" t="s">
        <v>1</v>
      </c>
      <c r="M4576">
        <v>2.125</v>
      </c>
      <c r="P4576">
        <v>457.3</v>
      </c>
      <c r="Q4576" t="s">
        <v>1</v>
      </c>
      <c r="R4576">
        <v>1</v>
      </c>
    </row>
    <row r="4577" spans="1:18">
      <c r="A4577">
        <v>457.4</v>
      </c>
      <c r="B4577" t="s">
        <v>1</v>
      </c>
      <c r="C4577">
        <v>1.375</v>
      </c>
      <c r="F4577">
        <v>457.4</v>
      </c>
      <c r="G4577" t="s">
        <v>1</v>
      </c>
      <c r="H4577">
        <v>5</v>
      </c>
      <c r="K4577">
        <v>457.4</v>
      </c>
      <c r="L4577" t="s">
        <v>1</v>
      </c>
      <c r="M4577">
        <v>2.125</v>
      </c>
      <c r="P4577">
        <v>457.4</v>
      </c>
      <c r="Q4577" t="s">
        <v>1</v>
      </c>
      <c r="R4577">
        <v>1</v>
      </c>
    </row>
    <row r="4578" spans="1:18">
      <c r="A4578">
        <v>457.5</v>
      </c>
      <c r="B4578" t="s">
        <v>1</v>
      </c>
      <c r="C4578">
        <v>1.375</v>
      </c>
      <c r="F4578">
        <v>457.5</v>
      </c>
      <c r="G4578" t="s">
        <v>1</v>
      </c>
      <c r="H4578">
        <v>5</v>
      </c>
      <c r="K4578">
        <v>457.5</v>
      </c>
      <c r="L4578" t="s">
        <v>1</v>
      </c>
      <c r="M4578">
        <v>2.125</v>
      </c>
      <c r="P4578">
        <v>457.5</v>
      </c>
      <c r="Q4578" t="s">
        <v>1</v>
      </c>
      <c r="R4578">
        <v>1</v>
      </c>
    </row>
    <row r="4579" spans="1:18">
      <c r="A4579">
        <v>457.6</v>
      </c>
      <c r="B4579" t="s">
        <v>1</v>
      </c>
      <c r="C4579">
        <v>1.375</v>
      </c>
      <c r="F4579">
        <v>457.6</v>
      </c>
      <c r="G4579" t="s">
        <v>1</v>
      </c>
      <c r="H4579">
        <v>5</v>
      </c>
      <c r="K4579">
        <v>457.6</v>
      </c>
      <c r="L4579" t="s">
        <v>1</v>
      </c>
      <c r="M4579">
        <v>2.25</v>
      </c>
      <c r="P4579">
        <v>457.6</v>
      </c>
      <c r="Q4579" t="s">
        <v>1</v>
      </c>
      <c r="R4579">
        <v>1</v>
      </c>
    </row>
    <row r="4580" spans="1:18">
      <c r="A4580">
        <v>457.7</v>
      </c>
      <c r="B4580" t="s">
        <v>1</v>
      </c>
      <c r="C4580">
        <v>1.375</v>
      </c>
      <c r="F4580">
        <v>457.7</v>
      </c>
      <c r="G4580" t="s">
        <v>1</v>
      </c>
      <c r="H4580">
        <v>5</v>
      </c>
      <c r="K4580">
        <v>457.7</v>
      </c>
      <c r="L4580" t="s">
        <v>1</v>
      </c>
      <c r="M4580">
        <v>2.25</v>
      </c>
      <c r="P4580">
        <v>457.7</v>
      </c>
      <c r="Q4580" t="s">
        <v>1</v>
      </c>
      <c r="R4580">
        <v>1</v>
      </c>
    </row>
    <row r="4581" spans="1:18">
      <c r="A4581">
        <v>457.8</v>
      </c>
      <c r="B4581" t="s">
        <v>1</v>
      </c>
      <c r="C4581">
        <v>1.375</v>
      </c>
      <c r="F4581">
        <v>457.8</v>
      </c>
      <c r="G4581" t="s">
        <v>1</v>
      </c>
      <c r="H4581">
        <v>5.125</v>
      </c>
      <c r="K4581">
        <v>457.8</v>
      </c>
      <c r="L4581" t="s">
        <v>1</v>
      </c>
      <c r="M4581">
        <v>2.625</v>
      </c>
      <c r="P4581">
        <v>457.8</v>
      </c>
      <c r="Q4581" t="s">
        <v>1</v>
      </c>
      <c r="R4581">
        <v>1</v>
      </c>
    </row>
    <row r="4582" spans="1:18">
      <c r="A4582">
        <v>457.9</v>
      </c>
      <c r="B4582" t="s">
        <v>1</v>
      </c>
      <c r="C4582">
        <v>1.625</v>
      </c>
      <c r="F4582">
        <v>457.9</v>
      </c>
      <c r="G4582" t="s">
        <v>1</v>
      </c>
      <c r="H4582">
        <v>5.125</v>
      </c>
      <c r="K4582">
        <v>457.9</v>
      </c>
      <c r="L4582" t="s">
        <v>1</v>
      </c>
      <c r="M4582">
        <v>2.75</v>
      </c>
      <c r="P4582">
        <v>457.9</v>
      </c>
      <c r="Q4582" t="s">
        <v>1</v>
      </c>
      <c r="R4582">
        <v>1.125</v>
      </c>
    </row>
    <row r="4583" spans="1:18">
      <c r="A4583">
        <v>458</v>
      </c>
      <c r="B4583" t="s">
        <v>1</v>
      </c>
      <c r="C4583">
        <v>1.625</v>
      </c>
      <c r="F4583">
        <v>458</v>
      </c>
      <c r="G4583" t="s">
        <v>1</v>
      </c>
      <c r="H4583">
        <v>5.25</v>
      </c>
      <c r="K4583">
        <v>458</v>
      </c>
      <c r="L4583" t="s">
        <v>1</v>
      </c>
      <c r="M4583">
        <v>0.875</v>
      </c>
      <c r="P4583">
        <v>458</v>
      </c>
      <c r="Q4583" t="s">
        <v>1</v>
      </c>
      <c r="R4583">
        <v>1.125</v>
      </c>
    </row>
    <row r="4584" spans="1:18">
      <c r="A4584">
        <v>458.1</v>
      </c>
      <c r="B4584" t="s">
        <v>1</v>
      </c>
      <c r="C4584">
        <v>1.625</v>
      </c>
      <c r="F4584">
        <v>458.1</v>
      </c>
      <c r="G4584" t="s">
        <v>1</v>
      </c>
      <c r="H4584">
        <v>5.25</v>
      </c>
      <c r="K4584">
        <v>458.1</v>
      </c>
      <c r="L4584" t="s">
        <v>1</v>
      </c>
      <c r="M4584">
        <v>0.75</v>
      </c>
      <c r="P4584">
        <v>458.1</v>
      </c>
      <c r="Q4584" t="s">
        <v>1</v>
      </c>
      <c r="R4584">
        <v>1.125</v>
      </c>
    </row>
    <row r="4585" spans="1:18">
      <c r="A4585">
        <v>458.2</v>
      </c>
      <c r="B4585" t="s">
        <v>1</v>
      </c>
      <c r="C4585">
        <v>1.625</v>
      </c>
      <c r="F4585">
        <v>458.2</v>
      </c>
      <c r="G4585" t="s">
        <v>1</v>
      </c>
      <c r="H4585">
        <v>3.625</v>
      </c>
      <c r="K4585">
        <v>458.2</v>
      </c>
      <c r="L4585" t="s">
        <v>1</v>
      </c>
      <c r="M4585">
        <v>0.875</v>
      </c>
      <c r="P4585">
        <v>458.2</v>
      </c>
      <c r="Q4585" t="s">
        <v>1</v>
      </c>
      <c r="R4585">
        <v>1.125</v>
      </c>
    </row>
    <row r="4586" spans="1:18">
      <c r="A4586">
        <v>458.3</v>
      </c>
      <c r="B4586" t="s">
        <v>1</v>
      </c>
      <c r="C4586">
        <v>1.625</v>
      </c>
      <c r="F4586">
        <v>458.3</v>
      </c>
      <c r="G4586" t="s">
        <v>1</v>
      </c>
      <c r="H4586">
        <v>3.5</v>
      </c>
      <c r="K4586">
        <v>458.3</v>
      </c>
      <c r="L4586" t="s">
        <v>1</v>
      </c>
      <c r="M4586">
        <v>0.875</v>
      </c>
      <c r="P4586">
        <v>458.3</v>
      </c>
      <c r="Q4586" t="s">
        <v>1</v>
      </c>
      <c r="R4586">
        <v>1.25</v>
      </c>
    </row>
    <row r="4587" spans="1:18">
      <c r="A4587">
        <v>458.4</v>
      </c>
      <c r="B4587" t="s">
        <v>1</v>
      </c>
      <c r="C4587">
        <v>1.625</v>
      </c>
      <c r="F4587">
        <v>458.4</v>
      </c>
      <c r="G4587" t="s">
        <v>1</v>
      </c>
      <c r="H4587">
        <v>3.5</v>
      </c>
      <c r="K4587">
        <v>458.4</v>
      </c>
      <c r="L4587" t="s">
        <v>1</v>
      </c>
      <c r="M4587">
        <v>1</v>
      </c>
      <c r="P4587">
        <v>458.4</v>
      </c>
      <c r="Q4587" t="s">
        <v>1</v>
      </c>
      <c r="R4587">
        <v>1.25</v>
      </c>
    </row>
    <row r="4588" spans="1:18">
      <c r="A4588">
        <v>458.5</v>
      </c>
      <c r="B4588" t="s">
        <v>1</v>
      </c>
      <c r="C4588">
        <v>1.625</v>
      </c>
      <c r="F4588">
        <v>458.5</v>
      </c>
      <c r="G4588" t="s">
        <v>1</v>
      </c>
      <c r="H4588">
        <v>3.5</v>
      </c>
      <c r="K4588">
        <v>458.5</v>
      </c>
      <c r="L4588" t="s">
        <v>1</v>
      </c>
      <c r="M4588">
        <v>1.125</v>
      </c>
      <c r="P4588">
        <v>458.5</v>
      </c>
      <c r="Q4588" t="s">
        <v>1</v>
      </c>
      <c r="R4588">
        <v>1.25</v>
      </c>
    </row>
    <row r="4589" spans="1:18">
      <c r="A4589">
        <v>458.6</v>
      </c>
      <c r="B4589" t="s">
        <v>1</v>
      </c>
      <c r="C4589">
        <v>1.625</v>
      </c>
      <c r="F4589">
        <v>458.6</v>
      </c>
      <c r="G4589" t="s">
        <v>1</v>
      </c>
      <c r="H4589">
        <v>3.5</v>
      </c>
      <c r="K4589">
        <v>458.6</v>
      </c>
      <c r="L4589" t="s">
        <v>1</v>
      </c>
      <c r="M4589">
        <v>1.25</v>
      </c>
      <c r="P4589">
        <v>458.6</v>
      </c>
      <c r="Q4589" t="s">
        <v>1</v>
      </c>
      <c r="R4589">
        <v>1.375</v>
      </c>
    </row>
    <row r="4590" spans="1:18">
      <c r="A4590">
        <v>458.7</v>
      </c>
      <c r="B4590" t="s">
        <v>1</v>
      </c>
      <c r="C4590">
        <v>1.625</v>
      </c>
      <c r="F4590">
        <v>458.7</v>
      </c>
      <c r="G4590" t="s">
        <v>1</v>
      </c>
      <c r="H4590">
        <v>3.5</v>
      </c>
      <c r="K4590">
        <v>458.7</v>
      </c>
      <c r="L4590" t="s">
        <v>1</v>
      </c>
      <c r="M4590">
        <v>1.25</v>
      </c>
      <c r="P4590">
        <v>458.7</v>
      </c>
      <c r="Q4590" t="s">
        <v>1</v>
      </c>
      <c r="R4590">
        <v>1.375</v>
      </c>
    </row>
    <row r="4591" spans="1:18">
      <c r="A4591">
        <v>458.8</v>
      </c>
      <c r="B4591" t="s">
        <v>1</v>
      </c>
      <c r="C4591">
        <v>1.625</v>
      </c>
      <c r="F4591">
        <v>458.8</v>
      </c>
      <c r="G4591" t="s">
        <v>1</v>
      </c>
      <c r="H4591">
        <v>3.5</v>
      </c>
      <c r="K4591">
        <v>458.8</v>
      </c>
      <c r="L4591" t="s">
        <v>1</v>
      </c>
      <c r="M4591">
        <v>1.25</v>
      </c>
      <c r="P4591">
        <v>458.8</v>
      </c>
      <c r="Q4591" t="s">
        <v>1</v>
      </c>
      <c r="R4591">
        <v>1.375</v>
      </c>
    </row>
    <row r="4592" spans="1:18">
      <c r="A4592">
        <v>458.9</v>
      </c>
      <c r="B4592" t="s">
        <v>1</v>
      </c>
      <c r="C4592">
        <v>1.625</v>
      </c>
      <c r="F4592">
        <v>458.9</v>
      </c>
      <c r="G4592" t="s">
        <v>1</v>
      </c>
      <c r="H4592">
        <v>4.375</v>
      </c>
      <c r="K4592">
        <v>458.9</v>
      </c>
      <c r="L4592" t="s">
        <v>1</v>
      </c>
      <c r="M4592">
        <v>1.25</v>
      </c>
      <c r="P4592">
        <v>458.9</v>
      </c>
      <c r="Q4592" t="s">
        <v>1</v>
      </c>
      <c r="R4592">
        <v>1.375</v>
      </c>
    </row>
    <row r="4593" spans="1:18">
      <c r="A4593">
        <v>459</v>
      </c>
      <c r="B4593" t="s">
        <v>1</v>
      </c>
      <c r="C4593">
        <v>1.75</v>
      </c>
      <c r="F4593">
        <v>459</v>
      </c>
      <c r="G4593" t="s">
        <v>1</v>
      </c>
      <c r="H4593">
        <v>4.375</v>
      </c>
      <c r="K4593">
        <v>459</v>
      </c>
      <c r="L4593" t="s">
        <v>1</v>
      </c>
      <c r="M4593">
        <v>1.25</v>
      </c>
      <c r="P4593">
        <v>459</v>
      </c>
      <c r="Q4593" t="s">
        <v>1</v>
      </c>
      <c r="R4593">
        <v>1.375</v>
      </c>
    </row>
    <row r="4594" spans="1:18">
      <c r="A4594">
        <v>459.1</v>
      </c>
      <c r="B4594" t="s">
        <v>1</v>
      </c>
      <c r="C4594">
        <v>1.875</v>
      </c>
      <c r="F4594">
        <v>459.1</v>
      </c>
      <c r="G4594" t="s">
        <v>1</v>
      </c>
      <c r="H4594">
        <v>4.5</v>
      </c>
      <c r="K4594">
        <v>459.1</v>
      </c>
      <c r="L4594" t="s">
        <v>1</v>
      </c>
      <c r="M4594">
        <v>1.375</v>
      </c>
      <c r="P4594">
        <v>459.1</v>
      </c>
      <c r="Q4594" t="s">
        <v>1</v>
      </c>
      <c r="R4594">
        <v>1.375</v>
      </c>
    </row>
    <row r="4595" spans="1:18">
      <c r="A4595">
        <v>459.2</v>
      </c>
      <c r="B4595" t="s">
        <v>1</v>
      </c>
      <c r="C4595">
        <v>1.875</v>
      </c>
      <c r="F4595">
        <v>459.2</v>
      </c>
      <c r="G4595" t="s">
        <v>1</v>
      </c>
      <c r="H4595">
        <v>4.5</v>
      </c>
      <c r="K4595">
        <v>459.2</v>
      </c>
      <c r="L4595" t="s">
        <v>1</v>
      </c>
      <c r="M4595">
        <v>1.375</v>
      </c>
      <c r="P4595">
        <v>459.2</v>
      </c>
      <c r="Q4595" t="s">
        <v>1</v>
      </c>
      <c r="R4595">
        <v>1.375</v>
      </c>
    </row>
    <row r="4596" spans="1:18">
      <c r="A4596">
        <v>459.3</v>
      </c>
      <c r="B4596" t="s">
        <v>1</v>
      </c>
      <c r="C4596">
        <v>1.875</v>
      </c>
      <c r="F4596">
        <v>459.3</v>
      </c>
      <c r="G4596" t="s">
        <v>1</v>
      </c>
      <c r="H4596">
        <v>4.5</v>
      </c>
      <c r="K4596">
        <v>459.3</v>
      </c>
      <c r="L4596" t="s">
        <v>1</v>
      </c>
      <c r="M4596">
        <v>1.5</v>
      </c>
      <c r="P4596">
        <v>459.3</v>
      </c>
      <c r="Q4596" t="s">
        <v>1</v>
      </c>
      <c r="R4596">
        <v>1.375</v>
      </c>
    </row>
    <row r="4597" spans="1:18">
      <c r="A4597">
        <v>459.4</v>
      </c>
      <c r="B4597" t="s">
        <v>1</v>
      </c>
      <c r="C4597">
        <v>1.875</v>
      </c>
      <c r="F4597">
        <v>459.4</v>
      </c>
      <c r="G4597" t="s">
        <v>1</v>
      </c>
      <c r="H4597">
        <v>4.5</v>
      </c>
      <c r="K4597">
        <v>459.4</v>
      </c>
      <c r="L4597" t="s">
        <v>1</v>
      </c>
      <c r="M4597">
        <v>1.5</v>
      </c>
      <c r="P4597">
        <v>459.4</v>
      </c>
      <c r="Q4597" t="s">
        <v>1</v>
      </c>
      <c r="R4597">
        <v>1.375</v>
      </c>
    </row>
    <row r="4598" spans="1:18">
      <c r="A4598">
        <v>459.5</v>
      </c>
      <c r="B4598" t="s">
        <v>1</v>
      </c>
      <c r="C4598">
        <v>1.875</v>
      </c>
      <c r="F4598">
        <v>459.5</v>
      </c>
      <c r="G4598" t="s">
        <v>1</v>
      </c>
      <c r="H4598">
        <v>4.625</v>
      </c>
      <c r="K4598">
        <v>459.5</v>
      </c>
      <c r="L4598" t="s">
        <v>1</v>
      </c>
      <c r="M4598">
        <v>1.5</v>
      </c>
      <c r="P4598">
        <v>459.5</v>
      </c>
      <c r="Q4598" t="s">
        <v>1</v>
      </c>
      <c r="R4598">
        <v>1.375</v>
      </c>
    </row>
    <row r="4599" spans="1:18">
      <c r="A4599">
        <v>459.6</v>
      </c>
      <c r="B4599" t="s">
        <v>1</v>
      </c>
      <c r="C4599">
        <v>2</v>
      </c>
      <c r="F4599">
        <v>459.6</v>
      </c>
      <c r="G4599" t="s">
        <v>1</v>
      </c>
      <c r="H4599">
        <v>4.625</v>
      </c>
      <c r="K4599">
        <v>459.6</v>
      </c>
      <c r="L4599" t="s">
        <v>1</v>
      </c>
      <c r="M4599">
        <v>1.5</v>
      </c>
      <c r="P4599">
        <v>459.6</v>
      </c>
      <c r="Q4599" t="s">
        <v>1</v>
      </c>
      <c r="R4599">
        <v>1.375</v>
      </c>
    </row>
    <row r="4600" spans="1:18">
      <c r="A4600">
        <v>459.7</v>
      </c>
      <c r="B4600" t="s">
        <v>1</v>
      </c>
      <c r="C4600">
        <v>2</v>
      </c>
      <c r="F4600">
        <v>459.7</v>
      </c>
      <c r="G4600" t="s">
        <v>1</v>
      </c>
      <c r="H4600">
        <v>4.625</v>
      </c>
      <c r="K4600">
        <v>459.7</v>
      </c>
      <c r="L4600" t="s">
        <v>1</v>
      </c>
      <c r="M4600">
        <v>1.5</v>
      </c>
      <c r="P4600">
        <v>459.7</v>
      </c>
      <c r="Q4600" t="s">
        <v>1</v>
      </c>
      <c r="R4600">
        <v>1.375</v>
      </c>
    </row>
    <row r="4601" spans="1:18">
      <c r="A4601">
        <v>459.8</v>
      </c>
      <c r="B4601" t="s">
        <v>1</v>
      </c>
      <c r="C4601">
        <v>2.125</v>
      </c>
      <c r="F4601">
        <v>459.8</v>
      </c>
      <c r="G4601" t="s">
        <v>1</v>
      </c>
      <c r="H4601">
        <v>4.625</v>
      </c>
      <c r="K4601">
        <v>459.8</v>
      </c>
      <c r="L4601" t="s">
        <v>1</v>
      </c>
      <c r="M4601">
        <v>1.5</v>
      </c>
      <c r="P4601">
        <v>459.8</v>
      </c>
      <c r="Q4601" t="s">
        <v>1</v>
      </c>
      <c r="R4601">
        <v>1.375</v>
      </c>
    </row>
    <row r="4602" spans="1:18">
      <c r="A4602">
        <v>459.9</v>
      </c>
      <c r="B4602" t="s">
        <v>1</v>
      </c>
      <c r="C4602">
        <v>2.125</v>
      </c>
      <c r="F4602">
        <v>459.9</v>
      </c>
      <c r="G4602" t="s">
        <v>1</v>
      </c>
      <c r="H4602">
        <v>4.625</v>
      </c>
      <c r="K4602">
        <v>459.9</v>
      </c>
      <c r="L4602" t="s">
        <v>1</v>
      </c>
      <c r="M4602">
        <v>1.5</v>
      </c>
      <c r="P4602">
        <v>459.9</v>
      </c>
      <c r="Q4602" t="s">
        <v>1</v>
      </c>
      <c r="R4602">
        <v>1.5</v>
      </c>
    </row>
    <row r="4603" spans="1:18">
      <c r="A4603">
        <v>460</v>
      </c>
      <c r="B4603" t="s">
        <v>1</v>
      </c>
      <c r="C4603">
        <v>2.125</v>
      </c>
      <c r="F4603">
        <v>460</v>
      </c>
      <c r="G4603" t="s">
        <v>1</v>
      </c>
      <c r="H4603">
        <v>4.625</v>
      </c>
      <c r="K4603">
        <v>460</v>
      </c>
      <c r="L4603" t="s">
        <v>1</v>
      </c>
      <c r="M4603">
        <v>1.5</v>
      </c>
      <c r="P4603">
        <v>460</v>
      </c>
      <c r="Q4603" t="s">
        <v>1</v>
      </c>
      <c r="R4603">
        <v>1.375</v>
      </c>
    </row>
    <row r="4604" spans="1:18">
      <c r="A4604">
        <v>460.1</v>
      </c>
      <c r="B4604" t="s">
        <v>1</v>
      </c>
      <c r="C4604">
        <v>2.125</v>
      </c>
      <c r="F4604">
        <v>460.1</v>
      </c>
      <c r="G4604" t="s">
        <v>1</v>
      </c>
      <c r="H4604">
        <v>4.625</v>
      </c>
      <c r="K4604">
        <v>460.1</v>
      </c>
      <c r="L4604" t="s">
        <v>1</v>
      </c>
      <c r="M4604">
        <v>1.5</v>
      </c>
      <c r="P4604">
        <v>460.1</v>
      </c>
      <c r="Q4604" t="s">
        <v>1</v>
      </c>
      <c r="R4604">
        <v>1.75</v>
      </c>
    </row>
    <row r="4605" spans="1:18">
      <c r="A4605">
        <v>460.2</v>
      </c>
      <c r="B4605" t="s">
        <v>1</v>
      </c>
      <c r="C4605">
        <v>2.375</v>
      </c>
      <c r="F4605">
        <v>460.2</v>
      </c>
      <c r="G4605" t="s">
        <v>1</v>
      </c>
      <c r="H4605">
        <v>4.625</v>
      </c>
      <c r="K4605">
        <v>460.2</v>
      </c>
      <c r="L4605" t="s">
        <v>1</v>
      </c>
      <c r="M4605">
        <v>1.5</v>
      </c>
      <c r="P4605">
        <v>460.2</v>
      </c>
      <c r="Q4605" t="s">
        <v>1</v>
      </c>
      <c r="R4605">
        <v>1.75</v>
      </c>
    </row>
    <row r="4606" spans="1:18">
      <c r="A4606">
        <v>460.3</v>
      </c>
      <c r="B4606" t="s">
        <v>1</v>
      </c>
      <c r="C4606">
        <v>2.375</v>
      </c>
      <c r="F4606">
        <v>460.3</v>
      </c>
      <c r="G4606" t="s">
        <v>1</v>
      </c>
      <c r="H4606">
        <v>4.75</v>
      </c>
      <c r="K4606">
        <v>460.3</v>
      </c>
      <c r="L4606" t="s">
        <v>1</v>
      </c>
      <c r="M4606">
        <v>1.5</v>
      </c>
      <c r="P4606">
        <v>460.3</v>
      </c>
      <c r="Q4606" t="s">
        <v>1</v>
      </c>
      <c r="R4606">
        <v>2.125</v>
      </c>
    </row>
    <row r="4607" spans="1:18">
      <c r="A4607">
        <v>460.4</v>
      </c>
      <c r="B4607" t="s">
        <v>1</v>
      </c>
      <c r="C4607">
        <v>2.375</v>
      </c>
      <c r="F4607">
        <v>460.4</v>
      </c>
      <c r="G4607" t="s">
        <v>1</v>
      </c>
      <c r="H4607">
        <v>4.75</v>
      </c>
      <c r="K4607">
        <v>460.4</v>
      </c>
      <c r="L4607" t="s">
        <v>1</v>
      </c>
      <c r="M4607">
        <v>1.625</v>
      </c>
      <c r="P4607">
        <v>460.4</v>
      </c>
      <c r="Q4607" t="s">
        <v>1</v>
      </c>
      <c r="R4607">
        <v>2.25</v>
      </c>
    </row>
    <row r="4608" spans="1:18">
      <c r="A4608">
        <v>460.5</v>
      </c>
      <c r="B4608" t="s">
        <v>1</v>
      </c>
      <c r="C4608">
        <v>2.5</v>
      </c>
      <c r="F4608">
        <v>460.5</v>
      </c>
      <c r="G4608" t="s">
        <v>1</v>
      </c>
      <c r="H4608">
        <v>4.875</v>
      </c>
      <c r="K4608">
        <v>460.5</v>
      </c>
      <c r="L4608" t="s">
        <v>1</v>
      </c>
      <c r="M4608">
        <v>1.625</v>
      </c>
      <c r="P4608">
        <v>460.5</v>
      </c>
      <c r="Q4608" t="s">
        <v>1</v>
      </c>
      <c r="R4608">
        <v>2.25</v>
      </c>
    </row>
    <row r="4609" spans="1:18">
      <c r="A4609">
        <v>460.6</v>
      </c>
      <c r="B4609" t="s">
        <v>1</v>
      </c>
      <c r="C4609">
        <v>2.5</v>
      </c>
      <c r="F4609">
        <v>460.6</v>
      </c>
      <c r="G4609" t="s">
        <v>1</v>
      </c>
      <c r="H4609">
        <v>4.875</v>
      </c>
      <c r="K4609">
        <v>460.6</v>
      </c>
      <c r="L4609" t="s">
        <v>1</v>
      </c>
      <c r="M4609">
        <v>1.75</v>
      </c>
      <c r="P4609">
        <v>460.6</v>
      </c>
      <c r="Q4609" t="s">
        <v>1</v>
      </c>
      <c r="R4609">
        <v>2.25</v>
      </c>
    </row>
    <row r="4610" spans="1:18">
      <c r="A4610">
        <v>460.7</v>
      </c>
      <c r="B4610" t="s">
        <v>1</v>
      </c>
      <c r="C4610">
        <v>2.5</v>
      </c>
      <c r="F4610">
        <v>460.7</v>
      </c>
      <c r="G4610" t="s">
        <v>1</v>
      </c>
      <c r="H4610">
        <v>4.875</v>
      </c>
      <c r="K4610">
        <v>460.7</v>
      </c>
      <c r="L4610" t="s">
        <v>1</v>
      </c>
      <c r="M4610">
        <v>1.75</v>
      </c>
      <c r="P4610">
        <v>460.7</v>
      </c>
      <c r="Q4610" t="s">
        <v>1</v>
      </c>
      <c r="R4610">
        <v>2.25</v>
      </c>
    </row>
    <row r="4611" spans="1:18">
      <c r="A4611">
        <v>460.8</v>
      </c>
      <c r="B4611" t="s">
        <v>1</v>
      </c>
      <c r="C4611">
        <v>2.5</v>
      </c>
      <c r="F4611">
        <v>460.8</v>
      </c>
      <c r="G4611" t="s">
        <v>1</v>
      </c>
      <c r="H4611">
        <v>4.875</v>
      </c>
      <c r="K4611">
        <v>460.8</v>
      </c>
      <c r="L4611" t="s">
        <v>1</v>
      </c>
      <c r="M4611">
        <v>1.75</v>
      </c>
      <c r="P4611">
        <v>460.8</v>
      </c>
      <c r="Q4611" t="s">
        <v>1</v>
      </c>
      <c r="R4611">
        <v>2.25</v>
      </c>
    </row>
    <row r="4612" spans="1:18">
      <c r="A4612">
        <v>460.9</v>
      </c>
      <c r="B4612" t="s">
        <v>1</v>
      </c>
      <c r="C4612">
        <v>2.5</v>
      </c>
      <c r="F4612">
        <v>460.9</v>
      </c>
      <c r="G4612" t="s">
        <v>1</v>
      </c>
      <c r="H4612">
        <v>4.875</v>
      </c>
      <c r="K4612">
        <v>460.9</v>
      </c>
      <c r="L4612" t="s">
        <v>1</v>
      </c>
      <c r="M4612">
        <v>1.75</v>
      </c>
      <c r="P4612">
        <v>460.9</v>
      </c>
      <c r="Q4612" t="s">
        <v>1</v>
      </c>
      <c r="R4612">
        <v>2.375</v>
      </c>
    </row>
    <row r="4613" spans="1:18">
      <c r="A4613">
        <v>461</v>
      </c>
      <c r="B4613" t="s">
        <v>1</v>
      </c>
      <c r="C4613">
        <v>2.5</v>
      </c>
      <c r="F4613">
        <v>461</v>
      </c>
      <c r="G4613" t="s">
        <v>1</v>
      </c>
      <c r="H4613">
        <v>4</v>
      </c>
      <c r="K4613">
        <v>461</v>
      </c>
      <c r="L4613" t="s">
        <v>1</v>
      </c>
      <c r="M4613">
        <v>1.875</v>
      </c>
      <c r="P4613">
        <v>461</v>
      </c>
      <c r="Q4613" t="s">
        <v>1</v>
      </c>
      <c r="R4613">
        <v>1.25</v>
      </c>
    </row>
    <row r="4614" spans="1:18">
      <c r="A4614">
        <v>461.1</v>
      </c>
      <c r="B4614" t="s">
        <v>1</v>
      </c>
      <c r="C4614">
        <v>2.5</v>
      </c>
      <c r="F4614">
        <v>461.1</v>
      </c>
      <c r="G4614" t="s">
        <v>1</v>
      </c>
      <c r="H4614">
        <v>4</v>
      </c>
      <c r="K4614">
        <v>461.1</v>
      </c>
      <c r="L4614" t="s">
        <v>1</v>
      </c>
      <c r="M4614">
        <v>1.875</v>
      </c>
      <c r="P4614">
        <v>461.1</v>
      </c>
      <c r="Q4614" t="s">
        <v>1</v>
      </c>
      <c r="R4614">
        <v>0.625</v>
      </c>
    </row>
    <row r="4615" spans="1:18">
      <c r="A4615">
        <v>461.2</v>
      </c>
      <c r="B4615" t="s">
        <v>1</v>
      </c>
      <c r="C4615">
        <v>2.5</v>
      </c>
      <c r="F4615">
        <v>461.2</v>
      </c>
      <c r="G4615" t="s">
        <v>1</v>
      </c>
      <c r="H4615">
        <v>1.25</v>
      </c>
      <c r="K4615">
        <v>461.2</v>
      </c>
      <c r="L4615" t="s">
        <v>1</v>
      </c>
      <c r="M4615">
        <v>2</v>
      </c>
      <c r="P4615">
        <v>461.2</v>
      </c>
      <c r="Q4615" t="s">
        <v>1</v>
      </c>
      <c r="R4615">
        <v>0.625</v>
      </c>
    </row>
    <row r="4616" spans="1:18">
      <c r="A4616">
        <v>461.3</v>
      </c>
      <c r="B4616" t="s">
        <v>1</v>
      </c>
      <c r="C4616">
        <v>2.375</v>
      </c>
      <c r="F4616">
        <v>461.3</v>
      </c>
      <c r="G4616" t="s">
        <v>1</v>
      </c>
      <c r="H4616">
        <v>1.375</v>
      </c>
      <c r="K4616">
        <v>461.3</v>
      </c>
      <c r="L4616" t="s">
        <v>1</v>
      </c>
      <c r="M4616">
        <v>2</v>
      </c>
      <c r="P4616">
        <v>461.3</v>
      </c>
      <c r="Q4616" t="s">
        <v>1</v>
      </c>
      <c r="R4616">
        <v>0.625</v>
      </c>
    </row>
    <row r="4617" spans="1:18">
      <c r="A4617">
        <v>461.4</v>
      </c>
      <c r="B4617" t="s">
        <v>1</v>
      </c>
      <c r="C4617">
        <v>2.375</v>
      </c>
      <c r="F4617">
        <v>461.4</v>
      </c>
      <c r="G4617" t="s">
        <v>1</v>
      </c>
      <c r="H4617">
        <v>1.5</v>
      </c>
      <c r="K4617">
        <v>461.4</v>
      </c>
      <c r="L4617" t="s">
        <v>1</v>
      </c>
      <c r="M4617">
        <v>2</v>
      </c>
      <c r="P4617">
        <v>461.4</v>
      </c>
      <c r="Q4617" t="s">
        <v>1</v>
      </c>
      <c r="R4617">
        <v>0.75</v>
      </c>
    </row>
    <row r="4618" spans="1:18">
      <c r="A4618">
        <v>461.5</v>
      </c>
      <c r="B4618" t="s">
        <v>1</v>
      </c>
      <c r="C4618">
        <v>2.5</v>
      </c>
      <c r="F4618">
        <v>461.5</v>
      </c>
      <c r="G4618" t="s">
        <v>1</v>
      </c>
      <c r="H4618">
        <v>1.875</v>
      </c>
      <c r="K4618">
        <v>461.5</v>
      </c>
      <c r="L4618" t="s">
        <v>1</v>
      </c>
      <c r="M4618">
        <v>2.25</v>
      </c>
      <c r="P4618">
        <v>461.5</v>
      </c>
      <c r="Q4618" t="s">
        <v>1</v>
      </c>
      <c r="R4618">
        <v>0.75</v>
      </c>
    </row>
    <row r="4619" spans="1:18">
      <c r="A4619">
        <v>461.6</v>
      </c>
      <c r="B4619" t="s">
        <v>1</v>
      </c>
      <c r="C4619">
        <v>2.625</v>
      </c>
      <c r="F4619">
        <v>461.6</v>
      </c>
      <c r="G4619" t="s">
        <v>1</v>
      </c>
      <c r="H4619">
        <v>1.875</v>
      </c>
      <c r="K4619">
        <v>461.6</v>
      </c>
      <c r="L4619" t="s">
        <v>1</v>
      </c>
      <c r="M4619">
        <v>2.25</v>
      </c>
      <c r="P4619">
        <v>461.6</v>
      </c>
      <c r="Q4619" t="s">
        <v>1</v>
      </c>
      <c r="R4619">
        <v>0.75</v>
      </c>
    </row>
    <row r="4620" spans="1:18">
      <c r="A4620">
        <v>461.7</v>
      </c>
      <c r="B4620" t="s">
        <v>1</v>
      </c>
      <c r="C4620">
        <v>2.625</v>
      </c>
      <c r="F4620">
        <v>461.7</v>
      </c>
      <c r="G4620" t="s">
        <v>1</v>
      </c>
      <c r="H4620">
        <v>2</v>
      </c>
      <c r="K4620">
        <v>461.7</v>
      </c>
      <c r="L4620" t="s">
        <v>1</v>
      </c>
      <c r="M4620">
        <v>2.25</v>
      </c>
      <c r="P4620">
        <v>461.7</v>
      </c>
      <c r="Q4620" t="s">
        <v>1</v>
      </c>
      <c r="R4620">
        <v>0.875</v>
      </c>
    </row>
    <row r="4621" spans="1:18">
      <c r="A4621">
        <v>461.8</v>
      </c>
      <c r="B4621" t="s">
        <v>1</v>
      </c>
      <c r="C4621">
        <v>2.625</v>
      </c>
      <c r="F4621">
        <v>461.8</v>
      </c>
      <c r="G4621" t="s">
        <v>1</v>
      </c>
      <c r="H4621">
        <v>2.125</v>
      </c>
      <c r="K4621">
        <v>461.8</v>
      </c>
      <c r="L4621" t="s">
        <v>1</v>
      </c>
      <c r="M4621">
        <v>2.25</v>
      </c>
      <c r="P4621">
        <v>461.8</v>
      </c>
      <c r="Q4621" t="s">
        <v>1</v>
      </c>
      <c r="R4621">
        <v>0.875</v>
      </c>
    </row>
    <row r="4622" spans="1:18">
      <c r="A4622">
        <v>461.9</v>
      </c>
      <c r="B4622" t="s">
        <v>1</v>
      </c>
      <c r="C4622">
        <v>2.75</v>
      </c>
      <c r="F4622">
        <v>461.9</v>
      </c>
      <c r="G4622" t="s">
        <v>1</v>
      </c>
      <c r="H4622">
        <v>2.125</v>
      </c>
      <c r="K4622">
        <v>461.9</v>
      </c>
      <c r="L4622" t="s">
        <v>1</v>
      </c>
      <c r="M4622">
        <v>2.25</v>
      </c>
      <c r="P4622">
        <v>461.9</v>
      </c>
      <c r="Q4622" t="s">
        <v>1</v>
      </c>
      <c r="R4622">
        <v>0.875</v>
      </c>
    </row>
    <row r="4623" spans="1:18">
      <c r="A4623">
        <v>462</v>
      </c>
      <c r="B4623" t="s">
        <v>1</v>
      </c>
      <c r="C4623">
        <v>2.875</v>
      </c>
      <c r="F4623">
        <v>462</v>
      </c>
      <c r="G4623" t="s">
        <v>1</v>
      </c>
      <c r="H4623">
        <v>2.375</v>
      </c>
      <c r="K4623">
        <v>462</v>
      </c>
      <c r="L4623" t="s">
        <v>1</v>
      </c>
      <c r="M4623">
        <v>2.25</v>
      </c>
      <c r="P4623">
        <v>462</v>
      </c>
      <c r="Q4623" t="s">
        <v>1</v>
      </c>
      <c r="R4623">
        <v>0.875</v>
      </c>
    </row>
    <row r="4624" spans="1:18">
      <c r="A4624">
        <v>462.1</v>
      </c>
      <c r="B4624" t="s">
        <v>1</v>
      </c>
      <c r="C4624">
        <v>2.875</v>
      </c>
      <c r="F4624">
        <v>462.1</v>
      </c>
      <c r="G4624" t="s">
        <v>1</v>
      </c>
      <c r="H4624">
        <v>2.625</v>
      </c>
      <c r="K4624">
        <v>462.1</v>
      </c>
      <c r="L4624" t="s">
        <v>1</v>
      </c>
      <c r="M4624">
        <v>2.25</v>
      </c>
      <c r="P4624">
        <v>462.1</v>
      </c>
      <c r="Q4624" t="s">
        <v>1</v>
      </c>
      <c r="R4624">
        <v>0.875</v>
      </c>
    </row>
    <row r="4625" spans="1:18">
      <c r="A4625">
        <v>462.2</v>
      </c>
      <c r="B4625" t="s">
        <v>1</v>
      </c>
      <c r="C4625">
        <v>2.875</v>
      </c>
      <c r="F4625">
        <v>462.2</v>
      </c>
      <c r="G4625" t="s">
        <v>1</v>
      </c>
      <c r="H4625">
        <v>2.875</v>
      </c>
      <c r="K4625">
        <v>462.2</v>
      </c>
      <c r="L4625" t="s">
        <v>1</v>
      </c>
      <c r="M4625">
        <v>2.25</v>
      </c>
      <c r="P4625">
        <v>462.2</v>
      </c>
      <c r="Q4625" t="s">
        <v>1</v>
      </c>
      <c r="R4625">
        <v>0.875</v>
      </c>
    </row>
    <row r="4626" spans="1:18">
      <c r="A4626">
        <v>462.3</v>
      </c>
      <c r="B4626" t="s">
        <v>1</v>
      </c>
      <c r="C4626">
        <v>2.875</v>
      </c>
      <c r="F4626">
        <v>462.3</v>
      </c>
      <c r="G4626" t="s">
        <v>1</v>
      </c>
      <c r="H4626">
        <v>3.125</v>
      </c>
      <c r="K4626">
        <v>462.3</v>
      </c>
      <c r="L4626" t="s">
        <v>1</v>
      </c>
      <c r="M4626">
        <v>2.25</v>
      </c>
      <c r="P4626">
        <v>462.3</v>
      </c>
      <c r="Q4626" t="s">
        <v>1</v>
      </c>
      <c r="R4626">
        <v>0.875</v>
      </c>
    </row>
    <row r="4627" spans="1:18">
      <c r="A4627">
        <v>462.4</v>
      </c>
      <c r="B4627" t="s">
        <v>1</v>
      </c>
      <c r="C4627">
        <v>2.875</v>
      </c>
      <c r="F4627">
        <v>462.4</v>
      </c>
      <c r="G4627" t="s">
        <v>1</v>
      </c>
      <c r="H4627">
        <v>3.25</v>
      </c>
      <c r="K4627">
        <v>462.4</v>
      </c>
      <c r="L4627" t="s">
        <v>1</v>
      </c>
      <c r="M4627">
        <v>2.25</v>
      </c>
      <c r="P4627">
        <v>462.4</v>
      </c>
      <c r="Q4627" t="s">
        <v>1</v>
      </c>
      <c r="R4627">
        <v>0.875</v>
      </c>
    </row>
    <row r="4628" spans="1:18">
      <c r="A4628">
        <v>462.5</v>
      </c>
      <c r="B4628" t="s">
        <v>1</v>
      </c>
      <c r="C4628">
        <v>2.875</v>
      </c>
      <c r="F4628">
        <v>462.5</v>
      </c>
      <c r="G4628" t="s">
        <v>1</v>
      </c>
      <c r="H4628">
        <v>3.375</v>
      </c>
      <c r="K4628">
        <v>462.5</v>
      </c>
      <c r="L4628" t="s">
        <v>1</v>
      </c>
      <c r="M4628">
        <v>2.375</v>
      </c>
      <c r="P4628">
        <v>462.5</v>
      </c>
      <c r="Q4628" t="s">
        <v>1</v>
      </c>
      <c r="R4628">
        <v>0.875</v>
      </c>
    </row>
    <row r="4629" spans="1:18">
      <c r="A4629">
        <v>462.6</v>
      </c>
      <c r="B4629" t="s">
        <v>1</v>
      </c>
      <c r="C4629">
        <v>2.875</v>
      </c>
      <c r="F4629">
        <v>462.6</v>
      </c>
      <c r="G4629" t="s">
        <v>1</v>
      </c>
      <c r="H4629">
        <v>3.5</v>
      </c>
      <c r="K4629">
        <v>462.6</v>
      </c>
      <c r="L4629" t="s">
        <v>1</v>
      </c>
      <c r="M4629">
        <v>2.5</v>
      </c>
      <c r="P4629">
        <v>462.6</v>
      </c>
      <c r="Q4629" t="s">
        <v>1</v>
      </c>
      <c r="R4629">
        <v>0.875</v>
      </c>
    </row>
    <row r="4630" spans="1:18">
      <c r="A4630">
        <v>462.7</v>
      </c>
      <c r="B4630" t="s">
        <v>1</v>
      </c>
      <c r="C4630">
        <v>2.875</v>
      </c>
      <c r="F4630">
        <v>462.7</v>
      </c>
      <c r="G4630" t="s">
        <v>1</v>
      </c>
      <c r="H4630">
        <v>3.625</v>
      </c>
      <c r="K4630">
        <v>462.7</v>
      </c>
      <c r="L4630" t="s">
        <v>1</v>
      </c>
      <c r="M4630">
        <v>2.5</v>
      </c>
      <c r="P4630">
        <v>462.7</v>
      </c>
      <c r="Q4630" t="s">
        <v>1</v>
      </c>
      <c r="R4630">
        <v>0.875</v>
      </c>
    </row>
    <row r="4631" spans="1:18">
      <c r="A4631">
        <v>462.8</v>
      </c>
      <c r="B4631" t="s">
        <v>1</v>
      </c>
      <c r="C4631">
        <v>2.875</v>
      </c>
      <c r="F4631">
        <v>462.8</v>
      </c>
      <c r="G4631" t="s">
        <v>1</v>
      </c>
      <c r="H4631">
        <v>1.625</v>
      </c>
      <c r="K4631">
        <v>462.8</v>
      </c>
      <c r="L4631" t="s">
        <v>1</v>
      </c>
      <c r="M4631">
        <v>2.5</v>
      </c>
      <c r="P4631">
        <v>462.8</v>
      </c>
      <c r="Q4631" t="s">
        <v>1</v>
      </c>
      <c r="R4631">
        <v>0.875</v>
      </c>
    </row>
    <row r="4632" spans="1:18">
      <c r="A4632">
        <v>462.9</v>
      </c>
      <c r="B4632" t="s">
        <v>1</v>
      </c>
      <c r="C4632">
        <v>3</v>
      </c>
      <c r="F4632">
        <v>462.9</v>
      </c>
      <c r="G4632" t="s">
        <v>1</v>
      </c>
      <c r="H4632">
        <v>1.625</v>
      </c>
      <c r="K4632">
        <v>462.9</v>
      </c>
      <c r="L4632" t="s">
        <v>1</v>
      </c>
      <c r="M4632">
        <v>2.5</v>
      </c>
      <c r="P4632">
        <v>462.9</v>
      </c>
      <c r="Q4632" t="s">
        <v>1</v>
      </c>
      <c r="R4632">
        <v>0.875</v>
      </c>
    </row>
    <row r="4633" spans="1:18">
      <c r="A4633">
        <v>463</v>
      </c>
      <c r="B4633" t="s">
        <v>1</v>
      </c>
      <c r="C4633">
        <v>3.25</v>
      </c>
      <c r="F4633">
        <v>463</v>
      </c>
      <c r="G4633" t="s">
        <v>1</v>
      </c>
      <c r="H4633">
        <v>1.625</v>
      </c>
      <c r="K4633">
        <v>463</v>
      </c>
      <c r="L4633" t="s">
        <v>1</v>
      </c>
      <c r="M4633">
        <v>2.625</v>
      </c>
      <c r="P4633">
        <v>463</v>
      </c>
      <c r="Q4633" t="s">
        <v>1</v>
      </c>
      <c r="R4633">
        <v>0.875</v>
      </c>
    </row>
    <row r="4634" spans="1:18">
      <c r="A4634">
        <v>463.1</v>
      </c>
      <c r="B4634" t="s">
        <v>1</v>
      </c>
      <c r="C4634">
        <v>3.25</v>
      </c>
      <c r="F4634">
        <v>463.1</v>
      </c>
      <c r="G4634" t="s">
        <v>1</v>
      </c>
      <c r="H4634">
        <v>1.625</v>
      </c>
      <c r="K4634">
        <v>463.1</v>
      </c>
      <c r="L4634" t="s">
        <v>1</v>
      </c>
      <c r="M4634">
        <v>2.625</v>
      </c>
      <c r="P4634">
        <v>463.1</v>
      </c>
      <c r="Q4634" t="s">
        <v>1</v>
      </c>
      <c r="R4634">
        <v>0.875</v>
      </c>
    </row>
    <row r="4635" spans="1:18">
      <c r="A4635">
        <v>463.2</v>
      </c>
      <c r="B4635" t="s">
        <v>1</v>
      </c>
      <c r="C4635">
        <v>3.25</v>
      </c>
      <c r="F4635">
        <v>463.2</v>
      </c>
      <c r="G4635" t="s">
        <v>1</v>
      </c>
      <c r="H4635">
        <v>1.625</v>
      </c>
      <c r="K4635">
        <v>463.2</v>
      </c>
      <c r="L4635" t="s">
        <v>1</v>
      </c>
      <c r="M4635">
        <v>2.875</v>
      </c>
      <c r="P4635">
        <v>463.2</v>
      </c>
      <c r="Q4635" t="s">
        <v>1</v>
      </c>
      <c r="R4635">
        <v>0.875</v>
      </c>
    </row>
    <row r="4636" spans="1:18">
      <c r="A4636">
        <v>463.3</v>
      </c>
      <c r="B4636" t="s">
        <v>1</v>
      </c>
      <c r="C4636">
        <v>3.375</v>
      </c>
      <c r="F4636">
        <v>463.3</v>
      </c>
      <c r="G4636" t="s">
        <v>1</v>
      </c>
      <c r="H4636">
        <v>1.625</v>
      </c>
      <c r="K4636">
        <v>463.3</v>
      </c>
      <c r="L4636" t="s">
        <v>1</v>
      </c>
      <c r="M4636">
        <v>2.875</v>
      </c>
      <c r="P4636">
        <v>463.3</v>
      </c>
      <c r="Q4636" t="s">
        <v>1</v>
      </c>
      <c r="R4636">
        <v>0.875</v>
      </c>
    </row>
    <row r="4637" spans="1:18">
      <c r="A4637">
        <v>463.4</v>
      </c>
      <c r="B4637" t="s">
        <v>1</v>
      </c>
      <c r="C4637">
        <v>3.375</v>
      </c>
      <c r="F4637">
        <v>463.4</v>
      </c>
      <c r="G4637" t="s">
        <v>1</v>
      </c>
      <c r="H4637">
        <v>1.625</v>
      </c>
      <c r="K4637">
        <v>463.4</v>
      </c>
      <c r="L4637" t="s">
        <v>1</v>
      </c>
      <c r="M4637">
        <v>2.875</v>
      </c>
      <c r="P4637">
        <v>463.4</v>
      </c>
      <c r="Q4637" t="s">
        <v>1</v>
      </c>
      <c r="R4637">
        <v>0.875</v>
      </c>
    </row>
    <row r="4638" spans="1:18">
      <c r="A4638">
        <v>463.5</v>
      </c>
      <c r="B4638" t="s">
        <v>1</v>
      </c>
      <c r="C4638">
        <v>3.375</v>
      </c>
      <c r="F4638">
        <v>463.5</v>
      </c>
      <c r="G4638" t="s">
        <v>1</v>
      </c>
      <c r="H4638">
        <v>1.625</v>
      </c>
      <c r="K4638">
        <v>463.5</v>
      </c>
      <c r="L4638" t="s">
        <v>1</v>
      </c>
      <c r="M4638">
        <v>2.875</v>
      </c>
      <c r="P4638">
        <v>463.5</v>
      </c>
      <c r="Q4638" t="s">
        <v>1</v>
      </c>
      <c r="R4638">
        <v>0.875</v>
      </c>
    </row>
    <row r="4639" spans="1:18">
      <c r="A4639">
        <v>463.6</v>
      </c>
      <c r="B4639" t="s">
        <v>1</v>
      </c>
      <c r="C4639">
        <v>3.375</v>
      </c>
      <c r="F4639">
        <v>463.6</v>
      </c>
      <c r="G4639" t="s">
        <v>1</v>
      </c>
      <c r="H4639">
        <v>1.625</v>
      </c>
      <c r="K4639">
        <v>463.6</v>
      </c>
      <c r="L4639" t="s">
        <v>1</v>
      </c>
      <c r="M4639">
        <v>2.875</v>
      </c>
      <c r="P4639">
        <v>463.6</v>
      </c>
      <c r="Q4639" t="s">
        <v>1</v>
      </c>
      <c r="R4639">
        <v>1</v>
      </c>
    </row>
    <row r="4640" spans="1:18">
      <c r="A4640">
        <v>463.7</v>
      </c>
      <c r="B4640" t="s">
        <v>1</v>
      </c>
      <c r="C4640">
        <v>3.5</v>
      </c>
      <c r="F4640">
        <v>463.7</v>
      </c>
      <c r="G4640" t="s">
        <v>1</v>
      </c>
      <c r="H4640">
        <v>1.625</v>
      </c>
      <c r="K4640">
        <v>463.7</v>
      </c>
      <c r="L4640" t="s">
        <v>1</v>
      </c>
      <c r="M4640">
        <v>2.875</v>
      </c>
      <c r="P4640">
        <v>463.7</v>
      </c>
      <c r="Q4640" t="s">
        <v>1</v>
      </c>
      <c r="R4640">
        <v>1</v>
      </c>
    </row>
    <row r="4641" spans="1:18">
      <c r="A4641">
        <v>463.8</v>
      </c>
      <c r="B4641" t="s">
        <v>1</v>
      </c>
      <c r="C4641">
        <v>3.625</v>
      </c>
      <c r="F4641">
        <v>463.8</v>
      </c>
      <c r="G4641" t="s">
        <v>1</v>
      </c>
      <c r="H4641">
        <v>1.625</v>
      </c>
      <c r="K4641">
        <v>463.8</v>
      </c>
      <c r="L4641" t="s">
        <v>1</v>
      </c>
      <c r="M4641">
        <v>2.875</v>
      </c>
      <c r="P4641">
        <v>463.8</v>
      </c>
      <c r="Q4641" t="s">
        <v>1</v>
      </c>
      <c r="R4641">
        <v>1</v>
      </c>
    </row>
    <row r="4642" spans="1:18">
      <c r="A4642">
        <v>463.9</v>
      </c>
      <c r="B4642" t="s">
        <v>1</v>
      </c>
      <c r="C4642">
        <v>3.75</v>
      </c>
      <c r="F4642">
        <v>463.9</v>
      </c>
      <c r="G4642" t="s">
        <v>1</v>
      </c>
      <c r="H4642">
        <v>1.75</v>
      </c>
      <c r="K4642">
        <v>463.9</v>
      </c>
      <c r="L4642" t="s">
        <v>1</v>
      </c>
      <c r="M4642">
        <v>3</v>
      </c>
      <c r="P4642">
        <v>463.9</v>
      </c>
      <c r="Q4642" t="s">
        <v>1</v>
      </c>
      <c r="R4642">
        <v>1</v>
      </c>
    </row>
    <row r="4643" spans="1:18">
      <c r="A4643">
        <v>464</v>
      </c>
      <c r="B4643" t="s">
        <v>1</v>
      </c>
      <c r="C4643">
        <v>1</v>
      </c>
      <c r="F4643">
        <v>464</v>
      </c>
      <c r="G4643" t="s">
        <v>1</v>
      </c>
      <c r="H4643">
        <v>1.75</v>
      </c>
      <c r="K4643">
        <v>464</v>
      </c>
      <c r="L4643" t="s">
        <v>1</v>
      </c>
      <c r="M4643">
        <v>2.125</v>
      </c>
      <c r="P4643">
        <v>464</v>
      </c>
      <c r="Q4643" t="s">
        <v>1</v>
      </c>
      <c r="R4643">
        <v>1</v>
      </c>
    </row>
    <row r="4644" spans="1:18">
      <c r="A4644">
        <v>464.1</v>
      </c>
      <c r="B4644" t="s">
        <v>1</v>
      </c>
      <c r="C4644">
        <v>0.5</v>
      </c>
      <c r="F4644">
        <v>464.1</v>
      </c>
      <c r="G4644" t="s">
        <v>1</v>
      </c>
      <c r="H4644">
        <v>1.75</v>
      </c>
      <c r="K4644">
        <v>464.1</v>
      </c>
      <c r="L4644" t="s">
        <v>1</v>
      </c>
      <c r="M4644">
        <v>2</v>
      </c>
      <c r="P4644">
        <v>464.1</v>
      </c>
      <c r="Q4644" t="s">
        <v>1</v>
      </c>
      <c r="R4644">
        <v>1</v>
      </c>
    </row>
    <row r="4645" spans="1:18">
      <c r="A4645">
        <v>464.2</v>
      </c>
      <c r="B4645" t="s">
        <v>1</v>
      </c>
      <c r="C4645">
        <v>0.625</v>
      </c>
      <c r="F4645">
        <v>464.2</v>
      </c>
      <c r="G4645" t="s">
        <v>1</v>
      </c>
      <c r="H4645">
        <v>1.875</v>
      </c>
      <c r="K4645">
        <v>464.2</v>
      </c>
      <c r="L4645" t="s">
        <v>1</v>
      </c>
      <c r="M4645">
        <v>2.25</v>
      </c>
      <c r="P4645">
        <v>464.2</v>
      </c>
      <c r="Q4645" t="s">
        <v>1</v>
      </c>
      <c r="R4645">
        <v>1</v>
      </c>
    </row>
    <row r="4646" spans="1:18">
      <c r="A4646">
        <v>464.3</v>
      </c>
      <c r="B4646" t="s">
        <v>1</v>
      </c>
      <c r="C4646">
        <v>0.75</v>
      </c>
      <c r="F4646">
        <v>464.3</v>
      </c>
      <c r="G4646" t="s">
        <v>1</v>
      </c>
      <c r="H4646">
        <v>1.875</v>
      </c>
      <c r="K4646">
        <v>464.3</v>
      </c>
      <c r="L4646" t="s">
        <v>1</v>
      </c>
      <c r="M4646">
        <v>2.25</v>
      </c>
      <c r="P4646">
        <v>464.3</v>
      </c>
      <c r="Q4646" t="s">
        <v>1</v>
      </c>
      <c r="R4646">
        <v>1.125</v>
      </c>
    </row>
    <row r="4647" spans="1:18">
      <c r="A4647">
        <v>464.4</v>
      </c>
      <c r="B4647" t="s">
        <v>1</v>
      </c>
      <c r="C4647">
        <v>0.875</v>
      </c>
      <c r="F4647">
        <v>464.4</v>
      </c>
      <c r="G4647" t="s">
        <v>1</v>
      </c>
      <c r="H4647">
        <v>1.875</v>
      </c>
      <c r="K4647">
        <v>464.4</v>
      </c>
      <c r="L4647" t="s">
        <v>1</v>
      </c>
      <c r="M4647">
        <v>2.25</v>
      </c>
      <c r="P4647">
        <v>464.4</v>
      </c>
      <c r="Q4647" t="s">
        <v>1</v>
      </c>
      <c r="R4647">
        <v>1.125</v>
      </c>
    </row>
    <row r="4648" spans="1:18">
      <c r="A4648">
        <v>464.5</v>
      </c>
      <c r="B4648" t="s">
        <v>1</v>
      </c>
      <c r="C4648">
        <v>1.25</v>
      </c>
      <c r="F4648">
        <v>464.5</v>
      </c>
      <c r="G4648" t="s">
        <v>1</v>
      </c>
      <c r="H4648">
        <v>2</v>
      </c>
      <c r="K4648">
        <v>464.5</v>
      </c>
      <c r="L4648" t="s">
        <v>1</v>
      </c>
      <c r="M4648">
        <v>2.5</v>
      </c>
      <c r="P4648">
        <v>464.5</v>
      </c>
      <c r="Q4648" t="s">
        <v>1</v>
      </c>
      <c r="R4648">
        <v>1.25</v>
      </c>
    </row>
    <row r="4649" spans="1:18">
      <c r="A4649">
        <v>464.6</v>
      </c>
      <c r="B4649" t="s">
        <v>1</v>
      </c>
      <c r="C4649">
        <v>1.625</v>
      </c>
      <c r="F4649">
        <v>464.6</v>
      </c>
      <c r="G4649" t="s">
        <v>1</v>
      </c>
      <c r="H4649">
        <v>2.125</v>
      </c>
      <c r="K4649">
        <v>464.6</v>
      </c>
      <c r="L4649" t="s">
        <v>1</v>
      </c>
      <c r="M4649">
        <v>2.625</v>
      </c>
      <c r="P4649">
        <v>464.6</v>
      </c>
      <c r="Q4649" t="s">
        <v>1</v>
      </c>
      <c r="R4649">
        <v>1.25</v>
      </c>
    </row>
    <row r="4650" spans="1:18">
      <c r="A4650">
        <v>464.7</v>
      </c>
      <c r="B4650" t="s">
        <v>1</v>
      </c>
      <c r="C4650">
        <v>2</v>
      </c>
      <c r="F4650">
        <v>464.7</v>
      </c>
      <c r="G4650" t="s">
        <v>1</v>
      </c>
      <c r="H4650">
        <v>2.125</v>
      </c>
      <c r="K4650">
        <v>464.7</v>
      </c>
      <c r="L4650" t="s">
        <v>1</v>
      </c>
      <c r="M4650">
        <v>2.625</v>
      </c>
      <c r="P4650">
        <v>464.7</v>
      </c>
      <c r="Q4650" t="s">
        <v>1</v>
      </c>
      <c r="R4650">
        <v>1.25</v>
      </c>
    </row>
    <row r="4651" spans="1:18">
      <c r="A4651">
        <v>464.8</v>
      </c>
      <c r="B4651" t="s">
        <v>1</v>
      </c>
      <c r="C4651">
        <v>2</v>
      </c>
      <c r="F4651">
        <v>464.8</v>
      </c>
      <c r="G4651" t="s">
        <v>1</v>
      </c>
      <c r="H4651">
        <v>2.125</v>
      </c>
      <c r="K4651">
        <v>464.8</v>
      </c>
      <c r="L4651" t="s">
        <v>1</v>
      </c>
      <c r="M4651">
        <v>2.625</v>
      </c>
      <c r="P4651">
        <v>464.8</v>
      </c>
      <c r="Q4651" t="s">
        <v>1</v>
      </c>
      <c r="R4651">
        <v>1.25</v>
      </c>
    </row>
    <row r="4652" spans="1:18">
      <c r="A4652">
        <v>464.9</v>
      </c>
      <c r="B4652" t="s">
        <v>1</v>
      </c>
      <c r="C4652">
        <v>2</v>
      </c>
      <c r="F4652">
        <v>464.9</v>
      </c>
      <c r="G4652" t="s">
        <v>1</v>
      </c>
      <c r="H4652">
        <v>2.125</v>
      </c>
      <c r="K4652">
        <v>464.9</v>
      </c>
      <c r="L4652" t="s">
        <v>1</v>
      </c>
      <c r="M4652">
        <v>2.625</v>
      </c>
      <c r="P4652">
        <v>464.9</v>
      </c>
      <c r="Q4652" t="s">
        <v>1</v>
      </c>
      <c r="R4652">
        <v>1.375</v>
      </c>
    </row>
    <row r="4653" spans="1:18">
      <c r="A4653">
        <v>465</v>
      </c>
      <c r="B4653" t="s">
        <v>1</v>
      </c>
      <c r="C4653">
        <v>2</v>
      </c>
      <c r="F4653">
        <v>465</v>
      </c>
      <c r="G4653" t="s">
        <v>1</v>
      </c>
      <c r="H4653">
        <v>2.125</v>
      </c>
      <c r="K4653">
        <v>465</v>
      </c>
      <c r="L4653" t="s">
        <v>1</v>
      </c>
      <c r="M4653">
        <v>2.625</v>
      </c>
      <c r="P4653">
        <v>465</v>
      </c>
      <c r="Q4653" t="s">
        <v>1</v>
      </c>
      <c r="R4653">
        <v>1.375</v>
      </c>
    </row>
    <row r="4654" spans="1:18">
      <c r="A4654">
        <v>465.1</v>
      </c>
      <c r="B4654" t="s">
        <v>1</v>
      </c>
      <c r="C4654">
        <v>2</v>
      </c>
      <c r="F4654">
        <v>465.1</v>
      </c>
      <c r="G4654" t="s">
        <v>1</v>
      </c>
      <c r="H4654">
        <v>2.125</v>
      </c>
      <c r="K4654">
        <v>465.1</v>
      </c>
      <c r="L4654" t="s">
        <v>1</v>
      </c>
      <c r="M4654">
        <v>2.625</v>
      </c>
      <c r="P4654">
        <v>465.1</v>
      </c>
      <c r="Q4654" t="s">
        <v>1</v>
      </c>
      <c r="R4654">
        <v>1.375</v>
      </c>
    </row>
    <row r="4655" spans="1:18">
      <c r="A4655">
        <v>465.2</v>
      </c>
      <c r="B4655" t="s">
        <v>1</v>
      </c>
      <c r="C4655">
        <v>2</v>
      </c>
      <c r="F4655">
        <v>465.2</v>
      </c>
      <c r="G4655" t="s">
        <v>1</v>
      </c>
      <c r="H4655">
        <v>2.125</v>
      </c>
      <c r="K4655">
        <v>465.2</v>
      </c>
      <c r="L4655" t="s">
        <v>1</v>
      </c>
      <c r="M4655">
        <v>2.625</v>
      </c>
      <c r="P4655">
        <v>465.2</v>
      </c>
      <c r="Q4655" t="s">
        <v>1</v>
      </c>
      <c r="R4655">
        <v>1.375</v>
      </c>
    </row>
    <row r="4656" spans="1:18">
      <c r="A4656">
        <v>465.3</v>
      </c>
      <c r="B4656" t="s">
        <v>1</v>
      </c>
      <c r="C4656">
        <v>2.125</v>
      </c>
      <c r="F4656">
        <v>465.3</v>
      </c>
      <c r="G4656" t="s">
        <v>1</v>
      </c>
      <c r="H4656">
        <v>2.125</v>
      </c>
      <c r="K4656">
        <v>465.3</v>
      </c>
      <c r="L4656" t="s">
        <v>1</v>
      </c>
      <c r="M4656">
        <v>2.75</v>
      </c>
      <c r="P4656">
        <v>465.3</v>
      </c>
      <c r="Q4656" t="s">
        <v>1</v>
      </c>
      <c r="R4656">
        <v>1.375</v>
      </c>
    </row>
    <row r="4657" spans="1:18">
      <c r="A4657">
        <v>465.4</v>
      </c>
      <c r="B4657" t="s">
        <v>1</v>
      </c>
      <c r="C4657">
        <v>2.5</v>
      </c>
      <c r="F4657">
        <v>465.4</v>
      </c>
      <c r="G4657" t="s">
        <v>1</v>
      </c>
      <c r="H4657">
        <v>2.125</v>
      </c>
      <c r="K4657">
        <v>465.4</v>
      </c>
      <c r="L4657" t="s">
        <v>1</v>
      </c>
      <c r="M4657">
        <v>1.625</v>
      </c>
      <c r="P4657">
        <v>465.4</v>
      </c>
      <c r="Q4657" t="s">
        <v>1</v>
      </c>
      <c r="R4657">
        <v>1.5</v>
      </c>
    </row>
    <row r="4658" spans="1:18">
      <c r="A4658">
        <v>465.5</v>
      </c>
      <c r="B4658" t="s">
        <v>1</v>
      </c>
      <c r="C4658">
        <v>2.5</v>
      </c>
      <c r="F4658">
        <v>465.5</v>
      </c>
      <c r="G4658" t="s">
        <v>1</v>
      </c>
      <c r="H4658">
        <v>2.125</v>
      </c>
      <c r="K4658">
        <v>465.5</v>
      </c>
      <c r="L4658" t="s">
        <v>1</v>
      </c>
      <c r="M4658">
        <v>1.625</v>
      </c>
      <c r="P4658">
        <v>465.5</v>
      </c>
      <c r="Q4658" t="s">
        <v>1</v>
      </c>
      <c r="R4658">
        <v>1.5</v>
      </c>
    </row>
    <row r="4659" spans="1:18">
      <c r="A4659">
        <v>465.6</v>
      </c>
      <c r="B4659" t="s">
        <v>1</v>
      </c>
      <c r="C4659">
        <v>2.5</v>
      </c>
      <c r="F4659">
        <v>465.6</v>
      </c>
      <c r="G4659" t="s">
        <v>1</v>
      </c>
      <c r="H4659">
        <v>2.125</v>
      </c>
      <c r="K4659">
        <v>465.6</v>
      </c>
      <c r="L4659" t="s">
        <v>1</v>
      </c>
      <c r="M4659">
        <v>1.625</v>
      </c>
      <c r="P4659">
        <v>465.6</v>
      </c>
      <c r="Q4659" t="s">
        <v>1</v>
      </c>
      <c r="R4659">
        <v>1.5</v>
      </c>
    </row>
    <row r="4660" spans="1:18">
      <c r="A4660">
        <v>465.7</v>
      </c>
      <c r="B4660" t="s">
        <v>1</v>
      </c>
      <c r="C4660">
        <v>2.5</v>
      </c>
      <c r="F4660">
        <v>465.7</v>
      </c>
      <c r="G4660" t="s">
        <v>1</v>
      </c>
      <c r="H4660">
        <v>2.125</v>
      </c>
      <c r="K4660">
        <v>465.7</v>
      </c>
      <c r="L4660" t="s">
        <v>1</v>
      </c>
      <c r="M4660">
        <v>1.625</v>
      </c>
      <c r="P4660">
        <v>465.7</v>
      </c>
      <c r="Q4660" t="s">
        <v>1</v>
      </c>
      <c r="R4660">
        <v>1.5</v>
      </c>
    </row>
    <row r="4661" spans="1:18">
      <c r="A4661">
        <v>465.8</v>
      </c>
      <c r="B4661" t="s">
        <v>1</v>
      </c>
      <c r="C4661">
        <v>2.625</v>
      </c>
      <c r="F4661">
        <v>465.8</v>
      </c>
      <c r="G4661" t="s">
        <v>1</v>
      </c>
      <c r="H4661">
        <v>2.125</v>
      </c>
      <c r="K4661">
        <v>465.8</v>
      </c>
      <c r="L4661" t="s">
        <v>1</v>
      </c>
      <c r="M4661">
        <v>1.625</v>
      </c>
      <c r="P4661">
        <v>465.8</v>
      </c>
      <c r="Q4661" t="s">
        <v>1</v>
      </c>
      <c r="R4661">
        <v>1.5</v>
      </c>
    </row>
    <row r="4662" spans="1:18">
      <c r="A4662">
        <v>465.9</v>
      </c>
      <c r="B4662" t="s">
        <v>1</v>
      </c>
      <c r="C4662">
        <v>2.625</v>
      </c>
      <c r="F4662">
        <v>465.9</v>
      </c>
      <c r="G4662" t="s">
        <v>1</v>
      </c>
      <c r="H4662">
        <v>2.125</v>
      </c>
      <c r="K4662">
        <v>465.9</v>
      </c>
      <c r="L4662" t="s">
        <v>1</v>
      </c>
      <c r="M4662">
        <v>1.625</v>
      </c>
      <c r="P4662">
        <v>465.9</v>
      </c>
      <c r="Q4662" t="s">
        <v>1</v>
      </c>
      <c r="R4662">
        <v>1.5</v>
      </c>
    </row>
    <row r="4663" spans="1:18">
      <c r="A4663">
        <v>466</v>
      </c>
      <c r="B4663" t="s">
        <v>1</v>
      </c>
      <c r="C4663">
        <v>2.625</v>
      </c>
      <c r="F4663">
        <v>466</v>
      </c>
      <c r="G4663" t="s">
        <v>1</v>
      </c>
      <c r="H4663">
        <v>2.125</v>
      </c>
      <c r="K4663">
        <v>466</v>
      </c>
      <c r="L4663" t="s">
        <v>1</v>
      </c>
      <c r="M4663">
        <v>1.625</v>
      </c>
      <c r="P4663">
        <v>466</v>
      </c>
      <c r="Q4663" t="s">
        <v>1</v>
      </c>
      <c r="R4663">
        <v>1.5</v>
      </c>
    </row>
    <row r="4664" spans="1:18">
      <c r="A4664">
        <v>466.1</v>
      </c>
      <c r="B4664" t="s">
        <v>1</v>
      </c>
      <c r="C4664">
        <v>2.75</v>
      </c>
      <c r="F4664">
        <v>466.1</v>
      </c>
      <c r="G4664" t="s">
        <v>1</v>
      </c>
      <c r="H4664">
        <v>2.125</v>
      </c>
      <c r="K4664">
        <v>466.1</v>
      </c>
      <c r="L4664" t="s">
        <v>1</v>
      </c>
      <c r="M4664">
        <v>1.75</v>
      </c>
      <c r="P4664">
        <v>466.1</v>
      </c>
      <c r="Q4664" t="s">
        <v>1</v>
      </c>
      <c r="R4664">
        <v>1.5</v>
      </c>
    </row>
    <row r="4665" spans="1:18">
      <c r="A4665">
        <v>466.2</v>
      </c>
      <c r="B4665" t="s">
        <v>1</v>
      </c>
      <c r="C4665">
        <v>2.75</v>
      </c>
      <c r="F4665">
        <v>466.2</v>
      </c>
      <c r="G4665" t="s">
        <v>1</v>
      </c>
      <c r="H4665">
        <v>2.125</v>
      </c>
      <c r="K4665">
        <v>466.2</v>
      </c>
      <c r="L4665" t="s">
        <v>1</v>
      </c>
      <c r="M4665">
        <v>1.75</v>
      </c>
      <c r="P4665">
        <v>466.2</v>
      </c>
      <c r="Q4665" t="s">
        <v>1</v>
      </c>
      <c r="R4665">
        <v>1.625</v>
      </c>
    </row>
    <row r="4666" spans="1:18">
      <c r="A4666">
        <v>466.3</v>
      </c>
      <c r="B4666" t="s">
        <v>1</v>
      </c>
      <c r="C4666">
        <v>2.75</v>
      </c>
      <c r="F4666">
        <v>466.3</v>
      </c>
      <c r="G4666" t="s">
        <v>1</v>
      </c>
      <c r="H4666">
        <v>2.25</v>
      </c>
      <c r="K4666">
        <v>466.3</v>
      </c>
      <c r="L4666" t="s">
        <v>1</v>
      </c>
      <c r="M4666">
        <v>1.75</v>
      </c>
      <c r="P4666">
        <v>466.3</v>
      </c>
      <c r="Q4666" t="s">
        <v>1</v>
      </c>
      <c r="R4666">
        <v>1.625</v>
      </c>
    </row>
    <row r="4667" spans="1:18">
      <c r="A4667">
        <v>466.4</v>
      </c>
      <c r="B4667" t="s">
        <v>1</v>
      </c>
      <c r="C4667">
        <v>2.75</v>
      </c>
      <c r="F4667">
        <v>466.4</v>
      </c>
      <c r="G4667" t="s">
        <v>1</v>
      </c>
      <c r="H4667">
        <v>2.25</v>
      </c>
      <c r="K4667">
        <v>466.4</v>
      </c>
      <c r="L4667" t="s">
        <v>1</v>
      </c>
      <c r="M4667">
        <v>2</v>
      </c>
      <c r="P4667">
        <v>466.4</v>
      </c>
      <c r="Q4667" t="s">
        <v>1</v>
      </c>
      <c r="R4667">
        <v>1.625</v>
      </c>
    </row>
    <row r="4668" spans="1:18">
      <c r="A4668">
        <v>466.5</v>
      </c>
      <c r="B4668" t="s">
        <v>1</v>
      </c>
      <c r="C4668">
        <v>2.75</v>
      </c>
      <c r="F4668">
        <v>466.5</v>
      </c>
      <c r="G4668" t="s">
        <v>1</v>
      </c>
      <c r="H4668">
        <v>2.25</v>
      </c>
      <c r="K4668">
        <v>466.5</v>
      </c>
      <c r="L4668" t="s">
        <v>1</v>
      </c>
      <c r="M4668">
        <v>2</v>
      </c>
      <c r="P4668">
        <v>466.5</v>
      </c>
      <c r="Q4668" t="s">
        <v>1</v>
      </c>
      <c r="R4668">
        <v>1.625</v>
      </c>
    </row>
    <row r="4669" spans="1:18">
      <c r="A4669">
        <v>466.6</v>
      </c>
      <c r="B4669" t="s">
        <v>1</v>
      </c>
      <c r="C4669">
        <v>2.75</v>
      </c>
      <c r="F4669">
        <v>466.6</v>
      </c>
      <c r="G4669" t="s">
        <v>1</v>
      </c>
      <c r="H4669">
        <v>2.25</v>
      </c>
      <c r="K4669">
        <v>466.6</v>
      </c>
      <c r="L4669" t="s">
        <v>1</v>
      </c>
      <c r="M4669">
        <v>2</v>
      </c>
      <c r="P4669">
        <v>466.6</v>
      </c>
      <c r="Q4669" t="s">
        <v>1</v>
      </c>
      <c r="R4669">
        <v>1.625</v>
      </c>
    </row>
    <row r="4670" spans="1:18">
      <c r="A4670">
        <v>466.7</v>
      </c>
      <c r="B4670" t="s">
        <v>1</v>
      </c>
      <c r="C4670">
        <v>2.75</v>
      </c>
      <c r="F4670">
        <v>466.7</v>
      </c>
      <c r="G4670" t="s">
        <v>1</v>
      </c>
      <c r="H4670">
        <v>2.375</v>
      </c>
      <c r="K4670">
        <v>466.7</v>
      </c>
      <c r="L4670" t="s">
        <v>1</v>
      </c>
      <c r="M4670">
        <v>2</v>
      </c>
      <c r="P4670">
        <v>466.7</v>
      </c>
      <c r="Q4670" t="s">
        <v>1</v>
      </c>
      <c r="R4670">
        <v>1.75</v>
      </c>
    </row>
    <row r="4671" spans="1:18">
      <c r="A4671">
        <v>466.8</v>
      </c>
      <c r="B4671" t="s">
        <v>1</v>
      </c>
      <c r="C4671">
        <v>2.75</v>
      </c>
      <c r="F4671">
        <v>466.8</v>
      </c>
      <c r="G4671" t="s">
        <v>1</v>
      </c>
      <c r="H4671">
        <v>2.375</v>
      </c>
      <c r="K4671">
        <v>466.8</v>
      </c>
      <c r="L4671" t="s">
        <v>1</v>
      </c>
      <c r="M4671">
        <v>2</v>
      </c>
      <c r="P4671">
        <v>466.8</v>
      </c>
      <c r="Q4671" t="s">
        <v>1</v>
      </c>
      <c r="R4671">
        <v>1.75</v>
      </c>
    </row>
    <row r="4672" spans="1:18">
      <c r="A4672">
        <v>466.9</v>
      </c>
      <c r="B4672" t="s">
        <v>1</v>
      </c>
      <c r="C4672">
        <v>2.875</v>
      </c>
      <c r="F4672">
        <v>466.9</v>
      </c>
      <c r="G4672" t="s">
        <v>1</v>
      </c>
      <c r="H4672">
        <v>2.375</v>
      </c>
      <c r="K4672">
        <v>466.9</v>
      </c>
      <c r="L4672" t="s">
        <v>1</v>
      </c>
      <c r="M4672">
        <v>2</v>
      </c>
      <c r="P4672">
        <v>466.9</v>
      </c>
      <c r="Q4672" t="s">
        <v>1</v>
      </c>
      <c r="R4672">
        <v>1.75</v>
      </c>
    </row>
    <row r="4673" spans="1:18">
      <c r="A4673">
        <v>467</v>
      </c>
      <c r="B4673" t="s">
        <v>1</v>
      </c>
      <c r="C4673">
        <v>1.875</v>
      </c>
      <c r="F4673">
        <v>467</v>
      </c>
      <c r="G4673" t="s">
        <v>1</v>
      </c>
      <c r="H4673">
        <v>2.375</v>
      </c>
      <c r="K4673">
        <v>467</v>
      </c>
      <c r="L4673" t="s">
        <v>1</v>
      </c>
      <c r="M4673">
        <v>2</v>
      </c>
      <c r="P4673">
        <v>467</v>
      </c>
      <c r="Q4673" t="s">
        <v>1</v>
      </c>
      <c r="R4673">
        <v>0.75</v>
      </c>
    </row>
    <row r="4674" spans="1:18">
      <c r="A4674">
        <v>467.1</v>
      </c>
      <c r="B4674" t="s">
        <v>1</v>
      </c>
      <c r="C4674">
        <v>1.875</v>
      </c>
      <c r="F4674">
        <v>467.1</v>
      </c>
      <c r="G4674" t="s">
        <v>1</v>
      </c>
      <c r="H4674">
        <v>2.375</v>
      </c>
      <c r="K4674">
        <v>467.1</v>
      </c>
      <c r="L4674" t="s">
        <v>1</v>
      </c>
      <c r="M4674">
        <v>2</v>
      </c>
      <c r="P4674">
        <v>467.1</v>
      </c>
      <c r="Q4674" t="s">
        <v>1</v>
      </c>
      <c r="R4674">
        <v>0.25</v>
      </c>
    </row>
    <row r="4675" spans="1:18">
      <c r="A4675">
        <v>467.2</v>
      </c>
      <c r="B4675" t="s">
        <v>1</v>
      </c>
      <c r="C4675">
        <v>2</v>
      </c>
      <c r="F4675">
        <v>467.2</v>
      </c>
      <c r="G4675" t="s">
        <v>1</v>
      </c>
      <c r="H4675">
        <v>2.625</v>
      </c>
      <c r="K4675">
        <v>467.2</v>
      </c>
      <c r="L4675" t="s">
        <v>1</v>
      </c>
      <c r="M4675">
        <v>2</v>
      </c>
      <c r="P4675">
        <v>467.2</v>
      </c>
      <c r="Q4675" t="s">
        <v>1</v>
      </c>
      <c r="R4675">
        <v>0.375</v>
      </c>
    </row>
    <row r="4676" spans="1:18">
      <c r="A4676">
        <v>467.3</v>
      </c>
      <c r="B4676" t="s">
        <v>1</v>
      </c>
      <c r="C4676">
        <v>2</v>
      </c>
      <c r="F4676">
        <v>467.3</v>
      </c>
      <c r="G4676" t="s">
        <v>1</v>
      </c>
      <c r="H4676">
        <v>2.625</v>
      </c>
      <c r="K4676">
        <v>467.3</v>
      </c>
      <c r="L4676" t="s">
        <v>1</v>
      </c>
      <c r="M4676">
        <v>1.875</v>
      </c>
      <c r="P4676">
        <v>467.3</v>
      </c>
      <c r="Q4676" t="s">
        <v>1</v>
      </c>
      <c r="R4676">
        <v>0.25</v>
      </c>
    </row>
    <row r="4677" spans="1:18">
      <c r="A4677">
        <v>467.4</v>
      </c>
      <c r="B4677" t="s">
        <v>1</v>
      </c>
      <c r="C4677">
        <v>2</v>
      </c>
      <c r="F4677">
        <v>467.4</v>
      </c>
      <c r="G4677" t="s">
        <v>1</v>
      </c>
      <c r="H4677">
        <v>2.625</v>
      </c>
      <c r="K4677">
        <v>467.4</v>
      </c>
      <c r="L4677" t="s">
        <v>1</v>
      </c>
      <c r="M4677">
        <v>1.875</v>
      </c>
      <c r="P4677">
        <v>467.4</v>
      </c>
      <c r="Q4677" t="s">
        <v>1</v>
      </c>
      <c r="R4677">
        <v>0.25</v>
      </c>
    </row>
    <row r="4678" spans="1:18">
      <c r="A4678">
        <v>467.5</v>
      </c>
      <c r="B4678" t="s">
        <v>1</v>
      </c>
      <c r="C4678">
        <v>2</v>
      </c>
      <c r="F4678">
        <v>467.5</v>
      </c>
      <c r="G4678" t="s">
        <v>1</v>
      </c>
      <c r="H4678">
        <v>2.625</v>
      </c>
      <c r="K4678">
        <v>467.5</v>
      </c>
      <c r="L4678" t="s">
        <v>1</v>
      </c>
      <c r="M4678">
        <v>2</v>
      </c>
      <c r="P4678">
        <v>467.5</v>
      </c>
      <c r="Q4678" t="s">
        <v>1</v>
      </c>
      <c r="R4678">
        <v>0.25</v>
      </c>
    </row>
    <row r="4679" spans="1:18">
      <c r="A4679">
        <v>467.6</v>
      </c>
      <c r="B4679" t="s">
        <v>1</v>
      </c>
      <c r="C4679">
        <v>2</v>
      </c>
      <c r="F4679">
        <v>467.6</v>
      </c>
      <c r="G4679" t="s">
        <v>1</v>
      </c>
      <c r="H4679">
        <v>2.625</v>
      </c>
      <c r="K4679">
        <v>467.6</v>
      </c>
      <c r="L4679" t="s">
        <v>1</v>
      </c>
      <c r="M4679">
        <v>2</v>
      </c>
      <c r="P4679">
        <v>467.6</v>
      </c>
      <c r="Q4679" t="s">
        <v>1</v>
      </c>
      <c r="R4679">
        <v>0.375</v>
      </c>
    </row>
    <row r="4680" spans="1:18">
      <c r="A4680">
        <v>467.7</v>
      </c>
      <c r="B4680" t="s">
        <v>1</v>
      </c>
      <c r="C4680">
        <v>2</v>
      </c>
      <c r="F4680">
        <v>467.7</v>
      </c>
      <c r="G4680" t="s">
        <v>1</v>
      </c>
      <c r="H4680">
        <v>2.75</v>
      </c>
      <c r="K4680">
        <v>467.7</v>
      </c>
      <c r="L4680" t="s">
        <v>1</v>
      </c>
      <c r="M4680">
        <v>2</v>
      </c>
      <c r="P4680">
        <v>467.7</v>
      </c>
      <c r="Q4680" t="s">
        <v>1</v>
      </c>
      <c r="R4680">
        <v>0.375</v>
      </c>
    </row>
    <row r="4681" spans="1:18">
      <c r="A4681">
        <v>467.8</v>
      </c>
      <c r="B4681" t="s">
        <v>1</v>
      </c>
      <c r="C4681">
        <v>2</v>
      </c>
      <c r="F4681">
        <v>467.8</v>
      </c>
      <c r="G4681" t="s">
        <v>1</v>
      </c>
      <c r="H4681">
        <v>2.875</v>
      </c>
      <c r="K4681">
        <v>467.8</v>
      </c>
      <c r="L4681" t="s">
        <v>1</v>
      </c>
      <c r="M4681">
        <v>2</v>
      </c>
      <c r="P4681">
        <v>467.8</v>
      </c>
      <c r="Q4681" t="s">
        <v>1</v>
      </c>
      <c r="R4681">
        <v>0.375</v>
      </c>
    </row>
    <row r="4682" spans="1:18">
      <c r="A4682">
        <v>467.9</v>
      </c>
      <c r="B4682" t="s">
        <v>1</v>
      </c>
      <c r="C4682">
        <v>2</v>
      </c>
      <c r="F4682">
        <v>467.9</v>
      </c>
      <c r="G4682" t="s">
        <v>1</v>
      </c>
      <c r="H4682">
        <v>2.875</v>
      </c>
      <c r="K4682">
        <v>467.9</v>
      </c>
      <c r="L4682" t="s">
        <v>1</v>
      </c>
      <c r="M4682">
        <v>2</v>
      </c>
      <c r="P4682">
        <v>467.9</v>
      </c>
      <c r="Q4682" t="s">
        <v>1</v>
      </c>
      <c r="R4682">
        <v>0.375</v>
      </c>
    </row>
    <row r="4683" spans="1:18">
      <c r="A4683">
        <v>468</v>
      </c>
      <c r="B4683" t="s">
        <v>1</v>
      </c>
      <c r="C4683">
        <v>2.125</v>
      </c>
      <c r="F4683">
        <v>468</v>
      </c>
      <c r="G4683" t="s">
        <v>1</v>
      </c>
      <c r="H4683">
        <v>3</v>
      </c>
      <c r="K4683">
        <v>468</v>
      </c>
      <c r="L4683" t="s">
        <v>1</v>
      </c>
      <c r="M4683">
        <v>2</v>
      </c>
      <c r="P4683">
        <v>468</v>
      </c>
      <c r="Q4683" t="s">
        <v>1</v>
      </c>
      <c r="R4683">
        <v>0.375</v>
      </c>
    </row>
    <row r="4684" spans="1:18">
      <c r="A4684">
        <v>468.1</v>
      </c>
      <c r="B4684" t="s">
        <v>1</v>
      </c>
      <c r="C4684">
        <v>2.125</v>
      </c>
      <c r="F4684">
        <v>468.1</v>
      </c>
      <c r="G4684" t="s">
        <v>1</v>
      </c>
      <c r="H4684">
        <v>2.875</v>
      </c>
      <c r="K4684">
        <v>468.1</v>
      </c>
      <c r="L4684" t="s">
        <v>1</v>
      </c>
      <c r="M4684">
        <v>2</v>
      </c>
      <c r="P4684">
        <v>468.1</v>
      </c>
      <c r="Q4684" t="s">
        <v>1</v>
      </c>
      <c r="R4684">
        <v>0.375</v>
      </c>
    </row>
    <row r="4685" spans="1:18">
      <c r="A4685">
        <v>468.2</v>
      </c>
      <c r="B4685" t="s">
        <v>1</v>
      </c>
      <c r="C4685">
        <v>2.125</v>
      </c>
      <c r="F4685">
        <v>468.2</v>
      </c>
      <c r="G4685" t="s">
        <v>1</v>
      </c>
      <c r="H4685">
        <v>2.875</v>
      </c>
      <c r="K4685">
        <v>468.2</v>
      </c>
      <c r="L4685" t="s">
        <v>1</v>
      </c>
      <c r="M4685">
        <v>2</v>
      </c>
      <c r="P4685">
        <v>468.2</v>
      </c>
      <c r="Q4685" t="s">
        <v>1</v>
      </c>
      <c r="R4685">
        <v>0.375</v>
      </c>
    </row>
    <row r="4686" spans="1:18">
      <c r="A4686">
        <v>468.3</v>
      </c>
      <c r="B4686" t="s">
        <v>1</v>
      </c>
      <c r="C4686">
        <v>2.25</v>
      </c>
      <c r="F4686">
        <v>468.3</v>
      </c>
      <c r="G4686" t="s">
        <v>1</v>
      </c>
      <c r="H4686">
        <v>3.125</v>
      </c>
      <c r="K4686">
        <v>468.3</v>
      </c>
      <c r="L4686" t="s">
        <v>1</v>
      </c>
      <c r="M4686">
        <v>2</v>
      </c>
      <c r="P4686">
        <v>468.3</v>
      </c>
      <c r="Q4686" t="s">
        <v>1</v>
      </c>
      <c r="R4686">
        <v>0.375</v>
      </c>
    </row>
    <row r="4687" spans="1:18">
      <c r="A4687">
        <v>468.4</v>
      </c>
      <c r="B4687" t="s">
        <v>1</v>
      </c>
      <c r="C4687">
        <v>2.25</v>
      </c>
      <c r="F4687">
        <v>468.4</v>
      </c>
      <c r="G4687" t="s">
        <v>1</v>
      </c>
      <c r="H4687">
        <v>3.125</v>
      </c>
      <c r="K4687">
        <v>468.4</v>
      </c>
      <c r="L4687" t="s">
        <v>1</v>
      </c>
      <c r="M4687">
        <v>2</v>
      </c>
      <c r="P4687">
        <v>468.4</v>
      </c>
      <c r="Q4687" t="s">
        <v>1</v>
      </c>
      <c r="R4687">
        <v>0.625</v>
      </c>
    </row>
    <row r="4688" spans="1:18">
      <c r="A4688">
        <v>468.5</v>
      </c>
      <c r="B4688" t="s">
        <v>1</v>
      </c>
      <c r="C4688">
        <v>2.25</v>
      </c>
      <c r="F4688">
        <v>468.5</v>
      </c>
      <c r="G4688" t="s">
        <v>1</v>
      </c>
      <c r="H4688">
        <v>3.25</v>
      </c>
      <c r="K4688">
        <v>468.5</v>
      </c>
      <c r="L4688" t="s">
        <v>1</v>
      </c>
      <c r="M4688">
        <v>2.125</v>
      </c>
      <c r="P4688">
        <v>468.5</v>
      </c>
      <c r="Q4688" t="s">
        <v>1</v>
      </c>
      <c r="R4688">
        <v>0.625</v>
      </c>
    </row>
    <row r="4689" spans="1:18">
      <c r="A4689">
        <v>468.6</v>
      </c>
      <c r="B4689" t="s">
        <v>1</v>
      </c>
      <c r="C4689">
        <v>2.25</v>
      </c>
      <c r="F4689">
        <v>468.6</v>
      </c>
      <c r="G4689" t="s">
        <v>1</v>
      </c>
      <c r="H4689">
        <v>3.25</v>
      </c>
      <c r="K4689">
        <v>468.6</v>
      </c>
      <c r="L4689" t="s">
        <v>1</v>
      </c>
      <c r="M4689">
        <v>2.125</v>
      </c>
      <c r="P4689">
        <v>468.6</v>
      </c>
      <c r="Q4689" t="s">
        <v>1</v>
      </c>
      <c r="R4689">
        <v>0.625</v>
      </c>
    </row>
    <row r="4690" spans="1:18">
      <c r="A4690">
        <v>468.7</v>
      </c>
      <c r="B4690" t="s">
        <v>1</v>
      </c>
      <c r="C4690">
        <v>2.5</v>
      </c>
      <c r="F4690">
        <v>468.7</v>
      </c>
      <c r="G4690" t="s">
        <v>1</v>
      </c>
      <c r="H4690">
        <v>3.25</v>
      </c>
      <c r="K4690">
        <v>468.7</v>
      </c>
      <c r="L4690" t="s">
        <v>1</v>
      </c>
      <c r="M4690">
        <v>2.125</v>
      </c>
      <c r="P4690">
        <v>468.7</v>
      </c>
      <c r="Q4690" t="s">
        <v>1</v>
      </c>
      <c r="R4690">
        <v>0.625</v>
      </c>
    </row>
    <row r="4691" spans="1:18">
      <c r="A4691">
        <v>468.8</v>
      </c>
      <c r="B4691" t="s">
        <v>1</v>
      </c>
      <c r="C4691">
        <v>2.5</v>
      </c>
      <c r="F4691">
        <v>468.8</v>
      </c>
      <c r="G4691" t="s">
        <v>1</v>
      </c>
      <c r="H4691">
        <v>3.25</v>
      </c>
      <c r="K4691">
        <v>468.8</v>
      </c>
      <c r="L4691" t="s">
        <v>1</v>
      </c>
      <c r="M4691">
        <v>2.125</v>
      </c>
      <c r="P4691">
        <v>468.8</v>
      </c>
      <c r="Q4691" t="s">
        <v>1</v>
      </c>
      <c r="R4691">
        <v>0.625</v>
      </c>
    </row>
    <row r="4692" spans="1:18">
      <c r="A4692">
        <v>468.9</v>
      </c>
      <c r="B4692" t="s">
        <v>1</v>
      </c>
      <c r="C4692">
        <v>2.5</v>
      </c>
      <c r="F4692">
        <v>468.9</v>
      </c>
      <c r="G4692" t="s">
        <v>1</v>
      </c>
      <c r="H4692">
        <v>3.25</v>
      </c>
      <c r="K4692">
        <v>468.9</v>
      </c>
      <c r="L4692" t="s">
        <v>1</v>
      </c>
      <c r="M4692">
        <v>2.125</v>
      </c>
      <c r="P4692">
        <v>468.9</v>
      </c>
      <c r="Q4692" t="s">
        <v>1</v>
      </c>
      <c r="R4692">
        <v>0.625</v>
      </c>
    </row>
    <row r="4693" spans="1:18">
      <c r="A4693">
        <v>469</v>
      </c>
      <c r="B4693" t="s">
        <v>1</v>
      </c>
      <c r="C4693">
        <v>2.5</v>
      </c>
      <c r="F4693">
        <v>469</v>
      </c>
      <c r="G4693" t="s">
        <v>1</v>
      </c>
      <c r="H4693">
        <v>3.25</v>
      </c>
      <c r="K4693">
        <v>469</v>
      </c>
      <c r="L4693" t="s">
        <v>1</v>
      </c>
      <c r="M4693">
        <v>2.125</v>
      </c>
      <c r="P4693">
        <v>469</v>
      </c>
      <c r="Q4693" t="s">
        <v>1</v>
      </c>
      <c r="R4693">
        <v>0.625</v>
      </c>
    </row>
    <row r="4694" spans="1:18">
      <c r="A4694">
        <v>469.1</v>
      </c>
      <c r="B4694" t="s">
        <v>1</v>
      </c>
      <c r="C4694">
        <v>2.625</v>
      </c>
      <c r="F4694">
        <v>469.1</v>
      </c>
      <c r="G4694" t="s">
        <v>1</v>
      </c>
      <c r="H4694">
        <v>3.25</v>
      </c>
      <c r="K4694">
        <v>469.1</v>
      </c>
      <c r="L4694" t="s">
        <v>1</v>
      </c>
      <c r="M4694">
        <v>2.125</v>
      </c>
      <c r="P4694">
        <v>469.1</v>
      </c>
      <c r="Q4694" t="s">
        <v>1</v>
      </c>
      <c r="R4694">
        <v>0.75</v>
      </c>
    </row>
    <row r="4695" spans="1:18">
      <c r="A4695">
        <v>469.2</v>
      </c>
      <c r="B4695" t="s">
        <v>1</v>
      </c>
      <c r="C4695">
        <v>2.625</v>
      </c>
      <c r="F4695">
        <v>469.2</v>
      </c>
      <c r="G4695" t="s">
        <v>1</v>
      </c>
      <c r="H4695">
        <v>3.25</v>
      </c>
      <c r="K4695">
        <v>469.2</v>
      </c>
      <c r="L4695" t="s">
        <v>1</v>
      </c>
      <c r="M4695">
        <v>2.25</v>
      </c>
      <c r="P4695">
        <v>469.2</v>
      </c>
      <c r="Q4695" t="s">
        <v>1</v>
      </c>
      <c r="R4695">
        <v>0.625</v>
      </c>
    </row>
    <row r="4696" spans="1:18">
      <c r="A4696">
        <v>469.3</v>
      </c>
      <c r="B4696" t="s">
        <v>1</v>
      </c>
      <c r="C4696">
        <v>2.625</v>
      </c>
      <c r="F4696">
        <v>469.3</v>
      </c>
      <c r="G4696" t="s">
        <v>1</v>
      </c>
      <c r="H4696">
        <v>3.375</v>
      </c>
      <c r="K4696">
        <v>469.3</v>
      </c>
      <c r="L4696" t="s">
        <v>1</v>
      </c>
      <c r="M4696">
        <v>2.25</v>
      </c>
      <c r="P4696">
        <v>469.3</v>
      </c>
      <c r="Q4696" t="s">
        <v>1</v>
      </c>
      <c r="R4696">
        <v>0.75</v>
      </c>
    </row>
    <row r="4697" spans="1:18">
      <c r="A4697">
        <v>469.4</v>
      </c>
      <c r="B4697" t="s">
        <v>1</v>
      </c>
      <c r="C4697">
        <v>2.75</v>
      </c>
      <c r="F4697">
        <v>469.4</v>
      </c>
      <c r="G4697" t="s">
        <v>1</v>
      </c>
      <c r="H4697">
        <v>3.375</v>
      </c>
      <c r="K4697">
        <v>469.4</v>
      </c>
      <c r="L4697" t="s">
        <v>1</v>
      </c>
      <c r="M4697">
        <v>2.25</v>
      </c>
      <c r="P4697">
        <v>469.4</v>
      </c>
      <c r="Q4697" t="s">
        <v>1</v>
      </c>
      <c r="R4697">
        <v>0.75</v>
      </c>
    </row>
    <row r="4698" spans="1:18">
      <c r="A4698">
        <v>469.5</v>
      </c>
      <c r="B4698" t="s">
        <v>1</v>
      </c>
      <c r="C4698">
        <v>2.75</v>
      </c>
      <c r="F4698">
        <v>469.5</v>
      </c>
      <c r="G4698" t="s">
        <v>1</v>
      </c>
      <c r="H4698">
        <v>3.5</v>
      </c>
      <c r="K4698">
        <v>469.5</v>
      </c>
      <c r="L4698" t="s">
        <v>1</v>
      </c>
      <c r="M4698">
        <v>2.25</v>
      </c>
      <c r="P4698">
        <v>469.5</v>
      </c>
      <c r="Q4698" t="s">
        <v>1</v>
      </c>
      <c r="R4698">
        <v>0.875</v>
      </c>
    </row>
    <row r="4699" spans="1:18">
      <c r="A4699">
        <v>469.6</v>
      </c>
      <c r="B4699" t="s">
        <v>1</v>
      </c>
      <c r="C4699">
        <v>2.75</v>
      </c>
      <c r="F4699">
        <v>469.6</v>
      </c>
      <c r="G4699" t="s">
        <v>1</v>
      </c>
      <c r="H4699">
        <v>3.625</v>
      </c>
      <c r="K4699">
        <v>469.6</v>
      </c>
      <c r="L4699" t="s">
        <v>1</v>
      </c>
      <c r="M4699">
        <v>2.25</v>
      </c>
      <c r="P4699">
        <v>469.6</v>
      </c>
      <c r="Q4699" t="s">
        <v>1</v>
      </c>
      <c r="R4699">
        <v>1</v>
      </c>
    </row>
    <row r="4700" spans="1:18">
      <c r="A4700">
        <v>469.7</v>
      </c>
      <c r="B4700" t="s">
        <v>1</v>
      </c>
      <c r="C4700">
        <v>2.75</v>
      </c>
      <c r="F4700">
        <v>469.7</v>
      </c>
      <c r="G4700" t="s">
        <v>1</v>
      </c>
      <c r="H4700">
        <v>3.625</v>
      </c>
      <c r="K4700">
        <v>469.7</v>
      </c>
      <c r="L4700" t="s">
        <v>1</v>
      </c>
      <c r="M4700">
        <v>2.25</v>
      </c>
      <c r="P4700">
        <v>469.7</v>
      </c>
      <c r="Q4700" t="s">
        <v>1</v>
      </c>
      <c r="R4700">
        <v>1</v>
      </c>
    </row>
    <row r="4701" spans="1:18">
      <c r="A4701">
        <v>469.8</v>
      </c>
      <c r="B4701" t="s">
        <v>1</v>
      </c>
      <c r="C4701">
        <v>2.75</v>
      </c>
      <c r="F4701">
        <v>469.8</v>
      </c>
      <c r="G4701" t="s">
        <v>1</v>
      </c>
      <c r="H4701">
        <v>3.625</v>
      </c>
      <c r="K4701">
        <v>469.8</v>
      </c>
      <c r="L4701" t="s">
        <v>1</v>
      </c>
      <c r="M4701">
        <v>2.25</v>
      </c>
      <c r="P4701">
        <v>469.8</v>
      </c>
      <c r="Q4701" t="s">
        <v>1</v>
      </c>
      <c r="R4701">
        <v>1</v>
      </c>
    </row>
    <row r="4702" spans="1:18">
      <c r="A4702">
        <v>469.9</v>
      </c>
      <c r="B4702" t="s">
        <v>1</v>
      </c>
      <c r="C4702">
        <v>2.75</v>
      </c>
      <c r="F4702">
        <v>469.9</v>
      </c>
      <c r="G4702" t="s">
        <v>1</v>
      </c>
      <c r="H4702">
        <v>3.625</v>
      </c>
      <c r="K4702">
        <v>469.9</v>
      </c>
      <c r="L4702" t="s">
        <v>1</v>
      </c>
      <c r="M4702">
        <v>2.25</v>
      </c>
      <c r="P4702">
        <v>469.9</v>
      </c>
      <c r="Q4702" t="s">
        <v>1</v>
      </c>
      <c r="R4702">
        <v>1.125</v>
      </c>
    </row>
    <row r="4703" spans="1:18">
      <c r="A4703">
        <v>470</v>
      </c>
      <c r="B4703" t="s">
        <v>1</v>
      </c>
      <c r="C4703">
        <v>1.75</v>
      </c>
      <c r="F4703">
        <v>470</v>
      </c>
      <c r="G4703" t="s">
        <v>1</v>
      </c>
      <c r="H4703">
        <v>3.625</v>
      </c>
      <c r="K4703">
        <v>470</v>
      </c>
      <c r="L4703" t="s">
        <v>1</v>
      </c>
      <c r="M4703">
        <v>0.5</v>
      </c>
      <c r="P4703">
        <v>470</v>
      </c>
      <c r="Q4703" t="s">
        <v>1</v>
      </c>
      <c r="R4703">
        <v>0.625</v>
      </c>
    </row>
    <row r="4704" spans="1:18">
      <c r="A4704">
        <v>470.1</v>
      </c>
      <c r="B4704" t="s">
        <v>1</v>
      </c>
      <c r="C4704">
        <v>0.625</v>
      </c>
      <c r="F4704">
        <v>470.1</v>
      </c>
      <c r="G4704" t="s">
        <v>1</v>
      </c>
      <c r="H4704">
        <v>3.75</v>
      </c>
      <c r="K4704">
        <v>470.1</v>
      </c>
      <c r="L4704" t="s">
        <v>1</v>
      </c>
      <c r="M4704">
        <v>0.125</v>
      </c>
      <c r="P4704">
        <v>470.1</v>
      </c>
      <c r="Q4704" t="s">
        <v>1</v>
      </c>
      <c r="R4704">
        <v>0.75</v>
      </c>
    </row>
    <row r="4705" spans="1:18">
      <c r="A4705">
        <v>470.2</v>
      </c>
      <c r="B4705" t="s">
        <v>1</v>
      </c>
      <c r="C4705">
        <v>0.625</v>
      </c>
      <c r="F4705">
        <v>470.2</v>
      </c>
      <c r="G4705" t="s">
        <v>1</v>
      </c>
      <c r="H4705">
        <v>3.75</v>
      </c>
      <c r="K4705">
        <v>470.2</v>
      </c>
      <c r="L4705" t="s">
        <v>1</v>
      </c>
      <c r="M4705">
        <v>0.125</v>
      </c>
      <c r="P4705">
        <v>470.2</v>
      </c>
      <c r="Q4705" t="s">
        <v>1</v>
      </c>
      <c r="R4705">
        <v>0.75</v>
      </c>
    </row>
    <row r="4706" spans="1:18">
      <c r="A4706">
        <v>470.3</v>
      </c>
      <c r="B4706" t="s">
        <v>1</v>
      </c>
      <c r="C4706">
        <v>0.625</v>
      </c>
      <c r="F4706">
        <v>470.3</v>
      </c>
      <c r="G4706" t="s">
        <v>1</v>
      </c>
      <c r="H4706">
        <v>3.75</v>
      </c>
      <c r="K4706">
        <v>470.3</v>
      </c>
      <c r="L4706" t="s">
        <v>1</v>
      </c>
      <c r="M4706">
        <v>0</v>
      </c>
      <c r="P4706">
        <v>470.3</v>
      </c>
      <c r="Q4706" t="s">
        <v>1</v>
      </c>
      <c r="R4706">
        <v>0.75</v>
      </c>
    </row>
    <row r="4707" spans="1:18">
      <c r="A4707">
        <v>470.4</v>
      </c>
      <c r="B4707" t="s">
        <v>1</v>
      </c>
      <c r="C4707">
        <v>0.75</v>
      </c>
      <c r="F4707">
        <v>470.4</v>
      </c>
      <c r="G4707" t="s">
        <v>1</v>
      </c>
      <c r="H4707">
        <v>3.75</v>
      </c>
      <c r="K4707">
        <v>470.4</v>
      </c>
      <c r="L4707" t="s">
        <v>1</v>
      </c>
      <c r="M4707">
        <v>0</v>
      </c>
      <c r="P4707">
        <v>470.4</v>
      </c>
      <c r="Q4707" t="s">
        <v>1</v>
      </c>
      <c r="R4707">
        <v>0.75</v>
      </c>
    </row>
    <row r="4708" spans="1:18">
      <c r="A4708">
        <v>470.5</v>
      </c>
      <c r="B4708" t="s">
        <v>1</v>
      </c>
      <c r="C4708">
        <v>0.75</v>
      </c>
      <c r="F4708">
        <v>470.5</v>
      </c>
      <c r="G4708" t="s">
        <v>1</v>
      </c>
      <c r="H4708">
        <v>3.875</v>
      </c>
      <c r="K4708">
        <v>470.5</v>
      </c>
      <c r="L4708" t="s">
        <v>1</v>
      </c>
      <c r="M4708">
        <v>0</v>
      </c>
      <c r="P4708">
        <v>470.5</v>
      </c>
      <c r="Q4708" t="s">
        <v>1</v>
      </c>
      <c r="R4708">
        <v>0.75</v>
      </c>
    </row>
    <row r="4709" spans="1:18">
      <c r="A4709">
        <v>470.6</v>
      </c>
      <c r="B4709" t="s">
        <v>1</v>
      </c>
      <c r="C4709">
        <v>0.75</v>
      </c>
      <c r="F4709">
        <v>470.6</v>
      </c>
      <c r="G4709" t="s">
        <v>1</v>
      </c>
      <c r="H4709">
        <v>3.875</v>
      </c>
      <c r="K4709">
        <v>470.6</v>
      </c>
      <c r="L4709" t="s">
        <v>1</v>
      </c>
      <c r="M4709">
        <v>0.125</v>
      </c>
      <c r="P4709">
        <v>470.6</v>
      </c>
      <c r="Q4709" t="s">
        <v>1</v>
      </c>
      <c r="R4709">
        <v>0.75</v>
      </c>
    </row>
    <row r="4710" spans="1:18">
      <c r="A4710">
        <v>470.7</v>
      </c>
      <c r="B4710" t="s">
        <v>1</v>
      </c>
      <c r="C4710">
        <v>0.75</v>
      </c>
      <c r="F4710">
        <v>470.7</v>
      </c>
      <c r="G4710" t="s">
        <v>1</v>
      </c>
      <c r="H4710">
        <v>3.875</v>
      </c>
      <c r="K4710">
        <v>470.7</v>
      </c>
      <c r="L4710" t="s">
        <v>1</v>
      </c>
      <c r="M4710">
        <v>0.25</v>
      </c>
      <c r="P4710">
        <v>470.7</v>
      </c>
      <c r="Q4710" t="s">
        <v>1</v>
      </c>
      <c r="R4710">
        <v>0.75</v>
      </c>
    </row>
    <row r="4711" spans="1:18">
      <c r="A4711">
        <v>470.8</v>
      </c>
      <c r="B4711" t="s">
        <v>1</v>
      </c>
      <c r="C4711">
        <v>0.75</v>
      </c>
      <c r="F4711">
        <v>470.8</v>
      </c>
      <c r="G4711" t="s">
        <v>1</v>
      </c>
      <c r="H4711">
        <v>3.875</v>
      </c>
      <c r="K4711">
        <v>470.8</v>
      </c>
      <c r="L4711" t="s">
        <v>1</v>
      </c>
      <c r="M4711">
        <v>0.25</v>
      </c>
      <c r="P4711">
        <v>470.8</v>
      </c>
      <c r="Q4711" t="s">
        <v>1</v>
      </c>
      <c r="R4711">
        <v>0.875</v>
      </c>
    </row>
    <row r="4712" spans="1:18">
      <c r="A4712">
        <v>470.9</v>
      </c>
      <c r="B4712" t="s">
        <v>1</v>
      </c>
      <c r="C4712">
        <v>0.75</v>
      </c>
      <c r="F4712">
        <v>470.9</v>
      </c>
      <c r="G4712" t="s">
        <v>1</v>
      </c>
      <c r="H4712">
        <v>4</v>
      </c>
      <c r="K4712">
        <v>470.9</v>
      </c>
      <c r="L4712" t="s">
        <v>1</v>
      </c>
      <c r="M4712">
        <v>0.375</v>
      </c>
      <c r="P4712">
        <v>470.9</v>
      </c>
      <c r="Q4712" t="s">
        <v>1</v>
      </c>
      <c r="R4712">
        <v>0.875</v>
      </c>
    </row>
    <row r="4713" spans="1:18">
      <c r="A4713">
        <v>471</v>
      </c>
      <c r="B4713" t="s">
        <v>1</v>
      </c>
      <c r="C4713">
        <v>0.75</v>
      </c>
      <c r="F4713">
        <v>471</v>
      </c>
      <c r="G4713" t="s">
        <v>1</v>
      </c>
      <c r="H4713">
        <v>4.25</v>
      </c>
      <c r="K4713">
        <v>471</v>
      </c>
      <c r="L4713" t="s">
        <v>1</v>
      </c>
      <c r="M4713">
        <v>0.375</v>
      </c>
      <c r="P4713">
        <v>471</v>
      </c>
      <c r="Q4713" t="s">
        <v>1</v>
      </c>
      <c r="R4713">
        <v>0.875</v>
      </c>
    </row>
    <row r="4714" spans="1:18">
      <c r="A4714">
        <v>471.1</v>
      </c>
      <c r="B4714" t="s">
        <v>1</v>
      </c>
      <c r="C4714">
        <v>0.75</v>
      </c>
      <c r="F4714">
        <v>471.1</v>
      </c>
      <c r="G4714" t="s">
        <v>1</v>
      </c>
      <c r="H4714">
        <v>4.375</v>
      </c>
      <c r="K4714">
        <v>471.1</v>
      </c>
      <c r="L4714" t="s">
        <v>1</v>
      </c>
      <c r="M4714">
        <v>0.375</v>
      </c>
      <c r="P4714">
        <v>471.1</v>
      </c>
      <c r="Q4714" t="s">
        <v>1</v>
      </c>
      <c r="R4714">
        <v>0.875</v>
      </c>
    </row>
    <row r="4715" spans="1:18">
      <c r="A4715">
        <v>471.2</v>
      </c>
      <c r="B4715" t="s">
        <v>1</v>
      </c>
      <c r="C4715">
        <v>0.75</v>
      </c>
      <c r="F4715">
        <v>471.2</v>
      </c>
      <c r="G4715" t="s">
        <v>1</v>
      </c>
      <c r="H4715">
        <v>4.375</v>
      </c>
      <c r="K4715">
        <v>471.2</v>
      </c>
      <c r="L4715" t="s">
        <v>1</v>
      </c>
      <c r="M4715">
        <v>0.5</v>
      </c>
      <c r="P4715">
        <v>471.2</v>
      </c>
      <c r="Q4715" t="s">
        <v>1</v>
      </c>
      <c r="R4715">
        <v>0.875</v>
      </c>
    </row>
    <row r="4716" spans="1:18">
      <c r="A4716">
        <v>471.3</v>
      </c>
      <c r="B4716" t="s">
        <v>1</v>
      </c>
      <c r="C4716">
        <v>0.875</v>
      </c>
      <c r="F4716">
        <v>471.3</v>
      </c>
      <c r="G4716" t="s">
        <v>1</v>
      </c>
      <c r="H4716">
        <v>4.375</v>
      </c>
      <c r="K4716">
        <v>471.3</v>
      </c>
      <c r="L4716" t="s">
        <v>1</v>
      </c>
      <c r="M4716">
        <v>0.5</v>
      </c>
      <c r="P4716">
        <v>471.3</v>
      </c>
      <c r="Q4716" t="s">
        <v>1</v>
      </c>
      <c r="R4716">
        <v>1</v>
      </c>
    </row>
    <row r="4717" spans="1:18">
      <c r="A4717">
        <v>471.4</v>
      </c>
      <c r="B4717" t="s">
        <v>1</v>
      </c>
      <c r="C4717">
        <v>0.875</v>
      </c>
      <c r="F4717">
        <v>471.4</v>
      </c>
      <c r="G4717" t="s">
        <v>1</v>
      </c>
      <c r="H4717">
        <v>4.375</v>
      </c>
      <c r="K4717">
        <v>471.4</v>
      </c>
      <c r="L4717" t="s">
        <v>1</v>
      </c>
      <c r="M4717">
        <v>0.5</v>
      </c>
      <c r="P4717">
        <v>471.4</v>
      </c>
      <c r="Q4717" t="s">
        <v>1</v>
      </c>
      <c r="R4717">
        <v>1</v>
      </c>
    </row>
    <row r="4718" spans="1:18">
      <c r="A4718">
        <v>471.5</v>
      </c>
      <c r="B4718" t="s">
        <v>1</v>
      </c>
      <c r="C4718">
        <v>0.875</v>
      </c>
      <c r="F4718">
        <v>471.5</v>
      </c>
      <c r="G4718" t="s">
        <v>1</v>
      </c>
      <c r="H4718">
        <v>4.375</v>
      </c>
      <c r="K4718">
        <v>471.5</v>
      </c>
      <c r="L4718" t="s">
        <v>1</v>
      </c>
      <c r="M4718">
        <v>0.625</v>
      </c>
      <c r="P4718">
        <v>471.5</v>
      </c>
      <c r="Q4718" t="s">
        <v>1</v>
      </c>
      <c r="R4718">
        <v>1</v>
      </c>
    </row>
    <row r="4719" spans="1:18">
      <c r="A4719">
        <v>471.6</v>
      </c>
      <c r="B4719" t="s">
        <v>1</v>
      </c>
      <c r="C4719">
        <v>0.875</v>
      </c>
      <c r="F4719">
        <v>471.6</v>
      </c>
      <c r="G4719" t="s">
        <v>1</v>
      </c>
      <c r="H4719">
        <v>4.25</v>
      </c>
      <c r="K4719">
        <v>471.6</v>
      </c>
      <c r="L4719" t="s">
        <v>1</v>
      </c>
      <c r="M4719">
        <v>0.625</v>
      </c>
      <c r="P4719">
        <v>471.6</v>
      </c>
      <c r="Q4719" t="s">
        <v>1</v>
      </c>
      <c r="R4719">
        <v>1</v>
      </c>
    </row>
    <row r="4720" spans="1:18">
      <c r="A4720">
        <v>471.7</v>
      </c>
      <c r="B4720" t="s">
        <v>1</v>
      </c>
      <c r="C4720">
        <v>0.875</v>
      </c>
      <c r="F4720">
        <v>471.7</v>
      </c>
      <c r="G4720" t="s">
        <v>1</v>
      </c>
      <c r="H4720">
        <v>4.25</v>
      </c>
      <c r="K4720">
        <v>471.7</v>
      </c>
      <c r="L4720" t="s">
        <v>1</v>
      </c>
      <c r="M4720">
        <v>0.875</v>
      </c>
      <c r="P4720">
        <v>471.7</v>
      </c>
      <c r="Q4720" t="s">
        <v>1</v>
      </c>
      <c r="R4720">
        <v>1</v>
      </c>
    </row>
    <row r="4721" spans="1:18">
      <c r="A4721">
        <v>471.8</v>
      </c>
      <c r="B4721" t="s">
        <v>1</v>
      </c>
      <c r="C4721">
        <v>1</v>
      </c>
      <c r="F4721">
        <v>471.8</v>
      </c>
      <c r="G4721" t="s">
        <v>1</v>
      </c>
      <c r="H4721">
        <v>4.375</v>
      </c>
      <c r="K4721">
        <v>471.8</v>
      </c>
      <c r="L4721" t="s">
        <v>1</v>
      </c>
      <c r="M4721">
        <v>0.875</v>
      </c>
      <c r="P4721">
        <v>471.8</v>
      </c>
      <c r="Q4721" t="s">
        <v>1</v>
      </c>
      <c r="R4721">
        <v>1</v>
      </c>
    </row>
    <row r="4722" spans="1:18">
      <c r="A4722">
        <v>471.9</v>
      </c>
      <c r="B4722" t="s">
        <v>1</v>
      </c>
      <c r="C4722">
        <v>1</v>
      </c>
      <c r="F4722">
        <v>471.9</v>
      </c>
      <c r="G4722" t="s">
        <v>1</v>
      </c>
      <c r="H4722">
        <v>4.625</v>
      </c>
      <c r="K4722">
        <v>471.9</v>
      </c>
      <c r="L4722" t="s">
        <v>1</v>
      </c>
      <c r="M4722">
        <v>1</v>
      </c>
      <c r="P4722">
        <v>471.9</v>
      </c>
      <c r="Q4722" t="s">
        <v>1</v>
      </c>
      <c r="R4722">
        <v>1</v>
      </c>
    </row>
    <row r="4723" spans="1:18">
      <c r="A4723">
        <v>472</v>
      </c>
      <c r="B4723" t="s">
        <v>1</v>
      </c>
      <c r="C4723">
        <v>1.125</v>
      </c>
      <c r="F4723">
        <v>472</v>
      </c>
      <c r="G4723" t="s">
        <v>1</v>
      </c>
      <c r="H4723">
        <v>4.625</v>
      </c>
      <c r="K4723">
        <v>472</v>
      </c>
      <c r="L4723" t="s">
        <v>1</v>
      </c>
      <c r="M4723">
        <v>1.25</v>
      </c>
      <c r="P4723">
        <v>472</v>
      </c>
      <c r="Q4723" t="s">
        <v>1</v>
      </c>
      <c r="R4723">
        <v>1</v>
      </c>
    </row>
    <row r="4724" spans="1:18">
      <c r="A4724">
        <v>472.1</v>
      </c>
      <c r="B4724" t="s">
        <v>1</v>
      </c>
      <c r="C4724">
        <v>1.125</v>
      </c>
      <c r="F4724">
        <v>472.1</v>
      </c>
      <c r="G4724" t="s">
        <v>1</v>
      </c>
      <c r="H4724">
        <v>4.625</v>
      </c>
      <c r="K4724">
        <v>472.1</v>
      </c>
      <c r="L4724" t="s">
        <v>1</v>
      </c>
      <c r="M4724">
        <v>1.25</v>
      </c>
      <c r="P4724">
        <v>472.1</v>
      </c>
      <c r="Q4724" t="s">
        <v>1</v>
      </c>
      <c r="R4724">
        <v>1</v>
      </c>
    </row>
    <row r="4725" spans="1:18">
      <c r="A4725">
        <v>472.2</v>
      </c>
      <c r="B4725" t="s">
        <v>1</v>
      </c>
      <c r="C4725">
        <v>1.375</v>
      </c>
      <c r="F4725">
        <v>472.2</v>
      </c>
      <c r="G4725" t="s">
        <v>1</v>
      </c>
      <c r="H4725">
        <v>4.75</v>
      </c>
      <c r="K4725">
        <v>472.2</v>
      </c>
      <c r="L4725" t="s">
        <v>1</v>
      </c>
      <c r="M4725">
        <v>1.25</v>
      </c>
      <c r="P4725">
        <v>472.2</v>
      </c>
      <c r="Q4725" t="s">
        <v>1</v>
      </c>
      <c r="R4725">
        <v>1.125</v>
      </c>
    </row>
    <row r="4726" spans="1:18">
      <c r="A4726">
        <v>472.3</v>
      </c>
      <c r="B4726" t="s">
        <v>1</v>
      </c>
      <c r="C4726">
        <v>1.875</v>
      </c>
      <c r="F4726">
        <v>472.3</v>
      </c>
      <c r="G4726" t="s">
        <v>1</v>
      </c>
      <c r="H4726">
        <v>4.75</v>
      </c>
      <c r="K4726">
        <v>472.3</v>
      </c>
      <c r="L4726" t="s">
        <v>1</v>
      </c>
      <c r="M4726">
        <v>1.625</v>
      </c>
      <c r="P4726">
        <v>472.3</v>
      </c>
      <c r="Q4726" t="s">
        <v>1</v>
      </c>
      <c r="R4726">
        <v>1.125</v>
      </c>
    </row>
    <row r="4727" spans="1:18">
      <c r="A4727">
        <v>472.4</v>
      </c>
      <c r="B4727" t="s">
        <v>1</v>
      </c>
      <c r="C4727">
        <v>2</v>
      </c>
      <c r="F4727">
        <v>472.4</v>
      </c>
      <c r="G4727" t="s">
        <v>1</v>
      </c>
      <c r="H4727">
        <v>4.875</v>
      </c>
      <c r="K4727">
        <v>472.4</v>
      </c>
      <c r="L4727" t="s">
        <v>1</v>
      </c>
      <c r="M4727">
        <v>1.75</v>
      </c>
      <c r="P4727">
        <v>472.4</v>
      </c>
      <c r="Q4727" t="s">
        <v>1</v>
      </c>
      <c r="R4727">
        <v>1.125</v>
      </c>
    </row>
    <row r="4728" spans="1:18">
      <c r="A4728">
        <v>472.5</v>
      </c>
      <c r="B4728" t="s">
        <v>1</v>
      </c>
      <c r="C4728">
        <v>2</v>
      </c>
      <c r="F4728">
        <v>472.5</v>
      </c>
      <c r="G4728" t="s">
        <v>1</v>
      </c>
      <c r="H4728">
        <v>5</v>
      </c>
      <c r="K4728">
        <v>472.5</v>
      </c>
      <c r="L4728" t="s">
        <v>1</v>
      </c>
      <c r="M4728">
        <v>1.75</v>
      </c>
      <c r="P4728">
        <v>472.5</v>
      </c>
      <c r="Q4728" t="s">
        <v>1</v>
      </c>
      <c r="R4728">
        <v>1.125</v>
      </c>
    </row>
    <row r="4729" spans="1:18">
      <c r="A4729">
        <v>472.6</v>
      </c>
      <c r="B4729" t="s">
        <v>1</v>
      </c>
      <c r="C4729">
        <v>2</v>
      </c>
      <c r="F4729">
        <v>472.6</v>
      </c>
      <c r="G4729" t="s">
        <v>1</v>
      </c>
      <c r="H4729">
        <v>5.125</v>
      </c>
      <c r="K4729">
        <v>472.6</v>
      </c>
      <c r="L4729" t="s">
        <v>1</v>
      </c>
      <c r="M4729">
        <v>1.75</v>
      </c>
      <c r="P4729">
        <v>472.6</v>
      </c>
      <c r="Q4729" t="s">
        <v>1</v>
      </c>
      <c r="R4729">
        <v>1.125</v>
      </c>
    </row>
    <row r="4730" spans="1:18">
      <c r="A4730">
        <v>472.7</v>
      </c>
      <c r="B4730" t="s">
        <v>1</v>
      </c>
      <c r="C4730">
        <v>2</v>
      </c>
      <c r="F4730">
        <v>472.7</v>
      </c>
      <c r="G4730" t="s">
        <v>1</v>
      </c>
      <c r="H4730">
        <v>5.125</v>
      </c>
      <c r="K4730">
        <v>472.7</v>
      </c>
      <c r="L4730" t="s">
        <v>1</v>
      </c>
      <c r="M4730">
        <v>1.875</v>
      </c>
      <c r="P4730">
        <v>472.7</v>
      </c>
      <c r="Q4730" t="s">
        <v>1</v>
      </c>
      <c r="R4730">
        <v>1.25</v>
      </c>
    </row>
    <row r="4731" spans="1:18">
      <c r="A4731">
        <v>472.8</v>
      </c>
      <c r="B4731" t="s">
        <v>1</v>
      </c>
      <c r="C4731">
        <v>2</v>
      </c>
      <c r="F4731">
        <v>472.8</v>
      </c>
      <c r="G4731" t="s">
        <v>1</v>
      </c>
      <c r="H4731">
        <v>5.125</v>
      </c>
      <c r="K4731">
        <v>472.8</v>
      </c>
      <c r="L4731" t="s">
        <v>1</v>
      </c>
      <c r="M4731">
        <v>2</v>
      </c>
      <c r="P4731">
        <v>472.8</v>
      </c>
      <c r="Q4731" t="s">
        <v>1</v>
      </c>
      <c r="R4731">
        <v>1.25</v>
      </c>
    </row>
    <row r="4732" spans="1:18">
      <c r="A4732">
        <v>472.9</v>
      </c>
      <c r="B4732" t="s">
        <v>1</v>
      </c>
      <c r="C4732">
        <v>2</v>
      </c>
      <c r="F4732">
        <v>472.9</v>
      </c>
      <c r="G4732" t="s">
        <v>1</v>
      </c>
      <c r="H4732">
        <v>5.125</v>
      </c>
      <c r="K4732">
        <v>472.9</v>
      </c>
      <c r="L4732" t="s">
        <v>1</v>
      </c>
      <c r="M4732">
        <v>2.125</v>
      </c>
      <c r="P4732">
        <v>472.9</v>
      </c>
      <c r="Q4732" t="s">
        <v>1</v>
      </c>
      <c r="R4732">
        <v>1.375</v>
      </c>
    </row>
    <row r="4733" spans="1:18">
      <c r="A4733">
        <v>473</v>
      </c>
      <c r="B4733" t="s">
        <v>1</v>
      </c>
      <c r="C4733">
        <v>1.25</v>
      </c>
      <c r="F4733">
        <v>473</v>
      </c>
      <c r="G4733" t="s">
        <v>1</v>
      </c>
      <c r="H4733">
        <v>2.375</v>
      </c>
      <c r="K4733">
        <v>473</v>
      </c>
      <c r="L4733" t="s">
        <v>1</v>
      </c>
      <c r="M4733">
        <v>1.375</v>
      </c>
      <c r="P4733">
        <v>473</v>
      </c>
      <c r="Q4733" t="s">
        <v>1</v>
      </c>
      <c r="R4733">
        <v>1.375</v>
      </c>
    </row>
    <row r="4734" spans="1:18">
      <c r="A4734">
        <v>473.1</v>
      </c>
      <c r="B4734" t="s">
        <v>1</v>
      </c>
      <c r="C4734">
        <v>1.125</v>
      </c>
      <c r="F4734">
        <v>473.1</v>
      </c>
      <c r="G4734" t="s">
        <v>1</v>
      </c>
      <c r="H4734">
        <v>1.25</v>
      </c>
      <c r="K4734">
        <v>473.1</v>
      </c>
      <c r="L4734" t="s">
        <v>1</v>
      </c>
      <c r="M4734">
        <v>1.375</v>
      </c>
      <c r="P4734">
        <v>473.1</v>
      </c>
      <c r="Q4734" t="s">
        <v>1</v>
      </c>
      <c r="R4734">
        <v>1.375</v>
      </c>
    </row>
    <row r="4735" spans="1:18">
      <c r="A4735">
        <v>473.2</v>
      </c>
      <c r="B4735" t="s">
        <v>1</v>
      </c>
      <c r="C4735">
        <v>1.125</v>
      </c>
      <c r="F4735">
        <v>473.2</v>
      </c>
      <c r="G4735" t="s">
        <v>1</v>
      </c>
      <c r="H4735">
        <v>1.375</v>
      </c>
      <c r="K4735">
        <v>473.2</v>
      </c>
      <c r="L4735" t="s">
        <v>1</v>
      </c>
      <c r="M4735">
        <v>1.375</v>
      </c>
      <c r="P4735">
        <v>473.2</v>
      </c>
      <c r="Q4735" t="s">
        <v>1</v>
      </c>
      <c r="R4735">
        <v>1.5</v>
      </c>
    </row>
    <row r="4736" spans="1:18">
      <c r="A4736">
        <v>473.3</v>
      </c>
      <c r="B4736" t="s">
        <v>1</v>
      </c>
      <c r="C4736">
        <v>1.125</v>
      </c>
      <c r="F4736">
        <v>473.3</v>
      </c>
      <c r="G4736" t="s">
        <v>1</v>
      </c>
      <c r="H4736">
        <v>1.375</v>
      </c>
      <c r="K4736">
        <v>473.3</v>
      </c>
      <c r="L4736" t="s">
        <v>1</v>
      </c>
      <c r="M4736">
        <v>1.375</v>
      </c>
      <c r="P4736">
        <v>473.3</v>
      </c>
      <c r="Q4736" t="s">
        <v>1</v>
      </c>
      <c r="R4736">
        <v>1.5</v>
      </c>
    </row>
    <row r="4737" spans="1:18">
      <c r="A4737">
        <v>473.4</v>
      </c>
      <c r="B4737" t="s">
        <v>1</v>
      </c>
      <c r="C4737">
        <v>1.125</v>
      </c>
      <c r="F4737">
        <v>473.4</v>
      </c>
      <c r="G4737" t="s">
        <v>1</v>
      </c>
      <c r="H4737">
        <v>1.375</v>
      </c>
      <c r="K4737">
        <v>473.4</v>
      </c>
      <c r="L4737" t="s">
        <v>1</v>
      </c>
      <c r="M4737">
        <v>1.375</v>
      </c>
      <c r="P4737">
        <v>473.4</v>
      </c>
      <c r="Q4737" t="s">
        <v>1</v>
      </c>
      <c r="R4737">
        <v>1.5</v>
      </c>
    </row>
    <row r="4738" spans="1:18">
      <c r="A4738">
        <v>473.5</v>
      </c>
      <c r="B4738" t="s">
        <v>1</v>
      </c>
      <c r="C4738">
        <v>1.125</v>
      </c>
      <c r="F4738">
        <v>473.5</v>
      </c>
      <c r="G4738" t="s">
        <v>1</v>
      </c>
      <c r="H4738">
        <v>1.375</v>
      </c>
      <c r="K4738">
        <v>473.5</v>
      </c>
      <c r="L4738" t="s">
        <v>1</v>
      </c>
      <c r="M4738">
        <v>1.375</v>
      </c>
      <c r="P4738">
        <v>473.5</v>
      </c>
      <c r="Q4738" t="s">
        <v>1</v>
      </c>
      <c r="R4738">
        <v>1.5</v>
      </c>
    </row>
    <row r="4739" spans="1:18">
      <c r="A4739">
        <v>473.6</v>
      </c>
      <c r="B4739" t="s">
        <v>1</v>
      </c>
      <c r="C4739">
        <v>1.25</v>
      </c>
      <c r="F4739">
        <v>473.6</v>
      </c>
      <c r="G4739" t="s">
        <v>1</v>
      </c>
      <c r="H4739">
        <v>1.375</v>
      </c>
      <c r="K4739">
        <v>473.6</v>
      </c>
      <c r="L4739" t="s">
        <v>1</v>
      </c>
      <c r="M4739">
        <v>1.375</v>
      </c>
      <c r="P4739">
        <v>473.6</v>
      </c>
      <c r="Q4739" t="s">
        <v>1</v>
      </c>
      <c r="R4739">
        <v>1.5</v>
      </c>
    </row>
    <row r="4740" spans="1:18">
      <c r="A4740">
        <v>473.7</v>
      </c>
      <c r="B4740" t="s">
        <v>1</v>
      </c>
      <c r="C4740">
        <v>1.25</v>
      </c>
      <c r="F4740">
        <v>473.7</v>
      </c>
      <c r="G4740" t="s">
        <v>1</v>
      </c>
      <c r="H4740">
        <v>1.375</v>
      </c>
      <c r="K4740">
        <v>473.7</v>
      </c>
      <c r="L4740" t="s">
        <v>1</v>
      </c>
      <c r="M4740">
        <v>1.375</v>
      </c>
      <c r="P4740">
        <v>473.7</v>
      </c>
      <c r="Q4740" t="s">
        <v>1</v>
      </c>
      <c r="R4740">
        <v>1.5</v>
      </c>
    </row>
    <row r="4741" spans="1:18">
      <c r="A4741">
        <v>473.8</v>
      </c>
      <c r="B4741" t="s">
        <v>1</v>
      </c>
      <c r="C4741">
        <v>1.25</v>
      </c>
      <c r="F4741">
        <v>473.8</v>
      </c>
      <c r="G4741" t="s">
        <v>1</v>
      </c>
      <c r="H4741">
        <v>1.5</v>
      </c>
      <c r="K4741">
        <v>473.8</v>
      </c>
      <c r="L4741" t="s">
        <v>1</v>
      </c>
      <c r="M4741">
        <v>1</v>
      </c>
      <c r="P4741">
        <v>473.8</v>
      </c>
      <c r="Q4741" t="s">
        <v>1</v>
      </c>
      <c r="R4741">
        <v>1.5</v>
      </c>
    </row>
    <row r="4742" spans="1:18">
      <c r="A4742">
        <v>473.9</v>
      </c>
      <c r="B4742" t="s">
        <v>1</v>
      </c>
      <c r="C4742">
        <v>1.25</v>
      </c>
      <c r="F4742">
        <v>473.9</v>
      </c>
      <c r="G4742" t="s">
        <v>1</v>
      </c>
      <c r="H4742">
        <v>1.5</v>
      </c>
      <c r="K4742">
        <v>473.9</v>
      </c>
      <c r="L4742" t="s">
        <v>1</v>
      </c>
      <c r="M4742">
        <v>1.375</v>
      </c>
      <c r="P4742">
        <v>473.9</v>
      </c>
      <c r="Q4742" t="s">
        <v>1</v>
      </c>
      <c r="R4742">
        <v>1.625</v>
      </c>
    </row>
    <row r="4743" spans="1:18">
      <c r="A4743">
        <v>474</v>
      </c>
      <c r="B4743" t="s">
        <v>1</v>
      </c>
      <c r="C4743">
        <v>1.375</v>
      </c>
      <c r="F4743">
        <v>474</v>
      </c>
      <c r="G4743" t="s">
        <v>1</v>
      </c>
      <c r="H4743">
        <v>1.625</v>
      </c>
      <c r="K4743">
        <v>474</v>
      </c>
      <c r="L4743" t="s">
        <v>1</v>
      </c>
      <c r="M4743">
        <v>1.375</v>
      </c>
      <c r="P4743">
        <v>474</v>
      </c>
      <c r="Q4743" t="s">
        <v>1</v>
      </c>
      <c r="R4743">
        <v>1.625</v>
      </c>
    </row>
    <row r="4744" spans="1:18">
      <c r="A4744">
        <v>474.1</v>
      </c>
      <c r="B4744" t="s">
        <v>1</v>
      </c>
      <c r="C4744">
        <v>1.375</v>
      </c>
      <c r="F4744">
        <v>474.1</v>
      </c>
      <c r="G4744" t="s">
        <v>1</v>
      </c>
      <c r="H4744">
        <v>1.625</v>
      </c>
      <c r="K4744">
        <v>474.1</v>
      </c>
      <c r="L4744" t="s">
        <v>1</v>
      </c>
      <c r="M4744">
        <v>1.375</v>
      </c>
      <c r="P4744">
        <v>474.1</v>
      </c>
      <c r="Q4744" t="s">
        <v>1</v>
      </c>
      <c r="R4744">
        <v>1.625</v>
      </c>
    </row>
    <row r="4745" spans="1:18">
      <c r="A4745">
        <v>474.2</v>
      </c>
      <c r="B4745" t="s">
        <v>1</v>
      </c>
      <c r="C4745">
        <v>1.375</v>
      </c>
      <c r="F4745">
        <v>474.2</v>
      </c>
      <c r="G4745" t="s">
        <v>1</v>
      </c>
      <c r="H4745">
        <v>1.625</v>
      </c>
      <c r="K4745">
        <v>474.2</v>
      </c>
      <c r="L4745" t="s">
        <v>1</v>
      </c>
      <c r="M4745">
        <v>1.375</v>
      </c>
      <c r="P4745">
        <v>474.2</v>
      </c>
      <c r="Q4745" t="s">
        <v>1</v>
      </c>
      <c r="R4745">
        <v>1.625</v>
      </c>
    </row>
    <row r="4746" spans="1:18">
      <c r="A4746">
        <v>474.3</v>
      </c>
      <c r="B4746" t="s">
        <v>1</v>
      </c>
      <c r="C4746">
        <v>1.375</v>
      </c>
      <c r="F4746">
        <v>474.3</v>
      </c>
      <c r="G4746" t="s">
        <v>1</v>
      </c>
      <c r="H4746">
        <v>1.625</v>
      </c>
      <c r="K4746">
        <v>474.3</v>
      </c>
      <c r="L4746" t="s">
        <v>1</v>
      </c>
      <c r="M4746">
        <v>1.5</v>
      </c>
      <c r="P4746">
        <v>474.3</v>
      </c>
      <c r="Q4746" t="s">
        <v>1</v>
      </c>
      <c r="R4746">
        <v>1.625</v>
      </c>
    </row>
    <row r="4747" spans="1:18">
      <c r="A4747">
        <v>474.4</v>
      </c>
      <c r="B4747" t="s">
        <v>1</v>
      </c>
      <c r="C4747">
        <v>1.5</v>
      </c>
      <c r="F4747">
        <v>474.4</v>
      </c>
      <c r="G4747" t="s">
        <v>1</v>
      </c>
      <c r="H4747">
        <v>1.625</v>
      </c>
      <c r="K4747">
        <v>474.4</v>
      </c>
      <c r="L4747" t="s">
        <v>1</v>
      </c>
      <c r="M4747">
        <v>1.5</v>
      </c>
      <c r="P4747">
        <v>474.4</v>
      </c>
      <c r="Q4747" t="s">
        <v>1</v>
      </c>
      <c r="R4747">
        <v>1.625</v>
      </c>
    </row>
    <row r="4748" spans="1:18">
      <c r="A4748">
        <v>474.5</v>
      </c>
      <c r="B4748" t="s">
        <v>1</v>
      </c>
      <c r="C4748">
        <v>1.5</v>
      </c>
      <c r="F4748">
        <v>474.5</v>
      </c>
      <c r="G4748" t="s">
        <v>1</v>
      </c>
      <c r="H4748">
        <v>1.625</v>
      </c>
      <c r="K4748">
        <v>474.5</v>
      </c>
      <c r="L4748" t="s">
        <v>1</v>
      </c>
      <c r="M4748">
        <v>1.5</v>
      </c>
      <c r="P4748">
        <v>474.5</v>
      </c>
      <c r="Q4748" t="s">
        <v>1</v>
      </c>
      <c r="R4748">
        <v>1.625</v>
      </c>
    </row>
    <row r="4749" spans="1:18">
      <c r="A4749">
        <v>474.6</v>
      </c>
      <c r="B4749" t="s">
        <v>1</v>
      </c>
      <c r="C4749">
        <v>1.5</v>
      </c>
      <c r="F4749">
        <v>474.6</v>
      </c>
      <c r="G4749" t="s">
        <v>1</v>
      </c>
      <c r="H4749">
        <v>1.625</v>
      </c>
      <c r="K4749">
        <v>474.6</v>
      </c>
      <c r="L4749" t="s">
        <v>1</v>
      </c>
      <c r="M4749">
        <v>1.5</v>
      </c>
      <c r="P4749">
        <v>474.6</v>
      </c>
      <c r="Q4749" t="s">
        <v>1</v>
      </c>
      <c r="R4749">
        <v>1.75</v>
      </c>
    </row>
    <row r="4750" spans="1:18">
      <c r="A4750">
        <v>474.7</v>
      </c>
      <c r="B4750" t="s">
        <v>1</v>
      </c>
      <c r="C4750">
        <v>1.25</v>
      </c>
      <c r="F4750">
        <v>474.7</v>
      </c>
      <c r="G4750" t="s">
        <v>1</v>
      </c>
      <c r="H4750">
        <v>1.625</v>
      </c>
      <c r="K4750">
        <v>474.7</v>
      </c>
      <c r="L4750" t="s">
        <v>1</v>
      </c>
      <c r="M4750">
        <v>1.5</v>
      </c>
      <c r="P4750">
        <v>474.7</v>
      </c>
      <c r="Q4750" t="s">
        <v>1</v>
      </c>
      <c r="R4750">
        <v>1.75</v>
      </c>
    </row>
    <row r="4751" spans="1:18">
      <c r="A4751">
        <v>474.8</v>
      </c>
      <c r="B4751" t="s">
        <v>1</v>
      </c>
      <c r="C4751">
        <v>1.25</v>
      </c>
      <c r="F4751">
        <v>474.8</v>
      </c>
      <c r="G4751" t="s">
        <v>1</v>
      </c>
      <c r="H4751">
        <v>1.75</v>
      </c>
      <c r="K4751">
        <v>474.8</v>
      </c>
      <c r="L4751" t="s">
        <v>1</v>
      </c>
      <c r="M4751">
        <v>1.5</v>
      </c>
      <c r="P4751">
        <v>474.8</v>
      </c>
      <c r="Q4751" t="s">
        <v>1</v>
      </c>
      <c r="R4751">
        <v>1.75</v>
      </c>
    </row>
    <row r="4752" spans="1:18">
      <c r="A4752">
        <v>474.9</v>
      </c>
      <c r="B4752" t="s">
        <v>1</v>
      </c>
      <c r="C4752">
        <v>1.375</v>
      </c>
      <c r="F4752">
        <v>474.9</v>
      </c>
      <c r="G4752" t="s">
        <v>1</v>
      </c>
      <c r="H4752">
        <v>1.875</v>
      </c>
      <c r="K4752">
        <v>474.9</v>
      </c>
      <c r="L4752" t="s">
        <v>1</v>
      </c>
      <c r="M4752">
        <v>1.5</v>
      </c>
      <c r="P4752">
        <v>474.9</v>
      </c>
      <c r="Q4752" t="s">
        <v>1</v>
      </c>
      <c r="R4752">
        <v>1.75</v>
      </c>
    </row>
    <row r="4753" spans="1:18">
      <c r="A4753">
        <v>475</v>
      </c>
      <c r="B4753" t="s">
        <v>1</v>
      </c>
      <c r="C4753">
        <v>1.375</v>
      </c>
      <c r="F4753">
        <v>475</v>
      </c>
      <c r="G4753" t="s">
        <v>1</v>
      </c>
      <c r="H4753">
        <v>1.75</v>
      </c>
      <c r="K4753">
        <v>475</v>
      </c>
      <c r="L4753" t="s">
        <v>1</v>
      </c>
      <c r="M4753">
        <v>1.5</v>
      </c>
      <c r="P4753">
        <v>475</v>
      </c>
      <c r="Q4753" t="s">
        <v>1</v>
      </c>
      <c r="R4753">
        <v>1.875</v>
      </c>
    </row>
    <row r="4754" spans="1:18">
      <c r="A4754">
        <v>475.1</v>
      </c>
      <c r="B4754" t="s">
        <v>1</v>
      </c>
      <c r="C4754">
        <v>1.375</v>
      </c>
      <c r="F4754">
        <v>475.1</v>
      </c>
      <c r="G4754" t="s">
        <v>1</v>
      </c>
      <c r="H4754">
        <v>1.75</v>
      </c>
      <c r="K4754">
        <v>475.1</v>
      </c>
      <c r="L4754" t="s">
        <v>1</v>
      </c>
      <c r="M4754">
        <v>1.5</v>
      </c>
      <c r="P4754">
        <v>475.1</v>
      </c>
      <c r="Q4754" t="s">
        <v>1</v>
      </c>
      <c r="R4754">
        <v>1.875</v>
      </c>
    </row>
    <row r="4755" spans="1:18">
      <c r="A4755">
        <v>475.2</v>
      </c>
      <c r="B4755" t="s">
        <v>1</v>
      </c>
      <c r="C4755">
        <v>1.25</v>
      </c>
      <c r="F4755">
        <v>475.2</v>
      </c>
      <c r="G4755" t="s">
        <v>1</v>
      </c>
      <c r="H4755">
        <v>1.75</v>
      </c>
      <c r="K4755">
        <v>475.2</v>
      </c>
      <c r="L4755" t="s">
        <v>1</v>
      </c>
      <c r="M4755">
        <v>1.5</v>
      </c>
      <c r="P4755">
        <v>475.2</v>
      </c>
      <c r="Q4755" t="s">
        <v>1</v>
      </c>
      <c r="R4755">
        <v>1.875</v>
      </c>
    </row>
    <row r="4756" spans="1:18">
      <c r="A4756">
        <v>475.3</v>
      </c>
      <c r="B4756" t="s">
        <v>1</v>
      </c>
      <c r="C4756">
        <v>1.125</v>
      </c>
      <c r="F4756">
        <v>475.3</v>
      </c>
      <c r="G4756" t="s">
        <v>1</v>
      </c>
      <c r="H4756">
        <v>1.875</v>
      </c>
      <c r="K4756">
        <v>475.3</v>
      </c>
      <c r="L4756" t="s">
        <v>1</v>
      </c>
      <c r="M4756">
        <v>1.625</v>
      </c>
      <c r="P4756">
        <v>475.3</v>
      </c>
      <c r="Q4756" t="s">
        <v>1</v>
      </c>
      <c r="R4756">
        <v>2.125</v>
      </c>
    </row>
    <row r="4757" spans="1:18">
      <c r="A4757">
        <v>475.4</v>
      </c>
      <c r="B4757" t="s">
        <v>1</v>
      </c>
      <c r="C4757">
        <v>1.25</v>
      </c>
      <c r="F4757">
        <v>475.4</v>
      </c>
      <c r="G4757" t="s">
        <v>1</v>
      </c>
      <c r="H4757">
        <v>2</v>
      </c>
      <c r="K4757">
        <v>475.4</v>
      </c>
      <c r="L4757" t="s">
        <v>1</v>
      </c>
      <c r="M4757">
        <v>1.75</v>
      </c>
      <c r="P4757">
        <v>475.4</v>
      </c>
      <c r="Q4757" t="s">
        <v>1</v>
      </c>
      <c r="R4757">
        <v>2</v>
      </c>
    </row>
    <row r="4758" spans="1:18">
      <c r="A4758">
        <v>475.5</v>
      </c>
      <c r="B4758" t="s">
        <v>1</v>
      </c>
      <c r="C4758">
        <v>1.25</v>
      </c>
      <c r="F4758">
        <v>475.5</v>
      </c>
      <c r="G4758" t="s">
        <v>1</v>
      </c>
      <c r="H4758">
        <v>2</v>
      </c>
      <c r="K4758">
        <v>475.5</v>
      </c>
      <c r="L4758" t="s">
        <v>1</v>
      </c>
      <c r="M4758">
        <v>1.75</v>
      </c>
      <c r="P4758">
        <v>475.5</v>
      </c>
      <c r="Q4758" t="s">
        <v>1</v>
      </c>
      <c r="R4758">
        <v>2</v>
      </c>
    </row>
    <row r="4759" spans="1:18">
      <c r="A4759">
        <v>475.6</v>
      </c>
      <c r="B4759" t="s">
        <v>1</v>
      </c>
      <c r="C4759">
        <v>1.25</v>
      </c>
      <c r="F4759">
        <v>475.6</v>
      </c>
      <c r="G4759" t="s">
        <v>1</v>
      </c>
      <c r="H4759">
        <v>2</v>
      </c>
      <c r="K4759">
        <v>475.6</v>
      </c>
      <c r="L4759" t="s">
        <v>1</v>
      </c>
      <c r="M4759">
        <v>1.75</v>
      </c>
      <c r="P4759">
        <v>475.6</v>
      </c>
      <c r="Q4759" t="s">
        <v>1</v>
      </c>
      <c r="R4759">
        <v>2</v>
      </c>
    </row>
    <row r="4760" spans="1:18">
      <c r="A4760">
        <v>475.7</v>
      </c>
      <c r="B4760" t="s">
        <v>1</v>
      </c>
      <c r="C4760">
        <v>1.25</v>
      </c>
      <c r="F4760">
        <v>475.7</v>
      </c>
      <c r="G4760" t="s">
        <v>1</v>
      </c>
      <c r="H4760">
        <v>2</v>
      </c>
      <c r="K4760">
        <v>475.7</v>
      </c>
      <c r="L4760" t="s">
        <v>1</v>
      </c>
      <c r="M4760">
        <v>1.75</v>
      </c>
      <c r="P4760">
        <v>475.7</v>
      </c>
      <c r="Q4760" t="s">
        <v>1</v>
      </c>
      <c r="R4760">
        <v>2</v>
      </c>
    </row>
    <row r="4761" spans="1:18">
      <c r="A4761">
        <v>475.8</v>
      </c>
      <c r="B4761" t="s">
        <v>1</v>
      </c>
      <c r="C4761">
        <v>1.25</v>
      </c>
      <c r="F4761">
        <v>475.8</v>
      </c>
      <c r="G4761" t="s">
        <v>1</v>
      </c>
      <c r="H4761">
        <v>2</v>
      </c>
      <c r="K4761">
        <v>475.8</v>
      </c>
      <c r="L4761" t="s">
        <v>1</v>
      </c>
      <c r="M4761">
        <v>1.75</v>
      </c>
      <c r="P4761">
        <v>475.8</v>
      </c>
      <c r="Q4761" t="s">
        <v>1</v>
      </c>
      <c r="R4761">
        <v>2</v>
      </c>
    </row>
    <row r="4762" spans="1:18">
      <c r="A4762">
        <v>475.9</v>
      </c>
      <c r="B4762" t="s">
        <v>1</v>
      </c>
      <c r="C4762">
        <v>1.25</v>
      </c>
      <c r="F4762">
        <v>475.9</v>
      </c>
      <c r="G4762" t="s">
        <v>1</v>
      </c>
      <c r="H4762">
        <v>2</v>
      </c>
      <c r="K4762">
        <v>475.9</v>
      </c>
      <c r="L4762" t="s">
        <v>1</v>
      </c>
      <c r="M4762">
        <v>2</v>
      </c>
      <c r="P4762">
        <v>475.9</v>
      </c>
      <c r="Q4762" t="s">
        <v>1</v>
      </c>
      <c r="R4762">
        <v>2</v>
      </c>
    </row>
    <row r="4763" spans="1:18">
      <c r="A4763">
        <v>476</v>
      </c>
      <c r="B4763" t="s">
        <v>1</v>
      </c>
      <c r="C4763">
        <v>1.25</v>
      </c>
      <c r="F4763">
        <v>476</v>
      </c>
      <c r="G4763" t="s">
        <v>1</v>
      </c>
      <c r="H4763">
        <v>2.125</v>
      </c>
      <c r="K4763">
        <v>476</v>
      </c>
      <c r="L4763" t="s">
        <v>1</v>
      </c>
      <c r="M4763">
        <v>2</v>
      </c>
      <c r="P4763">
        <v>476</v>
      </c>
      <c r="Q4763" t="s">
        <v>1</v>
      </c>
      <c r="R4763">
        <v>2.125</v>
      </c>
    </row>
    <row r="4764" spans="1:18">
      <c r="A4764">
        <v>476.1</v>
      </c>
      <c r="B4764" t="s">
        <v>1</v>
      </c>
      <c r="C4764">
        <v>1.25</v>
      </c>
      <c r="F4764">
        <v>476.1</v>
      </c>
      <c r="G4764" t="s">
        <v>1</v>
      </c>
      <c r="H4764">
        <v>2.125</v>
      </c>
      <c r="K4764">
        <v>476.1</v>
      </c>
      <c r="L4764" t="s">
        <v>1</v>
      </c>
      <c r="M4764">
        <v>2.125</v>
      </c>
      <c r="P4764">
        <v>476.1</v>
      </c>
      <c r="Q4764" t="s">
        <v>1</v>
      </c>
      <c r="R4764">
        <v>2.125</v>
      </c>
    </row>
    <row r="4765" spans="1:18">
      <c r="A4765">
        <v>476.2</v>
      </c>
      <c r="B4765" t="s">
        <v>1</v>
      </c>
      <c r="C4765">
        <v>1.25</v>
      </c>
      <c r="F4765">
        <v>476.2</v>
      </c>
      <c r="G4765" t="s">
        <v>1</v>
      </c>
      <c r="H4765">
        <v>2.125</v>
      </c>
      <c r="K4765">
        <v>476.2</v>
      </c>
      <c r="L4765" t="s">
        <v>1</v>
      </c>
      <c r="M4765">
        <v>2.125</v>
      </c>
      <c r="P4765">
        <v>476.2</v>
      </c>
      <c r="Q4765" t="s">
        <v>1</v>
      </c>
      <c r="R4765">
        <v>2.125</v>
      </c>
    </row>
    <row r="4766" spans="1:18">
      <c r="A4766">
        <v>476.3</v>
      </c>
      <c r="B4766" t="s">
        <v>1</v>
      </c>
      <c r="C4766">
        <v>1.25</v>
      </c>
      <c r="F4766">
        <v>476.3</v>
      </c>
      <c r="G4766" t="s">
        <v>1</v>
      </c>
      <c r="H4766">
        <v>2.125</v>
      </c>
      <c r="K4766">
        <v>476.3</v>
      </c>
      <c r="L4766" t="s">
        <v>1</v>
      </c>
      <c r="M4766">
        <v>2.125</v>
      </c>
      <c r="P4766">
        <v>476.3</v>
      </c>
      <c r="Q4766" t="s">
        <v>1</v>
      </c>
      <c r="R4766">
        <v>2.25</v>
      </c>
    </row>
    <row r="4767" spans="1:18">
      <c r="A4767">
        <v>476.4</v>
      </c>
      <c r="B4767" t="s">
        <v>1</v>
      </c>
      <c r="C4767">
        <v>1.375</v>
      </c>
      <c r="F4767">
        <v>476.4</v>
      </c>
      <c r="G4767" t="s">
        <v>1</v>
      </c>
      <c r="H4767">
        <v>2.125</v>
      </c>
      <c r="K4767">
        <v>476.4</v>
      </c>
      <c r="L4767" t="s">
        <v>1</v>
      </c>
      <c r="M4767">
        <v>2.125</v>
      </c>
      <c r="P4767">
        <v>476.4</v>
      </c>
      <c r="Q4767" t="s">
        <v>1</v>
      </c>
      <c r="R4767">
        <v>2.375</v>
      </c>
    </row>
    <row r="4768" spans="1:18">
      <c r="A4768">
        <v>476.5</v>
      </c>
      <c r="B4768" t="s">
        <v>1</v>
      </c>
      <c r="C4768">
        <v>1.375</v>
      </c>
      <c r="F4768">
        <v>476.5</v>
      </c>
      <c r="G4768" t="s">
        <v>1</v>
      </c>
      <c r="H4768">
        <v>2.125</v>
      </c>
      <c r="K4768">
        <v>476.5</v>
      </c>
      <c r="L4768" t="s">
        <v>1</v>
      </c>
      <c r="M4768">
        <v>2.125</v>
      </c>
      <c r="P4768">
        <v>476.5</v>
      </c>
      <c r="Q4768" t="s">
        <v>1</v>
      </c>
      <c r="R4768">
        <v>2.375</v>
      </c>
    </row>
    <row r="4769" spans="1:18">
      <c r="A4769">
        <v>476.6</v>
      </c>
      <c r="B4769" t="s">
        <v>1</v>
      </c>
      <c r="C4769">
        <v>1.375</v>
      </c>
      <c r="F4769">
        <v>476.6</v>
      </c>
      <c r="G4769" t="s">
        <v>1</v>
      </c>
      <c r="H4769">
        <v>2.125</v>
      </c>
      <c r="K4769">
        <v>476.6</v>
      </c>
      <c r="L4769" t="s">
        <v>1</v>
      </c>
      <c r="M4769">
        <v>2.375</v>
      </c>
      <c r="P4769">
        <v>476.6</v>
      </c>
      <c r="Q4769" t="s">
        <v>1</v>
      </c>
      <c r="R4769">
        <v>2.5</v>
      </c>
    </row>
    <row r="4770" spans="1:18">
      <c r="A4770">
        <v>476.7</v>
      </c>
      <c r="B4770" t="s">
        <v>1</v>
      </c>
      <c r="C4770">
        <v>1.5</v>
      </c>
      <c r="F4770">
        <v>476.7</v>
      </c>
      <c r="G4770" t="s">
        <v>1</v>
      </c>
      <c r="H4770">
        <v>2.125</v>
      </c>
      <c r="K4770">
        <v>476.7</v>
      </c>
      <c r="L4770" t="s">
        <v>1</v>
      </c>
      <c r="M4770">
        <v>2.375</v>
      </c>
      <c r="P4770">
        <v>476.7</v>
      </c>
      <c r="Q4770" t="s">
        <v>1</v>
      </c>
      <c r="R4770">
        <v>2.5</v>
      </c>
    </row>
    <row r="4771" spans="1:18">
      <c r="A4771">
        <v>476.8</v>
      </c>
      <c r="B4771" t="s">
        <v>1</v>
      </c>
      <c r="C4771">
        <v>1.75</v>
      </c>
      <c r="F4771">
        <v>476.8</v>
      </c>
      <c r="G4771" t="s">
        <v>1</v>
      </c>
      <c r="H4771">
        <v>2.125</v>
      </c>
      <c r="K4771">
        <v>476.8</v>
      </c>
      <c r="L4771" t="s">
        <v>1</v>
      </c>
      <c r="M4771">
        <v>2.125</v>
      </c>
      <c r="P4771">
        <v>476.8</v>
      </c>
      <c r="Q4771" t="s">
        <v>1</v>
      </c>
      <c r="R4771">
        <v>2.5</v>
      </c>
    </row>
    <row r="4772" spans="1:18">
      <c r="A4772">
        <v>476.9</v>
      </c>
      <c r="B4772" t="s">
        <v>1</v>
      </c>
      <c r="C4772">
        <v>1.75</v>
      </c>
      <c r="F4772">
        <v>476.9</v>
      </c>
      <c r="G4772" t="s">
        <v>1</v>
      </c>
      <c r="H4772">
        <v>2.25</v>
      </c>
      <c r="K4772">
        <v>476.9</v>
      </c>
      <c r="L4772" t="s">
        <v>1</v>
      </c>
      <c r="M4772">
        <v>2.125</v>
      </c>
      <c r="P4772">
        <v>476.9</v>
      </c>
      <c r="Q4772" t="s">
        <v>1</v>
      </c>
      <c r="R4772">
        <v>2.5</v>
      </c>
    </row>
    <row r="4773" spans="1:18">
      <c r="A4773">
        <v>477</v>
      </c>
      <c r="B4773" t="s">
        <v>1</v>
      </c>
      <c r="C4773">
        <v>1.75</v>
      </c>
      <c r="F4773">
        <v>477</v>
      </c>
      <c r="G4773" t="s">
        <v>1</v>
      </c>
      <c r="H4773">
        <v>2.375</v>
      </c>
      <c r="K4773">
        <v>477</v>
      </c>
      <c r="L4773" t="s">
        <v>1</v>
      </c>
      <c r="M4773">
        <v>2.125</v>
      </c>
      <c r="P4773">
        <v>477</v>
      </c>
      <c r="Q4773" t="s">
        <v>1</v>
      </c>
      <c r="R4773">
        <v>2.5</v>
      </c>
    </row>
    <row r="4774" spans="1:18">
      <c r="A4774">
        <v>477.1</v>
      </c>
      <c r="B4774" t="s">
        <v>1</v>
      </c>
      <c r="C4774">
        <v>1.875</v>
      </c>
      <c r="F4774">
        <v>477.1</v>
      </c>
      <c r="G4774" t="s">
        <v>1</v>
      </c>
      <c r="H4774">
        <v>2.375</v>
      </c>
      <c r="K4774">
        <v>477.1</v>
      </c>
      <c r="L4774" t="s">
        <v>1</v>
      </c>
      <c r="M4774">
        <v>2.125</v>
      </c>
      <c r="P4774">
        <v>477.1</v>
      </c>
      <c r="Q4774" t="s">
        <v>1</v>
      </c>
      <c r="R4774">
        <v>2.5</v>
      </c>
    </row>
    <row r="4775" spans="1:18">
      <c r="A4775">
        <v>477.2</v>
      </c>
      <c r="B4775" t="s">
        <v>1</v>
      </c>
      <c r="C4775">
        <v>1.875</v>
      </c>
      <c r="F4775">
        <v>477.2</v>
      </c>
      <c r="G4775" t="s">
        <v>1</v>
      </c>
      <c r="H4775">
        <v>2.375</v>
      </c>
      <c r="K4775">
        <v>477.2</v>
      </c>
      <c r="L4775" t="s">
        <v>1</v>
      </c>
      <c r="M4775">
        <v>2.125</v>
      </c>
      <c r="P4775">
        <v>477.2</v>
      </c>
      <c r="Q4775" t="s">
        <v>1</v>
      </c>
      <c r="R4775">
        <v>2.5</v>
      </c>
    </row>
    <row r="4776" spans="1:18">
      <c r="A4776">
        <v>477.3</v>
      </c>
      <c r="B4776" t="s">
        <v>1</v>
      </c>
      <c r="C4776">
        <v>2</v>
      </c>
      <c r="F4776">
        <v>477.3</v>
      </c>
      <c r="G4776" t="s">
        <v>1</v>
      </c>
      <c r="H4776">
        <v>2.375</v>
      </c>
      <c r="K4776">
        <v>477.3</v>
      </c>
      <c r="L4776" t="s">
        <v>1</v>
      </c>
      <c r="M4776">
        <v>2.125</v>
      </c>
      <c r="P4776">
        <v>477.3</v>
      </c>
      <c r="Q4776" t="s">
        <v>1</v>
      </c>
      <c r="R4776">
        <v>2.5</v>
      </c>
    </row>
    <row r="4777" spans="1:18">
      <c r="A4777">
        <v>477.4</v>
      </c>
      <c r="B4777" t="s">
        <v>1</v>
      </c>
      <c r="C4777">
        <v>2</v>
      </c>
      <c r="F4777">
        <v>477.4</v>
      </c>
      <c r="G4777" t="s">
        <v>1</v>
      </c>
      <c r="H4777">
        <v>2.5</v>
      </c>
      <c r="K4777">
        <v>477.4</v>
      </c>
      <c r="L4777" t="s">
        <v>1</v>
      </c>
      <c r="M4777">
        <v>2.125</v>
      </c>
      <c r="P4777">
        <v>477.4</v>
      </c>
      <c r="Q4777" t="s">
        <v>1</v>
      </c>
      <c r="R4777">
        <v>2.625</v>
      </c>
    </row>
    <row r="4778" spans="1:18">
      <c r="A4778">
        <v>477.5</v>
      </c>
      <c r="B4778" t="s">
        <v>1</v>
      </c>
      <c r="C4778">
        <v>2</v>
      </c>
      <c r="F4778">
        <v>477.5</v>
      </c>
      <c r="G4778" t="s">
        <v>1</v>
      </c>
      <c r="H4778">
        <v>2.5</v>
      </c>
      <c r="K4778">
        <v>477.5</v>
      </c>
      <c r="L4778" t="s">
        <v>1</v>
      </c>
      <c r="M4778">
        <v>2.125</v>
      </c>
      <c r="P4778">
        <v>477.5</v>
      </c>
      <c r="Q4778" t="s">
        <v>1</v>
      </c>
      <c r="R4778">
        <v>2.625</v>
      </c>
    </row>
    <row r="4779" spans="1:18">
      <c r="A4779">
        <v>477.6</v>
      </c>
      <c r="B4779" t="s">
        <v>1</v>
      </c>
      <c r="C4779">
        <v>2</v>
      </c>
      <c r="F4779">
        <v>477.6</v>
      </c>
      <c r="G4779" t="s">
        <v>1</v>
      </c>
      <c r="H4779">
        <v>2.5</v>
      </c>
      <c r="K4779">
        <v>477.6</v>
      </c>
      <c r="L4779" t="s">
        <v>1</v>
      </c>
      <c r="M4779">
        <v>2.125</v>
      </c>
      <c r="P4779">
        <v>477.6</v>
      </c>
      <c r="Q4779" t="s">
        <v>1</v>
      </c>
      <c r="R4779">
        <v>2.75</v>
      </c>
    </row>
    <row r="4780" spans="1:18">
      <c r="A4780">
        <v>477.7</v>
      </c>
      <c r="B4780" t="s">
        <v>1</v>
      </c>
      <c r="C4780">
        <v>2</v>
      </c>
      <c r="F4780">
        <v>477.7</v>
      </c>
      <c r="G4780" t="s">
        <v>1</v>
      </c>
      <c r="H4780">
        <v>2.5</v>
      </c>
      <c r="K4780">
        <v>477.7</v>
      </c>
      <c r="L4780" t="s">
        <v>1</v>
      </c>
      <c r="M4780">
        <v>2.25</v>
      </c>
      <c r="P4780">
        <v>477.7</v>
      </c>
      <c r="Q4780" t="s">
        <v>1</v>
      </c>
      <c r="R4780">
        <v>2.875</v>
      </c>
    </row>
    <row r="4781" spans="1:18">
      <c r="A4781">
        <v>477.8</v>
      </c>
      <c r="B4781" t="s">
        <v>1</v>
      </c>
      <c r="C4781">
        <v>2</v>
      </c>
      <c r="F4781">
        <v>477.8</v>
      </c>
      <c r="G4781" t="s">
        <v>1</v>
      </c>
      <c r="H4781">
        <v>2.5</v>
      </c>
      <c r="K4781">
        <v>477.8</v>
      </c>
      <c r="L4781" t="s">
        <v>1</v>
      </c>
      <c r="M4781">
        <v>2.25</v>
      </c>
      <c r="P4781">
        <v>477.8</v>
      </c>
      <c r="Q4781" t="s">
        <v>1</v>
      </c>
      <c r="R4781">
        <v>2.875</v>
      </c>
    </row>
    <row r="4782" spans="1:18">
      <c r="A4782">
        <v>477.9</v>
      </c>
      <c r="B4782" t="s">
        <v>1</v>
      </c>
      <c r="C4782">
        <v>2</v>
      </c>
      <c r="F4782">
        <v>477.9</v>
      </c>
      <c r="G4782" t="s">
        <v>1</v>
      </c>
      <c r="H4782">
        <v>2.5</v>
      </c>
      <c r="K4782">
        <v>477.9</v>
      </c>
      <c r="L4782" t="s">
        <v>1</v>
      </c>
      <c r="M4782">
        <v>2.375</v>
      </c>
      <c r="P4782">
        <v>477.9</v>
      </c>
      <c r="Q4782" t="s">
        <v>1</v>
      </c>
      <c r="R4782">
        <v>3</v>
      </c>
    </row>
    <row r="4783" spans="1:18">
      <c r="A4783">
        <v>478</v>
      </c>
      <c r="B4783" t="s">
        <v>1</v>
      </c>
      <c r="C4783">
        <v>2</v>
      </c>
      <c r="F4783">
        <v>478</v>
      </c>
      <c r="G4783" t="s">
        <v>1</v>
      </c>
      <c r="H4783">
        <v>2.5</v>
      </c>
      <c r="K4783">
        <v>478</v>
      </c>
      <c r="L4783" t="s">
        <v>1</v>
      </c>
      <c r="M4783">
        <v>2.375</v>
      </c>
      <c r="P4783">
        <v>478</v>
      </c>
      <c r="Q4783" t="s">
        <v>1</v>
      </c>
      <c r="R4783">
        <v>3</v>
      </c>
    </row>
    <row r="4784" spans="1:18">
      <c r="A4784">
        <v>478.1</v>
      </c>
      <c r="B4784" t="s">
        <v>1</v>
      </c>
      <c r="C4784">
        <v>2</v>
      </c>
      <c r="F4784">
        <v>478.1</v>
      </c>
      <c r="G4784" t="s">
        <v>1</v>
      </c>
      <c r="H4784">
        <v>2.5</v>
      </c>
      <c r="K4784">
        <v>478.1</v>
      </c>
      <c r="L4784" t="s">
        <v>1</v>
      </c>
      <c r="M4784">
        <v>2.5</v>
      </c>
      <c r="P4784">
        <v>478.1</v>
      </c>
      <c r="Q4784" t="s">
        <v>1</v>
      </c>
      <c r="R4784">
        <v>3</v>
      </c>
    </row>
    <row r="4785" spans="1:18">
      <c r="A4785">
        <v>478.2</v>
      </c>
      <c r="B4785" t="s">
        <v>1</v>
      </c>
      <c r="C4785">
        <v>2.125</v>
      </c>
      <c r="F4785">
        <v>478.2</v>
      </c>
      <c r="G4785" t="s">
        <v>1</v>
      </c>
      <c r="H4785">
        <v>2.5</v>
      </c>
      <c r="K4785">
        <v>478.2</v>
      </c>
      <c r="L4785" t="s">
        <v>1</v>
      </c>
      <c r="M4785">
        <v>2.5</v>
      </c>
      <c r="P4785">
        <v>478.2</v>
      </c>
      <c r="Q4785" t="s">
        <v>1</v>
      </c>
      <c r="R4785">
        <v>3.125</v>
      </c>
    </row>
    <row r="4786" spans="1:18">
      <c r="A4786">
        <v>478.3</v>
      </c>
      <c r="B4786" t="s">
        <v>1</v>
      </c>
      <c r="C4786">
        <v>2.125</v>
      </c>
      <c r="F4786">
        <v>478.3</v>
      </c>
      <c r="G4786" t="s">
        <v>1</v>
      </c>
      <c r="H4786">
        <v>2.5</v>
      </c>
      <c r="K4786">
        <v>478.3</v>
      </c>
      <c r="L4786" t="s">
        <v>1</v>
      </c>
      <c r="M4786">
        <v>2.5</v>
      </c>
      <c r="P4786">
        <v>478.3</v>
      </c>
      <c r="Q4786" t="s">
        <v>1</v>
      </c>
      <c r="R4786">
        <v>3.125</v>
      </c>
    </row>
    <row r="4787" spans="1:18">
      <c r="A4787">
        <v>478.4</v>
      </c>
      <c r="B4787" t="s">
        <v>1</v>
      </c>
      <c r="C4787">
        <v>2.375</v>
      </c>
      <c r="F4787">
        <v>478.4</v>
      </c>
      <c r="G4787" t="s">
        <v>1</v>
      </c>
      <c r="H4787">
        <v>2.625</v>
      </c>
      <c r="K4787">
        <v>478.4</v>
      </c>
      <c r="L4787" t="s">
        <v>1</v>
      </c>
      <c r="M4787">
        <v>2.5</v>
      </c>
      <c r="P4787">
        <v>478.4</v>
      </c>
      <c r="Q4787" t="s">
        <v>1</v>
      </c>
      <c r="R4787">
        <v>3.125</v>
      </c>
    </row>
    <row r="4788" spans="1:18">
      <c r="A4788">
        <v>478.5</v>
      </c>
      <c r="B4788" t="s">
        <v>1</v>
      </c>
      <c r="C4788">
        <v>2.125</v>
      </c>
      <c r="F4788">
        <v>478.5</v>
      </c>
      <c r="G4788" t="s">
        <v>1</v>
      </c>
      <c r="H4788">
        <v>2.625</v>
      </c>
      <c r="K4788">
        <v>478.5</v>
      </c>
      <c r="L4788" t="s">
        <v>1</v>
      </c>
      <c r="M4788">
        <v>2.5</v>
      </c>
      <c r="P4788">
        <v>478.5</v>
      </c>
      <c r="Q4788" t="s">
        <v>1</v>
      </c>
      <c r="R4788">
        <v>3.125</v>
      </c>
    </row>
    <row r="4789" spans="1:18">
      <c r="A4789">
        <v>478.6</v>
      </c>
      <c r="B4789" t="s">
        <v>1</v>
      </c>
      <c r="C4789">
        <v>2.125</v>
      </c>
      <c r="F4789">
        <v>478.6</v>
      </c>
      <c r="G4789" t="s">
        <v>1</v>
      </c>
      <c r="H4789">
        <v>2.625</v>
      </c>
      <c r="K4789">
        <v>478.6</v>
      </c>
      <c r="L4789" t="s">
        <v>1</v>
      </c>
      <c r="M4789">
        <v>2.5</v>
      </c>
      <c r="P4789">
        <v>478.6</v>
      </c>
      <c r="Q4789" t="s">
        <v>1</v>
      </c>
      <c r="R4789">
        <v>3.25</v>
      </c>
    </row>
    <row r="4790" spans="1:18">
      <c r="A4790">
        <v>478.7</v>
      </c>
      <c r="B4790" t="s">
        <v>1</v>
      </c>
      <c r="C4790">
        <v>2.125</v>
      </c>
      <c r="F4790">
        <v>478.7</v>
      </c>
      <c r="G4790" t="s">
        <v>1</v>
      </c>
      <c r="H4790">
        <v>2.625</v>
      </c>
      <c r="K4790">
        <v>478.7</v>
      </c>
      <c r="L4790" t="s">
        <v>1</v>
      </c>
      <c r="M4790">
        <v>2.5</v>
      </c>
      <c r="P4790">
        <v>478.7</v>
      </c>
      <c r="Q4790" t="s">
        <v>1</v>
      </c>
      <c r="R4790">
        <v>3.375</v>
      </c>
    </row>
    <row r="4791" spans="1:18">
      <c r="A4791">
        <v>478.8</v>
      </c>
      <c r="B4791" t="s">
        <v>1</v>
      </c>
      <c r="C4791">
        <v>2.375</v>
      </c>
      <c r="F4791">
        <v>478.8</v>
      </c>
      <c r="G4791" t="s">
        <v>1</v>
      </c>
      <c r="H4791">
        <v>2.625</v>
      </c>
      <c r="K4791">
        <v>478.8</v>
      </c>
      <c r="L4791" t="s">
        <v>1</v>
      </c>
      <c r="M4791">
        <v>2.625</v>
      </c>
      <c r="P4791">
        <v>478.8</v>
      </c>
      <c r="Q4791" t="s">
        <v>1</v>
      </c>
      <c r="R4791">
        <v>3.375</v>
      </c>
    </row>
    <row r="4792" spans="1:18">
      <c r="A4792">
        <v>478.9</v>
      </c>
      <c r="B4792" t="s">
        <v>1</v>
      </c>
      <c r="C4792">
        <v>2.5</v>
      </c>
      <c r="F4792">
        <v>478.9</v>
      </c>
      <c r="G4792" t="s">
        <v>1</v>
      </c>
      <c r="H4792">
        <v>2.625</v>
      </c>
      <c r="K4792">
        <v>478.9</v>
      </c>
      <c r="L4792" t="s">
        <v>1</v>
      </c>
      <c r="M4792">
        <v>3</v>
      </c>
      <c r="P4792">
        <v>478.9</v>
      </c>
      <c r="Q4792" t="s">
        <v>1</v>
      </c>
      <c r="R4792">
        <v>3.5</v>
      </c>
    </row>
    <row r="4793" spans="1:18">
      <c r="A4793">
        <v>479</v>
      </c>
      <c r="B4793" t="s">
        <v>1</v>
      </c>
      <c r="C4793">
        <v>1</v>
      </c>
      <c r="F4793">
        <v>479</v>
      </c>
      <c r="G4793" t="s">
        <v>1</v>
      </c>
      <c r="H4793">
        <v>2.75</v>
      </c>
      <c r="K4793">
        <v>479</v>
      </c>
      <c r="L4793" t="s">
        <v>1</v>
      </c>
      <c r="M4793">
        <v>1.5</v>
      </c>
      <c r="P4793">
        <v>479</v>
      </c>
      <c r="Q4793" t="s">
        <v>1</v>
      </c>
      <c r="R4793">
        <v>1</v>
      </c>
    </row>
    <row r="4794" spans="1:18">
      <c r="A4794">
        <v>479.1</v>
      </c>
      <c r="B4794" t="s">
        <v>1</v>
      </c>
      <c r="C4794">
        <v>1.125</v>
      </c>
      <c r="F4794">
        <v>479.1</v>
      </c>
      <c r="G4794" t="s">
        <v>1</v>
      </c>
      <c r="H4794">
        <v>2.75</v>
      </c>
      <c r="K4794">
        <v>479.1</v>
      </c>
      <c r="L4794" t="s">
        <v>1</v>
      </c>
      <c r="M4794">
        <v>0.75</v>
      </c>
      <c r="P4794">
        <v>479.1</v>
      </c>
      <c r="Q4794" t="s">
        <v>1</v>
      </c>
      <c r="R4794">
        <v>0.75</v>
      </c>
    </row>
    <row r="4795" spans="1:18">
      <c r="A4795">
        <v>479.2</v>
      </c>
      <c r="B4795" t="s">
        <v>1</v>
      </c>
      <c r="C4795">
        <v>1.125</v>
      </c>
      <c r="F4795">
        <v>479.2</v>
      </c>
      <c r="G4795" t="s">
        <v>1</v>
      </c>
      <c r="H4795">
        <v>2.75</v>
      </c>
      <c r="K4795">
        <v>479.2</v>
      </c>
      <c r="L4795" t="s">
        <v>1</v>
      </c>
      <c r="M4795">
        <v>0.75</v>
      </c>
      <c r="P4795">
        <v>479.2</v>
      </c>
      <c r="Q4795" t="s">
        <v>1</v>
      </c>
      <c r="R4795">
        <v>0.875</v>
      </c>
    </row>
    <row r="4796" spans="1:18">
      <c r="A4796">
        <v>479.3</v>
      </c>
      <c r="B4796" t="s">
        <v>1</v>
      </c>
      <c r="C4796">
        <v>1.25</v>
      </c>
      <c r="F4796">
        <v>479.3</v>
      </c>
      <c r="G4796" t="s">
        <v>1</v>
      </c>
      <c r="H4796">
        <v>2.75</v>
      </c>
      <c r="K4796">
        <v>479.3</v>
      </c>
      <c r="L4796" t="s">
        <v>1</v>
      </c>
      <c r="M4796">
        <v>0.75</v>
      </c>
      <c r="P4796">
        <v>479.3</v>
      </c>
      <c r="Q4796" t="s">
        <v>1</v>
      </c>
      <c r="R4796">
        <v>0.875</v>
      </c>
    </row>
    <row r="4797" spans="1:18">
      <c r="A4797">
        <v>479.4</v>
      </c>
      <c r="B4797" t="s">
        <v>1</v>
      </c>
      <c r="C4797">
        <v>1.25</v>
      </c>
      <c r="F4797">
        <v>479.4</v>
      </c>
      <c r="G4797" t="s">
        <v>1</v>
      </c>
      <c r="H4797">
        <v>2.75</v>
      </c>
      <c r="K4797">
        <v>479.4</v>
      </c>
      <c r="L4797" t="s">
        <v>1</v>
      </c>
      <c r="M4797">
        <v>0.75</v>
      </c>
      <c r="P4797">
        <v>479.4</v>
      </c>
      <c r="Q4797" t="s">
        <v>1</v>
      </c>
      <c r="R4797">
        <v>0.875</v>
      </c>
    </row>
    <row r="4798" spans="1:18">
      <c r="A4798">
        <v>479.5</v>
      </c>
      <c r="B4798" t="s">
        <v>1</v>
      </c>
      <c r="C4798">
        <v>1.25</v>
      </c>
      <c r="F4798">
        <v>479.5</v>
      </c>
      <c r="G4798" t="s">
        <v>1</v>
      </c>
      <c r="H4798">
        <v>3</v>
      </c>
      <c r="K4798">
        <v>479.5</v>
      </c>
      <c r="L4798" t="s">
        <v>1</v>
      </c>
      <c r="M4798">
        <v>0.75</v>
      </c>
      <c r="P4798">
        <v>479.5</v>
      </c>
      <c r="Q4798" t="s">
        <v>1</v>
      </c>
      <c r="R4798">
        <v>0.875</v>
      </c>
    </row>
    <row r="4799" spans="1:18">
      <c r="A4799">
        <v>479.6</v>
      </c>
      <c r="B4799" t="s">
        <v>1</v>
      </c>
      <c r="C4799">
        <v>1.25</v>
      </c>
      <c r="F4799">
        <v>479.6</v>
      </c>
      <c r="G4799" t="s">
        <v>1</v>
      </c>
      <c r="H4799">
        <v>3</v>
      </c>
      <c r="K4799">
        <v>479.6</v>
      </c>
      <c r="L4799" t="s">
        <v>1</v>
      </c>
      <c r="M4799">
        <v>0.875</v>
      </c>
      <c r="P4799">
        <v>479.6</v>
      </c>
      <c r="Q4799" t="s">
        <v>1</v>
      </c>
      <c r="R4799">
        <v>0.875</v>
      </c>
    </row>
    <row r="4800" spans="1:18">
      <c r="A4800">
        <v>479.7</v>
      </c>
      <c r="B4800" t="s">
        <v>1</v>
      </c>
      <c r="C4800">
        <v>1.25</v>
      </c>
      <c r="F4800">
        <v>479.7</v>
      </c>
      <c r="G4800" t="s">
        <v>1</v>
      </c>
      <c r="H4800">
        <v>3</v>
      </c>
      <c r="K4800">
        <v>479.7</v>
      </c>
      <c r="L4800" t="s">
        <v>1</v>
      </c>
      <c r="M4800">
        <v>0.875</v>
      </c>
      <c r="P4800">
        <v>479.7</v>
      </c>
      <c r="Q4800" t="s">
        <v>1</v>
      </c>
      <c r="R4800">
        <v>0.875</v>
      </c>
    </row>
    <row r="4801" spans="1:18">
      <c r="A4801">
        <v>479.8</v>
      </c>
      <c r="B4801" t="s">
        <v>1</v>
      </c>
      <c r="C4801">
        <v>1.375</v>
      </c>
      <c r="F4801">
        <v>479.8</v>
      </c>
      <c r="G4801" t="s">
        <v>1</v>
      </c>
      <c r="H4801">
        <v>3</v>
      </c>
      <c r="K4801">
        <v>479.8</v>
      </c>
      <c r="L4801" t="s">
        <v>1</v>
      </c>
      <c r="M4801">
        <v>0.875</v>
      </c>
      <c r="P4801">
        <v>479.8</v>
      </c>
      <c r="Q4801" t="s">
        <v>1</v>
      </c>
      <c r="R4801">
        <v>0.875</v>
      </c>
    </row>
    <row r="4802" spans="1:18">
      <c r="A4802">
        <v>479.9</v>
      </c>
      <c r="B4802" t="s">
        <v>1</v>
      </c>
      <c r="C4802">
        <v>1.375</v>
      </c>
      <c r="F4802">
        <v>479.9</v>
      </c>
      <c r="G4802" t="s">
        <v>1</v>
      </c>
      <c r="H4802">
        <v>3</v>
      </c>
      <c r="K4802">
        <v>479.9</v>
      </c>
      <c r="L4802" t="s">
        <v>1</v>
      </c>
      <c r="M4802">
        <v>0.875</v>
      </c>
      <c r="P4802">
        <v>479.9</v>
      </c>
      <c r="Q4802" t="s">
        <v>1</v>
      </c>
      <c r="R4802">
        <v>0.875</v>
      </c>
    </row>
    <row r="4803" spans="1:18">
      <c r="A4803">
        <v>480</v>
      </c>
      <c r="B4803" t="s">
        <v>1</v>
      </c>
      <c r="C4803">
        <v>1.375</v>
      </c>
      <c r="F4803">
        <v>480</v>
      </c>
      <c r="G4803" t="s">
        <v>1</v>
      </c>
      <c r="H4803">
        <v>3.25</v>
      </c>
      <c r="K4803">
        <v>480</v>
      </c>
      <c r="L4803" t="s">
        <v>1</v>
      </c>
      <c r="M4803">
        <v>0.875</v>
      </c>
      <c r="P4803">
        <v>480</v>
      </c>
      <c r="Q4803" t="s">
        <v>1</v>
      </c>
      <c r="R4803">
        <v>0.875</v>
      </c>
    </row>
    <row r="4804" spans="1:18">
      <c r="A4804">
        <v>480.1</v>
      </c>
      <c r="B4804" t="s">
        <v>1</v>
      </c>
      <c r="C4804">
        <v>1.375</v>
      </c>
      <c r="F4804">
        <v>480.1</v>
      </c>
      <c r="G4804" t="s">
        <v>1</v>
      </c>
      <c r="H4804">
        <v>3.125</v>
      </c>
      <c r="K4804">
        <v>480.1</v>
      </c>
      <c r="L4804" t="s">
        <v>1</v>
      </c>
      <c r="M4804">
        <v>0.875</v>
      </c>
      <c r="P4804">
        <v>480.1</v>
      </c>
      <c r="Q4804" t="s">
        <v>1</v>
      </c>
      <c r="R4804">
        <v>0.875</v>
      </c>
    </row>
    <row r="4805" spans="1:18">
      <c r="A4805">
        <v>480.2</v>
      </c>
      <c r="B4805" t="s">
        <v>1</v>
      </c>
      <c r="C4805">
        <v>1.375</v>
      </c>
      <c r="F4805">
        <v>480.2</v>
      </c>
      <c r="G4805" t="s">
        <v>1</v>
      </c>
      <c r="H4805">
        <v>3.25</v>
      </c>
      <c r="K4805">
        <v>480.2</v>
      </c>
      <c r="L4805" t="s">
        <v>1</v>
      </c>
      <c r="M4805">
        <v>0.875</v>
      </c>
      <c r="P4805">
        <v>480.2</v>
      </c>
      <c r="Q4805" t="s">
        <v>1</v>
      </c>
      <c r="R4805">
        <v>0.875</v>
      </c>
    </row>
    <row r="4806" spans="1:18">
      <c r="A4806">
        <v>480.3</v>
      </c>
      <c r="B4806" t="s">
        <v>1</v>
      </c>
      <c r="C4806">
        <v>1.375</v>
      </c>
      <c r="F4806">
        <v>480.3</v>
      </c>
      <c r="G4806" t="s">
        <v>1</v>
      </c>
      <c r="H4806">
        <v>3.125</v>
      </c>
      <c r="K4806">
        <v>480.3</v>
      </c>
      <c r="L4806" t="s">
        <v>1</v>
      </c>
      <c r="M4806">
        <v>0.875</v>
      </c>
      <c r="P4806">
        <v>480.3</v>
      </c>
      <c r="Q4806" t="s">
        <v>1</v>
      </c>
      <c r="R4806">
        <v>0.875</v>
      </c>
    </row>
    <row r="4807" spans="1:18">
      <c r="A4807">
        <v>480.4</v>
      </c>
      <c r="B4807" t="s">
        <v>1</v>
      </c>
      <c r="C4807">
        <v>1.5</v>
      </c>
      <c r="F4807">
        <v>480.4</v>
      </c>
      <c r="G4807" t="s">
        <v>1</v>
      </c>
      <c r="H4807">
        <v>3.125</v>
      </c>
      <c r="K4807">
        <v>480.4</v>
      </c>
      <c r="L4807" t="s">
        <v>1</v>
      </c>
      <c r="M4807">
        <v>1.625</v>
      </c>
      <c r="P4807">
        <v>480.4</v>
      </c>
      <c r="Q4807" t="s">
        <v>1</v>
      </c>
      <c r="R4807">
        <v>2.25</v>
      </c>
    </row>
    <row r="4808" spans="1:18">
      <c r="A4808">
        <v>480.5</v>
      </c>
      <c r="B4808" t="s">
        <v>1</v>
      </c>
      <c r="C4808">
        <v>1.625</v>
      </c>
      <c r="F4808">
        <v>480.5</v>
      </c>
      <c r="G4808" t="s">
        <v>1</v>
      </c>
      <c r="H4808">
        <v>3.125</v>
      </c>
      <c r="K4808">
        <v>480.5</v>
      </c>
      <c r="L4808" t="s">
        <v>1</v>
      </c>
      <c r="M4808">
        <v>1.75</v>
      </c>
      <c r="P4808">
        <v>480.5</v>
      </c>
      <c r="Q4808" t="s">
        <v>1</v>
      </c>
      <c r="R4808">
        <v>2.25</v>
      </c>
    </row>
    <row r="4809" spans="1:18">
      <c r="A4809">
        <v>480.6</v>
      </c>
      <c r="B4809" t="s">
        <v>1</v>
      </c>
      <c r="C4809">
        <v>1.625</v>
      </c>
      <c r="F4809">
        <v>480.6</v>
      </c>
      <c r="G4809" t="s">
        <v>1</v>
      </c>
      <c r="H4809">
        <v>3.125</v>
      </c>
      <c r="K4809">
        <v>480.6</v>
      </c>
      <c r="L4809" t="s">
        <v>1</v>
      </c>
      <c r="M4809">
        <v>1.75</v>
      </c>
      <c r="P4809">
        <v>480.6</v>
      </c>
      <c r="Q4809" t="s">
        <v>1</v>
      </c>
      <c r="R4809">
        <v>2.25</v>
      </c>
    </row>
    <row r="4810" spans="1:18">
      <c r="A4810">
        <v>480.7</v>
      </c>
      <c r="B4810" t="s">
        <v>1</v>
      </c>
      <c r="C4810">
        <v>1.625</v>
      </c>
      <c r="F4810">
        <v>480.7</v>
      </c>
      <c r="G4810" t="s">
        <v>1</v>
      </c>
      <c r="H4810">
        <v>3.125</v>
      </c>
      <c r="K4810">
        <v>480.7</v>
      </c>
      <c r="L4810" t="s">
        <v>1</v>
      </c>
      <c r="M4810">
        <v>1.75</v>
      </c>
      <c r="P4810">
        <v>480.7</v>
      </c>
      <c r="Q4810" t="s">
        <v>1</v>
      </c>
      <c r="R4810">
        <v>2.25</v>
      </c>
    </row>
    <row r="4811" spans="1:18">
      <c r="A4811">
        <v>480.8</v>
      </c>
      <c r="B4811" t="s">
        <v>1</v>
      </c>
      <c r="C4811">
        <v>1.625</v>
      </c>
      <c r="F4811">
        <v>480.8</v>
      </c>
      <c r="G4811" t="s">
        <v>1</v>
      </c>
      <c r="H4811">
        <v>3.25</v>
      </c>
      <c r="K4811">
        <v>480.8</v>
      </c>
      <c r="L4811" t="s">
        <v>1</v>
      </c>
      <c r="M4811">
        <v>1.75</v>
      </c>
      <c r="P4811">
        <v>480.8</v>
      </c>
      <c r="Q4811" t="s">
        <v>1</v>
      </c>
      <c r="R4811">
        <v>2.25</v>
      </c>
    </row>
    <row r="4812" spans="1:18">
      <c r="A4812">
        <v>480.9</v>
      </c>
      <c r="B4812" t="s">
        <v>1</v>
      </c>
      <c r="C4812">
        <v>1.625</v>
      </c>
      <c r="F4812">
        <v>480.9</v>
      </c>
      <c r="G4812" t="s">
        <v>1</v>
      </c>
      <c r="H4812">
        <v>3.125</v>
      </c>
      <c r="K4812">
        <v>480.9</v>
      </c>
      <c r="L4812" t="s">
        <v>1</v>
      </c>
      <c r="M4812">
        <v>1.75</v>
      </c>
      <c r="P4812">
        <v>480.9</v>
      </c>
      <c r="Q4812" t="s">
        <v>1</v>
      </c>
      <c r="R4812">
        <v>2.25</v>
      </c>
    </row>
    <row r="4813" spans="1:18">
      <c r="A4813">
        <v>481</v>
      </c>
      <c r="B4813" t="s">
        <v>1</v>
      </c>
      <c r="C4813">
        <v>1.75</v>
      </c>
      <c r="F4813">
        <v>481</v>
      </c>
      <c r="G4813" t="s">
        <v>1</v>
      </c>
      <c r="H4813">
        <v>3.125</v>
      </c>
      <c r="K4813">
        <v>481</v>
      </c>
      <c r="L4813" t="s">
        <v>1</v>
      </c>
      <c r="M4813">
        <v>1.75</v>
      </c>
      <c r="P4813">
        <v>481</v>
      </c>
      <c r="Q4813" t="s">
        <v>1</v>
      </c>
      <c r="R4813">
        <v>2.25</v>
      </c>
    </row>
    <row r="4814" spans="1:18">
      <c r="A4814">
        <v>481.1</v>
      </c>
      <c r="B4814" t="s">
        <v>1</v>
      </c>
      <c r="C4814">
        <v>1.75</v>
      </c>
      <c r="F4814">
        <v>481.1</v>
      </c>
      <c r="G4814" t="s">
        <v>1</v>
      </c>
      <c r="H4814">
        <v>3.125</v>
      </c>
      <c r="K4814">
        <v>481.1</v>
      </c>
      <c r="L4814" t="s">
        <v>1</v>
      </c>
      <c r="M4814">
        <v>1.75</v>
      </c>
      <c r="P4814">
        <v>481.1</v>
      </c>
      <c r="Q4814" t="s">
        <v>1</v>
      </c>
      <c r="R4814">
        <v>2.25</v>
      </c>
    </row>
    <row r="4815" spans="1:18">
      <c r="A4815">
        <v>481.2</v>
      </c>
      <c r="B4815" t="s">
        <v>1</v>
      </c>
      <c r="C4815">
        <v>2</v>
      </c>
      <c r="F4815">
        <v>481.2</v>
      </c>
      <c r="G4815" t="s">
        <v>1</v>
      </c>
      <c r="H4815">
        <v>3.375</v>
      </c>
      <c r="K4815">
        <v>481.2</v>
      </c>
      <c r="L4815" t="s">
        <v>1</v>
      </c>
      <c r="M4815">
        <v>1.75</v>
      </c>
      <c r="P4815">
        <v>481.2</v>
      </c>
      <c r="Q4815" t="s">
        <v>1</v>
      </c>
      <c r="R4815">
        <v>2.25</v>
      </c>
    </row>
    <row r="4816" spans="1:18">
      <c r="A4816">
        <v>481.3</v>
      </c>
      <c r="B4816" t="s">
        <v>1</v>
      </c>
      <c r="C4816">
        <v>1.875</v>
      </c>
      <c r="F4816">
        <v>481.3</v>
      </c>
      <c r="G4816" t="s">
        <v>1</v>
      </c>
      <c r="H4816">
        <v>3.375</v>
      </c>
      <c r="K4816">
        <v>481.3</v>
      </c>
      <c r="L4816" t="s">
        <v>1</v>
      </c>
      <c r="M4816">
        <v>1.75</v>
      </c>
      <c r="P4816">
        <v>481.3</v>
      </c>
      <c r="Q4816" t="s">
        <v>1</v>
      </c>
      <c r="R4816">
        <v>2.25</v>
      </c>
    </row>
    <row r="4817" spans="1:18">
      <c r="A4817">
        <v>481.4</v>
      </c>
      <c r="B4817" t="s">
        <v>1</v>
      </c>
      <c r="C4817">
        <v>1.875</v>
      </c>
      <c r="F4817">
        <v>481.4</v>
      </c>
      <c r="G4817" t="s">
        <v>1</v>
      </c>
      <c r="H4817">
        <v>3.375</v>
      </c>
      <c r="K4817">
        <v>481.4</v>
      </c>
      <c r="L4817" t="s">
        <v>1</v>
      </c>
      <c r="M4817">
        <v>1.875</v>
      </c>
      <c r="P4817">
        <v>481.4</v>
      </c>
      <c r="Q4817" t="s">
        <v>1</v>
      </c>
      <c r="R4817">
        <v>2.25</v>
      </c>
    </row>
    <row r="4818" spans="1:18">
      <c r="A4818">
        <v>481.5</v>
      </c>
      <c r="B4818" t="s">
        <v>1</v>
      </c>
      <c r="C4818">
        <v>2.125</v>
      </c>
      <c r="F4818">
        <v>481.5</v>
      </c>
      <c r="G4818" t="s">
        <v>1</v>
      </c>
      <c r="H4818">
        <v>3.375</v>
      </c>
      <c r="K4818">
        <v>481.5</v>
      </c>
      <c r="L4818" t="s">
        <v>1</v>
      </c>
      <c r="M4818">
        <v>1.875</v>
      </c>
      <c r="P4818">
        <v>481.5</v>
      </c>
      <c r="Q4818" t="s">
        <v>1</v>
      </c>
      <c r="R4818">
        <v>2.375</v>
      </c>
    </row>
    <row r="4819" spans="1:18">
      <c r="A4819">
        <v>481.6</v>
      </c>
      <c r="B4819" t="s">
        <v>1</v>
      </c>
      <c r="C4819">
        <v>2.125</v>
      </c>
      <c r="F4819">
        <v>481.6</v>
      </c>
      <c r="G4819" t="s">
        <v>1</v>
      </c>
      <c r="H4819">
        <v>3.375</v>
      </c>
      <c r="K4819">
        <v>481.6</v>
      </c>
      <c r="L4819" t="s">
        <v>1</v>
      </c>
      <c r="M4819">
        <v>2</v>
      </c>
      <c r="P4819">
        <v>481.6</v>
      </c>
      <c r="Q4819" t="s">
        <v>1</v>
      </c>
      <c r="R4819">
        <v>2.375</v>
      </c>
    </row>
    <row r="4820" spans="1:18">
      <c r="A4820">
        <v>481.7</v>
      </c>
      <c r="B4820" t="s">
        <v>1</v>
      </c>
      <c r="C4820">
        <v>2.125</v>
      </c>
      <c r="F4820">
        <v>481.7</v>
      </c>
      <c r="G4820" t="s">
        <v>1</v>
      </c>
      <c r="H4820">
        <v>3.375</v>
      </c>
      <c r="K4820">
        <v>481.7</v>
      </c>
      <c r="L4820" t="s">
        <v>1</v>
      </c>
      <c r="M4820">
        <v>2.125</v>
      </c>
      <c r="P4820">
        <v>481.7</v>
      </c>
      <c r="Q4820" t="s">
        <v>1</v>
      </c>
      <c r="R4820">
        <v>2.375</v>
      </c>
    </row>
    <row r="4821" spans="1:18">
      <c r="A4821">
        <v>481.8</v>
      </c>
      <c r="B4821" t="s">
        <v>1</v>
      </c>
      <c r="C4821">
        <v>2.125</v>
      </c>
      <c r="F4821">
        <v>481.8</v>
      </c>
      <c r="G4821" t="s">
        <v>1</v>
      </c>
      <c r="H4821">
        <v>3.375</v>
      </c>
      <c r="K4821">
        <v>481.8</v>
      </c>
      <c r="L4821" t="s">
        <v>1</v>
      </c>
      <c r="M4821">
        <v>2.125</v>
      </c>
      <c r="P4821">
        <v>481.8</v>
      </c>
      <c r="Q4821" t="s">
        <v>1</v>
      </c>
      <c r="R4821">
        <v>2.375</v>
      </c>
    </row>
    <row r="4822" spans="1:18">
      <c r="A4822">
        <v>481.9</v>
      </c>
      <c r="B4822" t="s">
        <v>1</v>
      </c>
      <c r="C4822">
        <v>2.125</v>
      </c>
      <c r="F4822">
        <v>481.9</v>
      </c>
      <c r="G4822" t="s">
        <v>1</v>
      </c>
      <c r="H4822">
        <v>3.375</v>
      </c>
      <c r="K4822">
        <v>481.9</v>
      </c>
      <c r="L4822" t="s">
        <v>1</v>
      </c>
      <c r="M4822">
        <v>2.125</v>
      </c>
      <c r="P4822">
        <v>481.9</v>
      </c>
      <c r="Q4822" t="s">
        <v>1</v>
      </c>
      <c r="R4822">
        <v>2.375</v>
      </c>
    </row>
    <row r="4823" spans="1:18">
      <c r="A4823">
        <v>482</v>
      </c>
      <c r="B4823" t="s">
        <v>1</v>
      </c>
      <c r="C4823">
        <v>0.75</v>
      </c>
      <c r="F4823">
        <v>482</v>
      </c>
      <c r="G4823" t="s">
        <v>1</v>
      </c>
      <c r="H4823">
        <v>3.5</v>
      </c>
      <c r="K4823">
        <v>482</v>
      </c>
      <c r="L4823" t="s">
        <v>1</v>
      </c>
      <c r="M4823">
        <v>1.25</v>
      </c>
      <c r="P4823">
        <v>482</v>
      </c>
      <c r="Q4823" t="s">
        <v>1</v>
      </c>
      <c r="R4823">
        <v>1.5</v>
      </c>
    </row>
    <row r="4824" spans="1:18">
      <c r="A4824">
        <v>482.1</v>
      </c>
      <c r="B4824" t="s">
        <v>1</v>
      </c>
      <c r="C4824">
        <v>0.75</v>
      </c>
      <c r="F4824">
        <v>482.1</v>
      </c>
      <c r="G4824" t="s">
        <v>1</v>
      </c>
      <c r="H4824">
        <v>3.5</v>
      </c>
      <c r="K4824">
        <v>482.1</v>
      </c>
      <c r="L4824" t="s">
        <v>1</v>
      </c>
      <c r="M4824">
        <v>1.25</v>
      </c>
      <c r="P4824">
        <v>482.1</v>
      </c>
      <c r="Q4824" t="s">
        <v>1</v>
      </c>
      <c r="R4824">
        <v>1.375</v>
      </c>
    </row>
    <row r="4825" spans="1:18">
      <c r="A4825">
        <v>482.2</v>
      </c>
      <c r="B4825" t="s">
        <v>1</v>
      </c>
      <c r="C4825">
        <v>0.75</v>
      </c>
      <c r="F4825">
        <v>482.2</v>
      </c>
      <c r="G4825" t="s">
        <v>1</v>
      </c>
      <c r="H4825">
        <v>3.5</v>
      </c>
      <c r="K4825">
        <v>482.2</v>
      </c>
      <c r="L4825" t="s">
        <v>1</v>
      </c>
      <c r="M4825">
        <v>1.25</v>
      </c>
      <c r="P4825">
        <v>482.2</v>
      </c>
      <c r="Q4825" t="s">
        <v>1</v>
      </c>
      <c r="R4825">
        <v>1.5</v>
      </c>
    </row>
    <row r="4826" spans="1:18">
      <c r="A4826">
        <v>482.3</v>
      </c>
      <c r="B4826" t="s">
        <v>1</v>
      </c>
      <c r="C4826">
        <v>0.75</v>
      </c>
      <c r="F4826">
        <v>482.3</v>
      </c>
      <c r="G4826" t="s">
        <v>1</v>
      </c>
      <c r="H4826">
        <v>3.5</v>
      </c>
      <c r="K4826">
        <v>482.3</v>
      </c>
      <c r="L4826" t="s">
        <v>1</v>
      </c>
      <c r="M4826">
        <v>1.375</v>
      </c>
      <c r="P4826">
        <v>482.3</v>
      </c>
      <c r="Q4826" t="s">
        <v>1</v>
      </c>
      <c r="R4826">
        <v>1.5</v>
      </c>
    </row>
    <row r="4827" spans="1:18">
      <c r="A4827">
        <v>482.4</v>
      </c>
      <c r="B4827" t="s">
        <v>1</v>
      </c>
      <c r="C4827">
        <v>0.75</v>
      </c>
      <c r="F4827">
        <v>482.4</v>
      </c>
      <c r="G4827" t="s">
        <v>1</v>
      </c>
      <c r="H4827">
        <v>3.5</v>
      </c>
      <c r="K4827">
        <v>482.4</v>
      </c>
      <c r="L4827" t="s">
        <v>1</v>
      </c>
      <c r="M4827">
        <v>1.375</v>
      </c>
      <c r="P4827">
        <v>482.4</v>
      </c>
      <c r="Q4827" t="s">
        <v>1</v>
      </c>
      <c r="R4827">
        <v>1.5</v>
      </c>
    </row>
    <row r="4828" spans="1:18">
      <c r="A4828">
        <v>482.5</v>
      </c>
      <c r="B4828" t="s">
        <v>1</v>
      </c>
      <c r="C4828">
        <v>0.75</v>
      </c>
      <c r="F4828">
        <v>482.5</v>
      </c>
      <c r="G4828" t="s">
        <v>1</v>
      </c>
      <c r="H4828">
        <v>3.5</v>
      </c>
      <c r="K4828">
        <v>482.5</v>
      </c>
      <c r="L4828" t="s">
        <v>1</v>
      </c>
      <c r="M4828">
        <v>1.375</v>
      </c>
      <c r="P4828">
        <v>482.5</v>
      </c>
      <c r="Q4828" t="s">
        <v>1</v>
      </c>
      <c r="R4828">
        <v>1.5</v>
      </c>
    </row>
    <row r="4829" spans="1:18">
      <c r="A4829">
        <v>482.6</v>
      </c>
      <c r="B4829" t="s">
        <v>1</v>
      </c>
      <c r="C4829">
        <v>0.75</v>
      </c>
      <c r="F4829">
        <v>482.6</v>
      </c>
      <c r="G4829" t="s">
        <v>1</v>
      </c>
      <c r="H4829">
        <v>3.75</v>
      </c>
      <c r="K4829">
        <v>482.6</v>
      </c>
      <c r="L4829" t="s">
        <v>1</v>
      </c>
      <c r="M4829">
        <v>1.375</v>
      </c>
      <c r="P4829">
        <v>482.6</v>
      </c>
      <c r="Q4829" t="s">
        <v>1</v>
      </c>
      <c r="R4829">
        <v>1.5</v>
      </c>
    </row>
    <row r="4830" spans="1:18">
      <c r="A4830">
        <v>482.7</v>
      </c>
      <c r="B4830" t="s">
        <v>1</v>
      </c>
      <c r="C4830">
        <v>0.875</v>
      </c>
      <c r="F4830">
        <v>482.7</v>
      </c>
      <c r="G4830" t="s">
        <v>1</v>
      </c>
      <c r="H4830">
        <v>3.75</v>
      </c>
      <c r="K4830">
        <v>482.7</v>
      </c>
      <c r="L4830" t="s">
        <v>1</v>
      </c>
      <c r="M4830">
        <v>1.375</v>
      </c>
      <c r="P4830">
        <v>482.7</v>
      </c>
      <c r="Q4830" t="s">
        <v>1</v>
      </c>
      <c r="R4830">
        <v>1.5</v>
      </c>
    </row>
    <row r="4831" spans="1:18">
      <c r="A4831">
        <v>482.8</v>
      </c>
      <c r="B4831" t="s">
        <v>1</v>
      </c>
      <c r="C4831">
        <v>0.875</v>
      </c>
      <c r="F4831">
        <v>482.8</v>
      </c>
      <c r="G4831" t="s">
        <v>1</v>
      </c>
      <c r="H4831">
        <v>3.75</v>
      </c>
      <c r="K4831">
        <v>482.8</v>
      </c>
      <c r="L4831" t="s">
        <v>1</v>
      </c>
      <c r="M4831">
        <v>1.375</v>
      </c>
      <c r="P4831">
        <v>482.8</v>
      </c>
      <c r="Q4831" t="s">
        <v>1</v>
      </c>
      <c r="R4831">
        <v>1.625</v>
      </c>
    </row>
    <row r="4832" spans="1:18">
      <c r="A4832">
        <v>482.9</v>
      </c>
      <c r="B4832" t="s">
        <v>1</v>
      </c>
      <c r="C4832">
        <v>1</v>
      </c>
      <c r="F4832">
        <v>482.9</v>
      </c>
      <c r="G4832" t="s">
        <v>1</v>
      </c>
      <c r="H4832">
        <v>3.875</v>
      </c>
      <c r="K4832">
        <v>482.9</v>
      </c>
      <c r="L4832" t="s">
        <v>1</v>
      </c>
      <c r="M4832">
        <v>1.375</v>
      </c>
      <c r="P4832">
        <v>482.9</v>
      </c>
      <c r="Q4832" t="s">
        <v>1</v>
      </c>
      <c r="R4832">
        <v>1.625</v>
      </c>
    </row>
    <row r="4833" spans="1:18">
      <c r="A4833">
        <v>483</v>
      </c>
      <c r="B4833" t="s">
        <v>1</v>
      </c>
      <c r="C4833">
        <v>0.875</v>
      </c>
      <c r="F4833">
        <v>483</v>
      </c>
      <c r="G4833" t="s">
        <v>1</v>
      </c>
      <c r="H4833">
        <v>3.875</v>
      </c>
      <c r="K4833">
        <v>483</v>
      </c>
      <c r="L4833" t="s">
        <v>1</v>
      </c>
      <c r="M4833">
        <v>1.375</v>
      </c>
      <c r="P4833">
        <v>483</v>
      </c>
      <c r="Q4833" t="s">
        <v>1</v>
      </c>
      <c r="R4833">
        <v>1.625</v>
      </c>
    </row>
    <row r="4834" spans="1:18">
      <c r="A4834">
        <v>483.1</v>
      </c>
      <c r="B4834" t="s">
        <v>1</v>
      </c>
      <c r="C4834">
        <v>0.875</v>
      </c>
      <c r="F4834">
        <v>483.1</v>
      </c>
      <c r="G4834" t="s">
        <v>1</v>
      </c>
      <c r="H4834">
        <v>4</v>
      </c>
      <c r="K4834">
        <v>483.1</v>
      </c>
      <c r="L4834" t="s">
        <v>1</v>
      </c>
      <c r="M4834">
        <v>1.375</v>
      </c>
      <c r="P4834">
        <v>483.1</v>
      </c>
      <c r="Q4834" t="s">
        <v>1</v>
      </c>
      <c r="R4834">
        <v>1.625</v>
      </c>
    </row>
    <row r="4835" spans="1:18">
      <c r="A4835">
        <v>483.2</v>
      </c>
      <c r="B4835" t="s">
        <v>1</v>
      </c>
      <c r="C4835">
        <v>0.875</v>
      </c>
      <c r="F4835">
        <v>483.2</v>
      </c>
      <c r="G4835" t="s">
        <v>1</v>
      </c>
      <c r="H4835">
        <v>4.125</v>
      </c>
      <c r="K4835">
        <v>483.2</v>
      </c>
      <c r="L4835" t="s">
        <v>1</v>
      </c>
      <c r="M4835">
        <v>1.375</v>
      </c>
      <c r="P4835">
        <v>483.2</v>
      </c>
      <c r="Q4835" t="s">
        <v>1</v>
      </c>
      <c r="R4835">
        <v>1.625</v>
      </c>
    </row>
    <row r="4836" spans="1:18">
      <c r="A4836">
        <v>483.3</v>
      </c>
      <c r="B4836" t="s">
        <v>1</v>
      </c>
      <c r="C4836">
        <v>1</v>
      </c>
      <c r="F4836">
        <v>483.3</v>
      </c>
      <c r="G4836" t="s">
        <v>1</v>
      </c>
      <c r="H4836">
        <v>4.125</v>
      </c>
      <c r="K4836">
        <v>483.3</v>
      </c>
      <c r="L4836" t="s">
        <v>1</v>
      </c>
      <c r="M4836">
        <v>1.375</v>
      </c>
      <c r="P4836">
        <v>483.3</v>
      </c>
      <c r="Q4836" t="s">
        <v>1</v>
      </c>
      <c r="R4836">
        <v>1.625</v>
      </c>
    </row>
    <row r="4837" spans="1:18">
      <c r="A4837">
        <v>483.4</v>
      </c>
      <c r="B4837" t="s">
        <v>1</v>
      </c>
      <c r="C4837">
        <v>1</v>
      </c>
      <c r="F4837">
        <v>483.4</v>
      </c>
      <c r="G4837" t="s">
        <v>1</v>
      </c>
      <c r="H4837">
        <v>4.125</v>
      </c>
      <c r="K4837">
        <v>483.4</v>
      </c>
      <c r="L4837" t="s">
        <v>1</v>
      </c>
      <c r="M4837">
        <v>1.625</v>
      </c>
      <c r="P4837">
        <v>483.4</v>
      </c>
      <c r="Q4837" t="s">
        <v>1</v>
      </c>
      <c r="R4837">
        <v>2</v>
      </c>
    </row>
    <row r="4838" spans="1:18">
      <c r="A4838">
        <v>483.5</v>
      </c>
      <c r="B4838" t="s">
        <v>1</v>
      </c>
      <c r="C4838">
        <v>1.125</v>
      </c>
      <c r="F4838">
        <v>483.5</v>
      </c>
      <c r="G4838" t="s">
        <v>1</v>
      </c>
      <c r="H4838">
        <v>4.125</v>
      </c>
      <c r="K4838">
        <v>483.5</v>
      </c>
      <c r="L4838" t="s">
        <v>1</v>
      </c>
      <c r="M4838">
        <v>1.625</v>
      </c>
      <c r="P4838">
        <v>483.5</v>
      </c>
      <c r="Q4838" t="s">
        <v>1</v>
      </c>
      <c r="R4838">
        <v>2.125</v>
      </c>
    </row>
    <row r="4839" spans="1:18">
      <c r="A4839">
        <v>483.6</v>
      </c>
      <c r="B4839" t="s">
        <v>1</v>
      </c>
      <c r="C4839">
        <v>1.25</v>
      </c>
      <c r="F4839">
        <v>483.6</v>
      </c>
      <c r="G4839" t="s">
        <v>1</v>
      </c>
      <c r="H4839">
        <v>4.125</v>
      </c>
      <c r="K4839">
        <v>483.6</v>
      </c>
      <c r="L4839" t="s">
        <v>1</v>
      </c>
      <c r="M4839">
        <v>1.75</v>
      </c>
      <c r="P4839">
        <v>483.6</v>
      </c>
      <c r="Q4839" t="s">
        <v>1</v>
      </c>
      <c r="R4839">
        <v>2.125</v>
      </c>
    </row>
    <row r="4840" spans="1:18">
      <c r="A4840">
        <v>483.7</v>
      </c>
      <c r="B4840" t="s">
        <v>1</v>
      </c>
      <c r="C4840">
        <v>1.25</v>
      </c>
      <c r="F4840">
        <v>483.7</v>
      </c>
      <c r="G4840" t="s">
        <v>1</v>
      </c>
      <c r="H4840">
        <v>4.125</v>
      </c>
      <c r="K4840">
        <v>483.7</v>
      </c>
      <c r="L4840" t="s">
        <v>1</v>
      </c>
      <c r="M4840">
        <v>1.75</v>
      </c>
      <c r="P4840">
        <v>483.7</v>
      </c>
      <c r="Q4840" t="s">
        <v>1</v>
      </c>
      <c r="R4840">
        <v>2.125</v>
      </c>
    </row>
    <row r="4841" spans="1:18">
      <c r="A4841">
        <v>483.8</v>
      </c>
      <c r="B4841" t="s">
        <v>1</v>
      </c>
      <c r="C4841">
        <v>1.375</v>
      </c>
      <c r="F4841">
        <v>483.8</v>
      </c>
      <c r="G4841" t="s">
        <v>1</v>
      </c>
      <c r="H4841">
        <v>4.125</v>
      </c>
      <c r="K4841">
        <v>483.8</v>
      </c>
      <c r="L4841" t="s">
        <v>1</v>
      </c>
      <c r="M4841">
        <v>1.875</v>
      </c>
      <c r="P4841">
        <v>483.8</v>
      </c>
      <c r="Q4841" t="s">
        <v>1</v>
      </c>
      <c r="R4841">
        <v>2.125</v>
      </c>
    </row>
    <row r="4842" spans="1:18">
      <c r="A4842">
        <v>483.9</v>
      </c>
      <c r="B4842" t="s">
        <v>1</v>
      </c>
      <c r="C4842">
        <v>1.375</v>
      </c>
      <c r="F4842">
        <v>483.9</v>
      </c>
      <c r="G4842" t="s">
        <v>1</v>
      </c>
      <c r="H4842">
        <v>4.125</v>
      </c>
      <c r="K4842">
        <v>483.9</v>
      </c>
      <c r="L4842" t="s">
        <v>1</v>
      </c>
      <c r="M4842">
        <v>1.75</v>
      </c>
      <c r="P4842">
        <v>483.9</v>
      </c>
      <c r="Q4842" t="s">
        <v>1</v>
      </c>
      <c r="R4842">
        <v>2.125</v>
      </c>
    </row>
    <row r="4843" spans="1:18">
      <c r="A4843">
        <v>484</v>
      </c>
      <c r="B4843" t="s">
        <v>1</v>
      </c>
      <c r="C4843">
        <v>1.375</v>
      </c>
      <c r="F4843">
        <v>484</v>
      </c>
      <c r="G4843" t="s">
        <v>1</v>
      </c>
      <c r="H4843">
        <v>4.125</v>
      </c>
      <c r="K4843">
        <v>484</v>
      </c>
      <c r="L4843" t="s">
        <v>1</v>
      </c>
      <c r="M4843">
        <v>1.75</v>
      </c>
      <c r="P4843">
        <v>484</v>
      </c>
      <c r="Q4843" t="s">
        <v>1</v>
      </c>
      <c r="R4843">
        <v>2.25</v>
      </c>
    </row>
    <row r="4844" spans="1:18">
      <c r="A4844">
        <v>484.1</v>
      </c>
      <c r="B4844" t="s">
        <v>1</v>
      </c>
      <c r="C4844">
        <v>1.5</v>
      </c>
      <c r="F4844">
        <v>484.1</v>
      </c>
      <c r="G4844" t="s">
        <v>1</v>
      </c>
      <c r="H4844">
        <v>4.125</v>
      </c>
      <c r="K4844">
        <v>484.1</v>
      </c>
      <c r="L4844" t="s">
        <v>1</v>
      </c>
      <c r="M4844">
        <v>1.75</v>
      </c>
      <c r="P4844">
        <v>484.1</v>
      </c>
      <c r="Q4844" t="s">
        <v>1</v>
      </c>
      <c r="R4844">
        <v>2.5</v>
      </c>
    </row>
    <row r="4845" spans="1:18">
      <c r="A4845">
        <v>484.2</v>
      </c>
      <c r="B4845" t="s">
        <v>1</v>
      </c>
      <c r="C4845">
        <v>1.5</v>
      </c>
      <c r="F4845">
        <v>484.2</v>
      </c>
      <c r="G4845" t="s">
        <v>1</v>
      </c>
      <c r="H4845">
        <v>4.125</v>
      </c>
      <c r="K4845">
        <v>484.2</v>
      </c>
      <c r="L4845" t="s">
        <v>1</v>
      </c>
      <c r="M4845">
        <v>1.875</v>
      </c>
      <c r="P4845">
        <v>484.2</v>
      </c>
      <c r="Q4845" t="s">
        <v>1</v>
      </c>
      <c r="R4845">
        <v>2.5</v>
      </c>
    </row>
    <row r="4846" spans="1:18">
      <c r="A4846">
        <v>484.3</v>
      </c>
      <c r="B4846" t="s">
        <v>1</v>
      </c>
      <c r="C4846">
        <v>1.625</v>
      </c>
      <c r="F4846">
        <v>484.3</v>
      </c>
      <c r="G4846" t="s">
        <v>1</v>
      </c>
      <c r="H4846">
        <v>4.125</v>
      </c>
      <c r="K4846">
        <v>484.3</v>
      </c>
      <c r="L4846" t="s">
        <v>1</v>
      </c>
      <c r="M4846">
        <v>2</v>
      </c>
      <c r="P4846">
        <v>484.3</v>
      </c>
      <c r="Q4846" t="s">
        <v>1</v>
      </c>
      <c r="R4846">
        <v>2.5</v>
      </c>
    </row>
    <row r="4847" spans="1:18">
      <c r="A4847">
        <v>484.4</v>
      </c>
      <c r="B4847" t="s">
        <v>1</v>
      </c>
      <c r="C4847">
        <v>1.625</v>
      </c>
      <c r="F4847">
        <v>484.4</v>
      </c>
      <c r="G4847" t="s">
        <v>1</v>
      </c>
      <c r="H4847">
        <v>4.25</v>
      </c>
      <c r="K4847">
        <v>484.4</v>
      </c>
      <c r="L4847" t="s">
        <v>1</v>
      </c>
      <c r="M4847">
        <v>2</v>
      </c>
      <c r="P4847">
        <v>484.4</v>
      </c>
      <c r="Q4847" t="s">
        <v>1</v>
      </c>
      <c r="R4847">
        <v>2.5</v>
      </c>
    </row>
    <row r="4848" spans="1:18">
      <c r="A4848">
        <v>484.5</v>
      </c>
      <c r="B4848" t="s">
        <v>1</v>
      </c>
      <c r="C4848">
        <v>1.75</v>
      </c>
      <c r="F4848">
        <v>484.5</v>
      </c>
      <c r="G4848" t="s">
        <v>1</v>
      </c>
      <c r="H4848">
        <v>4.25</v>
      </c>
      <c r="K4848">
        <v>484.5</v>
      </c>
      <c r="L4848" t="s">
        <v>1</v>
      </c>
      <c r="M4848">
        <v>2.125</v>
      </c>
      <c r="P4848">
        <v>484.5</v>
      </c>
      <c r="Q4848" t="s">
        <v>1</v>
      </c>
      <c r="R4848">
        <v>2.5</v>
      </c>
    </row>
    <row r="4849" spans="1:18">
      <c r="A4849">
        <v>484.6</v>
      </c>
      <c r="B4849" t="s">
        <v>1</v>
      </c>
      <c r="C4849">
        <v>1.75</v>
      </c>
      <c r="F4849">
        <v>484.6</v>
      </c>
      <c r="G4849" t="s">
        <v>1</v>
      </c>
      <c r="H4849">
        <v>4.25</v>
      </c>
      <c r="K4849">
        <v>484.6</v>
      </c>
      <c r="L4849" t="s">
        <v>1</v>
      </c>
      <c r="M4849">
        <v>2.125</v>
      </c>
      <c r="P4849">
        <v>484.6</v>
      </c>
      <c r="Q4849" t="s">
        <v>1</v>
      </c>
      <c r="R4849">
        <v>2.5</v>
      </c>
    </row>
    <row r="4850" spans="1:18">
      <c r="A4850">
        <v>484.7</v>
      </c>
      <c r="B4850" t="s">
        <v>1</v>
      </c>
      <c r="C4850">
        <v>1.75</v>
      </c>
      <c r="F4850">
        <v>484.7</v>
      </c>
      <c r="G4850" t="s">
        <v>1</v>
      </c>
      <c r="H4850">
        <v>4.25</v>
      </c>
      <c r="K4850">
        <v>484.7</v>
      </c>
      <c r="L4850" t="s">
        <v>1</v>
      </c>
      <c r="M4850">
        <v>2.125</v>
      </c>
      <c r="P4850">
        <v>484.7</v>
      </c>
      <c r="Q4850" t="s">
        <v>1</v>
      </c>
      <c r="R4850">
        <v>2.625</v>
      </c>
    </row>
    <row r="4851" spans="1:18">
      <c r="A4851">
        <v>484.8</v>
      </c>
      <c r="B4851" t="s">
        <v>1</v>
      </c>
      <c r="C4851">
        <v>1.75</v>
      </c>
      <c r="F4851">
        <v>484.8</v>
      </c>
      <c r="G4851" t="s">
        <v>1</v>
      </c>
      <c r="H4851">
        <v>4.25</v>
      </c>
      <c r="K4851">
        <v>484.8</v>
      </c>
      <c r="L4851" t="s">
        <v>1</v>
      </c>
      <c r="M4851">
        <v>2.25</v>
      </c>
      <c r="P4851">
        <v>484.8</v>
      </c>
      <c r="Q4851" t="s">
        <v>1</v>
      </c>
      <c r="R4851">
        <v>2.75</v>
      </c>
    </row>
    <row r="4852" spans="1:18">
      <c r="A4852">
        <v>484.9</v>
      </c>
      <c r="B4852" t="s">
        <v>1</v>
      </c>
      <c r="C4852">
        <v>1.75</v>
      </c>
      <c r="F4852">
        <v>484.9</v>
      </c>
      <c r="G4852" t="s">
        <v>1</v>
      </c>
      <c r="H4852">
        <v>4.375</v>
      </c>
      <c r="K4852">
        <v>484.9</v>
      </c>
      <c r="L4852" t="s">
        <v>1</v>
      </c>
      <c r="M4852">
        <v>2.25</v>
      </c>
      <c r="P4852">
        <v>484.9</v>
      </c>
      <c r="Q4852" t="s">
        <v>1</v>
      </c>
      <c r="R4852">
        <v>2.75</v>
      </c>
    </row>
    <row r="4853" spans="1:18">
      <c r="A4853">
        <v>485</v>
      </c>
      <c r="B4853" t="s">
        <v>1</v>
      </c>
      <c r="C4853">
        <v>1.75</v>
      </c>
      <c r="F4853">
        <v>485</v>
      </c>
      <c r="G4853" t="s">
        <v>1</v>
      </c>
      <c r="H4853">
        <v>4.375</v>
      </c>
      <c r="K4853">
        <v>485</v>
      </c>
      <c r="L4853" t="s">
        <v>1</v>
      </c>
      <c r="M4853">
        <v>0.625</v>
      </c>
      <c r="P4853">
        <v>485</v>
      </c>
      <c r="Q4853" t="s">
        <v>1</v>
      </c>
      <c r="R4853">
        <v>0.875</v>
      </c>
    </row>
    <row r="4854" spans="1:18">
      <c r="A4854">
        <v>485.1</v>
      </c>
      <c r="B4854" t="s">
        <v>1</v>
      </c>
      <c r="C4854">
        <v>1.75</v>
      </c>
      <c r="F4854">
        <v>485.1</v>
      </c>
      <c r="G4854" t="s">
        <v>1</v>
      </c>
      <c r="H4854">
        <v>4.375</v>
      </c>
      <c r="K4854">
        <v>485.1</v>
      </c>
      <c r="L4854" t="s">
        <v>1</v>
      </c>
      <c r="M4854">
        <v>0.625</v>
      </c>
      <c r="P4854">
        <v>485.1</v>
      </c>
      <c r="Q4854" t="s">
        <v>1</v>
      </c>
      <c r="R4854">
        <v>0.875</v>
      </c>
    </row>
    <row r="4855" spans="1:18">
      <c r="A4855">
        <v>485.2</v>
      </c>
      <c r="B4855" t="s">
        <v>1</v>
      </c>
      <c r="C4855">
        <v>1.875</v>
      </c>
      <c r="F4855">
        <v>485.2</v>
      </c>
      <c r="G4855" t="s">
        <v>1</v>
      </c>
      <c r="H4855">
        <v>4.375</v>
      </c>
      <c r="K4855">
        <v>485.2</v>
      </c>
      <c r="L4855" t="s">
        <v>1</v>
      </c>
      <c r="M4855">
        <v>0.75</v>
      </c>
      <c r="P4855">
        <v>485.2</v>
      </c>
      <c r="Q4855" t="s">
        <v>1</v>
      </c>
      <c r="R4855">
        <v>0.875</v>
      </c>
    </row>
    <row r="4856" spans="1:18">
      <c r="A4856">
        <v>485.3</v>
      </c>
      <c r="B4856" t="s">
        <v>1</v>
      </c>
      <c r="C4856">
        <v>1.875</v>
      </c>
      <c r="F4856">
        <v>485.3</v>
      </c>
      <c r="G4856" t="s">
        <v>1</v>
      </c>
      <c r="H4856">
        <v>4.375</v>
      </c>
      <c r="K4856">
        <v>485.3</v>
      </c>
      <c r="L4856" t="s">
        <v>1</v>
      </c>
      <c r="M4856">
        <v>0.75</v>
      </c>
      <c r="P4856">
        <v>485.3</v>
      </c>
      <c r="Q4856" t="s">
        <v>1</v>
      </c>
      <c r="R4856">
        <v>0.875</v>
      </c>
    </row>
    <row r="4857" spans="1:18">
      <c r="A4857">
        <v>485.4</v>
      </c>
      <c r="B4857" t="s">
        <v>1</v>
      </c>
      <c r="C4857">
        <v>1.875</v>
      </c>
      <c r="F4857">
        <v>485.4</v>
      </c>
      <c r="G4857" t="s">
        <v>1</v>
      </c>
      <c r="H4857">
        <v>4.375</v>
      </c>
      <c r="K4857">
        <v>485.4</v>
      </c>
      <c r="L4857" t="s">
        <v>1</v>
      </c>
      <c r="M4857">
        <v>0.75</v>
      </c>
      <c r="P4857">
        <v>485.4</v>
      </c>
      <c r="Q4857" t="s">
        <v>1</v>
      </c>
      <c r="R4857">
        <v>0.875</v>
      </c>
    </row>
    <row r="4858" spans="1:18">
      <c r="A4858">
        <v>485.5</v>
      </c>
      <c r="B4858" t="s">
        <v>1</v>
      </c>
      <c r="C4858">
        <v>1.875</v>
      </c>
      <c r="F4858">
        <v>485.5</v>
      </c>
      <c r="G4858" t="s">
        <v>1</v>
      </c>
      <c r="H4858">
        <v>4.375</v>
      </c>
      <c r="K4858">
        <v>485.5</v>
      </c>
      <c r="L4858" t="s">
        <v>1</v>
      </c>
      <c r="M4858">
        <v>0.75</v>
      </c>
      <c r="P4858">
        <v>485.5</v>
      </c>
      <c r="Q4858" t="s">
        <v>1</v>
      </c>
      <c r="R4858">
        <v>1.125</v>
      </c>
    </row>
    <row r="4859" spans="1:18">
      <c r="A4859">
        <v>485.6</v>
      </c>
      <c r="B4859" t="s">
        <v>1</v>
      </c>
      <c r="C4859">
        <v>1.875</v>
      </c>
      <c r="F4859">
        <v>485.6</v>
      </c>
      <c r="G4859" t="s">
        <v>1</v>
      </c>
      <c r="H4859">
        <v>4.25</v>
      </c>
      <c r="K4859">
        <v>485.6</v>
      </c>
      <c r="L4859" t="s">
        <v>1</v>
      </c>
      <c r="M4859">
        <v>0.75</v>
      </c>
      <c r="P4859">
        <v>485.6</v>
      </c>
      <c r="Q4859" t="s">
        <v>1</v>
      </c>
      <c r="R4859">
        <v>1</v>
      </c>
    </row>
    <row r="4860" spans="1:18">
      <c r="A4860">
        <v>485.7</v>
      </c>
      <c r="B4860" t="s">
        <v>1</v>
      </c>
      <c r="C4860">
        <v>1.875</v>
      </c>
      <c r="F4860">
        <v>485.7</v>
      </c>
      <c r="G4860" t="s">
        <v>1</v>
      </c>
      <c r="H4860">
        <v>4.25</v>
      </c>
      <c r="K4860">
        <v>485.7</v>
      </c>
      <c r="L4860" t="s">
        <v>1</v>
      </c>
      <c r="M4860">
        <v>0.75</v>
      </c>
      <c r="P4860">
        <v>485.7</v>
      </c>
      <c r="Q4860" t="s">
        <v>1</v>
      </c>
      <c r="R4860">
        <v>1</v>
      </c>
    </row>
    <row r="4861" spans="1:18">
      <c r="A4861">
        <v>485.8</v>
      </c>
      <c r="B4861" t="s">
        <v>1</v>
      </c>
      <c r="C4861">
        <v>1.875</v>
      </c>
      <c r="F4861">
        <v>485.8</v>
      </c>
      <c r="G4861" t="s">
        <v>1</v>
      </c>
      <c r="H4861">
        <v>4.25</v>
      </c>
      <c r="K4861">
        <v>485.8</v>
      </c>
      <c r="L4861" t="s">
        <v>1</v>
      </c>
      <c r="M4861">
        <v>0.75</v>
      </c>
      <c r="P4861">
        <v>485.8</v>
      </c>
      <c r="Q4861" t="s">
        <v>1</v>
      </c>
      <c r="R4861">
        <v>1</v>
      </c>
    </row>
    <row r="4862" spans="1:18">
      <c r="A4862">
        <v>485.9</v>
      </c>
      <c r="B4862" t="s">
        <v>1</v>
      </c>
      <c r="C4862">
        <v>2</v>
      </c>
      <c r="F4862">
        <v>485.9</v>
      </c>
      <c r="G4862" t="s">
        <v>1</v>
      </c>
      <c r="H4862">
        <v>4.25</v>
      </c>
      <c r="K4862">
        <v>485.9</v>
      </c>
      <c r="L4862" t="s">
        <v>1</v>
      </c>
      <c r="M4862">
        <v>0.875</v>
      </c>
      <c r="P4862">
        <v>485.9</v>
      </c>
      <c r="Q4862" t="s">
        <v>1</v>
      </c>
      <c r="R4862">
        <v>1.125</v>
      </c>
    </row>
    <row r="4863" spans="1:18">
      <c r="A4863">
        <v>486</v>
      </c>
      <c r="B4863" t="s">
        <v>1</v>
      </c>
      <c r="C4863">
        <v>2.125</v>
      </c>
      <c r="F4863">
        <v>486</v>
      </c>
      <c r="G4863" t="s">
        <v>1</v>
      </c>
      <c r="H4863">
        <v>4.25</v>
      </c>
      <c r="K4863">
        <v>486</v>
      </c>
      <c r="L4863" t="s">
        <v>1</v>
      </c>
      <c r="M4863">
        <v>0.875</v>
      </c>
      <c r="P4863">
        <v>486</v>
      </c>
      <c r="Q4863" t="s">
        <v>1</v>
      </c>
      <c r="R4863">
        <v>1.125</v>
      </c>
    </row>
    <row r="4864" spans="1:18">
      <c r="A4864">
        <v>486.1</v>
      </c>
      <c r="B4864" t="s">
        <v>1</v>
      </c>
      <c r="C4864">
        <v>2.125</v>
      </c>
      <c r="F4864">
        <v>486.1</v>
      </c>
      <c r="G4864" t="s">
        <v>1</v>
      </c>
      <c r="H4864">
        <v>4.375</v>
      </c>
      <c r="K4864">
        <v>486.1</v>
      </c>
      <c r="L4864" t="s">
        <v>1</v>
      </c>
      <c r="M4864">
        <v>0.875</v>
      </c>
      <c r="P4864">
        <v>486.1</v>
      </c>
      <c r="Q4864" t="s">
        <v>1</v>
      </c>
      <c r="R4864">
        <v>1.125</v>
      </c>
    </row>
    <row r="4865" spans="1:18">
      <c r="A4865">
        <v>486.2</v>
      </c>
      <c r="B4865" t="s">
        <v>1</v>
      </c>
      <c r="C4865">
        <v>2.125</v>
      </c>
      <c r="F4865">
        <v>486.2</v>
      </c>
      <c r="G4865" t="s">
        <v>1</v>
      </c>
      <c r="H4865">
        <v>4.375</v>
      </c>
      <c r="K4865">
        <v>486.2</v>
      </c>
      <c r="L4865" t="s">
        <v>1</v>
      </c>
      <c r="M4865">
        <v>0.875</v>
      </c>
      <c r="P4865">
        <v>486.2</v>
      </c>
      <c r="Q4865" t="s">
        <v>1</v>
      </c>
      <c r="R4865">
        <v>1.25</v>
      </c>
    </row>
    <row r="4866" spans="1:18">
      <c r="A4866">
        <v>486.3</v>
      </c>
      <c r="B4866" t="s">
        <v>1</v>
      </c>
      <c r="C4866">
        <v>2.125</v>
      </c>
      <c r="F4866">
        <v>486.3</v>
      </c>
      <c r="G4866" t="s">
        <v>1</v>
      </c>
      <c r="H4866">
        <v>4.5</v>
      </c>
      <c r="K4866">
        <v>486.3</v>
      </c>
      <c r="L4866" t="s">
        <v>1</v>
      </c>
      <c r="M4866">
        <v>0.875</v>
      </c>
      <c r="P4866">
        <v>486.3</v>
      </c>
      <c r="Q4866" t="s">
        <v>1</v>
      </c>
      <c r="R4866">
        <v>1.25</v>
      </c>
    </row>
    <row r="4867" spans="1:18">
      <c r="A4867">
        <v>486.4</v>
      </c>
      <c r="B4867" t="s">
        <v>1</v>
      </c>
      <c r="C4867">
        <v>2.125</v>
      </c>
      <c r="F4867">
        <v>486.4</v>
      </c>
      <c r="G4867" t="s">
        <v>1</v>
      </c>
      <c r="H4867">
        <v>4.5</v>
      </c>
      <c r="K4867">
        <v>486.4</v>
      </c>
      <c r="L4867" t="s">
        <v>1</v>
      </c>
      <c r="M4867">
        <v>0.875</v>
      </c>
      <c r="P4867">
        <v>486.4</v>
      </c>
      <c r="Q4867" t="s">
        <v>1</v>
      </c>
      <c r="R4867">
        <v>1.25</v>
      </c>
    </row>
    <row r="4868" spans="1:18">
      <c r="A4868">
        <v>486.5</v>
      </c>
      <c r="B4868" t="s">
        <v>1</v>
      </c>
      <c r="C4868">
        <v>2.125</v>
      </c>
      <c r="F4868">
        <v>486.5</v>
      </c>
      <c r="G4868" t="s">
        <v>1</v>
      </c>
      <c r="H4868">
        <v>4.5</v>
      </c>
      <c r="K4868">
        <v>486.5</v>
      </c>
      <c r="L4868" t="s">
        <v>1</v>
      </c>
      <c r="M4868">
        <v>0.875</v>
      </c>
      <c r="P4868">
        <v>486.5</v>
      </c>
      <c r="Q4868" t="s">
        <v>1</v>
      </c>
      <c r="R4868">
        <v>1.375</v>
      </c>
    </row>
    <row r="4869" spans="1:18">
      <c r="A4869">
        <v>486.6</v>
      </c>
      <c r="B4869" t="s">
        <v>1</v>
      </c>
      <c r="C4869">
        <v>2.125</v>
      </c>
      <c r="F4869">
        <v>486.6</v>
      </c>
      <c r="G4869" t="s">
        <v>1</v>
      </c>
      <c r="H4869">
        <v>4.5</v>
      </c>
      <c r="K4869">
        <v>486.6</v>
      </c>
      <c r="L4869" t="s">
        <v>1</v>
      </c>
      <c r="M4869">
        <v>1</v>
      </c>
      <c r="P4869">
        <v>486.6</v>
      </c>
      <c r="Q4869" t="s">
        <v>1</v>
      </c>
      <c r="R4869">
        <v>1.375</v>
      </c>
    </row>
    <row r="4870" spans="1:18">
      <c r="A4870">
        <v>486.7</v>
      </c>
      <c r="B4870" t="s">
        <v>1</v>
      </c>
      <c r="C4870">
        <v>2.125</v>
      </c>
      <c r="F4870">
        <v>486.7</v>
      </c>
      <c r="G4870" t="s">
        <v>1</v>
      </c>
      <c r="H4870">
        <v>4.5</v>
      </c>
      <c r="K4870">
        <v>486.7</v>
      </c>
      <c r="L4870" t="s">
        <v>1</v>
      </c>
      <c r="M4870">
        <v>1</v>
      </c>
      <c r="P4870">
        <v>486.7</v>
      </c>
      <c r="Q4870" t="s">
        <v>1</v>
      </c>
      <c r="R4870">
        <v>1.375</v>
      </c>
    </row>
    <row r="4871" spans="1:18">
      <c r="A4871">
        <v>486.8</v>
      </c>
      <c r="B4871" t="s">
        <v>1</v>
      </c>
      <c r="C4871">
        <v>2.25</v>
      </c>
      <c r="F4871">
        <v>486.8</v>
      </c>
      <c r="G4871" t="s">
        <v>1</v>
      </c>
      <c r="H4871">
        <v>4.5</v>
      </c>
      <c r="K4871">
        <v>486.8</v>
      </c>
      <c r="L4871" t="s">
        <v>1</v>
      </c>
      <c r="M4871">
        <v>1.125</v>
      </c>
      <c r="P4871">
        <v>486.8</v>
      </c>
      <c r="Q4871" t="s">
        <v>1</v>
      </c>
      <c r="R4871">
        <v>1.375</v>
      </c>
    </row>
    <row r="4872" spans="1:18">
      <c r="A4872">
        <v>486.9</v>
      </c>
      <c r="B4872" t="s">
        <v>1</v>
      </c>
      <c r="C4872">
        <v>2.25</v>
      </c>
      <c r="F4872">
        <v>486.9</v>
      </c>
      <c r="G4872" t="s">
        <v>1</v>
      </c>
      <c r="H4872">
        <v>4.625</v>
      </c>
      <c r="K4872">
        <v>486.9</v>
      </c>
      <c r="L4872" t="s">
        <v>1</v>
      </c>
      <c r="M4872">
        <v>1.125</v>
      </c>
      <c r="P4872">
        <v>486.9</v>
      </c>
      <c r="Q4872" t="s">
        <v>1</v>
      </c>
      <c r="R4872">
        <v>1.375</v>
      </c>
    </row>
    <row r="4873" spans="1:18">
      <c r="A4873">
        <v>487</v>
      </c>
      <c r="B4873" t="s">
        <v>1</v>
      </c>
      <c r="C4873">
        <v>2.25</v>
      </c>
      <c r="F4873">
        <v>487</v>
      </c>
      <c r="G4873" t="s">
        <v>1</v>
      </c>
      <c r="H4873">
        <v>4.625</v>
      </c>
      <c r="K4873">
        <v>487</v>
      </c>
      <c r="L4873" t="s">
        <v>1</v>
      </c>
      <c r="M4873">
        <v>1.125</v>
      </c>
      <c r="P4873">
        <v>487</v>
      </c>
      <c r="Q4873" t="s">
        <v>1</v>
      </c>
      <c r="R4873">
        <v>1.375</v>
      </c>
    </row>
    <row r="4874" spans="1:18">
      <c r="A4874">
        <v>487.1</v>
      </c>
      <c r="B4874" t="s">
        <v>1</v>
      </c>
      <c r="C4874">
        <v>2.25</v>
      </c>
      <c r="F4874">
        <v>487.1</v>
      </c>
      <c r="G4874" t="s">
        <v>1</v>
      </c>
      <c r="H4874">
        <v>4.625</v>
      </c>
      <c r="K4874">
        <v>487.1</v>
      </c>
      <c r="L4874" t="s">
        <v>1</v>
      </c>
      <c r="M4874">
        <v>1.125</v>
      </c>
      <c r="P4874">
        <v>487.1</v>
      </c>
      <c r="Q4874" t="s">
        <v>1</v>
      </c>
      <c r="R4874">
        <v>1.375</v>
      </c>
    </row>
    <row r="4875" spans="1:18">
      <c r="A4875">
        <v>487.2</v>
      </c>
      <c r="B4875" t="s">
        <v>1</v>
      </c>
      <c r="C4875">
        <v>2.25</v>
      </c>
      <c r="F4875">
        <v>487.2</v>
      </c>
      <c r="G4875" t="s">
        <v>1</v>
      </c>
      <c r="H4875">
        <v>4.625</v>
      </c>
      <c r="K4875">
        <v>487.2</v>
      </c>
      <c r="L4875" t="s">
        <v>1</v>
      </c>
      <c r="M4875">
        <v>1.25</v>
      </c>
      <c r="P4875">
        <v>487.2</v>
      </c>
      <c r="Q4875" t="s">
        <v>1</v>
      </c>
      <c r="R4875">
        <v>1.5</v>
      </c>
    </row>
    <row r="4876" spans="1:18">
      <c r="A4876">
        <v>487.3</v>
      </c>
      <c r="B4876" t="s">
        <v>1</v>
      </c>
      <c r="C4876">
        <v>2.25</v>
      </c>
      <c r="F4876">
        <v>487.3</v>
      </c>
      <c r="G4876" t="s">
        <v>1</v>
      </c>
      <c r="H4876">
        <v>4.625</v>
      </c>
      <c r="K4876">
        <v>487.3</v>
      </c>
      <c r="L4876" t="s">
        <v>1</v>
      </c>
      <c r="M4876">
        <v>1.625</v>
      </c>
      <c r="P4876">
        <v>487.3</v>
      </c>
      <c r="Q4876" t="s">
        <v>1</v>
      </c>
      <c r="R4876">
        <v>1.5</v>
      </c>
    </row>
    <row r="4877" spans="1:18">
      <c r="A4877">
        <v>487.4</v>
      </c>
      <c r="B4877" t="s">
        <v>1</v>
      </c>
      <c r="C4877">
        <v>2.25</v>
      </c>
      <c r="F4877">
        <v>487.4</v>
      </c>
      <c r="G4877" t="s">
        <v>1</v>
      </c>
      <c r="H4877">
        <v>4.75</v>
      </c>
      <c r="K4877">
        <v>487.4</v>
      </c>
      <c r="L4877" t="s">
        <v>1</v>
      </c>
      <c r="M4877">
        <v>1.625</v>
      </c>
      <c r="P4877">
        <v>487.4</v>
      </c>
      <c r="Q4877" t="s">
        <v>1</v>
      </c>
      <c r="R4877">
        <v>1.5</v>
      </c>
    </row>
    <row r="4878" spans="1:18">
      <c r="A4878">
        <v>487.5</v>
      </c>
      <c r="B4878" t="s">
        <v>1</v>
      </c>
      <c r="C4878">
        <v>2.25</v>
      </c>
      <c r="F4878">
        <v>487.5</v>
      </c>
      <c r="G4878" t="s">
        <v>1</v>
      </c>
      <c r="H4878">
        <v>4.75</v>
      </c>
      <c r="K4878">
        <v>487.5</v>
      </c>
      <c r="L4878" t="s">
        <v>1</v>
      </c>
      <c r="M4878">
        <v>1.75</v>
      </c>
      <c r="P4878">
        <v>487.5</v>
      </c>
      <c r="Q4878" t="s">
        <v>1</v>
      </c>
      <c r="R4878">
        <v>1.5</v>
      </c>
    </row>
    <row r="4879" spans="1:18">
      <c r="A4879">
        <v>487.6</v>
      </c>
      <c r="B4879" t="s">
        <v>1</v>
      </c>
      <c r="C4879">
        <v>2.375</v>
      </c>
      <c r="F4879">
        <v>487.6</v>
      </c>
      <c r="G4879" t="s">
        <v>1</v>
      </c>
      <c r="H4879">
        <v>4.75</v>
      </c>
      <c r="K4879">
        <v>487.6</v>
      </c>
      <c r="L4879" t="s">
        <v>1</v>
      </c>
      <c r="M4879">
        <v>1.75</v>
      </c>
      <c r="P4879">
        <v>487.6</v>
      </c>
      <c r="Q4879" t="s">
        <v>1</v>
      </c>
      <c r="R4879">
        <v>1.5</v>
      </c>
    </row>
    <row r="4880" spans="1:18">
      <c r="A4880">
        <v>487.7</v>
      </c>
      <c r="B4880" t="s">
        <v>1</v>
      </c>
      <c r="C4880">
        <v>2.375</v>
      </c>
      <c r="F4880">
        <v>487.7</v>
      </c>
      <c r="G4880" t="s">
        <v>1</v>
      </c>
      <c r="H4880">
        <v>4.75</v>
      </c>
      <c r="K4880">
        <v>487.7</v>
      </c>
      <c r="L4880" t="s">
        <v>1</v>
      </c>
      <c r="M4880">
        <v>1.75</v>
      </c>
      <c r="P4880">
        <v>487.7</v>
      </c>
      <c r="Q4880" t="s">
        <v>1</v>
      </c>
      <c r="R4880">
        <v>1.625</v>
      </c>
    </row>
    <row r="4881" spans="1:18">
      <c r="A4881">
        <v>487.8</v>
      </c>
      <c r="B4881" t="s">
        <v>1</v>
      </c>
      <c r="C4881">
        <v>2.375</v>
      </c>
      <c r="F4881">
        <v>487.8</v>
      </c>
      <c r="G4881" t="s">
        <v>1</v>
      </c>
      <c r="H4881">
        <v>4.75</v>
      </c>
      <c r="K4881">
        <v>487.8</v>
      </c>
      <c r="L4881" t="s">
        <v>1</v>
      </c>
      <c r="M4881">
        <v>1.75</v>
      </c>
      <c r="P4881">
        <v>487.8</v>
      </c>
      <c r="Q4881" t="s">
        <v>1</v>
      </c>
      <c r="R4881">
        <v>1.625</v>
      </c>
    </row>
    <row r="4882" spans="1:18">
      <c r="A4882">
        <v>487.9</v>
      </c>
      <c r="B4882" t="s">
        <v>1</v>
      </c>
      <c r="C4882">
        <v>2.375</v>
      </c>
      <c r="F4882">
        <v>487.9</v>
      </c>
      <c r="G4882" t="s">
        <v>1</v>
      </c>
      <c r="H4882">
        <v>5</v>
      </c>
      <c r="K4882">
        <v>487.9</v>
      </c>
      <c r="L4882" t="s">
        <v>1</v>
      </c>
      <c r="M4882">
        <v>1.75</v>
      </c>
      <c r="P4882">
        <v>487.9</v>
      </c>
      <c r="Q4882" t="s">
        <v>1</v>
      </c>
      <c r="R4882">
        <v>1.75</v>
      </c>
    </row>
    <row r="4883" spans="1:18">
      <c r="A4883">
        <v>488</v>
      </c>
      <c r="B4883" t="s">
        <v>1</v>
      </c>
      <c r="C4883">
        <v>2.375</v>
      </c>
      <c r="F4883">
        <v>488</v>
      </c>
      <c r="G4883" t="s">
        <v>1</v>
      </c>
      <c r="H4883">
        <v>5</v>
      </c>
      <c r="K4883">
        <v>488</v>
      </c>
      <c r="L4883" t="s">
        <v>1</v>
      </c>
      <c r="M4883">
        <v>1.125</v>
      </c>
      <c r="P4883">
        <v>488</v>
      </c>
      <c r="Q4883" t="s">
        <v>1</v>
      </c>
      <c r="R4883">
        <v>0.25</v>
      </c>
    </row>
    <row r="4884" spans="1:18">
      <c r="A4884">
        <v>488.1</v>
      </c>
      <c r="B4884" t="s">
        <v>1</v>
      </c>
      <c r="C4884">
        <v>2.375</v>
      </c>
      <c r="F4884">
        <v>488.1</v>
      </c>
      <c r="G4884" t="s">
        <v>1</v>
      </c>
      <c r="H4884">
        <v>5.125</v>
      </c>
      <c r="K4884">
        <v>488.1</v>
      </c>
      <c r="L4884" t="s">
        <v>1</v>
      </c>
      <c r="M4884">
        <v>1.125</v>
      </c>
      <c r="P4884">
        <v>488.1</v>
      </c>
      <c r="Q4884" t="s">
        <v>1</v>
      </c>
      <c r="R4884">
        <v>0.375</v>
      </c>
    </row>
    <row r="4885" spans="1:18">
      <c r="A4885">
        <v>488.2</v>
      </c>
      <c r="B4885" t="s">
        <v>1</v>
      </c>
      <c r="C4885">
        <v>2.375</v>
      </c>
      <c r="F4885">
        <v>488.2</v>
      </c>
      <c r="G4885" t="s">
        <v>1</v>
      </c>
      <c r="H4885">
        <v>5.125</v>
      </c>
      <c r="K4885">
        <v>488.2</v>
      </c>
      <c r="L4885" t="s">
        <v>1</v>
      </c>
      <c r="M4885">
        <v>1.25</v>
      </c>
      <c r="P4885">
        <v>488.2</v>
      </c>
      <c r="Q4885" t="s">
        <v>1</v>
      </c>
      <c r="R4885">
        <v>0.375</v>
      </c>
    </row>
    <row r="4886" spans="1:18">
      <c r="A4886">
        <v>488.3</v>
      </c>
      <c r="B4886" t="s">
        <v>1</v>
      </c>
      <c r="C4886">
        <v>2.375</v>
      </c>
      <c r="F4886">
        <v>488.3</v>
      </c>
      <c r="G4886" t="s">
        <v>1</v>
      </c>
      <c r="H4886">
        <v>5.25</v>
      </c>
      <c r="K4886">
        <v>488.3</v>
      </c>
      <c r="L4886" t="s">
        <v>1</v>
      </c>
      <c r="M4886">
        <v>1.25</v>
      </c>
      <c r="P4886">
        <v>488.3</v>
      </c>
      <c r="Q4886" t="s">
        <v>1</v>
      </c>
      <c r="R4886">
        <v>0.375</v>
      </c>
    </row>
    <row r="4887" spans="1:18">
      <c r="A4887">
        <v>488.4</v>
      </c>
      <c r="B4887" t="s">
        <v>1</v>
      </c>
      <c r="C4887">
        <v>2.375</v>
      </c>
      <c r="F4887">
        <v>488.4</v>
      </c>
      <c r="G4887" t="s">
        <v>1</v>
      </c>
      <c r="H4887">
        <v>5.25</v>
      </c>
      <c r="K4887">
        <v>488.4</v>
      </c>
      <c r="L4887" t="s">
        <v>1</v>
      </c>
      <c r="M4887">
        <v>1.25</v>
      </c>
      <c r="P4887">
        <v>488.4</v>
      </c>
      <c r="Q4887" t="s">
        <v>1</v>
      </c>
      <c r="R4887">
        <v>0.375</v>
      </c>
    </row>
    <row r="4888" spans="1:18">
      <c r="A4888">
        <v>488.5</v>
      </c>
      <c r="B4888" t="s">
        <v>1</v>
      </c>
      <c r="C4888">
        <v>2.375</v>
      </c>
      <c r="F4888">
        <v>488.5</v>
      </c>
      <c r="G4888" t="s">
        <v>1</v>
      </c>
      <c r="H4888">
        <v>5.25</v>
      </c>
      <c r="K4888">
        <v>488.5</v>
      </c>
      <c r="L4888" t="s">
        <v>1</v>
      </c>
      <c r="M4888">
        <v>1.25</v>
      </c>
      <c r="P4888">
        <v>488.5</v>
      </c>
      <c r="Q4888" t="s">
        <v>1</v>
      </c>
      <c r="R4888">
        <v>0.375</v>
      </c>
    </row>
    <row r="4889" spans="1:18">
      <c r="A4889">
        <v>488.6</v>
      </c>
      <c r="B4889" t="s">
        <v>1</v>
      </c>
      <c r="C4889">
        <v>2.375</v>
      </c>
      <c r="F4889">
        <v>488.6</v>
      </c>
      <c r="G4889" t="s">
        <v>1</v>
      </c>
      <c r="H4889">
        <v>5.25</v>
      </c>
      <c r="K4889">
        <v>488.6</v>
      </c>
      <c r="L4889" t="s">
        <v>1</v>
      </c>
      <c r="M4889">
        <v>1</v>
      </c>
      <c r="P4889">
        <v>488.6</v>
      </c>
      <c r="Q4889" t="s">
        <v>1</v>
      </c>
      <c r="R4889">
        <v>0.375</v>
      </c>
    </row>
    <row r="4890" spans="1:18">
      <c r="A4890">
        <v>488.7</v>
      </c>
      <c r="B4890" t="s">
        <v>1</v>
      </c>
      <c r="C4890">
        <v>2.375</v>
      </c>
      <c r="F4890">
        <v>488.7</v>
      </c>
      <c r="G4890" t="s">
        <v>1</v>
      </c>
      <c r="H4890">
        <v>5.375</v>
      </c>
      <c r="K4890">
        <v>488.7</v>
      </c>
      <c r="L4890" t="s">
        <v>1</v>
      </c>
      <c r="M4890">
        <v>0.875</v>
      </c>
      <c r="P4890">
        <v>488.7</v>
      </c>
      <c r="Q4890" t="s">
        <v>1</v>
      </c>
      <c r="R4890">
        <v>0.375</v>
      </c>
    </row>
    <row r="4891" spans="1:18">
      <c r="A4891">
        <v>488.8</v>
      </c>
      <c r="B4891" t="s">
        <v>1</v>
      </c>
      <c r="C4891">
        <v>2.5</v>
      </c>
      <c r="F4891">
        <v>488.8</v>
      </c>
      <c r="G4891" t="s">
        <v>1</v>
      </c>
      <c r="H4891">
        <v>5.5</v>
      </c>
      <c r="K4891">
        <v>488.8</v>
      </c>
      <c r="L4891" t="s">
        <v>1</v>
      </c>
      <c r="M4891">
        <v>0.875</v>
      </c>
      <c r="P4891">
        <v>488.8</v>
      </c>
      <c r="Q4891" t="s">
        <v>1</v>
      </c>
      <c r="R4891">
        <v>0.375</v>
      </c>
    </row>
    <row r="4892" spans="1:18">
      <c r="A4892">
        <v>488.9</v>
      </c>
      <c r="B4892" t="s">
        <v>1</v>
      </c>
      <c r="C4892">
        <v>2.5</v>
      </c>
      <c r="F4892">
        <v>488.9</v>
      </c>
      <c r="G4892" t="s">
        <v>1</v>
      </c>
      <c r="H4892">
        <v>5.5</v>
      </c>
      <c r="K4892">
        <v>488.9</v>
      </c>
      <c r="L4892" t="s">
        <v>1</v>
      </c>
      <c r="M4892">
        <v>0.875</v>
      </c>
      <c r="P4892">
        <v>488.9</v>
      </c>
      <c r="Q4892" t="s">
        <v>1</v>
      </c>
      <c r="R4892">
        <v>0.5</v>
      </c>
    </row>
    <row r="4893" spans="1:18">
      <c r="A4893">
        <v>489</v>
      </c>
      <c r="B4893" t="s">
        <v>1</v>
      </c>
      <c r="C4893">
        <v>2.5</v>
      </c>
      <c r="F4893">
        <v>489</v>
      </c>
      <c r="G4893" t="s">
        <v>1</v>
      </c>
      <c r="H4893">
        <v>5.5</v>
      </c>
      <c r="K4893">
        <v>489</v>
      </c>
      <c r="L4893" t="s">
        <v>1</v>
      </c>
      <c r="M4893">
        <v>0.875</v>
      </c>
      <c r="P4893">
        <v>489</v>
      </c>
      <c r="Q4893" t="s">
        <v>1</v>
      </c>
      <c r="R4893">
        <v>0.5</v>
      </c>
    </row>
    <row r="4894" spans="1:18">
      <c r="A4894">
        <v>489.1</v>
      </c>
      <c r="B4894" t="s">
        <v>1</v>
      </c>
      <c r="C4894">
        <v>2.75</v>
      </c>
      <c r="F4894">
        <v>489.1</v>
      </c>
      <c r="G4894" t="s">
        <v>1</v>
      </c>
      <c r="H4894">
        <v>5.5</v>
      </c>
      <c r="K4894">
        <v>489.1</v>
      </c>
      <c r="L4894" t="s">
        <v>1</v>
      </c>
      <c r="M4894">
        <v>0.875</v>
      </c>
      <c r="P4894">
        <v>489.1</v>
      </c>
      <c r="Q4894" t="s">
        <v>1</v>
      </c>
      <c r="R4894">
        <v>0.5</v>
      </c>
    </row>
    <row r="4895" spans="1:18">
      <c r="A4895">
        <v>489.2</v>
      </c>
      <c r="B4895" t="s">
        <v>1</v>
      </c>
      <c r="C4895">
        <v>2.75</v>
      </c>
      <c r="F4895">
        <v>489.2</v>
      </c>
      <c r="G4895" t="s">
        <v>1</v>
      </c>
      <c r="H4895">
        <v>5.5</v>
      </c>
      <c r="K4895">
        <v>489.2</v>
      </c>
      <c r="L4895" t="s">
        <v>1</v>
      </c>
      <c r="M4895">
        <v>0.875</v>
      </c>
      <c r="P4895">
        <v>489.2</v>
      </c>
      <c r="Q4895" t="s">
        <v>1</v>
      </c>
      <c r="R4895">
        <v>0.625</v>
      </c>
    </row>
    <row r="4896" spans="1:18">
      <c r="A4896">
        <v>489.3</v>
      </c>
      <c r="B4896" t="s">
        <v>1</v>
      </c>
      <c r="C4896">
        <v>2.75</v>
      </c>
      <c r="F4896">
        <v>489.3</v>
      </c>
      <c r="G4896" t="s">
        <v>1</v>
      </c>
      <c r="H4896">
        <v>5.5</v>
      </c>
      <c r="K4896">
        <v>489.3</v>
      </c>
      <c r="L4896" t="s">
        <v>1</v>
      </c>
      <c r="M4896">
        <v>0.875</v>
      </c>
      <c r="P4896">
        <v>489.3</v>
      </c>
      <c r="Q4896" t="s">
        <v>1</v>
      </c>
      <c r="R4896">
        <v>0.625</v>
      </c>
    </row>
    <row r="4897" spans="1:18">
      <c r="A4897">
        <v>489.4</v>
      </c>
      <c r="B4897" t="s">
        <v>1</v>
      </c>
      <c r="C4897">
        <v>2.75</v>
      </c>
      <c r="F4897">
        <v>489.4</v>
      </c>
      <c r="G4897" t="s">
        <v>1</v>
      </c>
      <c r="H4897">
        <v>5.625</v>
      </c>
      <c r="K4897">
        <v>489.4</v>
      </c>
      <c r="L4897" t="s">
        <v>1</v>
      </c>
      <c r="M4897">
        <v>0.875</v>
      </c>
      <c r="P4897">
        <v>489.4</v>
      </c>
      <c r="Q4897" t="s">
        <v>1</v>
      </c>
      <c r="R4897">
        <v>1</v>
      </c>
    </row>
    <row r="4898" spans="1:18">
      <c r="A4898">
        <v>489.5</v>
      </c>
      <c r="B4898" t="s">
        <v>1</v>
      </c>
      <c r="C4898">
        <v>2.75</v>
      </c>
      <c r="F4898">
        <v>489.5</v>
      </c>
      <c r="G4898" t="s">
        <v>1</v>
      </c>
      <c r="H4898">
        <v>5.75</v>
      </c>
      <c r="K4898">
        <v>489.5</v>
      </c>
      <c r="L4898" t="s">
        <v>1</v>
      </c>
      <c r="M4898">
        <v>1</v>
      </c>
      <c r="P4898">
        <v>489.5</v>
      </c>
      <c r="Q4898" t="s">
        <v>1</v>
      </c>
      <c r="R4898">
        <v>1</v>
      </c>
    </row>
    <row r="4899" spans="1:18">
      <c r="A4899">
        <v>489.6</v>
      </c>
      <c r="B4899" t="s">
        <v>1</v>
      </c>
      <c r="C4899">
        <v>2.75</v>
      </c>
      <c r="F4899">
        <v>489.6</v>
      </c>
      <c r="G4899" t="s">
        <v>1</v>
      </c>
      <c r="H4899">
        <v>5.75</v>
      </c>
      <c r="K4899">
        <v>489.6</v>
      </c>
      <c r="L4899" t="s">
        <v>1</v>
      </c>
      <c r="M4899">
        <v>0.875</v>
      </c>
      <c r="P4899">
        <v>489.6</v>
      </c>
      <c r="Q4899" t="s">
        <v>1</v>
      </c>
      <c r="R4899">
        <v>1</v>
      </c>
    </row>
    <row r="4900" spans="1:18">
      <c r="A4900">
        <v>489.7</v>
      </c>
      <c r="B4900" t="s">
        <v>1</v>
      </c>
      <c r="C4900">
        <v>2.875</v>
      </c>
      <c r="F4900">
        <v>489.7</v>
      </c>
      <c r="G4900" t="s">
        <v>1</v>
      </c>
      <c r="H4900">
        <v>5.75</v>
      </c>
      <c r="K4900">
        <v>489.7</v>
      </c>
      <c r="L4900" t="s">
        <v>1</v>
      </c>
      <c r="M4900">
        <v>1.125</v>
      </c>
      <c r="P4900">
        <v>489.7</v>
      </c>
      <c r="Q4900" t="s">
        <v>1</v>
      </c>
      <c r="R4900">
        <v>1</v>
      </c>
    </row>
    <row r="4901" spans="1:18">
      <c r="A4901">
        <v>489.8</v>
      </c>
      <c r="B4901" t="s">
        <v>1</v>
      </c>
      <c r="C4901">
        <v>3</v>
      </c>
      <c r="F4901">
        <v>489.8</v>
      </c>
      <c r="G4901" t="s">
        <v>1</v>
      </c>
      <c r="H4901">
        <v>5.875</v>
      </c>
      <c r="K4901">
        <v>489.8</v>
      </c>
      <c r="L4901" t="s">
        <v>1</v>
      </c>
      <c r="M4901">
        <v>1.125</v>
      </c>
      <c r="P4901">
        <v>489.8</v>
      </c>
      <c r="Q4901" t="s">
        <v>1</v>
      </c>
      <c r="R4901">
        <v>1.25</v>
      </c>
    </row>
    <row r="4902" spans="1:18">
      <c r="A4902">
        <v>489.9</v>
      </c>
      <c r="B4902" t="s">
        <v>1</v>
      </c>
      <c r="C4902">
        <v>3</v>
      </c>
      <c r="F4902">
        <v>489.9</v>
      </c>
      <c r="G4902" t="s">
        <v>1</v>
      </c>
      <c r="H4902">
        <v>5.875</v>
      </c>
      <c r="K4902">
        <v>489.9</v>
      </c>
      <c r="L4902" t="s">
        <v>1</v>
      </c>
      <c r="M4902">
        <v>1.125</v>
      </c>
      <c r="P4902">
        <v>489.9</v>
      </c>
      <c r="Q4902" t="s">
        <v>1</v>
      </c>
      <c r="R4902">
        <v>1.25</v>
      </c>
    </row>
    <row r="4903" spans="1:18">
      <c r="A4903">
        <v>490</v>
      </c>
      <c r="B4903" t="s">
        <v>1</v>
      </c>
      <c r="C4903">
        <v>3</v>
      </c>
      <c r="F4903">
        <v>490</v>
      </c>
      <c r="G4903" t="s">
        <v>1</v>
      </c>
      <c r="H4903">
        <v>6</v>
      </c>
      <c r="K4903">
        <v>490</v>
      </c>
      <c r="L4903" t="s">
        <v>1</v>
      </c>
      <c r="M4903">
        <v>1.125</v>
      </c>
      <c r="P4903">
        <v>490</v>
      </c>
      <c r="Q4903" t="s">
        <v>1</v>
      </c>
      <c r="R4903">
        <v>1.25</v>
      </c>
    </row>
    <row r="4904" spans="1:18">
      <c r="A4904">
        <v>490.1</v>
      </c>
      <c r="B4904" t="s">
        <v>1</v>
      </c>
      <c r="C4904">
        <v>3.125</v>
      </c>
      <c r="F4904">
        <v>490.1</v>
      </c>
      <c r="G4904" t="s">
        <v>1</v>
      </c>
      <c r="H4904">
        <v>6.125</v>
      </c>
      <c r="K4904">
        <v>490.1</v>
      </c>
      <c r="L4904" t="s">
        <v>1</v>
      </c>
      <c r="M4904">
        <v>1.125</v>
      </c>
      <c r="P4904">
        <v>490.1</v>
      </c>
      <c r="Q4904" t="s">
        <v>1</v>
      </c>
      <c r="R4904">
        <v>1.25</v>
      </c>
    </row>
    <row r="4905" spans="1:18">
      <c r="A4905">
        <v>490.2</v>
      </c>
      <c r="B4905" t="s">
        <v>1</v>
      </c>
      <c r="C4905">
        <v>3.125</v>
      </c>
      <c r="F4905">
        <v>490.2</v>
      </c>
      <c r="G4905" t="s">
        <v>1</v>
      </c>
      <c r="H4905">
        <v>6.125</v>
      </c>
      <c r="K4905">
        <v>490.2</v>
      </c>
      <c r="L4905" t="s">
        <v>1</v>
      </c>
      <c r="M4905">
        <v>1.125</v>
      </c>
      <c r="P4905">
        <v>490.2</v>
      </c>
      <c r="Q4905" t="s">
        <v>1</v>
      </c>
      <c r="R4905">
        <v>1.25</v>
      </c>
    </row>
    <row r="4906" spans="1:18">
      <c r="A4906">
        <v>490.3</v>
      </c>
      <c r="B4906" t="s">
        <v>1</v>
      </c>
      <c r="C4906">
        <v>3.125</v>
      </c>
      <c r="F4906">
        <v>490.3</v>
      </c>
      <c r="G4906" t="s">
        <v>1</v>
      </c>
      <c r="H4906">
        <v>6.125</v>
      </c>
      <c r="K4906">
        <v>490.3</v>
      </c>
      <c r="L4906" t="s">
        <v>1</v>
      </c>
      <c r="M4906">
        <v>1.125</v>
      </c>
      <c r="P4906">
        <v>490.3</v>
      </c>
      <c r="Q4906" t="s">
        <v>1</v>
      </c>
      <c r="R4906">
        <v>1.25</v>
      </c>
    </row>
    <row r="4907" spans="1:18">
      <c r="A4907">
        <v>490.4</v>
      </c>
      <c r="B4907" t="s">
        <v>1</v>
      </c>
      <c r="C4907">
        <v>3.125</v>
      </c>
      <c r="F4907">
        <v>490.4</v>
      </c>
      <c r="G4907" t="s">
        <v>1</v>
      </c>
      <c r="H4907">
        <v>6.125</v>
      </c>
      <c r="K4907">
        <v>490.4</v>
      </c>
      <c r="L4907" t="s">
        <v>1</v>
      </c>
      <c r="M4907">
        <v>1.125</v>
      </c>
      <c r="P4907">
        <v>490.4</v>
      </c>
      <c r="Q4907" t="s">
        <v>1</v>
      </c>
      <c r="R4907">
        <v>1.375</v>
      </c>
    </row>
    <row r="4908" spans="1:18">
      <c r="A4908">
        <v>490.5</v>
      </c>
      <c r="B4908" t="s">
        <v>1</v>
      </c>
      <c r="C4908">
        <v>3.375</v>
      </c>
      <c r="F4908">
        <v>490.5</v>
      </c>
      <c r="G4908" t="s">
        <v>1</v>
      </c>
      <c r="H4908">
        <v>6.125</v>
      </c>
      <c r="K4908">
        <v>490.5</v>
      </c>
      <c r="L4908" t="s">
        <v>1</v>
      </c>
      <c r="M4908">
        <v>1.125</v>
      </c>
      <c r="P4908">
        <v>490.5</v>
      </c>
      <c r="Q4908" t="s">
        <v>1</v>
      </c>
      <c r="R4908">
        <v>1.5</v>
      </c>
    </row>
    <row r="4909" spans="1:18">
      <c r="A4909">
        <v>490.6</v>
      </c>
      <c r="B4909" t="s">
        <v>1</v>
      </c>
      <c r="C4909">
        <v>3.25</v>
      </c>
      <c r="F4909">
        <v>490.6</v>
      </c>
      <c r="G4909" t="s">
        <v>1</v>
      </c>
      <c r="H4909">
        <v>6.25</v>
      </c>
      <c r="K4909">
        <v>490.6</v>
      </c>
      <c r="L4909" t="s">
        <v>1</v>
      </c>
      <c r="M4909">
        <v>1.125</v>
      </c>
      <c r="P4909">
        <v>490.6</v>
      </c>
      <c r="Q4909" t="s">
        <v>1</v>
      </c>
      <c r="R4909">
        <v>1.5</v>
      </c>
    </row>
    <row r="4910" spans="1:18">
      <c r="A4910">
        <v>490.7</v>
      </c>
      <c r="B4910" t="s">
        <v>1</v>
      </c>
      <c r="C4910">
        <v>3.25</v>
      </c>
      <c r="F4910">
        <v>490.7</v>
      </c>
      <c r="G4910" t="s">
        <v>1</v>
      </c>
      <c r="H4910">
        <v>6.25</v>
      </c>
      <c r="K4910">
        <v>490.7</v>
      </c>
      <c r="L4910" t="s">
        <v>1</v>
      </c>
      <c r="M4910">
        <v>1.25</v>
      </c>
      <c r="P4910">
        <v>490.7</v>
      </c>
      <c r="Q4910" t="s">
        <v>1</v>
      </c>
      <c r="R4910">
        <v>1.625</v>
      </c>
    </row>
    <row r="4911" spans="1:18">
      <c r="A4911">
        <v>490.8</v>
      </c>
      <c r="B4911" t="s">
        <v>1</v>
      </c>
      <c r="C4911">
        <v>3.25</v>
      </c>
      <c r="F4911">
        <v>490.8</v>
      </c>
      <c r="G4911" t="s">
        <v>1</v>
      </c>
      <c r="H4911">
        <v>6.5</v>
      </c>
      <c r="K4911">
        <v>490.8</v>
      </c>
      <c r="L4911" t="s">
        <v>1</v>
      </c>
      <c r="M4911">
        <v>1.375</v>
      </c>
      <c r="P4911">
        <v>490.8</v>
      </c>
      <c r="Q4911" t="s">
        <v>1</v>
      </c>
      <c r="R4911">
        <v>1.625</v>
      </c>
    </row>
    <row r="4912" spans="1:18">
      <c r="A4912">
        <v>490.9</v>
      </c>
      <c r="B4912" t="s">
        <v>1</v>
      </c>
      <c r="C4912">
        <v>3.375</v>
      </c>
      <c r="F4912">
        <v>490.9</v>
      </c>
      <c r="G4912" t="s">
        <v>1</v>
      </c>
      <c r="H4912">
        <v>6.625</v>
      </c>
      <c r="K4912">
        <v>490.9</v>
      </c>
      <c r="L4912" t="s">
        <v>1</v>
      </c>
      <c r="M4912">
        <v>1.375</v>
      </c>
      <c r="P4912">
        <v>490.9</v>
      </c>
      <c r="Q4912" t="s">
        <v>1</v>
      </c>
      <c r="R4912">
        <v>1.75</v>
      </c>
    </row>
    <row r="4913" spans="1:18">
      <c r="A4913">
        <v>491</v>
      </c>
      <c r="B4913" t="s">
        <v>1</v>
      </c>
      <c r="C4913">
        <v>2.25</v>
      </c>
      <c r="F4913">
        <v>491</v>
      </c>
      <c r="G4913" t="s">
        <v>1</v>
      </c>
      <c r="H4913">
        <v>3.25</v>
      </c>
      <c r="K4913">
        <v>491</v>
      </c>
      <c r="L4913" t="s">
        <v>1</v>
      </c>
      <c r="M4913">
        <v>1.375</v>
      </c>
      <c r="P4913">
        <v>491</v>
      </c>
      <c r="Q4913" t="s">
        <v>1</v>
      </c>
      <c r="R4913">
        <v>0.75</v>
      </c>
    </row>
    <row r="4914" spans="1:18">
      <c r="A4914">
        <v>491.1</v>
      </c>
      <c r="B4914" t="s">
        <v>1</v>
      </c>
      <c r="C4914">
        <v>1.875</v>
      </c>
      <c r="F4914">
        <v>491.1</v>
      </c>
      <c r="G4914" t="s">
        <v>1</v>
      </c>
      <c r="H4914">
        <v>2.375</v>
      </c>
      <c r="K4914">
        <v>491.1</v>
      </c>
      <c r="L4914" t="s">
        <v>1</v>
      </c>
      <c r="M4914">
        <v>1.375</v>
      </c>
      <c r="P4914">
        <v>491.1</v>
      </c>
      <c r="Q4914" t="s">
        <v>1</v>
      </c>
      <c r="R4914">
        <v>0.5</v>
      </c>
    </row>
    <row r="4915" spans="1:18">
      <c r="A4915">
        <v>491.2</v>
      </c>
      <c r="B4915" t="s">
        <v>1</v>
      </c>
      <c r="C4915">
        <v>2</v>
      </c>
      <c r="F4915">
        <v>491.2</v>
      </c>
      <c r="G4915" t="s">
        <v>1</v>
      </c>
      <c r="H4915">
        <v>2.375</v>
      </c>
      <c r="K4915">
        <v>491.2</v>
      </c>
      <c r="L4915" t="s">
        <v>1</v>
      </c>
      <c r="M4915">
        <v>1.625</v>
      </c>
      <c r="P4915">
        <v>491.2</v>
      </c>
      <c r="Q4915" t="s">
        <v>1</v>
      </c>
      <c r="R4915">
        <v>0.5</v>
      </c>
    </row>
    <row r="4916" spans="1:18">
      <c r="A4916">
        <v>491.3</v>
      </c>
      <c r="B4916" t="s">
        <v>1</v>
      </c>
      <c r="C4916">
        <v>2</v>
      </c>
      <c r="F4916">
        <v>491.3</v>
      </c>
      <c r="G4916" t="s">
        <v>1</v>
      </c>
      <c r="H4916">
        <v>2.75</v>
      </c>
      <c r="K4916">
        <v>491.3</v>
      </c>
      <c r="L4916" t="s">
        <v>1</v>
      </c>
      <c r="M4916">
        <v>1.625</v>
      </c>
      <c r="P4916">
        <v>491.3</v>
      </c>
      <c r="Q4916" t="s">
        <v>1</v>
      </c>
      <c r="R4916">
        <v>0.5</v>
      </c>
    </row>
    <row r="4917" spans="1:18">
      <c r="A4917">
        <v>491.4</v>
      </c>
      <c r="B4917" t="s">
        <v>1</v>
      </c>
      <c r="C4917">
        <v>2</v>
      </c>
      <c r="F4917">
        <v>491.4</v>
      </c>
      <c r="G4917" t="s">
        <v>1</v>
      </c>
      <c r="H4917">
        <v>2.75</v>
      </c>
      <c r="K4917">
        <v>491.4</v>
      </c>
      <c r="L4917" t="s">
        <v>1</v>
      </c>
      <c r="M4917">
        <v>1.625</v>
      </c>
      <c r="P4917">
        <v>491.4</v>
      </c>
      <c r="Q4917" t="s">
        <v>1</v>
      </c>
      <c r="R4917">
        <v>0.5</v>
      </c>
    </row>
    <row r="4918" spans="1:18">
      <c r="A4918">
        <v>491.5</v>
      </c>
      <c r="B4918" t="s">
        <v>1</v>
      </c>
      <c r="C4918">
        <v>2</v>
      </c>
      <c r="F4918">
        <v>491.5</v>
      </c>
      <c r="G4918" t="s">
        <v>1</v>
      </c>
      <c r="H4918">
        <v>1.5</v>
      </c>
      <c r="K4918">
        <v>491.5</v>
      </c>
      <c r="L4918" t="s">
        <v>1</v>
      </c>
      <c r="M4918">
        <v>1.625</v>
      </c>
      <c r="P4918">
        <v>491.5</v>
      </c>
      <c r="Q4918" t="s">
        <v>1</v>
      </c>
      <c r="R4918">
        <v>0.5</v>
      </c>
    </row>
    <row r="4919" spans="1:18">
      <c r="A4919">
        <v>491.6</v>
      </c>
      <c r="B4919" t="s">
        <v>1</v>
      </c>
      <c r="C4919">
        <v>2</v>
      </c>
      <c r="F4919">
        <v>491.6</v>
      </c>
      <c r="G4919" t="s">
        <v>1</v>
      </c>
      <c r="H4919">
        <v>1.5</v>
      </c>
      <c r="K4919">
        <v>491.6</v>
      </c>
      <c r="L4919" t="s">
        <v>1</v>
      </c>
      <c r="M4919">
        <v>1.625</v>
      </c>
      <c r="P4919">
        <v>491.6</v>
      </c>
      <c r="Q4919" t="s">
        <v>1</v>
      </c>
      <c r="R4919">
        <v>0.75</v>
      </c>
    </row>
    <row r="4920" spans="1:18">
      <c r="A4920">
        <v>491.7</v>
      </c>
      <c r="B4920" t="s">
        <v>1</v>
      </c>
      <c r="C4920">
        <v>2</v>
      </c>
      <c r="F4920">
        <v>491.7</v>
      </c>
      <c r="G4920" t="s">
        <v>1</v>
      </c>
      <c r="H4920">
        <v>1.5</v>
      </c>
      <c r="K4920">
        <v>491.7</v>
      </c>
      <c r="L4920" t="s">
        <v>1</v>
      </c>
      <c r="M4920">
        <v>1.625</v>
      </c>
      <c r="P4920">
        <v>491.7</v>
      </c>
      <c r="Q4920" t="s">
        <v>1</v>
      </c>
      <c r="R4920">
        <v>0.625</v>
      </c>
    </row>
    <row r="4921" spans="1:18">
      <c r="A4921">
        <v>491.8</v>
      </c>
      <c r="B4921" t="s">
        <v>1</v>
      </c>
      <c r="C4921">
        <v>2</v>
      </c>
      <c r="F4921">
        <v>491.8</v>
      </c>
      <c r="G4921" t="s">
        <v>1</v>
      </c>
      <c r="H4921">
        <v>1.5</v>
      </c>
      <c r="K4921">
        <v>491.8</v>
      </c>
      <c r="L4921" t="s">
        <v>1</v>
      </c>
      <c r="M4921">
        <v>1.625</v>
      </c>
      <c r="P4921">
        <v>491.8</v>
      </c>
      <c r="Q4921" t="s">
        <v>1</v>
      </c>
      <c r="R4921">
        <v>0.625</v>
      </c>
    </row>
    <row r="4922" spans="1:18">
      <c r="A4922">
        <v>491.9</v>
      </c>
      <c r="B4922" t="s">
        <v>1</v>
      </c>
      <c r="C4922">
        <v>2</v>
      </c>
      <c r="F4922">
        <v>491.9</v>
      </c>
      <c r="G4922" t="s">
        <v>1</v>
      </c>
      <c r="H4922">
        <v>1.625</v>
      </c>
      <c r="K4922">
        <v>491.9</v>
      </c>
      <c r="L4922" t="s">
        <v>1</v>
      </c>
      <c r="M4922">
        <v>1.75</v>
      </c>
      <c r="P4922">
        <v>491.9</v>
      </c>
      <c r="Q4922" t="s">
        <v>1</v>
      </c>
      <c r="R4922">
        <v>0.625</v>
      </c>
    </row>
    <row r="4923" spans="1:18">
      <c r="A4923">
        <v>492</v>
      </c>
      <c r="B4923" t="s">
        <v>1</v>
      </c>
      <c r="C4923">
        <v>1</v>
      </c>
      <c r="F4923">
        <v>492</v>
      </c>
      <c r="G4923" t="s">
        <v>1</v>
      </c>
      <c r="H4923">
        <v>3</v>
      </c>
      <c r="K4923">
        <v>492</v>
      </c>
      <c r="L4923" t="s">
        <v>1</v>
      </c>
      <c r="M4923">
        <v>1.75</v>
      </c>
      <c r="P4923">
        <v>492</v>
      </c>
      <c r="Q4923" t="s">
        <v>1</v>
      </c>
      <c r="R4923">
        <v>0.75</v>
      </c>
    </row>
    <row r="4924" spans="1:18">
      <c r="A4924">
        <v>492.1</v>
      </c>
      <c r="B4924" t="s">
        <v>1</v>
      </c>
      <c r="C4924">
        <v>1.125</v>
      </c>
      <c r="F4924">
        <v>492.1</v>
      </c>
      <c r="G4924" t="s">
        <v>1</v>
      </c>
      <c r="H4924">
        <v>3</v>
      </c>
      <c r="K4924">
        <v>492.1</v>
      </c>
      <c r="L4924" t="s">
        <v>1</v>
      </c>
      <c r="M4924">
        <v>1.75</v>
      </c>
      <c r="P4924">
        <v>492.1</v>
      </c>
      <c r="Q4924" t="s">
        <v>1</v>
      </c>
      <c r="R4924">
        <v>0.75</v>
      </c>
    </row>
    <row r="4925" spans="1:18">
      <c r="A4925">
        <v>492.2</v>
      </c>
      <c r="B4925" t="s">
        <v>1</v>
      </c>
      <c r="C4925">
        <v>1.125</v>
      </c>
      <c r="F4925">
        <v>492.2</v>
      </c>
      <c r="G4925" t="s">
        <v>1</v>
      </c>
      <c r="H4925">
        <v>3</v>
      </c>
      <c r="K4925">
        <v>492.2</v>
      </c>
      <c r="L4925" t="s">
        <v>1</v>
      </c>
      <c r="M4925">
        <v>1.75</v>
      </c>
      <c r="P4925">
        <v>492.2</v>
      </c>
      <c r="Q4925" t="s">
        <v>1</v>
      </c>
      <c r="R4925">
        <v>0.75</v>
      </c>
    </row>
    <row r="4926" spans="1:18">
      <c r="A4926">
        <v>492.3</v>
      </c>
      <c r="B4926" t="s">
        <v>1</v>
      </c>
      <c r="C4926">
        <v>1.125</v>
      </c>
      <c r="F4926">
        <v>492.3</v>
      </c>
      <c r="G4926" t="s">
        <v>1</v>
      </c>
      <c r="H4926">
        <v>3</v>
      </c>
      <c r="K4926">
        <v>492.3</v>
      </c>
      <c r="L4926" t="s">
        <v>1</v>
      </c>
      <c r="M4926">
        <v>1.75</v>
      </c>
      <c r="P4926">
        <v>492.3</v>
      </c>
      <c r="Q4926" t="s">
        <v>1</v>
      </c>
      <c r="R4926">
        <v>0.75</v>
      </c>
    </row>
    <row r="4927" spans="1:18">
      <c r="A4927">
        <v>492.4</v>
      </c>
      <c r="B4927" t="s">
        <v>1</v>
      </c>
      <c r="C4927">
        <v>1.125</v>
      </c>
      <c r="F4927">
        <v>492.4</v>
      </c>
      <c r="G4927" t="s">
        <v>1</v>
      </c>
      <c r="H4927">
        <v>3.875</v>
      </c>
      <c r="K4927">
        <v>492.4</v>
      </c>
      <c r="L4927" t="s">
        <v>1</v>
      </c>
      <c r="M4927">
        <v>1.875</v>
      </c>
      <c r="P4927">
        <v>492.4</v>
      </c>
      <c r="Q4927" t="s">
        <v>1</v>
      </c>
      <c r="R4927">
        <v>1</v>
      </c>
    </row>
    <row r="4928" spans="1:18">
      <c r="A4928">
        <v>492.5</v>
      </c>
      <c r="B4928" t="s">
        <v>1</v>
      </c>
      <c r="C4928">
        <v>1.125</v>
      </c>
      <c r="F4928">
        <v>492.5</v>
      </c>
      <c r="G4928" t="s">
        <v>1</v>
      </c>
      <c r="H4928">
        <v>3.875</v>
      </c>
      <c r="K4928">
        <v>492.5</v>
      </c>
      <c r="L4928" t="s">
        <v>1</v>
      </c>
      <c r="M4928">
        <v>2</v>
      </c>
      <c r="P4928">
        <v>492.5</v>
      </c>
      <c r="Q4928" t="s">
        <v>1</v>
      </c>
      <c r="R4928">
        <v>1</v>
      </c>
    </row>
    <row r="4929" spans="1:18">
      <c r="A4929">
        <v>492.6</v>
      </c>
      <c r="B4929" t="s">
        <v>1</v>
      </c>
      <c r="C4929">
        <v>1.125</v>
      </c>
      <c r="F4929">
        <v>492.6</v>
      </c>
      <c r="G4929" t="s">
        <v>1</v>
      </c>
      <c r="H4929">
        <v>3.875</v>
      </c>
      <c r="K4929">
        <v>492.6</v>
      </c>
      <c r="L4929" t="s">
        <v>1</v>
      </c>
      <c r="M4929">
        <v>2</v>
      </c>
      <c r="P4929">
        <v>492.6</v>
      </c>
      <c r="Q4929" t="s">
        <v>1</v>
      </c>
      <c r="R4929">
        <v>1.125</v>
      </c>
    </row>
    <row r="4930" spans="1:18">
      <c r="A4930">
        <v>492.7</v>
      </c>
      <c r="B4930" t="s">
        <v>1</v>
      </c>
      <c r="C4930">
        <v>1.125</v>
      </c>
      <c r="F4930">
        <v>492.7</v>
      </c>
      <c r="G4930" t="s">
        <v>1</v>
      </c>
      <c r="H4930">
        <v>4</v>
      </c>
      <c r="K4930">
        <v>492.7</v>
      </c>
      <c r="L4930" t="s">
        <v>1</v>
      </c>
      <c r="M4930">
        <v>2</v>
      </c>
      <c r="P4930">
        <v>492.7</v>
      </c>
      <c r="Q4930" t="s">
        <v>1</v>
      </c>
      <c r="R4930">
        <v>1.125</v>
      </c>
    </row>
    <row r="4931" spans="1:18">
      <c r="A4931">
        <v>492.8</v>
      </c>
      <c r="B4931" t="s">
        <v>1</v>
      </c>
      <c r="C4931">
        <v>1.375</v>
      </c>
      <c r="F4931">
        <v>492.8</v>
      </c>
      <c r="G4931" t="s">
        <v>1</v>
      </c>
      <c r="H4931">
        <v>4</v>
      </c>
      <c r="K4931">
        <v>492.8</v>
      </c>
      <c r="L4931" t="s">
        <v>1</v>
      </c>
      <c r="M4931">
        <v>2</v>
      </c>
      <c r="P4931">
        <v>492.8</v>
      </c>
      <c r="Q4931" t="s">
        <v>1</v>
      </c>
      <c r="R4931">
        <v>1.125</v>
      </c>
    </row>
    <row r="4932" spans="1:18">
      <c r="A4932">
        <v>492.9</v>
      </c>
      <c r="B4932" t="s">
        <v>1</v>
      </c>
      <c r="C4932">
        <v>1.375</v>
      </c>
      <c r="F4932">
        <v>492.9</v>
      </c>
      <c r="G4932" t="s">
        <v>1</v>
      </c>
      <c r="H4932">
        <v>4</v>
      </c>
      <c r="K4932">
        <v>492.9</v>
      </c>
      <c r="L4932" t="s">
        <v>1</v>
      </c>
      <c r="M4932">
        <v>2</v>
      </c>
      <c r="P4932">
        <v>492.9</v>
      </c>
      <c r="Q4932" t="s">
        <v>1</v>
      </c>
      <c r="R4932">
        <v>1.125</v>
      </c>
    </row>
    <row r="4933" spans="1:18">
      <c r="A4933">
        <v>493</v>
      </c>
      <c r="B4933" t="s">
        <v>1</v>
      </c>
      <c r="C4933">
        <v>1.375</v>
      </c>
      <c r="F4933">
        <v>493</v>
      </c>
      <c r="G4933" t="s">
        <v>1</v>
      </c>
      <c r="H4933">
        <v>4</v>
      </c>
      <c r="K4933">
        <v>493</v>
      </c>
      <c r="L4933" t="s">
        <v>1</v>
      </c>
      <c r="M4933">
        <v>2</v>
      </c>
      <c r="P4933">
        <v>493</v>
      </c>
      <c r="Q4933" t="s">
        <v>1</v>
      </c>
      <c r="R4933">
        <v>1.125</v>
      </c>
    </row>
    <row r="4934" spans="1:18">
      <c r="A4934">
        <v>493.1</v>
      </c>
      <c r="B4934" t="s">
        <v>1</v>
      </c>
      <c r="C4934">
        <v>1.5</v>
      </c>
      <c r="F4934">
        <v>493.1</v>
      </c>
      <c r="G4934" t="s">
        <v>1</v>
      </c>
      <c r="H4934">
        <v>4</v>
      </c>
      <c r="K4934">
        <v>493.1</v>
      </c>
      <c r="L4934" t="s">
        <v>1</v>
      </c>
      <c r="M4934">
        <v>2</v>
      </c>
      <c r="P4934">
        <v>493.1</v>
      </c>
      <c r="Q4934" t="s">
        <v>1</v>
      </c>
      <c r="R4934">
        <v>1.25</v>
      </c>
    </row>
    <row r="4935" spans="1:18">
      <c r="A4935">
        <v>493.2</v>
      </c>
      <c r="B4935" t="s">
        <v>1</v>
      </c>
      <c r="C4935">
        <v>1.75</v>
      </c>
      <c r="F4935">
        <v>493.2</v>
      </c>
      <c r="G4935" t="s">
        <v>1</v>
      </c>
      <c r="H4935">
        <v>4.125</v>
      </c>
      <c r="K4935">
        <v>493.2</v>
      </c>
      <c r="L4935" t="s">
        <v>1</v>
      </c>
      <c r="M4935">
        <v>2</v>
      </c>
      <c r="P4935">
        <v>493.2</v>
      </c>
      <c r="Q4935" t="s">
        <v>1</v>
      </c>
      <c r="R4935">
        <v>1.375</v>
      </c>
    </row>
    <row r="4936" spans="1:18">
      <c r="A4936">
        <v>493.3</v>
      </c>
      <c r="B4936" t="s">
        <v>1</v>
      </c>
      <c r="C4936">
        <v>1.625</v>
      </c>
      <c r="F4936">
        <v>493.3</v>
      </c>
      <c r="G4936" t="s">
        <v>1</v>
      </c>
      <c r="H4936">
        <v>4.25</v>
      </c>
      <c r="K4936">
        <v>493.3</v>
      </c>
      <c r="L4936" t="s">
        <v>1</v>
      </c>
      <c r="M4936">
        <v>2</v>
      </c>
      <c r="P4936">
        <v>493.3</v>
      </c>
      <c r="Q4936" t="s">
        <v>1</v>
      </c>
      <c r="R4936">
        <v>1.5</v>
      </c>
    </row>
    <row r="4937" spans="1:18">
      <c r="A4937">
        <v>493.4</v>
      </c>
      <c r="B4937" t="s">
        <v>1</v>
      </c>
      <c r="C4937">
        <v>1.625</v>
      </c>
      <c r="F4937">
        <v>493.4</v>
      </c>
      <c r="G4937" t="s">
        <v>1</v>
      </c>
      <c r="H4937">
        <v>4.5</v>
      </c>
      <c r="K4937">
        <v>493.4</v>
      </c>
      <c r="L4937" t="s">
        <v>1</v>
      </c>
      <c r="M4937">
        <v>2.125</v>
      </c>
      <c r="P4937">
        <v>493.4</v>
      </c>
      <c r="Q4937" t="s">
        <v>1</v>
      </c>
      <c r="R4937">
        <v>1.625</v>
      </c>
    </row>
    <row r="4938" spans="1:18">
      <c r="A4938">
        <v>493.5</v>
      </c>
      <c r="B4938" t="s">
        <v>1</v>
      </c>
      <c r="C4938">
        <v>1.625</v>
      </c>
      <c r="F4938">
        <v>493.5</v>
      </c>
      <c r="G4938" t="s">
        <v>1</v>
      </c>
      <c r="H4938">
        <v>4.625</v>
      </c>
      <c r="K4938">
        <v>493.5</v>
      </c>
      <c r="L4938" t="s">
        <v>1</v>
      </c>
      <c r="M4938">
        <v>2.125</v>
      </c>
      <c r="P4938">
        <v>493.5</v>
      </c>
      <c r="Q4938" t="s">
        <v>1</v>
      </c>
      <c r="R4938">
        <v>1.5</v>
      </c>
    </row>
    <row r="4939" spans="1:18">
      <c r="A4939">
        <v>493.6</v>
      </c>
      <c r="B4939" t="s">
        <v>1</v>
      </c>
      <c r="C4939">
        <v>1.875</v>
      </c>
      <c r="F4939">
        <v>493.6</v>
      </c>
      <c r="G4939" t="s">
        <v>1</v>
      </c>
      <c r="H4939">
        <v>4.625</v>
      </c>
      <c r="K4939">
        <v>493.6</v>
      </c>
      <c r="L4939" t="s">
        <v>1</v>
      </c>
      <c r="M4939">
        <v>2.125</v>
      </c>
      <c r="P4939">
        <v>493.6</v>
      </c>
      <c r="Q4939" t="s">
        <v>1</v>
      </c>
      <c r="R4939">
        <v>1.625</v>
      </c>
    </row>
    <row r="4940" spans="1:18">
      <c r="A4940">
        <v>493.7</v>
      </c>
      <c r="B4940" t="s">
        <v>1</v>
      </c>
      <c r="C4940">
        <v>2</v>
      </c>
      <c r="F4940">
        <v>493.7</v>
      </c>
      <c r="G4940" t="s">
        <v>1</v>
      </c>
      <c r="H4940">
        <v>4.75</v>
      </c>
      <c r="K4940">
        <v>493.7</v>
      </c>
      <c r="L4940" t="s">
        <v>1</v>
      </c>
      <c r="M4940">
        <v>2.125</v>
      </c>
      <c r="P4940">
        <v>493.7</v>
      </c>
      <c r="Q4940" t="s">
        <v>1</v>
      </c>
      <c r="R4940">
        <v>1.625</v>
      </c>
    </row>
    <row r="4941" spans="1:18">
      <c r="A4941">
        <v>493.8</v>
      </c>
      <c r="B4941" t="s">
        <v>1</v>
      </c>
      <c r="C4941">
        <v>2.125</v>
      </c>
      <c r="F4941">
        <v>493.8</v>
      </c>
      <c r="G4941" t="s">
        <v>1</v>
      </c>
      <c r="H4941">
        <v>4.875</v>
      </c>
      <c r="K4941">
        <v>493.8</v>
      </c>
      <c r="L4941" t="s">
        <v>1</v>
      </c>
      <c r="M4941">
        <v>2.25</v>
      </c>
      <c r="P4941">
        <v>493.8</v>
      </c>
      <c r="Q4941" t="s">
        <v>1</v>
      </c>
      <c r="R4941">
        <v>1.75</v>
      </c>
    </row>
    <row r="4942" spans="1:18">
      <c r="A4942">
        <v>493.9</v>
      </c>
      <c r="B4942" t="s">
        <v>1</v>
      </c>
      <c r="C4942">
        <v>2.125</v>
      </c>
      <c r="F4942">
        <v>493.9</v>
      </c>
      <c r="G4942" t="s">
        <v>1</v>
      </c>
      <c r="H4942">
        <v>5.125</v>
      </c>
      <c r="K4942">
        <v>493.9</v>
      </c>
      <c r="L4942" t="s">
        <v>1</v>
      </c>
      <c r="M4942">
        <v>2.25</v>
      </c>
      <c r="P4942">
        <v>493.9</v>
      </c>
      <c r="Q4942" t="s">
        <v>1</v>
      </c>
      <c r="R4942">
        <v>1.75</v>
      </c>
    </row>
    <row r="4943" spans="1:18">
      <c r="A4943">
        <v>494</v>
      </c>
      <c r="B4943" t="s">
        <v>1</v>
      </c>
      <c r="C4943">
        <v>2.125</v>
      </c>
      <c r="F4943">
        <v>494</v>
      </c>
      <c r="G4943" t="s">
        <v>1</v>
      </c>
      <c r="H4943">
        <v>3.875</v>
      </c>
      <c r="K4943">
        <v>494</v>
      </c>
      <c r="L4943" t="s">
        <v>1</v>
      </c>
      <c r="M4943">
        <v>1.125</v>
      </c>
      <c r="P4943">
        <v>494</v>
      </c>
      <c r="Q4943" t="s">
        <v>1</v>
      </c>
      <c r="R4943">
        <v>1</v>
      </c>
    </row>
    <row r="4944" spans="1:18">
      <c r="A4944">
        <v>494.1</v>
      </c>
      <c r="B4944" t="s">
        <v>1</v>
      </c>
      <c r="C4944">
        <v>2.125</v>
      </c>
      <c r="F4944">
        <v>494.1</v>
      </c>
      <c r="G4944" t="s">
        <v>1</v>
      </c>
      <c r="H4944">
        <v>3.25</v>
      </c>
      <c r="K4944">
        <v>494.1</v>
      </c>
      <c r="L4944" t="s">
        <v>1</v>
      </c>
      <c r="M4944">
        <v>0.875</v>
      </c>
      <c r="P4944">
        <v>494.1</v>
      </c>
      <c r="Q4944" t="s">
        <v>1</v>
      </c>
      <c r="R4944">
        <v>0.875</v>
      </c>
    </row>
    <row r="4945" spans="1:18">
      <c r="A4945">
        <v>494.2</v>
      </c>
      <c r="B4945" t="s">
        <v>1</v>
      </c>
      <c r="C4945">
        <v>2.125</v>
      </c>
      <c r="F4945">
        <v>494.2</v>
      </c>
      <c r="G4945" t="s">
        <v>1</v>
      </c>
      <c r="H4945">
        <v>3.25</v>
      </c>
      <c r="K4945">
        <v>494.2</v>
      </c>
      <c r="L4945" t="s">
        <v>1</v>
      </c>
      <c r="M4945">
        <v>0.875</v>
      </c>
      <c r="P4945">
        <v>494.2</v>
      </c>
      <c r="Q4945" t="s">
        <v>1</v>
      </c>
      <c r="R4945">
        <v>0.875</v>
      </c>
    </row>
    <row r="4946" spans="1:18">
      <c r="A4946">
        <v>494.3</v>
      </c>
      <c r="B4946" t="s">
        <v>1</v>
      </c>
      <c r="C4946">
        <v>2.125</v>
      </c>
      <c r="F4946">
        <v>494.3</v>
      </c>
      <c r="G4946" t="s">
        <v>1</v>
      </c>
      <c r="H4946">
        <v>3.25</v>
      </c>
      <c r="K4946">
        <v>494.3</v>
      </c>
      <c r="L4946" t="s">
        <v>1</v>
      </c>
      <c r="M4946">
        <v>0.875</v>
      </c>
      <c r="P4946">
        <v>494.3</v>
      </c>
      <c r="Q4946" t="s">
        <v>1</v>
      </c>
      <c r="R4946">
        <v>0.875</v>
      </c>
    </row>
    <row r="4947" spans="1:18">
      <c r="A4947">
        <v>494.4</v>
      </c>
      <c r="B4947" t="s">
        <v>1</v>
      </c>
      <c r="C4947">
        <v>2.125</v>
      </c>
      <c r="F4947">
        <v>494.4</v>
      </c>
      <c r="G4947" t="s">
        <v>1</v>
      </c>
      <c r="H4947">
        <v>3.25</v>
      </c>
      <c r="K4947">
        <v>494.4</v>
      </c>
      <c r="L4947" t="s">
        <v>1</v>
      </c>
      <c r="M4947">
        <v>0.875</v>
      </c>
      <c r="P4947">
        <v>494.4</v>
      </c>
      <c r="Q4947" t="s">
        <v>1</v>
      </c>
      <c r="R4947">
        <v>0.875</v>
      </c>
    </row>
    <row r="4948" spans="1:18">
      <c r="A4948">
        <v>494.5</v>
      </c>
      <c r="B4948" t="s">
        <v>1</v>
      </c>
      <c r="C4948">
        <v>2.125</v>
      </c>
      <c r="F4948">
        <v>494.5</v>
      </c>
      <c r="G4948" t="s">
        <v>1</v>
      </c>
      <c r="H4948">
        <v>3.25</v>
      </c>
      <c r="K4948">
        <v>494.5</v>
      </c>
      <c r="L4948" t="s">
        <v>1</v>
      </c>
      <c r="M4948">
        <v>0.875</v>
      </c>
      <c r="P4948">
        <v>494.5</v>
      </c>
      <c r="Q4948" t="s">
        <v>1</v>
      </c>
      <c r="R4948">
        <v>0.875</v>
      </c>
    </row>
    <row r="4949" spans="1:18">
      <c r="A4949">
        <v>494.6</v>
      </c>
      <c r="B4949" t="s">
        <v>1</v>
      </c>
      <c r="C4949">
        <v>2.125</v>
      </c>
      <c r="F4949">
        <v>494.6</v>
      </c>
      <c r="G4949" t="s">
        <v>1</v>
      </c>
      <c r="H4949">
        <v>3.25</v>
      </c>
      <c r="K4949">
        <v>494.6</v>
      </c>
      <c r="L4949" t="s">
        <v>1</v>
      </c>
      <c r="M4949">
        <v>0.875</v>
      </c>
      <c r="P4949">
        <v>494.6</v>
      </c>
      <c r="Q4949" t="s">
        <v>1</v>
      </c>
      <c r="R4949">
        <v>0.875</v>
      </c>
    </row>
    <row r="4950" spans="1:18">
      <c r="A4950">
        <v>494.7</v>
      </c>
      <c r="B4950" t="s">
        <v>1</v>
      </c>
      <c r="C4950">
        <v>2.125</v>
      </c>
      <c r="F4950">
        <v>494.7</v>
      </c>
      <c r="G4950" t="s">
        <v>1</v>
      </c>
      <c r="H4950">
        <v>3.25</v>
      </c>
      <c r="K4950">
        <v>494.7</v>
      </c>
      <c r="L4950" t="s">
        <v>1</v>
      </c>
      <c r="M4950">
        <v>1</v>
      </c>
      <c r="P4950">
        <v>494.7</v>
      </c>
      <c r="Q4950" t="s">
        <v>1</v>
      </c>
      <c r="R4950">
        <v>1</v>
      </c>
    </row>
    <row r="4951" spans="1:18">
      <c r="A4951">
        <v>494.8</v>
      </c>
      <c r="B4951" t="s">
        <v>1</v>
      </c>
      <c r="C4951">
        <v>2.125</v>
      </c>
      <c r="F4951">
        <v>494.8</v>
      </c>
      <c r="G4951" t="s">
        <v>1</v>
      </c>
      <c r="H4951">
        <v>3.25</v>
      </c>
      <c r="K4951">
        <v>494.8</v>
      </c>
      <c r="L4951" t="s">
        <v>1</v>
      </c>
      <c r="M4951">
        <v>1</v>
      </c>
      <c r="P4951">
        <v>494.8</v>
      </c>
      <c r="Q4951" t="s">
        <v>1</v>
      </c>
      <c r="R4951">
        <v>1</v>
      </c>
    </row>
    <row r="4952" spans="1:18">
      <c r="A4952">
        <v>494.9</v>
      </c>
      <c r="B4952" t="s">
        <v>1</v>
      </c>
      <c r="C4952">
        <v>2.375</v>
      </c>
      <c r="F4952">
        <v>494.9</v>
      </c>
      <c r="G4952" t="s">
        <v>1</v>
      </c>
      <c r="H4952">
        <v>3.25</v>
      </c>
      <c r="K4952">
        <v>494.9</v>
      </c>
      <c r="L4952" t="s">
        <v>1</v>
      </c>
      <c r="M4952">
        <v>1</v>
      </c>
      <c r="P4952">
        <v>494.9</v>
      </c>
      <c r="Q4952" t="s">
        <v>1</v>
      </c>
      <c r="R4952">
        <v>0.875</v>
      </c>
    </row>
    <row r="4953" spans="1:18">
      <c r="A4953">
        <v>495</v>
      </c>
      <c r="B4953" t="s">
        <v>1</v>
      </c>
      <c r="C4953">
        <v>2.375</v>
      </c>
      <c r="F4953">
        <v>495</v>
      </c>
      <c r="G4953" t="s">
        <v>1</v>
      </c>
      <c r="H4953">
        <v>3.25</v>
      </c>
      <c r="K4953">
        <v>495</v>
      </c>
      <c r="L4953" t="s">
        <v>1</v>
      </c>
      <c r="M4953">
        <v>1</v>
      </c>
      <c r="P4953">
        <v>495</v>
      </c>
      <c r="Q4953" t="s">
        <v>1</v>
      </c>
      <c r="R4953">
        <v>0.875</v>
      </c>
    </row>
    <row r="4954" spans="1:18">
      <c r="A4954">
        <v>495.1</v>
      </c>
      <c r="B4954" t="s">
        <v>1</v>
      </c>
      <c r="C4954">
        <v>2.375</v>
      </c>
      <c r="F4954">
        <v>495.1</v>
      </c>
      <c r="G4954" t="s">
        <v>1</v>
      </c>
      <c r="H4954">
        <v>3.25</v>
      </c>
      <c r="K4954">
        <v>495.1</v>
      </c>
      <c r="L4954" t="s">
        <v>1</v>
      </c>
      <c r="M4954">
        <v>1</v>
      </c>
      <c r="P4954">
        <v>495.1</v>
      </c>
      <c r="Q4954" t="s">
        <v>1</v>
      </c>
      <c r="R4954">
        <v>1</v>
      </c>
    </row>
    <row r="4955" spans="1:18">
      <c r="A4955">
        <v>495.2</v>
      </c>
      <c r="B4955" t="s">
        <v>1</v>
      </c>
      <c r="C4955">
        <v>2.375</v>
      </c>
      <c r="F4955">
        <v>495.2</v>
      </c>
      <c r="G4955" t="s">
        <v>1</v>
      </c>
      <c r="H4955">
        <v>3.25</v>
      </c>
      <c r="K4955">
        <v>495.2</v>
      </c>
      <c r="L4955" t="s">
        <v>1</v>
      </c>
      <c r="M4955">
        <v>1</v>
      </c>
      <c r="P4955">
        <v>495.2</v>
      </c>
      <c r="Q4955" t="s">
        <v>1</v>
      </c>
      <c r="R4955">
        <v>1</v>
      </c>
    </row>
    <row r="4956" spans="1:18">
      <c r="A4956">
        <v>495.3</v>
      </c>
      <c r="B4956" t="s">
        <v>1</v>
      </c>
      <c r="C4956">
        <v>2.375</v>
      </c>
      <c r="F4956">
        <v>495.3</v>
      </c>
      <c r="G4956" t="s">
        <v>1</v>
      </c>
      <c r="H4956">
        <v>3.25</v>
      </c>
      <c r="K4956">
        <v>495.3</v>
      </c>
      <c r="L4956" t="s">
        <v>1</v>
      </c>
      <c r="M4956">
        <v>1</v>
      </c>
      <c r="P4956">
        <v>495.3</v>
      </c>
      <c r="Q4956" t="s">
        <v>1</v>
      </c>
      <c r="R4956">
        <v>1.125</v>
      </c>
    </row>
    <row r="4957" spans="1:18">
      <c r="A4957">
        <v>495.4</v>
      </c>
      <c r="B4957" t="s">
        <v>1</v>
      </c>
      <c r="C4957">
        <v>2.375</v>
      </c>
      <c r="F4957">
        <v>495.4</v>
      </c>
      <c r="G4957" t="s">
        <v>1</v>
      </c>
      <c r="H4957">
        <v>3.25</v>
      </c>
      <c r="K4957">
        <v>495.4</v>
      </c>
      <c r="L4957" t="s">
        <v>1</v>
      </c>
      <c r="M4957">
        <v>1.25</v>
      </c>
      <c r="P4957">
        <v>495.4</v>
      </c>
      <c r="Q4957" t="s">
        <v>1</v>
      </c>
      <c r="R4957">
        <v>1.125</v>
      </c>
    </row>
    <row r="4958" spans="1:18">
      <c r="A4958">
        <v>495.5</v>
      </c>
      <c r="B4958" t="s">
        <v>1</v>
      </c>
      <c r="C4958">
        <v>2.375</v>
      </c>
      <c r="F4958">
        <v>495.5</v>
      </c>
      <c r="G4958" t="s">
        <v>1</v>
      </c>
      <c r="H4958">
        <v>3.5</v>
      </c>
      <c r="K4958">
        <v>495.5</v>
      </c>
      <c r="L4958" t="s">
        <v>1</v>
      </c>
      <c r="M4958">
        <v>1.25</v>
      </c>
      <c r="P4958">
        <v>495.5</v>
      </c>
      <c r="Q4958" t="s">
        <v>1</v>
      </c>
      <c r="R4958">
        <v>1.125</v>
      </c>
    </row>
    <row r="4959" spans="1:18">
      <c r="A4959">
        <v>495.6</v>
      </c>
      <c r="B4959" t="s">
        <v>1</v>
      </c>
      <c r="C4959">
        <v>2.375</v>
      </c>
      <c r="F4959">
        <v>495.6</v>
      </c>
      <c r="G4959" t="s">
        <v>1</v>
      </c>
      <c r="H4959">
        <v>4</v>
      </c>
      <c r="K4959">
        <v>495.6</v>
      </c>
      <c r="L4959" t="s">
        <v>1</v>
      </c>
      <c r="M4959">
        <v>1.5</v>
      </c>
      <c r="P4959">
        <v>495.6</v>
      </c>
      <c r="Q4959" t="s">
        <v>1</v>
      </c>
      <c r="R4959">
        <v>1.125</v>
      </c>
    </row>
    <row r="4960" spans="1:18">
      <c r="A4960">
        <v>495.7</v>
      </c>
      <c r="B4960" t="s">
        <v>1</v>
      </c>
      <c r="C4960">
        <v>2.5</v>
      </c>
      <c r="F4960">
        <v>495.7</v>
      </c>
      <c r="G4960" t="s">
        <v>1</v>
      </c>
      <c r="H4960">
        <v>4</v>
      </c>
      <c r="K4960">
        <v>495.7</v>
      </c>
      <c r="L4960" t="s">
        <v>1</v>
      </c>
      <c r="M4960">
        <v>1.375</v>
      </c>
      <c r="P4960">
        <v>495.7</v>
      </c>
      <c r="Q4960" t="s">
        <v>1</v>
      </c>
      <c r="R4960">
        <v>1.125</v>
      </c>
    </row>
    <row r="4961" spans="1:18">
      <c r="A4961">
        <v>495.8</v>
      </c>
      <c r="B4961" t="s">
        <v>1</v>
      </c>
      <c r="C4961">
        <v>2.5</v>
      </c>
      <c r="F4961">
        <v>495.8</v>
      </c>
      <c r="G4961" t="s">
        <v>1</v>
      </c>
      <c r="H4961">
        <v>4</v>
      </c>
      <c r="K4961">
        <v>495.8</v>
      </c>
      <c r="L4961" t="s">
        <v>1</v>
      </c>
      <c r="M4961">
        <v>1.375</v>
      </c>
      <c r="P4961">
        <v>495.8</v>
      </c>
      <c r="Q4961" t="s">
        <v>1</v>
      </c>
      <c r="R4961">
        <v>1.125</v>
      </c>
    </row>
    <row r="4962" spans="1:18">
      <c r="A4962">
        <v>495.9</v>
      </c>
      <c r="B4962" t="s">
        <v>1</v>
      </c>
      <c r="C4962">
        <v>2.5</v>
      </c>
      <c r="F4962">
        <v>495.9</v>
      </c>
      <c r="G4962" t="s">
        <v>1</v>
      </c>
      <c r="H4962">
        <v>4</v>
      </c>
      <c r="K4962">
        <v>495.9</v>
      </c>
      <c r="L4962" t="s">
        <v>1</v>
      </c>
      <c r="M4962">
        <v>1.375</v>
      </c>
      <c r="P4962">
        <v>495.9</v>
      </c>
      <c r="Q4962" t="s">
        <v>1</v>
      </c>
      <c r="R4962">
        <v>1.125</v>
      </c>
    </row>
    <row r="4963" spans="1:18">
      <c r="A4963">
        <v>496</v>
      </c>
      <c r="B4963" t="s">
        <v>1</v>
      </c>
      <c r="C4963">
        <v>2.5</v>
      </c>
      <c r="F4963">
        <v>496</v>
      </c>
      <c r="G4963" t="s">
        <v>1</v>
      </c>
      <c r="H4963">
        <v>4</v>
      </c>
      <c r="K4963">
        <v>496</v>
      </c>
      <c r="L4963" t="s">
        <v>1</v>
      </c>
      <c r="M4963">
        <v>1.5</v>
      </c>
      <c r="P4963">
        <v>496</v>
      </c>
      <c r="Q4963" t="s">
        <v>1</v>
      </c>
      <c r="R4963">
        <v>1.125</v>
      </c>
    </row>
    <row r="4964" spans="1:18">
      <c r="A4964">
        <v>496.1</v>
      </c>
      <c r="B4964" t="s">
        <v>1</v>
      </c>
      <c r="C4964">
        <v>2.5</v>
      </c>
      <c r="F4964">
        <v>496.1</v>
      </c>
      <c r="G4964" t="s">
        <v>1</v>
      </c>
      <c r="H4964">
        <v>4.125</v>
      </c>
      <c r="K4964">
        <v>496.1</v>
      </c>
      <c r="L4964" t="s">
        <v>1</v>
      </c>
      <c r="M4964">
        <v>1.5</v>
      </c>
      <c r="P4964">
        <v>496.1</v>
      </c>
      <c r="Q4964" t="s">
        <v>1</v>
      </c>
      <c r="R4964">
        <v>1.125</v>
      </c>
    </row>
    <row r="4965" spans="1:18">
      <c r="A4965">
        <v>496.2</v>
      </c>
      <c r="B4965" t="s">
        <v>1</v>
      </c>
      <c r="C4965">
        <v>2.75</v>
      </c>
      <c r="F4965">
        <v>496.2</v>
      </c>
      <c r="G4965" t="s">
        <v>1</v>
      </c>
      <c r="H4965">
        <v>4.125</v>
      </c>
      <c r="K4965">
        <v>496.2</v>
      </c>
      <c r="L4965" t="s">
        <v>1</v>
      </c>
      <c r="M4965">
        <v>1.75</v>
      </c>
      <c r="P4965">
        <v>496.2</v>
      </c>
      <c r="Q4965" t="s">
        <v>1</v>
      </c>
      <c r="R4965">
        <v>1.125</v>
      </c>
    </row>
    <row r="4966" spans="1:18">
      <c r="A4966">
        <v>496.3</v>
      </c>
      <c r="B4966" t="s">
        <v>1</v>
      </c>
      <c r="C4966">
        <v>2.75</v>
      </c>
      <c r="F4966">
        <v>496.3</v>
      </c>
      <c r="G4966" t="s">
        <v>1</v>
      </c>
      <c r="H4966">
        <v>3.5</v>
      </c>
      <c r="K4966">
        <v>496.3</v>
      </c>
      <c r="L4966" t="s">
        <v>1</v>
      </c>
      <c r="M4966">
        <v>2.125</v>
      </c>
      <c r="P4966">
        <v>496.3</v>
      </c>
      <c r="Q4966" t="s">
        <v>1</v>
      </c>
      <c r="R4966">
        <v>1.125</v>
      </c>
    </row>
    <row r="4967" spans="1:18">
      <c r="A4967">
        <v>496.4</v>
      </c>
      <c r="B4967" t="s">
        <v>1</v>
      </c>
      <c r="C4967">
        <v>2.625</v>
      </c>
      <c r="F4967">
        <v>496.4</v>
      </c>
      <c r="G4967" t="s">
        <v>1</v>
      </c>
      <c r="H4967">
        <v>4.5</v>
      </c>
      <c r="K4967">
        <v>496.4</v>
      </c>
      <c r="L4967" t="s">
        <v>1</v>
      </c>
      <c r="M4967">
        <v>2.125</v>
      </c>
      <c r="P4967">
        <v>496.4</v>
      </c>
      <c r="Q4967" t="s">
        <v>1</v>
      </c>
      <c r="R4967">
        <v>1.25</v>
      </c>
    </row>
    <row r="4968" spans="1:18">
      <c r="A4968">
        <v>496.5</v>
      </c>
      <c r="B4968" t="s">
        <v>1</v>
      </c>
      <c r="C4968">
        <v>2.625</v>
      </c>
      <c r="F4968">
        <v>496.5</v>
      </c>
      <c r="G4968" t="s">
        <v>1</v>
      </c>
      <c r="H4968">
        <v>4.5</v>
      </c>
      <c r="K4968">
        <v>496.5</v>
      </c>
      <c r="L4968" t="s">
        <v>1</v>
      </c>
      <c r="M4968">
        <v>2.25</v>
      </c>
      <c r="P4968">
        <v>496.5</v>
      </c>
      <c r="Q4968" t="s">
        <v>1</v>
      </c>
      <c r="R4968">
        <v>1.125</v>
      </c>
    </row>
    <row r="4969" spans="1:18">
      <c r="A4969">
        <v>496.6</v>
      </c>
      <c r="B4969" t="s">
        <v>1</v>
      </c>
      <c r="C4969">
        <v>2.625</v>
      </c>
      <c r="F4969">
        <v>496.6</v>
      </c>
      <c r="G4969" t="s">
        <v>1</v>
      </c>
      <c r="H4969">
        <v>4.5</v>
      </c>
      <c r="K4969">
        <v>496.6</v>
      </c>
      <c r="L4969" t="s">
        <v>1</v>
      </c>
      <c r="M4969">
        <v>2.25</v>
      </c>
      <c r="P4969">
        <v>496.6</v>
      </c>
      <c r="Q4969" t="s">
        <v>1</v>
      </c>
      <c r="R4969">
        <v>1.125</v>
      </c>
    </row>
    <row r="4970" spans="1:18">
      <c r="A4970">
        <v>496.7</v>
      </c>
      <c r="B4970" t="s">
        <v>1</v>
      </c>
      <c r="C4970">
        <v>2.625</v>
      </c>
      <c r="F4970">
        <v>496.7</v>
      </c>
      <c r="G4970" t="s">
        <v>1</v>
      </c>
      <c r="H4970">
        <v>4.625</v>
      </c>
      <c r="K4970">
        <v>496.7</v>
      </c>
      <c r="L4970" t="s">
        <v>1</v>
      </c>
      <c r="M4970">
        <v>2.25</v>
      </c>
      <c r="P4970">
        <v>496.7</v>
      </c>
      <c r="Q4970" t="s">
        <v>1</v>
      </c>
      <c r="R4970">
        <v>1.125</v>
      </c>
    </row>
    <row r="4971" spans="1:18">
      <c r="A4971">
        <v>496.8</v>
      </c>
      <c r="B4971" t="s">
        <v>1</v>
      </c>
      <c r="C4971">
        <v>2.625</v>
      </c>
      <c r="F4971">
        <v>496.8</v>
      </c>
      <c r="G4971" t="s">
        <v>1</v>
      </c>
      <c r="H4971">
        <v>4.625</v>
      </c>
      <c r="K4971">
        <v>496.8</v>
      </c>
      <c r="L4971" t="s">
        <v>1</v>
      </c>
      <c r="M4971">
        <v>2.25</v>
      </c>
      <c r="P4971">
        <v>496.8</v>
      </c>
      <c r="Q4971" t="s">
        <v>1</v>
      </c>
      <c r="R4971">
        <v>1.375</v>
      </c>
    </row>
    <row r="4972" spans="1:18">
      <c r="A4972">
        <v>496.9</v>
      </c>
      <c r="B4972" t="s">
        <v>1</v>
      </c>
      <c r="C4972">
        <v>2.625</v>
      </c>
      <c r="F4972">
        <v>496.9</v>
      </c>
      <c r="G4972" t="s">
        <v>1</v>
      </c>
      <c r="H4972">
        <v>4.625</v>
      </c>
      <c r="K4972">
        <v>496.9</v>
      </c>
      <c r="L4972" t="s">
        <v>1</v>
      </c>
      <c r="M4972">
        <v>2.5</v>
      </c>
      <c r="P4972">
        <v>496.9</v>
      </c>
      <c r="Q4972" t="s">
        <v>1</v>
      </c>
      <c r="R4972">
        <v>1.5</v>
      </c>
    </row>
    <row r="4973" spans="1:18">
      <c r="A4973">
        <v>497</v>
      </c>
      <c r="B4973" t="s">
        <v>1</v>
      </c>
      <c r="C4973">
        <v>2.75</v>
      </c>
      <c r="F4973">
        <v>497</v>
      </c>
      <c r="G4973" t="s">
        <v>1</v>
      </c>
      <c r="H4973">
        <v>2.875</v>
      </c>
      <c r="K4973">
        <v>497</v>
      </c>
      <c r="L4973" t="s">
        <v>1</v>
      </c>
      <c r="M4973">
        <v>1.5</v>
      </c>
      <c r="P4973">
        <v>497</v>
      </c>
      <c r="Q4973" t="s">
        <v>1</v>
      </c>
      <c r="R4973">
        <v>1.5</v>
      </c>
    </row>
    <row r="4974" spans="1:18">
      <c r="A4974">
        <v>497.1</v>
      </c>
      <c r="B4974" t="s">
        <v>1</v>
      </c>
      <c r="C4974">
        <v>2.75</v>
      </c>
      <c r="F4974">
        <v>497.1</v>
      </c>
      <c r="G4974" t="s">
        <v>1</v>
      </c>
      <c r="H4974">
        <v>1.125</v>
      </c>
      <c r="K4974">
        <v>497.1</v>
      </c>
      <c r="L4974" t="s">
        <v>1</v>
      </c>
      <c r="M4974">
        <v>1.25</v>
      </c>
      <c r="P4974">
        <v>497.1</v>
      </c>
      <c r="Q4974" t="s">
        <v>1</v>
      </c>
      <c r="R4974">
        <v>1.5</v>
      </c>
    </row>
    <row r="4975" spans="1:18">
      <c r="A4975">
        <v>497.2</v>
      </c>
      <c r="B4975" t="s">
        <v>1</v>
      </c>
      <c r="C4975">
        <v>2.75</v>
      </c>
      <c r="F4975">
        <v>497.2</v>
      </c>
      <c r="G4975" t="s">
        <v>1</v>
      </c>
      <c r="H4975">
        <v>1.125</v>
      </c>
      <c r="K4975">
        <v>497.2</v>
      </c>
      <c r="L4975" t="s">
        <v>1</v>
      </c>
      <c r="M4975">
        <v>1.375</v>
      </c>
      <c r="P4975">
        <v>497.2</v>
      </c>
      <c r="Q4975" t="s">
        <v>1</v>
      </c>
      <c r="R4975">
        <v>1.5</v>
      </c>
    </row>
    <row r="4976" spans="1:18">
      <c r="A4976">
        <v>497.3</v>
      </c>
      <c r="B4976" t="s">
        <v>1</v>
      </c>
      <c r="C4976">
        <v>2.75</v>
      </c>
      <c r="F4976">
        <v>497.3</v>
      </c>
      <c r="G4976" t="s">
        <v>1</v>
      </c>
      <c r="H4976">
        <v>1.25</v>
      </c>
      <c r="K4976">
        <v>497.3</v>
      </c>
      <c r="L4976" t="s">
        <v>1</v>
      </c>
      <c r="M4976">
        <v>1.375</v>
      </c>
      <c r="P4976">
        <v>497.3</v>
      </c>
      <c r="Q4976" t="s">
        <v>1</v>
      </c>
      <c r="R4976">
        <v>1.5</v>
      </c>
    </row>
    <row r="4977" spans="1:18">
      <c r="A4977">
        <v>497.4</v>
      </c>
      <c r="B4977" t="s">
        <v>1</v>
      </c>
      <c r="C4977">
        <v>2.75</v>
      </c>
      <c r="F4977">
        <v>497.4</v>
      </c>
      <c r="G4977" t="s">
        <v>1</v>
      </c>
      <c r="H4977">
        <v>1.25</v>
      </c>
      <c r="K4977">
        <v>497.4</v>
      </c>
      <c r="L4977" t="s">
        <v>1</v>
      </c>
      <c r="M4977">
        <v>1.375</v>
      </c>
      <c r="P4977">
        <v>497.4</v>
      </c>
      <c r="Q4977" t="s">
        <v>1</v>
      </c>
      <c r="R4977">
        <v>1.5</v>
      </c>
    </row>
    <row r="4978" spans="1:18">
      <c r="A4978">
        <v>497.5</v>
      </c>
      <c r="B4978" t="s">
        <v>1</v>
      </c>
      <c r="C4978">
        <v>2.75</v>
      </c>
      <c r="F4978">
        <v>497.5</v>
      </c>
      <c r="G4978" t="s">
        <v>1</v>
      </c>
      <c r="H4978">
        <v>1.25</v>
      </c>
      <c r="K4978">
        <v>497.5</v>
      </c>
      <c r="L4978" t="s">
        <v>1</v>
      </c>
      <c r="M4978">
        <v>1.375</v>
      </c>
      <c r="P4978">
        <v>497.5</v>
      </c>
      <c r="Q4978" t="s">
        <v>1</v>
      </c>
      <c r="R4978">
        <v>1.5</v>
      </c>
    </row>
    <row r="4979" spans="1:18">
      <c r="A4979">
        <v>497.6</v>
      </c>
      <c r="B4979" t="s">
        <v>1</v>
      </c>
      <c r="C4979">
        <v>2.75</v>
      </c>
      <c r="F4979">
        <v>497.6</v>
      </c>
      <c r="G4979" t="s">
        <v>1</v>
      </c>
      <c r="H4979">
        <v>1.25</v>
      </c>
      <c r="K4979">
        <v>497.6</v>
      </c>
      <c r="L4979" t="s">
        <v>1</v>
      </c>
      <c r="M4979">
        <v>1.5</v>
      </c>
      <c r="P4979">
        <v>497.6</v>
      </c>
      <c r="Q4979" t="s">
        <v>1</v>
      </c>
      <c r="R4979">
        <v>1.5</v>
      </c>
    </row>
    <row r="4980" spans="1:18">
      <c r="A4980">
        <v>497.7</v>
      </c>
      <c r="B4980" t="s">
        <v>1</v>
      </c>
      <c r="C4980">
        <v>2.75</v>
      </c>
      <c r="F4980">
        <v>497.7</v>
      </c>
      <c r="G4980" t="s">
        <v>1</v>
      </c>
      <c r="H4980">
        <v>1.25</v>
      </c>
      <c r="K4980">
        <v>497.7</v>
      </c>
      <c r="L4980" t="s">
        <v>1</v>
      </c>
      <c r="M4980">
        <v>1.5</v>
      </c>
      <c r="P4980">
        <v>497.7</v>
      </c>
      <c r="Q4980" t="s">
        <v>1</v>
      </c>
      <c r="R4980">
        <v>1.5</v>
      </c>
    </row>
    <row r="4981" spans="1:18">
      <c r="A4981">
        <v>497.8</v>
      </c>
      <c r="B4981" t="s">
        <v>1</v>
      </c>
      <c r="C4981">
        <v>2.75</v>
      </c>
      <c r="F4981">
        <v>497.8</v>
      </c>
      <c r="G4981" t="s">
        <v>1</v>
      </c>
      <c r="H4981">
        <v>1.25</v>
      </c>
      <c r="K4981">
        <v>497.8</v>
      </c>
      <c r="L4981" t="s">
        <v>1</v>
      </c>
      <c r="M4981">
        <v>1.5</v>
      </c>
      <c r="P4981">
        <v>497.8</v>
      </c>
      <c r="Q4981" t="s">
        <v>1</v>
      </c>
      <c r="R4981">
        <v>1.625</v>
      </c>
    </row>
    <row r="4982" spans="1:18">
      <c r="A4982">
        <v>497.9</v>
      </c>
      <c r="B4982" t="s">
        <v>1</v>
      </c>
      <c r="C4982">
        <v>2.75</v>
      </c>
      <c r="F4982">
        <v>497.9</v>
      </c>
      <c r="G4982" t="s">
        <v>1</v>
      </c>
      <c r="H4982">
        <v>1.25</v>
      </c>
      <c r="K4982">
        <v>497.9</v>
      </c>
      <c r="L4982" t="s">
        <v>1</v>
      </c>
      <c r="M4982">
        <v>1.625</v>
      </c>
      <c r="P4982">
        <v>497.9</v>
      </c>
      <c r="Q4982" t="s">
        <v>1</v>
      </c>
      <c r="R4982">
        <v>1.625</v>
      </c>
    </row>
    <row r="4983" spans="1:18">
      <c r="A4983">
        <v>498</v>
      </c>
      <c r="B4983" t="s">
        <v>1</v>
      </c>
      <c r="C4983">
        <v>3</v>
      </c>
      <c r="F4983">
        <v>498</v>
      </c>
      <c r="G4983" t="s">
        <v>1</v>
      </c>
      <c r="H4983">
        <v>1.25</v>
      </c>
      <c r="K4983">
        <v>498</v>
      </c>
      <c r="L4983" t="s">
        <v>1</v>
      </c>
      <c r="M4983">
        <v>1.625</v>
      </c>
      <c r="P4983">
        <v>498</v>
      </c>
      <c r="Q4983" t="s">
        <v>1</v>
      </c>
      <c r="R4983">
        <v>1.75</v>
      </c>
    </row>
    <row r="4984" spans="1:18">
      <c r="A4984">
        <v>498.1</v>
      </c>
      <c r="B4984" t="s">
        <v>1</v>
      </c>
      <c r="C4984">
        <v>3</v>
      </c>
      <c r="F4984">
        <v>498.1</v>
      </c>
      <c r="G4984" t="s">
        <v>1</v>
      </c>
      <c r="H4984">
        <v>1.25</v>
      </c>
      <c r="K4984">
        <v>498.1</v>
      </c>
      <c r="L4984" t="s">
        <v>1</v>
      </c>
      <c r="M4984">
        <v>1.625</v>
      </c>
      <c r="P4984">
        <v>498.1</v>
      </c>
      <c r="Q4984" t="s">
        <v>1</v>
      </c>
      <c r="R4984">
        <v>1.75</v>
      </c>
    </row>
    <row r="4985" spans="1:18">
      <c r="A4985">
        <v>498.2</v>
      </c>
      <c r="B4985" t="s">
        <v>1</v>
      </c>
      <c r="C4985">
        <v>3</v>
      </c>
      <c r="F4985">
        <v>498.2</v>
      </c>
      <c r="G4985" t="s">
        <v>1</v>
      </c>
      <c r="H4985">
        <v>1.25</v>
      </c>
      <c r="K4985">
        <v>498.2</v>
      </c>
      <c r="L4985" t="s">
        <v>1</v>
      </c>
      <c r="M4985">
        <v>1.625</v>
      </c>
      <c r="P4985">
        <v>498.2</v>
      </c>
      <c r="Q4985" t="s">
        <v>1</v>
      </c>
      <c r="R4985">
        <v>1.875</v>
      </c>
    </row>
    <row r="4986" spans="1:18">
      <c r="A4986">
        <v>498.3</v>
      </c>
      <c r="B4986" t="s">
        <v>1</v>
      </c>
      <c r="C4986">
        <v>3</v>
      </c>
      <c r="F4986">
        <v>498.3</v>
      </c>
      <c r="G4986" t="s">
        <v>1</v>
      </c>
      <c r="H4986">
        <v>1.375</v>
      </c>
      <c r="K4986">
        <v>498.3</v>
      </c>
      <c r="L4986" t="s">
        <v>1</v>
      </c>
      <c r="M4986">
        <v>1.625</v>
      </c>
      <c r="P4986">
        <v>498.3</v>
      </c>
      <c r="Q4986" t="s">
        <v>1</v>
      </c>
      <c r="R4986">
        <v>1.875</v>
      </c>
    </row>
    <row r="4987" spans="1:18">
      <c r="A4987">
        <v>498.4</v>
      </c>
      <c r="B4987" t="s">
        <v>1</v>
      </c>
      <c r="C4987">
        <v>3</v>
      </c>
      <c r="F4987">
        <v>498.4</v>
      </c>
      <c r="G4987" t="s">
        <v>1</v>
      </c>
      <c r="H4987">
        <v>1.375</v>
      </c>
      <c r="K4987">
        <v>498.4</v>
      </c>
      <c r="L4987" t="s">
        <v>1</v>
      </c>
      <c r="M4987">
        <v>1.625</v>
      </c>
      <c r="P4987">
        <v>498.4</v>
      </c>
      <c r="Q4987" t="s">
        <v>1</v>
      </c>
      <c r="R4987">
        <v>1.875</v>
      </c>
    </row>
    <row r="4988" spans="1:18">
      <c r="A4988">
        <v>498.5</v>
      </c>
      <c r="B4988" t="s">
        <v>1</v>
      </c>
      <c r="C4988">
        <v>3</v>
      </c>
      <c r="F4988">
        <v>498.5</v>
      </c>
      <c r="G4988" t="s">
        <v>1</v>
      </c>
      <c r="H4988">
        <v>1.375</v>
      </c>
      <c r="K4988">
        <v>498.5</v>
      </c>
      <c r="L4988" t="s">
        <v>1</v>
      </c>
      <c r="M4988">
        <v>2</v>
      </c>
      <c r="P4988">
        <v>498.5</v>
      </c>
      <c r="Q4988" t="s">
        <v>1</v>
      </c>
      <c r="R4988">
        <v>2</v>
      </c>
    </row>
    <row r="4989" spans="1:18">
      <c r="A4989">
        <v>498.6</v>
      </c>
      <c r="B4989" t="s">
        <v>1</v>
      </c>
      <c r="C4989">
        <v>3</v>
      </c>
      <c r="F4989">
        <v>498.6</v>
      </c>
      <c r="G4989" t="s">
        <v>1</v>
      </c>
      <c r="H4989">
        <v>1.375</v>
      </c>
      <c r="K4989">
        <v>498.6</v>
      </c>
      <c r="L4989" t="s">
        <v>1</v>
      </c>
      <c r="M4989">
        <v>2</v>
      </c>
      <c r="P4989">
        <v>498.6</v>
      </c>
      <c r="Q4989" t="s">
        <v>1</v>
      </c>
      <c r="R4989">
        <v>2</v>
      </c>
    </row>
    <row r="4990" spans="1:18">
      <c r="A4990">
        <v>498.7</v>
      </c>
      <c r="B4990" t="s">
        <v>1</v>
      </c>
      <c r="C4990">
        <v>3</v>
      </c>
      <c r="F4990">
        <v>498.7</v>
      </c>
      <c r="G4990" t="s">
        <v>1</v>
      </c>
      <c r="H4990">
        <v>1.375</v>
      </c>
      <c r="K4990">
        <v>498.7</v>
      </c>
      <c r="L4990" t="s">
        <v>1</v>
      </c>
      <c r="M4990">
        <v>2</v>
      </c>
      <c r="P4990">
        <v>498.7</v>
      </c>
      <c r="Q4990" t="s">
        <v>1</v>
      </c>
      <c r="R4990">
        <v>2</v>
      </c>
    </row>
    <row r="4991" spans="1:18">
      <c r="A4991">
        <v>498.8</v>
      </c>
      <c r="B4991" t="s">
        <v>1</v>
      </c>
      <c r="C4991">
        <v>3.25</v>
      </c>
      <c r="F4991">
        <v>498.8</v>
      </c>
      <c r="G4991" t="s">
        <v>1</v>
      </c>
      <c r="H4991">
        <v>1.625</v>
      </c>
      <c r="K4991">
        <v>498.8</v>
      </c>
      <c r="L4991" t="s">
        <v>1</v>
      </c>
      <c r="M4991">
        <v>2</v>
      </c>
      <c r="P4991">
        <v>498.8</v>
      </c>
      <c r="Q4991" t="s">
        <v>1</v>
      </c>
      <c r="R4991">
        <v>2</v>
      </c>
    </row>
    <row r="4992" spans="1:18">
      <c r="A4992">
        <v>498.9</v>
      </c>
      <c r="B4992" t="s">
        <v>1</v>
      </c>
      <c r="C4992">
        <v>3.375</v>
      </c>
      <c r="F4992">
        <v>498.9</v>
      </c>
      <c r="G4992" t="s">
        <v>1</v>
      </c>
      <c r="H4992">
        <v>1.625</v>
      </c>
      <c r="K4992">
        <v>498.9</v>
      </c>
      <c r="L4992" t="s">
        <v>1</v>
      </c>
      <c r="M4992">
        <v>2</v>
      </c>
      <c r="P4992">
        <v>498.9</v>
      </c>
      <c r="Q4992" t="s">
        <v>1</v>
      </c>
      <c r="R4992">
        <v>2</v>
      </c>
    </row>
    <row r="4993" spans="1:18">
      <c r="A4993">
        <v>499</v>
      </c>
      <c r="B4993" t="s">
        <v>1</v>
      </c>
      <c r="C4993">
        <v>3.375</v>
      </c>
      <c r="F4993">
        <v>499</v>
      </c>
      <c r="G4993" t="s">
        <v>1</v>
      </c>
      <c r="H4993">
        <v>1.75</v>
      </c>
      <c r="K4993">
        <v>499</v>
      </c>
      <c r="L4993" t="s">
        <v>1</v>
      </c>
      <c r="M4993">
        <v>2</v>
      </c>
      <c r="P4993">
        <v>499</v>
      </c>
      <c r="Q4993" t="s">
        <v>1</v>
      </c>
      <c r="R4993">
        <v>2.125</v>
      </c>
    </row>
    <row r="4994" spans="1:18">
      <c r="A4994">
        <v>499.1</v>
      </c>
      <c r="B4994" t="s">
        <v>1</v>
      </c>
      <c r="C4994">
        <v>3.375</v>
      </c>
      <c r="F4994">
        <v>499.1</v>
      </c>
      <c r="G4994" t="s">
        <v>1</v>
      </c>
      <c r="H4994">
        <v>1.75</v>
      </c>
      <c r="K4994">
        <v>499.1</v>
      </c>
      <c r="L4994" t="s">
        <v>1</v>
      </c>
      <c r="M4994">
        <v>2</v>
      </c>
      <c r="P4994">
        <v>499.1</v>
      </c>
      <c r="Q4994" t="s">
        <v>1</v>
      </c>
      <c r="R4994">
        <v>2.25</v>
      </c>
    </row>
    <row r="4995" spans="1:18">
      <c r="A4995">
        <v>499.2</v>
      </c>
      <c r="B4995" t="s">
        <v>1</v>
      </c>
      <c r="C4995">
        <v>3.375</v>
      </c>
      <c r="F4995">
        <v>499.2</v>
      </c>
      <c r="G4995" t="s">
        <v>1</v>
      </c>
      <c r="H4995">
        <v>1.75</v>
      </c>
      <c r="K4995">
        <v>499.2</v>
      </c>
      <c r="L4995" t="s">
        <v>1</v>
      </c>
      <c r="M4995">
        <v>2</v>
      </c>
      <c r="P4995">
        <v>499.2</v>
      </c>
      <c r="Q4995" t="s">
        <v>1</v>
      </c>
      <c r="R4995">
        <v>2.25</v>
      </c>
    </row>
    <row r="4996" spans="1:18">
      <c r="A4996">
        <v>499.3</v>
      </c>
      <c r="B4996" t="s">
        <v>1</v>
      </c>
      <c r="C4996">
        <v>3.375</v>
      </c>
      <c r="F4996">
        <v>499.3</v>
      </c>
      <c r="G4996" t="s">
        <v>1</v>
      </c>
      <c r="H4996">
        <v>2.625</v>
      </c>
      <c r="K4996">
        <v>499.3</v>
      </c>
      <c r="L4996" t="s">
        <v>1</v>
      </c>
      <c r="M4996">
        <v>2.125</v>
      </c>
      <c r="P4996">
        <v>499.3</v>
      </c>
      <c r="Q4996" t="s">
        <v>1</v>
      </c>
      <c r="R4996">
        <v>2.25</v>
      </c>
    </row>
    <row r="4997" spans="1:18">
      <c r="A4997">
        <v>499.4</v>
      </c>
      <c r="B4997" t="s">
        <v>1</v>
      </c>
      <c r="C4997">
        <v>3.5</v>
      </c>
      <c r="F4997">
        <v>499.4</v>
      </c>
      <c r="G4997" t="s">
        <v>1</v>
      </c>
      <c r="H4997">
        <v>2.625</v>
      </c>
      <c r="K4997">
        <v>499.4</v>
      </c>
      <c r="L4997" t="s">
        <v>1</v>
      </c>
      <c r="M4997">
        <v>2.125</v>
      </c>
      <c r="P4997">
        <v>499.4</v>
      </c>
      <c r="Q4997" t="s">
        <v>1</v>
      </c>
      <c r="R4997">
        <v>2.25</v>
      </c>
    </row>
    <row r="4998" spans="1:18">
      <c r="A4998">
        <v>499.5</v>
      </c>
      <c r="B4998" t="s">
        <v>1</v>
      </c>
      <c r="C4998">
        <v>3.5</v>
      </c>
      <c r="F4998">
        <v>499.5</v>
      </c>
      <c r="G4998" t="s">
        <v>1</v>
      </c>
      <c r="H4998">
        <v>4.625</v>
      </c>
      <c r="K4998">
        <v>499.5</v>
      </c>
      <c r="L4998" t="s">
        <v>1</v>
      </c>
      <c r="M4998">
        <v>2.25</v>
      </c>
      <c r="P4998">
        <v>499.5</v>
      </c>
      <c r="Q4998" t="s">
        <v>1</v>
      </c>
      <c r="R4998">
        <v>2.25</v>
      </c>
    </row>
    <row r="4999" spans="1:18">
      <c r="A4999">
        <v>499.6</v>
      </c>
      <c r="B4999" t="s">
        <v>1</v>
      </c>
      <c r="C4999">
        <v>3.5</v>
      </c>
      <c r="F4999">
        <v>499.6</v>
      </c>
      <c r="G4999" t="s">
        <v>1</v>
      </c>
      <c r="H4999">
        <v>4.625</v>
      </c>
      <c r="K4999">
        <v>499.6</v>
      </c>
      <c r="L4999" t="s">
        <v>1</v>
      </c>
      <c r="M4999">
        <v>2.25</v>
      </c>
      <c r="P4999">
        <v>499.6</v>
      </c>
      <c r="Q4999" t="s">
        <v>1</v>
      </c>
      <c r="R4999">
        <v>2.375</v>
      </c>
    </row>
    <row r="5000" spans="1:18">
      <c r="A5000">
        <v>499.7</v>
      </c>
      <c r="B5000" t="s">
        <v>1</v>
      </c>
      <c r="C5000">
        <v>3.5</v>
      </c>
      <c r="F5000">
        <v>499.7</v>
      </c>
      <c r="G5000" t="s">
        <v>1</v>
      </c>
      <c r="H5000">
        <v>4.625</v>
      </c>
      <c r="K5000">
        <v>499.7</v>
      </c>
      <c r="L5000" t="s">
        <v>1</v>
      </c>
      <c r="M5000">
        <v>2.25</v>
      </c>
      <c r="P5000">
        <v>499.7</v>
      </c>
      <c r="Q5000" t="s">
        <v>1</v>
      </c>
      <c r="R5000">
        <v>2.375</v>
      </c>
    </row>
    <row r="5001" spans="1:18">
      <c r="A5001">
        <v>499.8</v>
      </c>
      <c r="B5001" t="s">
        <v>1</v>
      </c>
      <c r="C5001">
        <v>3.625</v>
      </c>
      <c r="F5001">
        <v>499.8</v>
      </c>
      <c r="G5001" t="s">
        <v>1</v>
      </c>
      <c r="H5001">
        <v>4.875</v>
      </c>
      <c r="K5001">
        <v>499.8</v>
      </c>
      <c r="L5001" t="s">
        <v>1</v>
      </c>
      <c r="M5001">
        <v>2.25</v>
      </c>
      <c r="P5001">
        <v>499.8</v>
      </c>
      <c r="Q5001" t="s">
        <v>1</v>
      </c>
      <c r="R5001">
        <v>2.5</v>
      </c>
    </row>
    <row r="5002" spans="1:18">
      <c r="A5002">
        <v>499.9</v>
      </c>
      <c r="B5002" t="s">
        <v>1</v>
      </c>
      <c r="C5002">
        <v>3.75</v>
      </c>
      <c r="F5002">
        <v>499.9</v>
      </c>
      <c r="G5002" t="s">
        <v>1</v>
      </c>
      <c r="H5002">
        <v>4.875</v>
      </c>
      <c r="K5002">
        <v>499.9</v>
      </c>
      <c r="L5002" t="s">
        <v>1</v>
      </c>
      <c r="M5002">
        <v>2.375</v>
      </c>
      <c r="P5002">
        <v>499.9</v>
      </c>
      <c r="Q5002" t="s">
        <v>1</v>
      </c>
      <c r="R5002">
        <v>2.5</v>
      </c>
    </row>
    <row r="5003" spans="1:18">
      <c r="A5003">
        <v>500</v>
      </c>
      <c r="B5003" t="s">
        <v>1</v>
      </c>
      <c r="C5003">
        <v>1.625</v>
      </c>
      <c r="F5003">
        <v>500</v>
      </c>
      <c r="G5003" t="s">
        <v>1</v>
      </c>
      <c r="H5003">
        <v>4.375</v>
      </c>
      <c r="K5003">
        <v>500</v>
      </c>
      <c r="L5003" t="s">
        <v>1</v>
      </c>
      <c r="M5003">
        <v>1</v>
      </c>
      <c r="P5003">
        <v>500</v>
      </c>
      <c r="Q5003" t="s">
        <v>1</v>
      </c>
      <c r="R5003">
        <v>0.625</v>
      </c>
    </row>
    <row r="5004" spans="1:18">
      <c r="A5004">
        <v>500.1</v>
      </c>
      <c r="B5004" t="s">
        <v>1</v>
      </c>
      <c r="C5004">
        <v>1</v>
      </c>
      <c r="F5004">
        <v>500.1</v>
      </c>
      <c r="G5004" t="s">
        <v>1</v>
      </c>
      <c r="H5004">
        <v>3.75</v>
      </c>
      <c r="K5004">
        <v>500.1</v>
      </c>
      <c r="L5004" t="s">
        <v>1</v>
      </c>
      <c r="M5004">
        <v>0.875</v>
      </c>
      <c r="P5004">
        <v>500.1</v>
      </c>
      <c r="Q5004" t="s">
        <v>1</v>
      </c>
      <c r="R5004">
        <v>0.5</v>
      </c>
    </row>
    <row r="5005" spans="1:18">
      <c r="A5005">
        <v>500.2</v>
      </c>
      <c r="B5005" t="s">
        <v>1</v>
      </c>
      <c r="C5005">
        <v>1.125</v>
      </c>
      <c r="F5005">
        <v>500.2</v>
      </c>
      <c r="G5005" t="s">
        <v>1</v>
      </c>
      <c r="H5005">
        <v>3.75</v>
      </c>
      <c r="K5005">
        <v>500.2</v>
      </c>
      <c r="L5005" t="s">
        <v>1</v>
      </c>
      <c r="M5005">
        <v>0.875</v>
      </c>
      <c r="P5005">
        <v>500.2</v>
      </c>
      <c r="Q5005" t="s">
        <v>1</v>
      </c>
      <c r="R5005">
        <v>0.5</v>
      </c>
    </row>
    <row r="5006" spans="1:18">
      <c r="A5006">
        <v>500.3</v>
      </c>
      <c r="B5006" t="s">
        <v>1</v>
      </c>
      <c r="C5006">
        <v>1</v>
      </c>
      <c r="F5006">
        <v>500.3</v>
      </c>
      <c r="G5006" t="s">
        <v>1</v>
      </c>
      <c r="H5006">
        <v>3.875</v>
      </c>
      <c r="K5006">
        <v>500.3</v>
      </c>
      <c r="L5006" t="s">
        <v>1</v>
      </c>
      <c r="M5006">
        <v>0.875</v>
      </c>
      <c r="P5006">
        <v>500.3</v>
      </c>
      <c r="Q5006" t="s">
        <v>1</v>
      </c>
      <c r="R5006">
        <v>0.5</v>
      </c>
    </row>
    <row r="5007" spans="1:18">
      <c r="A5007">
        <v>500.4</v>
      </c>
      <c r="B5007" t="s">
        <v>1</v>
      </c>
      <c r="C5007">
        <v>1.125</v>
      </c>
      <c r="F5007">
        <v>500.4</v>
      </c>
      <c r="G5007" t="s">
        <v>1</v>
      </c>
      <c r="H5007">
        <v>3.875</v>
      </c>
      <c r="K5007">
        <v>500.4</v>
      </c>
      <c r="L5007" t="s">
        <v>1</v>
      </c>
      <c r="M5007">
        <v>1</v>
      </c>
      <c r="P5007">
        <v>500.4</v>
      </c>
      <c r="Q5007" t="s">
        <v>1</v>
      </c>
      <c r="R5007">
        <v>0.5</v>
      </c>
    </row>
    <row r="5008" spans="1:18">
      <c r="A5008">
        <v>500.5</v>
      </c>
      <c r="B5008" t="s">
        <v>1</v>
      </c>
      <c r="C5008">
        <v>1.125</v>
      </c>
      <c r="F5008">
        <v>500.5</v>
      </c>
      <c r="G5008" t="s">
        <v>1</v>
      </c>
      <c r="H5008">
        <v>4</v>
      </c>
      <c r="K5008">
        <v>500.5</v>
      </c>
      <c r="L5008" t="s">
        <v>1</v>
      </c>
      <c r="M5008">
        <v>1.125</v>
      </c>
      <c r="P5008">
        <v>500.5</v>
      </c>
      <c r="Q5008" t="s">
        <v>1</v>
      </c>
      <c r="R5008">
        <v>0.5</v>
      </c>
    </row>
    <row r="5009" spans="1:18">
      <c r="A5009">
        <v>500.6</v>
      </c>
      <c r="B5009" t="s">
        <v>1</v>
      </c>
      <c r="C5009">
        <v>1.25</v>
      </c>
      <c r="F5009">
        <v>500.6</v>
      </c>
      <c r="G5009" t="s">
        <v>1</v>
      </c>
      <c r="H5009">
        <v>4</v>
      </c>
      <c r="K5009">
        <v>500.6</v>
      </c>
      <c r="L5009" t="s">
        <v>1</v>
      </c>
      <c r="M5009">
        <v>1.125</v>
      </c>
      <c r="P5009">
        <v>500.6</v>
      </c>
      <c r="Q5009" t="s">
        <v>1</v>
      </c>
      <c r="R5009">
        <v>0.5</v>
      </c>
    </row>
    <row r="5010" spans="1:18">
      <c r="A5010">
        <v>500.7</v>
      </c>
      <c r="B5010" t="s">
        <v>1</v>
      </c>
      <c r="C5010">
        <v>1.25</v>
      </c>
      <c r="F5010">
        <v>500.7</v>
      </c>
      <c r="G5010" t="s">
        <v>1</v>
      </c>
      <c r="H5010">
        <v>4</v>
      </c>
      <c r="K5010">
        <v>500.7</v>
      </c>
      <c r="L5010" t="s">
        <v>1</v>
      </c>
      <c r="M5010">
        <v>1.125</v>
      </c>
      <c r="P5010">
        <v>500.7</v>
      </c>
      <c r="Q5010" t="s">
        <v>1</v>
      </c>
      <c r="R5010">
        <v>0.5</v>
      </c>
    </row>
    <row r="5011" spans="1:18">
      <c r="A5011">
        <v>500.8</v>
      </c>
      <c r="B5011" t="s">
        <v>1</v>
      </c>
      <c r="C5011">
        <v>1.25</v>
      </c>
      <c r="F5011">
        <v>500.8</v>
      </c>
      <c r="G5011" t="s">
        <v>1</v>
      </c>
      <c r="H5011">
        <v>4.125</v>
      </c>
      <c r="K5011">
        <v>500.8</v>
      </c>
      <c r="L5011" t="s">
        <v>1</v>
      </c>
      <c r="M5011">
        <v>1.25</v>
      </c>
      <c r="P5011">
        <v>500.8</v>
      </c>
      <c r="Q5011" t="s">
        <v>1</v>
      </c>
      <c r="R5011">
        <v>0.5</v>
      </c>
    </row>
    <row r="5012" spans="1:18">
      <c r="A5012">
        <v>500.9</v>
      </c>
      <c r="B5012" t="s">
        <v>1</v>
      </c>
      <c r="C5012">
        <v>1.25</v>
      </c>
      <c r="F5012">
        <v>500.9</v>
      </c>
      <c r="G5012" t="s">
        <v>1</v>
      </c>
      <c r="H5012">
        <v>4.125</v>
      </c>
      <c r="K5012">
        <v>500.9</v>
      </c>
      <c r="L5012" t="s">
        <v>1</v>
      </c>
      <c r="M5012">
        <v>1.25</v>
      </c>
      <c r="P5012">
        <v>500.9</v>
      </c>
      <c r="Q5012" t="s">
        <v>1</v>
      </c>
      <c r="R5012">
        <v>0.5</v>
      </c>
    </row>
    <row r="5013" spans="1:18">
      <c r="A5013">
        <v>501</v>
      </c>
      <c r="B5013" t="s">
        <v>1</v>
      </c>
      <c r="C5013">
        <v>1.375</v>
      </c>
      <c r="F5013">
        <v>501</v>
      </c>
      <c r="G5013" t="s">
        <v>1</v>
      </c>
      <c r="H5013">
        <v>4.125</v>
      </c>
      <c r="K5013">
        <v>501</v>
      </c>
      <c r="L5013" t="s">
        <v>1</v>
      </c>
      <c r="M5013">
        <v>1.25</v>
      </c>
      <c r="P5013">
        <v>501</v>
      </c>
      <c r="Q5013" t="s">
        <v>1</v>
      </c>
      <c r="R5013">
        <v>0.625</v>
      </c>
    </row>
    <row r="5014" spans="1:18">
      <c r="A5014">
        <v>501.1</v>
      </c>
      <c r="B5014" t="s">
        <v>1</v>
      </c>
      <c r="C5014">
        <v>1.375</v>
      </c>
      <c r="F5014">
        <v>501.1</v>
      </c>
      <c r="G5014" t="s">
        <v>1</v>
      </c>
      <c r="H5014">
        <v>4.125</v>
      </c>
      <c r="K5014">
        <v>501.1</v>
      </c>
      <c r="L5014" t="s">
        <v>1</v>
      </c>
      <c r="M5014">
        <v>1.25</v>
      </c>
      <c r="P5014">
        <v>501.1</v>
      </c>
      <c r="Q5014" t="s">
        <v>1</v>
      </c>
      <c r="R5014">
        <v>0.625</v>
      </c>
    </row>
    <row r="5015" spans="1:18">
      <c r="A5015">
        <v>501.2</v>
      </c>
      <c r="B5015" t="s">
        <v>1</v>
      </c>
      <c r="C5015">
        <v>1.375</v>
      </c>
      <c r="F5015">
        <v>501.2</v>
      </c>
      <c r="G5015" t="s">
        <v>1</v>
      </c>
      <c r="H5015">
        <v>4.125</v>
      </c>
      <c r="K5015">
        <v>501.2</v>
      </c>
      <c r="L5015" t="s">
        <v>1</v>
      </c>
      <c r="M5015">
        <v>1.25</v>
      </c>
      <c r="P5015">
        <v>501.2</v>
      </c>
      <c r="Q5015" t="s">
        <v>1</v>
      </c>
      <c r="R5015">
        <v>0.625</v>
      </c>
    </row>
    <row r="5016" spans="1:18">
      <c r="A5016">
        <v>501.3</v>
      </c>
      <c r="B5016" t="s">
        <v>1</v>
      </c>
      <c r="C5016">
        <v>1.375</v>
      </c>
      <c r="F5016">
        <v>501.3</v>
      </c>
      <c r="G5016" t="s">
        <v>1</v>
      </c>
      <c r="H5016">
        <v>4.125</v>
      </c>
      <c r="K5016">
        <v>501.3</v>
      </c>
      <c r="L5016" t="s">
        <v>1</v>
      </c>
      <c r="M5016">
        <v>1.25</v>
      </c>
      <c r="P5016">
        <v>501.3</v>
      </c>
      <c r="Q5016" t="s">
        <v>1</v>
      </c>
      <c r="R5016">
        <v>0.625</v>
      </c>
    </row>
    <row r="5017" spans="1:18">
      <c r="A5017">
        <v>501.4</v>
      </c>
      <c r="B5017" t="s">
        <v>1</v>
      </c>
      <c r="C5017">
        <v>2</v>
      </c>
      <c r="F5017">
        <v>501.4</v>
      </c>
      <c r="G5017" t="s">
        <v>1</v>
      </c>
      <c r="H5017">
        <v>4.125</v>
      </c>
      <c r="K5017">
        <v>501.4</v>
      </c>
      <c r="L5017" t="s">
        <v>1</v>
      </c>
      <c r="M5017">
        <v>1.25</v>
      </c>
      <c r="P5017">
        <v>501.4</v>
      </c>
      <c r="Q5017" t="s">
        <v>1</v>
      </c>
      <c r="R5017">
        <v>1</v>
      </c>
    </row>
    <row r="5018" spans="1:18">
      <c r="A5018">
        <v>501.5</v>
      </c>
      <c r="B5018" t="s">
        <v>1</v>
      </c>
      <c r="C5018">
        <v>2</v>
      </c>
      <c r="F5018">
        <v>501.5</v>
      </c>
      <c r="G5018" t="s">
        <v>1</v>
      </c>
      <c r="H5018">
        <v>4.125</v>
      </c>
      <c r="K5018">
        <v>501.5</v>
      </c>
      <c r="L5018" t="s">
        <v>1</v>
      </c>
      <c r="M5018">
        <v>1.25</v>
      </c>
      <c r="P5018">
        <v>501.5</v>
      </c>
      <c r="Q5018" t="s">
        <v>1</v>
      </c>
      <c r="R5018">
        <v>0.75</v>
      </c>
    </row>
    <row r="5019" spans="1:18">
      <c r="A5019">
        <v>501.6</v>
      </c>
      <c r="B5019" t="s">
        <v>1</v>
      </c>
      <c r="C5019">
        <v>2</v>
      </c>
      <c r="F5019">
        <v>501.6</v>
      </c>
      <c r="G5019" t="s">
        <v>1</v>
      </c>
      <c r="H5019">
        <v>4.125</v>
      </c>
      <c r="K5019">
        <v>501.6</v>
      </c>
      <c r="L5019" t="s">
        <v>1</v>
      </c>
      <c r="M5019">
        <v>1.25</v>
      </c>
      <c r="P5019">
        <v>501.6</v>
      </c>
      <c r="Q5019" t="s">
        <v>1</v>
      </c>
      <c r="R5019">
        <v>0.75</v>
      </c>
    </row>
    <row r="5020" spans="1:18">
      <c r="A5020">
        <v>501.7</v>
      </c>
      <c r="B5020" t="s">
        <v>1</v>
      </c>
      <c r="C5020">
        <v>2</v>
      </c>
      <c r="F5020">
        <v>501.7</v>
      </c>
      <c r="G5020" t="s">
        <v>1</v>
      </c>
      <c r="H5020">
        <v>4.125</v>
      </c>
      <c r="K5020">
        <v>501.7</v>
      </c>
      <c r="L5020" t="s">
        <v>1</v>
      </c>
      <c r="M5020">
        <v>1.375</v>
      </c>
      <c r="P5020">
        <v>501.7</v>
      </c>
      <c r="Q5020" t="s">
        <v>1</v>
      </c>
      <c r="R5020">
        <v>1</v>
      </c>
    </row>
    <row r="5021" spans="1:18">
      <c r="A5021">
        <v>501.8</v>
      </c>
      <c r="B5021" t="s">
        <v>1</v>
      </c>
      <c r="C5021">
        <v>2</v>
      </c>
      <c r="F5021">
        <v>501.8</v>
      </c>
      <c r="G5021" t="s">
        <v>1</v>
      </c>
      <c r="H5021">
        <v>4.125</v>
      </c>
      <c r="K5021">
        <v>501.8</v>
      </c>
      <c r="L5021" t="s">
        <v>1</v>
      </c>
      <c r="M5021">
        <v>1.375</v>
      </c>
      <c r="P5021">
        <v>501.8</v>
      </c>
      <c r="Q5021" t="s">
        <v>1</v>
      </c>
      <c r="R5021">
        <v>1</v>
      </c>
    </row>
    <row r="5022" spans="1:18">
      <c r="A5022">
        <v>501.9</v>
      </c>
      <c r="B5022" t="s">
        <v>1</v>
      </c>
      <c r="C5022">
        <v>2.125</v>
      </c>
      <c r="F5022">
        <v>501.9</v>
      </c>
      <c r="G5022" t="s">
        <v>1</v>
      </c>
      <c r="H5022">
        <v>4.125</v>
      </c>
      <c r="K5022">
        <v>501.9</v>
      </c>
      <c r="L5022" t="s">
        <v>1</v>
      </c>
      <c r="M5022">
        <v>1.375</v>
      </c>
      <c r="P5022">
        <v>501.9</v>
      </c>
      <c r="Q5022" t="s">
        <v>1</v>
      </c>
      <c r="R5022">
        <v>1</v>
      </c>
    </row>
    <row r="5023" spans="1:18">
      <c r="A5023">
        <v>502</v>
      </c>
      <c r="B5023" t="s">
        <v>1</v>
      </c>
      <c r="C5023">
        <v>2.125</v>
      </c>
      <c r="F5023">
        <v>502</v>
      </c>
      <c r="G5023" t="s">
        <v>1</v>
      </c>
      <c r="H5023">
        <v>4.125</v>
      </c>
      <c r="K5023">
        <v>502</v>
      </c>
      <c r="L5023" t="s">
        <v>1</v>
      </c>
      <c r="M5023">
        <v>1.375</v>
      </c>
      <c r="P5023">
        <v>502</v>
      </c>
      <c r="Q5023" t="s">
        <v>1</v>
      </c>
      <c r="R5023">
        <v>1</v>
      </c>
    </row>
    <row r="5024" spans="1:18">
      <c r="A5024">
        <v>502.1</v>
      </c>
      <c r="B5024" t="s">
        <v>1</v>
      </c>
      <c r="C5024">
        <v>2.125</v>
      </c>
      <c r="F5024">
        <v>502.1</v>
      </c>
      <c r="G5024" t="s">
        <v>1</v>
      </c>
      <c r="H5024">
        <v>4.125</v>
      </c>
      <c r="K5024">
        <v>502.1</v>
      </c>
      <c r="L5024" t="s">
        <v>1</v>
      </c>
      <c r="M5024">
        <v>1.375</v>
      </c>
      <c r="P5024">
        <v>502.1</v>
      </c>
      <c r="Q5024" t="s">
        <v>1</v>
      </c>
      <c r="R5024">
        <v>1</v>
      </c>
    </row>
    <row r="5025" spans="1:18">
      <c r="A5025">
        <v>502.2</v>
      </c>
      <c r="B5025" t="s">
        <v>1</v>
      </c>
      <c r="C5025">
        <v>2.125</v>
      </c>
      <c r="F5025">
        <v>502.2</v>
      </c>
      <c r="G5025" t="s">
        <v>1</v>
      </c>
      <c r="H5025">
        <v>4.125</v>
      </c>
      <c r="K5025">
        <v>502.2</v>
      </c>
      <c r="L5025" t="s">
        <v>1</v>
      </c>
      <c r="M5025">
        <v>1.375</v>
      </c>
      <c r="P5025">
        <v>502.2</v>
      </c>
      <c r="Q5025" t="s">
        <v>1</v>
      </c>
      <c r="R5025">
        <v>1</v>
      </c>
    </row>
    <row r="5026" spans="1:18">
      <c r="A5026">
        <v>502.3</v>
      </c>
      <c r="B5026" t="s">
        <v>1</v>
      </c>
      <c r="C5026">
        <v>2.125</v>
      </c>
      <c r="F5026">
        <v>502.3</v>
      </c>
      <c r="G5026" t="s">
        <v>1</v>
      </c>
      <c r="H5026">
        <v>4.25</v>
      </c>
      <c r="K5026">
        <v>502.3</v>
      </c>
      <c r="L5026" t="s">
        <v>1</v>
      </c>
      <c r="M5026">
        <v>1.375</v>
      </c>
      <c r="P5026">
        <v>502.3</v>
      </c>
      <c r="Q5026" t="s">
        <v>1</v>
      </c>
      <c r="R5026">
        <v>1</v>
      </c>
    </row>
    <row r="5027" spans="1:18">
      <c r="A5027">
        <v>502.4</v>
      </c>
      <c r="B5027" t="s">
        <v>1</v>
      </c>
      <c r="C5027">
        <v>2.125</v>
      </c>
      <c r="F5027">
        <v>502.4</v>
      </c>
      <c r="G5027" t="s">
        <v>1</v>
      </c>
      <c r="H5027">
        <v>4.25</v>
      </c>
      <c r="K5027">
        <v>502.4</v>
      </c>
      <c r="L5027" t="s">
        <v>1</v>
      </c>
      <c r="M5027">
        <v>1.5</v>
      </c>
      <c r="P5027">
        <v>502.4</v>
      </c>
      <c r="Q5027" t="s">
        <v>1</v>
      </c>
      <c r="R5027">
        <v>1</v>
      </c>
    </row>
    <row r="5028" spans="1:18">
      <c r="A5028">
        <v>502.5</v>
      </c>
      <c r="B5028" t="s">
        <v>1</v>
      </c>
      <c r="C5028">
        <v>2.125</v>
      </c>
      <c r="F5028">
        <v>502.5</v>
      </c>
      <c r="G5028" t="s">
        <v>1</v>
      </c>
      <c r="H5028">
        <v>4.375</v>
      </c>
      <c r="K5028">
        <v>502.5</v>
      </c>
      <c r="L5028" t="s">
        <v>1</v>
      </c>
      <c r="M5028">
        <v>1.5</v>
      </c>
      <c r="P5028">
        <v>502.5</v>
      </c>
      <c r="Q5028" t="s">
        <v>1</v>
      </c>
      <c r="R5028">
        <v>1.125</v>
      </c>
    </row>
    <row r="5029" spans="1:18">
      <c r="A5029">
        <v>502.6</v>
      </c>
      <c r="B5029" t="s">
        <v>1</v>
      </c>
      <c r="C5029">
        <v>2.125</v>
      </c>
      <c r="F5029">
        <v>502.6</v>
      </c>
      <c r="G5029" t="s">
        <v>1</v>
      </c>
      <c r="H5029">
        <v>4.375</v>
      </c>
      <c r="K5029">
        <v>502.6</v>
      </c>
      <c r="L5029" t="s">
        <v>1</v>
      </c>
      <c r="M5029">
        <v>1.5</v>
      </c>
      <c r="P5029">
        <v>502.6</v>
      </c>
      <c r="Q5029" t="s">
        <v>1</v>
      </c>
      <c r="R5029">
        <v>1</v>
      </c>
    </row>
    <row r="5030" spans="1:18">
      <c r="A5030">
        <v>502.7</v>
      </c>
      <c r="B5030" t="s">
        <v>1</v>
      </c>
      <c r="C5030">
        <v>2.125</v>
      </c>
      <c r="F5030">
        <v>502.7</v>
      </c>
      <c r="G5030" t="s">
        <v>1</v>
      </c>
      <c r="H5030">
        <v>4.375</v>
      </c>
      <c r="K5030">
        <v>502.7</v>
      </c>
      <c r="L5030" t="s">
        <v>1</v>
      </c>
      <c r="M5030">
        <v>1.5</v>
      </c>
      <c r="P5030">
        <v>502.7</v>
      </c>
      <c r="Q5030" t="s">
        <v>1</v>
      </c>
      <c r="R5030">
        <v>1.25</v>
      </c>
    </row>
    <row r="5031" spans="1:18">
      <c r="A5031">
        <v>502.8</v>
      </c>
      <c r="B5031" t="s">
        <v>1</v>
      </c>
      <c r="C5031">
        <v>2.375</v>
      </c>
      <c r="F5031">
        <v>502.8</v>
      </c>
      <c r="G5031" t="s">
        <v>1</v>
      </c>
      <c r="H5031">
        <v>4.375</v>
      </c>
      <c r="K5031">
        <v>502.8</v>
      </c>
      <c r="L5031" t="s">
        <v>1</v>
      </c>
      <c r="M5031">
        <v>1.5</v>
      </c>
      <c r="P5031">
        <v>502.8</v>
      </c>
      <c r="Q5031" t="s">
        <v>1</v>
      </c>
      <c r="R5031">
        <v>1.125</v>
      </c>
    </row>
    <row r="5032" spans="1:18">
      <c r="A5032">
        <v>502.9</v>
      </c>
      <c r="B5032" t="s">
        <v>1</v>
      </c>
      <c r="C5032">
        <v>2.5</v>
      </c>
      <c r="F5032">
        <v>502.9</v>
      </c>
      <c r="G5032" t="s">
        <v>1</v>
      </c>
      <c r="H5032">
        <v>4.375</v>
      </c>
      <c r="K5032">
        <v>502.9</v>
      </c>
      <c r="L5032" t="s">
        <v>1</v>
      </c>
      <c r="M5032">
        <v>1.5</v>
      </c>
      <c r="P5032">
        <v>502.9</v>
      </c>
      <c r="Q5032" t="s">
        <v>1</v>
      </c>
      <c r="R5032">
        <v>1.375</v>
      </c>
    </row>
    <row r="5033" spans="1:18">
      <c r="A5033">
        <v>503</v>
      </c>
      <c r="B5033" t="s">
        <v>1</v>
      </c>
      <c r="C5033">
        <v>1.375</v>
      </c>
      <c r="F5033">
        <v>503</v>
      </c>
      <c r="G5033" t="s">
        <v>1</v>
      </c>
      <c r="H5033">
        <v>4.375</v>
      </c>
      <c r="K5033">
        <v>503</v>
      </c>
      <c r="L5033" t="s">
        <v>1</v>
      </c>
      <c r="M5033">
        <v>1.5</v>
      </c>
      <c r="P5033">
        <v>503</v>
      </c>
      <c r="Q5033" t="s">
        <v>1</v>
      </c>
      <c r="R5033">
        <v>0.75</v>
      </c>
    </row>
    <row r="5034" spans="1:18">
      <c r="A5034">
        <v>503.1</v>
      </c>
      <c r="B5034" t="s">
        <v>1</v>
      </c>
      <c r="C5034">
        <v>1.5</v>
      </c>
      <c r="F5034">
        <v>503.1</v>
      </c>
      <c r="G5034" t="s">
        <v>1</v>
      </c>
      <c r="H5034">
        <v>4.375</v>
      </c>
      <c r="K5034">
        <v>503.1</v>
      </c>
      <c r="L5034" t="s">
        <v>1</v>
      </c>
      <c r="M5034">
        <v>1.5</v>
      </c>
      <c r="P5034">
        <v>503.1</v>
      </c>
      <c r="Q5034" t="s">
        <v>1</v>
      </c>
      <c r="R5034">
        <v>0.875</v>
      </c>
    </row>
    <row r="5035" spans="1:18">
      <c r="A5035">
        <v>503.2</v>
      </c>
      <c r="B5035" t="s">
        <v>1</v>
      </c>
      <c r="C5035">
        <v>1.625</v>
      </c>
      <c r="F5035">
        <v>503.2</v>
      </c>
      <c r="G5035" t="s">
        <v>1</v>
      </c>
      <c r="H5035">
        <v>4.5</v>
      </c>
      <c r="K5035">
        <v>503.2</v>
      </c>
      <c r="L5035" t="s">
        <v>1</v>
      </c>
      <c r="M5035">
        <v>1.5</v>
      </c>
      <c r="P5035">
        <v>503.2</v>
      </c>
      <c r="Q5035" t="s">
        <v>1</v>
      </c>
      <c r="R5035">
        <v>0.875</v>
      </c>
    </row>
    <row r="5036" spans="1:18">
      <c r="A5036">
        <v>503.3</v>
      </c>
      <c r="B5036" t="s">
        <v>1</v>
      </c>
      <c r="C5036">
        <v>1.625</v>
      </c>
      <c r="F5036">
        <v>503.3</v>
      </c>
      <c r="G5036" t="s">
        <v>1</v>
      </c>
      <c r="H5036">
        <v>4.625</v>
      </c>
      <c r="K5036">
        <v>503.3</v>
      </c>
      <c r="L5036" t="s">
        <v>1</v>
      </c>
      <c r="M5036">
        <v>1.5</v>
      </c>
      <c r="P5036">
        <v>503.3</v>
      </c>
      <c r="Q5036" t="s">
        <v>1</v>
      </c>
      <c r="R5036">
        <v>0.875</v>
      </c>
    </row>
    <row r="5037" spans="1:18">
      <c r="A5037">
        <v>503.4</v>
      </c>
      <c r="B5037" t="s">
        <v>1</v>
      </c>
      <c r="C5037">
        <v>1.875</v>
      </c>
      <c r="F5037">
        <v>503.4</v>
      </c>
      <c r="G5037" t="s">
        <v>1</v>
      </c>
      <c r="H5037">
        <v>4.875</v>
      </c>
      <c r="K5037">
        <v>503.4</v>
      </c>
      <c r="L5037" t="s">
        <v>1</v>
      </c>
      <c r="M5037">
        <v>1.625</v>
      </c>
      <c r="P5037">
        <v>503.4</v>
      </c>
      <c r="Q5037" t="s">
        <v>1</v>
      </c>
      <c r="R5037">
        <v>1</v>
      </c>
    </row>
    <row r="5038" spans="1:18">
      <c r="A5038">
        <v>503.5</v>
      </c>
      <c r="B5038" t="s">
        <v>1</v>
      </c>
      <c r="C5038">
        <v>2.125</v>
      </c>
      <c r="F5038">
        <v>503.5</v>
      </c>
      <c r="G5038" t="s">
        <v>1</v>
      </c>
      <c r="H5038">
        <v>4.875</v>
      </c>
      <c r="K5038">
        <v>503.5</v>
      </c>
      <c r="L5038" t="s">
        <v>1</v>
      </c>
      <c r="M5038">
        <v>1.625</v>
      </c>
      <c r="P5038">
        <v>503.5</v>
      </c>
      <c r="Q5038" t="s">
        <v>1</v>
      </c>
      <c r="R5038">
        <v>1</v>
      </c>
    </row>
    <row r="5039" spans="1:18">
      <c r="A5039">
        <v>503.6</v>
      </c>
      <c r="B5039" t="s">
        <v>1</v>
      </c>
      <c r="C5039">
        <v>2.125</v>
      </c>
      <c r="F5039">
        <v>503.6</v>
      </c>
      <c r="G5039" t="s">
        <v>1</v>
      </c>
      <c r="H5039">
        <v>5</v>
      </c>
      <c r="K5039">
        <v>503.6</v>
      </c>
      <c r="L5039" t="s">
        <v>1</v>
      </c>
      <c r="M5039">
        <v>1.625</v>
      </c>
      <c r="P5039">
        <v>503.6</v>
      </c>
      <c r="Q5039" t="s">
        <v>1</v>
      </c>
      <c r="R5039">
        <v>1</v>
      </c>
    </row>
    <row r="5040" spans="1:18">
      <c r="A5040">
        <v>503.7</v>
      </c>
      <c r="B5040" t="s">
        <v>1</v>
      </c>
      <c r="C5040">
        <v>2.125</v>
      </c>
      <c r="F5040">
        <v>503.7</v>
      </c>
      <c r="G5040" t="s">
        <v>1</v>
      </c>
      <c r="H5040">
        <v>5</v>
      </c>
      <c r="K5040">
        <v>503.7</v>
      </c>
      <c r="L5040" t="s">
        <v>1</v>
      </c>
      <c r="M5040">
        <v>1.625</v>
      </c>
      <c r="P5040">
        <v>503.7</v>
      </c>
      <c r="Q5040" t="s">
        <v>1</v>
      </c>
      <c r="R5040">
        <v>1</v>
      </c>
    </row>
    <row r="5041" spans="1:18">
      <c r="A5041">
        <v>503.8</v>
      </c>
      <c r="B5041" t="s">
        <v>1</v>
      </c>
      <c r="C5041">
        <v>2.125</v>
      </c>
      <c r="F5041">
        <v>503.8</v>
      </c>
      <c r="G5041" t="s">
        <v>1</v>
      </c>
      <c r="H5041">
        <v>5</v>
      </c>
      <c r="K5041">
        <v>503.8</v>
      </c>
      <c r="L5041" t="s">
        <v>1</v>
      </c>
      <c r="M5041">
        <v>1.75</v>
      </c>
      <c r="P5041">
        <v>503.8</v>
      </c>
      <c r="Q5041" t="s">
        <v>1</v>
      </c>
      <c r="R5041">
        <v>1</v>
      </c>
    </row>
    <row r="5042" spans="1:18">
      <c r="A5042">
        <v>503.9</v>
      </c>
      <c r="B5042" t="s">
        <v>1</v>
      </c>
      <c r="C5042">
        <v>2.125</v>
      </c>
      <c r="F5042">
        <v>503.9</v>
      </c>
      <c r="G5042" t="s">
        <v>1</v>
      </c>
      <c r="H5042">
        <v>5.125</v>
      </c>
      <c r="K5042">
        <v>503.9</v>
      </c>
      <c r="L5042" t="s">
        <v>1</v>
      </c>
      <c r="M5042">
        <v>1.75</v>
      </c>
      <c r="P5042">
        <v>503.9</v>
      </c>
      <c r="Q5042" t="s">
        <v>1</v>
      </c>
      <c r="R5042">
        <v>0.875</v>
      </c>
    </row>
    <row r="5043" spans="1:18">
      <c r="A5043">
        <v>504</v>
      </c>
      <c r="B5043" t="s">
        <v>1</v>
      </c>
      <c r="C5043">
        <v>2.125</v>
      </c>
      <c r="F5043">
        <v>504</v>
      </c>
      <c r="G5043" t="s">
        <v>1</v>
      </c>
      <c r="H5043">
        <v>5.25</v>
      </c>
      <c r="K5043">
        <v>504</v>
      </c>
      <c r="L5043" t="s">
        <v>1</v>
      </c>
      <c r="M5043">
        <v>1.75</v>
      </c>
      <c r="P5043">
        <v>504</v>
      </c>
      <c r="Q5043" t="s">
        <v>1</v>
      </c>
      <c r="R5043">
        <v>0.75</v>
      </c>
    </row>
    <row r="5044" spans="1:18">
      <c r="A5044">
        <v>504.1</v>
      </c>
      <c r="B5044" t="s">
        <v>1</v>
      </c>
      <c r="C5044">
        <v>2.125</v>
      </c>
      <c r="F5044">
        <v>504.1</v>
      </c>
      <c r="G5044" t="s">
        <v>1</v>
      </c>
      <c r="H5044">
        <v>5.25</v>
      </c>
      <c r="K5044">
        <v>504.1</v>
      </c>
      <c r="L5044" t="s">
        <v>1</v>
      </c>
      <c r="M5044">
        <v>1.75</v>
      </c>
      <c r="P5044">
        <v>504.1</v>
      </c>
      <c r="Q5044" t="s">
        <v>1</v>
      </c>
      <c r="R5044">
        <v>0.75</v>
      </c>
    </row>
    <row r="5045" spans="1:18">
      <c r="A5045">
        <v>504.2</v>
      </c>
      <c r="B5045" t="s">
        <v>1</v>
      </c>
      <c r="C5045">
        <v>2.125</v>
      </c>
      <c r="F5045">
        <v>504.2</v>
      </c>
      <c r="G5045" t="s">
        <v>1</v>
      </c>
      <c r="H5045">
        <v>5.25</v>
      </c>
      <c r="K5045">
        <v>504.2</v>
      </c>
      <c r="L5045" t="s">
        <v>1</v>
      </c>
      <c r="M5045">
        <v>1.75</v>
      </c>
      <c r="P5045">
        <v>504.2</v>
      </c>
      <c r="Q5045" t="s">
        <v>1</v>
      </c>
      <c r="R5045">
        <v>0.75</v>
      </c>
    </row>
    <row r="5046" spans="1:18">
      <c r="A5046">
        <v>504.3</v>
      </c>
      <c r="B5046" t="s">
        <v>1</v>
      </c>
      <c r="C5046">
        <v>2.125</v>
      </c>
      <c r="F5046">
        <v>504.3</v>
      </c>
      <c r="G5046" t="s">
        <v>1</v>
      </c>
      <c r="H5046">
        <v>5.25</v>
      </c>
      <c r="K5046">
        <v>504.3</v>
      </c>
      <c r="L5046" t="s">
        <v>1</v>
      </c>
      <c r="M5046">
        <v>1.75</v>
      </c>
      <c r="P5046">
        <v>504.3</v>
      </c>
      <c r="Q5046" t="s">
        <v>1</v>
      </c>
      <c r="R5046">
        <v>0.75</v>
      </c>
    </row>
    <row r="5047" spans="1:18">
      <c r="A5047">
        <v>504.4</v>
      </c>
      <c r="B5047" t="s">
        <v>1</v>
      </c>
      <c r="C5047">
        <v>2.25</v>
      </c>
      <c r="F5047">
        <v>504.4</v>
      </c>
      <c r="G5047" t="s">
        <v>1</v>
      </c>
      <c r="H5047">
        <v>5.375</v>
      </c>
      <c r="K5047">
        <v>504.4</v>
      </c>
      <c r="L5047" t="s">
        <v>1</v>
      </c>
      <c r="M5047">
        <v>1.875</v>
      </c>
      <c r="P5047">
        <v>504.4</v>
      </c>
      <c r="Q5047" t="s">
        <v>1</v>
      </c>
      <c r="R5047">
        <v>0.75</v>
      </c>
    </row>
    <row r="5048" spans="1:18">
      <c r="A5048">
        <v>504.5</v>
      </c>
      <c r="B5048" t="s">
        <v>1</v>
      </c>
      <c r="C5048">
        <v>2.25</v>
      </c>
      <c r="F5048">
        <v>504.5</v>
      </c>
      <c r="G5048" t="s">
        <v>1</v>
      </c>
      <c r="H5048">
        <v>5.375</v>
      </c>
      <c r="K5048">
        <v>504.5</v>
      </c>
      <c r="L5048" t="s">
        <v>1</v>
      </c>
      <c r="M5048">
        <v>1.875</v>
      </c>
      <c r="P5048">
        <v>504.5</v>
      </c>
      <c r="Q5048" t="s">
        <v>1</v>
      </c>
      <c r="R5048">
        <v>0.75</v>
      </c>
    </row>
    <row r="5049" spans="1:18">
      <c r="A5049">
        <v>504.6</v>
      </c>
      <c r="B5049" t="s">
        <v>1</v>
      </c>
      <c r="C5049">
        <v>2.25</v>
      </c>
      <c r="F5049">
        <v>504.6</v>
      </c>
      <c r="G5049" t="s">
        <v>1</v>
      </c>
      <c r="H5049">
        <v>5.375</v>
      </c>
      <c r="K5049">
        <v>504.6</v>
      </c>
      <c r="L5049" t="s">
        <v>1</v>
      </c>
      <c r="M5049">
        <v>1.875</v>
      </c>
      <c r="P5049">
        <v>504.6</v>
      </c>
      <c r="Q5049" t="s">
        <v>1</v>
      </c>
      <c r="R5049">
        <v>0.75</v>
      </c>
    </row>
    <row r="5050" spans="1:18">
      <c r="A5050">
        <v>504.7</v>
      </c>
      <c r="B5050" t="s">
        <v>1</v>
      </c>
      <c r="C5050">
        <v>2.25</v>
      </c>
      <c r="F5050">
        <v>504.7</v>
      </c>
      <c r="G5050" t="s">
        <v>1</v>
      </c>
      <c r="H5050">
        <v>5.5</v>
      </c>
      <c r="K5050">
        <v>504.7</v>
      </c>
      <c r="L5050" t="s">
        <v>1</v>
      </c>
      <c r="M5050">
        <v>2</v>
      </c>
      <c r="P5050">
        <v>504.7</v>
      </c>
      <c r="Q5050" t="s">
        <v>1</v>
      </c>
      <c r="R5050">
        <v>0.75</v>
      </c>
    </row>
    <row r="5051" spans="1:18">
      <c r="A5051">
        <v>504.8</v>
      </c>
      <c r="B5051" t="s">
        <v>1</v>
      </c>
      <c r="C5051">
        <v>2.25</v>
      </c>
      <c r="F5051">
        <v>504.8</v>
      </c>
      <c r="G5051" t="s">
        <v>1</v>
      </c>
      <c r="H5051">
        <v>5.5</v>
      </c>
      <c r="K5051">
        <v>504.8</v>
      </c>
      <c r="L5051" t="s">
        <v>1</v>
      </c>
      <c r="M5051">
        <v>2</v>
      </c>
      <c r="P5051">
        <v>504.8</v>
      </c>
      <c r="Q5051" t="s">
        <v>1</v>
      </c>
      <c r="R5051">
        <v>0.75</v>
      </c>
    </row>
    <row r="5052" spans="1:18">
      <c r="A5052">
        <v>504.9</v>
      </c>
      <c r="B5052" t="s">
        <v>1</v>
      </c>
      <c r="C5052">
        <v>2.25</v>
      </c>
      <c r="F5052">
        <v>504.9</v>
      </c>
      <c r="G5052" t="s">
        <v>1</v>
      </c>
      <c r="H5052">
        <v>5.625</v>
      </c>
      <c r="K5052">
        <v>504.9</v>
      </c>
      <c r="L5052" t="s">
        <v>1</v>
      </c>
      <c r="M5052">
        <v>2</v>
      </c>
      <c r="P5052">
        <v>504.9</v>
      </c>
      <c r="Q5052" t="s">
        <v>1</v>
      </c>
      <c r="R5052">
        <v>0.75</v>
      </c>
    </row>
    <row r="5053" spans="1:18">
      <c r="A5053">
        <v>505</v>
      </c>
      <c r="B5053" t="s">
        <v>1</v>
      </c>
      <c r="C5053">
        <v>2.25</v>
      </c>
      <c r="F5053">
        <v>505</v>
      </c>
      <c r="G5053" t="s">
        <v>1</v>
      </c>
      <c r="H5053">
        <v>5.625</v>
      </c>
      <c r="K5053">
        <v>505</v>
      </c>
      <c r="L5053" t="s">
        <v>1</v>
      </c>
      <c r="M5053">
        <v>2</v>
      </c>
      <c r="P5053">
        <v>505</v>
      </c>
      <c r="Q5053" t="s">
        <v>1</v>
      </c>
      <c r="R5053">
        <v>0.75</v>
      </c>
    </row>
    <row r="5054" spans="1:18">
      <c r="A5054">
        <v>505.1</v>
      </c>
      <c r="B5054" t="s">
        <v>1</v>
      </c>
      <c r="C5054">
        <v>2.5</v>
      </c>
      <c r="F5054">
        <v>505.1</v>
      </c>
      <c r="G5054" t="s">
        <v>1</v>
      </c>
      <c r="H5054">
        <v>5.625</v>
      </c>
      <c r="K5054">
        <v>505.1</v>
      </c>
      <c r="L5054" t="s">
        <v>1</v>
      </c>
      <c r="M5054">
        <v>2</v>
      </c>
      <c r="P5054">
        <v>505.1</v>
      </c>
      <c r="Q5054" t="s">
        <v>1</v>
      </c>
      <c r="R5054">
        <v>0.75</v>
      </c>
    </row>
    <row r="5055" spans="1:18">
      <c r="A5055">
        <v>505.2</v>
      </c>
      <c r="B5055" t="s">
        <v>1</v>
      </c>
      <c r="C5055">
        <v>2.5</v>
      </c>
      <c r="F5055">
        <v>505.2</v>
      </c>
      <c r="G5055" t="s">
        <v>1</v>
      </c>
      <c r="H5055">
        <v>5.625</v>
      </c>
      <c r="K5055">
        <v>505.2</v>
      </c>
      <c r="L5055" t="s">
        <v>1</v>
      </c>
      <c r="M5055">
        <v>2</v>
      </c>
      <c r="P5055">
        <v>505.2</v>
      </c>
      <c r="Q5055" t="s">
        <v>1</v>
      </c>
      <c r="R5055">
        <v>1</v>
      </c>
    </row>
    <row r="5056" spans="1:18">
      <c r="A5056">
        <v>505.3</v>
      </c>
      <c r="B5056" t="s">
        <v>1</v>
      </c>
      <c r="C5056">
        <v>2.5</v>
      </c>
      <c r="F5056">
        <v>505.3</v>
      </c>
      <c r="G5056" t="s">
        <v>1</v>
      </c>
      <c r="H5056">
        <v>5.75</v>
      </c>
      <c r="K5056">
        <v>505.3</v>
      </c>
      <c r="L5056" t="s">
        <v>1</v>
      </c>
      <c r="M5056">
        <v>2</v>
      </c>
      <c r="P5056">
        <v>505.3</v>
      </c>
      <c r="Q5056" t="s">
        <v>1</v>
      </c>
      <c r="R5056">
        <v>1.125</v>
      </c>
    </row>
    <row r="5057" spans="1:18">
      <c r="A5057">
        <v>505.4</v>
      </c>
      <c r="B5057" t="s">
        <v>1</v>
      </c>
      <c r="C5057">
        <v>2.5</v>
      </c>
      <c r="F5057">
        <v>505.4</v>
      </c>
      <c r="G5057" t="s">
        <v>1</v>
      </c>
      <c r="H5057">
        <v>5.75</v>
      </c>
      <c r="K5057">
        <v>505.4</v>
      </c>
      <c r="L5057" t="s">
        <v>1</v>
      </c>
      <c r="M5057">
        <v>2</v>
      </c>
      <c r="P5057">
        <v>505.4</v>
      </c>
      <c r="Q5057" t="s">
        <v>1</v>
      </c>
      <c r="R5057">
        <v>1.125</v>
      </c>
    </row>
    <row r="5058" spans="1:18">
      <c r="A5058">
        <v>505.5</v>
      </c>
      <c r="B5058" t="s">
        <v>1</v>
      </c>
      <c r="C5058">
        <v>2.5</v>
      </c>
      <c r="F5058">
        <v>505.5</v>
      </c>
      <c r="G5058" t="s">
        <v>1</v>
      </c>
      <c r="H5058">
        <v>5.75</v>
      </c>
      <c r="K5058">
        <v>505.5</v>
      </c>
      <c r="L5058" t="s">
        <v>1</v>
      </c>
      <c r="M5058">
        <v>2</v>
      </c>
      <c r="P5058">
        <v>505.5</v>
      </c>
      <c r="Q5058" t="s">
        <v>1</v>
      </c>
      <c r="R5058">
        <v>1.125</v>
      </c>
    </row>
    <row r="5059" spans="1:18">
      <c r="A5059">
        <v>505.6</v>
      </c>
      <c r="B5059" t="s">
        <v>1</v>
      </c>
      <c r="C5059">
        <v>2.5</v>
      </c>
      <c r="F5059">
        <v>505.6</v>
      </c>
      <c r="G5059" t="s">
        <v>1</v>
      </c>
      <c r="H5059">
        <v>5.75</v>
      </c>
      <c r="K5059">
        <v>505.6</v>
      </c>
      <c r="L5059" t="s">
        <v>1</v>
      </c>
      <c r="M5059">
        <v>2</v>
      </c>
      <c r="P5059">
        <v>505.6</v>
      </c>
      <c r="Q5059" t="s">
        <v>1</v>
      </c>
      <c r="R5059">
        <v>1.125</v>
      </c>
    </row>
    <row r="5060" spans="1:18">
      <c r="A5060">
        <v>505.7</v>
      </c>
      <c r="B5060" t="s">
        <v>1</v>
      </c>
      <c r="C5060">
        <v>2.625</v>
      </c>
      <c r="F5060">
        <v>505.7</v>
      </c>
      <c r="G5060" t="s">
        <v>1</v>
      </c>
      <c r="H5060">
        <v>5.75</v>
      </c>
      <c r="K5060">
        <v>505.7</v>
      </c>
      <c r="L5060" t="s">
        <v>1</v>
      </c>
      <c r="M5060">
        <v>2</v>
      </c>
      <c r="P5060">
        <v>505.7</v>
      </c>
      <c r="Q5060" t="s">
        <v>1</v>
      </c>
      <c r="R5060">
        <v>1.125</v>
      </c>
    </row>
    <row r="5061" spans="1:18">
      <c r="A5061">
        <v>505.8</v>
      </c>
      <c r="B5061" t="s">
        <v>1</v>
      </c>
      <c r="C5061">
        <v>2.75</v>
      </c>
      <c r="F5061">
        <v>505.8</v>
      </c>
      <c r="G5061" t="s">
        <v>1</v>
      </c>
      <c r="H5061">
        <v>5.875</v>
      </c>
      <c r="K5061">
        <v>505.8</v>
      </c>
      <c r="L5061" t="s">
        <v>1</v>
      </c>
      <c r="M5061">
        <v>2</v>
      </c>
      <c r="P5061">
        <v>505.8</v>
      </c>
      <c r="Q5061" t="s">
        <v>1</v>
      </c>
      <c r="R5061">
        <v>1.125</v>
      </c>
    </row>
    <row r="5062" spans="1:18">
      <c r="A5062">
        <v>505.9</v>
      </c>
      <c r="B5062" t="s">
        <v>1</v>
      </c>
      <c r="C5062">
        <v>2.875</v>
      </c>
      <c r="F5062">
        <v>505.9</v>
      </c>
      <c r="G5062" t="s">
        <v>1</v>
      </c>
      <c r="H5062">
        <v>5.875</v>
      </c>
      <c r="K5062">
        <v>505.9</v>
      </c>
      <c r="L5062" t="s">
        <v>1</v>
      </c>
      <c r="M5062">
        <v>2</v>
      </c>
      <c r="P5062">
        <v>505.9</v>
      </c>
      <c r="Q5062" t="s">
        <v>1</v>
      </c>
      <c r="R5062">
        <v>1.125</v>
      </c>
    </row>
    <row r="5063" spans="1:18">
      <c r="A5063">
        <v>506</v>
      </c>
      <c r="B5063" t="s">
        <v>1</v>
      </c>
      <c r="C5063">
        <v>2.875</v>
      </c>
      <c r="F5063">
        <v>506</v>
      </c>
      <c r="G5063" t="s">
        <v>1</v>
      </c>
      <c r="H5063">
        <v>4.25</v>
      </c>
      <c r="K5063">
        <v>506</v>
      </c>
      <c r="L5063" t="s">
        <v>1</v>
      </c>
      <c r="M5063">
        <v>2.125</v>
      </c>
      <c r="P5063">
        <v>506</v>
      </c>
      <c r="Q5063" t="s">
        <v>1</v>
      </c>
      <c r="R5063">
        <v>1.25</v>
      </c>
    </row>
    <row r="5064" spans="1:18">
      <c r="A5064">
        <v>506.1</v>
      </c>
      <c r="B5064" t="s">
        <v>1</v>
      </c>
      <c r="C5064">
        <v>3</v>
      </c>
      <c r="F5064">
        <v>506.1</v>
      </c>
      <c r="G5064" t="s">
        <v>1</v>
      </c>
      <c r="H5064">
        <v>1.25</v>
      </c>
      <c r="K5064">
        <v>506.1</v>
      </c>
      <c r="L5064" t="s">
        <v>1</v>
      </c>
      <c r="M5064">
        <v>2.125</v>
      </c>
      <c r="P5064">
        <v>506.1</v>
      </c>
      <c r="Q5064" t="s">
        <v>1</v>
      </c>
      <c r="R5064">
        <v>1.25</v>
      </c>
    </row>
    <row r="5065" spans="1:18">
      <c r="A5065">
        <v>506.2</v>
      </c>
      <c r="B5065" t="s">
        <v>1</v>
      </c>
      <c r="C5065">
        <v>2.875</v>
      </c>
      <c r="F5065">
        <v>506.2</v>
      </c>
      <c r="G5065" t="s">
        <v>1</v>
      </c>
      <c r="H5065">
        <v>1.25</v>
      </c>
      <c r="K5065">
        <v>506.2</v>
      </c>
      <c r="L5065" t="s">
        <v>1</v>
      </c>
      <c r="M5065">
        <v>2.125</v>
      </c>
      <c r="P5065">
        <v>506.2</v>
      </c>
      <c r="Q5065" t="s">
        <v>1</v>
      </c>
      <c r="R5065">
        <v>1.25</v>
      </c>
    </row>
    <row r="5066" spans="1:18">
      <c r="A5066">
        <v>506.3</v>
      </c>
      <c r="B5066" t="s">
        <v>1</v>
      </c>
      <c r="C5066">
        <v>3</v>
      </c>
      <c r="F5066">
        <v>506.3</v>
      </c>
      <c r="G5066" t="s">
        <v>1</v>
      </c>
      <c r="H5066">
        <v>1.25</v>
      </c>
      <c r="K5066">
        <v>506.3</v>
      </c>
      <c r="L5066" t="s">
        <v>1</v>
      </c>
      <c r="M5066">
        <v>2.125</v>
      </c>
      <c r="P5066">
        <v>506.3</v>
      </c>
      <c r="Q5066" t="s">
        <v>1</v>
      </c>
      <c r="R5066">
        <v>1.25</v>
      </c>
    </row>
    <row r="5067" spans="1:18">
      <c r="A5067">
        <v>506.4</v>
      </c>
      <c r="B5067" t="s">
        <v>1</v>
      </c>
      <c r="C5067">
        <v>3</v>
      </c>
      <c r="F5067">
        <v>506.4</v>
      </c>
      <c r="G5067" t="s">
        <v>1</v>
      </c>
      <c r="H5067">
        <v>1.25</v>
      </c>
      <c r="K5067">
        <v>506.4</v>
      </c>
      <c r="L5067" t="s">
        <v>1</v>
      </c>
      <c r="M5067">
        <v>2.125</v>
      </c>
      <c r="P5067">
        <v>506.4</v>
      </c>
      <c r="Q5067" t="s">
        <v>1</v>
      </c>
      <c r="R5067">
        <v>1.25</v>
      </c>
    </row>
    <row r="5068" spans="1:18">
      <c r="A5068">
        <v>506.5</v>
      </c>
      <c r="B5068" t="s">
        <v>1</v>
      </c>
      <c r="C5068">
        <v>3.125</v>
      </c>
      <c r="F5068">
        <v>506.5</v>
      </c>
      <c r="G5068" t="s">
        <v>1</v>
      </c>
      <c r="H5068">
        <v>1.375</v>
      </c>
      <c r="K5068">
        <v>506.5</v>
      </c>
      <c r="L5068" t="s">
        <v>1</v>
      </c>
      <c r="M5068">
        <v>2.125</v>
      </c>
      <c r="P5068">
        <v>506.5</v>
      </c>
      <c r="Q5068" t="s">
        <v>1</v>
      </c>
      <c r="R5068">
        <v>1.25</v>
      </c>
    </row>
    <row r="5069" spans="1:18">
      <c r="A5069">
        <v>506.6</v>
      </c>
      <c r="B5069" t="s">
        <v>1</v>
      </c>
      <c r="C5069">
        <v>3.25</v>
      </c>
      <c r="F5069">
        <v>506.6</v>
      </c>
      <c r="G5069" t="s">
        <v>1</v>
      </c>
      <c r="H5069">
        <v>1.375</v>
      </c>
      <c r="K5069">
        <v>506.6</v>
      </c>
      <c r="L5069" t="s">
        <v>1</v>
      </c>
      <c r="M5069">
        <v>2.125</v>
      </c>
      <c r="P5069">
        <v>506.6</v>
      </c>
      <c r="Q5069" t="s">
        <v>1</v>
      </c>
      <c r="R5069">
        <v>1.25</v>
      </c>
    </row>
    <row r="5070" spans="1:18">
      <c r="A5070">
        <v>506.7</v>
      </c>
      <c r="B5070" t="s">
        <v>1</v>
      </c>
      <c r="C5070">
        <v>3.25</v>
      </c>
      <c r="F5070">
        <v>506.7</v>
      </c>
      <c r="G5070" t="s">
        <v>1</v>
      </c>
      <c r="H5070">
        <v>1.375</v>
      </c>
      <c r="K5070">
        <v>506.7</v>
      </c>
      <c r="L5070" t="s">
        <v>1</v>
      </c>
      <c r="M5070">
        <v>2.125</v>
      </c>
      <c r="P5070">
        <v>506.7</v>
      </c>
      <c r="Q5070" t="s">
        <v>1</v>
      </c>
      <c r="R5070">
        <v>1.375</v>
      </c>
    </row>
    <row r="5071" spans="1:18">
      <c r="A5071">
        <v>506.8</v>
      </c>
      <c r="B5071" t="s">
        <v>1</v>
      </c>
      <c r="C5071">
        <v>3.375</v>
      </c>
      <c r="F5071">
        <v>506.8</v>
      </c>
      <c r="G5071" t="s">
        <v>1</v>
      </c>
      <c r="H5071">
        <v>1.375</v>
      </c>
      <c r="K5071">
        <v>506.8</v>
      </c>
      <c r="L5071" t="s">
        <v>1</v>
      </c>
      <c r="M5071">
        <v>2.125</v>
      </c>
      <c r="P5071">
        <v>506.8</v>
      </c>
      <c r="Q5071" t="s">
        <v>1</v>
      </c>
      <c r="R5071">
        <v>1.375</v>
      </c>
    </row>
    <row r="5072" spans="1:18">
      <c r="A5072">
        <v>506.9</v>
      </c>
      <c r="B5072" t="s">
        <v>1</v>
      </c>
      <c r="C5072">
        <v>3.375</v>
      </c>
      <c r="F5072">
        <v>506.9</v>
      </c>
      <c r="G5072" t="s">
        <v>1</v>
      </c>
      <c r="H5072">
        <v>1.5</v>
      </c>
      <c r="K5072">
        <v>506.9</v>
      </c>
      <c r="L5072" t="s">
        <v>1</v>
      </c>
      <c r="M5072">
        <v>2.25</v>
      </c>
      <c r="P5072">
        <v>506.9</v>
      </c>
      <c r="Q5072" t="s">
        <v>1</v>
      </c>
      <c r="R5072">
        <v>1.375</v>
      </c>
    </row>
    <row r="5073" spans="1:18">
      <c r="A5073">
        <v>507</v>
      </c>
      <c r="B5073" t="s">
        <v>1</v>
      </c>
      <c r="C5073">
        <v>3.375</v>
      </c>
      <c r="F5073">
        <v>507</v>
      </c>
      <c r="G5073" t="s">
        <v>1</v>
      </c>
      <c r="H5073">
        <v>1.5</v>
      </c>
      <c r="K5073">
        <v>507</v>
      </c>
      <c r="L5073" t="s">
        <v>1</v>
      </c>
      <c r="M5073">
        <v>2.25</v>
      </c>
      <c r="P5073">
        <v>507</v>
      </c>
      <c r="Q5073" t="s">
        <v>1</v>
      </c>
      <c r="R5073">
        <v>1.375</v>
      </c>
    </row>
    <row r="5074" spans="1:18">
      <c r="A5074">
        <v>507.1</v>
      </c>
      <c r="B5074" t="s">
        <v>1</v>
      </c>
      <c r="C5074">
        <v>3.5</v>
      </c>
      <c r="F5074">
        <v>507.1</v>
      </c>
      <c r="G5074" t="s">
        <v>1</v>
      </c>
      <c r="H5074">
        <v>1.5</v>
      </c>
      <c r="K5074">
        <v>507.1</v>
      </c>
      <c r="L5074" t="s">
        <v>1</v>
      </c>
      <c r="M5074">
        <v>2.25</v>
      </c>
      <c r="P5074">
        <v>507.1</v>
      </c>
      <c r="Q5074" t="s">
        <v>1</v>
      </c>
      <c r="R5074">
        <v>1.375</v>
      </c>
    </row>
    <row r="5075" spans="1:18">
      <c r="A5075">
        <v>507.2</v>
      </c>
      <c r="B5075" t="s">
        <v>1</v>
      </c>
      <c r="C5075">
        <v>3.5</v>
      </c>
      <c r="F5075">
        <v>507.2</v>
      </c>
      <c r="G5075" t="s">
        <v>1</v>
      </c>
      <c r="H5075">
        <v>1.5</v>
      </c>
      <c r="K5075">
        <v>507.2</v>
      </c>
      <c r="L5075" t="s">
        <v>1</v>
      </c>
      <c r="M5075">
        <v>2.25</v>
      </c>
      <c r="P5075">
        <v>507.2</v>
      </c>
      <c r="Q5075" t="s">
        <v>1</v>
      </c>
      <c r="R5075">
        <v>1.375</v>
      </c>
    </row>
    <row r="5076" spans="1:18">
      <c r="A5076">
        <v>507.3</v>
      </c>
      <c r="B5076" t="s">
        <v>1</v>
      </c>
      <c r="C5076">
        <v>3.5</v>
      </c>
      <c r="F5076">
        <v>507.3</v>
      </c>
      <c r="G5076" t="s">
        <v>1</v>
      </c>
      <c r="H5076">
        <v>1.625</v>
      </c>
      <c r="K5076">
        <v>507.3</v>
      </c>
      <c r="L5076" t="s">
        <v>1</v>
      </c>
      <c r="M5076">
        <v>2.25</v>
      </c>
      <c r="P5076">
        <v>507.3</v>
      </c>
      <c r="Q5076" t="s">
        <v>1</v>
      </c>
      <c r="R5076">
        <v>1.375</v>
      </c>
    </row>
    <row r="5077" spans="1:18">
      <c r="A5077">
        <v>507.4</v>
      </c>
      <c r="B5077" t="s">
        <v>1</v>
      </c>
      <c r="C5077">
        <v>3.5</v>
      </c>
      <c r="F5077">
        <v>507.4</v>
      </c>
      <c r="G5077" t="s">
        <v>1</v>
      </c>
      <c r="H5077">
        <v>1.625</v>
      </c>
      <c r="K5077">
        <v>507.4</v>
      </c>
      <c r="L5077" t="s">
        <v>1</v>
      </c>
      <c r="M5077">
        <v>2.25</v>
      </c>
      <c r="P5077">
        <v>507.4</v>
      </c>
      <c r="Q5077" t="s">
        <v>1</v>
      </c>
      <c r="R5077">
        <v>1.375</v>
      </c>
    </row>
    <row r="5078" spans="1:18">
      <c r="A5078">
        <v>507.5</v>
      </c>
      <c r="B5078" t="s">
        <v>1</v>
      </c>
      <c r="C5078">
        <v>3.5</v>
      </c>
      <c r="F5078">
        <v>507.5</v>
      </c>
      <c r="G5078" t="s">
        <v>1</v>
      </c>
      <c r="H5078">
        <v>1.75</v>
      </c>
      <c r="K5078">
        <v>507.5</v>
      </c>
      <c r="L5078" t="s">
        <v>1</v>
      </c>
      <c r="M5078">
        <v>2.25</v>
      </c>
      <c r="P5078">
        <v>507.5</v>
      </c>
      <c r="Q5078" t="s">
        <v>1</v>
      </c>
      <c r="R5078">
        <v>1.375</v>
      </c>
    </row>
    <row r="5079" spans="1:18">
      <c r="A5079">
        <v>507.6</v>
      </c>
      <c r="B5079" t="s">
        <v>1</v>
      </c>
      <c r="C5079">
        <v>3.5</v>
      </c>
      <c r="F5079">
        <v>507.6</v>
      </c>
      <c r="G5079" t="s">
        <v>1</v>
      </c>
      <c r="H5079">
        <v>1.875</v>
      </c>
      <c r="K5079">
        <v>507.6</v>
      </c>
      <c r="L5079" t="s">
        <v>1</v>
      </c>
      <c r="M5079">
        <v>2.375</v>
      </c>
      <c r="P5079">
        <v>507.6</v>
      </c>
      <c r="Q5079" t="s">
        <v>1</v>
      </c>
      <c r="R5079">
        <v>1.375</v>
      </c>
    </row>
    <row r="5080" spans="1:18">
      <c r="A5080">
        <v>507.7</v>
      </c>
      <c r="B5080" t="s">
        <v>1</v>
      </c>
      <c r="C5080">
        <v>3.5</v>
      </c>
      <c r="F5080">
        <v>507.7</v>
      </c>
      <c r="G5080" t="s">
        <v>1</v>
      </c>
      <c r="H5080">
        <v>1.875</v>
      </c>
      <c r="K5080">
        <v>507.7</v>
      </c>
      <c r="L5080" t="s">
        <v>1</v>
      </c>
      <c r="M5080">
        <v>2.375</v>
      </c>
      <c r="P5080">
        <v>507.7</v>
      </c>
      <c r="Q5080" t="s">
        <v>1</v>
      </c>
      <c r="R5080">
        <v>1.5</v>
      </c>
    </row>
    <row r="5081" spans="1:18">
      <c r="A5081">
        <v>507.8</v>
      </c>
      <c r="B5081" t="s">
        <v>1</v>
      </c>
      <c r="C5081">
        <v>3.625</v>
      </c>
      <c r="F5081">
        <v>507.8</v>
      </c>
      <c r="G5081" t="s">
        <v>1</v>
      </c>
      <c r="H5081">
        <v>1.875</v>
      </c>
      <c r="K5081">
        <v>507.8</v>
      </c>
      <c r="L5081" t="s">
        <v>1</v>
      </c>
      <c r="M5081">
        <v>2.375</v>
      </c>
      <c r="P5081">
        <v>507.8</v>
      </c>
      <c r="Q5081" t="s">
        <v>1</v>
      </c>
      <c r="R5081">
        <v>1.5</v>
      </c>
    </row>
    <row r="5082" spans="1:18">
      <c r="A5082">
        <v>507.9</v>
      </c>
      <c r="B5082" t="s">
        <v>1</v>
      </c>
      <c r="C5082">
        <v>3.625</v>
      </c>
      <c r="F5082">
        <v>507.9</v>
      </c>
      <c r="G5082" t="s">
        <v>1</v>
      </c>
      <c r="H5082">
        <v>2</v>
      </c>
      <c r="K5082">
        <v>507.9</v>
      </c>
      <c r="L5082" t="s">
        <v>1</v>
      </c>
      <c r="M5082">
        <v>2.375</v>
      </c>
      <c r="P5082">
        <v>507.9</v>
      </c>
      <c r="Q5082" t="s">
        <v>1</v>
      </c>
      <c r="R5082">
        <v>1.5</v>
      </c>
    </row>
    <row r="5083" spans="1:18">
      <c r="A5083">
        <v>508</v>
      </c>
      <c r="B5083" t="s">
        <v>1</v>
      </c>
      <c r="C5083">
        <v>3.625</v>
      </c>
      <c r="F5083">
        <v>508</v>
      </c>
      <c r="G5083" t="s">
        <v>1</v>
      </c>
      <c r="H5083">
        <v>1.75</v>
      </c>
      <c r="K5083">
        <v>508</v>
      </c>
      <c r="L5083" t="s">
        <v>1</v>
      </c>
      <c r="M5083">
        <v>2.375</v>
      </c>
      <c r="P5083">
        <v>508</v>
      </c>
      <c r="Q5083" t="s">
        <v>1</v>
      </c>
      <c r="R5083">
        <v>1.5</v>
      </c>
    </row>
    <row r="5084" spans="1:18">
      <c r="A5084">
        <v>508.1</v>
      </c>
      <c r="B5084" t="s">
        <v>1</v>
      </c>
      <c r="C5084">
        <v>3.875</v>
      </c>
      <c r="F5084">
        <v>508.1</v>
      </c>
      <c r="G5084" t="s">
        <v>1</v>
      </c>
      <c r="H5084">
        <v>1.75</v>
      </c>
      <c r="K5084">
        <v>508.1</v>
      </c>
      <c r="L5084" t="s">
        <v>1</v>
      </c>
      <c r="M5084">
        <v>2.375</v>
      </c>
      <c r="P5084">
        <v>508.1</v>
      </c>
      <c r="Q5084" t="s">
        <v>1</v>
      </c>
      <c r="R5084">
        <v>1.625</v>
      </c>
    </row>
    <row r="5085" spans="1:18">
      <c r="A5085">
        <v>508.2</v>
      </c>
      <c r="B5085" t="s">
        <v>1</v>
      </c>
      <c r="C5085">
        <v>3.875</v>
      </c>
      <c r="F5085">
        <v>508.2</v>
      </c>
      <c r="G5085" t="s">
        <v>1</v>
      </c>
      <c r="H5085">
        <v>1.75</v>
      </c>
      <c r="K5085">
        <v>508.2</v>
      </c>
      <c r="L5085" t="s">
        <v>1</v>
      </c>
      <c r="M5085">
        <v>2.5</v>
      </c>
      <c r="P5085">
        <v>508.2</v>
      </c>
      <c r="Q5085" t="s">
        <v>1</v>
      </c>
      <c r="R5085">
        <v>1.75</v>
      </c>
    </row>
    <row r="5086" spans="1:18">
      <c r="A5086">
        <v>508.3</v>
      </c>
      <c r="B5086" t="s">
        <v>1</v>
      </c>
      <c r="C5086">
        <v>3.875</v>
      </c>
      <c r="F5086">
        <v>508.3</v>
      </c>
      <c r="G5086" t="s">
        <v>1</v>
      </c>
      <c r="H5086">
        <v>1.75</v>
      </c>
      <c r="K5086">
        <v>508.3</v>
      </c>
      <c r="L5086" t="s">
        <v>1</v>
      </c>
      <c r="M5086">
        <v>2.375</v>
      </c>
      <c r="P5086">
        <v>508.3</v>
      </c>
      <c r="Q5086" t="s">
        <v>1</v>
      </c>
      <c r="R5086">
        <v>1.75</v>
      </c>
    </row>
    <row r="5087" spans="1:18">
      <c r="A5087">
        <v>508.4</v>
      </c>
      <c r="B5087" t="s">
        <v>1</v>
      </c>
      <c r="C5087">
        <v>4</v>
      </c>
      <c r="F5087">
        <v>508.4</v>
      </c>
      <c r="G5087" t="s">
        <v>1</v>
      </c>
      <c r="H5087">
        <v>1.75</v>
      </c>
      <c r="K5087">
        <v>508.4</v>
      </c>
      <c r="L5087" t="s">
        <v>1</v>
      </c>
      <c r="M5087">
        <v>2.375</v>
      </c>
      <c r="P5087">
        <v>508.4</v>
      </c>
      <c r="Q5087" t="s">
        <v>1</v>
      </c>
      <c r="R5087">
        <v>2.125</v>
      </c>
    </row>
    <row r="5088" spans="1:18">
      <c r="A5088">
        <v>508.5</v>
      </c>
      <c r="B5088" t="s">
        <v>1</v>
      </c>
      <c r="C5088">
        <v>4</v>
      </c>
      <c r="F5088">
        <v>508.5</v>
      </c>
      <c r="G5088" t="s">
        <v>1</v>
      </c>
      <c r="H5088">
        <v>1.75</v>
      </c>
      <c r="K5088">
        <v>508.5</v>
      </c>
      <c r="L5088" t="s">
        <v>1</v>
      </c>
      <c r="M5088">
        <v>2.625</v>
      </c>
      <c r="P5088">
        <v>508.5</v>
      </c>
      <c r="Q5088" t="s">
        <v>1</v>
      </c>
      <c r="R5088">
        <v>2.125</v>
      </c>
    </row>
    <row r="5089" spans="1:18">
      <c r="A5089">
        <v>508.6</v>
      </c>
      <c r="B5089" t="s">
        <v>1</v>
      </c>
      <c r="C5089">
        <v>4.375</v>
      </c>
      <c r="F5089">
        <v>508.6</v>
      </c>
      <c r="G5089" t="s">
        <v>1</v>
      </c>
      <c r="H5089">
        <v>2</v>
      </c>
      <c r="K5089">
        <v>508.6</v>
      </c>
      <c r="L5089" t="s">
        <v>1</v>
      </c>
      <c r="M5089">
        <v>2.625</v>
      </c>
      <c r="P5089">
        <v>508.6</v>
      </c>
      <c r="Q5089" t="s">
        <v>1</v>
      </c>
      <c r="R5089">
        <v>2.125</v>
      </c>
    </row>
    <row r="5090" spans="1:18">
      <c r="A5090">
        <v>508.7</v>
      </c>
      <c r="B5090" t="s">
        <v>1</v>
      </c>
      <c r="C5090">
        <v>4.375</v>
      </c>
      <c r="F5090">
        <v>508.7</v>
      </c>
      <c r="G5090" t="s">
        <v>1</v>
      </c>
      <c r="H5090">
        <v>2</v>
      </c>
      <c r="K5090">
        <v>508.7</v>
      </c>
      <c r="L5090" t="s">
        <v>1</v>
      </c>
      <c r="M5090">
        <v>2.625</v>
      </c>
      <c r="P5090">
        <v>508.7</v>
      </c>
      <c r="Q5090" t="s">
        <v>1</v>
      </c>
      <c r="R5090">
        <v>2.25</v>
      </c>
    </row>
    <row r="5091" spans="1:18">
      <c r="A5091">
        <v>508.8</v>
      </c>
      <c r="B5091" t="s">
        <v>1</v>
      </c>
      <c r="C5091">
        <v>4.375</v>
      </c>
      <c r="F5091">
        <v>508.8</v>
      </c>
      <c r="G5091" t="s">
        <v>1</v>
      </c>
      <c r="H5091">
        <v>2</v>
      </c>
      <c r="K5091">
        <v>508.8</v>
      </c>
      <c r="L5091" t="s">
        <v>1</v>
      </c>
      <c r="M5091">
        <v>2.625</v>
      </c>
      <c r="P5091">
        <v>508.8</v>
      </c>
      <c r="Q5091" t="s">
        <v>1</v>
      </c>
      <c r="R5091">
        <v>2.25</v>
      </c>
    </row>
    <row r="5092" spans="1:18">
      <c r="A5092">
        <v>508.9</v>
      </c>
      <c r="B5092" t="s">
        <v>1</v>
      </c>
      <c r="C5092">
        <v>4.5</v>
      </c>
      <c r="F5092">
        <v>508.9</v>
      </c>
      <c r="G5092" t="s">
        <v>1</v>
      </c>
      <c r="H5092">
        <v>1.875</v>
      </c>
      <c r="K5092">
        <v>508.9</v>
      </c>
      <c r="L5092" t="s">
        <v>1</v>
      </c>
      <c r="M5092">
        <v>2.625</v>
      </c>
      <c r="P5092">
        <v>508.9</v>
      </c>
      <c r="Q5092" t="s">
        <v>1</v>
      </c>
      <c r="R5092">
        <v>2.25</v>
      </c>
    </row>
    <row r="5093" spans="1:18">
      <c r="A5093">
        <v>509</v>
      </c>
      <c r="B5093" t="s">
        <v>1</v>
      </c>
      <c r="C5093">
        <v>2.625</v>
      </c>
      <c r="F5093">
        <v>509</v>
      </c>
      <c r="G5093" t="s">
        <v>1</v>
      </c>
      <c r="H5093">
        <v>1.75</v>
      </c>
      <c r="K5093">
        <v>509</v>
      </c>
      <c r="L5093" t="s">
        <v>1</v>
      </c>
      <c r="M5093">
        <v>2</v>
      </c>
      <c r="P5093">
        <v>509</v>
      </c>
      <c r="Q5093" t="s">
        <v>1</v>
      </c>
      <c r="R5093">
        <v>0.5</v>
      </c>
    </row>
    <row r="5094" spans="1:18">
      <c r="A5094">
        <v>509.1</v>
      </c>
      <c r="B5094" t="s">
        <v>1</v>
      </c>
      <c r="C5094">
        <v>2.5</v>
      </c>
      <c r="F5094">
        <v>509.1</v>
      </c>
      <c r="G5094" t="s">
        <v>1</v>
      </c>
      <c r="H5094">
        <v>1.75</v>
      </c>
      <c r="K5094">
        <v>509.1</v>
      </c>
      <c r="L5094" t="s">
        <v>1</v>
      </c>
      <c r="M5094">
        <v>1</v>
      </c>
      <c r="P5094">
        <v>509.1</v>
      </c>
      <c r="Q5094" t="s">
        <v>1</v>
      </c>
      <c r="R5094">
        <v>0.5</v>
      </c>
    </row>
    <row r="5095" spans="1:18">
      <c r="A5095">
        <v>509.2</v>
      </c>
      <c r="B5095" t="s">
        <v>1</v>
      </c>
      <c r="C5095">
        <v>2.625</v>
      </c>
      <c r="F5095">
        <v>509.2</v>
      </c>
      <c r="G5095" t="s">
        <v>1</v>
      </c>
      <c r="H5095">
        <v>1.875</v>
      </c>
      <c r="K5095">
        <v>509.2</v>
      </c>
      <c r="L5095" t="s">
        <v>1</v>
      </c>
      <c r="M5095">
        <v>1</v>
      </c>
      <c r="P5095">
        <v>509.2</v>
      </c>
      <c r="Q5095" t="s">
        <v>1</v>
      </c>
      <c r="R5095">
        <v>0.5</v>
      </c>
    </row>
    <row r="5096" spans="1:18">
      <c r="A5096">
        <v>509.3</v>
      </c>
      <c r="B5096" t="s">
        <v>1</v>
      </c>
      <c r="C5096">
        <v>2.5</v>
      </c>
      <c r="F5096">
        <v>509.3</v>
      </c>
      <c r="G5096" t="s">
        <v>1</v>
      </c>
      <c r="H5096">
        <v>1.875</v>
      </c>
      <c r="K5096">
        <v>509.3</v>
      </c>
      <c r="L5096" t="s">
        <v>1</v>
      </c>
      <c r="M5096">
        <v>1</v>
      </c>
      <c r="P5096">
        <v>509.3</v>
      </c>
      <c r="Q5096" t="s">
        <v>1</v>
      </c>
      <c r="R5096">
        <v>0.5</v>
      </c>
    </row>
    <row r="5097" spans="1:18">
      <c r="A5097">
        <v>509.4</v>
      </c>
      <c r="B5097" t="s">
        <v>1</v>
      </c>
      <c r="C5097">
        <v>2.625</v>
      </c>
      <c r="F5097">
        <v>509.4</v>
      </c>
      <c r="G5097" t="s">
        <v>1</v>
      </c>
      <c r="H5097">
        <v>1.875</v>
      </c>
      <c r="K5097">
        <v>509.4</v>
      </c>
      <c r="L5097" t="s">
        <v>1</v>
      </c>
      <c r="M5097">
        <v>1.25</v>
      </c>
      <c r="P5097">
        <v>509.4</v>
      </c>
      <c r="Q5097" t="s">
        <v>1</v>
      </c>
      <c r="R5097">
        <v>0.5</v>
      </c>
    </row>
    <row r="5098" spans="1:18">
      <c r="A5098">
        <v>509.5</v>
      </c>
      <c r="B5098" t="s">
        <v>1</v>
      </c>
      <c r="C5098">
        <v>2.625</v>
      </c>
      <c r="F5098">
        <v>509.5</v>
      </c>
      <c r="G5098" t="s">
        <v>1</v>
      </c>
      <c r="H5098">
        <v>1.875</v>
      </c>
      <c r="K5098">
        <v>509.5</v>
      </c>
      <c r="L5098" t="s">
        <v>1</v>
      </c>
      <c r="M5098">
        <v>1.25</v>
      </c>
      <c r="P5098">
        <v>509.5</v>
      </c>
      <c r="Q5098" t="s">
        <v>1</v>
      </c>
      <c r="R5098">
        <v>0.625</v>
      </c>
    </row>
    <row r="5099" spans="1:18">
      <c r="A5099">
        <v>509.6</v>
      </c>
      <c r="B5099" t="s">
        <v>1</v>
      </c>
      <c r="C5099">
        <v>2.75</v>
      </c>
      <c r="F5099">
        <v>509.6</v>
      </c>
      <c r="G5099" t="s">
        <v>1</v>
      </c>
      <c r="H5099">
        <v>1.875</v>
      </c>
      <c r="K5099">
        <v>509.6</v>
      </c>
      <c r="L5099" t="s">
        <v>1</v>
      </c>
      <c r="M5099">
        <v>1.875</v>
      </c>
      <c r="P5099">
        <v>509.6</v>
      </c>
      <c r="Q5099" t="s">
        <v>1</v>
      </c>
      <c r="R5099">
        <v>0.625</v>
      </c>
    </row>
    <row r="5100" spans="1:18">
      <c r="A5100">
        <v>509.7</v>
      </c>
      <c r="B5100" t="s">
        <v>1</v>
      </c>
      <c r="C5100">
        <v>2.75</v>
      </c>
      <c r="F5100">
        <v>509.7</v>
      </c>
      <c r="G5100" t="s">
        <v>1</v>
      </c>
      <c r="H5100">
        <v>1.875</v>
      </c>
      <c r="K5100">
        <v>509.7</v>
      </c>
      <c r="L5100" t="s">
        <v>1</v>
      </c>
      <c r="M5100">
        <v>1.25</v>
      </c>
      <c r="P5100">
        <v>509.7</v>
      </c>
      <c r="Q5100" t="s">
        <v>1</v>
      </c>
      <c r="R5100">
        <v>0.75</v>
      </c>
    </row>
    <row r="5101" spans="1:18">
      <c r="A5101">
        <v>509.8</v>
      </c>
      <c r="B5101" t="s">
        <v>1</v>
      </c>
      <c r="C5101">
        <v>2.875</v>
      </c>
      <c r="F5101">
        <v>509.8</v>
      </c>
      <c r="G5101" t="s">
        <v>1</v>
      </c>
      <c r="H5101">
        <v>1.875</v>
      </c>
      <c r="K5101">
        <v>509.8</v>
      </c>
      <c r="L5101" t="s">
        <v>1</v>
      </c>
      <c r="M5101">
        <v>1.25</v>
      </c>
      <c r="P5101">
        <v>509.8</v>
      </c>
      <c r="Q5101" t="s">
        <v>1</v>
      </c>
      <c r="R5101">
        <v>1</v>
      </c>
    </row>
    <row r="5102" spans="1:18">
      <c r="A5102">
        <v>509.9</v>
      </c>
      <c r="B5102" t="s">
        <v>1</v>
      </c>
      <c r="C5102">
        <v>2.125</v>
      </c>
      <c r="F5102">
        <v>509.9</v>
      </c>
      <c r="G5102" t="s">
        <v>1</v>
      </c>
      <c r="H5102">
        <v>1.875</v>
      </c>
      <c r="K5102">
        <v>509.9</v>
      </c>
      <c r="L5102" t="s">
        <v>1</v>
      </c>
      <c r="M5102">
        <v>1.25</v>
      </c>
      <c r="P5102">
        <v>509.9</v>
      </c>
      <c r="Q5102" t="s">
        <v>1</v>
      </c>
      <c r="R5102">
        <v>1</v>
      </c>
    </row>
    <row r="5103" spans="1:18">
      <c r="A5103">
        <v>510</v>
      </c>
      <c r="B5103" t="s">
        <v>1</v>
      </c>
      <c r="C5103">
        <v>2.125</v>
      </c>
      <c r="F5103">
        <v>510</v>
      </c>
      <c r="G5103" t="s">
        <v>1</v>
      </c>
      <c r="H5103">
        <v>1.875</v>
      </c>
      <c r="K5103">
        <v>510</v>
      </c>
      <c r="L5103" t="s">
        <v>1</v>
      </c>
      <c r="M5103">
        <v>1.25</v>
      </c>
      <c r="P5103">
        <v>510</v>
      </c>
      <c r="Q5103" t="s">
        <v>1</v>
      </c>
      <c r="R5103">
        <v>1</v>
      </c>
    </row>
    <row r="5104" spans="1:18">
      <c r="A5104">
        <v>510.1</v>
      </c>
      <c r="B5104" t="s">
        <v>1</v>
      </c>
      <c r="C5104">
        <v>2.125</v>
      </c>
      <c r="F5104">
        <v>510.1</v>
      </c>
      <c r="G5104" t="s">
        <v>1</v>
      </c>
      <c r="H5104">
        <v>1.875</v>
      </c>
      <c r="K5104">
        <v>510.1</v>
      </c>
      <c r="L5104" t="s">
        <v>1</v>
      </c>
      <c r="M5104">
        <v>1.25</v>
      </c>
      <c r="P5104">
        <v>510.1</v>
      </c>
      <c r="Q5104" t="s">
        <v>1</v>
      </c>
      <c r="R5104">
        <v>1</v>
      </c>
    </row>
    <row r="5105" spans="1:18">
      <c r="A5105">
        <v>510.2</v>
      </c>
      <c r="B5105" t="s">
        <v>1</v>
      </c>
      <c r="C5105">
        <v>2.125</v>
      </c>
      <c r="F5105">
        <v>510.2</v>
      </c>
      <c r="G5105" t="s">
        <v>1</v>
      </c>
      <c r="H5105">
        <v>1.875</v>
      </c>
      <c r="K5105">
        <v>510.2</v>
      </c>
      <c r="L5105" t="s">
        <v>1</v>
      </c>
      <c r="M5105">
        <v>1.875</v>
      </c>
      <c r="P5105">
        <v>510.2</v>
      </c>
      <c r="Q5105" t="s">
        <v>1</v>
      </c>
      <c r="R5105">
        <v>1</v>
      </c>
    </row>
    <row r="5106" spans="1:18">
      <c r="A5106">
        <v>510.3</v>
      </c>
      <c r="B5106" t="s">
        <v>1</v>
      </c>
      <c r="C5106">
        <v>2.125</v>
      </c>
      <c r="F5106">
        <v>510.3</v>
      </c>
      <c r="G5106" t="s">
        <v>1</v>
      </c>
      <c r="H5106">
        <v>1.875</v>
      </c>
      <c r="K5106">
        <v>510.3</v>
      </c>
      <c r="L5106" t="s">
        <v>1</v>
      </c>
      <c r="M5106">
        <v>1.5</v>
      </c>
      <c r="P5106">
        <v>510.3</v>
      </c>
      <c r="Q5106" t="s">
        <v>1</v>
      </c>
      <c r="R5106">
        <v>1</v>
      </c>
    </row>
    <row r="5107" spans="1:18">
      <c r="A5107">
        <v>510.4</v>
      </c>
      <c r="B5107" t="s">
        <v>1</v>
      </c>
      <c r="C5107">
        <v>2.375</v>
      </c>
      <c r="F5107">
        <v>510.4</v>
      </c>
      <c r="G5107" t="s">
        <v>1</v>
      </c>
      <c r="H5107">
        <v>2.125</v>
      </c>
      <c r="K5107">
        <v>510.4</v>
      </c>
      <c r="L5107" t="s">
        <v>1</v>
      </c>
      <c r="M5107">
        <v>1.5</v>
      </c>
      <c r="P5107">
        <v>510.4</v>
      </c>
      <c r="Q5107" t="s">
        <v>1</v>
      </c>
      <c r="R5107">
        <v>1</v>
      </c>
    </row>
    <row r="5108" spans="1:18">
      <c r="A5108">
        <v>510.5</v>
      </c>
      <c r="B5108" t="s">
        <v>1</v>
      </c>
      <c r="C5108">
        <v>2.375</v>
      </c>
      <c r="F5108">
        <v>510.5</v>
      </c>
      <c r="G5108" t="s">
        <v>1</v>
      </c>
      <c r="H5108">
        <v>2.125</v>
      </c>
      <c r="K5108">
        <v>510.5</v>
      </c>
      <c r="L5108" t="s">
        <v>1</v>
      </c>
      <c r="M5108">
        <v>1.5</v>
      </c>
      <c r="P5108">
        <v>510.5</v>
      </c>
      <c r="Q5108" t="s">
        <v>1</v>
      </c>
      <c r="R5108">
        <v>1</v>
      </c>
    </row>
    <row r="5109" spans="1:18">
      <c r="A5109">
        <v>510.6</v>
      </c>
      <c r="B5109" t="s">
        <v>1</v>
      </c>
      <c r="C5109">
        <v>2.375</v>
      </c>
      <c r="F5109">
        <v>510.6</v>
      </c>
      <c r="G5109" t="s">
        <v>1</v>
      </c>
      <c r="H5109">
        <v>2.125</v>
      </c>
      <c r="K5109">
        <v>510.6</v>
      </c>
      <c r="L5109" t="s">
        <v>1</v>
      </c>
      <c r="M5109">
        <v>1.5</v>
      </c>
      <c r="P5109">
        <v>510.6</v>
      </c>
      <c r="Q5109" t="s">
        <v>1</v>
      </c>
      <c r="R5109">
        <v>1</v>
      </c>
    </row>
    <row r="5110" spans="1:18">
      <c r="A5110">
        <v>510.7</v>
      </c>
      <c r="B5110" t="s">
        <v>1</v>
      </c>
      <c r="C5110">
        <v>2.375</v>
      </c>
      <c r="F5110">
        <v>510.7</v>
      </c>
      <c r="G5110" t="s">
        <v>1</v>
      </c>
      <c r="H5110">
        <v>2.125</v>
      </c>
      <c r="K5110">
        <v>510.7</v>
      </c>
      <c r="L5110" t="s">
        <v>1</v>
      </c>
      <c r="M5110">
        <v>1.5</v>
      </c>
      <c r="P5110">
        <v>510.7</v>
      </c>
      <c r="Q5110" t="s">
        <v>1</v>
      </c>
      <c r="R5110">
        <v>1</v>
      </c>
    </row>
    <row r="5111" spans="1:18">
      <c r="A5111">
        <v>510.8</v>
      </c>
      <c r="B5111" t="s">
        <v>1</v>
      </c>
      <c r="C5111">
        <v>2.375</v>
      </c>
      <c r="F5111">
        <v>510.8</v>
      </c>
      <c r="G5111" t="s">
        <v>1</v>
      </c>
      <c r="H5111">
        <v>2.125</v>
      </c>
      <c r="K5111">
        <v>510.8</v>
      </c>
      <c r="L5111" t="s">
        <v>1</v>
      </c>
      <c r="M5111">
        <v>1.625</v>
      </c>
      <c r="P5111">
        <v>510.8</v>
      </c>
      <c r="Q5111" t="s">
        <v>1</v>
      </c>
      <c r="R5111">
        <v>1</v>
      </c>
    </row>
    <row r="5112" spans="1:18">
      <c r="A5112">
        <v>510.9</v>
      </c>
      <c r="B5112" t="s">
        <v>1</v>
      </c>
      <c r="C5112">
        <v>2.5</v>
      </c>
      <c r="F5112">
        <v>510.9</v>
      </c>
      <c r="G5112" t="s">
        <v>1</v>
      </c>
      <c r="H5112">
        <v>2.125</v>
      </c>
      <c r="K5112">
        <v>510.9</v>
      </c>
      <c r="L5112" t="s">
        <v>1</v>
      </c>
      <c r="M5112">
        <v>1.875</v>
      </c>
      <c r="P5112">
        <v>510.9</v>
      </c>
      <c r="Q5112" t="s">
        <v>1</v>
      </c>
      <c r="R5112">
        <v>1</v>
      </c>
    </row>
    <row r="5113" spans="1:18">
      <c r="A5113">
        <v>511</v>
      </c>
      <c r="B5113" t="s">
        <v>1</v>
      </c>
      <c r="C5113">
        <v>2.625</v>
      </c>
      <c r="F5113">
        <v>511</v>
      </c>
      <c r="G5113" t="s">
        <v>1</v>
      </c>
      <c r="H5113">
        <v>2.25</v>
      </c>
      <c r="K5113">
        <v>511</v>
      </c>
      <c r="L5113" t="s">
        <v>1</v>
      </c>
      <c r="M5113">
        <v>1.875</v>
      </c>
      <c r="P5113">
        <v>511</v>
      </c>
      <c r="Q5113" t="s">
        <v>1</v>
      </c>
      <c r="R5113">
        <v>1</v>
      </c>
    </row>
    <row r="5114" spans="1:18">
      <c r="A5114">
        <v>511.1</v>
      </c>
      <c r="B5114" t="s">
        <v>1</v>
      </c>
      <c r="C5114">
        <v>2.625</v>
      </c>
      <c r="F5114">
        <v>511.1</v>
      </c>
      <c r="G5114" t="s">
        <v>1</v>
      </c>
      <c r="H5114">
        <v>3</v>
      </c>
      <c r="K5114">
        <v>511.1</v>
      </c>
      <c r="L5114" t="s">
        <v>1</v>
      </c>
      <c r="M5114">
        <v>1.875</v>
      </c>
      <c r="P5114">
        <v>511.1</v>
      </c>
      <c r="Q5114" t="s">
        <v>1</v>
      </c>
      <c r="R5114">
        <v>1</v>
      </c>
    </row>
    <row r="5115" spans="1:18">
      <c r="A5115">
        <v>511.2</v>
      </c>
      <c r="B5115" t="s">
        <v>1</v>
      </c>
      <c r="C5115">
        <v>2.75</v>
      </c>
      <c r="F5115">
        <v>511.2</v>
      </c>
      <c r="G5115" t="s">
        <v>1</v>
      </c>
      <c r="H5115">
        <v>2.5</v>
      </c>
      <c r="K5115">
        <v>511.2</v>
      </c>
      <c r="L5115" t="s">
        <v>1</v>
      </c>
      <c r="M5115">
        <v>1.875</v>
      </c>
      <c r="P5115">
        <v>511.2</v>
      </c>
      <c r="Q5115" t="s">
        <v>1</v>
      </c>
      <c r="R5115">
        <v>1</v>
      </c>
    </row>
    <row r="5116" spans="1:18">
      <c r="A5116">
        <v>511.3</v>
      </c>
      <c r="B5116" t="s">
        <v>1</v>
      </c>
      <c r="C5116">
        <v>3.625</v>
      </c>
      <c r="F5116">
        <v>511.3</v>
      </c>
      <c r="G5116" t="s">
        <v>1</v>
      </c>
      <c r="H5116">
        <v>2.625</v>
      </c>
      <c r="K5116">
        <v>511.3</v>
      </c>
      <c r="L5116" t="s">
        <v>1</v>
      </c>
      <c r="M5116">
        <v>1.875</v>
      </c>
      <c r="P5116">
        <v>511.3</v>
      </c>
      <c r="Q5116" t="s">
        <v>1</v>
      </c>
      <c r="R5116">
        <v>1.125</v>
      </c>
    </row>
    <row r="5117" spans="1:18">
      <c r="A5117">
        <v>511.4</v>
      </c>
      <c r="B5117" t="s">
        <v>1</v>
      </c>
      <c r="C5117">
        <v>3.625</v>
      </c>
      <c r="F5117">
        <v>511.4</v>
      </c>
      <c r="G5117" t="s">
        <v>1</v>
      </c>
      <c r="H5117">
        <v>2.625</v>
      </c>
      <c r="K5117">
        <v>511.4</v>
      </c>
      <c r="L5117" t="s">
        <v>1</v>
      </c>
      <c r="M5117">
        <v>1.875</v>
      </c>
      <c r="P5117">
        <v>511.4</v>
      </c>
      <c r="Q5117" t="s">
        <v>1</v>
      </c>
      <c r="R5117">
        <v>1.125</v>
      </c>
    </row>
    <row r="5118" spans="1:18">
      <c r="A5118">
        <v>511.5</v>
      </c>
      <c r="B5118" t="s">
        <v>1</v>
      </c>
      <c r="C5118">
        <v>3.625</v>
      </c>
      <c r="F5118">
        <v>511.5</v>
      </c>
      <c r="G5118" t="s">
        <v>1</v>
      </c>
      <c r="H5118">
        <v>2.625</v>
      </c>
      <c r="K5118">
        <v>511.5</v>
      </c>
      <c r="L5118" t="s">
        <v>1</v>
      </c>
      <c r="M5118">
        <v>2</v>
      </c>
      <c r="P5118">
        <v>511.5</v>
      </c>
      <c r="Q5118" t="s">
        <v>1</v>
      </c>
      <c r="R5118">
        <v>1.25</v>
      </c>
    </row>
    <row r="5119" spans="1:18">
      <c r="A5119">
        <v>511.6</v>
      </c>
      <c r="B5119" t="s">
        <v>1</v>
      </c>
      <c r="C5119">
        <v>3.75</v>
      </c>
      <c r="F5119">
        <v>511.6</v>
      </c>
      <c r="G5119" t="s">
        <v>1</v>
      </c>
      <c r="H5119">
        <v>2.625</v>
      </c>
      <c r="K5119">
        <v>511.6</v>
      </c>
      <c r="L5119" t="s">
        <v>1</v>
      </c>
      <c r="M5119">
        <v>2</v>
      </c>
      <c r="P5119">
        <v>511.6</v>
      </c>
      <c r="Q5119" t="s">
        <v>1</v>
      </c>
      <c r="R5119">
        <v>1.25</v>
      </c>
    </row>
    <row r="5120" spans="1:18">
      <c r="A5120">
        <v>511.7</v>
      </c>
      <c r="B5120" t="s">
        <v>1</v>
      </c>
      <c r="C5120">
        <v>3.75</v>
      </c>
      <c r="F5120">
        <v>511.7</v>
      </c>
      <c r="G5120" t="s">
        <v>1</v>
      </c>
      <c r="H5120">
        <v>2.625</v>
      </c>
      <c r="K5120">
        <v>511.7</v>
      </c>
      <c r="L5120" t="s">
        <v>1</v>
      </c>
      <c r="M5120">
        <v>2.25</v>
      </c>
      <c r="P5120">
        <v>511.7</v>
      </c>
      <c r="Q5120" t="s">
        <v>1</v>
      </c>
      <c r="R5120">
        <v>1.25</v>
      </c>
    </row>
    <row r="5121" spans="1:18">
      <c r="A5121">
        <v>511.8</v>
      </c>
      <c r="B5121" t="s">
        <v>1</v>
      </c>
      <c r="C5121">
        <v>3.75</v>
      </c>
      <c r="F5121">
        <v>511.8</v>
      </c>
      <c r="G5121" t="s">
        <v>1</v>
      </c>
      <c r="H5121">
        <v>3</v>
      </c>
      <c r="K5121">
        <v>511.8</v>
      </c>
      <c r="L5121" t="s">
        <v>1</v>
      </c>
      <c r="M5121">
        <v>1</v>
      </c>
      <c r="P5121">
        <v>511.8</v>
      </c>
      <c r="Q5121" t="s">
        <v>1</v>
      </c>
      <c r="R5121">
        <v>1.25</v>
      </c>
    </row>
    <row r="5122" spans="1:18">
      <c r="A5122">
        <v>511.9</v>
      </c>
      <c r="B5122" t="s">
        <v>1</v>
      </c>
      <c r="C5122">
        <v>3.875</v>
      </c>
      <c r="F5122">
        <v>511.9</v>
      </c>
      <c r="G5122" t="s">
        <v>1</v>
      </c>
      <c r="H5122">
        <v>2.625</v>
      </c>
      <c r="K5122">
        <v>511.9</v>
      </c>
      <c r="L5122" t="s">
        <v>1</v>
      </c>
      <c r="M5122">
        <v>1</v>
      </c>
      <c r="P5122">
        <v>511.9</v>
      </c>
      <c r="Q5122" t="s">
        <v>1</v>
      </c>
      <c r="R5122">
        <v>1.25</v>
      </c>
    </row>
    <row r="5123" spans="1:18">
      <c r="A5123">
        <v>512</v>
      </c>
      <c r="B5123" t="s">
        <v>1</v>
      </c>
      <c r="C5123">
        <v>2.125</v>
      </c>
      <c r="F5123">
        <v>512</v>
      </c>
      <c r="G5123" t="s">
        <v>1</v>
      </c>
      <c r="H5123">
        <v>2.75</v>
      </c>
      <c r="K5123">
        <v>512</v>
      </c>
      <c r="L5123" t="s">
        <v>1</v>
      </c>
      <c r="M5123">
        <v>1</v>
      </c>
      <c r="P5123">
        <v>512</v>
      </c>
      <c r="Q5123" t="s">
        <v>1</v>
      </c>
      <c r="R5123">
        <v>1.25</v>
      </c>
    </row>
    <row r="5124" spans="1:18">
      <c r="A5124">
        <v>512.1</v>
      </c>
      <c r="B5124" t="s">
        <v>1</v>
      </c>
      <c r="C5124">
        <v>2</v>
      </c>
      <c r="F5124">
        <v>512.1</v>
      </c>
      <c r="G5124" t="s">
        <v>1</v>
      </c>
      <c r="H5124">
        <v>2.75</v>
      </c>
      <c r="K5124">
        <v>512.1</v>
      </c>
      <c r="L5124" t="s">
        <v>1</v>
      </c>
      <c r="M5124">
        <v>1.125</v>
      </c>
      <c r="P5124">
        <v>512.1</v>
      </c>
      <c r="Q5124" t="s">
        <v>1</v>
      </c>
      <c r="R5124">
        <v>1.25</v>
      </c>
    </row>
    <row r="5125" spans="1:18">
      <c r="A5125">
        <v>512.20000000000005</v>
      </c>
      <c r="B5125" t="s">
        <v>1</v>
      </c>
      <c r="C5125">
        <v>2.125</v>
      </c>
      <c r="F5125">
        <v>512.20000000000005</v>
      </c>
      <c r="G5125" t="s">
        <v>1</v>
      </c>
      <c r="H5125">
        <v>2.875</v>
      </c>
      <c r="K5125">
        <v>512.20000000000005</v>
      </c>
      <c r="L5125" t="s">
        <v>1</v>
      </c>
      <c r="M5125">
        <v>1.25</v>
      </c>
      <c r="P5125">
        <v>512.20000000000005</v>
      </c>
      <c r="Q5125" t="s">
        <v>1</v>
      </c>
      <c r="R5125">
        <v>1.25</v>
      </c>
    </row>
    <row r="5126" spans="1:18">
      <c r="A5126">
        <v>512.29999999999995</v>
      </c>
      <c r="B5126" t="s">
        <v>1</v>
      </c>
      <c r="C5126">
        <v>2.125</v>
      </c>
      <c r="F5126">
        <v>512.29999999999995</v>
      </c>
      <c r="G5126" t="s">
        <v>1</v>
      </c>
      <c r="H5126">
        <v>2.875</v>
      </c>
      <c r="K5126">
        <v>512.29999999999995</v>
      </c>
      <c r="L5126" t="s">
        <v>1</v>
      </c>
      <c r="M5126">
        <v>1.25</v>
      </c>
      <c r="P5126">
        <v>512.29999999999995</v>
      </c>
      <c r="Q5126" t="s">
        <v>1</v>
      </c>
      <c r="R5126">
        <v>1.25</v>
      </c>
    </row>
    <row r="5127" spans="1:18">
      <c r="A5127">
        <v>512.4</v>
      </c>
      <c r="B5127" t="s">
        <v>1</v>
      </c>
      <c r="C5127">
        <v>2.75</v>
      </c>
      <c r="F5127">
        <v>512.4</v>
      </c>
      <c r="G5127" t="s">
        <v>1</v>
      </c>
      <c r="H5127">
        <v>2.875</v>
      </c>
      <c r="K5127">
        <v>512.4</v>
      </c>
      <c r="L5127" t="s">
        <v>1</v>
      </c>
      <c r="M5127">
        <v>1.375</v>
      </c>
      <c r="P5127">
        <v>512.4</v>
      </c>
      <c r="Q5127" t="s">
        <v>1</v>
      </c>
      <c r="R5127">
        <v>1.375</v>
      </c>
    </row>
    <row r="5128" spans="1:18">
      <c r="A5128">
        <v>512.5</v>
      </c>
      <c r="B5128" t="s">
        <v>1</v>
      </c>
      <c r="C5128">
        <v>2.75</v>
      </c>
      <c r="F5128">
        <v>512.5</v>
      </c>
      <c r="G5128" t="s">
        <v>1</v>
      </c>
      <c r="H5128">
        <v>2.875</v>
      </c>
      <c r="K5128">
        <v>512.5</v>
      </c>
      <c r="L5128" t="s">
        <v>1</v>
      </c>
      <c r="M5128">
        <v>1.25</v>
      </c>
      <c r="P5128">
        <v>512.5</v>
      </c>
      <c r="Q5128" t="s">
        <v>1</v>
      </c>
      <c r="R5128">
        <v>1.375</v>
      </c>
    </row>
    <row r="5129" spans="1:18">
      <c r="A5129">
        <v>512.6</v>
      </c>
      <c r="B5129" t="s">
        <v>1</v>
      </c>
      <c r="C5129">
        <v>2.75</v>
      </c>
      <c r="F5129">
        <v>512.6</v>
      </c>
      <c r="G5129" t="s">
        <v>1</v>
      </c>
      <c r="H5129">
        <v>2.875</v>
      </c>
      <c r="K5129">
        <v>512.6</v>
      </c>
      <c r="L5129" t="s">
        <v>1</v>
      </c>
      <c r="M5129">
        <v>1.25</v>
      </c>
      <c r="P5129">
        <v>512.6</v>
      </c>
      <c r="Q5129" t="s">
        <v>1</v>
      </c>
      <c r="R5129">
        <v>1.375</v>
      </c>
    </row>
    <row r="5130" spans="1:18">
      <c r="A5130">
        <v>512.70000000000005</v>
      </c>
      <c r="B5130" t="s">
        <v>1</v>
      </c>
      <c r="C5130">
        <v>3.125</v>
      </c>
      <c r="F5130">
        <v>512.70000000000005</v>
      </c>
      <c r="G5130" t="s">
        <v>1</v>
      </c>
      <c r="H5130">
        <v>2.875</v>
      </c>
      <c r="K5130">
        <v>512.70000000000005</v>
      </c>
      <c r="L5130" t="s">
        <v>1</v>
      </c>
      <c r="M5130">
        <v>1.375</v>
      </c>
      <c r="P5130">
        <v>512.70000000000005</v>
      </c>
      <c r="Q5130" t="s">
        <v>1</v>
      </c>
      <c r="R5130">
        <v>1.375</v>
      </c>
    </row>
    <row r="5131" spans="1:18">
      <c r="A5131">
        <v>512.79999999999995</v>
      </c>
      <c r="B5131" t="s">
        <v>1</v>
      </c>
      <c r="C5131">
        <v>3.125</v>
      </c>
      <c r="F5131">
        <v>512.79999999999995</v>
      </c>
      <c r="G5131" t="s">
        <v>1</v>
      </c>
      <c r="H5131">
        <v>2.875</v>
      </c>
      <c r="K5131">
        <v>512.79999999999995</v>
      </c>
      <c r="L5131" t="s">
        <v>1</v>
      </c>
      <c r="M5131">
        <v>1.375</v>
      </c>
      <c r="P5131">
        <v>512.79999999999995</v>
      </c>
      <c r="Q5131" t="s">
        <v>1</v>
      </c>
      <c r="R5131">
        <v>1.375</v>
      </c>
    </row>
    <row r="5132" spans="1:18">
      <c r="A5132">
        <v>512.9</v>
      </c>
      <c r="B5132" t="s">
        <v>1</v>
      </c>
      <c r="C5132">
        <v>3.25</v>
      </c>
      <c r="F5132">
        <v>512.9</v>
      </c>
      <c r="G5132" t="s">
        <v>1</v>
      </c>
      <c r="H5132">
        <v>3</v>
      </c>
      <c r="K5132">
        <v>512.9</v>
      </c>
      <c r="L5132" t="s">
        <v>1</v>
      </c>
      <c r="M5132">
        <v>1.5</v>
      </c>
      <c r="P5132">
        <v>512.9</v>
      </c>
      <c r="Q5132" t="s">
        <v>1</v>
      </c>
      <c r="R5132">
        <v>1.375</v>
      </c>
    </row>
    <row r="5133" spans="1:18">
      <c r="A5133">
        <v>513</v>
      </c>
      <c r="B5133" t="s">
        <v>1</v>
      </c>
      <c r="C5133">
        <v>3.25</v>
      </c>
      <c r="F5133">
        <v>513</v>
      </c>
      <c r="G5133" t="s">
        <v>1</v>
      </c>
      <c r="H5133">
        <v>3</v>
      </c>
      <c r="K5133">
        <v>513</v>
      </c>
      <c r="L5133" t="s">
        <v>1</v>
      </c>
      <c r="M5133">
        <v>1.625</v>
      </c>
      <c r="P5133">
        <v>513</v>
      </c>
      <c r="Q5133" t="s">
        <v>1</v>
      </c>
      <c r="R5133">
        <v>1.375</v>
      </c>
    </row>
    <row r="5134" spans="1:18">
      <c r="A5134">
        <v>513.1</v>
      </c>
      <c r="B5134" t="s">
        <v>1</v>
      </c>
      <c r="C5134">
        <v>3.375</v>
      </c>
      <c r="F5134">
        <v>513.1</v>
      </c>
      <c r="G5134" t="s">
        <v>1</v>
      </c>
      <c r="H5134">
        <v>3.125</v>
      </c>
      <c r="K5134">
        <v>513.1</v>
      </c>
      <c r="L5134" t="s">
        <v>1</v>
      </c>
      <c r="M5134">
        <v>1.625</v>
      </c>
      <c r="P5134">
        <v>513.1</v>
      </c>
      <c r="Q5134" t="s">
        <v>1</v>
      </c>
      <c r="R5134">
        <v>1.5</v>
      </c>
    </row>
    <row r="5135" spans="1:18">
      <c r="A5135">
        <v>513.20000000000005</v>
      </c>
      <c r="B5135" t="s">
        <v>1</v>
      </c>
      <c r="C5135">
        <v>3.375</v>
      </c>
      <c r="F5135">
        <v>513.20000000000005</v>
      </c>
      <c r="G5135" t="s">
        <v>1</v>
      </c>
      <c r="H5135">
        <v>3.125</v>
      </c>
      <c r="K5135">
        <v>513.20000000000005</v>
      </c>
      <c r="L5135" t="s">
        <v>1</v>
      </c>
      <c r="M5135">
        <v>1.625</v>
      </c>
      <c r="P5135">
        <v>513.20000000000005</v>
      </c>
      <c r="Q5135" t="s">
        <v>1</v>
      </c>
      <c r="R5135">
        <v>1.5</v>
      </c>
    </row>
    <row r="5136" spans="1:18">
      <c r="A5136">
        <v>513.29999999999995</v>
      </c>
      <c r="B5136" t="s">
        <v>1</v>
      </c>
      <c r="C5136">
        <v>3.375</v>
      </c>
      <c r="F5136">
        <v>513.29999999999995</v>
      </c>
      <c r="G5136" t="s">
        <v>1</v>
      </c>
      <c r="H5136">
        <v>3.125</v>
      </c>
      <c r="K5136">
        <v>513.29999999999995</v>
      </c>
      <c r="L5136" t="s">
        <v>1</v>
      </c>
      <c r="M5136">
        <v>1.625</v>
      </c>
      <c r="P5136">
        <v>513.29999999999995</v>
      </c>
      <c r="Q5136" t="s">
        <v>1</v>
      </c>
      <c r="R5136">
        <v>1.5</v>
      </c>
    </row>
    <row r="5137" spans="1:18">
      <c r="A5137">
        <v>513.4</v>
      </c>
      <c r="B5137" t="s">
        <v>1</v>
      </c>
      <c r="C5137">
        <v>3.375</v>
      </c>
      <c r="F5137">
        <v>513.4</v>
      </c>
      <c r="G5137" t="s">
        <v>1</v>
      </c>
      <c r="H5137">
        <v>3.125</v>
      </c>
      <c r="K5137">
        <v>513.4</v>
      </c>
      <c r="L5137" t="s">
        <v>1</v>
      </c>
      <c r="M5137">
        <v>1.625</v>
      </c>
      <c r="P5137">
        <v>513.4</v>
      </c>
      <c r="Q5137" t="s">
        <v>1</v>
      </c>
      <c r="R5137">
        <v>1.625</v>
      </c>
    </row>
    <row r="5138" spans="1:18">
      <c r="A5138">
        <v>513.5</v>
      </c>
      <c r="B5138" t="s">
        <v>1</v>
      </c>
      <c r="C5138">
        <v>3.375</v>
      </c>
      <c r="F5138">
        <v>513.5</v>
      </c>
      <c r="G5138" t="s">
        <v>1</v>
      </c>
      <c r="H5138">
        <v>3.125</v>
      </c>
      <c r="K5138">
        <v>513.5</v>
      </c>
      <c r="L5138" t="s">
        <v>1</v>
      </c>
      <c r="M5138">
        <v>1.625</v>
      </c>
      <c r="P5138">
        <v>513.5</v>
      </c>
      <c r="Q5138" t="s">
        <v>1</v>
      </c>
      <c r="R5138">
        <v>1.75</v>
      </c>
    </row>
    <row r="5139" spans="1:18">
      <c r="A5139">
        <v>513.6</v>
      </c>
      <c r="B5139" t="s">
        <v>1</v>
      </c>
      <c r="C5139">
        <v>3.375</v>
      </c>
      <c r="F5139">
        <v>513.6</v>
      </c>
      <c r="G5139" t="s">
        <v>1</v>
      </c>
      <c r="H5139">
        <v>3.25</v>
      </c>
      <c r="K5139">
        <v>513.6</v>
      </c>
      <c r="L5139" t="s">
        <v>1</v>
      </c>
      <c r="M5139">
        <v>1.625</v>
      </c>
      <c r="P5139">
        <v>513.6</v>
      </c>
      <c r="Q5139" t="s">
        <v>1</v>
      </c>
      <c r="R5139">
        <v>1.75</v>
      </c>
    </row>
    <row r="5140" spans="1:18">
      <c r="A5140">
        <v>513.70000000000005</v>
      </c>
      <c r="B5140" t="s">
        <v>1</v>
      </c>
      <c r="C5140">
        <v>3.5</v>
      </c>
      <c r="F5140">
        <v>513.70000000000005</v>
      </c>
      <c r="G5140" t="s">
        <v>1</v>
      </c>
      <c r="H5140">
        <v>3.375</v>
      </c>
      <c r="K5140">
        <v>513.70000000000005</v>
      </c>
      <c r="L5140" t="s">
        <v>1</v>
      </c>
      <c r="M5140">
        <v>1.75</v>
      </c>
      <c r="P5140">
        <v>513.70000000000005</v>
      </c>
      <c r="Q5140" t="s">
        <v>1</v>
      </c>
      <c r="R5140">
        <v>1.75</v>
      </c>
    </row>
    <row r="5141" spans="1:18">
      <c r="A5141">
        <v>513.79999999999995</v>
      </c>
      <c r="B5141" t="s">
        <v>1</v>
      </c>
      <c r="C5141">
        <v>3.875</v>
      </c>
      <c r="F5141">
        <v>513.79999999999995</v>
      </c>
      <c r="G5141" t="s">
        <v>1</v>
      </c>
      <c r="H5141">
        <v>3.375</v>
      </c>
      <c r="K5141">
        <v>513.79999999999995</v>
      </c>
      <c r="L5141" t="s">
        <v>1</v>
      </c>
      <c r="M5141">
        <v>1.875</v>
      </c>
      <c r="P5141">
        <v>513.79999999999995</v>
      </c>
      <c r="Q5141" t="s">
        <v>1</v>
      </c>
      <c r="R5141">
        <v>1.75</v>
      </c>
    </row>
    <row r="5142" spans="1:18">
      <c r="A5142">
        <v>513.9</v>
      </c>
      <c r="B5142" t="s">
        <v>1</v>
      </c>
      <c r="C5142">
        <v>3.875</v>
      </c>
      <c r="F5142">
        <v>513.9</v>
      </c>
      <c r="G5142" t="s">
        <v>1</v>
      </c>
      <c r="H5142">
        <v>3.375</v>
      </c>
      <c r="K5142">
        <v>513.9</v>
      </c>
      <c r="L5142" t="s">
        <v>1</v>
      </c>
      <c r="M5142">
        <v>2</v>
      </c>
      <c r="P5142">
        <v>513.9</v>
      </c>
      <c r="Q5142" t="s">
        <v>1</v>
      </c>
      <c r="R5142">
        <v>1.75</v>
      </c>
    </row>
    <row r="5143" spans="1:18">
      <c r="A5143">
        <v>514</v>
      </c>
      <c r="B5143" t="s">
        <v>1</v>
      </c>
      <c r="C5143">
        <v>3.875</v>
      </c>
      <c r="F5143">
        <v>514</v>
      </c>
      <c r="G5143" t="s">
        <v>1</v>
      </c>
      <c r="H5143">
        <v>3.375</v>
      </c>
      <c r="K5143">
        <v>514</v>
      </c>
      <c r="L5143" t="s">
        <v>1</v>
      </c>
      <c r="M5143">
        <v>2</v>
      </c>
      <c r="P5143">
        <v>514</v>
      </c>
      <c r="Q5143" t="s">
        <v>1</v>
      </c>
      <c r="R5143">
        <v>1.75</v>
      </c>
    </row>
    <row r="5144" spans="1:18">
      <c r="A5144">
        <v>514.1</v>
      </c>
      <c r="B5144" t="s">
        <v>1</v>
      </c>
      <c r="C5144">
        <v>3.875</v>
      </c>
      <c r="F5144">
        <v>514.1</v>
      </c>
      <c r="G5144" t="s">
        <v>1</v>
      </c>
      <c r="H5144">
        <v>3.375</v>
      </c>
      <c r="K5144">
        <v>514.1</v>
      </c>
      <c r="L5144" t="s">
        <v>1</v>
      </c>
      <c r="M5144">
        <v>2</v>
      </c>
      <c r="P5144">
        <v>514.1</v>
      </c>
      <c r="Q5144" t="s">
        <v>1</v>
      </c>
      <c r="R5144">
        <v>1.75</v>
      </c>
    </row>
    <row r="5145" spans="1:18">
      <c r="A5145">
        <v>514.20000000000005</v>
      </c>
      <c r="B5145" t="s">
        <v>1</v>
      </c>
      <c r="C5145">
        <v>3.875</v>
      </c>
      <c r="F5145">
        <v>514.20000000000005</v>
      </c>
      <c r="G5145" t="s">
        <v>1</v>
      </c>
      <c r="H5145">
        <v>3.625</v>
      </c>
      <c r="K5145">
        <v>514.20000000000005</v>
      </c>
      <c r="L5145" t="s">
        <v>1</v>
      </c>
      <c r="M5145">
        <v>2</v>
      </c>
      <c r="P5145">
        <v>514.20000000000005</v>
      </c>
      <c r="Q5145" t="s">
        <v>1</v>
      </c>
      <c r="R5145">
        <v>1.875</v>
      </c>
    </row>
    <row r="5146" spans="1:18">
      <c r="A5146">
        <v>514.29999999999995</v>
      </c>
      <c r="B5146" t="s">
        <v>1</v>
      </c>
      <c r="C5146">
        <v>3.875</v>
      </c>
      <c r="F5146">
        <v>514.29999999999995</v>
      </c>
      <c r="G5146" t="s">
        <v>1</v>
      </c>
      <c r="H5146">
        <v>3.625</v>
      </c>
      <c r="K5146">
        <v>514.29999999999995</v>
      </c>
      <c r="L5146" t="s">
        <v>1</v>
      </c>
      <c r="M5146">
        <v>2</v>
      </c>
      <c r="P5146">
        <v>514.29999999999995</v>
      </c>
      <c r="Q5146" t="s">
        <v>1</v>
      </c>
      <c r="R5146">
        <v>2</v>
      </c>
    </row>
    <row r="5147" spans="1:18">
      <c r="A5147">
        <v>514.4</v>
      </c>
      <c r="B5147" t="s">
        <v>1</v>
      </c>
      <c r="C5147">
        <v>3.875</v>
      </c>
      <c r="F5147">
        <v>514.4</v>
      </c>
      <c r="G5147" t="s">
        <v>1</v>
      </c>
      <c r="H5147">
        <v>3.75</v>
      </c>
      <c r="K5147">
        <v>514.4</v>
      </c>
      <c r="L5147" t="s">
        <v>1</v>
      </c>
      <c r="M5147">
        <v>2</v>
      </c>
      <c r="P5147">
        <v>514.4</v>
      </c>
      <c r="Q5147" t="s">
        <v>1</v>
      </c>
      <c r="R5147">
        <v>2.125</v>
      </c>
    </row>
    <row r="5148" spans="1:18">
      <c r="A5148">
        <v>514.5</v>
      </c>
      <c r="B5148" t="s">
        <v>1</v>
      </c>
      <c r="C5148">
        <v>4.125</v>
      </c>
      <c r="F5148">
        <v>514.5</v>
      </c>
      <c r="G5148" t="s">
        <v>1</v>
      </c>
      <c r="H5148">
        <v>4.25</v>
      </c>
      <c r="K5148">
        <v>514.5</v>
      </c>
      <c r="L5148" t="s">
        <v>1</v>
      </c>
      <c r="M5148">
        <v>2.125</v>
      </c>
      <c r="P5148">
        <v>514.5</v>
      </c>
      <c r="Q5148" t="s">
        <v>1</v>
      </c>
      <c r="R5148">
        <v>2.125</v>
      </c>
    </row>
    <row r="5149" spans="1:18">
      <c r="A5149">
        <v>514.6</v>
      </c>
      <c r="B5149" t="s">
        <v>1</v>
      </c>
      <c r="C5149">
        <v>4.125</v>
      </c>
      <c r="F5149">
        <v>514.6</v>
      </c>
      <c r="G5149" t="s">
        <v>1</v>
      </c>
      <c r="H5149">
        <v>4.25</v>
      </c>
      <c r="K5149">
        <v>514.6</v>
      </c>
      <c r="L5149" t="s">
        <v>1</v>
      </c>
      <c r="M5149">
        <v>2.25</v>
      </c>
      <c r="P5149">
        <v>514.6</v>
      </c>
      <c r="Q5149" t="s">
        <v>1</v>
      </c>
      <c r="R5149">
        <v>2.25</v>
      </c>
    </row>
    <row r="5150" spans="1:18">
      <c r="A5150">
        <v>514.70000000000005</v>
      </c>
      <c r="B5150" t="s">
        <v>1</v>
      </c>
      <c r="C5150">
        <v>4.125</v>
      </c>
      <c r="F5150">
        <v>514.70000000000005</v>
      </c>
      <c r="G5150" t="s">
        <v>1</v>
      </c>
      <c r="H5150">
        <v>4.25</v>
      </c>
      <c r="K5150">
        <v>514.70000000000005</v>
      </c>
      <c r="L5150" t="s">
        <v>1</v>
      </c>
      <c r="M5150">
        <v>2.125</v>
      </c>
      <c r="P5150">
        <v>514.70000000000005</v>
      </c>
      <c r="Q5150" t="s">
        <v>1</v>
      </c>
      <c r="R5150">
        <v>2.125</v>
      </c>
    </row>
    <row r="5151" spans="1:18">
      <c r="A5151">
        <v>514.79999999999995</v>
      </c>
      <c r="B5151" t="s">
        <v>1</v>
      </c>
      <c r="C5151">
        <v>4.125</v>
      </c>
      <c r="F5151">
        <v>514.79999999999995</v>
      </c>
      <c r="G5151" t="s">
        <v>1</v>
      </c>
      <c r="H5151">
        <v>4.25</v>
      </c>
      <c r="K5151">
        <v>514.79999999999995</v>
      </c>
      <c r="L5151" t="s">
        <v>1</v>
      </c>
      <c r="M5151">
        <v>2.25</v>
      </c>
      <c r="P5151">
        <v>514.79999999999995</v>
      </c>
      <c r="Q5151" t="s">
        <v>1</v>
      </c>
      <c r="R5151">
        <v>2.125</v>
      </c>
    </row>
    <row r="5152" spans="1:18">
      <c r="A5152">
        <v>514.9</v>
      </c>
      <c r="B5152" t="s">
        <v>1</v>
      </c>
      <c r="C5152">
        <v>4.125</v>
      </c>
      <c r="F5152">
        <v>514.9</v>
      </c>
      <c r="G5152" t="s">
        <v>1</v>
      </c>
      <c r="H5152">
        <v>4.375</v>
      </c>
      <c r="K5152">
        <v>514.9</v>
      </c>
      <c r="L5152" t="s">
        <v>1</v>
      </c>
      <c r="M5152">
        <v>2.25</v>
      </c>
      <c r="P5152">
        <v>514.9</v>
      </c>
      <c r="Q5152" t="s">
        <v>1</v>
      </c>
      <c r="R5152">
        <v>2.125</v>
      </c>
    </row>
    <row r="5153" spans="1:18">
      <c r="A5153">
        <v>515</v>
      </c>
      <c r="B5153" t="s">
        <v>1</v>
      </c>
      <c r="C5153">
        <v>2.25</v>
      </c>
      <c r="F5153">
        <v>515</v>
      </c>
      <c r="G5153" t="s">
        <v>1</v>
      </c>
      <c r="H5153">
        <v>2</v>
      </c>
      <c r="K5153">
        <v>515</v>
      </c>
      <c r="L5153" t="s">
        <v>1</v>
      </c>
      <c r="M5153">
        <v>0.5</v>
      </c>
      <c r="P5153">
        <v>515</v>
      </c>
      <c r="Q5153" t="s">
        <v>1</v>
      </c>
      <c r="R5153">
        <v>0.625</v>
      </c>
    </row>
    <row r="5154" spans="1:18">
      <c r="A5154">
        <v>515.1</v>
      </c>
      <c r="B5154" t="s">
        <v>1</v>
      </c>
      <c r="C5154">
        <v>2</v>
      </c>
      <c r="F5154">
        <v>515.1</v>
      </c>
      <c r="G5154" t="s">
        <v>1</v>
      </c>
      <c r="H5154">
        <v>1.875</v>
      </c>
      <c r="K5154">
        <v>515.1</v>
      </c>
      <c r="L5154" t="s">
        <v>1</v>
      </c>
      <c r="M5154">
        <v>0.5</v>
      </c>
      <c r="P5154">
        <v>515.1</v>
      </c>
      <c r="Q5154" t="s">
        <v>1</v>
      </c>
      <c r="R5154">
        <v>0.5</v>
      </c>
    </row>
    <row r="5155" spans="1:18">
      <c r="A5155">
        <v>515.20000000000005</v>
      </c>
      <c r="B5155" t="s">
        <v>1</v>
      </c>
      <c r="C5155">
        <v>2.125</v>
      </c>
      <c r="F5155">
        <v>515.20000000000005</v>
      </c>
      <c r="G5155" t="s">
        <v>1</v>
      </c>
      <c r="H5155">
        <v>1.875</v>
      </c>
      <c r="K5155">
        <v>515.20000000000005</v>
      </c>
      <c r="L5155" t="s">
        <v>1</v>
      </c>
      <c r="M5155">
        <v>0.5</v>
      </c>
      <c r="P5155">
        <v>515.20000000000005</v>
      </c>
      <c r="Q5155" t="s">
        <v>1</v>
      </c>
      <c r="R5155">
        <v>0.5</v>
      </c>
    </row>
    <row r="5156" spans="1:18">
      <c r="A5156">
        <v>515.29999999999995</v>
      </c>
      <c r="B5156" t="s">
        <v>1</v>
      </c>
      <c r="C5156">
        <v>2.125</v>
      </c>
      <c r="F5156">
        <v>515.29999999999995</v>
      </c>
      <c r="G5156" t="s">
        <v>1</v>
      </c>
      <c r="H5156">
        <v>1.875</v>
      </c>
      <c r="K5156">
        <v>515.29999999999995</v>
      </c>
      <c r="L5156" t="s">
        <v>1</v>
      </c>
      <c r="M5156">
        <v>0.625</v>
      </c>
      <c r="P5156">
        <v>515.29999999999995</v>
      </c>
      <c r="Q5156" t="s">
        <v>1</v>
      </c>
      <c r="R5156">
        <v>0.625</v>
      </c>
    </row>
    <row r="5157" spans="1:18">
      <c r="A5157">
        <v>515.4</v>
      </c>
      <c r="B5157" t="s">
        <v>1</v>
      </c>
      <c r="C5157">
        <v>2.125</v>
      </c>
      <c r="F5157">
        <v>515.4</v>
      </c>
      <c r="G5157" t="s">
        <v>1</v>
      </c>
      <c r="H5157">
        <v>1.875</v>
      </c>
      <c r="K5157">
        <v>515.4</v>
      </c>
      <c r="L5157" t="s">
        <v>1</v>
      </c>
      <c r="M5157">
        <v>0.625</v>
      </c>
      <c r="P5157">
        <v>515.4</v>
      </c>
      <c r="Q5157" t="s">
        <v>1</v>
      </c>
      <c r="R5157">
        <v>0.625</v>
      </c>
    </row>
    <row r="5158" spans="1:18">
      <c r="A5158">
        <v>515.5</v>
      </c>
      <c r="B5158" t="s">
        <v>1</v>
      </c>
      <c r="C5158">
        <v>2.25</v>
      </c>
      <c r="F5158">
        <v>515.5</v>
      </c>
      <c r="G5158" t="s">
        <v>1</v>
      </c>
      <c r="H5158">
        <v>2.375</v>
      </c>
      <c r="K5158">
        <v>515.5</v>
      </c>
      <c r="L5158" t="s">
        <v>1</v>
      </c>
      <c r="M5158">
        <v>0.625</v>
      </c>
      <c r="P5158">
        <v>515.5</v>
      </c>
      <c r="Q5158" t="s">
        <v>1</v>
      </c>
      <c r="R5158">
        <v>0.625</v>
      </c>
    </row>
    <row r="5159" spans="1:18">
      <c r="A5159">
        <v>515.6</v>
      </c>
      <c r="B5159" t="s">
        <v>1</v>
      </c>
      <c r="C5159">
        <v>2.125</v>
      </c>
      <c r="F5159">
        <v>515.6</v>
      </c>
      <c r="G5159" t="s">
        <v>1</v>
      </c>
      <c r="H5159">
        <v>2.375</v>
      </c>
      <c r="K5159">
        <v>515.6</v>
      </c>
      <c r="L5159" t="s">
        <v>1</v>
      </c>
      <c r="M5159">
        <v>0.625</v>
      </c>
      <c r="P5159">
        <v>515.6</v>
      </c>
      <c r="Q5159" t="s">
        <v>1</v>
      </c>
      <c r="R5159">
        <v>0.625</v>
      </c>
    </row>
    <row r="5160" spans="1:18">
      <c r="A5160">
        <v>515.70000000000005</v>
      </c>
      <c r="B5160" t="s">
        <v>1</v>
      </c>
      <c r="C5160">
        <v>2.125</v>
      </c>
      <c r="F5160">
        <v>515.70000000000005</v>
      </c>
      <c r="G5160" t="s">
        <v>1</v>
      </c>
      <c r="H5160">
        <v>2.375</v>
      </c>
      <c r="K5160">
        <v>515.70000000000005</v>
      </c>
      <c r="L5160" t="s">
        <v>1</v>
      </c>
      <c r="M5160">
        <v>0.625</v>
      </c>
      <c r="P5160">
        <v>515.70000000000005</v>
      </c>
      <c r="Q5160" t="s">
        <v>1</v>
      </c>
      <c r="R5160">
        <v>0.625</v>
      </c>
    </row>
    <row r="5161" spans="1:18">
      <c r="A5161">
        <v>515.79999999999995</v>
      </c>
      <c r="B5161" t="s">
        <v>1</v>
      </c>
      <c r="C5161">
        <v>2.125</v>
      </c>
      <c r="F5161">
        <v>515.79999999999995</v>
      </c>
      <c r="G5161" t="s">
        <v>1</v>
      </c>
      <c r="H5161">
        <v>2.375</v>
      </c>
      <c r="K5161">
        <v>515.79999999999995</v>
      </c>
      <c r="L5161" t="s">
        <v>1</v>
      </c>
      <c r="M5161">
        <v>0.625</v>
      </c>
      <c r="P5161">
        <v>515.79999999999995</v>
      </c>
      <c r="Q5161" t="s">
        <v>1</v>
      </c>
      <c r="R5161">
        <v>0.625</v>
      </c>
    </row>
    <row r="5162" spans="1:18">
      <c r="A5162">
        <v>515.9</v>
      </c>
      <c r="B5162" t="s">
        <v>1</v>
      </c>
      <c r="C5162">
        <v>2.375</v>
      </c>
      <c r="F5162">
        <v>515.9</v>
      </c>
      <c r="G5162" t="s">
        <v>1</v>
      </c>
      <c r="H5162">
        <v>2.5</v>
      </c>
      <c r="K5162">
        <v>515.9</v>
      </c>
      <c r="L5162" t="s">
        <v>1</v>
      </c>
      <c r="M5162">
        <v>0.625</v>
      </c>
      <c r="P5162">
        <v>515.9</v>
      </c>
      <c r="Q5162" t="s">
        <v>1</v>
      </c>
      <c r="R5162">
        <v>0.625</v>
      </c>
    </row>
    <row r="5163" spans="1:18">
      <c r="A5163">
        <v>516</v>
      </c>
      <c r="B5163" t="s">
        <v>1</v>
      </c>
      <c r="C5163">
        <v>2.375</v>
      </c>
      <c r="F5163">
        <v>516</v>
      </c>
      <c r="G5163" t="s">
        <v>1</v>
      </c>
      <c r="H5163">
        <v>2.5</v>
      </c>
      <c r="K5163">
        <v>516</v>
      </c>
      <c r="L5163" t="s">
        <v>1</v>
      </c>
      <c r="M5163">
        <v>0.75</v>
      </c>
      <c r="P5163">
        <v>516</v>
      </c>
      <c r="Q5163" t="s">
        <v>1</v>
      </c>
      <c r="R5163">
        <v>0.625</v>
      </c>
    </row>
    <row r="5164" spans="1:18">
      <c r="A5164">
        <v>516.1</v>
      </c>
      <c r="B5164" t="s">
        <v>1</v>
      </c>
      <c r="C5164">
        <v>2.375</v>
      </c>
      <c r="F5164">
        <v>516.1</v>
      </c>
      <c r="G5164" t="s">
        <v>1</v>
      </c>
      <c r="H5164">
        <v>2.5</v>
      </c>
      <c r="K5164">
        <v>516.1</v>
      </c>
      <c r="L5164" t="s">
        <v>1</v>
      </c>
      <c r="M5164">
        <v>0.75</v>
      </c>
      <c r="P5164">
        <v>516.1</v>
      </c>
      <c r="Q5164" t="s">
        <v>1</v>
      </c>
      <c r="R5164">
        <v>0.625</v>
      </c>
    </row>
    <row r="5165" spans="1:18">
      <c r="A5165">
        <v>516.20000000000005</v>
      </c>
      <c r="B5165" t="s">
        <v>1</v>
      </c>
      <c r="C5165">
        <v>2.375</v>
      </c>
      <c r="F5165">
        <v>516.20000000000005</v>
      </c>
      <c r="G5165" t="s">
        <v>1</v>
      </c>
      <c r="H5165">
        <v>2.5</v>
      </c>
      <c r="K5165">
        <v>516.20000000000005</v>
      </c>
      <c r="L5165" t="s">
        <v>1</v>
      </c>
      <c r="M5165">
        <v>0.75</v>
      </c>
      <c r="P5165">
        <v>516.20000000000005</v>
      </c>
      <c r="Q5165" t="s">
        <v>1</v>
      </c>
      <c r="R5165">
        <v>0.625</v>
      </c>
    </row>
    <row r="5166" spans="1:18">
      <c r="A5166">
        <v>516.29999999999995</v>
      </c>
      <c r="B5166" t="s">
        <v>1</v>
      </c>
      <c r="C5166">
        <v>2.375</v>
      </c>
      <c r="F5166">
        <v>516.29999999999995</v>
      </c>
      <c r="G5166" t="s">
        <v>1</v>
      </c>
      <c r="H5166">
        <v>2.75</v>
      </c>
      <c r="K5166">
        <v>516.29999999999995</v>
      </c>
      <c r="L5166" t="s">
        <v>1</v>
      </c>
      <c r="M5166">
        <v>0.875</v>
      </c>
      <c r="P5166">
        <v>516.29999999999995</v>
      </c>
      <c r="Q5166" t="s">
        <v>1</v>
      </c>
      <c r="R5166">
        <v>0.875</v>
      </c>
    </row>
    <row r="5167" spans="1:18">
      <c r="A5167">
        <v>516.4</v>
      </c>
      <c r="B5167" t="s">
        <v>1</v>
      </c>
      <c r="C5167">
        <v>2.875</v>
      </c>
      <c r="F5167">
        <v>516.4</v>
      </c>
      <c r="G5167" t="s">
        <v>1</v>
      </c>
      <c r="H5167">
        <v>2.75</v>
      </c>
      <c r="K5167">
        <v>516.4</v>
      </c>
      <c r="L5167" t="s">
        <v>1</v>
      </c>
      <c r="M5167">
        <v>1.125</v>
      </c>
      <c r="P5167">
        <v>516.4</v>
      </c>
      <c r="Q5167" t="s">
        <v>1</v>
      </c>
      <c r="R5167">
        <v>0.75</v>
      </c>
    </row>
    <row r="5168" spans="1:18">
      <c r="A5168">
        <v>516.5</v>
      </c>
      <c r="B5168" t="s">
        <v>1</v>
      </c>
      <c r="C5168">
        <v>2.875</v>
      </c>
      <c r="F5168">
        <v>516.5</v>
      </c>
      <c r="G5168" t="s">
        <v>1</v>
      </c>
      <c r="H5168">
        <v>2.75</v>
      </c>
      <c r="K5168">
        <v>516.5</v>
      </c>
      <c r="L5168" t="s">
        <v>1</v>
      </c>
      <c r="M5168">
        <v>1.125</v>
      </c>
      <c r="P5168">
        <v>516.5</v>
      </c>
      <c r="Q5168" t="s">
        <v>1</v>
      </c>
      <c r="R5168">
        <v>0.75</v>
      </c>
    </row>
    <row r="5169" spans="1:18">
      <c r="A5169">
        <v>516.6</v>
      </c>
      <c r="B5169" t="s">
        <v>1</v>
      </c>
      <c r="C5169">
        <v>2.875</v>
      </c>
      <c r="F5169">
        <v>516.6</v>
      </c>
      <c r="G5169" t="s">
        <v>1</v>
      </c>
      <c r="H5169">
        <v>2.875</v>
      </c>
      <c r="K5169">
        <v>516.6</v>
      </c>
      <c r="L5169" t="s">
        <v>1</v>
      </c>
      <c r="M5169">
        <v>1.125</v>
      </c>
      <c r="P5169">
        <v>516.6</v>
      </c>
      <c r="Q5169" t="s">
        <v>1</v>
      </c>
      <c r="R5169">
        <v>0.75</v>
      </c>
    </row>
    <row r="5170" spans="1:18">
      <c r="A5170">
        <v>516.70000000000005</v>
      </c>
      <c r="B5170" t="s">
        <v>1</v>
      </c>
      <c r="C5170">
        <v>2.875</v>
      </c>
      <c r="F5170">
        <v>516.70000000000005</v>
      </c>
      <c r="G5170" t="s">
        <v>1</v>
      </c>
      <c r="H5170">
        <v>2.875</v>
      </c>
      <c r="K5170">
        <v>516.70000000000005</v>
      </c>
      <c r="L5170" t="s">
        <v>1</v>
      </c>
      <c r="M5170">
        <v>1.125</v>
      </c>
      <c r="P5170">
        <v>516.70000000000005</v>
      </c>
      <c r="Q5170" t="s">
        <v>1</v>
      </c>
      <c r="R5170">
        <v>0.875</v>
      </c>
    </row>
    <row r="5171" spans="1:18">
      <c r="A5171">
        <v>516.79999999999995</v>
      </c>
      <c r="B5171" t="s">
        <v>1</v>
      </c>
      <c r="C5171">
        <v>3</v>
      </c>
      <c r="F5171">
        <v>516.79999999999995</v>
      </c>
      <c r="G5171" t="s">
        <v>1</v>
      </c>
      <c r="H5171">
        <v>2.875</v>
      </c>
      <c r="K5171">
        <v>516.79999999999995</v>
      </c>
      <c r="L5171" t="s">
        <v>1</v>
      </c>
      <c r="M5171">
        <v>1.125</v>
      </c>
      <c r="P5171">
        <v>516.79999999999995</v>
      </c>
      <c r="Q5171" t="s">
        <v>1</v>
      </c>
      <c r="R5171">
        <v>1</v>
      </c>
    </row>
    <row r="5172" spans="1:18">
      <c r="A5172">
        <v>516.9</v>
      </c>
      <c r="B5172" t="s">
        <v>1</v>
      </c>
      <c r="C5172">
        <v>3</v>
      </c>
      <c r="F5172">
        <v>516.9</v>
      </c>
      <c r="G5172" t="s">
        <v>1</v>
      </c>
      <c r="H5172">
        <v>2.875</v>
      </c>
      <c r="K5172">
        <v>516.9</v>
      </c>
      <c r="L5172" t="s">
        <v>1</v>
      </c>
      <c r="M5172">
        <v>1.25</v>
      </c>
      <c r="P5172">
        <v>516.9</v>
      </c>
      <c r="Q5172" t="s">
        <v>1</v>
      </c>
      <c r="R5172">
        <v>1.125</v>
      </c>
    </row>
    <row r="5173" spans="1:18">
      <c r="A5173">
        <v>517</v>
      </c>
      <c r="B5173" t="s">
        <v>1</v>
      </c>
      <c r="C5173">
        <v>3</v>
      </c>
      <c r="F5173">
        <v>517</v>
      </c>
      <c r="G5173" t="s">
        <v>1</v>
      </c>
      <c r="H5173">
        <v>2.875</v>
      </c>
      <c r="K5173">
        <v>517</v>
      </c>
      <c r="L5173" t="s">
        <v>1</v>
      </c>
      <c r="M5173">
        <v>1.25</v>
      </c>
      <c r="P5173">
        <v>517</v>
      </c>
      <c r="Q5173" t="s">
        <v>1</v>
      </c>
      <c r="R5173">
        <v>1.125</v>
      </c>
    </row>
    <row r="5174" spans="1:18">
      <c r="A5174">
        <v>517.1</v>
      </c>
      <c r="B5174" t="s">
        <v>1</v>
      </c>
      <c r="C5174">
        <v>3.125</v>
      </c>
      <c r="F5174">
        <v>517.1</v>
      </c>
      <c r="G5174" t="s">
        <v>1</v>
      </c>
      <c r="H5174">
        <v>2.875</v>
      </c>
      <c r="K5174">
        <v>517.1</v>
      </c>
      <c r="L5174" t="s">
        <v>1</v>
      </c>
      <c r="M5174">
        <v>1.375</v>
      </c>
      <c r="P5174">
        <v>517.1</v>
      </c>
      <c r="Q5174" t="s">
        <v>1</v>
      </c>
      <c r="R5174">
        <v>1.125</v>
      </c>
    </row>
    <row r="5175" spans="1:18">
      <c r="A5175">
        <v>517.20000000000005</v>
      </c>
      <c r="B5175" t="s">
        <v>1</v>
      </c>
      <c r="C5175">
        <v>3.25</v>
      </c>
      <c r="F5175">
        <v>517.20000000000005</v>
      </c>
      <c r="G5175" t="s">
        <v>1</v>
      </c>
      <c r="H5175">
        <v>2.875</v>
      </c>
      <c r="K5175">
        <v>517.20000000000005</v>
      </c>
      <c r="L5175" t="s">
        <v>1</v>
      </c>
      <c r="M5175">
        <v>1.5</v>
      </c>
      <c r="P5175">
        <v>517.20000000000005</v>
      </c>
      <c r="Q5175" t="s">
        <v>1</v>
      </c>
      <c r="R5175">
        <v>1.125</v>
      </c>
    </row>
    <row r="5176" spans="1:18">
      <c r="A5176">
        <v>517.29999999999995</v>
      </c>
      <c r="B5176" t="s">
        <v>1</v>
      </c>
      <c r="C5176">
        <v>3.375</v>
      </c>
      <c r="F5176">
        <v>517.29999999999995</v>
      </c>
      <c r="G5176" t="s">
        <v>1</v>
      </c>
      <c r="H5176">
        <v>3</v>
      </c>
      <c r="K5176">
        <v>517.29999999999995</v>
      </c>
      <c r="L5176" t="s">
        <v>1</v>
      </c>
      <c r="M5176">
        <v>1.625</v>
      </c>
      <c r="P5176">
        <v>517.29999999999995</v>
      </c>
      <c r="Q5176" t="s">
        <v>1</v>
      </c>
      <c r="R5176">
        <v>1.75</v>
      </c>
    </row>
    <row r="5177" spans="1:18">
      <c r="A5177">
        <v>517.4</v>
      </c>
      <c r="B5177" t="s">
        <v>1</v>
      </c>
      <c r="C5177">
        <v>3.375</v>
      </c>
      <c r="F5177">
        <v>517.4</v>
      </c>
      <c r="G5177" t="s">
        <v>1</v>
      </c>
      <c r="H5177">
        <v>3.125</v>
      </c>
      <c r="K5177">
        <v>517.4</v>
      </c>
      <c r="L5177" t="s">
        <v>1</v>
      </c>
      <c r="M5177">
        <v>1.75</v>
      </c>
      <c r="P5177">
        <v>517.4</v>
      </c>
      <c r="Q5177" t="s">
        <v>1</v>
      </c>
      <c r="R5177">
        <v>1.875</v>
      </c>
    </row>
    <row r="5178" spans="1:18">
      <c r="A5178">
        <v>517.5</v>
      </c>
      <c r="B5178" t="s">
        <v>1</v>
      </c>
      <c r="C5178">
        <v>3.5</v>
      </c>
      <c r="F5178">
        <v>517.5</v>
      </c>
      <c r="G5178" t="s">
        <v>1</v>
      </c>
      <c r="H5178">
        <v>3.125</v>
      </c>
      <c r="K5178">
        <v>517.5</v>
      </c>
      <c r="L5178" t="s">
        <v>1</v>
      </c>
      <c r="M5178">
        <v>1.75</v>
      </c>
      <c r="P5178">
        <v>517.5</v>
      </c>
      <c r="Q5178" t="s">
        <v>1</v>
      </c>
      <c r="R5178">
        <v>1.875</v>
      </c>
    </row>
    <row r="5179" spans="1:18">
      <c r="A5179">
        <v>517.6</v>
      </c>
      <c r="B5179" t="s">
        <v>1</v>
      </c>
      <c r="C5179">
        <v>3.5</v>
      </c>
      <c r="F5179">
        <v>517.6</v>
      </c>
      <c r="G5179" t="s">
        <v>1</v>
      </c>
      <c r="H5179">
        <v>3.125</v>
      </c>
      <c r="K5179">
        <v>517.6</v>
      </c>
      <c r="L5179" t="s">
        <v>1</v>
      </c>
      <c r="M5179">
        <v>1.75</v>
      </c>
      <c r="P5179">
        <v>517.6</v>
      </c>
      <c r="Q5179" t="s">
        <v>1</v>
      </c>
      <c r="R5179">
        <v>1.875</v>
      </c>
    </row>
    <row r="5180" spans="1:18">
      <c r="A5180">
        <v>517.70000000000005</v>
      </c>
      <c r="B5180" t="s">
        <v>1</v>
      </c>
      <c r="C5180">
        <v>3.5</v>
      </c>
      <c r="F5180">
        <v>517.70000000000005</v>
      </c>
      <c r="G5180" t="s">
        <v>1</v>
      </c>
      <c r="H5180">
        <v>3.125</v>
      </c>
      <c r="K5180">
        <v>517.70000000000005</v>
      </c>
      <c r="L5180" t="s">
        <v>1</v>
      </c>
      <c r="M5180">
        <v>1.75</v>
      </c>
      <c r="P5180">
        <v>517.70000000000005</v>
      </c>
      <c r="Q5180" t="s">
        <v>1</v>
      </c>
      <c r="R5180">
        <v>1.875</v>
      </c>
    </row>
    <row r="5181" spans="1:18">
      <c r="A5181">
        <v>517.79999999999995</v>
      </c>
      <c r="B5181" t="s">
        <v>1</v>
      </c>
      <c r="C5181">
        <v>3.5</v>
      </c>
      <c r="F5181">
        <v>517.79999999999995</v>
      </c>
      <c r="G5181" t="s">
        <v>1</v>
      </c>
      <c r="H5181">
        <v>3.125</v>
      </c>
      <c r="K5181">
        <v>517.79999999999995</v>
      </c>
      <c r="L5181" t="s">
        <v>1</v>
      </c>
      <c r="M5181">
        <v>1.75</v>
      </c>
      <c r="P5181">
        <v>517.79999999999995</v>
      </c>
      <c r="Q5181" t="s">
        <v>1</v>
      </c>
      <c r="R5181">
        <v>2.125</v>
      </c>
    </row>
    <row r="5182" spans="1:18">
      <c r="A5182">
        <v>517.9</v>
      </c>
      <c r="B5182" t="s">
        <v>1</v>
      </c>
      <c r="C5182">
        <v>3.75</v>
      </c>
      <c r="F5182">
        <v>517.9</v>
      </c>
      <c r="G5182" t="s">
        <v>1</v>
      </c>
      <c r="H5182">
        <v>3.125</v>
      </c>
      <c r="K5182">
        <v>517.9</v>
      </c>
      <c r="L5182" t="s">
        <v>1</v>
      </c>
      <c r="M5182">
        <v>1.875</v>
      </c>
      <c r="P5182">
        <v>517.9</v>
      </c>
      <c r="Q5182" t="s">
        <v>1</v>
      </c>
      <c r="R5182">
        <v>2</v>
      </c>
    </row>
    <row r="5183" spans="1:18">
      <c r="A5183">
        <v>518</v>
      </c>
      <c r="B5183" t="s">
        <v>1</v>
      </c>
      <c r="C5183">
        <v>1.25</v>
      </c>
      <c r="F5183">
        <v>518</v>
      </c>
      <c r="G5183" t="s">
        <v>1</v>
      </c>
      <c r="H5183">
        <v>3.125</v>
      </c>
      <c r="K5183">
        <v>518</v>
      </c>
      <c r="L5183" t="s">
        <v>1</v>
      </c>
      <c r="M5183">
        <v>0.875</v>
      </c>
      <c r="P5183">
        <v>518</v>
      </c>
      <c r="Q5183" t="s">
        <v>1</v>
      </c>
      <c r="R5183">
        <v>1.25</v>
      </c>
    </row>
    <row r="5184" spans="1:18">
      <c r="A5184">
        <v>518.1</v>
      </c>
      <c r="B5184" t="s">
        <v>1</v>
      </c>
      <c r="C5184">
        <v>1.125</v>
      </c>
      <c r="F5184">
        <v>518.1</v>
      </c>
      <c r="G5184" t="s">
        <v>1</v>
      </c>
      <c r="H5184">
        <v>3.125</v>
      </c>
      <c r="K5184">
        <v>518.1</v>
      </c>
      <c r="L5184" t="s">
        <v>1</v>
      </c>
      <c r="M5184">
        <v>0.875</v>
      </c>
      <c r="P5184">
        <v>518.1</v>
      </c>
      <c r="Q5184" t="s">
        <v>1</v>
      </c>
      <c r="R5184">
        <v>1.125</v>
      </c>
    </row>
    <row r="5185" spans="1:18">
      <c r="A5185">
        <v>518.20000000000005</v>
      </c>
      <c r="B5185" t="s">
        <v>1</v>
      </c>
      <c r="C5185">
        <v>1.125</v>
      </c>
      <c r="F5185">
        <v>518.20000000000005</v>
      </c>
      <c r="G5185" t="s">
        <v>1</v>
      </c>
      <c r="H5185">
        <v>3.125</v>
      </c>
      <c r="K5185">
        <v>518.20000000000005</v>
      </c>
      <c r="L5185" t="s">
        <v>1</v>
      </c>
      <c r="M5185">
        <v>1</v>
      </c>
      <c r="P5185">
        <v>518.20000000000005</v>
      </c>
      <c r="Q5185" t="s">
        <v>1</v>
      </c>
      <c r="R5185">
        <v>1.25</v>
      </c>
    </row>
    <row r="5186" spans="1:18">
      <c r="A5186">
        <v>518.29999999999995</v>
      </c>
      <c r="B5186" t="s">
        <v>1</v>
      </c>
      <c r="C5186">
        <v>1.5</v>
      </c>
      <c r="F5186">
        <v>518.29999999999995</v>
      </c>
      <c r="G5186" t="s">
        <v>1</v>
      </c>
      <c r="H5186">
        <v>3.125</v>
      </c>
      <c r="K5186">
        <v>518.29999999999995</v>
      </c>
      <c r="L5186" t="s">
        <v>1</v>
      </c>
      <c r="M5186">
        <v>1</v>
      </c>
      <c r="P5186">
        <v>518.29999999999995</v>
      </c>
      <c r="Q5186" t="s">
        <v>1</v>
      </c>
      <c r="R5186">
        <v>1.25</v>
      </c>
    </row>
    <row r="5187" spans="1:18">
      <c r="A5187">
        <v>518.4</v>
      </c>
      <c r="B5187" t="s">
        <v>1</v>
      </c>
      <c r="C5187">
        <v>1.75</v>
      </c>
      <c r="F5187">
        <v>518.4</v>
      </c>
      <c r="G5187" t="s">
        <v>1</v>
      </c>
      <c r="H5187">
        <v>3.25</v>
      </c>
      <c r="K5187">
        <v>518.4</v>
      </c>
      <c r="L5187" t="s">
        <v>1</v>
      </c>
      <c r="M5187">
        <v>1</v>
      </c>
      <c r="P5187">
        <v>518.4</v>
      </c>
      <c r="Q5187" t="s">
        <v>1</v>
      </c>
      <c r="R5187">
        <v>1.25</v>
      </c>
    </row>
    <row r="5188" spans="1:18">
      <c r="A5188">
        <v>518.5</v>
      </c>
      <c r="B5188" t="s">
        <v>1</v>
      </c>
      <c r="C5188">
        <v>1.875</v>
      </c>
      <c r="F5188">
        <v>518.5</v>
      </c>
      <c r="G5188" t="s">
        <v>1</v>
      </c>
      <c r="H5188">
        <v>3.25</v>
      </c>
      <c r="K5188">
        <v>518.5</v>
      </c>
      <c r="L5188" t="s">
        <v>1</v>
      </c>
      <c r="M5188">
        <v>1</v>
      </c>
      <c r="P5188">
        <v>518.5</v>
      </c>
      <c r="Q5188" t="s">
        <v>1</v>
      </c>
      <c r="R5188">
        <v>1</v>
      </c>
    </row>
    <row r="5189" spans="1:18">
      <c r="A5189">
        <v>518.6</v>
      </c>
      <c r="B5189" t="s">
        <v>1</v>
      </c>
      <c r="C5189">
        <v>2</v>
      </c>
      <c r="F5189">
        <v>518.6</v>
      </c>
      <c r="G5189" t="s">
        <v>1</v>
      </c>
      <c r="H5189">
        <v>3.25</v>
      </c>
      <c r="K5189">
        <v>518.6</v>
      </c>
      <c r="L5189" t="s">
        <v>1</v>
      </c>
      <c r="M5189">
        <v>1.125</v>
      </c>
      <c r="P5189">
        <v>518.6</v>
      </c>
      <c r="Q5189" t="s">
        <v>1</v>
      </c>
      <c r="R5189">
        <v>1</v>
      </c>
    </row>
    <row r="5190" spans="1:18">
      <c r="A5190">
        <v>518.70000000000005</v>
      </c>
      <c r="B5190" t="s">
        <v>1</v>
      </c>
      <c r="C5190">
        <v>2.375</v>
      </c>
      <c r="F5190">
        <v>518.70000000000005</v>
      </c>
      <c r="G5190" t="s">
        <v>1</v>
      </c>
      <c r="H5190">
        <v>3.25</v>
      </c>
      <c r="K5190">
        <v>518.70000000000005</v>
      </c>
      <c r="L5190" t="s">
        <v>1</v>
      </c>
      <c r="M5190">
        <v>1.125</v>
      </c>
      <c r="P5190">
        <v>518.70000000000005</v>
      </c>
      <c r="Q5190" t="s">
        <v>1</v>
      </c>
      <c r="R5190">
        <v>1</v>
      </c>
    </row>
    <row r="5191" spans="1:18">
      <c r="A5191">
        <v>518.79999999999995</v>
      </c>
      <c r="B5191" t="s">
        <v>1</v>
      </c>
      <c r="C5191">
        <v>2.375</v>
      </c>
      <c r="F5191">
        <v>518.79999999999995</v>
      </c>
      <c r="G5191" t="s">
        <v>1</v>
      </c>
      <c r="H5191">
        <v>3.25</v>
      </c>
      <c r="K5191">
        <v>518.79999999999995</v>
      </c>
      <c r="L5191" t="s">
        <v>1</v>
      </c>
      <c r="M5191">
        <v>1.25</v>
      </c>
      <c r="P5191">
        <v>518.79999999999995</v>
      </c>
      <c r="Q5191" t="s">
        <v>1</v>
      </c>
      <c r="R5191">
        <v>1</v>
      </c>
    </row>
    <row r="5192" spans="1:18">
      <c r="A5192">
        <v>518.9</v>
      </c>
      <c r="B5192" t="s">
        <v>1</v>
      </c>
      <c r="C5192">
        <v>2.375</v>
      </c>
      <c r="F5192">
        <v>518.9</v>
      </c>
      <c r="G5192" t="s">
        <v>1</v>
      </c>
      <c r="H5192">
        <v>3.25</v>
      </c>
      <c r="K5192">
        <v>518.9</v>
      </c>
      <c r="L5192" t="s">
        <v>1</v>
      </c>
      <c r="M5192">
        <v>1.375</v>
      </c>
      <c r="P5192">
        <v>518.9</v>
      </c>
      <c r="Q5192" t="s">
        <v>1</v>
      </c>
      <c r="R5192">
        <v>1</v>
      </c>
    </row>
    <row r="5193" spans="1:18">
      <c r="A5193">
        <v>519</v>
      </c>
      <c r="B5193" t="s">
        <v>1</v>
      </c>
      <c r="C5193">
        <v>1.5</v>
      </c>
      <c r="F5193">
        <v>519</v>
      </c>
      <c r="G5193" t="s">
        <v>1</v>
      </c>
      <c r="H5193">
        <v>3.375</v>
      </c>
      <c r="K5193">
        <v>519</v>
      </c>
      <c r="L5193" t="s">
        <v>1</v>
      </c>
      <c r="M5193">
        <v>1.375</v>
      </c>
      <c r="P5193">
        <v>519</v>
      </c>
      <c r="Q5193" t="s">
        <v>1</v>
      </c>
      <c r="R5193">
        <v>1</v>
      </c>
    </row>
    <row r="5194" spans="1:18">
      <c r="A5194">
        <v>519.1</v>
      </c>
      <c r="B5194" t="s">
        <v>1</v>
      </c>
      <c r="C5194">
        <v>1.375</v>
      </c>
      <c r="F5194">
        <v>519.1</v>
      </c>
      <c r="G5194" t="s">
        <v>1</v>
      </c>
      <c r="H5194">
        <v>3.375</v>
      </c>
      <c r="K5194">
        <v>519.1</v>
      </c>
      <c r="L5194" t="s">
        <v>1</v>
      </c>
      <c r="M5194">
        <v>1.375</v>
      </c>
      <c r="P5194">
        <v>519.1</v>
      </c>
      <c r="Q5194" t="s">
        <v>1</v>
      </c>
      <c r="R5194">
        <v>1</v>
      </c>
    </row>
    <row r="5195" spans="1:18">
      <c r="A5195">
        <v>519.20000000000005</v>
      </c>
      <c r="B5195" t="s">
        <v>1</v>
      </c>
      <c r="C5195">
        <v>1.375</v>
      </c>
      <c r="F5195">
        <v>519.20000000000005</v>
      </c>
      <c r="G5195" t="s">
        <v>1</v>
      </c>
      <c r="H5195">
        <v>3.375</v>
      </c>
      <c r="K5195">
        <v>519.20000000000005</v>
      </c>
      <c r="L5195" t="s">
        <v>1</v>
      </c>
      <c r="M5195">
        <v>1.375</v>
      </c>
      <c r="P5195">
        <v>519.20000000000005</v>
      </c>
      <c r="Q5195" t="s">
        <v>1</v>
      </c>
      <c r="R5195">
        <v>1</v>
      </c>
    </row>
    <row r="5196" spans="1:18">
      <c r="A5196">
        <v>519.29999999999995</v>
      </c>
      <c r="B5196" t="s">
        <v>1</v>
      </c>
      <c r="C5196">
        <v>1.375</v>
      </c>
      <c r="F5196">
        <v>519.29999999999995</v>
      </c>
      <c r="G5196" t="s">
        <v>1</v>
      </c>
      <c r="H5196">
        <v>3.5</v>
      </c>
      <c r="K5196">
        <v>519.29999999999995</v>
      </c>
      <c r="L5196" t="s">
        <v>1</v>
      </c>
      <c r="M5196">
        <v>1.375</v>
      </c>
      <c r="P5196">
        <v>519.29999999999995</v>
      </c>
      <c r="Q5196" t="s">
        <v>1</v>
      </c>
      <c r="R5196">
        <v>1.125</v>
      </c>
    </row>
    <row r="5197" spans="1:18">
      <c r="A5197">
        <v>519.4</v>
      </c>
      <c r="B5197" t="s">
        <v>1</v>
      </c>
      <c r="C5197">
        <v>1.5</v>
      </c>
      <c r="F5197">
        <v>519.4</v>
      </c>
      <c r="G5197" t="s">
        <v>1</v>
      </c>
      <c r="H5197">
        <v>3.5</v>
      </c>
      <c r="K5197">
        <v>519.4</v>
      </c>
      <c r="L5197" t="s">
        <v>1</v>
      </c>
      <c r="M5197">
        <v>1.375</v>
      </c>
      <c r="P5197">
        <v>519.4</v>
      </c>
      <c r="Q5197" t="s">
        <v>1</v>
      </c>
      <c r="R5197">
        <v>1.125</v>
      </c>
    </row>
    <row r="5198" spans="1:18">
      <c r="A5198">
        <v>519.5</v>
      </c>
      <c r="B5198" t="s">
        <v>1</v>
      </c>
      <c r="C5198">
        <v>1.5</v>
      </c>
      <c r="F5198">
        <v>519.5</v>
      </c>
      <c r="G5198" t="s">
        <v>1</v>
      </c>
      <c r="H5198">
        <v>3.5</v>
      </c>
      <c r="K5198">
        <v>519.5</v>
      </c>
      <c r="L5198" t="s">
        <v>1</v>
      </c>
      <c r="M5198">
        <v>1.375</v>
      </c>
      <c r="P5198">
        <v>519.5</v>
      </c>
      <c r="Q5198" t="s">
        <v>1</v>
      </c>
      <c r="R5198">
        <v>1.375</v>
      </c>
    </row>
    <row r="5199" spans="1:18">
      <c r="A5199">
        <v>519.6</v>
      </c>
      <c r="B5199" t="s">
        <v>1</v>
      </c>
      <c r="C5199">
        <v>1.5</v>
      </c>
      <c r="F5199">
        <v>519.6</v>
      </c>
      <c r="G5199" t="s">
        <v>1</v>
      </c>
      <c r="H5199">
        <v>3.5</v>
      </c>
      <c r="K5199">
        <v>519.6</v>
      </c>
      <c r="L5199" t="s">
        <v>1</v>
      </c>
      <c r="M5199">
        <v>1.375</v>
      </c>
      <c r="P5199">
        <v>519.6</v>
      </c>
      <c r="Q5199" t="s">
        <v>1</v>
      </c>
      <c r="R5199">
        <v>1.375</v>
      </c>
    </row>
    <row r="5200" spans="1:18">
      <c r="A5200">
        <v>519.70000000000005</v>
      </c>
      <c r="B5200" t="s">
        <v>1</v>
      </c>
      <c r="C5200">
        <v>1.5</v>
      </c>
      <c r="F5200">
        <v>519.70000000000005</v>
      </c>
      <c r="G5200" t="s">
        <v>1</v>
      </c>
      <c r="H5200">
        <v>3.625</v>
      </c>
      <c r="K5200">
        <v>519.70000000000005</v>
      </c>
      <c r="L5200" t="s">
        <v>1</v>
      </c>
      <c r="M5200">
        <v>1.375</v>
      </c>
      <c r="P5200">
        <v>519.70000000000005</v>
      </c>
      <c r="Q5200" t="s">
        <v>1</v>
      </c>
      <c r="R5200">
        <v>1.375</v>
      </c>
    </row>
    <row r="5201" spans="1:18">
      <c r="A5201">
        <v>519.79999999999995</v>
      </c>
      <c r="B5201" t="s">
        <v>1</v>
      </c>
      <c r="C5201">
        <v>1.5</v>
      </c>
      <c r="F5201">
        <v>519.79999999999995</v>
      </c>
      <c r="G5201" t="s">
        <v>1</v>
      </c>
      <c r="H5201">
        <v>3.75</v>
      </c>
      <c r="K5201">
        <v>519.79999999999995</v>
      </c>
      <c r="L5201" t="s">
        <v>1</v>
      </c>
      <c r="M5201">
        <v>1.375</v>
      </c>
      <c r="P5201">
        <v>519.79999999999995</v>
      </c>
      <c r="Q5201" t="s">
        <v>1</v>
      </c>
      <c r="R5201">
        <v>1.25</v>
      </c>
    </row>
    <row r="5202" spans="1:18">
      <c r="A5202">
        <v>519.9</v>
      </c>
      <c r="B5202" t="s">
        <v>1</v>
      </c>
      <c r="C5202">
        <v>1.5</v>
      </c>
      <c r="F5202">
        <v>519.9</v>
      </c>
      <c r="G5202" t="s">
        <v>1</v>
      </c>
      <c r="H5202">
        <v>3.875</v>
      </c>
      <c r="K5202">
        <v>519.9</v>
      </c>
      <c r="L5202" t="s">
        <v>1</v>
      </c>
      <c r="M5202">
        <v>1.5</v>
      </c>
      <c r="P5202">
        <v>519.9</v>
      </c>
      <c r="Q5202" t="s">
        <v>1</v>
      </c>
      <c r="R5202">
        <v>1.375</v>
      </c>
    </row>
    <row r="5203" spans="1:18">
      <c r="A5203">
        <v>520</v>
      </c>
      <c r="B5203" t="s">
        <v>1</v>
      </c>
      <c r="C5203">
        <v>1.5</v>
      </c>
      <c r="F5203">
        <v>520</v>
      </c>
      <c r="G5203" t="s">
        <v>1</v>
      </c>
      <c r="H5203">
        <v>3.875</v>
      </c>
      <c r="K5203">
        <v>520</v>
      </c>
      <c r="L5203" t="s">
        <v>1</v>
      </c>
      <c r="M5203">
        <v>1.5</v>
      </c>
      <c r="P5203">
        <v>520</v>
      </c>
      <c r="Q5203" t="s">
        <v>1</v>
      </c>
      <c r="R5203">
        <v>1.375</v>
      </c>
    </row>
    <row r="5204" spans="1:18">
      <c r="A5204">
        <v>520.1</v>
      </c>
      <c r="B5204" t="s">
        <v>1</v>
      </c>
      <c r="C5204">
        <v>1.5</v>
      </c>
      <c r="F5204">
        <v>520.1</v>
      </c>
      <c r="G5204" t="s">
        <v>1</v>
      </c>
      <c r="H5204">
        <v>3.875</v>
      </c>
      <c r="K5204">
        <v>520.1</v>
      </c>
      <c r="L5204" t="s">
        <v>1</v>
      </c>
      <c r="M5204">
        <v>1.625</v>
      </c>
      <c r="P5204">
        <v>520.1</v>
      </c>
      <c r="Q5204" t="s">
        <v>1</v>
      </c>
      <c r="R5204">
        <v>1.375</v>
      </c>
    </row>
    <row r="5205" spans="1:18">
      <c r="A5205">
        <v>520.20000000000005</v>
      </c>
      <c r="B5205" t="s">
        <v>1</v>
      </c>
      <c r="C5205">
        <v>1.625</v>
      </c>
      <c r="F5205">
        <v>520.20000000000005</v>
      </c>
      <c r="G5205" t="s">
        <v>1</v>
      </c>
      <c r="H5205">
        <v>3.875</v>
      </c>
      <c r="K5205">
        <v>520.20000000000005</v>
      </c>
      <c r="L5205" t="s">
        <v>1</v>
      </c>
      <c r="M5205">
        <v>1.75</v>
      </c>
      <c r="P5205">
        <v>520.20000000000005</v>
      </c>
      <c r="Q5205" t="s">
        <v>1</v>
      </c>
      <c r="R5205">
        <v>1.5</v>
      </c>
    </row>
    <row r="5206" spans="1:18">
      <c r="A5206">
        <v>520.29999999999995</v>
      </c>
      <c r="B5206" t="s">
        <v>1</v>
      </c>
      <c r="C5206">
        <v>1.625</v>
      </c>
      <c r="F5206">
        <v>520.29999999999995</v>
      </c>
      <c r="G5206" t="s">
        <v>1</v>
      </c>
      <c r="H5206">
        <v>3.875</v>
      </c>
      <c r="K5206">
        <v>520.29999999999995</v>
      </c>
      <c r="L5206" t="s">
        <v>1</v>
      </c>
      <c r="M5206">
        <v>1.75</v>
      </c>
      <c r="P5206">
        <v>520.29999999999995</v>
      </c>
      <c r="Q5206" t="s">
        <v>1</v>
      </c>
      <c r="R5206">
        <v>1.5</v>
      </c>
    </row>
    <row r="5207" spans="1:18">
      <c r="A5207">
        <v>520.4</v>
      </c>
      <c r="B5207" t="s">
        <v>1</v>
      </c>
      <c r="C5207">
        <v>1.625</v>
      </c>
      <c r="F5207">
        <v>520.4</v>
      </c>
      <c r="G5207" t="s">
        <v>1</v>
      </c>
      <c r="H5207">
        <v>3.875</v>
      </c>
      <c r="K5207">
        <v>520.4</v>
      </c>
      <c r="L5207" t="s">
        <v>1</v>
      </c>
      <c r="M5207">
        <v>1.75</v>
      </c>
      <c r="P5207">
        <v>520.4</v>
      </c>
      <c r="Q5207" t="s">
        <v>1</v>
      </c>
      <c r="R5207">
        <v>1.5</v>
      </c>
    </row>
    <row r="5208" spans="1:18">
      <c r="A5208">
        <v>520.5</v>
      </c>
      <c r="B5208" t="s">
        <v>1</v>
      </c>
      <c r="C5208">
        <v>1.625</v>
      </c>
      <c r="F5208">
        <v>520.5</v>
      </c>
      <c r="G5208" t="s">
        <v>1</v>
      </c>
      <c r="H5208">
        <v>3.875</v>
      </c>
      <c r="K5208">
        <v>520.5</v>
      </c>
      <c r="L5208" t="s">
        <v>1</v>
      </c>
      <c r="M5208">
        <v>1.75</v>
      </c>
      <c r="P5208">
        <v>520.5</v>
      </c>
      <c r="Q5208" t="s">
        <v>1</v>
      </c>
      <c r="R5208">
        <v>1.5</v>
      </c>
    </row>
    <row r="5209" spans="1:18">
      <c r="A5209">
        <v>520.6</v>
      </c>
      <c r="B5209" t="s">
        <v>1</v>
      </c>
      <c r="C5209">
        <v>1.625</v>
      </c>
      <c r="F5209">
        <v>520.6</v>
      </c>
      <c r="G5209" t="s">
        <v>1</v>
      </c>
      <c r="H5209">
        <v>3.875</v>
      </c>
      <c r="K5209">
        <v>520.6</v>
      </c>
      <c r="L5209" t="s">
        <v>1</v>
      </c>
      <c r="M5209">
        <v>1.75</v>
      </c>
      <c r="P5209">
        <v>520.6</v>
      </c>
      <c r="Q5209" t="s">
        <v>1</v>
      </c>
      <c r="R5209">
        <v>1.5</v>
      </c>
    </row>
    <row r="5210" spans="1:18">
      <c r="A5210">
        <v>520.70000000000005</v>
      </c>
      <c r="B5210" t="s">
        <v>1</v>
      </c>
      <c r="C5210">
        <v>1.625</v>
      </c>
      <c r="F5210">
        <v>520.70000000000005</v>
      </c>
      <c r="G5210" t="s">
        <v>1</v>
      </c>
      <c r="H5210">
        <v>3.875</v>
      </c>
      <c r="K5210">
        <v>520.70000000000005</v>
      </c>
      <c r="L5210" t="s">
        <v>1</v>
      </c>
      <c r="M5210">
        <v>1.875</v>
      </c>
      <c r="P5210">
        <v>520.70000000000005</v>
      </c>
      <c r="Q5210" t="s">
        <v>1</v>
      </c>
      <c r="R5210">
        <v>1.625</v>
      </c>
    </row>
    <row r="5211" spans="1:18">
      <c r="A5211">
        <v>520.79999999999995</v>
      </c>
      <c r="B5211" t="s">
        <v>1</v>
      </c>
      <c r="C5211">
        <v>1.625</v>
      </c>
      <c r="F5211">
        <v>520.79999999999995</v>
      </c>
      <c r="G5211" t="s">
        <v>1</v>
      </c>
      <c r="H5211">
        <v>3.875</v>
      </c>
      <c r="K5211">
        <v>520.79999999999995</v>
      </c>
      <c r="L5211" t="s">
        <v>1</v>
      </c>
      <c r="M5211">
        <v>1.875</v>
      </c>
      <c r="P5211">
        <v>520.79999999999995</v>
      </c>
      <c r="Q5211" t="s">
        <v>1</v>
      </c>
      <c r="R5211">
        <v>1.625</v>
      </c>
    </row>
    <row r="5212" spans="1:18">
      <c r="A5212">
        <v>520.9</v>
      </c>
      <c r="B5212" t="s">
        <v>1</v>
      </c>
      <c r="C5212">
        <v>1.875</v>
      </c>
      <c r="F5212">
        <v>520.9</v>
      </c>
      <c r="G5212" t="s">
        <v>1</v>
      </c>
      <c r="H5212">
        <v>3.875</v>
      </c>
      <c r="K5212">
        <v>520.9</v>
      </c>
      <c r="L5212" t="s">
        <v>1</v>
      </c>
      <c r="M5212">
        <v>1.875</v>
      </c>
      <c r="P5212">
        <v>520.9</v>
      </c>
      <c r="Q5212" t="s">
        <v>1</v>
      </c>
      <c r="R5212">
        <v>1.625</v>
      </c>
    </row>
    <row r="5213" spans="1:18">
      <c r="A5213">
        <v>521</v>
      </c>
      <c r="B5213" t="s">
        <v>1</v>
      </c>
      <c r="C5213">
        <v>1.875</v>
      </c>
      <c r="F5213">
        <v>521</v>
      </c>
      <c r="G5213" t="s">
        <v>1</v>
      </c>
      <c r="H5213">
        <v>3.875</v>
      </c>
      <c r="K5213">
        <v>521</v>
      </c>
      <c r="L5213" t="s">
        <v>1</v>
      </c>
      <c r="M5213">
        <v>0.875</v>
      </c>
      <c r="P5213">
        <v>521</v>
      </c>
      <c r="Q5213" t="s">
        <v>1</v>
      </c>
      <c r="R5213">
        <v>1.625</v>
      </c>
    </row>
    <row r="5214" spans="1:18">
      <c r="A5214">
        <v>521.1</v>
      </c>
      <c r="B5214" t="s">
        <v>1</v>
      </c>
      <c r="C5214">
        <v>1.875</v>
      </c>
      <c r="F5214">
        <v>521.1</v>
      </c>
      <c r="G5214" t="s">
        <v>1</v>
      </c>
      <c r="H5214">
        <v>4</v>
      </c>
      <c r="K5214">
        <v>521.1</v>
      </c>
      <c r="L5214" t="s">
        <v>1</v>
      </c>
      <c r="M5214">
        <v>0.875</v>
      </c>
      <c r="P5214">
        <v>521.1</v>
      </c>
      <c r="Q5214" t="s">
        <v>1</v>
      </c>
      <c r="R5214">
        <v>1.75</v>
      </c>
    </row>
    <row r="5215" spans="1:18">
      <c r="A5215">
        <v>521.20000000000005</v>
      </c>
      <c r="B5215" t="s">
        <v>1</v>
      </c>
      <c r="C5215">
        <v>1.875</v>
      </c>
      <c r="F5215">
        <v>521.20000000000005</v>
      </c>
      <c r="G5215" t="s">
        <v>1</v>
      </c>
      <c r="H5215">
        <v>3.875</v>
      </c>
      <c r="K5215">
        <v>521.20000000000005</v>
      </c>
      <c r="L5215" t="s">
        <v>1</v>
      </c>
      <c r="M5215">
        <v>0.875</v>
      </c>
      <c r="P5215">
        <v>521.20000000000005</v>
      </c>
      <c r="Q5215" t="s">
        <v>1</v>
      </c>
      <c r="R5215">
        <v>1.75</v>
      </c>
    </row>
    <row r="5216" spans="1:18">
      <c r="A5216">
        <v>521.29999999999995</v>
      </c>
      <c r="B5216" t="s">
        <v>1</v>
      </c>
      <c r="C5216">
        <v>1.875</v>
      </c>
      <c r="F5216">
        <v>521.29999999999995</v>
      </c>
      <c r="G5216" t="s">
        <v>1</v>
      </c>
      <c r="H5216">
        <v>3.875</v>
      </c>
      <c r="K5216">
        <v>521.29999999999995</v>
      </c>
      <c r="L5216" t="s">
        <v>1</v>
      </c>
      <c r="M5216">
        <v>1</v>
      </c>
      <c r="P5216">
        <v>521.29999999999995</v>
      </c>
      <c r="Q5216" t="s">
        <v>1</v>
      </c>
      <c r="R5216">
        <v>1.75</v>
      </c>
    </row>
    <row r="5217" spans="1:18">
      <c r="A5217">
        <v>521.4</v>
      </c>
      <c r="B5217" t="s">
        <v>1</v>
      </c>
      <c r="C5217">
        <v>1.875</v>
      </c>
      <c r="F5217">
        <v>521.4</v>
      </c>
      <c r="G5217" t="s">
        <v>1</v>
      </c>
      <c r="H5217">
        <v>3.875</v>
      </c>
      <c r="K5217">
        <v>521.4</v>
      </c>
      <c r="L5217" t="s">
        <v>1</v>
      </c>
      <c r="M5217">
        <v>1</v>
      </c>
      <c r="P5217">
        <v>521.4</v>
      </c>
      <c r="Q5217" t="s">
        <v>1</v>
      </c>
      <c r="R5217">
        <v>1.75</v>
      </c>
    </row>
    <row r="5218" spans="1:18">
      <c r="A5218">
        <v>521.5</v>
      </c>
      <c r="B5218" t="s">
        <v>1</v>
      </c>
      <c r="C5218">
        <v>1.875</v>
      </c>
      <c r="F5218">
        <v>521.5</v>
      </c>
      <c r="G5218" t="s">
        <v>1</v>
      </c>
      <c r="H5218">
        <v>4.125</v>
      </c>
      <c r="K5218">
        <v>521.5</v>
      </c>
      <c r="L5218" t="s">
        <v>1</v>
      </c>
      <c r="M5218">
        <v>1</v>
      </c>
      <c r="P5218">
        <v>521.5</v>
      </c>
      <c r="Q5218" t="s">
        <v>1</v>
      </c>
      <c r="R5218">
        <v>1.75</v>
      </c>
    </row>
    <row r="5219" spans="1:18">
      <c r="A5219">
        <v>521.6</v>
      </c>
      <c r="B5219" t="s">
        <v>1</v>
      </c>
      <c r="C5219">
        <v>1.875</v>
      </c>
      <c r="F5219">
        <v>521.6</v>
      </c>
      <c r="G5219" t="s">
        <v>1</v>
      </c>
      <c r="H5219">
        <v>4.25</v>
      </c>
      <c r="K5219">
        <v>521.6</v>
      </c>
      <c r="L5219" t="s">
        <v>1</v>
      </c>
      <c r="M5219">
        <v>1</v>
      </c>
      <c r="P5219">
        <v>521.6</v>
      </c>
      <c r="Q5219" t="s">
        <v>1</v>
      </c>
      <c r="R5219">
        <v>1.75</v>
      </c>
    </row>
    <row r="5220" spans="1:18">
      <c r="A5220">
        <v>521.70000000000005</v>
      </c>
      <c r="B5220" t="s">
        <v>1</v>
      </c>
      <c r="C5220">
        <v>1.875</v>
      </c>
      <c r="F5220">
        <v>521.70000000000005</v>
      </c>
      <c r="G5220" t="s">
        <v>1</v>
      </c>
      <c r="H5220">
        <v>4.25</v>
      </c>
      <c r="K5220">
        <v>521.70000000000005</v>
      </c>
      <c r="L5220" t="s">
        <v>1</v>
      </c>
      <c r="M5220">
        <v>1</v>
      </c>
      <c r="P5220">
        <v>521.70000000000005</v>
      </c>
      <c r="Q5220" t="s">
        <v>1</v>
      </c>
      <c r="R5220">
        <v>1.875</v>
      </c>
    </row>
    <row r="5221" spans="1:18">
      <c r="A5221">
        <v>521.79999999999995</v>
      </c>
      <c r="B5221" t="s">
        <v>1</v>
      </c>
      <c r="C5221">
        <v>2</v>
      </c>
      <c r="F5221">
        <v>521.79999999999995</v>
      </c>
      <c r="G5221" t="s">
        <v>1</v>
      </c>
      <c r="H5221">
        <v>4.25</v>
      </c>
      <c r="K5221">
        <v>521.79999999999995</v>
      </c>
      <c r="L5221" t="s">
        <v>1</v>
      </c>
      <c r="M5221">
        <v>1</v>
      </c>
      <c r="P5221">
        <v>521.79999999999995</v>
      </c>
      <c r="Q5221" t="s">
        <v>1</v>
      </c>
      <c r="R5221">
        <v>1.875</v>
      </c>
    </row>
    <row r="5222" spans="1:18">
      <c r="A5222">
        <v>521.9</v>
      </c>
      <c r="B5222" t="s">
        <v>1</v>
      </c>
      <c r="C5222">
        <v>2</v>
      </c>
      <c r="F5222">
        <v>521.9</v>
      </c>
      <c r="G5222" t="s">
        <v>1</v>
      </c>
      <c r="H5222">
        <v>4.25</v>
      </c>
      <c r="K5222">
        <v>521.9</v>
      </c>
      <c r="L5222" t="s">
        <v>1</v>
      </c>
      <c r="M5222">
        <v>1</v>
      </c>
      <c r="P5222">
        <v>521.9</v>
      </c>
      <c r="Q5222" t="s">
        <v>1</v>
      </c>
      <c r="R5222">
        <v>2</v>
      </c>
    </row>
    <row r="5223" spans="1:18">
      <c r="A5223">
        <v>522</v>
      </c>
      <c r="B5223" t="s">
        <v>1</v>
      </c>
      <c r="C5223">
        <v>2</v>
      </c>
      <c r="F5223">
        <v>522</v>
      </c>
      <c r="G5223" t="s">
        <v>1</v>
      </c>
      <c r="H5223">
        <v>4.25</v>
      </c>
      <c r="K5223">
        <v>522</v>
      </c>
      <c r="L5223" t="s">
        <v>1</v>
      </c>
      <c r="M5223">
        <v>1.125</v>
      </c>
      <c r="P5223">
        <v>522</v>
      </c>
      <c r="Q5223" t="s">
        <v>1</v>
      </c>
      <c r="R5223">
        <v>2</v>
      </c>
    </row>
    <row r="5224" spans="1:18">
      <c r="A5224">
        <v>522.1</v>
      </c>
      <c r="B5224" t="s">
        <v>1</v>
      </c>
      <c r="C5224">
        <v>2</v>
      </c>
      <c r="F5224">
        <v>522.1</v>
      </c>
      <c r="G5224" t="s">
        <v>1</v>
      </c>
      <c r="H5224">
        <v>4.25</v>
      </c>
      <c r="K5224">
        <v>522.1</v>
      </c>
      <c r="L5224" t="s">
        <v>1</v>
      </c>
      <c r="M5224">
        <v>1.125</v>
      </c>
      <c r="P5224">
        <v>522.1</v>
      </c>
      <c r="Q5224" t="s">
        <v>1</v>
      </c>
      <c r="R5224">
        <v>2.125</v>
      </c>
    </row>
    <row r="5225" spans="1:18">
      <c r="A5225">
        <v>522.20000000000005</v>
      </c>
      <c r="B5225" t="s">
        <v>1</v>
      </c>
      <c r="C5225">
        <v>2</v>
      </c>
      <c r="F5225">
        <v>522.20000000000005</v>
      </c>
      <c r="G5225" t="s">
        <v>1</v>
      </c>
      <c r="H5225">
        <v>4.25</v>
      </c>
      <c r="K5225">
        <v>522.20000000000005</v>
      </c>
      <c r="L5225" t="s">
        <v>1</v>
      </c>
      <c r="M5225">
        <v>1.125</v>
      </c>
      <c r="P5225">
        <v>522.20000000000005</v>
      </c>
      <c r="Q5225" t="s">
        <v>1</v>
      </c>
      <c r="R5225">
        <v>2.125</v>
      </c>
    </row>
    <row r="5226" spans="1:18">
      <c r="A5226">
        <v>522.29999999999995</v>
      </c>
      <c r="B5226" t="s">
        <v>1</v>
      </c>
      <c r="C5226">
        <v>2.125</v>
      </c>
      <c r="F5226">
        <v>522.29999999999995</v>
      </c>
      <c r="G5226" t="s">
        <v>1</v>
      </c>
      <c r="H5226">
        <v>4.25</v>
      </c>
      <c r="K5226">
        <v>522.29999999999995</v>
      </c>
      <c r="L5226" t="s">
        <v>1</v>
      </c>
      <c r="M5226">
        <v>1.125</v>
      </c>
      <c r="P5226">
        <v>522.29999999999995</v>
      </c>
      <c r="Q5226" t="s">
        <v>1</v>
      </c>
      <c r="R5226">
        <v>2.25</v>
      </c>
    </row>
    <row r="5227" spans="1:18">
      <c r="A5227">
        <v>522.4</v>
      </c>
      <c r="B5227" t="s">
        <v>1</v>
      </c>
      <c r="C5227">
        <v>2.125</v>
      </c>
      <c r="F5227">
        <v>522.4</v>
      </c>
      <c r="G5227" t="s">
        <v>1</v>
      </c>
      <c r="H5227">
        <v>4.375</v>
      </c>
      <c r="K5227">
        <v>522.4</v>
      </c>
      <c r="L5227" t="s">
        <v>1</v>
      </c>
      <c r="M5227">
        <v>1.375</v>
      </c>
      <c r="P5227">
        <v>522.4</v>
      </c>
      <c r="Q5227" t="s">
        <v>1</v>
      </c>
      <c r="R5227">
        <v>2.25</v>
      </c>
    </row>
    <row r="5228" spans="1:18">
      <c r="A5228">
        <v>522.5</v>
      </c>
      <c r="B5228" t="s">
        <v>1</v>
      </c>
      <c r="C5228">
        <v>2.125</v>
      </c>
      <c r="F5228">
        <v>522.5</v>
      </c>
      <c r="G5228" t="s">
        <v>1</v>
      </c>
      <c r="H5228">
        <v>4.5</v>
      </c>
      <c r="K5228">
        <v>522.5</v>
      </c>
      <c r="L5228" t="s">
        <v>1</v>
      </c>
      <c r="M5228">
        <v>1.375</v>
      </c>
      <c r="P5228">
        <v>522.5</v>
      </c>
      <c r="Q5228" t="s">
        <v>1</v>
      </c>
      <c r="R5228">
        <v>2.25</v>
      </c>
    </row>
    <row r="5229" spans="1:18">
      <c r="A5229">
        <v>522.6</v>
      </c>
      <c r="B5229" t="s">
        <v>1</v>
      </c>
      <c r="C5229">
        <v>2.125</v>
      </c>
      <c r="F5229">
        <v>522.6</v>
      </c>
      <c r="G5229" t="s">
        <v>1</v>
      </c>
      <c r="H5229">
        <v>4.5</v>
      </c>
      <c r="K5229">
        <v>522.6</v>
      </c>
      <c r="L5229" t="s">
        <v>1</v>
      </c>
      <c r="M5229">
        <v>1.375</v>
      </c>
      <c r="P5229">
        <v>522.6</v>
      </c>
      <c r="Q5229" t="s">
        <v>1</v>
      </c>
      <c r="R5229">
        <v>2.375</v>
      </c>
    </row>
    <row r="5230" spans="1:18">
      <c r="A5230">
        <v>522.70000000000005</v>
      </c>
      <c r="B5230" t="s">
        <v>1</v>
      </c>
      <c r="C5230">
        <v>2.125</v>
      </c>
      <c r="F5230">
        <v>522.70000000000005</v>
      </c>
      <c r="G5230" t="s">
        <v>1</v>
      </c>
      <c r="H5230">
        <v>4.5</v>
      </c>
      <c r="K5230">
        <v>522.70000000000005</v>
      </c>
      <c r="L5230" t="s">
        <v>1</v>
      </c>
      <c r="M5230">
        <v>1.5</v>
      </c>
      <c r="P5230">
        <v>522.70000000000005</v>
      </c>
      <c r="Q5230" t="s">
        <v>1</v>
      </c>
      <c r="R5230">
        <v>2.375</v>
      </c>
    </row>
    <row r="5231" spans="1:18">
      <c r="A5231">
        <v>522.79999999999995</v>
      </c>
      <c r="B5231" t="s">
        <v>1</v>
      </c>
      <c r="C5231">
        <v>2.125</v>
      </c>
      <c r="F5231">
        <v>522.79999999999995</v>
      </c>
      <c r="G5231" t="s">
        <v>1</v>
      </c>
      <c r="H5231">
        <v>4.5</v>
      </c>
      <c r="K5231">
        <v>522.79999999999995</v>
      </c>
      <c r="L5231" t="s">
        <v>1</v>
      </c>
      <c r="M5231">
        <v>1.5</v>
      </c>
      <c r="P5231">
        <v>522.79999999999995</v>
      </c>
      <c r="Q5231" t="s">
        <v>1</v>
      </c>
      <c r="R5231">
        <v>2.375</v>
      </c>
    </row>
    <row r="5232" spans="1:18">
      <c r="A5232">
        <v>522.9</v>
      </c>
      <c r="B5232" t="s">
        <v>1</v>
      </c>
      <c r="C5232">
        <v>2.125</v>
      </c>
      <c r="F5232">
        <v>522.9</v>
      </c>
      <c r="G5232" t="s">
        <v>1</v>
      </c>
      <c r="H5232">
        <v>4.625</v>
      </c>
      <c r="K5232">
        <v>522.9</v>
      </c>
      <c r="L5232" t="s">
        <v>1</v>
      </c>
      <c r="M5232">
        <v>1.5</v>
      </c>
      <c r="P5232">
        <v>522.9</v>
      </c>
      <c r="Q5232" t="s">
        <v>1</v>
      </c>
      <c r="R5232">
        <v>2.5</v>
      </c>
    </row>
    <row r="5233" spans="1:18">
      <c r="A5233">
        <v>523</v>
      </c>
      <c r="B5233" t="s">
        <v>1</v>
      </c>
      <c r="C5233">
        <v>2.25</v>
      </c>
      <c r="F5233">
        <v>523</v>
      </c>
      <c r="G5233" t="s">
        <v>1</v>
      </c>
      <c r="H5233">
        <v>4.75</v>
      </c>
      <c r="K5233">
        <v>523</v>
      </c>
      <c r="L5233" t="s">
        <v>1</v>
      </c>
      <c r="M5233">
        <v>1.5</v>
      </c>
      <c r="P5233">
        <v>523</v>
      </c>
      <c r="Q5233" t="s">
        <v>1</v>
      </c>
      <c r="R5233">
        <v>2.5</v>
      </c>
    </row>
    <row r="5234" spans="1:18">
      <c r="A5234">
        <v>523.1</v>
      </c>
      <c r="B5234" t="s">
        <v>1</v>
      </c>
      <c r="C5234">
        <v>2.25</v>
      </c>
      <c r="F5234">
        <v>523.1</v>
      </c>
      <c r="G5234" t="s">
        <v>1</v>
      </c>
      <c r="H5234">
        <v>4.75</v>
      </c>
      <c r="K5234">
        <v>523.1</v>
      </c>
      <c r="L5234" t="s">
        <v>1</v>
      </c>
      <c r="M5234">
        <v>1.5</v>
      </c>
      <c r="P5234">
        <v>523.1</v>
      </c>
      <c r="Q5234" t="s">
        <v>1</v>
      </c>
      <c r="R5234">
        <v>2.5</v>
      </c>
    </row>
    <row r="5235" spans="1:18">
      <c r="A5235">
        <v>523.20000000000005</v>
      </c>
      <c r="B5235" t="s">
        <v>1</v>
      </c>
      <c r="C5235">
        <v>2.375</v>
      </c>
      <c r="F5235">
        <v>523.20000000000005</v>
      </c>
      <c r="G5235" t="s">
        <v>1</v>
      </c>
      <c r="H5235">
        <v>4.75</v>
      </c>
      <c r="K5235">
        <v>523.20000000000005</v>
      </c>
      <c r="L5235" t="s">
        <v>1</v>
      </c>
      <c r="M5235">
        <v>1.5</v>
      </c>
      <c r="P5235">
        <v>523.20000000000005</v>
      </c>
      <c r="Q5235" t="s">
        <v>1</v>
      </c>
      <c r="R5235">
        <v>2.5</v>
      </c>
    </row>
    <row r="5236" spans="1:18">
      <c r="A5236">
        <v>523.29999999999995</v>
      </c>
      <c r="B5236" t="s">
        <v>1</v>
      </c>
      <c r="C5236">
        <v>2.5</v>
      </c>
      <c r="F5236">
        <v>523.29999999999995</v>
      </c>
      <c r="G5236" t="s">
        <v>1</v>
      </c>
      <c r="H5236">
        <v>4.875</v>
      </c>
      <c r="K5236">
        <v>523.29999999999995</v>
      </c>
      <c r="L5236" t="s">
        <v>1</v>
      </c>
      <c r="M5236">
        <v>1.625</v>
      </c>
      <c r="P5236">
        <v>523.29999999999995</v>
      </c>
      <c r="Q5236" t="s">
        <v>1</v>
      </c>
      <c r="R5236">
        <v>2.625</v>
      </c>
    </row>
    <row r="5237" spans="1:18">
      <c r="A5237">
        <v>523.4</v>
      </c>
      <c r="B5237" t="s">
        <v>1</v>
      </c>
      <c r="C5237">
        <v>2.625</v>
      </c>
      <c r="F5237">
        <v>523.4</v>
      </c>
      <c r="G5237" t="s">
        <v>1</v>
      </c>
      <c r="H5237">
        <v>5</v>
      </c>
      <c r="K5237">
        <v>523.4</v>
      </c>
      <c r="L5237" t="s">
        <v>1</v>
      </c>
      <c r="M5237">
        <v>1.75</v>
      </c>
      <c r="P5237">
        <v>523.4</v>
      </c>
      <c r="Q5237" t="s">
        <v>1</v>
      </c>
      <c r="R5237">
        <v>2.625</v>
      </c>
    </row>
    <row r="5238" spans="1:18">
      <c r="A5238">
        <v>523.5</v>
      </c>
      <c r="B5238" t="s">
        <v>1</v>
      </c>
      <c r="C5238">
        <v>2.5</v>
      </c>
      <c r="F5238">
        <v>523.5</v>
      </c>
      <c r="G5238" t="s">
        <v>1</v>
      </c>
      <c r="H5238">
        <v>5</v>
      </c>
      <c r="K5238">
        <v>523.5</v>
      </c>
      <c r="L5238" t="s">
        <v>1</v>
      </c>
      <c r="M5238">
        <v>1.75</v>
      </c>
      <c r="P5238">
        <v>523.5</v>
      </c>
      <c r="Q5238" t="s">
        <v>1</v>
      </c>
      <c r="R5238">
        <v>2.75</v>
      </c>
    </row>
    <row r="5239" spans="1:18">
      <c r="A5239">
        <v>523.6</v>
      </c>
      <c r="B5239" t="s">
        <v>1</v>
      </c>
      <c r="C5239">
        <v>2.5</v>
      </c>
      <c r="F5239">
        <v>523.6</v>
      </c>
      <c r="G5239" t="s">
        <v>1</v>
      </c>
      <c r="H5239">
        <v>5.125</v>
      </c>
      <c r="K5239">
        <v>523.6</v>
      </c>
      <c r="L5239" t="s">
        <v>1</v>
      </c>
      <c r="M5239">
        <v>1.875</v>
      </c>
      <c r="P5239">
        <v>523.6</v>
      </c>
      <c r="Q5239" t="s">
        <v>1</v>
      </c>
      <c r="R5239">
        <v>2.75</v>
      </c>
    </row>
    <row r="5240" spans="1:18">
      <c r="A5240">
        <v>523.70000000000005</v>
      </c>
      <c r="B5240" t="s">
        <v>1</v>
      </c>
      <c r="C5240">
        <v>2.5</v>
      </c>
      <c r="F5240">
        <v>523.70000000000005</v>
      </c>
      <c r="G5240" t="s">
        <v>1</v>
      </c>
      <c r="H5240">
        <v>5.125</v>
      </c>
      <c r="K5240">
        <v>523.70000000000005</v>
      </c>
      <c r="L5240" t="s">
        <v>1</v>
      </c>
      <c r="M5240">
        <v>1.875</v>
      </c>
      <c r="P5240">
        <v>523.70000000000005</v>
      </c>
      <c r="Q5240" t="s">
        <v>1</v>
      </c>
      <c r="R5240">
        <v>2.75</v>
      </c>
    </row>
    <row r="5241" spans="1:18">
      <c r="A5241">
        <v>523.79999999999995</v>
      </c>
      <c r="B5241" t="s">
        <v>1</v>
      </c>
      <c r="C5241">
        <v>2.5</v>
      </c>
      <c r="F5241">
        <v>523.79999999999995</v>
      </c>
      <c r="G5241" t="s">
        <v>1</v>
      </c>
      <c r="H5241">
        <v>5.125</v>
      </c>
      <c r="K5241">
        <v>523.79999999999995</v>
      </c>
      <c r="L5241" t="s">
        <v>1</v>
      </c>
      <c r="M5241">
        <v>1.875</v>
      </c>
      <c r="P5241">
        <v>523.79999999999995</v>
      </c>
      <c r="Q5241" t="s">
        <v>1</v>
      </c>
      <c r="R5241">
        <v>2.75</v>
      </c>
    </row>
    <row r="5242" spans="1:18">
      <c r="A5242">
        <v>523.9</v>
      </c>
      <c r="B5242" t="s">
        <v>1</v>
      </c>
      <c r="C5242">
        <v>2.75</v>
      </c>
      <c r="F5242">
        <v>523.9</v>
      </c>
      <c r="G5242" t="s">
        <v>1</v>
      </c>
      <c r="H5242">
        <v>5.25</v>
      </c>
      <c r="K5242">
        <v>523.9</v>
      </c>
      <c r="L5242" t="s">
        <v>1</v>
      </c>
      <c r="M5242">
        <v>1.875</v>
      </c>
      <c r="P5242">
        <v>523.9</v>
      </c>
      <c r="Q5242" t="s">
        <v>1</v>
      </c>
      <c r="R5242">
        <v>2.75</v>
      </c>
    </row>
    <row r="5243" spans="1:18">
      <c r="A5243">
        <v>524</v>
      </c>
      <c r="B5243" t="s">
        <v>1</v>
      </c>
      <c r="C5243">
        <v>1.625</v>
      </c>
      <c r="F5243">
        <v>524</v>
      </c>
      <c r="G5243" t="s">
        <v>1</v>
      </c>
      <c r="H5243">
        <v>2.5</v>
      </c>
      <c r="K5243">
        <v>524</v>
      </c>
      <c r="L5243" t="s">
        <v>1</v>
      </c>
      <c r="M5243">
        <v>1.375</v>
      </c>
      <c r="P5243">
        <v>524</v>
      </c>
      <c r="Q5243" t="s">
        <v>1</v>
      </c>
      <c r="R5243">
        <v>2.625</v>
      </c>
    </row>
    <row r="5244" spans="1:18">
      <c r="A5244">
        <v>524.1</v>
      </c>
      <c r="B5244" t="s">
        <v>1</v>
      </c>
      <c r="C5244">
        <v>1.375</v>
      </c>
      <c r="F5244">
        <v>524.1</v>
      </c>
      <c r="G5244" t="s">
        <v>1</v>
      </c>
      <c r="H5244">
        <v>2.25</v>
      </c>
      <c r="K5244">
        <v>524.1</v>
      </c>
      <c r="L5244" t="s">
        <v>1</v>
      </c>
      <c r="M5244">
        <v>1.125</v>
      </c>
      <c r="P5244">
        <v>524.1</v>
      </c>
      <c r="Q5244" t="s">
        <v>1</v>
      </c>
      <c r="R5244">
        <v>2.75</v>
      </c>
    </row>
    <row r="5245" spans="1:18">
      <c r="A5245">
        <v>524.20000000000005</v>
      </c>
      <c r="B5245" t="s">
        <v>1</v>
      </c>
      <c r="C5245">
        <v>1.375</v>
      </c>
      <c r="F5245">
        <v>524.20000000000005</v>
      </c>
      <c r="G5245" t="s">
        <v>1</v>
      </c>
      <c r="H5245">
        <v>2</v>
      </c>
      <c r="K5245">
        <v>524.20000000000005</v>
      </c>
      <c r="L5245" t="s">
        <v>1</v>
      </c>
      <c r="M5245">
        <v>1.25</v>
      </c>
      <c r="P5245">
        <v>524.20000000000005</v>
      </c>
      <c r="Q5245" t="s">
        <v>1</v>
      </c>
      <c r="R5245">
        <v>2.75</v>
      </c>
    </row>
    <row r="5246" spans="1:18">
      <c r="A5246">
        <v>524.29999999999995</v>
      </c>
      <c r="B5246" t="s">
        <v>1</v>
      </c>
      <c r="C5246">
        <v>1.375</v>
      </c>
      <c r="F5246">
        <v>524.29999999999995</v>
      </c>
      <c r="G5246" t="s">
        <v>1</v>
      </c>
      <c r="H5246">
        <v>2</v>
      </c>
      <c r="K5246">
        <v>524.29999999999995</v>
      </c>
      <c r="L5246" t="s">
        <v>1</v>
      </c>
      <c r="M5246">
        <v>1.125</v>
      </c>
      <c r="P5246">
        <v>524.29999999999995</v>
      </c>
      <c r="Q5246" t="s">
        <v>1</v>
      </c>
      <c r="R5246">
        <v>2.875</v>
      </c>
    </row>
    <row r="5247" spans="1:18">
      <c r="A5247">
        <v>524.4</v>
      </c>
      <c r="B5247" t="s">
        <v>1</v>
      </c>
      <c r="C5247">
        <v>1.375</v>
      </c>
      <c r="F5247">
        <v>524.4</v>
      </c>
      <c r="G5247" t="s">
        <v>1</v>
      </c>
      <c r="H5247">
        <v>2</v>
      </c>
      <c r="K5247">
        <v>524.4</v>
      </c>
      <c r="L5247" t="s">
        <v>1</v>
      </c>
      <c r="M5247">
        <v>1.25</v>
      </c>
      <c r="P5247">
        <v>524.4</v>
      </c>
      <c r="Q5247" t="s">
        <v>1</v>
      </c>
      <c r="R5247">
        <v>2.875</v>
      </c>
    </row>
    <row r="5248" spans="1:18">
      <c r="A5248">
        <v>524.5</v>
      </c>
      <c r="B5248" t="s">
        <v>1</v>
      </c>
      <c r="C5248">
        <v>1.375</v>
      </c>
      <c r="F5248">
        <v>524.5</v>
      </c>
      <c r="G5248" t="s">
        <v>1</v>
      </c>
      <c r="H5248">
        <v>2.125</v>
      </c>
      <c r="K5248">
        <v>524.5</v>
      </c>
      <c r="L5248" t="s">
        <v>1</v>
      </c>
      <c r="M5248">
        <v>1.25</v>
      </c>
      <c r="P5248">
        <v>524.5</v>
      </c>
      <c r="Q5248" t="s">
        <v>1</v>
      </c>
      <c r="R5248">
        <v>2.875</v>
      </c>
    </row>
    <row r="5249" spans="1:18">
      <c r="A5249">
        <v>524.6</v>
      </c>
      <c r="B5249" t="s">
        <v>1</v>
      </c>
      <c r="C5249">
        <v>1.5</v>
      </c>
      <c r="F5249">
        <v>524.6</v>
      </c>
      <c r="G5249" t="s">
        <v>1</v>
      </c>
      <c r="H5249">
        <v>2.125</v>
      </c>
      <c r="K5249">
        <v>524.6</v>
      </c>
      <c r="L5249" t="s">
        <v>1</v>
      </c>
      <c r="M5249">
        <v>1.25</v>
      </c>
      <c r="P5249">
        <v>524.6</v>
      </c>
      <c r="Q5249" t="s">
        <v>1</v>
      </c>
      <c r="R5249">
        <v>2.875</v>
      </c>
    </row>
    <row r="5250" spans="1:18">
      <c r="A5250">
        <v>524.70000000000005</v>
      </c>
      <c r="B5250" t="s">
        <v>1</v>
      </c>
      <c r="C5250">
        <v>1.625</v>
      </c>
      <c r="F5250">
        <v>524.70000000000005</v>
      </c>
      <c r="G5250" t="s">
        <v>1</v>
      </c>
      <c r="H5250">
        <v>2.125</v>
      </c>
      <c r="K5250">
        <v>524.70000000000005</v>
      </c>
      <c r="L5250" t="s">
        <v>1</v>
      </c>
      <c r="M5250">
        <v>1.25</v>
      </c>
      <c r="P5250">
        <v>524.70000000000005</v>
      </c>
      <c r="Q5250" t="s">
        <v>1</v>
      </c>
      <c r="R5250">
        <v>2.875</v>
      </c>
    </row>
    <row r="5251" spans="1:18">
      <c r="A5251">
        <v>524.79999999999995</v>
      </c>
      <c r="B5251" t="s">
        <v>1</v>
      </c>
      <c r="C5251">
        <v>1.625</v>
      </c>
      <c r="F5251">
        <v>524.79999999999995</v>
      </c>
      <c r="G5251" t="s">
        <v>1</v>
      </c>
      <c r="H5251">
        <v>2.125</v>
      </c>
      <c r="K5251">
        <v>524.79999999999995</v>
      </c>
      <c r="L5251" t="s">
        <v>1</v>
      </c>
      <c r="M5251">
        <v>1.375</v>
      </c>
      <c r="P5251">
        <v>524.79999999999995</v>
      </c>
      <c r="Q5251" t="s">
        <v>1</v>
      </c>
      <c r="R5251">
        <v>2.875</v>
      </c>
    </row>
    <row r="5252" spans="1:18">
      <c r="A5252">
        <v>524.9</v>
      </c>
      <c r="B5252" t="s">
        <v>1</v>
      </c>
      <c r="C5252">
        <v>1.875</v>
      </c>
      <c r="F5252">
        <v>524.9</v>
      </c>
      <c r="G5252" t="s">
        <v>1</v>
      </c>
      <c r="H5252">
        <v>2.125</v>
      </c>
      <c r="K5252">
        <v>524.9</v>
      </c>
      <c r="L5252" t="s">
        <v>1</v>
      </c>
      <c r="M5252">
        <v>1.375</v>
      </c>
      <c r="P5252">
        <v>524.9</v>
      </c>
      <c r="Q5252" t="s">
        <v>1</v>
      </c>
      <c r="R5252">
        <v>2.875</v>
      </c>
    </row>
    <row r="5253" spans="1:18">
      <c r="A5253">
        <v>525</v>
      </c>
      <c r="B5253" t="s">
        <v>1</v>
      </c>
      <c r="C5253">
        <v>2</v>
      </c>
      <c r="F5253">
        <v>525</v>
      </c>
      <c r="G5253" t="s">
        <v>1</v>
      </c>
      <c r="H5253">
        <v>2.125</v>
      </c>
      <c r="K5253">
        <v>525</v>
      </c>
      <c r="L5253" t="s">
        <v>1</v>
      </c>
      <c r="M5253">
        <v>1.625</v>
      </c>
      <c r="P5253">
        <v>525</v>
      </c>
      <c r="Q5253" t="s">
        <v>1</v>
      </c>
      <c r="R5253">
        <v>2.875</v>
      </c>
    </row>
    <row r="5254" spans="1:18">
      <c r="A5254">
        <v>525.1</v>
      </c>
      <c r="B5254" t="s">
        <v>1</v>
      </c>
      <c r="C5254">
        <v>2</v>
      </c>
      <c r="F5254">
        <v>525.1</v>
      </c>
      <c r="G5254" t="s">
        <v>1</v>
      </c>
      <c r="H5254">
        <v>2.125</v>
      </c>
      <c r="K5254">
        <v>525.1</v>
      </c>
      <c r="L5254" t="s">
        <v>1</v>
      </c>
      <c r="M5254">
        <v>1.625</v>
      </c>
      <c r="P5254">
        <v>525.1</v>
      </c>
      <c r="Q5254" t="s">
        <v>1</v>
      </c>
      <c r="R5254">
        <v>2.875</v>
      </c>
    </row>
    <row r="5255" spans="1:18">
      <c r="A5255">
        <v>525.20000000000005</v>
      </c>
      <c r="B5255" t="s">
        <v>1</v>
      </c>
      <c r="C5255">
        <v>2</v>
      </c>
      <c r="F5255">
        <v>525.20000000000005</v>
      </c>
      <c r="G5255" t="s">
        <v>1</v>
      </c>
      <c r="H5255">
        <v>2.125</v>
      </c>
      <c r="K5255">
        <v>525.20000000000005</v>
      </c>
      <c r="L5255" t="s">
        <v>1</v>
      </c>
      <c r="M5255">
        <v>1.75</v>
      </c>
      <c r="P5255">
        <v>525.20000000000005</v>
      </c>
      <c r="Q5255" t="s">
        <v>1</v>
      </c>
      <c r="R5255">
        <v>2.875</v>
      </c>
    </row>
    <row r="5256" spans="1:18">
      <c r="A5256">
        <v>525.29999999999995</v>
      </c>
      <c r="B5256" t="s">
        <v>1</v>
      </c>
      <c r="C5256">
        <v>2</v>
      </c>
      <c r="F5256">
        <v>525.29999999999995</v>
      </c>
      <c r="G5256" t="s">
        <v>1</v>
      </c>
      <c r="H5256">
        <v>2.125</v>
      </c>
      <c r="K5256">
        <v>525.29999999999995</v>
      </c>
      <c r="L5256" t="s">
        <v>1</v>
      </c>
      <c r="M5256">
        <v>1.75</v>
      </c>
      <c r="P5256">
        <v>525.29999999999995</v>
      </c>
      <c r="Q5256" t="s">
        <v>1</v>
      </c>
      <c r="R5256">
        <v>3</v>
      </c>
    </row>
    <row r="5257" spans="1:18">
      <c r="A5257">
        <v>525.4</v>
      </c>
      <c r="B5257" t="s">
        <v>1</v>
      </c>
      <c r="C5257">
        <v>2.25</v>
      </c>
      <c r="F5257">
        <v>525.4</v>
      </c>
      <c r="G5257" t="s">
        <v>1</v>
      </c>
      <c r="H5257">
        <v>2.125</v>
      </c>
      <c r="K5257">
        <v>525.4</v>
      </c>
      <c r="L5257" t="s">
        <v>1</v>
      </c>
      <c r="M5257">
        <v>1.75</v>
      </c>
      <c r="P5257">
        <v>525.4</v>
      </c>
      <c r="Q5257" t="s">
        <v>1</v>
      </c>
      <c r="R5257">
        <v>3</v>
      </c>
    </row>
    <row r="5258" spans="1:18">
      <c r="A5258">
        <v>525.5</v>
      </c>
      <c r="B5258" t="s">
        <v>1</v>
      </c>
      <c r="C5258">
        <v>2.375</v>
      </c>
      <c r="F5258">
        <v>525.5</v>
      </c>
      <c r="G5258" t="s">
        <v>1</v>
      </c>
      <c r="H5258">
        <v>2.25</v>
      </c>
      <c r="K5258">
        <v>525.5</v>
      </c>
      <c r="L5258" t="s">
        <v>1</v>
      </c>
      <c r="M5258">
        <v>1.75</v>
      </c>
      <c r="P5258">
        <v>525.5</v>
      </c>
      <c r="Q5258" t="s">
        <v>1</v>
      </c>
      <c r="R5258">
        <v>3</v>
      </c>
    </row>
    <row r="5259" spans="1:18">
      <c r="A5259">
        <v>525.6</v>
      </c>
      <c r="B5259" t="s">
        <v>1</v>
      </c>
      <c r="C5259">
        <v>2.375</v>
      </c>
      <c r="F5259">
        <v>525.6</v>
      </c>
      <c r="G5259" t="s">
        <v>1</v>
      </c>
      <c r="H5259">
        <v>2.25</v>
      </c>
      <c r="K5259">
        <v>525.6</v>
      </c>
      <c r="L5259" t="s">
        <v>1</v>
      </c>
      <c r="M5259">
        <v>1.75</v>
      </c>
      <c r="P5259">
        <v>525.6</v>
      </c>
      <c r="Q5259" t="s">
        <v>1</v>
      </c>
      <c r="R5259">
        <v>3</v>
      </c>
    </row>
    <row r="5260" spans="1:18">
      <c r="A5260">
        <v>525.70000000000005</v>
      </c>
      <c r="B5260" t="s">
        <v>1</v>
      </c>
      <c r="C5260">
        <v>2.5</v>
      </c>
      <c r="F5260">
        <v>525.70000000000005</v>
      </c>
      <c r="G5260" t="s">
        <v>1</v>
      </c>
      <c r="H5260">
        <v>2.25</v>
      </c>
      <c r="K5260">
        <v>525.70000000000005</v>
      </c>
      <c r="L5260" t="s">
        <v>1</v>
      </c>
      <c r="M5260">
        <v>1.875</v>
      </c>
      <c r="P5260">
        <v>525.70000000000005</v>
      </c>
      <c r="Q5260" t="s">
        <v>1</v>
      </c>
      <c r="R5260">
        <v>3</v>
      </c>
    </row>
    <row r="5261" spans="1:18">
      <c r="A5261">
        <v>525.79999999999995</v>
      </c>
      <c r="B5261" t="s">
        <v>1</v>
      </c>
      <c r="C5261">
        <v>2.625</v>
      </c>
      <c r="F5261">
        <v>525.79999999999995</v>
      </c>
      <c r="G5261" t="s">
        <v>1</v>
      </c>
      <c r="H5261">
        <v>2.25</v>
      </c>
      <c r="K5261">
        <v>525.79999999999995</v>
      </c>
      <c r="L5261" t="s">
        <v>1</v>
      </c>
      <c r="M5261">
        <v>1.875</v>
      </c>
      <c r="P5261">
        <v>525.79999999999995</v>
      </c>
      <c r="Q5261" t="s">
        <v>1</v>
      </c>
      <c r="R5261">
        <v>3.125</v>
      </c>
    </row>
    <row r="5262" spans="1:18">
      <c r="A5262">
        <v>525.9</v>
      </c>
      <c r="B5262" t="s">
        <v>1</v>
      </c>
      <c r="C5262">
        <v>2.75</v>
      </c>
      <c r="F5262">
        <v>525.9</v>
      </c>
      <c r="G5262" t="s">
        <v>1</v>
      </c>
      <c r="H5262">
        <v>2.625</v>
      </c>
      <c r="K5262">
        <v>525.9</v>
      </c>
      <c r="L5262" t="s">
        <v>1</v>
      </c>
      <c r="M5262">
        <v>1.875</v>
      </c>
      <c r="P5262">
        <v>525.9</v>
      </c>
      <c r="Q5262" t="s">
        <v>1</v>
      </c>
      <c r="R5262">
        <v>3.25</v>
      </c>
    </row>
    <row r="5263" spans="1:18">
      <c r="A5263">
        <v>526</v>
      </c>
      <c r="B5263" t="s">
        <v>1</v>
      </c>
      <c r="C5263">
        <v>2.75</v>
      </c>
      <c r="F5263">
        <v>526</v>
      </c>
      <c r="G5263" t="s">
        <v>1</v>
      </c>
      <c r="H5263">
        <v>2.25</v>
      </c>
      <c r="K5263">
        <v>526</v>
      </c>
      <c r="L5263" t="s">
        <v>1</v>
      </c>
      <c r="M5263">
        <v>1.875</v>
      </c>
      <c r="P5263">
        <v>526</v>
      </c>
      <c r="Q5263" t="s">
        <v>1</v>
      </c>
      <c r="R5263">
        <v>3.25</v>
      </c>
    </row>
    <row r="5264" spans="1:18">
      <c r="A5264">
        <v>526.1</v>
      </c>
      <c r="B5264" t="s">
        <v>1</v>
      </c>
      <c r="C5264">
        <v>2.875</v>
      </c>
      <c r="F5264">
        <v>526.1</v>
      </c>
      <c r="G5264" t="s">
        <v>1</v>
      </c>
      <c r="H5264">
        <v>2.5</v>
      </c>
      <c r="K5264">
        <v>526.1</v>
      </c>
      <c r="L5264" t="s">
        <v>1</v>
      </c>
      <c r="M5264">
        <v>1.875</v>
      </c>
      <c r="P5264">
        <v>526.1</v>
      </c>
      <c r="Q5264" t="s">
        <v>1</v>
      </c>
      <c r="R5264">
        <v>3.375</v>
      </c>
    </row>
    <row r="5265" spans="1:18">
      <c r="A5265">
        <v>526.20000000000005</v>
      </c>
      <c r="B5265" t="s">
        <v>1</v>
      </c>
      <c r="C5265">
        <v>2.875</v>
      </c>
      <c r="F5265">
        <v>526.20000000000005</v>
      </c>
      <c r="G5265" t="s">
        <v>1</v>
      </c>
      <c r="H5265">
        <v>2.5</v>
      </c>
      <c r="K5265">
        <v>526.20000000000005</v>
      </c>
      <c r="L5265" t="s">
        <v>1</v>
      </c>
      <c r="M5265">
        <v>1.875</v>
      </c>
      <c r="P5265">
        <v>526.20000000000005</v>
      </c>
      <c r="Q5265" t="s">
        <v>1</v>
      </c>
      <c r="R5265">
        <v>3.5</v>
      </c>
    </row>
    <row r="5266" spans="1:18">
      <c r="A5266">
        <v>526.29999999999995</v>
      </c>
      <c r="B5266" t="s">
        <v>1</v>
      </c>
      <c r="C5266">
        <v>2.875</v>
      </c>
      <c r="F5266">
        <v>526.29999999999995</v>
      </c>
      <c r="G5266" t="s">
        <v>1</v>
      </c>
      <c r="H5266">
        <v>2.5</v>
      </c>
      <c r="K5266">
        <v>526.29999999999995</v>
      </c>
      <c r="L5266" t="s">
        <v>1</v>
      </c>
      <c r="M5266">
        <v>1.875</v>
      </c>
      <c r="P5266">
        <v>526.29999999999995</v>
      </c>
      <c r="Q5266" t="s">
        <v>1</v>
      </c>
      <c r="R5266">
        <v>3.375</v>
      </c>
    </row>
    <row r="5267" spans="1:18">
      <c r="A5267">
        <v>526.4</v>
      </c>
      <c r="B5267" t="s">
        <v>1</v>
      </c>
      <c r="C5267">
        <v>3</v>
      </c>
      <c r="F5267">
        <v>526.4</v>
      </c>
      <c r="G5267" t="s">
        <v>1</v>
      </c>
      <c r="H5267">
        <v>2.5</v>
      </c>
      <c r="K5267">
        <v>526.4</v>
      </c>
      <c r="L5267" t="s">
        <v>1</v>
      </c>
      <c r="M5267">
        <v>2.125</v>
      </c>
      <c r="P5267">
        <v>526.4</v>
      </c>
      <c r="Q5267" t="s">
        <v>1</v>
      </c>
      <c r="R5267">
        <v>3.375</v>
      </c>
    </row>
    <row r="5268" spans="1:18">
      <c r="A5268">
        <v>526.5</v>
      </c>
      <c r="B5268" t="s">
        <v>1</v>
      </c>
      <c r="C5268">
        <v>3.125</v>
      </c>
      <c r="F5268">
        <v>526.5</v>
      </c>
      <c r="G5268" t="s">
        <v>1</v>
      </c>
      <c r="H5268">
        <v>2.5</v>
      </c>
      <c r="K5268">
        <v>526.5</v>
      </c>
      <c r="L5268" t="s">
        <v>1</v>
      </c>
      <c r="M5268">
        <v>2.125</v>
      </c>
      <c r="P5268">
        <v>526.5</v>
      </c>
      <c r="Q5268" t="s">
        <v>1</v>
      </c>
      <c r="R5268">
        <v>3.625</v>
      </c>
    </row>
    <row r="5269" spans="1:18">
      <c r="A5269">
        <v>526.6</v>
      </c>
      <c r="B5269" t="s">
        <v>1</v>
      </c>
      <c r="C5269">
        <v>3.25</v>
      </c>
      <c r="F5269">
        <v>526.6</v>
      </c>
      <c r="G5269" t="s">
        <v>1</v>
      </c>
      <c r="H5269">
        <v>2.5</v>
      </c>
      <c r="K5269">
        <v>526.6</v>
      </c>
      <c r="L5269" t="s">
        <v>1</v>
      </c>
      <c r="M5269">
        <v>2.25</v>
      </c>
      <c r="P5269">
        <v>526.6</v>
      </c>
      <c r="Q5269" t="s">
        <v>1</v>
      </c>
      <c r="R5269">
        <v>3.75</v>
      </c>
    </row>
    <row r="5270" spans="1:18">
      <c r="A5270">
        <v>526.70000000000005</v>
      </c>
      <c r="B5270" t="s">
        <v>1</v>
      </c>
      <c r="C5270">
        <v>3.25</v>
      </c>
      <c r="F5270">
        <v>526.70000000000005</v>
      </c>
      <c r="G5270" t="s">
        <v>1</v>
      </c>
      <c r="H5270">
        <v>2.5</v>
      </c>
      <c r="K5270">
        <v>526.70000000000005</v>
      </c>
      <c r="L5270" t="s">
        <v>1</v>
      </c>
      <c r="M5270">
        <v>2.25</v>
      </c>
      <c r="P5270">
        <v>526.70000000000005</v>
      </c>
      <c r="Q5270" t="s">
        <v>1</v>
      </c>
      <c r="R5270">
        <v>3.875</v>
      </c>
    </row>
    <row r="5271" spans="1:18">
      <c r="A5271">
        <v>526.79999999999995</v>
      </c>
      <c r="B5271" t="s">
        <v>1</v>
      </c>
      <c r="C5271">
        <v>2.5</v>
      </c>
      <c r="F5271">
        <v>526.79999999999995</v>
      </c>
      <c r="G5271" t="s">
        <v>1</v>
      </c>
      <c r="H5271">
        <v>2.75</v>
      </c>
      <c r="K5271">
        <v>526.79999999999995</v>
      </c>
      <c r="L5271" t="s">
        <v>1</v>
      </c>
      <c r="M5271">
        <v>2.25</v>
      </c>
      <c r="P5271">
        <v>526.79999999999995</v>
      </c>
      <c r="Q5271" t="s">
        <v>1</v>
      </c>
      <c r="R5271">
        <v>3.875</v>
      </c>
    </row>
    <row r="5272" spans="1:18">
      <c r="A5272">
        <v>526.9</v>
      </c>
      <c r="B5272" t="s">
        <v>1</v>
      </c>
      <c r="C5272">
        <v>2.375</v>
      </c>
      <c r="F5272">
        <v>526.9</v>
      </c>
      <c r="G5272" t="s">
        <v>1</v>
      </c>
      <c r="H5272">
        <v>2.5</v>
      </c>
      <c r="K5272">
        <v>526.9</v>
      </c>
      <c r="L5272" t="s">
        <v>1</v>
      </c>
      <c r="M5272">
        <v>2.25</v>
      </c>
      <c r="P5272">
        <v>526.9</v>
      </c>
      <c r="Q5272" t="s">
        <v>1</v>
      </c>
      <c r="R5272">
        <v>3.875</v>
      </c>
    </row>
    <row r="5273" spans="1:18">
      <c r="A5273">
        <v>527</v>
      </c>
      <c r="B5273" t="s">
        <v>1</v>
      </c>
      <c r="C5273">
        <v>2.5</v>
      </c>
      <c r="F5273">
        <v>527</v>
      </c>
      <c r="G5273" t="s">
        <v>1</v>
      </c>
      <c r="H5273">
        <v>2.625</v>
      </c>
      <c r="K5273">
        <v>527</v>
      </c>
      <c r="L5273" t="s">
        <v>1</v>
      </c>
      <c r="M5273">
        <v>1.5</v>
      </c>
      <c r="P5273">
        <v>527</v>
      </c>
      <c r="Q5273" t="s">
        <v>1</v>
      </c>
      <c r="R5273">
        <v>2</v>
      </c>
    </row>
    <row r="5274" spans="1:18">
      <c r="A5274">
        <v>527.1</v>
      </c>
      <c r="B5274" t="s">
        <v>1</v>
      </c>
      <c r="C5274">
        <v>2.5</v>
      </c>
      <c r="F5274">
        <v>527.1</v>
      </c>
      <c r="G5274" t="s">
        <v>1</v>
      </c>
      <c r="H5274">
        <v>2.625</v>
      </c>
      <c r="K5274">
        <v>527.1</v>
      </c>
      <c r="L5274" t="s">
        <v>1</v>
      </c>
      <c r="M5274">
        <v>1.5</v>
      </c>
      <c r="P5274">
        <v>527.1</v>
      </c>
      <c r="Q5274" t="s">
        <v>1</v>
      </c>
      <c r="R5274">
        <v>0.75</v>
      </c>
    </row>
    <row r="5275" spans="1:18">
      <c r="A5275">
        <v>527.20000000000005</v>
      </c>
      <c r="B5275" t="s">
        <v>1</v>
      </c>
      <c r="C5275">
        <v>2.5</v>
      </c>
      <c r="F5275">
        <v>527.20000000000005</v>
      </c>
      <c r="G5275" t="s">
        <v>1</v>
      </c>
      <c r="H5275">
        <v>2.625</v>
      </c>
      <c r="K5275">
        <v>527.20000000000005</v>
      </c>
      <c r="L5275" t="s">
        <v>1</v>
      </c>
      <c r="M5275">
        <v>1.5</v>
      </c>
      <c r="P5275">
        <v>527.20000000000005</v>
      </c>
      <c r="Q5275" t="s">
        <v>1</v>
      </c>
      <c r="R5275">
        <v>0.75</v>
      </c>
    </row>
    <row r="5276" spans="1:18">
      <c r="A5276">
        <v>527.29999999999995</v>
      </c>
      <c r="B5276" t="s">
        <v>1</v>
      </c>
      <c r="C5276">
        <v>2.625</v>
      </c>
      <c r="F5276">
        <v>527.29999999999995</v>
      </c>
      <c r="G5276" t="s">
        <v>1</v>
      </c>
      <c r="H5276">
        <v>2.625</v>
      </c>
      <c r="K5276">
        <v>527.29999999999995</v>
      </c>
      <c r="L5276" t="s">
        <v>1</v>
      </c>
      <c r="M5276">
        <v>1.5</v>
      </c>
      <c r="P5276">
        <v>527.29999999999995</v>
      </c>
      <c r="Q5276" t="s">
        <v>1</v>
      </c>
      <c r="R5276">
        <v>0.75</v>
      </c>
    </row>
    <row r="5277" spans="1:18">
      <c r="A5277">
        <v>527.4</v>
      </c>
      <c r="B5277" t="s">
        <v>1</v>
      </c>
      <c r="C5277">
        <v>2.625</v>
      </c>
      <c r="F5277">
        <v>527.4</v>
      </c>
      <c r="G5277" t="s">
        <v>1</v>
      </c>
      <c r="H5277">
        <v>2.625</v>
      </c>
      <c r="K5277">
        <v>527.4</v>
      </c>
      <c r="L5277" t="s">
        <v>1</v>
      </c>
      <c r="M5277">
        <v>1.5</v>
      </c>
      <c r="P5277">
        <v>527.4</v>
      </c>
      <c r="Q5277" t="s">
        <v>1</v>
      </c>
      <c r="R5277">
        <v>0.75</v>
      </c>
    </row>
    <row r="5278" spans="1:18">
      <c r="A5278">
        <v>527.5</v>
      </c>
      <c r="B5278" t="s">
        <v>1</v>
      </c>
      <c r="C5278">
        <v>2.625</v>
      </c>
      <c r="F5278">
        <v>527.5</v>
      </c>
      <c r="G5278" t="s">
        <v>1</v>
      </c>
      <c r="H5278">
        <v>2.625</v>
      </c>
      <c r="K5278">
        <v>527.5</v>
      </c>
      <c r="L5278" t="s">
        <v>1</v>
      </c>
      <c r="M5278">
        <v>1.5</v>
      </c>
      <c r="P5278">
        <v>527.5</v>
      </c>
      <c r="Q5278" t="s">
        <v>1</v>
      </c>
      <c r="R5278">
        <v>1</v>
      </c>
    </row>
    <row r="5279" spans="1:18">
      <c r="A5279">
        <v>527.6</v>
      </c>
      <c r="B5279" t="s">
        <v>1</v>
      </c>
      <c r="C5279">
        <v>2.625</v>
      </c>
      <c r="F5279">
        <v>527.6</v>
      </c>
      <c r="G5279" t="s">
        <v>1</v>
      </c>
      <c r="H5279">
        <v>2.625</v>
      </c>
      <c r="K5279">
        <v>527.6</v>
      </c>
      <c r="L5279" t="s">
        <v>1</v>
      </c>
      <c r="M5279">
        <v>1.5</v>
      </c>
      <c r="P5279">
        <v>527.6</v>
      </c>
      <c r="Q5279" t="s">
        <v>1</v>
      </c>
      <c r="R5279">
        <v>0.875</v>
      </c>
    </row>
    <row r="5280" spans="1:18">
      <c r="A5280">
        <v>527.70000000000005</v>
      </c>
      <c r="B5280" t="s">
        <v>1</v>
      </c>
      <c r="C5280">
        <v>2.625</v>
      </c>
      <c r="F5280">
        <v>527.70000000000005</v>
      </c>
      <c r="G5280" t="s">
        <v>1</v>
      </c>
      <c r="H5280">
        <v>2.75</v>
      </c>
      <c r="K5280">
        <v>527.70000000000005</v>
      </c>
      <c r="L5280" t="s">
        <v>1</v>
      </c>
      <c r="M5280">
        <v>1.5</v>
      </c>
      <c r="P5280">
        <v>527.70000000000005</v>
      </c>
      <c r="Q5280" t="s">
        <v>1</v>
      </c>
      <c r="R5280">
        <v>0.875</v>
      </c>
    </row>
    <row r="5281" spans="1:18">
      <c r="A5281">
        <v>527.79999999999995</v>
      </c>
      <c r="B5281" t="s">
        <v>1</v>
      </c>
      <c r="C5281">
        <v>2.75</v>
      </c>
      <c r="F5281">
        <v>527.79999999999995</v>
      </c>
      <c r="G5281" t="s">
        <v>1</v>
      </c>
      <c r="H5281">
        <v>2.875</v>
      </c>
      <c r="K5281">
        <v>527.79999999999995</v>
      </c>
      <c r="L5281" t="s">
        <v>1</v>
      </c>
      <c r="M5281">
        <v>1.5</v>
      </c>
      <c r="P5281">
        <v>527.79999999999995</v>
      </c>
      <c r="Q5281" t="s">
        <v>1</v>
      </c>
      <c r="R5281">
        <v>0.875</v>
      </c>
    </row>
    <row r="5282" spans="1:18">
      <c r="A5282">
        <v>527.9</v>
      </c>
      <c r="B5282" t="s">
        <v>1</v>
      </c>
      <c r="C5282">
        <v>2.75</v>
      </c>
      <c r="F5282">
        <v>527.9</v>
      </c>
      <c r="G5282" t="s">
        <v>1</v>
      </c>
      <c r="H5282">
        <v>2.875</v>
      </c>
      <c r="K5282">
        <v>527.9</v>
      </c>
      <c r="L5282" t="s">
        <v>1</v>
      </c>
      <c r="M5282">
        <v>1.5</v>
      </c>
      <c r="P5282">
        <v>527.9</v>
      </c>
      <c r="Q5282" t="s">
        <v>1</v>
      </c>
      <c r="R5282">
        <v>1</v>
      </c>
    </row>
    <row r="5283" spans="1:18">
      <c r="A5283">
        <v>528</v>
      </c>
      <c r="B5283" t="s">
        <v>1</v>
      </c>
      <c r="C5283">
        <v>2.75</v>
      </c>
      <c r="F5283">
        <v>528</v>
      </c>
      <c r="G5283" t="s">
        <v>1</v>
      </c>
      <c r="H5283">
        <v>2.875</v>
      </c>
      <c r="K5283">
        <v>528</v>
      </c>
      <c r="L5283" t="s">
        <v>1</v>
      </c>
      <c r="M5283">
        <v>1.5</v>
      </c>
      <c r="P5283">
        <v>528</v>
      </c>
      <c r="Q5283" t="s">
        <v>1</v>
      </c>
      <c r="R5283">
        <v>1</v>
      </c>
    </row>
    <row r="5284" spans="1:18">
      <c r="A5284">
        <v>528.1</v>
      </c>
      <c r="B5284" t="s">
        <v>1</v>
      </c>
      <c r="C5284">
        <v>2.75</v>
      </c>
      <c r="F5284">
        <v>528.1</v>
      </c>
      <c r="G5284" t="s">
        <v>1</v>
      </c>
      <c r="H5284">
        <v>2.875</v>
      </c>
      <c r="K5284">
        <v>528.1</v>
      </c>
      <c r="L5284" t="s">
        <v>1</v>
      </c>
      <c r="M5284">
        <v>1.5</v>
      </c>
      <c r="P5284">
        <v>528.1</v>
      </c>
      <c r="Q5284" t="s">
        <v>1</v>
      </c>
      <c r="R5284">
        <v>1</v>
      </c>
    </row>
    <row r="5285" spans="1:18">
      <c r="A5285">
        <v>528.20000000000005</v>
      </c>
      <c r="B5285" t="s">
        <v>1</v>
      </c>
      <c r="C5285">
        <v>2.75</v>
      </c>
      <c r="F5285">
        <v>528.20000000000005</v>
      </c>
      <c r="G5285" t="s">
        <v>1</v>
      </c>
      <c r="H5285">
        <v>2.875</v>
      </c>
      <c r="K5285">
        <v>528.20000000000005</v>
      </c>
      <c r="L5285" t="s">
        <v>1</v>
      </c>
      <c r="M5285">
        <v>1.625</v>
      </c>
      <c r="P5285">
        <v>528.20000000000005</v>
      </c>
      <c r="Q5285" t="s">
        <v>1</v>
      </c>
      <c r="R5285">
        <v>1</v>
      </c>
    </row>
    <row r="5286" spans="1:18">
      <c r="A5286">
        <v>528.29999999999995</v>
      </c>
      <c r="B5286" t="s">
        <v>1</v>
      </c>
      <c r="C5286">
        <v>2.75</v>
      </c>
      <c r="F5286">
        <v>528.29999999999995</v>
      </c>
      <c r="G5286" t="s">
        <v>1</v>
      </c>
      <c r="H5286">
        <v>2.875</v>
      </c>
      <c r="K5286">
        <v>528.29999999999995</v>
      </c>
      <c r="L5286" t="s">
        <v>1</v>
      </c>
      <c r="M5286">
        <v>1.625</v>
      </c>
      <c r="P5286">
        <v>528.29999999999995</v>
      </c>
      <c r="Q5286" t="s">
        <v>1</v>
      </c>
      <c r="R5286">
        <v>1</v>
      </c>
    </row>
    <row r="5287" spans="1:18">
      <c r="A5287">
        <v>528.4</v>
      </c>
      <c r="B5287" t="s">
        <v>1</v>
      </c>
      <c r="C5287">
        <v>2.75</v>
      </c>
      <c r="F5287">
        <v>528.4</v>
      </c>
      <c r="G5287" t="s">
        <v>1</v>
      </c>
      <c r="H5287">
        <v>2.875</v>
      </c>
      <c r="K5287">
        <v>528.4</v>
      </c>
      <c r="L5287" t="s">
        <v>1</v>
      </c>
      <c r="M5287">
        <v>2</v>
      </c>
      <c r="P5287">
        <v>528.4</v>
      </c>
      <c r="Q5287" t="s">
        <v>1</v>
      </c>
      <c r="R5287">
        <v>1.125</v>
      </c>
    </row>
    <row r="5288" spans="1:18">
      <c r="A5288">
        <v>528.5</v>
      </c>
      <c r="B5288" t="s">
        <v>1</v>
      </c>
      <c r="C5288">
        <v>2.75</v>
      </c>
      <c r="F5288">
        <v>528.5</v>
      </c>
      <c r="G5288" t="s">
        <v>1</v>
      </c>
      <c r="H5288">
        <v>2.875</v>
      </c>
      <c r="K5288">
        <v>528.5</v>
      </c>
      <c r="L5288" t="s">
        <v>1</v>
      </c>
      <c r="M5288">
        <v>2</v>
      </c>
      <c r="P5288">
        <v>528.5</v>
      </c>
      <c r="Q5288" t="s">
        <v>1</v>
      </c>
      <c r="R5288">
        <v>1.25</v>
      </c>
    </row>
    <row r="5289" spans="1:18">
      <c r="A5289">
        <v>528.6</v>
      </c>
      <c r="B5289" t="s">
        <v>1</v>
      </c>
      <c r="C5289">
        <v>2.75</v>
      </c>
      <c r="F5289">
        <v>528.6</v>
      </c>
      <c r="G5289" t="s">
        <v>1</v>
      </c>
      <c r="H5289">
        <v>3</v>
      </c>
      <c r="K5289">
        <v>528.6</v>
      </c>
      <c r="L5289" t="s">
        <v>1</v>
      </c>
      <c r="M5289">
        <v>2</v>
      </c>
      <c r="P5289">
        <v>528.6</v>
      </c>
      <c r="Q5289" t="s">
        <v>1</v>
      </c>
      <c r="R5289">
        <v>2.375</v>
      </c>
    </row>
    <row r="5290" spans="1:18">
      <c r="A5290">
        <v>528.70000000000005</v>
      </c>
      <c r="B5290" t="s">
        <v>1</v>
      </c>
      <c r="C5290">
        <v>2.75</v>
      </c>
      <c r="F5290">
        <v>528.70000000000005</v>
      </c>
      <c r="G5290" t="s">
        <v>1</v>
      </c>
      <c r="H5290">
        <v>3</v>
      </c>
      <c r="K5290">
        <v>528.70000000000005</v>
      </c>
      <c r="L5290" t="s">
        <v>1</v>
      </c>
      <c r="M5290">
        <v>2.125</v>
      </c>
      <c r="P5290">
        <v>528.70000000000005</v>
      </c>
      <c r="Q5290" t="s">
        <v>1</v>
      </c>
      <c r="R5290">
        <v>2.375</v>
      </c>
    </row>
    <row r="5291" spans="1:18">
      <c r="A5291">
        <v>528.79999999999995</v>
      </c>
      <c r="B5291" t="s">
        <v>1</v>
      </c>
      <c r="C5291">
        <v>2.75</v>
      </c>
      <c r="F5291">
        <v>528.79999999999995</v>
      </c>
      <c r="G5291" t="s">
        <v>1</v>
      </c>
      <c r="H5291">
        <v>3</v>
      </c>
      <c r="K5291">
        <v>528.79999999999995</v>
      </c>
      <c r="L5291" t="s">
        <v>1</v>
      </c>
      <c r="M5291">
        <v>2.25</v>
      </c>
      <c r="P5291">
        <v>528.79999999999995</v>
      </c>
      <c r="Q5291" t="s">
        <v>1</v>
      </c>
      <c r="R5291">
        <v>2.375</v>
      </c>
    </row>
    <row r="5292" spans="1:18">
      <c r="A5292">
        <v>528.9</v>
      </c>
      <c r="B5292" t="s">
        <v>1</v>
      </c>
      <c r="C5292">
        <v>2.75</v>
      </c>
      <c r="F5292">
        <v>528.9</v>
      </c>
      <c r="G5292" t="s">
        <v>1</v>
      </c>
      <c r="H5292">
        <v>3</v>
      </c>
      <c r="K5292">
        <v>528.9</v>
      </c>
      <c r="L5292" t="s">
        <v>1</v>
      </c>
      <c r="M5292">
        <v>2.25</v>
      </c>
      <c r="P5292">
        <v>528.9</v>
      </c>
      <c r="Q5292" t="s">
        <v>1</v>
      </c>
      <c r="R5292">
        <v>2.375</v>
      </c>
    </row>
    <row r="5293" spans="1:18">
      <c r="A5293">
        <v>529</v>
      </c>
      <c r="B5293" t="s">
        <v>1</v>
      </c>
      <c r="C5293">
        <v>2.75</v>
      </c>
      <c r="F5293">
        <v>529</v>
      </c>
      <c r="G5293" t="s">
        <v>1</v>
      </c>
      <c r="H5293">
        <v>3</v>
      </c>
      <c r="K5293">
        <v>529</v>
      </c>
      <c r="L5293" t="s">
        <v>1</v>
      </c>
      <c r="M5293">
        <v>2.25</v>
      </c>
      <c r="P5293">
        <v>529</v>
      </c>
      <c r="Q5293" t="s">
        <v>1</v>
      </c>
      <c r="R5293">
        <v>2.375</v>
      </c>
    </row>
    <row r="5294" spans="1:18">
      <c r="A5294">
        <v>529.1</v>
      </c>
      <c r="B5294" t="s">
        <v>1</v>
      </c>
      <c r="C5294">
        <v>3</v>
      </c>
      <c r="F5294">
        <v>529.1</v>
      </c>
      <c r="G5294" t="s">
        <v>1</v>
      </c>
      <c r="H5294">
        <v>3</v>
      </c>
      <c r="K5294">
        <v>529.1</v>
      </c>
      <c r="L5294" t="s">
        <v>1</v>
      </c>
      <c r="M5294">
        <v>2.25</v>
      </c>
      <c r="P5294">
        <v>529.1</v>
      </c>
      <c r="Q5294" t="s">
        <v>1</v>
      </c>
      <c r="R5294">
        <v>2.5</v>
      </c>
    </row>
    <row r="5295" spans="1:18">
      <c r="A5295">
        <v>529.20000000000005</v>
      </c>
      <c r="B5295" t="s">
        <v>1</v>
      </c>
      <c r="C5295">
        <v>3.125</v>
      </c>
      <c r="F5295">
        <v>529.20000000000005</v>
      </c>
      <c r="G5295" t="s">
        <v>1</v>
      </c>
      <c r="H5295">
        <v>3</v>
      </c>
      <c r="K5295">
        <v>529.20000000000005</v>
      </c>
      <c r="L5295" t="s">
        <v>1</v>
      </c>
      <c r="M5295">
        <v>2.25</v>
      </c>
      <c r="P5295">
        <v>529.20000000000005</v>
      </c>
      <c r="Q5295" t="s">
        <v>1</v>
      </c>
      <c r="R5295">
        <v>2.5</v>
      </c>
    </row>
    <row r="5296" spans="1:18">
      <c r="A5296">
        <v>529.29999999999995</v>
      </c>
      <c r="B5296" t="s">
        <v>1</v>
      </c>
      <c r="C5296">
        <v>3.375</v>
      </c>
      <c r="F5296">
        <v>529.29999999999995</v>
      </c>
      <c r="G5296" t="s">
        <v>1</v>
      </c>
      <c r="H5296">
        <v>3.125</v>
      </c>
      <c r="K5296">
        <v>529.29999999999995</v>
      </c>
      <c r="L5296" t="s">
        <v>1</v>
      </c>
      <c r="M5296">
        <v>2.375</v>
      </c>
      <c r="P5296">
        <v>529.29999999999995</v>
      </c>
      <c r="Q5296" t="s">
        <v>1</v>
      </c>
      <c r="R5296">
        <v>2.5</v>
      </c>
    </row>
    <row r="5297" spans="1:18">
      <c r="A5297">
        <v>529.4</v>
      </c>
      <c r="B5297" t="s">
        <v>1</v>
      </c>
      <c r="C5297">
        <v>3.375</v>
      </c>
      <c r="F5297">
        <v>529.4</v>
      </c>
      <c r="G5297" t="s">
        <v>1</v>
      </c>
      <c r="H5297">
        <v>3.125</v>
      </c>
      <c r="K5297">
        <v>529.4</v>
      </c>
      <c r="L5297" t="s">
        <v>1</v>
      </c>
      <c r="M5297">
        <v>2.375</v>
      </c>
      <c r="P5297">
        <v>529.4</v>
      </c>
      <c r="Q5297" t="s">
        <v>1</v>
      </c>
      <c r="R5297">
        <v>2.625</v>
      </c>
    </row>
    <row r="5298" spans="1:18">
      <c r="A5298">
        <v>529.5</v>
      </c>
      <c r="B5298" t="s">
        <v>1</v>
      </c>
      <c r="C5298">
        <v>3.375</v>
      </c>
      <c r="F5298">
        <v>529.5</v>
      </c>
      <c r="G5298" t="s">
        <v>1</v>
      </c>
      <c r="H5298">
        <v>3.125</v>
      </c>
      <c r="K5298">
        <v>529.5</v>
      </c>
      <c r="L5298" t="s">
        <v>1</v>
      </c>
      <c r="M5298">
        <v>2.75</v>
      </c>
      <c r="P5298">
        <v>529.5</v>
      </c>
      <c r="Q5298" t="s">
        <v>1</v>
      </c>
      <c r="R5298">
        <v>2.625</v>
      </c>
    </row>
    <row r="5299" spans="1:18">
      <c r="A5299">
        <v>529.6</v>
      </c>
      <c r="B5299" t="s">
        <v>1</v>
      </c>
      <c r="C5299">
        <v>3.5</v>
      </c>
      <c r="F5299">
        <v>529.6</v>
      </c>
      <c r="G5299" t="s">
        <v>1</v>
      </c>
      <c r="H5299">
        <v>3.125</v>
      </c>
      <c r="K5299">
        <v>529.6</v>
      </c>
      <c r="L5299" t="s">
        <v>1</v>
      </c>
      <c r="M5299">
        <v>2.75</v>
      </c>
      <c r="P5299">
        <v>529.6</v>
      </c>
      <c r="Q5299" t="s">
        <v>1</v>
      </c>
      <c r="R5299">
        <v>2.625</v>
      </c>
    </row>
    <row r="5300" spans="1:18">
      <c r="A5300">
        <v>529.70000000000005</v>
      </c>
      <c r="B5300" t="s">
        <v>1</v>
      </c>
      <c r="C5300">
        <v>3.5</v>
      </c>
      <c r="F5300">
        <v>529.70000000000005</v>
      </c>
      <c r="G5300" t="s">
        <v>1</v>
      </c>
      <c r="H5300">
        <v>3.125</v>
      </c>
      <c r="K5300">
        <v>529.70000000000005</v>
      </c>
      <c r="L5300" t="s">
        <v>1</v>
      </c>
      <c r="M5300">
        <v>2.75</v>
      </c>
      <c r="P5300">
        <v>529.70000000000005</v>
      </c>
      <c r="Q5300" t="s">
        <v>1</v>
      </c>
      <c r="R5300">
        <v>2.75</v>
      </c>
    </row>
    <row r="5301" spans="1:18">
      <c r="A5301">
        <v>529.79999999999995</v>
      </c>
      <c r="B5301" t="s">
        <v>1</v>
      </c>
      <c r="C5301">
        <v>3.5</v>
      </c>
      <c r="F5301">
        <v>529.79999999999995</v>
      </c>
      <c r="G5301" t="s">
        <v>1</v>
      </c>
      <c r="H5301">
        <v>3.125</v>
      </c>
      <c r="K5301">
        <v>529.79999999999995</v>
      </c>
      <c r="L5301" t="s">
        <v>1</v>
      </c>
      <c r="M5301">
        <v>2.75</v>
      </c>
      <c r="P5301">
        <v>529.79999999999995</v>
      </c>
      <c r="Q5301" t="s">
        <v>1</v>
      </c>
      <c r="R5301">
        <v>2.75</v>
      </c>
    </row>
    <row r="5302" spans="1:18">
      <c r="A5302">
        <v>529.9</v>
      </c>
      <c r="B5302" t="s">
        <v>1</v>
      </c>
      <c r="C5302">
        <v>3.875</v>
      </c>
      <c r="F5302">
        <v>529.9</v>
      </c>
      <c r="G5302" t="s">
        <v>1</v>
      </c>
      <c r="H5302">
        <v>3.125</v>
      </c>
      <c r="K5302">
        <v>529.9</v>
      </c>
      <c r="L5302" t="s">
        <v>1</v>
      </c>
      <c r="M5302">
        <v>2.875</v>
      </c>
      <c r="P5302">
        <v>529.9</v>
      </c>
      <c r="Q5302" t="s">
        <v>1</v>
      </c>
      <c r="R5302">
        <v>2.75</v>
      </c>
    </row>
    <row r="5303" spans="1:18">
      <c r="A5303">
        <v>530</v>
      </c>
      <c r="B5303" t="s">
        <v>1</v>
      </c>
      <c r="C5303">
        <v>1.75</v>
      </c>
      <c r="F5303">
        <v>530</v>
      </c>
      <c r="G5303" t="s">
        <v>1</v>
      </c>
      <c r="H5303">
        <v>3.125</v>
      </c>
      <c r="K5303">
        <v>530</v>
      </c>
      <c r="L5303" t="s">
        <v>1</v>
      </c>
      <c r="M5303">
        <v>2.125</v>
      </c>
      <c r="P5303">
        <v>530</v>
      </c>
      <c r="Q5303" t="s">
        <v>1</v>
      </c>
      <c r="R5303">
        <v>2</v>
      </c>
    </row>
    <row r="5304" spans="1:18">
      <c r="A5304">
        <v>530.1</v>
      </c>
      <c r="B5304" t="s">
        <v>1</v>
      </c>
      <c r="C5304">
        <v>1.75</v>
      </c>
      <c r="F5304">
        <v>530.1</v>
      </c>
      <c r="G5304" t="s">
        <v>1</v>
      </c>
      <c r="H5304">
        <v>3.25</v>
      </c>
      <c r="K5304">
        <v>530.1</v>
      </c>
      <c r="L5304" t="s">
        <v>1</v>
      </c>
      <c r="M5304">
        <v>2.125</v>
      </c>
      <c r="P5304">
        <v>530.1</v>
      </c>
      <c r="Q5304" t="s">
        <v>1</v>
      </c>
      <c r="R5304">
        <v>1.25</v>
      </c>
    </row>
    <row r="5305" spans="1:18">
      <c r="A5305">
        <v>530.20000000000005</v>
      </c>
      <c r="B5305" t="s">
        <v>1</v>
      </c>
      <c r="C5305">
        <v>1.75</v>
      </c>
      <c r="F5305">
        <v>530.20000000000005</v>
      </c>
      <c r="G5305" t="s">
        <v>1</v>
      </c>
      <c r="H5305">
        <v>3.25</v>
      </c>
      <c r="K5305">
        <v>530.20000000000005</v>
      </c>
      <c r="L5305" t="s">
        <v>1</v>
      </c>
      <c r="M5305">
        <v>2.125</v>
      </c>
      <c r="P5305">
        <v>530.20000000000005</v>
      </c>
      <c r="Q5305" t="s">
        <v>1</v>
      </c>
      <c r="R5305">
        <v>1.375</v>
      </c>
    </row>
    <row r="5306" spans="1:18">
      <c r="A5306">
        <v>530.29999999999995</v>
      </c>
      <c r="B5306" t="s">
        <v>1</v>
      </c>
      <c r="C5306">
        <v>1.75</v>
      </c>
      <c r="F5306">
        <v>530.29999999999995</v>
      </c>
      <c r="G5306" t="s">
        <v>1</v>
      </c>
      <c r="H5306">
        <v>3.25</v>
      </c>
      <c r="K5306">
        <v>530.29999999999995</v>
      </c>
      <c r="L5306" t="s">
        <v>1</v>
      </c>
      <c r="M5306">
        <v>2.125</v>
      </c>
      <c r="P5306">
        <v>530.29999999999995</v>
      </c>
      <c r="Q5306" t="s">
        <v>1</v>
      </c>
      <c r="R5306">
        <v>1.375</v>
      </c>
    </row>
    <row r="5307" spans="1:18">
      <c r="A5307">
        <v>530.4</v>
      </c>
      <c r="B5307" t="s">
        <v>1</v>
      </c>
      <c r="C5307">
        <v>1.875</v>
      </c>
      <c r="F5307">
        <v>530.4</v>
      </c>
      <c r="G5307" t="s">
        <v>1</v>
      </c>
      <c r="H5307">
        <v>3.25</v>
      </c>
      <c r="K5307">
        <v>530.4</v>
      </c>
      <c r="L5307" t="s">
        <v>1</v>
      </c>
      <c r="M5307">
        <v>2.125</v>
      </c>
      <c r="P5307">
        <v>530.4</v>
      </c>
      <c r="Q5307" t="s">
        <v>1</v>
      </c>
      <c r="R5307">
        <v>1.375</v>
      </c>
    </row>
    <row r="5308" spans="1:18">
      <c r="A5308">
        <v>530.5</v>
      </c>
      <c r="B5308" t="s">
        <v>1</v>
      </c>
      <c r="C5308">
        <v>1.875</v>
      </c>
      <c r="F5308">
        <v>530.5</v>
      </c>
      <c r="G5308" t="s">
        <v>1</v>
      </c>
      <c r="H5308">
        <v>3.25</v>
      </c>
      <c r="K5308">
        <v>530.5</v>
      </c>
      <c r="L5308" t="s">
        <v>1</v>
      </c>
      <c r="M5308">
        <v>2.25</v>
      </c>
      <c r="P5308">
        <v>530.5</v>
      </c>
      <c r="Q5308" t="s">
        <v>1</v>
      </c>
      <c r="R5308">
        <v>1.5</v>
      </c>
    </row>
    <row r="5309" spans="1:18">
      <c r="A5309">
        <v>530.6</v>
      </c>
      <c r="B5309" t="s">
        <v>1</v>
      </c>
      <c r="C5309">
        <v>1.875</v>
      </c>
      <c r="F5309">
        <v>530.6</v>
      </c>
      <c r="G5309" t="s">
        <v>1</v>
      </c>
      <c r="H5309">
        <v>3.25</v>
      </c>
      <c r="K5309">
        <v>530.6</v>
      </c>
      <c r="L5309" t="s">
        <v>1</v>
      </c>
      <c r="M5309">
        <v>2.25</v>
      </c>
      <c r="P5309">
        <v>530.6</v>
      </c>
      <c r="Q5309" t="s">
        <v>1</v>
      </c>
      <c r="R5309">
        <v>1.375</v>
      </c>
    </row>
    <row r="5310" spans="1:18">
      <c r="A5310">
        <v>530.70000000000005</v>
      </c>
      <c r="B5310" t="s">
        <v>1</v>
      </c>
      <c r="C5310">
        <v>1.875</v>
      </c>
      <c r="F5310">
        <v>530.70000000000005</v>
      </c>
      <c r="G5310" t="s">
        <v>1</v>
      </c>
      <c r="H5310">
        <v>3.25</v>
      </c>
      <c r="K5310">
        <v>530.70000000000005</v>
      </c>
      <c r="L5310" t="s">
        <v>1</v>
      </c>
      <c r="M5310">
        <v>2.25</v>
      </c>
      <c r="P5310">
        <v>530.70000000000005</v>
      </c>
      <c r="Q5310" t="s">
        <v>1</v>
      </c>
      <c r="R5310">
        <v>1.375</v>
      </c>
    </row>
    <row r="5311" spans="1:18">
      <c r="A5311">
        <v>530.79999999999995</v>
      </c>
      <c r="B5311" t="s">
        <v>1</v>
      </c>
      <c r="C5311">
        <v>1.875</v>
      </c>
      <c r="F5311">
        <v>530.79999999999995</v>
      </c>
      <c r="G5311" t="s">
        <v>1</v>
      </c>
      <c r="H5311">
        <v>3.25</v>
      </c>
      <c r="K5311">
        <v>530.79999999999995</v>
      </c>
      <c r="L5311" t="s">
        <v>1</v>
      </c>
      <c r="M5311">
        <v>2.25</v>
      </c>
      <c r="P5311">
        <v>530.79999999999995</v>
      </c>
      <c r="Q5311" t="s">
        <v>1</v>
      </c>
      <c r="R5311">
        <v>1.5</v>
      </c>
    </row>
    <row r="5312" spans="1:18">
      <c r="A5312">
        <v>530.9</v>
      </c>
      <c r="B5312" t="s">
        <v>1</v>
      </c>
      <c r="C5312">
        <v>1</v>
      </c>
      <c r="F5312">
        <v>530.9</v>
      </c>
      <c r="G5312" t="s">
        <v>1</v>
      </c>
      <c r="H5312">
        <v>3.5</v>
      </c>
      <c r="K5312">
        <v>530.9</v>
      </c>
      <c r="L5312" t="s">
        <v>1</v>
      </c>
      <c r="M5312">
        <v>2.25</v>
      </c>
      <c r="P5312">
        <v>530.9</v>
      </c>
      <c r="Q5312" t="s">
        <v>1</v>
      </c>
      <c r="R5312">
        <v>1.75</v>
      </c>
    </row>
    <row r="5313" spans="1:18">
      <c r="A5313">
        <v>531</v>
      </c>
      <c r="B5313" t="s">
        <v>1</v>
      </c>
      <c r="C5313">
        <v>1</v>
      </c>
      <c r="F5313">
        <v>531</v>
      </c>
      <c r="G5313" t="s">
        <v>1</v>
      </c>
      <c r="H5313">
        <v>3.5</v>
      </c>
      <c r="K5313">
        <v>531</v>
      </c>
      <c r="L5313" t="s">
        <v>1</v>
      </c>
      <c r="M5313">
        <v>2.25</v>
      </c>
      <c r="P5313">
        <v>531</v>
      </c>
      <c r="Q5313" t="s">
        <v>1</v>
      </c>
      <c r="R5313">
        <v>1.75</v>
      </c>
    </row>
    <row r="5314" spans="1:18">
      <c r="A5314">
        <v>531.1</v>
      </c>
      <c r="B5314" t="s">
        <v>1</v>
      </c>
      <c r="C5314">
        <v>1</v>
      </c>
      <c r="F5314">
        <v>531.1</v>
      </c>
      <c r="G5314" t="s">
        <v>1</v>
      </c>
      <c r="H5314">
        <v>3.5</v>
      </c>
      <c r="K5314">
        <v>531.1</v>
      </c>
      <c r="L5314" t="s">
        <v>1</v>
      </c>
      <c r="M5314">
        <v>2.25</v>
      </c>
      <c r="P5314">
        <v>531.1</v>
      </c>
      <c r="Q5314" t="s">
        <v>1</v>
      </c>
      <c r="R5314">
        <v>1.75</v>
      </c>
    </row>
    <row r="5315" spans="1:18">
      <c r="A5315">
        <v>531.20000000000005</v>
      </c>
      <c r="B5315" t="s">
        <v>1</v>
      </c>
      <c r="C5315">
        <v>1</v>
      </c>
      <c r="F5315">
        <v>531.20000000000005</v>
      </c>
      <c r="G5315" t="s">
        <v>1</v>
      </c>
      <c r="H5315">
        <v>3.5</v>
      </c>
      <c r="K5315">
        <v>531.20000000000005</v>
      </c>
      <c r="L5315" t="s">
        <v>1</v>
      </c>
      <c r="M5315">
        <v>2.25</v>
      </c>
      <c r="P5315">
        <v>531.20000000000005</v>
      </c>
      <c r="Q5315" t="s">
        <v>1</v>
      </c>
      <c r="R5315">
        <v>1.75</v>
      </c>
    </row>
    <row r="5316" spans="1:18">
      <c r="A5316">
        <v>531.29999999999995</v>
      </c>
      <c r="B5316" t="s">
        <v>1</v>
      </c>
      <c r="C5316">
        <v>1.25</v>
      </c>
      <c r="F5316">
        <v>531.29999999999995</v>
      </c>
      <c r="G5316" t="s">
        <v>1</v>
      </c>
      <c r="H5316">
        <v>3.5</v>
      </c>
      <c r="K5316">
        <v>531.29999999999995</v>
      </c>
      <c r="L5316" t="s">
        <v>1</v>
      </c>
      <c r="M5316">
        <v>2.25</v>
      </c>
      <c r="P5316">
        <v>531.29999999999995</v>
      </c>
      <c r="Q5316" t="s">
        <v>1</v>
      </c>
      <c r="R5316">
        <v>1.75</v>
      </c>
    </row>
    <row r="5317" spans="1:18">
      <c r="A5317">
        <v>531.4</v>
      </c>
      <c r="B5317" t="s">
        <v>1</v>
      </c>
      <c r="C5317">
        <v>1.25</v>
      </c>
      <c r="F5317">
        <v>531.4</v>
      </c>
      <c r="G5317" t="s">
        <v>1</v>
      </c>
      <c r="H5317">
        <v>3.625</v>
      </c>
      <c r="K5317">
        <v>531.4</v>
      </c>
      <c r="L5317" t="s">
        <v>1</v>
      </c>
      <c r="M5317">
        <v>2.5</v>
      </c>
      <c r="P5317">
        <v>531.4</v>
      </c>
      <c r="Q5317" t="s">
        <v>1</v>
      </c>
      <c r="R5317">
        <v>1.875</v>
      </c>
    </row>
    <row r="5318" spans="1:18">
      <c r="A5318">
        <v>531.5</v>
      </c>
      <c r="B5318" t="s">
        <v>1</v>
      </c>
      <c r="C5318">
        <v>1.25</v>
      </c>
      <c r="F5318">
        <v>531.5</v>
      </c>
      <c r="G5318" t="s">
        <v>1</v>
      </c>
      <c r="H5318">
        <v>3.75</v>
      </c>
      <c r="K5318">
        <v>531.5</v>
      </c>
      <c r="L5318" t="s">
        <v>1</v>
      </c>
      <c r="M5318">
        <v>2.5</v>
      </c>
      <c r="P5318">
        <v>531.5</v>
      </c>
      <c r="Q5318" t="s">
        <v>1</v>
      </c>
      <c r="R5318">
        <v>1.875</v>
      </c>
    </row>
    <row r="5319" spans="1:18">
      <c r="A5319">
        <v>531.6</v>
      </c>
      <c r="B5319" t="s">
        <v>1</v>
      </c>
      <c r="C5319">
        <v>1.25</v>
      </c>
      <c r="F5319">
        <v>531.6</v>
      </c>
      <c r="G5319" t="s">
        <v>1</v>
      </c>
      <c r="H5319">
        <v>3.75</v>
      </c>
      <c r="K5319">
        <v>531.6</v>
      </c>
      <c r="L5319" t="s">
        <v>1</v>
      </c>
      <c r="M5319">
        <v>1.75</v>
      </c>
      <c r="P5319">
        <v>531.6</v>
      </c>
      <c r="Q5319" t="s">
        <v>1</v>
      </c>
      <c r="R5319">
        <v>2.375</v>
      </c>
    </row>
    <row r="5320" spans="1:18">
      <c r="A5320">
        <v>531.70000000000005</v>
      </c>
      <c r="B5320" t="s">
        <v>1</v>
      </c>
      <c r="C5320">
        <v>1.25</v>
      </c>
      <c r="F5320">
        <v>531.70000000000005</v>
      </c>
      <c r="G5320" t="s">
        <v>1</v>
      </c>
      <c r="H5320">
        <v>3.75</v>
      </c>
      <c r="K5320">
        <v>531.70000000000005</v>
      </c>
      <c r="L5320" t="s">
        <v>1</v>
      </c>
      <c r="M5320">
        <v>1.75</v>
      </c>
      <c r="P5320">
        <v>531.70000000000005</v>
      </c>
      <c r="Q5320" t="s">
        <v>1</v>
      </c>
      <c r="R5320">
        <v>2.375</v>
      </c>
    </row>
    <row r="5321" spans="1:18">
      <c r="A5321">
        <v>531.79999999999995</v>
      </c>
      <c r="B5321" t="s">
        <v>1</v>
      </c>
      <c r="C5321">
        <v>1.5</v>
      </c>
      <c r="F5321">
        <v>531.79999999999995</v>
      </c>
      <c r="G5321" t="s">
        <v>1</v>
      </c>
      <c r="H5321">
        <v>3.75</v>
      </c>
      <c r="K5321">
        <v>531.79999999999995</v>
      </c>
      <c r="L5321" t="s">
        <v>1</v>
      </c>
      <c r="M5321">
        <v>1.75</v>
      </c>
      <c r="P5321">
        <v>531.79999999999995</v>
      </c>
      <c r="Q5321" t="s">
        <v>1</v>
      </c>
      <c r="R5321">
        <v>2.375</v>
      </c>
    </row>
    <row r="5322" spans="1:18">
      <c r="A5322">
        <v>531.9</v>
      </c>
      <c r="B5322" t="s">
        <v>1</v>
      </c>
      <c r="C5322">
        <v>1.5</v>
      </c>
      <c r="F5322">
        <v>531.9</v>
      </c>
      <c r="G5322" t="s">
        <v>1</v>
      </c>
      <c r="H5322">
        <v>3.75</v>
      </c>
      <c r="K5322">
        <v>531.9</v>
      </c>
      <c r="L5322" t="s">
        <v>1</v>
      </c>
      <c r="M5322">
        <v>1.875</v>
      </c>
      <c r="P5322">
        <v>531.9</v>
      </c>
      <c r="Q5322" t="s">
        <v>1</v>
      </c>
      <c r="R5322">
        <v>2.375</v>
      </c>
    </row>
    <row r="5323" spans="1:18">
      <c r="A5323">
        <v>532</v>
      </c>
      <c r="B5323" t="s">
        <v>1</v>
      </c>
      <c r="C5323">
        <v>1.625</v>
      </c>
      <c r="F5323">
        <v>532</v>
      </c>
      <c r="G5323" t="s">
        <v>1</v>
      </c>
      <c r="H5323">
        <v>3.75</v>
      </c>
      <c r="K5323">
        <v>532</v>
      </c>
      <c r="L5323" t="s">
        <v>1</v>
      </c>
      <c r="M5323">
        <v>1.875</v>
      </c>
      <c r="P5323">
        <v>532</v>
      </c>
      <c r="Q5323" t="s">
        <v>1</v>
      </c>
      <c r="R5323">
        <v>2.375</v>
      </c>
    </row>
    <row r="5324" spans="1:18">
      <c r="A5324">
        <v>532.1</v>
      </c>
      <c r="B5324" t="s">
        <v>1</v>
      </c>
      <c r="C5324">
        <v>1.625</v>
      </c>
      <c r="F5324">
        <v>532.1</v>
      </c>
      <c r="G5324" t="s">
        <v>1</v>
      </c>
      <c r="H5324">
        <v>3.75</v>
      </c>
      <c r="K5324">
        <v>532.1</v>
      </c>
      <c r="L5324" t="s">
        <v>1</v>
      </c>
      <c r="M5324">
        <v>2.125</v>
      </c>
      <c r="P5324">
        <v>532.1</v>
      </c>
      <c r="Q5324" t="s">
        <v>1</v>
      </c>
      <c r="R5324">
        <v>2.375</v>
      </c>
    </row>
    <row r="5325" spans="1:18">
      <c r="A5325">
        <v>532.20000000000005</v>
      </c>
      <c r="B5325" t="s">
        <v>1</v>
      </c>
      <c r="C5325">
        <v>1.5</v>
      </c>
      <c r="F5325">
        <v>532.20000000000005</v>
      </c>
      <c r="G5325" t="s">
        <v>1</v>
      </c>
      <c r="H5325">
        <v>3.75</v>
      </c>
      <c r="K5325">
        <v>532.20000000000005</v>
      </c>
      <c r="L5325" t="s">
        <v>1</v>
      </c>
      <c r="M5325">
        <v>2.125</v>
      </c>
      <c r="P5325">
        <v>532.20000000000005</v>
      </c>
      <c r="Q5325" t="s">
        <v>1</v>
      </c>
      <c r="R5325">
        <v>2.375</v>
      </c>
    </row>
    <row r="5326" spans="1:18">
      <c r="A5326">
        <v>532.29999999999995</v>
      </c>
      <c r="B5326" t="s">
        <v>1</v>
      </c>
      <c r="C5326">
        <v>1.5</v>
      </c>
      <c r="F5326">
        <v>532.29999999999995</v>
      </c>
      <c r="G5326" t="s">
        <v>1</v>
      </c>
      <c r="H5326">
        <v>3.75</v>
      </c>
      <c r="K5326">
        <v>532.29999999999995</v>
      </c>
      <c r="L5326" t="s">
        <v>1</v>
      </c>
      <c r="M5326">
        <v>2.125</v>
      </c>
      <c r="P5326">
        <v>532.29999999999995</v>
      </c>
      <c r="Q5326" t="s">
        <v>1</v>
      </c>
      <c r="R5326">
        <v>2.375</v>
      </c>
    </row>
    <row r="5327" spans="1:18">
      <c r="A5327">
        <v>532.4</v>
      </c>
      <c r="B5327" t="s">
        <v>1</v>
      </c>
      <c r="C5327">
        <v>1.5</v>
      </c>
      <c r="F5327">
        <v>532.4</v>
      </c>
      <c r="G5327" t="s">
        <v>1</v>
      </c>
      <c r="H5327">
        <v>3.75</v>
      </c>
      <c r="K5327">
        <v>532.4</v>
      </c>
      <c r="L5327" t="s">
        <v>1</v>
      </c>
      <c r="M5327">
        <v>2.25</v>
      </c>
      <c r="P5327">
        <v>532.4</v>
      </c>
      <c r="Q5327" t="s">
        <v>1</v>
      </c>
      <c r="R5327">
        <v>2.375</v>
      </c>
    </row>
    <row r="5328" spans="1:18">
      <c r="A5328">
        <v>532.5</v>
      </c>
      <c r="B5328" t="s">
        <v>1</v>
      </c>
      <c r="C5328">
        <v>1.5</v>
      </c>
      <c r="F5328">
        <v>532.5</v>
      </c>
      <c r="G5328" t="s">
        <v>1</v>
      </c>
      <c r="H5328">
        <v>3.875</v>
      </c>
      <c r="K5328">
        <v>532.5</v>
      </c>
      <c r="L5328" t="s">
        <v>1</v>
      </c>
      <c r="M5328">
        <v>2.25</v>
      </c>
      <c r="P5328">
        <v>532.5</v>
      </c>
      <c r="Q5328" t="s">
        <v>1</v>
      </c>
      <c r="R5328">
        <v>2.375</v>
      </c>
    </row>
    <row r="5329" spans="1:18">
      <c r="A5329">
        <v>532.6</v>
      </c>
      <c r="B5329" t="s">
        <v>1</v>
      </c>
      <c r="C5329">
        <v>1.5</v>
      </c>
      <c r="F5329">
        <v>532.6</v>
      </c>
      <c r="G5329" t="s">
        <v>1</v>
      </c>
      <c r="H5329">
        <v>3.875</v>
      </c>
      <c r="K5329">
        <v>532.6</v>
      </c>
      <c r="L5329" t="s">
        <v>1</v>
      </c>
      <c r="M5329">
        <v>2.375</v>
      </c>
      <c r="P5329">
        <v>532.6</v>
      </c>
      <c r="Q5329" t="s">
        <v>1</v>
      </c>
      <c r="R5329">
        <v>2.5</v>
      </c>
    </row>
    <row r="5330" spans="1:18">
      <c r="A5330">
        <v>532.70000000000005</v>
      </c>
      <c r="B5330" t="s">
        <v>1</v>
      </c>
      <c r="C5330">
        <v>1.625</v>
      </c>
      <c r="F5330">
        <v>532.70000000000005</v>
      </c>
      <c r="G5330" t="s">
        <v>1</v>
      </c>
      <c r="H5330">
        <v>3.875</v>
      </c>
      <c r="K5330">
        <v>532.70000000000005</v>
      </c>
      <c r="L5330" t="s">
        <v>1</v>
      </c>
      <c r="M5330">
        <v>2.375</v>
      </c>
      <c r="P5330">
        <v>532.70000000000005</v>
      </c>
      <c r="Q5330" t="s">
        <v>1</v>
      </c>
      <c r="R5330">
        <v>2.5</v>
      </c>
    </row>
    <row r="5331" spans="1:18">
      <c r="A5331">
        <v>532.79999999999995</v>
      </c>
      <c r="B5331" t="s">
        <v>1</v>
      </c>
      <c r="C5331">
        <v>1.625</v>
      </c>
      <c r="F5331">
        <v>532.79999999999995</v>
      </c>
      <c r="G5331" t="s">
        <v>1</v>
      </c>
      <c r="H5331">
        <v>3.875</v>
      </c>
      <c r="K5331">
        <v>532.79999999999995</v>
      </c>
      <c r="L5331" t="s">
        <v>1</v>
      </c>
      <c r="M5331">
        <v>2.5</v>
      </c>
      <c r="P5331">
        <v>532.79999999999995</v>
      </c>
      <c r="Q5331" t="s">
        <v>1</v>
      </c>
      <c r="R5331">
        <v>2.5</v>
      </c>
    </row>
    <row r="5332" spans="1:18">
      <c r="A5332">
        <v>532.9</v>
      </c>
      <c r="B5332" t="s">
        <v>1</v>
      </c>
      <c r="C5332">
        <v>1.625</v>
      </c>
      <c r="F5332">
        <v>532.9</v>
      </c>
      <c r="G5332" t="s">
        <v>1</v>
      </c>
      <c r="H5332">
        <v>3.875</v>
      </c>
      <c r="K5332">
        <v>532.9</v>
      </c>
      <c r="L5332" t="s">
        <v>1</v>
      </c>
      <c r="M5332">
        <v>2.5</v>
      </c>
      <c r="P5332">
        <v>532.9</v>
      </c>
      <c r="Q5332" t="s">
        <v>1</v>
      </c>
      <c r="R5332">
        <v>2.5</v>
      </c>
    </row>
    <row r="5333" spans="1:18">
      <c r="A5333">
        <v>533</v>
      </c>
      <c r="B5333" t="s">
        <v>1</v>
      </c>
      <c r="C5333">
        <v>1.625</v>
      </c>
      <c r="F5333">
        <v>533</v>
      </c>
      <c r="G5333" t="s">
        <v>1</v>
      </c>
      <c r="H5333">
        <v>3.875</v>
      </c>
      <c r="K5333">
        <v>533</v>
      </c>
      <c r="L5333" t="s">
        <v>1</v>
      </c>
      <c r="M5333">
        <v>2.5</v>
      </c>
      <c r="P5333">
        <v>533</v>
      </c>
      <c r="Q5333" t="s">
        <v>1</v>
      </c>
      <c r="R5333">
        <v>2</v>
      </c>
    </row>
    <row r="5334" spans="1:18">
      <c r="A5334">
        <v>533.1</v>
      </c>
      <c r="B5334" t="s">
        <v>1</v>
      </c>
      <c r="C5334">
        <v>1.625</v>
      </c>
      <c r="F5334">
        <v>533.1</v>
      </c>
      <c r="G5334" t="s">
        <v>1</v>
      </c>
      <c r="H5334">
        <v>3.875</v>
      </c>
      <c r="K5334">
        <v>533.1</v>
      </c>
      <c r="L5334" t="s">
        <v>1</v>
      </c>
      <c r="M5334">
        <v>2.5</v>
      </c>
      <c r="P5334">
        <v>533.1</v>
      </c>
      <c r="Q5334" t="s">
        <v>1</v>
      </c>
      <c r="R5334">
        <v>0.625</v>
      </c>
    </row>
    <row r="5335" spans="1:18">
      <c r="A5335">
        <v>533.20000000000005</v>
      </c>
      <c r="B5335" t="s">
        <v>1</v>
      </c>
      <c r="C5335">
        <v>1.625</v>
      </c>
      <c r="F5335">
        <v>533.20000000000005</v>
      </c>
      <c r="G5335" t="s">
        <v>1</v>
      </c>
      <c r="H5335">
        <v>3.875</v>
      </c>
      <c r="K5335">
        <v>533.20000000000005</v>
      </c>
      <c r="L5335" t="s">
        <v>1</v>
      </c>
      <c r="M5335">
        <v>2.5</v>
      </c>
      <c r="P5335">
        <v>533.20000000000005</v>
      </c>
      <c r="Q5335" t="s">
        <v>1</v>
      </c>
      <c r="R5335">
        <v>0.75</v>
      </c>
    </row>
    <row r="5336" spans="1:18">
      <c r="A5336">
        <v>533.29999999999995</v>
      </c>
      <c r="B5336" t="s">
        <v>1</v>
      </c>
      <c r="C5336">
        <v>1.625</v>
      </c>
      <c r="F5336">
        <v>533.29999999999995</v>
      </c>
      <c r="G5336" t="s">
        <v>1</v>
      </c>
      <c r="H5336">
        <v>3.875</v>
      </c>
      <c r="K5336">
        <v>533.29999999999995</v>
      </c>
      <c r="L5336" t="s">
        <v>1</v>
      </c>
      <c r="M5336">
        <v>2.5</v>
      </c>
      <c r="P5336">
        <v>533.29999999999995</v>
      </c>
      <c r="Q5336" t="s">
        <v>1</v>
      </c>
      <c r="R5336">
        <v>0.625</v>
      </c>
    </row>
    <row r="5337" spans="1:18">
      <c r="A5337">
        <v>533.4</v>
      </c>
      <c r="B5337" t="s">
        <v>1</v>
      </c>
      <c r="C5337">
        <v>1.625</v>
      </c>
      <c r="F5337">
        <v>533.4</v>
      </c>
      <c r="G5337" t="s">
        <v>1</v>
      </c>
      <c r="H5337">
        <v>3.875</v>
      </c>
      <c r="K5337">
        <v>533.4</v>
      </c>
      <c r="L5337" t="s">
        <v>1</v>
      </c>
      <c r="M5337">
        <v>2.5</v>
      </c>
      <c r="P5337">
        <v>533.4</v>
      </c>
      <c r="Q5337" t="s">
        <v>1</v>
      </c>
      <c r="R5337">
        <v>0.625</v>
      </c>
    </row>
    <row r="5338" spans="1:18">
      <c r="A5338">
        <v>533.5</v>
      </c>
      <c r="B5338" t="s">
        <v>1</v>
      </c>
      <c r="C5338">
        <v>1.625</v>
      </c>
      <c r="F5338">
        <v>533.5</v>
      </c>
      <c r="G5338" t="s">
        <v>1</v>
      </c>
      <c r="H5338">
        <v>4</v>
      </c>
      <c r="K5338">
        <v>533.5</v>
      </c>
      <c r="L5338" t="s">
        <v>1</v>
      </c>
      <c r="M5338">
        <v>2.5</v>
      </c>
      <c r="P5338">
        <v>533.5</v>
      </c>
      <c r="Q5338" t="s">
        <v>1</v>
      </c>
      <c r="R5338">
        <v>0.625</v>
      </c>
    </row>
    <row r="5339" spans="1:18">
      <c r="A5339">
        <v>533.6</v>
      </c>
      <c r="B5339" t="s">
        <v>1</v>
      </c>
      <c r="C5339">
        <v>1.625</v>
      </c>
      <c r="F5339">
        <v>533.6</v>
      </c>
      <c r="G5339" t="s">
        <v>1</v>
      </c>
      <c r="H5339">
        <v>4</v>
      </c>
      <c r="K5339">
        <v>533.6</v>
      </c>
      <c r="L5339" t="s">
        <v>1</v>
      </c>
      <c r="M5339">
        <v>2.5</v>
      </c>
      <c r="P5339">
        <v>533.6</v>
      </c>
      <c r="Q5339" t="s">
        <v>1</v>
      </c>
      <c r="R5339">
        <v>0.75</v>
      </c>
    </row>
    <row r="5340" spans="1:18">
      <c r="A5340">
        <v>533.70000000000005</v>
      </c>
      <c r="B5340" t="s">
        <v>1</v>
      </c>
      <c r="C5340">
        <v>1.625</v>
      </c>
      <c r="F5340">
        <v>533.70000000000005</v>
      </c>
      <c r="G5340" t="s">
        <v>1</v>
      </c>
      <c r="H5340">
        <v>4.125</v>
      </c>
      <c r="K5340">
        <v>533.70000000000005</v>
      </c>
      <c r="L5340" t="s">
        <v>1</v>
      </c>
      <c r="M5340">
        <v>2.5</v>
      </c>
      <c r="P5340">
        <v>533.70000000000005</v>
      </c>
      <c r="Q5340" t="s">
        <v>1</v>
      </c>
      <c r="R5340">
        <v>0.875</v>
      </c>
    </row>
    <row r="5341" spans="1:18">
      <c r="A5341">
        <v>533.79999999999995</v>
      </c>
      <c r="B5341" t="s">
        <v>1</v>
      </c>
      <c r="C5341">
        <v>1.625</v>
      </c>
      <c r="F5341">
        <v>533.79999999999995</v>
      </c>
      <c r="G5341" t="s">
        <v>1</v>
      </c>
      <c r="H5341">
        <v>4.125</v>
      </c>
      <c r="K5341">
        <v>533.79999999999995</v>
      </c>
      <c r="L5341" t="s">
        <v>1</v>
      </c>
      <c r="M5341">
        <v>2.5</v>
      </c>
      <c r="P5341">
        <v>533.79999999999995</v>
      </c>
      <c r="Q5341" t="s">
        <v>1</v>
      </c>
      <c r="R5341">
        <v>0.875</v>
      </c>
    </row>
    <row r="5342" spans="1:18">
      <c r="A5342">
        <v>533.9</v>
      </c>
      <c r="B5342" t="s">
        <v>1</v>
      </c>
      <c r="C5342">
        <v>1.625</v>
      </c>
      <c r="F5342">
        <v>533.9</v>
      </c>
      <c r="G5342" t="s">
        <v>1</v>
      </c>
      <c r="H5342">
        <v>4.25</v>
      </c>
      <c r="K5342">
        <v>533.9</v>
      </c>
      <c r="L5342" t="s">
        <v>1</v>
      </c>
      <c r="M5342">
        <v>2.5</v>
      </c>
      <c r="P5342">
        <v>533.9</v>
      </c>
      <c r="Q5342" t="s">
        <v>1</v>
      </c>
      <c r="R5342">
        <v>0.875</v>
      </c>
    </row>
    <row r="5343" spans="1:18">
      <c r="A5343">
        <v>534</v>
      </c>
      <c r="B5343" t="s">
        <v>1</v>
      </c>
      <c r="C5343">
        <v>1.625</v>
      </c>
      <c r="F5343">
        <v>534</v>
      </c>
      <c r="G5343" t="s">
        <v>1</v>
      </c>
      <c r="H5343">
        <v>4.25</v>
      </c>
      <c r="K5343">
        <v>534</v>
      </c>
      <c r="L5343" t="s">
        <v>1</v>
      </c>
      <c r="M5343">
        <v>2.5</v>
      </c>
      <c r="P5343">
        <v>534</v>
      </c>
      <c r="Q5343" t="s">
        <v>1</v>
      </c>
      <c r="R5343">
        <v>0.875</v>
      </c>
    </row>
    <row r="5344" spans="1:18">
      <c r="A5344">
        <v>534.1</v>
      </c>
      <c r="B5344" t="s">
        <v>1</v>
      </c>
      <c r="C5344">
        <v>1.625</v>
      </c>
      <c r="F5344">
        <v>534.1</v>
      </c>
      <c r="G5344" t="s">
        <v>1</v>
      </c>
      <c r="H5344">
        <v>4.25</v>
      </c>
      <c r="K5344">
        <v>534.1</v>
      </c>
      <c r="L5344" t="s">
        <v>1</v>
      </c>
      <c r="M5344">
        <v>2.625</v>
      </c>
      <c r="P5344">
        <v>534.1</v>
      </c>
      <c r="Q5344" t="s">
        <v>1</v>
      </c>
      <c r="R5344">
        <v>0.875</v>
      </c>
    </row>
    <row r="5345" spans="1:18">
      <c r="A5345">
        <v>534.20000000000005</v>
      </c>
      <c r="B5345" t="s">
        <v>1</v>
      </c>
      <c r="C5345">
        <v>1.75</v>
      </c>
      <c r="F5345">
        <v>534.20000000000005</v>
      </c>
      <c r="G5345" t="s">
        <v>1</v>
      </c>
      <c r="H5345">
        <v>4.5</v>
      </c>
      <c r="K5345">
        <v>534.20000000000005</v>
      </c>
      <c r="L5345" t="s">
        <v>1</v>
      </c>
      <c r="M5345">
        <v>2.625</v>
      </c>
      <c r="P5345">
        <v>534.20000000000005</v>
      </c>
      <c r="Q5345" t="s">
        <v>1</v>
      </c>
      <c r="R5345">
        <v>1</v>
      </c>
    </row>
    <row r="5346" spans="1:18">
      <c r="A5346">
        <v>534.29999999999995</v>
      </c>
      <c r="B5346" t="s">
        <v>1</v>
      </c>
      <c r="C5346">
        <v>1.75</v>
      </c>
      <c r="F5346">
        <v>534.29999999999995</v>
      </c>
      <c r="G5346" t="s">
        <v>1</v>
      </c>
      <c r="H5346">
        <v>4.5</v>
      </c>
      <c r="K5346">
        <v>534.29999999999995</v>
      </c>
      <c r="L5346" t="s">
        <v>1</v>
      </c>
      <c r="M5346">
        <v>2.625</v>
      </c>
      <c r="P5346">
        <v>534.29999999999995</v>
      </c>
      <c r="Q5346" t="s">
        <v>1</v>
      </c>
      <c r="R5346">
        <v>1</v>
      </c>
    </row>
    <row r="5347" spans="1:18">
      <c r="A5347">
        <v>534.4</v>
      </c>
      <c r="B5347" t="s">
        <v>1</v>
      </c>
      <c r="C5347">
        <v>1.75</v>
      </c>
      <c r="F5347">
        <v>534.4</v>
      </c>
      <c r="G5347" t="s">
        <v>1</v>
      </c>
      <c r="H5347">
        <v>4.625</v>
      </c>
      <c r="K5347">
        <v>534.4</v>
      </c>
      <c r="L5347" t="s">
        <v>1</v>
      </c>
      <c r="M5347">
        <v>2.625</v>
      </c>
      <c r="P5347">
        <v>534.4</v>
      </c>
      <c r="Q5347" t="s">
        <v>1</v>
      </c>
      <c r="R5347">
        <v>1</v>
      </c>
    </row>
    <row r="5348" spans="1:18">
      <c r="A5348">
        <v>534.5</v>
      </c>
      <c r="B5348" t="s">
        <v>1</v>
      </c>
      <c r="C5348">
        <v>1.75</v>
      </c>
      <c r="F5348">
        <v>534.5</v>
      </c>
      <c r="G5348" t="s">
        <v>1</v>
      </c>
      <c r="H5348">
        <v>4.75</v>
      </c>
      <c r="K5348">
        <v>534.5</v>
      </c>
      <c r="L5348" t="s">
        <v>1</v>
      </c>
      <c r="M5348">
        <v>2.625</v>
      </c>
      <c r="P5348">
        <v>534.5</v>
      </c>
      <c r="Q5348" t="s">
        <v>1</v>
      </c>
      <c r="R5348">
        <v>1.125</v>
      </c>
    </row>
    <row r="5349" spans="1:18">
      <c r="A5349">
        <v>534.6</v>
      </c>
      <c r="B5349" t="s">
        <v>1</v>
      </c>
      <c r="C5349">
        <v>1.75</v>
      </c>
      <c r="F5349">
        <v>534.6</v>
      </c>
      <c r="G5349" t="s">
        <v>1</v>
      </c>
      <c r="H5349">
        <v>4.75</v>
      </c>
      <c r="K5349">
        <v>534.6</v>
      </c>
      <c r="L5349" t="s">
        <v>1</v>
      </c>
      <c r="M5349">
        <v>2.625</v>
      </c>
      <c r="P5349">
        <v>534.6</v>
      </c>
      <c r="Q5349" t="s">
        <v>1</v>
      </c>
      <c r="R5349">
        <v>1.125</v>
      </c>
    </row>
    <row r="5350" spans="1:18">
      <c r="A5350">
        <v>534.70000000000005</v>
      </c>
      <c r="B5350" t="s">
        <v>1</v>
      </c>
      <c r="C5350">
        <v>1.75</v>
      </c>
      <c r="F5350">
        <v>534.70000000000005</v>
      </c>
      <c r="G5350" t="s">
        <v>1</v>
      </c>
      <c r="H5350">
        <v>4.75</v>
      </c>
      <c r="K5350">
        <v>534.70000000000005</v>
      </c>
      <c r="L5350" t="s">
        <v>1</v>
      </c>
      <c r="M5350">
        <v>2.625</v>
      </c>
      <c r="P5350">
        <v>534.70000000000005</v>
      </c>
      <c r="Q5350" t="s">
        <v>1</v>
      </c>
      <c r="R5350">
        <v>2.375</v>
      </c>
    </row>
    <row r="5351" spans="1:18">
      <c r="A5351">
        <v>534.79999999999995</v>
      </c>
      <c r="B5351" t="s">
        <v>1</v>
      </c>
      <c r="C5351">
        <v>1.75</v>
      </c>
      <c r="F5351">
        <v>534.79999999999995</v>
      </c>
      <c r="G5351" t="s">
        <v>1</v>
      </c>
      <c r="H5351">
        <v>4.75</v>
      </c>
      <c r="K5351">
        <v>534.79999999999995</v>
      </c>
      <c r="L5351" t="s">
        <v>1</v>
      </c>
      <c r="M5351">
        <v>2.625</v>
      </c>
      <c r="P5351">
        <v>534.79999999999995</v>
      </c>
      <c r="Q5351" t="s">
        <v>1</v>
      </c>
      <c r="R5351">
        <v>2.375</v>
      </c>
    </row>
    <row r="5352" spans="1:18">
      <c r="A5352">
        <v>534.9</v>
      </c>
      <c r="B5352" t="s">
        <v>1</v>
      </c>
      <c r="C5352">
        <v>1.875</v>
      </c>
      <c r="F5352">
        <v>534.9</v>
      </c>
      <c r="G5352" t="s">
        <v>1</v>
      </c>
      <c r="H5352">
        <v>4.875</v>
      </c>
      <c r="K5352">
        <v>534.9</v>
      </c>
      <c r="L5352" t="s">
        <v>1</v>
      </c>
      <c r="M5352">
        <v>2.625</v>
      </c>
      <c r="P5352">
        <v>534.9</v>
      </c>
      <c r="Q5352" t="s">
        <v>1</v>
      </c>
      <c r="R5352">
        <v>2.375</v>
      </c>
    </row>
    <row r="5353" spans="1:18">
      <c r="A5353">
        <v>535</v>
      </c>
      <c r="B5353" t="s">
        <v>1</v>
      </c>
      <c r="C5353">
        <v>1.75</v>
      </c>
      <c r="F5353">
        <v>535</v>
      </c>
      <c r="G5353" t="s">
        <v>1</v>
      </c>
      <c r="H5353">
        <v>4.875</v>
      </c>
      <c r="K5353">
        <v>535</v>
      </c>
      <c r="L5353" t="s">
        <v>1</v>
      </c>
      <c r="M5353">
        <v>2.625</v>
      </c>
      <c r="P5353">
        <v>535</v>
      </c>
      <c r="Q5353" t="s">
        <v>1</v>
      </c>
      <c r="R5353">
        <v>2.5</v>
      </c>
    </row>
    <row r="5354" spans="1:18">
      <c r="A5354">
        <v>535.1</v>
      </c>
      <c r="B5354" t="s">
        <v>1</v>
      </c>
      <c r="C5354">
        <v>2.125</v>
      </c>
      <c r="F5354">
        <v>535.1</v>
      </c>
      <c r="G5354" t="s">
        <v>1</v>
      </c>
      <c r="H5354">
        <v>5</v>
      </c>
      <c r="K5354">
        <v>535.1</v>
      </c>
      <c r="L5354" t="s">
        <v>1</v>
      </c>
      <c r="M5354">
        <v>2.625</v>
      </c>
      <c r="P5354">
        <v>535.1</v>
      </c>
      <c r="Q5354" t="s">
        <v>1</v>
      </c>
      <c r="R5354">
        <v>2.5</v>
      </c>
    </row>
    <row r="5355" spans="1:18">
      <c r="A5355">
        <v>535.20000000000005</v>
      </c>
      <c r="B5355" t="s">
        <v>1</v>
      </c>
      <c r="C5355">
        <v>2.125</v>
      </c>
      <c r="F5355">
        <v>535.20000000000005</v>
      </c>
      <c r="G5355" t="s">
        <v>1</v>
      </c>
      <c r="H5355">
        <v>5</v>
      </c>
      <c r="K5355">
        <v>535.20000000000005</v>
      </c>
      <c r="L5355" t="s">
        <v>1</v>
      </c>
      <c r="M5355">
        <v>2.75</v>
      </c>
      <c r="P5355">
        <v>535.20000000000005</v>
      </c>
      <c r="Q5355" t="s">
        <v>1</v>
      </c>
      <c r="R5355">
        <v>2.5</v>
      </c>
    </row>
    <row r="5356" spans="1:18">
      <c r="A5356">
        <v>535.29999999999995</v>
      </c>
      <c r="B5356" t="s">
        <v>1</v>
      </c>
      <c r="C5356">
        <v>2.125</v>
      </c>
      <c r="F5356">
        <v>535.29999999999995</v>
      </c>
      <c r="G5356" t="s">
        <v>1</v>
      </c>
      <c r="H5356">
        <v>5</v>
      </c>
      <c r="K5356">
        <v>535.29999999999995</v>
      </c>
      <c r="L5356" t="s">
        <v>1</v>
      </c>
      <c r="M5356">
        <v>2.75</v>
      </c>
      <c r="P5356">
        <v>535.29999999999995</v>
      </c>
      <c r="Q5356" t="s">
        <v>1</v>
      </c>
      <c r="R5356">
        <v>2.5</v>
      </c>
    </row>
    <row r="5357" spans="1:18">
      <c r="A5357">
        <v>535.4</v>
      </c>
      <c r="B5357" t="s">
        <v>1</v>
      </c>
      <c r="C5357">
        <v>2.25</v>
      </c>
      <c r="F5357">
        <v>535.4</v>
      </c>
      <c r="G5357" t="s">
        <v>1</v>
      </c>
      <c r="H5357">
        <v>5</v>
      </c>
      <c r="K5357">
        <v>535.4</v>
      </c>
      <c r="L5357" t="s">
        <v>1</v>
      </c>
      <c r="M5357">
        <v>2.875</v>
      </c>
      <c r="P5357">
        <v>535.4</v>
      </c>
      <c r="Q5357" t="s">
        <v>1</v>
      </c>
      <c r="R5357">
        <v>2.5</v>
      </c>
    </row>
    <row r="5358" spans="1:18">
      <c r="A5358">
        <v>535.5</v>
      </c>
      <c r="B5358" t="s">
        <v>1</v>
      </c>
      <c r="C5358">
        <v>2.25</v>
      </c>
      <c r="F5358">
        <v>535.5</v>
      </c>
      <c r="G5358" t="s">
        <v>1</v>
      </c>
      <c r="H5358">
        <v>5</v>
      </c>
      <c r="K5358">
        <v>535.5</v>
      </c>
      <c r="L5358" t="s">
        <v>1</v>
      </c>
      <c r="M5358">
        <v>2.875</v>
      </c>
      <c r="P5358">
        <v>535.5</v>
      </c>
      <c r="Q5358" t="s">
        <v>1</v>
      </c>
      <c r="R5358">
        <v>2.625</v>
      </c>
    </row>
    <row r="5359" spans="1:18">
      <c r="A5359">
        <v>535.6</v>
      </c>
      <c r="B5359" t="s">
        <v>1</v>
      </c>
      <c r="C5359">
        <v>2.25</v>
      </c>
      <c r="F5359">
        <v>535.6</v>
      </c>
      <c r="G5359" t="s">
        <v>1</v>
      </c>
      <c r="H5359">
        <v>5.125</v>
      </c>
      <c r="K5359">
        <v>535.6</v>
      </c>
      <c r="L5359" t="s">
        <v>1</v>
      </c>
      <c r="M5359">
        <v>2.875</v>
      </c>
      <c r="P5359">
        <v>535.6</v>
      </c>
      <c r="Q5359" t="s">
        <v>1</v>
      </c>
      <c r="R5359">
        <v>2.625</v>
      </c>
    </row>
    <row r="5360" spans="1:18">
      <c r="A5360">
        <v>535.70000000000005</v>
      </c>
      <c r="B5360" t="s">
        <v>1</v>
      </c>
      <c r="C5360">
        <v>2.25</v>
      </c>
      <c r="F5360">
        <v>535.70000000000005</v>
      </c>
      <c r="G5360" t="s">
        <v>1</v>
      </c>
      <c r="H5360">
        <v>5.125</v>
      </c>
      <c r="K5360">
        <v>535.70000000000005</v>
      </c>
      <c r="L5360" t="s">
        <v>1</v>
      </c>
      <c r="M5360">
        <v>3</v>
      </c>
      <c r="P5360">
        <v>535.70000000000005</v>
      </c>
      <c r="Q5360" t="s">
        <v>1</v>
      </c>
      <c r="R5360">
        <v>2.625</v>
      </c>
    </row>
    <row r="5361" spans="1:18">
      <c r="A5361">
        <v>535.79999999999995</v>
      </c>
      <c r="B5361" t="s">
        <v>1</v>
      </c>
      <c r="C5361">
        <v>2.5</v>
      </c>
      <c r="F5361">
        <v>535.79999999999995</v>
      </c>
      <c r="G5361" t="s">
        <v>1</v>
      </c>
      <c r="H5361">
        <v>5.25</v>
      </c>
      <c r="K5361">
        <v>535.79999999999995</v>
      </c>
      <c r="L5361" t="s">
        <v>1</v>
      </c>
      <c r="M5361">
        <v>2.875</v>
      </c>
      <c r="P5361">
        <v>535.79999999999995</v>
      </c>
      <c r="Q5361" t="s">
        <v>1</v>
      </c>
      <c r="R5361">
        <v>2.625</v>
      </c>
    </row>
    <row r="5362" spans="1:18">
      <c r="A5362">
        <v>535.9</v>
      </c>
      <c r="B5362" t="s">
        <v>1</v>
      </c>
      <c r="C5362">
        <v>2.5</v>
      </c>
      <c r="F5362">
        <v>535.9</v>
      </c>
      <c r="G5362" t="s">
        <v>1</v>
      </c>
      <c r="H5362">
        <v>5.25</v>
      </c>
      <c r="K5362">
        <v>535.9</v>
      </c>
      <c r="L5362" t="s">
        <v>1</v>
      </c>
      <c r="M5362">
        <v>2.875</v>
      </c>
      <c r="P5362">
        <v>535.9</v>
      </c>
      <c r="Q5362" t="s">
        <v>1</v>
      </c>
      <c r="R5362">
        <v>2.625</v>
      </c>
    </row>
    <row r="5363" spans="1:18">
      <c r="A5363">
        <v>536</v>
      </c>
      <c r="B5363" t="s">
        <v>1</v>
      </c>
      <c r="C5363">
        <v>0.5</v>
      </c>
      <c r="F5363">
        <v>536</v>
      </c>
      <c r="G5363" t="s">
        <v>1</v>
      </c>
      <c r="H5363">
        <v>5.375</v>
      </c>
      <c r="K5363">
        <v>536</v>
      </c>
      <c r="L5363" t="s">
        <v>1</v>
      </c>
      <c r="M5363">
        <v>1.25</v>
      </c>
      <c r="P5363">
        <v>536</v>
      </c>
      <c r="Q5363" t="s">
        <v>1</v>
      </c>
      <c r="R5363">
        <v>1.75</v>
      </c>
    </row>
    <row r="5364" spans="1:18">
      <c r="A5364">
        <v>536.1</v>
      </c>
      <c r="B5364" t="s">
        <v>1</v>
      </c>
      <c r="C5364">
        <v>0.25</v>
      </c>
      <c r="F5364">
        <v>536.1</v>
      </c>
      <c r="G5364" t="s">
        <v>1</v>
      </c>
      <c r="H5364">
        <v>5.5</v>
      </c>
      <c r="K5364">
        <v>536.1</v>
      </c>
      <c r="L5364" t="s">
        <v>1</v>
      </c>
      <c r="M5364">
        <v>1.25</v>
      </c>
      <c r="P5364">
        <v>536.1</v>
      </c>
      <c r="Q5364" t="s">
        <v>1</v>
      </c>
      <c r="R5364">
        <v>1.625</v>
      </c>
    </row>
    <row r="5365" spans="1:18">
      <c r="A5365">
        <v>536.20000000000005</v>
      </c>
      <c r="B5365" t="s">
        <v>1</v>
      </c>
      <c r="C5365">
        <v>0.25</v>
      </c>
      <c r="F5365">
        <v>536.20000000000005</v>
      </c>
      <c r="G5365" t="s">
        <v>1</v>
      </c>
      <c r="H5365">
        <v>5.5</v>
      </c>
      <c r="K5365">
        <v>536.20000000000005</v>
      </c>
      <c r="L5365" t="s">
        <v>1</v>
      </c>
      <c r="M5365">
        <v>1.25</v>
      </c>
      <c r="P5365">
        <v>536.20000000000005</v>
      </c>
      <c r="Q5365" t="s">
        <v>1</v>
      </c>
      <c r="R5365">
        <v>1.625</v>
      </c>
    </row>
    <row r="5366" spans="1:18">
      <c r="A5366">
        <v>536.29999999999995</v>
      </c>
      <c r="B5366" t="s">
        <v>1</v>
      </c>
      <c r="C5366">
        <v>0.25</v>
      </c>
      <c r="F5366">
        <v>536.29999999999995</v>
      </c>
      <c r="G5366" t="s">
        <v>1</v>
      </c>
      <c r="H5366">
        <v>5.5</v>
      </c>
      <c r="K5366">
        <v>536.29999999999995</v>
      </c>
      <c r="L5366" t="s">
        <v>1</v>
      </c>
      <c r="M5366">
        <v>1.25</v>
      </c>
      <c r="P5366">
        <v>536.29999999999995</v>
      </c>
      <c r="Q5366" t="s">
        <v>1</v>
      </c>
      <c r="R5366">
        <v>1.75</v>
      </c>
    </row>
    <row r="5367" spans="1:18">
      <c r="A5367">
        <v>536.4</v>
      </c>
      <c r="B5367" t="s">
        <v>1</v>
      </c>
      <c r="C5367">
        <v>0.25</v>
      </c>
      <c r="F5367">
        <v>536.4</v>
      </c>
      <c r="G5367" t="s">
        <v>1</v>
      </c>
      <c r="H5367">
        <v>5.625</v>
      </c>
      <c r="K5367">
        <v>536.4</v>
      </c>
      <c r="L5367" t="s">
        <v>1</v>
      </c>
      <c r="M5367">
        <v>1.25</v>
      </c>
      <c r="P5367">
        <v>536.4</v>
      </c>
      <c r="Q5367" t="s">
        <v>1</v>
      </c>
      <c r="R5367">
        <v>1.625</v>
      </c>
    </row>
    <row r="5368" spans="1:18">
      <c r="A5368">
        <v>536.5</v>
      </c>
      <c r="B5368" t="s">
        <v>1</v>
      </c>
      <c r="C5368">
        <v>0.375</v>
      </c>
      <c r="F5368">
        <v>536.5</v>
      </c>
      <c r="G5368" t="s">
        <v>1</v>
      </c>
      <c r="H5368">
        <v>5.625</v>
      </c>
      <c r="K5368">
        <v>536.5</v>
      </c>
      <c r="L5368" t="s">
        <v>1</v>
      </c>
      <c r="M5368">
        <v>1.25</v>
      </c>
      <c r="P5368">
        <v>536.5</v>
      </c>
      <c r="Q5368" t="s">
        <v>1</v>
      </c>
      <c r="R5368">
        <v>1.625</v>
      </c>
    </row>
    <row r="5369" spans="1:18">
      <c r="A5369">
        <v>536.6</v>
      </c>
      <c r="B5369" t="s">
        <v>1</v>
      </c>
      <c r="C5369">
        <v>0.25</v>
      </c>
      <c r="F5369">
        <v>536.6</v>
      </c>
      <c r="G5369" t="s">
        <v>1</v>
      </c>
      <c r="H5369">
        <v>5.625</v>
      </c>
      <c r="K5369">
        <v>536.6</v>
      </c>
      <c r="L5369" t="s">
        <v>1</v>
      </c>
      <c r="M5369">
        <v>1.25</v>
      </c>
      <c r="P5369">
        <v>536.6</v>
      </c>
      <c r="Q5369" t="s">
        <v>1</v>
      </c>
      <c r="R5369">
        <v>1.625</v>
      </c>
    </row>
    <row r="5370" spans="1:18">
      <c r="A5370">
        <v>536.70000000000005</v>
      </c>
      <c r="B5370" t="s">
        <v>1</v>
      </c>
      <c r="C5370">
        <v>0.5</v>
      </c>
      <c r="F5370">
        <v>536.70000000000005</v>
      </c>
      <c r="G5370" t="s">
        <v>1</v>
      </c>
      <c r="H5370">
        <v>5.75</v>
      </c>
      <c r="K5370">
        <v>536.70000000000005</v>
      </c>
      <c r="L5370" t="s">
        <v>1</v>
      </c>
      <c r="M5370">
        <v>1.25</v>
      </c>
      <c r="P5370">
        <v>536.70000000000005</v>
      </c>
      <c r="Q5370" t="s">
        <v>1</v>
      </c>
      <c r="R5370">
        <v>1.75</v>
      </c>
    </row>
    <row r="5371" spans="1:18">
      <c r="A5371">
        <v>536.79999999999995</v>
      </c>
      <c r="B5371" t="s">
        <v>1</v>
      </c>
      <c r="C5371">
        <v>0.5</v>
      </c>
      <c r="F5371">
        <v>536.79999999999995</v>
      </c>
      <c r="G5371" t="s">
        <v>1</v>
      </c>
      <c r="H5371">
        <v>6</v>
      </c>
      <c r="K5371">
        <v>536.79999999999995</v>
      </c>
      <c r="L5371" t="s">
        <v>1</v>
      </c>
      <c r="M5371">
        <v>1.25</v>
      </c>
      <c r="P5371">
        <v>536.79999999999995</v>
      </c>
      <c r="Q5371" t="s">
        <v>1</v>
      </c>
      <c r="R5371">
        <v>1.75</v>
      </c>
    </row>
    <row r="5372" spans="1:18">
      <c r="A5372">
        <v>536.9</v>
      </c>
      <c r="B5372" t="s">
        <v>1</v>
      </c>
      <c r="C5372">
        <v>0.625</v>
      </c>
      <c r="F5372">
        <v>536.9</v>
      </c>
      <c r="G5372" t="s">
        <v>1</v>
      </c>
      <c r="H5372">
        <v>6</v>
      </c>
      <c r="K5372">
        <v>536.9</v>
      </c>
      <c r="L5372" t="s">
        <v>1</v>
      </c>
      <c r="M5372">
        <v>1.375</v>
      </c>
      <c r="P5372">
        <v>536.9</v>
      </c>
      <c r="Q5372" t="s">
        <v>1</v>
      </c>
      <c r="R5372">
        <v>1.75</v>
      </c>
    </row>
    <row r="5373" spans="1:18">
      <c r="A5373">
        <v>537</v>
      </c>
      <c r="B5373" t="s">
        <v>1</v>
      </c>
      <c r="C5373">
        <v>0.625</v>
      </c>
      <c r="F5373">
        <v>537</v>
      </c>
      <c r="G5373" t="s">
        <v>1</v>
      </c>
      <c r="H5373">
        <v>6</v>
      </c>
      <c r="K5373">
        <v>537</v>
      </c>
      <c r="L5373" t="s">
        <v>1</v>
      </c>
      <c r="M5373">
        <v>1.375</v>
      </c>
      <c r="P5373">
        <v>537</v>
      </c>
      <c r="Q5373" t="s">
        <v>1</v>
      </c>
      <c r="R5373">
        <v>1.75</v>
      </c>
    </row>
    <row r="5374" spans="1:18">
      <c r="A5374">
        <v>537.1</v>
      </c>
      <c r="B5374" t="s">
        <v>1</v>
      </c>
      <c r="C5374">
        <v>0.625</v>
      </c>
      <c r="F5374">
        <v>537.1</v>
      </c>
      <c r="G5374" t="s">
        <v>1</v>
      </c>
      <c r="H5374">
        <v>6</v>
      </c>
      <c r="K5374">
        <v>537.1</v>
      </c>
      <c r="L5374" t="s">
        <v>1</v>
      </c>
      <c r="M5374">
        <v>1.375</v>
      </c>
      <c r="P5374">
        <v>537.1</v>
      </c>
      <c r="Q5374" t="s">
        <v>1</v>
      </c>
      <c r="R5374">
        <v>1.75</v>
      </c>
    </row>
    <row r="5375" spans="1:18">
      <c r="A5375">
        <v>537.20000000000005</v>
      </c>
      <c r="B5375" t="s">
        <v>1</v>
      </c>
      <c r="C5375">
        <v>0.75</v>
      </c>
      <c r="F5375">
        <v>537.20000000000005</v>
      </c>
      <c r="G5375" t="s">
        <v>1</v>
      </c>
      <c r="H5375">
        <v>6.125</v>
      </c>
      <c r="K5375">
        <v>537.20000000000005</v>
      </c>
      <c r="L5375" t="s">
        <v>1</v>
      </c>
      <c r="M5375">
        <v>1.375</v>
      </c>
      <c r="P5375">
        <v>537.20000000000005</v>
      </c>
      <c r="Q5375" t="s">
        <v>1</v>
      </c>
      <c r="R5375">
        <v>1.75</v>
      </c>
    </row>
    <row r="5376" spans="1:18">
      <c r="A5376">
        <v>537.29999999999995</v>
      </c>
      <c r="B5376" t="s">
        <v>1</v>
      </c>
      <c r="C5376">
        <v>0.75</v>
      </c>
      <c r="F5376">
        <v>537.29999999999995</v>
      </c>
      <c r="G5376" t="s">
        <v>1</v>
      </c>
      <c r="H5376">
        <v>6.125</v>
      </c>
      <c r="K5376">
        <v>537.29999999999995</v>
      </c>
      <c r="L5376" t="s">
        <v>1</v>
      </c>
      <c r="M5376">
        <v>1.5</v>
      </c>
      <c r="P5376">
        <v>537.29999999999995</v>
      </c>
      <c r="Q5376" t="s">
        <v>1</v>
      </c>
      <c r="R5376">
        <v>1.875</v>
      </c>
    </row>
    <row r="5377" spans="1:18">
      <c r="A5377">
        <v>537.4</v>
      </c>
      <c r="B5377" t="s">
        <v>1</v>
      </c>
      <c r="C5377">
        <v>1</v>
      </c>
      <c r="F5377">
        <v>537.4</v>
      </c>
      <c r="G5377" t="s">
        <v>1</v>
      </c>
      <c r="H5377">
        <v>6.25</v>
      </c>
      <c r="K5377">
        <v>537.4</v>
      </c>
      <c r="L5377" t="s">
        <v>1</v>
      </c>
      <c r="M5377">
        <v>1.75</v>
      </c>
      <c r="P5377">
        <v>537.4</v>
      </c>
      <c r="Q5377" t="s">
        <v>1</v>
      </c>
      <c r="R5377">
        <v>1.875</v>
      </c>
    </row>
    <row r="5378" spans="1:18">
      <c r="A5378">
        <v>537.5</v>
      </c>
      <c r="B5378" t="s">
        <v>1</v>
      </c>
      <c r="C5378">
        <v>1</v>
      </c>
      <c r="F5378">
        <v>537.5</v>
      </c>
      <c r="G5378" t="s">
        <v>1</v>
      </c>
      <c r="H5378">
        <v>6.25</v>
      </c>
      <c r="K5378">
        <v>537.5</v>
      </c>
      <c r="L5378" t="s">
        <v>1</v>
      </c>
      <c r="M5378">
        <v>1.75</v>
      </c>
      <c r="P5378">
        <v>537.5</v>
      </c>
      <c r="Q5378" t="s">
        <v>1</v>
      </c>
      <c r="R5378">
        <v>1.875</v>
      </c>
    </row>
    <row r="5379" spans="1:18">
      <c r="A5379">
        <v>537.6</v>
      </c>
      <c r="B5379" t="s">
        <v>1</v>
      </c>
      <c r="C5379">
        <v>1</v>
      </c>
      <c r="F5379">
        <v>537.6</v>
      </c>
      <c r="G5379" t="s">
        <v>1</v>
      </c>
      <c r="H5379">
        <v>6.25</v>
      </c>
      <c r="K5379">
        <v>537.6</v>
      </c>
      <c r="L5379" t="s">
        <v>1</v>
      </c>
      <c r="M5379">
        <v>1.75</v>
      </c>
      <c r="P5379">
        <v>537.6</v>
      </c>
      <c r="Q5379" t="s">
        <v>1</v>
      </c>
      <c r="R5379">
        <v>1.875</v>
      </c>
    </row>
    <row r="5380" spans="1:18">
      <c r="A5380">
        <v>537.70000000000005</v>
      </c>
      <c r="B5380" t="s">
        <v>1</v>
      </c>
      <c r="C5380">
        <v>1.125</v>
      </c>
      <c r="F5380">
        <v>537.70000000000005</v>
      </c>
      <c r="G5380" t="s">
        <v>1</v>
      </c>
      <c r="H5380">
        <v>6.5</v>
      </c>
      <c r="K5380">
        <v>537.70000000000005</v>
      </c>
      <c r="L5380" t="s">
        <v>1</v>
      </c>
      <c r="M5380">
        <v>1.875</v>
      </c>
      <c r="P5380">
        <v>537.70000000000005</v>
      </c>
      <c r="Q5380" t="s">
        <v>1</v>
      </c>
      <c r="R5380">
        <v>2</v>
      </c>
    </row>
    <row r="5381" spans="1:18">
      <c r="A5381">
        <v>537.79999999999995</v>
      </c>
      <c r="B5381" t="s">
        <v>1</v>
      </c>
      <c r="C5381">
        <v>1.25</v>
      </c>
      <c r="F5381">
        <v>537.79999999999995</v>
      </c>
      <c r="G5381" t="s">
        <v>1</v>
      </c>
      <c r="H5381">
        <v>6.5</v>
      </c>
      <c r="K5381">
        <v>537.79999999999995</v>
      </c>
      <c r="L5381" t="s">
        <v>1</v>
      </c>
      <c r="M5381">
        <v>2</v>
      </c>
      <c r="P5381">
        <v>537.79999999999995</v>
      </c>
      <c r="Q5381" t="s">
        <v>1</v>
      </c>
      <c r="R5381">
        <v>2</v>
      </c>
    </row>
    <row r="5382" spans="1:18">
      <c r="A5382">
        <v>537.9</v>
      </c>
      <c r="B5382" t="s">
        <v>1</v>
      </c>
      <c r="C5382">
        <v>1.25</v>
      </c>
      <c r="F5382">
        <v>537.9</v>
      </c>
      <c r="G5382" t="s">
        <v>1</v>
      </c>
      <c r="H5382">
        <v>6.5</v>
      </c>
      <c r="K5382">
        <v>537.9</v>
      </c>
      <c r="L5382" t="s">
        <v>1</v>
      </c>
      <c r="M5382">
        <v>2</v>
      </c>
      <c r="P5382">
        <v>537.9</v>
      </c>
      <c r="Q5382" t="s">
        <v>1</v>
      </c>
      <c r="R5382">
        <v>2</v>
      </c>
    </row>
    <row r="5383" spans="1:18">
      <c r="A5383">
        <v>538</v>
      </c>
      <c r="B5383" t="s">
        <v>1</v>
      </c>
      <c r="C5383">
        <v>1.25</v>
      </c>
      <c r="F5383">
        <v>538</v>
      </c>
      <c r="G5383" t="s">
        <v>1</v>
      </c>
      <c r="H5383">
        <v>6.5</v>
      </c>
      <c r="K5383">
        <v>538</v>
      </c>
      <c r="L5383" t="s">
        <v>1</v>
      </c>
      <c r="M5383">
        <v>2.125</v>
      </c>
      <c r="P5383">
        <v>538</v>
      </c>
      <c r="Q5383" t="s">
        <v>1</v>
      </c>
      <c r="R5383">
        <v>2</v>
      </c>
    </row>
    <row r="5384" spans="1:18">
      <c r="A5384">
        <v>538.1</v>
      </c>
      <c r="B5384" t="s">
        <v>1</v>
      </c>
      <c r="C5384">
        <v>1.25</v>
      </c>
      <c r="F5384">
        <v>538.1</v>
      </c>
      <c r="G5384" t="s">
        <v>1</v>
      </c>
      <c r="H5384">
        <v>6.625</v>
      </c>
      <c r="K5384">
        <v>538.1</v>
      </c>
      <c r="L5384" t="s">
        <v>1</v>
      </c>
      <c r="M5384">
        <v>2.125</v>
      </c>
      <c r="P5384">
        <v>538.1</v>
      </c>
      <c r="Q5384" t="s">
        <v>1</v>
      </c>
      <c r="R5384">
        <v>2</v>
      </c>
    </row>
    <row r="5385" spans="1:18">
      <c r="A5385">
        <v>538.20000000000005</v>
      </c>
      <c r="B5385" t="s">
        <v>1</v>
      </c>
      <c r="C5385">
        <v>1.25</v>
      </c>
      <c r="F5385">
        <v>538.20000000000005</v>
      </c>
      <c r="G5385" t="s">
        <v>1</v>
      </c>
      <c r="H5385">
        <v>6.625</v>
      </c>
      <c r="K5385">
        <v>538.20000000000005</v>
      </c>
      <c r="L5385" t="s">
        <v>1</v>
      </c>
      <c r="M5385">
        <v>2.125</v>
      </c>
      <c r="P5385">
        <v>538.20000000000005</v>
      </c>
      <c r="Q5385" t="s">
        <v>1</v>
      </c>
      <c r="R5385">
        <v>2</v>
      </c>
    </row>
    <row r="5386" spans="1:18">
      <c r="A5386">
        <v>538.29999999999995</v>
      </c>
      <c r="B5386" t="s">
        <v>1</v>
      </c>
      <c r="C5386">
        <v>1.25</v>
      </c>
      <c r="F5386">
        <v>538.29999999999995</v>
      </c>
      <c r="G5386" t="s">
        <v>1</v>
      </c>
      <c r="H5386">
        <v>6.875</v>
      </c>
      <c r="K5386">
        <v>538.29999999999995</v>
      </c>
      <c r="L5386" t="s">
        <v>1</v>
      </c>
      <c r="M5386">
        <v>2.25</v>
      </c>
      <c r="P5386">
        <v>538.29999999999995</v>
      </c>
      <c r="Q5386" t="s">
        <v>1</v>
      </c>
      <c r="R5386">
        <v>2.25</v>
      </c>
    </row>
    <row r="5387" spans="1:18">
      <c r="A5387">
        <v>538.4</v>
      </c>
      <c r="B5387" t="s">
        <v>1</v>
      </c>
      <c r="C5387">
        <v>1.375</v>
      </c>
      <c r="F5387">
        <v>538.4</v>
      </c>
      <c r="G5387" t="s">
        <v>1</v>
      </c>
      <c r="H5387">
        <v>6.875</v>
      </c>
      <c r="K5387">
        <v>538.4</v>
      </c>
      <c r="L5387" t="s">
        <v>1</v>
      </c>
      <c r="M5387">
        <v>2.375</v>
      </c>
      <c r="P5387">
        <v>538.4</v>
      </c>
      <c r="Q5387" t="s">
        <v>1</v>
      </c>
      <c r="R5387">
        <v>2.375</v>
      </c>
    </row>
    <row r="5388" spans="1:18">
      <c r="A5388">
        <v>538.5</v>
      </c>
      <c r="B5388" t="s">
        <v>1</v>
      </c>
      <c r="C5388">
        <v>1.5</v>
      </c>
      <c r="F5388">
        <v>538.5</v>
      </c>
      <c r="G5388" t="s">
        <v>1</v>
      </c>
      <c r="H5388">
        <v>6.875</v>
      </c>
      <c r="K5388">
        <v>538.5</v>
      </c>
      <c r="L5388" t="s">
        <v>1</v>
      </c>
      <c r="M5388">
        <v>2.5</v>
      </c>
      <c r="P5388">
        <v>538.5</v>
      </c>
      <c r="Q5388" t="s">
        <v>1</v>
      </c>
      <c r="R5388">
        <v>2.25</v>
      </c>
    </row>
    <row r="5389" spans="1:18">
      <c r="A5389">
        <v>538.6</v>
      </c>
      <c r="B5389" t="s">
        <v>1</v>
      </c>
      <c r="C5389">
        <v>1.5</v>
      </c>
      <c r="F5389">
        <v>538.6</v>
      </c>
      <c r="G5389" t="s">
        <v>1</v>
      </c>
      <c r="H5389">
        <v>6.875</v>
      </c>
      <c r="K5389">
        <v>538.6</v>
      </c>
      <c r="L5389" t="s">
        <v>1</v>
      </c>
      <c r="M5389">
        <v>2.5</v>
      </c>
      <c r="P5389">
        <v>538.6</v>
      </c>
      <c r="Q5389" t="s">
        <v>1</v>
      </c>
      <c r="R5389">
        <v>2.25</v>
      </c>
    </row>
    <row r="5390" spans="1:18">
      <c r="A5390">
        <v>538.70000000000005</v>
      </c>
      <c r="B5390" t="s">
        <v>1</v>
      </c>
      <c r="C5390">
        <v>1.5</v>
      </c>
      <c r="F5390">
        <v>538.70000000000005</v>
      </c>
      <c r="G5390" t="s">
        <v>1</v>
      </c>
      <c r="H5390">
        <v>6.875</v>
      </c>
      <c r="K5390">
        <v>538.70000000000005</v>
      </c>
      <c r="L5390" t="s">
        <v>1</v>
      </c>
      <c r="M5390">
        <v>2.5</v>
      </c>
      <c r="P5390">
        <v>538.70000000000005</v>
      </c>
      <c r="Q5390" t="s">
        <v>1</v>
      </c>
      <c r="R5390">
        <v>2.25</v>
      </c>
    </row>
    <row r="5391" spans="1:18">
      <c r="A5391">
        <v>538.79999999999995</v>
      </c>
      <c r="B5391" t="s">
        <v>1</v>
      </c>
      <c r="C5391">
        <v>1.5</v>
      </c>
      <c r="F5391">
        <v>538.79999999999995</v>
      </c>
      <c r="G5391" t="s">
        <v>1</v>
      </c>
      <c r="H5391">
        <v>6.875</v>
      </c>
      <c r="K5391">
        <v>538.79999999999995</v>
      </c>
      <c r="L5391" t="s">
        <v>1</v>
      </c>
      <c r="M5391">
        <v>2.625</v>
      </c>
      <c r="P5391">
        <v>538.79999999999995</v>
      </c>
      <c r="Q5391" t="s">
        <v>1</v>
      </c>
      <c r="R5391">
        <v>2.375</v>
      </c>
    </row>
    <row r="5392" spans="1:18">
      <c r="A5392">
        <v>538.9</v>
      </c>
      <c r="B5392" t="s">
        <v>1</v>
      </c>
      <c r="C5392">
        <v>1.75</v>
      </c>
      <c r="F5392">
        <v>538.9</v>
      </c>
      <c r="G5392" t="s">
        <v>1</v>
      </c>
      <c r="H5392">
        <v>6.875</v>
      </c>
      <c r="K5392">
        <v>538.9</v>
      </c>
      <c r="L5392" t="s">
        <v>1</v>
      </c>
      <c r="M5392">
        <v>2.625</v>
      </c>
      <c r="P5392">
        <v>538.9</v>
      </c>
      <c r="Q5392" t="s">
        <v>1</v>
      </c>
      <c r="R5392">
        <v>2.375</v>
      </c>
    </row>
    <row r="5393" spans="1:18">
      <c r="A5393">
        <v>539</v>
      </c>
      <c r="B5393" t="s">
        <v>1</v>
      </c>
      <c r="C5393">
        <v>0.75</v>
      </c>
      <c r="F5393">
        <v>539</v>
      </c>
      <c r="G5393" t="s">
        <v>1</v>
      </c>
      <c r="H5393">
        <v>2.125</v>
      </c>
      <c r="K5393">
        <v>539</v>
      </c>
      <c r="L5393" t="s">
        <v>1</v>
      </c>
      <c r="M5393">
        <v>2</v>
      </c>
      <c r="P5393">
        <v>539</v>
      </c>
      <c r="Q5393" t="s">
        <v>1</v>
      </c>
      <c r="R5393">
        <v>2.375</v>
      </c>
    </row>
    <row r="5394" spans="1:18">
      <c r="A5394">
        <v>539.1</v>
      </c>
      <c r="B5394" t="s">
        <v>1</v>
      </c>
      <c r="C5394">
        <v>0.375</v>
      </c>
      <c r="F5394">
        <v>539.1</v>
      </c>
      <c r="G5394" t="s">
        <v>1</v>
      </c>
      <c r="H5394">
        <v>1.25</v>
      </c>
      <c r="K5394">
        <v>539.1</v>
      </c>
      <c r="L5394" t="s">
        <v>1</v>
      </c>
      <c r="M5394">
        <v>1.875</v>
      </c>
      <c r="P5394">
        <v>539.1</v>
      </c>
      <c r="Q5394" t="s">
        <v>1</v>
      </c>
      <c r="R5394">
        <v>2.375</v>
      </c>
    </row>
    <row r="5395" spans="1:18">
      <c r="A5395">
        <v>539.20000000000005</v>
      </c>
      <c r="B5395" t="s">
        <v>1</v>
      </c>
      <c r="C5395">
        <v>0.375</v>
      </c>
      <c r="F5395">
        <v>539.20000000000005</v>
      </c>
      <c r="G5395" t="s">
        <v>1</v>
      </c>
      <c r="H5395">
        <v>1.25</v>
      </c>
      <c r="K5395">
        <v>539.20000000000005</v>
      </c>
      <c r="L5395" t="s">
        <v>1</v>
      </c>
      <c r="M5395">
        <v>2</v>
      </c>
      <c r="P5395">
        <v>539.20000000000005</v>
      </c>
      <c r="Q5395" t="s">
        <v>1</v>
      </c>
      <c r="R5395">
        <v>2.5</v>
      </c>
    </row>
    <row r="5396" spans="1:18">
      <c r="A5396">
        <v>539.29999999999995</v>
      </c>
      <c r="B5396" t="s">
        <v>1</v>
      </c>
      <c r="C5396">
        <v>0.375</v>
      </c>
      <c r="F5396">
        <v>539.29999999999995</v>
      </c>
      <c r="G5396" t="s">
        <v>1</v>
      </c>
      <c r="H5396">
        <v>1.25</v>
      </c>
      <c r="K5396">
        <v>539.29999999999995</v>
      </c>
      <c r="L5396" t="s">
        <v>1</v>
      </c>
      <c r="M5396">
        <v>2.125</v>
      </c>
      <c r="P5396">
        <v>539.29999999999995</v>
      </c>
      <c r="Q5396" t="s">
        <v>1</v>
      </c>
      <c r="R5396">
        <v>2.5</v>
      </c>
    </row>
    <row r="5397" spans="1:18">
      <c r="A5397">
        <v>539.4</v>
      </c>
      <c r="B5397" t="s">
        <v>1</v>
      </c>
      <c r="C5397">
        <v>0.5</v>
      </c>
      <c r="F5397">
        <v>539.4</v>
      </c>
      <c r="G5397" t="s">
        <v>1</v>
      </c>
      <c r="H5397">
        <v>1.25</v>
      </c>
      <c r="K5397">
        <v>539.4</v>
      </c>
      <c r="L5397" t="s">
        <v>1</v>
      </c>
      <c r="M5397">
        <v>2.25</v>
      </c>
      <c r="P5397">
        <v>539.4</v>
      </c>
      <c r="Q5397" t="s">
        <v>1</v>
      </c>
      <c r="R5397">
        <v>2.5</v>
      </c>
    </row>
    <row r="5398" spans="1:18">
      <c r="A5398">
        <v>539.5</v>
      </c>
      <c r="B5398" t="s">
        <v>1</v>
      </c>
      <c r="C5398">
        <v>0.5</v>
      </c>
      <c r="F5398">
        <v>539.5</v>
      </c>
      <c r="G5398" t="s">
        <v>1</v>
      </c>
      <c r="H5398">
        <v>1.375</v>
      </c>
      <c r="K5398">
        <v>539.5</v>
      </c>
      <c r="L5398" t="s">
        <v>1</v>
      </c>
      <c r="M5398">
        <v>2.25</v>
      </c>
      <c r="P5398">
        <v>539.5</v>
      </c>
      <c r="Q5398" t="s">
        <v>1</v>
      </c>
      <c r="R5398">
        <v>2.5</v>
      </c>
    </row>
    <row r="5399" spans="1:18">
      <c r="A5399">
        <v>539.6</v>
      </c>
      <c r="B5399" t="s">
        <v>1</v>
      </c>
      <c r="C5399">
        <v>0.5</v>
      </c>
      <c r="F5399">
        <v>539.6</v>
      </c>
      <c r="G5399" t="s">
        <v>1</v>
      </c>
      <c r="H5399">
        <v>1.875</v>
      </c>
      <c r="K5399">
        <v>539.6</v>
      </c>
      <c r="L5399" t="s">
        <v>1</v>
      </c>
      <c r="M5399">
        <v>2.25</v>
      </c>
      <c r="P5399">
        <v>539.6</v>
      </c>
      <c r="Q5399" t="s">
        <v>1</v>
      </c>
      <c r="R5399">
        <v>2.5</v>
      </c>
    </row>
    <row r="5400" spans="1:18">
      <c r="A5400">
        <v>539.70000000000005</v>
      </c>
      <c r="B5400" t="s">
        <v>1</v>
      </c>
      <c r="C5400">
        <v>0.5</v>
      </c>
      <c r="F5400">
        <v>539.70000000000005</v>
      </c>
      <c r="G5400" t="s">
        <v>1</v>
      </c>
      <c r="H5400">
        <v>1.875</v>
      </c>
      <c r="K5400">
        <v>539.70000000000005</v>
      </c>
      <c r="L5400" t="s">
        <v>1</v>
      </c>
      <c r="M5400">
        <v>2.25</v>
      </c>
      <c r="P5400">
        <v>539.70000000000005</v>
      </c>
      <c r="Q5400" t="s">
        <v>1</v>
      </c>
      <c r="R5400">
        <v>2.5</v>
      </c>
    </row>
    <row r="5401" spans="1:18">
      <c r="A5401">
        <v>539.79999999999995</v>
      </c>
      <c r="B5401" t="s">
        <v>1</v>
      </c>
      <c r="C5401">
        <v>0.625</v>
      </c>
      <c r="F5401">
        <v>539.79999999999995</v>
      </c>
      <c r="G5401" t="s">
        <v>1</v>
      </c>
      <c r="H5401">
        <v>2.25</v>
      </c>
      <c r="K5401">
        <v>539.79999999999995</v>
      </c>
      <c r="L5401" t="s">
        <v>1</v>
      </c>
      <c r="M5401">
        <v>2.375</v>
      </c>
      <c r="P5401">
        <v>539.79999999999995</v>
      </c>
      <c r="Q5401" t="s">
        <v>1</v>
      </c>
      <c r="R5401">
        <v>2.625</v>
      </c>
    </row>
    <row r="5402" spans="1:18">
      <c r="A5402">
        <v>539.9</v>
      </c>
      <c r="B5402" t="s">
        <v>1</v>
      </c>
      <c r="C5402">
        <v>0.625</v>
      </c>
      <c r="F5402">
        <v>539.9</v>
      </c>
      <c r="G5402" t="s">
        <v>1</v>
      </c>
      <c r="H5402">
        <v>2.25</v>
      </c>
      <c r="K5402">
        <v>539.9</v>
      </c>
      <c r="L5402" t="s">
        <v>1</v>
      </c>
      <c r="M5402">
        <v>2.375</v>
      </c>
      <c r="P5402">
        <v>539.9</v>
      </c>
      <c r="Q5402" t="s">
        <v>1</v>
      </c>
      <c r="R5402">
        <v>2.625</v>
      </c>
    </row>
    <row r="5403" spans="1:18">
      <c r="A5403">
        <v>540</v>
      </c>
      <c r="B5403" t="s">
        <v>1</v>
      </c>
      <c r="C5403">
        <v>0.625</v>
      </c>
      <c r="F5403">
        <v>540</v>
      </c>
      <c r="G5403" t="s">
        <v>1</v>
      </c>
      <c r="H5403">
        <v>2.875</v>
      </c>
      <c r="K5403">
        <v>540</v>
      </c>
      <c r="L5403" t="s">
        <v>1</v>
      </c>
      <c r="M5403">
        <v>2.5</v>
      </c>
      <c r="P5403">
        <v>540</v>
      </c>
      <c r="Q5403" t="s">
        <v>1</v>
      </c>
      <c r="R5403">
        <v>2.625</v>
      </c>
    </row>
    <row r="5404" spans="1:18">
      <c r="A5404">
        <v>540.1</v>
      </c>
      <c r="B5404" t="s">
        <v>1</v>
      </c>
      <c r="C5404">
        <v>0.625</v>
      </c>
      <c r="F5404">
        <v>540.1</v>
      </c>
      <c r="G5404" t="s">
        <v>1</v>
      </c>
      <c r="H5404">
        <v>3</v>
      </c>
      <c r="K5404">
        <v>540.1</v>
      </c>
      <c r="L5404" t="s">
        <v>1</v>
      </c>
      <c r="M5404">
        <v>2.5</v>
      </c>
      <c r="P5404">
        <v>540.1</v>
      </c>
      <c r="Q5404" t="s">
        <v>1</v>
      </c>
      <c r="R5404">
        <v>2.625</v>
      </c>
    </row>
    <row r="5405" spans="1:18">
      <c r="A5405">
        <v>540.20000000000005</v>
      </c>
      <c r="B5405" t="s">
        <v>1</v>
      </c>
      <c r="C5405">
        <v>0.625</v>
      </c>
      <c r="F5405">
        <v>540.20000000000005</v>
      </c>
      <c r="G5405" t="s">
        <v>1</v>
      </c>
      <c r="H5405">
        <v>3</v>
      </c>
      <c r="K5405">
        <v>540.20000000000005</v>
      </c>
      <c r="L5405" t="s">
        <v>1</v>
      </c>
      <c r="M5405">
        <v>2.5</v>
      </c>
      <c r="P5405">
        <v>540.20000000000005</v>
      </c>
      <c r="Q5405" t="s">
        <v>1</v>
      </c>
      <c r="R5405">
        <v>2.875</v>
      </c>
    </row>
    <row r="5406" spans="1:18">
      <c r="A5406">
        <v>540.29999999999995</v>
      </c>
      <c r="B5406" t="s">
        <v>1</v>
      </c>
      <c r="C5406">
        <v>0.625</v>
      </c>
      <c r="F5406">
        <v>540.29999999999995</v>
      </c>
      <c r="G5406" t="s">
        <v>1</v>
      </c>
      <c r="H5406">
        <v>3</v>
      </c>
      <c r="K5406">
        <v>540.29999999999995</v>
      </c>
      <c r="L5406" t="s">
        <v>1</v>
      </c>
      <c r="M5406">
        <v>2.5</v>
      </c>
      <c r="P5406">
        <v>540.29999999999995</v>
      </c>
      <c r="Q5406" t="s">
        <v>1</v>
      </c>
      <c r="R5406">
        <v>2.875</v>
      </c>
    </row>
    <row r="5407" spans="1:18">
      <c r="A5407">
        <v>540.4</v>
      </c>
      <c r="B5407" t="s">
        <v>1</v>
      </c>
      <c r="C5407">
        <v>0.625</v>
      </c>
      <c r="F5407">
        <v>540.4</v>
      </c>
      <c r="G5407" t="s">
        <v>1</v>
      </c>
      <c r="H5407">
        <v>3.75</v>
      </c>
      <c r="K5407">
        <v>540.4</v>
      </c>
      <c r="L5407" t="s">
        <v>1</v>
      </c>
      <c r="M5407">
        <v>2.5</v>
      </c>
      <c r="P5407">
        <v>540.4</v>
      </c>
      <c r="Q5407" t="s">
        <v>1</v>
      </c>
      <c r="R5407">
        <v>3</v>
      </c>
    </row>
    <row r="5408" spans="1:18">
      <c r="A5408">
        <v>540.5</v>
      </c>
      <c r="B5408" t="s">
        <v>1</v>
      </c>
      <c r="C5408">
        <v>0.625</v>
      </c>
      <c r="F5408">
        <v>540.5</v>
      </c>
      <c r="G5408" t="s">
        <v>1</v>
      </c>
      <c r="H5408">
        <v>3.75</v>
      </c>
      <c r="K5408">
        <v>540.5</v>
      </c>
      <c r="L5408" t="s">
        <v>1</v>
      </c>
      <c r="M5408">
        <v>2.5</v>
      </c>
      <c r="P5408">
        <v>540.5</v>
      </c>
      <c r="Q5408" t="s">
        <v>1</v>
      </c>
      <c r="R5408">
        <v>3.125</v>
      </c>
    </row>
    <row r="5409" spans="1:18">
      <c r="A5409">
        <v>540.6</v>
      </c>
      <c r="B5409" t="s">
        <v>1</v>
      </c>
      <c r="C5409">
        <v>0.75</v>
      </c>
      <c r="F5409">
        <v>540.6</v>
      </c>
      <c r="G5409" t="s">
        <v>1</v>
      </c>
      <c r="H5409">
        <v>3.75</v>
      </c>
      <c r="K5409">
        <v>540.6</v>
      </c>
      <c r="L5409" t="s">
        <v>1</v>
      </c>
      <c r="M5409">
        <v>2.5</v>
      </c>
      <c r="P5409">
        <v>540.6</v>
      </c>
      <c r="Q5409" t="s">
        <v>1</v>
      </c>
      <c r="R5409">
        <v>3.25</v>
      </c>
    </row>
    <row r="5410" spans="1:18">
      <c r="A5410">
        <v>540.70000000000005</v>
      </c>
      <c r="B5410" t="s">
        <v>1</v>
      </c>
      <c r="C5410">
        <v>0.75</v>
      </c>
      <c r="F5410">
        <v>540.70000000000005</v>
      </c>
      <c r="G5410" t="s">
        <v>1</v>
      </c>
      <c r="H5410">
        <v>3.875</v>
      </c>
      <c r="K5410">
        <v>540.70000000000005</v>
      </c>
      <c r="L5410" t="s">
        <v>1</v>
      </c>
      <c r="M5410">
        <v>2.5</v>
      </c>
      <c r="P5410">
        <v>540.70000000000005</v>
      </c>
      <c r="Q5410" t="s">
        <v>1</v>
      </c>
      <c r="R5410">
        <v>3.125</v>
      </c>
    </row>
    <row r="5411" spans="1:18">
      <c r="A5411">
        <v>540.79999999999995</v>
      </c>
      <c r="B5411" t="s">
        <v>1</v>
      </c>
      <c r="C5411">
        <v>0.875</v>
      </c>
      <c r="F5411">
        <v>540.79999999999995</v>
      </c>
      <c r="G5411" t="s">
        <v>1</v>
      </c>
      <c r="H5411">
        <v>3.875</v>
      </c>
      <c r="K5411">
        <v>540.79999999999995</v>
      </c>
      <c r="L5411" t="s">
        <v>1</v>
      </c>
      <c r="M5411">
        <v>2.5</v>
      </c>
      <c r="P5411">
        <v>540.79999999999995</v>
      </c>
      <c r="Q5411" t="s">
        <v>1</v>
      </c>
      <c r="R5411">
        <v>3.125</v>
      </c>
    </row>
    <row r="5412" spans="1:18">
      <c r="A5412">
        <v>540.9</v>
      </c>
      <c r="B5412" t="s">
        <v>1</v>
      </c>
      <c r="C5412">
        <v>0.875</v>
      </c>
      <c r="F5412">
        <v>540.9</v>
      </c>
      <c r="G5412" t="s">
        <v>1</v>
      </c>
      <c r="H5412">
        <v>4.125</v>
      </c>
      <c r="K5412">
        <v>540.9</v>
      </c>
      <c r="L5412" t="s">
        <v>1</v>
      </c>
      <c r="M5412">
        <v>2.625</v>
      </c>
      <c r="P5412">
        <v>540.9</v>
      </c>
      <c r="Q5412" t="s">
        <v>1</v>
      </c>
      <c r="R5412">
        <v>3.125</v>
      </c>
    </row>
    <row r="5413" spans="1:18">
      <c r="A5413">
        <v>541</v>
      </c>
      <c r="B5413" t="s">
        <v>1</v>
      </c>
      <c r="C5413">
        <v>0.875</v>
      </c>
      <c r="F5413">
        <v>541</v>
      </c>
      <c r="G5413" t="s">
        <v>1</v>
      </c>
      <c r="H5413">
        <v>4.125</v>
      </c>
      <c r="K5413">
        <v>541</v>
      </c>
      <c r="L5413" t="s">
        <v>1</v>
      </c>
      <c r="M5413">
        <v>2.625</v>
      </c>
      <c r="P5413">
        <v>541</v>
      </c>
      <c r="Q5413" t="s">
        <v>1</v>
      </c>
      <c r="R5413">
        <v>3.25</v>
      </c>
    </row>
    <row r="5414" spans="1:18">
      <c r="A5414">
        <v>541.1</v>
      </c>
      <c r="B5414" t="s">
        <v>1</v>
      </c>
      <c r="C5414">
        <v>0.875</v>
      </c>
      <c r="F5414">
        <v>541.1</v>
      </c>
      <c r="G5414" t="s">
        <v>1</v>
      </c>
      <c r="H5414">
        <v>4.25</v>
      </c>
      <c r="K5414">
        <v>541.1</v>
      </c>
      <c r="L5414" t="s">
        <v>1</v>
      </c>
      <c r="M5414">
        <v>2.625</v>
      </c>
      <c r="P5414">
        <v>541.1</v>
      </c>
      <c r="Q5414" t="s">
        <v>1</v>
      </c>
      <c r="R5414">
        <v>3.25</v>
      </c>
    </row>
    <row r="5415" spans="1:18">
      <c r="A5415">
        <v>541.20000000000005</v>
      </c>
      <c r="B5415" t="s">
        <v>1</v>
      </c>
      <c r="C5415">
        <v>0.875</v>
      </c>
      <c r="F5415">
        <v>541.20000000000005</v>
      </c>
      <c r="G5415" t="s">
        <v>1</v>
      </c>
      <c r="H5415">
        <v>4.25</v>
      </c>
      <c r="K5415">
        <v>541.20000000000005</v>
      </c>
      <c r="L5415" t="s">
        <v>1</v>
      </c>
      <c r="M5415">
        <v>2.625</v>
      </c>
      <c r="P5415">
        <v>541.20000000000005</v>
      </c>
      <c r="Q5415" t="s">
        <v>1</v>
      </c>
      <c r="R5415">
        <v>3.375</v>
      </c>
    </row>
    <row r="5416" spans="1:18">
      <c r="A5416">
        <v>541.29999999999995</v>
      </c>
      <c r="B5416" t="s">
        <v>1</v>
      </c>
      <c r="C5416">
        <v>0.875</v>
      </c>
      <c r="F5416">
        <v>541.29999999999995</v>
      </c>
      <c r="G5416" t="s">
        <v>1</v>
      </c>
      <c r="H5416">
        <v>4.25</v>
      </c>
      <c r="K5416">
        <v>541.29999999999995</v>
      </c>
      <c r="L5416" t="s">
        <v>1</v>
      </c>
      <c r="M5416">
        <v>2.75</v>
      </c>
      <c r="P5416">
        <v>541.29999999999995</v>
      </c>
      <c r="Q5416" t="s">
        <v>1</v>
      </c>
      <c r="R5416">
        <v>3.625</v>
      </c>
    </row>
    <row r="5417" spans="1:18">
      <c r="A5417">
        <v>541.4</v>
      </c>
      <c r="B5417" t="s">
        <v>1</v>
      </c>
      <c r="C5417">
        <v>0.875</v>
      </c>
      <c r="F5417">
        <v>541.4</v>
      </c>
      <c r="G5417" t="s">
        <v>1</v>
      </c>
      <c r="H5417">
        <v>4.25</v>
      </c>
      <c r="K5417">
        <v>541.4</v>
      </c>
      <c r="L5417" t="s">
        <v>1</v>
      </c>
      <c r="M5417">
        <v>2.75</v>
      </c>
      <c r="P5417">
        <v>541.4</v>
      </c>
      <c r="Q5417" t="s">
        <v>1</v>
      </c>
      <c r="R5417">
        <v>3.75</v>
      </c>
    </row>
    <row r="5418" spans="1:18">
      <c r="A5418">
        <v>541.5</v>
      </c>
      <c r="B5418" t="s">
        <v>1</v>
      </c>
      <c r="C5418">
        <v>0.875</v>
      </c>
      <c r="F5418">
        <v>541.5</v>
      </c>
      <c r="G5418" t="s">
        <v>1</v>
      </c>
      <c r="H5418">
        <v>4.25</v>
      </c>
      <c r="K5418">
        <v>541.5</v>
      </c>
      <c r="L5418" t="s">
        <v>1</v>
      </c>
      <c r="M5418">
        <v>2.75</v>
      </c>
      <c r="P5418">
        <v>541.5</v>
      </c>
      <c r="Q5418" t="s">
        <v>1</v>
      </c>
      <c r="R5418">
        <v>3.75</v>
      </c>
    </row>
    <row r="5419" spans="1:18">
      <c r="A5419">
        <v>541.6</v>
      </c>
      <c r="B5419" t="s">
        <v>1</v>
      </c>
      <c r="C5419">
        <v>1</v>
      </c>
      <c r="F5419">
        <v>541.6</v>
      </c>
      <c r="G5419" t="s">
        <v>1</v>
      </c>
      <c r="H5419">
        <v>4.25</v>
      </c>
      <c r="K5419">
        <v>541.6</v>
      </c>
      <c r="L5419" t="s">
        <v>1</v>
      </c>
      <c r="M5419">
        <v>2.25</v>
      </c>
      <c r="P5419">
        <v>541.6</v>
      </c>
      <c r="Q5419" t="s">
        <v>1</v>
      </c>
      <c r="R5419">
        <v>3.75</v>
      </c>
    </row>
    <row r="5420" spans="1:18">
      <c r="A5420">
        <v>541.70000000000005</v>
      </c>
      <c r="B5420" t="s">
        <v>1</v>
      </c>
      <c r="C5420">
        <v>1</v>
      </c>
      <c r="F5420">
        <v>541.70000000000005</v>
      </c>
      <c r="G5420" t="s">
        <v>1</v>
      </c>
      <c r="H5420">
        <v>4.375</v>
      </c>
      <c r="K5420">
        <v>541.70000000000005</v>
      </c>
      <c r="L5420" t="s">
        <v>1</v>
      </c>
      <c r="M5420">
        <v>2.25</v>
      </c>
      <c r="P5420">
        <v>541.70000000000005</v>
      </c>
      <c r="Q5420" t="s">
        <v>1</v>
      </c>
      <c r="R5420">
        <v>3.75</v>
      </c>
    </row>
    <row r="5421" spans="1:18">
      <c r="A5421">
        <v>541.79999999999995</v>
      </c>
      <c r="B5421" t="s">
        <v>1</v>
      </c>
      <c r="C5421">
        <v>1</v>
      </c>
      <c r="F5421">
        <v>541.79999999999995</v>
      </c>
      <c r="G5421" t="s">
        <v>1</v>
      </c>
      <c r="H5421">
        <v>4.5</v>
      </c>
      <c r="K5421">
        <v>541.79999999999995</v>
      </c>
      <c r="L5421" t="s">
        <v>1</v>
      </c>
      <c r="M5421">
        <v>2.25</v>
      </c>
      <c r="P5421">
        <v>541.79999999999995</v>
      </c>
      <c r="Q5421" t="s">
        <v>1</v>
      </c>
      <c r="R5421">
        <v>3.875</v>
      </c>
    </row>
    <row r="5422" spans="1:18">
      <c r="A5422">
        <v>541.9</v>
      </c>
      <c r="B5422" t="s">
        <v>1</v>
      </c>
      <c r="C5422">
        <v>1</v>
      </c>
      <c r="F5422">
        <v>541.9</v>
      </c>
      <c r="G5422" t="s">
        <v>1</v>
      </c>
      <c r="H5422">
        <v>4.5</v>
      </c>
      <c r="K5422">
        <v>541.9</v>
      </c>
      <c r="L5422" t="s">
        <v>1</v>
      </c>
      <c r="M5422">
        <v>2.375</v>
      </c>
      <c r="P5422">
        <v>541.9</v>
      </c>
      <c r="Q5422" t="s">
        <v>1</v>
      </c>
      <c r="R5422">
        <v>3.75</v>
      </c>
    </row>
    <row r="5423" spans="1:18">
      <c r="A5423">
        <v>542</v>
      </c>
      <c r="B5423" t="s">
        <v>1</v>
      </c>
      <c r="C5423">
        <v>1</v>
      </c>
      <c r="F5423">
        <v>542</v>
      </c>
      <c r="G5423" t="s">
        <v>1</v>
      </c>
      <c r="H5423">
        <v>3.125</v>
      </c>
      <c r="K5423">
        <v>542</v>
      </c>
      <c r="L5423" t="s">
        <v>1</v>
      </c>
      <c r="M5423">
        <v>2.5</v>
      </c>
      <c r="P5423">
        <v>542</v>
      </c>
      <c r="Q5423" t="s">
        <v>1</v>
      </c>
      <c r="R5423">
        <v>2</v>
      </c>
    </row>
    <row r="5424" spans="1:18">
      <c r="A5424">
        <v>542.1</v>
      </c>
      <c r="B5424" t="s">
        <v>1</v>
      </c>
      <c r="C5424">
        <v>1</v>
      </c>
      <c r="F5424">
        <v>542.1</v>
      </c>
      <c r="G5424" t="s">
        <v>1</v>
      </c>
      <c r="H5424">
        <v>2.625</v>
      </c>
      <c r="K5424">
        <v>542.1</v>
      </c>
      <c r="L5424" t="s">
        <v>1</v>
      </c>
      <c r="M5424">
        <v>2.5</v>
      </c>
      <c r="P5424">
        <v>542.1</v>
      </c>
      <c r="Q5424" t="s">
        <v>1</v>
      </c>
      <c r="R5424">
        <v>1.25</v>
      </c>
    </row>
    <row r="5425" spans="1:18">
      <c r="A5425">
        <v>542.20000000000005</v>
      </c>
      <c r="B5425" t="s">
        <v>1</v>
      </c>
      <c r="C5425">
        <v>1</v>
      </c>
      <c r="F5425">
        <v>542.20000000000005</v>
      </c>
      <c r="G5425" t="s">
        <v>1</v>
      </c>
      <c r="H5425">
        <v>2.625</v>
      </c>
      <c r="K5425">
        <v>542.20000000000005</v>
      </c>
      <c r="L5425" t="s">
        <v>1</v>
      </c>
      <c r="M5425">
        <v>2.625</v>
      </c>
      <c r="P5425">
        <v>542.20000000000005</v>
      </c>
      <c r="Q5425" t="s">
        <v>1</v>
      </c>
      <c r="R5425">
        <v>1.375</v>
      </c>
    </row>
    <row r="5426" spans="1:18">
      <c r="A5426">
        <v>542.29999999999995</v>
      </c>
      <c r="B5426" t="s">
        <v>1</v>
      </c>
      <c r="C5426">
        <v>1</v>
      </c>
      <c r="F5426">
        <v>542.29999999999995</v>
      </c>
      <c r="G5426" t="s">
        <v>1</v>
      </c>
      <c r="H5426">
        <v>2.625</v>
      </c>
      <c r="K5426">
        <v>542.29999999999995</v>
      </c>
      <c r="L5426" t="s">
        <v>1</v>
      </c>
      <c r="M5426">
        <v>2.625</v>
      </c>
      <c r="P5426">
        <v>542.29999999999995</v>
      </c>
      <c r="Q5426" t="s">
        <v>1</v>
      </c>
      <c r="R5426">
        <v>1.375</v>
      </c>
    </row>
    <row r="5427" spans="1:18">
      <c r="A5427">
        <v>542.4</v>
      </c>
      <c r="B5427" t="s">
        <v>1</v>
      </c>
      <c r="C5427">
        <v>1</v>
      </c>
      <c r="F5427">
        <v>542.4</v>
      </c>
      <c r="G5427" t="s">
        <v>1</v>
      </c>
      <c r="H5427">
        <v>2.625</v>
      </c>
      <c r="K5427">
        <v>542.4</v>
      </c>
      <c r="L5427" t="s">
        <v>1</v>
      </c>
      <c r="M5427">
        <v>2.75</v>
      </c>
      <c r="P5427">
        <v>542.4</v>
      </c>
      <c r="Q5427" t="s">
        <v>1</v>
      </c>
      <c r="R5427">
        <v>1.375</v>
      </c>
    </row>
    <row r="5428" spans="1:18">
      <c r="A5428">
        <v>542.5</v>
      </c>
      <c r="B5428" t="s">
        <v>1</v>
      </c>
      <c r="C5428">
        <v>1</v>
      </c>
      <c r="F5428">
        <v>542.5</v>
      </c>
      <c r="G5428" t="s">
        <v>1</v>
      </c>
      <c r="H5428">
        <v>2.625</v>
      </c>
      <c r="K5428">
        <v>542.5</v>
      </c>
      <c r="L5428" t="s">
        <v>1</v>
      </c>
      <c r="M5428">
        <v>2.75</v>
      </c>
      <c r="P5428">
        <v>542.5</v>
      </c>
      <c r="Q5428" t="s">
        <v>1</v>
      </c>
      <c r="R5428">
        <v>1.375</v>
      </c>
    </row>
    <row r="5429" spans="1:18">
      <c r="A5429">
        <v>542.6</v>
      </c>
      <c r="B5429" t="s">
        <v>1</v>
      </c>
      <c r="C5429">
        <v>1</v>
      </c>
      <c r="F5429">
        <v>542.6</v>
      </c>
      <c r="G5429" t="s">
        <v>1</v>
      </c>
      <c r="H5429">
        <v>2.75</v>
      </c>
      <c r="K5429">
        <v>542.6</v>
      </c>
      <c r="L5429" t="s">
        <v>1</v>
      </c>
      <c r="M5429">
        <v>2.875</v>
      </c>
      <c r="P5429">
        <v>542.6</v>
      </c>
      <c r="Q5429" t="s">
        <v>1</v>
      </c>
      <c r="R5429">
        <v>1.375</v>
      </c>
    </row>
    <row r="5430" spans="1:18">
      <c r="A5430">
        <v>542.70000000000005</v>
      </c>
      <c r="B5430" t="s">
        <v>1</v>
      </c>
      <c r="C5430">
        <v>1</v>
      </c>
      <c r="F5430">
        <v>542.70000000000005</v>
      </c>
      <c r="G5430" t="s">
        <v>1</v>
      </c>
      <c r="H5430">
        <v>2.625</v>
      </c>
      <c r="K5430">
        <v>542.70000000000005</v>
      </c>
      <c r="L5430" t="s">
        <v>1</v>
      </c>
      <c r="M5430">
        <v>2.875</v>
      </c>
      <c r="P5430">
        <v>542.70000000000005</v>
      </c>
      <c r="Q5430" t="s">
        <v>1</v>
      </c>
      <c r="R5430">
        <v>1.5</v>
      </c>
    </row>
    <row r="5431" spans="1:18">
      <c r="A5431">
        <v>542.79999999999995</v>
      </c>
      <c r="B5431" t="s">
        <v>1</v>
      </c>
      <c r="C5431">
        <v>1.125</v>
      </c>
      <c r="F5431">
        <v>542.79999999999995</v>
      </c>
      <c r="G5431" t="s">
        <v>1</v>
      </c>
      <c r="H5431">
        <v>2.625</v>
      </c>
      <c r="K5431">
        <v>542.79999999999995</v>
      </c>
      <c r="L5431" t="s">
        <v>1</v>
      </c>
      <c r="M5431">
        <v>2.875</v>
      </c>
      <c r="P5431">
        <v>542.79999999999995</v>
      </c>
      <c r="Q5431" t="s">
        <v>1</v>
      </c>
      <c r="R5431">
        <v>1.5</v>
      </c>
    </row>
    <row r="5432" spans="1:18">
      <c r="A5432">
        <v>542.9</v>
      </c>
      <c r="B5432" t="s">
        <v>1</v>
      </c>
      <c r="C5432">
        <v>1.125</v>
      </c>
      <c r="F5432">
        <v>542.9</v>
      </c>
      <c r="G5432" t="s">
        <v>1</v>
      </c>
      <c r="H5432">
        <v>2.625</v>
      </c>
      <c r="K5432">
        <v>542.9</v>
      </c>
      <c r="L5432" t="s">
        <v>1</v>
      </c>
      <c r="M5432">
        <v>2.875</v>
      </c>
      <c r="P5432">
        <v>542.9</v>
      </c>
      <c r="Q5432" t="s">
        <v>1</v>
      </c>
      <c r="R5432">
        <v>1.5</v>
      </c>
    </row>
    <row r="5433" spans="1:18">
      <c r="A5433">
        <v>543</v>
      </c>
      <c r="B5433" t="s">
        <v>1</v>
      </c>
      <c r="C5433">
        <v>1.125</v>
      </c>
      <c r="F5433">
        <v>543</v>
      </c>
      <c r="G5433" t="s">
        <v>1</v>
      </c>
      <c r="H5433">
        <v>2.75</v>
      </c>
      <c r="K5433">
        <v>543</v>
      </c>
      <c r="L5433" t="s">
        <v>1</v>
      </c>
      <c r="M5433">
        <v>2.875</v>
      </c>
      <c r="P5433">
        <v>543</v>
      </c>
      <c r="Q5433" t="s">
        <v>1</v>
      </c>
      <c r="R5433">
        <v>1.5</v>
      </c>
    </row>
    <row r="5434" spans="1:18">
      <c r="A5434">
        <v>543.1</v>
      </c>
      <c r="B5434" t="s">
        <v>1</v>
      </c>
      <c r="C5434">
        <v>1.125</v>
      </c>
      <c r="F5434">
        <v>543.1</v>
      </c>
      <c r="G5434" t="s">
        <v>1</v>
      </c>
      <c r="H5434">
        <v>2.875</v>
      </c>
      <c r="K5434">
        <v>543.1</v>
      </c>
      <c r="L5434" t="s">
        <v>1</v>
      </c>
      <c r="M5434">
        <v>2.875</v>
      </c>
      <c r="P5434">
        <v>543.1</v>
      </c>
      <c r="Q5434" t="s">
        <v>1</v>
      </c>
      <c r="R5434">
        <v>1.5</v>
      </c>
    </row>
    <row r="5435" spans="1:18">
      <c r="A5435">
        <v>543.20000000000005</v>
      </c>
      <c r="B5435" t="s">
        <v>1</v>
      </c>
      <c r="C5435">
        <v>1.25</v>
      </c>
      <c r="F5435">
        <v>543.20000000000005</v>
      </c>
      <c r="G5435" t="s">
        <v>1</v>
      </c>
      <c r="H5435">
        <v>2.875</v>
      </c>
      <c r="K5435">
        <v>543.20000000000005</v>
      </c>
      <c r="L5435" t="s">
        <v>1</v>
      </c>
      <c r="M5435">
        <v>2.875</v>
      </c>
      <c r="P5435">
        <v>543.20000000000005</v>
      </c>
      <c r="Q5435" t="s">
        <v>1</v>
      </c>
      <c r="R5435">
        <v>1.5</v>
      </c>
    </row>
    <row r="5436" spans="1:18">
      <c r="A5436">
        <v>543.29999999999995</v>
      </c>
      <c r="B5436" t="s">
        <v>1</v>
      </c>
      <c r="C5436">
        <v>1.25</v>
      </c>
      <c r="F5436">
        <v>543.29999999999995</v>
      </c>
      <c r="G5436" t="s">
        <v>1</v>
      </c>
      <c r="H5436">
        <v>2.875</v>
      </c>
      <c r="K5436">
        <v>543.29999999999995</v>
      </c>
      <c r="L5436" t="s">
        <v>1</v>
      </c>
      <c r="M5436">
        <v>2.875</v>
      </c>
      <c r="P5436">
        <v>543.29999999999995</v>
      </c>
      <c r="Q5436" t="s">
        <v>1</v>
      </c>
      <c r="R5436">
        <v>1.5</v>
      </c>
    </row>
    <row r="5437" spans="1:18">
      <c r="A5437">
        <v>543.4</v>
      </c>
      <c r="B5437" t="s">
        <v>1</v>
      </c>
      <c r="C5437">
        <v>1.25</v>
      </c>
      <c r="F5437">
        <v>543.4</v>
      </c>
      <c r="G5437" t="s">
        <v>1</v>
      </c>
      <c r="H5437">
        <v>3</v>
      </c>
      <c r="K5437">
        <v>543.4</v>
      </c>
      <c r="L5437" t="s">
        <v>1</v>
      </c>
      <c r="M5437">
        <v>2.875</v>
      </c>
      <c r="P5437">
        <v>543.4</v>
      </c>
      <c r="Q5437" t="s">
        <v>1</v>
      </c>
      <c r="R5437">
        <v>1.5</v>
      </c>
    </row>
    <row r="5438" spans="1:18">
      <c r="A5438">
        <v>543.5</v>
      </c>
      <c r="B5438" t="s">
        <v>1</v>
      </c>
      <c r="C5438">
        <v>1.5</v>
      </c>
      <c r="F5438">
        <v>543.5</v>
      </c>
      <c r="G5438" t="s">
        <v>1</v>
      </c>
      <c r="H5438">
        <v>3</v>
      </c>
      <c r="K5438">
        <v>543.5</v>
      </c>
      <c r="L5438" t="s">
        <v>1</v>
      </c>
      <c r="M5438">
        <v>2.875</v>
      </c>
      <c r="P5438">
        <v>543.5</v>
      </c>
      <c r="Q5438" t="s">
        <v>1</v>
      </c>
      <c r="R5438">
        <v>1.375</v>
      </c>
    </row>
    <row r="5439" spans="1:18">
      <c r="A5439">
        <v>543.6</v>
      </c>
      <c r="B5439" t="s">
        <v>1</v>
      </c>
      <c r="C5439">
        <v>1.5</v>
      </c>
      <c r="F5439">
        <v>543.6</v>
      </c>
      <c r="G5439" t="s">
        <v>1</v>
      </c>
      <c r="H5439">
        <v>3</v>
      </c>
      <c r="K5439">
        <v>543.6</v>
      </c>
      <c r="L5439" t="s">
        <v>1</v>
      </c>
      <c r="M5439">
        <v>2.875</v>
      </c>
      <c r="P5439">
        <v>543.6</v>
      </c>
      <c r="Q5439" t="s">
        <v>1</v>
      </c>
      <c r="R5439">
        <v>1.375</v>
      </c>
    </row>
    <row r="5440" spans="1:18">
      <c r="A5440">
        <v>543.70000000000005</v>
      </c>
      <c r="B5440" t="s">
        <v>1</v>
      </c>
      <c r="C5440">
        <v>1.625</v>
      </c>
      <c r="F5440">
        <v>543.70000000000005</v>
      </c>
      <c r="G5440" t="s">
        <v>1</v>
      </c>
      <c r="H5440">
        <v>3</v>
      </c>
      <c r="K5440">
        <v>543.70000000000005</v>
      </c>
      <c r="L5440" t="s">
        <v>1</v>
      </c>
      <c r="M5440">
        <v>3</v>
      </c>
      <c r="P5440">
        <v>543.70000000000005</v>
      </c>
      <c r="Q5440" t="s">
        <v>1</v>
      </c>
      <c r="R5440">
        <v>1.375</v>
      </c>
    </row>
    <row r="5441" spans="1:18">
      <c r="A5441">
        <v>543.79999999999995</v>
      </c>
      <c r="B5441" t="s">
        <v>1</v>
      </c>
      <c r="C5441">
        <v>1.625</v>
      </c>
      <c r="F5441">
        <v>543.79999999999995</v>
      </c>
      <c r="G5441" t="s">
        <v>1</v>
      </c>
      <c r="H5441">
        <v>3</v>
      </c>
      <c r="K5441">
        <v>543.79999999999995</v>
      </c>
      <c r="L5441" t="s">
        <v>1</v>
      </c>
      <c r="M5441">
        <v>3</v>
      </c>
      <c r="P5441">
        <v>543.79999999999995</v>
      </c>
      <c r="Q5441" t="s">
        <v>1</v>
      </c>
      <c r="R5441">
        <v>1.375</v>
      </c>
    </row>
    <row r="5442" spans="1:18">
      <c r="A5442">
        <v>543.9</v>
      </c>
      <c r="B5442" t="s">
        <v>1</v>
      </c>
      <c r="C5442">
        <v>1.625</v>
      </c>
      <c r="F5442">
        <v>543.9</v>
      </c>
      <c r="G5442" t="s">
        <v>1</v>
      </c>
      <c r="H5442">
        <v>3</v>
      </c>
      <c r="K5442">
        <v>543.9</v>
      </c>
      <c r="L5442" t="s">
        <v>1</v>
      </c>
      <c r="M5442">
        <v>3</v>
      </c>
      <c r="P5442">
        <v>543.9</v>
      </c>
      <c r="Q5442" t="s">
        <v>1</v>
      </c>
      <c r="R5442">
        <v>1.375</v>
      </c>
    </row>
    <row r="5443" spans="1:18">
      <c r="A5443">
        <v>544</v>
      </c>
      <c r="B5443" t="s">
        <v>1</v>
      </c>
      <c r="C5443">
        <v>1.625</v>
      </c>
      <c r="F5443">
        <v>544</v>
      </c>
      <c r="G5443" t="s">
        <v>1</v>
      </c>
      <c r="H5443">
        <v>3.25</v>
      </c>
      <c r="K5443">
        <v>544</v>
      </c>
      <c r="L5443" t="s">
        <v>1</v>
      </c>
      <c r="M5443">
        <v>3</v>
      </c>
      <c r="P5443">
        <v>544</v>
      </c>
      <c r="Q5443" t="s">
        <v>1</v>
      </c>
      <c r="R5443">
        <v>1.375</v>
      </c>
    </row>
    <row r="5444" spans="1:18">
      <c r="A5444">
        <v>544.1</v>
      </c>
      <c r="B5444" t="s">
        <v>1</v>
      </c>
      <c r="C5444">
        <v>1.875</v>
      </c>
      <c r="F5444">
        <v>544.1</v>
      </c>
      <c r="G5444" t="s">
        <v>1</v>
      </c>
      <c r="H5444">
        <v>3.375</v>
      </c>
      <c r="K5444">
        <v>544.1</v>
      </c>
      <c r="L5444" t="s">
        <v>1</v>
      </c>
      <c r="M5444">
        <v>3.25</v>
      </c>
      <c r="P5444">
        <v>544.1</v>
      </c>
      <c r="Q5444" t="s">
        <v>1</v>
      </c>
      <c r="R5444">
        <v>1.375</v>
      </c>
    </row>
    <row r="5445" spans="1:18">
      <c r="A5445">
        <v>544.20000000000005</v>
      </c>
      <c r="B5445" t="s">
        <v>1</v>
      </c>
      <c r="C5445">
        <v>1.875</v>
      </c>
      <c r="F5445">
        <v>544.20000000000005</v>
      </c>
      <c r="G5445" t="s">
        <v>1</v>
      </c>
      <c r="H5445">
        <v>3.375</v>
      </c>
      <c r="K5445">
        <v>544.20000000000005</v>
      </c>
      <c r="L5445" t="s">
        <v>1</v>
      </c>
      <c r="M5445">
        <v>3.25</v>
      </c>
      <c r="P5445">
        <v>544.20000000000005</v>
      </c>
      <c r="Q5445" t="s">
        <v>1</v>
      </c>
      <c r="R5445">
        <v>1.375</v>
      </c>
    </row>
    <row r="5446" spans="1:18">
      <c r="A5446">
        <v>544.29999999999995</v>
      </c>
      <c r="B5446" t="s">
        <v>1</v>
      </c>
      <c r="C5446">
        <v>2</v>
      </c>
      <c r="F5446">
        <v>544.29999999999995</v>
      </c>
      <c r="G5446" t="s">
        <v>1</v>
      </c>
      <c r="H5446">
        <v>3.375</v>
      </c>
      <c r="K5446">
        <v>544.29999999999995</v>
      </c>
      <c r="L5446" t="s">
        <v>1</v>
      </c>
      <c r="M5446">
        <v>3.375</v>
      </c>
      <c r="P5446">
        <v>544.29999999999995</v>
      </c>
      <c r="Q5446" t="s">
        <v>1</v>
      </c>
      <c r="R5446">
        <v>1.375</v>
      </c>
    </row>
    <row r="5447" spans="1:18">
      <c r="A5447">
        <v>544.4</v>
      </c>
      <c r="B5447" t="s">
        <v>1</v>
      </c>
      <c r="C5447">
        <v>2</v>
      </c>
      <c r="F5447">
        <v>544.4</v>
      </c>
      <c r="G5447" t="s">
        <v>1</v>
      </c>
      <c r="H5447">
        <v>3.375</v>
      </c>
      <c r="K5447">
        <v>544.4</v>
      </c>
      <c r="L5447" t="s">
        <v>1</v>
      </c>
      <c r="M5447">
        <v>3.375</v>
      </c>
      <c r="P5447">
        <v>544.4</v>
      </c>
      <c r="Q5447" t="s">
        <v>1</v>
      </c>
      <c r="R5447">
        <v>1.5</v>
      </c>
    </row>
    <row r="5448" spans="1:18">
      <c r="A5448">
        <v>544.5</v>
      </c>
      <c r="B5448" t="s">
        <v>1</v>
      </c>
      <c r="C5448">
        <v>2</v>
      </c>
      <c r="F5448">
        <v>544.5</v>
      </c>
      <c r="G5448" t="s">
        <v>1</v>
      </c>
      <c r="H5448">
        <v>3.375</v>
      </c>
      <c r="K5448">
        <v>544.5</v>
      </c>
      <c r="L5448" t="s">
        <v>1</v>
      </c>
      <c r="M5448">
        <v>3.5</v>
      </c>
      <c r="P5448">
        <v>544.5</v>
      </c>
      <c r="Q5448" t="s">
        <v>1</v>
      </c>
      <c r="R5448">
        <v>1.625</v>
      </c>
    </row>
    <row r="5449" spans="1:18">
      <c r="A5449">
        <v>544.6</v>
      </c>
      <c r="B5449" t="s">
        <v>1</v>
      </c>
      <c r="C5449">
        <v>2.125</v>
      </c>
      <c r="F5449">
        <v>544.6</v>
      </c>
      <c r="G5449" t="s">
        <v>1</v>
      </c>
      <c r="H5449">
        <v>3.375</v>
      </c>
      <c r="K5449">
        <v>544.6</v>
      </c>
      <c r="L5449" t="s">
        <v>1</v>
      </c>
      <c r="M5449">
        <v>3.5</v>
      </c>
      <c r="P5449">
        <v>544.6</v>
      </c>
      <c r="Q5449" t="s">
        <v>1</v>
      </c>
      <c r="R5449">
        <v>1.625</v>
      </c>
    </row>
    <row r="5450" spans="1:18">
      <c r="A5450">
        <v>544.70000000000005</v>
      </c>
      <c r="B5450" t="s">
        <v>1</v>
      </c>
      <c r="C5450">
        <v>2.125</v>
      </c>
      <c r="F5450">
        <v>544.70000000000005</v>
      </c>
      <c r="G5450" t="s">
        <v>1</v>
      </c>
      <c r="H5450">
        <v>3.375</v>
      </c>
      <c r="K5450">
        <v>544.70000000000005</v>
      </c>
      <c r="L5450" t="s">
        <v>1</v>
      </c>
      <c r="M5450">
        <v>3.5</v>
      </c>
      <c r="P5450">
        <v>544.70000000000005</v>
      </c>
      <c r="Q5450" t="s">
        <v>1</v>
      </c>
      <c r="R5450">
        <v>1.75</v>
      </c>
    </row>
    <row r="5451" spans="1:18">
      <c r="A5451">
        <v>544.79999999999995</v>
      </c>
      <c r="B5451" t="s">
        <v>1</v>
      </c>
      <c r="C5451">
        <v>2.25</v>
      </c>
      <c r="F5451">
        <v>544.79999999999995</v>
      </c>
      <c r="G5451" t="s">
        <v>1</v>
      </c>
      <c r="H5451">
        <v>3.625</v>
      </c>
      <c r="K5451">
        <v>544.79999999999995</v>
      </c>
      <c r="L5451" t="s">
        <v>1</v>
      </c>
      <c r="M5451">
        <v>3.5</v>
      </c>
      <c r="P5451">
        <v>544.79999999999995</v>
      </c>
      <c r="Q5451" t="s">
        <v>1</v>
      </c>
      <c r="R5451">
        <v>1.625</v>
      </c>
    </row>
    <row r="5452" spans="1:18">
      <c r="A5452">
        <v>544.9</v>
      </c>
      <c r="B5452" t="s">
        <v>1</v>
      </c>
      <c r="C5452">
        <v>2.25</v>
      </c>
      <c r="F5452">
        <v>544.9</v>
      </c>
      <c r="G5452" t="s">
        <v>1</v>
      </c>
      <c r="H5452">
        <v>3.75</v>
      </c>
      <c r="K5452">
        <v>544.9</v>
      </c>
      <c r="L5452" t="s">
        <v>1</v>
      </c>
      <c r="M5452">
        <v>3.5</v>
      </c>
      <c r="P5452">
        <v>544.9</v>
      </c>
      <c r="Q5452" t="s">
        <v>1</v>
      </c>
      <c r="R5452">
        <v>1.625</v>
      </c>
    </row>
    <row r="5453" spans="1:18">
      <c r="A5453">
        <v>545</v>
      </c>
      <c r="B5453" t="s">
        <v>1</v>
      </c>
      <c r="C5453">
        <v>1.25</v>
      </c>
      <c r="F5453">
        <v>545</v>
      </c>
      <c r="G5453" t="s">
        <v>1</v>
      </c>
      <c r="H5453">
        <v>3.75</v>
      </c>
      <c r="K5453">
        <v>545</v>
      </c>
      <c r="L5453" t="s">
        <v>1</v>
      </c>
      <c r="M5453">
        <v>1.875</v>
      </c>
      <c r="P5453">
        <v>545</v>
      </c>
      <c r="Q5453" t="s">
        <v>1</v>
      </c>
      <c r="R5453">
        <v>1.625</v>
      </c>
    </row>
    <row r="5454" spans="1:18">
      <c r="A5454">
        <v>545.1</v>
      </c>
      <c r="B5454" t="s">
        <v>1</v>
      </c>
      <c r="C5454">
        <v>1.25</v>
      </c>
      <c r="F5454">
        <v>545.1</v>
      </c>
      <c r="G5454" t="s">
        <v>1</v>
      </c>
      <c r="H5454">
        <v>3.75</v>
      </c>
      <c r="K5454">
        <v>545.1</v>
      </c>
      <c r="L5454" t="s">
        <v>1</v>
      </c>
      <c r="M5454">
        <v>1.875</v>
      </c>
      <c r="P5454">
        <v>545.1</v>
      </c>
      <c r="Q5454" t="s">
        <v>1</v>
      </c>
      <c r="R5454">
        <v>1.625</v>
      </c>
    </row>
    <row r="5455" spans="1:18">
      <c r="A5455">
        <v>545.20000000000005</v>
      </c>
      <c r="B5455" t="s">
        <v>1</v>
      </c>
      <c r="C5455">
        <v>1.375</v>
      </c>
      <c r="F5455">
        <v>545.20000000000005</v>
      </c>
      <c r="G5455" t="s">
        <v>1</v>
      </c>
      <c r="H5455">
        <v>3.75</v>
      </c>
      <c r="K5455">
        <v>545.20000000000005</v>
      </c>
      <c r="L5455" t="s">
        <v>1</v>
      </c>
      <c r="M5455">
        <v>1.75</v>
      </c>
      <c r="P5455">
        <v>545.20000000000005</v>
      </c>
      <c r="Q5455" t="s">
        <v>1</v>
      </c>
      <c r="R5455">
        <v>1.875</v>
      </c>
    </row>
    <row r="5456" spans="1:18">
      <c r="A5456">
        <v>545.29999999999995</v>
      </c>
      <c r="B5456" t="s">
        <v>1</v>
      </c>
      <c r="C5456">
        <v>1.375</v>
      </c>
      <c r="F5456">
        <v>545.29999999999995</v>
      </c>
      <c r="G5456" t="s">
        <v>1</v>
      </c>
      <c r="H5456">
        <v>3.75</v>
      </c>
      <c r="K5456">
        <v>545.29999999999995</v>
      </c>
      <c r="L5456" t="s">
        <v>1</v>
      </c>
      <c r="M5456">
        <v>1.75</v>
      </c>
      <c r="P5456">
        <v>545.29999999999995</v>
      </c>
      <c r="Q5456" t="s">
        <v>1</v>
      </c>
      <c r="R5456">
        <v>1.75</v>
      </c>
    </row>
    <row r="5457" spans="1:18">
      <c r="A5457">
        <v>545.4</v>
      </c>
      <c r="B5457" t="s">
        <v>1</v>
      </c>
      <c r="C5457">
        <v>1.375</v>
      </c>
      <c r="F5457">
        <v>545.4</v>
      </c>
      <c r="G5457" t="s">
        <v>1</v>
      </c>
      <c r="H5457">
        <v>3.875</v>
      </c>
      <c r="K5457">
        <v>545.4</v>
      </c>
      <c r="L5457" t="s">
        <v>1</v>
      </c>
      <c r="M5457">
        <v>1.75</v>
      </c>
      <c r="P5457">
        <v>545.4</v>
      </c>
      <c r="Q5457" t="s">
        <v>1</v>
      </c>
      <c r="R5457">
        <v>1.875</v>
      </c>
    </row>
    <row r="5458" spans="1:18">
      <c r="A5458">
        <v>545.5</v>
      </c>
      <c r="B5458" t="s">
        <v>1</v>
      </c>
      <c r="C5458">
        <v>1.375</v>
      </c>
      <c r="F5458">
        <v>545.5</v>
      </c>
      <c r="G5458" t="s">
        <v>1</v>
      </c>
      <c r="H5458">
        <v>3.875</v>
      </c>
      <c r="K5458">
        <v>545.5</v>
      </c>
      <c r="L5458" t="s">
        <v>1</v>
      </c>
      <c r="M5458">
        <v>2</v>
      </c>
      <c r="P5458">
        <v>545.5</v>
      </c>
      <c r="Q5458" t="s">
        <v>1</v>
      </c>
      <c r="R5458">
        <v>1.875</v>
      </c>
    </row>
    <row r="5459" spans="1:18">
      <c r="A5459">
        <v>545.6</v>
      </c>
      <c r="B5459" t="s">
        <v>1</v>
      </c>
      <c r="C5459">
        <v>1.375</v>
      </c>
      <c r="F5459">
        <v>545.6</v>
      </c>
      <c r="G5459" t="s">
        <v>1</v>
      </c>
      <c r="H5459">
        <v>4</v>
      </c>
      <c r="K5459">
        <v>545.6</v>
      </c>
      <c r="L5459" t="s">
        <v>1</v>
      </c>
      <c r="M5459">
        <v>2</v>
      </c>
      <c r="P5459">
        <v>545.6</v>
      </c>
      <c r="Q5459" t="s">
        <v>1</v>
      </c>
      <c r="R5459">
        <v>1.875</v>
      </c>
    </row>
    <row r="5460" spans="1:18">
      <c r="A5460">
        <v>545.70000000000005</v>
      </c>
      <c r="B5460" t="s">
        <v>1</v>
      </c>
      <c r="C5460">
        <v>1.375</v>
      </c>
      <c r="F5460">
        <v>545.70000000000005</v>
      </c>
      <c r="G5460" t="s">
        <v>1</v>
      </c>
      <c r="H5460">
        <v>4</v>
      </c>
      <c r="K5460">
        <v>545.70000000000005</v>
      </c>
      <c r="L5460" t="s">
        <v>1</v>
      </c>
      <c r="M5460">
        <v>2</v>
      </c>
      <c r="P5460">
        <v>545.70000000000005</v>
      </c>
      <c r="Q5460" t="s">
        <v>1</v>
      </c>
      <c r="R5460">
        <v>1.875</v>
      </c>
    </row>
    <row r="5461" spans="1:18">
      <c r="A5461">
        <v>545.79999999999995</v>
      </c>
      <c r="B5461" t="s">
        <v>1</v>
      </c>
      <c r="C5461">
        <v>1.375</v>
      </c>
      <c r="F5461">
        <v>545.79999999999995</v>
      </c>
      <c r="G5461" t="s">
        <v>1</v>
      </c>
      <c r="H5461">
        <v>4</v>
      </c>
      <c r="K5461">
        <v>545.79999999999995</v>
      </c>
      <c r="L5461" t="s">
        <v>1</v>
      </c>
      <c r="M5461">
        <v>2</v>
      </c>
      <c r="P5461">
        <v>545.79999999999995</v>
      </c>
      <c r="Q5461" t="s">
        <v>1</v>
      </c>
      <c r="R5461">
        <v>1.875</v>
      </c>
    </row>
    <row r="5462" spans="1:18">
      <c r="A5462">
        <v>545.9</v>
      </c>
      <c r="B5462" t="s">
        <v>1</v>
      </c>
      <c r="C5462">
        <v>1.375</v>
      </c>
      <c r="F5462">
        <v>545.9</v>
      </c>
      <c r="G5462" t="s">
        <v>1</v>
      </c>
      <c r="H5462">
        <v>4</v>
      </c>
      <c r="K5462">
        <v>545.9</v>
      </c>
      <c r="L5462" t="s">
        <v>1</v>
      </c>
      <c r="M5462">
        <v>2</v>
      </c>
      <c r="P5462">
        <v>545.9</v>
      </c>
      <c r="Q5462" t="s">
        <v>1</v>
      </c>
      <c r="R5462">
        <v>1.875</v>
      </c>
    </row>
    <row r="5463" spans="1:18">
      <c r="A5463">
        <v>546</v>
      </c>
      <c r="B5463" t="s">
        <v>1</v>
      </c>
      <c r="C5463">
        <v>1.375</v>
      </c>
      <c r="F5463">
        <v>546</v>
      </c>
      <c r="G5463" t="s">
        <v>1</v>
      </c>
      <c r="H5463">
        <v>4</v>
      </c>
      <c r="K5463">
        <v>546</v>
      </c>
      <c r="L5463" t="s">
        <v>1</v>
      </c>
      <c r="M5463">
        <v>2</v>
      </c>
      <c r="P5463">
        <v>546</v>
      </c>
      <c r="Q5463" t="s">
        <v>1</v>
      </c>
      <c r="R5463">
        <v>1.875</v>
      </c>
    </row>
    <row r="5464" spans="1:18">
      <c r="A5464">
        <v>546.1</v>
      </c>
      <c r="B5464" t="s">
        <v>1</v>
      </c>
      <c r="C5464">
        <v>1.375</v>
      </c>
      <c r="F5464">
        <v>546.1</v>
      </c>
      <c r="G5464" t="s">
        <v>1</v>
      </c>
      <c r="H5464">
        <v>3.875</v>
      </c>
      <c r="K5464">
        <v>546.1</v>
      </c>
      <c r="L5464" t="s">
        <v>1</v>
      </c>
      <c r="M5464">
        <v>2.125</v>
      </c>
      <c r="P5464">
        <v>546.1</v>
      </c>
      <c r="Q5464" t="s">
        <v>1</v>
      </c>
      <c r="R5464">
        <v>1.875</v>
      </c>
    </row>
    <row r="5465" spans="1:18">
      <c r="A5465">
        <v>546.20000000000005</v>
      </c>
      <c r="B5465" t="s">
        <v>1</v>
      </c>
      <c r="C5465">
        <v>1.375</v>
      </c>
      <c r="F5465">
        <v>546.20000000000005</v>
      </c>
      <c r="G5465" t="s">
        <v>1</v>
      </c>
      <c r="H5465">
        <v>3.875</v>
      </c>
      <c r="K5465">
        <v>546.20000000000005</v>
      </c>
      <c r="L5465" t="s">
        <v>1</v>
      </c>
      <c r="M5465">
        <v>2.125</v>
      </c>
      <c r="P5465">
        <v>546.20000000000005</v>
      </c>
      <c r="Q5465" t="s">
        <v>1</v>
      </c>
      <c r="R5465">
        <v>1.875</v>
      </c>
    </row>
    <row r="5466" spans="1:18">
      <c r="A5466">
        <v>546.29999999999995</v>
      </c>
      <c r="B5466" t="s">
        <v>1</v>
      </c>
      <c r="C5466">
        <v>1.375</v>
      </c>
      <c r="F5466">
        <v>546.29999999999995</v>
      </c>
      <c r="G5466" t="s">
        <v>1</v>
      </c>
      <c r="H5466">
        <v>3.875</v>
      </c>
      <c r="K5466">
        <v>546.29999999999995</v>
      </c>
      <c r="L5466" t="s">
        <v>1</v>
      </c>
      <c r="M5466">
        <v>2.125</v>
      </c>
      <c r="P5466">
        <v>546.29999999999995</v>
      </c>
      <c r="Q5466" t="s">
        <v>1</v>
      </c>
      <c r="R5466">
        <v>1.875</v>
      </c>
    </row>
    <row r="5467" spans="1:18">
      <c r="A5467">
        <v>546.4</v>
      </c>
      <c r="B5467" t="s">
        <v>1</v>
      </c>
      <c r="C5467">
        <v>1.375</v>
      </c>
      <c r="F5467">
        <v>546.4</v>
      </c>
      <c r="G5467" t="s">
        <v>1</v>
      </c>
      <c r="H5467">
        <v>3.875</v>
      </c>
      <c r="K5467">
        <v>546.4</v>
      </c>
      <c r="L5467" t="s">
        <v>1</v>
      </c>
      <c r="M5467">
        <v>0.75</v>
      </c>
      <c r="P5467">
        <v>546.4</v>
      </c>
      <c r="Q5467" t="s">
        <v>1</v>
      </c>
      <c r="R5467">
        <v>2</v>
      </c>
    </row>
    <row r="5468" spans="1:18">
      <c r="A5468">
        <v>546.5</v>
      </c>
      <c r="B5468" t="s">
        <v>1</v>
      </c>
      <c r="C5468">
        <v>1.375</v>
      </c>
      <c r="F5468">
        <v>546.5</v>
      </c>
      <c r="G5468" t="s">
        <v>1</v>
      </c>
      <c r="H5468">
        <v>3.875</v>
      </c>
      <c r="K5468">
        <v>546.5</v>
      </c>
      <c r="L5468" t="s">
        <v>1</v>
      </c>
      <c r="M5468">
        <v>0.75</v>
      </c>
      <c r="P5468">
        <v>546.5</v>
      </c>
      <c r="Q5468" t="s">
        <v>1</v>
      </c>
      <c r="R5468">
        <v>2</v>
      </c>
    </row>
    <row r="5469" spans="1:18">
      <c r="A5469">
        <v>546.6</v>
      </c>
      <c r="B5469" t="s">
        <v>1</v>
      </c>
      <c r="C5469">
        <v>1.375</v>
      </c>
      <c r="F5469">
        <v>546.6</v>
      </c>
      <c r="G5469" t="s">
        <v>1</v>
      </c>
      <c r="H5469">
        <v>3.875</v>
      </c>
      <c r="K5469">
        <v>546.6</v>
      </c>
      <c r="L5469" t="s">
        <v>1</v>
      </c>
      <c r="M5469">
        <v>0.75</v>
      </c>
      <c r="P5469">
        <v>546.6</v>
      </c>
      <c r="Q5469" t="s">
        <v>1</v>
      </c>
      <c r="R5469">
        <v>2</v>
      </c>
    </row>
    <row r="5470" spans="1:18">
      <c r="A5470">
        <v>546.70000000000005</v>
      </c>
      <c r="B5470" t="s">
        <v>1</v>
      </c>
      <c r="C5470">
        <v>1.375</v>
      </c>
      <c r="F5470">
        <v>546.70000000000005</v>
      </c>
      <c r="G5470" t="s">
        <v>1</v>
      </c>
      <c r="H5470">
        <v>4</v>
      </c>
      <c r="K5470">
        <v>546.70000000000005</v>
      </c>
      <c r="L5470" t="s">
        <v>1</v>
      </c>
      <c r="M5470">
        <v>0.75</v>
      </c>
      <c r="P5470">
        <v>546.70000000000005</v>
      </c>
      <c r="Q5470" t="s">
        <v>1</v>
      </c>
      <c r="R5470">
        <v>2</v>
      </c>
    </row>
    <row r="5471" spans="1:18">
      <c r="A5471">
        <v>546.79999999999995</v>
      </c>
      <c r="B5471" t="s">
        <v>1</v>
      </c>
      <c r="C5471">
        <v>1.375</v>
      </c>
      <c r="F5471">
        <v>546.79999999999995</v>
      </c>
      <c r="G5471" t="s">
        <v>1</v>
      </c>
      <c r="H5471">
        <v>4</v>
      </c>
      <c r="K5471">
        <v>546.79999999999995</v>
      </c>
      <c r="L5471" t="s">
        <v>1</v>
      </c>
      <c r="M5471">
        <v>0.875</v>
      </c>
      <c r="P5471">
        <v>546.79999999999995</v>
      </c>
      <c r="Q5471" t="s">
        <v>1</v>
      </c>
      <c r="R5471">
        <v>2</v>
      </c>
    </row>
    <row r="5472" spans="1:18">
      <c r="A5472">
        <v>546.9</v>
      </c>
      <c r="B5472" t="s">
        <v>1</v>
      </c>
      <c r="C5472">
        <v>1.375</v>
      </c>
      <c r="F5472">
        <v>546.9</v>
      </c>
      <c r="G5472" t="s">
        <v>1</v>
      </c>
      <c r="H5472">
        <v>4</v>
      </c>
      <c r="K5472">
        <v>546.9</v>
      </c>
      <c r="L5472" t="s">
        <v>1</v>
      </c>
      <c r="M5472">
        <v>1</v>
      </c>
      <c r="P5472">
        <v>546.9</v>
      </c>
      <c r="Q5472" t="s">
        <v>1</v>
      </c>
      <c r="R5472">
        <v>2</v>
      </c>
    </row>
    <row r="5473" spans="1:18">
      <c r="A5473">
        <v>547</v>
      </c>
      <c r="B5473" t="s">
        <v>1</v>
      </c>
      <c r="C5473">
        <v>1.375</v>
      </c>
      <c r="F5473">
        <v>547</v>
      </c>
      <c r="G5473" t="s">
        <v>1</v>
      </c>
      <c r="H5473">
        <v>4</v>
      </c>
      <c r="K5473">
        <v>547</v>
      </c>
      <c r="L5473" t="s">
        <v>1</v>
      </c>
      <c r="M5473">
        <v>1</v>
      </c>
      <c r="P5473">
        <v>547</v>
      </c>
      <c r="Q5473" t="s">
        <v>1</v>
      </c>
      <c r="R5473">
        <v>2</v>
      </c>
    </row>
    <row r="5474" spans="1:18">
      <c r="A5474">
        <v>547.1</v>
      </c>
      <c r="B5474" t="s">
        <v>1</v>
      </c>
      <c r="C5474">
        <v>1.375</v>
      </c>
      <c r="F5474">
        <v>547.1</v>
      </c>
      <c r="G5474" t="s">
        <v>1</v>
      </c>
      <c r="H5474">
        <v>4</v>
      </c>
      <c r="K5474">
        <v>547.1</v>
      </c>
      <c r="L5474" t="s">
        <v>1</v>
      </c>
      <c r="M5474">
        <v>1</v>
      </c>
      <c r="P5474">
        <v>547.1</v>
      </c>
      <c r="Q5474" t="s">
        <v>1</v>
      </c>
      <c r="R5474">
        <v>2</v>
      </c>
    </row>
    <row r="5475" spans="1:18">
      <c r="A5475">
        <v>547.20000000000005</v>
      </c>
      <c r="B5475" t="s">
        <v>1</v>
      </c>
      <c r="C5475">
        <v>1.375</v>
      </c>
      <c r="F5475">
        <v>547.20000000000005</v>
      </c>
      <c r="G5475" t="s">
        <v>1</v>
      </c>
      <c r="H5475">
        <v>4</v>
      </c>
      <c r="K5475">
        <v>547.20000000000005</v>
      </c>
      <c r="L5475" t="s">
        <v>1</v>
      </c>
      <c r="M5475">
        <v>1.125</v>
      </c>
      <c r="P5475">
        <v>547.20000000000005</v>
      </c>
      <c r="Q5475" t="s">
        <v>1</v>
      </c>
      <c r="R5475">
        <v>2</v>
      </c>
    </row>
    <row r="5476" spans="1:18">
      <c r="A5476">
        <v>547.29999999999995</v>
      </c>
      <c r="B5476" t="s">
        <v>1</v>
      </c>
      <c r="C5476">
        <v>1.5</v>
      </c>
      <c r="F5476">
        <v>547.29999999999995</v>
      </c>
      <c r="G5476" t="s">
        <v>1</v>
      </c>
      <c r="H5476">
        <v>4</v>
      </c>
      <c r="K5476">
        <v>547.29999999999995</v>
      </c>
      <c r="L5476" t="s">
        <v>1</v>
      </c>
      <c r="M5476">
        <v>1.125</v>
      </c>
      <c r="P5476">
        <v>547.29999999999995</v>
      </c>
      <c r="Q5476" t="s">
        <v>1</v>
      </c>
      <c r="R5476">
        <v>2.125</v>
      </c>
    </row>
    <row r="5477" spans="1:18">
      <c r="A5477">
        <v>547.4</v>
      </c>
      <c r="B5477" t="s">
        <v>1</v>
      </c>
      <c r="C5477">
        <v>1.5</v>
      </c>
      <c r="F5477">
        <v>547.4</v>
      </c>
      <c r="G5477" t="s">
        <v>1</v>
      </c>
      <c r="H5477">
        <v>4</v>
      </c>
      <c r="K5477">
        <v>547.4</v>
      </c>
      <c r="L5477" t="s">
        <v>1</v>
      </c>
      <c r="M5477">
        <v>1.125</v>
      </c>
      <c r="P5477">
        <v>547.4</v>
      </c>
      <c r="Q5477" t="s">
        <v>1</v>
      </c>
      <c r="R5477">
        <v>2.125</v>
      </c>
    </row>
    <row r="5478" spans="1:18">
      <c r="A5478">
        <v>547.5</v>
      </c>
      <c r="B5478" t="s">
        <v>1</v>
      </c>
      <c r="C5478">
        <v>1.625</v>
      </c>
      <c r="F5478">
        <v>547.5</v>
      </c>
      <c r="G5478" t="s">
        <v>1</v>
      </c>
      <c r="H5478">
        <v>4</v>
      </c>
      <c r="K5478">
        <v>547.5</v>
      </c>
      <c r="L5478" t="s">
        <v>1</v>
      </c>
      <c r="M5478">
        <v>1.375</v>
      </c>
      <c r="P5478">
        <v>547.5</v>
      </c>
      <c r="Q5478" t="s">
        <v>1</v>
      </c>
      <c r="R5478">
        <v>2.125</v>
      </c>
    </row>
    <row r="5479" spans="1:18">
      <c r="A5479">
        <v>547.6</v>
      </c>
      <c r="B5479" t="s">
        <v>1</v>
      </c>
      <c r="C5479">
        <v>1.625</v>
      </c>
      <c r="F5479">
        <v>547.6</v>
      </c>
      <c r="G5479" t="s">
        <v>1</v>
      </c>
      <c r="H5479">
        <v>4.125</v>
      </c>
      <c r="K5479">
        <v>547.6</v>
      </c>
      <c r="L5479" t="s">
        <v>1</v>
      </c>
      <c r="M5479">
        <v>1.375</v>
      </c>
      <c r="P5479">
        <v>547.6</v>
      </c>
      <c r="Q5479" t="s">
        <v>1</v>
      </c>
      <c r="R5479">
        <v>2.25</v>
      </c>
    </row>
    <row r="5480" spans="1:18">
      <c r="A5480">
        <v>547.70000000000005</v>
      </c>
      <c r="B5480" t="s">
        <v>1</v>
      </c>
      <c r="C5480">
        <v>1.625</v>
      </c>
      <c r="F5480">
        <v>547.70000000000005</v>
      </c>
      <c r="G5480" t="s">
        <v>1</v>
      </c>
      <c r="H5480">
        <v>4.125</v>
      </c>
      <c r="K5480">
        <v>547.70000000000005</v>
      </c>
      <c r="L5480" t="s">
        <v>1</v>
      </c>
      <c r="M5480">
        <v>1.5</v>
      </c>
      <c r="P5480">
        <v>547.70000000000005</v>
      </c>
      <c r="Q5480" t="s">
        <v>1</v>
      </c>
      <c r="R5480">
        <v>2.25</v>
      </c>
    </row>
    <row r="5481" spans="1:18">
      <c r="A5481">
        <v>547.79999999999995</v>
      </c>
      <c r="B5481" t="s">
        <v>1</v>
      </c>
      <c r="C5481">
        <v>1.625</v>
      </c>
      <c r="F5481">
        <v>547.79999999999995</v>
      </c>
      <c r="G5481" t="s">
        <v>1</v>
      </c>
      <c r="H5481">
        <v>4.25</v>
      </c>
      <c r="K5481">
        <v>547.79999999999995</v>
      </c>
      <c r="L5481" t="s">
        <v>1</v>
      </c>
      <c r="M5481">
        <v>1.5</v>
      </c>
      <c r="P5481">
        <v>547.79999999999995</v>
      </c>
      <c r="Q5481" t="s">
        <v>1</v>
      </c>
      <c r="R5481">
        <v>2.25</v>
      </c>
    </row>
    <row r="5482" spans="1:18">
      <c r="A5482">
        <v>547.9</v>
      </c>
      <c r="B5482" t="s">
        <v>1</v>
      </c>
      <c r="C5482">
        <v>1.625</v>
      </c>
      <c r="F5482">
        <v>547.9</v>
      </c>
      <c r="G5482" t="s">
        <v>1</v>
      </c>
      <c r="H5482">
        <v>4.25</v>
      </c>
      <c r="K5482">
        <v>547.9</v>
      </c>
      <c r="L5482" t="s">
        <v>1</v>
      </c>
      <c r="M5482">
        <v>1.5</v>
      </c>
      <c r="P5482">
        <v>547.9</v>
      </c>
      <c r="Q5482" t="s">
        <v>1</v>
      </c>
      <c r="R5482">
        <v>2.25</v>
      </c>
    </row>
    <row r="5483" spans="1:18">
      <c r="A5483">
        <v>548</v>
      </c>
      <c r="B5483" t="s">
        <v>1</v>
      </c>
      <c r="C5483">
        <v>1.75</v>
      </c>
      <c r="F5483">
        <v>548</v>
      </c>
      <c r="G5483" t="s">
        <v>1</v>
      </c>
      <c r="H5483">
        <v>4.25</v>
      </c>
      <c r="K5483">
        <v>548</v>
      </c>
      <c r="L5483" t="s">
        <v>1</v>
      </c>
      <c r="M5483">
        <v>1.5</v>
      </c>
      <c r="P5483">
        <v>548</v>
      </c>
      <c r="Q5483" t="s">
        <v>1</v>
      </c>
      <c r="R5483">
        <v>2.375</v>
      </c>
    </row>
    <row r="5484" spans="1:18">
      <c r="A5484">
        <v>548.1</v>
      </c>
      <c r="B5484" t="s">
        <v>1</v>
      </c>
      <c r="C5484">
        <v>0.875</v>
      </c>
      <c r="F5484">
        <v>548.1</v>
      </c>
      <c r="G5484" t="s">
        <v>1</v>
      </c>
      <c r="H5484">
        <v>4.25</v>
      </c>
      <c r="K5484">
        <v>548.1</v>
      </c>
      <c r="L5484" t="s">
        <v>1</v>
      </c>
      <c r="M5484">
        <v>1.5</v>
      </c>
      <c r="P5484">
        <v>548.1</v>
      </c>
      <c r="Q5484" t="s">
        <v>1</v>
      </c>
      <c r="R5484">
        <v>2.375</v>
      </c>
    </row>
    <row r="5485" spans="1:18">
      <c r="A5485">
        <v>548.20000000000005</v>
      </c>
      <c r="B5485" t="s">
        <v>1</v>
      </c>
      <c r="C5485">
        <v>1</v>
      </c>
      <c r="F5485">
        <v>548.20000000000005</v>
      </c>
      <c r="G5485" t="s">
        <v>1</v>
      </c>
      <c r="H5485">
        <v>4.375</v>
      </c>
      <c r="K5485">
        <v>548.20000000000005</v>
      </c>
      <c r="L5485" t="s">
        <v>1</v>
      </c>
      <c r="M5485">
        <v>1.5</v>
      </c>
      <c r="P5485">
        <v>548.20000000000005</v>
      </c>
      <c r="Q5485" t="s">
        <v>1</v>
      </c>
      <c r="R5485">
        <v>2.375</v>
      </c>
    </row>
    <row r="5486" spans="1:18">
      <c r="A5486">
        <v>548.29999999999995</v>
      </c>
      <c r="B5486" t="s">
        <v>1</v>
      </c>
      <c r="C5486">
        <v>0.875</v>
      </c>
      <c r="F5486">
        <v>548.29999999999995</v>
      </c>
      <c r="G5486" t="s">
        <v>1</v>
      </c>
      <c r="H5486">
        <v>4.375</v>
      </c>
      <c r="K5486">
        <v>548.29999999999995</v>
      </c>
      <c r="L5486" t="s">
        <v>1</v>
      </c>
      <c r="M5486">
        <v>1.5</v>
      </c>
      <c r="P5486">
        <v>548.29999999999995</v>
      </c>
      <c r="Q5486" t="s">
        <v>1</v>
      </c>
      <c r="R5486">
        <v>2.375</v>
      </c>
    </row>
    <row r="5487" spans="1:18">
      <c r="A5487">
        <v>548.4</v>
      </c>
      <c r="B5487" t="s">
        <v>1</v>
      </c>
      <c r="C5487">
        <v>0.875</v>
      </c>
      <c r="F5487">
        <v>548.4</v>
      </c>
      <c r="G5487" t="s">
        <v>1</v>
      </c>
      <c r="H5487">
        <v>4.375</v>
      </c>
      <c r="K5487">
        <v>548.4</v>
      </c>
      <c r="L5487" t="s">
        <v>1</v>
      </c>
      <c r="M5487">
        <v>1.5</v>
      </c>
      <c r="P5487">
        <v>548.4</v>
      </c>
      <c r="Q5487" t="s">
        <v>1</v>
      </c>
      <c r="R5487">
        <v>2.375</v>
      </c>
    </row>
    <row r="5488" spans="1:18">
      <c r="A5488">
        <v>548.5</v>
      </c>
      <c r="B5488" t="s">
        <v>1</v>
      </c>
      <c r="C5488">
        <v>0.875</v>
      </c>
      <c r="F5488">
        <v>548.5</v>
      </c>
      <c r="G5488" t="s">
        <v>1</v>
      </c>
      <c r="H5488">
        <v>4.375</v>
      </c>
      <c r="K5488">
        <v>548.5</v>
      </c>
      <c r="L5488" t="s">
        <v>1</v>
      </c>
      <c r="M5488">
        <v>1.5</v>
      </c>
      <c r="P5488">
        <v>548.5</v>
      </c>
      <c r="Q5488" t="s">
        <v>1</v>
      </c>
      <c r="R5488">
        <v>2.375</v>
      </c>
    </row>
    <row r="5489" spans="1:18">
      <c r="A5489">
        <v>548.6</v>
      </c>
      <c r="B5489" t="s">
        <v>1</v>
      </c>
      <c r="C5489">
        <v>1</v>
      </c>
      <c r="F5489">
        <v>548.6</v>
      </c>
      <c r="G5489" t="s">
        <v>1</v>
      </c>
      <c r="H5489">
        <v>4.375</v>
      </c>
      <c r="K5489">
        <v>548.6</v>
      </c>
      <c r="L5489" t="s">
        <v>1</v>
      </c>
      <c r="M5489">
        <v>1.5</v>
      </c>
      <c r="P5489">
        <v>548.6</v>
      </c>
      <c r="Q5489" t="s">
        <v>1</v>
      </c>
      <c r="R5489">
        <v>2.625</v>
      </c>
    </row>
    <row r="5490" spans="1:18">
      <c r="A5490">
        <v>548.70000000000005</v>
      </c>
      <c r="B5490" t="s">
        <v>1</v>
      </c>
      <c r="C5490">
        <v>1.125</v>
      </c>
      <c r="F5490">
        <v>548.70000000000005</v>
      </c>
      <c r="G5490" t="s">
        <v>1</v>
      </c>
      <c r="H5490">
        <v>4.375</v>
      </c>
      <c r="K5490">
        <v>548.70000000000005</v>
      </c>
      <c r="L5490" t="s">
        <v>1</v>
      </c>
      <c r="M5490">
        <v>1.5</v>
      </c>
      <c r="P5490">
        <v>548.70000000000005</v>
      </c>
      <c r="Q5490" t="s">
        <v>1</v>
      </c>
      <c r="R5490">
        <v>2.625</v>
      </c>
    </row>
    <row r="5491" spans="1:18">
      <c r="A5491">
        <v>548.79999999999995</v>
      </c>
      <c r="B5491" t="s">
        <v>1</v>
      </c>
      <c r="C5491">
        <v>1.25</v>
      </c>
      <c r="F5491">
        <v>548.79999999999995</v>
      </c>
      <c r="G5491" t="s">
        <v>1</v>
      </c>
      <c r="H5491">
        <v>4.375</v>
      </c>
      <c r="K5491">
        <v>548.79999999999995</v>
      </c>
      <c r="L5491" t="s">
        <v>1</v>
      </c>
      <c r="M5491">
        <v>1.5</v>
      </c>
      <c r="P5491">
        <v>548.79999999999995</v>
      </c>
      <c r="Q5491" t="s">
        <v>1</v>
      </c>
      <c r="R5491">
        <v>2.625</v>
      </c>
    </row>
    <row r="5492" spans="1:18">
      <c r="A5492">
        <v>548.9</v>
      </c>
      <c r="B5492" t="s">
        <v>1</v>
      </c>
      <c r="C5492">
        <v>1.25</v>
      </c>
      <c r="F5492">
        <v>548.9</v>
      </c>
      <c r="G5492" t="s">
        <v>1</v>
      </c>
      <c r="H5492">
        <v>4.375</v>
      </c>
      <c r="K5492">
        <v>548.9</v>
      </c>
      <c r="L5492" t="s">
        <v>1</v>
      </c>
      <c r="M5492">
        <v>1.5</v>
      </c>
      <c r="P5492">
        <v>548.9</v>
      </c>
      <c r="Q5492" t="s">
        <v>1</v>
      </c>
      <c r="R5492">
        <v>2.625</v>
      </c>
    </row>
    <row r="5493" spans="1:18">
      <c r="A5493">
        <v>549</v>
      </c>
      <c r="B5493" t="s">
        <v>1</v>
      </c>
      <c r="C5493">
        <v>1.25</v>
      </c>
      <c r="F5493">
        <v>549</v>
      </c>
      <c r="G5493" t="s">
        <v>1</v>
      </c>
      <c r="H5493">
        <v>4.5</v>
      </c>
      <c r="K5493">
        <v>549</v>
      </c>
      <c r="L5493" t="s">
        <v>1</v>
      </c>
      <c r="M5493">
        <v>1.5</v>
      </c>
      <c r="P5493">
        <v>549</v>
      </c>
      <c r="Q5493" t="s">
        <v>1</v>
      </c>
      <c r="R5493">
        <v>2.625</v>
      </c>
    </row>
    <row r="5494" spans="1:18">
      <c r="A5494">
        <v>549.1</v>
      </c>
      <c r="B5494" t="s">
        <v>1</v>
      </c>
      <c r="C5494">
        <v>1.25</v>
      </c>
      <c r="F5494">
        <v>549.1</v>
      </c>
      <c r="G5494" t="s">
        <v>1</v>
      </c>
      <c r="H5494">
        <v>4.625</v>
      </c>
      <c r="K5494">
        <v>549.1</v>
      </c>
      <c r="L5494" t="s">
        <v>1</v>
      </c>
      <c r="M5494">
        <v>1.5</v>
      </c>
      <c r="P5494">
        <v>549.1</v>
      </c>
      <c r="Q5494" t="s">
        <v>1</v>
      </c>
      <c r="R5494">
        <v>2.625</v>
      </c>
    </row>
    <row r="5495" spans="1:18">
      <c r="A5495">
        <v>549.20000000000005</v>
      </c>
      <c r="B5495" t="s">
        <v>1</v>
      </c>
      <c r="C5495">
        <v>1.25</v>
      </c>
      <c r="F5495">
        <v>549.20000000000005</v>
      </c>
      <c r="G5495" t="s">
        <v>1</v>
      </c>
      <c r="H5495">
        <v>4.75</v>
      </c>
      <c r="K5495">
        <v>549.20000000000005</v>
      </c>
      <c r="L5495" t="s">
        <v>1</v>
      </c>
      <c r="M5495">
        <v>1.5</v>
      </c>
      <c r="P5495">
        <v>549.20000000000005</v>
      </c>
      <c r="Q5495" t="s">
        <v>1</v>
      </c>
      <c r="R5495">
        <v>2.625</v>
      </c>
    </row>
    <row r="5496" spans="1:18">
      <c r="A5496">
        <v>549.29999999999995</v>
      </c>
      <c r="B5496" t="s">
        <v>1</v>
      </c>
      <c r="C5496">
        <v>1.25</v>
      </c>
      <c r="F5496">
        <v>549.29999999999995</v>
      </c>
      <c r="G5496" t="s">
        <v>1</v>
      </c>
      <c r="H5496">
        <v>4.75</v>
      </c>
      <c r="K5496">
        <v>549.29999999999995</v>
      </c>
      <c r="L5496" t="s">
        <v>1</v>
      </c>
      <c r="M5496">
        <v>1.625</v>
      </c>
      <c r="P5496">
        <v>549.29999999999995</v>
      </c>
      <c r="Q5496" t="s">
        <v>1</v>
      </c>
      <c r="R5496">
        <v>2.875</v>
      </c>
    </row>
    <row r="5497" spans="1:18">
      <c r="A5497">
        <v>549.4</v>
      </c>
      <c r="B5497" t="s">
        <v>1</v>
      </c>
      <c r="C5497">
        <v>1.25</v>
      </c>
      <c r="F5497">
        <v>549.4</v>
      </c>
      <c r="G5497" t="s">
        <v>1</v>
      </c>
      <c r="H5497">
        <v>4.75</v>
      </c>
      <c r="K5497">
        <v>549.4</v>
      </c>
      <c r="L5497" t="s">
        <v>1</v>
      </c>
      <c r="M5497">
        <v>1.625</v>
      </c>
      <c r="P5497">
        <v>549.4</v>
      </c>
      <c r="Q5497" t="s">
        <v>1</v>
      </c>
      <c r="R5497">
        <v>2.875</v>
      </c>
    </row>
    <row r="5498" spans="1:18">
      <c r="A5498">
        <v>549.5</v>
      </c>
      <c r="B5498" t="s">
        <v>1</v>
      </c>
      <c r="C5498">
        <v>1.25</v>
      </c>
      <c r="F5498">
        <v>549.5</v>
      </c>
      <c r="G5498" t="s">
        <v>1</v>
      </c>
      <c r="H5498">
        <v>4.75</v>
      </c>
      <c r="K5498">
        <v>549.5</v>
      </c>
      <c r="L5498" t="s">
        <v>1</v>
      </c>
      <c r="M5498">
        <v>1.625</v>
      </c>
      <c r="P5498">
        <v>549.5</v>
      </c>
      <c r="Q5498" t="s">
        <v>1</v>
      </c>
      <c r="R5498">
        <v>2.875</v>
      </c>
    </row>
    <row r="5499" spans="1:18">
      <c r="A5499">
        <v>549.6</v>
      </c>
      <c r="B5499" t="s">
        <v>1</v>
      </c>
      <c r="C5499">
        <v>1.25</v>
      </c>
      <c r="F5499">
        <v>549.6</v>
      </c>
      <c r="G5499" t="s">
        <v>1</v>
      </c>
      <c r="H5499">
        <v>4.75</v>
      </c>
      <c r="K5499">
        <v>549.6</v>
      </c>
      <c r="L5499" t="s">
        <v>1</v>
      </c>
      <c r="M5499">
        <v>1.625</v>
      </c>
      <c r="P5499">
        <v>549.6</v>
      </c>
      <c r="Q5499" t="s">
        <v>1</v>
      </c>
      <c r="R5499">
        <v>2.875</v>
      </c>
    </row>
    <row r="5500" spans="1:18">
      <c r="A5500">
        <v>549.70000000000005</v>
      </c>
      <c r="B5500" t="s">
        <v>1</v>
      </c>
      <c r="C5500">
        <v>1.375</v>
      </c>
      <c r="F5500">
        <v>549.70000000000005</v>
      </c>
      <c r="G5500" t="s">
        <v>1</v>
      </c>
      <c r="H5500">
        <v>4.75</v>
      </c>
      <c r="K5500">
        <v>549.70000000000005</v>
      </c>
      <c r="L5500" t="s">
        <v>1</v>
      </c>
      <c r="M5500">
        <v>1.625</v>
      </c>
      <c r="P5500">
        <v>549.70000000000005</v>
      </c>
      <c r="Q5500" t="s">
        <v>1</v>
      </c>
      <c r="R5500">
        <v>2.875</v>
      </c>
    </row>
    <row r="5501" spans="1:18">
      <c r="A5501">
        <v>549.79999999999995</v>
      </c>
      <c r="B5501" t="s">
        <v>1</v>
      </c>
      <c r="C5501">
        <v>1.375</v>
      </c>
      <c r="F5501">
        <v>549.79999999999995</v>
      </c>
      <c r="G5501" t="s">
        <v>1</v>
      </c>
      <c r="H5501">
        <v>5</v>
      </c>
      <c r="K5501">
        <v>549.79999999999995</v>
      </c>
      <c r="L5501" t="s">
        <v>1</v>
      </c>
      <c r="M5501">
        <v>1.625</v>
      </c>
      <c r="P5501">
        <v>549.79999999999995</v>
      </c>
      <c r="Q5501" t="s">
        <v>1</v>
      </c>
      <c r="R5501">
        <v>3</v>
      </c>
    </row>
    <row r="5502" spans="1:18">
      <c r="A5502">
        <v>549.9</v>
      </c>
      <c r="B5502" t="s">
        <v>1</v>
      </c>
      <c r="C5502">
        <v>1.375</v>
      </c>
      <c r="F5502">
        <v>549.9</v>
      </c>
      <c r="G5502" t="s">
        <v>1</v>
      </c>
      <c r="H5502">
        <v>5.125</v>
      </c>
      <c r="K5502">
        <v>549.9</v>
      </c>
      <c r="L5502" t="s">
        <v>1</v>
      </c>
      <c r="M5502">
        <v>1.75</v>
      </c>
      <c r="P5502">
        <v>549.9</v>
      </c>
      <c r="Q5502" t="s">
        <v>1</v>
      </c>
      <c r="R5502">
        <v>3</v>
      </c>
    </row>
    <row r="5503" spans="1:18">
      <c r="A5503">
        <v>550</v>
      </c>
      <c r="B5503" t="s">
        <v>1</v>
      </c>
      <c r="C5503">
        <v>1.375</v>
      </c>
      <c r="F5503">
        <v>550</v>
      </c>
      <c r="G5503" t="s">
        <v>1</v>
      </c>
      <c r="H5503">
        <v>5.25</v>
      </c>
      <c r="K5503">
        <v>550</v>
      </c>
      <c r="L5503" t="s">
        <v>1</v>
      </c>
      <c r="M5503">
        <v>1.75</v>
      </c>
      <c r="P5503">
        <v>550</v>
      </c>
      <c r="Q5503" t="s">
        <v>1</v>
      </c>
      <c r="R5503">
        <v>3</v>
      </c>
    </row>
    <row r="5504" spans="1:18">
      <c r="A5504">
        <v>550.1</v>
      </c>
      <c r="B5504" t="s">
        <v>1</v>
      </c>
      <c r="C5504">
        <v>1.375</v>
      </c>
      <c r="F5504">
        <v>550.1</v>
      </c>
      <c r="G5504" t="s">
        <v>1</v>
      </c>
      <c r="H5504">
        <v>5.25</v>
      </c>
      <c r="K5504">
        <v>550.1</v>
      </c>
      <c r="L5504" t="s">
        <v>1</v>
      </c>
      <c r="M5504">
        <v>1.75</v>
      </c>
      <c r="P5504">
        <v>550.1</v>
      </c>
      <c r="Q5504" t="s">
        <v>1</v>
      </c>
      <c r="R5504">
        <v>3</v>
      </c>
    </row>
    <row r="5505" spans="1:18">
      <c r="A5505">
        <v>550.20000000000005</v>
      </c>
      <c r="B5505" t="s">
        <v>1</v>
      </c>
      <c r="C5505">
        <v>1.5</v>
      </c>
      <c r="F5505">
        <v>550.20000000000005</v>
      </c>
      <c r="G5505" t="s">
        <v>1</v>
      </c>
      <c r="H5505">
        <v>5.25</v>
      </c>
      <c r="K5505">
        <v>550.20000000000005</v>
      </c>
      <c r="L5505" t="s">
        <v>1</v>
      </c>
      <c r="M5505">
        <v>1.75</v>
      </c>
      <c r="P5505">
        <v>550.20000000000005</v>
      </c>
      <c r="Q5505" t="s">
        <v>1</v>
      </c>
      <c r="R5505">
        <v>3</v>
      </c>
    </row>
    <row r="5506" spans="1:18">
      <c r="A5506">
        <v>550.29999999999995</v>
      </c>
      <c r="B5506" t="s">
        <v>1</v>
      </c>
      <c r="C5506">
        <v>1.625</v>
      </c>
      <c r="F5506">
        <v>550.29999999999995</v>
      </c>
      <c r="G5506" t="s">
        <v>1</v>
      </c>
      <c r="H5506">
        <v>5.25</v>
      </c>
      <c r="K5506">
        <v>550.29999999999995</v>
      </c>
      <c r="L5506" t="s">
        <v>1</v>
      </c>
      <c r="M5506">
        <v>1.75</v>
      </c>
      <c r="P5506">
        <v>550.29999999999995</v>
      </c>
      <c r="Q5506" t="s">
        <v>1</v>
      </c>
      <c r="R5506">
        <v>3</v>
      </c>
    </row>
    <row r="5507" spans="1:18">
      <c r="A5507">
        <v>550.4</v>
      </c>
      <c r="B5507" t="s">
        <v>1</v>
      </c>
      <c r="C5507">
        <v>1.75</v>
      </c>
      <c r="F5507">
        <v>550.4</v>
      </c>
      <c r="G5507" t="s">
        <v>1</v>
      </c>
      <c r="H5507">
        <v>5.125</v>
      </c>
      <c r="K5507">
        <v>550.4</v>
      </c>
      <c r="L5507" t="s">
        <v>1</v>
      </c>
      <c r="M5507">
        <v>1.75</v>
      </c>
      <c r="P5507">
        <v>550.4</v>
      </c>
      <c r="Q5507" t="s">
        <v>1</v>
      </c>
      <c r="R5507">
        <v>3.25</v>
      </c>
    </row>
    <row r="5508" spans="1:18">
      <c r="A5508">
        <v>550.5</v>
      </c>
      <c r="B5508" t="s">
        <v>1</v>
      </c>
      <c r="C5508">
        <v>1.75</v>
      </c>
      <c r="F5508">
        <v>550.5</v>
      </c>
      <c r="G5508" t="s">
        <v>1</v>
      </c>
      <c r="H5508">
        <v>5</v>
      </c>
      <c r="K5508">
        <v>550.5</v>
      </c>
      <c r="L5508" t="s">
        <v>1</v>
      </c>
      <c r="M5508">
        <v>1.875</v>
      </c>
      <c r="P5508">
        <v>550.5</v>
      </c>
      <c r="Q5508" t="s">
        <v>1</v>
      </c>
      <c r="R5508">
        <v>3.25</v>
      </c>
    </row>
    <row r="5509" spans="1:18">
      <c r="A5509">
        <v>550.6</v>
      </c>
      <c r="B5509" t="s">
        <v>1</v>
      </c>
      <c r="C5509">
        <v>1.75</v>
      </c>
      <c r="F5509">
        <v>550.6</v>
      </c>
      <c r="G5509" t="s">
        <v>1</v>
      </c>
      <c r="H5509">
        <v>5</v>
      </c>
      <c r="K5509">
        <v>550.6</v>
      </c>
      <c r="L5509" t="s">
        <v>1</v>
      </c>
      <c r="M5509">
        <v>2</v>
      </c>
      <c r="P5509">
        <v>550.6</v>
      </c>
      <c r="Q5509" t="s">
        <v>1</v>
      </c>
      <c r="R5509">
        <v>3.25</v>
      </c>
    </row>
    <row r="5510" spans="1:18">
      <c r="A5510">
        <v>550.70000000000005</v>
      </c>
      <c r="B5510" t="s">
        <v>1</v>
      </c>
      <c r="C5510">
        <v>1.875</v>
      </c>
      <c r="F5510">
        <v>550.70000000000005</v>
      </c>
      <c r="G5510" t="s">
        <v>1</v>
      </c>
      <c r="H5510">
        <v>5</v>
      </c>
      <c r="K5510">
        <v>550.70000000000005</v>
      </c>
      <c r="L5510" t="s">
        <v>1</v>
      </c>
      <c r="M5510">
        <v>2.125</v>
      </c>
      <c r="P5510">
        <v>550.70000000000005</v>
      </c>
      <c r="Q5510" t="s">
        <v>1</v>
      </c>
      <c r="R5510">
        <v>3</v>
      </c>
    </row>
    <row r="5511" spans="1:18">
      <c r="A5511">
        <v>550.79999999999995</v>
      </c>
      <c r="B5511" t="s">
        <v>1</v>
      </c>
      <c r="C5511">
        <v>1.875</v>
      </c>
      <c r="F5511">
        <v>550.79999999999995</v>
      </c>
      <c r="G5511" t="s">
        <v>1</v>
      </c>
      <c r="H5511">
        <v>5</v>
      </c>
      <c r="K5511">
        <v>550.79999999999995</v>
      </c>
      <c r="L5511" t="s">
        <v>1</v>
      </c>
      <c r="M5511">
        <v>2.25</v>
      </c>
      <c r="P5511">
        <v>550.79999999999995</v>
      </c>
      <c r="Q5511" t="s">
        <v>1</v>
      </c>
      <c r="R5511">
        <v>3</v>
      </c>
    </row>
    <row r="5512" spans="1:18">
      <c r="A5512">
        <v>550.9</v>
      </c>
      <c r="B5512" t="s">
        <v>1</v>
      </c>
      <c r="C5512">
        <v>1.875</v>
      </c>
      <c r="F5512">
        <v>550.9</v>
      </c>
      <c r="G5512" t="s">
        <v>1</v>
      </c>
      <c r="H5512">
        <v>5</v>
      </c>
      <c r="K5512">
        <v>550.9</v>
      </c>
      <c r="L5512" t="s">
        <v>1</v>
      </c>
      <c r="M5512">
        <v>2.25</v>
      </c>
      <c r="P5512">
        <v>550.9</v>
      </c>
      <c r="Q5512" t="s">
        <v>1</v>
      </c>
      <c r="R5512">
        <v>3</v>
      </c>
    </row>
    <row r="5513" spans="1:18">
      <c r="A5513">
        <v>551</v>
      </c>
      <c r="B5513" t="s">
        <v>1</v>
      </c>
      <c r="C5513">
        <v>1.875</v>
      </c>
      <c r="F5513">
        <v>551</v>
      </c>
      <c r="G5513" t="s">
        <v>1</v>
      </c>
      <c r="H5513">
        <v>5</v>
      </c>
      <c r="K5513">
        <v>551</v>
      </c>
      <c r="L5513" t="s">
        <v>1</v>
      </c>
      <c r="M5513">
        <v>0.5</v>
      </c>
      <c r="P5513">
        <v>551</v>
      </c>
      <c r="Q5513" t="s">
        <v>1</v>
      </c>
      <c r="R5513">
        <v>3.125</v>
      </c>
    </row>
    <row r="5514" spans="1:18">
      <c r="A5514">
        <v>551.1</v>
      </c>
      <c r="B5514" t="s">
        <v>1</v>
      </c>
      <c r="C5514">
        <v>1.875</v>
      </c>
      <c r="F5514">
        <v>551.1</v>
      </c>
      <c r="G5514" t="s">
        <v>1</v>
      </c>
      <c r="H5514">
        <v>5</v>
      </c>
      <c r="K5514">
        <v>551.1</v>
      </c>
      <c r="L5514" t="s">
        <v>1</v>
      </c>
      <c r="M5514">
        <v>0.375</v>
      </c>
      <c r="P5514">
        <v>551.1</v>
      </c>
      <c r="Q5514" t="s">
        <v>1</v>
      </c>
      <c r="R5514">
        <v>3.125</v>
      </c>
    </row>
    <row r="5515" spans="1:18">
      <c r="A5515">
        <v>551.20000000000005</v>
      </c>
      <c r="B5515" t="s">
        <v>1</v>
      </c>
      <c r="C5515">
        <v>1.875</v>
      </c>
      <c r="F5515">
        <v>551.20000000000005</v>
      </c>
      <c r="G5515" t="s">
        <v>1</v>
      </c>
      <c r="H5515">
        <v>5</v>
      </c>
      <c r="K5515">
        <v>551.20000000000005</v>
      </c>
      <c r="L5515" t="s">
        <v>1</v>
      </c>
      <c r="M5515">
        <v>0.375</v>
      </c>
      <c r="P5515">
        <v>551.20000000000005</v>
      </c>
      <c r="Q5515" t="s">
        <v>1</v>
      </c>
      <c r="R5515">
        <v>3.125</v>
      </c>
    </row>
    <row r="5516" spans="1:18">
      <c r="A5516">
        <v>551.29999999999995</v>
      </c>
      <c r="B5516" t="s">
        <v>1</v>
      </c>
      <c r="C5516">
        <v>1.875</v>
      </c>
      <c r="F5516">
        <v>551.29999999999995</v>
      </c>
      <c r="G5516" t="s">
        <v>1</v>
      </c>
      <c r="H5516">
        <v>5</v>
      </c>
      <c r="K5516">
        <v>551.29999999999995</v>
      </c>
      <c r="L5516" t="s">
        <v>1</v>
      </c>
      <c r="M5516">
        <v>0.5</v>
      </c>
      <c r="P5516">
        <v>551.29999999999995</v>
      </c>
      <c r="Q5516" t="s">
        <v>1</v>
      </c>
      <c r="R5516">
        <v>3.125</v>
      </c>
    </row>
    <row r="5517" spans="1:18">
      <c r="A5517">
        <v>551.4</v>
      </c>
      <c r="B5517" t="s">
        <v>1</v>
      </c>
      <c r="C5517">
        <v>1.875</v>
      </c>
      <c r="F5517">
        <v>551.4</v>
      </c>
      <c r="G5517" t="s">
        <v>1</v>
      </c>
      <c r="H5517">
        <v>5.125</v>
      </c>
      <c r="K5517">
        <v>551.4</v>
      </c>
      <c r="L5517" t="s">
        <v>1</v>
      </c>
      <c r="M5517">
        <v>0.5</v>
      </c>
      <c r="P5517">
        <v>551.4</v>
      </c>
      <c r="Q5517" t="s">
        <v>1</v>
      </c>
      <c r="R5517">
        <v>3.125</v>
      </c>
    </row>
    <row r="5518" spans="1:18">
      <c r="A5518">
        <v>551.5</v>
      </c>
      <c r="B5518" t="s">
        <v>1</v>
      </c>
      <c r="C5518">
        <v>1.875</v>
      </c>
      <c r="F5518">
        <v>551.5</v>
      </c>
      <c r="G5518" t="s">
        <v>1</v>
      </c>
      <c r="H5518">
        <v>5.125</v>
      </c>
      <c r="K5518">
        <v>551.5</v>
      </c>
      <c r="L5518" t="s">
        <v>1</v>
      </c>
      <c r="M5518">
        <v>0.625</v>
      </c>
      <c r="P5518">
        <v>551.5</v>
      </c>
      <c r="Q5518" t="s">
        <v>1</v>
      </c>
      <c r="R5518">
        <v>3.375</v>
      </c>
    </row>
    <row r="5519" spans="1:18">
      <c r="A5519">
        <v>551.6</v>
      </c>
      <c r="B5519" t="s">
        <v>1</v>
      </c>
      <c r="C5519">
        <v>1.875</v>
      </c>
      <c r="F5519">
        <v>551.6</v>
      </c>
      <c r="G5519" t="s">
        <v>1</v>
      </c>
      <c r="H5519">
        <v>5.125</v>
      </c>
      <c r="K5519">
        <v>551.6</v>
      </c>
      <c r="L5519" t="s">
        <v>1</v>
      </c>
      <c r="M5519">
        <v>0.5</v>
      </c>
      <c r="P5519">
        <v>551.6</v>
      </c>
      <c r="Q5519" t="s">
        <v>1</v>
      </c>
      <c r="R5519">
        <v>3.5</v>
      </c>
    </row>
    <row r="5520" spans="1:18">
      <c r="A5520">
        <v>551.70000000000005</v>
      </c>
      <c r="B5520" t="s">
        <v>1</v>
      </c>
      <c r="C5520">
        <v>1.875</v>
      </c>
      <c r="F5520">
        <v>551.70000000000005</v>
      </c>
      <c r="G5520" t="s">
        <v>1</v>
      </c>
      <c r="H5520">
        <v>5.125</v>
      </c>
      <c r="K5520">
        <v>551.70000000000005</v>
      </c>
      <c r="L5520" t="s">
        <v>1</v>
      </c>
      <c r="M5520">
        <v>0.5</v>
      </c>
      <c r="P5520">
        <v>551.70000000000005</v>
      </c>
      <c r="Q5520" t="s">
        <v>1</v>
      </c>
      <c r="R5520">
        <v>3.625</v>
      </c>
    </row>
    <row r="5521" spans="1:18">
      <c r="A5521">
        <v>551.79999999999995</v>
      </c>
      <c r="B5521" t="s">
        <v>1</v>
      </c>
      <c r="C5521">
        <v>1.875</v>
      </c>
      <c r="F5521">
        <v>551.79999999999995</v>
      </c>
      <c r="G5521" t="s">
        <v>1</v>
      </c>
      <c r="H5521">
        <v>5.125</v>
      </c>
      <c r="K5521">
        <v>551.79999999999995</v>
      </c>
      <c r="L5521" t="s">
        <v>1</v>
      </c>
      <c r="M5521">
        <v>0.5</v>
      </c>
      <c r="P5521">
        <v>551.79999999999995</v>
      </c>
      <c r="Q5521" t="s">
        <v>1</v>
      </c>
      <c r="R5521">
        <v>3.625</v>
      </c>
    </row>
    <row r="5522" spans="1:18">
      <c r="A5522">
        <v>551.9</v>
      </c>
      <c r="B5522" t="s">
        <v>1</v>
      </c>
      <c r="C5522">
        <v>2</v>
      </c>
      <c r="F5522">
        <v>551.9</v>
      </c>
      <c r="G5522" t="s">
        <v>1</v>
      </c>
      <c r="H5522">
        <v>5.125</v>
      </c>
      <c r="K5522">
        <v>551.9</v>
      </c>
      <c r="L5522" t="s">
        <v>1</v>
      </c>
      <c r="M5522">
        <v>0.75</v>
      </c>
      <c r="P5522">
        <v>551.9</v>
      </c>
      <c r="Q5522" t="s">
        <v>1</v>
      </c>
      <c r="R5522">
        <v>3.625</v>
      </c>
    </row>
    <row r="5523" spans="1:18">
      <c r="A5523">
        <v>552</v>
      </c>
      <c r="B5523" t="s">
        <v>1</v>
      </c>
      <c r="C5523">
        <v>2</v>
      </c>
      <c r="F5523">
        <v>552</v>
      </c>
      <c r="G5523" t="s">
        <v>1</v>
      </c>
      <c r="H5523">
        <v>5.25</v>
      </c>
      <c r="K5523">
        <v>552</v>
      </c>
      <c r="L5523" t="s">
        <v>1</v>
      </c>
      <c r="M5523">
        <v>0.75</v>
      </c>
      <c r="P5523">
        <v>552</v>
      </c>
      <c r="Q5523" t="s">
        <v>1</v>
      </c>
      <c r="R5523">
        <v>3.625</v>
      </c>
    </row>
    <row r="5524" spans="1:18">
      <c r="A5524">
        <v>552.1</v>
      </c>
      <c r="B5524" t="s">
        <v>1</v>
      </c>
      <c r="C5524">
        <v>2.25</v>
      </c>
      <c r="F5524">
        <v>552.1</v>
      </c>
      <c r="G5524" t="s">
        <v>1</v>
      </c>
      <c r="H5524">
        <v>5.375</v>
      </c>
      <c r="K5524">
        <v>552.1</v>
      </c>
      <c r="L5524" t="s">
        <v>1</v>
      </c>
      <c r="M5524">
        <v>0.75</v>
      </c>
      <c r="P5524">
        <v>552.1</v>
      </c>
      <c r="Q5524" t="s">
        <v>1</v>
      </c>
      <c r="R5524">
        <v>3.625</v>
      </c>
    </row>
    <row r="5525" spans="1:18">
      <c r="A5525">
        <v>552.20000000000005</v>
      </c>
      <c r="B5525" t="s">
        <v>1</v>
      </c>
      <c r="C5525">
        <v>2.25</v>
      </c>
      <c r="F5525">
        <v>552.20000000000005</v>
      </c>
      <c r="G5525" t="s">
        <v>1</v>
      </c>
      <c r="H5525">
        <v>5.375</v>
      </c>
      <c r="K5525">
        <v>552.20000000000005</v>
      </c>
      <c r="L5525" t="s">
        <v>1</v>
      </c>
      <c r="M5525">
        <v>0.75</v>
      </c>
      <c r="P5525">
        <v>552.20000000000005</v>
      </c>
      <c r="Q5525" t="s">
        <v>1</v>
      </c>
      <c r="R5525">
        <v>3.75</v>
      </c>
    </row>
    <row r="5526" spans="1:18">
      <c r="A5526">
        <v>552.29999999999995</v>
      </c>
      <c r="B5526" t="s">
        <v>1</v>
      </c>
      <c r="C5526">
        <v>2.25</v>
      </c>
      <c r="F5526">
        <v>552.29999999999995</v>
      </c>
      <c r="G5526" t="s">
        <v>1</v>
      </c>
      <c r="H5526">
        <v>5.375</v>
      </c>
      <c r="K5526">
        <v>552.29999999999995</v>
      </c>
      <c r="L5526" t="s">
        <v>1</v>
      </c>
      <c r="M5526">
        <v>0.75</v>
      </c>
      <c r="P5526">
        <v>552.29999999999995</v>
      </c>
      <c r="Q5526" t="s">
        <v>1</v>
      </c>
      <c r="R5526">
        <v>3.75</v>
      </c>
    </row>
    <row r="5527" spans="1:18">
      <c r="A5527">
        <v>552.4</v>
      </c>
      <c r="B5527" t="s">
        <v>1</v>
      </c>
      <c r="C5527">
        <v>2.25</v>
      </c>
      <c r="F5527">
        <v>552.4</v>
      </c>
      <c r="G5527" t="s">
        <v>1</v>
      </c>
      <c r="H5527">
        <v>5.5</v>
      </c>
      <c r="K5527">
        <v>552.4</v>
      </c>
      <c r="L5527" t="s">
        <v>1</v>
      </c>
      <c r="M5527">
        <v>0.75</v>
      </c>
      <c r="P5527">
        <v>552.4</v>
      </c>
      <c r="Q5527" t="s">
        <v>1</v>
      </c>
      <c r="R5527">
        <v>3.75</v>
      </c>
    </row>
    <row r="5528" spans="1:18">
      <c r="A5528">
        <v>552.5</v>
      </c>
      <c r="B5528" t="s">
        <v>1</v>
      </c>
      <c r="C5528">
        <v>2.25</v>
      </c>
      <c r="F5528">
        <v>552.5</v>
      </c>
      <c r="G5528" t="s">
        <v>1</v>
      </c>
      <c r="H5528">
        <v>5.5</v>
      </c>
      <c r="K5528">
        <v>552.5</v>
      </c>
      <c r="L5528" t="s">
        <v>1</v>
      </c>
      <c r="M5528">
        <v>0.875</v>
      </c>
      <c r="P5528">
        <v>552.5</v>
      </c>
      <c r="Q5528" t="s">
        <v>1</v>
      </c>
      <c r="R5528">
        <v>3.75</v>
      </c>
    </row>
    <row r="5529" spans="1:18">
      <c r="A5529">
        <v>552.6</v>
      </c>
      <c r="B5529" t="s">
        <v>1</v>
      </c>
      <c r="C5529">
        <v>2.25</v>
      </c>
      <c r="F5529">
        <v>552.6</v>
      </c>
      <c r="G5529" t="s">
        <v>1</v>
      </c>
      <c r="H5529">
        <v>5.5</v>
      </c>
      <c r="K5529">
        <v>552.6</v>
      </c>
      <c r="L5529" t="s">
        <v>1</v>
      </c>
      <c r="M5529">
        <v>0.875</v>
      </c>
      <c r="P5529">
        <v>552.6</v>
      </c>
      <c r="Q5529" t="s">
        <v>1</v>
      </c>
      <c r="R5529">
        <v>3.875</v>
      </c>
    </row>
    <row r="5530" spans="1:18">
      <c r="A5530">
        <v>552.70000000000005</v>
      </c>
      <c r="B5530" t="s">
        <v>1</v>
      </c>
      <c r="C5530">
        <v>2.375</v>
      </c>
      <c r="F5530">
        <v>552.70000000000005</v>
      </c>
      <c r="G5530" t="s">
        <v>1</v>
      </c>
      <c r="H5530">
        <v>5.5</v>
      </c>
      <c r="K5530">
        <v>552.70000000000005</v>
      </c>
      <c r="L5530" t="s">
        <v>1</v>
      </c>
      <c r="M5530">
        <v>0.875</v>
      </c>
      <c r="P5530">
        <v>552.70000000000005</v>
      </c>
      <c r="Q5530" t="s">
        <v>1</v>
      </c>
      <c r="R5530">
        <v>3.875</v>
      </c>
    </row>
    <row r="5531" spans="1:18">
      <c r="A5531">
        <v>552.79999999999995</v>
      </c>
      <c r="B5531" t="s">
        <v>1</v>
      </c>
      <c r="C5531">
        <v>2.5</v>
      </c>
      <c r="F5531">
        <v>552.79999999999995</v>
      </c>
      <c r="G5531" t="s">
        <v>1</v>
      </c>
      <c r="H5531">
        <v>5.5</v>
      </c>
      <c r="K5531">
        <v>552.79999999999995</v>
      </c>
      <c r="L5531" t="s">
        <v>1</v>
      </c>
      <c r="M5531">
        <v>0.875</v>
      </c>
      <c r="P5531">
        <v>552.79999999999995</v>
      </c>
      <c r="Q5531" t="s">
        <v>1</v>
      </c>
      <c r="R5531">
        <v>3.875</v>
      </c>
    </row>
    <row r="5532" spans="1:18">
      <c r="A5532">
        <v>552.9</v>
      </c>
      <c r="B5532" t="s">
        <v>1</v>
      </c>
      <c r="C5532">
        <v>2.5</v>
      </c>
      <c r="F5532">
        <v>552.9</v>
      </c>
      <c r="G5532" t="s">
        <v>1</v>
      </c>
      <c r="H5532">
        <v>5.875</v>
      </c>
      <c r="K5532">
        <v>552.9</v>
      </c>
      <c r="L5532" t="s">
        <v>1</v>
      </c>
      <c r="M5532">
        <v>1</v>
      </c>
      <c r="P5532">
        <v>552.9</v>
      </c>
      <c r="Q5532" t="s">
        <v>1</v>
      </c>
      <c r="R5532">
        <v>3.875</v>
      </c>
    </row>
    <row r="5533" spans="1:18">
      <c r="A5533">
        <v>553</v>
      </c>
      <c r="B5533" t="s">
        <v>1</v>
      </c>
      <c r="C5533">
        <v>2.5</v>
      </c>
      <c r="F5533">
        <v>553</v>
      </c>
      <c r="G5533" t="s">
        <v>1</v>
      </c>
      <c r="H5533">
        <v>6</v>
      </c>
      <c r="K5533">
        <v>553</v>
      </c>
      <c r="L5533" t="s">
        <v>1</v>
      </c>
      <c r="M5533">
        <v>1</v>
      </c>
      <c r="P5533">
        <v>553</v>
      </c>
      <c r="Q5533" t="s">
        <v>1</v>
      </c>
      <c r="R5533">
        <v>3.875</v>
      </c>
    </row>
    <row r="5534" spans="1:18">
      <c r="A5534">
        <v>553.1</v>
      </c>
      <c r="B5534" t="s">
        <v>1</v>
      </c>
      <c r="C5534">
        <v>2.5</v>
      </c>
      <c r="F5534">
        <v>553.1</v>
      </c>
      <c r="G5534" t="s">
        <v>1</v>
      </c>
      <c r="H5534">
        <v>6</v>
      </c>
      <c r="K5534">
        <v>553.1</v>
      </c>
      <c r="L5534" t="s">
        <v>1</v>
      </c>
      <c r="M5534">
        <v>1</v>
      </c>
      <c r="P5534">
        <v>553.1</v>
      </c>
      <c r="Q5534" t="s">
        <v>1</v>
      </c>
      <c r="R5534">
        <v>3.875</v>
      </c>
    </row>
    <row r="5535" spans="1:18">
      <c r="A5535">
        <v>553.20000000000005</v>
      </c>
      <c r="B5535" t="s">
        <v>1</v>
      </c>
      <c r="C5535">
        <v>2.5</v>
      </c>
      <c r="F5535">
        <v>553.20000000000005</v>
      </c>
      <c r="G5535" t="s">
        <v>1</v>
      </c>
      <c r="H5535">
        <v>6</v>
      </c>
      <c r="K5535">
        <v>553.20000000000005</v>
      </c>
      <c r="L5535" t="s">
        <v>1</v>
      </c>
      <c r="M5535">
        <v>1</v>
      </c>
      <c r="P5535">
        <v>553.20000000000005</v>
      </c>
      <c r="Q5535" t="s">
        <v>1</v>
      </c>
      <c r="R5535">
        <v>4</v>
      </c>
    </row>
    <row r="5536" spans="1:18">
      <c r="A5536">
        <v>553.29999999999995</v>
      </c>
      <c r="B5536" t="s">
        <v>1</v>
      </c>
      <c r="C5536">
        <v>2.5</v>
      </c>
      <c r="F5536">
        <v>553.29999999999995</v>
      </c>
      <c r="G5536" t="s">
        <v>1</v>
      </c>
      <c r="H5536">
        <v>6</v>
      </c>
      <c r="K5536">
        <v>553.29999999999995</v>
      </c>
      <c r="L5536" t="s">
        <v>1</v>
      </c>
      <c r="M5536">
        <v>1</v>
      </c>
      <c r="P5536">
        <v>553.29999999999995</v>
      </c>
      <c r="Q5536" t="s">
        <v>1</v>
      </c>
      <c r="R5536">
        <v>4.125</v>
      </c>
    </row>
    <row r="5537" spans="1:18">
      <c r="A5537">
        <v>553.4</v>
      </c>
      <c r="B5537" t="s">
        <v>1</v>
      </c>
      <c r="C5537">
        <v>2.5</v>
      </c>
      <c r="F5537">
        <v>553.4</v>
      </c>
      <c r="G5537" t="s">
        <v>1</v>
      </c>
      <c r="H5537">
        <v>6.125</v>
      </c>
      <c r="K5537">
        <v>553.4</v>
      </c>
      <c r="L5537" t="s">
        <v>1</v>
      </c>
      <c r="M5537">
        <v>1.125</v>
      </c>
      <c r="P5537">
        <v>553.4</v>
      </c>
      <c r="Q5537" t="s">
        <v>1</v>
      </c>
      <c r="R5537">
        <v>4.125</v>
      </c>
    </row>
    <row r="5538" spans="1:18">
      <c r="A5538">
        <v>553.5</v>
      </c>
      <c r="B5538" t="s">
        <v>1</v>
      </c>
      <c r="C5538">
        <v>2.5</v>
      </c>
      <c r="F5538">
        <v>553.5</v>
      </c>
      <c r="G5538" t="s">
        <v>1</v>
      </c>
      <c r="H5538">
        <v>6.125</v>
      </c>
      <c r="K5538">
        <v>553.5</v>
      </c>
      <c r="L5538" t="s">
        <v>1</v>
      </c>
      <c r="M5538">
        <v>1.125</v>
      </c>
      <c r="P5538">
        <v>553.5</v>
      </c>
      <c r="Q5538" t="s">
        <v>1</v>
      </c>
      <c r="R5538">
        <v>4.125</v>
      </c>
    </row>
    <row r="5539" spans="1:18">
      <c r="A5539">
        <v>553.6</v>
      </c>
      <c r="B5539" t="s">
        <v>1</v>
      </c>
      <c r="C5539">
        <v>2.625</v>
      </c>
      <c r="F5539">
        <v>553.6</v>
      </c>
      <c r="G5539" t="s">
        <v>1</v>
      </c>
      <c r="H5539">
        <v>6.125</v>
      </c>
      <c r="K5539">
        <v>553.6</v>
      </c>
      <c r="L5539" t="s">
        <v>1</v>
      </c>
      <c r="M5539">
        <v>1.125</v>
      </c>
      <c r="P5539">
        <v>553.6</v>
      </c>
      <c r="Q5539" t="s">
        <v>1</v>
      </c>
      <c r="R5539">
        <v>4.25</v>
      </c>
    </row>
    <row r="5540" spans="1:18">
      <c r="A5540">
        <v>553.70000000000005</v>
      </c>
      <c r="B5540" t="s">
        <v>1</v>
      </c>
      <c r="C5540">
        <v>2.625</v>
      </c>
      <c r="F5540">
        <v>553.70000000000005</v>
      </c>
      <c r="G5540" t="s">
        <v>1</v>
      </c>
      <c r="H5540">
        <v>6.5</v>
      </c>
      <c r="K5540">
        <v>553.70000000000005</v>
      </c>
      <c r="L5540" t="s">
        <v>1</v>
      </c>
      <c r="M5540">
        <v>1.125</v>
      </c>
      <c r="P5540">
        <v>553.70000000000005</v>
      </c>
      <c r="Q5540" t="s">
        <v>1</v>
      </c>
      <c r="R5540">
        <v>4.375</v>
      </c>
    </row>
    <row r="5541" spans="1:18">
      <c r="A5541">
        <v>553.79999999999995</v>
      </c>
      <c r="B5541" t="s">
        <v>1</v>
      </c>
      <c r="C5541">
        <v>2.625</v>
      </c>
      <c r="F5541">
        <v>553.79999999999995</v>
      </c>
      <c r="G5541" t="s">
        <v>1</v>
      </c>
      <c r="H5541">
        <v>6.5</v>
      </c>
      <c r="K5541">
        <v>553.79999999999995</v>
      </c>
      <c r="L5541" t="s">
        <v>1</v>
      </c>
      <c r="M5541">
        <v>1.25</v>
      </c>
      <c r="P5541">
        <v>553.79999999999995</v>
      </c>
      <c r="Q5541" t="s">
        <v>1</v>
      </c>
      <c r="R5541">
        <v>4.375</v>
      </c>
    </row>
    <row r="5542" spans="1:18">
      <c r="A5542">
        <v>553.9</v>
      </c>
      <c r="B5542" t="s">
        <v>1</v>
      </c>
      <c r="C5542">
        <v>2.75</v>
      </c>
      <c r="F5542">
        <v>553.9</v>
      </c>
      <c r="G5542" t="s">
        <v>1</v>
      </c>
      <c r="H5542">
        <v>6.375</v>
      </c>
      <c r="K5542">
        <v>553.9</v>
      </c>
      <c r="L5542" t="s">
        <v>1</v>
      </c>
      <c r="M5542">
        <v>1.25</v>
      </c>
      <c r="P5542">
        <v>553.9</v>
      </c>
      <c r="Q5542" t="s">
        <v>1</v>
      </c>
      <c r="R5542">
        <v>4.625</v>
      </c>
    </row>
    <row r="5543" spans="1:18">
      <c r="A5543">
        <v>554</v>
      </c>
      <c r="B5543" t="s">
        <v>1</v>
      </c>
      <c r="C5543">
        <v>0.25</v>
      </c>
      <c r="F5543">
        <v>554</v>
      </c>
      <c r="G5543" t="s">
        <v>1</v>
      </c>
      <c r="H5543">
        <v>1.25</v>
      </c>
      <c r="K5543">
        <v>554</v>
      </c>
      <c r="L5543" t="s">
        <v>1</v>
      </c>
      <c r="M5543">
        <v>0.625</v>
      </c>
      <c r="P5543">
        <v>554</v>
      </c>
      <c r="Q5543" t="s">
        <v>1</v>
      </c>
      <c r="R5543">
        <v>1.125</v>
      </c>
    </row>
    <row r="5544" spans="1:18">
      <c r="A5544">
        <v>554.1</v>
      </c>
      <c r="B5544" t="s">
        <v>1</v>
      </c>
      <c r="C5544">
        <v>0.25</v>
      </c>
      <c r="F5544">
        <v>554.1</v>
      </c>
      <c r="G5544" t="s">
        <v>1</v>
      </c>
      <c r="H5544">
        <v>1.5</v>
      </c>
      <c r="K5544">
        <v>554.1</v>
      </c>
      <c r="L5544" t="s">
        <v>1</v>
      </c>
      <c r="M5544">
        <v>0.5</v>
      </c>
      <c r="P5544">
        <v>554.1</v>
      </c>
      <c r="Q5544" t="s">
        <v>1</v>
      </c>
      <c r="R5544">
        <v>1.375</v>
      </c>
    </row>
    <row r="5545" spans="1:18">
      <c r="A5545">
        <v>554.20000000000005</v>
      </c>
      <c r="B5545" t="s">
        <v>1</v>
      </c>
      <c r="C5545">
        <v>0.25</v>
      </c>
      <c r="F5545">
        <v>554.20000000000005</v>
      </c>
      <c r="G5545" t="s">
        <v>1</v>
      </c>
      <c r="H5545">
        <v>1.625</v>
      </c>
      <c r="K5545">
        <v>554.20000000000005</v>
      </c>
      <c r="L5545" t="s">
        <v>1</v>
      </c>
      <c r="M5545">
        <v>0.5</v>
      </c>
      <c r="P5545">
        <v>554.20000000000005</v>
      </c>
      <c r="Q5545" t="s">
        <v>1</v>
      </c>
      <c r="R5545">
        <v>1.375</v>
      </c>
    </row>
    <row r="5546" spans="1:18">
      <c r="A5546">
        <v>554.29999999999995</v>
      </c>
      <c r="B5546" t="s">
        <v>1</v>
      </c>
      <c r="C5546">
        <v>0.25</v>
      </c>
      <c r="F5546">
        <v>554.29999999999995</v>
      </c>
      <c r="G5546" t="s">
        <v>1</v>
      </c>
      <c r="H5546">
        <v>2.125</v>
      </c>
      <c r="K5546">
        <v>554.29999999999995</v>
      </c>
      <c r="L5546" t="s">
        <v>1</v>
      </c>
      <c r="M5546">
        <v>0.5</v>
      </c>
      <c r="P5546">
        <v>554.29999999999995</v>
      </c>
      <c r="Q5546" t="s">
        <v>1</v>
      </c>
      <c r="R5546">
        <v>1.375</v>
      </c>
    </row>
    <row r="5547" spans="1:18">
      <c r="A5547">
        <v>554.4</v>
      </c>
      <c r="B5547" t="s">
        <v>1</v>
      </c>
      <c r="C5547">
        <v>0.5</v>
      </c>
      <c r="F5547">
        <v>554.4</v>
      </c>
      <c r="G5547" t="s">
        <v>1</v>
      </c>
      <c r="H5547">
        <v>2.125</v>
      </c>
      <c r="K5547">
        <v>554.4</v>
      </c>
      <c r="L5547" t="s">
        <v>1</v>
      </c>
      <c r="M5547">
        <v>0.625</v>
      </c>
      <c r="P5547">
        <v>554.4</v>
      </c>
      <c r="Q5547" t="s">
        <v>1</v>
      </c>
      <c r="R5547">
        <v>1.5</v>
      </c>
    </row>
    <row r="5548" spans="1:18">
      <c r="A5548">
        <v>554.5</v>
      </c>
      <c r="B5548" t="s">
        <v>1</v>
      </c>
      <c r="C5548">
        <v>0.25</v>
      </c>
      <c r="F5548">
        <v>554.5</v>
      </c>
      <c r="G5548" t="s">
        <v>1</v>
      </c>
      <c r="H5548">
        <v>2.125</v>
      </c>
      <c r="K5548">
        <v>554.5</v>
      </c>
      <c r="L5548" t="s">
        <v>1</v>
      </c>
      <c r="M5548">
        <v>0.75</v>
      </c>
      <c r="P5548">
        <v>554.5</v>
      </c>
      <c r="Q5548" t="s">
        <v>1</v>
      </c>
      <c r="R5548">
        <v>1.625</v>
      </c>
    </row>
    <row r="5549" spans="1:18">
      <c r="A5549">
        <v>554.6</v>
      </c>
      <c r="B5549" t="s">
        <v>1</v>
      </c>
      <c r="C5549">
        <v>0.25</v>
      </c>
      <c r="F5549">
        <v>554.6</v>
      </c>
      <c r="G5549" t="s">
        <v>1</v>
      </c>
      <c r="H5549">
        <v>2.5</v>
      </c>
      <c r="K5549">
        <v>554.6</v>
      </c>
      <c r="L5549" t="s">
        <v>1</v>
      </c>
      <c r="M5549">
        <v>0.875</v>
      </c>
      <c r="P5549">
        <v>554.6</v>
      </c>
      <c r="Q5549" t="s">
        <v>1</v>
      </c>
      <c r="R5549">
        <v>1.625</v>
      </c>
    </row>
    <row r="5550" spans="1:18">
      <c r="A5550">
        <v>554.70000000000005</v>
      </c>
      <c r="B5550" t="s">
        <v>1</v>
      </c>
      <c r="C5550">
        <v>0.25</v>
      </c>
      <c r="F5550">
        <v>554.70000000000005</v>
      </c>
      <c r="G5550" t="s">
        <v>1</v>
      </c>
      <c r="H5550">
        <v>2.75</v>
      </c>
      <c r="K5550">
        <v>554.70000000000005</v>
      </c>
      <c r="L5550" t="s">
        <v>1</v>
      </c>
      <c r="M5550">
        <v>1</v>
      </c>
      <c r="P5550">
        <v>554.70000000000005</v>
      </c>
      <c r="Q5550" t="s">
        <v>1</v>
      </c>
      <c r="R5550">
        <v>1.625</v>
      </c>
    </row>
    <row r="5551" spans="1:18">
      <c r="A5551">
        <v>554.79999999999995</v>
      </c>
      <c r="B5551" t="s">
        <v>1</v>
      </c>
      <c r="C5551">
        <v>0.625</v>
      </c>
      <c r="F5551">
        <v>554.79999999999995</v>
      </c>
      <c r="G5551" t="s">
        <v>1</v>
      </c>
      <c r="H5551">
        <v>2.75</v>
      </c>
      <c r="K5551">
        <v>554.79999999999995</v>
      </c>
      <c r="L5551" t="s">
        <v>1</v>
      </c>
      <c r="M5551">
        <v>0.875</v>
      </c>
      <c r="P5551">
        <v>554.79999999999995</v>
      </c>
      <c r="Q5551" t="s">
        <v>1</v>
      </c>
      <c r="R5551">
        <v>1.625</v>
      </c>
    </row>
    <row r="5552" spans="1:18">
      <c r="A5552">
        <v>554.9</v>
      </c>
      <c r="B5552" t="s">
        <v>1</v>
      </c>
      <c r="C5552">
        <v>0.625</v>
      </c>
      <c r="F5552">
        <v>554.9</v>
      </c>
      <c r="G5552" t="s">
        <v>1</v>
      </c>
      <c r="H5552">
        <v>2.75</v>
      </c>
      <c r="K5552">
        <v>554.9</v>
      </c>
      <c r="L5552" t="s">
        <v>1</v>
      </c>
      <c r="M5552">
        <v>0.875</v>
      </c>
      <c r="P5552">
        <v>554.9</v>
      </c>
      <c r="Q5552" t="s">
        <v>1</v>
      </c>
      <c r="R5552">
        <v>0.75</v>
      </c>
    </row>
    <row r="5553" spans="1:18">
      <c r="A5553">
        <v>555</v>
      </c>
      <c r="B5553" t="s">
        <v>1</v>
      </c>
      <c r="C5553">
        <v>0.625</v>
      </c>
      <c r="F5553">
        <v>555</v>
      </c>
      <c r="G5553" t="s">
        <v>1</v>
      </c>
      <c r="H5553">
        <v>0.875</v>
      </c>
      <c r="K5553">
        <v>555</v>
      </c>
      <c r="L5553" t="s">
        <v>1</v>
      </c>
      <c r="M5553">
        <v>0.875</v>
      </c>
      <c r="P5553">
        <v>555</v>
      </c>
      <c r="Q5553" t="s">
        <v>1</v>
      </c>
      <c r="R5553">
        <v>0.75</v>
      </c>
    </row>
    <row r="5554" spans="1:18">
      <c r="A5554">
        <v>555.1</v>
      </c>
      <c r="B5554" t="s">
        <v>1</v>
      </c>
      <c r="C5554">
        <v>0.625</v>
      </c>
      <c r="F5554">
        <v>555.1</v>
      </c>
      <c r="G5554" t="s">
        <v>1</v>
      </c>
      <c r="H5554">
        <v>0.75</v>
      </c>
      <c r="K5554">
        <v>555.1</v>
      </c>
      <c r="L5554" t="s">
        <v>1</v>
      </c>
      <c r="M5554">
        <v>1</v>
      </c>
      <c r="P5554">
        <v>555.1</v>
      </c>
      <c r="Q5554" t="s">
        <v>1</v>
      </c>
      <c r="R5554">
        <v>0.875</v>
      </c>
    </row>
    <row r="5555" spans="1:18">
      <c r="A5555">
        <v>555.20000000000005</v>
      </c>
      <c r="B5555" t="s">
        <v>1</v>
      </c>
      <c r="C5555">
        <v>0.75</v>
      </c>
      <c r="F5555">
        <v>555.20000000000005</v>
      </c>
      <c r="G5555" t="s">
        <v>1</v>
      </c>
      <c r="H5555">
        <v>0.75</v>
      </c>
      <c r="K5555">
        <v>555.20000000000005</v>
      </c>
      <c r="L5555" t="s">
        <v>1</v>
      </c>
      <c r="M5555">
        <v>1</v>
      </c>
      <c r="P5555">
        <v>555.20000000000005</v>
      </c>
      <c r="Q5555" t="s">
        <v>1</v>
      </c>
      <c r="R5555">
        <v>0.875</v>
      </c>
    </row>
    <row r="5556" spans="1:18">
      <c r="A5556">
        <v>555.29999999999995</v>
      </c>
      <c r="B5556" t="s">
        <v>1</v>
      </c>
      <c r="C5556">
        <v>0.75</v>
      </c>
      <c r="F5556">
        <v>555.29999999999995</v>
      </c>
      <c r="G5556" t="s">
        <v>1</v>
      </c>
      <c r="H5556">
        <v>0.75</v>
      </c>
      <c r="K5556">
        <v>555.29999999999995</v>
      </c>
      <c r="L5556" t="s">
        <v>1</v>
      </c>
      <c r="M5556">
        <v>1</v>
      </c>
      <c r="P5556">
        <v>555.29999999999995</v>
      </c>
      <c r="Q5556" t="s">
        <v>1</v>
      </c>
      <c r="R5556">
        <v>0.875</v>
      </c>
    </row>
    <row r="5557" spans="1:18">
      <c r="A5557">
        <v>555.4</v>
      </c>
      <c r="B5557" t="s">
        <v>1</v>
      </c>
      <c r="C5557">
        <v>1</v>
      </c>
      <c r="F5557">
        <v>555.4</v>
      </c>
      <c r="G5557" t="s">
        <v>1</v>
      </c>
      <c r="H5557">
        <v>0.875</v>
      </c>
      <c r="K5557">
        <v>555.4</v>
      </c>
      <c r="L5557" t="s">
        <v>1</v>
      </c>
      <c r="M5557">
        <v>1</v>
      </c>
      <c r="P5557">
        <v>555.4</v>
      </c>
      <c r="Q5557" t="s">
        <v>1</v>
      </c>
      <c r="R5557">
        <v>0.875</v>
      </c>
    </row>
    <row r="5558" spans="1:18">
      <c r="A5558">
        <v>555.5</v>
      </c>
      <c r="B5558" t="s">
        <v>1</v>
      </c>
      <c r="C5558">
        <v>1</v>
      </c>
      <c r="F5558">
        <v>555.5</v>
      </c>
      <c r="G5558" t="s">
        <v>1</v>
      </c>
      <c r="H5558">
        <v>0.875</v>
      </c>
      <c r="K5558">
        <v>555.5</v>
      </c>
      <c r="L5558" t="s">
        <v>1</v>
      </c>
      <c r="M5558">
        <v>1.125</v>
      </c>
      <c r="P5558">
        <v>555.5</v>
      </c>
      <c r="Q5558" t="s">
        <v>1</v>
      </c>
      <c r="R5558">
        <v>1.25</v>
      </c>
    </row>
    <row r="5559" spans="1:18">
      <c r="A5559">
        <v>555.6</v>
      </c>
      <c r="B5559" t="s">
        <v>1</v>
      </c>
      <c r="C5559">
        <v>0.75</v>
      </c>
      <c r="F5559">
        <v>555.6</v>
      </c>
      <c r="G5559" t="s">
        <v>1</v>
      </c>
      <c r="H5559">
        <v>1</v>
      </c>
      <c r="K5559">
        <v>555.6</v>
      </c>
      <c r="L5559" t="s">
        <v>1</v>
      </c>
      <c r="M5559">
        <v>1.125</v>
      </c>
      <c r="P5559">
        <v>555.6</v>
      </c>
      <c r="Q5559" t="s">
        <v>1</v>
      </c>
      <c r="R5559">
        <v>1.25</v>
      </c>
    </row>
    <row r="5560" spans="1:18">
      <c r="A5560">
        <v>555.70000000000005</v>
      </c>
      <c r="B5560" t="s">
        <v>1</v>
      </c>
      <c r="C5560">
        <v>0.75</v>
      </c>
      <c r="F5560">
        <v>555.70000000000005</v>
      </c>
      <c r="G5560" t="s">
        <v>1</v>
      </c>
      <c r="H5560">
        <v>1</v>
      </c>
      <c r="K5560">
        <v>555.70000000000005</v>
      </c>
      <c r="L5560" t="s">
        <v>1</v>
      </c>
      <c r="M5560">
        <v>1.125</v>
      </c>
      <c r="P5560">
        <v>555.70000000000005</v>
      </c>
      <c r="Q5560" t="s">
        <v>1</v>
      </c>
      <c r="R5560">
        <v>1.25</v>
      </c>
    </row>
    <row r="5561" spans="1:18">
      <c r="A5561">
        <v>555.79999999999995</v>
      </c>
      <c r="B5561" t="s">
        <v>1</v>
      </c>
      <c r="C5561">
        <v>0.75</v>
      </c>
      <c r="F5561">
        <v>555.79999999999995</v>
      </c>
      <c r="G5561" t="s">
        <v>1</v>
      </c>
      <c r="H5561">
        <v>1</v>
      </c>
      <c r="K5561">
        <v>555.79999999999995</v>
      </c>
      <c r="L5561" t="s">
        <v>1</v>
      </c>
      <c r="M5561">
        <v>0.75</v>
      </c>
      <c r="P5561">
        <v>555.79999999999995</v>
      </c>
      <c r="Q5561" t="s">
        <v>1</v>
      </c>
      <c r="R5561">
        <v>1.375</v>
      </c>
    </row>
    <row r="5562" spans="1:18">
      <c r="A5562">
        <v>555.9</v>
      </c>
      <c r="B5562" t="s">
        <v>1</v>
      </c>
      <c r="C5562">
        <v>0.75</v>
      </c>
      <c r="F5562">
        <v>555.9</v>
      </c>
      <c r="G5562" t="s">
        <v>1</v>
      </c>
      <c r="H5562">
        <v>1</v>
      </c>
      <c r="K5562">
        <v>555.9</v>
      </c>
      <c r="L5562" t="s">
        <v>1</v>
      </c>
      <c r="M5562">
        <v>0.75</v>
      </c>
      <c r="P5562">
        <v>555.9</v>
      </c>
      <c r="Q5562" t="s">
        <v>1</v>
      </c>
      <c r="R5562">
        <v>1.375</v>
      </c>
    </row>
    <row r="5563" spans="1:18">
      <c r="A5563">
        <v>556</v>
      </c>
      <c r="B5563" t="s">
        <v>1</v>
      </c>
      <c r="C5563">
        <v>0.75</v>
      </c>
      <c r="F5563">
        <v>556</v>
      </c>
      <c r="G5563" t="s">
        <v>1</v>
      </c>
      <c r="H5563">
        <v>1.125</v>
      </c>
      <c r="K5563">
        <v>556</v>
      </c>
      <c r="L5563" t="s">
        <v>1</v>
      </c>
      <c r="M5563">
        <v>0.75</v>
      </c>
      <c r="P5563">
        <v>556</v>
      </c>
      <c r="Q5563" t="s">
        <v>1</v>
      </c>
      <c r="R5563">
        <v>1.25</v>
      </c>
    </row>
    <row r="5564" spans="1:18">
      <c r="A5564">
        <v>556.1</v>
      </c>
      <c r="B5564" t="s">
        <v>1</v>
      </c>
      <c r="C5564">
        <v>0.75</v>
      </c>
      <c r="F5564">
        <v>556.1</v>
      </c>
      <c r="G5564" t="s">
        <v>1</v>
      </c>
      <c r="H5564">
        <v>1.375</v>
      </c>
      <c r="K5564">
        <v>556.1</v>
      </c>
      <c r="L5564" t="s">
        <v>1</v>
      </c>
      <c r="M5564">
        <v>0.75</v>
      </c>
      <c r="P5564">
        <v>556.1</v>
      </c>
      <c r="Q5564" t="s">
        <v>1</v>
      </c>
      <c r="R5564">
        <v>1.25</v>
      </c>
    </row>
    <row r="5565" spans="1:18">
      <c r="A5565">
        <v>556.20000000000005</v>
      </c>
      <c r="B5565" t="s">
        <v>1</v>
      </c>
      <c r="C5565">
        <v>0.75</v>
      </c>
      <c r="F5565">
        <v>556.20000000000005</v>
      </c>
      <c r="G5565" t="s">
        <v>1</v>
      </c>
      <c r="H5565">
        <v>1.375</v>
      </c>
      <c r="K5565">
        <v>556.20000000000005</v>
      </c>
      <c r="L5565" t="s">
        <v>1</v>
      </c>
      <c r="M5565">
        <v>0.75</v>
      </c>
      <c r="P5565">
        <v>556.20000000000005</v>
      </c>
      <c r="Q5565" t="s">
        <v>1</v>
      </c>
      <c r="R5565">
        <v>1.375</v>
      </c>
    </row>
    <row r="5566" spans="1:18">
      <c r="A5566">
        <v>556.29999999999995</v>
      </c>
      <c r="B5566" t="s">
        <v>1</v>
      </c>
      <c r="C5566">
        <v>0.75</v>
      </c>
      <c r="F5566">
        <v>556.29999999999995</v>
      </c>
      <c r="G5566" t="s">
        <v>1</v>
      </c>
      <c r="H5566">
        <v>1.375</v>
      </c>
      <c r="K5566">
        <v>556.29999999999995</v>
      </c>
      <c r="L5566" t="s">
        <v>1</v>
      </c>
      <c r="M5566">
        <v>0.75</v>
      </c>
      <c r="P5566">
        <v>556.29999999999995</v>
      </c>
      <c r="Q5566" t="s">
        <v>1</v>
      </c>
      <c r="R5566">
        <v>1.375</v>
      </c>
    </row>
    <row r="5567" spans="1:18">
      <c r="A5567">
        <v>556.4</v>
      </c>
      <c r="B5567" t="s">
        <v>1</v>
      </c>
      <c r="C5567">
        <v>0.875</v>
      </c>
      <c r="F5567">
        <v>556.4</v>
      </c>
      <c r="G5567" t="s">
        <v>1</v>
      </c>
      <c r="H5567">
        <v>1.5</v>
      </c>
      <c r="K5567">
        <v>556.4</v>
      </c>
      <c r="L5567" t="s">
        <v>1</v>
      </c>
      <c r="M5567">
        <v>0.75</v>
      </c>
      <c r="P5567">
        <v>556.4</v>
      </c>
      <c r="Q5567" t="s">
        <v>1</v>
      </c>
      <c r="R5567">
        <v>1.375</v>
      </c>
    </row>
    <row r="5568" spans="1:18">
      <c r="A5568">
        <v>556.5</v>
      </c>
      <c r="B5568" t="s">
        <v>1</v>
      </c>
      <c r="C5568">
        <v>1</v>
      </c>
      <c r="F5568">
        <v>556.5</v>
      </c>
      <c r="G5568" t="s">
        <v>1</v>
      </c>
      <c r="H5568">
        <v>1.375</v>
      </c>
      <c r="K5568">
        <v>556.5</v>
      </c>
      <c r="L5568" t="s">
        <v>1</v>
      </c>
      <c r="M5568">
        <v>0.875</v>
      </c>
      <c r="P5568">
        <v>556.5</v>
      </c>
      <c r="Q5568" t="s">
        <v>1</v>
      </c>
      <c r="R5568">
        <v>1.375</v>
      </c>
    </row>
    <row r="5569" spans="1:18">
      <c r="A5569">
        <v>556.6</v>
      </c>
      <c r="B5569" t="s">
        <v>1</v>
      </c>
      <c r="C5569">
        <v>1</v>
      </c>
      <c r="F5569">
        <v>556.6</v>
      </c>
      <c r="G5569" t="s">
        <v>1</v>
      </c>
      <c r="H5569">
        <v>1.375</v>
      </c>
      <c r="K5569">
        <v>556.6</v>
      </c>
      <c r="L5569" t="s">
        <v>1</v>
      </c>
      <c r="M5569">
        <v>0.875</v>
      </c>
      <c r="P5569">
        <v>556.6</v>
      </c>
      <c r="Q5569" t="s">
        <v>1</v>
      </c>
      <c r="R5569">
        <v>1.375</v>
      </c>
    </row>
    <row r="5570" spans="1:18">
      <c r="A5570">
        <v>556.70000000000005</v>
      </c>
      <c r="B5570" t="s">
        <v>1</v>
      </c>
      <c r="C5570">
        <v>1.125</v>
      </c>
      <c r="F5570">
        <v>556.70000000000005</v>
      </c>
      <c r="G5570" t="s">
        <v>1</v>
      </c>
      <c r="H5570">
        <v>1.375</v>
      </c>
      <c r="K5570">
        <v>556.70000000000005</v>
      </c>
      <c r="L5570" t="s">
        <v>1</v>
      </c>
      <c r="M5570">
        <v>0.875</v>
      </c>
      <c r="P5570">
        <v>556.70000000000005</v>
      </c>
      <c r="Q5570" t="s">
        <v>1</v>
      </c>
      <c r="R5570">
        <v>1.375</v>
      </c>
    </row>
    <row r="5571" spans="1:18">
      <c r="A5571">
        <v>556.79999999999995</v>
      </c>
      <c r="B5571" t="s">
        <v>1</v>
      </c>
      <c r="C5571">
        <v>1.125</v>
      </c>
      <c r="F5571">
        <v>556.79999999999995</v>
      </c>
      <c r="G5571" t="s">
        <v>1</v>
      </c>
      <c r="H5571">
        <v>1.375</v>
      </c>
      <c r="K5571">
        <v>556.79999999999995</v>
      </c>
      <c r="L5571" t="s">
        <v>1</v>
      </c>
      <c r="M5571">
        <v>1</v>
      </c>
      <c r="P5571">
        <v>556.79999999999995</v>
      </c>
      <c r="Q5571" t="s">
        <v>1</v>
      </c>
      <c r="R5571">
        <v>1.375</v>
      </c>
    </row>
    <row r="5572" spans="1:18">
      <c r="A5572">
        <v>556.9</v>
      </c>
      <c r="B5572" t="s">
        <v>1</v>
      </c>
      <c r="C5572">
        <v>1.125</v>
      </c>
      <c r="F5572">
        <v>556.9</v>
      </c>
      <c r="G5572" t="s">
        <v>1</v>
      </c>
      <c r="H5572">
        <v>1.375</v>
      </c>
      <c r="K5572">
        <v>556.9</v>
      </c>
      <c r="L5572" t="s">
        <v>1</v>
      </c>
      <c r="M5572">
        <v>1</v>
      </c>
      <c r="P5572">
        <v>556.9</v>
      </c>
      <c r="Q5572" t="s">
        <v>1</v>
      </c>
      <c r="R5572">
        <v>1.375</v>
      </c>
    </row>
    <row r="5573" spans="1:18">
      <c r="A5573">
        <v>557</v>
      </c>
      <c r="B5573" t="s">
        <v>1</v>
      </c>
      <c r="C5573">
        <v>1.125</v>
      </c>
      <c r="F5573">
        <v>557</v>
      </c>
      <c r="G5573" t="s">
        <v>1</v>
      </c>
      <c r="H5573">
        <v>1.375</v>
      </c>
      <c r="K5573">
        <v>557</v>
      </c>
      <c r="L5573" t="s">
        <v>1</v>
      </c>
      <c r="M5573">
        <v>1</v>
      </c>
      <c r="P5573">
        <v>557</v>
      </c>
      <c r="Q5573" t="s">
        <v>1</v>
      </c>
      <c r="R5573">
        <v>1.375</v>
      </c>
    </row>
    <row r="5574" spans="1:18">
      <c r="A5574">
        <v>557.1</v>
      </c>
      <c r="B5574" t="s">
        <v>1</v>
      </c>
      <c r="C5574">
        <v>1.125</v>
      </c>
      <c r="F5574">
        <v>557.1</v>
      </c>
      <c r="G5574" t="s">
        <v>1</v>
      </c>
      <c r="H5574">
        <v>1.375</v>
      </c>
      <c r="K5574">
        <v>557.1</v>
      </c>
      <c r="L5574" t="s">
        <v>1</v>
      </c>
      <c r="M5574">
        <v>1.125</v>
      </c>
      <c r="P5574">
        <v>557.1</v>
      </c>
      <c r="Q5574" t="s">
        <v>1</v>
      </c>
      <c r="R5574">
        <v>1.375</v>
      </c>
    </row>
    <row r="5575" spans="1:18">
      <c r="A5575">
        <v>557.20000000000005</v>
      </c>
      <c r="B5575" t="s">
        <v>1</v>
      </c>
      <c r="C5575">
        <v>1.125</v>
      </c>
      <c r="F5575">
        <v>557.20000000000005</v>
      </c>
      <c r="G5575" t="s">
        <v>1</v>
      </c>
      <c r="H5575">
        <v>1.375</v>
      </c>
      <c r="K5575">
        <v>557.20000000000005</v>
      </c>
      <c r="L5575" t="s">
        <v>1</v>
      </c>
      <c r="M5575">
        <v>1.125</v>
      </c>
      <c r="P5575">
        <v>557.20000000000005</v>
      </c>
      <c r="Q5575" t="s">
        <v>1</v>
      </c>
      <c r="R5575">
        <v>1.375</v>
      </c>
    </row>
    <row r="5576" spans="1:18">
      <c r="A5576">
        <v>557.29999999999995</v>
      </c>
      <c r="B5576" t="s">
        <v>1</v>
      </c>
      <c r="C5576">
        <v>1.125</v>
      </c>
      <c r="F5576">
        <v>557.29999999999995</v>
      </c>
      <c r="G5576" t="s">
        <v>1</v>
      </c>
      <c r="H5576">
        <v>1.5</v>
      </c>
      <c r="K5576">
        <v>557.29999999999995</v>
      </c>
      <c r="L5576" t="s">
        <v>1</v>
      </c>
      <c r="M5576">
        <v>1.125</v>
      </c>
      <c r="P5576">
        <v>557.29999999999995</v>
      </c>
      <c r="Q5576" t="s">
        <v>1</v>
      </c>
      <c r="R5576">
        <v>1.375</v>
      </c>
    </row>
    <row r="5577" spans="1:18">
      <c r="A5577">
        <v>557.4</v>
      </c>
      <c r="B5577" t="s">
        <v>1</v>
      </c>
      <c r="C5577">
        <v>1.25</v>
      </c>
      <c r="F5577">
        <v>557.4</v>
      </c>
      <c r="G5577" t="s">
        <v>1</v>
      </c>
      <c r="H5577">
        <v>1.5</v>
      </c>
      <c r="K5577">
        <v>557.4</v>
      </c>
      <c r="L5577" t="s">
        <v>1</v>
      </c>
      <c r="M5577">
        <v>1.125</v>
      </c>
      <c r="P5577">
        <v>557.4</v>
      </c>
      <c r="Q5577" t="s">
        <v>1</v>
      </c>
      <c r="R5577">
        <v>1.5</v>
      </c>
    </row>
    <row r="5578" spans="1:18">
      <c r="A5578">
        <v>557.5</v>
      </c>
      <c r="B5578" t="s">
        <v>1</v>
      </c>
      <c r="C5578">
        <v>1.25</v>
      </c>
      <c r="F5578">
        <v>557.5</v>
      </c>
      <c r="G5578" t="s">
        <v>1</v>
      </c>
      <c r="H5578">
        <v>1.5</v>
      </c>
      <c r="K5578">
        <v>557.5</v>
      </c>
      <c r="L5578" t="s">
        <v>1</v>
      </c>
      <c r="M5578">
        <v>1.125</v>
      </c>
      <c r="P5578">
        <v>557.5</v>
      </c>
      <c r="Q5578" t="s">
        <v>1</v>
      </c>
      <c r="R5578">
        <v>1.5</v>
      </c>
    </row>
    <row r="5579" spans="1:18">
      <c r="A5579">
        <v>557.6</v>
      </c>
      <c r="B5579" t="s">
        <v>1</v>
      </c>
      <c r="C5579">
        <v>1.25</v>
      </c>
      <c r="F5579">
        <v>557.6</v>
      </c>
      <c r="G5579" t="s">
        <v>1</v>
      </c>
      <c r="H5579">
        <v>1.5</v>
      </c>
      <c r="K5579">
        <v>557.6</v>
      </c>
      <c r="L5579" t="s">
        <v>1</v>
      </c>
      <c r="M5579">
        <v>1.125</v>
      </c>
      <c r="P5579">
        <v>557.6</v>
      </c>
      <c r="Q5579" t="s">
        <v>1</v>
      </c>
      <c r="R5579">
        <v>1.5</v>
      </c>
    </row>
    <row r="5580" spans="1:18">
      <c r="A5580">
        <v>557.70000000000005</v>
      </c>
      <c r="B5580" t="s">
        <v>1</v>
      </c>
      <c r="C5580">
        <v>1.5</v>
      </c>
      <c r="F5580">
        <v>557.70000000000005</v>
      </c>
      <c r="G5580" t="s">
        <v>1</v>
      </c>
      <c r="H5580">
        <v>1.375</v>
      </c>
      <c r="K5580">
        <v>557.70000000000005</v>
      </c>
      <c r="L5580" t="s">
        <v>1</v>
      </c>
      <c r="M5580">
        <v>1.125</v>
      </c>
      <c r="P5580">
        <v>557.70000000000005</v>
      </c>
      <c r="Q5580" t="s">
        <v>1</v>
      </c>
      <c r="R5580">
        <v>1.5</v>
      </c>
    </row>
    <row r="5581" spans="1:18">
      <c r="A5581">
        <v>557.79999999999995</v>
      </c>
      <c r="B5581" t="s">
        <v>1</v>
      </c>
      <c r="C5581">
        <v>1.5</v>
      </c>
      <c r="F5581">
        <v>557.79999999999995</v>
      </c>
      <c r="G5581" t="s">
        <v>1</v>
      </c>
      <c r="H5581">
        <v>1.375</v>
      </c>
      <c r="K5581">
        <v>557.79999999999995</v>
      </c>
      <c r="L5581" t="s">
        <v>1</v>
      </c>
      <c r="M5581">
        <v>1.25</v>
      </c>
      <c r="P5581">
        <v>557.79999999999995</v>
      </c>
      <c r="Q5581" t="s">
        <v>1</v>
      </c>
      <c r="R5581">
        <v>1.5</v>
      </c>
    </row>
    <row r="5582" spans="1:18">
      <c r="A5582">
        <v>557.9</v>
      </c>
      <c r="B5582" t="s">
        <v>1</v>
      </c>
      <c r="C5582">
        <v>1.5</v>
      </c>
      <c r="F5582">
        <v>557.9</v>
      </c>
      <c r="G5582" t="s">
        <v>1</v>
      </c>
      <c r="H5582">
        <v>1.375</v>
      </c>
      <c r="K5582">
        <v>557.9</v>
      </c>
      <c r="L5582" t="s">
        <v>1</v>
      </c>
      <c r="M5582">
        <v>1.25</v>
      </c>
      <c r="P5582">
        <v>557.9</v>
      </c>
      <c r="Q5582" t="s">
        <v>1</v>
      </c>
      <c r="R5582">
        <v>1.5</v>
      </c>
    </row>
    <row r="5583" spans="1:18">
      <c r="A5583">
        <v>558</v>
      </c>
      <c r="B5583" t="s">
        <v>1</v>
      </c>
      <c r="C5583">
        <v>1.5</v>
      </c>
      <c r="F5583">
        <v>558</v>
      </c>
      <c r="G5583" t="s">
        <v>1</v>
      </c>
      <c r="H5583">
        <v>1.375</v>
      </c>
      <c r="K5583">
        <v>558</v>
      </c>
      <c r="L5583" t="s">
        <v>1</v>
      </c>
      <c r="M5583">
        <v>1.25</v>
      </c>
      <c r="P5583">
        <v>558</v>
      </c>
      <c r="Q5583" t="s">
        <v>1</v>
      </c>
      <c r="R5583">
        <v>1.5</v>
      </c>
    </row>
    <row r="5584" spans="1:18">
      <c r="A5584">
        <v>558.1</v>
      </c>
      <c r="B5584" t="s">
        <v>1</v>
      </c>
      <c r="C5584">
        <v>1.5</v>
      </c>
      <c r="F5584">
        <v>558.1</v>
      </c>
      <c r="G5584" t="s">
        <v>1</v>
      </c>
      <c r="H5584">
        <v>1.375</v>
      </c>
      <c r="K5584">
        <v>558.1</v>
      </c>
      <c r="L5584" t="s">
        <v>1</v>
      </c>
      <c r="M5584">
        <v>1.25</v>
      </c>
      <c r="P5584">
        <v>558.1</v>
      </c>
      <c r="Q5584" t="s">
        <v>1</v>
      </c>
      <c r="R5584">
        <v>1.5</v>
      </c>
    </row>
    <row r="5585" spans="1:18">
      <c r="A5585">
        <v>558.20000000000005</v>
      </c>
      <c r="B5585" t="s">
        <v>1</v>
      </c>
      <c r="C5585">
        <v>1.5</v>
      </c>
      <c r="F5585">
        <v>558.20000000000005</v>
      </c>
      <c r="G5585" t="s">
        <v>1</v>
      </c>
      <c r="H5585">
        <v>1.375</v>
      </c>
      <c r="K5585">
        <v>558.20000000000005</v>
      </c>
      <c r="L5585" t="s">
        <v>1</v>
      </c>
      <c r="M5585">
        <v>1.25</v>
      </c>
      <c r="P5585">
        <v>558.20000000000005</v>
      </c>
      <c r="Q5585" t="s">
        <v>1</v>
      </c>
      <c r="R5585">
        <v>1.5</v>
      </c>
    </row>
    <row r="5586" spans="1:18">
      <c r="A5586">
        <v>558.29999999999995</v>
      </c>
      <c r="B5586" t="s">
        <v>1</v>
      </c>
      <c r="C5586">
        <v>1.5</v>
      </c>
      <c r="F5586">
        <v>558.29999999999995</v>
      </c>
      <c r="G5586" t="s">
        <v>1</v>
      </c>
      <c r="H5586">
        <v>1.625</v>
      </c>
      <c r="K5586">
        <v>558.29999999999995</v>
      </c>
      <c r="L5586" t="s">
        <v>1</v>
      </c>
      <c r="M5586">
        <v>1.25</v>
      </c>
      <c r="P5586">
        <v>558.29999999999995</v>
      </c>
      <c r="Q5586" t="s">
        <v>1</v>
      </c>
      <c r="R5586">
        <v>1.5</v>
      </c>
    </row>
    <row r="5587" spans="1:18">
      <c r="A5587">
        <v>558.4</v>
      </c>
      <c r="B5587" t="s">
        <v>1</v>
      </c>
      <c r="C5587">
        <v>1.625</v>
      </c>
      <c r="F5587">
        <v>558.4</v>
      </c>
      <c r="G5587" t="s">
        <v>1</v>
      </c>
      <c r="H5587">
        <v>1.625</v>
      </c>
      <c r="K5587">
        <v>558.4</v>
      </c>
      <c r="L5587" t="s">
        <v>1</v>
      </c>
      <c r="M5587">
        <v>1.375</v>
      </c>
      <c r="P5587">
        <v>558.4</v>
      </c>
      <c r="Q5587" t="s">
        <v>1</v>
      </c>
      <c r="R5587">
        <v>1.5</v>
      </c>
    </row>
    <row r="5588" spans="1:18">
      <c r="A5588">
        <v>558.5</v>
      </c>
      <c r="B5588" t="s">
        <v>1</v>
      </c>
      <c r="C5588">
        <v>1.625</v>
      </c>
      <c r="F5588">
        <v>558.5</v>
      </c>
      <c r="G5588" t="s">
        <v>1</v>
      </c>
      <c r="H5588">
        <v>1.875</v>
      </c>
      <c r="K5588">
        <v>558.5</v>
      </c>
      <c r="L5588" t="s">
        <v>1</v>
      </c>
      <c r="M5588">
        <v>1.5</v>
      </c>
      <c r="P5588">
        <v>558.5</v>
      </c>
      <c r="Q5588" t="s">
        <v>1</v>
      </c>
      <c r="R5588">
        <v>1.625</v>
      </c>
    </row>
    <row r="5589" spans="1:18">
      <c r="A5589">
        <v>558.6</v>
      </c>
      <c r="B5589" t="s">
        <v>1</v>
      </c>
      <c r="C5589">
        <v>1.75</v>
      </c>
      <c r="F5589">
        <v>558.6</v>
      </c>
      <c r="G5589" t="s">
        <v>1</v>
      </c>
      <c r="H5589">
        <v>1.875</v>
      </c>
      <c r="K5589">
        <v>558.6</v>
      </c>
      <c r="L5589" t="s">
        <v>1</v>
      </c>
      <c r="M5589">
        <v>1.5</v>
      </c>
      <c r="P5589">
        <v>558.6</v>
      </c>
      <c r="Q5589" t="s">
        <v>1</v>
      </c>
      <c r="R5589">
        <v>1.75</v>
      </c>
    </row>
    <row r="5590" spans="1:18">
      <c r="A5590">
        <v>558.70000000000005</v>
      </c>
      <c r="B5590" t="s">
        <v>1</v>
      </c>
      <c r="C5590">
        <v>1.875</v>
      </c>
      <c r="F5590">
        <v>558.70000000000005</v>
      </c>
      <c r="G5590" t="s">
        <v>1</v>
      </c>
      <c r="H5590">
        <v>2</v>
      </c>
      <c r="K5590">
        <v>558.70000000000005</v>
      </c>
      <c r="L5590" t="s">
        <v>1</v>
      </c>
      <c r="M5590">
        <v>1.5</v>
      </c>
      <c r="P5590">
        <v>558.70000000000005</v>
      </c>
      <c r="Q5590" t="s">
        <v>1</v>
      </c>
      <c r="R5590">
        <v>1.75</v>
      </c>
    </row>
    <row r="5591" spans="1:18">
      <c r="A5591">
        <v>558.79999999999995</v>
      </c>
      <c r="B5591" t="s">
        <v>1</v>
      </c>
      <c r="C5591">
        <v>1.875</v>
      </c>
      <c r="F5591">
        <v>558.79999999999995</v>
      </c>
      <c r="G5591" t="s">
        <v>1</v>
      </c>
      <c r="H5591">
        <v>2</v>
      </c>
      <c r="K5591">
        <v>558.79999999999995</v>
      </c>
      <c r="L5591" t="s">
        <v>1</v>
      </c>
      <c r="M5591">
        <v>1.5</v>
      </c>
      <c r="P5591">
        <v>558.79999999999995</v>
      </c>
      <c r="Q5591" t="s">
        <v>1</v>
      </c>
      <c r="R5591">
        <v>1.75</v>
      </c>
    </row>
    <row r="5592" spans="1:18">
      <c r="A5592">
        <v>558.9</v>
      </c>
      <c r="B5592" t="s">
        <v>1</v>
      </c>
      <c r="C5592">
        <v>1.875</v>
      </c>
      <c r="F5592">
        <v>558.9</v>
      </c>
      <c r="G5592" t="s">
        <v>1</v>
      </c>
      <c r="H5592">
        <v>1.875</v>
      </c>
      <c r="K5592">
        <v>558.9</v>
      </c>
      <c r="L5592" t="s">
        <v>1</v>
      </c>
      <c r="M5592">
        <v>1.625</v>
      </c>
      <c r="P5592">
        <v>558.9</v>
      </c>
      <c r="Q5592" t="s">
        <v>1</v>
      </c>
      <c r="R5592">
        <v>1.875</v>
      </c>
    </row>
    <row r="5593" spans="1:18">
      <c r="A5593">
        <v>559</v>
      </c>
      <c r="B5593" t="s">
        <v>1</v>
      </c>
      <c r="C5593">
        <v>2.125</v>
      </c>
      <c r="F5593">
        <v>559</v>
      </c>
      <c r="G5593" t="s">
        <v>1</v>
      </c>
      <c r="H5593">
        <v>1.75</v>
      </c>
      <c r="K5593">
        <v>559</v>
      </c>
      <c r="L5593" t="s">
        <v>1</v>
      </c>
      <c r="M5593">
        <v>1.625</v>
      </c>
      <c r="P5593">
        <v>559</v>
      </c>
      <c r="Q5593" t="s">
        <v>1</v>
      </c>
      <c r="R5593">
        <v>1.875</v>
      </c>
    </row>
    <row r="5594" spans="1:18">
      <c r="A5594">
        <v>559.1</v>
      </c>
      <c r="B5594" t="s">
        <v>1</v>
      </c>
      <c r="C5594">
        <v>2.125</v>
      </c>
      <c r="F5594">
        <v>559.1</v>
      </c>
      <c r="G5594" t="s">
        <v>1</v>
      </c>
      <c r="H5594">
        <v>1.75</v>
      </c>
      <c r="K5594">
        <v>559.1</v>
      </c>
      <c r="L5594" t="s">
        <v>1</v>
      </c>
      <c r="M5594">
        <v>1.625</v>
      </c>
      <c r="P5594">
        <v>559.1</v>
      </c>
      <c r="Q5594" t="s">
        <v>1</v>
      </c>
      <c r="R5594">
        <v>1.875</v>
      </c>
    </row>
    <row r="5595" spans="1:18">
      <c r="A5595">
        <v>559.20000000000005</v>
      </c>
      <c r="B5595" t="s">
        <v>1</v>
      </c>
      <c r="C5595">
        <v>2.125</v>
      </c>
      <c r="F5595">
        <v>559.20000000000005</v>
      </c>
      <c r="G5595" t="s">
        <v>1</v>
      </c>
      <c r="H5595">
        <v>1.875</v>
      </c>
      <c r="K5595">
        <v>559.20000000000005</v>
      </c>
      <c r="L5595" t="s">
        <v>1</v>
      </c>
      <c r="M5595">
        <v>1.625</v>
      </c>
      <c r="P5595">
        <v>559.20000000000005</v>
      </c>
      <c r="Q5595" t="s">
        <v>1</v>
      </c>
      <c r="R5595">
        <v>1.875</v>
      </c>
    </row>
    <row r="5596" spans="1:18">
      <c r="A5596">
        <v>559.29999999999995</v>
      </c>
      <c r="B5596" t="s">
        <v>1</v>
      </c>
      <c r="C5596">
        <v>2.25</v>
      </c>
      <c r="F5596">
        <v>559.29999999999995</v>
      </c>
      <c r="G5596" t="s">
        <v>1</v>
      </c>
      <c r="H5596">
        <v>1.875</v>
      </c>
      <c r="K5596">
        <v>559.29999999999995</v>
      </c>
      <c r="L5596" t="s">
        <v>1</v>
      </c>
      <c r="M5596">
        <v>1.75</v>
      </c>
      <c r="P5596">
        <v>559.29999999999995</v>
      </c>
      <c r="Q5596" t="s">
        <v>1</v>
      </c>
      <c r="R5596">
        <v>2</v>
      </c>
    </row>
    <row r="5597" spans="1:18">
      <c r="A5597">
        <v>559.4</v>
      </c>
      <c r="B5597" t="s">
        <v>1</v>
      </c>
      <c r="C5597">
        <v>2.25</v>
      </c>
      <c r="F5597">
        <v>559.4</v>
      </c>
      <c r="G5597" t="s">
        <v>1</v>
      </c>
      <c r="H5597">
        <v>1.875</v>
      </c>
      <c r="K5597">
        <v>559.4</v>
      </c>
      <c r="L5597" t="s">
        <v>1</v>
      </c>
      <c r="M5597">
        <v>1.75</v>
      </c>
      <c r="P5597">
        <v>559.4</v>
      </c>
      <c r="Q5597" t="s">
        <v>1</v>
      </c>
      <c r="R5597">
        <v>2</v>
      </c>
    </row>
    <row r="5598" spans="1:18">
      <c r="A5598">
        <v>559.5</v>
      </c>
      <c r="B5598" t="s">
        <v>1</v>
      </c>
      <c r="C5598">
        <v>2.25</v>
      </c>
      <c r="F5598">
        <v>559.5</v>
      </c>
      <c r="G5598" t="s">
        <v>1</v>
      </c>
      <c r="H5598">
        <v>2</v>
      </c>
      <c r="K5598">
        <v>559.5</v>
      </c>
      <c r="L5598" t="s">
        <v>1</v>
      </c>
      <c r="M5598">
        <v>2</v>
      </c>
      <c r="P5598">
        <v>559.5</v>
      </c>
      <c r="Q5598" t="s">
        <v>1</v>
      </c>
      <c r="R5598">
        <v>2</v>
      </c>
    </row>
    <row r="5599" spans="1:18">
      <c r="A5599">
        <v>559.6</v>
      </c>
      <c r="B5599" t="s">
        <v>1</v>
      </c>
      <c r="C5599">
        <v>2.25</v>
      </c>
      <c r="F5599">
        <v>559.6</v>
      </c>
      <c r="G5599" t="s">
        <v>1</v>
      </c>
      <c r="H5599">
        <v>2</v>
      </c>
      <c r="K5599">
        <v>559.6</v>
      </c>
      <c r="L5599" t="s">
        <v>1</v>
      </c>
      <c r="M5599">
        <v>2</v>
      </c>
      <c r="P5599">
        <v>559.6</v>
      </c>
      <c r="Q5599" t="s">
        <v>1</v>
      </c>
      <c r="R5599">
        <v>2.125</v>
      </c>
    </row>
    <row r="5600" spans="1:18">
      <c r="A5600">
        <v>559.70000000000005</v>
      </c>
      <c r="B5600" t="s">
        <v>1</v>
      </c>
      <c r="C5600">
        <v>2.375</v>
      </c>
      <c r="F5600">
        <v>559.70000000000005</v>
      </c>
      <c r="G5600" t="s">
        <v>1</v>
      </c>
      <c r="H5600">
        <v>2</v>
      </c>
      <c r="K5600">
        <v>559.70000000000005</v>
      </c>
      <c r="L5600" t="s">
        <v>1</v>
      </c>
      <c r="M5600">
        <v>2</v>
      </c>
      <c r="P5600">
        <v>559.70000000000005</v>
      </c>
      <c r="Q5600" t="s">
        <v>1</v>
      </c>
      <c r="R5600">
        <v>2.125</v>
      </c>
    </row>
    <row r="5601" spans="1:18">
      <c r="A5601">
        <v>559.79999999999995</v>
      </c>
      <c r="B5601" t="s">
        <v>1</v>
      </c>
      <c r="C5601">
        <v>2.5</v>
      </c>
      <c r="F5601">
        <v>559.79999999999995</v>
      </c>
      <c r="G5601" t="s">
        <v>1</v>
      </c>
      <c r="H5601">
        <v>2</v>
      </c>
      <c r="K5601">
        <v>559.79999999999995</v>
      </c>
      <c r="L5601" t="s">
        <v>1</v>
      </c>
      <c r="M5601">
        <v>2</v>
      </c>
      <c r="P5601">
        <v>559.79999999999995</v>
      </c>
      <c r="Q5601" t="s">
        <v>1</v>
      </c>
      <c r="R5601">
        <v>2.125</v>
      </c>
    </row>
    <row r="5602" spans="1:18">
      <c r="A5602">
        <v>559.9</v>
      </c>
      <c r="B5602" t="s">
        <v>1</v>
      </c>
      <c r="C5602">
        <v>2.5</v>
      </c>
      <c r="F5602">
        <v>559.9</v>
      </c>
      <c r="G5602" t="s">
        <v>1</v>
      </c>
      <c r="H5602">
        <v>2.125</v>
      </c>
      <c r="K5602">
        <v>559.9</v>
      </c>
      <c r="L5602" t="s">
        <v>1</v>
      </c>
      <c r="M5602">
        <v>2</v>
      </c>
      <c r="P5602">
        <v>559.9</v>
      </c>
      <c r="Q5602" t="s">
        <v>1</v>
      </c>
      <c r="R5602">
        <v>2.125</v>
      </c>
    </row>
    <row r="5603" spans="1:18">
      <c r="A5603">
        <v>560</v>
      </c>
      <c r="B5603" t="s">
        <v>1</v>
      </c>
      <c r="C5603">
        <v>1</v>
      </c>
      <c r="F5603">
        <v>560</v>
      </c>
      <c r="G5603" t="s">
        <v>1</v>
      </c>
      <c r="H5603">
        <v>2.125</v>
      </c>
      <c r="K5603">
        <v>560</v>
      </c>
      <c r="L5603" t="s">
        <v>1</v>
      </c>
      <c r="M5603">
        <v>1</v>
      </c>
      <c r="P5603">
        <v>560</v>
      </c>
      <c r="Q5603" t="s">
        <v>1</v>
      </c>
      <c r="R5603">
        <v>2.375</v>
      </c>
    </row>
    <row r="5604" spans="1:18">
      <c r="A5604">
        <v>560.1</v>
      </c>
      <c r="B5604" t="s">
        <v>1</v>
      </c>
      <c r="C5604">
        <v>0.75</v>
      </c>
      <c r="F5604">
        <v>560.1</v>
      </c>
      <c r="G5604" t="s">
        <v>1</v>
      </c>
      <c r="H5604">
        <v>2.25</v>
      </c>
      <c r="K5604">
        <v>560.1</v>
      </c>
      <c r="L5604" t="s">
        <v>1</v>
      </c>
      <c r="M5604">
        <v>0.875</v>
      </c>
      <c r="P5604">
        <v>560.1</v>
      </c>
      <c r="Q5604" t="s">
        <v>1</v>
      </c>
      <c r="R5604">
        <v>2.375</v>
      </c>
    </row>
    <row r="5605" spans="1:18">
      <c r="A5605">
        <v>560.20000000000005</v>
      </c>
      <c r="B5605" t="s">
        <v>1</v>
      </c>
      <c r="C5605">
        <v>0.75</v>
      </c>
      <c r="F5605">
        <v>560.20000000000005</v>
      </c>
      <c r="G5605" t="s">
        <v>1</v>
      </c>
      <c r="H5605">
        <v>2.25</v>
      </c>
      <c r="K5605">
        <v>560.20000000000005</v>
      </c>
      <c r="L5605" t="s">
        <v>1</v>
      </c>
      <c r="M5605">
        <v>1</v>
      </c>
      <c r="P5605">
        <v>560.20000000000005</v>
      </c>
      <c r="Q5605" t="s">
        <v>1</v>
      </c>
      <c r="R5605">
        <v>2.375</v>
      </c>
    </row>
    <row r="5606" spans="1:18">
      <c r="A5606">
        <v>560.29999999999995</v>
      </c>
      <c r="B5606" t="s">
        <v>1</v>
      </c>
      <c r="C5606">
        <v>0.875</v>
      </c>
      <c r="F5606">
        <v>560.29999999999995</v>
      </c>
      <c r="G5606" t="s">
        <v>1</v>
      </c>
      <c r="H5606">
        <v>2.25</v>
      </c>
      <c r="K5606">
        <v>560.29999999999995</v>
      </c>
      <c r="L5606" t="s">
        <v>1</v>
      </c>
      <c r="M5606">
        <v>1</v>
      </c>
      <c r="P5606">
        <v>560.29999999999995</v>
      </c>
      <c r="Q5606" t="s">
        <v>1</v>
      </c>
      <c r="R5606">
        <v>2.5</v>
      </c>
    </row>
    <row r="5607" spans="1:18">
      <c r="A5607">
        <v>560.4</v>
      </c>
      <c r="B5607" t="s">
        <v>1</v>
      </c>
      <c r="C5607">
        <v>0.875</v>
      </c>
      <c r="F5607">
        <v>560.4</v>
      </c>
      <c r="G5607" t="s">
        <v>1</v>
      </c>
      <c r="H5607">
        <v>2.375</v>
      </c>
      <c r="K5607">
        <v>560.4</v>
      </c>
      <c r="L5607" t="s">
        <v>1</v>
      </c>
      <c r="M5607">
        <v>1</v>
      </c>
      <c r="P5607">
        <v>560.4</v>
      </c>
      <c r="Q5607" t="s">
        <v>1</v>
      </c>
      <c r="R5607">
        <v>2.5</v>
      </c>
    </row>
    <row r="5608" spans="1:18">
      <c r="A5608">
        <v>560.5</v>
      </c>
      <c r="B5608" t="s">
        <v>1</v>
      </c>
      <c r="C5608">
        <v>1</v>
      </c>
      <c r="F5608">
        <v>560.5</v>
      </c>
      <c r="G5608" t="s">
        <v>1</v>
      </c>
      <c r="H5608">
        <v>2.5</v>
      </c>
      <c r="K5608">
        <v>560.5</v>
      </c>
      <c r="L5608" t="s">
        <v>1</v>
      </c>
      <c r="M5608">
        <v>1.125</v>
      </c>
      <c r="P5608">
        <v>560.5</v>
      </c>
      <c r="Q5608" t="s">
        <v>1</v>
      </c>
      <c r="R5608">
        <v>2.5</v>
      </c>
    </row>
    <row r="5609" spans="1:18">
      <c r="A5609">
        <v>560.6</v>
      </c>
      <c r="B5609" t="s">
        <v>1</v>
      </c>
      <c r="C5609">
        <v>0.875</v>
      </c>
      <c r="F5609">
        <v>560.6</v>
      </c>
      <c r="G5609" t="s">
        <v>1</v>
      </c>
      <c r="H5609">
        <v>2.5</v>
      </c>
      <c r="K5609">
        <v>560.6</v>
      </c>
      <c r="L5609" t="s">
        <v>1</v>
      </c>
      <c r="M5609">
        <v>1.125</v>
      </c>
      <c r="P5609">
        <v>560.6</v>
      </c>
      <c r="Q5609" t="s">
        <v>1</v>
      </c>
      <c r="R5609">
        <v>2.5</v>
      </c>
    </row>
    <row r="5610" spans="1:18">
      <c r="A5610">
        <v>560.70000000000005</v>
      </c>
      <c r="B5610" t="s">
        <v>1</v>
      </c>
      <c r="C5610">
        <v>0.875</v>
      </c>
      <c r="F5610">
        <v>560.70000000000005</v>
      </c>
      <c r="G5610" t="s">
        <v>1</v>
      </c>
      <c r="H5610">
        <v>2.625</v>
      </c>
      <c r="K5610">
        <v>560.70000000000005</v>
      </c>
      <c r="L5610" t="s">
        <v>1</v>
      </c>
      <c r="M5610">
        <v>1.125</v>
      </c>
      <c r="P5610">
        <v>560.70000000000005</v>
      </c>
      <c r="Q5610" t="s">
        <v>1</v>
      </c>
      <c r="R5610">
        <v>2.5</v>
      </c>
    </row>
    <row r="5611" spans="1:18">
      <c r="A5611">
        <v>560.79999999999995</v>
      </c>
      <c r="B5611" t="s">
        <v>1</v>
      </c>
      <c r="C5611">
        <v>0.875</v>
      </c>
      <c r="F5611">
        <v>560.79999999999995</v>
      </c>
      <c r="G5611" t="s">
        <v>1</v>
      </c>
      <c r="H5611">
        <v>2.75</v>
      </c>
      <c r="K5611">
        <v>560.79999999999995</v>
      </c>
      <c r="L5611" t="s">
        <v>1</v>
      </c>
      <c r="M5611">
        <v>1.125</v>
      </c>
      <c r="P5611">
        <v>560.79999999999995</v>
      </c>
      <c r="Q5611" t="s">
        <v>1</v>
      </c>
      <c r="R5611">
        <v>2.625</v>
      </c>
    </row>
    <row r="5612" spans="1:18">
      <c r="A5612">
        <v>560.9</v>
      </c>
      <c r="B5612" t="s">
        <v>1</v>
      </c>
      <c r="C5612">
        <v>1</v>
      </c>
      <c r="F5612">
        <v>560.9</v>
      </c>
      <c r="G5612" t="s">
        <v>1</v>
      </c>
      <c r="H5612">
        <v>2.75</v>
      </c>
      <c r="K5612">
        <v>560.9</v>
      </c>
      <c r="L5612" t="s">
        <v>1</v>
      </c>
      <c r="M5612">
        <v>1.25</v>
      </c>
      <c r="P5612">
        <v>560.9</v>
      </c>
      <c r="Q5612" t="s">
        <v>1</v>
      </c>
      <c r="R5612">
        <v>2.625</v>
      </c>
    </row>
    <row r="5613" spans="1:18">
      <c r="A5613">
        <v>561</v>
      </c>
      <c r="B5613" t="s">
        <v>1</v>
      </c>
      <c r="C5613">
        <v>1</v>
      </c>
      <c r="F5613">
        <v>561</v>
      </c>
      <c r="G5613" t="s">
        <v>1</v>
      </c>
      <c r="H5613">
        <v>2.75</v>
      </c>
      <c r="K5613">
        <v>561</v>
      </c>
      <c r="L5613" t="s">
        <v>1</v>
      </c>
      <c r="M5613">
        <v>1.25</v>
      </c>
      <c r="P5613">
        <v>561</v>
      </c>
      <c r="Q5613" t="s">
        <v>1</v>
      </c>
      <c r="R5613">
        <v>2.625</v>
      </c>
    </row>
    <row r="5614" spans="1:18">
      <c r="A5614">
        <v>561.1</v>
      </c>
      <c r="B5614" t="s">
        <v>1</v>
      </c>
      <c r="C5614">
        <v>1</v>
      </c>
      <c r="F5614">
        <v>561.1</v>
      </c>
      <c r="G5614" t="s">
        <v>1</v>
      </c>
      <c r="H5614">
        <v>2.75</v>
      </c>
      <c r="K5614">
        <v>561.1</v>
      </c>
      <c r="L5614" t="s">
        <v>1</v>
      </c>
      <c r="M5614">
        <v>1.25</v>
      </c>
      <c r="P5614">
        <v>561.1</v>
      </c>
      <c r="Q5614" t="s">
        <v>1</v>
      </c>
      <c r="R5614">
        <v>2.625</v>
      </c>
    </row>
    <row r="5615" spans="1:18">
      <c r="A5615">
        <v>561.20000000000005</v>
      </c>
      <c r="B5615" t="s">
        <v>1</v>
      </c>
      <c r="C5615">
        <v>1</v>
      </c>
      <c r="F5615">
        <v>561.20000000000005</v>
      </c>
      <c r="G5615" t="s">
        <v>1</v>
      </c>
      <c r="H5615">
        <v>2.875</v>
      </c>
      <c r="K5615">
        <v>561.20000000000005</v>
      </c>
      <c r="L5615" t="s">
        <v>1</v>
      </c>
      <c r="M5615">
        <v>1.25</v>
      </c>
      <c r="P5615">
        <v>561.20000000000005</v>
      </c>
      <c r="Q5615" t="s">
        <v>1</v>
      </c>
      <c r="R5615">
        <v>2.625</v>
      </c>
    </row>
    <row r="5616" spans="1:18">
      <c r="A5616">
        <v>561.29999999999995</v>
      </c>
      <c r="B5616" t="s">
        <v>1</v>
      </c>
      <c r="C5616">
        <v>1</v>
      </c>
      <c r="F5616">
        <v>561.29999999999995</v>
      </c>
      <c r="G5616" t="s">
        <v>1</v>
      </c>
      <c r="H5616">
        <v>3</v>
      </c>
      <c r="K5616">
        <v>561.29999999999995</v>
      </c>
      <c r="L5616" t="s">
        <v>1</v>
      </c>
      <c r="M5616">
        <v>1.375</v>
      </c>
      <c r="P5616">
        <v>561.29999999999995</v>
      </c>
      <c r="Q5616" t="s">
        <v>1</v>
      </c>
      <c r="R5616">
        <v>2.625</v>
      </c>
    </row>
    <row r="5617" spans="1:18">
      <c r="A5617">
        <v>561.4</v>
      </c>
      <c r="B5617" t="s">
        <v>1</v>
      </c>
      <c r="C5617">
        <v>1.375</v>
      </c>
      <c r="F5617">
        <v>561.4</v>
      </c>
      <c r="G5617" t="s">
        <v>1</v>
      </c>
      <c r="H5617">
        <v>3.125</v>
      </c>
      <c r="K5617">
        <v>561.4</v>
      </c>
      <c r="L5617" t="s">
        <v>1</v>
      </c>
      <c r="M5617">
        <v>1.25</v>
      </c>
      <c r="P5617">
        <v>561.4</v>
      </c>
      <c r="Q5617" t="s">
        <v>1</v>
      </c>
      <c r="R5617">
        <v>2.625</v>
      </c>
    </row>
    <row r="5618" spans="1:18">
      <c r="A5618">
        <v>561.5</v>
      </c>
      <c r="B5618" t="s">
        <v>1</v>
      </c>
      <c r="C5618">
        <v>1.375</v>
      </c>
      <c r="F5618">
        <v>561.5</v>
      </c>
      <c r="G5618" t="s">
        <v>1</v>
      </c>
      <c r="H5618">
        <v>3.125</v>
      </c>
      <c r="K5618">
        <v>561.5</v>
      </c>
      <c r="L5618" t="s">
        <v>1</v>
      </c>
      <c r="M5618">
        <v>1.25</v>
      </c>
      <c r="P5618">
        <v>561.5</v>
      </c>
      <c r="Q5618" t="s">
        <v>1</v>
      </c>
      <c r="R5618">
        <v>2.625</v>
      </c>
    </row>
    <row r="5619" spans="1:18">
      <c r="A5619">
        <v>561.6</v>
      </c>
      <c r="B5619" t="s">
        <v>1</v>
      </c>
      <c r="C5619">
        <v>1.375</v>
      </c>
      <c r="F5619">
        <v>561.6</v>
      </c>
      <c r="G5619" t="s">
        <v>1</v>
      </c>
      <c r="H5619">
        <v>3.125</v>
      </c>
      <c r="K5619">
        <v>561.6</v>
      </c>
      <c r="L5619" t="s">
        <v>1</v>
      </c>
      <c r="M5619">
        <v>1.25</v>
      </c>
      <c r="P5619">
        <v>561.6</v>
      </c>
      <c r="Q5619" t="s">
        <v>1</v>
      </c>
      <c r="R5619">
        <v>2.625</v>
      </c>
    </row>
    <row r="5620" spans="1:18">
      <c r="A5620">
        <v>561.70000000000005</v>
      </c>
      <c r="B5620" t="s">
        <v>1</v>
      </c>
      <c r="C5620">
        <v>1.5</v>
      </c>
      <c r="F5620">
        <v>561.70000000000005</v>
      </c>
      <c r="G5620" t="s">
        <v>1</v>
      </c>
      <c r="H5620">
        <v>3.125</v>
      </c>
      <c r="K5620">
        <v>561.70000000000005</v>
      </c>
      <c r="L5620" t="s">
        <v>1</v>
      </c>
      <c r="M5620">
        <v>1.375</v>
      </c>
      <c r="P5620">
        <v>561.70000000000005</v>
      </c>
      <c r="Q5620" t="s">
        <v>1</v>
      </c>
      <c r="R5620">
        <v>2.75</v>
      </c>
    </row>
    <row r="5621" spans="1:18">
      <c r="A5621">
        <v>561.79999999999995</v>
      </c>
      <c r="B5621" t="s">
        <v>1</v>
      </c>
      <c r="C5621">
        <v>1.5</v>
      </c>
      <c r="F5621">
        <v>561.79999999999995</v>
      </c>
      <c r="G5621" t="s">
        <v>1</v>
      </c>
      <c r="H5621">
        <v>3.125</v>
      </c>
      <c r="K5621">
        <v>561.79999999999995</v>
      </c>
      <c r="L5621" t="s">
        <v>1</v>
      </c>
      <c r="M5621">
        <v>1.375</v>
      </c>
      <c r="P5621">
        <v>561.79999999999995</v>
      </c>
      <c r="Q5621" t="s">
        <v>1</v>
      </c>
      <c r="R5621">
        <v>2.75</v>
      </c>
    </row>
    <row r="5622" spans="1:18">
      <c r="A5622">
        <v>561.9</v>
      </c>
      <c r="B5622" t="s">
        <v>1</v>
      </c>
      <c r="C5622">
        <v>1.5</v>
      </c>
      <c r="F5622">
        <v>561.9</v>
      </c>
      <c r="G5622" t="s">
        <v>1</v>
      </c>
      <c r="H5622">
        <v>3.25</v>
      </c>
      <c r="K5622">
        <v>561.9</v>
      </c>
      <c r="L5622" t="s">
        <v>1</v>
      </c>
      <c r="M5622">
        <v>1.375</v>
      </c>
      <c r="P5622">
        <v>561.9</v>
      </c>
      <c r="Q5622" t="s">
        <v>1</v>
      </c>
      <c r="R5622">
        <v>2.75</v>
      </c>
    </row>
    <row r="5623" spans="1:18">
      <c r="A5623">
        <v>562</v>
      </c>
      <c r="B5623" t="s">
        <v>1</v>
      </c>
      <c r="C5623">
        <v>1.625</v>
      </c>
      <c r="F5623">
        <v>562</v>
      </c>
      <c r="G5623" t="s">
        <v>1</v>
      </c>
      <c r="H5623">
        <v>3.375</v>
      </c>
      <c r="K5623">
        <v>562</v>
      </c>
      <c r="L5623" t="s">
        <v>1</v>
      </c>
      <c r="M5623">
        <v>1.375</v>
      </c>
      <c r="P5623">
        <v>562</v>
      </c>
      <c r="Q5623" t="s">
        <v>1</v>
      </c>
      <c r="R5623">
        <v>2.75</v>
      </c>
    </row>
    <row r="5624" spans="1:18">
      <c r="A5624">
        <v>562.1</v>
      </c>
      <c r="B5624" t="s">
        <v>1</v>
      </c>
      <c r="C5624">
        <v>1.625</v>
      </c>
      <c r="F5624">
        <v>562.1</v>
      </c>
      <c r="G5624" t="s">
        <v>1</v>
      </c>
      <c r="H5624">
        <v>3.375</v>
      </c>
      <c r="K5624">
        <v>562.1</v>
      </c>
      <c r="L5624" t="s">
        <v>1</v>
      </c>
      <c r="M5624">
        <v>1.375</v>
      </c>
      <c r="P5624">
        <v>562.1</v>
      </c>
      <c r="Q5624" t="s">
        <v>1</v>
      </c>
      <c r="R5624">
        <v>2.75</v>
      </c>
    </row>
    <row r="5625" spans="1:18">
      <c r="A5625">
        <v>562.20000000000005</v>
      </c>
      <c r="B5625" t="s">
        <v>1</v>
      </c>
      <c r="C5625">
        <v>1.625</v>
      </c>
      <c r="F5625">
        <v>562.20000000000005</v>
      </c>
      <c r="G5625" t="s">
        <v>1</v>
      </c>
      <c r="H5625">
        <v>3.5</v>
      </c>
      <c r="K5625">
        <v>562.20000000000005</v>
      </c>
      <c r="L5625" t="s">
        <v>1</v>
      </c>
      <c r="M5625">
        <v>1.5</v>
      </c>
      <c r="P5625">
        <v>562.20000000000005</v>
      </c>
      <c r="Q5625" t="s">
        <v>1</v>
      </c>
      <c r="R5625">
        <v>2.75</v>
      </c>
    </row>
    <row r="5626" spans="1:18">
      <c r="A5626">
        <v>562.29999999999995</v>
      </c>
      <c r="B5626" t="s">
        <v>1</v>
      </c>
      <c r="C5626">
        <v>1.875</v>
      </c>
      <c r="F5626">
        <v>562.29999999999995</v>
      </c>
      <c r="G5626" t="s">
        <v>1</v>
      </c>
      <c r="H5626">
        <v>3.5</v>
      </c>
      <c r="K5626">
        <v>562.29999999999995</v>
      </c>
      <c r="L5626" t="s">
        <v>1</v>
      </c>
      <c r="M5626">
        <v>1.5</v>
      </c>
      <c r="P5626">
        <v>562.29999999999995</v>
      </c>
      <c r="Q5626" t="s">
        <v>1</v>
      </c>
      <c r="R5626">
        <v>3</v>
      </c>
    </row>
    <row r="5627" spans="1:18">
      <c r="A5627">
        <v>562.4</v>
      </c>
      <c r="B5627" t="s">
        <v>1</v>
      </c>
      <c r="C5627">
        <v>2</v>
      </c>
      <c r="F5627">
        <v>562.4</v>
      </c>
      <c r="G5627" t="s">
        <v>1</v>
      </c>
      <c r="H5627">
        <v>3.5</v>
      </c>
      <c r="K5627">
        <v>562.4</v>
      </c>
      <c r="L5627" t="s">
        <v>1</v>
      </c>
      <c r="M5627">
        <v>1.5</v>
      </c>
      <c r="P5627">
        <v>562.4</v>
      </c>
      <c r="Q5627" t="s">
        <v>1</v>
      </c>
      <c r="R5627">
        <v>3</v>
      </c>
    </row>
    <row r="5628" spans="1:18">
      <c r="A5628">
        <v>562.5</v>
      </c>
      <c r="B5628" t="s">
        <v>1</v>
      </c>
      <c r="C5628">
        <v>2</v>
      </c>
      <c r="F5628">
        <v>562.5</v>
      </c>
      <c r="G5628" t="s">
        <v>1</v>
      </c>
      <c r="H5628">
        <v>3.5</v>
      </c>
      <c r="K5628">
        <v>562.5</v>
      </c>
      <c r="L5628" t="s">
        <v>1</v>
      </c>
      <c r="M5628">
        <v>1.5</v>
      </c>
      <c r="P5628">
        <v>562.5</v>
      </c>
      <c r="Q5628" t="s">
        <v>1</v>
      </c>
      <c r="R5628">
        <v>3</v>
      </c>
    </row>
    <row r="5629" spans="1:18">
      <c r="A5629">
        <v>562.6</v>
      </c>
      <c r="B5629" t="s">
        <v>1</v>
      </c>
      <c r="C5629">
        <v>2</v>
      </c>
      <c r="F5629">
        <v>562.6</v>
      </c>
      <c r="G5629" t="s">
        <v>1</v>
      </c>
      <c r="H5629">
        <v>3.75</v>
      </c>
      <c r="K5629">
        <v>562.6</v>
      </c>
      <c r="L5629" t="s">
        <v>1</v>
      </c>
      <c r="M5629">
        <v>1.5</v>
      </c>
      <c r="P5629">
        <v>562.6</v>
      </c>
      <c r="Q5629" t="s">
        <v>1</v>
      </c>
      <c r="R5629">
        <v>3</v>
      </c>
    </row>
    <row r="5630" spans="1:18">
      <c r="A5630">
        <v>562.70000000000005</v>
      </c>
      <c r="B5630" t="s">
        <v>1</v>
      </c>
      <c r="C5630">
        <v>2.25</v>
      </c>
      <c r="F5630">
        <v>562.70000000000005</v>
      </c>
      <c r="G5630" t="s">
        <v>1</v>
      </c>
      <c r="H5630">
        <v>4</v>
      </c>
      <c r="K5630">
        <v>562.70000000000005</v>
      </c>
      <c r="L5630" t="s">
        <v>1</v>
      </c>
      <c r="M5630">
        <v>1.5</v>
      </c>
      <c r="P5630">
        <v>562.70000000000005</v>
      </c>
      <c r="Q5630" t="s">
        <v>1</v>
      </c>
      <c r="R5630">
        <v>3</v>
      </c>
    </row>
    <row r="5631" spans="1:18">
      <c r="A5631">
        <v>562.79999999999995</v>
      </c>
      <c r="B5631" t="s">
        <v>1</v>
      </c>
      <c r="C5631">
        <v>2.25</v>
      </c>
      <c r="F5631">
        <v>562.79999999999995</v>
      </c>
      <c r="G5631" t="s">
        <v>1</v>
      </c>
      <c r="H5631">
        <v>4</v>
      </c>
      <c r="K5631">
        <v>562.79999999999995</v>
      </c>
      <c r="L5631" t="s">
        <v>1</v>
      </c>
      <c r="M5631">
        <v>1.5</v>
      </c>
      <c r="P5631">
        <v>562.79999999999995</v>
      </c>
      <c r="Q5631" t="s">
        <v>1</v>
      </c>
      <c r="R5631">
        <v>3</v>
      </c>
    </row>
    <row r="5632" spans="1:18">
      <c r="A5632">
        <v>562.9</v>
      </c>
      <c r="B5632" t="s">
        <v>1</v>
      </c>
      <c r="C5632">
        <v>2.25</v>
      </c>
      <c r="F5632">
        <v>562.9</v>
      </c>
      <c r="G5632" t="s">
        <v>1</v>
      </c>
      <c r="H5632">
        <v>4</v>
      </c>
      <c r="K5632">
        <v>562.9</v>
      </c>
      <c r="L5632" t="s">
        <v>1</v>
      </c>
      <c r="M5632">
        <v>1.75</v>
      </c>
      <c r="P5632">
        <v>562.9</v>
      </c>
      <c r="Q5632" t="s">
        <v>1</v>
      </c>
      <c r="R5632">
        <v>3</v>
      </c>
    </row>
    <row r="5633" spans="1:18">
      <c r="A5633">
        <v>563</v>
      </c>
      <c r="B5633" t="s">
        <v>1</v>
      </c>
      <c r="C5633">
        <v>0.875</v>
      </c>
      <c r="F5633">
        <v>563</v>
      </c>
      <c r="G5633" t="s">
        <v>1</v>
      </c>
      <c r="H5633">
        <v>0.875</v>
      </c>
      <c r="K5633">
        <v>563</v>
      </c>
      <c r="L5633" t="s">
        <v>1</v>
      </c>
      <c r="M5633">
        <v>0.875</v>
      </c>
      <c r="P5633">
        <v>563</v>
      </c>
      <c r="Q5633" t="s">
        <v>1</v>
      </c>
      <c r="R5633">
        <v>3.125</v>
      </c>
    </row>
    <row r="5634" spans="1:18">
      <c r="A5634">
        <v>563.1</v>
      </c>
      <c r="B5634" t="s">
        <v>1</v>
      </c>
      <c r="C5634">
        <v>0.875</v>
      </c>
      <c r="F5634">
        <v>563.1</v>
      </c>
      <c r="G5634" t="s">
        <v>1</v>
      </c>
      <c r="H5634">
        <v>0.625</v>
      </c>
      <c r="K5634">
        <v>563.1</v>
      </c>
      <c r="L5634" t="s">
        <v>1</v>
      </c>
      <c r="M5634">
        <v>0.875</v>
      </c>
      <c r="P5634">
        <v>563.1</v>
      </c>
      <c r="Q5634" t="s">
        <v>1</v>
      </c>
      <c r="R5634">
        <v>3.125</v>
      </c>
    </row>
    <row r="5635" spans="1:18">
      <c r="A5635">
        <v>563.20000000000005</v>
      </c>
      <c r="B5635" t="s">
        <v>1</v>
      </c>
      <c r="C5635">
        <v>0.875</v>
      </c>
      <c r="F5635">
        <v>563.20000000000005</v>
      </c>
      <c r="G5635" t="s">
        <v>1</v>
      </c>
      <c r="H5635">
        <v>0.625</v>
      </c>
      <c r="K5635">
        <v>563.20000000000005</v>
      </c>
      <c r="L5635" t="s">
        <v>1</v>
      </c>
      <c r="M5635">
        <v>0.75</v>
      </c>
      <c r="P5635">
        <v>563.20000000000005</v>
      </c>
      <c r="Q5635" t="s">
        <v>1</v>
      </c>
      <c r="R5635">
        <v>3.125</v>
      </c>
    </row>
    <row r="5636" spans="1:18">
      <c r="A5636">
        <v>563.29999999999995</v>
      </c>
      <c r="B5636" t="s">
        <v>1</v>
      </c>
      <c r="C5636">
        <v>1</v>
      </c>
      <c r="F5636">
        <v>563.29999999999995</v>
      </c>
      <c r="G5636" t="s">
        <v>1</v>
      </c>
      <c r="H5636">
        <v>0.625</v>
      </c>
      <c r="K5636">
        <v>563.29999999999995</v>
      </c>
      <c r="L5636" t="s">
        <v>1</v>
      </c>
      <c r="M5636">
        <v>0.75</v>
      </c>
      <c r="P5636">
        <v>563.29999999999995</v>
      </c>
      <c r="Q5636" t="s">
        <v>1</v>
      </c>
      <c r="R5636">
        <v>3.125</v>
      </c>
    </row>
    <row r="5637" spans="1:18">
      <c r="A5637">
        <v>563.4</v>
      </c>
      <c r="B5637" t="s">
        <v>1</v>
      </c>
      <c r="C5637">
        <v>1</v>
      </c>
      <c r="F5637">
        <v>563.4</v>
      </c>
      <c r="G5637" t="s">
        <v>1</v>
      </c>
      <c r="H5637">
        <v>0.625</v>
      </c>
      <c r="K5637">
        <v>563.4</v>
      </c>
      <c r="L5637" t="s">
        <v>1</v>
      </c>
      <c r="M5637">
        <v>0.75</v>
      </c>
      <c r="P5637">
        <v>563.4</v>
      </c>
      <c r="Q5637" t="s">
        <v>1</v>
      </c>
      <c r="R5637">
        <v>3.125</v>
      </c>
    </row>
    <row r="5638" spans="1:18">
      <c r="A5638">
        <v>563.5</v>
      </c>
      <c r="B5638" t="s">
        <v>1</v>
      </c>
      <c r="C5638">
        <v>1</v>
      </c>
      <c r="F5638">
        <v>563.5</v>
      </c>
      <c r="G5638" t="s">
        <v>1</v>
      </c>
      <c r="H5638">
        <v>0.75</v>
      </c>
      <c r="K5638">
        <v>563.5</v>
      </c>
      <c r="L5638" t="s">
        <v>1</v>
      </c>
      <c r="M5638">
        <v>0.75</v>
      </c>
      <c r="P5638">
        <v>563.5</v>
      </c>
      <c r="Q5638" t="s">
        <v>1</v>
      </c>
      <c r="R5638">
        <v>3.125</v>
      </c>
    </row>
    <row r="5639" spans="1:18">
      <c r="A5639">
        <v>563.6</v>
      </c>
      <c r="B5639" t="s">
        <v>1</v>
      </c>
      <c r="C5639">
        <v>1.25</v>
      </c>
      <c r="F5639">
        <v>563.6</v>
      </c>
      <c r="G5639" t="s">
        <v>1</v>
      </c>
      <c r="H5639">
        <v>0.75</v>
      </c>
      <c r="K5639">
        <v>563.6</v>
      </c>
      <c r="L5639" t="s">
        <v>1</v>
      </c>
      <c r="M5639">
        <v>0.875</v>
      </c>
      <c r="P5639">
        <v>563.6</v>
      </c>
      <c r="Q5639" t="s">
        <v>1</v>
      </c>
      <c r="R5639">
        <v>3.125</v>
      </c>
    </row>
    <row r="5640" spans="1:18">
      <c r="A5640">
        <v>563.70000000000005</v>
      </c>
      <c r="B5640" t="s">
        <v>1</v>
      </c>
      <c r="C5640">
        <v>1.25</v>
      </c>
      <c r="F5640">
        <v>563.70000000000005</v>
      </c>
      <c r="G5640" t="s">
        <v>1</v>
      </c>
      <c r="H5640">
        <v>0.75</v>
      </c>
      <c r="K5640">
        <v>563.70000000000005</v>
      </c>
      <c r="L5640" t="s">
        <v>1</v>
      </c>
      <c r="M5640">
        <v>0.875</v>
      </c>
      <c r="P5640">
        <v>563.70000000000005</v>
      </c>
      <c r="Q5640" t="s">
        <v>1</v>
      </c>
      <c r="R5640">
        <v>3.125</v>
      </c>
    </row>
    <row r="5641" spans="1:18">
      <c r="A5641">
        <v>563.79999999999995</v>
      </c>
      <c r="B5641" t="s">
        <v>1</v>
      </c>
      <c r="C5641">
        <v>1.25</v>
      </c>
      <c r="F5641">
        <v>563.79999999999995</v>
      </c>
      <c r="G5641" t="s">
        <v>1</v>
      </c>
      <c r="H5641">
        <v>0.75</v>
      </c>
      <c r="K5641">
        <v>563.79999999999995</v>
      </c>
      <c r="L5641" t="s">
        <v>1</v>
      </c>
      <c r="M5641">
        <v>1</v>
      </c>
      <c r="P5641">
        <v>563.79999999999995</v>
      </c>
      <c r="Q5641" t="s">
        <v>1</v>
      </c>
      <c r="R5641">
        <v>3.125</v>
      </c>
    </row>
    <row r="5642" spans="1:18">
      <c r="A5642">
        <v>563.9</v>
      </c>
      <c r="B5642" t="s">
        <v>1</v>
      </c>
      <c r="C5642">
        <v>1.25</v>
      </c>
      <c r="F5642">
        <v>563.9</v>
      </c>
      <c r="G5642" t="s">
        <v>1</v>
      </c>
      <c r="H5642">
        <v>0.75</v>
      </c>
      <c r="K5642">
        <v>563.9</v>
      </c>
      <c r="L5642" t="s">
        <v>1</v>
      </c>
      <c r="M5642">
        <v>1</v>
      </c>
      <c r="P5642">
        <v>563.9</v>
      </c>
      <c r="Q5642" t="s">
        <v>1</v>
      </c>
      <c r="R5642">
        <v>3.125</v>
      </c>
    </row>
    <row r="5643" spans="1:18">
      <c r="A5643">
        <v>564</v>
      </c>
      <c r="B5643" t="s">
        <v>1</v>
      </c>
      <c r="C5643">
        <v>1.25</v>
      </c>
      <c r="F5643">
        <v>564</v>
      </c>
      <c r="G5643" t="s">
        <v>1</v>
      </c>
      <c r="H5643">
        <v>0.75</v>
      </c>
      <c r="K5643">
        <v>564</v>
      </c>
      <c r="L5643" t="s">
        <v>1</v>
      </c>
      <c r="M5643">
        <v>1</v>
      </c>
      <c r="P5643">
        <v>564</v>
      </c>
      <c r="Q5643" t="s">
        <v>1</v>
      </c>
      <c r="R5643">
        <v>3.125</v>
      </c>
    </row>
    <row r="5644" spans="1:18">
      <c r="A5644">
        <v>564.1</v>
      </c>
      <c r="B5644" t="s">
        <v>1</v>
      </c>
      <c r="C5644">
        <v>1.25</v>
      </c>
      <c r="F5644">
        <v>564.1</v>
      </c>
      <c r="G5644" t="s">
        <v>1</v>
      </c>
      <c r="H5644">
        <v>0.875</v>
      </c>
      <c r="K5644">
        <v>564.1</v>
      </c>
      <c r="L5644" t="s">
        <v>1</v>
      </c>
      <c r="M5644">
        <v>1.125</v>
      </c>
      <c r="P5644">
        <v>564.1</v>
      </c>
      <c r="Q5644" t="s">
        <v>1</v>
      </c>
      <c r="R5644">
        <v>3.375</v>
      </c>
    </row>
    <row r="5645" spans="1:18">
      <c r="A5645">
        <v>564.20000000000005</v>
      </c>
      <c r="B5645" t="s">
        <v>1</v>
      </c>
      <c r="C5645">
        <v>1.25</v>
      </c>
      <c r="F5645">
        <v>564.20000000000005</v>
      </c>
      <c r="G5645" t="s">
        <v>1</v>
      </c>
      <c r="H5645">
        <v>0.875</v>
      </c>
      <c r="K5645">
        <v>564.20000000000005</v>
      </c>
      <c r="L5645" t="s">
        <v>1</v>
      </c>
      <c r="M5645">
        <v>1</v>
      </c>
      <c r="P5645">
        <v>564.20000000000005</v>
      </c>
      <c r="Q5645" t="s">
        <v>1</v>
      </c>
      <c r="R5645">
        <v>3.375</v>
      </c>
    </row>
    <row r="5646" spans="1:18">
      <c r="A5646">
        <v>564.29999999999995</v>
      </c>
      <c r="B5646" t="s">
        <v>1</v>
      </c>
      <c r="C5646">
        <v>1.25</v>
      </c>
      <c r="F5646">
        <v>564.29999999999995</v>
      </c>
      <c r="G5646" t="s">
        <v>1</v>
      </c>
      <c r="H5646">
        <v>0.875</v>
      </c>
      <c r="K5646">
        <v>564.29999999999995</v>
      </c>
      <c r="L5646" t="s">
        <v>1</v>
      </c>
      <c r="M5646">
        <v>1</v>
      </c>
      <c r="P5646">
        <v>564.29999999999995</v>
      </c>
      <c r="Q5646" t="s">
        <v>1</v>
      </c>
      <c r="R5646">
        <v>3.375</v>
      </c>
    </row>
    <row r="5647" spans="1:18">
      <c r="A5647">
        <v>564.4</v>
      </c>
      <c r="B5647" t="s">
        <v>1</v>
      </c>
      <c r="C5647">
        <v>1.375</v>
      </c>
      <c r="F5647">
        <v>564.4</v>
      </c>
      <c r="G5647" t="s">
        <v>1</v>
      </c>
      <c r="H5647">
        <v>0.875</v>
      </c>
      <c r="K5647">
        <v>564.4</v>
      </c>
      <c r="L5647" t="s">
        <v>1</v>
      </c>
      <c r="M5647">
        <v>1</v>
      </c>
      <c r="P5647">
        <v>564.4</v>
      </c>
      <c r="Q5647" t="s">
        <v>1</v>
      </c>
      <c r="R5647">
        <v>3.5</v>
      </c>
    </row>
    <row r="5648" spans="1:18">
      <c r="A5648">
        <v>564.5</v>
      </c>
      <c r="B5648" t="s">
        <v>1</v>
      </c>
      <c r="C5648">
        <v>1.5</v>
      </c>
      <c r="F5648">
        <v>564.5</v>
      </c>
      <c r="G5648" t="s">
        <v>1</v>
      </c>
      <c r="H5648">
        <v>0.875</v>
      </c>
      <c r="K5648">
        <v>564.5</v>
      </c>
      <c r="L5648" t="s">
        <v>1</v>
      </c>
      <c r="M5648">
        <v>1.25</v>
      </c>
      <c r="P5648">
        <v>564.5</v>
      </c>
      <c r="Q5648" t="s">
        <v>1</v>
      </c>
      <c r="R5648">
        <v>3.5</v>
      </c>
    </row>
    <row r="5649" spans="1:18">
      <c r="A5649">
        <v>564.6</v>
      </c>
      <c r="B5649" t="s">
        <v>1</v>
      </c>
      <c r="C5649">
        <v>1.5</v>
      </c>
      <c r="F5649">
        <v>564.6</v>
      </c>
      <c r="G5649" t="s">
        <v>1</v>
      </c>
      <c r="H5649">
        <v>0.875</v>
      </c>
      <c r="K5649">
        <v>564.6</v>
      </c>
      <c r="L5649" t="s">
        <v>1</v>
      </c>
      <c r="M5649">
        <v>1.25</v>
      </c>
      <c r="P5649">
        <v>564.6</v>
      </c>
      <c r="Q5649" t="s">
        <v>1</v>
      </c>
      <c r="R5649">
        <v>3.5</v>
      </c>
    </row>
    <row r="5650" spans="1:18">
      <c r="A5650">
        <v>564.70000000000005</v>
      </c>
      <c r="B5650" t="s">
        <v>1</v>
      </c>
      <c r="C5650">
        <v>1.5</v>
      </c>
      <c r="F5650">
        <v>564.70000000000005</v>
      </c>
      <c r="G5650" t="s">
        <v>1</v>
      </c>
      <c r="H5650">
        <v>0.875</v>
      </c>
      <c r="K5650">
        <v>564.70000000000005</v>
      </c>
      <c r="L5650" t="s">
        <v>1</v>
      </c>
      <c r="M5650">
        <v>1.25</v>
      </c>
      <c r="P5650">
        <v>564.70000000000005</v>
      </c>
      <c r="Q5650" t="s">
        <v>1</v>
      </c>
      <c r="R5650">
        <v>3.5</v>
      </c>
    </row>
    <row r="5651" spans="1:18">
      <c r="A5651">
        <v>564.79999999999995</v>
      </c>
      <c r="B5651" t="s">
        <v>1</v>
      </c>
      <c r="C5651">
        <v>1.5</v>
      </c>
      <c r="F5651">
        <v>564.79999999999995</v>
      </c>
      <c r="G5651" t="s">
        <v>1</v>
      </c>
      <c r="H5651">
        <v>0.875</v>
      </c>
      <c r="K5651">
        <v>564.79999999999995</v>
      </c>
      <c r="L5651" t="s">
        <v>1</v>
      </c>
      <c r="M5651">
        <v>1.25</v>
      </c>
      <c r="P5651">
        <v>564.79999999999995</v>
      </c>
      <c r="Q5651" t="s">
        <v>1</v>
      </c>
      <c r="R5651">
        <v>3.5</v>
      </c>
    </row>
    <row r="5652" spans="1:18">
      <c r="A5652">
        <v>564.9</v>
      </c>
      <c r="B5652" t="s">
        <v>1</v>
      </c>
      <c r="C5652">
        <v>1.5</v>
      </c>
      <c r="F5652">
        <v>564.9</v>
      </c>
      <c r="G5652" t="s">
        <v>1</v>
      </c>
      <c r="H5652">
        <v>0.875</v>
      </c>
      <c r="K5652">
        <v>564.9</v>
      </c>
      <c r="L5652" t="s">
        <v>1</v>
      </c>
      <c r="M5652">
        <v>1.25</v>
      </c>
      <c r="P5652">
        <v>564.9</v>
      </c>
      <c r="Q5652" t="s">
        <v>1</v>
      </c>
      <c r="R5652">
        <v>3.625</v>
      </c>
    </row>
    <row r="5653" spans="1:18">
      <c r="A5653">
        <v>565</v>
      </c>
      <c r="B5653" t="s">
        <v>1</v>
      </c>
      <c r="C5653">
        <v>1.5</v>
      </c>
      <c r="F5653">
        <v>565</v>
      </c>
      <c r="G5653" t="s">
        <v>1</v>
      </c>
      <c r="H5653">
        <v>0.875</v>
      </c>
      <c r="K5653">
        <v>565</v>
      </c>
      <c r="L5653" t="s">
        <v>1</v>
      </c>
      <c r="M5653">
        <v>1.25</v>
      </c>
      <c r="P5653">
        <v>565</v>
      </c>
      <c r="Q5653" t="s">
        <v>1</v>
      </c>
      <c r="R5653">
        <v>3.625</v>
      </c>
    </row>
    <row r="5654" spans="1:18">
      <c r="A5654">
        <v>565.1</v>
      </c>
      <c r="B5654" t="s">
        <v>1</v>
      </c>
      <c r="C5654">
        <v>1.5</v>
      </c>
      <c r="F5654">
        <v>565.1</v>
      </c>
      <c r="G5654" t="s">
        <v>1</v>
      </c>
      <c r="H5654">
        <v>1</v>
      </c>
      <c r="K5654">
        <v>565.1</v>
      </c>
      <c r="L5654" t="s">
        <v>1</v>
      </c>
      <c r="M5654">
        <v>1.25</v>
      </c>
      <c r="P5654">
        <v>565.1</v>
      </c>
      <c r="Q5654" t="s">
        <v>1</v>
      </c>
      <c r="R5654">
        <v>3.625</v>
      </c>
    </row>
    <row r="5655" spans="1:18">
      <c r="A5655">
        <v>565.20000000000005</v>
      </c>
      <c r="B5655" t="s">
        <v>1</v>
      </c>
      <c r="C5655">
        <v>1.625</v>
      </c>
      <c r="F5655">
        <v>565.20000000000005</v>
      </c>
      <c r="G5655" t="s">
        <v>1</v>
      </c>
      <c r="H5655">
        <v>1.125</v>
      </c>
      <c r="K5655">
        <v>565.20000000000005</v>
      </c>
      <c r="L5655" t="s">
        <v>1</v>
      </c>
      <c r="M5655">
        <v>1.375</v>
      </c>
      <c r="P5655">
        <v>565.20000000000005</v>
      </c>
      <c r="Q5655" t="s">
        <v>1</v>
      </c>
      <c r="R5655">
        <v>3.625</v>
      </c>
    </row>
    <row r="5656" spans="1:18">
      <c r="A5656">
        <v>565.29999999999995</v>
      </c>
      <c r="B5656" t="s">
        <v>1</v>
      </c>
      <c r="C5656">
        <v>1.75</v>
      </c>
      <c r="F5656">
        <v>565.29999999999995</v>
      </c>
      <c r="G5656" t="s">
        <v>1</v>
      </c>
      <c r="H5656">
        <v>1</v>
      </c>
      <c r="K5656">
        <v>565.29999999999995</v>
      </c>
      <c r="L5656" t="s">
        <v>1</v>
      </c>
      <c r="M5656">
        <v>1.375</v>
      </c>
      <c r="P5656">
        <v>565.29999999999995</v>
      </c>
      <c r="Q5656" t="s">
        <v>1</v>
      </c>
      <c r="R5656">
        <v>3.625</v>
      </c>
    </row>
    <row r="5657" spans="1:18">
      <c r="A5657">
        <v>565.4</v>
      </c>
      <c r="B5657" t="s">
        <v>1</v>
      </c>
      <c r="C5657">
        <v>2</v>
      </c>
      <c r="F5657">
        <v>565.4</v>
      </c>
      <c r="G5657" t="s">
        <v>1</v>
      </c>
      <c r="H5657">
        <v>1</v>
      </c>
      <c r="K5657">
        <v>565.4</v>
      </c>
      <c r="L5657" t="s">
        <v>1</v>
      </c>
      <c r="M5657">
        <v>1.5</v>
      </c>
      <c r="P5657">
        <v>565.4</v>
      </c>
      <c r="Q5657" t="s">
        <v>1</v>
      </c>
      <c r="R5657">
        <v>3.625</v>
      </c>
    </row>
    <row r="5658" spans="1:18">
      <c r="A5658">
        <v>565.5</v>
      </c>
      <c r="B5658" t="s">
        <v>1</v>
      </c>
      <c r="C5658">
        <v>2</v>
      </c>
      <c r="F5658">
        <v>565.5</v>
      </c>
      <c r="G5658" t="s">
        <v>1</v>
      </c>
      <c r="H5658">
        <v>1.125</v>
      </c>
      <c r="K5658">
        <v>565.5</v>
      </c>
      <c r="L5658" t="s">
        <v>1</v>
      </c>
      <c r="M5658">
        <v>1.5</v>
      </c>
      <c r="P5658">
        <v>565.5</v>
      </c>
      <c r="Q5658" t="s">
        <v>1</v>
      </c>
      <c r="R5658">
        <v>3.625</v>
      </c>
    </row>
    <row r="5659" spans="1:18">
      <c r="A5659">
        <v>565.6</v>
      </c>
      <c r="B5659" t="s">
        <v>1</v>
      </c>
      <c r="C5659">
        <v>2</v>
      </c>
      <c r="F5659">
        <v>565.6</v>
      </c>
      <c r="G5659" t="s">
        <v>1</v>
      </c>
      <c r="H5659">
        <v>1.25</v>
      </c>
      <c r="K5659">
        <v>565.6</v>
      </c>
      <c r="L5659" t="s">
        <v>1</v>
      </c>
      <c r="M5659">
        <v>1.5</v>
      </c>
      <c r="P5659">
        <v>565.6</v>
      </c>
      <c r="Q5659" t="s">
        <v>1</v>
      </c>
      <c r="R5659">
        <v>3.75</v>
      </c>
    </row>
    <row r="5660" spans="1:18">
      <c r="A5660">
        <v>565.70000000000005</v>
      </c>
      <c r="B5660" t="s">
        <v>1</v>
      </c>
      <c r="C5660">
        <v>2</v>
      </c>
      <c r="F5660">
        <v>565.70000000000005</v>
      </c>
      <c r="G5660" t="s">
        <v>1</v>
      </c>
      <c r="H5660">
        <v>1.375</v>
      </c>
      <c r="K5660">
        <v>565.70000000000005</v>
      </c>
      <c r="L5660" t="s">
        <v>1</v>
      </c>
      <c r="M5660">
        <v>1.5</v>
      </c>
      <c r="P5660">
        <v>565.70000000000005</v>
      </c>
      <c r="Q5660" t="s">
        <v>1</v>
      </c>
      <c r="R5660">
        <v>3.75</v>
      </c>
    </row>
    <row r="5661" spans="1:18">
      <c r="A5661">
        <v>565.79999999999995</v>
      </c>
      <c r="B5661" t="s">
        <v>1</v>
      </c>
      <c r="C5661">
        <v>2</v>
      </c>
      <c r="F5661">
        <v>565.79999999999995</v>
      </c>
      <c r="G5661" t="s">
        <v>1</v>
      </c>
      <c r="H5661">
        <v>1.5</v>
      </c>
      <c r="K5661">
        <v>565.79999999999995</v>
      </c>
      <c r="L5661" t="s">
        <v>1</v>
      </c>
      <c r="M5661">
        <v>1.5</v>
      </c>
      <c r="P5661">
        <v>565.79999999999995</v>
      </c>
      <c r="Q5661" t="s">
        <v>1</v>
      </c>
      <c r="R5661">
        <v>3.75</v>
      </c>
    </row>
    <row r="5662" spans="1:18">
      <c r="A5662">
        <v>565.9</v>
      </c>
      <c r="B5662" t="s">
        <v>1</v>
      </c>
      <c r="C5662">
        <v>2</v>
      </c>
      <c r="F5662">
        <v>565.9</v>
      </c>
      <c r="G5662" t="s">
        <v>1</v>
      </c>
      <c r="H5662">
        <v>1.5</v>
      </c>
      <c r="K5662">
        <v>565.9</v>
      </c>
      <c r="L5662" t="s">
        <v>1</v>
      </c>
      <c r="M5662">
        <v>1.5</v>
      </c>
      <c r="P5662">
        <v>565.9</v>
      </c>
      <c r="Q5662" t="s">
        <v>1</v>
      </c>
      <c r="R5662">
        <v>3.75</v>
      </c>
    </row>
    <row r="5663" spans="1:18">
      <c r="A5663">
        <v>566</v>
      </c>
      <c r="B5663" t="s">
        <v>1</v>
      </c>
      <c r="C5663">
        <v>0.875</v>
      </c>
      <c r="F5663">
        <v>566</v>
      </c>
      <c r="G5663" t="s">
        <v>1</v>
      </c>
      <c r="H5663">
        <v>1.5</v>
      </c>
      <c r="K5663">
        <v>566</v>
      </c>
      <c r="L5663" t="s">
        <v>1</v>
      </c>
      <c r="M5663">
        <v>1.5</v>
      </c>
      <c r="P5663">
        <v>566</v>
      </c>
      <c r="Q5663" t="s">
        <v>1</v>
      </c>
      <c r="R5663">
        <v>3.75</v>
      </c>
    </row>
    <row r="5664" spans="1:18">
      <c r="A5664">
        <v>566.1</v>
      </c>
      <c r="B5664" t="s">
        <v>1</v>
      </c>
      <c r="C5664">
        <v>0.5</v>
      </c>
      <c r="F5664">
        <v>566.1</v>
      </c>
      <c r="G5664" t="s">
        <v>1</v>
      </c>
      <c r="H5664">
        <v>1.5</v>
      </c>
      <c r="K5664">
        <v>566.1</v>
      </c>
      <c r="L5664" t="s">
        <v>1</v>
      </c>
      <c r="M5664">
        <v>1.5</v>
      </c>
      <c r="P5664">
        <v>566.1</v>
      </c>
      <c r="Q5664" t="s">
        <v>1</v>
      </c>
      <c r="R5664">
        <v>3.75</v>
      </c>
    </row>
    <row r="5665" spans="1:18">
      <c r="A5665">
        <v>566.20000000000005</v>
      </c>
      <c r="B5665" t="s">
        <v>1</v>
      </c>
      <c r="C5665">
        <v>0.625</v>
      </c>
      <c r="F5665">
        <v>566.20000000000005</v>
      </c>
      <c r="G5665" t="s">
        <v>1</v>
      </c>
      <c r="H5665">
        <v>1.625</v>
      </c>
      <c r="K5665">
        <v>566.20000000000005</v>
      </c>
      <c r="L5665" t="s">
        <v>1</v>
      </c>
      <c r="M5665">
        <v>1.5</v>
      </c>
      <c r="P5665">
        <v>566.20000000000005</v>
      </c>
      <c r="Q5665" t="s">
        <v>1</v>
      </c>
      <c r="R5665">
        <v>3.375</v>
      </c>
    </row>
    <row r="5666" spans="1:18">
      <c r="A5666">
        <v>566.29999999999995</v>
      </c>
      <c r="B5666" t="s">
        <v>1</v>
      </c>
      <c r="C5666">
        <v>0.75</v>
      </c>
      <c r="F5666">
        <v>566.29999999999995</v>
      </c>
      <c r="G5666" t="s">
        <v>1</v>
      </c>
      <c r="H5666">
        <v>1.75</v>
      </c>
      <c r="K5666">
        <v>566.29999999999995</v>
      </c>
      <c r="L5666" t="s">
        <v>1</v>
      </c>
      <c r="M5666">
        <v>1.5</v>
      </c>
      <c r="P5666">
        <v>566.29999999999995</v>
      </c>
      <c r="Q5666" t="s">
        <v>1</v>
      </c>
      <c r="R5666">
        <v>3.5</v>
      </c>
    </row>
    <row r="5667" spans="1:18">
      <c r="A5667">
        <v>566.4</v>
      </c>
      <c r="B5667" t="s">
        <v>1</v>
      </c>
      <c r="C5667">
        <v>0.75</v>
      </c>
      <c r="F5667">
        <v>566.4</v>
      </c>
      <c r="G5667" t="s">
        <v>1</v>
      </c>
      <c r="H5667">
        <v>1.75</v>
      </c>
      <c r="K5667">
        <v>566.4</v>
      </c>
      <c r="L5667" t="s">
        <v>1</v>
      </c>
      <c r="M5667">
        <v>1.625</v>
      </c>
      <c r="P5667">
        <v>566.4</v>
      </c>
      <c r="Q5667" t="s">
        <v>1</v>
      </c>
      <c r="R5667">
        <v>3.5</v>
      </c>
    </row>
    <row r="5668" spans="1:18">
      <c r="A5668">
        <v>566.5</v>
      </c>
      <c r="B5668" t="s">
        <v>1</v>
      </c>
      <c r="C5668">
        <v>0.75</v>
      </c>
      <c r="F5668">
        <v>566.5</v>
      </c>
      <c r="G5668" t="s">
        <v>1</v>
      </c>
      <c r="H5668">
        <v>1.75</v>
      </c>
      <c r="K5668">
        <v>566.5</v>
      </c>
      <c r="L5668" t="s">
        <v>1</v>
      </c>
      <c r="M5668">
        <v>1.625</v>
      </c>
      <c r="P5668">
        <v>566.5</v>
      </c>
      <c r="Q5668" t="s">
        <v>1</v>
      </c>
      <c r="R5668">
        <v>3.5</v>
      </c>
    </row>
    <row r="5669" spans="1:18">
      <c r="A5669">
        <v>566.6</v>
      </c>
      <c r="B5669" t="s">
        <v>1</v>
      </c>
      <c r="C5669">
        <v>0.75</v>
      </c>
      <c r="F5669">
        <v>566.6</v>
      </c>
      <c r="G5669" t="s">
        <v>1</v>
      </c>
      <c r="H5669">
        <v>1.75</v>
      </c>
      <c r="K5669">
        <v>566.6</v>
      </c>
      <c r="L5669" t="s">
        <v>1</v>
      </c>
      <c r="M5669">
        <v>1.75</v>
      </c>
      <c r="P5669">
        <v>566.6</v>
      </c>
      <c r="Q5669" t="s">
        <v>1</v>
      </c>
      <c r="R5669">
        <v>3.5</v>
      </c>
    </row>
    <row r="5670" spans="1:18">
      <c r="A5670">
        <v>566.70000000000005</v>
      </c>
      <c r="B5670" t="s">
        <v>1</v>
      </c>
      <c r="C5670">
        <v>0.75</v>
      </c>
      <c r="F5670">
        <v>566.70000000000005</v>
      </c>
      <c r="G5670" t="s">
        <v>1</v>
      </c>
      <c r="H5670">
        <v>1.75</v>
      </c>
      <c r="K5670">
        <v>566.70000000000005</v>
      </c>
      <c r="L5670" t="s">
        <v>1</v>
      </c>
      <c r="M5670">
        <v>1.75</v>
      </c>
      <c r="P5670">
        <v>566.70000000000005</v>
      </c>
      <c r="Q5670" t="s">
        <v>1</v>
      </c>
      <c r="R5670">
        <v>3.5</v>
      </c>
    </row>
    <row r="5671" spans="1:18">
      <c r="A5671">
        <v>566.79999999999995</v>
      </c>
      <c r="B5671" t="s">
        <v>1</v>
      </c>
      <c r="C5671">
        <v>0.75</v>
      </c>
      <c r="F5671">
        <v>566.79999999999995</v>
      </c>
      <c r="G5671" t="s">
        <v>1</v>
      </c>
      <c r="H5671">
        <v>2</v>
      </c>
      <c r="K5671">
        <v>566.79999999999995</v>
      </c>
      <c r="L5671" t="s">
        <v>1</v>
      </c>
      <c r="M5671">
        <v>1.75</v>
      </c>
      <c r="P5671">
        <v>566.79999999999995</v>
      </c>
      <c r="Q5671" t="s">
        <v>1</v>
      </c>
      <c r="R5671">
        <v>3.5</v>
      </c>
    </row>
    <row r="5672" spans="1:18">
      <c r="A5672">
        <v>566.9</v>
      </c>
      <c r="B5672" t="s">
        <v>1</v>
      </c>
      <c r="C5672">
        <v>0.75</v>
      </c>
      <c r="F5672">
        <v>566.9</v>
      </c>
      <c r="G5672" t="s">
        <v>1</v>
      </c>
      <c r="H5672">
        <v>1.875</v>
      </c>
      <c r="K5672">
        <v>566.9</v>
      </c>
      <c r="L5672" t="s">
        <v>1</v>
      </c>
      <c r="M5672">
        <v>1.75</v>
      </c>
      <c r="P5672">
        <v>566.9</v>
      </c>
      <c r="Q5672" t="s">
        <v>1</v>
      </c>
      <c r="R5672">
        <v>3.5</v>
      </c>
    </row>
    <row r="5673" spans="1:18">
      <c r="A5673">
        <v>567</v>
      </c>
      <c r="B5673" t="s">
        <v>1</v>
      </c>
      <c r="C5673">
        <v>0.75</v>
      </c>
      <c r="F5673">
        <v>567</v>
      </c>
      <c r="G5673" t="s">
        <v>1</v>
      </c>
      <c r="H5673">
        <v>1.875</v>
      </c>
      <c r="K5673">
        <v>567</v>
      </c>
      <c r="L5673" t="s">
        <v>1</v>
      </c>
      <c r="M5673">
        <v>1.75</v>
      </c>
      <c r="P5673">
        <v>567</v>
      </c>
      <c r="Q5673" t="s">
        <v>1</v>
      </c>
      <c r="R5673">
        <v>3.5</v>
      </c>
    </row>
    <row r="5674" spans="1:18">
      <c r="A5674">
        <v>567.1</v>
      </c>
      <c r="B5674" t="s">
        <v>1</v>
      </c>
      <c r="C5674">
        <v>0.75</v>
      </c>
      <c r="F5674">
        <v>567.1</v>
      </c>
      <c r="G5674" t="s">
        <v>1</v>
      </c>
      <c r="H5674">
        <v>1.875</v>
      </c>
      <c r="K5674">
        <v>567.1</v>
      </c>
      <c r="L5674" t="s">
        <v>1</v>
      </c>
      <c r="M5674">
        <v>1.75</v>
      </c>
      <c r="P5674">
        <v>567.1</v>
      </c>
      <c r="Q5674" t="s">
        <v>1</v>
      </c>
      <c r="R5674">
        <v>3.5</v>
      </c>
    </row>
    <row r="5675" spans="1:18">
      <c r="A5675">
        <v>567.20000000000005</v>
      </c>
      <c r="B5675" t="s">
        <v>1</v>
      </c>
      <c r="C5675">
        <v>0.875</v>
      </c>
      <c r="F5675">
        <v>567.20000000000005</v>
      </c>
      <c r="G5675" t="s">
        <v>1</v>
      </c>
      <c r="H5675">
        <v>1.875</v>
      </c>
      <c r="K5675">
        <v>567.20000000000005</v>
      </c>
      <c r="L5675" t="s">
        <v>1</v>
      </c>
      <c r="M5675">
        <v>1.75</v>
      </c>
      <c r="P5675">
        <v>567.20000000000005</v>
      </c>
      <c r="Q5675" t="s">
        <v>1</v>
      </c>
      <c r="R5675">
        <v>3.5</v>
      </c>
    </row>
    <row r="5676" spans="1:18">
      <c r="A5676">
        <v>567.29999999999995</v>
      </c>
      <c r="B5676" t="s">
        <v>1</v>
      </c>
      <c r="C5676">
        <v>0.875</v>
      </c>
      <c r="F5676">
        <v>567.29999999999995</v>
      </c>
      <c r="G5676" t="s">
        <v>1</v>
      </c>
      <c r="H5676">
        <v>2</v>
      </c>
      <c r="K5676">
        <v>567.29999999999995</v>
      </c>
      <c r="L5676" t="s">
        <v>1</v>
      </c>
      <c r="M5676">
        <v>1.75</v>
      </c>
      <c r="P5676">
        <v>567.29999999999995</v>
      </c>
      <c r="Q5676" t="s">
        <v>1</v>
      </c>
      <c r="R5676">
        <v>3.5</v>
      </c>
    </row>
    <row r="5677" spans="1:18">
      <c r="A5677">
        <v>567.4</v>
      </c>
      <c r="B5677" t="s">
        <v>1</v>
      </c>
      <c r="C5677">
        <v>1.25</v>
      </c>
      <c r="F5677">
        <v>567.4</v>
      </c>
      <c r="G5677" t="s">
        <v>1</v>
      </c>
      <c r="H5677">
        <v>2</v>
      </c>
      <c r="K5677">
        <v>567.4</v>
      </c>
      <c r="L5677" t="s">
        <v>1</v>
      </c>
      <c r="M5677">
        <v>1.75</v>
      </c>
      <c r="P5677">
        <v>567.4</v>
      </c>
      <c r="Q5677" t="s">
        <v>1</v>
      </c>
      <c r="R5677">
        <v>3.5</v>
      </c>
    </row>
    <row r="5678" spans="1:18">
      <c r="A5678">
        <v>567.5</v>
      </c>
      <c r="B5678" t="s">
        <v>1</v>
      </c>
      <c r="C5678">
        <v>1.25</v>
      </c>
      <c r="F5678">
        <v>567.5</v>
      </c>
      <c r="G5678" t="s">
        <v>1</v>
      </c>
      <c r="H5678">
        <v>2</v>
      </c>
      <c r="K5678">
        <v>567.5</v>
      </c>
      <c r="L5678" t="s">
        <v>1</v>
      </c>
      <c r="M5678">
        <v>1.75</v>
      </c>
      <c r="P5678">
        <v>567.5</v>
      </c>
      <c r="Q5678" t="s">
        <v>1</v>
      </c>
      <c r="R5678">
        <v>3.5</v>
      </c>
    </row>
    <row r="5679" spans="1:18">
      <c r="A5679">
        <v>567.6</v>
      </c>
      <c r="B5679" t="s">
        <v>1</v>
      </c>
      <c r="C5679">
        <v>1.25</v>
      </c>
      <c r="F5679">
        <v>567.6</v>
      </c>
      <c r="G5679" t="s">
        <v>1</v>
      </c>
      <c r="H5679">
        <v>2</v>
      </c>
      <c r="K5679">
        <v>567.6</v>
      </c>
      <c r="L5679" t="s">
        <v>1</v>
      </c>
      <c r="M5679">
        <v>1.75</v>
      </c>
      <c r="P5679">
        <v>567.6</v>
      </c>
      <c r="Q5679" t="s">
        <v>1</v>
      </c>
      <c r="R5679">
        <v>3.5</v>
      </c>
    </row>
    <row r="5680" spans="1:18">
      <c r="A5680">
        <v>567.70000000000005</v>
      </c>
      <c r="B5680" t="s">
        <v>1</v>
      </c>
      <c r="C5680">
        <v>1.25</v>
      </c>
      <c r="F5680">
        <v>567.70000000000005</v>
      </c>
      <c r="G5680" t="s">
        <v>1</v>
      </c>
      <c r="H5680">
        <v>2</v>
      </c>
      <c r="K5680">
        <v>567.70000000000005</v>
      </c>
      <c r="L5680" t="s">
        <v>1</v>
      </c>
      <c r="M5680">
        <v>1.75</v>
      </c>
      <c r="P5680">
        <v>567.70000000000005</v>
      </c>
      <c r="Q5680" t="s">
        <v>1</v>
      </c>
      <c r="R5680">
        <v>3.5</v>
      </c>
    </row>
    <row r="5681" spans="1:18">
      <c r="A5681">
        <v>567.79999999999995</v>
      </c>
      <c r="B5681" t="s">
        <v>1</v>
      </c>
      <c r="C5681">
        <v>1.25</v>
      </c>
      <c r="F5681">
        <v>567.79999999999995</v>
      </c>
      <c r="G5681" t="s">
        <v>1</v>
      </c>
      <c r="H5681">
        <v>2</v>
      </c>
      <c r="K5681">
        <v>567.79999999999995</v>
      </c>
      <c r="L5681" t="s">
        <v>1</v>
      </c>
      <c r="M5681">
        <v>1.875</v>
      </c>
      <c r="P5681">
        <v>567.79999999999995</v>
      </c>
      <c r="Q5681" t="s">
        <v>1</v>
      </c>
      <c r="R5681">
        <v>3.5</v>
      </c>
    </row>
    <row r="5682" spans="1:18">
      <c r="A5682">
        <v>567.9</v>
      </c>
      <c r="B5682" t="s">
        <v>1</v>
      </c>
      <c r="C5682">
        <v>1.25</v>
      </c>
      <c r="F5682">
        <v>567.9</v>
      </c>
      <c r="G5682" t="s">
        <v>1</v>
      </c>
      <c r="H5682">
        <v>2</v>
      </c>
      <c r="K5682">
        <v>567.9</v>
      </c>
      <c r="L5682" t="s">
        <v>1</v>
      </c>
      <c r="M5682">
        <v>1.875</v>
      </c>
      <c r="P5682">
        <v>567.9</v>
      </c>
      <c r="Q5682" t="s">
        <v>1</v>
      </c>
      <c r="R5682">
        <v>3.625</v>
      </c>
    </row>
    <row r="5683" spans="1:18">
      <c r="A5683">
        <v>568</v>
      </c>
      <c r="B5683" t="s">
        <v>1</v>
      </c>
      <c r="C5683">
        <v>1.25</v>
      </c>
      <c r="F5683">
        <v>568</v>
      </c>
      <c r="G5683" t="s">
        <v>1</v>
      </c>
      <c r="H5683">
        <v>2.125</v>
      </c>
      <c r="K5683">
        <v>568</v>
      </c>
      <c r="L5683" t="s">
        <v>1</v>
      </c>
      <c r="M5683">
        <v>1.875</v>
      </c>
      <c r="P5683">
        <v>568</v>
      </c>
      <c r="Q5683" t="s">
        <v>1</v>
      </c>
      <c r="R5683">
        <v>3.625</v>
      </c>
    </row>
    <row r="5684" spans="1:18">
      <c r="A5684">
        <v>568.1</v>
      </c>
      <c r="B5684" t="s">
        <v>1</v>
      </c>
      <c r="C5684">
        <v>1.25</v>
      </c>
      <c r="F5684">
        <v>568.1</v>
      </c>
      <c r="G5684" t="s">
        <v>1</v>
      </c>
      <c r="H5684">
        <v>2.125</v>
      </c>
      <c r="K5684">
        <v>568.1</v>
      </c>
      <c r="L5684" t="s">
        <v>1</v>
      </c>
      <c r="M5684">
        <v>2</v>
      </c>
      <c r="P5684">
        <v>568.1</v>
      </c>
      <c r="Q5684" t="s">
        <v>1</v>
      </c>
      <c r="R5684">
        <v>3.625</v>
      </c>
    </row>
    <row r="5685" spans="1:18">
      <c r="A5685">
        <v>568.20000000000005</v>
      </c>
      <c r="B5685" t="s">
        <v>1</v>
      </c>
      <c r="C5685">
        <v>1.25</v>
      </c>
      <c r="F5685">
        <v>568.20000000000005</v>
      </c>
      <c r="G5685" t="s">
        <v>1</v>
      </c>
      <c r="H5685">
        <v>2.125</v>
      </c>
      <c r="K5685">
        <v>568.20000000000005</v>
      </c>
      <c r="L5685" t="s">
        <v>1</v>
      </c>
      <c r="M5685">
        <v>1.875</v>
      </c>
      <c r="P5685">
        <v>568.20000000000005</v>
      </c>
      <c r="Q5685" t="s">
        <v>1</v>
      </c>
      <c r="R5685">
        <v>3.75</v>
      </c>
    </row>
    <row r="5686" spans="1:18">
      <c r="A5686">
        <v>568.29999999999995</v>
      </c>
      <c r="B5686" t="s">
        <v>1</v>
      </c>
      <c r="C5686">
        <v>1.75</v>
      </c>
      <c r="F5686">
        <v>568.29999999999995</v>
      </c>
      <c r="G5686" t="s">
        <v>1</v>
      </c>
      <c r="H5686">
        <v>2.25</v>
      </c>
      <c r="K5686">
        <v>568.29999999999995</v>
      </c>
      <c r="L5686" t="s">
        <v>1</v>
      </c>
      <c r="M5686">
        <v>2</v>
      </c>
      <c r="P5686">
        <v>568.29999999999995</v>
      </c>
      <c r="Q5686" t="s">
        <v>1</v>
      </c>
      <c r="R5686">
        <v>3.75</v>
      </c>
    </row>
    <row r="5687" spans="1:18">
      <c r="A5687">
        <v>568.4</v>
      </c>
      <c r="B5687" t="s">
        <v>1</v>
      </c>
      <c r="C5687">
        <v>1.875</v>
      </c>
      <c r="F5687">
        <v>568.4</v>
      </c>
      <c r="G5687" t="s">
        <v>1</v>
      </c>
      <c r="H5687">
        <v>2.375</v>
      </c>
      <c r="K5687">
        <v>568.4</v>
      </c>
      <c r="L5687" t="s">
        <v>1</v>
      </c>
      <c r="M5687">
        <v>2</v>
      </c>
      <c r="P5687">
        <v>568.4</v>
      </c>
      <c r="Q5687" t="s">
        <v>1</v>
      </c>
      <c r="R5687">
        <v>3.75</v>
      </c>
    </row>
    <row r="5688" spans="1:18">
      <c r="A5688">
        <v>568.5</v>
      </c>
      <c r="B5688" t="s">
        <v>1</v>
      </c>
      <c r="C5688">
        <v>2</v>
      </c>
      <c r="F5688">
        <v>568.5</v>
      </c>
      <c r="G5688" t="s">
        <v>1</v>
      </c>
      <c r="H5688">
        <v>2.375</v>
      </c>
      <c r="K5688">
        <v>568.5</v>
      </c>
      <c r="L5688" t="s">
        <v>1</v>
      </c>
      <c r="M5688">
        <v>2</v>
      </c>
      <c r="P5688">
        <v>568.5</v>
      </c>
      <c r="Q5688" t="s">
        <v>1</v>
      </c>
      <c r="R5688">
        <v>3.75</v>
      </c>
    </row>
    <row r="5689" spans="1:18">
      <c r="A5689">
        <v>568.6</v>
      </c>
      <c r="B5689" t="s">
        <v>1</v>
      </c>
      <c r="C5689">
        <v>2</v>
      </c>
      <c r="F5689">
        <v>568.6</v>
      </c>
      <c r="G5689" t="s">
        <v>1</v>
      </c>
      <c r="H5689">
        <v>2.375</v>
      </c>
      <c r="K5689">
        <v>568.6</v>
      </c>
      <c r="L5689" t="s">
        <v>1</v>
      </c>
      <c r="M5689">
        <v>2.125</v>
      </c>
      <c r="P5689">
        <v>568.6</v>
      </c>
      <c r="Q5689" t="s">
        <v>1</v>
      </c>
      <c r="R5689">
        <v>4</v>
      </c>
    </row>
    <row r="5690" spans="1:18">
      <c r="A5690">
        <v>568.70000000000005</v>
      </c>
      <c r="B5690" t="s">
        <v>1</v>
      </c>
      <c r="C5690">
        <v>2.125</v>
      </c>
      <c r="F5690">
        <v>568.70000000000005</v>
      </c>
      <c r="G5690" t="s">
        <v>1</v>
      </c>
      <c r="H5690">
        <v>2.375</v>
      </c>
      <c r="K5690">
        <v>568.70000000000005</v>
      </c>
      <c r="L5690" t="s">
        <v>1</v>
      </c>
      <c r="M5690">
        <v>2.25</v>
      </c>
      <c r="P5690">
        <v>568.70000000000005</v>
      </c>
      <c r="Q5690" t="s">
        <v>1</v>
      </c>
      <c r="R5690">
        <v>4</v>
      </c>
    </row>
    <row r="5691" spans="1:18">
      <c r="A5691">
        <v>568.79999999999995</v>
      </c>
      <c r="B5691" t="s">
        <v>1</v>
      </c>
      <c r="C5691">
        <v>2.125</v>
      </c>
      <c r="F5691">
        <v>568.79999999999995</v>
      </c>
      <c r="G5691" t="s">
        <v>1</v>
      </c>
      <c r="H5691">
        <v>2.5</v>
      </c>
      <c r="K5691">
        <v>568.79999999999995</v>
      </c>
      <c r="L5691" t="s">
        <v>1</v>
      </c>
      <c r="M5691">
        <v>2.25</v>
      </c>
      <c r="P5691">
        <v>568.79999999999995</v>
      </c>
      <c r="Q5691" t="s">
        <v>1</v>
      </c>
      <c r="R5691">
        <v>4.125</v>
      </c>
    </row>
    <row r="5692" spans="1:18">
      <c r="A5692">
        <v>568.9</v>
      </c>
      <c r="B5692" t="s">
        <v>1</v>
      </c>
      <c r="C5692">
        <v>2.25</v>
      </c>
      <c r="F5692">
        <v>568.9</v>
      </c>
      <c r="G5692" t="s">
        <v>1</v>
      </c>
      <c r="H5692">
        <v>2.625</v>
      </c>
      <c r="K5692">
        <v>568.9</v>
      </c>
      <c r="L5692" t="s">
        <v>1</v>
      </c>
      <c r="M5692">
        <v>2.375</v>
      </c>
      <c r="P5692">
        <v>568.9</v>
      </c>
      <c r="Q5692" t="s">
        <v>1</v>
      </c>
      <c r="R5692">
        <v>4.125</v>
      </c>
    </row>
    <row r="5693" spans="1:18">
      <c r="A5693">
        <v>569</v>
      </c>
      <c r="B5693" t="s">
        <v>1</v>
      </c>
      <c r="C5693">
        <v>1.375</v>
      </c>
      <c r="F5693">
        <v>569</v>
      </c>
      <c r="G5693" t="s">
        <v>1</v>
      </c>
      <c r="H5693">
        <v>1.5</v>
      </c>
      <c r="K5693">
        <v>569</v>
      </c>
      <c r="L5693" t="s">
        <v>1</v>
      </c>
      <c r="M5693">
        <v>0.875</v>
      </c>
      <c r="P5693">
        <v>569</v>
      </c>
      <c r="Q5693" t="s">
        <v>1</v>
      </c>
      <c r="R5693">
        <v>1.125</v>
      </c>
    </row>
    <row r="5694" spans="1:18">
      <c r="A5694">
        <v>569.1</v>
      </c>
      <c r="B5694" t="s">
        <v>1</v>
      </c>
      <c r="C5694">
        <v>1.25</v>
      </c>
      <c r="F5694">
        <v>569.1</v>
      </c>
      <c r="G5694" t="s">
        <v>1</v>
      </c>
      <c r="H5694">
        <v>0.5</v>
      </c>
      <c r="K5694">
        <v>569.1</v>
      </c>
      <c r="L5694" t="s">
        <v>1</v>
      </c>
      <c r="M5694">
        <v>0.625</v>
      </c>
      <c r="P5694">
        <v>569.1</v>
      </c>
      <c r="Q5694" t="s">
        <v>1</v>
      </c>
      <c r="R5694">
        <v>0.375</v>
      </c>
    </row>
    <row r="5695" spans="1:18">
      <c r="A5695">
        <v>569.20000000000005</v>
      </c>
      <c r="B5695" t="s">
        <v>1</v>
      </c>
      <c r="C5695">
        <v>1.25</v>
      </c>
      <c r="F5695">
        <v>569.20000000000005</v>
      </c>
      <c r="G5695" t="s">
        <v>1</v>
      </c>
      <c r="H5695">
        <v>0.5</v>
      </c>
      <c r="K5695">
        <v>569.20000000000005</v>
      </c>
      <c r="L5695" t="s">
        <v>1</v>
      </c>
      <c r="M5695">
        <v>0.75</v>
      </c>
      <c r="P5695">
        <v>569.20000000000005</v>
      </c>
      <c r="Q5695" t="s">
        <v>1</v>
      </c>
      <c r="R5695">
        <v>0.5</v>
      </c>
    </row>
    <row r="5696" spans="1:18">
      <c r="A5696">
        <v>569.29999999999995</v>
      </c>
      <c r="B5696" t="s">
        <v>1</v>
      </c>
      <c r="C5696">
        <v>1.5</v>
      </c>
      <c r="F5696">
        <v>569.29999999999995</v>
      </c>
      <c r="G5696" t="s">
        <v>1</v>
      </c>
      <c r="H5696">
        <v>0.5</v>
      </c>
      <c r="K5696">
        <v>569.29999999999995</v>
      </c>
      <c r="L5696" t="s">
        <v>1</v>
      </c>
      <c r="M5696">
        <v>0.75</v>
      </c>
      <c r="P5696">
        <v>569.29999999999995</v>
      </c>
      <c r="Q5696" t="s">
        <v>1</v>
      </c>
      <c r="R5696">
        <v>0.5</v>
      </c>
    </row>
    <row r="5697" spans="1:18">
      <c r="A5697">
        <v>569.4</v>
      </c>
      <c r="B5697" t="s">
        <v>1</v>
      </c>
      <c r="C5697">
        <v>1.5</v>
      </c>
      <c r="F5697">
        <v>569.4</v>
      </c>
      <c r="G5697" t="s">
        <v>1</v>
      </c>
      <c r="H5697">
        <v>0.5</v>
      </c>
      <c r="K5697">
        <v>569.4</v>
      </c>
      <c r="L5697" t="s">
        <v>1</v>
      </c>
      <c r="M5697">
        <v>0.75</v>
      </c>
      <c r="P5697">
        <v>569.4</v>
      </c>
      <c r="Q5697" t="s">
        <v>1</v>
      </c>
      <c r="R5697">
        <v>0.5</v>
      </c>
    </row>
    <row r="5698" spans="1:18">
      <c r="A5698">
        <v>569.5</v>
      </c>
      <c r="B5698" t="s">
        <v>1</v>
      </c>
      <c r="C5698">
        <v>1.5</v>
      </c>
      <c r="F5698">
        <v>569.5</v>
      </c>
      <c r="G5698" t="s">
        <v>1</v>
      </c>
      <c r="H5698">
        <v>0.5</v>
      </c>
      <c r="K5698">
        <v>569.5</v>
      </c>
      <c r="L5698" t="s">
        <v>1</v>
      </c>
      <c r="M5698">
        <v>0.75</v>
      </c>
      <c r="P5698">
        <v>569.5</v>
      </c>
      <c r="Q5698" t="s">
        <v>1</v>
      </c>
      <c r="R5698">
        <v>0.5</v>
      </c>
    </row>
    <row r="5699" spans="1:18">
      <c r="A5699">
        <v>569.6</v>
      </c>
      <c r="B5699" t="s">
        <v>1</v>
      </c>
      <c r="C5699">
        <v>1.5</v>
      </c>
      <c r="F5699">
        <v>569.6</v>
      </c>
      <c r="G5699" t="s">
        <v>1</v>
      </c>
      <c r="H5699">
        <v>0.625</v>
      </c>
      <c r="K5699">
        <v>569.6</v>
      </c>
      <c r="L5699" t="s">
        <v>1</v>
      </c>
      <c r="M5699">
        <v>0.75</v>
      </c>
      <c r="P5699">
        <v>569.6</v>
      </c>
      <c r="Q5699" t="s">
        <v>1</v>
      </c>
      <c r="R5699">
        <v>0.5</v>
      </c>
    </row>
    <row r="5700" spans="1:18">
      <c r="A5700">
        <v>569.70000000000005</v>
      </c>
      <c r="B5700" t="s">
        <v>1</v>
      </c>
      <c r="C5700">
        <v>1.5</v>
      </c>
      <c r="F5700">
        <v>569.70000000000005</v>
      </c>
      <c r="G5700" t="s">
        <v>1</v>
      </c>
      <c r="H5700">
        <v>0.625</v>
      </c>
      <c r="K5700">
        <v>569.70000000000005</v>
      </c>
      <c r="L5700" t="s">
        <v>1</v>
      </c>
      <c r="M5700">
        <v>0.75</v>
      </c>
      <c r="P5700">
        <v>569.70000000000005</v>
      </c>
      <c r="Q5700" t="s">
        <v>1</v>
      </c>
      <c r="R5700">
        <v>0.5</v>
      </c>
    </row>
    <row r="5701" spans="1:18">
      <c r="A5701">
        <v>569.79999999999995</v>
      </c>
      <c r="B5701" t="s">
        <v>1</v>
      </c>
      <c r="C5701">
        <v>1.5</v>
      </c>
      <c r="F5701">
        <v>569.79999999999995</v>
      </c>
      <c r="G5701" t="s">
        <v>1</v>
      </c>
      <c r="H5701">
        <v>0.75</v>
      </c>
      <c r="K5701">
        <v>569.79999999999995</v>
      </c>
      <c r="L5701" t="s">
        <v>1</v>
      </c>
      <c r="M5701">
        <v>0.75</v>
      </c>
      <c r="P5701">
        <v>569.79999999999995</v>
      </c>
      <c r="Q5701" t="s">
        <v>1</v>
      </c>
      <c r="R5701">
        <v>0.625</v>
      </c>
    </row>
    <row r="5702" spans="1:18">
      <c r="A5702">
        <v>569.9</v>
      </c>
      <c r="B5702" t="s">
        <v>1</v>
      </c>
      <c r="C5702">
        <v>1.625</v>
      </c>
      <c r="F5702">
        <v>569.9</v>
      </c>
      <c r="G5702" t="s">
        <v>1</v>
      </c>
      <c r="H5702">
        <v>0.75</v>
      </c>
      <c r="K5702">
        <v>569.9</v>
      </c>
      <c r="L5702" t="s">
        <v>1</v>
      </c>
      <c r="M5702">
        <v>0.75</v>
      </c>
      <c r="P5702">
        <v>569.9</v>
      </c>
      <c r="Q5702" t="s">
        <v>1</v>
      </c>
      <c r="R5702">
        <v>0.625</v>
      </c>
    </row>
    <row r="5703" spans="1:18">
      <c r="A5703">
        <v>570</v>
      </c>
      <c r="B5703" t="s">
        <v>1</v>
      </c>
      <c r="C5703">
        <v>1.625</v>
      </c>
      <c r="F5703">
        <v>570</v>
      </c>
      <c r="G5703" t="s">
        <v>1</v>
      </c>
      <c r="H5703">
        <v>0.75</v>
      </c>
      <c r="K5703">
        <v>570</v>
      </c>
      <c r="L5703" t="s">
        <v>1</v>
      </c>
      <c r="M5703">
        <v>0.75</v>
      </c>
      <c r="P5703">
        <v>570</v>
      </c>
      <c r="Q5703" t="s">
        <v>1</v>
      </c>
      <c r="R5703">
        <v>0.625</v>
      </c>
    </row>
    <row r="5704" spans="1:18">
      <c r="A5704">
        <v>570.1</v>
      </c>
      <c r="B5704" t="s">
        <v>1</v>
      </c>
      <c r="C5704">
        <v>1.75</v>
      </c>
      <c r="F5704">
        <v>570.1</v>
      </c>
      <c r="G5704" t="s">
        <v>1</v>
      </c>
      <c r="H5704">
        <v>0.875</v>
      </c>
      <c r="K5704">
        <v>570.1</v>
      </c>
      <c r="L5704" t="s">
        <v>1</v>
      </c>
      <c r="M5704">
        <v>0.75</v>
      </c>
      <c r="P5704">
        <v>570.1</v>
      </c>
      <c r="Q5704" t="s">
        <v>1</v>
      </c>
      <c r="R5704">
        <v>0.625</v>
      </c>
    </row>
    <row r="5705" spans="1:18">
      <c r="A5705">
        <v>570.20000000000005</v>
      </c>
      <c r="B5705" t="s">
        <v>1</v>
      </c>
      <c r="C5705">
        <v>1.75</v>
      </c>
      <c r="F5705">
        <v>570.20000000000005</v>
      </c>
      <c r="G5705" t="s">
        <v>1</v>
      </c>
      <c r="H5705">
        <v>0.875</v>
      </c>
      <c r="K5705">
        <v>570.20000000000005</v>
      </c>
      <c r="L5705" t="s">
        <v>1</v>
      </c>
      <c r="M5705">
        <v>0.75</v>
      </c>
      <c r="P5705">
        <v>570.20000000000005</v>
      </c>
      <c r="Q5705" t="s">
        <v>1</v>
      </c>
      <c r="R5705">
        <v>0.625</v>
      </c>
    </row>
    <row r="5706" spans="1:18">
      <c r="A5706">
        <v>570.29999999999995</v>
      </c>
      <c r="B5706" t="s">
        <v>1</v>
      </c>
      <c r="C5706">
        <v>1.875</v>
      </c>
      <c r="F5706">
        <v>570.29999999999995</v>
      </c>
      <c r="G5706" t="s">
        <v>1</v>
      </c>
      <c r="H5706">
        <v>0.875</v>
      </c>
      <c r="K5706">
        <v>570.29999999999995</v>
      </c>
      <c r="L5706" t="s">
        <v>1</v>
      </c>
      <c r="M5706">
        <v>0.75</v>
      </c>
      <c r="P5706">
        <v>570.29999999999995</v>
      </c>
      <c r="Q5706" t="s">
        <v>1</v>
      </c>
      <c r="R5706">
        <v>0.625</v>
      </c>
    </row>
    <row r="5707" spans="1:18">
      <c r="A5707">
        <v>570.4</v>
      </c>
      <c r="B5707" t="s">
        <v>1</v>
      </c>
      <c r="C5707">
        <v>2.125</v>
      </c>
      <c r="F5707">
        <v>570.4</v>
      </c>
      <c r="G5707" t="s">
        <v>1</v>
      </c>
      <c r="H5707">
        <v>1</v>
      </c>
      <c r="K5707">
        <v>570.4</v>
      </c>
      <c r="L5707" t="s">
        <v>1</v>
      </c>
      <c r="M5707">
        <v>0.75</v>
      </c>
      <c r="P5707">
        <v>570.4</v>
      </c>
      <c r="Q5707" t="s">
        <v>1</v>
      </c>
      <c r="R5707">
        <v>1.25</v>
      </c>
    </row>
    <row r="5708" spans="1:18">
      <c r="A5708">
        <v>570.5</v>
      </c>
      <c r="B5708" t="s">
        <v>1</v>
      </c>
      <c r="C5708">
        <v>2.125</v>
      </c>
      <c r="F5708">
        <v>570.5</v>
      </c>
      <c r="G5708" t="s">
        <v>1</v>
      </c>
      <c r="H5708">
        <v>1</v>
      </c>
      <c r="K5708">
        <v>570.5</v>
      </c>
      <c r="L5708" t="s">
        <v>1</v>
      </c>
      <c r="M5708">
        <v>0.75</v>
      </c>
      <c r="P5708">
        <v>570.5</v>
      </c>
      <c r="Q5708" t="s">
        <v>1</v>
      </c>
      <c r="R5708">
        <v>1.375</v>
      </c>
    </row>
    <row r="5709" spans="1:18">
      <c r="A5709">
        <v>570.6</v>
      </c>
      <c r="B5709" t="s">
        <v>1</v>
      </c>
      <c r="C5709">
        <v>2.25</v>
      </c>
      <c r="F5709">
        <v>570.6</v>
      </c>
      <c r="G5709" t="s">
        <v>1</v>
      </c>
      <c r="H5709">
        <v>1</v>
      </c>
      <c r="K5709">
        <v>570.6</v>
      </c>
      <c r="L5709" t="s">
        <v>1</v>
      </c>
      <c r="M5709">
        <v>0.75</v>
      </c>
      <c r="P5709">
        <v>570.6</v>
      </c>
      <c r="Q5709" t="s">
        <v>1</v>
      </c>
      <c r="R5709">
        <v>1.375</v>
      </c>
    </row>
    <row r="5710" spans="1:18">
      <c r="A5710">
        <v>570.70000000000005</v>
      </c>
      <c r="B5710" t="s">
        <v>1</v>
      </c>
      <c r="C5710">
        <v>2.25</v>
      </c>
      <c r="F5710">
        <v>570.70000000000005</v>
      </c>
      <c r="G5710" t="s">
        <v>1</v>
      </c>
      <c r="H5710">
        <v>1.25</v>
      </c>
      <c r="K5710">
        <v>570.70000000000005</v>
      </c>
      <c r="L5710" t="s">
        <v>1</v>
      </c>
      <c r="M5710">
        <v>0.75</v>
      </c>
      <c r="P5710">
        <v>570.70000000000005</v>
      </c>
      <c r="Q5710" t="s">
        <v>1</v>
      </c>
      <c r="R5710">
        <v>1.375</v>
      </c>
    </row>
    <row r="5711" spans="1:18">
      <c r="A5711">
        <v>570.79999999999995</v>
      </c>
      <c r="B5711" t="s">
        <v>1</v>
      </c>
      <c r="C5711">
        <v>2.25</v>
      </c>
      <c r="F5711">
        <v>570.79999999999995</v>
      </c>
      <c r="G5711" t="s">
        <v>1</v>
      </c>
      <c r="H5711">
        <v>1.375</v>
      </c>
      <c r="K5711">
        <v>570.79999999999995</v>
      </c>
      <c r="L5711" t="s">
        <v>1</v>
      </c>
      <c r="M5711">
        <v>0.75</v>
      </c>
      <c r="P5711">
        <v>570.79999999999995</v>
      </c>
      <c r="Q5711" t="s">
        <v>1</v>
      </c>
      <c r="R5711">
        <v>1.375</v>
      </c>
    </row>
    <row r="5712" spans="1:18">
      <c r="A5712">
        <v>570.9</v>
      </c>
      <c r="B5712" t="s">
        <v>1</v>
      </c>
      <c r="C5712">
        <v>2.25</v>
      </c>
      <c r="F5712">
        <v>570.9</v>
      </c>
      <c r="G5712" t="s">
        <v>1</v>
      </c>
      <c r="H5712">
        <v>1.375</v>
      </c>
      <c r="K5712">
        <v>570.9</v>
      </c>
      <c r="L5712" t="s">
        <v>1</v>
      </c>
      <c r="M5712">
        <v>0.75</v>
      </c>
      <c r="P5712">
        <v>570.9</v>
      </c>
      <c r="Q5712" t="s">
        <v>1</v>
      </c>
      <c r="R5712">
        <v>1.375</v>
      </c>
    </row>
    <row r="5713" spans="1:18">
      <c r="A5713">
        <v>571</v>
      </c>
      <c r="B5713" t="s">
        <v>1</v>
      </c>
      <c r="C5713">
        <v>2.375</v>
      </c>
      <c r="F5713">
        <v>571</v>
      </c>
      <c r="G5713" t="s">
        <v>1</v>
      </c>
      <c r="H5713">
        <v>1.375</v>
      </c>
      <c r="K5713">
        <v>571</v>
      </c>
      <c r="L5713" t="s">
        <v>1</v>
      </c>
      <c r="M5713">
        <v>0.75</v>
      </c>
      <c r="P5713">
        <v>571</v>
      </c>
      <c r="Q5713" t="s">
        <v>1</v>
      </c>
      <c r="R5713">
        <v>1.5</v>
      </c>
    </row>
    <row r="5714" spans="1:18">
      <c r="A5714">
        <v>571.1</v>
      </c>
      <c r="B5714" t="s">
        <v>1</v>
      </c>
      <c r="C5714">
        <v>2.375</v>
      </c>
      <c r="F5714">
        <v>571.1</v>
      </c>
      <c r="G5714" t="s">
        <v>1</v>
      </c>
      <c r="H5714">
        <v>1.375</v>
      </c>
      <c r="K5714">
        <v>571.1</v>
      </c>
      <c r="L5714" t="s">
        <v>1</v>
      </c>
      <c r="M5714">
        <v>0.75</v>
      </c>
      <c r="P5714">
        <v>571.1</v>
      </c>
      <c r="Q5714" t="s">
        <v>1</v>
      </c>
      <c r="R5714">
        <v>1.5</v>
      </c>
    </row>
    <row r="5715" spans="1:18">
      <c r="A5715">
        <v>571.20000000000005</v>
      </c>
      <c r="B5715" t="s">
        <v>1</v>
      </c>
      <c r="C5715">
        <v>2.375</v>
      </c>
      <c r="F5715">
        <v>571.20000000000005</v>
      </c>
      <c r="G5715" t="s">
        <v>1</v>
      </c>
      <c r="H5715">
        <v>1.375</v>
      </c>
      <c r="K5715">
        <v>571.20000000000005</v>
      </c>
      <c r="L5715" t="s">
        <v>1</v>
      </c>
      <c r="M5715">
        <v>0.75</v>
      </c>
      <c r="P5715">
        <v>571.20000000000005</v>
      </c>
      <c r="Q5715" t="s">
        <v>1</v>
      </c>
      <c r="R5715">
        <v>1.5</v>
      </c>
    </row>
    <row r="5716" spans="1:18">
      <c r="A5716">
        <v>571.29999999999995</v>
      </c>
      <c r="B5716" t="s">
        <v>1</v>
      </c>
      <c r="C5716">
        <v>2.625</v>
      </c>
      <c r="F5716">
        <v>571.29999999999995</v>
      </c>
      <c r="G5716" t="s">
        <v>1</v>
      </c>
      <c r="H5716">
        <v>1.375</v>
      </c>
      <c r="K5716">
        <v>571.29999999999995</v>
      </c>
      <c r="L5716" t="s">
        <v>1</v>
      </c>
      <c r="M5716">
        <v>0.75</v>
      </c>
      <c r="P5716">
        <v>571.29999999999995</v>
      </c>
      <c r="Q5716" t="s">
        <v>1</v>
      </c>
      <c r="R5716">
        <v>1.5</v>
      </c>
    </row>
    <row r="5717" spans="1:18">
      <c r="A5717">
        <v>571.4</v>
      </c>
      <c r="B5717" t="s">
        <v>1</v>
      </c>
      <c r="C5717">
        <v>2.75</v>
      </c>
      <c r="F5717">
        <v>571.4</v>
      </c>
      <c r="G5717" t="s">
        <v>1</v>
      </c>
      <c r="H5717">
        <v>1.375</v>
      </c>
      <c r="K5717">
        <v>571.4</v>
      </c>
      <c r="L5717" t="s">
        <v>1</v>
      </c>
      <c r="M5717">
        <v>0.75</v>
      </c>
      <c r="P5717">
        <v>571.4</v>
      </c>
      <c r="Q5717" t="s">
        <v>1</v>
      </c>
      <c r="R5717">
        <v>1.5</v>
      </c>
    </row>
    <row r="5718" spans="1:18">
      <c r="A5718">
        <v>571.5</v>
      </c>
      <c r="B5718" t="s">
        <v>1</v>
      </c>
      <c r="C5718">
        <v>2.625</v>
      </c>
      <c r="F5718">
        <v>571.5</v>
      </c>
      <c r="G5718" t="s">
        <v>1</v>
      </c>
      <c r="H5718">
        <v>1.375</v>
      </c>
      <c r="K5718">
        <v>571.5</v>
      </c>
      <c r="L5718" t="s">
        <v>1</v>
      </c>
      <c r="M5718">
        <v>0.75</v>
      </c>
      <c r="P5718">
        <v>571.5</v>
      </c>
      <c r="Q5718" t="s">
        <v>1</v>
      </c>
      <c r="R5718">
        <v>1.625</v>
      </c>
    </row>
    <row r="5719" spans="1:18">
      <c r="A5719">
        <v>571.6</v>
      </c>
      <c r="B5719" t="s">
        <v>1</v>
      </c>
      <c r="C5719">
        <v>2.625</v>
      </c>
      <c r="F5719">
        <v>571.6</v>
      </c>
      <c r="G5719" t="s">
        <v>1</v>
      </c>
      <c r="H5719">
        <v>1.5</v>
      </c>
      <c r="K5719">
        <v>571.6</v>
      </c>
      <c r="L5719" t="s">
        <v>1</v>
      </c>
      <c r="M5719">
        <v>0.875</v>
      </c>
      <c r="P5719">
        <v>571.6</v>
      </c>
      <c r="Q5719" t="s">
        <v>1</v>
      </c>
      <c r="R5719">
        <v>1.625</v>
      </c>
    </row>
    <row r="5720" spans="1:18">
      <c r="A5720">
        <v>571.70000000000005</v>
      </c>
      <c r="B5720" t="s">
        <v>1</v>
      </c>
      <c r="C5720">
        <v>2.75</v>
      </c>
      <c r="F5720">
        <v>571.70000000000005</v>
      </c>
      <c r="G5720" t="s">
        <v>1</v>
      </c>
      <c r="H5720">
        <v>1.625</v>
      </c>
      <c r="K5720">
        <v>571.70000000000005</v>
      </c>
      <c r="L5720" t="s">
        <v>1</v>
      </c>
      <c r="M5720">
        <v>0.875</v>
      </c>
      <c r="P5720">
        <v>571.70000000000005</v>
      </c>
      <c r="Q5720" t="s">
        <v>1</v>
      </c>
      <c r="R5720">
        <v>1.625</v>
      </c>
    </row>
    <row r="5721" spans="1:18">
      <c r="A5721">
        <v>571.79999999999995</v>
      </c>
      <c r="B5721" t="s">
        <v>1</v>
      </c>
      <c r="C5721">
        <v>3.25</v>
      </c>
      <c r="F5721">
        <v>571.79999999999995</v>
      </c>
      <c r="G5721" t="s">
        <v>1</v>
      </c>
      <c r="H5721">
        <v>1.5</v>
      </c>
      <c r="K5721">
        <v>571.79999999999995</v>
      </c>
      <c r="L5721" t="s">
        <v>1</v>
      </c>
      <c r="M5721">
        <v>0.875</v>
      </c>
      <c r="P5721">
        <v>571.79999999999995</v>
      </c>
      <c r="Q5721" t="s">
        <v>1</v>
      </c>
      <c r="R5721">
        <v>1.625</v>
      </c>
    </row>
    <row r="5722" spans="1:18">
      <c r="A5722">
        <v>571.9</v>
      </c>
      <c r="B5722" t="s">
        <v>1</v>
      </c>
      <c r="C5722">
        <v>3.25</v>
      </c>
      <c r="F5722">
        <v>571.9</v>
      </c>
      <c r="G5722" t="s">
        <v>1</v>
      </c>
      <c r="H5722">
        <v>1.5</v>
      </c>
      <c r="K5722">
        <v>571.9</v>
      </c>
      <c r="L5722" t="s">
        <v>1</v>
      </c>
      <c r="M5722">
        <v>0.875</v>
      </c>
      <c r="P5722">
        <v>571.9</v>
      </c>
      <c r="Q5722" t="s">
        <v>1</v>
      </c>
      <c r="R5722">
        <v>1.75</v>
      </c>
    </row>
    <row r="5723" spans="1:18">
      <c r="A5723">
        <v>572</v>
      </c>
      <c r="B5723" t="s">
        <v>1</v>
      </c>
      <c r="C5723">
        <v>1.375</v>
      </c>
      <c r="F5723">
        <v>572</v>
      </c>
      <c r="G5723" t="s">
        <v>1</v>
      </c>
      <c r="H5723">
        <v>1.5</v>
      </c>
      <c r="K5723">
        <v>572</v>
      </c>
      <c r="L5723" t="s">
        <v>1</v>
      </c>
      <c r="M5723">
        <v>0.875</v>
      </c>
      <c r="P5723">
        <v>572</v>
      </c>
      <c r="Q5723" t="s">
        <v>1</v>
      </c>
      <c r="R5723">
        <v>1.375</v>
      </c>
    </row>
    <row r="5724" spans="1:18">
      <c r="A5724">
        <v>572.1</v>
      </c>
      <c r="B5724" t="s">
        <v>1</v>
      </c>
      <c r="C5724">
        <v>0.875</v>
      </c>
      <c r="F5724">
        <v>572.1</v>
      </c>
      <c r="G5724" t="s">
        <v>1</v>
      </c>
      <c r="H5724">
        <v>1.625</v>
      </c>
      <c r="K5724">
        <v>572.1</v>
      </c>
      <c r="L5724" t="s">
        <v>1</v>
      </c>
      <c r="M5724">
        <v>0.875</v>
      </c>
      <c r="P5724">
        <v>572.1</v>
      </c>
      <c r="Q5724" t="s">
        <v>1</v>
      </c>
      <c r="R5724">
        <v>1.375</v>
      </c>
    </row>
    <row r="5725" spans="1:18">
      <c r="A5725">
        <v>572.20000000000005</v>
      </c>
      <c r="B5725" t="s">
        <v>1</v>
      </c>
      <c r="C5725">
        <v>0.875</v>
      </c>
      <c r="F5725">
        <v>572.20000000000005</v>
      </c>
      <c r="G5725" t="s">
        <v>1</v>
      </c>
      <c r="H5725">
        <v>1.875</v>
      </c>
      <c r="K5725">
        <v>572.20000000000005</v>
      </c>
      <c r="L5725" t="s">
        <v>1</v>
      </c>
      <c r="M5725">
        <v>1</v>
      </c>
      <c r="P5725">
        <v>572.20000000000005</v>
      </c>
      <c r="Q5725" t="s">
        <v>1</v>
      </c>
      <c r="R5725">
        <v>1.375</v>
      </c>
    </row>
    <row r="5726" spans="1:18">
      <c r="A5726">
        <v>572.29999999999995</v>
      </c>
      <c r="B5726" t="s">
        <v>1</v>
      </c>
      <c r="C5726">
        <v>0.875</v>
      </c>
      <c r="F5726">
        <v>572.29999999999995</v>
      </c>
      <c r="G5726" t="s">
        <v>1</v>
      </c>
      <c r="H5726">
        <v>1.875</v>
      </c>
      <c r="K5726">
        <v>572.29999999999995</v>
      </c>
      <c r="L5726" t="s">
        <v>1</v>
      </c>
      <c r="M5726">
        <v>1</v>
      </c>
      <c r="P5726">
        <v>572.29999999999995</v>
      </c>
      <c r="Q5726" t="s">
        <v>1</v>
      </c>
      <c r="R5726">
        <v>1.375</v>
      </c>
    </row>
    <row r="5727" spans="1:18">
      <c r="A5727">
        <v>572.4</v>
      </c>
      <c r="B5727" t="s">
        <v>1</v>
      </c>
      <c r="C5727">
        <v>1</v>
      </c>
      <c r="F5727">
        <v>572.4</v>
      </c>
      <c r="G5727" t="s">
        <v>1</v>
      </c>
      <c r="H5727">
        <v>2.75</v>
      </c>
      <c r="K5727">
        <v>572.4</v>
      </c>
      <c r="L5727" t="s">
        <v>1</v>
      </c>
      <c r="M5727">
        <v>1.125</v>
      </c>
      <c r="P5727">
        <v>572.4</v>
      </c>
      <c r="Q5727" t="s">
        <v>1</v>
      </c>
      <c r="R5727">
        <v>1.375</v>
      </c>
    </row>
    <row r="5728" spans="1:18">
      <c r="A5728">
        <v>572.5</v>
      </c>
      <c r="B5728" t="s">
        <v>1</v>
      </c>
      <c r="C5728">
        <v>1.125</v>
      </c>
      <c r="F5728">
        <v>572.5</v>
      </c>
      <c r="G5728" t="s">
        <v>1</v>
      </c>
      <c r="H5728">
        <v>2.75</v>
      </c>
      <c r="K5728">
        <v>572.5</v>
      </c>
      <c r="L5728" t="s">
        <v>1</v>
      </c>
      <c r="M5728">
        <v>1.125</v>
      </c>
      <c r="P5728">
        <v>572.5</v>
      </c>
      <c r="Q5728" t="s">
        <v>1</v>
      </c>
      <c r="R5728">
        <v>1.375</v>
      </c>
    </row>
    <row r="5729" spans="1:18">
      <c r="A5729">
        <v>572.6</v>
      </c>
      <c r="B5729" t="s">
        <v>1</v>
      </c>
      <c r="C5729">
        <v>1.125</v>
      </c>
      <c r="F5729">
        <v>572.6</v>
      </c>
      <c r="G5729" t="s">
        <v>1</v>
      </c>
      <c r="H5729">
        <v>2.75</v>
      </c>
      <c r="K5729">
        <v>572.6</v>
      </c>
      <c r="L5729" t="s">
        <v>1</v>
      </c>
      <c r="M5729">
        <v>1.125</v>
      </c>
      <c r="P5729">
        <v>572.6</v>
      </c>
      <c r="Q5729" t="s">
        <v>1</v>
      </c>
      <c r="R5729">
        <v>1.375</v>
      </c>
    </row>
    <row r="5730" spans="1:18">
      <c r="A5730">
        <v>572.70000000000005</v>
      </c>
      <c r="B5730" t="s">
        <v>1</v>
      </c>
      <c r="C5730">
        <v>1.125</v>
      </c>
      <c r="F5730">
        <v>572.70000000000005</v>
      </c>
      <c r="G5730" t="s">
        <v>1</v>
      </c>
      <c r="H5730">
        <v>2.75</v>
      </c>
      <c r="K5730">
        <v>572.70000000000005</v>
      </c>
      <c r="L5730" t="s">
        <v>1</v>
      </c>
      <c r="M5730">
        <v>1.125</v>
      </c>
      <c r="P5730">
        <v>572.70000000000005</v>
      </c>
      <c r="Q5730" t="s">
        <v>1</v>
      </c>
      <c r="R5730">
        <v>1.25</v>
      </c>
    </row>
    <row r="5731" spans="1:18">
      <c r="A5731">
        <v>572.79999999999995</v>
      </c>
      <c r="B5731" t="s">
        <v>1</v>
      </c>
      <c r="C5731">
        <v>1.125</v>
      </c>
      <c r="F5731">
        <v>572.79999999999995</v>
      </c>
      <c r="G5731" t="s">
        <v>1</v>
      </c>
      <c r="H5731">
        <v>2</v>
      </c>
      <c r="K5731">
        <v>572.79999999999995</v>
      </c>
      <c r="L5731" t="s">
        <v>1</v>
      </c>
      <c r="M5731">
        <v>1.125</v>
      </c>
      <c r="P5731">
        <v>572.79999999999995</v>
      </c>
      <c r="Q5731" t="s">
        <v>1</v>
      </c>
      <c r="R5731">
        <v>1.25</v>
      </c>
    </row>
    <row r="5732" spans="1:18">
      <c r="A5732">
        <v>572.9</v>
      </c>
      <c r="B5732" t="s">
        <v>1</v>
      </c>
      <c r="C5732">
        <v>1.125</v>
      </c>
      <c r="F5732">
        <v>572.9</v>
      </c>
      <c r="G5732" t="s">
        <v>1</v>
      </c>
      <c r="H5732">
        <v>2.125</v>
      </c>
      <c r="K5732">
        <v>572.9</v>
      </c>
      <c r="L5732" t="s">
        <v>1</v>
      </c>
      <c r="M5732">
        <v>1.125</v>
      </c>
      <c r="P5732">
        <v>572.9</v>
      </c>
      <c r="Q5732" t="s">
        <v>1</v>
      </c>
      <c r="R5732">
        <v>1.25</v>
      </c>
    </row>
    <row r="5733" spans="1:18">
      <c r="A5733">
        <v>573</v>
      </c>
      <c r="B5733" t="s">
        <v>1</v>
      </c>
      <c r="C5733">
        <v>1.125</v>
      </c>
      <c r="F5733">
        <v>573</v>
      </c>
      <c r="G5733" t="s">
        <v>1</v>
      </c>
      <c r="H5733">
        <v>2.125</v>
      </c>
      <c r="K5733">
        <v>573</v>
      </c>
      <c r="L5733" t="s">
        <v>1</v>
      </c>
      <c r="M5733">
        <v>1.125</v>
      </c>
      <c r="P5733">
        <v>573</v>
      </c>
      <c r="Q5733" t="s">
        <v>1</v>
      </c>
      <c r="R5733">
        <v>1.25</v>
      </c>
    </row>
    <row r="5734" spans="1:18">
      <c r="A5734">
        <v>573.1</v>
      </c>
      <c r="B5734" t="s">
        <v>1</v>
      </c>
      <c r="C5734">
        <v>1.125</v>
      </c>
      <c r="F5734">
        <v>573.1</v>
      </c>
      <c r="G5734" t="s">
        <v>1</v>
      </c>
      <c r="H5734">
        <v>2.25</v>
      </c>
      <c r="K5734">
        <v>573.1</v>
      </c>
      <c r="L5734" t="s">
        <v>1</v>
      </c>
      <c r="M5734">
        <v>1.125</v>
      </c>
      <c r="P5734">
        <v>573.1</v>
      </c>
      <c r="Q5734" t="s">
        <v>1</v>
      </c>
      <c r="R5734">
        <v>1.375</v>
      </c>
    </row>
    <row r="5735" spans="1:18">
      <c r="A5735">
        <v>573.20000000000005</v>
      </c>
      <c r="B5735" t="s">
        <v>1</v>
      </c>
      <c r="C5735">
        <v>1.25</v>
      </c>
      <c r="F5735">
        <v>573.20000000000005</v>
      </c>
      <c r="G5735" t="s">
        <v>1</v>
      </c>
      <c r="H5735">
        <v>2.375</v>
      </c>
      <c r="K5735">
        <v>573.20000000000005</v>
      </c>
      <c r="L5735" t="s">
        <v>1</v>
      </c>
      <c r="M5735">
        <v>1.125</v>
      </c>
      <c r="P5735">
        <v>573.20000000000005</v>
      </c>
      <c r="Q5735" t="s">
        <v>1</v>
      </c>
      <c r="R5735">
        <v>1.375</v>
      </c>
    </row>
    <row r="5736" spans="1:18">
      <c r="A5736">
        <v>573.29999999999995</v>
      </c>
      <c r="B5736" t="s">
        <v>1</v>
      </c>
      <c r="C5736">
        <v>1.375</v>
      </c>
      <c r="F5736">
        <v>573.29999999999995</v>
      </c>
      <c r="G5736" t="s">
        <v>1</v>
      </c>
      <c r="H5736">
        <v>2.375</v>
      </c>
      <c r="K5736">
        <v>573.29999999999995</v>
      </c>
      <c r="L5736" t="s">
        <v>1</v>
      </c>
      <c r="M5736">
        <v>1.125</v>
      </c>
      <c r="P5736">
        <v>573.29999999999995</v>
      </c>
      <c r="Q5736" t="s">
        <v>1</v>
      </c>
      <c r="R5736">
        <v>1.375</v>
      </c>
    </row>
    <row r="5737" spans="1:18">
      <c r="A5737">
        <v>573.4</v>
      </c>
      <c r="B5737" t="s">
        <v>1</v>
      </c>
      <c r="C5737">
        <v>1.625</v>
      </c>
      <c r="F5737">
        <v>573.4</v>
      </c>
      <c r="G5737" t="s">
        <v>1</v>
      </c>
      <c r="H5737">
        <v>2.625</v>
      </c>
      <c r="K5737">
        <v>573.4</v>
      </c>
      <c r="L5737" t="s">
        <v>1</v>
      </c>
      <c r="M5737">
        <v>1.125</v>
      </c>
      <c r="P5737">
        <v>573.4</v>
      </c>
      <c r="Q5737" t="s">
        <v>1</v>
      </c>
      <c r="R5737">
        <v>1.375</v>
      </c>
    </row>
    <row r="5738" spans="1:18">
      <c r="A5738">
        <v>573.5</v>
      </c>
      <c r="B5738" t="s">
        <v>1</v>
      </c>
      <c r="C5738">
        <v>1.625</v>
      </c>
      <c r="F5738">
        <v>573.5</v>
      </c>
      <c r="G5738" t="s">
        <v>1</v>
      </c>
      <c r="H5738">
        <v>2.625</v>
      </c>
      <c r="K5738">
        <v>573.5</v>
      </c>
      <c r="L5738" t="s">
        <v>1</v>
      </c>
      <c r="M5738">
        <v>1.125</v>
      </c>
      <c r="P5738">
        <v>573.5</v>
      </c>
      <c r="Q5738" t="s">
        <v>1</v>
      </c>
      <c r="R5738">
        <v>1.375</v>
      </c>
    </row>
    <row r="5739" spans="1:18">
      <c r="A5739">
        <v>573.6</v>
      </c>
      <c r="B5739" t="s">
        <v>1</v>
      </c>
      <c r="C5739">
        <v>1.625</v>
      </c>
      <c r="F5739">
        <v>573.6</v>
      </c>
      <c r="G5739" t="s">
        <v>1</v>
      </c>
      <c r="H5739">
        <v>2.625</v>
      </c>
      <c r="K5739">
        <v>573.6</v>
      </c>
      <c r="L5739" t="s">
        <v>1</v>
      </c>
      <c r="M5739">
        <v>1.25</v>
      </c>
      <c r="P5739">
        <v>573.6</v>
      </c>
      <c r="Q5739" t="s">
        <v>1</v>
      </c>
      <c r="R5739">
        <v>1.375</v>
      </c>
    </row>
    <row r="5740" spans="1:18">
      <c r="A5740">
        <v>573.70000000000005</v>
      </c>
      <c r="B5740" t="s">
        <v>1</v>
      </c>
      <c r="C5740">
        <v>1.625</v>
      </c>
      <c r="F5740">
        <v>573.70000000000005</v>
      </c>
      <c r="G5740" t="s">
        <v>1</v>
      </c>
      <c r="H5740">
        <v>2.625</v>
      </c>
      <c r="K5740">
        <v>573.70000000000005</v>
      </c>
      <c r="L5740" t="s">
        <v>1</v>
      </c>
      <c r="M5740">
        <v>1.375</v>
      </c>
      <c r="P5740">
        <v>573.70000000000005</v>
      </c>
      <c r="Q5740" t="s">
        <v>1</v>
      </c>
      <c r="R5740">
        <v>1.375</v>
      </c>
    </row>
    <row r="5741" spans="1:18">
      <c r="A5741">
        <v>573.79999999999995</v>
      </c>
      <c r="B5741" t="s">
        <v>1</v>
      </c>
      <c r="C5741">
        <v>1.625</v>
      </c>
      <c r="F5741">
        <v>573.79999999999995</v>
      </c>
      <c r="G5741" t="s">
        <v>1</v>
      </c>
      <c r="H5741">
        <v>2.625</v>
      </c>
      <c r="K5741">
        <v>573.79999999999995</v>
      </c>
      <c r="L5741" t="s">
        <v>1</v>
      </c>
      <c r="M5741">
        <v>1.375</v>
      </c>
      <c r="P5741">
        <v>573.79999999999995</v>
      </c>
      <c r="Q5741" t="s">
        <v>1</v>
      </c>
      <c r="R5741">
        <v>1.375</v>
      </c>
    </row>
    <row r="5742" spans="1:18">
      <c r="A5742">
        <v>573.9</v>
      </c>
      <c r="B5742" t="s">
        <v>1</v>
      </c>
      <c r="C5742">
        <v>1.75</v>
      </c>
      <c r="F5742">
        <v>573.9</v>
      </c>
      <c r="G5742" t="s">
        <v>1</v>
      </c>
      <c r="H5742">
        <v>2.75</v>
      </c>
      <c r="K5742">
        <v>573.9</v>
      </c>
      <c r="L5742" t="s">
        <v>1</v>
      </c>
      <c r="M5742">
        <v>1.375</v>
      </c>
      <c r="P5742">
        <v>573.9</v>
      </c>
      <c r="Q5742" t="s">
        <v>1</v>
      </c>
      <c r="R5742">
        <v>1.5</v>
      </c>
    </row>
    <row r="5743" spans="1:18">
      <c r="A5743">
        <v>574</v>
      </c>
      <c r="B5743" t="s">
        <v>1</v>
      </c>
      <c r="C5743">
        <v>1.75</v>
      </c>
      <c r="F5743">
        <v>574</v>
      </c>
      <c r="G5743" t="s">
        <v>1</v>
      </c>
      <c r="H5743">
        <v>2.875</v>
      </c>
      <c r="K5743">
        <v>574</v>
      </c>
      <c r="L5743" t="s">
        <v>1</v>
      </c>
      <c r="M5743">
        <v>1.375</v>
      </c>
      <c r="P5743">
        <v>574</v>
      </c>
      <c r="Q5743" t="s">
        <v>1</v>
      </c>
      <c r="R5743">
        <v>1.5</v>
      </c>
    </row>
    <row r="5744" spans="1:18">
      <c r="A5744">
        <v>574.1</v>
      </c>
      <c r="B5744" t="s">
        <v>1</v>
      </c>
      <c r="C5744">
        <v>1.75</v>
      </c>
      <c r="F5744">
        <v>574.1</v>
      </c>
      <c r="G5744" t="s">
        <v>1</v>
      </c>
      <c r="H5744">
        <v>2.875</v>
      </c>
      <c r="K5744">
        <v>574.1</v>
      </c>
      <c r="L5744" t="s">
        <v>1</v>
      </c>
      <c r="M5744">
        <v>1.375</v>
      </c>
      <c r="P5744">
        <v>574.1</v>
      </c>
      <c r="Q5744" t="s">
        <v>1</v>
      </c>
      <c r="R5744">
        <v>1.5</v>
      </c>
    </row>
    <row r="5745" spans="1:18">
      <c r="A5745">
        <v>574.20000000000005</v>
      </c>
      <c r="B5745" t="s">
        <v>1</v>
      </c>
      <c r="C5745">
        <v>1.75</v>
      </c>
      <c r="F5745">
        <v>574.20000000000005</v>
      </c>
      <c r="G5745" t="s">
        <v>1</v>
      </c>
      <c r="H5745">
        <v>2.875</v>
      </c>
      <c r="K5745">
        <v>574.20000000000005</v>
      </c>
      <c r="L5745" t="s">
        <v>1</v>
      </c>
      <c r="M5745">
        <v>1.375</v>
      </c>
      <c r="P5745">
        <v>574.20000000000005</v>
      </c>
      <c r="Q5745" t="s">
        <v>1</v>
      </c>
      <c r="R5745">
        <v>1.5</v>
      </c>
    </row>
    <row r="5746" spans="1:18">
      <c r="A5746">
        <v>574.29999999999995</v>
      </c>
      <c r="B5746" t="s">
        <v>1</v>
      </c>
      <c r="C5746">
        <v>2.125</v>
      </c>
      <c r="F5746">
        <v>574.29999999999995</v>
      </c>
      <c r="G5746" t="s">
        <v>1</v>
      </c>
      <c r="H5746">
        <v>3</v>
      </c>
      <c r="K5746">
        <v>574.29999999999995</v>
      </c>
      <c r="L5746" t="s">
        <v>1</v>
      </c>
      <c r="M5746">
        <v>1.375</v>
      </c>
      <c r="P5746">
        <v>574.29999999999995</v>
      </c>
      <c r="Q5746" t="s">
        <v>1</v>
      </c>
      <c r="R5746">
        <v>1.5</v>
      </c>
    </row>
    <row r="5747" spans="1:18">
      <c r="A5747">
        <v>574.4</v>
      </c>
      <c r="B5747" t="s">
        <v>1</v>
      </c>
      <c r="C5747">
        <v>2.25</v>
      </c>
      <c r="F5747">
        <v>574.4</v>
      </c>
      <c r="G5747" t="s">
        <v>1</v>
      </c>
      <c r="H5747">
        <v>3</v>
      </c>
      <c r="K5747">
        <v>574.4</v>
      </c>
      <c r="L5747" t="s">
        <v>1</v>
      </c>
      <c r="M5747">
        <v>1.375</v>
      </c>
      <c r="P5747">
        <v>574.4</v>
      </c>
      <c r="Q5747" t="s">
        <v>1</v>
      </c>
      <c r="R5747">
        <v>1.625</v>
      </c>
    </row>
    <row r="5748" spans="1:18">
      <c r="A5748">
        <v>574.5</v>
      </c>
      <c r="B5748" t="s">
        <v>1</v>
      </c>
      <c r="C5748">
        <v>2.5</v>
      </c>
      <c r="F5748">
        <v>574.5</v>
      </c>
      <c r="G5748" t="s">
        <v>1</v>
      </c>
      <c r="H5748">
        <v>3</v>
      </c>
      <c r="K5748">
        <v>574.5</v>
      </c>
      <c r="L5748" t="s">
        <v>1</v>
      </c>
      <c r="M5748">
        <v>1.375</v>
      </c>
      <c r="P5748">
        <v>574.5</v>
      </c>
      <c r="Q5748" t="s">
        <v>1</v>
      </c>
      <c r="R5748">
        <v>1.625</v>
      </c>
    </row>
    <row r="5749" spans="1:18">
      <c r="A5749">
        <v>574.6</v>
      </c>
      <c r="B5749" t="s">
        <v>1</v>
      </c>
      <c r="C5749">
        <v>2.5</v>
      </c>
      <c r="F5749">
        <v>574.6</v>
      </c>
      <c r="G5749" t="s">
        <v>1</v>
      </c>
      <c r="H5749">
        <v>3</v>
      </c>
      <c r="K5749">
        <v>574.6</v>
      </c>
      <c r="L5749" t="s">
        <v>1</v>
      </c>
      <c r="M5749">
        <v>1.375</v>
      </c>
      <c r="P5749">
        <v>574.6</v>
      </c>
      <c r="Q5749" t="s">
        <v>1</v>
      </c>
      <c r="R5749">
        <v>1.75</v>
      </c>
    </row>
    <row r="5750" spans="1:18">
      <c r="A5750">
        <v>574.70000000000005</v>
      </c>
      <c r="B5750" t="s">
        <v>1</v>
      </c>
      <c r="C5750">
        <v>2.5</v>
      </c>
      <c r="F5750">
        <v>574.70000000000005</v>
      </c>
      <c r="G5750" t="s">
        <v>1</v>
      </c>
      <c r="H5750">
        <v>3.125</v>
      </c>
      <c r="K5750">
        <v>574.70000000000005</v>
      </c>
      <c r="L5750" t="s">
        <v>1</v>
      </c>
      <c r="M5750">
        <v>1.375</v>
      </c>
      <c r="P5750">
        <v>574.70000000000005</v>
      </c>
      <c r="Q5750" t="s">
        <v>1</v>
      </c>
      <c r="R5750">
        <v>1.75</v>
      </c>
    </row>
    <row r="5751" spans="1:18">
      <c r="A5751">
        <v>574.79999999999995</v>
      </c>
      <c r="B5751" t="s">
        <v>1</v>
      </c>
      <c r="C5751">
        <v>2.625</v>
      </c>
      <c r="F5751">
        <v>574.79999999999995</v>
      </c>
      <c r="G5751" t="s">
        <v>1</v>
      </c>
      <c r="H5751">
        <v>3.125</v>
      </c>
      <c r="K5751">
        <v>574.79999999999995</v>
      </c>
      <c r="L5751" t="s">
        <v>1</v>
      </c>
      <c r="M5751">
        <v>1.375</v>
      </c>
      <c r="P5751">
        <v>574.79999999999995</v>
      </c>
      <c r="Q5751" t="s">
        <v>1</v>
      </c>
      <c r="R5751">
        <v>1.875</v>
      </c>
    </row>
    <row r="5752" spans="1:18">
      <c r="A5752">
        <v>574.9</v>
      </c>
      <c r="B5752" t="s">
        <v>1</v>
      </c>
      <c r="C5752">
        <v>2.625</v>
      </c>
      <c r="F5752">
        <v>574.9</v>
      </c>
      <c r="G5752" t="s">
        <v>1</v>
      </c>
      <c r="H5752">
        <v>3.25</v>
      </c>
      <c r="K5752">
        <v>574.9</v>
      </c>
      <c r="L5752" t="s">
        <v>1</v>
      </c>
      <c r="M5752">
        <v>1.5</v>
      </c>
      <c r="P5752">
        <v>574.9</v>
      </c>
      <c r="Q5752" t="s">
        <v>1</v>
      </c>
      <c r="R5752">
        <v>1.875</v>
      </c>
    </row>
    <row r="5753" spans="1:18">
      <c r="A5753">
        <v>575</v>
      </c>
      <c r="B5753" t="s">
        <v>1</v>
      </c>
      <c r="C5753">
        <v>1.25</v>
      </c>
      <c r="F5753">
        <v>575</v>
      </c>
      <c r="G5753" t="s">
        <v>1</v>
      </c>
      <c r="H5753">
        <v>1</v>
      </c>
      <c r="K5753">
        <v>575</v>
      </c>
      <c r="L5753" t="s">
        <v>1</v>
      </c>
      <c r="M5753">
        <v>0.625</v>
      </c>
      <c r="P5753">
        <v>575</v>
      </c>
      <c r="Q5753" t="s">
        <v>1</v>
      </c>
      <c r="R5753">
        <v>0.25</v>
      </c>
    </row>
    <row r="5754" spans="1:18">
      <c r="A5754">
        <v>575.1</v>
      </c>
      <c r="B5754" t="s">
        <v>1</v>
      </c>
      <c r="C5754">
        <v>1.25</v>
      </c>
      <c r="F5754">
        <v>575.1</v>
      </c>
      <c r="G5754" t="s">
        <v>1</v>
      </c>
      <c r="H5754">
        <v>0.625</v>
      </c>
      <c r="K5754">
        <v>575.1</v>
      </c>
      <c r="L5754" t="s">
        <v>1</v>
      </c>
      <c r="M5754">
        <v>0.5</v>
      </c>
      <c r="P5754">
        <v>575.1</v>
      </c>
      <c r="Q5754" t="s">
        <v>1</v>
      </c>
      <c r="R5754">
        <v>0.25</v>
      </c>
    </row>
    <row r="5755" spans="1:18">
      <c r="A5755">
        <v>575.20000000000005</v>
      </c>
      <c r="B5755" t="s">
        <v>1</v>
      </c>
      <c r="C5755">
        <v>1.375</v>
      </c>
      <c r="F5755">
        <v>575.20000000000005</v>
      </c>
      <c r="G5755" t="s">
        <v>1</v>
      </c>
      <c r="H5755">
        <v>0.625</v>
      </c>
      <c r="K5755">
        <v>575.20000000000005</v>
      </c>
      <c r="L5755" t="s">
        <v>1</v>
      </c>
      <c r="M5755">
        <v>0.5</v>
      </c>
      <c r="P5755">
        <v>575.20000000000005</v>
      </c>
      <c r="Q5755" t="s">
        <v>1</v>
      </c>
      <c r="R5755">
        <v>0.25</v>
      </c>
    </row>
    <row r="5756" spans="1:18">
      <c r="A5756">
        <v>575.29999999999995</v>
      </c>
      <c r="B5756" t="s">
        <v>1</v>
      </c>
      <c r="C5756">
        <v>1.5</v>
      </c>
      <c r="F5756">
        <v>575.29999999999995</v>
      </c>
      <c r="G5756" t="s">
        <v>1</v>
      </c>
      <c r="H5756">
        <v>0.75</v>
      </c>
      <c r="K5756">
        <v>575.29999999999995</v>
      </c>
      <c r="L5756" t="s">
        <v>1</v>
      </c>
      <c r="M5756">
        <v>0.5</v>
      </c>
      <c r="P5756">
        <v>575.29999999999995</v>
      </c>
      <c r="Q5756" t="s">
        <v>1</v>
      </c>
      <c r="R5756">
        <v>0.25</v>
      </c>
    </row>
    <row r="5757" spans="1:18">
      <c r="A5757">
        <v>575.4</v>
      </c>
      <c r="B5757" t="s">
        <v>1</v>
      </c>
      <c r="C5757">
        <v>1.5</v>
      </c>
      <c r="F5757">
        <v>575.4</v>
      </c>
      <c r="G5757" t="s">
        <v>1</v>
      </c>
      <c r="H5757">
        <v>0.75</v>
      </c>
      <c r="K5757">
        <v>575.4</v>
      </c>
      <c r="L5757" t="s">
        <v>1</v>
      </c>
      <c r="M5757">
        <v>0.625</v>
      </c>
      <c r="P5757">
        <v>575.4</v>
      </c>
      <c r="Q5757" t="s">
        <v>1</v>
      </c>
      <c r="R5757">
        <v>0.25</v>
      </c>
    </row>
    <row r="5758" spans="1:18">
      <c r="A5758">
        <v>575.5</v>
      </c>
      <c r="B5758" t="s">
        <v>1</v>
      </c>
      <c r="C5758">
        <v>1.5</v>
      </c>
      <c r="F5758">
        <v>575.5</v>
      </c>
      <c r="G5758" t="s">
        <v>1</v>
      </c>
      <c r="H5758">
        <v>0.75</v>
      </c>
      <c r="K5758">
        <v>575.5</v>
      </c>
      <c r="L5758" t="s">
        <v>1</v>
      </c>
      <c r="M5758">
        <v>0.625</v>
      </c>
      <c r="P5758">
        <v>575.5</v>
      </c>
      <c r="Q5758" t="s">
        <v>1</v>
      </c>
      <c r="R5758">
        <v>0.375</v>
      </c>
    </row>
    <row r="5759" spans="1:18">
      <c r="A5759">
        <v>575.6</v>
      </c>
      <c r="B5759" t="s">
        <v>1</v>
      </c>
      <c r="C5759">
        <v>1.625</v>
      </c>
      <c r="F5759">
        <v>575.6</v>
      </c>
      <c r="G5759" t="s">
        <v>1</v>
      </c>
      <c r="H5759">
        <v>0.75</v>
      </c>
      <c r="K5759">
        <v>575.6</v>
      </c>
      <c r="L5759" t="s">
        <v>1</v>
      </c>
      <c r="M5759">
        <v>0.625</v>
      </c>
      <c r="P5759">
        <v>575.6</v>
      </c>
      <c r="Q5759" t="s">
        <v>1</v>
      </c>
      <c r="R5759">
        <v>0.25</v>
      </c>
    </row>
    <row r="5760" spans="1:18">
      <c r="A5760">
        <v>575.70000000000005</v>
      </c>
      <c r="B5760" t="s">
        <v>1</v>
      </c>
      <c r="C5760">
        <v>1.625</v>
      </c>
      <c r="F5760">
        <v>575.70000000000005</v>
      </c>
      <c r="G5760" t="s">
        <v>1</v>
      </c>
      <c r="H5760">
        <v>0.875</v>
      </c>
      <c r="K5760">
        <v>575.70000000000005</v>
      </c>
      <c r="L5760" t="s">
        <v>1</v>
      </c>
      <c r="M5760">
        <v>0.75</v>
      </c>
      <c r="P5760">
        <v>575.70000000000005</v>
      </c>
      <c r="Q5760" t="s">
        <v>1</v>
      </c>
      <c r="R5760">
        <v>0.25</v>
      </c>
    </row>
    <row r="5761" spans="1:18">
      <c r="A5761">
        <v>575.79999999999995</v>
      </c>
      <c r="B5761" t="s">
        <v>1</v>
      </c>
      <c r="C5761">
        <v>1.625</v>
      </c>
      <c r="F5761">
        <v>575.79999999999995</v>
      </c>
      <c r="G5761" t="s">
        <v>1</v>
      </c>
      <c r="H5761">
        <v>0.875</v>
      </c>
      <c r="K5761">
        <v>575.79999999999995</v>
      </c>
      <c r="L5761" t="s">
        <v>1</v>
      </c>
      <c r="M5761">
        <v>0.75</v>
      </c>
      <c r="P5761">
        <v>575.79999999999995</v>
      </c>
      <c r="Q5761" t="s">
        <v>1</v>
      </c>
      <c r="R5761">
        <v>0.375</v>
      </c>
    </row>
    <row r="5762" spans="1:18">
      <c r="A5762">
        <v>575.9</v>
      </c>
      <c r="B5762" t="s">
        <v>1</v>
      </c>
      <c r="C5762">
        <v>1.75</v>
      </c>
      <c r="F5762">
        <v>575.9</v>
      </c>
      <c r="G5762" t="s">
        <v>1</v>
      </c>
      <c r="H5762">
        <v>0.875</v>
      </c>
      <c r="K5762">
        <v>575.9</v>
      </c>
      <c r="L5762" t="s">
        <v>1</v>
      </c>
      <c r="M5762">
        <v>0.625</v>
      </c>
      <c r="P5762">
        <v>575.9</v>
      </c>
      <c r="Q5762" t="s">
        <v>1</v>
      </c>
      <c r="R5762">
        <v>0.625</v>
      </c>
    </row>
    <row r="5763" spans="1:18">
      <c r="A5763">
        <v>576</v>
      </c>
      <c r="B5763" t="s">
        <v>1</v>
      </c>
      <c r="C5763">
        <v>1.75</v>
      </c>
      <c r="F5763">
        <v>576</v>
      </c>
      <c r="G5763" t="s">
        <v>1</v>
      </c>
      <c r="H5763">
        <v>0.875</v>
      </c>
      <c r="K5763">
        <v>576</v>
      </c>
      <c r="L5763" t="s">
        <v>1</v>
      </c>
      <c r="M5763">
        <v>0.625</v>
      </c>
      <c r="P5763">
        <v>576</v>
      </c>
      <c r="Q5763" t="s">
        <v>1</v>
      </c>
      <c r="R5763">
        <v>0.625</v>
      </c>
    </row>
    <row r="5764" spans="1:18">
      <c r="A5764">
        <v>576.1</v>
      </c>
      <c r="B5764" t="s">
        <v>1</v>
      </c>
      <c r="C5764">
        <v>1.75</v>
      </c>
      <c r="F5764">
        <v>576.1</v>
      </c>
      <c r="G5764" t="s">
        <v>1</v>
      </c>
      <c r="H5764">
        <v>1.125</v>
      </c>
      <c r="K5764">
        <v>576.1</v>
      </c>
      <c r="L5764" t="s">
        <v>1</v>
      </c>
      <c r="M5764">
        <v>0.75</v>
      </c>
      <c r="P5764">
        <v>576.1</v>
      </c>
      <c r="Q5764" t="s">
        <v>1</v>
      </c>
      <c r="R5764">
        <v>0.625</v>
      </c>
    </row>
    <row r="5765" spans="1:18">
      <c r="A5765">
        <v>576.20000000000005</v>
      </c>
      <c r="B5765" t="s">
        <v>1</v>
      </c>
      <c r="C5765">
        <v>1.75</v>
      </c>
      <c r="F5765">
        <v>576.20000000000005</v>
      </c>
      <c r="G5765" t="s">
        <v>1</v>
      </c>
      <c r="H5765">
        <v>1.125</v>
      </c>
      <c r="K5765">
        <v>576.20000000000005</v>
      </c>
      <c r="L5765" t="s">
        <v>1</v>
      </c>
      <c r="M5765">
        <v>0.875</v>
      </c>
      <c r="P5765">
        <v>576.20000000000005</v>
      </c>
      <c r="Q5765" t="s">
        <v>1</v>
      </c>
      <c r="R5765">
        <v>0.625</v>
      </c>
    </row>
    <row r="5766" spans="1:18">
      <c r="A5766">
        <v>576.29999999999995</v>
      </c>
      <c r="B5766" t="s">
        <v>1</v>
      </c>
      <c r="C5766">
        <v>1.875</v>
      </c>
      <c r="F5766">
        <v>576.29999999999995</v>
      </c>
      <c r="G5766" t="s">
        <v>1</v>
      </c>
      <c r="H5766">
        <v>1.125</v>
      </c>
      <c r="K5766">
        <v>576.29999999999995</v>
      </c>
      <c r="L5766" t="s">
        <v>1</v>
      </c>
      <c r="M5766">
        <v>0.875</v>
      </c>
      <c r="P5766">
        <v>576.29999999999995</v>
      </c>
      <c r="Q5766" t="s">
        <v>1</v>
      </c>
      <c r="R5766">
        <v>0.625</v>
      </c>
    </row>
    <row r="5767" spans="1:18">
      <c r="A5767">
        <v>576.4</v>
      </c>
      <c r="B5767" t="s">
        <v>1</v>
      </c>
      <c r="C5767">
        <v>1.875</v>
      </c>
      <c r="F5767">
        <v>576.4</v>
      </c>
      <c r="G5767" t="s">
        <v>1</v>
      </c>
      <c r="H5767">
        <v>1.375</v>
      </c>
      <c r="K5767">
        <v>576.4</v>
      </c>
      <c r="L5767" t="s">
        <v>1</v>
      </c>
      <c r="M5767">
        <v>0.875</v>
      </c>
      <c r="P5767">
        <v>576.4</v>
      </c>
      <c r="Q5767" t="s">
        <v>1</v>
      </c>
      <c r="R5767">
        <v>0.625</v>
      </c>
    </row>
    <row r="5768" spans="1:18">
      <c r="A5768">
        <v>576.5</v>
      </c>
      <c r="B5768" t="s">
        <v>1</v>
      </c>
      <c r="C5768">
        <v>1.875</v>
      </c>
      <c r="F5768">
        <v>576.5</v>
      </c>
      <c r="G5768" t="s">
        <v>1</v>
      </c>
      <c r="H5768">
        <v>1.375</v>
      </c>
      <c r="K5768">
        <v>576.5</v>
      </c>
      <c r="L5768" t="s">
        <v>1</v>
      </c>
      <c r="M5768">
        <v>0.875</v>
      </c>
      <c r="P5768">
        <v>576.5</v>
      </c>
      <c r="Q5768" t="s">
        <v>1</v>
      </c>
      <c r="R5768">
        <v>0.625</v>
      </c>
    </row>
    <row r="5769" spans="1:18">
      <c r="A5769">
        <v>576.6</v>
      </c>
      <c r="B5769" t="s">
        <v>1</v>
      </c>
      <c r="C5769">
        <v>1.875</v>
      </c>
      <c r="F5769">
        <v>576.6</v>
      </c>
      <c r="G5769" t="s">
        <v>1</v>
      </c>
      <c r="H5769">
        <v>1.625</v>
      </c>
      <c r="K5769">
        <v>576.6</v>
      </c>
      <c r="L5769" t="s">
        <v>1</v>
      </c>
      <c r="M5769">
        <v>0.875</v>
      </c>
      <c r="P5769">
        <v>576.6</v>
      </c>
      <c r="Q5769" t="s">
        <v>1</v>
      </c>
      <c r="R5769">
        <v>0.625</v>
      </c>
    </row>
    <row r="5770" spans="1:18">
      <c r="A5770">
        <v>576.70000000000005</v>
      </c>
      <c r="B5770" t="s">
        <v>1</v>
      </c>
      <c r="C5770">
        <v>1.875</v>
      </c>
      <c r="F5770">
        <v>576.70000000000005</v>
      </c>
      <c r="G5770" t="s">
        <v>1</v>
      </c>
      <c r="H5770">
        <v>1.625</v>
      </c>
      <c r="K5770">
        <v>576.70000000000005</v>
      </c>
      <c r="L5770" t="s">
        <v>1</v>
      </c>
      <c r="M5770">
        <v>0.875</v>
      </c>
      <c r="P5770">
        <v>576.70000000000005</v>
      </c>
      <c r="Q5770" t="s">
        <v>1</v>
      </c>
      <c r="R5770">
        <v>0.625</v>
      </c>
    </row>
    <row r="5771" spans="1:18">
      <c r="A5771">
        <v>576.79999999999995</v>
      </c>
      <c r="B5771" t="s">
        <v>1</v>
      </c>
      <c r="C5771">
        <v>1.875</v>
      </c>
      <c r="F5771">
        <v>576.79999999999995</v>
      </c>
      <c r="G5771" t="s">
        <v>1</v>
      </c>
      <c r="H5771">
        <v>1.75</v>
      </c>
      <c r="K5771">
        <v>576.79999999999995</v>
      </c>
      <c r="L5771" t="s">
        <v>1</v>
      </c>
      <c r="M5771">
        <v>0.875</v>
      </c>
      <c r="P5771">
        <v>576.79999999999995</v>
      </c>
      <c r="Q5771" t="s">
        <v>1</v>
      </c>
      <c r="R5771">
        <v>0.625</v>
      </c>
    </row>
    <row r="5772" spans="1:18">
      <c r="A5772">
        <v>576.9</v>
      </c>
      <c r="B5772" t="s">
        <v>1</v>
      </c>
      <c r="C5772">
        <v>1.875</v>
      </c>
      <c r="F5772">
        <v>576.9</v>
      </c>
      <c r="G5772" t="s">
        <v>1</v>
      </c>
      <c r="H5772">
        <v>1.75</v>
      </c>
      <c r="K5772">
        <v>576.9</v>
      </c>
      <c r="L5772" t="s">
        <v>1</v>
      </c>
      <c r="M5772">
        <v>1.125</v>
      </c>
      <c r="P5772">
        <v>576.9</v>
      </c>
      <c r="Q5772" t="s">
        <v>1</v>
      </c>
      <c r="R5772">
        <v>0.625</v>
      </c>
    </row>
    <row r="5773" spans="1:18">
      <c r="A5773">
        <v>577</v>
      </c>
      <c r="B5773" t="s">
        <v>1</v>
      </c>
      <c r="C5773">
        <v>1.875</v>
      </c>
      <c r="F5773">
        <v>577</v>
      </c>
      <c r="G5773" t="s">
        <v>1</v>
      </c>
      <c r="H5773">
        <v>1.875</v>
      </c>
      <c r="K5773">
        <v>577</v>
      </c>
      <c r="L5773" t="s">
        <v>1</v>
      </c>
      <c r="M5773">
        <v>1.25</v>
      </c>
      <c r="P5773">
        <v>577</v>
      </c>
      <c r="Q5773" t="s">
        <v>1</v>
      </c>
      <c r="R5773">
        <v>0.625</v>
      </c>
    </row>
    <row r="5774" spans="1:18">
      <c r="A5774">
        <v>577.1</v>
      </c>
      <c r="B5774" t="s">
        <v>1</v>
      </c>
      <c r="C5774">
        <v>1.875</v>
      </c>
      <c r="F5774">
        <v>577.1</v>
      </c>
      <c r="G5774" t="s">
        <v>1</v>
      </c>
      <c r="H5774">
        <v>1.875</v>
      </c>
      <c r="K5774">
        <v>577.1</v>
      </c>
      <c r="L5774" t="s">
        <v>1</v>
      </c>
      <c r="M5774">
        <v>1.25</v>
      </c>
      <c r="P5774">
        <v>577.1</v>
      </c>
      <c r="Q5774" t="s">
        <v>1</v>
      </c>
      <c r="R5774">
        <v>0.625</v>
      </c>
    </row>
    <row r="5775" spans="1:18">
      <c r="A5775">
        <v>577.20000000000005</v>
      </c>
      <c r="B5775" t="s">
        <v>1</v>
      </c>
      <c r="C5775">
        <v>1.875</v>
      </c>
      <c r="F5775">
        <v>577.20000000000005</v>
      </c>
      <c r="G5775" t="s">
        <v>1</v>
      </c>
      <c r="H5775">
        <v>1.875</v>
      </c>
      <c r="K5775">
        <v>577.20000000000005</v>
      </c>
      <c r="L5775" t="s">
        <v>1</v>
      </c>
      <c r="M5775">
        <v>1.25</v>
      </c>
      <c r="P5775">
        <v>577.20000000000005</v>
      </c>
      <c r="Q5775" t="s">
        <v>1</v>
      </c>
      <c r="R5775">
        <v>0.625</v>
      </c>
    </row>
    <row r="5776" spans="1:18">
      <c r="A5776">
        <v>577.29999999999995</v>
      </c>
      <c r="B5776" t="s">
        <v>1</v>
      </c>
      <c r="C5776">
        <v>1.875</v>
      </c>
      <c r="F5776">
        <v>577.29999999999995</v>
      </c>
      <c r="G5776" t="s">
        <v>1</v>
      </c>
      <c r="H5776">
        <v>2.125</v>
      </c>
      <c r="K5776">
        <v>577.29999999999995</v>
      </c>
      <c r="L5776" t="s">
        <v>1</v>
      </c>
      <c r="M5776">
        <v>1.25</v>
      </c>
      <c r="P5776">
        <v>577.29999999999995</v>
      </c>
      <c r="Q5776" t="s">
        <v>1</v>
      </c>
      <c r="R5776">
        <v>0.625</v>
      </c>
    </row>
    <row r="5777" spans="1:18">
      <c r="A5777">
        <v>577.4</v>
      </c>
      <c r="B5777" t="s">
        <v>1</v>
      </c>
      <c r="C5777">
        <v>2</v>
      </c>
      <c r="F5777">
        <v>577.4</v>
      </c>
      <c r="G5777" t="s">
        <v>1</v>
      </c>
      <c r="H5777">
        <v>2.125</v>
      </c>
      <c r="K5777">
        <v>577.4</v>
      </c>
      <c r="L5777" t="s">
        <v>1</v>
      </c>
      <c r="M5777">
        <v>1.25</v>
      </c>
      <c r="P5777">
        <v>577.4</v>
      </c>
      <c r="Q5777" t="s">
        <v>1</v>
      </c>
      <c r="R5777">
        <v>0.625</v>
      </c>
    </row>
    <row r="5778" spans="1:18">
      <c r="A5778">
        <v>577.5</v>
      </c>
      <c r="B5778" t="s">
        <v>1</v>
      </c>
      <c r="C5778">
        <v>2</v>
      </c>
      <c r="F5778">
        <v>577.5</v>
      </c>
      <c r="G5778" t="s">
        <v>1</v>
      </c>
      <c r="H5778">
        <v>2.125</v>
      </c>
      <c r="K5778">
        <v>577.5</v>
      </c>
      <c r="L5778" t="s">
        <v>1</v>
      </c>
      <c r="M5778">
        <v>1.25</v>
      </c>
      <c r="P5778">
        <v>577.5</v>
      </c>
      <c r="Q5778" t="s">
        <v>1</v>
      </c>
      <c r="R5778">
        <v>0.75</v>
      </c>
    </row>
    <row r="5779" spans="1:18">
      <c r="A5779">
        <v>577.6</v>
      </c>
      <c r="B5779" t="s">
        <v>1</v>
      </c>
      <c r="C5779">
        <v>2</v>
      </c>
      <c r="F5779">
        <v>577.6</v>
      </c>
      <c r="G5779" t="s">
        <v>1</v>
      </c>
      <c r="H5779">
        <v>2.125</v>
      </c>
      <c r="K5779">
        <v>577.6</v>
      </c>
      <c r="L5779" t="s">
        <v>1</v>
      </c>
      <c r="M5779">
        <v>1.25</v>
      </c>
      <c r="P5779">
        <v>577.6</v>
      </c>
      <c r="Q5779" t="s">
        <v>1</v>
      </c>
      <c r="R5779">
        <v>0.75</v>
      </c>
    </row>
    <row r="5780" spans="1:18">
      <c r="A5780">
        <v>577.70000000000005</v>
      </c>
      <c r="B5780" t="s">
        <v>1</v>
      </c>
      <c r="C5780">
        <v>2</v>
      </c>
      <c r="F5780">
        <v>577.70000000000005</v>
      </c>
      <c r="G5780" t="s">
        <v>1</v>
      </c>
      <c r="H5780">
        <v>2.125</v>
      </c>
      <c r="K5780">
        <v>577.70000000000005</v>
      </c>
      <c r="L5780" t="s">
        <v>1</v>
      </c>
      <c r="M5780">
        <v>1.375</v>
      </c>
      <c r="P5780">
        <v>577.70000000000005</v>
      </c>
      <c r="Q5780" t="s">
        <v>1</v>
      </c>
      <c r="R5780">
        <v>0.75</v>
      </c>
    </row>
    <row r="5781" spans="1:18">
      <c r="A5781">
        <v>577.79999999999995</v>
      </c>
      <c r="B5781" t="s">
        <v>1</v>
      </c>
      <c r="C5781">
        <v>2.125</v>
      </c>
      <c r="F5781">
        <v>577.79999999999995</v>
      </c>
      <c r="G5781" t="s">
        <v>1</v>
      </c>
      <c r="H5781">
        <v>2.25</v>
      </c>
      <c r="K5781">
        <v>577.79999999999995</v>
      </c>
      <c r="L5781" t="s">
        <v>1</v>
      </c>
      <c r="M5781">
        <v>1.25</v>
      </c>
      <c r="P5781">
        <v>577.79999999999995</v>
      </c>
      <c r="Q5781" t="s">
        <v>1</v>
      </c>
      <c r="R5781">
        <v>0.875</v>
      </c>
    </row>
    <row r="5782" spans="1:18">
      <c r="A5782">
        <v>577.9</v>
      </c>
      <c r="B5782" t="s">
        <v>1</v>
      </c>
      <c r="C5782">
        <v>2.125</v>
      </c>
      <c r="F5782">
        <v>577.9</v>
      </c>
      <c r="G5782" t="s">
        <v>1</v>
      </c>
      <c r="H5782">
        <v>2.25</v>
      </c>
      <c r="K5782">
        <v>577.9</v>
      </c>
      <c r="L5782" t="s">
        <v>1</v>
      </c>
      <c r="M5782">
        <v>1.25</v>
      </c>
      <c r="P5782">
        <v>577.9</v>
      </c>
      <c r="Q5782" t="s">
        <v>1</v>
      </c>
      <c r="R5782">
        <v>0.875</v>
      </c>
    </row>
    <row r="5783" spans="1:18">
      <c r="A5783">
        <v>578</v>
      </c>
      <c r="B5783" t="s">
        <v>1</v>
      </c>
      <c r="C5783">
        <v>0.875</v>
      </c>
      <c r="F5783">
        <v>578</v>
      </c>
      <c r="G5783" t="s">
        <v>1</v>
      </c>
      <c r="H5783">
        <v>1.375</v>
      </c>
      <c r="K5783">
        <v>578</v>
      </c>
      <c r="L5783" t="s">
        <v>1</v>
      </c>
      <c r="M5783">
        <v>0.875</v>
      </c>
      <c r="P5783">
        <v>578</v>
      </c>
      <c r="Q5783" t="s">
        <v>1</v>
      </c>
      <c r="R5783">
        <v>1</v>
      </c>
    </row>
    <row r="5784" spans="1:18">
      <c r="A5784">
        <v>578.1</v>
      </c>
      <c r="B5784" t="s">
        <v>1</v>
      </c>
      <c r="C5784">
        <v>0.5</v>
      </c>
      <c r="F5784">
        <v>578.1</v>
      </c>
      <c r="G5784" t="s">
        <v>1</v>
      </c>
      <c r="H5784">
        <v>1.375</v>
      </c>
      <c r="K5784">
        <v>578.1</v>
      </c>
      <c r="L5784" t="s">
        <v>1</v>
      </c>
      <c r="M5784">
        <v>0.875</v>
      </c>
      <c r="P5784">
        <v>578.1</v>
      </c>
      <c r="Q5784" t="s">
        <v>1</v>
      </c>
      <c r="R5784">
        <v>1</v>
      </c>
    </row>
    <row r="5785" spans="1:18">
      <c r="A5785">
        <v>578.20000000000005</v>
      </c>
      <c r="B5785" t="s">
        <v>1</v>
      </c>
      <c r="C5785">
        <v>0.375</v>
      </c>
      <c r="F5785">
        <v>578.20000000000005</v>
      </c>
      <c r="G5785" t="s">
        <v>1</v>
      </c>
      <c r="H5785">
        <v>1.375</v>
      </c>
      <c r="K5785">
        <v>578.20000000000005</v>
      </c>
      <c r="L5785" t="s">
        <v>1</v>
      </c>
      <c r="M5785">
        <v>0.875</v>
      </c>
      <c r="P5785">
        <v>578.20000000000005</v>
      </c>
      <c r="Q5785" t="s">
        <v>1</v>
      </c>
      <c r="R5785">
        <v>1</v>
      </c>
    </row>
    <row r="5786" spans="1:18">
      <c r="A5786">
        <v>578.29999999999995</v>
      </c>
      <c r="B5786" t="s">
        <v>1</v>
      </c>
      <c r="C5786">
        <v>0.375</v>
      </c>
      <c r="F5786">
        <v>578.29999999999995</v>
      </c>
      <c r="G5786" t="s">
        <v>1</v>
      </c>
      <c r="H5786">
        <v>1.375</v>
      </c>
      <c r="K5786">
        <v>578.29999999999995</v>
      </c>
      <c r="L5786" t="s">
        <v>1</v>
      </c>
      <c r="M5786">
        <v>0.875</v>
      </c>
      <c r="P5786">
        <v>578.29999999999995</v>
      </c>
      <c r="Q5786" t="s">
        <v>1</v>
      </c>
      <c r="R5786">
        <v>1</v>
      </c>
    </row>
    <row r="5787" spans="1:18">
      <c r="A5787">
        <v>578.4</v>
      </c>
      <c r="B5787" t="s">
        <v>1</v>
      </c>
      <c r="C5787">
        <v>0.375</v>
      </c>
      <c r="F5787">
        <v>578.4</v>
      </c>
      <c r="G5787" t="s">
        <v>1</v>
      </c>
      <c r="H5787">
        <v>1.375</v>
      </c>
      <c r="K5787">
        <v>578.4</v>
      </c>
      <c r="L5787" t="s">
        <v>1</v>
      </c>
      <c r="M5787">
        <v>1</v>
      </c>
      <c r="P5787">
        <v>578.4</v>
      </c>
      <c r="Q5787" t="s">
        <v>1</v>
      </c>
      <c r="R5787">
        <v>1</v>
      </c>
    </row>
    <row r="5788" spans="1:18">
      <c r="A5788">
        <v>578.5</v>
      </c>
      <c r="B5788" t="s">
        <v>1</v>
      </c>
      <c r="C5788">
        <v>0.625</v>
      </c>
      <c r="F5788">
        <v>578.5</v>
      </c>
      <c r="G5788" t="s">
        <v>1</v>
      </c>
      <c r="H5788">
        <v>1.375</v>
      </c>
      <c r="K5788">
        <v>578.5</v>
      </c>
      <c r="L5788" t="s">
        <v>1</v>
      </c>
      <c r="M5788">
        <v>1</v>
      </c>
      <c r="P5788">
        <v>578.5</v>
      </c>
      <c r="Q5788" t="s">
        <v>1</v>
      </c>
      <c r="R5788">
        <v>1</v>
      </c>
    </row>
    <row r="5789" spans="1:18">
      <c r="A5789">
        <v>578.6</v>
      </c>
      <c r="B5789" t="s">
        <v>1</v>
      </c>
      <c r="C5789">
        <v>0.75</v>
      </c>
      <c r="F5789">
        <v>578.6</v>
      </c>
      <c r="G5789" t="s">
        <v>1</v>
      </c>
      <c r="H5789">
        <v>1.375</v>
      </c>
      <c r="K5789">
        <v>578.6</v>
      </c>
      <c r="L5789" t="s">
        <v>1</v>
      </c>
      <c r="M5789">
        <v>1</v>
      </c>
      <c r="P5789">
        <v>578.6</v>
      </c>
      <c r="Q5789" t="s">
        <v>1</v>
      </c>
      <c r="R5789">
        <v>1</v>
      </c>
    </row>
    <row r="5790" spans="1:18">
      <c r="A5790">
        <v>578.70000000000005</v>
      </c>
      <c r="B5790" t="s">
        <v>1</v>
      </c>
      <c r="C5790">
        <v>0.75</v>
      </c>
      <c r="F5790">
        <v>578.70000000000005</v>
      </c>
      <c r="G5790" t="s">
        <v>1</v>
      </c>
      <c r="H5790">
        <v>1.375</v>
      </c>
      <c r="K5790">
        <v>578.70000000000005</v>
      </c>
      <c r="L5790" t="s">
        <v>1</v>
      </c>
      <c r="M5790">
        <v>1</v>
      </c>
      <c r="P5790">
        <v>578.70000000000005</v>
      </c>
      <c r="Q5790" t="s">
        <v>1</v>
      </c>
      <c r="R5790">
        <v>1</v>
      </c>
    </row>
    <row r="5791" spans="1:18">
      <c r="A5791">
        <v>578.79999999999995</v>
      </c>
      <c r="B5791" t="s">
        <v>1</v>
      </c>
      <c r="C5791">
        <v>0.875</v>
      </c>
      <c r="F5791">
        <v>578.79999999999995</v>
      </c>
      <c r="G5791" t="s">
        <v>1</v>
      </c>
      <c r="H5791">
        <v>1.375</v>
      </c>
      <c r="K5791">
        <v>578.79999999999995</v>
      </c>
      <c r="L5791" t="s">
        <v>1</v>
      </c>
      <c r="M5791">
        <v>1.125</v>
      </c>
      <c r="P5791">
        <v>578.79999999999995</v>
      </c>
      <c r="Q5791" t="s">
        <v>1</v>
      </c>
      <c r="R5791">
        <v>1</v>
      </c>
    </row>
    <row r="5792" spans="1:18">
      <c r="A5792">
        <v>578.9</v>
      </c>
      <c r="B5792" t="s">
        <v>1</v>
      </c>
      <c r="C5792">
        <v>0.875</v>
      </c>
      <c r="F5792">
        <v>578.9</v>
      </c>
      <c r="G5792" t="s">
        <v>1</v>
      </c>
      <c r="H5792">
        <v>1.375</v>
      </c>
      <c r="K5792">
        <v>578.9</v>
      </c>
      <c r="L5792" t="s">
        <v>1</v>
      </c>
      <c r="M5792">
        <v>1</v>
      </c>
      <c r="P5792">
        <v>578.9</v>
      </c>
      <c r="Q5792" t="s">
        <v>1</v>
      </c>
      <c r="R5792">
        <v>1.125</v>
      </c>
    </row>
    <row r="5793" spans="1:18">
      <c r="A5793">
        <v>579</v>
      </c>
      <c r="B5793" t="s">
        <v>1</v>
      </c>
      <c r="C5793">
        <v>0.875</v>
      </c>
      <c r="F5793">
        <v>579</v>
      </c>
      <c r="G5793" t="s">
        <v>1</v>
      </c>
      <c r="H5793">
        <v>1.5</v>
      </c>
      <c r="K5793">
        <v>579</v>
      </c>
      <c r="L5793" t="s">
        <v>1</v>
      </c>
      <c r="M5793">
        <v>1</v>
      </c>
      <c r="P5793">
        <v>579</v>
      </c>
      <c r="Q5793" t="s">
        <v>1</v>
      </c>
      <c r="R5793">
        <v>1</v>
      </c>
    </row>
    <row r="5794" spans="1:18">
      <c r="A5794">
        <v>579.1</v>
      </c>
      <c r="B5794" t="s">
        <v>1</v>
      </c>
      <c r="C5794">
        <v>0.875</v>
      </c>
      <c r="F5794">
        <v>579.1</v>
      </c>
      <c r="G5794" t="s">
        <v>1</v>
      </c>
      <c r="H5794">
        <v>1.375</v>
      </c>
      <c r="K5794">
        <v>579.1</v>
      </c>
      <c r="L5794" t="s">
        <v>1</v>
      </c>
      <c r="M5794">
        <v>1.125</v>
      </c>
      <c r="P5794">
        <v>579.1</v>
      </c>
      <c r="Q5794" t="s">
        <v>1</v>
      </c>
      <c r="R5794">
        <v>1</v>
      </c>
    </row>
    <row r="5795" spans="1:18">
      <c r="A5795">
        <v>579.20000000000005</v>
      </c>
      <c r="B5795" t="s">
        <v>1</v>
      </c>
      <c r="C5795">
        <v>0.875</v>
      </c>
      <c r="F5795">
        <v>579.20000000000005</v>
      </c>
      <c r="G5795" t="s">
        <v>1</v>
      </c>
      <c r="H5795">
        <v>1.5</v>
      </c>
      <c r="K5795">
        <v>579.20000000000005</v>
      </c>
      <c r="L5795" t="s">
        <v>1</v>
      </c>
      <c r="M5795">
        <v>1.25</v>
      </c>
      <c r="P5795">
        <v>579.20000000000005</v>
      </c>
      <c r="Q5795" t="s">
        <v>1</v>
      </c>
      <c r="R5795">
        <v>1</v>
      </c>
    </row>
    <row r="5796" spans="1:18">
      <c r="A5796">
        <v>579.29999999999995</v>
      </c>
      <c r="B5796" t="s">
        <v>1</v>
      </c>
      <c r="C5796">
        <v>0.875</v>
      </c>
      <c r="F5796">
        <v>579.29999999999995</v>
      </c>
      <c r="G5796" t="s">
        <v>1</v>
      </c>
      <c r="H5796">
        <v>1.5</v>
      </c>
      <c r="K5796">
        <v>579.29999999999995</v>
      </c>
      <c r="L5796" t="s">
        <v>1</v>
      </c>
      <c r="M5796">
        <v>1.25</v>
      </c>
      <c r="P5796">
        <v>579.29999999999995</v>
      </c>
      <c r="Q5796" t="s">
        <v>1</v>
      </c>
      <c r="R5796">
        <v>1</v>
      </c>
    </row>
    <row r="5797" spans="1:18">
      <c r="A5797">
        <v>579.4</v>
      </c>
      <c r="B5797" t="s">
        <v>1</v>
      </c>
      <c r="C5797">
        <v>1.375</v>
      </c>
      <c r="F5797">
        <v>579.4</v>
      </c>
      <c r="G5797" t="s">
        <v>1</v>
      </c>
      <c r="H5797">
        <v>1.625</v>
      </c>
      <c r="K5797">
        <v>579.4</v>
      </c>
      <c r="L5797" t="s">
        <v>1</v>
      </c>
      <c r="M5797">
        <v>1.25</v>
      </c>
      <c r="P5797">
        <v>579.4</v>
      </c>
      <c r="Q5797" t="s">
        <v>1</v>
      </c>
      <c r="R5797">
        <v>1</v>
      </c>
    </row>
    <row r="5798" spans="1:18">
      <c r="A5798">
        <v>579.5</v>
      </c>
      <c r="B5798" t="s">
        <v>1</v>
      </c>
      <c r="C5798">
        <v>1.375</v>
      </c>
      <c r="F5798">
        <v>579.5</v>
      </c>
      <c r="G5798" t="s">
        <v>1</v>
      </c>
      <c r="H5798">
        <v>1.625</v>
      </c>
      <c r="K5798">
        <v>579.5</v>
      </c>
      <c r="L5798" t="s">
        <v>1</v>
      </c>
      <c r="M5798">
        <v>1.25</v>
      </c>
      <c r="P5798">
        <v>579.5</v>
      </c>
      <c r="Q5798" t="s">
        <v>1</v>
      </c>
      <c r="R5798">
        <v>1</v>
      </c>
    </row>
    <row r="5799" spans="1:18">
      <c r="A5799">
        <v>579.6</v>
      </c>
      <c r="B5799" t="s">
        <v>1</v>
      </c>
      <c r="C5799">
        <v>1.375</v>
      </c>
      <c r="F5799">
        <v>579.6</v>
      </c>
      <c r="G5799" t="s">
        <v>1</v>
      </c>
      <c r="H5799">
        <v>1.625</v>
      </c>
      <c r="K5799">
        <v>579.6</v>
      </c>
      <c r="L5799" t="s">
        <v>1</v>
      </c>
      <c r="M5799">
        <v>1.25</v>
      </c>
      <c r="P5799">
        <v>579.6</v>
      </c>
      <c r="Q5799" t="s">
        <v>1</v>
      </c>
      <c r="R5799">
        <v>1</v>
      </c>
    </row>
    <row r="5800" spans="1:18">
      <c r="A5800">
        <v>579.70000000000005</v>
      </c>
      <c r="B5800" t="s">
        <v>1</v>
      </c>
      <c r="C5800">
        <v>1.5</v>
      </c>
      <c r="F5800">
        <v>579.70000000000005</v>
      </c>
      <c r="G5800" t="s">
        <v>1</v>
      </c>
      <c r="H5800">
        <v>1.75</v>
      </c>
      <c r="K5800">
        <v>579.70000000000005</v>
      </c>
      <c r="L5800" t="s">
        <v>1</v>
      </c>
      <c r="M5800">
        <v>1.25</v>
      </c>
      <c r="P5800">
        <v>579.70000000000005</v>
      </c>
      <c r="Q5800" t="s">
        <v>1</v>
      </c>
      <c r="R5800">
        <v>1</v>
      </c>
    </row>
    <row r="5801" spans="1:18">
      <c r="A5801">
        <v>579.79999999999995</v>
      </c>
      <c r="B5801" t="s">
        <v>1</v>
      </c>
      <c r="C5801">
        <v>1.5</v>
      </c>
      <c r="F5801">
        <v>579.79999999999995</v>
      </c>
      <c r="G5801" t="s">
        <v>1</v>
      </c>
      <c r="H5801">
        <v>1.875</v>
      </c>
      <c r="K5801">
        <v>579.79999999999995</v>
      </c>
      <c r="L5801" t="s">
        <v>1</v>
      </c>
      <c r="M5801">
        <v>1.25</v>
      </c>
      <c r="P5801">
        <v>579.79999999999995</v>
      </c>
      <c r="Q5801" t="s">
        <v>1</v>
      </c>
      <c r="R5801">
        <v>1</v>
      </c>
    </row>
    <row r="5802" spans="1:18">
      <c r="A5802">
        <v>579.9</v>
      </c>
      <c r="B5802" t="s">
        <v>1</v>
      </c>
      <c r="C5802">
        <v>1.5</v>
      </c>
      <c r="F5802">
        <v>579.9</v>
      </c>
      <c r="G5802" t="s">
        <v>1</v>
      </c>
      <c r="H5802">
        <v>1.875</v>
      </c>
      <c r="K5802">
        <v>579.9</v>
      </c>
      <c r="L5802" t="s">
        <v>1</v>
      </c>
      <c r="M5802">
        <v>1.25</v>
      </c>
      <c r="P5802">
        <v>579.9</v>
      </c>
      <c r="Q5802" t="s">
        <v>1</v>
      </c>
      <c r="R5802">
        <v>1</v>
      </c>
    </row>
    <row r="5803" spans="1:18">
      <c r="A5803">
        <v>580</v>
      </c>
      <c r="B5803" t="s">
        <v>1</v>
      </c>
      <c r="C5803">
        <v>1.5</v>
      </c>
      <c r="F5803">
        <v>580</v>
      </c>
      <c r="G5803" t="s">
        <v>1</v>
      </c>
      <c r="H5803">
        <v>1.875</v>
      </c>
      <c r="K5803">
        <v>580</v>
      </c>
      <c r="L5803" t="s">
        <v>1</v>
      </c>
      <c r="M5803">
        <v>1.25</v>
      </c>
      <c r="P5803">
        <v>580</v>
      </c>
      <c r="Q5803" t="s">
        <v>1</v>
      </c>
      <c r="R5803">
        <v>1</v>
      </c>
    </row>
    <row r="5804" spans="1:18">
      <c r="A5804">
        <v>580.1</v>
      </c>
      <c r="B5804" t="s">
        <v>1</v>
      </c>
      <c r="C5804">
        <v>1.5</v>
      </c>
      <c r="F5804">
        <v>580.1</v>
      </c>
      <c r="G5804" t="s">
        <v>1</v>
      </c>
      <c r="H5804">
        <v>2</v>
      </c>
      <c r="K5804">
        <v>580.1</v>
      </c>
      <c r="L5804" t="s">
        <v>1</v>
      </c>
      <c r="M5804">
        <v>1.375</v>
      </c>
      <c r="P5804">
        <v>580.1</v>
      </c>
      <c r="Q5804" t="s">
        <v>1</v>
      </c>
      <c r="R5804">
        <v>1</v>
      </c>
    </row>
    <row r="5805" spans="1:18">
      <c r="A5805">
        <v>580.20000000000005</v>
      </c>
      <c r="B5805" t="s">
        <v>1</v>
      </c>
      <c r="C5805">
        <v>1.625</v>
      </c>
      <c r="F5805">
        <v>580.20000000000005</v>
      </c>
      <c r="G5805" t="s">
        <v>1</v>
      </c>
      <c r="H5805">
        <v>2.125</v>
      </c>
      <c r="K5805">
        <v>580.20000000000005</v>
      </c>
      <c r="L5805" t="s">
        <v>1</v>
      </c>
      <c r="M5805">
        <v>1.5</v>
      </c>
      <c r="P5805">
        <v>580.20000000000005</v>
      </c>
      <c r="Q5805" t="s">
        <v>1</v>
      </c>
      <c r="R5805">
        <v>1</v>
      </c>
    </row>
    <row r="5806" spans="1:18">
      <c r="A5806">
        <v>580.29999999999995</v>
      </c>
      <c r="B5806" t="s">
        <v>1</v>
      </c>
      <c r="C5806">
        <v>1.875</v>
      </c>
      <c r="F5806">
        <v>580.29999999999995</v>
      </c>
      <c r="G5806" t="s">
        <v>1</v>
      </c>
      <c r="H5806">
        <v>2.25</v>
      </c>
      <c r="K5806">
        <v>580.29999999999995</v>
      </c>
      <c r="L5806" t="s">
        <v>1</v>
      </c>
      <c r="M5806">
        <v>1.5</v>
      </c>
      <c r="P5806">
        <v>580.29999999999995</v>
      </c>
      <c r="Q5806" t="s">
        <v>1</v>
      </c>
      <c r="R5806">
        <v>1</v>
      </c>
    </row>
    <row r="5807" spans="1:18">
      <c r="A5807">
        <v>580.4</v>
      </c>
      <c r="B5807" t="s">
        <v>1</v>
      </c>
      <c r="C5807">
        <v>1.875</v>
      </c>
      <c r="F5807">
        <v>580.4</v>
      </c>
      <c r="G5807" t="s">
        <v>1</v>
      </c>
      <c r="H5807">
        <v>2.25</v>
      </c>
      <c r="K5807">
        <v>580.4</v>
      </c>
      <c r="L5807" t="s">
        <v>1</v>
      </c>
      <c r="M5807">
        <v>1.5</v>
      </c>
      <c r="P5807">
        <v>580.4</v>
      </c>
      <c r="Q5807" t="s">
        <v>1</v>
      </c>
      <c r="R5807">
        <v>1</v>
      </c>
    </row>
    <row r="5808" spans="1:18">
      <c r="A5808">
        <v>580.5</v>
      </c>
      <c r="B5808" t="s">
        <v>1</v>
      </c>
      <c r="C5808">
        <v>2</v>
      </c>
      <c r="F5808">
        <v>580.5</v>
      </c>
      <c r="G5808" t="s">
        <v>1</v>
      </c>
      <c r="H5808">
        <v>2.25</v>
      </c>
      <c r="K5808">
        <v>580.5</v>
      </c>
      <c r="L5808" t="s">
        <v>1</v>
      </c>
      <c r="M5808">
        <v>1.5</v>
      </c>
      <c r="P5808">
        <v>580.5</v>
      </c>
      <c r="Q5808" t="s">
        <v>1</v>
      </c>
      <c r="R5808">
        <v>1.125</v>
      </c>
    </row>
    <row r="5809" spans="1:18">
      <c r="A5809">
        <v>580.6</v>
      </c>
      <c r="B5809" t="s">
        <v>1</v>
      </c>
      <c r="C5809">
        <v>2.125</v>
      </c>
      <c r="F5809">
        <v>580.6</v>
      </c>
      <c r="G5809" t="s">
        <v>1</v>
      </c>
      <c r="H5809">
        <v>2.25</v>
      </c>
      <c r="K5809">
        <v>580.6</v>
      </c>
      <c r="L5809" t="s">
        <v>1</v>
      </c>
      <c r="M5809">
        <v>1.5</v>
      </c>
      <c r="P5809">
        <v>580.6</v>
      </c>
      <c r="Q5809" t="s">
        <v>1</v>
      </c>
      <c r="R5809">
        <v>1.125</v>
      </c>
    </row>
    <row r="5810" spans="1:18">
      <c r="A5810">
        <v>580.70000000000005</v>
      </c>
      <c r="B5810" t="s">
        <v>1</v>
      </c>
      <c r="C5810">
        <v>2.125</v>
      </c>
      <c r="F5810">
        <v>580.70000000000005</v>
      </c>
      <c r="G5810" t="s">
        <v>1</v>
      </c>
      <c r="H5810">
        <v>2.375</v>
      </c>
      <c r="K5810">
        <v>580.70000000000005</v>
      </c>
      <c r="L5810" t="s">
        <v>1</v>
      </c>
      <c r="M5810">
        <v>1.5</v>
      </c>
      <c r="P5810">
        <v>580.70000000000005</v>
      </c>
      <c r="Q5810" t="s">
        <v>1</v>
      </c>
      <c r="R5810">
        <v>1.125</v>
      </c>
    </row>
    <row r="5811" spans="1:18">
      <c r="A5811">
        <v>580.79999999999995</v>
      </c>
      <c r="B5811" t="s">
        <v>1</v>
      </c>
      <c r="C5811">
        <v>2.125</v>
      </c>
      <c r="F5811">
        <v>580.79999999999995</v>
      </c>
      <c r="G5811" t="s">
        <v>1</v>
      </c>
      <c r="H5811">
        <v>2.375</v>
      </c>
      <c r="K5811">
        <v>580.79999999999995</v>
      </c>
      <c r="L5811" t="s">
        <v>1</v>
      </c>
      <c r="M5811">
        <v>1.5</v>
      </c>
      <c r="P5811">
        <v>580.79999999999995</v>
      </c>
      <c r="Q5811" t="s">
        <v>1</v>
      </c>
      <c r="R5811">
        <v>1.125</v>
      </c>
    </row>
    <row r="5812" spans="1:18">
      <c r="A5812">
        <v>580.9</v>
      </c>
      <c r="B5812" t="s">
        <v>1</v>
      </c>
      <c r="C5812">
        <v>2.125</v>
      </c>
      <c r="F5812">
        <v>580.9</v>
      </c>
      <c r="G5812" t="s">
        <v>1</v>
      </c>
      <c r="H5812">
        <v>2.375</v>
      </c>
      <c r="K5812">
        <v>580.9</v>
      </c>
      <c r="L5812" t="s">
        <v>1</v>
      </c>
      <c r="M5812">
        <v>1.625</v>
      </c>
      <c r="P5812">
        <v>580.9</v>
      </c>
      <c r="Q5812" t="s">
        <v>1</v>
      </c>
      <c r="R5812">
        <v>1.125</v>
      </c>
    </row>
    <row r="5813" spans="1:18">
      <c r="A5813">
        <v>581</v>
      </c>
      <c r="B5813" t="s">
        <v>1</v>
      </c>
      <c r="C5813">
        <v>1.5</v>
      </c>
      <c r="F5813">
        <v>581</v>
      </c>
      <c r="G5813" t="s">
        <v>1</v>
      </c>
      <c r="H5813">
        <v>2.375</v>
      </c>
      <c r="K5813">
        <v>581</v>
      </c>
      <c r="L5813" t="s">
        <v>1</v>
      </c>
      <c r="M5813">
        <v>1.25</v>
      </c>
      <c r="P5813">
        <v>581</v>
      </c>
      <c r="Q5813" t="s">
        <v>1</v>
      </c>
      <c r="R5813">
        <v>1.125</v>
      </c>
    </row>
    <row r="5814" spans="1:18">
      <c r="A5814">
        <v>581.1</v>
      </c>
      <c r="B5814" t="s">
        <v>1</v>
      </c>
      <c r="C5814">
        <v>1.625</v>
      </c>
      <c r="F5814">
        <v>581.1</v>
      </c>
      <c r="G5814" t="s">
        <v>1</v>
      </c>
      <c r="H5814">
        <v>2.375</v>
      </c>
      <c r="K5814">
        <v>581.1</v>
      </c>
      <c r="L5814" t="s">
        <v>1</v>
      </c>
      <c r="M5814">
        <v>1.125</v>
      </c>
      <c r="P5814">
        <v>581.1</v>
      </c>
      <c r="Q5814" t="s">
        <v>1</v>
      </c>
      <c r="R5814">
        <v>1.25</v>
      </c>
    </row>
    <row r="5815" spans="1:18">
      <c r="A5815">
        <v>581.20000000000005</v>
      </c>
      <c r="B5815" t="s">
        <v>1</v>
      </c>
      <c r="C5815">
        <v>1.75</v>
      </c>
      <c r="F5815">
        <v>581.20000000000005</v>
      </c>
      <c r="G5815" t="s">
        <v>1</v>
      </c>
      <c r="H5815">
        <v>2.375</v>
      </c>
      <c r="K5815">
        <v>581.20000000000005</v>
      </c>
      <c r="L5815" t="s">
        <v>1</v>
      </c>
      <c r="M5815">
        <v>1.125</v>
      </c>
      <c r="P5815">
        <v>581.20000000000005</v>
      </c>
      <c r="Q5815" t="s">
        <v>1</v>
      </c>
      <c r="R5815">
        <v>1.25</v>
      </c>
    </row>
    <row r="5816" spans="1:18">
      <c r="A5816">
        <v>581.29999999999995</v>
      </c>
      <c r="B5816" t="s">
        <v>1</v>
      </c>
      <c r="C5816">
        <v>1.75</v>
      </c>
      <c r="F5816">
        <v>581.29999999999995</v>
      </c>
      <c r="G5816" t="s">
        <v>1</v>
      </c>
      <c r="H5816">
        <v>2.375</v>
      </c>
      <c r="K5816">
        <v>581.29999999999995</v>
      </c>
      <c r="L5816" t="s">
        <v>1</v>
      </c>
      <c r="M5816">
        <v>1.125</v>
      </c>
      <c r="P5816">
        <v>581.29999999999995</v>
      </c>
      <c r="Q5816" t="s">
        <v>1</v>
      </c>
      <c r="R5816">
        <v>1.25</v>
      </c>
    </row>
    <row r="5817" spans="1:18">
      <c r="A5817">
        <v>581.4</v>
      </c>
      <c r="B5817" t="s">
        <v>1</v>
      </c>
      <c r="C5817">
        <v>1.875</v>
      </c>
      <c r="F5817">
        <v>581.4</v>
      </c>
      <c r="G5817" t="s">
        <v>1</v>
      </c>
      <c r="H5817">
        <v>2.375</v>
      </c>
      <c r="K5817">
        <v>581.4</v>
      </c>
      <c r="L5817" t="s">
        <v>1</v>
      </c>
      <c r="M5817">
        <v>1.25</v>
      </c>
      <c r="P5817">
        <v>581.4</v>
      </c>
      <c r="Q5817" t="s">
        <v>1</v>
      </c>
      <c r="R5817">
        <v>1.25</v>
      </c>
    </row>
    <row r="5818" spans="1:18">
      <c r="A5818">
        <v>581.5</v>
      </c>
      <c r="B5818" t="s">
        <v>1</v>
      </c>
      <c r="C5818">
        <v>1.875</v>
      </c>
      <c r="F5818">
        <v>581.5</v>
      </c>
      <c r="G5818" t="s">
        <v>1</v>
      </c>
      <c r="H5818">
        <v>2.375</v>
      </c>
      <c r="K5818">
        <v>581.5</v>
      </c>
      <c r="L5818" t="s">
        <v>1</v>
      </c>
      <c r="M5818">
        <v>1.25</v>
      </c>
      <c r="P5818">
        <v>581.5</v>
      </c>
      <c r="Q5818" t="s">
        <v>1</v>
      </c>
      <c r="R5818">
        <v>1.375</v>
      </c>
    </row>
    <row r="5819" spans="1:18">
      <c r="A5819">
        <v>581.6</v>
      </c>
      <c r="B5819" t="s">
        <v>1</v>
      </c>
      <c r="C5819">
        <v>1.875</v>
      </c>
      <c r="F5819">
        <v>581.6</v>
      </c>
      <c r="G5819" t="s">
        <v>1</v>
      </c>
      <c r="H5819">
        <v>2.375</v>
      </c>
      <c r="K5819">
        <v>581.6</v>
      </c>
      <c r="L5819" t="s">
        <v>1</v>
      </c>
      <c r="M5819">
        <v>1.25</v>
      </c>
      <c r="P5819">
        <v>581.6</v>
      </c>
      <c r="Q5819" t="s">
        <v>1</v>
      </c>
      <c r="R5819">
        <v>1.5</v>
      </c>
    </row>
    <row r="5820" spans="1:18">
      <c r="A5820">
        <v>581.70000000000005</v>
      </c>
      <c r="B5820" t="s">
        <v>1</v>
      </c>
      <c r="C5820">
        <v>2</v>
      </c>
      <c r="F5820">
        <v>581.70000000000005</v>
      </c>
      <c r="G5820" t="s">
        <v>1</v>
      </c>
      <c r="H5820">
        <v>2.375</v>
      </c>
      <c r="K5820">
        <v>581.70000000000005</v>
      </c>
      <c r="L5820" t="s">
        <v>1</v>
      </c>
      <c r="M5820">
        <v>1.375</v>
      </c>
      <c r="P5820">
        <v>581.70000000000005</v>
      </c>
      <c r="Q5820" t="s">
        <v>1</v>
      </c>
      <c r="R5820">
        <v>1.5</v>
      </c>
    </row>
    <row r="5821" spans="1:18">
      <c r="A5821">
        <v>581.79999999999995</v>
      </c>
      <c r="B5821" t="s">
        <v>1</v>
      </c>
      <c r="C5821">
        <v>2</v>
      </c>
      <c r="F5821">
        <v>581.79999999999995</v>
      </c>
      <c r="G5821" t="s">
        <v>1</v>
      </c>
      <c r="H5821">
        <v>2.375</v>
      </c>
      <c r="K5821">
        <v>581.79999999999995</v>
      </c>
      <c r="L5821" t="s">
        <v>1</v>
      </c>
      <c r="M5821">
        <v>1.5</v>
      </c>
      <c r="P5821">
        <v>581.79999999999995</v>
      </c>
      <c r="Q5821" t="s">
        <v>1</v>
      </c>
      <c r="R5821">
        <v>1.625</v>
      </c>
    </row>
    <row r="5822" spans="1:18">
      <c r="A5822">
        <v>581.9</v>
      </c>
      <c r="B5822" t="s">
        <v>1</v>
      </c>
      <c r="C5822">
        <v>2</v>
      </c>
      <c r="F5822">
        <v>581.9</v>
      </c>
      <c r="G5822" t="s">
        <v>1</v>
      </c>
      <c r="H5822">
        <v>2.375</v>
      </c>
      <c r="K5822">
        <v>581.9</v>
      </c>
      <c r="L5822" t="s">
        <v>1</v>
      </c>
      <c r="M5822">
        <v>1.5</v>
      </c>
      <c r="P5822">
        <v>581.9</v>
      </c>
      <c r="Q5822" t="s">
        <v>1</v>
      </c>
      <c r="R5822">
        <v>1.625</v>
      </c>
    </row>
    <row r="5823" spans="1:18">
      <c r="A5823">
        <v>582</v>
      </c>
      <c r="B5823" t="s">
        <v>1</v>
      </c>
      <c r="C5823">
        <v>2.125</v>
      </c>
      <c r="F5823">
        <v>582</v>
      </c>
      <c r="G5823" t="s">
        <v>1</v>
      </c>
      <c r="H5823">
        <v>2.5</v>
      </c>
      <c r="K5823">
        <v>582</v>
      </c>
      <c r="L5823" t="s">
        <v>1</v>
      </c>
      <c r="M5823">
        <v>1.5</v>
      </c>
      <c r="P5823">
        <v>582</v>
      </c>
      <c r="Q5823" t="s">
        <v>1</v>
      </c>
      <c r="R5823">
        <v>1.625</v>
      </c>
    </row>
    <row r="5824" spans="1:18">
      <c r="A5824">
        <v>582.1</v>
      </c>
      <c r="B5824" t="s">
        <v>1</v>
      </c>
      <c r="C5824">
        <v>2.125</v>
      </c>
      <c r="F5824">
        <v>582.1</v>
      </c>
      <c r="G5824" t="s">
        <v>1</v>
      </c>
      <c r="H5824">
        <v>2.5</v>
      </c>
      <c r="K5824">
        <v>582.1</v>
      </c>
      <c r="L5824" t="s">
        <v>1</v>
      </c>
      <c r="M5824">
        <v>1.5</v>
      </c>
      <c r="P5824">
        <v>582.1</v>
      </c>
      <c r="Q5824" t="s">
        <v>1</v>
      </c>
      <c r="R5824">
        <v>1.625</v>
      </c>
    </row>
    <row r="5825" spans="1:18">
      <c r="A5825">
        <v>582.20000000000005</v>
      </c>
      <c r="B5825" t="s">
        <v>1</v>
      </c>
      <c r="C5825">
        <v>2.25</v>
      </c>
      <c r="F5825">
        <v>582.20000000000005</v>
      </c>
      <c r="G5825" t="s">
        <v>1</v>
      </c>
      <c r="H5825">
        <v>2.625</v>
      </c>
      <c r="K5825">
        <v>582.20000000000005</v>
      </c>
      <c r="L5825" t="s">
        <v>1</v>
      </c>
      <c r="M5825">
        <v>1.5</v>
      </c>
      <c r="P5825">
        <v>582.20000000000005</v>
      </c>
      <c r="Q5825" t="s">
        <v>1</v>
      </c>
      <c r="R5825">
        <v>1.625</v>
      </c>
    </row>
    <row r="5826" spans="1:18">
      <c r="A5826">
        <v>582.29999999999995</v>
      </c>
      <c r="B5826" t="s">
        <v>1</v>
      </c>
      <c r="C5826">
        <v>2.25</v>
      </c>
      <c r="F5826">
        <v>582.29999999999995</v>
      </c>
      <c r="G5826" t="s">
        <v>1</v>
      </c>
      <c r="H5826">
        <v>2.625</v>
      </c>
      <c r="K5826">
        <v>582.29999999999995</v>
      </c>
      <c r="L5826" t="s">
        <v>1</v>
      </c>
      <c r="M5826">
        <v>0.875</v>
      </c>
      <c r="P5826">
        <v>582.29999999999995</v>
      </c>
      <c r="Q5826" t="s">
        <v>1</v>
      </c>
      <c r="R5826">
        <v>1.625</v>
      </c>
    </row>
    <row r="5827" spans="1:18">
      <c r="A5827">
        <v>582.4</v>
      </c>
      <c r="B5827" t="s">
        <v>1</v>
      </c>
      <c r="C5827">
        <v>2.25</v>
      </c>
      <c r="F5827">
        <v>582.4</v>
      </c>
      <c r="G5827" t="s">
        <v>1</v>
      </c>
      <c r="H5827">
        <v>2.625</v>
      </c>
      <c r="K5827">
        <v>582.4</v>
      </c>
      <c r="L5827" t="s">
        <v>1</v>
      </c>
      <c r="M5827">
        <v>0.875</v>
      </c>
      <c r="P5827">
        <v>582.4</v>
      </c>
      <c r="Q5827" t="s">
        <v>1</v>
      </c>
      <c r="R5827">
        <v>1.75</v>
      </c>
    </row>
    <row r="5828" spans="1:18">
      <c r="A5828">
        <v>582.5</v>
      </c>
      <c r="B5828" t="s">
        <v>1</v>
      </c>
      <c r="C5828">
        <v>2.25</v>
      </c>
      <c r="F5828">
        <v>582.5</v>
      </c>
      <c r="G5828" t="s">
        <v>1</v>
      </c>
      <c r="H5828">
        <v>2.625</v>
      </c>
      <c r="K5828">
        <v>582.5</v>
      </c>
      <c r="L5828" t="s">
        <v>1</v>
      </c>
      <c r="M5828">
        <v>0.875</v>
      </c>
      <c r="P5828">
        <v>582.5</v>
      </c>
      <c r="Q5828" t="s">
        <v>1</v>
      </c>
      <c r="R5828">
        <v>1.75</v>
      </c>
    </row>
    <row r="5829" spans="1:18">
      <c r="A5829">
        <v>582.6</v>
      </c>
      <c r="B5829" t="s">
        <v>1</v>
      </c>
      <c r="C5829">
        <v>2.25</v>
      </c>
      <c r="F5829">
        <v>582.6</v>
      </c>
      <c r="G5829" t="s">
        <v>1</v>
      </c>
      <c r="H5829">
        <v>2.75</v>
      </c>
      <c r="K5829">
        <v>582.6</v>
      </c>
      <c r="L5829" t="s">
        <v>1</v>
      </c>
      <c r="M5829">
        <v>0.875</v>
      </c>
      <c r="P5829">
        <v>582.6</v>
      </c>
      <c r="Q5829" t="s">
        <v>1</v>
      </c>
      <c r="R5829">
        <v>1.75</v>
      </c>
    </row>
    <row r="5830" spans="1:18">
      <c r="A5830">
        <v>582.70000000000005</v>
      </c>
      <c r="B5830" t="s">
        <v>1</v>
      </c>
      <c r="C5830">
        <v>2.375</v>
      </c>
      <c r="F5830">
        <v>582.70000000000005</v>
      </c>
      <c r="G5830" t="s">
        <v>1</v>
      </c>
      <c r="H5830">
        <v>2.75</v>
      </c>
      <c r="K5830">
        <v>582.70000000000005</v>
      </c>
      <c r="L5830" t="s">
        <v>1</v>
      </c>
      <c r="M5830">
        <v>0.875</v>
      </c>
      <c r="P5830">
        <v>582.70000000000005</v>
      </c>
      <c r="Q5830" t="s">
        <v>1</v>
      </c>
      <c r="R5830">
        <v>1.75</v>
      </c>
    </row>
    <row r="5831" spans="1:18">
      <c r="A5831">
        <v>582.79999999999995</v>
      </c>
      <c r="B5831" t="s">
        <v>1</v>
      </c>
      <c r="C5831">
        <v>2.375</v>
      </c>
      <c r="F5831">
        <v>582.79999999999995</v>
      </c>
      <c r="G5831" t="s">
        <v>1</v>
      </c>
      <c r="H5831">
        <v>2.75</v>
      </c>
      <c r="K5831">
        <v>582.79999999999995</v>
      </c>
      <c r="L5831" t="s">
        <v>1</v>
      </c>
      <c r="M5831">
        <v>0.875</v>
      </c>
      <c r="P5831">
        <v>582.79999999999995</v>
      </c>
      <c r="Q5831" t="s">
        <v>1</v>
      </c>
      <c r="R5831">
        <v>1.875</v>
      </c>
    </row>
    <row r="5832" spans="1:18">
      <c r="A5832">
        <v>582.9</v>
      </c>
      <c r="B5832" t="s">
        <v>1</v>
      </c>
      <c r="C5832">
        <v>2.375</v>
      </c>
      <c r="F5832">
        <v>582.9</v>
      </c>
      <c r="G5832" t="s">
        <v>1</v>
      </c>
      <c r="H5832">
        <v>2.75</v>
      </c>
      <c r="K5832">
        <v>582.9</v>
      </c>
      <c r="L5832" t="s">
        <v>1</v>
      </c>
      <c r="M5832">
        <v>0.875</v>
      </c>
      <c r="P5832">
        <v>582.9</v>
      </c>
      <c r="Q5832" t="s">
        <v>1</v>
      </c>
      <c r="R5832">
        <v>1.875</v>
      </c>
    </row>
    <row r="5833" spans="1:18">
      <c r="A5833">
        <v>583</v>
      </c>
      <c r="B5833" t="s">
        <v>1</v>
      </c>
      <c r="C5833">
        <v>2.375</v>
      </c>
      <c r="F5833">
        <v>583</v>
      </c>
      <c r="G5833" t="s">
        <v>1</v>
      </c>
      <c r="H5833">
        <v>2.75</v>
      </c>
      <c r="K5833">
        <v>583</v>
      </c>
      <c r="L5833" t="s">
        <v>1</v>
      </c>
      <c r="M5833">
        <v>0.875</v>
      </c>
      <c r="P5833">
        <v>583</v>
      </c>
      <c r="Q5833" t="s">
        <v>1</v>
      </c>
      <c r="R5833">
        <v>2</v>
      </c>
    </row>
    <row r="5834" spans="1:18">
      <c r="A5834">
        <v>583.1</v>
      </c>
      <c r="B5834" t="s">
        <v>1</v>
      </c>
      <c r="C5834">
        <v>2.375</v>
      </c>
      <c r="F5834">
        <v>583.1</v>
      </c>
      <c r="G5834" t="s">
        <v>1</v>
      </c>
      <c r="H5834">
        <v>2.875</v>
      </c>
      <c r="K5834">
        <v>583.1</v>
      </c>
      <c r="L5834" t="s">
        <v>1</v>
      </c>
      <c r="M5834">
        <v>0.875</v>
      </c>
      <c r="P5834">
        <v>583.1</v>
      </c>
      <c r="Q5834" t="s">
        <v>1</v>
      </c>
      <c r="R5834">
        <v>2</v>
      </c>
    </row>
    <row r="5835" spans="1:18">
      <c r="A5835">
        <v>583.20000000000005</v>
      </c>
      <c r="B5835" t="s">
        <v>1</v>
      </c>
      <c r="C5835">
        <v>2.375</v>
      </c>
      <c r="F5835">
        <v>583.20000000000005</v>
      </c>
      <c r="G5835" t="s">
        <v>1</v>
      </c>
      <c r="H5835">
        <v>3</v>
      </c>
      <c r="K5835">
        <v>583.20000000000005</v>
      </c>
      <c r="L5835" t="s">
        <v>1</v>
      </c>
      <c r="M5835">
        <v>0.875</v>
      </c>
      <c r="P5835">
        <v>583.20000000000005</v>
      </c>
      <c r="Q5835" t="s">
        <v>1</v>
      </c>
      <c r="R5835">
        <v>2.125</v>
      </c>
    </row>
    <row r="5836" spans="1:18">
      <c r="A5836">
        <v>583.29999999999995</v>
      </c>
      <c r="B5836" t="s">
        <v>1</v>
      </c>
      <c r="C5836">
        <v>2.5</v>
      </c>
      <c r="F5836">
        <v>583.29999999999995</v>
      </c>
      <c r="G5836" t="s">
        <v>1</v>
      </c>
      <c r="H5836">
        <v>3</v>
      </c>
      <c r="K5836">
        <v>583.29999999999995</v>
      </c>
      <c r="L5836" t="s">
        <v>1</v>
      </c>
      <c r="M5836">
        <v>0.875</v>
      </c>
      <c r="P5836">
        <v>583.29999999999995</v>
      </c>
      <c r="Q5836" t="s">
        <v>1</v>
      </c>
      <c r="R5836">
        <v>2.25</v>
      </c>
    </row>
    <row r="5837" spans="1:18">
      <c r="A5837">
        <v>583.4</v>
      </c>
      <c r="B5837" t="s">
        <v>1</v>
      </c>
      <c r="C5837">
        <v>2.5</v>
      </c>
      <c r="F5837">
        <v>583.4</v>
      </c>
      <c r="G5837" t="s">
        <v>1</v>
      </c>
      <c r="H5837">
        <v>3</v>
      </c>
      <c r="K5837">
        <v>583.4</v>
      </c>
      <c r="L5837" t="s">
        <v>1</v>
      </c>
      <c r="M5837">
        <v>0.875</v>
      </c>
      <c r="P5837">
        <v>583.4</v>
      </c>
      <c r="Q5837" t="s">
        <v>1</v>
      </c>
      <c r="R5837">
        <v>2.25</v>
      </c>
    </row>
    <row r="5838" spans="1:18">
      <c r="A5838">
        <v>583.5</v>
      </c>
      <c r="B5838" t="s">
        <v>1</v>
      </c>
      <c r="C5838">
        <v>2.5</v>
      </c>
      <c r="F5838">
        <v>583.5</v>
      </c>
      <c r="G5838" t="s">
        <v>1</v>
      </c>
      <c r="H5838">
        <v>3</v>
      </c>
      <c r="K5838">
        <v>583.5</v>
      </c>
      <c r="L5838" t="s">
        <v>1</v>
      </c>
      <c r="M5838">
        <v>1.125</v>
      </c>
      <c r="P5838">
        <v>583.5</v>
      </c>
      <c r="Q5838" t="s">
        <v>1</v>
      </c>
      <c r="R5838">
        <v>2.25</v>
      </c>
    </row>
    <row r="5839" spans="1:18">
      <c r="A5839">
        <v>583.6</v>
      </c>
      <c r="B5839" t="s">
        <v>1</v>
      </c>
      <c r="C5839">
        <v>2.5</v>
      </c>
      <c r="F5839">
        <v>583.6</v>
      </c>
      <c r="G5839" t="s">
        <v>1</v>
      </c>
      <c r="H5839">
        <v>3</v>
      </c>
      <c r="K5839">
        <v>583.6</v>
      </c>
      <c r="L5839" t="s">
        <v>1</v>
      </c>
      <c r="M5839">
        <v>1.125</v>
      </c>
      <c r="P5839">
        <v>583.6</v>
      </c>
      <c r="Q5839" t="s">
        <v>1</v>
      </c>
      <c r="R5839">
        <v>2.25</v>
      </c>
    </row>
    <row r="5840" spans="1:18">
      <c r="A5840">
        <v>583.70000000000005</v>
      </c>
      <c r="B5840" t="s">
        <v>1</v>
      </c>
      <c r="C5840">
        <v>2.5</v>
      </c>
      <c r="F5840">
        <v>583.70000000000005</v>
      </c>
      <c r="G5840" t="s">
        <v>1</v>
      </c>
      <c r="H5840">
        <v>3</v>
      </c>
      <c r="K5840">
        <v>583.70000000000005</v>
      </c>
      <c r="L5840" t="s">
        <v>1</v>
      </c>
      <c r="M5840">
        <v>1.125</v>
      </c>
      <c r="P5840">
        <v>583.70000000000005</v>
      </c>
      <c r="Q5840" t="s">
        <v>1</v>
      </c>
      <c r="R5840">
        <v>2.25</v>
      </c>
    </row>
    <row r="5841" spans="1:18">
      <c r="A5841">
        <v>583.79999999999995</v>
      </c>
      <c r="B5841" t="s">
        <v>1</v>
      </c>
      <c r="C5841">
        <v>2.5</v>
      </c>
      <c r="F5841">
        <v>583.79999999999995</v>
      </c>
      <c r="G5841" t="s">
        <v>1</v>
      </c>
      <c r="H5841">
        <v>3</v>
      </c>
      <c r="K5841">
        <v>583.79999999999995</v>
      </c>
      <c r="L5841" t="s">
        <v>1</v>
      </c>
      <c r="M5841">
        <v>1.125</v>
      </c>
      <c r="P5841">
        <v>583.79999999999995</v>
      </c>
      <c r="Q5841" t="s">
        <v>1</v>
      </c>
      <c r="R5841">
        <v>2.25</v>
      </c>
    </row>
    <row r="5842" spans="1:18">
      <c r="A5842">
        <v>583.9</v>
      </c>
      <c r="B5842" t="s">
        <v>1</v>
      </c>
      <c r="C5842">
        <v>2.75</v>
      </c>
      <c r="F5842">
        <v>583.9</v>
      </c>
      <c r="G5842" t="s">
        <v>1</v>
      </c>
      <c r="H5842">
        <v>3</v>
      </c>
      <c r="K5842">
        <v>583.9</v>
      </c>
      <c r="L5842" t="s">
        <v>1</v>
      </c>
      <c r="M5842">
        <v>1.125</v>
      </c>
      <c r="P5842">
        <v>583.9</v>
      </c>
      <c r="Q5842" t="s">
        <v>1</v>
      </c>
      <c r="R5842">
        <v>2.375</v>
      </c>
    </row>
    <row r="5843" spans="1:18">
      <c r="A5843">
        <v>584</v>
      </c>
      <c r="B5843" t="s">
        <v>1</v>
      </c>
      <c r="C5843">
        <v>1.5</v>
      </c>
      <c r="F5843">
        <v>584</v>
      </c>
      <c r="G5843" t="s">
        <v>1</v>
      </c>
      <c r="H5843">
        <v>3</v>
      </c>
      <c r="K5843">
        <v>584</v>
      </c>
      <c r="L5843" t="s">
        <v>1</v>
      </c>
      <c r="M5843">
        <v>1.125</v>
      </c>
      <c r="P5843">
        <v>584</v>
      </c>
      <c r="Q5843" t="s">
        <v>1</v>
      </c>
      <c r="R5843">
        <v>0.5</v>
      </c>
    </row>
    <row r="5844" spans="1:18">
      <c r="A5844">
        <v>584.1</v>
      </c>
      <c r="B5844" t="s">
        <v>1</v>
      </c>
      <c r="C5844">
        <v>1.125</v>
      </c>
      <c r="F5844">
        <v>584.1</v>
      </c>
      <c r="G5844" t="s">
        <v>1</v>
      </c>
      <c r="H5844">
        <v>3.25</v>
      </c>
      <c r="K5844">
        <v>584.1</v>
      </c>
      <c r="L5844" t="s">
        <v>1</v>
      </c>
      <c r="M5844">
        <v>1.25</v>
      </c>
      <c r="P5844">
        <v>584.1</v>
      </c>
      <c r="Q5844" t="s">
        <v>1</v>
      </c>
      <c r="R5844">
        <v>0.375</v>
      </c>
    </row>
    <row r="5845" spans="1:18">
      <c r="A5845">
        <v>584.20000000000005</v>
      </c>
      <c r="B5845" t="s">
        <v>1</v>
      </c>
      <c r="C5845">
        <v>1.125</v>
      </c>
      <c r="F5845">
        <v>584.20000000000005</v>
      </c>
      <c r="G5845" t="s">
        <v>1</v>
      </c>
      <c r="H5845">
        <v>3.25</v>
      </c>
      <c r="K5845">
        <v>584.20000000000005</v>
      </c>
      <c r="L5845" t="s">
        <v>1</v>
      </c>
      <c r="M5845">
        <v>1.25</v>
      </c>
      <c r="P5845">
        <v>584.20000000000005</v>
      </c>
      <c r="Q5845" t="s">
        <v>1</v>
      </c>
      <c r="R5845">
        <v>0.375</v>
      </c>
    </row>
    <row r="5846" spans="1:18">
      <c r="A5846">
        <v>584.29999999999995</v>
      </c>
      <c r="B5846" t="s">
        <v>1</v>
      </c>
      <c r="C5846">
        <v>1.125</v>
      </c>
      <c r="F5846">
        <v>584.29999999999995</v>
      </c>
      <c r="G5846" t="s">
        <v>1</v>
      </c>
      <c r="H5846">
        <v>3.25</v>
      </c>
      <c r="K5846">
        <v>584.29999999999995</v>
      </c>
      <c r="L5846" t="s">
        <v>1</v>
      </c>
      <c r="M5846">
        <v>1.25</v>
      </c>
      <c r="P5846">
        <v>584.29999999999995</v>
      </c>
      <c r="Q5846" t="s">
        <v>1</v>
      </c>
      <c r="R5846">
        <v>0.375</v>
      </c>
    </row>
    <row r="5847" spans="1:18">
      <c r="A5847">
        <v>584.4</v>
      </c>
      <c r="B5847" t="s">
        <v>1</v>
      </c>
      <c r="C5847">
        <v>1.125</v>
      </c>
      <c r="F5847">
        <v>584.4</v>
      </c>
      <c r="G5847" t="s">
        <v>1</v>
      </c>
      <c r="H5847">
        <v>3.25</v>
      </c>
      <c r="K5847">
        <v>584.4</v>
      </c>
      <c r="L5847" t="s">
        <v>1</v>
      </c>
      <c r="M5847">
        <v>1.5</v>
      </c>
      <c r="P5847">
        <v>584.4</v>
      </c>
      <c r="Q5847" t="s">
        <v>1</v>
      </c>
      <c r="R5847">
        <v>0.5</v>
      </c>
    </row>
    <row r="5848" spans="1:18">
      <c r="A5848">
        <v>584.5</v>
      </c>
      <c r="B5848" t="s">
        <v>1</v>
      </c>
      <c r="C5848">
        <v>1.125</v>
      </c>
      <c r="F5848">
        <v>584.5</v>
      </c>
      <c r="G5848" t="s">
        <v>1</v>
      </c>
      <c r="H5848">
        <v>3.25</v>
      </c>
      <c r="K5848">
        <v>584.5</v>
      </c>
      <c r="L5848" t="s">
        <v>1</v>
      </c>
      <c r="M5848">
        <v>1.5</v>
      </c>
      <c r="P5848">
        <v>584.5</v>
      </c>
      <c r="Q5848" t="s">
        <v>1</v>
      </c>
      <c r="R5848">
        <v>0.5</v>
      </c>
    </row>
    <row r="5849" spans="1:18">
      <c r="A5849">
        <v>584.6</v>
      </c>
      <c r="B5849" t="s">
        <v>1</v>
      </c>
      <c r="C5849">
        <v>1.125</v>
      </c>
      <c r="F5849">
        <v>584.6</v>
      </c>
      <c r="G5849" t="s">
        <v>1</v>
      </c>
      <c r="H5849">
        <v>3.375</v>
      </c>
      <c r="K5849">
        <v>584.6</v>
      </c>
      <c r="L5849" t="s">
        <v>1</v>
      </c>
      <c r="M5849">
        <v>1.5</v>
      </c>
      <c r="P5849">
        <v>584.6</v>
      </c>
      <c r="Q5849" t="s">
        <v>1</v>
      </c>
      <c r="R5849">
        <v>0.5</v>
      </c>
    </row>
    <row r="5850" spans="1:18">
      <c r="A5850">
        <v>584.70000000000005</v>
      </c>
      <c r="B5850" t="s">
        <v>1</v>
      </c>
      <c r="C5850">
        <v>1.125</v>
      </c>
      <c r="F5850">
        <v>584.70000000000005</v>
      </c>
      <c r="G5850" t="s">
        <v>1</v>
      </c>
      <c r="H5850">
        <v>3.375</v>
      </c>
      <c r="K5850">
        <v>584.70000000000005</v>
      </c>
      <c r="L5850" t="s">
        <v>1</v>
      </c>
      <c r="M5850">
        <v>1.5</v>
      </c>
      <c r="P5850">
        <v>584.70000000000005</v>
      </c>
      <c r="Q5850" t="s">
        <v>1</v>
      </c>
      <c r="R5850">
        <v>0.5</v>
      </c>
    </row>
    <row r="5851" spans="1:18">
      <c r="A5851">
        <v>584.79999999999995</v>
      </c>
      <c r="B5851" t="s">
        <v>1</v>
      </c>
      <c r="C5851">
        <v>1.25</v>
      </c>
      <c r="F5851">
        <v>584.79999999999995</v>
      </c>
      <c r="G5851" t="s">
        <v>1</v>
      </c>
      <c r="H5851">
        <v>3.5</v>
      </c>
      <c r="K5851">
        <v>584.79999999999995</v>
      </c>
      <c r="L5851" t="s">
        <v>1</v>
      </c>
      <c r="M5851">
        <v>1.5</v>
      </c>
      <c r="P5851">
        <v>584.79999999999995</v>
      </c>
      <c r="Q5851" t="s">
        <v>1</v>
      </c>
      <c r="R5851">
        <v>0.625</v>
      </c>
    </row>
    <row r="5852" spans="1:18">
      <c r="A5852">
        <v>584.9</v>
      </c>
      <c r="B5852" t="s">
        <v>1</v>
      </c>
      <c r="C5852">
        <v>1.125</v>
      </c>
      <c r="F5852">
        <v>584.9</v>
      </c>
      <c r="G5852" t="s">
        <v>1</v>
      </c>
      <c r="H5852">
        <v>3.5</v>
      </c>
      <c r="K5852">
        <v>584.9</v>
      </c>
      <c r="L5852" t="s">
        <v>1</v>
      </c>
      <c r="M5852">
        <v>1.5</v>
      </c>
      <c r="P5852">
        <v>584.9</v>
      </c>
      <c r="Q5852" t="s">
        <v>1</v>
      </c>
      <c r="R5852">
        <v>0.625</v>
      </c>
    </row>
    <row r="5853" spans="1:18">
      <c r="A5853">
        <v>585</v>
      </c>
      <c r="B5853" t="s">
        <v>1</v>
      </c>
      <c r="C5853">
        <v>1.25</v>
      </c>
      <c r="F5853">
        <v>585</v>
      </c>
      <c r="G5853" t="s">
        <v>1</v>
      </c>
      <c r="H5853">
        <v>3.5</v>
      </c>
      <c r="K5853">
        <v>585</v>
      </c>
      <c r="L5853" t="s">
        <v>1</v>
      </c>
      <c r="M5853">
        <v>1.5</v>
      </c>
      <c r="P5853">
        <v>585</v>
      </c>
      <c r="Q5853" t="s">
        <v>1</v>
      </c>
      <c r="R5853">
        <v>0.875</v>
      </c>
    </row>
    <row r="5854" spans="1:18">
      <c r="A5854">
        <v>585.1</v>
      </c>
      <c r="B5854" t="s">
        <v>1</v>
      </c>
      <c r="C5854">
        <v>1.25</v>
      </c>
      <c r="F5854">
        <v>585.1</v>
      </c>
      <c r="G5854" t="s">
        <v>1</v>
      </c>
      <c r="H5854">
        <v>3.625</v>
      </c>
      <c r="K5854">
        <v>585.1</v>
      </c>
      <c r="L5854" t="s">
        <v>1</v>
      </c>
      <c r="M5854">
        <v>1.5</v>
      </c>
      <c r="P5854">
        <v>585.1</v>
      </c>
      <c r="Q5854" t="s">
        <v>1</v>
      </c>
      <c r="R5854">
        <v>0.625</v>
      </c>
    </row>
    <row r="5855" spans="1:18">
      <c r="A5855">
        <v>585.20000000000005</v>
      </c>
      <c r="B5855" t="s">
        <v>1</v>
      </c>
      <c r="C5855">
        <v>1.5</v>
      </c>
      <c r="F5855">
        <v>585.20000000000005</v>
      </c>
      <c r="G5855" t="s">
        <v>1</v>
      </c>
      <c r="H5855">
        <v>3.625</v>
      </c>
      <c r="K5855">
        <v>585.20000000000005</v>
      </c>
      <c r="L5855" t="s">
        <v>1</v>
      </c>
      <c r="M5855">
        <v>1.625</v>
      </c>
      <c r="P5855">
        <v>585.20000000000005</v>
      </c>
      <c r="Q5855" t="s">
        <v>1</v>
      </c>
      <c r="R5855">
        <v>0.625</v>
      </c>
    </row>
    <row r="5856" spans="1:18">
      <c r="A5856">
        <v>585.29999999999995</v>
      </c>
      <c r="B5856" t="s">
        <v>1</v>
      </c>
      <c r="C5856">
        <v>1.5</v>
      </c>
      <c r="F5856">
        <v>585.29999999999995</v>
      </c>
      <c r="G5856" t="s">
        <v>1</v>
      </c>
      <c r="H5856">
        <v>3.625</v>
      </c>
      <c r="K5856">
        <v>585.29999999999995</v>
      </c>
      <c r="L5856" t="s">
        <v>1</v>
      </c>
      <c r="M5856">
        <v>1.625</v>
      </c>
      <c r="P5856">
        <v>585.29999999999995</v>
      </c>
      <c r="Q5856" t="s">
        <v>1</v>
      </c>
      <c r="R5856">
        <v>0.625</v>
      </c>
    </row>
    <row r="5857" spans="1:18">
      <c r="A5857">
        <v>585.4</v>
      </c>
      <c r="B5857" t="s">
        <v>1</v>
      </c>
      <c r="C5857">
        <v>1.5</v>
      </c>
      <c r="F5857">
        <v>585.4</v>
      </c>
      <c r="G5857" t="s">
        <v>1</v>
      </c>
      <c r="H5857">
        <v>3.875</v>
      </c>
      <c r="K5857">
        <v>585.4</v>
      </c>
      <c r="L5857" t="s">
        <v>1</v>
      </c>
      <c r="M5857">
        <v>1.625</v>
      </c>
      <c r="P5857">
        <v>585.4</v>
      </c>
      <c r="Q5857" t="s">
        <v>1</v>
      </c>
      <c r="R5857">
        <v>0.75</v>
      </c>
    </row>
    <row r="5858" spans="1:18">
      <c r="A5858">
        <v>585.5</v>
      </c>
      <c r="B5858" t="s">
        <v>1</v>
      </c>
      <c r="C5858">
        <v>1.5</v>
      </c>
      <c r="F5858">
        <v>585.5</v>
      </c>
      <c r="G5858" t="s">
        <v>1</v>
      </c>
      <c r="H5858">
        <v>3.875</v>
      </c>
      <c r="K5858">
        <v>585.5</v>
      </c>
      <c r="L5858" t="s">
        <v>1</v>
      </c>
      <c r="M5858">
        <v>1.625</v>
      </c>
      <c r="P5858">
        <v>585.5</v>
      </c>
      <c r="Q5858" t="s">
        <v>1</v>
      </c>
      <c r="R5858">
        <v>0.75</v>
      </c>
    </row>
    <row r="5859" spans="1:18">
      <c r="A5859">
        <v>585.6</v>
      </c>
      <c r="B5859" t="s">
        <v>1</v>
      </c>
      <c r="C5859">
        <v>1.625</v>
      </c>
      <c r="F5859">
        <v>585.6</v>
      </c>
      <c r="G5859" t="s">
        <v>1</v>
      </c>
      <c r="H5859">
        <v>3.875</v>
      </c>
      <c r="K5859">
        <v>585.6</v>
      </c>
      <c r="L5859" t="s">
        <v>1</v>
      </c>
      <c r="M5859">
        <v>1.625</v>
      </c>
      <c r="P5859">
        <v>585.6</v>
      </c>
      <c r="Q5859" t="s">
        <v>1</v>
      </c>
      <c r="R5859">
        <v>0.75</v>
      </c>
    </row>
    <row r="5860" spans="1:18">
      <c r="A5860">
        <v>585.70000000000005</v>
      </c>
      <c r="B5860" t="s">
        <v>1</v>
      </c>
      <c r="C5860">
        <v>1.625</v>
      </c>
      <c r="F5860">
        <v>585.70000000000005</v>
      </c>
      <c r="G5860" t="s">
        <v>1</v>
      </c>
      <c r="H5860">
        <v>3.875</v>
      </c>
      <c r="K5860">
        <v>585.70000000000005</v>
      </c>
      <c r="L5860" t="s">
        <v>1</v>
      </c>
      <c r="M5860">
        <v>1.625</v>
      </c>
      <c r="P5860">
        <v>585.70000000000005</v>
      </c>
      <c r="Q5860" t="s">
        <v>1</v>
      </c>
      <c r="R5860">
        <v>0.875</v>
      </c>
    </row>
    <row r="5861" spans="1:18">
      <c r="A5861">
        <v>585.79999999999995</v>
      </c>
      <c r="B5861" t="s">
        <v>1</v>
      </c>
      <c r="C5861">
        <v>1.625</v>
      </c>
      <c r="F5861">
        <v>585.79999999999995</v>
      </c>
      <c r="G5861" t="s">
        <v>1</v>
      </c>
      <c r="H5861">
        <v>3.375</v>
      </c>
      <c r="K5861">
        <v>585.79999999999995</v>
      </c>
      <c r="L5861" t="s">
        <v>1</v>
      </c>
      <c r="M5861">
        <v>1.625</v>
      </c>
      <c r="P5861">
        <v>585.79999999999995</v>
      </c>
      <c r="Q5861" t="s">
        <v>1</v>
      </c>
      <c r="R5861">
        <v>0.875</v>
      </c>
    </row>
    <row r="5862" spans="1:18">
      <c r="A5862">
        <v>585.9</v>
      </c>
      <c r="B5862" t="s">
        <v>1</v>
      </c>
      <c r="C5862">
        <v>1.75</v>
      </c>
      <c r="F5862">
        <v>585.9</v>
      </c>
      <c r="G5862" t="s">
        <v>1</v>
      </c>
      <c r="H5862">
        <v>3.125</v>
      </c>
      <c r="K5862">
        <v>585.9</v>
      </c>
      <c r="L5862" t="s">
        <v>1</v>
      </c>
      <c r="M5862">
        <v>1.625</v>
      </c>
      <c r="P5862">
        <v>585.9</v>
      </c>
      <c r="Q5862" t="s">
        <v>1</v>
      </c>
      <c r="R5862">
        <v>1</v>
      </c>
    </row>
    <row r="5863" spans="1:18">
      <c r="A5863">
        <v>586</v>
      </c>
      <c r="B5863" t="s">
        <v>1</v>
      </c>
      <c r="C5863">
        <v>1.75</v>
      </c>
      <c r="F5863">
        <v>586</v>
      </c>
      <c r="G5863" t="s">
        <v>1</v>
      </c>
      <c r="H5863">
        <v>3.125</v>
      </c>
      <c r="K5863">
        <v>586</v>
      </c>
      <c r="L5863" t="s">
        <v>1</v>
      </c>
      <c r="M5863">
        <v>1.625</v>
      </c>
      <c r="P5863">
        <v>586</v>
      </c>
      <c r="Q5863" t="s">
        <v>1</v>
      </c>
      <c r="R5863">
        <v>1</v>
      </c>
    </row>
    <row r="5864" spans="1:18">
      <c r="A5864">
        <v>586.1</v>
      </c>
      <c r="B5864" t="s">
        <v>1</v>
      </c>
      <c r="C5864">
        <v>1.75</v>
      </c>
      <c r="F5864">
        <v>586.1</v>
      </c>
      <c r="G5864" t="s">
        <v>1</v>
      </c>
      <c r="H5864">
        <v>3.125</v>
      </c>
      <c r="K5864">
        <v>586.1</v>
      </c>
      <c r="L5864" t="s">
        <v>1</v>
      </c>
      <c r="M5864">
        <v>1.75</v>
      </c>
      <c r="P5864">
        <v>586.1</v>
      </c>
      <c r="Q5864" t="s">
        <v>1</v>
      </c>
      <c r="R5864">
        <v>1</v>
      </c>
    </row>
    <row r="5865" spans="1:18">
      <c r="A5865">
        <v>586.20000000000005</v>
      </c>
      <c r="B5865" t="s">
        <v>1</v>
      </c>
      <c r="C5865">
        <v>1.875</v>
      </c>
      <c r="F5865">
        <v>586.20000000000005</v>
      </c>
      <c r="G5865" t="s">
        <v>1</v>
      </c>
      <c r="H5865">
        <v>3.125</v>
      </c>
      <c r="K5865">
        <v>586.20000000000005</v>
      </c>
      <c r="L5865" t="s">
        <v>1</v>
      </c>
      <c r="M5865">
        <v>1.75</v>
      </c>
      <c r="P5865">
        <v>586.20000000000005</v>
      </c>
      <c r="Q5865" t="s">
        <v>1</v>
      </c>
      <c r="R5865">
        <v>1</v>
      </c>
    </row>
    <row r="5866" spans="1:18">
      <c r="A5866">
        <v>586.29999999999995</v>
      </c>
      <c r="B5866" t="s">
        <v>1</v>
      </c>
      <c r="C5866">
        <v>1.875</v>
      </c>
      <c r="F5866">
        <v>586.29999999999995</v>
      </c>
      <c r="G5866" t="s">
        <v>1</v>
      </c>
      <c r="H5866">
        <v>3.125</v>
      </c>
      <c r="K5866">
        <v>586.29999999999995</v>
      </c>
      <c r="L5866" t="s">
        <v>1</v>
      </c>
      <c r="M5866">
        <v>1.75</v>
      </c>
      <c r="P5866">
        <v>586.29999999999995</v>
      </c>
      <c r="Q5866" t="s">
        <v>1</v>
      </c>
      <c r="R5866">
        <v>1</v>
      </c>
    </row>
    <row r="5867" spans="1:18">
      <c r="A5867">
        <v>586.4</v>
      </c>
      <c r="B5867" t="s">
        <v>1</v>
      </c>
      <c r="C5867">
        <v>1.875</v>
      </c>
      <c r="F5867">
        <v>586.4</v>
      </c>
      <c r="G5867" t="s">
        <v>1</v>
      </c>
      <c r="H5867">
        <v>3.125</v>
      </c>
      <c r="K5867">
        <v>586.4</v>
      </c>
      <c r="L5867" t="s">
        <v>1</v>
      </c>
      <c r="M5867">
        <v>1.875</v>
      </c>
      <c r="P5867">
        <v>586.4</v>
      </c>
      <c r="Q5867" t="s">
        <v>1</v>
      </c>
      <c r="R5867">
        <v>1</v>
      </c>
    </row>
    <row r="5868" spans="1:18">
      <c r="A5868">
        <v>586.5</v>
      </c>
      <c r="B5868" t="s">
        <v>1</v>
      </c>
      <c r="C5868">
        <v>1.875</v>
      </c>
      <c r="F5868">
        <v>586.5</v>
      </c>
      <c r="G5868" t="s">
        <v>1</v>
      </c>
      <c r="H5868">
        <v>3.125</v>
      </c>
      <c r="K5868">
        <v>586.5</v>
      </c>
      <c r="L5868" t="s">
        <v>1</v>
      </c>
      <c r="M5868">
        <v>1.875</v>
      </c>
      <c r="P5868">
        <v>586.5</v>
      </c>
      <c r="Q5868" t="s">
        <v>1</v>
      </c>
      <c r="R5868">
        <v>1</v>
      </c>
    </row>
    <row r="5869" spans="1:18">
      <c r="A5869">
        <v>586.6</v>
      </c>
      <c r="B5869" t="s">
        <v>1</v>
      </c>
      <c r="C5869">
        <v>1.875</v>
      </c>
      <c r="F5869">
        <v>586.6</v>
      </c>
      <c r="G5869" t="s">
        <v>1</v>
      </c>
      <c r="H5869">
        <v>3.25</v>
      </c>
      <c r="K5869">
        <v>586.6</v>
      </c>
      <c r="L5869" t="s">
        <v>1</v>
      </c>
      <c r="M5869">
        <v>1.875</v>
      </c>
      <c r="P5869">
        <v>586.6</v>
      </c>
      <c r="Q5869" t="s">
        <v>1</v>
      </c>
      <c r="R5869">
        <v>1.125</v>
      </c>
    </row>
    <row r="5870" spans="1:18">
      <c r="A5870">
        <v>586.70000000000005</v>
      </c>
      <c r="B5870" t="s">
        <v>1</v>
      </c>
      <c r="C5870">
        <v>2</v>
      </c>
      <c r="F5870">
        <v>586.70000000000005</v>
      </c>
      <c r="G5870" t="s">
        <v>1</v>
      </c>
      <c r="H5870">
        <v>3.25</v>
      </c>
      <c r="K5870">
        <v>586.70000000000005</v>
      </c>
      <c r="L5870" t="s">
        <v>1</v>
      </c>
      <c r="M5870">
        <v>1.875</v>
      </c>
      <c r="P5870">
        <v>586.70000000000005</v>
      </c>
      <c r="Q5870" t="s">
        <v>1</v>
      </c>
      <c r="R5870">
        <v>1.125</v>
      </c>
    </row>
    <row r="5871" spans="1:18">
      <c r="A5871">
        <v>586.79999999999995</v>
      </c>
      <c r="B5871" t="s">
        <v>1</v>
      </c>
      <c r="C5871">
        <v>2</v>
      </c>
      <c r="F5871">
        <v>586.79999999999995</v>
      </c>
      <c r="G5871" t="s">
        <v>1</v>
      </c>
      <c r="H5871">
        <v>3.25</v>
      </c>
      <c r="K5871">
        <v>586.79999999999995</v>
      </c>
      <c r="L5871" t="s">
        <v>1</v>
      </c>
      <c r="M5871">
        <v>1.875</v>
      </c>
      <c r="P5871">
        <v>586.79999999999995</v>
      </c>
      <c r="Q5871" t="s">
        <v>1</v>
      </c>
      <c r="R5871">
        <v>1.125</v>
      </c>
    </row>
    <row r="5872" spans="1:18">
      <c r="A5872">
        <v>586.9</v>
      </c>
      <c r="B5872" t="s">
        <v>1</v>
      </c>
      <c r="C5872">
        <v>2</v>
      </c>
      <c r="F5872">
        <v>586.9</v>
      </c>
      <c r="G5872" t="s">
        <v>1</v>
      </c>
      <c r="H5872">
        <v>3.25</v>
      </c>
      <c r="K5872">
        <v>586.9</v>
      </c>
      <c r="L5872" t="s">
        <v>1</v>
      </c>
      <c r="M5872">
        <v>2.125</v>
      </c>
      <c r="P5872">
        <v>586.9</v>
      </c>
      <c r="Q5872" t="s">
        <v>1</v>
      </c>
      <c r="R5872">
        <v>1.125</v>
      </c>
    </row>
    <row r="5873" spans="1:18">
      <c r="A5873">
        <v>587</v>
      </c>
      <c r="B5873" t="s">
        <v>1</v>
      </c>
      <c r="C5873">
        <v>2</v>
      </c>
      <c r="F5873">
        <v>587</v>
      </c>
      <c r="G5873" t="s">
        <v>1</v>
      </c>
      <c r="H5873">
        <v>3.25</v>
      </c>
      <c r="K5873">
        <v>587</v>
      </c>
      <c r="L5873" t="s">
        <v>1</v>
      </c>
      <c r="M5873">
        <v>0.625</v>
      </c>
      <c r="P5873">
        <v>587</v>
      </c>
      <c r="Q5873" t="s">
        <v>1</v>
      </c>
      <c r="R5873">
        <v>1.25</v>
      </c>
    </row>
    <row r="5874" spans="1:18">
      <c r="A5874">
        <v>587.1</v>
      </c>
      <c r="B5874" t="s">
        <v>1</v>
      </c>
      <c r="C5874">
        <v>2</v>
      </c>
      <c r="F5874">
        <v>587.1</v>
      </c>
      <c r="G5874" t="s">
        <v>1</v>
      </c>
      <c r="H5874">
        <v>3.25</v>
      </c>
      <c r="K5874">
        <v>587.1</v>
      </c>
      <c r="L5874" t="s">
        <v>1</v>
      </c>
      <c r="M5874">
        <v>0.625</v>
      </c>
      <c r="P5874">
        <v>587.1</v>
      </c>
      <c r="Q5874" t="s">
        <v>1</v>
      </c>
      <c r="R5874">
        <v>1.25</v>
      </c>
    </row>
    <row r="5875" spans="1:18">
      <c r="A5875">
        <v>587.20000000000005</v>
      </c>
      <c r="B5875" t="s">
        <v>1</v>
      </c>
      <c r="C5875">
        <v>2</v>
      </c>
      <c r="F5875">
        <v>587.20000000000005</v>
      </c>
      <c r="G5875" t="s">
        <v>1</v>
      </c>
      <c r="H5875">
        <v>3.375</v>
      </c>
      <c r="K5875">
        <v>587.20000000000005</v>
      </c>
      <c r="L5875" t="s">
        <v>1</v>
      </c>
      <c r="M5875">
        <v>0.625</v>
      </c>
      <c r="P5875">
        <v>587.20000000000005</v>
      </c>
      <c r="Q5875" t="s">
        <v>1</v>
      </c>
      <c r="R5875">
        <v>1.25</v>
      </c>
    </row>
    <row r="5876" spans="1:18">
      <c r="A5876">
        <v>587.29999999999995</v>
      </c>
      <c r="B5876" t="s">
        <v>1</v>
      </c>
      <c r="C5876">
        <v>2.125</v>
      </c>
      <c r="F5876">
        <v>587.29999999999995</v>
      </c>
      <c r="G5876" t="s">
        <v>1</v>
      </c>
      <c r="H5876">
        <v>3.375</v>
      </c>
      <c r="K5876">
        <v>587.29999999999995</v>
      </c>
      <c r="L5876" t="s">
        <v>1</v>
      </c>
      <c r="M5876">
        <v>0.5</v>
      </c>
      <c r="P5876">
        <v>587.29999999999995</v>
      </c>
      <c r="Q5876" t="s">
        <v>1</v>
      </c>
      <c r="R5876">
        <v>1.25</v>
      </c>
    </row>
    <row r="5877" spans="1:18">
      <c r="A5877">
        <v>587.4</v>
      </c>
      <c r="B5877" t="s">
        <v>1</v>
      </c>
      <c r="C5877">
        <v>1.875</v>
      </c>
      <c r="F5877">
        <v>587.4</v>
      </c>
      <c r="G5877" t="s">
        <v>1</v>
      </c>
      <c r="H5877">
        <v>3.375</v>
      </c>
      <c r="K5877">
        <v>587.4</v>
      </c>
      <c r="L5877" t="s">
        <v>1</v>
      </c>
      <c r="M5877">
        <v>0.875</v>
      </c>
      <c r="P5877">
        <v>587.4</v>
      </c>
      <c r="Q5877" t="s">
        <v>1</v>
      </c>
      <c r="R5877">
        <v>1.375</v>
      </c>
    </row>
    <row r="5878" spans="1:18">
      <c r="A5878">
        <v>587.5</v>
      </c>
      <c r="B5878" t="s">
        <v>1</v>
      </c>
      <c r="C5878">
        <v>1.75</v>
      </c>
      <c r="F5878">
        <v>587.5</v>
      </c>
      <c r="G5878" t="s">
        <v>1</v>
      </c>
      <c r="H5878">
        <v>3.375</v>
      </c>
      <c r="K5878">
        <v>587.5</v>
      </c>
      <c r="L5878" t="s">
        <v>1</v>
      </c>
      <c r="M5878">
        <v>0.875</v>
      </c>
      <c r="P5878">
        <v>587.5</v>
      </c>
      <c r="Q5878" t="s">
        <v>1</v>
      </c>
      <c r="R5878">
        <v>1.375</v>
      </c>
    </row>
    <row r="5879" spans="1:18">
      <c r="A5879">
        <v>587.6</v>
      </c>
      <c r="B5879" t="s">
        <v>1</v>
      </c>
      <c r="C5879">
        <v>1.75</v>
      </c>
      <c r="F5879">
        <v>587.6</v>
      </c>
      <c r="G5879" t="s">
        <v>1</v>
      </c>
      <c r="H5879">
        <v>3.375</v>
      </c>
      <c r="K5879">
        <v>587.6</v>
      </c>
      <c r="L5879" t="s">
        <v>1</v>
      </c>
      <c r="M5879">
        <v>0.875</v>
      </c>
      <c r="P5879">
        <v>587.6</v>
      </c>
      <c r="Q5879" t="s">
        <v>1</v>
      </c>
      <c r="R5879">
        <v>1.375</v>
      </c>
    </row>
    <row r="5880" spans="1:18">
      <c r="A5880">
        <v>587.70000000000005</v>
      </c>
      <c r="B5880" t="s">
        <v>1</v>
      </c>
      <c r="C5880">
        <v>1.75</v>
      </c>
      <c r="F5880">
        <v>587.70000000000005</v>
      </c>
      <c r="G5880" t="s">
        <v>1</v>
      </c>
      <c r="H5880">
        <v>3.375</v>
      </c>
      <c r="K5880">
        <v>587.70000000000005</v>
      </c>
      <c r="L5880" t="s">
        <v>1</v>
      </c>
      <c r="M5880">
        <v>0.875</v>
      </c>
      <c r="P5880">
        <v>587.70000000000005</v>
      </c>
      <c r="Q5880" t="s">
        <v>1</v>
      </c>
      <c r="R5880">
        <v>1.5</v>
      </c>
    </row>
    <row r="5881" spans="1:18">
      <c r="A5881">
        <v>587.79999999999995</v>
      </c>
      <c r="B5881" t="s">
        <v>1</v>
      </c>
      <c r="C5881">
        <v>1.75</v>
      </c>
      <c r="F5881">
        <v>587.79999999999995</v>
      </c>
      <c r="G5881" t="s">
        <v>1</v>
      </c>
      <c r="H5881">
        <v>3.5</v>
      </c>
      <c r="K5881">
        <v>587.79999999999995</v>
      </c>
      <c r="L5881" t="s">
        <v>1</v>
      </c>
      <c r="M5881">
        <v>0.875</v>
      </c>
      <c r="P5881">
        <v>587.79999999999995</v>
      </c>
      <c r="Q5881" t="s">
        <v>1</v>
      </c>
      <c r="R5881">
        <v>1.625</v>
      </c>
    </row>
    <row r="5882" spans="1:18">
      <c r="A5882">
        <v>587.9</v>
      </c>
      <c r="B5882" t="s">
        <v>1</v>
      </c>
      <c r="C5882">
        <v>1.75</v>
      </c>
      <c r="F5882">
        <v>587.9</v>
      </c>
      <c r="G5882" t="s">
        <v>1</v>
      </c>
      <c r="H5882">
        <v>3.625</v>
      </c>
      <c r="K5882">
        <v>587.9</v>
      </c>
      <c r="L5882" t="s">
        <v>1</v>
      </c>
      <c r="M5882">
        <v>0.875</v>
      </c>
      <c r="P5882">
        <v>587.9</v>
      </c>
      <c r="Q5882" t="s">
        <v>1</v>
      </c>
      <c r="R5882">
        <v>1.625</v>
      </c>
    </row>
    <row r="5883" spans="1:18">
      <c r="A5883">
        <v>588</v>
      </c>
      <c r="B5883" t="s">
        <v>1</v>
      </c>
      <c r="C5883">
        <v>1.75</v>
      </c>
      <c r="F5883">
        <v>588</v>
      </c>
      <c r="G5883" t="s">
        <v>1</v>
      </c>
      <c r="H5883">
        <v>3.625</v>
      </c>
      <c r="K5883">
        <v>588</v>
      </c>
      <c r="L5883" t="s">
        <v>1</v>
      </c>
      <c r="M5883">
        <v>0.875</v>
      </c>
      <c r="P5883">
        <v>588</v>
      </c>
      <c r="Q5883" t="s">
        <v>1</v>
      </c>
      <c r="R5883">
        <v>1.75</v>
      </c>
    </row>
    <row r="5884" spans="1:18">
      <c r="A5884">
        <v>588.1</v>
      </c>
      <c r="B5884" t="s">
        <v>1</v>
      </c>
      <c r="C5884">
        <v>1.75</v>
      </c>
      <c r="F5884">
        <v>588.1</v>
      </c>
      <c r="G5884" t="s">
        <v>1</v>
      </c>
      <c r="H5884">
        <v>3.625</v>
      </c>
      <c r="K5884">
        <v>588.1</v>
      </c>
      <c r="L5884" t="s">
        <v>1</v>
      </c>
      <c r="M5884">
        <v>0.875</v>
      </c>
      <c r="P5884">
        <v>588.1</v>
      </c>
      <c r="Q5884" t="s">
        <v>1</v>
      </c>
      <c r="R5884">
        <v>1.75</v>
      </c>
    </row>
    <row r="5885" spans="1:18">
      <c r="A5885">
        <v>588.20000000000005</v>
      </c>
      <c r="B5885" t="s">
        <v>1</v>
      </c>
      <c r="C5885">
        <v>1.75</v>
      </c>
      <c r="F5885">
        <v>588.20000000000005</v>
      </c>
      <c r="G5885" t="s">
        <v>1</v>
      </c>
      <c r="H5885">
        <v>3.625</v>
      </c>
      <c r="K5885">
        <v>588.20000000000005</v>
      </c>
      <c r="L5885" t="s">
        <v>1</v>
      </c>
      <c r="M5885">
        <v>1</v>
      </c>
      <c r="P5885">
        <v>588.20000000000005</v>
      </c>
      <c r="Q5885" t="s">
        <v>1</v>
      </c>
      <c r="R5885">
        <v>1.75</v>
      </c>
    </row>
    <row r="5886" spans="1:18">
      <c r="A5886">
        <v>588.29999999999995</v>
      </c>
      <c r="B5886" t="s">
        <v>1</v>
      </c>
      <c r="C5886">
        <v>1.75</v>
      </c>
      <c r="F5886">
        <v>588.29999999999995</v>
      </c>
      <c r="G5886" t="s">
        <v>1</v>
      </c>
      <c r="H5886">
        <v>3.625</v>
      </c>
      <c r="K5886">
        <v>588.29999999999995</v>
      </c>
      <c r="L5886" t="s">
        <v>1</v>
      </c>
      <c r="M5886">
        <v>1.125</v>
      </c>
      <c r="P5886">
        <v>588.29999999999995</v>
      </c>
      <c r="Q5886" t="s">
        <v>1</v>
      </c>
      <c r="R5886">
        <v>1.75</v>
      </c>
    </row>
    <row r="5887" spans="1:18">
      <c r="A5887">
        <v>588.4</v>
      </c>
      <c r="B5887" t="s">
        <v>1</v>
      </c>
      <c r="C5887">
        <v>1.875</v>
      </c>
      <c r="F5887">
        <v>588.4</v>
      </c>
      <c r="G5887" t="s">
        <v>1</v>
      </c>
      <c r="H5887">
        <v>3.75</v>
      </c>
      <c r="K5887">
        <v>588.4</v>
      </c>
      <c r="L5887" t="s">
        <v>1</v>
      </c>
      <c r="M5887">
        <v>1.125</v>
      </c>
      <c r="P5887">
        <v>588.4</v>
      </c>
      <c r="Q5887" t="s">
        <v>1</v>
      </c>
      <c r="R5887">
        <v>1.875</v>
      </c>
    </row>
    <row r="5888" spans="1:18">
      <c r="A5888">
        <v>588.5</v>
      </c>
      <c r="B5888" t="s">
        <v>1</v>
      </c>
      <c r="C5888">
        <v>2</v>
      </c>
      <c r="F5888">
        <v>588.5</v>
      </c>
      <c r="G5888" t="s">
        <v>1</v>
      </c>
      <c r="H5888">
        <v>3.875</v>
      </c>
      <c r="K5888">
        <v>588.5</v>
      </c>
      <c r="L5888" t="s">
        <v>1</v>
      </c>
      <c r="M5888">
        <v>1.125</v>
      </c>
      <c r="P5888">
        <v>588.5</v>
      </c>
      <c r="Q5888" t="s">
        <v>1</v>
      </c>
      <c r="R5888">
        <v>2.25</v>
      </c>
    </row>
    <row r="5889" spans="1:18">
      <c r="A5889">
        <v>588.6</v>
      </c>
      <c r="B5889" t="s">
        <v>1</v>
      </c>
      <c r="C5889">
        <v>2.125</v>
      </c>
      <c r="F5889">
        <v>588.6</v>
      </c>
      <c r="G5889" t="s">
        <v>1</v>
      </c>
      <c r="H5889">
        <v>3.875</v>
      </c>
      <c r="K5889">
        <v>588.6</v>
      </c>
      <c r="L5889" t="s">
        <v>1</v>
      </c>
      <c r="M5889">
        <v>1.125</v>
      </c>
      <c r="P5889">
        <v>588.6</v>
      </c>
      <c r="Q5889" t="s">
        <v>1</v>
      </c>
      <c r="R5889">
        <v>2.25</v>
      </c>
    </row>
    <row r="5890" spans="1:18">
      <c r="A5890">
        <v>588.70000000000005</v>
      </c>
      <c r="B5890" t="s">
        <v>1</v>
      </c>
      <c r="C5890">
        <v>2.125</v>
      </c>
      <c r="F5890">
        <v>588.70000000000005</v>
      </c>
      <c r="G5890" t="s">
        <v>1</v>
      </c>
      <c r="H5890">
        <v>3.875</v>
      </c>
      <c r="K5890">
        <v>588.70000000000005</v>
      </c>
      <c r="L5890" t="s">
        <v>1</v>
      </c>
      <c r="M5890">
        <v>1.125</v>
      </c>
      <c r="P5890">
        <v>588.70000000000005</v>
      </c>
      <c r="Q5890" t="s">
        <v>1</v>
      </c>
      <c r="R5890">
        <v>2.25</v>
      </c>
    </row>
    <row r="5891" spans="1:18">
      <c r="A5891">
        <v>588.79999999999995</v>
      </c>
      <c r="B5891" t="s">
        <v>1</v>
      </c>
      <c r="C5891">
        <v>2.25</v>
      </c>
      <c r="F5891">
        <v>588.79999999999995</v>
      </c>
      <c r="G5891" t="s">
        <v>1</v>
      </c>
      <c r="H5891">
        <v>3.875</v>
      </c>
      <c r="K5891">
        <v>588.79999999999995</v>
      </c>
      <c r="L5891" t="s">
        <v>1</v>
      </c>
      <c r="M5891">
        <v>1.125</v>
      </c>
      <c r="P5891">
        <v>588.79999999999995</v>
      </c>
      <c r="Q5891" t="s">
        <v>1</v>
      </c>
      <c r="R5891">
        <v>2.25</v>
      </c>
    </row>
    <row r="5892" spans="1:18">
      <c r="A5892">
        <v>588.9</v>
      </c>
      <c r="B5892" t="s">
        <v>1</v>
      </c>
      <c r="C5892">
        <v>2.25</v>
      </c>
      <c r="F5892">
        <v>588.9</v>
      </c>
      <c r="G5892" t="s">
        <v>1</v>
      </c>
      <c r="H5892">
        <v>3.875</v>
      </c>
      <c r="K5892">
        <v>588.9</v>
      </c>
      <c r="L5892" t="s">
        <v>1</v>
      </c>
      <c r="M5892">
        <v>1.25</v>
      </c>
      <c r="P5892">
        <v>588.9</v>
      </c>
      <c r="Q5892" t="s">
        <v>1</v>
      </c>
      <c r="R5892">
        <v>2.25</v>
      </c>
    </row>
    <row r="5893" spans="1:18">
      <c r="A5893">
        <v>589</v>
      </c>
      <c r="B5893" t="s">
        <v>1</v>
      </c>
      <c r="C5893">
        <v>2.25</v>
      </c>
      <c r="F5893">
        <v>589</v>
      </c>
      <c r="G5893" t="s">
        <v>1</v>
      </c>
      <c r="H5893">
        <v>4</v>
      </c>
      <c r="K5893">
        <v>589</v>
      </c>
      <c r="L5893" t="s">
        <v>1</v>
      </c>
      <c r="M5893">
        <v>1.25</v>
      </c>
      <c r="P5893">
        <v>589</v>
      </c>
      <c r="Q5893" t="s">
        <v>1</v>
      </c>
      <c r="R5893">
        <v>2.25</v>
      </c>
    </row>
    <row r="5894" spans="1:18">
      <c r="A5894">
        <v>589.1</v>
      </c>
      <c r="B5894" t="s">
        <v>1</v>
      </c>
      <c r="C5894">
        <v>2.25</v>
      </c>
      <c r="F5894">
        <v>589.1</v>
      </c>
      <c r="G5894" t="s">
        <v>1</v>
      </c>
      <c r="H5894">
        <v>4.125</v>
      </c>
      <c r="K5894">
        <v>589.1</v>
      </c>
      <c r="L5894" t="s">
        <v>1</v>
      </c>
      <c r="M5894">
        <v>1.25</v>
      </c>
      <c r="P5894">
        <v>589.1</v>
      </c>
      <c r="Q5894" t="s">
        <v>1</v>
      </c>
      <c r="R5894">
        <v>2.375</v>
      </c>
    </row>
    <row r="5895" spans="1:18">
      <c r="A5895">
        <v>589.20000000000005</v>
      </c>
      <c r="B5895" t="s">
        <v>1</v>
      </c>
      <c r="C5895">
        <v>2.25</v>
      </c>
      <c r="F5895">
        <v>589.20000000000005</v>
      </c>
      <c r="G5895" t="s">
        <v>1</v>
      </c>
      <c r="H5895">
        <v>4.125</v>
      </c>
      <c r="K5895">
        <v>589.20000000000005</v>
      </c>
      <c r="L5895" t="s">
        <v>1</v>
      </c>
      <c r="M5895">
        <v>1.25</v>
      </c>
      <c r="P5895">
        <v>589.20000000000005</v>
      </c>
      <c r="Q5895" t="s">
        <v>1</v>
      </c>
      <c r="R5895">
        <v>2.375</v>
      </c>
    </row>
    <row r="5896" spans="1:18">
      <c r="A5896">
        <v>589.29999999999995</v>
      </c>
      <c r="B5896" t="s">
        <v>1</v>
      </c>
      <c r="C5896">
        <v>2.25</v>
      </c>
      <c r="F5896">
        <v>589.29999999999995</v>
      </c>
      <c r="G5896" t="s">
        <v>1</v>
      </c>
      <c r="H5896">
        <v>4.625</v>
      </c>
      <c r="K5896">
        <v>589.29999999999995</v>
      </c>
      <c r="L5896" t="s">
        <v>1</v>
      </c>
      <c r="M5896">
        <v>1.25</v>
      </c>
      <c r="P5896">
        <v>589.29999999999995</v>
      </c>
      <c r="Q5896" t="s">
        <v>1</v>
      </c>
      <c r="R5896">
        <v>2.375</v>
      </c>
    </row>
    <row r="5897" spans="1:18">
      <c r="A5897">
        <v>589.4</v>
      </c>
      <c r="B5897" t="s">
        <v>1</v>
      </c>
      <c r="C5897">
        <v>2.25</v>
      </c>
      <c r="F5897">
        <v>589.4</v>
      </c>
      <c r="G5897" t="s">
        <v>1</v>
      </c>
      <c r="H5897">
        <v>4.625</v>
      </c>
      <c r="K5897">
        <v>589.4</v>
      </c>
      <c r="L5897" t="s">
        <v>1</v>
      </c>
      <c r="M5897">
        <v>1.25</v>
      </c>
      <c r="P5897">
        <v>589.4</v>
      </c>
      <c r="Q5897" t="s">
        <v>1</v>
      </c>
      <c r="R5897">
        <v>2.25</v>
      </c>
    </row>
    <row r="5898" spans="1:18">
      <c r="A5898">
        <v>589.5</v>
      </c>
      <c r="B5898" t="s">
        <v>1</v>
      </c>
      <c r="C5898">
        <v>2.5</v>
      </c>
      <c r="F5898">
        <v>589.5</v>
      </c>
      <c r="G5898" t="s">
        <v>1</v>
      </c>
      <c r="H5898">
        <v>4.625</v>
      </c>
      <c r="K5898">
        <v>589.5</v>
      </c>
      <c r="L5898" t="s">
        <v>1</v>
      </c>
      <c r="M5898">
        <v>1.25</v>
      </c>
      <c r="P5898">
        <v>589.5</v>
      </c>
      <c r="Q5898" t="s">
        <v>1</v>
      </c>
      <c r="R5898">
        <v>2.25</v>
      </c>
    </row>
    <row r="5899" spans="1:18">
      <c r="A5899">
        <v>589.6</v>
      </c>
      <c r="B5899" t="s">
        <v>1</v>
      </c>
      <c r="C5899">
        <v>2.375</v>
      </c>
      <c r="F5899">
        <v>589.6</v>
      </c>
      <c r="G5899" t="s">
        <v>1</v>
      </c>
      <c r="H5899">
        <v>4.75</v>
      </c>
      <c r="K5899">
        <v>589.6</v>
      </c>
      <c r="L5899" t="s">
        <v>1</v>
      </c>
      <c r="M5899">
        <v>1.25</v>
      </c>
      <c r="P5899">
        <v>589.6</v>
      </c>
      <c r="Q5899" t="s">
        <v>1</v>
      </c>
      <c r="R5899">
        <v>2.25</v>
      </c>
    </row>
    <row r="5900" spans="1:18">
      <c r="A5900">
        <v>589.70000000000005</v>
      </c>
      <c r="B5900" t="s">
        <v>1</v>
      </c>
      <c r="C5900">
        <v>2.5</v>
      </c>
      <c r="F5900">
        <v>589.70000000000005</v>
      </c>
      <c r="G5900" t="s">
        <v>1</v>
      </c>
      <c r="H5900">
        <v>4.75</v>
      </c>
      <c r="K5900">
        <v>589.70000000000005</v>
      </c>
      <c r="L5900" t="s">
        <v>1</v>
      </c>
      <c r="M5900">
        <v>1.25</v>
      </c>
      <c r="P5900">
        <v>589.70000000000005</v>
      </c>
      <c r="Q5900" t="s">
        <v>1</v>
      </c>
      <c r="R5900">
        <v>2.25</v>
      </c>
    </row>
    <row r="5901" spans="1:18">
      <c r="A5901">
        <v>589.79999999999995</v>
      </c>
      <c r="B5901" t="s">
        <v>1</v>
      </c>
      <c r="C5901">
        <v>2.75</v>
      </c>
      <c r="F5901">
        <v>589.79999999999995</v>
      </c>
      <c r="G5901" t="s">
        <v>1</v>
      </c>
      <c r="H5901">
        <v>4.75</v>
      </c>
      <c r="K5901">
        <v>589.79999999999995</v>
      </c>
      <c r="L5901" t="s">
        <v>1</v>
      </c>
      <c r="M5901">
        <v>1.375</v>
      </c>
      <c r="P5901">
        <v>589.79999999999995</v>
      </c>
      <c r="Q5901" t="s">
        <v>1</v>
      </c>
      <c r="R5901">
        <v>2.25</v>
      </c>
    </row>
    <row r="5902" spans="1:18">
      <c r="A5902">
        <v>589.9</v>
      </c>
      <c r="B5902" t="s">
        <v>1</v>
      </c>
      <c r="C5902">
        <v>2.875</v>
      </c>
      <c r="F5902">
        <v>589.9</v>
      </c>
      <c r="G5902" t="s">
        <v>1</v>
      </c>
      <c r="H5902">
        <v>4.75</v>
      </c>
      <c r="K5902">
        <v>589.9</v>
      </c>
      <c r="L5902" t="s">
        <v>1</v>
      </c>
      <c r="M5902">
        <v>1.375</v>
      </c>
      <c r="P5902">
        <v>589.9</v>
      </c>
      <c r="Q5902" t="s">
        <v>1</v>
      </c>
      <c r="R5902">
        <v>2.25</v>
      </c>
    </row>
    <row r="5903" spans="1:18">
      <c r="A5903">
        <v>590</v>
      </c>
      <c r="B5903" t="s">
        <v>1</v>
      </c>
      <c r="C5903">
        <v>1.625</v>
      </c>
      <c r="F5903">
        <v>590</v>
      </c>
      <c r="G5903" t="s">
        <v>1</v>
      </c>
      <c r="H5903">
        <v>4.75</v>
      </c>
      <c r="K5903">
        <v>590</v>
      </c>
      <c r="L5903" t="s">
        <v>1</v>
      </c>
      <c r="M5903">
        <v>1.5</v>
      </c>
      <c r="P5903">
        <v>590</v>
      </c>
      <c r="Q5903" t="s">
        <v>1</v>
      </c>
      <c r="R5903">
        <v>2.25</v>
      </c>
    </row>
    <row r="5904" spans="1:18">
      <c r="A5904">
        <v>590.1</v>
      </c>
      <c r="B5904" t="s">
        <v>1</v>
      </c>
      <c r="C5904">
        <v>1.375</v>
      </c>
      <c r="F5904">
        <v>590.1</v>
      </c>
      <c r="G5904" t="s">
        <v>1</v>
      </c>
      <c r="H5904">
        <v>4.875</v>
      </c>
      <c r="K5904">
        <v>590.1</v>
      </c>
      <c r="L5904" t="s">
        <v>1</v>
      </c>
      <c r="M5904">
        <v>1.5</v>
      </c>
      <c r="P5904">
        <v>590.1</v>
      </c>
      <c r="Q5904" t="s">
        <v>1</v>
      </c>
      <c r="R5904">
        <v>2.25</v>
      </c>
    </row>
    <row r="5905" spans="1:18">
      <c r="A5905">
        <v>590.20000000000005</v>
      </c>
      <c r="B5905" t="s">
        <v>1</v>
      </c>
      <c r="C5905">
        <v>1.375</v>
      </c>
      <c r="F5905">
        <v>590.20000000000005</v>
      </c>
      <c r="G5905" t="s">
        <v>1</v>
      </c>
      <c r="H5905">
        <v>4.875</v>
      </c>
      <c r="K5905">
        <v>590.20000000000005</v>
      </c>
      <c r="L5905" t="s">
        <v>1</v>
      </c>
      <c r="M5905">
        <v>1.5</v>
      </c>
      <c r="P5905">
        <v>590.20000000000005</v>
      </c>
      <c r="Q5905" t="s">
        <v>1</v>
      </c>
      <c r="R5905">
        <v>2.25</v>
      </c>
    </row>
    <row r="5906" spans="1:18">
      <c r="A5906">
        <v>590.29999999999995</v>
      </c>
      <c r="B5906" t="s">
        <v>1</v>
      </c>
      <c r="C5906">
        <v>1.375</v>
      </c>
      <c r="F5906">
        <v>590.29999999999995</v>
      </c>
      <c r="G5906" t="s">
        <v>1</v>
      </c>
      <c r="H5906">
        <v>4.875</v>
      </c>
      <c r="K5906">
        <v>590.29999999999995</v>
      </c>
      <c r="L5906" t="s">
        <v>1</v>
      </c>
      <c r="M5906">
        <v>1.625</v>
      </c>
      <c r="P5906">
        <v>590.29999999999995</v>
      </c>
      <c r="Q5906" t="s">
        <v>1</v>
      </c>
      <c r="R5906">
        <v>2.25</v>
      </c>
    </row>
    <row r="5907" spans="1:18">
      <c r="A5907">
        <v>590.4</v>
      </c>
      <c r="B5907" t="s">
        <v>1</v>
      </c>
      <c r="C5907">
        <v>1.375</v>
      </c>
      <c r="F5907">
        <v>590.4</v>
      </c>
      <c r="G5907" t="s">
        <v>1</v>
      </c>
      <c r="H5907">
        <v>4.875</v>
      </c>
      <c r="K5907">
        <v>590.4</v>
      </c>
      <c r="L5907" t="s">
        <v>1</v>
      </c>
      <c r="M5907">
        <v>1.625</v>
      </c>
      <c r="P5907">
        <v>590.4</v>
      </c>
      <c r="Q5907" t="s">
        <v>1</v>
      </c>
      <c r="R5907">
        <v>2.25</v>
      </c>
    </row>
    <row r="5908" spans="1:18">
      <c r="A5908">
        <v>590.5</v>
      </c>
      <c r="B5908" t="s">
        <v>1</v>
      </c>
      <c r="C5908">
        <v>1.5</v>
      </c>
      <c r="F5908">
        <v>590.5</v>
      </c>
      <c r="G5908" t="s">
        <v>1</v>
      </c>
      <c r="H5908">
        <v>5</v>
      </c>
      <c r="K5908">
        <v>590.5</v>
      </c>
      <c r="L5908" t="s">
        <v>1</v>
      </c>
      <c r="M5908">
        <v>1.625</v>
      </c>
      <c r="P5908">
        <v>590.5</v>
      </c>
      <c r="Q5908" t="s">
        <v>1</v>
      </c>
      <c r="R5908">
        <v>2.25</v>
      </c>
    </row>
    <row r="5909" spans="1:18">
      <c r="A5909">
        <v>590.6</v>
      </c>
      <c r="B5909" t="s">
        <v>1</v>
      </c>
      <c r="C5909">
        <v>1.5</v>
      </c>
      <c r="F5909">
        <v>590.6</v>
      </c>
      <c r="G5909" t="s">
        <v>1</v>
      </c>
      <c r="H5909">
        <v>5</v>
      </c>
      <c r="K5909">
        <v>590.6</v>
      </c>
      <c r="L5909" t="s">
        <v>1</v>
      </c>
      <c r="M5909">
        <v>1.625</v>
      </c>
      <c r="P5909">
        <v>590.6</v>
      </c>
      <c r="Q5909" t="s">
        <v>1</v>
      </c>
      <c r="R5909">
        <v>2.25</v>
      </c>
    </row>
    <row r="5910" spans="1:18">
      <c r="A5910">
        <v>590.70000000000005</v>
      </c>
      <c r="B5910" t="s">
        <v>1</v>
      </c>
      <c r="C5910">
        <v>1.5</v>
      </c>
      <c r="F5910">
        <v>590.70000000000005</v>
      </c>
      <c r="G5910" t="s">
        <v>1</v>
      </c>
      <c r="H5910">
        <v>4.5</v>
      </c>
      <c r="K5910">
        <v>590.70000000000005</v>
      </c>
      <c r="L5910" t="s">
        <v>1</v>
      </c>
      <c r="M5910">
        <v>1.625</v>
      </c>
      <c r="P5910">
        <v>590.70000000000005</v>
      </c>
      <c r="Q5910" t="s">
        <v>1</v>
      </c>
      <c r="R5910">
        <v>2.25</v>
      </c>
    </row>
    <row r="5911" spans="1:18">
      <c r="A5911">
        <v>590.79999999999995</v>
      </c>
      <c r="B5911" t="s">
        <v>1</v>
      </c>
      <c r="C5911">
        <v>1.5</v>
      </c>
      <c r="F5911">
        <v>590.79999999999995</v>
      </c>
      <c r="G5911" t="s">
        <v>1</v>
      </c>
      <c r="H5911">
        <v>4.5</v>
      </c>
      <c r="K5911">
        <v>590.79999999999995</v>
      </c>
      <c r="L5911" t="s">
        <v>1</v>
      </c>
      <c r="M5911">
        <v>1.75</v>
      </c>
      <c r="P5911">
        <v>590.79999999999995</v>
      </c>
      <c r="Q5911" t="s">
        <v>1</v>
      </c>
      <c r="R5911">
        <v>2.375</v>
      </c>
    </row>
    <row r="5912" spans="1:18">
      <c r="A5912">
        <v>590.9</v>
      </c>
      <c r="B5912" t="s">
        <v>1</v>
      </c>
      <c r="C5912">
        <v>1.5</v>
      </c>
      <c r="F5912">
        <v>590.9</v>
      </c>
      <c r="G5912" t="s">
        <v>1</v>
      </c>
      <c r="H5912">
        <v>4.625</v>
      </c>
      <c r="K5912">
        <v>590.9</v>
      </c>
      <c r="L5912" t="s">
        <v>1</v>
      </c>
      <c r="M5912">
        <v>1.75</v>
      </c>
      <c r="P5912">
        <v>590.9</v>
      </c>
      <c r="Q5912" t="s">
        <v>1</v>
      </c>
      <c r="R5912">
        <v>2.375</v>
      </c>
    </row>
    <row r="5913" spans="1:18">
      <c r="A5913">
        <v>591</v>
      </c>
      <c r="B5913" t="s">
        <v>1</v>
      </c>
      <c r="C5913">
        <v>1.5</v>
      </c>
      <c r="F5913">
        <v>591</v>
      </c>
      <c r="G5913" t="s">
        <v>1</v>
      </c>
      <c r="H5913">
        <v>4.625</v>
      </c>
      <c r="K5913">
        <v>591</v>
      </c>
      <c r="L5913" t="s">
        <v>1</v>
      </c>
      <c r="M5913">
        <v>1.875</v>
      </c>
      <c r="P5913">
        <v>591</v>
      </c>
      <c r="Q5913" t="s">
        <v>1</v>
      </c>
      <c r="R5913">
        <v>2.5</v>
      </c>
    </row>
    <row r="5914" spans="1:18">
      <c r="A5914">
        <v>591.1</v>
      </c>
      <c r="B5914" t="s">
        <v>1</v>
      </c>
      <c r="C5914">
        <v>1.5</v>
      </c>
      <c r="F5914">
        <v>591.1</v>
      </c>
      <c r="G5914" t="s">
        <v>1</v>
      </c>
      <c r="H5914">
        <v>4.625</v>
      </c>
      <c r="K5914">
        <v>591.1</v>
      </c>
      <c r="L5914" t="s">
        <v>1</v>
      </c>
      <c r="M5914">
        <v>1.75</v>
      </c>
      <c r="P5914">
        <v>591.1</v>
      </c>
      <c r="Q5914" t="s">
        <v>1</v>
      </c>
      <c r="R5914">
        <v>2.5</v>
      </c>
    </row>
    <row r="5915" spans="1:18">
      <c r="A5915">
        <v>591.20000000000005</v>
      </c>
      <c r="B5915" t="s">
        <v>1</v>
      </c>
      <c r="C5915">
        <v>1.5</v>
      </c>
      <c r="F5915">
        <v>591.20000000000005</v>
      </c>
      <c r="G5915" t="s">
        <v>1</v>
      </c>
      <c r="H5915">
        <v>4.75</v>
      </c>
      <c r="K5915">
        <v>591.20000000000005</v>
      </c>
      <c r="L5915" t="s">
        <v>1</v>
      </c>
      <c r="M5915">
        <v>2</v>
      </c>
      <c r="P5915">
        <v>591.20000000000005</v>
      </c>
      <c r="Q5915" t="s">
        <v>1</v>
      </c>
      <c r="R5915">
        <v>2.5</v>
      </c>
    </row>
    <row r="5916" spans="1:18">
      <c r="A5916">
        <v>591.29999999999995</v>
      </c>
      <c r="B5916" t="s">
        <v>1</v>
      </c>
      <c r="C5916">
        <v>1.5</v>
      </c>
      <c r="F5916">
        <v>591.29999999999995</v>
      </c>
      <c r="G5916" t="s">
        <v>1</v>
      </c>
      <c r="H5916">
        <v>4.75</v>
      </c>
      <c r="K5916">
        <v>591.29999999999995</v>
      </c>
      <c r="L5916" t="s">
        <v>1</v>
      </c>
      <c r="M5916">
        <v>2</v>
      </c>
      <c r="P5916">
        <v>591.29999999999995</v>
      </c>
      <c r="Q5916" t="s">
        <v>1</v>
      </c>
      <c r="R5916">
        <v>2.5</v>
      </c>
    </row>
    <row r="5917" spans="1:18">
      <c r="A5917">
        <v>591.4</v>
      </c>
      <c r="B5917" t="s">
        <v>1</v>
      </c>
      <c r="C5917">
        <v>1.5</v>
      </c>
      <c r="F5917">
        <v>591.4</v>
      </c>
      <c r="G5917" t="s">
        <v>1</v>
      </c>
      <c r="H5917">
        <v>4.75</v>
      </c>
      <c r="K5917">
        <v>591.4</v>
      </c>
      <c r="L5917" t="s">
        <v>1</v>
      </c>
      <c r="M5917">
        <v>2</v>
      </c>
      <c r="P5917">
        <v>591.4</v>
      </c>
      <c r="Q5917" t="s">
        <v>1</v>
      </c>
      <c r="R5917">
        <v>2.5</v>
      </c>
    </row>
    <row r="5918" spans="1:18">
      <c r="A5918">
        <v>591.5</v>
      </c>
      <c r="B5918" t="s">
        <v>1</v>
      </c>
      <c r="C5918">
        <v>1.5</v>
      </c>
      <c r="F5918">
        <v>591.5</v>
      </c>
      <c r="G5918" t="s">
        <v>1</v>
      </c>
      <c r="H5918">
        <v>4.75</v>
      </c>
      <c r="K5918">
        <v>591.5</v>
      </c>
      <c r="L5918" t="s">
        <v>1</v>
      </c>
      <c r="M5918">
        <v>2</v>
      </c>
      <c r="P5918">
        <v>591.5</v>
      </c>
      <c r="Q5918" t="s">
        <v>1</v>
      </c>
      <c r="R5918">
        <v>2.5</v>
      </c>
    </row>
    <row r="5919" spans="1:18">
      <c r="A5919">
        <v>591.6</v>
      </c>
      <c r="B5919" t="s">
        <v>1</v>
      </c>
      <c r="C5919">
        <v>1.75</v>
      </c>
      <c r="F5919">
        <v>591.6</v>
      </c>
      <c r="G5919" t="s">
        <v>1</v>
      </c>
      <c r="H5919">
        <v>4.75</v>
      </c>
      <c r="K5919">
        <v>591.6</v>
      </c>
      <c r="L5919" t="s">
        <v>1</v>
      </c>
      <c r="M5919">
        <v>2</v>
      </c>
      <c r="P5919">
        <v>591.6</v>
      </c>
      <c r="Q5919" t="s">
        <v>1</v>
      </c>
      <c r="R5919">
        <v>2.5</v>
      </c>
    </row>
    <row r="5920" spans="1:18">
      <c r="A5920">
        <v>591.70000000000005</v>
      </c>
      <c r="B5920" t="s">
        <v>1</v>
      </c>
      <c r="C5920">
        <v>1.625</v>
      </c>
      <c r="F5920">
        <v>591.70000000000005</v>
      </c>
      <c r="G5920" t="s">
        <v>1</v>
      </c>
      <c r="H5920">
        <v>4.75</v>
      </c>
      <c r="K5920">
        <v>591.70000000000005</v>
      </c>
      <c r="L5920" t="s">
        <v>1</v>
      </c>
      <c r="M5920">
        <v>2</v>
      </c>
      <c r="P5920">
        <v>591.70000000000005</v>
      </c>
      <c r="Q5920" t="s">
        <v>1</v>
      </c>
      <c r="R5920">
        <v>2.5</v>
      </c>
    </row>
    <row r="5921" spans="1:18">
      <c r="A5921">
        <v>591.79999999999995</v>
      </c>
      <c r="B5921" t="s">
        <v>1</v>
      </c>
      <c r="C5921">
        <v>1.625</v>
      </c>
      <c r="F5921">
        <v>591.79999999999995</v>
      </c>
      <c r="G5921" t="s">
        <v>1</v>
      </c>
      <c r="H5921">
        <v>4.75</v>
      </c>
      <c r="K5921">
        <v>591.79999999999995</v>
      </c>
      <c r="L5921" t="s">
        <v>1</v>
      </c>
      <c r="M5921">
        <v>2</v>
      </c>
      <c r="P5921">
        <v>591.79999999999995</v>
      </c>
      <c r="Q5921" t="s">
        <v>1</v>
      </c>
      <c r="R5921">
        <v>2.625</v>
      </c>
    </row>
    <row r="5922" spans="1:18">
      <c r="A5922">
        <v>591.9</v>
      </c>
      <c r="B5922" t="s">
        <v>1</v>
      </c>
      <c r="C5922">
        <v>1.875</v>
      </c>
      <c r="F5922">
        <v>591.9</v>
      </c>
      <c r="G5922" t="s">
        <v>1</v>
      </c>
      <c r="H5922">
        <v>4.75</v>
      </c>
      <c r="K5922">
        <v>591.9</v>
      </c>
      <c r="L5922" t="s">
        <v>1</v>
      </c>
      <c r="M5922">
        <v>2.125</v>
      </c>
      <c r="P5922">
        <v>591.9</v>
      </c>
      <c r="Q5922" t="s">
        <v>1</v>
      </c>
      <c r="R5922">
        <v>2.625</v>
      </c>
    </row>
    <row r="5923" spans="1:18">
      <c r="A5923">
        <v>592</v>
      </c>
      <c r="B5923" t="s">
        <v>1</v>
      </c>
      <c r="C5923">
        <v>2</v>
      </c>
      <c r="F5923">
        <v>592</v>
      </c>
      <c r="G5923" t="s">
        <v>1</v>
      </c>
      <c r="H5923">
        <v>4.75</v>
      </c>
      <c r="K5923">
        <v>592</v>
      </c>
      <c r="L5923" t="s">
        <v>1</v>
      </c>
      <c r="M5923">
        <v>2.125</v>
      </c>
      <c r="P5923">
        <v>592</v>
      </c>
      <c r="Q5923" t="s">
        <v>1</v>
      </c>
      <c r="R5923">
        <v>2.625</v>
      </c>
    </row>
    <row r="5924" spans="1:18">
      <c r="A5924">
        <v>592.1</v>
      </c>
      <c r="B5924" t="s">
        <v>1</v>
      </c>
      <c r="C5924">
        <v>2</v>
      </c>
      <c r="F5924">
        <v>592.1</v>
      </c>
      <c r="G5924" t="s">
        <v>1</v>
      </c>
      <c r="H5924">
        <v>4.875</v>
      </c>
      <c r="K5924">
        <v>592.1</v>
      </c>
      <c r="L5924" t="s">
        <v>1</v>
      </c>
      <c r="M5924">
        <v>2.25</v>
      </c>
      <c r="P5924">
        <v>592.1</v>
      </c>
      <c r="Q5924" t="s">
        <v>1</v>
      </c>
      <c r="R5924">
        <v>2.75</v>
      </c>
    </row>
    <row r="5925" spans="1:18">
      <c r="A5925">
        <v>592.20000000000005</v>
      </c>
      <c r="B5925" t="s">
        <v>1</v>
      </c>
      <c r="C5925">
        <v>2</v>
      </c>
      <c r="F5925">
        <v>592.20000000000005</v>
      </c>
      <c r="G5925" t="s">
        <v>1</v>
      </c>
      <c r="H5925">
        <v>4.875</v>
      </c>
      <c r="K5925">
        <v>592.20000000000005</v>
      </c>
      <c r="L5925" t="s">
        <v>1</v>
      </c>
      <c r="M5925">
        <v>2.25</v>
      </c>
      <c r="P5925">
        <v>592.20000000000005</v>
      </c>
      <c r="Q5925" t="s">
        <v>1</v>
      </c>
      <c r="R5925">
        <v>2.75</v>
      </c>
    </row>
    <row r="5926" spans="1:18">
      <c r="A5926">
        <v>592.29999999999995</v>
      </c>
      <c r="B5926" t="s">
        <v>1</v>
      </c>
      <c r="C5926">
        <v>2</v>
      </c>
      <c r="F5926">
        <v>592.29999999999995</v>
      </c>
      <c r="G5926" t="s">
        <v>1</v>
      </c>
      <c r="H5926">
        <v>5.125</v>
      </c>
      <c r="K5926">
        <v>592.29999999999995</v>
      </c>
      <c r="L5926" t="s">
        <v>1</v>
      </c>
      <c r="M5926">
        <v>2.25</v>
      </c>
      <c r="P5926">
        <v>592.29999999999995</v>
      </c>
      <c r="Q5926" t="s">
        <v>1</v>
      </c>
      <c r="R5926">
        <v>2.75</v>
      </c>
    </row>
    <row r="5927" spans="1:18">
      <c r="A5927">
        <v>592.4</v>
      </c>
      <c r="B5927" t="s">
        <v>1</v>
      </c>
      <c r="C5927">
        <v>2</v>
      </c>
      <c r="F5927">
        <v>592.4</v>
      </c>
      <c r="G5927" t="s">
        <v>1</v>
      </c>
      <c r="H5927">
        <v>5.25</v>
      </c>
      <c r="K5927">
        <v>592.4</v>
      </c>
      <c r="L5927" t="s">
        <v>1</v>
      </c>
      <c r="M5927">
        <v>2.375</v>
      </c>
      <c r="P5927">
        <v>592.4</v>
      </c>
      <c r="Q5927" t="s">
        <v>1</v>
      </c>
      <c r="R5927">
        <v>2.75</v>
      </c>
    </row>
    <row r="5928" spans="1:18">
      <c r="A5928">
        <v>592.5</v>
      </c>
      <c r="B5928" t="s">
        <v>1</v>
      </c>
      <c r="C5928">
        <v>2</v>
      </c>
      <c r="F5928">
        <v>592.5</v>
      </c>
      <c r="G5928" t="s">
        <v>1</v>
      </c>
      <c r="H5928">
        <v>5.25</v>
      </c>
      <c r="K5928">
        <v>592.5</v>
      </c>
      <c r="L5928" t="s">
        <v>1</v>
      </c>
      <c r="M5928">
        <v>2.375</v>
      </c>
      <c r="P5928">
        <v>592.5</v>
      </c>
      <c r="Q5928" t="s">
        <v>1</v>
      </c>
      <c r="R5928">
        <v>2.75</v>
      </c>
    </row>
    <row r="5929" spans="1:18">
      <c r="A5929">
        <v>592.6</v>
      </c>
      <c r="B5929" t="s">
        <v>1</v>
      </c>
      <c r="C5929">
        <v>2</v>
      </c>
      <c r="F5929">
        <v>592.6</v>
      </c>
      <c r="G5929" t="s">
        <v>1</v>
      </c>
      <c r="H5929">
        <v>5.25</v>
      </c>
      <c r="K5929">
        <v>592.6</v>
      </c>
      <c r="L5929" t="s">
        <v>1</v>
      </c>
      <c r="M5929">
        <v>2.375</v>
      </c>
      <c r="P5929">
        <v>592.6</v>
      </c>
      <c r="Q5929" t="s">
        <v>1</v>
      </c>
      <c r="R5929">
        <v>2.75</v>
      </c>
    </row>
    <row r="5930" spans="1:18">
      <c r="A5930">
        <v>592.70000000000005</v>
      </c>
      <c r="B5930" t="s">
        <v>1</v>
      </c>
      <c r="C5930">
        <v>2.125</v>
      </c>
      <c r="F5930">
        <v>592.70000000000005</v>
      </c>
      <c r="G5930" t="s">
        <v>1</v>
      </c>
      <c r="H5930">
        <v>5.375</v>
      </c>
      <c r="K5930">
        <v>592.70000000000005</v>
      </c>
      <c r="L5930" t="s">
        <v>1</v>
      </c>
      <c r="M5930">
        <v>2.375</v>
      </c>
      <c r="P5930">
        <v>592.70000000000005</v>
      </c>
      <c r="Q5930" t="s">
        <v>1</v>
      </c>
      <c r="R5930">
        <v>2.75</v>
      </c>
    </row>
    <row r="5931" spans="1:18">
      <c r="A5931">
        <v>592.79999999999995</v>
      </c>
      <c r="B5931" t="s">
        <v>1</v>
      </c>
      <c r="C5931">
        <v>2.125</v>
      </c>
      <c r="F5931">
        <v>592.79999999999995</v>
      </c>
      <c r="G5931" t="s">
        <v>1</v>
      </c>
      <c r="H5931">
        <v>5.375</v>
      </c>
      <c r="K5931">
        <v>592.79999999999995</v>
      </c>
      <c r="L5931" t="s">
        <v>1</v>
      </c>
      <c r="M5931">
        <v>2.375</v>
      </c>
      <c r="P5931">
        <v>592.79999999999995</v>
      </c>
      <c r="Q5931" t="s">
        <v>1</v>
      </c>
      <c r="R5931">
        <v>2.75</v>
      </c>
    </row>
    <row r="5932" spans="1:18">
      <c r="A5932">
        <v>592.9</v>
      </c>
      <c r="B5932" t="s">
        <v>1</v>
      </c>
      <c r="C5932">
        <v>2.125</v>
      </c>
      <c r="F5932">
        <v>592.9</v>
      </c>
      <c r="G5932" t="s">
        <v>1</v>
      </c>
      <c r="H5932">
        <v>5.375</v>
      </c>
      <c r="K5932">
        <v>592.9</v>
      </c>
      <c r="L5932" t="s">
        <v>1</v>
      </c>
      <c r="M5932">
        <v>2.375</v>
      </c>
      <c r="P5932">
        <v>592.9</v>
      </c>
      <c r="Q5932" t="s">
        <v>1</v>
      </c>
      <c r="R5932">
        <v>2.75</v>
      </c>
    </row>
    <row r="5933" spans="1:18">
      <c r="A5933">
        <v>593</v>
      </c>
      <c r="B5933" t="s">
        <v>1</v>
      </c>
      <c r="C5933">
        <v>2.125</v>
      </c>
      <c r="F5933">
        <v>593</v>
      </c>
      <c r="G5933" t="s">
        <v>1</v>
      </c>
      <c r="H5933">
        <v>0.875</v>
      </c>
      <c r="K5933">
        <v>593</v>
      </c>
      <c r="L5933" t="s">
        <v>1</v>
      </c>
      <c r="M5933">
        <v>2.375</v>
      </c>
      <c r="P5933">
        <v>593</v>
      </c>
      <c r="Q5933" t="s">
        <v>1</v>
      </c>
      <c r="R5933">
        <v>2.75</v>
      </c>
    </row>
    <row r="5934" spans="1:18">
      <c r="A5934">
        <v>593.1</v>
      </c>
      <c r="B5934" t="s">
        <v>1</v>
      </c>
      <c r="C5934">
        <v>2.125</v>
      </c>
      <c r="F5934">
        <v>593.1</v>
      </c>
      <c r="G5934" t="s">
        <v>1</v>
      </c>
      <c r="H5934">
        <v>0.5</v>
      </c>
      <c r="K5934">
        <v>593.1</v>
      </c>
      <c r="L5934" t="s">
        <v>1</v>
      </c>
      <c r="M5934">
        <v>2.375</v>
      </c>
      <c r="P5934">
        <v>593.1</v>
      </c>
      <c r="Q5934" t="s">
        <v>1</v>
      </c>
      <c r="R5934">
        <v>2.75</v>
      </c>
    </row>
    <row r="5935" spans="1:18">
      <c r="A5935">
        <v>593.20000000000005</v>
      </c>
      <c r="B5935" t="s">
        <v>1</v>
      </c>
      <c r="C5935">
        <v>2.25</v>
      </c>
      <c r="F5935">
        <v>593.20000000000005</v>
      </c>
      <c r="G5935" t="s">
        <v>1</v>
      </c>
      <c r="H5935">
        <v>0.5</v>
      </c>
      <c r="K5935">
        <v>593.20000000000005</v>
      </c>
      <c r="L5935" t="s">
        <v>1</v>
      </c>
      <c r="M5935">
        <v>2.375</v>
      </c>
      <c r="P5935">
        <v>593.20000000000005</v>
      </c>
      <c r="Q5935" t="s">
        <v>1</v>
      </c>
      <c r="R5935">
        <v>2.75</v>
      </c>
    </row>
    <row r="5936" spans="1:18">
      <c r="A5936">
        <v>593.29999999999995</v>
      </c>
      <c r="B5936" t="s">
        <v>1</v>
      </c>
      <c r="C5936">
        <v>2.25</v>
      </c>
      <c r="F5936">
        <v>593.29999999999995</v>
      </c>
      <c r="G5936" t="s">
        <v>1</v>
      </c>
      <c r="H5936">
        <v>0.625</v>
      </c>
      <c r="K5936">
        <v>593.29999999999995</v>
      </c>
      <c r="L5936" t="s">
        <v>1</v>
      </c>
      <c r="M5936">
        <v>2.375</v>
      </c>
      <c r="P5936">
        <v>593.29999999999995</v>
      </c>
      <c r="Q5936" t="s">
        <v>1</v>
      </c>
      <c r="R5936">
        <v>2.875</v>
      </c>
    </row>
    <row r="5937" spans="1:18">
      <c r="A5937">
        <v>593.4</v>
      </c>
      <c r="B5937" t="s">
        <v>1</v>
      </c>
      <c r="C5937">
        <v>2.375</v>
      </c>
      <c r="F5937">
        <v>593.4</v>
      </c>
      <c r="G5937" t="s">
        <v>1</v>
      </c>
      <c r="H5937">
        <v>0.5</v>
      </c>
      <c r="K5937">
        <v>593.4</v>
      </c>
      <c r="L5937" t="s">
        <v>1</v>
      </c>
      <c r="M5937">
        <v>2.375</v>
      </c>
      <c r="P5937">
        <v>593.4</v>
      </c>
      <c r="Q5937" t="s">
        <v>1</v>
      </c>
      <c r="R5937">
        <v>2.875</v>
      </c>
    </row>
    <row r="5938" spans="1:18">
      <c r="A5938">
        <v>593.5</v>
      </c>
      <c r="B5938" t="s">
        <v>1</v>
      </c>
      <c r="C5938">
        <v>2.375</v>
      </c>
      <c r="F5938">
        <v>593.5</v>
      </c>
      <c r="G5938" t="s">
        <v>1</v>
      </c>
      <c r="H5938">
        <v>0.5</v>
      </c>
      <c r="K5938">
        <v>593.5</v>
      </c>
      <c r="L5938" t="s">
        <v>1</v>
      </c>
      <c r="M5938">
        <v>2.375</v>
      </c>
      <c r="P5938">
        <v>593.5</v>
      </c>
      <c r="Q5938" t="s">
        <v>1</v>
      </c>
      <c r="R5938">
        <v>2.875</v>
      </c>
    </row>
    <row r="5939" spans="1:18">
      <c r="A5939">
        <v>593.6</v>
      </c>
      <c r="B5939" t="s">
        <v>1</v>
      </c>
      <c r="C5939">
        <v>2.375</v>
      </c>
      <c r="F5939">
        <v>593.6</v>
      </c>
      <c r="G5939" t="s">
        <v>1</v>
      </c>
      <c r="H5939">
        <v>0.5</v>
      </c>
      <c r="K5939">
        <v>593.6</v>
      </c>
      <c r="L5939" t="s">
        <v>1</v>
      </c>
      <c r="M5939">
        <v>2.375</v>
      </c>
      <c r="P5939">
        <v>593.6</v>
      </c>
      <c r="Q5939" t="s">
        <v>1</v>
      </c>
      <c r="R5939">
        <v>2.875</v>
      </c>
    </row>
    <row r="5940" spans="1:18">
      <c r="A5940">
        <v>593.70000000000005</v>
      </c>
      <c r="B5940" t="s">
        <v>1</v>
      </c>
      <c r="C5940">
        <v>2.375</v>
      </c>
      <c r="F5940">
        <v>593.70000000000005</v>
      </c>
      <c r="G5940" t="s">
        <v>1</v>
      </c>
      <c r="H5940">
        <v>0.625</v>
      </c>
      <c r="K5940">
        <v>593.70000000000005</v>
      </c>
      <c r="L5940" t="s">
        <v>1</v>
      </c>
      <c r="M5940">
        <v>2.375</v>
      </c>
      <c r="P5940">
        <v>593.70000000000005</v>
      </c>
      <c r="Q5940" t="s">
        <v>1</v>
      </c>
      <c r="R5940">
        <v>3</v>
      </c>
    </row>
    <row r="5941" spans="1:18">
      <c r="A5941">
        <v>593.79999999999995</v>
      </c>
      <c r="B5941" t="s">
        <v>1</v>
      </c>
      <c r="C5941">
        <v>2.5</v>
      </c>
      <c r="F5941">
        <v>593.79999999999995</v>
      </c>
      <c r="G5941" t="s">
        <v>1</v>
      </c>
      <c r="H5941">
        <v>0.625</v>
      </c>
      <c r="K5941">
        <v>593.79999999999995</v>
      </c>
      <c r="L5941" t="s">
        <v>1</v>
      </c>
      <c r="M5941">
        <v>2.375</v>
      </c>
      <c r="P5941">
        <v>593.79999999999995</v>
      </c>
      <c r="Q5941" t="s">
        <v>1</v>
      </c>
      <c r="R5941">
        <v>3</v>
      </c>
    </row>
    <row r="5942" spans="1:18">
      <c r="A5942">
        <v>593.9</v>
      </c>
      <c r="B5942" t="s">
        <v>1</v>
      </c>
      <c r="C5942">
        <v>2.5</v>
      </c>
      <c r="F5942">
        <v>593.9</v>
      </c>
      <c r="G5942" t="s">
        <v>1</v>
      </c>
      <c r="H5942">
        <v>0.625</v>
      </c>
      <c r="K5942">
        <v>593.9</v>
      </c>
      <c r="L5942" t="s">
        <v>1</v>
      </c>
      <c r="M5942">
        <v>2.375</v>
      </c>
      <c r="P5942">
        <v>593.9</v>
      </c>
      <c r="Q5942" t="s">
        <v>1</v>
      </c>
      <c r="R5942">
        <v>3</v>
      </c>
    </row>
    <row r="5943" spans="1:18">
      <c r="A5943">
        <v>594</v>
      </c>
      <c r="B5943" t="s">
        <v>1</v>
      </c>
      <c r="C5943">
        <v>2.75</v>
      </c>
      <c r="F5943">
        <v>594</v>
      </c>
      <c r="G5943" t="s">
        <v>1</v>
      </c>
      <c r="H5943">
        <v>0.625</v>
      </c>
      <c r="K5943">
        <v>594</v>
      </c>
      <c r="L5943" t="s">
        <v>1</v>
      </c>
      <c r="M5943">
        <v>2.5</v>
      </c>
      <c r="P5943">
        <v>594</v>
      </c>
      <c r="Q5943" t="s">
        <v>1</v>
      </c>
      <c r="R5943">
        <v>3</v>
      </c>
    </row>
    <row r="5944" spans="1:18">
      <c r="A5944">
        <v>594.1</v>
      </c>
      <c r="B5944" t="s">
        <v>1</v>
      </c>
      <c r="C5944">
        <v>2.875</v>
      </c>
      <c r="F5944">
        <v>594.1</v>
      </c>
      <c r="G5944" t="s">
        <v>1</v>
      </c>
      <c r="H5944">
        <v>0.625</v>
      </c>
      <c r="K5944">
        <v>594.1</v>
      </c>
      <c r="L5944" t="s">
        <v>1</v>
      </c>
      <c r="M5944">
        <v>2.5</v>
      </c>
      <c r="P5944">
        <v>594.1</v>
      </c>
      <c r="Q5944" t="s">
        <v>1</v>
      </c>
      <c r="R5944">
        <v>3.125</v>
      </c>
    </row>
    <row r="5945" spans="1:18">
      <c r="A5945">
        <v>594.20000000000005</v>
      </c>
      <c r="B5945" t="s">
        <v>1</v>
      </c>
      <c r="C5945">
        <v>2.875</v>
      </c>
      <c r="F5945">
        <v>594.20000000000005</v>
      </c>
      <c r="G5945" t="s">
        <v>1</v>
      </c>
      <c r="H5945">
        <v>0.625</v>
      </c>
      <c r="K5945">
        <v>594.20000000000005</v>
      </c>
      <c r="L5945" t="s">
        <v>1</v>
      </c>
      <c r="M5945">
        <v>2.5</v>
      </c>
      <c r="P5945">
        <v>594.20000000000005</v>
      </c>
      <c r="Q5945" t="s">
        <v>1</v>
      </c>
      <c r="R5945">
        <v>3.125</v>
      </c>
    </row>
    <row r="5946" spans="1:18">
      <c r="A5946">
        <v>594.29999999999995</v>
      </c>
      <c r="B5946" t="s">
        <v>1</v>
      </c>
      <c r="C5946">
        <v>2.875</v>
      </c>
      <c r="F5946">
        <v>594.29999999999995</v>
      </c>
      <c r="G5946" t="s">
        <v>1</v>
      </c>
      <c r="H5946">
        <v>0.625</v>
      </c>
      <c r="K5946">
        <v>594.29999999999995</v>
      </c>
      <c r="L5946" t="s">
        <v>1</v>
      </c>
      <c r="M5946">
        <v>2.5</v>
      </c>
      <c r="P5946">
        <v>594.29999999999995</v>
      </c>
      <c r="Q5946" t="s">
        <v>1</v>
      </c>
      <c r="R5946">
        <v>3.125</v>
      </c>
    </row>
    <row r="5947" spans="1:18">
      <c r="A5947">
        <v>594.4</v>
      </c>
      <c r="B5947" t="s">
        <v>1</v>
      </c>
      <c r="C5947">
        <v>2.875</v>
      </c>
      <c r="F5947">
        <v>594.4</v>
      </c>
      <c r="G5947" t="s">
        <v>1</v>
      </c>
      <c r="H5947">
        <v>0.875</v>
      </c>
      <c r="K5947">
        <v>594.4</v>
      </c>
      <c r="L5947" t="s">
        <v>1</v>
      </c>
      <c r="M5947">
        <v>2.5</v>
      </c>
      <c r="P5947">
        <v>594.4</v>
      </c>
      <c r="Q5947" t="s">
        <v>1</v>
      </c>
      <c r="R5947">
        <v>3.375</v>
      </c>
    </row>
    <row r="5948" spans="1:18">
      <c r="A5948">
        <v>594.5</v>
      </c>
      <c r="B5948" t="s">
        <v>1</v>
      </c>
      <c r="C5948">
        <v>2.875</v>
      </c>
      <c r="F5948">
        <v>594.5</v>
      </c>
      <c r="G5948" t="s">
        <v>1</v>
      </c>
      <c r="H5948">
        <v>1</v>
      </c>
      <c r="K5948">
        <v>594.5</v>
      </c>
      <c r="L5948" t="s">
        <v>1</v>
      </c>
      <c r="M5948">
        <v>2.5</v>
      </c>
      <c r="P5948">
        <v>594.5</v>
      </c>
      <c r="Q5948" t="s">
        <v>1</v>
      </c>
      <c r="R5948">
        <v>3.375</v>
      </c>
    </row>
    <row r="5949" spans="1:18">
      <c r="A5949">
        <v>594.6</v>
      </c>
      <c r="B5949" t="s">
        <v>1</v>
      </c>
      <c r="C5949">
        <v>2.875</v>
      </c>
      <c r="F5949">
        <v>594.6</v>
      </c>
      <c r="G5949" t="s">
        <v>1</v>
      </c>
      <c r="H5949">
        <v>1.125</v>
      </c>
      <c r="K5949">
        <v>594.6</v>
      </c>
      <c r="L5949" t="s">
        <v>1</v>
      </c>
      <c r="M5949">
        <v>2.5</v>
      </c>
      <c r="P5949">
        <v>594.6</v>
      </c>
      <c r="Q5949" t="s">
        <v>1</v>
      </c>
      <c r="R5949">
        <v>3.375</v>
      </c>
    </row>
    <row r="5950" spans="1:18">
      <c r="A5950">
        <v>594.70000000000005</v>
      </c>
      <c r="B5950" t="s">
        <v>1</v>
      </c>
      <c r="C5950">
        <v>2.875</v>
      </c>
      <c r="F5950">
        <v>594.70000000000005</v>
      </c>
      <c r="G5950" t="s">
        <v>1</v>
      </c>
      <c r="H5950">
        <v>1.125</v>
      </c>
      <c r="K5950">
        <v>594.70000000000005</v>
      </c>
      <c r="L5950" t="s">
        <v>1</v>
      </c>
      <c r="M5950">
        <v>2.5</v>
      </c>
      <c r="P5950">
        <v>594.70000000000005</v>
      </c>
      <c r="Q5950" t="s">
        <v>1</v>
      </c>
      <c r="R5950">
        <v>3.375</v>
      </c>
    </row>
    <row r="5951" spans="1:18">
      <c r="A5951">
        <v>594.79999999999995</v>
      </c>
      <c r="B5951" t="s">
        <v>1</v>
      </c>
      <c r="C5951">
        <v>2.875</v>
      </c>
      <c r="F5951">
        <v>594.79999999999995</v>
      </c>
      <c r="G5951" t="s">
        <v>1</v>
      </c>
      <c r="H5951">
        <v>1.125</v>
      </c>
      <c r="K5951">
        <v>594.79999999999995</v>
      </c>
      <c r="L5951" t="s">
        <v>1</v>
      </c>
      <c r="M5951">
        <v>2.75</v>
      </c>
      <c r="P5951">
        <v>594.79999999999995</v>
      </c>
      <c r="Q5951" t="s">
        <v>1</v>
      </c>
      <c r="R5951">
        <v>3.375</v>
      </c>
    </row>
    <row r="5952" spans="1:18">
      <c r="A5952">
        <v>594.9</v>
      </c>
      <c r="B5952" t="s">
        <v>1</v>
      </c>
      <c r="C5952">
        <v>2.875</v>
      </c>
      <c r="F5952">
        <v>594.9</v>
      </c>
      <c r="G5952" t="s">
        <v>1</v>
      </c>
      <c r="H5952">
        <v>1.125</v>
      </c>
      <c r="K5952">
        <v>594.9</v>
      </c>
      <c r="L5952" t="s">
        <v>1</v>
      </c>
      <c r="M5952">
        <v>2.75</v>
      </c>
      <c r="P5952">
        <v>594.9</v>
      </c>
      <c r="Q5952" t="s">
        <v>1</v>
      </c>
      <c r="R5952">
        <v>3.375</v>
      </c>
    </row>
    <row r="5953" spans="1:18">
      <c r="A5953">
        <v>595</v>
      </c>
      <c r="B5953" t="s">
        <v>1</v>
      </c>
      <c r="C5953">
        <v>3</v>
      </c>
      <c r="F5953">
        <v>595</v>
      </c>
      <c r="G5953" t="s">
        <v>1</v>
      </c>
      <c r="H5953">
        <v>1.25</v>
      </c>
      <c r="K5953">
        <v>595</v>
      </c>
      <c r="L5953" t="s">
        <v>1</v>
      </c>
      <c r="M5953">
        <v>2.75</v>
      </c>
      <c r="P5953">
        <v>595</v>
      </c>
      <c r="Q5953" t="s">
        <v>1</v>
      </c>
      <c r="R5953">
        <v>3.375</v>
      </c>
    </row>
    <row r="5954" spans="1:18">
      <c r="A5954">
        <v>595.1</v>
      </c>
      <c r="B5954" t="s">
        <v>1</v>
      </c>
      <c r="C5954">
        <v>3.25</v>
      </c>
      <c r="F5954">
        <v>595.1</v>
      </c>
      <c r="G5954" t="s">
        <v>1</v>
      </c>
      <c r="H5954">
        <v>1.25</v>
      </c>
      <c r="K5954">
        <v>595.1</v>
      </c>
      <c r="L5954" t="s">
        <v>1</v>
      </c>
      <c r="M5954">
        <v>2.75</v>
      </c>
      <c r="P5954">
        <v>595.1</v>
      </c>
      <c r="Q5954" t="s">
        <v>1</v>
      </c>
      <c r="R5954">
        <v>3.25</v>
      </c>
    </row>
    <row r="5955" spans="1:18">
      <c r="A5955">
        <v>595.20000000000005</v>
      </c>
      <c r="B5955" t="s">
        <v>1</v>
      </c>
      <c r="C5955">
        <v>3.25</v>
      </c>
      <c r="F5955">
        <v>595.20000000000005</v>
      </c>
      <c r="G5955" t="s">
        <v>1</v>
      </c>
      <c r="H5955">
        <v>1.25</v>
      </c>
      <c r="K5955">
        <v>595.20000000000005</v>
      </c>
      <c r="L5955" t="s">
        <v>1</v>
      </c>
      <c r="M5955">
        <v>2.75</v>
      </c>
      <c r="P5955">
        <v>595.20000000000005</v>
      </c>
      <c r="Q5955" t="s">
        <v>1</v>
      </c>
      <c r="R5955">
        <v>3.125</v>
      </c>
    </row>
    <row r="5956" spans="1:18">
      <c r="A5956">
        <v>595.29999999999995</v>
      </c>
      <c r="B5956" t="s">
        <v>1</v>
      </c>
      <c r="C5956">
        <v>3.375</v>
      </c>
      <c r="F5956">
        <v>595.29999999999995</v>
      </c>
      <c r="G5956" t="s">
        <v>1</v>
      </c>
      <c r="H5956">
        <v>2.75</v>
      </c>
      <c r="K5956">
        <v>595.29999999999995</v>
      </c>
      <c r="L5956" t="s">
        <v>1</v>
      </c>
      <c r="M5956">
        <v>2.75</v>
      </c>
      <c r="P5956">
        <v>595.29999999999995</v>
      </c>
      <c r="Q5956" t="s">
        <v>1</v>
      </c>
      <c r="R5956">
        <v>3.125</v>
      </c>
    </row>
    <row r="5957" spans="1:18">
      <c r="A5957">
        <v>595.4</v>
      </c>
      <c r="B5957" t="s">
        <v>1</v>
      </c>
      <c r="C5957">
        <v>3.375</v>
      </c>
      <c r="F5957">
        <v>595.4</v>
      </c>
      <c r="G5957" t="s">
        <v>1</v>
      </c>
      <c r="H5957">
        <v>2.875</v>
      </c>
      <c r="K5957">
        <v>595.4</v>
      </c>
      <c r="L5957" t="s">
        <v>1</v>
      </c>
      <c r="M5957">
        <v>2.875</v>
      </c>
      <c r="P5957">
        <v>595.4</v>
      </c>
      <c r="Q5957" t="s">
        <v>1</v>
      </c>
      <c r="R5957">
        <v>3.125</v>
      </c>
    </row>
    <row r="5958" spans="1:18">
      <c r="A5958">
        <v>595.5</v>
      </c>
      <c r="B5958" t="s">
        <v>1</v>
      </c>
      <c r="C5958">
        <v>3.5</v>
      </c>
      <c r="F5958">
        <v>595.5</v>
      </c>
      <c r="G5958" t="s">
        <v>1</v>
      </c>
      <c r="H5958">
        <v>2.875</v>
      </c>
      <c r="K5958">
        <v>595.5</v>
      </c>
      <c r="L5958" t="s">
        <v>1</v>
      </c>
      <c r="M5958">
        <v>2.875</v>
      </c>
      <c r="P5958">
        <v>595.5</v>
      </c>
      <c r="Q5958" t="s">
        <v>1</v>
      </c>
      <c r="R5958">
        <v>3.125</v>
      </c>
    </row>
    <row r="5959" spans="1:18">
      <c r="A5959">
        <v>595.6</v>
      </c>
      <c r="B5959" t="s">
        <v>1</v>
      </c>
      <c r="C5959">
        <v>3.625</v>
      </c>
      <c r="F5959">
        <v>595.6</v>
      </c>
      <c r="G5959" t="s">
        <v>1</v>
      </c>
      <c r="H5959">
        <v>3</v>
      </c>
      <c r="K5959">
        <v>595.6</v>
      </c>
      <c r="L5959" t="s">
        <v>1</v>
      </c>
      <c r="M5959">
        <v>2.875</v>
      </c>
      <c r="P5959">
        <v>595.6</v>
      </c>
      <c r="Q5959" t="s">
        <v>1</v>
      </c>
      <c r="R5959">
        <v>3.125</v>
      </c>
    </row>
    <row r="5960" spans="1:18">
      <c r="A5960">
        <v>595.70000000000005</v>
      </c>
      <c r="B5960" t="s">
        <v>1</v>
      </c>
      <c r="C5960">
        <v>3.625</v>
      </c>
      <c r="F5960">
        <v>595.70000000000005</v>
      </c>
      <c r="G5960" t="s">
        <v>1</v>
      </c>
      <c r="H5960">
        <v>3</v>
      </c>
      <c r="K5960">
        <v>595.70000000000005</v>
      </c>
      <c r="L5960" t="s">
        <v>1</v>
      </c>
      <c r="M5960">
        <v>2.875</v>
      </c>
      <c r="P5960">
        <v>595.70000000000005</v>
      </c>
      <c r="Q5960" t="s">
        <v>1</v>
      </c>
      <c r="R5960">
        <v>3.25</v>
      </c>
    </row>
    <row r="5961" spans="1:18">
      <c r="A5961">
        <v>595.79999999999995</v>
      </c>
      <c r="B5961" t="s">
        <v>1</v>
      </c>
      <c r="C5961">
        <v>3.625</v>
      </c>
      <c r="F5961">
        <v>595.79999999999995</v>
      </c>
      <c r="G5961" t="s">
        <v>1</v>
      </c>
      <c r="H5961">
        <v>3</v>
      </c>
      <c r="K5961">
        <v>595.79999999999995</v>
      </c>
      <c r="L5961" t="s">
        <v>1</v>
      </c>
      <c r="M5961">
        <v>2.875</v>
      </c>
      <c r="P5961">
        <v>595.79999999999995</v>
      </c>
      <c r="Q5961" t="s">
        <v>1</v>
      </c>
      <c r="R5961">
        <v>3.25</v>
      </c>
    </row>
    <row r="5962" spans="1:18">
      <c r="A5962">
        <v>595.9</v>
      </c>
      <c r="B5962" t="s">
        <v>1</v>
      </c>
      <c r="C5962">
        <v>3.75</v>
      </c>
      <c r="F5962">
        <v>595.9</v>
      </c>
      <c r="G5962" t="s">
        <v>1</v>
      </c>
      <c r="H5962">
        <v>3</v>
      </c>
      <c r="K5962">
        <v>595.9</v>
      </c>
      <c r="L5962" t="s">
        <v>1</v>
      </c>
      <c r="M5962">
        <v>2.875</v>
      </c>
      <c r="P5962">
        <v>595.9</v>
      </c>
      <c r="Q5962" t="s">
        <v>1</v>
      </c>
      <c r="R5962">
        <v>3.25</v>
      </c>
    </row>
    <row r="5963" spans="1:18">
      <c r="A5963">
        <v>596</v>
      </c>
      <c r="B5963" t="s">
        <v>1</v>
      </c>
      <c r="C5963">
        <v>2.625</v>
      </c>
      <c r="F5963">
        <v>596</v>
      </c>
      <c r="G5963" t="s">
        <v>1</v>
      </c>
      <c r="H5963">
        <v>2.125</v>
      </c>
      <c r="K5963">
        <v>596</v>
      </c>
      <c r="L5963" t="s">
        <v>1</v>
      </c>
      <c r="M5963">
        <v>1.375</v>
      </c>
      <c r="P5963">
        <v>596</v>
      </c>
      <c r="Q5963" t="s">
        <v>1</v>
      </c>
      <c r="R5963">
        <v>3.25</v>
      </c>
    </row>
    <row r="5964" spans="1:18">
      <c r="A5964">
        <v>596.1</v>
      </c>
      <c r="B5964" t="s">
        <v>1</v>
      </c>
      <c r="C5964">
        <v>2.5</v>
      </c>
      <c r="F5964">
        <v>596.1</v>
      </c>
      <c r="G5964" t="s">
        <v>1</v>
      </c>
      <c r="H5964">
        <v>2.125</v>
      </c>
      <c r="K5964">
        <v>596.1</v>
      </c>
      <c r="L5964" t="s">
        <v>1</v>
      </c>
      <c r="M5964">
        <v>1</v>
      </c>
      <c r="P5964">
        <v>596.1</v>
      </c>
      <c r="Q5964" t="s">
        <v>1</v>
      </c>
      <c r="R5964">
        <v>3.25</v>
      </c>
    </row>
    <row r="5965" spans="1:18">
      <c r="A5965">
        <v>596.20000000000005</v>
      </c>
      <c r="B5965" t="s">
        <v>1</v>
      </c>
      <c r="C5965">
        <v>2.625</v>
      </c>
      <c r="F5965">
        <v>596.20000000000005</v>
      </c>
      <c r="G5965" t="s">
        <v>1</v>
      </c>
      <c r="H5965">
        <v>2.25</v>
      </c>
      <c r="K5965">
        <v>596.20000000000005</v>
      </c>
      <c r="L5965" t="s">
        <v>1</v>
      </c>
      <c r="M5965">
        <v>1.125</v>
      </c>
      <c r="P5965">
        <v>596.20000000000005</v>
      </c>
      <c r="Q5965" t="s">
        <v>1</v>
      </c>
      <c r="R5965">
        <v>3.25</v>
      </c>
    </row>
    <row r="5966" spans="1:18">
      <c r="A5966">
        <v>596.29999999999995</v>
      </c>
      <c r="B5966" t="s">
        <v>1</v>
      </c>
      <c r="C5966">
        <v>2.625</v>
      </c>
      <c r="F5966">
        <v>596.29999999999995</v>
      </c>
      <c r="G5966" t="s">
        <v>1</v>
      </c>
      <c r="H5966">
        <v>2.375</v>
      </c>
      <c r="K5966">
        <v>596.29999999999995</v>
      </c>
      <c r="L5966" t="s">
        <v>1</v>
      </c>
      <c r="M5966">
        <v>1</v>
      </c>
      <c r="P5966">
        <v>596.29999999999995</v>
      </c>
      <c r="Q5966" t="s">
        <v>1</v>
      </c>
      <c r="R5966">
        <v>3.25</v>
      </c>
    </row>
    <row r="5967" spans="1:18">
      <c r="A5967">
        <v>596.4</v>
      </c>
      <c r="B5967" t="s">
        <v>1</v>
      </c>
      <c r="C5967">
        <v>2.625</v>
      </c>
      <c r="F5967">
        <v>596.4</v>
      </c>
      <c r="G5967" t="s">
        <v>1</v>
      </c>
      <c r="H5967">
        <v>2.375</v>
      </c>
      <c r="K5967">
        <v>596.4</v>
      </c>
      <c r="L5967" t="s">
        <v>1</v>
      </c>
      <c r="M5967">
        <v>1</v>
      </c>
      <c r="P5967">
        <v>596.4</v>
      </c>
      <c r="Q5967" t="s">
        <v>1</v>
      </c>
      <c r="R5967">
        <v>3.25</v>
      </c>
    </row>
    <row r="5968" spans="1:18">
      <c r="A5968">
        <v>596.5</v>
      </c>
      <c r="B5968" t="s">
        <v>1</v>
      </c>
      <c r="C5968">
        <v>2.75</v>
      </c>
      <c r="F5968">
        <v>596.5</v>
      </c>
      <c r="G5968" t="s">
        <v>1</v>
      </c>
      <c r="H5968">
        <v>2.375</v>
      </c>
      <c r="K5968">
        <v>596.5</v>
      </c>
      <c r="L5968" t="s">
        <v>1</v>
      </c>
      <c r="M5968">
        <v>1</v>
      </c>
      <c r="P5968">
        <v>596.5</v>
      </c>
      <c r="Q5968" t="s">
        <v>1</v>
      </c>
      <c r="R5968">
        <v>3.375</v>
      </c>
    </row>
    <row r="5969" spans="1:18">
      <c r="A5969">
        <v>596.6</v>
      </c>
      <c r="B5969" t="s">
        <v>1</v>
      </c>
      <c r="C5969">
        <v>2.625</v>
      </c>
      <c r="F5969">
        <v>596.6</v>
      </c>
      <c r="G5969" t="s">
        <v>1</v>
      </c>
      <c r="H5969">
        <v>2.375</v>
      </c>
      <c r="K5969">
        <v>596.6</v>
      </c>
      <c r="L5969" t="s">
        <v>1</v>
      </c>
      <c r="M5969">
        <v>1.125</v>
      </c>
      <c r="P5969">
        <v>596.6</v>
      </c>
      <c r="Q5969" t="s">
        <v>1</v>
      </c>
      <c r="R5969">
        <v>3.375</v>
      </c>
    </row>
    <row r="5970" spans="1:18">
      <c r="A5970">
        <v>596.70000000000005</v>
      </c>
      <c r="B5970" t="s">
        <v>1</v>
      </c>
      <c r="C5970">
        <v>2.625</v>
      </c>
      <c r="F5970">
        <v>596.70000000000005</v>
      </c>
      <c r="G5970" t="s">
        <v>1</v>
      </c>
      <c r="H5970">
        <v>2.5</v>
      </c>
      <c r="K5970">
        <v>596.70000000000005</v>
      </c>
      <c r="L5970" t="s">
        <v>1</v>
      </c>
      <c r="M5970">
        <v>1.125</v>
      </c>
      <c r="P5970">
        <v>596.70000000000005</v>
      </c>
      <c r="Q5970" t="s">
        <v>1</v>
      </c>
      <c r="R5970">
        <v>3.375</v>
      </c>
    </row>
    <row r="5971" spans="1:18">
      <c r="A5971">
        <v>596.79999999999995</v>
      </c>
      <c r="B5971" t="s">
        <v>1</v>
      </c>
      <c r="C5971">
        <v>2.625</v>
      </c>
      <c r="F5971">
        <v>596.79999999999995</v>
      </c>
      <c r="G5971" t="s">
        <v>1</v>
      </c>
      <c r="H5971">
        <v>2.625</v>
      </c>
      <c r="K5971">
        <v>596.79999999999995</v>
      </c>
      <c r="L5971" t="s">
        <v>1</v>
      </c>
      <c r="M5971">
        <v>1.375</v>
      </c>
      <c r="P5971">
        <v>596.79999999999995</v>
      </c>
      <c r="Q5971" t="s">
        <v>1</v>
      </c>
      <c r="R5971">
        <v>3.375</v>
      </c>
    </row>
    <row r="5972" spans="1:18">
      <c r="A5972">
        <v>596.9</v>
      </c>
      <c r="B5972" t="s">
        <v>1</v>
      </c>
      <c r="C5972">
        <v>2.875</v>
      </c>
      <c r="F5972">
        <v>596.9</v>
      </c>
      <c r="G5972" t="s">
        <v>1</v>
      </c>
      <c r="H5972">
        <v>2.75</v>
      </c>
      <c r="K5972">
        <v>596.9</v>
      </c>
      <c r="L5972" t="s">
        <v>1</v>
      </c>
      <c r="M5972">
        <v>1.5</v>
      </c>
      <c r="P5972">
        <v>596.9</v>
      </c>
      <c r="Q5972" t="s">
        <v>1</v>
      </c>
      <c r="R5972">
        <v>3.375</v>
      </c>
    </row>
    <row r="5973" spans="1:18">
      <c r="A5973">
        <v>597</v>
      </c>
      <c r="B5973" t="s">
        <v>1</v>
      </c>
      <c r="C5973">
        <v>2.875</v>
      </c>
      <c r="F5973">
        <v>597</v>
      </c>
      <c r="G5973" t="s">
        <v>1</v>
      </c>
      <c r="H5973">
        <v>2.75</v>
      </c>
      <c r="K5973">
        <v>597</v>
      </c>
      <c r="L5973" t="s">
        <v>1</v>
      </c>
      <c r="M5973">
        <v>1.5</v>
      </c>
      <c r="P5973">
        <v>597</v>
      </c>
      <c r="Q5973" t="s">
        <v>1</v>
      </c>
      <c r="R5973">
        <v>3.375</v>
      </c>
    </row>
    <row r="5974" spans="1:18">
      <c r="A5974">
        <v>597.1</v>
      </c>
      <c r="B5974" t="s">
        <v>1</v>
      </c>
      <c r="C5974">
        <v>2.875</v>
      </c>
      <c r="F5974">
        <v>597.1</v>
      </c>
      <c r="G5974" t="s">
        <v>1</v>
      </c>
      <c r="H5974">
        <v>2.75</v>
      </c>
      <c r="K5974">
        <v>597.1</v>
      </c>
      <c r="L5974" t="s">
        <v>1</v>
      </c>
      <c r="M5974">
        <v>1.5</v>
      </c>
      <c r="P5974">
        <v>597.1</v>
      </c>
      <c r="Q5974" t="s">
        <v>1</v>
      </c>
      <c r="R5974">
        <v>3.375</v>
      </c>
    </row>
    <row r="5975" spans="1:18">
      <c r="A5975">
        <v>597.20000000000005</v>
      </c>
      <c r="B5975" t="s">
        <v>1</v>
      </c>
      <c r="C5975">
        <v>2.875</v>
      </c>
      <c r="F5975">
        <v>597.20000000000005</v>
      </c>
      <c r="G5975" t="s">
        <v>1</v>
      </c>
      <c r="H5975">
        <v>2.75</v>
      </c>
      <c r="K5975">
        <v>597.20000000000005</v>
      </c>
      <c r="L5975" t="s">
        <v>1</v>
      </c>
      <c r="M5975">
        <v>1.625</v>
      </c>
      <c r="P5975">
        <v>597.20000000000005</v>
      </c>
      <c r="Q5975" t="s">
        <v>1</v>
      </c>
      <c r="R5975">
        <v>3.5</v>
      </c>
    </row>
    <row r="5976" spans="1:18">
      <c r="A5976">
        <v>597.29999999999995</v>
      </c>
      <c r="B5976" t="s">
        <v>1</v>
      </c>
      <c r="C5976">
        <v>2.875</v>
      </c>
      <c r="F5976">
        <v>597.29999999999995</v>
      </c>
      <c r="G5976" t="s">
        <v>1</v>
      </c>
      <c r="H5976">
        <v>2.75</v>
      </c>
      <c r="K5976">
        <v>597.29999999999995</v>
      </c>
      <c r="L5976" t="s">
        <v>1</v>
      </c>
      <c r="M5976">
        <v>1.625</v>
      </c>
      <c r="P5976">
        <v>597.29999999999995</v>
      </c>
      <c r="Q5976" t="s">
        <v>1</v>
      </c>
      <c r="R5976">
        <v>3.5</v>
      </c>
    </row>
    <row r="5977" spans="1:18">
      <c r="A5977">
        <v>597.4</v>
      </c>
      <c r="B5977" t="s">
        <v>1</v>
      </c>
      <c r="C5977">
        <v>3.125</v>
      </c>
      <c r="F5977">
        <v>597.4</v>
      </c>
      <c r="G5977" t="s">
        <v>1</v>
      </c>
      <c r="H5977">
        <v>2.75</v>
      </c>
      <c r="K5977">
        <v>597.4</v>
      </c>
      <c r="L5977" t="s">
        <v>1</v>
      </c>
      <c r="M5977">
        <v>1.875</v>
      </c>
      <c r="P5977">
        <v>597.4</v>
      </c>
      <c r="Q5977" t="s">
        <v>1</v>
      </c>
      <c r="R5977">
        <v>3.5</v>
      </c>
    </row>
    <row r="5978" spans="1:18">
      <c r="A5978">
        <v>597.5</v>
      </c>
      <c r="B5978" t="s">
        <v>1</v>
      </c>
      <c r="C5978">
        <v>3.125</v>
      </c>
      <c r="F5978">
        <v>597.5</v>
      </c>
      <c r="G5978" t="s">
        <v>1</v>
      </c>
      <c r="H5978">
        <v>2.75</v>
      </c>
      <c r="K5978">
        <v>597.5</v>
      </c>
      <c r="L5978" t="s">
        <v>1</v>
      </c>
      <c r="M5978">
        <v>2</v>
      </c>
      <c r="P5978">
        <v>597.5</v>
      </c>
      <c r="Q5978" t="s">
        <v>1</v>
      </c>
      <c r="R5978">
        <v>3.5</v>
      </c>
    </row>
    <row r="5979" spans="1:18">
      <c r="A5979">
        <v>597.6</v>
      </c>
      <c r="B5979" t="s">
        <v>1</v>
      </c>
      <c r="C5979">
        <v>3.125</v>
      </c>
      <c r="F5979">
        <v>597.6</v>
      </c>
      <c r="G5979" t="s">
        <v>1</v>
      </c>
      <c r="H5979">
        <v>2.625</v>
      </c>
      <c r="K5979">
        <v>597.6</v>
      </c>
      <c r="L5979" t="s">
        <v>1</v>
      </c>
      <c r="M5979">
        <v>2</v>
      </c>
      <c r="P5979">
        <v>597.6</v>
      </c>
      <c r="Q5979" t="s">
        <v>1</v>
      </c>
      <c r="R5979">
        <v>3.5</v>
      </c>
    </row>
    <row r="5980" spans="1:18">
      <c r="A5980">
        <v>597.70000000000005</v>
      </c>
      <c r="B5980" t="s">
        <v>1</v>
      </c>
      <c r="C5980">
        <v>3.125</v>
      </c>
      <c r="F5980">
        <v>597.70000000000005</v>
      </c>
      <c r="G5980" t="s">
        <v>1</v>
      </c>
      <c r="H5980">
        <v>2.375</v>
      </c>
      <c r="K5980">
        <v>597.70000000000005</v>
      </c>
      <c r="L5980" t="s">
        <v>1</v>
      </c>
      <c r="M5980">
        <v>2</v>
      </c>
      <c r="P5980">
        <v>597.70000000000005</v>
      </c>
      <c r="Q5980" t="s">
        <v>1</v>
      </c>
      <c r="R5980">
        <v>3.5</v>
      </c>
    </row>
    <row r="5981" spans="1:18">
      <c r="A5981">
        <v>597.79999999999995</v>
      </c>
      <c r="B5981" t="s">
        <v>1</v>
      </c>
      <c r="C5981">
        <v>3.125</v>
      </c>
      <c r="F5981">
        <v>597.79999999999995</v>
      </c>
      <c r="G5981" t="s">
        <v>1</v>
      </c>
      <c r="H5981">
        <v>2.375</v>
      </c>
      <c r="K5981">
        <v>597.79999999999995</v>
      </c>
      <c r="L5981" t="s">
        <v>1</v>
      </c>
      <c r="M5981">
        <v>2</v>
      </c>
      <c r="P5981">
        <v>597.79999999999995</v>
      </c>
      <c r="Q5981" t="s">
        <v>1</v>
      </c>
      <c r="R5981">
        <v>3.5</v>
      </c>
    </row>
    <row r="5982" spans="1:18">
      <c r="A5982">
        <v>597.9</v>
      </c>
      <c r="B5982" t="s">
        <v>1</v>
      </c>
      <c r="C5982">
        <v>3.125</v>
      </c>
      <c r="F5982">
        <v>597.9</v>
      </c>
      <c r="G5982" t="s">
        <v>1</v>
      </c>
      <c r="H5982">
        <v>2.375</v>
      </c>
      <c r="K5982">
        <v>597.9</v>
      </c>
      <c r="L5982" t="s">
        <v>1</v>
      </c>
      <c r="M5982">
        <v>2</v>
      </c>
      <c r="P5982">
        <v>597.9</v>
      </c>
      <c r="Q5982" t="s">
        <v>1</v>
      </c>
      <c r="R5982">
        <v>3.5</v>
      </c>
    </row>
    <row r="5983" spans="1:18">
      <c r="A5983">
        <v>598</v>
      </c>
      <c r="B5983" t="s">
        <v>1</v>
      </c>
      <c r="C5983">
        <v>3.125</v>
      </c>
      <c r="F5983">
        <v>598</v>
      </c>
      <c r="G5983" t="s">
        <v>1</v>
      </c>
      <c r="H5983">
        <v>2.375</v>
      </c>
      <c r="K5983">
        <v>598</v>
      </c>
      <c r="L5983" t="s">
        <v>1</v>
      </c>
      <c r="M5983">
        <v>2.125</v>
      </c>
      <c r="P5983">
        <v>598</v>
      </c>
      <c r="Q5983" t="s">
        <v>1</v>
      </c>
      <c r="R5983">
        <v>3.5</v>
      </c>
    </row>
    <row r="5984" spans="1:18">
      <c r="A5984">
        <v>598.1</v>
      </c>
      <c r="B5984" t="s">
        <v>1</v>
      </c>
      <c r="C5984">
        <v>3.375</v>
      </c>
      <c r="F5984">
        <v>598.1</v>
      </c>
      <c r="G5984" t="s">
        <v>1</v>
      </c>
      <c r="H5984">
        <v>2.375</v>
      </c>
      <c r="K5984">
        <v>598.1</v>
      </c>
      <c r="L5984" t="s">
        <v>1</v>
      </c>
      <c r="M5984">
        <v>2.375</v>
      </c>
      <c r="P5984">
        <v>598.1</v>
      </c>
      <c r="Q5984" t="s">
        <v>1</v>
      </c>
      <c r="R5984">
        <v>3.5</v>
      </c>
    </row>
    <row r="5985" spans="1:18">
      <c r="A5985">
        <v>598.20000000000005</v>
      </c>
      <c r="B5985" t="s">
        <v>1</v>
      </c>
      <c r="C5985">
        <v>3.25</v>
      </c>
      <c r="F5985">
        <v>598.20000000000005</v>
      </c>
      <c r="G5985" t="s">
        <v>1</v>
      </c>
      <c r="H5985">
        <v>2.375</v>
      </c>
      <c r="K5985">
        <v>598.20000000000005</v>
      </c>
      <c r="L5985" t="s">
        <v>1</v>
      </c>
      <c r="M5985">
        <v>2.375</v>
      </c>
      <c r="P5985">
        <v>598.20000000000005</v>
      </c>
      <c r="Q5985" t="s">
        <v>1</v>
      </c>
      <c r="R5985">
        <v>3.5</v>
      </c>
    </row>
    <row r="5986" spans="1:18">
      <c r="A5986">
        <v>598.29999999999995</v>
      </c>
      <c r="B5986" t="s">
        <v>1</v>
      </c>
      <c r="C5986">
        <v>3.375</v>
      </c>
      <c r="F5986">
        <v>598.29999999999995</v>
      </c>
      <c r="G5986" t="s">
        <v>1</v>
      </c>
      <c r="H5986">
        <v>2.375</v>
      </c>
      <c r="K5986">
        <v>598.29999999999995</v>
      </c>
      <c r="L5986" t="s">
        <v>1</v>
      </c>
      <c r="M5986">
        <v>2.5</v>
      </c>
      <c r="P5986">
        <v>598.29999999999995</v>
      </c>
      <c r="Q5986" t="s">
        <v>1</v>
      </c>
      <c r="R5986">
        <v>3.625</v>
      </c>
    </row>
    <row r="5987" spans="1:18">
      <c r="A5987">
        <v>598.4</v>
      </c>
      <c r="B5987" t="s">
        <v>1</v>
      </c>
      <c r="C5987">
        <v>3.625</v>
      </c>
      <c r="F5987">
        <v>598.4</v>
      </c>
      <c r="G5987" t="s">
        <v>1</v>
      </c>
      <c r="H5987">
        <v>2.375</v>
      </c>
      <c r="K5987">
        <v>598.4</v>
      </c>
      <c r="L5987" t="s">
        <v>1</v>
      </c>
      <c r="M5987">
        <v>2.625</v>
      </c>
      <c r="P5987">
        <v>598.4</v>
      </c>
      <c r="Q5987" t="s">
        <v>1</v>
      </c>
      <c r="R5987">
        <v>3.625</v>
      </c>
    </row>
    <row r="5988" spans="1:18">
      <c r="A5988">
        <v>598.5</v>
      </c>
      <c r="B5988" t="s">
        <v>1</v>
      </c>
      <c r="C5988">
        <v>3.625</v>
      </c>
      <c r="F5988">
        <v>598.5</v>
      </c>
      <c r="G5988" t="s">
        <v>1</v>
      </c>
      <c r="H5988">
        <v>2.375</v>
      </c>
      <c r="K5988">
        <v>598.5</v>
      </c>
      <c r="L5988" t="s">
        <v>1</v>
      </c>
      <c r="M5988">
        <v>2.625</v>
      </c>
      <c r="P5988">
        <v>598.5</v>
      </c>
      <c r="Q5988" t="s">
        <v>1</v>
      </c>
      <c r="R5988">
        <v>3.75</v>
      </c>
    </row>
    <row r="5989" spans="1:18">
      <c r="A5989">
        <v>598.6</v>
      </c>
      <c r="B5989" t="s">
        <v>1</v>
      </c>
      <c r="C5989">
        <v>3.625</v>
      </c>
      <c r="F5989">
        <v>598.6</v>
      </c>
      <c r="G5989" t="s">
        <v>1</v>
      </c>
      <c r="H5989">
        <v>2.75</v>
      </c>
      <c r="K5989">
        <v>598.6</v>
      </c>
      <c r="L5989" t="s">
        <v>1</v>
      </c>
      <c r="M5989">
        <v>2.625</v>
      </c>
      <c r="P5989">
        <v>598.6</v>
      </c>
      <c r="Q5989" t="s">
        <v>1</v>
      </c>
      <c r="R5989">
        <v>3.875</v>
      </c>
    </row>
    <row r="5990" spans="1:18">
      <c r="A5990">
        <v>598.70000000000005</v>
      </c>
      <c r="B5990" t="s">
        <v>1</v>
      </c>
      <c r="C5990">
        <v>3.75</v>
      </c>
      <c r="F5990">
        <v>598.70000000000005</v>
      </c>
      <c r="G5990" t="s">
        <v>1</v>
      </c>
      <c r="H5990">
        <v>2.75</v>
      </c>
      <c r="K5990">
        <v>598.70000000000005</v>
      </c>
      <c r="L5990" t="s">
        <v>1</v>
      </c>
      <c r="M5990">
        <v>2.625</v>
      </c>
      <c r="P5990">
        <v>598.70000000000005</v>
      </c>
      <c r="Q5990" t="s">
        <v>1</v>
      </c>
      <c r="R5990">
        <v>3.875</v>
      </c>
    </row>
    <row r="5991" spans="1:18">
      <c r="A5991">
        <v>598.79999999999995</v>
      </c>
      <c r="B5991" t="s">
        <v>1</v>
      </c>
      <c r="C5991">
        <v>3.75</v>
      </c>
      <c r="F5991">
        <v>598.79999999999995</v>
      </c>
      <c r="G5991" t="s">
        <v>1</v>
      </c>
      <c r="H5991">
        <v>2.75</v>
      </c>
      <c r="K5991">
        <v>598.79999999999995</v>
      </c>
      <c r="L5991" t="s">
        <v>1</v>
      </c>
      <c r="M5991">
        <v>2.625</v>
      </c>
      <c r="P5991">
        <v>598.79999999999995</v>
      </c>
      <c r="Q5991" t="s">
        <v>1</v>
      </c>
      <c r="R5991">
        <v>3.875</v>
      </c>
    </row>
    <row r="5992" spans="1:18">
      <c r="A5992">
        <v>598.9</v>
      </c>
      <c r="B5992" t="s">
        <v>1</v>
      </c>
      <c r="C5992">
        <v>3.75</v>
      </c>
      <c r="F5992">
        <v>598.9</v>
      </c>
      <c r="G5992" t="s">
        <v>1</v>
      </c>
      <c r="H5992">
        <v>2.75</v>
      </c>
      <c r="K5992">
        <v>598.9</v>
      </c>
      <c r="L5992" t="s">
        <v>1</v>
      </c>
      <c r="M5992">
        <v>2.625</v>
      </c>
      <c r="P5992">
        <v>598.9</v>
      </c>
      <c r="Q5992" t="s">
        <v>1</v>
      </c>
      <c r="R5992">
        <v>3.875</v>
      </c>
    </row>
    <row r="5993" spans="1:18">
      <c r="A5993">
        <v>599</v>
      </c>
      <c r="B5993" t="s">
        <v>1</v>
      </c>
      <c r="C5993">
        <v>2.25</v>
      </c>
      <c r="F5993">
        <v>599</v>
      </c>
      <c r="G5993" t="s">
        <v>1</v>
      </c>
      <c r="H5993">
        <v>2.75</v>
      </c>
      <c r="K5993">
        <v>599</v>
      </c>
      <c r="L5993" t="s">
        <v>1</v>
      </c>
      <c r="M5993">
        <v>1.5</v>
      </c>
      <c r="P5993">
        <v>599</v>
      </c>
      <c r="Q5993" t="s">
        <v>1</v>
      </c>
      <c r="R5993">
        <v>3.875</v>
      </c>
    </row>
    <row r="5994" spans="1:18">
      <c r="A5994">
        <v>599.1</v>
      </c>
      <c r="B5994" t="s">
        <v>1</v>
      </c>
      <c r="C5994">
        <v>2.25</v>
      </c>
      <c r="F5994">
        <v>599.1</v>
      </c>
      <c r="G5994" t="s">
        <v>1</v>
      </c>
      <c r="H5994">
        <v>2.75</v>
      </c>
      <c r="K5994">
        <v>599.1</v>
      </c>
      <c r="L5994" t="s">
        <v>1</v>
      </c>
      <c r="M5994">
        <v>1.5</v>
      </c>
      <c r="P5994">
        <v>599.1</v>
      </c>
      <c r="Q5994" t="s">
        <v>1</v>
      </c>
      <c r="R5994">
        <v>3.875</v>
      </c>
    </row>
    <row r="5995" spans="1:18">
      <c r="A5995">
        <v>599.20000000000005</v>
      </c>
      <c r="B5995" t="s">
        <v>1</v>
      </c>
      <c r="C5995">
        <v>2.625</v>
      </c>
      <c r="F5995">
        <v>599.20000000000005</v>
      </c>
      <c r="G5995" t="s">
        <v>1</v>
      </c>
      <c r="H5995">
        <v>3.125</v>
      </c>
      <c r="K5995">
        <v>599.20000000000005</v>
      </c>
      <c r="L5995" t="s">
        <v>1</v>
      </c>
      <c r="M5995">
        <v>1.375</v>
      </c>
      <c r="P5995">
        <v>599.20000000000005</v>
      </c>
      <c r="Q5995" t="s">
        <v>1</v>
      </c>
      <c r="R5995">
        <v>4.125</v>
      </c>
    </row>
    <row r="5996" spans="1:18">
      <c r="A5996">
        <v>599.29999999999995</v>
      </c>
      <c r="B5996" t="s">
        <v>1</v>
      </c>
      <c r="C5996">
        <v>2.625</v>
      </c>
      <c r="F5996">
        <v>599.29999999999995</v>
      </c>
      <c r="G5996" t="s">
        <v>1</v>
      </c>
      <c r="H5996">
        <v>3</v>
      </c>
      <c r="K5996">
        <v>599.29999999999995</v>
      </c>
      <c r="L5996" t="s">
        <v>1</v>
      </c>
      <c r="M5996">
        <v>1.375</v>
      </c>
      <c r="P5996">
        <v>599.29999999999995</v>
      </c>
      <c r="Q5996" t="s">
        <v>1</v>
      </c>
      <c r="R5996">
        <v>4.125</v>
      </c>
    </row>
    <row r="5997" spans="1:18">
      <c r="A5997">
        <v>599.4</v>
      </c>
      <c r="B5997" t="s">
        <v>1</v>
      </c>
      <c r="C5997">
        <v>2.625</v>
      </c>
      <c r="F5997">
        <v>599.4</v>
      </c>
      <c r="G5997" t="s">
        <v>1</v>
      </c>
      <c r="H5997">
        <v>3</v>
      </c>
      <c r="K5997">
        <v>599.4</v>
      </c>
      <c r="L5997" t="s">
        <v>1</v>
      </c>
      <c r="M5997">
        <v>1.375</v>
      </c>
      <c r="P5997">
        <v>599.4</v>
      </c>
      <c r="Q5997" t="s">
        <v>1</v>
      </c>
      <c r="R5997">
        <v>4.125</v>
      </c>
    </row>
    <row r="5998" spans="1:18">
      <c r="A5998">
        <v>599.5</v>
      </c>
      <c r="B5998" t="s">
        <v>1</v>
      </c>
      <c r="C5998">
        <v>2.875</v>
      </c>
      <c r="F5998">
        <v>599.5</v>
      </c>
      <c r="G5998" t="s">
        <v>1</v>
      </c>
      <c r="H5998">
        <v>3.125</v>
      </c>
      <c r="K5998">
        <v>599.5</v>
      </c>
      <c r="L5998" t="s">
        <v>1</v>
      </c>
      <c r="M5998">
        <v>1.375</v>
      </c>
      <c r="P5998">
        <v>599.5</v>
      </c>
      <c r="Q5998" t="s">
        <v>1</v>
      </c>
      <c r="R5998">
        <v>4.125</v>
      </c>
    </row>
    <row r="5999" spans="1:18">
      <c r="A5999">
        <v>599.6</v>
      </c>
      <c r="B5999" t="s">
        <v>1</v>
      </c>
      <c r="C5999">
        <v>2.75</v>
      </c>
      <c r="F5999">
        <v>599.6</v>
      </c>
      <c r="G5999" t="s">
        <v>1</v>
      </c>
      <c r="H5999">
        <v>3.375</v>
      </c>
      <c r="K5999">
        <v>599.6</v>
      </c>
      <c r="L5999" t="s">
        <v>1</v>
      </c>
      <c r="M5999">
        <v>1.5</v>
      </c>
      <c r="P5999">
        <v>599.6</v>
      </c>
      <c r="Q5999" t="s">
        <v>1</v>
      </c>
      <c r="R5999">
        <v>4.125</v>
      </c>
    </row>
    <row r="6000" spans="1:18">
      <c r="A6000">
        <v>599.70000000000005</v>
      </c>
      <c r="B6000" t="s">
        <v>1</v>
      </c>
      <c r="C6000">
        <v>2.75</v>
      </c>
      <c r="F6000">
        <v>599.70000000000005</v>
      </c>
      <c r="G6000" t="s">
        <v>1</v>
      </c>
      <c r="H6000">
        <v>3.375</v>
      </c>
      <c r="K6000">
        <v>599.70000000000005</v>
      </c>
      <c r="L6000" t="s">
        <v>1</v>
      </c>
      <c r="M6000">
        <v>1.5</v>
      </c>
      <c r="P6000">
        <v>599.70000000000005</v>
      </c>
      <c r="Q6000" t="s">
        <v>1</v>
      </c>
      <c r="R6000">
        <v>4.125</v>
      </c>
    </row>
    <row r="6001" spans="1:18">
      <c r="A6001">
        <v>599.79999999999995</v>
      </c>
      <c r="B6001" t="s">
        <v>1</v>
      </c>
      <c r="C6001">
        <v>2.75</v>
      </c>
      <c r="F6001">
        <v>599.79999999999995</v>
      </c>
      <c r="G6001" t="s">
        <v>1</v>
      </c>
      <c r="H6001">
        <v>3.375</v>
      </c>
      <c r="K6001">
        <v>599.79999999999995</v>
      </c>
      <c r="L6001" t="s">
        <v>1</v>
      </c>
      <c r="M6001">
        <v>1.5</v>
      </c>
      <c r="P6001">
        <v>599.79999999999995</v>
      </c>
      <c r="Q6001" t="s">
        <v>1</v>
      </c>
      <c r="R6001">
        <v>4.125</v>
      </c>
    </row>
    <row r="6002" spans="1:18">
      <c r="A6002">
        <v>599.9</v>
      </c>
      <c r="B6002" t="s">
        <v>1</v>
      </c>
      <c r="C6002">
        <v>2.875</v>
      </c>
      <c r="F6002">
        <v>599.9</v>
      </c>
      <c r="G6002" t="s">
        <v>1</v>
      </c>
      <c r="H6002">
        <v>3.375</v>
      </c>
      <c r="K6002">
        <v>599.9</v>
      </c>
      <c r="L6002" t="s">
        <v>1</v>
      </c>
      <c r="M6002">
        <v>1.5</v>
      </c>
      <c r="P6002">
        <v>599.9</v>
      </c>
      <c r="Q6002" t="s">
        <v>1</v>
      </c>
      <c r="R6002">
        <v>4.125</v>
      </c>
    </row>
    <row r="6003" spans="1:18">
      <c r="A6003">
        <v>600</v>
      </c>
      <c r="B6003" t="s">
        <v>1</v>
      </c>
      <c r="C6003">
        <v>2.875</v>
      </c>
      <c r="F6003">
        <v>600</v>
      </c>
      <c r="G6003" t="s">
        <v>1</v>
      </c>
      <c r="H6003">
        <v>3.625</v>
      </c>
      <c r="K6003">
        <v>600</v>
      </c>
      <c r="L6003" t="s">
        <v>1</v>
      </c>
      <c r="M6003">
        <v>1.5</v>
      </c>
      <c r="P6003">
        <v>600</v>
      </c>
      <c r="Q6003" t="s">
        <v>1</v>
      </c>
      <c r="R6003">
        <v>4.125</v>
      </c>
    </row>
    <row r="6004" spans="1:18">
      <c r="A6004">
        <v>600.1</v>
      </c>
      <c r="B6004" t="s">
        <v>1</v>
      </c>
      <c r="C6004">
        <v>2.875</v>
      </c>
      <c r="F6004">
        <v>600.1</v>
      </c>
      <c r="G6004" t="s">
        <v>1</v>
      </c>
      <c r="H6004">
        <v>3.625</v>
      </c>
      <c r="K6004">
        <v>600.1</v>
      </c>
      <c r="L6004" t="s">
        <v>1</v>
      </c>
      <c r="M6004">
        <v>1.5</v>
      </c>
      <c r="P6004">
        <v>600.1</v>
      </c>
      <c r="Q6004" t="s">
        <v>1</v>
      </c>
      <c r="R6004">
        <v>4.125</v>
      </c>
    </row>
    <row r="6005" spans="1:18">
      <c r="A6005">
        <v>600.20000000000005</v>
      </c>
      <c r="B6005" t="s">
        <v>1</v>
      </c>
      <c r="C6005">
        <v>3</v>
      </c>
      <c r="F6005">
        <v>600.20000000000005</v>
      </c>
      <c r="G6005" t="s">
        <v>1</v>
      </c>
      <c r="H6005">
        <v>3.625</v>
      </c>
      <c r="K6005">
        <v>600.20000000000005</v>
      </c>
      <c r="L6005" t="s">
        <v>1</v>
      </c>
      <c r="M6005">
        <v>1.5</v>
      </c>
      <c r="P6005">
        <v>600.20000000000005</v>
      </c>
      <c r="Q6005" t="s">
        <v>1</v>
      </c>
      <c r="R6005">
        <v>4.25</v>
      </c>
    </row>
    <row r="6006" spans="1:18">
      <c r="A6006">
        <v>600.29999999999995</v>
      </c>
      <c r="B6006" t="s">
        <v>1</v>
      </c>
      <c r="C6006">
        <v>3</v>
      </c>
      <c r="F6006">
        <v>600.29999999999995</v>
      </c>
      <c r="G6006" t="s">
        <v>1</v>
      </c>
      <c r="H6006">
        <v>3.625</v>
      </c>
      <c r="K6006">
        <v>600.29999999999995</v>
      </c>
      <c r="L6006" t="s">
        <v>1</v>
      </c>
      <c r="M6006">
        <v>1.5</v>
      </c>
      <c r="P6006">
        <v>600.29999999999995</v>
      </c>
      <c r="Q6006" t="s">
        <v>1</v>
      </c>
      <c r="R6006">
        <v>4.25</v>
      </c>
    </row>
    <row r="6007" spans="1:18">
      <c r="A6007">
        <v>600.4</v>
      </c>
      <c r="B6007" t="s">
        <v>1</v>
      </c>
      <c r="C6007">
        <v>3</v>
      </c>
      <c r="F6007">
        <v>600.4</v>
      </c>
      <c r="G6007" t="s">
        <v>1</v>
      </c>
      <c r="H6007">
        <v>3.625</v>
      </c>
      <c r="K6007">
        <v>600.4</v>
      </c>
      <c r="L6007" t="s">
        <v>1</v>
      </c>
      <c r="M6007">
        <v>1.625</v>
      </c>
      <c r="P6007">
        <v>600.4</v>
      </c>
      <c r="Q6007" t="s">
        <v>1</v>
      </c>
      <c r="R6007">
        <v>4.25</v>
      </c>
    </row>
    <row r="6008" spans="1:18">
      <c r="A6008">
        <v>600.5</v>
      </c>
      <c r="B6008" t="s">
        <v>1</v>
      </c>
      <c r="C6008">
        <v>3.125</v>
      </c>
      <c r="F6008">
        <v>600.5</v>
      </c>
      <c r="G6008" t="s">
        <v>1</v>
      </c>
      <c r="H6008">
        <v>3.625</v>
      </c>
      <c r="K6008">
        <v>600.5</v>
      </c>
      <c r="L6008" t="s">
        <v>1</v>
      </c>
      <c r="M6008">
        <v>1.625</v>
      </c>
      <c r="P6008">
        <v>600.5</v>
      </c>
      <c r="Q6008" t="s">
        <v>1</v>
      </c>
      <c r="R6008">
        <v>4.25</v>
      </c>
    </row>
    <row r="6009" spans="1:18">
      <c r="A6009">
        <v>600.6</v>
      </c>
      <c r="B6009" t="s">
        <v>1</v>
      </c>
      <c r="C6009">
        <v>3.125</v>
      </c>
      <c r="F6009">
        <v>600.6</v>
      </c>
      <c r="G6009" t="s">
        <v>1</v>
      </c>
      <c r="H6009">
        <v>3.625</v>
      </c>
      <c r="K6009">
        <v>600.6</v>
      </c>
      <c r="L6009" t="s">
        <v>1</v>
      </c>
      <c r="M6009">
        <v>1.625</v>
      </c>
      <c r="P6009">
        <v>600.6</v>
      </c>
      <c r="Q6009" t="s">
        <v>1</v>
      </c>
      <c r="R6009">
        <v>4.25</v>
      </c>
    </row>
    <row r="6010" spans="1:18">
      <c r="A6010">
        <v>600.70000000000005</v>
      </c>
      <c r="B6010" t="s">
        <v>1</v>
      </c>
      <c r="C6010">
        <v>3.5</v>
      </c>
      <c r="F6010">
        <v>600.70000000000005</v>
      </c>
      <c r="G6010" t="s">
        <v>1</v>
      </c>
      <c r="H6010">
        <v>3.75</v>
      </c>
      <c r="K6010">
        <v>600.70000000000005</v>
      </c>
      <c r="L6010" t="s">
        <v>1</v>
      </c>
      <c r="M6010">
        <v>1.625</v>
      </c>
      <c r="P6010">
        <v>600.70000000000005</v>
      </c>
      <c r="Q6010" t="s">
        <v>1</v>
      </c>
      <c r="R6010">
        <v>4.125</v>
      </c>
    </row>
    <row r="6011" spans="1:18">
      <c r="A6011">
        <v>600.79999999999995</v>
      </c>
      <c r="B6011" t="s">
        <v>1</v>
      </c>
      <c r="C6011">
        <v>3.5</v>
      </c>
      <c r="F6011">
        <v>600.79999999999995</v>
      </c>
      <c r="G6011" t="s">
        <v>1</v>
      </c>
      <c r="H6011">
        <v>3.875</v>
      </c>
      <c r="K6011">
        <v>600.79999999999995</v>
      </c>
      <c r="L6011" t="s">
        <v>1</v>
      </c>
      <c r="M6011">
        <v>1.625</v>
      </c>
      <c r="P6011">
        <v>600.79999999999995</v>
      </c>
      <c r="Q6011" t="s">
        <v>1</v>
      </c>
      <c r="R6011">
        <v>4.125</v>
      </c>
    </row>
    <row r="6012" spans="1:18">
      <c r="A6012">
        <v>600.9</v>
      </c>
      <c r="B6012" t="s">
        <v>1</v>
      </c>
      <c r="C6012">
        <v>3.5</v>
      </c>
      <c r="F6012">
        <v>600.9</v>
      </c>
      <c r="G6012" t="s">
        <v>1</v>
      </c>
      <c r="H6012">
        <v>3.875</v>
      </c>
      <c r="K6012">
        <v>600.9</v>
      </c>
      <c r="L6012" t="s">
        <v>1</v>
      </c>
      <c r="M6012">
        <v>1.625</v>
      </c>
      <c r="P6012">
        <v>600.9</v>
      </c>
      <c r="Q6012" t="s">
        <v>1</v>
      </c>
      <c r="R6012">
        <v>4.125</v>
      </c>
    </row>
    <row r="6013" spans="1:18">
      <c r="A6013">
        <v>601</v>
      </c>
      <c r="B6013" t="s">
        <v>1</v>
      </c>
      <c r="C6013">
        <v>3.5</v>
      </c>
      <c r="F6013">
        <v>601</v>
      </c>
      <c r="G6013" t="s">
        <v>1</v>
      </c>
      <c r="H6013">
        <v>3.875</v>
      </c>
      <c r="K6013">
        <v>601</v>
      </c>
      <c r="L6013" t="s">
        <v>1</v>
      </c>
      <c r="M6013">
        <v>1.625</v>
      </c>
      <c r="P6013">
        <v>601</v>
      </c>
      <c r="Q6013" t="s">
        <v>1</v>
      </c>
      <c r="R6013">
        <v>4.125</v>
      </c>
    </row>
    <row r="6014" spans="1:18">
      <c r="A6014">
        <v>601.1</v>
      </c>
      <c r="B6014" t="s">
        <v>1</v>
      </c>
      <c r="C6014">
        <v>3.625</v>
      </c>
      <c r="F6014">
        <v>601.1</v>
      </c>
      <c r="G6014" t="s">
        <v>1</v>
      </c>
      <c r="H6014">
        <v>4.125</v>
      </c>
      <c r="K6014">
        <v>601.1</v>
      </c>
      <c r="L6014" t="s">
        <v>1</v>
      </c>
      <c r="M6014">
        <v>1.625</v>
      </c>
      <c r="P6014">
        <v>601.1</v>
      </c>
      <c r="Q6014" t="s">
        <v>1</v>
      </c>
      <c r="R6014">
        <v>4.125</v>
      </c>
    </row>
    <row r="6015" spans="1:18">
      <c r="A6015">
        <v>601.20000000000005</v>
      </c>
      <c r="B6015" t="s">
        <v>1</v>
      </c>
      <c r="C6015">
        <v>3.625</v>
      </c>
      <c r="F6015">
        <v>601.20000000000005</v>
      </c>
      <c r="G6015" t="s">
        <v>1</v>
      </c>
      <c r="H6015">
        <v>4.125</v>
      </c>
      <c r="K6015">
        <v>601.20000000000005</v>
      </c>
      <c r="L6015" t="s">
        <v>1</v>
      </c>
      <c r="M6015">
        <v>1.625</v>
      </c>
      <c r="P6015">
        <v>601.20000000000005</v>
      </c>
      <c r="Q6015" t="s">
        <v>1</v>
      </c>
      <c r="R6015">
        <v>4.125</v>
      </c>
    </row>
    <row r="6016" spans="1:18">
      <c r="A6016">
        <v>601.29999999999995</v>
      </c>
      <c r="B6016" t="s">
        <v>1</v>
      </c>
      <c r="C6016">
        <v>3.75</v>
      </c>
      <c r="F6016">
        <v>601.29999999999995</v>
      </c>
      <c r="G6016" t="s">
        <v>1</v>
      </c>
      <c r="H6016">
        <v>4.5</v>
      </c>
      <c r="K6016">
        <v>601.29999999999995</v>
      </c>
      <c r="L6016" t="s">
        <v>1</v>
      </c>
      <c r="M6016">
        <v>1.625</v>
      </c>
      <c r="P6016">
        <v>601.29999999999995</v>
      </c>
      <c r="Q6016" t="s">
        <v>1</v>
      </c>
      <c r="R6016">
        <v>4.125</v>
      </c>
    </row>
    <row r="6017" spans="1:18">
      <c r="A6017">
        <v>601.4</v>
      </c>
      <c r="B6017" t="s">
        <v>1</v>
      </c>
      <c r="C6017">
        <v>3.875</v>
      </c>
      <c r="F6017">
        <v>601.4</v>
      </c>
      <c r="G6017" t="s">
        <v>1</v>
      </c>
      <c r="H6017">
        <v>4.625</v>
      </c>
      <c r="K6017">
        <v>601.4</v>
      </c>
      <c r="L6017" t="s">
        <v>1</v>
      </c>
      <c r="M6017">
        <v>1.625</v>
      </c>
      <c r="P6017">
        <v>601.4</v>
      </c>
      <c r="Q6017" t="s">
        <v>1</v>
      </c>
      <c r="R6017">
        <v>4.125</v>
      </c>
    </row>
    <row r="6018" spans="1:18">
      <c r="A6018">
        <v>601.5</v>
      </c>
      <c r="B6018" t="s">
        <v>1</v>
      </c>
      <c r="C6018">
        <v>3.875</v>
      </c>
      <c r="F6018">
        <v>601.5</v>
      </c>
      <c r="G6018" t="s">
        <v>1</v>
      </c>
      <c r="H6018">
        <v>4.625</v>
      </c>
      <c r="K6018">
        <v>601.5</v>
      </c>
      <c r="L6018" t="s">
        <v>1</v>
      </c>
      <c r="M6018">
        <v>1.875</v>
      </c>
      <c r="P6018">
        <v>601.5</v>
      </c>
      <c r="Q6018" t="s">
        <v>1</v>
      </c>
      <c r="R6018">
        <v>4.125</v>
      </c>
    </row>
    <row r="6019" spans="1:18">
      <c r="A6019">
        <v>601.6</v>
      </c>
      <c r="B6019" t="s">
        <v>1</v>
      </c>
      <c r="C6019">
        <v>3.875</v>
      </c>
      <c r="F6019">
        <v>601.6</v>
      </c>
      <c r="G6019" t="s">
        <v>1</v>
      </c>
      <c r="H6019">
        <v>4.75</v>
      </c>
      <c r="K6019">
        <v>601.6</v>
      </c>
      <c r="L6019" t="s">
        <v>1</v>
      </c>
      <c r="M6019">
        <v>1.875</v>
      </c>
      <c r="P6019">
        <v>601.6</v>
      </c>
      <c r="Q6019" t="s">
        <v>1</v>
      </c>
      <c r="R6019">
        <v>4.125</v>
      </c>
    </row>
    <row r="6020" spans="1:18">
      <c r="A6020">
        <v>601.70000000000005</v>
      </c>
      <c r="B6020" t="s">
        <v>1</v>
      </c>
      <c r="C6020">
        <v>4</v>
      </c>
      <c r="F6020">
        <v>601.70000000000005</v>
      </c>
      <c r="G6020" t="s">
        <v>1</v>
      </c>
      <c r="H6020">
        <v>4.75</v>
      </c>
      <c r="K6020">
        <v>601.70000000000005</v>
      </c>
      <c r="L6020" t="s">
        <v>1</v>
      </c>
      <c r="M6020">
        <v>2</v>
      </c>
      <c r="P6020">
        <v>601.70000000000005</v>
      </c>
      <c r="Q6020" t="s">
        <v>1</v>
      </c>
      <c r="R6020">
        <v>4.125</v>
      </c>
    </row>
    <row r="6021" spans="1:18">
      <c r="A6021">
        <v>601.79999999999995</v>
      </c>
      <c r="B6021" t="s">
        <v>1</v>
      </c>
      <c r="C6021">
        <v>4</v>
      </c>
      <c r="F6021">
        <v>601.79999999999995</v>
      </c>
      <c r="G6021" t="s">
        <v>1</v>
      </c>
      <c r="H6021">
        <v>4.75</v>
      </c>
      <c r="K6021">
        <v>601.79999999999995</v>
      </c>
      <c r="L6021" t="s">
        <v>1</v>
      </c>
      <c r="M6021">
        <v>2</v>
      </c>
      <c r="P6021">
        <v>601.79999999999995</v>
      </c>
      <c r="Q6021" t="s">
        <v>1</v>
      </c>
      <c r="R6021">
        <v>4.25</v>
      </c>
    </row>
    <row r="6022" spans="1:18">
      <c r="A6022">
        <v>601.9</v>
      </c>
      <c r="B6022" t="s">
        <v>1</v>
      </c>
      <c r="C6022">
        <v>4.25</v>
      </c>
      <c r="F6022">
        <v>601.9</v>
      </c>
      <c r="G6022" t="s">
        <v>1</v>
      </c>
      <c r="H6022">
        <v>5</v>
      </c>
      <c r="K6022">
        <v>601.9</v>
      </c>
      <c r="L6022" t="s">
        <v>1</v>
      </c>
      <c r="M6022">
        <v>2</v>
      </c>
      <c r="P6022">
        <v>601.9</v>
      </c>
      <c r="Q6022" t="s">
        <v>1</v>
      </c>
      <c r="R6022">
        <v>4.25</v>
      </c>
    </row>
    <row r="6023" spans="1:18">
      <c r="A6023">
        <v>602</v>
      </c>
      <c r="B6023" t="s">
        <v>1</v>
      </c>
      <c r="C6023">
        <v>3.75</v>
      </c>
      <c r="F6023">
        <v>602</v>
      </c>
      <c r="G6023" t="s">
        <v>1</v>
      </c>
      <c r="H6023">
        <v>2.625</v>
      </c>
      <c r="K6023">
        <v>602</v>
      </c>
      <c r="L6023" t="s">
        <v>1</v>
      </c>
      <c r="M6023">
        <v>0.25</v>
      </c>
      <c r="P6023">
        <v>602</v>
      </c>
      <c r="Q6023" t="s">
        <v>1</v>
      </c>
      <c r="R6023">
        <v>4.375</v>
      </c>
    </row>
    <row r="6024" spans="1:18">
      <c r="A6024">
        <v>602.1</v>
      </c>
      <c r="B6024" t="s">
        <v>1</v>
      </c>
      <c r="C6024">
        <v>3.5</v>
      </c>
      <c r="F6024">
        <v>602.1</v>
      </c>
      <c r="G6024" t="s">
        <v>1</v>
      </c>
      <c r="H6024">
        <v>1.25</v>
      </c>
      <c r="K6024">
        <v>602.1</v>
      </c>
      <c r="L6024" t="s">
        <v>1</v>
      </c>
      <c r="M6024">
        <v>0.375</v>
      </c>
      <c r="P6024">
        <v>602.1</v>
      </c>
      <c r="Q6024" t="s">
        <v>1</v>
      </c>
      <c r="R6024">
        <v>4.5</v>
      </c>
    </row>
    <row r="6025" spans="1:18">
      <c r="A6025">
        <v>602.20000000000005</v>
      </c>
      <c r="B6025" t="s">
        <v>1</v>
      </c>
      <c r="C6025">
        <v>3.5</v>
      </c>
      <c r="F6025">
        <v>602.20000000000005</v>
      </c>
      <c r="G6025" t="s">
        <v>1</v>
      </c>
      <c r="H6025">
        <v>1.25</v>
      </c>
      <c r="K6025">
        <v>602.20000000000005</v>
      </c>
      <c r="L6025" t="s">
        <v>1</v>
      </c>
      <c r="M6025">
        <v>0.375</v>
      </c>
      <c r="P6025">
        <v>602.20000000000005</v>
      </c>
      <c r="Q6025" t="s">
        <v>1</v>
      </c>
      <c r="R6025">
        <v>4.5</v>
      </c>
    </row>
    <row r="6026" spans="1:18">
      <c r="A6026">
        <v>602.29999999999995</v>
      </c>
      <c r="B6026" t="s">
        <v>1</v>
      </c>
      <c r="C6026">
        <v>3.5</v>
      </c>
      <c r="F6026">
        <v>602.29999999999995</v>
      </c>
      <c r="G6026" t="s">
        <v>1</v>
      </c>
      <c r="H6026">
        <v>1.25</v>
      </c>
      <c r="K6026">
        <v>602.29999999999995</v>
      </c>
      <c r="L6026" t="s">
        <v>1</v>
      </c>
      <c r="M6026">
        <v>0.375</v>
      </c>
      <c r="P6026">
        <v>602.29999999999995</v>
      </c>
      <c r="Q6026" t="s">
        <v>1</v>
      </c>
      <c r="R6026">
        <v>4.625</v>
      </c>
    </row>
    <row r="6027" spans="1:18">
      <c r="A6027">
        <v>602.4</v>
      </c>
      <c r="B6027" t="s">
        <v>1</v>
      </c>
      <c r="C6027">
        <v>3.5</v>
      </c>
      <c r="F6027">
        <v>602.4</v>
      </c>
      <c r="G6027" t="s">
        <v>1</v>
      </c>
      <c r="H6027">
        <v>1.25</v>
      </c>
      <c r="K6027">
        <v>602.4</v>
      </c>
      <c r="L6027" t="s">
        <v>1</v>
      </c>
      <c r="M6027">
        <v>0.375</v>
      </c>
      <c r="P6027">
        <v>602.4</v>
      </c>
      <c r="Q6027" t="s">
        <v>1</v>
      </c>
      <c r="R6027">
        <v>4.625</v>
      </c>
    </row>
    <row r="6028" spans="1:18">
      <c r="A6028">
        <v>602.5</v>
      </c>
      <c r="B6028" t="s">
        <v>1</v>
      </c>
      <c r="C6028">
        <v>3.625</v>
      </c>
      <c r="F6028">
        <v>602.5</v>
      </c>
      <c r="G6028" t="s">
        <v>1</v>
      </c>
      <c r="H6028">
        <v>1.25</v>
      </c>
      <c r="K6028">
        <v>602.5</v>
      </c>
      <c r="L6028" t="s">
        <v>1</v>
      </c>
      <c r="M6028">
        <v>0.375</v>
      </c>
      <c r="P6028">
        <v>602.5</v>
      </c>
      <c r="Q6028" t="s">
        <v>1</v>
      </c>
      <c r="R6028">
        <v>4.625</v>
      </c>
    </row>
    <row r="6029" spans="1:18">
      <c r="A6029">
        <v>602.6</v>
      </c>
      <c r="B6029" t="s">
        <v>1</v>
      </c>
      <c r="C6029">
        <v>3.625</v>
      </c>
      <c r="F6029">
        <v>602.6</v>
      </c>
      <c r="G6029" t="s">
        <v>1</v>
      </c>
      <c r="H6029">
        <v>1.25</v>
      </c>
      <c r="K6029">
        <v>602.6</v>
      </c>
      <c r="L6029" t="s">
        <v>1</v>
      </c>
      <c r="M6029">
        <v>0.5</v>
      </c>
      <c r="P6029">
        <v>602.6</v>
      </c>
      <c r="Q6029" t="s">
        <v>1</v>
      </c>
      <c r="R6029">
        <v>4.625</v>
      </c>
    </row>
    <row r="6030" spans="1:18">
      <c r="A6030">
        <v>602.70000000000005</v>
      </c>
      <c r="B6030" t="s">
        <v>1</v>
      </c>
      <c r="C6030">
        <v>3.625</v>
      </c>
      <c r="F6030">
        <v>602.70000000000005</v>
      </c>
      <c r="G6030" t="s">
        <v>1</v>
      </c>
      <c r="H6030">
        <v>1.25</v>
      </c>
      <c r="K6030">
        <v>602.70000000000005</v>
      </c>
      <c r="L6030" t="s">
        <v>1</v>
      </c>
      <c r="M6030">
        <v>0.5</v>
      </c>
      <c r="P6030">
        <v>602.70000000000005</v>
      </c>
      <c r="Q6030" t="s">
        <v>1</v>
      </c>
      <c r="R6030">
        <v>4.75</v>
      </c>
    </row>
    <row r="6031" spans="1:18">
      <c r="A6031">
        <v>602.79999999999995</v>
      </c>
      <c r="B6031" t="s">
        <v>1</v>
      </c>
      <c r="C6031">
        <v>3.625</v>
      </c>
      <c r="F6031">
        <v>602.79999999999995</v>
      </c>
      <c r="G6031" t="s">
        <v>1</v>
      </c>
      <c r="H6031">
        <v>1.25</v>
      </c>
      <c r="K6031">
        <v>602.79999999999995</v>
      </c>
      <c r="L6031" t="s">
        <v>1</v>
      </c>
      <c r="M6031">
        <v>0.5</v>
      </c>
      <c r="P6031">
        <v>602.79999999999995</v>
      </c>
      <c r="Q6031" t="s">
        <v>1</v>
      </c>
      <c r="R6031">
        <v>4.75</v>
      </c>
    </row>
    <row r="6032" spans="1:18">
      <c r="A6032">
        <v>602.9</v>
      </c>
      <c r="B6032" t="s">
        <v>1</v>
      </c>
      <c r="C6032">
        <v>3.75</v>
      </c>
      <c r="F6032">
        <v>602.9</v>
      </c>
      <c r="G6032" t="s">
        <v>1</v>
      </c>
      <c r="H6032">
        <v>1.25</v>
      </c>
      <c r="K6032">
        <v>602.9</v>
      </c>
      <c r="L6032" t="s">
        <v>1</v>
      </c>
      <c r="M6032">
        <v>0.5</v>
      </c>
      <c r="P6032">
        <v>602.9</v>
      </c>
      <c r="Q6032" t="s">
        <v>1</v>
      </c>
      <c r="R6032">
        <v>4.75</v>
      </c>
    </row>
    <row r="6033" spans="1:18">
      <c r="A6033">
        <v>603</v>
      </c>
      <c r="B6033" t="s">
        <v>1</v>
      </c>
      <c r="C6033">
        <v>3.75</v>
      </c>
      <c r="F6033">
        <v>603</v>
      </c>
      <c r="G6033" t="s">
        <v>1</v>
      </c>
      <c r="H6033">
        <v>1.25</v>
      </c>
      <c r="K6033">
        <v>603</v>
      </c>
      <c r="L6033" t="s">
        <v>1</v>
      </c>
      <c r="M6033">
        <v>0.5</v>
      </c>
      <c r="P6033">
        <v>603</v>
      </c>
      <c r="Q6033" t="s">
        <v>1</v>
      </c>
      <c r="R6033">
        <v>4.75</v>
      </c>
    </row>
    <row r="6034" spans="1:18">
      <c r="A6034">
        <v>603.1</v>
      </c>
      <c r="B6034" t="s">
        <v>1</v>
      </c>
      <c r="C6034">
        <v>3.75</v>
      </c>
      <c r="F6034">
        <v>603.1</v>
      </c>
      <c r="G6034" t="s">
        <v>1</v>
      </c>
      <c r="H6034">
        <v>1.25</v>
      </c>
      <c r="K6034">
        <v>603.1</v>
      </c>
      <c r="L6034" t="s">
        <v>1</v>
      </c>
      <c r="M6034">
        <v>0.5</v>
      </c>
      <c r="P6034">
        <v>603.1</v>
      </c>
      <c r="Q6034" t="s">
        <v>1</v>
      </c>
      <c r="R6034">
        <v>4.75</v>
      </c>
    </row>
    <row r="6035" spans="1:18">
      <c r="A6035">
        <v>603.20000000000005</v>
      </c>
      <c r="B6035" t="s">
        <v>1</v>
      </c>
      <c r="C6035">
        <v>3.75</v>
      </c>
      <c r="F6035">
        <v>603.20000000000005</v>
      </c>
      <c r="G6035" t="s">
        <v>1</v>
      </c>
      <c r="H6035">
        <v>1.25</v>
      </c>
      <c r="K6035">
        <v>603.20000000000005</v>
      </c>
      <c r="L6035" t="s">
        <v>1</v>
      </c>
      <c r="M6035">
        <v>0.5</v>
      </c>
      <c r="P6035">
        <v>603.20000000000005</v>
      </c>
      <c r="Q6035" t="s">
        <v>1</v>
      </c>
      <c r="R6035">
        <v>4.75</v>
      </c>
    </row>
    <row r="6036" spans="1:18">
      <c r="A6036">
        <v>603.29999999999995</v>
      </c>
      <c r="B6036" t="s">
        <v>1</v>
      </c>
      <c r="C6036">
        <v>3.75</v>
      </c>
      <c r="F6036">
        <v>603.29999999999995</v>
      </c>
      <c r="G6036" t="s">
        <v>1</v>
      </c>
      <c r="H6036">
        <v>1.375</v>
      </c>
      <c r="K6036">
        <v>603.29999999999995</v>
      </c>
      <c r="L6036" t="s">
        <v>1</v>
      </c>
      <c r="M6036">
        <v>0.5</v>
      </c>
      <c r="P6036">
        <v>603.29999999999995</v>
      </c>
      <c r="Q6036" t="s">
        <v>1</v>
      </c>
      <c r="R6036">
        <v>4.75</v>
      </c>
    </row>
    <row r="6037" spans="1:18">
      <c r="A6037">
        <v>603.4</v>
      </c>
      <c r="B6037" t="s">
        <v>1</v>
      </c>
      <c r="C6037">
        <v>3.75</v>
      </c>
      <c r="F6037">
        <v>603.4</v>
      </c>
      <c r="G6037" t="s">
        <v>1</v>
      </c>
      <c r="H6037">
        <v>2.5</v>
      </c>
      <c r="K6037">
        <v>603.4</v>
      </c>
      <c r="L6037" t="s">
        <v>1</v>
      </c>
      <c r="M6037">
        <v>1</v>
      </c>
      <c r="P6037">
        <v>603.4</v>
      </c>
      <c r="Q6037" t="s">
        <v>1</v>
      </c>
      <c r="R6037">
        <v>4.875</v>
      </c>
    </row>
    <row r="6038" spans="1:18">
      <c r="A6038">
        <v>603.5</v>
      </c>
      <c r="B6038" t="s">
        <v>1</v>
      </c>
      <c r="C6038">
        <v>3.75</v>
      </c>
      <c r="F6038">
        <v>603.5</v>
      </c>
      <c r="G6038" t="s">
        <v>1</v>
      </c>
      <c r="H6038">
        <v>2.5</v>
      </c>
      <c r="K6038">
        <v>603.5</v>
      </c>
      <c r="L6038" t="s">
        <v>1</v>
      </c>
      <c r="M6038">
        <v>1</v>
      </c>
      <c r="P6038">
        <v>603.5</v>
      </c>
      <c r="Q6038" t="s">
        <v>1</v>
      </c>
      <c r="R6038">
        <v>4.875</v>
      </c>
    </row>
    <row r="6039" spans="1:18">
      <c r="A6039">
        <v>603.6</v>
      </c>
      <c r="B6039" t="s">
        <v>1</v>
      </c>
      <c r="C6039">
        <v>3.75</v>
      </c>
      <c r="F6039">
        <v>603.6</v>
      </c>
      <c r="G6039" t="s">
        <v>1</v>
      </c>
      <c r="H6039">
        <v>2.5</v>
      </c>
      <c r="K6039">
        <v>603.6</v>
      </c>
      <c r="L6039" t="s">
        <v>1</v>
      </c>
      <c r="M6039">
        <v>1</v>
      </c>
      <c r="P6039">
        <v>603.6</v>
      </c>
      <c r="Q6039" t="s">
        <v>1</v>
      </c>
      <c r="R6039">
        <v>4.875</v>
      </c>
    </row>
    <row r="6040" spans="1:18">
      <c r="A6040">
        <v>603.70000000000005</v>
      </c>
      <c r="B6040" t="s">
        <v>1</v>
      </c>
      <c r="C6040">
        <v>3.75</v>
      </c>
      <c r="F6040">
        <v>603.70000000000005</v>
      </c>
      <c r="G6040" t="s">
        <v>1</v>
      </c>
      <c r="H6040">
        <v>2.625</v>
      </c>
      <c r="K6040">
        <v>603.70000000000005</v>
      </c>
      <c r="L6040" t="s">
        <v>1</v>
      </c>
      <c r="M6040">
        <v>1</v>
      </c>
      <c r="P6040">
        <v>603.70000000000005</v>
      </c>
      <c r="Q6040" t="s">
        <v>1</v>
      </c>
      <c r="R6040">
        <v>4.875</v>
      </c>
    </row>
    <row r="6041" spans="1:18">
      <c r="A6041">
        <v>603.79999999999995</v>
      </c>
      <c r="B6041" t="s">
        <v>1</v>
      </c>
      <c r="C6041">
        <v>3.75</v>
      </c>
      <c r="F6041">
        <v>603.79999999999995</v>
      </c>
      <c r="G6041" t="s">
        <v>1</v>
      </c>
      <c r="H6041">
        <v>2.625</v>
      </c>
      <c r="K6041">
        <v>603.79999999999995</v>
      </c>
      <c r="L6041" t="s">
        <v>1</v>
      </c>
      <c r="M6041">
        <v>1</v>
      </c>
      <c r="P6041">
        <v>603.79999999999995</v>
      </c>
      <c r="Q6041" t="s">
        <v>1</v>
      </c>
      <c r="R6041">
        <v>4.875</v>
      </c>
    </row>
    <row r="6042" spans="1:18">
      <c r="A6042">
        <v>603.9</v>
      </c>
      <c r="B6042" t="s">
        <v>1</v>
      </c>
      <c r="C6042">
        <v>3.75</v>
      </c>
      <c r="F6042">
        <v>603.9</v>
      </c>
      <c r="G6042" t="s">
        <v>1</v>
      </c>
      <c r="H6042">
        <v>2.625</v>
      </c>
      <c r="K6042">
        <v>603.9</v>
      </c>
      <c r="L6042" t="s">
        <v>1</v>
      </c>
      <c r="M6042">
        <v>1.125</v>
      </c>
      <c r="P6042">
        <v>603.9</v>
      </c>
      <c r="Q6042" t="s">
        <v>1</v>
      </c>
      <c r="R6042">
        <v>4.875</v>
      </c>
    </row>
    <row r="6043" spans="1:18">
      <c r="A6043">
        <v>604</v>
      </c>
      <c r="B6043" t="s">
        <v>1</v>
      </c>
      <c r="C6043">
        <v>3.875</v>
      </c>
      <c r="F6043">
        <v>604</v>
      </c>
      <c r="G6043" t="s">
        <v>1</v>
      </c>
      <c r="H6043">
        <v>2.625</v>
      </c>
      <c r="K6043">
        <v>604</v>
      </c>
      <c r="L6043" t="s">
        <v>1</v>
      </c>
      <c r="M6043">
        <v>1.125</v>
      </c>
      <c r="P6043">
        <v>604</v>
      </c>
      <c r="Q6043" t="s">
        <v>1</v>
      </c>
      <c r="R6043">
        <v>4.875</v>
      </c>
    </row>
    <row r="6044" spans="1:18">
      <c r="A6044">
        <v>604.1</v>
      </c>
      <c r="B6044" t="s">
        <v>1</v>
      </c>
      <c r="C6044">
        <v>2.75</v>
      </c>
      <c r="F6044">
        <v>604.1</v>
      </c>
      <c r="G6044" t="s">
        <v>1</v>
      </c>
      <c r="H6044">
        <v>2.875</v>
      </c>
      <c r="K6044">
        <v>604.1</v>
      </c>
      <c r="L6044" t="s">
        <v>1</v>
      </c>
      <c r="M6044">
        <v>1.125</v>
      </c>
      <c r="P6044">
        <v>604.1</v>
      </c>
      <c r="Q6044" t="s">
        <v>1</v>
      </c>
      <c r="R6044">
        <v>4.875</v>
      </c>
    </row>
    <row r="6045" spans="1:18">
      <c r="A6045">
        <v>604.20000000000005</v>
      </c>
      <c r="B6045" t="s">
        <v>1</v>
      </c>
      <c r="C6045">
        <v>2.75</v>
      </c>
      <c r="F6045">
        <v>604.20000000000005</v>
      </c>
      <c r="G6045" t="s">
        <v>1</v>
      </c>
      <c r="H6045">
        <v>2.875</v>
      </c>
      <c r="K6045">
        <v>604.20000000000005</v>
      </c>
      <c r="L6045" t="s">
        <v>1</v>
      </c>
      <c r="M6045">
        <v>1.125</v>
      </c>
      <c r="P6045">
        <v>604.20000000000005</v>
      </c>
      <c r="Q6045" t="s">
        <v>1</v>
      </c>
      <c r="R6045">
        <v>4.875</v>
      </c>
    </row>
    <row r="6046" spans="1:18">
      <c r="A6046">
        <v>604.29999999999995</v>
      </c>
      <c r="B6046" t="s">
        <v>1</v>
      </c>
      <c r="C6046">
        <v>2.75</v>
      </c>
      <c r="F6046">
        <v>604.29999999999995</v>
      </c>
      <c r="G6046" t="s">
        <v>1</v>
      </c>
      <c r="H6046">
        <v>3.5</v>
      </c>
      <c r="K6046">
        <v>604.29999999999995</v>
      </c>
      <c r="L6046" t="s">
        <v>1</v>
      </c>
      <c r="M6046">
        <v>1.125</v>
      </c>
      <c r="P6046">
        <v>604.29999999999995</v>
      </c>
      <c r="Q6046" t="s">
        <v>1</v>
      </c>
      <c r="R6046">
        <v>4.875</v>
      </c>
    </row>
    <row r="6047" spans="1:18">
      <c r="A6047">
        <v>604.4</v>
      </c>
      <c r="B6047" t="s">
        <v>1</v>
      </c>
      <c r="C6047">
        <v>2.75</v>
      </c>
      <c r="F6047">
        <v>604.4</v>
      </c>
      <c r="G6047" t="s">
        <v>1</v>
      </c>
      <c r="H6047">
        <v>3.5</v>
      </c>
      <c r="K6047">
        <v>604.4</v>
      </c>
      <c r="L6047" t="s">
        <v>1</v>
      </c>
      <c r="M6047">
        <v>1.375</v>
      </c>
      <c r="P6047">
        <v>604.4</v>
      </c>
      <c r="Q6047" t="s">
        <v>1</v>
      </c>
      <c r="R6047">
        <v>4.875</v>
      </c>
    </row>
    <row r="6048" spans="1:18">
      <c r="A6048">
        <v>604.5</v>
      </c>
      <c r="B6048" t="s">
        <v>1</v>
      </c>
      <c r="C6048">
        <v>2.875</v>
      </c>
      <c r="F6048">
        <v>604.5</v>
      </c>
      <c r="G6048" t="s">
        <v>1</v>
      </c>
      <c r="H6048">
        <v>3.5</v>
      </c>
      <c r="K6048">
        <v>604.5</v>
      </c>
      <c r="L6048" t="s">
        <v>1</v>
      </c>
      <c r="M6048">
        <v>1.125</v>
      </c>
      <c r="P6048">
        <v>604.5</v>
      </c>
      <c r="Q6048" t="s">
        <v>1</v>
      </c>
      <c r="R6048">
        <v>4.875</v>
      </c>
    </row>
    <row r="6049" spans="1:18">
      <c r="A6049">
        <v>604.6</v>
      </c>
      <c r="B6049" t="s">
        <v>1</v>
      </c>
      <c r="C6049">
        <v>2.875</v>
      </c>
      <c r="F6049">
        <v>604.6</v>
      </c>
      <c r="G6049" t="s">
        <v>1</v>
      </c>
      <c r="H6049">
        <v>3.5</v>
      </c>
      <c r="K6049">
        <v>604.6</v>
      </c>
      <c r="L6049" t="s">
        <v>1</v>
      </c>
      <c r="M6049">
        <v>1.125</v>
      </c>
      <c r="P6049">
        <v>604.6</v>
      </c>
      <c r="Q6049" t="s">
        <v>1</v>
      </c>
      <c r="R6049">
        <v>4.875</v>
      </c>
    </row>
    <row r="6050" spans="1:18">
      <c r="A6050">
        <v>604.70000000000005</v>
      </c>
      <c r="B6050" t="s">
        <v>1</v>
      </c>
      <c r="C6050">
        <v>2.875</v>
      </c>
      <c r="F6050">
        <v>604.70000000000005</v>
      </c>
      <c r="G6050" t="s">
        <v>1</v>
      </c>
      <c r="H6050">
        <v>3.5</v>
      </c>
      <c r="K6050">
        <v>604.70000000000005</v>
      </c>
      <c r="L6050" t="s">
        <v>1</v>
      </c>
      <c r="M6050">
        <v>1.25</v>
      </c>
      <c r="P6050">
        <v>604.70000000000005</v>
      </c>
      <c r="Q6050" t="s">
        <v>1</v>
      </c>
      <c r="R6050">
        <v>5</v>
      </c>
    </row>
    <row r="6051" spans="1:18">
      <c r="A6051">
        <v>604.79999999999995</v>
      </c>
      <c r="B6051" t="s">
        <v>1</v>
      </c>
      <c r="C6051">
        <v>2.875</v>
      </c>
      <c r="F6051">
        <v>604.79999999999995</v>
      </c>
      <c r="G6051" t="s">
        <v>1</v>
      </c>
      <c r="H6051">
        <v>3.5</v>
      </c>
      <c r="K6051">
        <v>604.79999999999995</v>
      </c>
      <c r="L6051" t="s">
        <v>1</v>
      </c>
      <c r="M6051">
        <v>1.375</v>
      </c>
      <c r="P6051">
        <v>604.79999999999995</v>
      </c>
      <c r="Q6051" t="s">
        <v>1</v>
      </c>
      <c r="R6051">
        <v>5</v>
      </c>
    </row>
    <row r="6052" spans="1:18">
      <c r="A6052">
        <v>604.9</v>
      </c>
      <c r="B6052" t="s">
        <v>1</v>
      </c>
      <c r="C6052">
        <v>3</v>
      </c>
      <c r="F6052">
        <v>604.9</v>
      </c>
      <c r="G6052" t="s">
        <v>1</v>
      </c>
      <c r="H6052">
        <v>3.5</v>
      </c>
      <c r="K6052">
        <v>604.9</v>
      </c>
      <c r="L6052" t="s">
        <v>1</v>
      </c>
      <c r="M6052">
        <v>1.5</v>
      </c>
      <c r="P6052">
        <v>604.9</v>
      </c>
      <c r="Q6052" t="s">
        <v>1</v>
      </c>
      <c r="R6052">
        <v>5</v>
      </c>
    </row>
    <row r="6053" spans="1:18">
      <c r="A6053">
        <v>605</v>
      </c>
      <c r="B6053" t="s">
        <v>1</v>
      </c>
      <c r="C6053">
        <v>3.125</v>
      </c>
      <c r="F6053">
        <v>605</v>
      </c>
      <c r="G6053" t="s">
        <v>1</v>
      </c>
      <c r="H6053">
        <v>3.125</v>
      </c>
      <c r="K6053">
        <v>605</v>
      </c>
      <c r="L6053" t="s">
        <v>1</v>
      </c>
      <c r="M6053">
        <v>0.875</v>
      </c>
      <c r="P6053">
        <v>605</v>
      </c>
      <c r="Q6053" t="s">
        <v>1</v>
      </c>
      <c r="R6053">
        <v>5</v>
      </c>
    </row>
    <row r="6054" spans="1:18">
      <c r="A6054">
        <v>605.1</v>
      </c>
      <c r="B6054" t="s">
        <v>1</v>
      </c>
      <c r="C6054">
        <v>3.25</v>
      </c>
      <c r="F6054">
        <v>605.1</v>
      </c>
      <c r="G6054" t="s">
        <v>1</v>
      </c>
      <c r="H6054">
        <v>2.25</v>
      </c>
      <c r="K6054">
        <v>605.1</v>
      </c>
      <c r="L6054" t="s">
        <v>1</v>
      </c>
      <c r="M6054">
        <v>0.875</v>
      </c>
      <c r="P6054">
        <v>605.1</v>
      </c>
      <c r="Q6054" t="s">
        <v>1</v>
      </c>
      <c r="R6054">
        <v>5.125</v>
      </c>
    </row>
    <row r="6055" spans="1:18">
      <c r="A6055">
        <v>605.20000000000005</v>
      </c>
      <c r="B6055" t="s">
        <v>1</v>
      </c>
      <c r="C6055">
        <v>3.375</v>
      </c>
      <c r="F6055">
        <v>605.20000000000005</v>
      </c>
      <c r="G6055" t="s">
        <v>1</v>
      </c>
      <c r="H6055">
        <v>2</v>
      </c>
      <c r="K6055">
        <v>605.20000000000005</v>
      </c>
      <c r="L6055" t="s">
        <v>1</v>
      </c>
      <c r="M6055">
        <v>0.875</v>
      </c>
      <c r="P6055">
        <v>605.20000000000005</v>
      </c>
      <c r="Q6055" t="s">
        <v>1</v>
      </c>
      <c r="R6055">
        <v>5.125</v>
      </c>
    </row>
    <row r="6056" spans="1:18">
      <c r="A6056">
        <v>605.29999999999995</v>
      </c>
      <c r="B6056" t="s">
        <v>1</v>
      </c>
      <c r="C6056">
        <v>3.125</v>
      </c>
      <c r="F6056">
        <v>605.29999999999995</v>
      </c>
      <c r="G6056" t="s">
        <v>1</v>
      </c>
      <c r="H6056">
        <v>2</v>
      </c>
      <c r="K6056">
        <v>605.29999999999995</v>
      </c>
      <c r="L6056" t="s">
        <v>1</v>
      </c>
      <c r="M6056">
        <v>1</v>
      </c>
      <c r="P6056">
        <v>605.29999999999995</v>
      </c>
      <c r="Q6056" t="s">
        <v>1</v>
      </c>
      <c r="R6056">
        <v>5.125</v>
      </c>
    </row>
    <row r="6057" spans="1:18">
      <c r="A6057">
        <v>605.4</v>
      </c>
      <c r="B6057" t="s">
        <v>1</v>
      </c>
      <c r="C6057">
        <v>3.125</v>
      </c>
      <c r="F6057">
        <v>605.4</v>
      </c>
      <c r="G6057" t="s">
        <v>1</v>
      </c>
      <c r="H6057">
        <v>2</v>
      </c>
      <c r="K6057">
        <v>605.4</v>
      </c>
      <c r="L6057" t="s">
        <v>1</v>
      </c>
      <c r="M6057">
        <v>1</v>
      </c>
      <c r="P6057">
        <v>605.4</v>
      </c>
      <c r="Q6057" t="s">
        <v>1</v>
      </c>
      <c r="R6057">
        <v>5.125</v>
      </c>
    </row>
    <row r="6058" spans="1:18">
      <c r="A6058">
        <v>605.5</v>
      </c>
      <c r="B6058" t="s">
        <v>1</v>
      </c>
      <c r="C6058">
        <v>3.25</v>
      </c>
      <c r="F6058">
        <v>605.5</v>
      </c>
      <c r="G6058" t="s">
        <v>1</v>
      </c>
      <c r="H6058">
        <v>2</v>
      </c>
      <c r="K6058">
        <v>605.5</v>
      </c>
      <c r="L6058" t="s">
        <v>1</v>
      </c>
      <c r="M6058">
        <v>1.125</v>
      </c>
      <c r="P6058">
        <v>605.5</v>
      </c>
      <c r="Q6058" t="s">
        <v>1</v>
      </c>
      <c r="R6058">
        <v>5.125</v>
      </c>
    </row>
    <row r="6059" spans="1:18">
      <c r="A6059">
        <v>605.6</v>
      </c>
      <c r="B6059" t="s">
        <v>1</v>
      </c>
      <c r="C6059">
        <v>3.25</v>
      </c>
      <c r="F6059">
        <v>605.6</v>
      </c>
      <c r="G6059" t="s">
        <v>1</v>
      </c>
      <c r="H6059">
        <v>2</v>
      </c>
      <c r="K6059">
        <v>605.6</v>
      </c>
      <c r="L6059" t="s">
        <v>1</v>
      </c>
      <c r="M6059">
        <v>1.125</v>
      </c>
      <c r="P6059">
        <v>605.6</v>
      </c>
      <c r="Q6059" t="s">
        <v>1</v>
      </c>
      <c r="R6059">
        <v>5.125</v>
      </c>
    </row>
    <row r="6060" spans="1:18">
      <c r="A6060">
        <v>605.70000000000005</v>
      </c>
      <c r="B6060" t="s">
        <v>1</v>
      </c>
      <c r="C6060">
        <v>3.5</v>
      </c>
      <c r="F6060">
        <v>605.70000000000005</v>
      </c>
      <c r="G6060" t="s">
        <v>1</v>
      </c>
      <c r="H6060">
        <v>2</v>
      </c>
      <c r="K6060">
        <v>605.70000000000005</v>
      </c>
      <c r="L6060" t="s">
        <v>1</v>
      </c>
      <c r="M6060">
        <v>1.125</v>
      </c>
      <c r="P6060">
        <v>605.70000000000005</v>
      </c>
      <c r="Q6060" t="s">
        <v>1</v>
      </c>
      <c r="R6060">
        <v>5.125</v>
      </c>
    </row>
    <row r="6061" spans="1:18">
      <c r="A6061">
        <v>605.79999999999995</v>
      </c>
      <c r="B6061" t="s">
        <v>1</v>
      </c>
      <c r="C6061">
        <v>3.5</v>
      </c>
      <c r="F6061">
        <v>605.79999999999995</v>
      </c>
      <c r="G6061" t="s">
        <v>1</v>
      </c>
      <c r="H6061">
        <v>2</v>
      </c>
      <c r="K6061">
        <v>605.79999999999995</v>
      </c>
      <c r="L6061" t="s">
        <v>1</v>
      </c>
      <c r="M6061">
        <v>1.125</v>
      </c>
      <c r="P6061">
        <v>605.79999999999995</v>
      </c>
      <c r="Q6061" t="s">
        <v>1</v>
      </c>
      <c r="R6061">
        <v>5.125</v>
      </c>
    </row>
    <row r="6062" spans="1:18">
      <c r="A6062">
        <v>605.9</v>
      </c>
      <c r="B6062" t="s">
        <v>1</v>
      </c>
      <c r="C6062">
        <v>3.5</v>
      </c>
      <c r="F6062">
        <v>605.9</v>
      </c>
      <c r="G6062" t="s">
        <v>1</v>
      </c>
      <c r="H6062">
        <v>2.125</v>
      </c>
      <c r="K6062">
        <v>605.9</v>
      </c>
      <c r="L6062" t="s">
        <v>1</v>
      </c>
      <c r="M6062">
        <v>1.25</v>
      </c>
      <c r="P6062">
        <v>605.9</v>
      </c>
      <c r="Q6062" t="s">
        <v>1</v>
      </c>
      <c r="R6062">
        <v>5.125</v>
      </c>
    </row>
    <row r="6063" spans="1:18">
      <c r="A6063">
        <v>606</v>
      </c>
      <c r="B6063" t="s">
        <v>1</v>
      </c>
      <c r="C6063">
        <v>3.75</v>
      </c>
      <c r="F6063">
        <v>606</v>
      </c>
      <c r="G6063" t="s">
        <v>1</v>
      </c>
      <c r="H6063">
        <v>2.25</v>
      </c>
      <c r="K6063">
        <v>606</v>
      </c>
      <c r="L6063" t="s">
        <v>1</v>
      </c>
      <c r="M6063">
        <v>1.25</v>
      </c>
      <c r="P6063">
        <v>606</v>
      </c>
      <c r="Q6063" t="s">
        <v>1</v>
      </c>
      <c r="R6063">
        <v>5.125</v>
      </c>
    </row>
    <row r="6064" spans="1:18">
      <c r="A6064">
        <v>606.1</v>
      </c>
      <c r="B6064" t="s">
        <v>1</v>
      </c>
      <c r="C6064">
        <v>3.875</v>
      </c>
      <c r="F6064">
        <v>606.1</v>
      </c>
      <c r="G6064" t="s">
        <v>1</v>
      </c>
      <c r="H6064">
        <v>2.125</v>
      </c>
      <c r="K6064">
        <v>606.1</v>
      </c>
      <c r="L6064" t="s">
        <v>1</v>
      </c>
      <c r="M6064">
        <v>1.25</v>
      </c>
      <c r="P6064">
        <v>606.1</v>
      </c>
      <c r="Q6064" t="s">
        <v>1</v>
      </c>
      <c r="R6064">
        <v>5.125</v>
      </c>
    </row>
    <row r="6065" spans="1:18">
      <c r="A6065">
        <v>606.20000000000005</v>
      </c>
      <c r="B6065" t="s">
        <v>1</v>
      </c>
      <c r="C6065">
        <v>4</v>
      </c>
      <c r="F6065">
        <v>606.20000000000005</v>
      </c>
      <c r="G6065" t="s">
        <v>1</v>
      </c>
      <c r="H6065">
        <v>2.125</v>
      </c>
      <c r="K6065">
        <v>606.20000000000005</v>
      </c>
      <c r="L6065" t="s">
        <v>1</v>
      </c>
      <c r="M6065">
        <v>1.25</v>
      </c>
      <c r="P6065">
        <v>606.20000000000005</v>
      </c>
      <c r="Q6065" t="s">
        <v>1</v>
      </c>
      <c r="R6065">
        <v>5.125</v>
      </c>
    </row>
    <row r="6066" spans="1:18">
      <c r="A6066">
        <v>606.29999999999995</v>
      </c>
      <c r="B6066" t="s">
        <v>1</v>
      </c>
      <c r="C6066">
        <v>4</v>
      </c>
      <c r="F6066">
        <v>606.29999999999995</v>
      </c>
      <c r="G6066" t="s">
        <v>1</v>
      </c>
      <c r="H6066">
        <v>2.125</v>
      </c>
      <c r="K6066">
        <v>606.29999999999995</v>
      </c>
      <c r="L6066" t="s">
        <v>1</v>
      </c>
      <c r="M6066">
        <v>1.25</v>
      </c>
      <c r="P6066">
        <v>606.29999999999995</v>
      </c>
      <c r="Q6066" t="s">
        <v>1</v>
      </c>
      <c r="R6066">
        <v>5.25</v>
      </c>
    </row>
    <row r="6067" spans="1:18">
      <c r="A6067">
        <v>606.4</v>
      </c>
      <c r="B6067" t="s">
        <v>1</v>
      </c>
      <c r="C6067">
        <v>4</v>
      </c>
      <c r="F6067">
        <v>606.4</v>
      </c>
      <c r="G6067" t="s">
        <v>1</v>
      </c>
      <c r="H6067">
        <v>2.25</v>
      </c>
      <c r="K6067">
        <v>606.4</v>
      </c>
      <c r="L6067" t="s">
        <v>1</v>
      </c>
      <c r="M6067">
        <v>1.25</v>
      </c>
      <c r="P6067">
        <v>606.4</v>
      </c>
      <c r="Q6067" t="s">
        <v>1</v>
      </c>
      <c r="R6067">
        <v>5.25</v>
      </c>
    </row>
    <row r="6068" spans="1:18">
      <c r="A6068">
        <v>606.5</v>
      </c>
      <c r="B6068" t="s">
        <v>1</v>
      </c>
      <c r="C6068">
        <v>4</v>
      </c>
      <c r="F6068">
        <v>606.5</v>
      </c>
      <c r="G6068" t="s">
        <v>1</v>
      </c>
      <c r="H6068">
        <v>2.25</v>
      </c>
      <c r="K6068">
        <v>606.5</v>
      </c>
      <c r="L6068" t="s">
        <v>1</v>
      </c>
      <c r="M6068">
        <v>1.25</v>
      </c>
      <c r="P6068">
        <v>606.5</v>
      </c>
      <c r="Q6068" t="s">
        <v>1</v>
      </c>
      <c r="R6068">
        <v>5.25</v>
      </c>
    </row>
    <row r="6069" spans="1:18">
      <c r="A6069">
        <v>606.6</v>
      </c>
      <c r="B6069" t="s">
        <v>1</v>
      </c>
      <c r="C6069">
        <v>4</v>
      </c>
      <c r="F6069">
        <v>606.6</v>
      </c>
      <c r="G6069" t="s">
        <v>1</v>
      </c>
      <c r="H6069">
        <v>2.25</v>
      </c>
      <c r="K6069">
        <v>606.6</v>
      </c>
      <c r="L6069" t="s">
        <v>1</v>
      </c>
      <c r="M6069">
        <v>1.25</v>
      </c>
      <c r="P6069">
        <v>606.6</v>
      </c>
      <c r="Q6069" t="s">
        <v>1</v>
      </c>
      <c r="R6069">
        <v>5.25</v>
      </c>
    </row>
    <row r="6070" spans="1:18">
      <c r="A6070">
        <v>606.70000000000005</v>
      </c>
      <c r="B6070" t="s">
        <v>1</v>
      </c>
      <c r="C6070">
        <v>4</v>
      </c>
      <c r="F6070">
        <v>606.70000000000005</v>
      </c>
      <c r="G6070" t="s">
        <v>1</v>
      </c>
      <c r="H6070">
        <v>2.25</v>
      </c>
      <c r="K6070">
        <v>606.70000000000005</v>
      </c>
      <c r="L6070" t="s">
        <v>1</v>
      </c>
      <c r="M6070">
        <v>1.375</v>
      </c>
      <c r="P6070">
        <v>606.70000000000005</v>
      </c>
      <c r="Q6070" t="s">
        <v>1</v>
      </c>
      <c r="R6070">
        <v>5.25</v>
      </c>
    </row>
    <row r="6071" spans="1:18">
      <c r="A6071">
        <v>606.79999999999995</v>
      </c>
      <c r="B6071" t="s">
        <v>1</v>
      </c>
      <c r="C6071">
        <v>4</v>
      </c>
      <c r="F6071">
        <v>606.79999999999995</v>
      </c>
      <c r="G6071" t="s">
        <v>1</v>
      </c>
      <c r="H6071">
        <v>2.25</v>
      </c>
      <c r="K6071">
        <v>606.79999999999995</v>
      </c>
      <c r="L6071" t="s">
        <v>1</v>
      </c>
      <c r="M6071">
        <v>1.375</v>
      </c>
      <c r="P6071">
        <v>606.79999999999995</v>
      </c>
      <c r="Q6071" t="s">
        <v>1</v>
      </c>
      <c r="R6071">
        <v>5.375</v>
      </c>
    </row>
    <row r="6072" spans="1:18">
      <c r="A6072">
        <v>606.9</v>
      </c>
      <c r="B6072" t="s">
        <v>1</v>
      </c>
      <c r="C6072">
        <v>4.125</v>
      </c>
      <c r="F6072">
        <v>606.9</v>
      </c>
      <c r="G6072" t="s">
        <v>1</v>
      </c>
      <c r="H6072">
        <v>2.25</v>
      </c>
      <c r="K6072">
        <v>606.9</v>
      </c>
      <c r="L6072" t="s">
        <v>1</v>
      </c>
      <c r="M6072">
        <v>1.5</v>
      </c>
      <c r="P6072">
        <v>606.9</v>
      </c>
      <c r="Q6072" t="s">
        <v>1</v>
      </c>
      <c r="R6072">
        <v>5.375</v>
      </c>
    </row>
    <row r="6073" spans="1:18">
      <c r="A6073">
        <v>607</v>
      </c>
      <c r="B6073" t="s">
        <v>1</v>
      </c>
      <c r="C6073">
        <v>4.125</v>
      </c>
      <c r="F6073">
        <v>607</v>
      </c>
      <c r="G6073" t="s">
        <v>1</v>
      </c>
      <c r="H6073">
        <v>2.375</v>
      </c>
      <c r="K6073">
        <v>607</v>
      </c>
      <c r="L6073" t="s">
        <v>1</v>
      </c>
      <c r="M6073">
        <v>1.5</v>
      </c>
      <c r="P6073">
        <v>607</v>
      </c>
      <c r="Q6073" t="s">
        <v>1</v>
      </c>
      <c r="R6073">
        <v>5.375</v>
      </c>
    </row>
    <row r="6074" spans="1:18">
      <c r="A6074">
        <v>607.1</v>
      </c>
      <c r="B6074" t="s">
        <v>1</v>
      </c>
      <c r="C6074">
        <v>4.125</v>
      </c>
      <c r="F6074">
        <v>607.1</v>
      </c>
      <c r="G6074" t="s">
        <v>1</v>
      </c>
      <c r="H6074">
        <v>2.375</v>
      </c>
      <c r="K6074">
        <v>607.1</v>
      </c>
      <c r="L6074" t="s">
        <v>1</v>
      </c>
      <c r="M6074">
        <v>1.5</v>
      </c>
      <c r="P6074">
        <v>607.1</v>
      </c>
      <c r="Q6074" t="s">
        <v>1</v>
      </c>
      <c r="R6074">
        <v>5.375</v>
      </c>
    </row>
    <row r="6075" spans="1:18">
      <c r="A6075">
        <v>607.20000000000005</v>
      </c>
      <c r="B6075" t="s">
        <v>1</v>
      </c>
      <c r="C6075">
        <v>4.125</v>
      </c>
      <c r="F6075">
        <v>607.20000000000005</v>
      </c>
      <c r="G6075" t="s">
        <v>1</v>
      </c>
      <c r="H6075">
        <v>2.375</v>
      </c>
      <c r="K6075">
        <v>607.20000000000005</v>
      </c>
      <c r="L6075" t="s">
        <v>1</v>
      </c>
      <c r="M6075">
        <v>1.5</v>
      </c>
      <c r="P6075">
        <v>607.20000000000005</v>
      </c>
      <c r="Q6075" t="s">
        <v>1</v>
      </c>
      <c r="R6075">
        <v>5.375</v>
      </c>
    </row>
    <row r="6076" spans="1:18">
      <c r="A6076">
        <v>607.29999999999995</v>
      </c>
      <c r="B6076" t="s">
        <v>1</v>
      </c>
      <c r="C6076">
        <v>4.375</v>
      </c>
      <c r="F6076">
        <v>607.29999999999995</v>
      </c>
      <c r="G6076" t="s">
        <v>1</v>
      </c>
      <c r="H6076">
        <v>2.375</v>
      </c>
      <c r="K6076">
        <v>607.29999999999995</v>
      </c>
      <c r="L6076" t="s">
        <v>1</v>
      </c>
      <c r="M6076">
        <v>1.5</v>
      </c>
      <c r="P6076">
        <v>607.29999999999995</v>
      </c>
      <c r="Q6076" t="s">
        <v>1</v>
      </c>
      <c r="R6076">
        <v>5.375</v>
      </c>
    </row>
    <row r="6077" spans="1:18">
      <c r="A6077">
        <v>607.4</v>
      </c>
      <c r="B6077" t="s">
        <v>1</v>
      </c>
      <c r="C6077">
        <v>4.5</v>
      </c>
      <c r="F6077">
        <v>607.4</v>
      </c>
      <c r="G6077" t="s">
        <v>1</v>
      </c>
      <c r="H6077">
        <v>2.375</v>
      </c>
      <c r="K6077">
        <v>607.4</v>
      </c>
      <c r="L6077" t="s">
        <v>1</v>
      </c>
      <c r="M6077">
        <v>1.625</v>
      </c>
      <c r="P6077">
        <v>607.4</v>
      </c>
      <c r="Q6077" t="s">
        <v>1</v>
      </c>
      <c r="R6077">
        <v>5.375</v>
      </c>
    </row>
    <row r="6078" spans="1:18">
      <c r="A6078">
        <v>607.5</v>
      </c>
      <c r="B6078" t="s">
        <v>1</v>
      </c>
      <c r="C6078">
        <v>4.5</v>
      </c>
      <c r="F6078">
        <v>607.5</v>
      </c>
      <c r="G6078" t="s">
        <v>1</v>
      </c>
      <c r="H6078">
        <v>3</v>
      </c>
      <c r="K6078">
        <v>607.5</v>
      </c>
      <c r="L6078" t="s">
        <v>1</v>
      </c>
      <c r="M6078">
        <v>1.625</v>
      </c>
      <c r="P6078">
        <v>607.5</v>
      </c>
      <c r="Q6078" t="s">
        <v>1</v>
      </c>
      <c r="R6078">
        <v>5.375</v>
      </c>
    </row>
    <row r="6079" spans="1:18">
      <c r="A6079">
        <v>607.6</v>
      </c>
      <c r="B6079" t="s">
        <v>1</v>
      </c>
      <c r="C6079">
        <v>4.625</v>
      </c>
      <c r="F6079">
        <v>607.6</v>
      </c>
      <c r="G6079" t="s">
        <v>1</v>
      </c>
      <c r="H6079">
        <v>3</v>
      </c>
      <c r="K6079">
        <v>607.6</v>
      </c>
      <c r="L6079" t="s">
        <v>1</v>
      </c>
      <c r="M6079">
        <v>1.75</v>
      </c>
      <c r="P6079">
        <v>607.6</v>
      </c>
      <c r="Q6079" t="s">
        <v>1</v>
      </c>
      <c r="R6079">
        <v>5.375</v>
      </c>
    </row>
    <row r="6080" spans="1:18">
      <c r="A6080">
        <v>607.70000000000005</v>
      </c>
      <c r="B6080" t="s">
        <v>1</v>
      </c>
      <c r="C6080">
        <v>4.75</v>
      </c>
      <c r="F6080">
        <v>607.70000000000005</v>
      </c>
      <c r="G6080" t="s">
        <v>1</v>
      </c>
      <c r="H6080">
        <v>3.125</v>
      </c>
      <c r="K6080">
        <v>607.70000000000005</v>
      </c>
      <c r="L6080" t="s">
        <v>1</v>
      </c>
      <c r="M6080">
        <v>1.875</v>
      </c>
      <c r="P6080">
        <v>607.70000000000005</v>
      </c>
      <c r="Q6080" t="s">
        <v>1</v>
      </c>
      <c r="R6080">
        <v>5.5</v>
      </c>
    </row>
    <row r="6081" spans="1:18">
      <c r="A6081">
        <v>607.79999999999995</v>
      </c>
      <c r="B6081" t="s">
        <v>1</v>
      </c>
      <c r="C6081">
        <v>4.75</v>
      </c>
      <c r="F6081">
        <v>607.79999999999995</v>
      </c>
      <c r="G6081" t="s">
        <v>1</v>
      </c>
      <c r="H6081">
        <v>3.25</v>
      </c>
      <c r="K6081">
        <v>607.79999999999995</v>
      </c>
      <c r="L6081" t="s">
        <v>1</v>
      </c>
      <c r="M6081">
        <v>1.875</v>
      </c>
      <c r="P6081">
        <v>607.79999999999995</v>
      </c>
      <c r="Q6081" t="s">
        <v>1</v>
      </c>
      <c r="R6081">
        <v>5.5</v>
      </c>
    </row>
    <row r="6082" spans="1:18">
      <c r="A6082">
        <v>607.9</v>
      </c>
      <c r="B6082" t="s">
        <v>1</v>
      </c>
      <c r="C6082">
        <v>4.75</v>
      </c>
      <c r="F6082">
        <v>607.9</v>
      </c>
      <c r="G6082" t="s">
        <v>1</v>
      </c>
      <c r="H6082">
        <v>3.25</v>
      </c>
      <c r="K6082">
        <v>607.9</v>
      </c>
      <c r="L6082" t="s">
        <v>1</v>
      </c>
      <c r="M6082">
        <v>1.875</v>
      </c>
      <c r="P6082">
        <v>607.9</v>
      </c>
      <c r="Q6082" t="s">
        <v>1</v>
      </c>
      <c r="R6082">
        <v>5.5</v>
      </c>
    </row>
    <row r="6083" spans="1:18">
      <c r="A6083">
        <v>608</v>
      </c>
      <c r="B6083" t="s">
        <v>1</v>
      </c>
      <c r="C6083">
        <v>2.125</v>
      </c>
      <c r="F6083">
        <v>608</v>
      </c>
      <c r="G6083" t="s">
        <v>1</v>
      </c>
      <c r="H6083">
        <v>3.25</v>
      </c>
      <c r="K6083">
        <v>608</v>
      </c>
      <c r="L6083" t="s">
        <v>1</v>
      </c>
      <c r="M6083">
        <v>1.375</v>
      </c>
      <c r="P6083">
        <v>608</v>
      </c>
      <c r="Q6083" t="s">
        <v>1</v>
      </c>
      <c r="R6083">
        <v>2.5</v>
      </c>
    </row>
    <row r="6084" spans="1:18">
      <c r="A6084">
        <v>608.1</v>
      </c>
      <c r="B6084" t="s">
        <v>1</v>
      </c>
      <c r="C6084">
        <v>2.125</v>
      </c>
      <c r="F6084">
        <v>608.1</v>
      </c>
      <c r="G6084" t="s">
        <v>1</v>
      </c>
      <c r="H6084">
        <v>3.25</v>
      </c>
      <c r="K6084">
        <v>608.1</v>
      </c>
      <c r="L6084" t="s">
        <v>1</v>
      </c>
      <c r="M6084">
        <v>0.75</v>
      </c>
      <c r="P6084">
        <v>608.1</v>
      </c>
      <c r="Q6084" t="s">
        <v>1</v>
      </c>
      <c r="R6084">
        <v>0.625</v>
      </c>
    </row>
    <row r="6085" spans="1:18">
      <c r="A6085">
        <v>608.20000000000005</v>
      </c>
      <c r="B6085" t="s">
        <v>1</v>
      </c>
      <c r="C6085">
        <v>2.5</v>
      </c>
      <c r="F6085">
        <v>608.20000000000005</v>
      </c>
      <c r="G6085" t="s">
        <v>1</v>
      </c>
      <c r="H6085">
        <v>3.25</v>
      </c>
      <c r="K6085">
        <v>608.20000000000005</v>
      </c>
      <c r="L6085" t="s">
        <v>1</v>
      </c>
      <c r="M6085">
        <v>0.75</v>
      </c>
      <c r="P6085">
        <v>608.20000000000005</v>
      </c>
      <c r="Q6085" t="s">
        <v>1</v>
      </c>
      <c r="R6085">
        <v>0.25</v>
      </c>
    </row>
    <row r="6086" spans="1:18">
      <c r="A6086">
        <v>608.29999999999995</v>
      </c>
      <c r="B6086" t="s">
        <v>1</v>
      </c>
      <c r="C6086">
        <v>2.625</v>
      </c>
      <c r="F6086">
        <v>608.29999999999995</v>
      </c>
      <c r="G6086" t="s">
        <v>1</v>
      </c>
      <c r="H6086">
        <v>3.25</v>
      </c>
      <c r="K6086">
        <v>608.29999999999995</v>
      </c>
      <c r="L6086" t="s">
        <v>1</v>
      </c>
      <c r="M6086">
        <v>0.75</v>
      </c>
      <c r="P6086">
        <v>608.29999999999995</v>
      </c>
      <c r="Q6086" t="s">
        <v>1</v>
      </c>
      <c r="R6086">
        <v>0.125</v>
      </c>
    </row>
    <row r="6087" spans="1:18">
      <c r="A6087">
        <v>608.4</v>
      </c>
      <c r="B6087" t="s">
        <v>1</v>
      </c>
      <c r="C6087">
        <v>3</v>
      </c>
      <c r="F6087">
        <v>608.4</v>
      </c>
      <c r="G6087" t="s">
        <v>1</v>
      </c>
      <c r="H6087">
        <v>3.25</v>
      </c>
      <c r="K6087">
        <v>608.4</v>
      </c>
      <c r="L6087" t="s">
        <v>1</v>
      </c>
      <c r="M6087">
        <v>0.75</v>
      </c>
      <c r="P6087">
        <v>608.4</v>
      </c>
      <c r="Q6087" t="s">
        <v>1</v>
      </c>
      <c r="R6087">
        <v>0.125</v>
      </c>
    </row>
    <row r="6088" spans="1:18">
      <c r="A6088">
        <v>608.5</v>
      </c>
      <c r="B6088" t="s">
        <v>1</v>
      </c>
      <c r="C6088">
        <v>3</v>
      </c>
      <c r="F6088">
        <v>608.5</v>
      </c>
      <c r="G6088" t="s">
        <v>1</v>
      </c>
      <c r="H6088">
        <v>3.25</v>
      </c>
      <c r="K6088">
        <v>608.5</v>
      </c>
      <c r="L6088" t="s">
        <v>1</v>
      </c>
      <c r="M6088">
        <v>0.875</v>
      </c>
      <c r="P6088">
        <v>608.5</v>
      </c>
      <c r="Q6088" t="s">
        <v>1</v>
      </c>
      <c r="R6088">
        <v>0.125</v>
      </c>
    </row>
    <row r="6089" spans="1:18">
      <c r="A6089">
        <v>608.6</v>
      </c>
      <c r="B6089" t="s">
        <v>1</v>
      </c>
      <c r="C6089">
        <v>1.125</v>
      </c>
      <c r="F6089">
        <v>608.6</v>
      </c>
      <c r="G6089" t="s">
        <v>1</v>
      </c>
      <c r="H6089">
        <v>3.25</v>
      </c>
      <c r="K6089">
        <v>608.6</v>
      </c>
      <c r="L6089" t="s">
        <v>1</v>
      </c>
      <c r="M6089">
        <v>0.75</v>
      </c>
      <c r="P6089">
        <v>608.6</v>
      </c>
      <c r="Q6089" t="s">
        <v>1</v>
      </c>
      <c r="R6089">
        <v>0.25</v>
      </c>
    </row>
    <row r="6090" spans="1:18">
      <c r="A6090">
        <v>608.70000000000005</v>
      </c>
      <c r="B6090" t="s">
        <v>1</v>
      </c>
      <c r="C6090">
        <v>1.25</v>
      </c>
      <c r="F6090">
        <v>608.70000000000005</v>
      </c>
      <c r="G6090" t="s">
        <v>1</v>
      </c>
      <c r="H6090">
        <v>3.25</v>
      </c>
      <c r="K6090">
        <v>608.70000000000005</v>
      </c>
      <c r="L6090" t="s">
        <v>1</v>
      </c>
      <c r="M6090">
        <v>0.75</v>
      </c>
      <c r="P6090">
        <v>608.70000000000005</v>
      </c>
      <c r="Q6090" t="s">
        <v>1</v>
      </c>
      <c r="R6090">
        <v>0.25</v>
      </c>
    </row>
    <row r="6091" spans="1:18">
      <c r="A6091">
        <v>608.79999999999995</v>
      </c>
      <c r="B6091" t="s">
        <v>1</v>
      </c>
      <c r="C6091">
        <v>1.125</v>
      </c>
      <c r="F6091">
        <v>608.79999999999995</v>
      </c>
      <c r="G6091" t="s">
        <v>1</v>
      </c>
      <c r="H6091">
        <v>3.25</v>
      </c>
      <c r="K6091">
        <v>608.79999999999995</v>
      </c>
      <c r="L6091" t="s">
        <v>1</v>
      </c>
      <c r="M6091">
        <v>0.75</v>
      </c>
      <c r="P6091">
        <v>608.79999999999995</v>
      </c>
      <c r="Q6091" t="s">
        <v>1</v>
      </c>
      <c r="R6091">
        <v>0.25</v>
      </c>
    </row>
    <row r="6092" spans="1:18">
      <c r="A6092">
        <v>608.9</v>
      </c>
      <c r="B6092" t="s">
        <v>1</v>
      </c>
      <c r="C6092">
        <v>1.125</v>
      </c>
      <c r="F6092">
        <v>608.9</v>
      </c>
      <c r="G6092" t="s">
        <v>1</v>
      </c>
      <c r="H6092">
        <v>3.25</v>
      </c>
      <c r="K6092">
        <v>608.9</v>
      </c>
      <c r="L6092" t="s">
        <v>1</v>
      </c>
      <c r="M6092">
        <v>1</v>
      </c>
      <c r="P6092">
        <v>608.9</v>
      </c>
      <c r="Q6092" t="s">
        <v>1</v>
      </c>
      <c r="R6092">
        <v>0.25</v>
      </c>
    </row>
    <row r="6093" spans="1:18">
      <c r="A6093">
        <v>609</v>
      </c>
      <c r="B6093" t="s">
        <v>1</v>
      </c>
      <c r="C6093">
        <v>1.25</v>
      </c>
      <c r="F6093">
        <v>609</v>
      </c>
      <c r="G6093" t="s">
        <v>1</v>
      </c>
      <c r="H6093">
        <v>3.25</v>
      </c>
      <c r="K6093">
        <v>609</v>
      </c>
      <c r="L6093" t="s">
        <v>1</v>
      </c>
      <c r="M6093">
        <v>1</v>
      </c>
      <c r="P6093">
        <v>609</v>
      </c>
      <c r="Q6093" t="s">
        <v>1</v>
      </c>
      <c r="R6093">
        <v>0.25</v>
      </c>
    </row>
    <row r="6094" spans="1:18">
      <c r="A6094">
        <v>609.1</v>
      </c>
      <c r="B6094" t="s">
        <v>1</v>
      </c>
      <c r="C6094">
        <v>1.25</v>
      </c>
      <c r="F6094">
        <v>609.1</v>
      </c>
      <c r="G6094" t="s">
        <v>1</v>
      </c>
      <c r="H6094">
        <v>3.25</v>
      </c>
      <c r="K6094">
        <v>609.1</v>
      </c>
      <c r="L6094" t="s">
        <v>1</v>
      </c>
      <c r="M6094">
        <v>1</v>
      </c>
      <c r="P6094">
        <v>609.1</v>
      </c>
      <c r="Q6094" t="s">
        <v>1</v>
      </c>
      <c r="R6094">
        <v>0.25</v>
      </c>
    </row>
    <row r="6095" spans="1:18">
      <c r="A6095">
        <v>609.20000000000005</v>
      </c>
      <c r="B6095" t="s">
        <v>1</v>
      </c>
      <c r="C6095">
        <v>1.375</v>
      </c>
      <c r="F6095">
        <v>609.20000000000005</v>
      </c>
      <c r="G6095" t="s">
        <v>1</v>
      </c>
      <c r="H6095">
        <v>3.25</v>
      </c>
      <c r="K6095">
        <v>609.20000000000005</v>
      </c>
      <c r="L6095" t="s">
        <v>1</v>
      </c>
      <c r="M6095">
        <v>1.125</v>
      </c>
      <c r="P6095">
        <v>609.20000000000005</v>
      </c>
      <c r="Q6095" t="s">
        <v>1</v>
      </c>
      <c r="R6095">
        <v>0.5</v>
      </c>
    </row>
    <row r="6096" spans="1:18">
      <c r="A6096">
        <v>609.29999999999995</v>
      </c>
      <c r="B6096" t="s">
        <v>1</v>
      </c>
      <c r="C6096">
        <v>1.375</v>
      </c>
      <c r="F6096">
        <v>609.29999999999995</v>
      </c>
      <c r="G6096" t="s">
        <v>1</v>
      </c>
      <c r="H6096">
        <v>3.375</v>
      </c>
      <c r="K6096">
        <v>609.29999999999995</v>
      </c>
      <c r="L6096" t="s">
        <v>1</v>
      </c>
      <c r="M6096">
        <v>1.125</v>
      </c>
      <c r="P6096">
        <v>609.29999999999995</v>
      </c>
      <c r="Q6096" t="s">
        <v>1</v>
      </c>
      <c r="R6096">
        <v>0.5</v>
      </c>
    </row>
    <row r="6097" spans="1:18">
      <c r="A6097">
        <v>609.4</v>
      </c>
      <c r="B6097" t="s">
        <v>1</v>
      </c>
      <c r="C6097">
        <v>1.375</v>
      </c>
      <c r="F6097">
        <v>609.4</v>
      </c>
      <c r="G6097" t="s">
        <v>1</v>
      </c>
      <c r="H6097">
        <v>3.5</v>
      </c>
      <c r="K6097">
        <v>609.4</v>
      </c>
      <c r="L6097" t="s">
        <v>1</v>
      </c>
      <c r="M6097">
        <v>1.125</v>
      </c>
      <c r="P6097">
        <v>609.4</v>
      </c>
      <c r="Q6097" t="s">
        <v>1</v>
      </c>
      <c r="R6097">
        <v>0.5</v>
      </c>
    </row>
    <row r="6098" spans="1:18">
      <c r="A6098">
        <v>609.5</v>
      </c>
      <c r="B6098" t="s">
        <v>1</v>
      </c>
      <c r="C6098">
        <v>1.375</v>
      </c>
      <c r="F6098">
        <v>609.5</v>
      </c>
      <c r="G6098" t="s">
        <v>1</v>
      </c>
      <c r="H6098">
        <v>3.5</v>
      </c>
      <c r="K6098">
        <v>609.5</v>
      </c>
      <c r="L6098" t="s">
        <v>1</v>
      </c>
      <c r="M6098">
        <v>1.125</v>
      </c>
      <c r="P6098">
        <v>609.5</v>
      </c>
      <c r="Q6098" t="s">
        <v>1</v>
      </c>
      <c r="R6098">
        <v>0.5</v>
      </c>
    </row>
    <row r="6099" spans="1:18">
      <c r="A6099">
        <v>609.6</v>
      </c>
      <c r="B6099" t="s">
        <v>1</v>
      </c>
      <c r="C6099">
        <v>1.375</v>
      </c>
      <c r="F6099">
        <v>609.6</v>
      </c>
      <c r="G6099" t="s">
        <v>1</v>
      </c>
      <c r="H6099">
        <v>3.5</v>
      </c>
      <c r="K6099">
        <v>609.6</v>
      </c>
      <c r="L6099" t="s">
        <v>1</v>
      </c>
      <c r="M6099">
        <v>1.125</v>
      </c>
      <c r="P6099">
        <v>609.6</v>
      </c>
      <c r="Q6099" t="s">
        <v>1</v>
      </c>
      <c r="R6099">
        <v>0.5</v>
      </c>
    </row>
    <row r="6100" spans="1:18">
      <c r="A6100">
        <v>609.70000000000005</v>
      </c>
      <c r="B6100" t="s">
        <v>1</v>
      </c>
      <c r="C6100">
        <v>1.375</v>
      </c>
      <c r="F6100">
        <v>609.70000000000005</v>
      </c>
      <c r="G6100" t="s">
        <v>1</v>
      </c>
      <c r="H6100">
        <v>3.5</v>
      </c>
      <c r="K6100">
        <v>609.70000000000005</v>
      </c>
      <c r="L6100" t="s">
        <v>1</v>
      </c>
      <c r="M6100">
        <v>1.125</v>
      </c>
      <c r="P6100">
        <v>609.70000000000005</v>
      </c>
      <c r="Q6100" t="s">
        <v>1</v>
      </c>
      <c r="R6100">
        <v>0.625</v>
      </c>
    </row>
    <row r="6101" spans="1:18">
      <c r="A6101">
        <v>609.79999999999995</v>
      </c>
      <c r="B6101" t="s">
        <v>1</v>
      </c>
      <c r="C6101">
        <v>1.375</v>
      </c>
      <c r="F6101">
        <v>609.79999999999995</v>
      </c>
      <c r="G6101" t="s">
        <v>1</v>
      </c>
      <c r="H6101">
        <v>3.5</v>
      </c>
      <c r="K6101">
        <v>609.79999999999995</v>
      </c>
      <c r="L6101" t="s">
        <v>1</v>
      </c>
      <c r="M6101">
        <v>1.125</v>
      </c>
      <c r="P6101">
        <v>609.79999999999995</v>
      </c>
      <c r="Q6101" t="s">
        <v>1</v>
      </c>
      <c r="R6101">
        <v>0.625</v>
      </c>
    </row>
    <row r="6102" spans="1:18">
      <c r="A6102">
        <v>609.9</v>
      </c>
      <c r="B6102" t="s">
        <v>1</v>
      </c>
      <c r="C6102">
        <v>1.375</v>
      </c>
      <c r="F6102">
        <v>609.9</v>
      </c>
      <c r="G6102" t="s">
        <v>1</v>
      </c>
      <c r="H6102">
        <v>3.5</v>
      </c>
      <c r="K6102">
        <v>609.9</v>
      </c>
      <c r="L6102" t="s">
        <v>1</v>
      </c>
      <c r="M6102">
        <v>1.25</v>
      </c>
      <c r="P6102">
        <v>609.9</v>
      </c>
      <c r="Q6102" t="s">
        <v>1</v>
      </c>
      <c r="R6102">
        <v>0.75</v>
      </c>
    </row>
    <row r="6103" spans="1:18">
      <c r="A6103">
        <v>610</v>
      </c>
      <c r="B6103" t="s">
        <v>1</v>
      </c>
      <c r="C6103">
        <v>1.375</v>
      </c>
      <c r="F6103">
        <v>610</v>
      </c>
      <c r="G6103" t="s">
        <v>1</v>
      </c>
      <c r="H6103">
        <v>3.5</v>
      </c>
      <c r="K6103">
        <v>610</v>
      </c>
      <c r="L6103" t="s">
        <v>1</v>
      </c>
      <c r="M6103">
        <v>1.375</v>
      </c>
      <c r="P6103">
        <v>610</v>
      </c>
      <c r="Q6103" t="s">
        <v>1</v>
      </c>
      <c r="R6103">
        <v>0.875</v>
      </c>
    </row>
    <row r="6104" spans="1:18">
      <c r="A6104">
        <v>610.1</v>
      </c>
      <c r="B6104" t="s">
        <v>1</v>
      </c>
      <c r="C6104">
        <v>1.375</v>
      </c>
      <c r="F6104">
        <v>610.1</v>
      </c>
      <c r="G6104" t="s">
        <v>1</v>
      </c>
      <c r="H6104">
        <v>3.875</v>
      </c>
      <c r="K6104">
        <v>610.1</v>
      </c>
      <c r="L6104" t="s">
        <v>1</v>
      </c>
      <c r="M6104">
        <v>1.5</v>
      </c>
      <c r="P6104">
        <v>610.1</v>
      </c>
      <c r="Q6104" t="s">
        <v>1</v>
      </c>
      <c r="R6104">
        <v>0.75</v>
      </c>
    </row>
    <row r="6105" spans="1:18">
      <c r="A6105">
        <v>610.20000000000005</v>
      </c>
      <c r="B6105" t="s">
        <v>1</v>
      </c>
      <c r="C6105">
        <v>1.375</v>
      </c>
      <c r="F6105">
        <v>610.20000000000005</v>
      </c>
      <c r="G6105" t="s">
        <v>1</v>
      </c>
      <c r="H6105">
        <v>4</v>
      </c>
      <c r="K6105">
        <v>610.20000000000005</v>
      </c>
      <c r="L6105" t="s">
        <v>1</v>
      </c>
      <c r="M6105">
        <v>1.375</v>
      </c>
      <c r="P6105">
        <v>610.20000000000005</v>
      </c>
      <c r="Q6105" t="s">
        <v>1</v>
      </c>
      <c r="R6105">
        <v>0.75</v>
      </c>
    </row>
    <row r="6106" spans="1:18">
      <c r="A6106">
        <v>610.29999999999995</v>
      </c>
      <c r="B6106" t="s">
        <v>1</v>
      </c>
      <c r="C6106">
        <v>1.5</v>
      </c>
      <c r="F6106">
        <v>610.29999999999995</v>
      </c>
      <c r="G6106" t="s">
        <v>1</v>
      </c>
      <c r="H6106">
        <v>4</v>
      </c>
      <c r="K6106">
        <v>610.29999999999995</v>
      </c>
      <c r="L6106" t="s">
        <v>1</v>
      </c>
      <c r="M6106">
        <v>1.875</v>
      </c>
      <c r="P6106">
        <v>610.29999999999995</v>
      </c>
      <c r="Q6106" t="s">
        <v>1</v>
      </c>
      <c r="R6106">
        <v>0.75</v>
      </c>
    </row>
    <row r="6107" spans="1:18">
      <c r="A6107">
        <v>610.4</v>
      </c>
      <c r="B6107" t="s">
        <v>1</v>
      </c>
      <c r="C6107">
        <v>1.5</v>
      </c>
      <c r="F6107">
        <v>610.4</v>
      </c>
      <c r="G6107" t="s">
        <v>1</v>
      </c>
      <c r="H6107">
        <v>4</v>
      </c>
      <c r="K6107">
        <v>610.4</v>
      </c>
      <c r="L6107" t="s">
        <v>1</v>
      </c>
      <c r="M6107">
        <v>1.875</v>
      </c>
      <c r="P6107">
        <v>610.4</v>
      </c>
      <c r="Q6107" t="s">
        <v>1</v>
      </c>
      <c r="R6107">
        <v>0.75</v>
      </c>
    </row>
    <row r="6108" spans="1:18">
      <c r="A6108">
        <v>610.5</v>
      </c>
      <c r="B6108" t="s">
        <v>1</v>
      </c>
      <c r="C6108">
        <v>1.625</v>
      </c>
      <c r="F6108">
        <v>610.5</v>
      </c>
      <c r="G6108" t="s">
        <v>1</v>
      </c>
      <c r="H6108">
        <v>4</v>
      </c>
      <c r="K6108">
        <v>610.5</v>
      </c>
      <c r="L6108" t="s">
        <v>1</v>
      </c>
      <c r="M6108">
        <v>1.875</v>
      </c>
      <c r="P6108">
        <v>610.5</v>
      </c>
      <c r="Q6108" t="s">
        <v>1</v>
      </c>
      <c r="R6108">
        <v>0.875</v>
      </c>
    </row>
    <row r="6109" spans="1:18">
      <c r="A6109">
        <v>610.6</v>
      </c>
      <c r="B6109" t="s">
        <v>1</v>
      </c>
      <c r="C6109">
        <v>1.5</v>
      </c>
      <c r="F6109">
        <v>610.6</v>
      </c>
      <c r="G6109" t="s">
        <v>1</v>
      </c>
      <c r="H6109">
        <v>4.125</v>
      </c>
      <c r="K6109">
        <v>610.6</v>
      </c>
      <c r="L6109" t="s">
        <v>1</v>
      </c>
      <c r="M6109">
        <v>2</v>
      </c>
      <c r="P6109">
        <v>610.6</v>
      </c>
      <c r="Q6109" t="s">
        <v>1</v>
      </c>
      <c r="R6109">
        <v>0.75</v>
      </c>
    </row>
    <row r="6110" spans="1:18">
      <c r="A6110">
        <v>610.70000000000005</v>
      </c>
      <c r="B6110" t="s">
        <v>1</v>
      </c>
      <c r="C6110">
        <v>1.5</v>
      </c>
      <c r="F6110">
        <v>610.70000000000005</v>
      </c>
      <c r="G6110" t="s">
        <v>1</v>
      </c>
      <c r="H6110">
        <v>4.125</v>
      </c>
      <c r="K6110">
        <v>610.70000000000005</v>
      </c>
      <c r="L6110" t="s">
        <v>1</v>
      </c>
      <c r="M6110">
        <v>2</v>
      </c>
      <c r="P6110">
        <v>610.70000000000005</v>
      </c>
      <c r="Q6110" t="s">
        <v>1</v>
      </c>
      <c r="R6110">
        <v>0.75</v>
      </c>
    </row>
    <row r="6111" spans="1:18">
      <c r="A6111">
        <v>610.79999999999995</v>
      </c>
      <c r="B6111" t="s">
        <v>1</v>
      </c>
      <c r="C6111">
        <v>1.5</v>
      </c>
      <c r="F6111">
        <v>610.79999999999995</v>
      </c>
      <c r="G6111" t="s">
        <v>1</v>
      </c>
      <c r="H6111">
        <v>4.25</v>
      </c>
      <c r="K6111">
        <v>610.79999999999995</v>
      </c>
      <c r="L6111" t="s">
        <v>1</v>
      </c>
      <c r="M6111">
        <v>2.125</v>
      </c>
      <c r="P6111">
        <v>610.79999999999995</v>
      </c>
      <c r="Q6111" t="s">
        <v>1</v>
      </c>
      <c r="R6111">
        <v>0.75</v>
      </c>
    </row>
    <row r="6112" spans="1:18">
      <c r="A6112">
        <v>610.9</v>
      </c>
      <c r="B6112" t="s">
        <v>1</v>
      </c>
      <c r="C6112">
        <v>1.625</v>
      </c>
      <c r="F6112">
        <v>610.9</v>
      </c>
      <c r="G6112" t="s">
        <v>1</v>
      </c>
      <c r="H6112">
        <v>4.25</v>
      </c>
      <c r="K6112">
        <v>610.9</v>
      </c>
      <c r="L6112" t="s">
        <v>1</v>
      </c>
      <c r="M6112">
        <v>2.25</v>
      </c>
      <c r="P6112">
        <v>610.9</v>
      </c>
      <c r="Q6112" t="s">
        <v>1</v>
      </c>
      <c r="R6112">
        <v>0.875</v>
      </c>
    </row>
    <row r="6113" spans="1:18">
      <c r="A6113">
        <v>611</v>
      </c>
      <c r="B6113" t="s">
        <v>1</v>
      </c>
      <c r="C6113">
        <v>0.625</v>
      </c>
      <c r="F6113">
        <v>611</v>
      </c>
      <c r="G6113" t="s">
        <v>1</v>
      </c>
      <c r="H6113">
        <v>1.625</v>
      </c>
      <c r="K6113">
        <v>611</v>
      </c>
      <c r="L6113" t="s">
        <v>1</v>
      </c>
      <c r="M6113">
        <v>1.625</v>
      </c>
      <c r="P6113">
        <v>611</v>
      </c>
      <c r="Q6113" t="s">
        <v>1</v>
      </c>
      <c r="R6113">
        <v>0.875</v>
      </c>
    </row>
    <row r="6114" spans="1:18">
      <c r="A6114">
        <v>611.1</v>
      </c>
      <c r="B6114" t="s">
        <v>1</v>
      </c>
      <c r="C6114">
        <v>0.5</v>
      </c>
      <c r="F6114">
        <v>611.1</v>
      </c>
      <c r="G6114" t="s">
        <v>1</v>
      </c>
      <c r="H6114">
        <v>1.375</v>
      </c>
      <c r="K6114">
        <v>611.1</v>
      </c>
      <c r="L6114" t="s">
        <v>1</v>
      </c>
      <c r="M6114">
        <v>1.375</v>
      </c>
      <c r="P6114">
        <v>611.1</v>
      </c>
      <c r="Q6114" t="s">
        <v>1</v>
      </c>
      <c r="R6114">
        <v>0.875</v>
      </c>
    </row>
    <row r="6115" spans="1:18">
      <c r="A6115">
        <v>611.20000000000005</v>
      </c>
      <c r="B6115" t="s">
        <v>1</v>
      </c>
      <c r="C6115">
        <v>0.625</v>
      </c>
      <c r="F6115">
        <v>611.20000000000005</v>
      </c>
      <c r="G6115" t="s">
        <v>1</v>
      </c>
      <c r="H6115">
        <v>1.5</v>
      </c>
      <c r="K6115">
        <v>611.20000000000005</v>
      </c>
      <c r="L6115" t="s">
        <v>1</v>
      </c>
      <c r="M6115">
        <v>1.375</v>
      </c>
      <c r="P6115">
        <v>611.20000000000005</v>
      </c>
      <c r="Q6115" t="s">
        <v>1</v>
      </c>
      <c r="R6115">
        <v>1</v>
      </c>
    </row>
    <row r="6116" spans="1:18">
      <c r="A6116">
        <v>611.29999999999995</v>
      </c>
      <c r="B6116" t="s">
        <v>1</v>
      </c>
      <c r="C6116">
        <v>0.625</v>
      </c>
      <c r="F6116">
        <v>611.29999999999995</v>
      </c>
      <c r="G6116" t="s">
        <v>1</v>
      </c>
      <c r="H6116">
        <v>1.625</v>
      </c>
      <c r="K6116">
        <v>611.29999999999995</v>
      </c>
      <c r="L6116" t="s">
        <v>1</v>
      </c>
      <c r="M6116">
        <v>1.5</v>
      </c>
      <c r="P6116">
        <v>611.29999999999995</v>
      </c>
      <c r="Q6116" t="s">
        <v>1</v>
      </c>
      <c r="R6116">
        <v>1</v>
      </c>
    </row>
    <row r="6117" spans="1:18">
      <c r="A6117">
        <v>611.4</v>
      </c>
      <c r="B6117" t="s">
        <v>1</v>
      </c>
      <c r="C6117">
        <v>0.625</v>
      </c>
      <c r="F6117">
        <v>611.4</v>
      </c>
      <c r="G6117" t="s">
        <v>1</v>
      </c>
      <c r="H6117">
        <v>1.625</v>
      </c>
      <c r="K6117">
        <v>611.4</v>
      </c>
      <c r="L6117" t="s">
        <v>1</v>
      </c>
      <c r="M6117">
        <v>1.5</v>
      </c>
      <c r="P6117">
        <v>611.4</v>
      </c>
      <c r="Q6117" t="s">
        <v>1</v>
      </c>
      <c r="R6117">
        <v>1</v>
      </c>
    </row>
    <row r="6118" spans="1:18">
      <c r="A6118">
        <v>611.5</v>
      </c>
      <c r="B6118" t="s">
        <v>1</v>
      </c>
      <c r="C6118">
        <v>0.625</v>
      </c>
      <c r="F6118">
        <v>611.5</v>
      </c>
      <c r="G6118" t="s">
        <v>1</v>
      </c>
      <c r="H6118">
        <v>1.625</v>
      </c>
      <c r="K6118">
        <v>611.5</v>
      </c>
      <c r="L6118" t="s">
        <v>1</v>
      </c>
      <c r="M6118">
        <v>1.5</v>
      </c>
      <c r="P6118">
        <v>611.5</v>
      </c>
      <c r="Q6118" t="s">
        <v>1</v>
      </c>
      <c r="R6118">
        <v>1</v>
      </c>
    </row>
    <row r="6119" spans="1:18">
      <c r="A6119">
        <v>611.6</v>
      </c>
      <c r="B6119" t="s">
        <v>1</v>
      </c>
      <c r="C6119">
        <v>0.625</v>
      </c>
      <c r="F6119">
        <v>611.6</v>
      </c>
      <c r="G6119" t="s">
        <v>1</v>
      </c>
      <c r="H6119">
        <v>1.625</v>
      </c>
      <c r="K6119">
        <v>611.6</v>
      </c>
      <c r="L6119" t="s">
        <v>1</v>
      </c>
      <c r="M6119">
        <v>1.5</v>
      </c>
      <c r="P6119">
        <v>611.6</v>
      </c>
      <c r="Q6119" t="s">
        <v>1</v>
      </c>
      <c r="R6119">
        <v>1</v>
      </c>
    </row>
    <row r="6120" spans="1:18">
      <c r="A6120">
        <v>611.70000000000005</v>
      </c>
      <c r="B6120" t="s">
        <v>1</v>
      </c>
      <c r="C6120">
        <v>0.625</v>
      </c>
      <c r="F6120">
        <v>611.70000000000005</v>
      </c>
      <c r="G6120" t="s">
        <v>1</v>
      </c>
      <c r="H6120">
        <v>1.625</v>
      </c>
      <c r="K6120">
        <v>611.70000000000005</v>
      </c>
      <c r="L6120" t="s">
        <v>1</v>
      </c>
      <c r="M6120">
        <v>1.5</v>
      </c>
      <c r="P6120">
        <v>611.70000000000005</v>
      </c>
      <c r="Q6120" t="s">
        <v>1</v>
      </c>
      <c r="R6120">
        <v>1</v>
      </c>
    </row>
    <row r="6121" spans="1:18">
      <c r="A6121">
        <v>611.79999999999995</v>
      </c>
      <c r="B6121" t="s">
        <v>1</v>
      </c>
      <c r="C6121">
        <v>0.75</v>
      </c>
      <c r="F6121">
        <v>611.79999999999995</v>
      </c>
      <c r="G6121" t="s">
        <v>1</v>
      </c>
      <c r="H6121">
        <v>1.625</v>
      </c>
      <c r="K6121">
        <v>611.79999999999995</v>
      </c>
      <c r="L6121" t="s">
        <v>1</v>
      </c>
      <c r="M6121">
        <v>1.625</v>
      </c>
      <c r="P6121">
        <v>611.79999999999995</v>
      </c>
      <c r="Q6121" t="s">
        <v>1</v>
      </c>
      <c r="R6121">
        <v>1.125</v>
      </c>
    </row>
    <row r="6122" spans="1:18">
      <c r="A6122">
        <v>611.9</v>
      </c>
      <c r="B6122" t="s">
        <v>1</v>
      </c>
      <c r="C6122">
        <v>0.875</v>
      </c>
      <c r="F6122">
        <v>611.9</v>
      </c>
      <c r="G6122" t="s">
        <v>1</v>
      </c>
      <c r="H6122">
        <v>1.625</v>
      </c>
      <c r="K6122">
        <v>611.9</v>
      </c>
      <c r="L6122" t="s">
        <v>1</v>
      </c>
      <c r="M6122">
        <v>1.625</v>
      </c>
      <c r="P6122">
        <v>611.9</v>
      </c>
      <c r="Q6122" t="s">
        <v>1</v>
      </c>
      <c r="R6122">
        <v>1.125</v>
      </c>
    </row>
    <row r="6123" spans="1:18">
      <c r="A6123">
        <v>612</v>
      </c>
      <c r="B6123" t="s">
        <v>1</v>
      </c>
      <c r="C6123">
        <v>0.875</v>
      </c>
      <c r="F6123">
        <v>612</v>
      </c>
      <c r="G6123" t="s">
        <v>1</v>
      </c>
      <c r="H6123">
        <v>1.75</v>
      </c>
      <c r="K6123">
        <v>612</v>
      </c>
      <c r="L6123" t="s">
        <v>1</v>
      </c>
      <c r="M6123">
        <v>1.625</v>
      </c>
      <c r="P6123">
        <v>612</v>
      </c>
      <c r="Q6123" t="s">
        <v>1</v>
      </c>
      <c r="R6123">
        <v>1.125</v>
      </c>
    </row>
    <row r="6124" spans="1:18">
      <c r="A6124">
        <v>612.1</v>
      </c>
      <c r="B6124" t="s">
        <v>1</v>
      </c>
      <c r="C6124">
        <v>0.875</v>
      </c>
      <c r="F6124">
        <v>612.1</v>
      </c>
      <c r="G6124" t="s">
        <v>1</v>
      </c>
      <c r="H6124">
        <v>1.875</v>
      </c>
      <c r="K6124">
        <v>612.1</v>
      </c>
      <c r="L6124" t="s">
        <v>1</v>
      </c>
      <c r="M6124">
        <v>1.75</v>
      </c>
      <c r="P6124">
        <v>612.1</v>
      </c>
      <c r="Q6124" t="s">
        <v>1</v>
      </c>
      <c r="R6124">
        <v>1.125</v>
      </c>
    </row>
    <row r="6125" spans="1:18">
      <c r="A6125">
        <v>612.20000000000005</v>
      </c>
      <c r="B6125" t="s">
        <v>1</v>
      </c>
      <c r="C6125">
        <v>0.875</v>
      </c>
      <c r="F6125">
        <v>612.20000000000005</v>
      </c>
      <c r="G6125" t="s">
        <v>1</v>
      </c>
      <c r="H6125">
        <v>1.875</v>
      </c>
      <c r="K6125">
        <v>612.20000000000005</v>
      </c>
      <c r="L6125" t="s">
        <v>1</v>
      </c>
      <c r="M6125">
        <v>1.875</v>
      </c>
      <c r="P6125">
        <v>612.20000000000005</v>
      </c>
      <c r="Q6125" t="s">
        <v>1</v>
      </c>
      <c r="R6125">
        <v>1.25</v>
      </c>
    </row>
    <row r="6126" spans="1:18">
      <c r="A6126">
        <v>612.29999999999995</v>
      </c>
      <c r="B6126" t="s">
        <v>1</v>
      </c>
      <c r="C6126">
        <v>0.875</v>
      </c>
      <c r="F6126">
        <v>612.29999999999995</v>
      </c>
      <c r="G6126" t="s">
        <v>1</v>
      </c>
      <c r="H6126">
        <v>2</v>
      </c>
      <c r="K6126">
        <v>612.29999999999995</v>
      </c>
      <c r="L6126" t="s">
        <v>1</v>
      </c>
      <c r="M6126">
        <v>1.875</v>
      </c>
      <c r="P6126">
        <v>612.29999999999995</v>
      </c>
      <c r="Q6126" t="s">
        <v>1</v>
      </c>
      <c r="R6126">
        <v>1.25</v>
      </c>
    </row>
    <row r="6127" spans="1:18">
      <c r="A6127">
        <v>612.4</v>
      </c>
      <c r="B6127" t="s">
        <v>1</v>
      </c>
      <c r="C6127">
        <v>0.875</v>
      </c>
      <c r="F6127">
        <v>612.4</v>
      </c>
      <c r="G6127" t="s">
        <v>1</v>
      </c>
      <c r="H6127">
        <v>2</v>
      </c>
      <c r="K6127">
        <v>612.4</v>
      </c>
      <c r="L6127" t="s">
        <v>1</v>
      </c>
      <c r="M6127">
        <v>2.125</v>
      </c>
      <c r="P6127">
        <v>612.4</v>
      </c>
      <c r="Q6127" t="s">
        <v>1</v>
      </c>
      <c r="R6127">
        <v>1.25</v>
      </c>
    </row>
    <row r="6128" spans="1:18">
      <c r="A6128">
        <v>612.5</v>
      </c>
      <c r="B6128" t="s">
        <v>1</v>
      </c>
      <c r="C6128">
        <v>0.875</v>
      </c>
      <c r="F6128">
        <v>612.5</v>
      </c>
      <c r="G6128" t="s">
        <v>1</v>
      </c>
      <c r="H6128">
        <v>2.125</v>
      </c>
      <c r="K6128">
        <v>612.5</v>
      </c>
      <c r="L6128" t="s">
        <v>1</v>
      </c>
      <c r="M6128">
        <v>2.125</v>
      </c>
      <c r="P6128">
        <v>612.5</v>
      </c>
      <c r="Q6128" t="s">
        <v>1</v>
      </c>
      <c r="R6128">
        <v>1.25</v>
      </c>
    </row>
    <row r="6129" spans="1:18">
      <c r="A6129">
        <v>612.6</v>
      </c>
      <c r="B6129" t="s">
        <v>1</v>
      </c>
      <c r="C6129">
        <v>1.125</v>
      </c>
      <c r="F6129">
        <v>612.6</v>
      </c>
      <c r="G6129" t="s">
        <v>1</v>
      </c>
      <c r="H6129">
        <v>2.125</v>
      </c>
      <c r="K6129">
        <v>612.6</v>
      </c>
      <c r="L6129" t="s">
        <v>1</v>
      </c>
      <c r="M6129">
        <v>2.25</v>
      </c>
      <c r="P6129">
        <v>612.6</v>
      </c>
      <c r="Q6129" t="s">
        <v>1</v>
      </c>
      <c r="R6129">
        <v>1.25</v>
      </c>
    </row>
    <row r="6130" spans="1:18">
      <c r="A6130">
        <v>612.70000000000005</v>
      </c>
      <c r="B6130" t="s">
        <v>1</v>
      </c>
      <c r="C6130">
        <v>1.125</v>
      </c>
      <c r="F6130">
        <v>612.70000000000005</v>
      </c>
      <c r="G6130" t="s">
        <v>1</v>
      </c>
      <c r="H6130">
        <v>2.25</v>
      </c>
      <c r="K6130">
        <v>612.70000000000005</v>
      </c>
      <c r="L6130" t="s">
        <v>1</v>
      </c>
      <c r="M6130">
        <v>2.125</v>
      </c>
      <c r="P6130">
        <v>612.70000000000005</v>
      </c>
      <c r="Q6130" t="s">
        <v>1</v>
      </c>
      <c r="R6130">
        <v>1.25</v>
      </c>
    </row>
    <row r="6131" spans="1:18">
      <c r="A6131">
        <v>612.79999999999995</v>
      </c>
      <c r="B6131" t="s">
        <v>1</v>
      </c>
      <c r="C6131">
        <v>1.125</v>
      </c>
      <c r="F6131">
        <v>612.79999999999995</v>
      </c>
      <c r="G6131" t="s">
        <v>1</v>
      </c>
      <c r="H6131">
        <v>2.25</v>
      </c>
      <c r="K6131">
        <v>612.79999999999995</v>
      </c>
      <c r="L6131" t="s">
        <v>1</v>
      </c>
      <c r="M6131">
        <v>2.125</v>
      </c>
      <c r="P6131">
        <v>612.79999999999995</v>
      </c>
      <c r="Q6131" t="s">
        <v>1</v>
      </c>
      <c r="R6131">
        <v>1.25</v>
      </c>
    </row>
    <row r="6132" spans="1:18">
      <c r="A6132">
        <v>612.9</v>
      </c>
      <c r="B6132" t="s">
        <v>1</v>
      </c>
      <c r="C6132">
        <v>1.125</v>
      </c>
      <c r="F6132">
        <v>612.9</v>
      </c>
      <c r="G6132" t="s">
        <v>1</v>
      </c>
      <c r="H6132">
        <v>2.25</v>
      </c>
      <c r="K6132">
        <v>612.9</v>
      </c>
      <c r="L6132" t="s">
        <v>1</v>
      </c>
      <c r="M6132">
        <v>2.125</v>
      </c>
      <c r="P6132">
        <v>612.9</v>
      </c>
      <c r="Q6132" t="s">
        <v>1</v>
      </c>
      <c r="R6132">
        <v>1.375</v>
      </c>
    </row>
    <row r="6133" spans="1:18">
      <c r="A6133">
        <v>613</v>
      </c>
      <c r="B6133" t="s">
        <v>1</v>
      </c>
      <c r="C6133">
        <v>1.25</v>
      </c>
      <c r="F6133">
        <v>613</v>
      </c>
      <c r="G6133" t="s">
        <v>1</v>
      </c>
      <c r="H6133">
        <v>2.25</v>
      </c>
      <c r="K6133">
        <v>613</v>
      </c>
      <c r="L6133" t="s">
        <v>1</v>
      </c>
      <c r="M6133">
        <v>2.25</v>
      </c>
      <c r="P6133">
        <v>613</v>
      </c>
      <c r="Q6133" t="s">
        <v>1</v>
      </c>
      <c r="R6133">
        <v>1.5</v>
      </c>
    </row>
    <row r="6134" spans="1:18">
      <c r="A6134">
        <v>613.1</v>
      </c>
      <c r="B6134" t="s">
        <v>1</v>
      </c>
      <c r="C6134">
        <v>1.125</v>
      </c>
      <c r="F6134">
        <v>613.1</v>
      </c>
      <c r="G6134" t="s">
        <v>1</v>
      </c>
      <c r="H6134">
        <v>2.25</v>
      </c>
      <c r="K6134">
        <v>613.1</v>
      </c>
      <c r="L6134" t="s">
        <v>1</v>
      </c>
      <c r="M6134">
        <v>2.25</v>
      </c>
      <c r="P6134">
        <v>613.1</v>
      </c>
      <c r="Q6134" t="s">
        <v>1</v>
      </c>
      <c r="R6134">
        <v>1.5</v>
      </c>
    </row>
    <row r="6135" spans="1:18">
      <c r="A6135">
        <v>613.20000000000005</v>
      </c>
      <c r="B6135" t="s">
        <v>1</v>
      </c>
      <c r="C6135">
        <v>1.125</v>
      </c>
      <c r="F6135">
        <v>613.20000000000005</v>
      </c>
      <c r="G6135" t="s">
        <v>1</v>
      </c>
      <c r="H6135">
        <v>2.25</v>
      </c>
      <c r="K6135">
        <v>613.20000000000005</v>
      </c>
      <c r="L6135" t="s">
        <v>1</v>
      </c>
      <c r="M6135">
        <v>2.25</v>
      </c>
      <c r="P6135">
        <v>613.20000000000005</v>
      </c>
      <c r="Q6135" t="s">
        <v>1</v>
      </c>
      <c r="R6135">
        <v>1.5</v>
      </c>
    </row>
    <row r="6136" spans="1:18">
      <c r="A6136">
        <v>613.29999999999995</v>
      </c>
      <c r="B6136" t="s">
        <v>1</v>
      </c>
      <c r="C6136">
        <v>1.125</v>
      </c>
      <c r="F6136">
        <v>613.29999999999995</v>
      </c>
      <c r="G6136" t="s">
        <v>1</v>
      </c>
      <c r="H6136">
        <v>2.5</v>
      </c>
      <c r="K6136">
        <v>613.29999999999995</v>
      </c>
      <c r="L6136" t="s">
        <v>1</v>
      </c>
      <c r="M6136">
        <v>2.375</v>
      </c>
      <c r="P6136">
        <v>613.29999999999995</v>
      </c>
      <c r="Q6136" t="s">
        <v>1</v>
      </c>
      <c r="R6136">
        <v>1.5</v>
      </c>
    </row>
    <row r="6137" spans="1:18">
      <c r="A6137">
        <v>613.4</v>
      </c>
      <c r="B6137" t="s">
        <v>1</v>
      </c>
      <c r="C6137">
        <v>1.25</v>
      </c>
      <c r="F6137">
        <v>613.4</v>
      </c>
      <c r="G6137" t="s">
        <v>1</v>
      </c>
      <c r="H6137">
        <v>2.5</v>
      </c>
      <c r="K6137">
        <v>613.4</v>
      </c>
      <c r="L6137" t="s">
        <v>1</v>
      </c>
      <c r="M6137">
        <v>2.375</v>
      </c>
      <c r="P6137">
        <v>613.4</v>
      </c>
      <c r="Q6137" t="s">
        <v>1</v>
      </c>
      <c r="R6137">
        <v>1.5</v>
      </c>
    </row>
    <row r="6138" spans="1:18">
      <c r="A6138">
        <v>613.5</v>
      </c>
      <c r="B6138" t="s">
        <v>1</v>
      </c>
      <c r="C6138">
        <v>1.25</v>
      </c>
      <c r="F6138">
        <v>613.5</v>
      </c>
      <c r="G6138" t="s">
        <v>1</v>
      </c>
      <c r="H6138">
        <v>2.5</v>
      </c>
      <c r="K6138">
        <v>613.5</v>
      </c>
      <c r="L6138" t="s">
        <v>1</v>
      </c>
      <c r="M6138">
        <v>2.375</v>
      </c>
      <c r="P6138">
        <v>613.5</v>
      </c>
      <c r="Q6138" t="s">
        <v>1</v>
      </c>
      <c r="R6138">
        <v>1.5</v>
      </c>
    </row>
    <row r="6139" spans="1:18">
      <c r="A6139">
        <v>613.6</v>
      </c>
      <c r="B6139" t="s">
        <v>1</v>
      </c>
      <c r="C6139">
        <v>1.375</v>
      </c>
      <c r="F6139">
        <v>613.6</v>
      </c>
      <c r="G6139" t="s">
        <v>1</v>
      </c>
      <c r="H6139">
        <v>2.5</v>
      </c>
      <c r="K6139">
        <v>613.6</v>
      </c>
      <c r="L6139" t="s">
        <v>1</v>
      </c>
      <c r="M6139">
        <v>2.375</v>
      </c>
      <c r="P6139">
        <v>613.6</v>
      </c>
      <c r="Q6139" t="s">
        <v>1</v>
      </c>
      <c r="R6139">
        <v>1.5</v>
      </c>
    </row>
    <row r="6140" spans="1:18">
      <c r="A6140">
        <v>613.70000000000005</v>
      </c>
      <c r="B6140" t="s">
        <v>1</v>
      </c>
      <c r="C6140">
        <v>1.375</v>
      </c>
      <c r="F6140">
        <v>613.70000000000005</v>
      </c>
      <c r="G6140" t="s">
        <v>1</v>
      </c>
      <c r="H6140">
        <v>2.5</v>
      </c>
      <c r="K6140">
        <v>613.70000000000005</v>
      </c>
      <c r="L6140" t="s">
        <v>1</v>
      </c>
      <c r="M6140">
        <v>2.375</v>
      </c>
      <c r="P6140">
        <v>613.70000000000005</v>
      </c>
      <c r="Q6140" t="s">
        <v>1</v>
      </c>
      <c r="R6140">
        <v>1.5</v>
      </c>
    </row>
    <row r="6141" spans="1:18">
      <c r="A6141">
        <v>613.79999999999995</v>
      </c>
      <c r="B6141" t="s">
        <v>1</v>
      </c>
      <c r="C6141">
        <v>1.375</v>
      </c>
      <c r="F6141">
        <v>613.79999999999995</v>
      </c>
      <c r="G6141" t="s">
        <v>1</v>
      </c>
      <c r="H6141">
        <v>2.625</v>
      </c>
      <c r="K6141">
        <v>613.79999999999995</v>
      </c>
      <c r="L6141" t="s">
        <v>1</v>
      </c>
      <c r="M6141">
        <v>2.375</v>
      </c>
      <c r="P6141">
        <v>613.79999999999995</v>
      </c>
      <c r="Q6141" t="s">
        <v>1</v>
      </c>
      <c r="R6141">
        <v>1.625</v>
      </c>
    </row>
    <row r="6142" spans="1:18">
      <c r="A6142">
        <v>613.9</v>
      </c>
      <c r="B6142" t="s">
        <v>1</v>
      </c>
      <c r="C6142">
        <v>1.375</v>
      </c>
      <c r="F6142">
        <v>613.9</v>
      </c>
      <c r="G6142" t="s">
        <v>1</v>
      </c>
      <c r="H6142">
        <v>2.625</v>
      </c>
      <c r="K6142">
        <v>613.9</v>
      </c>
      <c r="L6142" t="s">
        <v>1</v>
      </c>
      <c r="M6142">
        <v>2.5</v>
      </c>
      <c r="P6142">
        <v>613.9</v>
      </c>
      <c r="Q6142" t="s">
        <v>1</v>
      </c>
      <c r="R6142">
        <v>1.625</v>
      </c>
    </row>
    <row r="6143" spans="1:18">
      <c r="A6143">
        <v>614</v>
      </c>
      <c r="B6143" t="s">
        <v>1</v>
      </c>
      <c r="C6143">
        <v>1.375</v>
      </c>
      <c r="F6143">
        <v>614</v>
      </c>
      <c r="G6143" t="s">
        <v>1</v>
      </c>
      <c r="H6143">
        <v>2.75</v>
      </c>
      <c r="K6143">
        <v>614</v>
      </c>
      <c r="L6143" t="s">
        <v>1</v>
      </c>
      <c r="M6143">
        <v>1</v>
      </c>
      <c r="P6143">
        <v>614</v>
      </c>
      <c r="Q6143" t="s">
        <v>1</v>
      </c>
      <c r="R6143">
        <v>1.75</v>
      </c>
    </row>
    <row r="6144" spans="1:18">
      <c r="A6144">
        <v>614.1</v>
      </c>
      <c r="B6144" t="s">
        <v>1</v>
      </c>
      <c r="C6144">
        <v>1.375</v>
      </c>
      <c r="F6144">
        <v>614.1</v>
      </c>
      <c r="G6144" t="s">
        <v>1</v>
      </c>
      <c r="H6144">
        <v>2.875</v>
      </c>
      <c r="K6144">
        <v>614.1</v>
      </c>
      <c r="L6144" t="s">
        <v>1</v>
      </c>
      <c r="M6144">
        <v>1</v>
      </c>
      <c r="P6144">
        <v>614.1</v>
      </c>
      <c r="Q6144" t="s">
        <v>1</v>
      </c>
      <c r="R6144">
        <v>1.75</v>
      </c>
    </row>
    <row r="6145" spans="1:18">
      <c r="A6145">
        <v>614.20000000000005</v>
      </c>
      <c r="B6145" t="s">
        <v>1</v>
      </c>
      <c r="C6145">
        <v>1.375</v>
      </c>
      <c r="F6145">
        <v>614.20000000000005</v>
      </c>
      <c r="G6145" t="s">
        <v>1</v>
      </c>
      <c r="H6145">
        <v>2.875</v>
      </c>
      <c r="K6145">
        <v>614.20000000000005</v>
      </c>
      <c r="L6145" t="s">
        <v>1</v>
      </c>
      <c r="M6145">
        <v>1</v>
      </c>
      <c r="P6145">
        <v>614.20000000000005</v>
      </c>
      <c r="Q6145" t="s">
        <v>1</v>
      </c>
      <c r="R6145">
        <v>1.75</v>
      </c>
    </row>
    <row r="6146" spans="1:18">
      <c r="A6146">
        <v>614.29999999999995</v>
      </c>
      <c r="B6146" t="s">
        <v>1</v>
      </c>
      <c r="C6146">
        <v>1.5</v>
      </c>
      <c r="F6146">
        <v>614.29999999999995</v>
      </c>
      <c r="G6146" t="s">
        <v>1</v>
      </c>
      <c r="H6146">
        <v>3</v>
      </c>
      <c r="K6146">
        <v>614.29999999999995</v>
      </c>
      <c r="L6146" t="s">
        <v>1</v>
      </c>
      <c r="M6146">
        <v>1</v>
      </c>
      <c r="P6146">
        <v>614.29999999999995</v>
      </c>
      <c r="Q6146" t="s">
        <v>1</v>
      </c>
      <c r="R6146">
        <v>1.625</v>
      </c>
    </row>
    <row r="6147" spans="1:18">
      <c r="A6147">
        <v>614.4</v>
      </c>
      <c r="B6147" t="s">
        <v>1</v>
      </c>
      <c r="C6147">
        <v>1.625</v>
      </c>
      <c r="F6147">
        <v>614.4</v>
      </c>
      <c r="G6147" t="s">
        <v>1</v>
      </c>
      <c r="H6147">
        <v>2.125</v>
      </c>
      <c r="K6147">
        <v>614.4</v>
      </c>
      <c r="L6147" t="s">
        <v>1</v>
      </c>
      <c r="M6147">
        <v>1</v>
      </c>
      <c r="P6147">
        <v>614.4</v>
      </c>
      <c r="Q6147" t="s">
        <v>1</v>
      </c>
      <c r="R6147">
        <v>1.625</v>
      </c>
    </row>
    <row r="6148" spans="1:18">
      <c r="A6148">
        <v>614.5</v>
      </c>
      <c r="B6148" t="s">
        <v>1</v>
      </c>
      <c r="C6148">
        <v>1.625</v>
      </c>
      <c r="F6148">
        <v>614.5</v>
      </c>
      <c r="G6148" t="s">
        <v>1</v>
      </c>
      <c r="H6148">
        <v>2.125</v>
      </c>
      <c r="K6148">
        <v>614.5</v>
      </c>
      <c r="L6148" t="s">
        <v>1</v>
      </c>
      <c r="M6148">
        <v>1</v>
      </c>
      <c r="P6148">
        <v>614.5</v>
      </c>
      <c r="Q6148" t="s">
        <v>1</v>
      </c>
      <c r="R6148">
        <v>1.625</v>
      </c>
    </row>
    <row r="6149" spans="1:18">
      <c r="A6149">
        <v>614.6</v>
      </c>
      <c r="B6149" t="s">
        <v>1</v>
      </c>
      <c r="C6149">
        <v>1.75</v>
      </c>
      <c r="F6149">
        <v>614.6</v>
      </c>
      <c r="G6149" t="s">
        <v>1</v>
      </c>
      <c r="H6149">
        <v>2.125</v>
      </c>
      <c r="K6149">
        <v>614.6</v>
      </c>
      <c r="L6149" t="s">
        <v>1</v>
      </c>
      <c r="M6149">
        <v>1</v>
      </c>
      <c r="P6149">
        <v>614.6</v>
      </c>
      <c r="Q6149" t="s">
        <v>1</v>
      </c>
      <c r="R6149">
        <v>1.625</v>
      </c>
    </row>
    <row r="6150" spans="1:18">
      <c r="A6150">
        <v>614.70000000000005</v>
      </c>
      <c r="B6150" t="s">
        <v>1</v>
      </c>
      <c r="C6150">
        <v>1.75</v>
      </c>
      <c r="F6150">
        <v>614.70000000000005</v>
      </c>
      <c r="G6150" t="s">
        <v>1</v>
      </c>
      <c r="H6150">
        <v>2.25</v>
      </c>
      <c r="K6150">
        <v>614.70000000000005</v>
      </c>
      <c r="L6150" t="s">
        <v>1</v>
      </c>
      <c r="M6150">
        <v>1</v>
      </c>
      <c r="P6150">
        <v>614.70000000000005</v>
      </c>
      <c r="Q6150" t="s">
        <v>1</v>
      </c>
      <c r="R6150">
        <v>1.625</v>
      </c>
    </row>
    <row r="6151" spans="1:18">
      <c r="A6151">
        <v>614.79999999999995</v>
      </c>
      <c r="B6151" t="s">
        <v>1</v>
      </c>
      <c r="C6151">
        <v>1.75</v>
      </c>
      <c r="F6151">
        <v>614.79999999999995</v>
      </c>
      <c r="G6151" t="s">
        <v>1</v>
      </c>
      <c r="H6151">
        <v>2.5</v>
      </c>
      <c r="K6151">
        <v>614.79999999999995</v>
      </c>
      <c r="L6151" t="s">
        <v>1</v>
      </c>
      <c r="M6151">
        <v>1.25</v>
      </c>
      <c r="P6151">
        <v>614.79999999999995</v>
      </c>
      <c r="Q6151" t="s">
        <v>1</v>
      </c>
      <c r="R6151">
        <v>1.75</v>
      </c>
    </row>
    <row r="6152" spans="1:18">
      <c r="A6152">
        <v>614.9</v>
      </c>
      <c r="B6152" t="s">
        <v>1</v>
      </c>
      <c r="C6152">
        <v>1.25</v>
      </c>
      <c r="F6152">
        <v>614.9</v>
      </c>
      <c r="G6152" t="s">
        <v>1</v>
      </c>
      <c r="H6152">
        <v>2.375</v>
      </c>
      <c r="K6152">
        <v>614.9</v>
      </c>
      <c r="L6152" t="s">
        <v>1</v>
      </c>
      <c r="M6152">
        <v>1.25</v>
      </c>
      <c r="P6152">
        <v>614.9</v>
      </c>
      <c r="Q6152" t="s">
        <v>1</v>
      </c>
      <c r="R6152">
        <v>1.75</v>
      </c>
    </row>
    <row r="6153" spans="1:18">
      <c r="A6153">
        <v>615</v>
      </c>
      <c r="B6153" t="s">
        <v>1</v>
      </c>
      <c r="C6153">
        <v>1.375</v>
      </c>
      <c r="F6153">
        <v>615</v>
      </c>
      <c r="G6153" t="s">
        <v>1</v>
      </c>
      <c r="H6153">
        <v>2.375</v>
      </c>
      <c r="K6153">
        <v>615</v>
      </c>
      <c r="L6153" t="s">
        <v>1</v>
      </c>
      <c r="M6153">
        <v>1.25</v>
      </c>
      <c r="P6153">
        <v>615</v>
      </c>
      <c r="Q6153" t="s">
        <v>1</v>
      </c>
      <c r="R6153">
        <v>1.75</v>
      </c>
    </row>
    <row r="6154" spans="1:18">
      <c r="A6154">
        <v>615.1</v>
      </c>
      <c r="B6154" t="s">
        <v>1</v>
      </c>
      <c r="C6154">
        <v>1.375</v>
      </c>
      <c r="F6154">
        <v>615.1</v>
      </c>
      <c r="G6154" t="s">
        <v>1</v>
      </c>
      <c r="H6154">
        <v>2.5</v>
      </c>
      <c r="K6154">
        <v>615.1</v>
      </c>
      <c r="L6154" t="s">
        <v>1</v>
      </c>
      <c r="M6154">
        <v>1.25</v>
      </c>
      <c r="P6154">
        <v>615.1</v>
      </c>
      <c r="Q6154" t="s">
        <v>1</v>
      </c>
      <c r="R6154">
        <v>1.75</v>
      </c>
    </row>
    <row r="6155" spans="1:18">
      <c r="A6155">
        <v>615.20000000000005</v>
      </c>
      <c r="B6155" t="s">
        <v>1</v>
      </c>
      <c r="C6155">
        <v>1.5</v>
      </c>
      <c r="F6155">
        <v>615.20000000000005</v>
      </c>
      <c r="G6155" t="s">
        <v>1</v>
      </c>
      <c r="H6155">
        <v>2.5</v>
      </c>
      <c r="K6155">
        <v>615.20000000000005</v>
      </c>
      <c r="L6155" t="s">
        <v>1</v>
      </c>
      <c r="M6155">
        <v>1.25</v>
      </c>
      <c r="P6155">
        <v>615.20000000000005</v>
      </c>
      <c r="Q6155" t="s">
        <v>1</v>
      </c>
      <c r="R6155">
        <v>1.75</v>
      </c>
    </row>
    <row r="6156" spans="1:18">
      <c r="A6156">
        <v>615.29999999999995</v>
      </c>
      <c r="B6156" t="s">
        <v>1</v>
      </c>
      <c r="C6156">
        <v>1.5</v>
      </c>
      <c r="F6156">
        <v>615.29999999999995</v>
      </c>
      <c r="G6156" t="s">
        <v>1</v>
      </c>
      <c r="H6156">
        <v>2.5</v>
      </c>
      <c r="K6156">
        <v>615.29999999999995</v>
      </c>
      <c r="L6156" t="s">
        <v>1</v>
      </c>
      <c r="M6156">
        <v>1.25</v>
      </c>
      <c r="P6156">
        <v>615.29999999999995</v>
      </c>
      <c r="Q6156" t="s">
        <v>1</v>
      </c>
      <c r="R6156">
        <v>1.75</v>
      </c>
    </row>
    <row r="6157" spans="1:18">
      <c r="A6157">
        <v>615.4</v>
      </c>
      <c r="B6157" t="s">
        <v>1</v>
      </c>
      <c r="C6157">
        <v>1.5</v>
      </c>
      <c r="F6157">
        <v>615.4</v>
      </c>
      <c r="G6157" t="s">
        <v>1</v>
      </c>
      <c r="H6157">
        <v>2.625</v>
      </c>
      <c r="K6157">
        <v>615.4</v>
      </c>
      <c r="L6157" t="s">
        <v>1</v>
      </c>
      <c r="M6157">
        <v>1.375</v>
      </c>
      <c r="P6157">
        <v>615.4</v>
      </c>
      <c r="Q6157" t="s">
        <v>1</v>
      </c>
      <c r="R6157">
        <v>1.75</v>
      </c>
    </row>
    <row r="6158" spans="1:18">
      <c r="A6158">
        <v>615.5</v>
      </c>
      <c r="B6158" t="s">
        <v>1</v>
      </c>
      <c r="C6158">
        <v>1.5</v>
      </c>
      <c r="F6158">
        <v>615.5</v>
      </c>
      <c r="G6158" t="s">
        <v>1</v>
      </c>
      <c r="H6158">
        <v>2.75</v>
      </c>
      <c r="K6158">
        <v>615.5</v>
      </c>
      <c r="L6158" t="s">
        <v>1</v>
      </c>
      <c r="M6158">
        <v>1.375</v>
      </c>
      <c r="P6158">
        <v>615.5</v>
      </c>
      <c r="Q6158" t="s">
        <v>1</v>
      </c>
      <c r="R6158">
        <v>1.75</v>
      </c>
    </row>
    <row r="6159" spans="1:18">
      <c r="A6159">
        <v>615.6</v>
      </c>
      <c r="B6159" t="s">
        <v>1</v>
      </c>
      <c r="C6159">
        <v>1.5</v>
      </c>
      <c r="F6159">
        <v>615.6</v>
      </c>
      <c r="G6159" t="s">
        <v>1</v>
      </c>
      <c r="H6159">
        <v>2.75</v>
      </c>
      <c r="K6159">
        <v>615.6</v>
      </c>
      <c r="L6159" t="s">
        <v>1</v>
      </c>
      <c r="M6159">
        <v>1.375</v>
      </c>
      <c r="P6159">
        <v>615.6</v>
      </c>
      <c r="Q6159" t="s">
        <v>1</v>
      </c>
      <c r="R6159">
        <v>1.75</v>
      </c>
    </row>
    <row r="6160" spans="1:18">
      <c r="A6160">
        <v>615.70000000000005</v>
      </c>
      <c r="B6160" t="s">
        <v>1</v>
      </c>
      <c r="C6160">
        <v>1.5</v>
      </c>
      <c r="F6160">
        <v>615.70000000000005</v>
      </c>
      <c r="G6160" t="s">
        <v>1</v>
      </c>
      <c r="H6160">
        <v>2.75</v>
      </c>
      <c r="K6160">
        <v>615.70000000000005</v>
      </c>
      <c r="L6160" t="s">
        <v>1</v>
      </c>
      <c r="M6160">
        <v>1.375</v>
      </c>
      <c r="P6160">
        <v>615.70000000000005</v>
      </c>
      <c r="Q6160" t="s">
        <v>1</v>
      </c>
      <c r="R6160">
        <v>1.75</v>
      </c>
    </row>
    <row r="6161" spans="1:18">
      <c r="A6161">
        <v>615.79999999999995</v>
      </c>
      <c r="B6161" t="s">
        <v>1</v>
      </c>
      <c r="C6161">
        <v>1.625</v>
      </c>
      <c r="F6161">
        <v>615.79999999999995</v>
      </c>
      <c r="G6161" t="s">
        <v>1</v>
      </c>
      <c r="H6161">
        <v>2.75</v>
      </c>
      <c r="K6161">
        <v>615.79999999999995</v>
      </c>
      <c r="L6161" t="s">
        <v>1</v>
      </c>
      <c r="M6161">
        <v>1.5</v>
      </c>
      <c r="P6161">
        <v>615.79999999999995</v>
      </c>
      <c r="Q6161" t="s">
        <v>1</v>
      </c>
      <c r="R6161">
        <v>1.75</v>
      </c>
    </row>
    <row r="6162" spans="1:18">
      <c r="A6162">
        <v>615.9</v>
      </c>
      <c r="B6162" t="s">
        <v>1</v>
      </c>
      <c r="C6162">
        <v>1.625</v>
      </c>
      <c r="F6162">
        <v>615.9</v>
      </c>
      <c r="G6162" t="s">
        <v>1</v>
      </c>
      <c r="H6162">
        <v>2.75</v>
      </c>
      <c r="K6162">
        <v>615.9</v>
      </c>
      <c r="L6162" t="s">
        <v>1</v>
      </c>
      <c r="M6162">
        <v>1.5</v>
      </c>
      <c r="P6162">
        <v>615.9</v>
      </c>
      <c r="Q6162" t="s">
        <v>1</v>
      </c>
      <c r="R6162">
        <v>1.75</v>
      </c>
    </row>
    <row r="6163" spans="1:18">
      <c r="A6163">
        <v>616</v>
      </c>
      <c r="B6163" t="s">
        <v>1</v>
      </c>
      <c r="C6163">
        <v>1.625</v>
      </c>
      <c r="F6163">
        <v>616</v>
      </c>
      <c r="G6163" t="s">
        <v>1</v>
      </c>
      <c r="H6163">
        <v>2.75</v>
      </c>
      <c r="K6163">
        <v>616</v>
      </c>
      <c r="L6163" t="s">
        <v>1</v>
      </c>
      <c r="M6163">
        <v>1.5</v>
      </c>
      <c r="P6163">
        <v>616</v>
      </c>
      <c r="Q6163" t="s">
        <v>1</v>
      </c>
      <c r="R6163">
        <v>1.75</v>
      </c>
    </row>
    <row r="6164" spans="1:18">
      <c r="A6164">
        <v>616.1</v>
      </c>
      <c r="B6164" t="s">
        <v>1</v>
      </c>
      <c r="C6164">
        <v>1.625</v>
      </c>
      <c r="F6164">
        <v>616.1</v>
      </c>
      <c r="G6164" t="s">
        <v>1</v>
      </c>
      <c r="H6164">
        <v>2.75</v>
      </c>
      <c r="K6164">
        <v>616.1</v>
      </c>
      <c r="L6164" t="s">
        <v>1</v>
      </c>
      <c r="M6164">
        <v>1.5</v>
      </c>
      <c r="P6164">
        <v>616.1</v>
      </c>
      <c r="Q6164" t="s">
        <v>1</v>
      </c>
      <c r="R6164">
        <v>1.75</v>
      </c>
    </row>
    <row r="6165" spans="1:18">
      <c r="A6165">
        <v>616.20000000000005</v>
      </c>
      <c r="B6165" t="s">
        <v>1</v>
      </c>
      <c r="C6165">
        <v>1.625</v>
      </c>
      <c r="F6165">
        <v>616.20000000000005</v>
      </c>
      <c r="G6165" t="s">
        <v>1</v>
      </c>
      <c r="H6165">
        <v>2.75</v>
      </c>
      <c r="K6165">
        <v>616.20000000000005</v>
      </c>
      <c r="L6165" t="s">
        <v>1</v>
      </c>
      <c r="M6165">
        <v>1.5</v>
      </c>
      <c r="P6165">
        <v>616.20000000000005</v>
      </c>
      <c r="Q6165" t="s">
        <v>1</v>
      </c>
      <c r="R6165">
        <v>1.875</v>
      </c>
    </row>
    <row r="6166" spans="1:18">
      <c r="A6166">
        <v>616.29999999999995</v>
      </c>
      <c r="B6166" t="s">
        <v>1</v>
      </c>
      <c r="C6166">
        <v>1.75</v>
      </c>
      <c r="F6166">
        <v>616.29999999999995</v>
      </c>
      <c r="G6166" t="s">
        <v>1</v>
      </c>
      <c r="H6166">
        <v>2.75</v>
      </c>
      <c r="K6166">
        <v>616.29999999999995</v>
      </c>
      <c r="L6166" t="s">
        <v>1</v>
      </c>
      <c r="M6166">
        <v>1.625</v>
      </c>
      <c r="P6166">
        <v>616.29999999999995</v>
      </c>
      <c r="Q6166" t="s">
        <v>1</v>
      </c>
      <c r="R6166">
        <v>1.875</v>
      </c>
    </row>
    <row r="6167" spans="1:18">
      <c r="A6167">
        <v>616.4</v>
      </c>
      <c r="B6167" t="s">
        <v>1</v>
      </c>
      <c r="C6167">
        <v>1.75</v>
      </c>
      <c r="F6167">
        <v>616.4</v>
      </c>
      <c r="G6167" t="s">
        <v>1</v>
      </c>
      <c r="H6167">
        <v>2.75</v>
      </c>
      <c r="K6167">
        <v>616.4</v>
      </c>
      <c r="L6167" t="s">
        <v>1</v>
      </c>
      <c r="M6167">
        <v>1.625</v>
      </c>
      <c r="P6167">
        <v>616.4</v>
      </c>
      <c r="Q6167" t="s">
        <v>1</v>
      </c>
      <c r="R6167">
        <v>1.875</v>
      </c>
    </row>
    <row r="6168" spans="1:18">
      <c r="A6168">
        <v>616.5</v>
      </c>
      <c r="B6168" t="s">
        <v>1</v>
      </c>
      <c r="C6168">
        <v>1.75</v>
      </c>
      <c r="F6168">
        <v>616.5</v>
      </c>
      <c r="G6168" t="s">
        <v>1</v>
      </c>
      <c r="H6168">
        <v>2.875</v>
      </c>
      <c r="K6168">
        <v>616.5</v>
      </c>
      <c r="L6168" t="s">
        <v>1</v>
      </c>
      <c r="M6168">
        <v>1.625</v>
      </c>
      <c r="P6168">
        <v>616.5</v>
      </c>
      <c r="Q6168" t="s">
        <v>1</v>
      </c>
      <c r="R6168">
        <v>1.875</v>
      </c>
    </row>
    <row r="6169" spans="1:18">
      <c r="A6169">
        <v>616.6</v>
      </c>
      <c r="B6169" t="s">
        <v>1</v>
      </c>
      <c r="C6169">
        <v>2</v>
      </c>
      <c r="F6169">
        <v>616.6</v>
      </c>
      <c r="G6169" t="s">
        <v>1</v>
      </c>
      <c r="H6169">
        <v>3</v>
      </c>
      <c r="K6169">
        <v>616.6</v>
      </c>
      <c r="L6169" t="s">
        <v>1</v>
      </c>
      <c r="M6169">
        <v>1.625</v>
      </c>
      <c r="P6169">
        <v>616.6</v>
      </c>
      <c r="Q6169" t="s">
        <v>1</v>
      </c>
      <c r="R6169">
        <v>1.875</v>
      </c>
    </row>
    <row r="6170" spans="1:18">
      <c r="A6170">
        <v>616.70000000000005</v>
      </c>
      <c r="B6170" t="s">
        <v>1</v>
      </c>
      <c r="C6170">
        <v>2</v>
      </c>
      <c r="F6170">
        <v>616.70000000000005</v>
      </c>
      <c r="G6170" t="s">
        <v>1</v>
      </c>
      <c r="H6170">
        <v>3</v>
      </c>
      <c r="K6170">
        <v>616.70000000000005</v>
      </c>
      <c r="L6170" t="s">
        <v>1</v>
      </c>
      <c r="M6170">
        <v>1.625</v>
      </c>
      <c r="P6170">
        <v>616.70000000000005</v>
      </c>
      <c r="Q6170" t="s">
        <v>1</v>
      </c>
      <c r="R6170">
        <v>1.875</v>
      </c>
    </row>
    <row r="6171" spans="1:18">
      <c r="A6171">
        <v>616.79999999999995</v>
      </c>
      <c r="B6171" t="s">
        <v>1</v>
      </c>
      <c r="C6171">
        <v>2</v>
      </c>
      <c r="F6171">
        <v>616.79999999999995</v>
      </c>
      <c r="G6171" t="s">
        <v>1</v>
      </c>
      <c r="H6171">
        <v>3</v>
      </c>
      <c r="K6171">
        <v>616.79999999999995</v>
      </c>
      <c r="L6171" t="s">
        <v>1</v>
      </c>
      <c r="M6171">
        <v>1.625</v>
      </c>
      <c r="P6171">
        <v>616.79999999999995</v>
      </c>
      <c r="Q6171" t="s">
        <v>1</v>
      </c>
      <c r="R6171">
        <v>1.875</v>
      </c>
    </row>
    <row r="6172" spans="1:18">
      <c r="A6172">
        <v>616.9</v>
      </c>
      <c r="B6172" t="s">
        <v>1</v>
      </c>
      <c r="C6172">
        <v>2.125</v>
      </c>
      <c r="F6172">
        <v>616.9</v>
      </c>
      <c r="G6172" t="s">
        <v>1</v>
      </c>
      <c r="H6172">
        <v>3</v>
      </c>
      <c r="K6172">
        <v>616.9</v>
      </c>
      <c r="L6172" t="s">
        <v>1</v>
      </c>
      <c r="M6172">
        <v>1.625</v>
      </c>
      <c r="P6172">
        <v>616.9</v>
      </c>
      <c r="Q6172" t="s">
        <v>1</v>
      </c>
      <c r="R6172">
        <v>1.875</v>
      </c>
    </row>
    <row r="6173" spans="1:18">
      <c r="A6173">
        <v>617</v>
      </c>
      <c r="B6173" t="s">
        <v>1</v>
      </c>
      <c r="C6173">
        <v>0.75</v>
      </c>
      <c r="F6173">
        <v>617</v>
      </c>
      <c r="G6173" t="s">
        <v>1</v>
      </c>
      <c r="H6173">
        <v>3</v>
      </c>
      <c r="K6173">
        <v>617</v>
      </c>
      <c r="L6173" t="s">
        <v>1</v>
      </c>
      <c r="M6173">
        <v>1.75</v>
      </c>
      <c r="P6173">
        <v>617</v>
      </c>
      <c r="Q6173" t="s">
        <v>1</v>
      </c>
      <c r="R6173">
        <v>0.625</v>
      </c>
    </row>
    <row r="6174" spans="1:18">
      <c r="A6174">
        <v>617.1</v>
      </c>
      <c r="B6174" t="s">
        <v>1</v>
      </c>
      <c r="C6174">
        <v>0.5</v>
      </c>
      <c r="F6174">
        <v>617.1</v>
      </c>
      <c r="G6174" t="s">
        <v>1</v>
      </c>
      <c r="H6174">
        <v>3</v>
      </c>
      <c r="K6174">
        <v>617.1</v>
      </c>
      <c r="L6174" t="s">
        <v>1</v>
      </c>
      <c r="M6174">
        <v>1.75</v>
      </c>
      <c r="P6174">
        <v>617.1</v>
      </c>
      <c r="Q6174" t="s">
        <v>1</v>
      </c>
      <c r="R6174">
        <v>0.625</v>
      </c>
    </row>
    <row r="6175" spans="1:18">
      <c r="A6175">
        <v>617.20000000000005</v>
      </c>
      <c r="B6175" t="s">
        <v>1</v>
      </c>
      <c r="C6175">
        <v>0.5</v>
      </c>
      <c r="F6175">
        <v>617.20000000000005</v>
      </c>
      <c r="G6175" t="s">
        <v>1</v>
      </c>
      <c r="H6175">
        <v>3.125</v>
      </c>
      <c r="K6175">
        <v>617.20000000000005</v>
      </c>
      <c r="L6175" t="s">
        <v>1</v>
      </c>
      <c r="M6175">
        <v>1.75</v>
      </c>
      <c r="P6175">
        <v>617.20000000000005</v>
      </c>
      <c r="Q6175" t="s">
        <v>1</v>
      </c>
      <c r="R6175">
        <v>0.625</v>
      </c>
    </row>
    <row r="6176" spans="1:18">
      <c r="A6176">
        <v>617.29999999999995</v>
      </c>
      <c r="B6176" t="s">
        <v>1</v>
      </c>
      <c r="C6176">
        <v>0.5</v>
      </c>
      <c r="F6176">
        <v>617.29999999999995</v>
      </c>
      <c r="G6176" t="s">
        <v>1</v>
      </c>
      <c r="H6176">
        <v>3.125</v>
      </c>
      <c r="K6176">
        <v>617.29999999999995</v>
      </c>
      <c r="L6176" t="s">
        <v>1</v>
      </c>
      <c r="M6176">
        <v>1.875</v>
      </c>
      <c r="P6176">
        <v>617.29999999999995</v>
      </c>
      <c r="Q6176" t="s">
        <v>1</v>
      </c>
      <c r="R6176">
        <v>0.625</v>
      </c>
    </row>
    <row r="6177" spans="1:18">
      <c r="A6177">
        <v>617.4</v>
      </c>
      <c r="B6177" t="s">
        <v>1</v>
      </c>
      <c r="C6177">
        <v>0.5</v>
      </c>
      <c r="F6177">
        <v>617.4</v>
      </c>
      <c r="G6177" t="s">
        <v>1</v>
      </c>
      <c r="H6177">
        <v>3.125</v>
      </c>
      <c r="K6177">
        <v>617.4</v>
      </c>
      <c r="L6177" t="s">
        <v>1</v>
      </c>
      <c r="M6177">
        <v>1.875</v>
      </c>
      <c r="P6177">
        <v>617.4</v>
      </c>
      <c r="Q6177" t="s">
        <v>1</v>
      </c>
      <c r="R6177">
        <v>0.625</v>
      </c>
    </row>
    <row r="6178" spans="1:18">
      <c r="A6178">
        <v>617.5</v>
      </c>
      <c r="B6178" t="s">
        <v>1</v>
      </c>
      <c r="C6178">
        <v>0.625</v>
      </c>
      <c r="F6178">
        <v>617.5</v>
      </c>
      <c r="G6178" t="s">
        <v>1</v>
      </c>
      <c r="H6178">
        <v>3.25</v>
      </c>
      <c r="K6178">
        <v>617.5</v>
      </c>
      <c r="L6178" t="s">
        <v>1</v>
      </c>
      <c r="M6178">
        <v>1.875</v>
      </c>
      <c r="P6178">
        <v>617.5</v>
      </c>
      <c r="Q6178" t="s">
        <v>1</v>
      </c>
      <c r="R6178">
        <v>0.625</v>
      </c>
    </row>
    <row r="6179" spans="1:18">
      <c r="A6179">
        <v>617.6</v>
      </c>
      <c r="B6179" t="s">
        <v>1</v>
      </c>
      <c r="C6179">
        <v>0.625</v>
      </c>
      <c r="F6179">
        <v>617.6</v>
      </c>
      <c r="G6179" t="s">
        <v>1</v>
      </c>
      <c r="H6179">
        <v>3.25</v>
      </c>
      <c r="K6179">
        <v>617.6</v>
      </c>
      <c r="L6179" t="s">
        <v>1</v>
      </c>
      <c r="M6179">
        <v>1.875</v>
      </c>
      <c r="P6179">
        <v>617.6</v>
      </c>
      <c r="Q6179" t="s">
        <v>1</v>
      </c>
      <c r="R6179">
        <v>0.625</v>
      </c>
    </row>
    <row r="6180" spans="1:18">
      <c r="A6180">
        <v>617.70000000000005</v>
      </c>
      <c r="B6180" t="s">
        <v>1</v>
      </c>
      <c r="C6180">
        <v>0.625</v>
      </c>
      <c r="F6180">
        <v>617.70000000000005</v>
      </c>
      <c r="G6180" t="s">
        <v>1</v>
      </c>
      <c r="H6180">
        <v>3.375</v>
      </c>
      <c r="K6180">
        <v>617.70000000000005</v>
      </c>
      <c r="L6180" t="s">
        <v>1</v>
      </c>
      <c r="M6180">
        <v>2</v>
      </c>
      <c r="P6180">
        <v>617.70000000000005</v>
      </c>
      <c r="Q6180" t="s">
        <v>1</v>
      </c>
      <c r="R6180">
        <v>0.625</v>
      </c>
    </row>
    <row r="6181" spans="1:18">
      <c r="A6181">
        <v>617.79999999999995</v>
      </c>
      <c r="B6181" t="s">
        <v>1</v>
      </c>
      <c r="C6181">
        <v>0.625</v>
      </c>
      <c r="F6181">
        <v>617.79999999999995</v>
      </c>
      <c r="G6181" t="s">
        <v>1</v>
      </c>
      <c r="H6181">
        <v>4</v>
      </c>
      <c r="K6181">
        <v>617.79999999999995</v>
      </c>
      <c r="L6181" t="s">
        <v>1</v>
      </c>
      <c r="M6181">
        <v>2</v>
      </c>
      <c r="P6181">
        <v>617.79999999999995</v>
      </c>
      <c r="Q6181" t="s">
        <v>1</v>
      </c>
      <c r="R6181">
        <v>0.625</v>
      </c>
    </row>
    <row r="6182" spans="1:18">
      <c r="A6182">
        <v>617.9</v>
      </c>
      <c r="B6182" t="s">
        <v>1</v>
      </c>
      <c r="C6182">
        <v>0.75</v>
      </c>
      <c r="F6182">
        <v>617.9</v>
      </c>
      <c r="G6182" t="s">
        <v>1</v>
      </c>
      <c r="H6182">
        <v>3.5</v>
      </c>
      <c r="K6182">
        <v>617.9</v>
      </c>
      <c r="L6182" t="s">
        <v>1</v>
      </c>
      <c r="M6182">
        <v>2</v>
      </c>
      <c r="P6182">
        <v>617.9</v>
      </c>
      <c r="Q6182" t="s">
        <v>1</v>
      </c>
      <c r="R6182">
        <v>0.625</v>
      </c>
    </row>
    <row r="6183" spans="1:18">
      <c r="A6183">
        <v>618</v>
      </c>
      <c r="B6183" t="s">
        <v>1</v>
      </c>
      <c r="C6183">
        <v>0.75</v>
      </c>
      <c r="F6183">
        <v>618</v>
      </c>
      <c r="G6183" t="s">
        <v>1</v>
      </c>
      <c r="H6183">
        <v>3.625</v>
      </c>
      <c r="K6183">
        <v>618</v>
      </c>
      <c r="L6183" t="s">
        <v>1</v>
      </c>
      <c r="M6183">
        <v>2</v>
      </c>
      <c r="P6183">
        <v>618</v>
      </c>
      <c r="Q6183" t="s">
        <v>1</v>
      </c>
      <c r="R6183">
        <v>0.75</v>
      </c>
    </row>
    <row r="6184" spans="1:18">
      <c r="A6184">
        <v>618.1</v>
      </c>
      <c r="B6184" t="s">
        <v>1</v>
      </c>
      <c r="C6184">
        <v>0.75</v>
      </c>
      <c r="F6184">
        <v>618.1</v>
      </c>
      <c r="G6184" t="s">
        <v>1</v>
      </c>
      <c r="H6184">
        <v>3.625</v>
      </c>
      <c r="K6184">
        <v>618.1</v>
      </c>
      <c r="L6184" t="s">
        <v>1</v>
      </c>
      <c r="M6184">
        <v>2</v>
      </c>
      <c r="P6184">
        <v>618.1</v>
      </c>
      <c r="Q6184" t="s">
        <v>1</v>
      </c>
      <c r="R6184">
        <v>0.75</v>
      </c>
    </row>
    <row r="6185" spans="1:18">
      <c r="A6185">
        <v>618.20000000000005</v>
      </c>
      <c r="B6185" t="s">
        <v>1</v>
      </c>
      <c r="C6185">
        <v>0.75</v>
      </c>
      <c r="F6185">
        <v>618.20000000000005</v>
      </c>
      <c r="G6185" t="s">
        <v>1</v>
      </c>
      <c r="H6185">
        <v>3.625</v>
      </c>
      <c r="K6185">
        <v>618.20000000000005</v>
      </c>
      <c r="L6185" t="s">
        <v>1</v>
      </c>
      <c r="M6185">
        <v>2</v>
      </c>
      <c r="P6185">
        <v>618.20000000000005</v>
      </c>
      <c r="Q6185" t="s">
        <v>1</v>
      </c>
      <c r="R6185">
        <v>0.875</v>
      </c>
    </row>
    <row r="6186" spans="1:18">
      <c r="A6186">
        <v>618.29999999999995</v>
      </c>
      <c r="B6186" t="s">
        <v>1</v>
      </c>
      <c r="C6186">
        <v>0.875</v>
      </c>
      <c r="F6186">
        <v>618.29999999999995</v>
      </c>
      <c r="G6186" t="s">
        <v>1</v>
      </c>
      <c r="H6186">
        <v>3.625</v>
      </c>
      <c r="K6186">
        <v>618.29999999999995</v>
      </c>
      <c r="L6186" t="s">
        <v>1</v>
      </c>
      <c r="M6186">
        <v>2</v>
      </c>
      <c r="P6186">
        <v>618.29999999999995</v>
      </c>
      <c r="Q6186" t="s">
        <v>1</v>
      </c>
      <c r="R6186">
        <v>0.875</v>
      </c>
    </row>
    <row r="6187" spans="1:18">
      <c r="A6187">
        <v>618.4</v>
      </c>
      <c r="B6187" t="s">
        <v>1</v>
      </c>
      <c r="C6187">
        <v>0.875</v>
      </c>
      <c r="F6187">
        <v>618.4</v>
      </c>
      <c r="G6187" t="s">
        <v>1</v>
      </c>
      <c r="H6187">
        <v>3.75</v>
      </c>
      <c r="K6187">
        <v>618.4</v>
      </c>
      <c r="L6187" t="s">
        <v>1</v>
      </c>
      <c r="M6187">
        <v>2</v>
      </c>
      <c r="P6187">
        <v>618.4</v>
      </c>
      <c r="Q6187" t="s">
        <v>1</v>
      </c>
      <c r="R6187">
        <v>0.875</v>
      </c>
    </row>
    <row r="6188" spans="1:18">
      <c r="A6188">
        <v>618.5</v>
      </c>
      <c r="B6188" t="s">
        <v>1</v>
      </c>
      <c r="C6188">
        <v>0.875</v>
      </c>
      <c r="F6188">
        <v>618.5</v>
      </c>
      <c r="G6188" t="s">
        <v>1</v>
      </c>
      <c r="H6188">
        <v>3.75</v>
      </c>
      <c r="K6188">
        <v>618.5</v>
      </c>
      <c r="L6188" t="s">
        <v>1</v>
      </c>
      <c r="M6188">
        <v>2</v>
      </c>
      <c r="P6188">
        <v>618.5</v>
      </c>
      <c r="Q6188" t="s">
        <v>1</v>
      </c>
      <c r="R6188">
        <v>1</v>
      </c>
    </row>
    <row r="6189" spans="1:18">
      <c r="A6189">
        <v>618.6</v>
      </c>
      <c r="B6189" t="s">
        <v>1</v>
      </c>
      <c r="C6189">
        <v>0.875</v>
      </c>
      <c r="F6189">
        <v>618.6</v>
      </c>
      <c r="G6189" t="s">
        <v>1</v>
      </c>
      <c r="H6189">
        <v>3.875</v>
      </c>
      <c r="K6189">
        <v>618.6</v>
      </c>
      <c r="L6189" t="s">
        <v>1</v>
      </c>
      <c r="M6189">
        <v>2</v>
      </c>
      <c r="P6189">
        <v>618.6</v>
      </c>
      <c r="Q6189" t="s">
        <v>1</v>
      </c>
      <c r="R6189">
        <v>1</v>
      </c>
    </row>
    <row r="6190" spans="1:18">
      <c r="A6190">
        <v>618.70000000000005</v>
      </c>
      <c r="B6190" t="s">
        <v>1</v>
      </c>
      <c r="C6190">
        <v>0.875</v>
      </c>
      <c r="F6190">
        <v>618.70000000000005</v>
      </c>
      <c r="G6190" t="s">
        <v>1</v>
      </c>
      <c r="H6190">
        <v>3.875</v>
      </c>
      <c r="K6190">
        <v>618.70000000000005</v>
      </c>
      <c r="L6190" t="s">
        <v>1</v>
      </c>
      <c r="M6190">
        <v>2</v>
      </c>
      <c r="P6190">
        <v>618.70000000000005</v>
      </c>
      <c r="Q6190" t="s">
        <v>1</v>
      </c>
      <c r="R6190">
        <v>1.125</v>
      </c>
    </row>
    <row r="6191" spans="1:18">
      <c r="A6191">
        <v>618.79999999999995</v>
      </c>
      <c r="B6191" t="s">
        <v>1</v>
      </c>
      <c r="C6191">
        <v>0.875</v>
      </c>
      <c r="F6191">
        <v>618.79999999999995</v>
      </c>
      <c r="G6191" t="s">
        <v>1</v>
      </c>
      <c r="H6191">
        <v>3.875</v>
      </c>
      <c r="K6191">
        <v>618.79999999999995</v>
      </c>
      <c r="L6191" t="s">
        <v>1</v>
      </c>
      <c r="M6191">
        <v>2</v>
      </c>
      <c r="P6191">
        <v>618.79999999999995</v>
      </c>
      <c r="Q6191" t="s">
        <v>1</v>
      </c>
      <c r="R6191">
        <v>1.25</v>
      </c>
    </row>
    <row r="6192" spans="1:18">
      <c r="A6192">
        <v>618.9</v>
      </c>
      <c r="B6192" t="s">
        <v>1</v>
      </c>
      <c r="C6192">
        <v>1.125</v>
      </c>
      <c r="F6192">
        <v>618.9</v>
      </c>
      <c r="G6192" t="s">
        <v>1</v>
      </c>
      <c r="H6192">
        <v>3.875</v>
      </c>
      <c r="K6192">
        <v>618.9</v>
      </c>
      <c r="L6192" t="s">
        <v>1</v>
      </c>
      <c r="M6192">
        <v>2</v>
      </c>
      <c r="P6192">
        <v>618.9</v>
      </c>
      <c r="Q6192" t="s">
        <v>1</v>
      </c>
      <c r="R6192">
        <v>1.25</v>
      </c>
    </row>
    <row r="6193" spans="1:18">
      <c r="A6193">
        <v>619</v>
      </c>
      <c r="B6193" t="s">
        <v>1</v>
      </c>
      <c r="C6193">
        <v>1.25</v>
      </c>
      <c r="F6193">
        <v>619</v>
      </c>
      <c r="G6193" t="s">
        <v>1</v>
      </c>
      <c r="H6193">
        <v>4</v>
      </c>
      <c r="K6193">
        <v>619</v>
      </c>
      <c r="L6193" t="s">
        <v>1</v>
      </c>
      <c r="M6193">
        <v>2</v>
      </c>
      <c r="P6193">
        <v>619</v>
      </c>
      <c r="Q6193" t="s">
        <v>1</v>
      </c>
      <c r="R6193">
        <v>1.375</v>
      </c>
    </row>
    <row r="6194" spans="1:18">
      <c r="A6194">
        <v>619.1</v>
      </c>
      <c r="B6194" t="s">
        <v>1</v>
      </c>
      <c r="C6194">
        <v>1.25</v>
      </c>
      <c r="F6194">
        <v>619.1</v>
      </c>
      <c r="G6194" t="s">
        <v>1</v>
      </c>
      <c r="H6194">
        <v>4.75</v>
      </c>
      <c r="K6194">
        <v>619.1</v>
      </c>
      <c r="L6194" t="s">
        <v>1</v>
      </c>
      <c r="M6194">
        <v>2</v>
      </c>
      <c r="P6194">
        <v>619.1</v>
      </c>
      <c r="Q6194" t="s">
        <v>1</v>
      </c>
      <c r="R6194">
        <v>1.25</v>
      </c>
    </row>
    <row r="6195" spans="1:18">
      <c r="A6195">
        <v>619.20000000000005</v>
      </c>
      <c r="B6195" t="s">
        <v>1</v>
      </c>
      <c r="C6195">
        <v>1.25</v>
      </c>
      <c r="F6195">
        <v>619.20000000000005</v>
      </c>
      <c r="G6195" t="s">
        <v>1</v>
      </c>
      <c r="H6195">
        <v>4.75</v>
      </c>
      <c r="K6195">
        <v>619.20000000000005</v>
      </c>
      <c r="L6195" t="s">
        <v>1</v>
      </c>
      <c r="M6195">
        <v>2</v>
      </c>
      <c r="P6195">
        <v>619.20000000000005</v>
      </c>
      <c r="Q6195" t="s">
        <v>1</v>
      </c>
      <c r="R6195">
        <v>1.5</v>
      </c>
    </row>
    <row r="6196" spans="1:18">
      <c r="A6196">
        <v>619.29999999999995</v>
      </c>
      <c r="B6196" t="s">
        <v>1</v>
      </c>
      <c r="C6196">
        <v>1.25</v>
      </c>
      <c r="F6196">
        <v>619.29999999999995</v>
      </c>
      <c r="G6196" t="s">
        <v>1</v>
      </c>
      <c r="H6196">
        <v>4.75</v>
      </c>
      <c r="K6196">
        <v>619.29999999999995</v>
      </c>
      <c r="L6196" t="s">
        <v>1</v>
      </c>
      <c r="M6196">
        <v>2.125</v>
      </c>
      <c r="P6196">
        <v>619.29999999999995</v>
      </c>
      <c r="Q6196" t="s">
        <v>1</v>
      </c>
      <c r="R6196">
        <v>1.5</v>
      </c>
    </row>
    <row r="6197" spans="1:18">
      <c r="A6197">
        <v>619.4</v>
      </c>
      <c r="B6197" t="s">
        <v>1</v>
      </c>
      <c r="C6197">
        <v>1.125</v>
      </c>
      <c r="F6197">
        <v>619.4</v>
      </c>
      <c r="G6197" t="s">
        <v>1</v>
      </c>
      <c r="H6197">
        <v>4.875</v>
      </c>
      <c r="K6197">
        <v>619.4</v>
      </c>
      <c r="L6197" t="s">
        <v>1</v>
      </c>
      <c r="M6197">
        <v>2.125</v>
      </c>
      <c r="P6197">
        <v>619.4</v>
      </c>
      <c r="Q6197" t="s">
        <v>1</v>
      </c>
      <c r="R6197">
        <v>1.875</v>
      </c>
    </row>
    <row r="6198" spans="1:18">
      <c r="A6198">
        <v>619.5</v>
      </c>
      <c r="B6198" t="s">
        <v>1</v>
      </c>
      <c r="C6198">
        <v>1.125</v>
      </c>
      <c r="F6198">
        <v>619.5</v>
      </c>
      <c r="G6198" t="s">
        <v>1</v>
      </c>
      <c r="H6198">
        <v>4.875</v>
      </c>
      <c r="K6198">
        <v>619.5</v>
      </c>
      <c r="L6198" t="s">
        <v>1</v>
      </c>
      <c r="M6198">
        <v>2.375</v>
      </c>
      <c r="P6198">
        <v>619.5</v>
      </c>
      <c r="Q6198" t="s">
        <v>1</v>
      </c>
      <c r="R6198">
        <v>1.875</v>
      </c>
    </row>
    <row r="6199" spans="1:18">
      <c r="A6199">
        <v>619.6</v>
      </c>
      <c r="B6199" t="s">
        <v>1</v>
      </c>
      <c r="C6199">
        <v>1.125</v>
      </c>
      <c r="F6199">
        <v>619.6</v>
      </c>
      <c r="G6199" t="s">
        <v>1</v>
      </c>
      <c r="H6199">
        <v>4.875</v>
      </c>
      <c r="K6199">
        <v>619.6</v>
      </c>
      <c r="L6199" t="s">
        <v>1</v>
      </c>
      <c r="M6199">
        <v>2.25</v>
      </c>
      <c r="P6199">
        <v>619.6</v>
      </c>
      <c r="Q6199" t="s">
        <v>1</v>
      </c>
      <c r="R6199">
        <v>1.875</v>
      </c>
    </row>
    <row r="6200" spans="1:18">
      <c r="A6200">
        <v>619.70000000000005</v>
      </c>
      <c r="B6200" t="s">
        <v>1</v>
      </c>
      <c r="C6200">
        <v>1.125</v>
      </c>
      <c r="F6200">
        <v>619.70000000000005</v>
      </c>
      <c r="G6200" t="s">
        <v>1</v>
      </c>
      <c r="H6200">
        <v>4.875</v>
      </c>
      <c r="K6200">
        <v>619.70000000000005</v>
      </c>
      <c r="L6200" t="s">
        <v>1</v>
      </c>
      <c r="M6200">
        <v>2.25</v>
      </c>
      <c r="P6200">
        <v>619.70000000000005</v>
      </c>
      <c r="Q6200" t="s">
        <v>1</v>
      </c>
      <c r="R6200">
        <v>1.875</v>
      </c>
    </row>
    <row r="6201" spans="1:18">
      <c r="A6201">
        <v>619.79999999999995</v>
      </c>
      <c r="B6201" t="s">
        <v>1</v>
      </c>
      <c r="C6201">
        <v>1.125</v>
      </c>
      <c r="F6201">
        <v>619.79999999999995</v>
      </c>
      <c r="G6201" t="s">
        <v>1</v>
      </c>
      <c r="H6201">
        <v>5</v>
      </c>
      <c r="K6201">
        <v>619.79999999999995</v>
      </c>
      <c r="L6201" t="s">
        <v>1</v>
      </c>
      <c r="M6201">
        <v>2.375</v>
      </c>
      <c r="P6201">
        <v>619.79999999999995</v>
      </c>
      <c r="Q6201" t="s">
        <v>1</v>
      </c>
      <c r="R6201">
        <v>1.875</v>
      </c>
    </row>
    <row r="6202" spans="1:18">
      <c r="A6202">
        <v>619.9</v>
      </c>
      <c r="B6202" t="s">
        <v>1</v>
      </c>
      <c r="C6202">
        <v>1.125</v>
      </c>
      <c r="F6202">
        <v>619.9</v>
      </c>
      <c r="G6202" t="s">
        <v>1</v>
      </c>
      <c r="H6202">
        <v>5.125</v>
      </c>
      <c r="K6202">
        <v>619.9</v>
      </c>
      <c r="L6202" t="s">
        <v>1</v>
      </c>
      <c r="M6202">
        <v>2.625</v>
      </c>
      <c r="P6202">
        <v>619.9</v>
      </c>
      <c r="Q6202" t="s">
        <v>1</v>
      </c>
      <c r="R6202">
        <v>1.875</v>
      </c>
    </row>
    <row r="6203" spans="1:18">
      <c r="A6203">
        <v>620</v>
      </c>
      <c r="B6203" t="s">
        <v>1</v>
      </c>
      <c r="C6203">
        <v>1.125</v>
      </c>
      <c r="F6203">
        <v>620</v>
      </c>
      <c r="G6203" t="s">
        <v>1</v>
      </c>
      <c r="H6203">
        <v>2.25</v>
      </c>
      <c r="K6203">
        <v>620</v>
      </c>
      <c r="L6203" t="s">
        <v>1</v>
      </c>
      <c r="M6203">
        <v>0.375</v>
      </c>
      <c r="P6203">
        <v>620</v>
      </c>
      <c r="Q6203" t="s">
        <v>1</v>
      </c>
      <c r="R6203">
        <v>1.25</v>
      </c>
    </row>
    <row r="6204" spans="1:18">
      <c r="A6204">
        <v>620.1</v>
      </c>
      <c r="B6204" t="s">
        <v>1</v>
      </c>
      <c r="C6204">
        <v>1.125</v>
      </c>
      <c r="F6204">
        <v>620.1</v>
      </c>
      <c r="G6204" t="s">
        <v>1</v>
      </c>
      <c r="H6204">
        <v>2.25</v>
      </c>
      <c r="K6204">
        <v>620.1</v>
      </c>
      <c r="L6204" t="s">
        <v>1</v>
      </c>
      <c r="M6204">
        <v>0.5</v>
      </c>
      <c r="P6204">
        <v>620.1</v>
      </c>
      <c r="Q6204" t="s">
        <v>1</v>
      </c>
      <c r="R6204">
        <v>1.25</v>
      </c>
    </row>
    <row r="6205" spans="1:18">
      <c r="A6205">
        <v>620.20000000000005</v>
      </c>
      <c r="B6205" t="s">
        <v>1</v>
      </c>
      <c r="C6205">
        <v>1.125</v>
      </c>
      <c r="F6205">
        <v>620.20000000000005</v>
      </c>
      <c r="G6205" t="s">
        <v>1</v>
      </c>
      <c r="H6205">
        <v>1.25</v>
      </c>
      <c r="K6205">
        <v>620.20000000000005</v>
      </c>
      <c r="L6205" t="s">
        <v>1</v>
      </c>
      <c r="M6205">
        <v>0.375</v>
      </c>
      <c r="P6205">
        <v>620.20000000000005</v>
      </c>
      <c r="Q6205" t="s">
        <v>1</v>
      </c>
      <c r="R6205">
        <v>1.25</v>
      </c>
    </row>
    <row r="6206" spans="1:18">
      <c r="A6206">
        <v>620.29999999999995</v>
      </c>
      <c r="B6206" t="s">
        <v>1</v>
      </c>
      <c r="C6206">
        <v>1.375</v>
      </c>
      <c r="F6206">
        <v>620.29999999999995</v>
      </c>
      <c r="G6206" t="s">
        <v>1</v>
      </c>
      <c r="H6206">
        <v>1.25</v>
      </c>
      <c r="K6206">
        <v>620.29999999999995</v>
      </c>
      <c r="L6206" t="s">
        <v>1</v>
      </c>
      <c r="M6206">
        <v>0.375</v>
      </c>
      <c r="P6206">
        <v>620.29999999999995</v>
      </c>
      <c r="Q6206" t="s">
        <v>1</v>
      </c>
      <c r="R6206">
        <v>1.25</v>
      </c>
    </row>
    <row r="6207" spans="1:18">
      <c r="A6207">
        <v>620.4</v>
      </c>
      <c r="B6207" t="s">
        <v>1</v>
      </c>
      <c r="C6207">
        <v>1.375</v>
      </c>
      <c r="F6207">
        <v>620.4</v>
      </c>
      <c r="G6207" t="s">
        <v>1</v>
      </c>
      <c r="H6207">
        <v>1.375</v>
      </c>
      <c r="K6207">
        <v>620.4</v>
      </c>
      <c r="L6207" t="s">
        <v>1</v>
      </c>
      <c r="M6207">
        <v>0.375</v>
      </c>
      <c r="P6207">
        <v>620.4</v>
      </c>
      <c r="Q6207" t="s">
        <v>1</v>
      </c>
      <c r="R6207">
        <v>1.25</v>
      </c>
    </row>
    <row r="6208" spans="1:18">
      <c r="A6208">
        <v>620.5</v>
      </c>
      <c r="B6208" t="s">
        <v>1</v>
      </c>
      <c r="C6208">
        <v>1.375</v>
      </c>
      <c r="F6208">
        <v>620.5</v>
      </c>
      <c r="G6208" t="s">
        <v>1</v>
      </c>
      <c r="H6208">
        <v>1.375</v>
      </c>
      <c r="K6208">
        <v>620.5</v>
      </c>
      <c r="L6208" t="s">
        <v>1</v>
      </c>
      <c r="M6208">
        <v>0.5</v>
      </c>
      <c r="P6208">
        <v>620.5</v>
      </c>
      <c r="Q6208" t="s">
        <v>1</v>
      </c>
      <c r="R6208">
        <v>1.25</v>
      </c>
    </row>
    <row r="6209" spans="1:18">
      <c r="A6209">
        <v>620.6</v>
      </c>
      <c r="B6209" t="s">
        <v>1</v>
      </c>
      <c r="C6209">
        <v>1.5</v>
      </c>
      <c r="F6209">
        <v>620.6</v>
      </c>
      <c r="G6209" t="s">
        <v>1</v>
      </c>
      <c r="H6209">
        <v>1.5</v>
      </c>
      <c r="K6209">
        <v>620.6</v>
      </c>
      <c r="L6209" t="s">
        <v>1</v>
      </c>
      <c r="M6209">
        <v>0.5</v>
      </c>
      <c r="P6209">
        <v>620.6</v>
      </c>
      <c r="Q6209" t="s">
        <v>1</v>
      </c>
      <c r="R6209">
        <v>1.25</v>
      </c>
    </row>
    <row r="6210" spans="1:18">
      <c r="A6210">
        <v>620.70000000000005</v>
      </c>
      <c r="B6210" t="s">
        <v>1</v>
      </c>
      <c r="C6210">
        <v>1.5</v>
      </c>
      <c r="F6210">
        <v>620.70000000000005</v>
      </c>
      <c r="G6210" t="s">
        <v>1</v>
      </c>
      <c r="H6210">
        <v>1.375</v>
      </c>
      <c r="K6210">
        <v>620.70000000000005</v>
      </c>
      <c r="L6210" t="s">
        <v>1</v>
      </c>
      <c r="M6210">
        <v>0.5</v>
      </c>
      <c r="P6210">
        <v>620.70000000000005</v>
      </c>
      <c r="Q6210" t="s">
        <v>1</v>
      </c>
      <c r="R6210">
        <v>1.25</v>
      </c>
    </row>
    <row r="6211" spans="1:18">
      <c r="A6211">
        <v>620.79999999999995</v>
      </c>
      <c r="B6211" t="s">
        <v>1</v>
      </c>
      <c r="C6211">
        <v>1.5</v>
      </c>
      <c r="F6211">
        <v>620.79999999999995</v>
      </c>
      <c r="G6211" t="s">
        <v>1</v>
      </c>
      <c r="H6211">
        <v>1.375</v>
      </c>
      <c r="K6211">
        <v>620.79999999999995</v>
      </c>
      <c r="L6211" t="s">
        <v>1</v>
      </c>
      <c r="M6211">
        <v>0.5</v>
      </c>
      <c r="P6211">
        <v>620.79999999999995</v>
      </c>
      <c r="Q6211" t="s">
        <v>1</v>
      </c>
      <c r="R6211">
        <v>1.25</v>
      </c>
    </row>
    <row r="6212" spans="1:18">
      <c r="A6212">
        <v>620.9</v>
      </c>
      <c r="B6212" t="s">
        <v>1</v>
      </c>
      <c r="C6212">
        <v>1.625</v>
      </c>
      <c r="F6212">
        <v>620.9</v>
      </c>
      <c r="G6212" t="s">
        <v>1</v>
      </c>
      <c r="H6212">
        <v>1.375</v>
      </c>
      <c r="K6212">
        <v>620.9</v>
      </c>
      <c r="L6212" t="s">
        <v>1</v>
      </c>
      <c r="M6212">
        <v>0.625</v>
      </c>
      <c r="P6212">
        <v>620.9</v>
      </c>
      <c r="Q6212" t="s">
        <v>1</v>
      </c>
      <c r="R6212">
        <v>1.375</v>
      </c>
    </row>
    <row r="6213" spans="1:18">
      <c r="A6213">
        <v>621</v>
      </c>
      <c r="B6213" t="s">
        <v>1</v>
      </c>
      <c r="C6213">
        <v>1.625</v>
      </c>
      <c r="F6213">
        <v>621</v>
      </c>
      <c r="G6213" t="s">
        <v>1</v>
      </c>
      <c r="H6213">
        <v>1.625</v>
      </c>
      <c r="K6213">
        <v>621</v>
      </c>
      <c r="L6213" t="s">
        <v>1</v>
      </c>
      <c r="M6213">
        <v>0.5</v>
      </c>
      <c r="P6213">
        <v>621</v>
      </c>
      <c r="Q6213" t="s">
        <v>1</v>
      </c>
      <c r="R6213">
        <v>1.375</v>
      </c>
    </row>
    <row r="6214" spans="1:18">
      <c r="A6214">
        <v>621.1</v>
      </c>
      <c r="B6214" t="s">
        <v>1</v>
      </c>
      <c r="C6214">
        <v>1.625</v>
      </c>
      <c r="F6214">
        <v>621.1</v>
      </c>
      <c r="G6214" t="s">
        <v>1</v>
      </c>
      <c r="H6214">
        <v>1.875</v>
      </c>
      <c r="K6214">
        <v>621.1</v>
      </c>
      <c r="L6214" t="s">
        <v>1</v>
      </c>
      <c r="M6214">
        <v>0.5</v>
      </c>
      <c r="P6214">
        <v>621.1</v>
      </c>
      <c r="Q6214" t="s">
        <v>1</v>
      </c>
      <c r="R6214">
        <v>1.375</v>
      </c>
    </row>
    <row r="6215" spans="1:18">
      <c r="A6215">
        <v>621.20000000000005</v>
      </c>
      <c r="B6215" t="s">
        <v>1</v>
      </c>
      <c r="C6215">
        <v>1.625</v>
      </c>
      <c r="F6215">
        <v>621.20000000000005</v>
      </c>
      <c r="G6215" t="s">
        <v>1</v>
      </c>
      <c r="H6215">
        <v>1.625</v>
      </c>
      <c r="K6215">
        <v>621.20000000000005</v>
      </c>
      <c r="L6215" t="s">
        <v>1</v>
      </c>
      <c r="M6215">
        <v>0.625</v>
      </c>
      <c r="P6215">
        <v>621.20000000000005</v>
      </c>
      <c r="Q6215" t="s">
        <v>1</v>
      </c>
      <c r="R6215">
        <v>1.375</v>
      </c>
    </row>
    <row r="6216" spans="1:18">
      <c r="A6216">
        <v>621.29999999999995</v>
      </c>
      <c r="B6216" t="s">
        <v>1</v>
      </c>
      <c r="C6216">
        <v>1.625</v>
      </c>
      <c r="F6216">
        <v>621.29999999999995</v>
      </c>
      <c r="G6216" t="s">
        <v>1</v>
      </c>
      <c r="H6216">
        <v>1.625</v>
      </c>
      <c r="K6216">
        <v>621.29999999999995</v>
      </c>
      <c r="L6216" t="s">
        <v>1</v>
      </c>
      <c r="M6216">
        <v>0.5</v>
      </c>
      <c r="P6216">
        <v>621.29999999999995</v>
      </c>
      <c r="Q6216" t="s">
        <v>1</v>
      </c>
      <c r="R6216">
        <v>1.375</v>
      </c>
    </row>
    <row r="6217" spans="1:18">
      <c r="A6217">
        <v>621.4</v>
      </c>
      <c r="B6217" t="s">
        <v>1</v>
      </c>
      <c r="C6217">
        <v>1.875</v>
      </c>
      <c r="F6217">
        <v>621.4</v>
      </c>
      <c r="G6217" t="s">
        <v>1</v>
      </c>
      <c r="H6217">
        <v>1.625</v>
      </c>
      <c r="K6217">
        <v>621.4</v>
      </c>
      <c r="L6217" t="s">
        <v>1</v>
      </c>
      <c r="M6217">
        <v>0.5</v>
      </c>
      <c r="P6217">
        <v>621.4</v>
      </c>
      <c r="Q6217" t="s">
        <v>1</v>
      </c>
      <c r="R6217">
        <v>1.75</v>
      </c>
    </row>
    <row r="6218" spans="1:18">
      <c r="A6218">
        <v>621.5</v>
      </c>
      <c r="B6218" t="s">
        <v>1</v>
      </c>
      <c r="C6218">
        <v>1.875</v>
      </c>
      <c r="F6218">
        <v>621.5</v>
      </c>
      <c r="G6218" t="s">
        <v>1</v>
      </c>
      <c r="H6218">
        <v>1.75</v>
      </c>
      <c r="K6218">
        <v>621.5</v>
      </c>
      <c r="L6218" t="s">
        <v>1</v>
      </c>
      <c r="M6218">
        <v>0.5</v>
      </c>
      <c r="P6218">
        <v>621.5</v>
      </c>
      <c r="Q6218" t="s">
        <v>1</v>
      </c>
      <c r="R6218">
        <v>1.75</v>
      </c>
    </row>
    <row r="6219" spans="1:18">
      <c r="A6219">
        <v>621.6</v>
      </c>
      <c r="B6219" t="s">
        <v>1</v>
      </c>
      <c r="C6219">
        <v>1.875</v>
      </c>
      <c r="F6219">
        <v>621.6</v>
      </c>
      <c r="G6219" t="s">
        <v>1</v>
      </c>
      <c r="H6219">
        <v>1.75</v>
      </c>
      <c r="K6219">
        <v>621.6</v>
      </c>
      <c r="L6219" t="s">
        <v>1</v>
      </c>
      <c r="M6219">
        <v>0.75</v>
      </c>
      <c r="P6219">
        <v>621.6</v>
      </c>
      <c r="Q6219" t="s">
        <v>1</v>
      </c>
      <c r="R6219">
        <v>1.75</v>
      </c>
    </row>
    <row r="6220" spans="1:18">
      <c r="A6220">
        <v>621.70000000000005</v>
      </c>
      <c r="B6220" t="s">
        <v>1</v>
      </c>
      <c r="C6220">
        <v>1.875</v>
      </c>
      <c r="F6220">
        <v>621.70000000000005</v>
      </c>
      <c r="G6220" t="s">
        <v>1</v>
      </c>
      <c r="H6220">
        <v>1.75</v>
      </c>
      <c r="K6220">
        <v>621.70000000000005</v>
      </c>
      <c r="L6220" t="s">
        <v>1</v>
      </c>
      <c r="M6220">
        <v>0.75</v>
      </c>
      <c r="P6220">
        <v>621.70000000000005</v>
      </c>
      <c r="Q6220" t="s">
        <v>1</v>
      </c>
      <c r="R6220">
        <v>1.625</v>
      </c>
    </row>
    <row r="6221" spans="1:18">
      <c r="A6221">
        <v>621.79999999999995</v>
      </c>
      <c r="B6221" t="s">
        <v>1</v>
      </c>
      <c r="C6221">
        <v>1.875</v>
      </c>
      <c r="F6221">
        <v>621.79999999999995</v>
      </c>
      <c r="G6221" t="s">
        <v>1</v>
      </c>
      <c r="H6221">
        <v>1.75</v>
      </c>
      <c r="K6221">
        <v>621.79999999999995</v>
      </c>
      <c r="L6221" t="s">
        <v>1</v>
      </c>
      <c r="M6221">
        <v>0.875</v>
      </c>
      <c r="P6221">
        <v>621.79999999999995</v>
      </c>
      <c r="Q6221" t="s">
        <v>1</v>
      </c>
      <c r="R6221">
        <v>1.625</v>
      </c>
    </row>
    <row r="6222" spans="1:18">
      <c r="A6222">
        <v>621.9</v>
      </c>
      <c r="B6222" t="s">
        <v>1</v>
      </c>
      <c r="C6222">
        <v>1.875</v>
      </c>
      <c r="F6222">
        <v>621.9</v>
      </c>
      <c r="G6222" t="s">
        <v>1</v>
      </c>
      <c r="H6222">
        <v>1.75</v>
      </c>
      <c r="K6222">
        <v>621.9</v>
      </c>
      <c r="L6222" t="s">
        <v>1</v>
      </c>
      <c r="M6222">
        <v>0.875</v>
      </c>
      <c r="P6222">
        <v>621.9</v>
      </c>
      <c r="Q6222" t="s">
        <v>1</v>
      </c>
      <c r="R6222">
        <v>1.625</v>
      </c>
    </row>
    <row r="6223" spans="1:18">
      <c r="A6223">
        <v>622</v>
      </c>
      <c r="B6223" t="s">
        <v>1</v>
      </c>
      <c r="C6223">
        <v>1.875</v>
      </c>
      <c r="F6223">
        <v>622</v>
      </c>
      <c r="G6223" t="s">
        <v>1</v>
      </c>
      <c r="H6223">
        <v>1.75</v>
      </c>
      <c r="K6223">
        <v>622</v>
      </c>
      <c r="L6223" t="s">
        <v>1</v>
      </c>
      <c r="M6223">
        <v>0.875</v>
      </c>
      <c r="P6223">
        <v>622</v>
      </c>
      <c r="Q6223" t="s">
        <v>1</v>
      </c>
      <c r="R6223">
        <v>1.75</v>
      </c>
    </row>
    <row r="6224" spans="1:18">
      <c r="A6224">
        <v>622.1</v>
      </c>
      <c r="B6224" t="s">
        <v>1</v>
      </c>
      <c r="C6224">
        <v>1.875</v>
      </c>
      <c r="F6224">
        <v>622.1</v>
      </c>
      <c r="G6224" t="s">
        <v>1</v>
      </c>
      <c r="H6224">
        <v>1.75</v>
      </c>
      <c r="K6224">
        <v>622.1</v>
      </c>
      <c r="L6224" t="s">
        <v>1</v>
      </c>
      <c r="M6224">
        <v>0.875</v>
      </c>
      <c r="P6224">
        <v>622.1</v>
      </c>
      <c r="Q6224" t="s">
        <v>1</v>
      </c>
      <c r="R6224">
        <v>1.75</v>
      </c>
    </row>
    <row r="6225" spans="1:18">
      <c r="A6225">
        <v>622.20000000000005</v>
      </c>
      <c r="B6225" t="s">
        <v>1</v>
      </c>
      <c r="C6225">
        <v>1.875</v>
      </c>
      <c r="F6225">
        <v>622.20000000000005</v>
      </c>
      <c r="G6225" t="s">
        <v>1</v>
      </c>
      <c r="H6225">
        <v>1.75</v>
      </c>
      <c r="K6225">
        <v>622.20000000000005</v>
      </c>
      <c r="L6225" t="s">
        <v>1</v>
      </c>
      <c r="M6225">
        <v>0.875</v>
      </c>
      <c r="P6225">
        <v>622.20000000000005</v>
      </c>
      <c r="Q6225" t="s">
        <v>1</v>
      </c>
      <c r="R6225">
        <v>1.75</v>
      </c>
    </row>
    <row r="6226" spans="1:18">
      <c r="A6226">
        <v>622.29999999999995</v>
      </c>
      <c r="B6226" t="s">
        <v>1</v>
      </c>
      <c r="C6226">
        <v>2</v>
      </c>
      <c r="F6226">
        <v>622.29999999999995</v>
      </c>
      <c r="G6226" t="s">
        <v>1</v>
      </c>
      <c r="H6226">
        <v>1.75</v>
      </c>
      <c r="K6226">
        <v>622.29999999999995</v>
      </c>
      <c r="L6226" t="s">
        <v>1</v>
      </c>
      <c r="M6226">
        <v>0.875</v>
      </c>
      <c r="P6226">
        <v>622.29999999999995</v>
      </c>
      <c r="Q6226" t="s">
        <v>1</v>
      </c>
      <c r="R6226">
        <v>1.75</v>
      </c>
    </row>
    <row r="6227" spans="1:18">
      <c r="A6227">
        <v>622.4</v>
      </c>
      <c r="B6227" t="s">
        <v>1</v>
      </c>
      <c r="C6227">
        <v>2.125</v>
      </c>
      <c r="F6227">
        <v>622.4</v>
      </c>
      <c r="G6227" t="s">
        <v>1</v>
      </c>
      <c r="H6227">
        <v>1.75</v>
      </c>
      <c r="K6227">
        <v>622.4</v>
      </c>
      <c r="L6227" t="s">
        <v>1</v>
      </c>
      <c r="M6227">
        <v>0.875</v>
      </c>
      <c r="P6227">
        <v>622.4</v>
      </c>
      <c r="Q6227" t="s">
        <v>1</v>
      </c>
      <c r="R6227">
        <v>1.75</v>
      </c>
    </row>
    <row r="6228" spans="1:18">
      <c r="A6228">
        <v>622.5</v>
      </c>
      <c r="B6228" t="s">
        <v>1</v>
      </c>
      <c r="C6228">
        <v>2.125</v>
      </c>
      <c r="F6228">
        <v>622.5</v>
      </c>
      <c r="G6228" t="s">
        <v>1</v>
      </c>
      <c r="H6228">
        <v>1.75</v>
      </c>
      <c r="K6228">
        <v>622.5</v>
      </c>
      <c r="L6228" t="s">
        <v>1</v>
      </c>
      <c r="M6228">
        <v>0.875</v>
      </c>
      <c r="P6228">
        <v>622.5</v>
      </c>
      <c r="Q6228" t="s">
        <v>1</v>
      </c>
      <c r="R6228">
        <v>1.75</v>
      </c>
    </row>
    <row r="6229" spans="1:18">
      <c r="A6229">
        <v>622.6</v>
      </c>
      <c r="B6229" t="s">
        <v>1</v>
      </c>
      <c r="C6229">
        <v>2.125</v>
      </c>
      <c r="F6229">
        <v>622.6</v>
      </c>
      <c r="G6229" t="s">
        <v>1</v>
      </c>
      <c r="H6229">
        <v>1.875</v>
      </c>
      <c r="K6229">
        <v>622.6</v>
      </c>
      <c r="L6229" t="s">
        <v>1</v>
      </c>
      <c r="M6229">
        <v>0.875</v>
      </c>
      <c r="P6229">
        <v>622.6</v>
      </c>
      <c r="Q6229" t="s">
        <v>1</v>
      </c>
      <c r="R6229">
        <v>1.75</v>
      </c>
    </row>
    <row r="6230" spans="1:18">
      <c r="A6230">
        <v>622.70000000000005</v>
      </c>
      <c r="B6230" t="s">
        <v>1</v>
      </c>
      <c r="C6230">
        <v>2.25</v>
      </c>
      <c r="F6230">
        <v>622.70000000000005</v>
      </c>
      <c r="G6230" t="s">
        <v>1</v>
      </c>
      <c r="H6230">
        <v>2</v>
      </c>
      <c r="K6230">
        <v>622.70000000000005</v>
      </c>
      <c r="L6230" t="s">
        <v>1</v>
      </c>
      <c r="M6230">
        <v>0.875</v>
      </c>
      <c r="P6230">
        <v>622.70000000000005</v>
      </c>
      <c r="Q6230" t="s">
        <v>1</v>
      </c>
      <c r="R6230">
        <v>1.75</v>
      </c>
    </row>
    <row r="6231" spans="1:18">
      <c r="A6231">
        <v>622.79999999999995</v>
      </c>
      <c r="B6231" t="s">
        <v>1</v>
      </c>
      <c r="C6231">
        <v>2.25</v>
      </c>
      <c r="F6231">
        <v>622.79999999999995</v>
      </c>
      <c r="G6231" t="s">
        <v>1</v>
      </c>
      <c r="H6231">
        <v>2.125</v>
      </c>
      <c r="K6231">
        <v>622.79999999999995</v>
      </c>
      <c r="L6231" t="s">
        <v>1</v>
      </c>
      <c r="M6231">
        <v>0.875</v>
      </c>
      <c r="P6231">
        <v>622.79999999999995</v>
      </c>
      <c r="Q6231" t="s">
        <v>1</v>
      </c>
      <c r="R6231">
        <v>1.75</v>
      </c>
    </row>
    <row r="6232" spans="1:18">
      <c r="A6232">
        <v>622.9</v>
      </c>
      <c r="B6232" t="s">
        <v>1</v>
      </c>
      <c r="C6232">
        <v>2.25</v>
      </c>
      <c r="F6232">
        <v>622.9</v>
      </c>
      <c r="G6232" t="s">
        <v>1</v>
      </c>
      <c r="H6232">
        <v>2.125</v>
      </c>
      <c r="K6232">
        <v>622.9</v>
      </c>
      <c r="L6232" t="s">
        <v>1</v>
      </c>
      <c r="M6232">
        <v>0.875</v>
      </c>
      <c r="P6232">
        <v>622.9</v>
      </c>
      <c r="Q6232" t="s">
        <v>1</v>
      </c>
      <c r="R6232">
        <v>1.75</v>
      </c>
    </row>
    <row r="6233" spans="1:18">
      <c r="A6233">
        <v>623</v>
      </c>
      <c r="B6233" t="s">
        <v>1</v>
      </c>
      <c r="C6233">
        <v>0.5</v>
      </c>
      <c r="F6233">
        <v>623</v>
      </c>
      <c r="G6233" t="s">
        <v>1</v>
      </c>
      <c r="H6233">
        <v>2.125</v>
      </c>
      <c r="K6233">
        <v>623</v>
      </c>
      <c r="L6233" t="s">
        <v>1</v>
      </c>
      <c r="M6233">
        <v>0.875</v>
      </c>
      <c r="P6233">
        <v>623</v>
      </c>
      <c r="Q6233" t="s">
        <v>1</v>
      </c>
      <c r="R6233">
        <v>1.75</v>
      </c>
    </row>
    <row r="6234" spans="1:18">
      <c r="A6234">
        <v>623.1</v>
      </c>
      <c r="B6234" t="s">
        <v>1</v>
      </c>
      <c r="C6234">
        <v>0.5</v>
      </c>
      <c r="F6234">
        <v>623.1</v>
      </c>
      <c r="G6234" t="s">
        <v>1</v>
      </c>
      <c r="H6234">
        <v>2.125</v>
      </c>
      <c r="K6234">
        <v>623.1</v>
      </c>
      <c r="L6234" t="s">
        <v>1</v>
      </c>
      <c r="M6234">
        <v>1</v>
      </c>
      <c r="P6234">
        <v>623.1</v>
      </c>
      <c r="Q6234" t="s">
        <v>1</v>
      </c>
      <c r="R6234">
        <v>1.875</v>
      </c>
    </row>
    <row r="6235" spans="1:18">
      <c r="A6235">
        <v>623.20000000000005</v>
      </c>
      <c r="B6235" t="s">
        <v>1</v>
      </c>
      <c r="C6235">
        <v>0.5</v>
      </c>
      <c r="F6235">
        <v>623.20000000000005</v>
      </c>
      <c r="G6235" t="s">
        <v>1</v>
      </c>
      <c r="H6235">
        <v>2.125</v>
      </c>
      <c r="K6235">
        <v>623.20000000000005</v>
      </c>
      <c r="L6235" t="s">
        <v>1</v>
      </c>
      <c r="M6235">
        <v>1.125</v>
      </c>
      <c r="P6235">
        <v>623.20000000000005</v>
      </c>
      <c r="Q6235" t="s">
        <v>1</v>
      </c>
      <c r="R6235">
        <v>1.875</v>
      </c>
    </row>
    <row r="6236" spans="1:18">
      <c r="A6236">
        <v>623.29999999999995</v>
      </c>
      <c r="B6236" t="s">
        <v>1</v>
      </c>
      <c r="C6236">
        <v>0.5</v>
      </c>
      <c r="F6236">
        <v>623.29999999999995</v>
      </c>
      <c r="G6236" t="s">
        <v>1</v>
      </c>
      <c r="H6236">
        <v>2.125</v>
      </c>
      <c r="K6236">
        <v>623.29999999999995</v>
      </c>
      <c r="L6236" t="s">
        <v>1</v>
      </c>
      <c r="M6236">
        <v>1.125</v>
      </c>
      <c r="P6236">
        <v>623.29999999999995</v>
      </c>
      <c r="Q6236" t="s">
        <v>1</v>
      </c>
      <c r="R6236">
        <v>1.875</v>
      </c>
    </row>
    <row r="6237" spans="1:18">
      <c r="A6237">
        <v>623.4</v>
      </c>
      <c r="B6237" t="s">
        <v>1</v>
      </c>
      <c r="C6237">
        <v>0.5</v>
      </c>
      <c r="F6237">
        <v>623.4</v>
      </c>
      <c r="G6237" t="s">
        <v>1</v>
      </c>
      <c r="H6237">
        <v>2.25</v>
      </c>
      <c r="K6237">
        <v>623.4</v>
      </c>
      <c r="L6237" t="s">
        <v>1</v>
      </c>
      <c r="M6237">
        <v>1.125</v>
      </c>
      <c r="P6237">
        <v>623.4</v>
      </c>
      <c r="Q6237" t="s">
        <v>1</v>
      </c>
      <c r="R6237">
        <v>2</v>
      </c>
    </row>
    <row r="6238" spans="1:18">
      <c r="A6238">
        <v>623.5</v>
      </c>
      <c r="B6238" t="s">
        <v>1</v>
      </c>
      <c r="C6238">
        <v>0.5</v>
      </c>
      <c r="F6238">
        <v>623.5</v>
      </c>
      <c r="G6238" t="s">
        <v>1</v>
      </c>
      <c r="H6238">
        <v>2.25</v>
      </c>
      <c r="K6238">
        <v>623.5</v>
      </c>
      <c r="L6238" t="s">
        <v>1</v>
      </c>
      <c r="M6238">
        <v>1.125</v>
      </c>
      <c r="P6238">
        <v>623.5</v>
      </c>
      <c r="Q6238" t="s">
        <v>1</v>
      </c>
      <c r="R6238">
        <v>2</v>
      </c>
    </row>
    <row r="6239" spans="1:18">
      <c r="A6239">
        <v>623.6</v>
      </c>
      <c r="B6239" t="s">
        <v>1</v>
      </c>
      <c r="C6239">
        <v>0.5</v>
      </c>
      <c r="F6239">
        <v>623.6</v>
      </c>
      <c r="G6239" t="s">
        <v>1</v>
      </c>
      <c r="H6239">
        <v>2.125</v>
      </c>
      <c r="K6239">
        <v>623.6</v>
      </c>
      <c r="L6239" t="s">
        <v>1</v>
      </c>
      <c r="M6239">
        <v>1.125</v>
      </c>
      <c r="P6239">
        <v>623.6</v>
      </c>
      <c r="Q6239" t="s">
        <v>1</v>
      </c>
      <c r="R6239">
        <v>2</v>
      </c>
    </row>
    <row r="6240" spans="1:18">
      <c r="A6240">
        <v>623.70000000000005</v>
      </c>
      <c r="B6240" t="s">
        <v>1</v>
      </c>
      <c r="C6240">
        <v>0.5</v>
      </c>
      <c r="F6240">
        <v>623.70000000000005</v>
      </c>
      <c r="G6240" t="s">
        <v>1</v>
      </c>
      <c r="H6240">
        <v>2.625</v>
      </c>
      <c r="K6240">
        <v>623.70000000000005</v>
      </c>
      <c r="L6240" t="s">
        <v>1</v>
      </c>
      <c r="M6240">
        <v>1.25</v>
      </c>
      <c r="P6240">
        <v>623.70000000000005</v>
      </c>
      <c r="Q6240" t="s">
        <v>1</v>
      </c>
      <c r="R6240">
        <v>2</v>
      </c>
    </row>
    <row r="6241" spans="1:18">
      <c r="A6241">
        <v>623.79999999999995</v>
      </c>
      <c r="B6241" t="s">
        <v>1</v>
      </c>
      <c r="C6241">
        <v>0.5</v>
      </c>
      <c r="F6241">
        <v>623.79999999999995</v>
      </c>
      <c r="G6241" t="s">
        <v>1</v>
      </c>
      <c r="H6241">
        <v>2.625</v>
      </c>
      <c r="K6241">
        <v>623.79999999999995</v>
      </c>
      <c r="L6241" t="s">
        <v>1</v>
      </c>
      <c r="M6241">
        <v>1.25</v>
      </c>
      <c r="P6241">
        <v>623.79999999999995</v>
      </c>
      <c r="Q6241" t="s">
        <v>1</v>
      </c>
      <c r="R6241">
        <v>2</v>
      </c>
    </row>
    <row r="6242" spans="1:18">
      <c r="A6242">
        <v>623.9</v>
      </c>
      <c r="B6242" t="s">
        <v>1</v>
      </c>
      <c r="C6242">
        <v>0.5</v>
      </c>
      <c r="F6242">
        <v>623.9</v>
      </c>
      <c r="G6242" t="s">
        <v>1</v>
      </c>
      <c r="H6242">
        <v>2.625</v>
      </c>
      <c r="K6242">
        <v>623.9</v>
      </c>
      <c r="L6242" t="s">
        <v>1</v>
      </c>
      <c r="M6242">
        <v>1.25</v>
      </c>
      <c r="P6242">
        <v>623.9</v>
      </c>
      <c r="Q6242" t="s">
        <v>1</v>
      </c>
      <c r="R6242">
        <v>2</v>
      </c>
    </row>
    <row r="6243" spans="1:18">
      <c r="A6243">
        <v>624</v>
      </c>
      <c r="B6243" t="s">
        <v>1</v>
      </c>
      <c r="C6243">
        <v>0.5</v>
      </c>
      <c r="F6243">
        <v>624</v>
      </c>
      <c r="G6243" t="s">
        <v>1</v>
      </c>
      <c r="H6243">
        <v>2.75</v>
      </c>
      <c r="K6243">
        <v>624</v>
      </c>
      <c r="L6243" t="s">
        <v>1</v>
      </c>
      <c r="M6243">
        <v>1.25</v>
      </c>
      <c r="P6243">
        <v>624</v>
      </c>
      <c r="Q6243" t="s">
        <v>1</v>
      </c>
      <c r="R6243">
        <v>2.125</v>
      </c>
    </row>
    <row r="6244" spans="1:18">
      <c r="A6244">
        <v>624.1</v>
      </c>
      <c r="B6244" t="s">
        <v>1</v>
      </c>
      <c r="C6244">
        <v>0.5</v>
      </c>
      <c r="F6244">
        <v>624.1</v>
      </c>
      <c r="G6244" t="s">
        <v>1</v>
      </c>
      <c r="H6244">
        <v>2.75</v>
      </c>
      <c r="K6244">
        <v>624.1</v>
      </c>
      <c r="L6244" t="s">
        <v>1</v>
      </c>
      <c r="M6244">
        <v>1.375</v>
      </c>
      <c r="P6244">
        <v>624.1</v>
      </c>
      <c r="Q6244" t="s">
        <v>1</v>
      </c>
      <c r="R6244">
        <v>2.125</v>
      </c>
    </row>
    <row r="6245" spans="1:18">
      <c r="A6245">
        <v>624.20000000000005</v>
      </c>
      <c r="B6245" t="s">
        <v>1</v>
      </c>
      <c r="C6245">
        <v>0.625</v>
      </c>
      <c r="F6245">
        <v>624.20000000000005</v>
      </c>
      <c r="G6245" t="s">
        <v>1</v>
      </c>
      <c r="H6245">
        <v>2.75</v>
      </c>
      <c r="K6245">
        <v>624.20000000000005</v>
      </c>
      <c r="L6245" t="s">
        <v>1</v>
      </c>
      <c r="M6245">
        <v>1.375</v>
      </c>
      <c r="P6245">
        <v>624.20000000000005</v>
      </c>
      <c r="Q6245" t="s">
        <v>1</v>
      </c>
      <c r="R6245">
        <v>2.125</v>
      </c>
    </row>
    <row r="6246" spans="1:18">
      <c r="A6246">
        <v>624.29999999999995</v>
      </c>
      <c r="B6246" t="s">
        <v>1</v>
      </c>
      <c r="C6246">
        <v>0.5</v>
      </c>
      <c r="F6246">
        <v>624.29999999999995</v>
      </c>
      <c r="G6246" t="s">
        <v>1</v>
      </c>
      <c r="H6246">
        <v>2.75</v>
      </c>
      <c r="K6246">
        <v>624.29999999999995</v>
      </c>
      <c r="L6246" t="s">
        <v>1</v>
      </c>
      <c r="M6246">
        <v>1.5</v>
      </c>
      <c r="P6246">
        <v>624.29999999999995</v>
      </c>
      <c r="Q6246" t="s">
        <v>1</v>
      </c>
      <c r="R6246">
        <v>2.125</v>
      </c>
    </row>
    <row r="6247" spans="1:18">
      <c r="A6247">
        <v>624.4</v>
      </c>
      <c r="B6247" t="s">
        <v>1</v>
      </c>
      <c r="C6247">
        <v>0.625</v>
      </c>
      <c r="F6247">
        <v>624.4</v>
      </c>
      <c r="G6247" t="s">
        <v>1</v>
      </c>
      <c r="H6247">
        <v>2.75</v>
      </c>
      <c r="K6247">
        <v>624.4</v>
      </c>
      <c r="L6247" t="s">
        <v>1</v>
      </c>
      <c r="M6247">
        <v>1.5</v>
      </c>
      <c r="P6247">
        <v>624.4</v>
      </c>
      <c r="Q6247" t="s">
        <v>1</v>
      </c>
      <c r="R6247">
        <v>2.125</v>
      </c>
    </row>
    <row r="6248" spans="1:18">
      <c r="A6248">
        <v>624.5</v>
      </c>
      <c r="B6248" t="s">
        <v>1</v>
      </c>
      <c r="C6248">
        <v>0.625</v>
      </c>
      <c r="F6248">
        <v>624.5</v>
      </c>
      <c r="G6248" t="s">
        <v>1</v>
      </c>
      <c r="H6248">
        <v>2.75</v>
      </c>
      <c r="K6248">
        <v>624.5</v>
      </c>
      <c r="L6248" t="s">
        <v>1</v>
      </c>
      <c r="M6248">
        <v>1.5</v>
      </c>
      <c r="P6248">
        <v>624.5</v>
      </c>
      <c r="Q6248" t="s">
        <v>1</v>
      </c>
      <c r="R6248">
        <v>2.125</v>
      </c>
    </row>
    <row r="6249" spans="1:18">
      <c r="A6249">
        <v>624.6</v>
      </c>
      <c r="B6249" t="s">
        <v>1</v>
      </c>
      <c r="C6249">
        <v>0.875</v>
      </c>
      <c r="F6249">
        <v>624.6</v>
      </c>
      <c r="G6249" t="s">
        <v>1</v>
      </c>
      <c r="H6249">
        <v>2.75</v>
      </c>
      <c r="K6249">
        <v>624.6</v>
      </c>
      <c r="L6249" t="s">
        <v>1</v>
      </c>
      <c r="M6249">
        <v>1.5</v>
      </c>
      <c r="P6249">
        <v>624.6</v>
      </c>
      <c r="Q6249" t="s">
        <v>1</v>
      </c>
      <c r="R6249">
        <v>2.25</v>
      </c>
    </row>
    <row r="6250" spans="1:18">
      <c r="A6250">
        <v>624.70000000000005</v>
      </c>
      <c r="B6250" t="s">
        <v>1</v>
      </c>
      <c r="C6250">
        <v>1</v>
      </c>
      <c r="F6250">
        <v>624.70000000000005</v>
      </c>
      <c r="G6250" t="s">
        <v>1</v>
      </c>
      <c r="H6250">
        <v>2.75</v>
      </c>
      <c r="K6250">
        <v>624.70000000000005</v>
      </c>
      <c r="L6250" t="s">
        <v>1</v>
      </c>
      <c r="M6250">
        <v>1.5</v>
      </c>
      <c r="P6250">
        <v>624.70000000000005</v>
      </c>
      <c r="Q6250" t="s">
        <v>1</v>
      </c>
      <c r="R6250">
        <v>2.25</v>
      </c>
    </row>
    <row r="6251" spans="1:18">
      <c r="A6251">
        <v>624.79999999999995</v>
      </c>
      <c r="B6251" t="s">
        <v>1</v>
      </c>
      <c r="C6251">
        <v>1</v>
      </c>
      <c r="F6251">
        <v>624.79999999999995</v>
      </c>
      <c r="G6251" t="s">
        <v>1</v>
      </c>
      <c r="H6251">
        <v>2.75</v>
      </c>
      <c r="K6251">
        <v>624.79999999999995</v>
      </c>
      <c r="L6251" t="s">
        <v>1</v>
      </c>
      <c r="M6251">
        <v>1.5</v>
      </c>
      <c r="P6251">
        <v>624.79999999999995</v>
      </c>
      <c r="Q6251" t="s">
        <v>1</v>
      </c>
      <c r="R6251">
        <v>2.25</v>
      </c>
    </row>
    <row r="6252" spans="1:18">
      <c r="A6252">
        <v>624.9</v>
      </c>
      <c r="B6252" t="s">
        <v>1</v>
      </c>
      <c r="C6252">
        <v>1</v>
      </c>
      <c r="F6252">
        <v>624.9</v>
      </c>
      <c r="G6252" t="s">
        <v>1</v>
      </c>
      <c r="H6252">
        <v>2.75</v>
      </c>
      <c r="K6252">
        <v>624.9</v>
      </c>
      <c r="L6252" t="s">
        <v>1</v>
      </c>
      <c r="M6252">
        <v>1.5</v>
      </c>
      <c r="P6252">
        <v>624.9</v>
      </c>
      <c r="Q6252" t="s">
        <v>1</v>
      </c>
      <c r="R6252">
        <v>2.25</v>
      </c>
    </row>
    <row r="6253" spans="1:18">
      <c r="A6253">
        <v>625</v>
      </c>
      <c r="B6253" t="s">
        <v>1</v>
      </c>
      <c r="C6253">
        <v>1</v>
      </c>
      <c r="F6253">
        <v>625</v>
      </c>
      <c r="G6253" t="s">
        <v>1</v>
      </c>
      <c r="H6253">
        <v>2.75</v>
      </c>
      <c r="K6253">
        <v>625</v>
      </c>
      <c r="L6253" t="s">
        <v>1</v>
      </c>
      <c r="M6253">
        <v>1.5</v>
      </c>
      <c r="P6253">
        <v>625</v>
      </c>
      <c r="Q6253" t="s">
        <v>1</v>
      </c>
      <c r="R6253">
        <v>2.375</v>
      </c>
    </row>
    <row r="6254" spans="1:18">
      <c r="A6254">
        <v>625.1</v>
      </c>
      <c r="B6254" t="s">
        <v>1</v>
      </c>
      <c r="C6254">
        <v>1.125</v>
      </c>
      <c r="F6254">
        <v>625.1</v>
      </c>
      <c r="G6254" t="s">
        <v>1</v>
      </c>
      <c r="H6254">
        <v>2.875</v>
      </c>
      <c r="K6254">
        <v>625.1</v>
      </c>
      <c r="L6254" t="s">
        <v>1</v>
      </c>
      <c r="M6254">
        <v>1.625</v>
      </c>
      <c r="P6254">
        <v>625.1</v>
      </c>
      <c r="Q6254" t="s">
        <v>1</v>
      </c>
      <c r="R6254">
        <v>2.375</v>
      </c>
    </row>
    <row r="6255" spans="1:18">
      <c r="A6255">
        <v>625.20000000000005</v>
      </c>
      <c r="B6255" t="s">
        <v>1</v>
      </c>
      <c r="C6255">
        <v>1.25</v>
      </c>
      <c r="F6255">
        <v>625.20000000000005</v>
      </c>
      <c r="G6255" t="s">
        <v>1</v>
      </c>
      <c r="H6255">
        <v>2.875</v>
      </c>
      <c r="K6255">
        <v>625.20000000000005</v>
      </c>
      <c r="L6255" t="s">
        <v>1</v>
      </c>
      <c r="M6255">
        <v>1.625</v>
      </c>
      <c r="P6255">
        <v>625.20000000000005</v>
      </c>
      <c r="Q6255" t="s">
        <v>1</v>
      </c>
      <c r="R6255">
        <v>2.375</v>
      </c>
    </row>
    <row r="6256" spans="1:18">
      <c r="A6256">
        <v>625.29999999999995</v>
      </c>
      <c r="B6256" t="s">
        <v>1</v>
      </c>
      <c r="C6256">
        <v>1.25</v>
      </c>
      <c r="F6256">
        <v>625.29999999999995</v>
      </c>
      <c r="G6256" t="s">
        <v>1</v>
      </c>
      <c r="H6256">
        <v>2.875</v>
      </c>
      <c r="K6256">
        <v>625.29999999999995</v>
      </c>
      <c r="L6256" t="s">
        <v>1</v>
      </c>
      <c r="M6256">
        <v>1.875</v>
      </c>
      <c r="P6256">
        <v>625.29999999999995</v>
      </c>
      <c r="Q6256" t="s">
        <v>1</v>
      </c>
      <c r="R6256">
        <v>2.375</v>
      </c>
    </row>
    <row r="6257" spans="1:18">
      <c r="A6257">
        <v>625.4</v>
      </c>
      <c r="B6257" t="s">
        <v>1</v>
      </c>
      <c r="C6257">
        <v>1.25</v>
      </c>
      <c r="F6257">
        <v>625.4</v>
      </c>
      <c r="G6257" t="s">
        <v>1</v>
      </c>
      <c r="H6257">
        <v>3</v>
      </c>
      <c r="K6257">
        <v>625.4</v>
      </c>
      <c r="L6257" t="s">
        <v>1</v>
      </c>
      <c r="M6257">
        <v>1.875</v>
      </c>
      <c r="P6257">
        <v>625.4</v>
      </c>
      <c r="Q6257" t="s">
        <v>1</v>
      </c>
      <c r="R6257">
        <v>2.375</v>
      </c>
    </row>
    <row r="6258" spans="1:18">
      <c r="A6258">
        <v>625.5</v>
      </c>
      <c r="B6258" t="s">
        <v>1</v>
      </c>
      <c r="C6258">
        <v>1.375</v>
      </c>
      <c r="F6258">
        <v>625.5</v>
      </c>
      <c r="G6258" t="s">
        <v>1</v>
      </c>
      <c r="H6258">
        <v>3</v>
      </c>
      <c r="K6258">
        <v>625.5</v>
      </c>
      <c r="L6258" t="s">
        <v>1</v>
      </c>
      <c r="M6258">
        <v>2</v>
      </c>
      <c r="P6258">
        <v>625.5</v>
      </c>
      <c r="Q6258" t="s">
        <v>1</v>
      </c>
      <c r="R6258">
        <v>2.375</v>
      </c>
    </row>
    <row r="6259" spans="1:18">
      <c r="A6259">
        <v>625.6</v>
      </c>
      <c r="B6259" t="s">
        <v>1</v>
      </c>
      <c r="C6259">
        <v>1.375</v>
      </c>
      <c r="F6259">
        <v>625.6</v>
      </c>
      <c r="G6259" t="s">
        <v>1</v>
      </c>
      <c r="H6259">
        <v>3</v>
      </c>
      <c r="K6259">
        <v>625.6</v>
      </c>
      <c r="L6259" t="s">
        <v>1</v>
      </c>
      <c r="M6259">
        <v>2</v>
      </c>
      <c r="P6259">
        <v>625.6</v>
      </c>
      <c r="Q6259" t="s">
        <v>1</v>
      </c>
      <c r="R6259">
        <v>2.375</v>
      </c>
    </row>
    <row r="6260" spans="1:18">
      <c r="A6260">
        <v>625.70000000000005</v>
      </c>
      <c r="B6260" t="s">
        <v>1</v>
      </c>
      <c r="C6260">
        <v>1.375</v>
      </c>
      <c r="F6260">
        <v>625.70000000000005</v>
      </c>
      <c r="G6260" t="s">
        <v>1</v>
      </c>
      <c r="H6260">
        <v>3</v>
      </c>
      <c r="K6260">
        <v>625.70000000000005</v>
      </c>
      <c r="L6260" t="s">
        <v>1</v>
      </c>
      <c r="M6260">
        <v>2</v>
      </c>
      <c r="P6260">
        <v>625.70000000000005</v>
      </c>
      <c r="Q6260" t="s">
        <v>1</v>
      </c>
      <c r="R6260">
        <v>2.375</v>
      </c>
    </row>
    <row r="6261" spans="1:18">
      <c r="A6261">
        <v>625.79999999999995</v>
      </c>
      <c r="B6261" t="s">
        <v>1</v>
      </c>
      <c r="C6261">
        <v>1.5</v>
      </c>
      <c r="F6261">
        <v>625.79999999999995</v>
      </c>
      <c r="G6261" t="s">
        <v>1</v>
      </c>
      <c r="H6261">
        <v>3.125</v>
      </c>
      <c r="K6261">
        <v>625.79999999999995</v>
      </c>
      <c r="L6261" t="s">
        <v>1</v>
      </c>
      <c r="M6261">
        <v>2.125</v>
      </c>
      <c r="P6261">
        <v>625.79999999999995</v>
      </c>
      <c r="Q6261" t="s">
        <v>1</v>
      </c>
      <c r="R6261">
        <v>2.375</v>
      </c>
    </row>
    <row r="6262" spans="1:18">
      <c r="A6262">
        <v>625.9</v>
      </c>
      <c r="B6262" t="s">
        <v>1</v>
      </c>
      <c r="C6262">
        <v>1.625</v>
      </c>
      <c r="F6262">
        <v>625.9</v>
      </c>
      <c r="G6262" t="s">
        <v>1</v>
      </c>
      <c r="H6262">
        <v>3.125</v>
      </c>
      <c r="K6262">
        <v>625.9</v>
      </c>
      <c r="L6262" t="s">
        <v>1</v>
      </c>
      <c r="M6262">
        <v>2.125</v>
      </c>
      <c r="P6262">
        <v>625.9</v>
      </c>
      <c r="Q6262" t="s">
        <v>1</v>
      </c>
      <c r="R6262">
        <v>2.375</v>
      </c>
    </row>
    <row r="6263" spans="1:18">
      <c r="A6263">
        <v>626</v>
      </c>
      <c r="B6263" t="s">
        <v>1</v>
      </c>
      <c r="C6263">
        <v>1.25</v>
      </c>
      <c r="F6263">
        <v>626</v>
      </c>
      <c r="G6263" t="s">
        <v>1</v>
      </c>
      <c r="H6263">
        <v>3.125</v>
      </c>
      <c r="K6263">
        <v>626</v>
      </c>
      <c r="L6263" t="s">
        <v>1</v>
      </c>
      <c r="M6263">
        <v>0.625</v>
      </c>
      <c r="P6263">
        <v>626</v>
      </c>
      <c r="Q6263" t="s">
        <v>1</v>
      </c>
      <c r="R6263">
        <v>0.375</v>
      </c>
    </row>
    <row r="6264" spans="1:18">
      <c r="A6264">
        <v>626.1</v>
      </c>
      <c r="B6264" t="s">
        <v>1</v>
      </c>
      <c r="C6264">
        <v>0.875</v>
      </c>
      <c r="F6264">
        <v>626.1</v>
      </c>
      <c r="G6264" t="s">
        <v>1</v>
      </c>
      <c r="H6264">
        <v>3.125</v>
      </c>
      <c r="K6264">
        <v>626.1</v>
      </c>
      <c r="L6264" t="s">
        <v>1</v>
      </c>
      <c r="M6264">
        <v>0.625</v>
      </c>
      <c r="P6264">
        <v>626.1</v>
      </c>
      <c r="Q6264" t="s">
        <v>1</v>
      </c>
      <c r="R6264">
        <v>0.25</v>
      </c>
    </row>
    <row r="6265" spans="1:18">
      <c r="A6265">
        <v>626.20000000000005</v>
      </c>
      <c r="B6265" t="s">
        <v>1</v>
      </c>
      <c r="C6265">
        <v>0.875</v>
      </c>
      <c r="F6265">
        <v>626.20000000000005</v>
      </c>
      <c r="G6265" t="s">
        <v>1</v>
      </c>
      <c r="H6265">
        <v>3.125</v>
      </c>
      <c r="K6265">
        <v>626.20000000000005</v>
      </c>
      <c r="L6265" t="s">
        <v>1</v>
      </c>
      <c r="M6265">
        <v>0.625</v>
      </c>
      <c r="P6265">
        <v>626.20000000000005</v>
      </c>
      <c r="Q6265" t="s">
        <v>1</v>
      </c>
      <c r="R6265">
        <v>0.25</v>
      </c>
    </row>
    <row r="6266" spans="1:18">
      <c r="A6266">
        <v>626.29999999999995</v>
      </c>
      <c r="B6266" t="s">
        <v>1</v>
      </c>
      <c r="C6266">
        <v>0.875</v>
      </c>
      <c r="F6266">
        <v>626.29999999999995</v>
      </c>
      <c r="G6266" t="s">
        <v>1</v>
      </c>
      <c r="H6266">
        <v>3.125</v>
      </c>
      <c r="K6266">
        <v>626.29999999999995</v>
      </c>
      <c r="L6266" t="s">
        <v>1</v>
      </c>
      <c r="M6266">
        <v>0.75</v>
      </c>
      <c r="P6266">
        <v>626.29999999999995</v>
      </c>
      <c r="Q6266" t="s">
        <v>1</v>
      </c>
      <c r="R6266">
        <v>0.25</v>
      </c>
    </row>
    <row r="6267" spans="1:18">
      <c r="A6267">
        <v>626.4</v>
      </c>
      <c r="B6267" t="s">
        <v>1</v>
      </c>
      <c r="C6267">
        <v>1</v>
      </c>
      <c r="F6267">
        <v>626.4</v>
      </c>
      <c r="G6267" t="s">
        <v>1</v>
      </c>
      <c r="H6267">
        <v>3.125</v>
      </c>
      <c r="K6267">
        <v>626.4</v>
      </c>
      <c r="L6267" t="s">
        <v>1</v>
      </c>
      <c r="M6267">
        <v>0.75</v>
      </c>
      <c r="P6267">
        <v>626.4</v>
      </c>
      <c r="Q6267" t="s">
        <v>1</v>
      </c>
      <c r="R6267">
        <v>0.25</v>
      </c>
    </row>
    <row r="6268" spans="1:18">
      <c r="A6268">
        <v>626.5</v>
      </c>
      <c r="B6268" t="s">
        <v>1</v>
      </c>
      <c r="C6268">
        <v>1</v>
      </c>
      <c r="F6268">
        <v>626.5</v>
      </c>
      <c r="G6268" t="s">
        <v>1</v>
      </c>
      <c r="H6268">
        <v>3.125</v>
      </c>
      <c r="K6268">
        <v>626.5</v>
      </c>
      <c r="L6268" t="s">
        <v>1</v>
      </c>
      <c r="M6268">
        <v>0.75</v>
      </c>
      <c r="P6268">
        <v>626.5</v>
      </c>
      <c r="Q6268" t="s">
        <v>1</v>
      </c>
      <c r="R6268">
        <v>0.375</v>
      </c>
    </row>
    <row r="6269" spans="1:18">
      <c r="A6269">
        <v>626.6</v>
      </c>
      <c r="B6269" t="s">
        <v>1</v>
      </c>
      <c r="C6269">
        <v>1</v>
      </c>
      <c r="F6269">
        <v>626.6</v>
      </c>
      <c r="G6269" t="s">
        <v>1</v>
      </c>
      <c r="H6269">
        <v>3.125</v>
      </c>
      <c r="K6269">
        <v>626.6</v>
      </c>
      <c r="L6269" t="s">
        <v>1</v>
      </c>
      <c r="M6269">
        <v>0.75</v>
      </c>
      <c r="P6269">
        <v>626.6</v>
      </c>
      <c r="Q6269" t="s">
        <v>1</v>
      </c>
      <c r="R6269">
        <v>0.375</v>
      </c>
    </row>
    <row r="6270" spans="1:18">
      <c r="A6270">
        <v>626.70000000000005</v>
      </c>
      <c r="B6270" t="s">
        <v>1</v>
      </c>
      <c r="C6270">
        <v>1</v>
      </c>
      <c r="F6270">
        <v>626.70000000000005</v>
      </c>
      <c r="G6270" t="s">
        <v>1</v>
      </c>
      <c r="H6270">
        <v>2.625</v>
      </c>
      <c r="K6270">
        <v>626.70000000000005</v>
      </c>
      <c r="L6270" t="s">
        <v>1</v>
      </c>
      <c r="M6270">
        <v>0.75</v>
      </c>
      <c r="P6270">
        <v>626.70000000000005</v>
      </c>
      <c r="Q6270" t="s">
        <v>1</v>
      </c>
      <c r="R6270">
        <v>0.375</v>
      </c>
    </row>
    <row r="6271" spans="1:18">
      <c r="A6271">
        <v>626.79999999999995</v>
      </c>
      <c r="B6271" t="s">
        <v>1</v>
      </c>
      <c r="C6271">
        <v>1</v>
      </c>
      <c r="F6271">
        <v>626.79999999999995</v>
      </c>
      <c r="G6271" t="s">
        <v>1</v>
      </c>
      <c r="H6271">
        <v>2.625</v>
      </c>
      <c r="K6271">
        <v>626.79999999999995</v>
      </c>
      <c r="L6271" t="s">
        <v>1</v>
      </c>
      <c r="M6271">
        <v>0.75</v>
      </c>
      <c r="P6271">
        <v>626.79999999999995</v>
      </c>
      <c r="Q6271" t="s">
        <v>1</v>
      </c>
      <c r="R6271">
        <v>0.625</v>
      </c>
    </row>
    <row r="6272" spans="1:18">
      <c r="A6272">
        <v>626.9</v>
      </c>
      <c r="B6272" t="s">
        <v>1</v>
      </c>
      <c r="C6272">
        <v>1</v>
      </c>
      <c r="F6272">
        <v>626.9</v>
      </c>
      <c r="G6272" t="s">
        <v>1</v>
      </c>
      <c r="H6272">
        <v>2.75</v>
      </c>
      <c r="K6272">
        <v>626.9</v>
      </c>
      <c r="L6272" t="s">
        <v>1</v>
      </c>
      <c r="M6272">
        <v>0.75</v>
      </c>
      <c r="P6272">
        <v>626.9</v>
      </c>
      <c r="Q6272" t="s">
        <v>1</v>
      </c>
      <c r="R6272">
        <v>0.375</v>
      </c>
    </row>
    <row r="6273" spans="1:18">
      <c r="A6273">
        <v>627</v>
      </c>
      <c r="B6273" t="s">
        <v>1</v>
      </c>
      <c r="C6273">
        <v>1</v>
      </c>
      <c r="F6273">
        <v>627</v>
      </c>
      <c r="G6273" t="s">
        <v>1</v>
      </c>
      <c r="H6273">
        <v>2.75</v>
      </c>
      <c r="K6273">
        <v>627</v>
      </c>
      <c r="L6273" t="s">
        <v>1</v>
      </c>
      <c r="M6273">
        <v>0.75</v>
      </c>
      <c r="P6273">
        <v>627</v>
      </c>
      <c r="Q6273" t="s">
        <v>1</v>
      </c>
      <c r="R6273">
        <v>0.375</v>
      </c>
    </row>
    <row r="6274" spans="1:18">
      <c r="A6274">
        <v>627.1</v>
      </c>
      <c r="B6274" t="s">
        <v>1</v>
      </c>
      <c r="C6274">
        <v>1</v>
      </c>
      <c r="F6274">
        <v>627.1</v>
      </c>
      <c r="G6274" t="s">
        <v>1</v>
      </c>
      <c r="H6274">
        <v>2.75</v>
      </c>
      <c r="K6274">
        <v>627.1</v>
      </c>
      <c r="L6274" t="s">
        <v>1</v>
      </c>
      <c r="M6274">
        <v>0.75</v>
      </c>
      <c r="P6274">
        <v>627.1</v>
      </c>
      <c r="Q6274" t="s">
        <v>1</v>
      </c>
      <c r="R6274">
        <v>0.375</v>
      </c>
    </row>
    <row r="6275" spans="1:18">
      <c r="A6275">
        <v>627.20000000000005</v>
      </c>
      <c r="B6275" t="s">
        <v>1</v>
      </c>
      <c r="C6275">
        <v>1</v>
      </c>
      <c r="F6275">
        <v>627.20000000000005</v>
      </c>
      <c r="G6275" t="s">
        <v>1</v>
      </c>
      <c r="H6275">
        <v>2.75</v>
      </c>
      <c r="K6275">
        <v>627.20000000000005</v>
      </c>
      <c r="L6275" t="s">
        <v>1</v>
      </c>
      <c r="M6275">
        <v>0.75</v>
      </c>
      <c r="P6275">
        <v>627.20000000000005</v>
      </c>
      <c r="Q6275" t="s">
        <v>1</v>
      </c>
      <c r="R6275">
        <v>0.625</v>
      </c>
    </row>
    <row r="6276" spans="1:18">
      <c r="A6276">
        <v>627.29999999999995</v>
      </c>
      <c r="B6276" t="s">
        <v>1</v>
      </c>
      <c r="C6276">
        <v>1.125</v>
      </c>
      <c r="F6276">
        <v>627.29999999999995</v>
      </c>
      <c r="G6276" t="s">
        <v>1</v>
      </c>
      <c r="H6276">
        <v>2.75</v>
      </c>
      <c r="K6276">
        <v>627.29999999999995</v>
      </c>
      <c r="L6276" t="s">
        <v>1</v>
      </c>
      <c r="M6276">
        <v>0.75</v>
      </c>
      <c r="P6276">
        <v>627.29999999999995</v>
      </c>
      <c r="Q6276" t="s">
        <v>1</v>
      </c>
      <c r="R6276">
        <v>0.625</v>
      </c>
    </row>
    <row r="6277" spans="1:18">
      <c r="A6277">
        <v>627.4</v>
      </c>
      <c r="B6277" t="s">
        <v>1</v>
      </c>
      <c r="C6277">
        <v>1.375</v>
      </c>
      <c r="F6277">
        <v>627.4</v>
      </c>
      <c r="G6277" t="s">
        <v>1</v>
      </c>
      <c r="H6277">
        <v>2.75</v>
      </c>
      <c r="K6277">
        <v>627.4</v>
      </c>
      <c r="L6277" t="s">
        <v>1</v>
      </c>
      <c r="M6277">
        <v>1.25</v>
      </c>
      <c r="P6277">
        <v>627.4</v>
      </c>
      <c r="Q6277" t="s">
        <v>1</v>
      </c>
      <c r="R6277">
        <v>0.75</v>
      </c>
    </row>
    <row r="6278" spans="1:18">
      <c r="A6278">
        <v>627.5</v>
      </c>
      <c r="B6278" t="s">
        <v>1</v>
      </c>
      <c r="C6278">
        <v>1.5</v>
      </c>
      <c r="F6278">
        <v>627.5</v>
      </c>
      <c r="G6278" t="s">
        <v>1</v>
      </c>
      <c r="H6278">
        <v>2.75</v>
      </c>
      <c r="K6278">
        <v>627.5</v>
      </c>
      <c r="L6278" t="s">
        <v>1</v>
      </c>
      <c r="M6278">
        <v>1.25</v>
      </c>
      <c r="P6278">
        <v>627.5</v>
      </c>
      <c r="Q6278" t="s">
        <v>1</v>
      </c>
      <c r="R6278">
        <v>0.75</v>
      </c>
    </row>
    <row r="6279" spans="1:18">
      <c r="A6279">
        <v>627.6</v>
      </c>
      <c r="B6279" t="s">
        <v>1</v>
      </c>
      <c r="C6279">
        <v>1.625</v>
      </c>
      <c r="F6279">
        <v>627.6</v>
      </c>
      <c r="G6279" t="s">
        <v>1</v>
      </c>
      <c r="H6279">
        <v>2.75</v>
      </c>
      <c r="K6279">
        <v>627.6</v>
      </c>
      <c r="L6279" t="s">
        <v>1</v>
      </c>
      <c r="M6279">
        <v>1.25</v>
      </c>
      <c r="P6279">
        <v>627.6</v>
      </c>
      <c r="Q6279" t="s">
        <v>1</v>
      </c>
      <c r="R6279">
        <v>0.75</v>
      </c>
    </row>
    <row r="6280" spans="1:18">
      <c r="A6280">
        <v>627.70000000000005</v>
      </c>
      <c r="B6280" t="s">
        <v>1</v>
      </c>
      <c r="C6280">
        <v>1.75</v>
      </c>
      <c r="F6280">
        <v>627.70000000000005</v>
      </c>
      <c r="G6280" t="s">
        <v>1</v>
      </c>
      <c r="H6280">
        <v>2.75</v>
      </c>
      <c r="K6280">
        <v>627.70000000000005</v>
      </c>
      <c r="L6280" t="s">
        <v>1</v>
      </c>
      <c r="M6280">
        <v>1.25</v>
      </c>
      <c r="P6280">
        <v>627.70000000000005</v>
      </c>
      <c r="Q6280" t="s">
        <v>1</v>
      </c>
      <c r="R6280">
        <v>0.75</v>
      </c>
    </row>
    <row r="6281" spans="1:18">
      <c r="A6281">
        <v>627.79999999999995</v>
      </c>
      <c r="B6281" t="s">
        <v>1</v>
      </c>
      <c r="C6281">
        <v>1.75</v>
      </c>
      <c r="F6281">
        <v>627.79999999999995</v>
      </c>
      <c r="G6281" t="s">
        <v>1</v>
      </c>
      <c r="H6281">
        <v>2.875</v>
      </c>
      <c r="K6281">
        <v>627.79999999999995</v>
      </c>
      <c r="L6281" t="s">
        <v>1</v>
      </c>
      <c r="M6281">
        <v>1.5</v>
      </c>
      <c r="P6281">
        <v>627.79999999999995</v>
      </c>
      <c r="Q6281" t="s">
        <v>1</v>
      </c>
      <c r="R6281">
        <v>0.875</v>
      </c>
    </row>
    <row r="6282" spans="1:18">
      <c r="A6282">
        <v>627.9</v>
      </c>
      <c r="B6282" t="s">
        <v>1</v>
      </c>
      <c r="C6282">
        <v>1.875</v>
      </c>
      <c r="F6282">
        <v>627.9</v>
      </c>
      <c r="G6282" t="s">
        <v>1</v>
      </c>
      <c r="H6282">
        <v>2.875</v>
      </c>
      <c r="K6282">
        <v>627.9</v>
      </c>
      <c r="L6282" t="s">
        <v>1</v>
      </c>
      <c r="M6282">
        <v>1.5</v>
      </c>
      <c r="P6282">
        <v>627.9</v>
      </c>
      <c r="Q6282" t="s">
        <v>1</v>
      </c>
      <c r="R6282">
        <v>0.875</v>
      </c>
    </row>
    <row r="6283" spans="1:18">
      <c r="A6283">
        <v>628</v>
      </c>
      <c r="B6283" t="s">
        <v>1</v>
      </c>
      <c r="C6283">
        <v>2</v>
      </c>
      <c r="F6283">
        <v>628</v>
      </c>
      <c r="G6283" t="s">
        <v>1</v>
      </c>
      <c r="H6283">
        <v>2.875</v>
      </c>
      <c r="K6283">
        <v>628</v>
      </c>
      <c r="L6283" t="s">
        <v>1</v>
      </c>
      <c r="M6283">
        <v>1.625</v>
      </c>
      <c r="P6283">
        <v>628</v>
      </c>
      <c r="Q6283" t="s">
        <v>1</v>
      </c>
      <c r="R6283">
        <v>0.875</v>
      </c>
    </row>
    <row r="6284" spans="1:18">
      <c r="A6284">
        <v>628.1</v>
      </c>
      <c r="B6284" t="s">
        <v>1</v>
      </c>
      <c r="C6284">
        <v>2</v>
      </c>
      <c r="F6284">
        <v>628.1</v>
      </c>
      <c r="G6284" t="s">
        <v>1</v>
      </c>
      <c r="H6284">
        <v>2.875</v>
      </c>
      <c r="K6284">
        <v>628.1</v>
      </c>
      <c r="L6284" t="s">
        <v>1</v>
      </c>
      <c r="M6284">
        <v>1.625</v>
      </c>
      <c r="P6284">
        <v>628.1</v>
      </c>
      <c r="Q6284" t="s">
        <v>1</v>
      </c>
      <c r="R6284">
        <v>0.875</v>
      </c>
    </row>
    <row r="6285" spans="1:18">
      <c r="A6285">
        <v>628.20000000000005</v>
      </c>
      <c r="B6285" t="s">
        <v>1</v>
      </c>
      <c r="C6285">
        <v>2</v>
      </c>
      <c r="F6285">
        <v>628.20000000000005</v>
      </c>
      <c r="G6285" t="s">
        <v>1</v>
      </c>
      <c r="H6285">
        <v>3</v>
      </c>
      <c r="K6285">
        <v>628.20000000000005</v>
      </c>
      <c r="L6285" t="s">
        <v>1</v>
      </c>
      <c r="M6285">
        <v>1.625</v>
      </c>
      <c r="P6285">
        <v>628.20000000000005</v>
      </c>
      <c r="Q6285" t="s">
        <v>1</v>
      </c>
      <c r="R6285">
        <v>1.125</v>
      </c>
    </row>
    <row r="6286" spans="1:18">
      <c r="A6286">
        <v>628.29999999999995</v>
      </c>
      <c r="B6286" t="s">
        <v>1</v>
      </c>
      <c r="C6286">
        <v>2</v>
      </c>
      <c r="F6286">
        <v>628.29999999999995</v>
      </c>
      <c r="G6286" t="s">
        <v>1</v>
      </c>
      <c r="H6286">
        <v>3</v>
      </c>
      <c r="K6286">
        <v>628.29999999999995</v>
      </c>
      <c r="L6286" t="s">
        <v>1</v>
      </c>
      <c r="M6286">
        <v>1.625</v>
      </c>
      <c r="P6286">
        <v>628.29999999999995</v>
      </c>
      <c r="Q6286" t="s">
        <v>1</v>
      </c>
      <c r="R6286">
        <v>1.125</v>
      </c>
    </row>
    <row r="6287" spans="1:18">
      <c r="A6287">
        <v>628.4</v>
      </c>
      <c r="B6287" t="s">
        <v>1</v>
      </c>
      <c r="C6287">
        <v>2.125</v>
      </c>
      <c r="F6287">
        <v>628.4</v>
      </c>
      <c r="G6287" t="s">
        <v>1</v>
      </c>
      <c r="H6287">
        <v>3.125</v>
      </c>
      <c r="K6287">
        <v>628.4</v>
      </c>
      <c r="L6287" t="s">
        <v>1</v>
      </c>
      <c r="M6287">
        <v>1.625</v>
      </c>
      <c r="P6287">
        <v>628.4</v>
      </c>
      <c r="Q6287" t="s">
        <v>1</v>
      </c>
      <c r="R6287">
        <v>1.25</v>
      </c>
    </row>
    <row r="6288" spans="1:18">
      <c r="A6288">
        <v>628.5</v>
      </c>
      <c r="B6288" t="s">
        <v>1</v>
      </c>
      <c r="C6288">
        <v>2.25</v>
      </c>
      <c r="F6288">
        <v>628.5</v>
      </c>
      <c r="G6288" t="s">
        <v>1</v>
      </c>
      <c r="H6288">
        <v>3.125</v>
      </c>
      <c r="K6288">
        <v>628.5</v>
      </c>
      <c r="L6288" t="s">
        <v>1</v>
      </c>
      <c r="M6288">
        <v>1.75</v>
      </c>
      <c r="P6288">
        <v>628.5</v>
      </c>
      <c r="Q6288" t="s">
        <v>1</v>
      </c>
      <c r="R6288">
        <v>1.125</v>
      </c>
    </row>
    <row r="6289" spans="1:18">
      <c r="A6289">
        <v>628.6</v>
      </c>
      <c r="B6289" t="s">
        <v>1</v>
      </c>
      <c r="C6289">
        <v>2.25</v>
      </c>
      <c r="F6289">
        <v>628.6</v>
      </c>
      <c r="G6289" t="s">
        <v>1</v>
      </c>
      <c r="H6289">
        <v>3.125</v>
      </c>
      <c r="K6289">
        <v>628.6</v>
      </c>
      <c r="L6289" t="s">
        <v>1</v>
      </c>
      <c r="M6289">
        <v>1.625</v>
      </c>
      <c r="P6289">
        <v>628.6</v>
      </c>
      <c r="Q6289" t="s">
        <v>1</v>
      </c>
      <c r="R6289">
        <v>1.125</v>
      </c>
    </row>
    <row r="6290" spans="1:18">
      <c r="A6290">
        <v>628.70000000000005</v>
      </c>
      <c r="B6290" t="s">
        <v>1</v>
      </c>
      <c r="C6290">
        <v>2.25</v>
      </c>
      <c r="F6290">
        <v>628.70000000000005</v>
      </c>
      <c r="G6290" t="s">
        <v>1</v>
      </c>
      <c r="H6290">
        <v>3.125</v>
      </c>
      <c r="K6290">
        <v>628.70000000000005</v>
      </c>
      <c r="L6290" t="s">
        <v>1</v>
      </c>
      <c r="M6290">
        <v>1.625</v>
      </c>
      <c r="P6290">
        <v>628.70000000000005</v>
      </c>
      <c r="Q6290" t="s">
        <v>1</v>
      </c>
      <c r="R6290">
        <v>1.125</v>
      </c>
    </row>
    <row r="6291" spans="1:18">
      <c r="A6291">
        <v>628.79999999999995</v>
      </c>
      <c r="B6291" t="s">
        <v>1</v>
      </c>
      <c r="C6291">
        <v>2.25</v>
      </c>
      <c r="F6291">
        <v>628.79999999999995</v>
      </c>
      <c r="G6291" t="s">
        <v>1</v>
      </c>
      <c r="H6291">
        <v>3.125</v>
      </c>
      <c r="K6291">
        <v>628.79999999999995</v>
      </c>
      <c r="L6291" t="s">
        <v>1</v>
      </c>
      <c r="M6291">
        <v>1.75</v>
      </c>
      <c r="P6291">
        <v>628.79999999999995</v>
      </c>
      <c r="Q6291" t="s">
        <v>1</v>
      </c>
      <c r="R6291">
        <v>1.375</v>
      </c>
    </row>
    <row r="6292" spans="1:18">
      <c r="A6292">
        <v>628.9</v>
      </c>
      <c r="B6292" t="s">
        <v>1</v>
      </c>
      <c r="C6292">
        <v>2.25</v>
      </c>
      <c r="F6292">
        <v>628.9</v>
      </c>
      <c r="G6292" t="s">
        <v>1</v>
      </c>
      <c r="H6292">
        <v>3.25</v>
      </c>
      <c r="K6292">
        <v>628.9</v>
      </c>
      <c r="L6292" t="s">
        <v>1</v>
      </c>
      <c r="M6292">
        <v>1.875</v>
      </c>
      <c r="P6292">
        <v>628.9</v>
      </c>
      <c r="Q6292" t="s">
        <v>1</v>
      </c>
      <c r="R6292">
        <v>1.375</v>
      </c>
    </row>
    <row r="6293" spans="1:18">
      <c r="A6293">
        <v>629</v>
      </c>
      <c r="B6293" t="s">
        <v>1</v>
      </c>
      <c r="C6293">
        <v>1.75</v>
      </c>
      <c r="F6293">
        <v>629</v>
      </c>
      <c r="G6293" t="s">
        <v>1</v>
      </c>
      <c r="H6293">
        <v>3.25</v>
      </c>
      <c r="K6293">
        <v>629</v>
      </c>
      <c r="L6293" t="s">
        <v>1</v>
      </c>
      <c r="M6293">
        <v>0.75</v>
      </c>
      <c r="P6293">
        <v>629</v>
      </c>
      <c r="Q6293" t="s">
        <v>1</v>
      </c>
      <c r="R6293">
        <v>0.5</v>
      </c>
    </row>
    <row r="6294" spans="1:18">
      <c r="A6294">
        <v>629.1</v>
      </c>
      <c r="B6294" t="s">
        <v>1</v>
      </c>
      <c r="C6294">
        <v>1.875</v>
      </c>
      <c r="F6294">
        <v>629.1</v>
      </c>
      <c r="G6294" t="s">
        <v>1</v>
      </c>
      <c r="H6294">
        <v>3.25</v>
      </c>
      <c r="K6294">
        <v>629.1</v>
      </c>
      <c r="L6294" t="s">
        <v>1</v>
      </c>
      <c r="M6294">
        <v>0.5</v>
      </c>
      <c r="P6294">
        <v>629.1</v>
      </c>
      <c r="Q6294" t="s">
        <v>1</v>
      </c>
      <c r="R6294">
        <v>0.5</v>
      </c>
    </row>
    <row r="6295" spans="1:18">
      <c r="A6295">
        <v>629.20000000000005</v>
      </c>
      <c r="B6295" t="s">
        <v>1</v>
      </c>
      <c r="C6295">
        <v>1.875</v>
      </c>
      <c r="F6295">
        <v>629.20000000000005</v>
      </c>
      <c r="G6295" t="s">
        <v>1</v>
      </c>
      <c r="H6295">
        <v>3.375</v>
      </c>
      <c r="K6295">
        <v>629.20000000000005</v>
      </c>
      <c r="L6295" t="s">
        <v>1</v>
      </c>
      <c r="M6295">
        <v>0.5</v>
      </c>
      <c r="P6295">
        <v>629.20000000000005</v>
      </c>
      <c r="Q6295" t="s">
        <v>1</v>
      </c>
      <c r="R6295">
        <v>0.5</v>
      </c>
    </row>
    <row r="6296" spans="1:18">
      <c r="A6296">
        <v>629.29999999999995</v>
      </c>
      <c r="B6296" t="s">
        <v>1</v>
      </c>
      <c r="C6296">
        <v>1.875</v>
      </c>
      <c r="F6296">
        <v>629.29999999999995</v>
      </c>
      <c r="G6296" t="s">
        <v>1</v>
      </c>
      <c r="H6296">
        <v>3.375</v>
      </c>
      <c r="K6296">
        <v>629.29999999999995</v>
      </c>
      <c r="L6296" t="s">
        <v>1</v>
      </c>
      <c r="M6296">
        <v>0.5</v>
      </c>
      <c r="P6296">
        <v>629.29999999999995</v>
      </c>
      <c r="Q6296" t="s">
        <v>1</v>
      </c>
      <c r="R6296">
        <v>0.5</v>
      </c>
    </row>
    <row r="6297" spans="1:18">
      <c r="A6297">
        <v>629.4</v>
      </c>
      <c r="B6297" t="s">
        <v>1</v>
      </c>
      <c r="C6297">
        <v>1.875</v>
      </c>
      <c r="F6297">
        <v>629.4</v>
      </c>
      <c r="G6297" t="s">
        <v>1</v>
      </c>
      <c r="H6297">
        <v>3.375</v>
      </c>
      <c r="K6297">
        <v>629.4</v>
      </c>
      <c r="L6297" t="s">
        <v>1</v>
      </c>
      <c r="M6297">
        <v>0.5</v>
      </c>
      <c r="P6297">
        <v>629.4</v>
      </c>
      <c r="Q6297" t="s">
        <v>1</v>
      </c>
      <c r="R6297">
        <v>0.5</v>
      </c>
    </row>
    <row r="6298" spans="1:18">
      <c r="A6298">
        <v>629.5</v>
      </c>
      <c r="B6298" t="s">
        <v>1</v>
      </c>
      <c r="C6298">
        <v>1.875</v>
      </c>
      <c r="F6298">
        <v>629.5</v>
      </c>
      <c r="G6298" t="s">
        <v>1</v>
      </c>
      <c r="H6298">
        <v>3.375</v>
      </c>
      <c r="K6298">
        <v>629.5</v>
      </c>
      <c r="L6298" t="s">
        <v>1</v>
      </c>
      <c r="M6298">
        <v>0.5</v>
      </c>
      <c r="P6298">
        <v>629.5</v>
      </c>
      <c r="Q6298" t="s">
        <v>1</v>
      </c>
      <c r="R6298">
        <v>0.5</v>
      </c>
    </row>
    <row r="6299" spans="1:18">
      <c r="A6299">
        <v>629.6</v>
      </c>
      <c r="B6299" t="s">
        <v>1</v>
      </c>
      <c r="C6299">
        <v>1.875</v>
      </c>
      <c r="F6299">
        <v>629.6</v>
      </c>
      <c r="G6299" t="s">
        <v>1</v>
      </c>
      <c r="H6299">
        <v>3.375</v>
      </c>
      <c r="K6299">
        <v>629.6</v>
      </c>
      <c r="L6299" t="s">
        <v>1</v>
      </c>
      <c r="M6299">
        <v>0.625</v>
      </c>
      <c r="P6299">
        <v>629.6</v>
      </c>
      <c r="Q6299" t="s">
        <v>1</v>
      </c>
      <c r="R6299">
        <v>0.5</v>
      </c>
    </row>
    <row r="6300" spans="1:18">
      <c r="A6300">
        <v>629.70000000000005</v>
      </c>
      <c r="B6300" t="s">
        <v>1</v>
      </c>
      <c r="C6300">
        <v>2</v>
      </c>
      <c r="F6300">
        <v>629.70000000000005</v>
      </c>
      <c r="G6300" t="s">
        <v>1</v>
      </c>
      <c r="H6300">
        <v>3.5</v>
      </c>
      <c r="K6300">
        <v>629.70000000000005</v>
      </c>
      <c r="L6300" t="s">
        <v>1</v>
      </c>
      <c r="M6300">
        <v>0.625</v>
      </c>
      <c r="P6300">
        <v>629.70000000000005</v>
      </c>
      <c r="Q6300" t="s">
        <v>1</v>
      </c>
      <c r="R6300">
        <v>0.5</v>
      </c>
    </row>
    <row r="6301" spans="1:18">
      <c r="A6301">
        <v>629.79999999999995</v>
      </c>
      <c r="B6301" t="s">
        <v>1</v>
      </c>
      <c r="C6301">
        <v>2</v>
      </c>
      <c r="F6301">
        <v>629.79999999999995</v>
      </c>
      <c r="G6301" t="s">
        <v>1</v>
      </c>
      <c r="H6301">
        <v>3.625</v>
      </c>
      <c r="K6301">
        <v>629.79999999999995</v>
      </c>
      <c r="L6301" t="s">
        <v>1</v>
      </c>
      <c r="M6301">
        <v>0.625</v>
      </c>
      <c r="P6301">
        <v>629.79999999999995</v>
      </c>
      <c r="Q6301" t="s">
        <v>1</v>
      </c>
      <c r="R6301">
        <v>0.5</v>
      </c>
    </row>
    <row r="6302" spans="1:18">
      <c r="A6302">
        <v>629.9</v>
      </c>
      <c r="B6302" t="s">
        <v>1</v>
      </c>
      <c r="C6302">
        <v>2</v>
      </c>
      <c r="F6302">
        <v>629.9</v>
      </c>
      <c r="G6302" t="s">
        <v>1</v>
      </c>
      <c r="H6302">
        <v>3.5</v>
      </c>
      <c r="K6302">
        <v>629.9</v>
      </c>
      <c r="L6302" t="s">
        <v>1</v>
      </c>
      <c r="M6302">
        <v>0.625</v>
      </c>
      <c r="P6302">
        <v>629.9</v>
      </c>
      <c r="Q6302" t="s">
        <v>1</v>
      </c>
      <c r="R6302">
        <v>0.625</v>
      </c>
    </row>
    <row r="6303" spans="1:18">
      <c r="A6303">
        <v>630</v>
      </c>
      <c r="B6303" t="s">
        <v>1</v>
      </c>
      <c r="C6303">
        <v>2.125</v>
      </c>
      <c r="F6303">
        <v>630</v>
      </c>
      <c r="G6303" t="s">
        <v>1</v>
      </c>
      <c r="H6303">
        <v>3.5</v>
      </c>
      <c r="K6303">
        <v>630</v>
      </c>
      <c r="L6303" t="s">
        <v>1</v>
      </c>
      <c r="M6303">
        <v>0.625</v>
      </c>
      <c r="P6303">
        <v>630</v>
      </c>
      <c r="Q6303" t="s">
        <v>1</v>
      </c>
      <c r="R6303">
        <v>0.625</v>
      </c>
    </row>
    <row r="6304" spans="1:18">
      <c r="A6304">
        <v>630.1</v>
      </c>
      <c r="B6304" t="s">
        <v>1</v>
      </c>
      <c r="C6304">
        <v>2.125</v>
      </c>
      <c r="F6304">
        <v>630.1</v>
      </c>
      <c r="G6304" t="s">
        <v>1</v>
      </c>
      <c r="H6304">
        <v>3.5</v>
      </c>
      <c r="K6304">
        <v>630.1</v>
      </c>
      <c r="L6304" t="s">
        <v>1</v>
      </c>
      <c r="M6304">
        <v>0.75</v>
      </c>
      <c r="P6304">
        <v>630.1</v>
      </c>
      <c r="Q6304" t="s">
        <v>1</v>
      </c>
      <c r="R6304">
        <v>0.625</v>
      </c>
    </row>
    <row r="6305" spans="1:18">
      <c r="A6305">
        <v>630.20000000000005</v>
      </c>
      <c r="B6305" t="s">
        <v>1</v>
      </c>
      <c r="C6305">
        <v>2.125</v>
      </c>
      <c r="F6305">
        <v>630.20000000000005</v>
      </c>
      <c r="G6305" t="s">
        <v>1</v>
      </c>
      <c r="H6305">
        <v>3.5</v>
      </c>
      <c r="K6305">
        <v>630.20000000000005</v>
      </c>
      <c r="L6305" t="s">
        <v>1</v>
      </c>
      <c r="M6305">
        <v>0.625</v>
      </c>
      <c r="P6305">
        <v>630.20000000000005</v>
      </c>
      <c r="Q6305" t="s">
        <v>1</v>
      </c>
      <c r="R6305">
        <v>0.625</v>
      </c>
    </row>
    <row r="6306" spans="1:18">
      <c r="A6306">
        <v>630.29999999999995</v>
      </c>
      <c r="B6306" t="s">
        <v>1</v>
      </c>
      <c r="C6306">
        <v>2.125</v>
      </c>
      <c r="F6306">
        <v>630.29999999999995</v>
      </c>
      <c r="G6306" t="s">
        <v>1</v>
      </c>
      <c r="H6306">
        <v>3.5</v>
      </c>
      <c r="K6306">
        <v>630.29999999999995</v>
      </c>
      <c r="L6306" t="s">
        <v>1</v>
      </c>
      <c r="M6306">
        <v>0.625</v>
      </c>
      <c r="P6306">
        <v>630.29999999999995</v>
      </c>
      <c r="Q6306" t="s">
        <v>1</v>
      </c>
      <c r="R6306">
        <v>0.625</v>
      </c>
    </row>
    <row r="6307" spans="1:18">
      <c r="A6307">
        <v>630.4</v>
      </c>
      <c r="B6307" t="s">
        <v>1</v>
      </c>
      <c r="C6307">
        <v>2.375</v>
      </c>
      <c r="F6307">
        <v>630.4</v>
      </c>
      <c r="G6307" t="s">
        <v>1</v>
      </c>
      <c r="H6307">
        <v>3.75</v>
      </c>
      <c r="K6307">
        <v>630.4</v>
      </c>
      <c r="L6307" t="s">
        <v>1</v>
      </c>
      <c r="M6307">
        <v>0.875</v>
      </c>
      <c r="P6307">
        <v>630.4</v>
      </c>
      <c r="Q6307" t="s">
        <v>1</v>
      </c>
      <c r="R6307">
        <v>0.75</v>
      </c>
    </row>
    <row r="6308" spans="1:18">
      <c r="A6308">
        <v>630.5</v>
      </c>
      <c r="B6308" t="s">
        <v>1</v>
      </c>
      <c r="C6308">
        <v>2.5</v>
      </c>
      <c r="F6308">
        <v>630.5</v>
      </c>
      <c r="G6308" t="s">
        <v>1</v>
      </c>
      <c r="H6308">
        <v>3.75</v>
      </c>
      <c r="K6308">
        <v>630.5</v>
      </c>
      <c r="L6308" t="s">
        <v>1</v>
      </c>
      <c r="M6308">
        <v>1.125</v>
      </c>
      <c r="P6308">
        <v>630.5</v>
      </c>
      <c r="Q6308" t="s">
        <v>1</v>
      </c>
      <c r="R6308">
        <v>0.75</v>
      </c>
    </row>
    <row r="6309" spans="1:18">
      <c r="A6309">
        <v>630.6</v>
      </c>
      <c r="B6309" t="s">
        <v>1</v>
      </c>
      <c r="C6309">
        <v>2.5</v>
      </c>
      <c r="F6309">
        <v>630.6</v>
      </c>
      <c r="G6309" t="s">
        <v>1</v>
      </c>
      <c r="H6309">
        <v>3.75</v>
      </c>
      <c r="K6309">
        <v>630.6</v>
      </c>
      <c r="L6309" t="s">
        <v>1</v>
      </c>
      <c r="M6309">
        <v>1.125</v>
      </c>
      <c r="P6309">
        <v>630.6</v>
      </c>
      <c r="Q6309" t="s">
        <v>1</v>
      </c>
      <c r="R6309">
        <v>0.75</v>
      </c>
    </row>
    <row r="6310" spans="1:18">
      <c r="A6310">
        <v>630.70000000000005</v>
      </c>
      <c r="B6310" t="s">
        <v>1</v>
      </c>
      <c r="C6310">
        <v>2.5</v>
      </c>
      <c r="F6310">
        <v>630.70000000000005</v>
      </c>
      <c r="G6310" t="s">
        <v>1</v>
      </c>
      <c r="H6310">
        <v>3.75</v>
      </c>
      <c r="K6310">
        <v>630.70000000000005</v>
      </c>
      <c r="L6310" t="s">
        <v>1</v>
      </c>
      <c r="M6310">
        <v>1.125</v>
      </c>
      <c r="P6310">
        <v>630.70000000000005</v>
      </c>
      <c r="Q6310" t="s">
        <v>1</v>
      </c>
      <c r="R6310">
        <v>0.75</v>
      </c>
    </row>
    <row r="6311" spans="1:18">
      <c r="A6311">
        <v>630.79999999999995</v>
      </c>
      <c r="B6311" t="s">
        <v>1</v>
      </c>
      <c r="C6311">
        <v>2.5</v>
      </c>
      <c r="F6311">
        <v>630.79999999999995</v>
      </c>
      <c r="G6311" t="s">
        <v>1</v>
      </c>
      <c r="H6311">
        <v>3.875</v>
      </c>
      <c r="K6311">
        <v>630.79999999999995</v>
      </c>
      <c r="L6311" t="s">
        <v>1</v>
      </c>
      <c r="M6311">
        <v>1.125</v>
      </c>
      <c r="P6311">
        <v>630.79999999999995</v>
      </c>
      <c r="Q6311" t="s">
        <v>1</v>
      </c>
      <c r="R6311">
        <v>0.75</v>
      </c>
    </row>
    <row r="6312" spans="1:18">
      <c r="A6312">
        <v>630.9</v>
      </c>
      <c r="B6312" t="s">
        <v>1</v>
      </c>
      <c r="C6312">
        <v>2.5</v>
      </c>
      <c r="F6312">
        <v>630.9</v>
      </c>
      <c r="G6312" t="s">
        <v>1</v>
      </c>
      <c r="H6312">
        <v>3.875</v>
      </c>
      <c r="K6312">
        <v>630.9</v>
      </c>
      <c r="L6312" t="s">
        <v>1</v>
      </c>
      <c r="M6312">
        <v>1.125</v>
      </c>
      <c r="P6312">
        <v>630.9</v>
      </c>
      <c r="Q6312" t="s">
        <v>1</v>
      </c>
      <c r="R6312">
        <v>0.75</v>
      </c>
    </row>
    <row r="6313" spans="1:18">
      <c r="A6313">
        <v>631</v>
      </c>
      <c r="B6313" t="s">
        <v>1</v>
      </c>
      <c r="C6313">
        <v>2.5</v>
      </c>
      <c r="F6313">
        <v>631</v>
      </c>
      <c r="G6313" t="s">
        <v>1</v>
      </c>
      <c r="H6313">
        <v>3.875</v>
      </c>
      <c r="K6313">
        <v>631</v>
      </c>
      <c r="L6313" t="s">
        <v>1</v>
      </c>
      <c r="M6313">
        <v>1.25</v>
      </c>
      <c r="P6313">
        <v>631</v>
      </c>
      <c r="Q6313" t="s">
        <v>1</v>
      </c>
      <c r="R6313">
        <v>0.75</v>
      </c>
    </row>
    <row r="6314" spans="1:18">
      <c r="A6314">
        <v>631.1</v>
      </c>
      <c r="B6314" t="s">
        <v>1</v>
      </c>
      <c r="C6314">
        <v>2.625</v>
      </c>
      <c r="F6314">
        <v>631.1</v>
      </c>
      <c r="G6314" t="s">
        <v>1</v>
      </c>
      <c r="H6314">
        <v>4</v>
      </c>
      <c r="K6314">
        <v>631.1</v>
      </c>
      <c r="L6314" t="s">
        <v>1</v>
      </c>
      <c r="M6314">
        <v>1.25</v>
      </c>
      <c r="P6314">
        <v>631.1</v>
      </c>
      <c r="Q6314" t="s">
        <v>1</v>
      </c>
      <c r="R6314">
        <v>0.75</v>
      </c>
    </row>
    <row r="6315" spans="1:18">
      <c r="A6315">
        <v>631.20000000000005</v>
      </c>
      <c r="B6315" t="s">
        <v>1</v>
      </c>
      <c r="C6315">
        <v>2.625</v>
      </c>
      <c r="F6315">
        <v>631.20000000000005</v>
      </c>
      <c r="G6315" t="s">
        <v>1</v>
      </c>
      <c r="H6315">
        <v>4.125</v>
      </c>
      <c r="K6315">
        <v>631.20000000000005</v>
      </c>
      <c r="L6315" t="s">
        <v>1</v>
      </c>
      <c r="M6315">
        <v>1.25</v>
      </c>
      <c r="P6315">
        <v>631.20000000000005</v>
      </c>
      <c r="Q6315" t="s">
        <v>1</v>
      </c>
      <c r="R6315">
        <v>0.75</v>
      </c>
    </row>
    <row r="6316" spans="1:18">
      <c r="A6316">
        <v>631.29999999999995</v>
      </c>
      <c r="B6316" t="s">
        <v>1</v>
      </c>
      <c r="C6316">
        <v>2.75</v>
      </c>
      <c r="F6316">
        <v>631.29999999999995</v>
      </c>
      <c r="G6316" t="s">
        <v>1</v>
      </c>
      <c r="H6316">
        <v>4.25</v>
      </c>
      <c r="K6316">
        <v>631.29999999999995</v>
      </c>
      <c r="L6316" t="s">
        <v>1</v>
      </c>
      <c r="M6316">
        <v>1.25</v>
      </c>
      <c r="P6316">
        <v>631.29999999999995</v>
      </c>
      <c r="Q6316" t="s">
        <v>1</v>
      </c>
      <c r="R6316">
        <v>0.75</v>
      </c>
    </row>
    <row r="6317" spans="1:18">
      <c r="A6317">
        <v>631.4</v>
      </c>
      <c r="B6317" t="s">
        <v>1</v>
      </c>
      <c r="C6317">
        <v>2.75</v>
      </c>
      <c r="F6317">
        <v>631.4</v>
      </c>
      <c r="G6317" t="s">
        <v>1</v>
      </c>
      <c r="H6317">
        <v>4.375</v>
      </c>
      <c r="K6317">
        <v>631.4</v>
      </c>
      <c r="L6317" t="s">
        <v>1</v>
      </c>
      <c r="M6317">
        <v>1.25</v>
      </c>
      <c r="P6317">
        <v>631.4</v>
      </c>
      <c r="Q6317" t="s">
        <v>1</v>
      </c>
      <c r="R6317">
        <v>0.875</v>
      </c>
    </row>
    <row r="6318" spans="1:18">
      <c r="A6318">
        <v>631.5</v>
      </c>
      <c r="B6318" t="s">
        <v>1</v>
      </c>
      <c r="C6318">
        <v>2.75</v>
      </c>
      <c r="F6318">
        <v>631.5</v>
      </c>
      <c r="G6318" t="s">
        <v>1</v>
      </c>
      <c r="H6318">
        <v>4.25</v>
      </c>
      <c r="K6318">
        <v>631.5</v>
      </c>
      <c r="L6318" t="s">
        <v>1</v>
      </c>
      <c r="M6318">
        <v>1.25</v>
      </c>
      <c r="P6318">
        <v>631.5</v>
      </c>
      <c r="Q6318" t="s">
        <v>1</v>
      </c>
      <c r="R6318">
        <v>1</v>
      </c>
    </row>
    <row r="6319" spans="1:18">
      <c r="A6319">
        <v>631.6</v>
      </c>
      <c r="B6319" t="s">
        <v>1</v>
      </c>
      <c r="C6319">
        <v>2.75</v>
      </c>
      <c r="F6319">
        <v>631.6</v>
      </c>
      <c r="G6319" t="s">
        <v>1</v>
      </c>
      <c r="H6319">
        <v>4.375</v>
      </c>
      <c r="K6319">
        <v>631.6</v>
      </c>
      <c r="L6319" t="s">
        <v>1</v>
      </c>
      <c r="M6319">
        <v>1.25</v>
      </c>
      <c r="P6319">
        <v>631.6</v>
      </c>
      <c r="Q6319" t="s">
        <v>1</v>
      </c>
      <c r="R6319">
        <v>0.875</v>
      </c>
    </row>
    <row r="6320" spans="1:18">
      <c r="A6320">
        <v>631.70000000000005</v>
      </c>
      <c r="B6320" t="s">
        <v>1</v>
      </c>
      <c r="C6320">
        <v>2.875</v>
      </c>
      <c r="F6320">
        <v>631.70000000000005</v>
      </c>
      <c r="G6320" t="s">
        <v>1</v>
      </c>
      <c r="H6320">
        <v>4.375</v>
      </c>
      <c r="K6320">
        <v>631.70000000000005</v>
      </c>
      <c r="L6320" t="s">
        <v>1</v>
      </c>
      <c r="M6320">
        <v>1.375</v>
      </c>
      <c r="P6320">
        <v>631.70000000000005</v>
      </c>
      <c r="Q6320" t="s">
        <v>1</v>
      </c>
      <c r="R6320">
        <v>0.875</v>
      </c>
    </row>
    <row r="6321" spans="1:18">
      <c r="A6321">
        <v>631.79999999999995</v>
      </c>
      <c r="B6321" t="s">
        <v>1</v>
      </c>
      <c r="C6321">
        <v>2.875</v>
      </c>
      <c r="F6321">
        <v>631.79999999999995</v>
      </c>
      <c r="G6321" t="s">
        <v>1</v>
      </c>
      <c r="H6321">
        <v>4.5</v>
      </c>
      <c r="K6321">
        <v>631.79999999999995</v>
      </c>
      <c r="L6321" t="s">
        <v>1</v>
      </c>
      <c r="M6321">
        <v>1.5</v>
      </c>
      <c r="P6321">
        <v>631.79999999999995</v>
      </c>
      <c r="Q6321" t="s">
        <v>1</v>
      </c>
      <c r="R6321">
        <v>0.875</v>
      </c>
    </row>
    <row r="6322" spans="1:18">
      <c r="A6322">
        <v>631.9</v>
      </c>
      <c r="B6322" t="s">
        <v>1</v>
      </c>
      <c r="C6322">
        <v>3</v>
      </c>
      <c r="F6322">
        <v>631.9</v>
      </c>
      <c r="G6322" t="s">
        <v>1</v>
      </c>
      <c r="H6322">
        <v>4.625</v>
      </c>
      <c r="K6322">
        <v>631.9</v>
      </c>
      <c r="L6322" t="s">
        <v>1</v>
      </c>
      <c r="M6322">
        <v>1.5</v>
      </c>
      <c r="P6322">
        <v>631.9</v>
      </c>
      <c r="Q6322" t="s">
        <v>1</v>
      </c>
      <c r="R6322">
        <v>1</v>
      </c>
    </row>
    <row r="6323" spans="1:18">
      <c r="A6323">
        <v>632</v>
      </c>
      <c r="B6323" t="s">
        <v>1</v>
      </c>
      <c r="C6323">
        <v>1.125</v>
      </c>
      <c r="F6323">
        <v>632</v>
      </c>
      <c r="G6323" t="s">
        <v>1</v>
      </c>
      <c r="H6323">
        <v>1.5</v>
      </c>
      <c r="K6323">
        <v>632</v>
      </c>
      <c r="L6323" t="s">
        <v>1</v>
      </c>
      <c r="M6323">
        <v>0.625</v>
      </c>
      <c r="P6323">
        <v>632</v>
      </c>
      <c r="Q6323" t="s">
        <v>1</v>
      </c>
      <c r="R6323">
        <v>0.5</v>
      </c>
    </row>
    <row r="6324" spans="1:18">
      <c r="A6324">
        <v>632.1</v>
      </c>
      <c r="B6324" t="s">
        <v>1</v>
      </c>
      <c r="C6324">
        <v>0.75</v>
      </c>
      <c r="F6324">
        <v>632.1</v>
      </c>
      <c r="G6324" t="s">
        <v>1</v>
      </c>
      <c r="H6324">
        <v>1.25</v>
      </c>
      <c r="K6324">
        <v>632.1</v>
      </c>
      <c r="L6324" t="s">
        <v>1</v>
      </c>
      <c r="M6324">
        <v>0.5</v>
      </c>
      <c r="P6324">
        <v>632.1</v>
      </c>
      <c r="Q6324" t="s">
        <v>1</v>
      </c>
      <c r="R6324">
        <v>0.375</v>
      </c>
    </row>
    <row r="6325" spans="1:18">
      <c r="A6325">
        <v>632.20000000000005</v>
      </c>
      <c r="B6325" t="s">
        <v>1</v>
      </c>
      <c r="C6325">
        <v>0.75</v>
      </c>
      <c r="F6325">
        <v>632.20000000000005</v>
      </c>
      <c r="G6325" t="s">
        <v>1</v>
      </c>
      <c r="H6325">
        <v>1.375</v>
      </c>
      <c r="K6325">
        <v>632.20000000000005</v>
      </c>
      <c r="L6325" t="s">
        <v>1</v>
      </c>
      <c r="M6325">
        <v>0.5</v>
      </c>
      <c r="P6325">
        <v>632.20000000000005</v>
      </c>
      <c r="Q6325" t="s">
        <v>1</v>
      </c>
      <c r="R6325">
        <v>0.375</v>
      </c>
    </row>
    <row r="6326" spans="1:18">
      <c r="A6326">
        <v>632.29999999999995</v>
      </c>
      <c r="B6326" t="s">
        <v>1</v>
      </c>
      <c r="C6326">
        <v>0.875</v>
      </c>
      <c r="F6326">
        <v>632.29999999999995</v>
      </c>
      <c r="G6326" t="s">
        <v>1</v>
      </c>
      <c r="H6326">
        <v>1.375</v>
      </c>
      <c r="K6326">
        <v>632.29999999999995</v>
      </c>
      <c r="L6326" t="s">
        <v>1</v>
      </c>
      <c r="M6326">
        <v>0.5</v>
      </c>
      <c r="P6326">
        <v>632.29999999999995</v>
      </c>
      <c r="Q6326" t="s">
        <v>1</v>
      </c>
      <c r="R6326">
        <v>0.375</v>
      </c>
    </row>
    <row r="6327" spans="1:18">
      <c r="A6327">
        <v>632.4</v>
      </c>
      <c r="B6327" t="s">
        <v>1</v>
      </c>
      <c r="C6327">
        <v>0.875</v>
      </c>
      <c r="F6327">
        <v>632.4</v>
      </c>
      <c r="G6327" t="s">
        <v>1</v>
      </c>
      <c r="H6327">
        <v>1.375</v>
      </c>
      <c r="K6327">
        <v>632.4</v>
      </c>
      <c r="L6327" t="s">
        <v>1</v>
      </c>
      <c r="M6327">
        <v>0.5</v>
      </c>
      <c r="P6327">
        <v>632.4</v>
      </c>
      <c r="Q6327" t="s">
        <v>1</v>
      </c>
      <c r="R6327">
        <v>0.375</v>
      </c>
    </row>
    <row r="6328" spans="1:18">
      <c r="A6328">
        <v>632.5</v>
      </c>
      <c r="B6328" t="s">
        <v>1</v>
      </c>
      <c r="C6328">
        <v>0.875</v>
      </c>
      <c r="F6328">
        <v>632.5</v>
      </c>
      <c r="G6328" t="s">
        <v>1</v>
      </c>
      <c r="H6328">
        <v>1.5</v>
      </c>
      <c r="K6328">
        <v>632.5</v>
      </c>
      <c r="L6328" t="s">
        <v>1</v>
      </c>
      <c r="M6328">
        <v>0.625</v>
      </c>
      <c r="P6328">
        <v>632.5</v>
      </c>
      <c r="Q6328" t="s">
        <v>1</v>
      </c>
      <c r="R6328">
        <v>0.375</v>
      </c>
    </row>
    <row r="6329" spans="1:18">
      <c r="A6329">
        <v>632.6</v>
      </c>
      <c r="B6329" t="s">
        <v>1</v>
      </c>
      <c r="C6329">
        <v>0.875</v>
      </c>
      <c r="F6329">
        <v>632.6</v>
      </c>
      <c r="G6329" t="s">
        <v>1</v>
      </c>
      <c r="H6329">
        <v>1.625</v>
      </c>
      <c r="K6329">
        <v>632.6</v>
      </c>
      <c r="L6329" t="s">
        <v>1</v>
      </c>
      <c r="M6329">
        <v>0.625</v>
      </c>
      <c r="P6329">
        <v>632.6</v>
      </c>
      <c r="Q6329" t="s">
        <v>1</v>
      </c>
      <c r="R6329">
        <v>0.375</v>
      </c>
    </row>
    <row r="6330" spans="1:18">
      <c r="A6330">
        <v>632.70000000000005</v>
      </c>
      <c r="B6330" t="s">
        <v>1</v>
      </c>
      <c r="C6330">
        <v>0.875</v>
      </c>
      <c r="F6330">
        <v>632.70000000000005</v>
      </c>
      <c r="G6330" t="s">
        <v>1</v>
      </c>
      <c r="H6330">
        <v>1.625</v>
      </c>
      <c r="K6330">
        <v>632.70000000000005</v>
      </c>
      <c r="L6330" t="s">
        <v>1</v>
      </c>
      <c r="M6330">
        <v>0.625</v>
      </c>
      <c r="P6330">
        <v>632.70000000000005</v>
      </c>
      <c r="Q6330" t="s">
        <v>1</v>
      </c>
      <c r="R6330">
        <v>0.375</v>
      </c>
    </row>
    <row r="6331" spans="1:18">
      <c r="A6331">
        <v>632.79999999999995</v>
      </c>
      <c r="B6331" t="s">
        <v>1</v>
      </c>
      <c r="C6331">
        <v>0.875</v>
      </c>
      <c r="F6331">
        <v>632.79999999999995</v>
      </c>
      <c r="G6331" t="s">
        <v>1</v>
      </c>
      <c r="H6331">
        <v>1.625</v>
      </c>
      <c r="K6331">
        <v>632.79999999999995</v>
      </c>
      <c r="L6331" t="s">
        <v>1</v>
      </c>
      <c r="M6331">
        <v>0.625</v>
      </c>
      <c r="P6331">
        <v>632.79999999999995</v>
      </c>
      <c r="Q6331" t="s">
        <v>1</v>
      </c>
      <c r="R6331">
        <v>0.375</v>
      </c>
    </row>
    <row r="6332" spans="1:18">
      <c r="A6332">
        <v>632.9</v>
      </c>
      <c r="B6332" t="s">
        <v>1</v>
      </c>
      <c r="C6332">
        <v>0.875</v>
      </c>
      <c r="F6332">
        <v>632.9</v>
      </c>
      <c r="G6332" t="s">
        <v>1</v>
      </c>
      <c r="H6332">
        <v>1.625</v>
      </c>
      <c r="K6332">
        <v>632.9</v>
      </c>
      <c r="L6332" t="s">
        <v>1</v>
      </c>
      <c r="M6332">
        <v>0.625</v>
      </c>
      <c r="P6332">
        <v>632.9</v>
      </c>
      <c r="Q6332" t="s">
        <v>1</v>
      </c>
      <c r="R6332">
        <v>0.5</v>
      </c>
    </row>
    <row r="6333" spans="1:18">
      <c r="A6333">
        <v>633</v>
      </c>
      <c r="B6333" t="s">
        <v>1</v>
      </c>
      <c r="C6333">
        <v>1</v>
      </c>
      <c r="F6333">
        <v>633</v>
      </c>
      <c r="G6333" t="s">
        <v>1</v>
      </c>
      <c r="H6333">
        <v>1.625</v>
      </c>
      <c r="K6333">
        <v>633</v>
      </c>
      <c r="L6333" t="s">
        <v>1</v>
      </c>
      <c r="M6333">
        <v>0.625</v>
      </c>
      <c r="P6333">
        <v>633</v>
      </c>
      <c r="Q6333" t="s">
        <v>1</v>
      </c>
      <c r="R6333">
        <v>0.625</v>
      </c>
    </row>
    <row r="6334" spans="1:18">
      <c r="A6334">
        <v>633.1</v>
      </c>
      <c r="B6334" t="s">
        <v>1</v>
      </c>
      <c r="C6334">
        <v>1</v>
      </c>
      <c r="F6334">
        <v>633.1</v>
      </c>
      <c r="G6334" t="s">
        <v>1</v>
      </c>
      <c r="H6334">
        <v>1.625</v>
      </c>
      <c r="K6334">
        <v>633.1</v>
      </c>
      <c r="L6334" t="s">
        <v>1</v>
      </c>
      <c r="M6334">
        <v>0.75</v>
      </c>
      <c r="P6334">
        <v>633.1</v>
      </c>
      <c r="Q6334" t="s">
        <v>1</v>
      </c>
      <c r="R6334">
        <v>0.625</v>
      </c>
    </row>
    <row r="6335" spans="1:18">
      <c r="A6335">
        <v>633.20000000000005</v>
      </c>
      <c r="B6335" t="s">
        <v>1</v>
      </c>
      <c r="C6335">
        <v>1</v>
      </c>
      <c r="F6335">
        <v>633.20000000000005</v>
      </c>
      <c r="G6335" t="s">
        <v>1</v>
      </c>
      <c r="H6335">
        <v>1.75</v>
      </c>
      <c r="K6335">
        <v>633.20000000000005</v>
      </c>
      <c r="L6335" t="s">
        <v>1</v>
      </c>
      <c r="M6335">
        <v>0.875</v>
      </c>
      <c r="P6335">
        <v>633.20000000000005</v>
      </c>
      <c r="Q6335" t="s">
        <v>1</v>
      </c>
      <c r="R6335">
        <v>0.625</v>
      </c>
    </row>
    <row r="6336" spans="1:18">
      <c r="A6336">
        <v>633.29999999999995</v>
      </c>
      <c r="B6336" t="s">
        <v>1</v>
      </c>
      <c r="C6336">
        <v>1</v>
      </c>
      <c r="F6336">
        <v>633.29999999999995</v>
      </c>
      <c r="G6336" t="s">
        <v>1</v>
      </c>
      <c r="H6336">
        <v>1.75</v>
      </c>
      <c r="K6336">
        <v>633.29999999999995</v>
      </c>
      <c r="L6336" t="s">
        <v>1</v>
      </c>
      <c r="M6336">
        <v>0.875</v>
      </c>
      <c r="P6336">
        <v>633.29999999999995</v>
      </c>
      <c r="Q6336" t="s">
        <v>1</v>
      </c>
      <c r="R6336">
        <v>0.625</v>
      </c>
    </row>
    <row r="6337" spans="1:18">
      <c r="A6337">
        <v>633.4</v>
      </c>
      <c r="B6337" t="s">
        <v>1</v>
      </c>
      <c r="C6337">
        <v>1.5</v>
      </c>
      <c r="F6337">
        <v>633.4</v>
      </c>
      <c r="G6337" t="s">
        <v>1</v>
      </c>
      <c r="H6337">
        <v>2</v>
      </c>
      <c r="K6337">
        <v>633.4</v>
      </c>
      <c r="L6337" t="s">
        <v>1</v>
      </c>
      <c r="M6337">
        <v>0.875</v>
      </c>
      <c r="P6337">
        <v>633.4</v>
      </c>
      <c r="Q6337" t="s">
        <v>1</v>
      </c>
      <c r="R6337">
        <v>0.625</v>
      </c>
    </row>
    <row r="6338" spans="1:18">
      <c r="A6338">
        <v>633.5</v>
      </c>
      <c r="B6338" t="s">
        <v>1</v>
      </c>
      <c r="C6338">
        <v>1.625</v>
      </c>
      <c r="F6338">
        <v>633.5</v>
      </c>
      <c r="G6338" t="s">
        <v>1</v>
      </c>
      <c r="H6338">
        <v>2.875</v>
      </c>
      <c r="K6338">
        <v>633.5</v>
      </c>
      <c r="L6338" t="s">
        <v>1</v>
      </c>
      <c r="M6338">
        <v>0.875</v>
      </c>
      <c r="P6338">
        <v>633.5</v>
      </c>
      <c r="Q6338" t="s">
        <v>1</v>
      </c>
      <c r="R6338">
        <v>0.625</v>
      </c>
    </row>
    <row r="6339" spans="1:18">
      <c r="A6339">
        <v>633.6</v>
      </c>
      <c r="B6339" t="s">
        <v>1</v>
      </c>
      <c r="C6339">
        <v>1.875</v>
      </c>
      <c r="F6339">
        <v>633.6</v>
      </c>
      <c r="G6339" t="s">
        <v>1</v>
      </c>
      <c r="H6339">
        <v>2.875</v>
      </c>
      <c r="K6339">
        <v>633.6</v>
      </c>
      <c r="L6339" t="s">
        <v>1</v>
      </c>
      <c r="M6339">
        <v>0.875</v>
      </c>
      <c r="P6339">
        <v>633.6</v>
      </c>
      <c r="Q6339" t="s">
        <v>1</v>
      </c>
      <c r="R6339">
        <v>0.625</v>
      </c>
    </row>
    <row r="6340" spans="1:18">
      <c r="A6340">
        <v>633.70000000000005</v>
      </c>
      <c r="B6340" t="s">
        <v>1</v>
      </c>
      <c r="C6340">
        <v>1.875</v>
      </c>
      <c r="F6340">
        <v>633.70000000000005</v>
      </c>
      <c r="G6340" t="s">
        <v>1</v>
      </c>
      <c r="H6340">
        <v>2.875</v>
      </c>
      <c r="K6340">
        <v>633.70000000000005</v>
      </c>
      <c r="L6340" t="s">
        <v>1</v>
      </c>
      <c r="M6340">
        <v>0.875</v>
      </c>
      <c r="P6340">
        <v>633.70000000000005</v>
      </c>
      <c r="Q6340" t="s">
        <v>1</v>
      </c>
      <c r="R6340">
        <v>0.625</v>
      </c>
    </row>
    <row r="6341" spans="1:18">
      <c r="A6341">
        <v>633.79999999999995</v>
      </c>
      <c r="B6341" t="s">
        <v>1</v>
      </c>
      <c r="C6341">
        <v>1.875</v>
      </c>
      <c r="F6341">
        <v>633.79999999999995</v>
      </c>
      <c r="G6341" t="s">
        <v>1</v>
      </c>
      <c r="H6341">
        <v>2.875</v>
      </c>
      <c r="K6341">
        <v>633.79999999999995</v>
      </c>
      <c r="L6341" t="s">
        <v>1</v>
      </c>
      <c r="M6341">
        <v>0.875</v>
      </c>
      <c r="P6341">
        <v>633.79999999999995</v>
      </c>
      <c r="Q6341" t="s">
        <v>1</v>
      </c>
      <c r="R6341">
        <v>0.75</v>
      </c>
    </row>
    <row r="6342" spans="1:18">
      <c r="A6342">
        <v>633.9</v>
      </c>
      <c r="B6342" t="s">
        <v>1</v>
      </c>
      <c r="C6342">
        <v>1.875</v>
      </c>
      <c r="F6342">
        <v>633.9</v>
      </c>
      <c r="G6342" t="s">
        <v>1</v>
      </c>
      <c r="H6342">
        <v>2.875</v>
      </c>
      <c r="K6342">
        <v>633.9</v>
      </c>
      <c r="L6342" t="s">
        <v>1</v>
      </c>
      <c r="M6342">
        <v>0.875</v>
      </c>
      <c r="P6342">
        <v>633.9</v>
      </c>
      <c r="Q6342" t="s">
        <v>1</v>
      </c>
      <c r="R6342">
        <v>0.625</v>
      </c>
    </row>
    <row r="6343" spans="1:18">
      <c r="A6343">
        <v>634</v>
      </c>
      <c r="B6343" t="s">
        <v>1</v>
      </c>
      <c r="C6343">
        <v>1.875</v>
      </c>
      <c r="F6343">
        <v>634</v>
      </c>
      <c r="G6343" t="s">
        <v>1</v>
      </c>
      <c r="H6343">
        <v>2.875</v>
      </c>
      <c r="K6343">
        <v>634</v>
      </c>
      <c r="L6343" t="s">
        <v>1</v>
      </c>
      <c r="M6343">
        <v>0.875</v>
      </c>
      <c r="P6343">
        <v>634</v>
      </c>
      <c r="Q6343" t="s">
        <v>1</v>
      </c>
      <c r="R6343">
        <v>0.625</v>
      </c>
    </row>
    <row r="6344" spans="1:18">
      <c r="A6344">
        <v>634.1</v>
      </c>
      <c r="B6344" t="s">
        <v>1</v>
      </c>
      <c r="C6344">
        <v>1.875</v>
      </c>
      <c r="F6344">
        <v>634.1</v>
      </c>
      <c r="G6344" t="s">
        <v>1</v>
      </c>
      <c r="H6344">
        <v>3</v>
      </c>
      <c r="K6344">
        <v>634.1</v>
      </c>
      <c r="L6344" t="s">
        <v>1</v>
      </c>
      <c r="M6344">
        <v>0.875</v>
      </c>
      <c r="P6344">
        <v>634.1</v>
      </c>
      <c r="Q6344" t="s">
        <v>1</v>
      </c>
      <c r="R6344">
        <v>0.625</v>
      </c>
    </row>
    <row r="6345" spans="1:18">
      <c r="A6345">
        <v>634.20000000000005</v>
      </c>
      <c r="B6345" t="s">
        <v>1</v>
      </c>
      <c r="C6345">
        <v>2</v>
      </c>
      <c r="F6345">
        <v>634.20000000000005</v>
      </c>
      <c r="G6345" t="s">
        <v>1</v>
      </c>
      <c r="H6345">
        <v>3.25</v>
      </c>
      <c r="K6345">
        <v>634.20000000000005</v>
      </c>
      <c r="L6345" t="s">
        <v>1</v>
      </c>
      <c r="M6345">
        <v>0.875</v>
      </c>
      <c r="P6345">
        <v>634.20000000000005</v>
      </c>
      <c r="Q6345" t="s">
        <v>1</v>
      </c>
      <c r="R6345">
        <v>0.75</v>
      </c>
    </row>
    <row r="6346" spans="1:18">
      <c r="A6346">
        <v>634.29999999999995</v>
      </c>
      <c r="B6346" t="s">
        <v>1</v>
      </c>
      <c r="C6346">
        <v>2.25</v>
      </c>
      <c r="F6346">
        <v>634.29999999999995</v>
      </c>
      <c r="G6346" t="s">
        <v>1</v>
      </c>
      <c r="H6346">
        <v>3.25</v>
      </c>
      <c r="K6346">
        <v>634.29999999999995</v>
      </c>
      <c r="L6346" t="s">
        <v>1</v>
      </c>
      <c r="M6346">
        <v>1</v>
      </c>
      <c r="P6346">
        <v>634.29999999999995</v>
      </c>
      <c r="Q6346" t="s">
        <v>1</v>
      </c>
      <c r="R6346">
        <v>0.75</v>
      </c>
    </row>
    <row r="6347" spans="1:18">
      <c r="A6347">
        <v>634.4</v>
      </c>
      <c r="B6347" t="s">
        <v>1</v>
      </c>
      <c r="C6347">
        <v>2.25</v>
      </c>
      <c r="F6347">
        <v>634.4</v>
      </c>
      <c r="G6347" t="s">
        <v>1</v>
      </c>
      <c r="H6347">
        <v>3.375</v>
      </c>
      <c r="K6347">
        <v>634.4</v>
      </c>
      <c r="L6347" t="s">
        <v>1</v>
      </c>
      <c r="M6347">
        <v>1.125</v>
      </c>
      <c r="P6347">
        <v>634.4</v>
      </c>
      <c r="Q6347" t="s">
        <v>1</v>
      </c>
      <c r="R6347">
        <v>0.875</v>
      </c>
    </row>
    <row r="6348" spans="1:18">
      <c r="A6348">
        <v>634.5</v>
      </c>
      <c r="B6348" t="s">
        <v>1</v>
      </c>
      <c r="C6348">
        <v>2.25</v>
      </c>
      <c r="F6348">
        <v>634.5</v>
      </c>
      <c r="G6348" t="s">
        <v>1</v>
      </c>
      <c r="H6348">
        <v>3.375</v>
      </c>
      <c r="K6348">
        <v>634.5</v>
      </c>
      <c r="L6348" t="s">
        <v>1</v>
      </c>
      <c r="M6348">
        <v>1</v>
      </c>
      <c r="P6348">
        <v>634.5</v>
      </c>
      <c r="Q6348" t="s">
        <v>1</v>
      </c>
      <c r="R6348">
        <v>0.875</v>
      </c>
    </row>
    <row r="6349" spans="1:18">
      <c r="A6349">
        <v>634.6</v>
      </c>
      <c r="B6349" t="s">
        <v>1</v>
      </c>
      <c r="C6349">
        <v>2.25</v>
      </c>
      <c r="F6349">
        <v>634.6</v>
      </c>
      <c r="G6349" t="s">
        <v>1</v>
      </c>
      <c r="H6349">
        <v>3.375</v>
      </c>
      <c r="K6349">
        <v>634.6</v>
      </c>
      <c r="L6349" t="s">
        <v>1</v>
      </c>
      <c r="M6349">
        <v>1</v>
      </c>
      <c r="P6349">
        <v>634.6</v>
      </c>
      <c r="Q6349" t="s">
        <v>1</v>
      </c>
      <c r="R6349">
        <v>0.875</v>
      </c>
    </row>
    <row r="6350" spans="1:18">
      <c r="A6350">
        <v>634.70000000000005</v>
      </c>
      <c r="B6350" t="s">
        <v>1</v>
      </c>
      <c r="C6350">
        <v>2.5</v>
      </c>
      <c r="F6350">
        <v>634.70000000000005</v>
      </c>
      <c r="G6350" t="s">
        <v>1</v>
      </c>
      <c r="H6350">
        <v>3.625</v>
      </c>
      <c r="K6350">
        <v>634.70000000000005</v>
      </c>
      <c r="L6350" t="s">
        <v>1</v>
      </c>
      <c r="M6350">
        <v>1</v>
      </c>
      <c r="P6350">
        <v>634.70000000000005</v>
      </c>
      <c r="Q6350" t="s">
        <v>1</v>
      </c>
      <c r="R6350">
        <v>0.875</v>
      </c>
    </row>
    <row r="6351" spans="1:18">
      <c r="A6351">
        <v>634.79999999999995</v>
      </c>
      <c r="B6351" t="s">
        <v>1</v>
      </c>
      <c r="C6351">
        <v>2.625</v>
      </c>
      <c r="F6351">
        <v>634.79999999999995</v>
      </c>
      <c r="G6351" t="s">
        <v>1</v>
      </c>
      <c r="H6351">
        <v>3.75</v>
      </c>
      <c r="K6351">
        <v>634.79999999999995</v>
      </c>
      <c r="L6351" t="s">
        <v>1</v>
      </c>
      <c r="M6351">
        <v>1</v>
      </c>
      <c r="P6351">
        <v>634.79999999999995</v>
      </c>
      <c r="Q6351" t="s">
        <v>1</v>
      </c>
      <c r="R6351">
        <v>0.875</v>
      </c>
    </row>
    <row r="6352" spans="1:18">
      <c r="A6352">
        <v>634.9</v>
      </c>
      <c r="B6352" t="s">
        <v>1</v>
      </c>
      <c r="C6352">
        <v>2.75</v>
      </c>
      <c r="F6352">
        <v>634.9</v>
      </c>
      <c r="G6352" t="s">
        <v>1</v>
      </c>
      <c r="H6352">
        <v>3.75</v>
      </c>
      <c r="K6352">
        <v>634.9</v>
      </c>
      <c r="L6352" t="s">
        <v>1</v>
      </c>
      <c r="M6352">
        <v>1.25</v>
      </c>
      <c r="P6352">
        <v>634.9</v>
      </c>
      <c r="Q6352" t="s">
        <v>1</v>
      </c>
      <c r="R6352">
        <v>0.875</v>
      </c>
    </row>
    <row r="6353" spans="1:18">
      <c r="A6353">
        <v>635</v>
      </c>
      <c r="B6353" t="s">
        <v>1</v>
      </c>
      <c r="C6353">
        <v>1.125</v>
      </c>
      <c r="F6353">
        <v>635</v>
      </c>
      <c r="G6353" t="s">
        <v>1</v>
      </c>
      <c r="H6353">
        <v>3.375</v>
      </c>
      <c r="K6353">
        <v>635</v>
      </c>
      <c r="L6353" t="s">
        <v>1</v>
      </c>
      <c r="M6353">
        <v>0.625</v>
      </c>
      <c r="P6353">
        <v>635</v>
      </c>
      <c r="Q6353" t="s">
        <v>1</v>
      </c>
      <c r="R6353">
        <v>0.375</v>
      </c>
    </row>
    <row r="6354" spans="1:18">
      <c r="A6354">
        <v>635.1</v>
      </c>
      <c r="B6354" t="s">
        <v>1</v>
      </c>
      <c r="C6354">
        <v>0.875</v>
      </c>
      <c r="F6354">
        <v>635.1</v>
      </c>
      <c r="G6354" t="s">
        <v>1</v>
      </c>
      <c r="H6354">
        <v>3.375</v>
      </c>
      <c r="K6354">
        <v>635.1</v>
      </c>
      <c r="L6354" t="s">
        <v>1</v>
      </c>
      <c r="M6354">
        <v>0.125</v>
      </c>
      <c r="P6354">
        <v>635.1</v>
      </c>
      <c r="Q6354" t="s">
        <v>1</v>
      </c>
      <c r="R6354">
        <v>0.25</v>
      </c>
    </row>
    <row r="6355" spans="1:18">
      <c r="A6355">
        <v>635.20000000000005</v>
      </c>
      <c r="B6355" t="s">
        <v>1</v>
      </c>
      <c r="C6355">
        <v>1</v>
      </c>
      <c r="F6355">
        <v>635.20000000000005</v>
      </c>
      <c r="G6355" t="s">
        <v>1</v>
      </c>
      <c r="H6355">
        <v>3.375</v>
      </c>
      <c r="K6355">
        <v>635.20000000000005</v>
      </c>
      <c r="L6355" t="s">
        <v>1</v>
      </c>
      <c r="M6355">
        <v>0.125</v>
      </c>
      <c r="P6355">
        <v>635.20000000000005</v>
      </c>
      <c r="Q6355" t="s">
        <v>1</v>
      </c>
      <c r="R6355">
        <v>0.25</v>
      </c>
    </row>
    <row r="6356" spans="1:18">
      <c r="A6356">
        <v>635.29999999999995</v>
      </c>
      <c r="B6356" t="s">
        <v>1</v>
      </c>
      <c r="C6356">
        <v>1</v>
      </c>
      <c r="F6356">
        <v>635.29999999999995</v>
      </c>
      <c r="G6356" t="s">
        <v>1</v>
      </c>
      <c r="H6356">
        <v>3.375</v>
      </c>
      <c r="K6356">
        <v>635.29999999999995</v>
      </c>
      <c r="L6356" t="s">
        <v>1</v>
      </c>
      <c r="M6356">
        <v>0.375</v>
      </c>
      <c r="P6356">
        <v>635.29999999999995</v>
      </c>
      <c r="Q6356" t="s">
        <v>1</v>
      </c>
      <c r="R6356">
        <v>0.25</v>
      </c>
    </row>
    <row r="6357" spans="1:18">
      <c r="A6357">
        <v>635.4</v>
      </c>
      <c r="B6357" t="s">
        <v>1</v>
      </c>
      <c r="C6357">
        <v>1</v>
      </c>
      <c r="F6357">
        <v>635.4</v>
      </c>
      <c r="G6357" t="s">
        <v>1</v>
      </c>
      <c r="H6357">
        <v>3.375</v>
      </c>
      <c r="K6357">
        <v>635.4</v>
      </c>
      <c r="L6357" t="s">
        <v>1</v>
      </c>
      <c r="M6357">
        <v>0.5</v>
      </c>
      <c r="P6357">
        <v>635.4</v>
      </c>
      <c r="Q6357" t="s">
        <v>1</v>
      </c>
      <c r="R6357">
        <v>0.25</v>
      </c>
    </row>
    <row r="6358" spans="1:18">
      <c r="A6358">
        <v>635.5</v>
      </c>
      <c r="B6358" t="s">
        <v>1</v>
      </c>
      <c r="C6358">
        <v>1</v>
      </c>
      <c r="F6358">
        <v>635.5</v>
      </c>
      <c r="G6358" t="s">
        <v>1</v>
      </c>
      <c r="H6358">
        <v>3.375</v>
      </c>
      <c r="K6358">
        <v>635.5</v>
      </c>
      <c r="L6358" t="s">
        <v>1</v>
      </c>
      <c r="M6358">
        <v>0.5</v>
      </c>
      <c r="P6358">
        <v>635.5</v>
      </c>
      <c r="Q6358" t="s">
        <v>1</v>
      </c>
      <c r="R6358">
        <v>0.25</v>
      </c>
    </row>
    <row r="6359" spans="1:18">
      <c r="A6359">
        <v>635.6</v>
      </c>
      <c r="B6359" t="s">
        <v>1</v>
      </c>
      <c r="C6359">
        <v>1</v>
      </c>
      <c r="F6359">
        <v>635.6</v>
      </c>
      <c r="G6359" t="s">
        <v>1</v>
      </c>
      <c r="H6359">
        <v>3.375</v>
      </c>
      <c r="K6359">
        <v>635.6</v>
      </c>
      <c r="L6359" t="s">
        <v>1</v>
      </c>
      <c r="M6359">
        <v>0.625</v>
      </c>
      <c r="P6359">
        <v>635.6</v>
      </c>
      <c r="Q6359" t="s">
        <v>1</v>
      </c>
      <c r="R6359">
        <v>0.25</v>
      </c>
    </row>
    <row r="6360" spans="1:18">
      <c r="A6360">
        <v>635.70000000000005</v>
      </c>
      <c r="B6360" t="s">
        <v>1</v>
      </c>
      <c r="C6360">
        <v>1</v>
      </c>
      <c r="F6360">
        <v>635.70000000000005</v>
      </c>
      <c r="G6360" t="s">
        <v>1</v>
      </c>
      <c r="H6360">
        <v>3.375</v>
      </c>
      <c r="K6360">
        <v>635.70000000000005</v>
      </c>
      <c r="L6360" t="s">
        <v>1</v>
      </c>
      <c r="M6360">
        <v>0.625</v>
      </c>
      <c r="P6360">
        <v>635.70000000000005</v>
      </c>
      <c r="Q6360" t="s">
        <v>1</v>
      </c>
      <c r="R6360">
        <v>0.25</v>
      </c>
    </row>
    <row r="6361" spans="1:18">
      <c r="A6361">
        <v>635.79999999999995</v>
      </c>
      <c r="B6361" t="s">
        <v>1</v>
      </c>
      <c r="C6361">
        <v>1</v>
      </c>
      <c r="F6361">
        <v>635.79999999999995</v>
      </c>
      <c r="G6361" t="s">
        <v>1</v>
      </c>
      <c r="H6361">
        <v>3.375</v>
      </c>
      <c r="K6361">
        <v>635.79999999999995</v>
      </c>
      <c r="L6361" t="s">
        <v>1</v>
      </c>
      <c r="M6361">
        <v>0.625</v>
      </c>
      <c r="P6361">
        <v>635.79999999999995</v>
      </c>
      <c r="Q6361" t="s">
        <v>1</v>
      </c>
      <c r="R6361">
        <v>0.25</v>
      </c>
    </row>
    <row r="6362" spans="1:18">
      <c r="A6362">
        <v>635.9</v>
      </c>
      <c r="B6362" t="s">
        <v>1</v>
      </c>
      <c r="C6362">
        <v>1</v>
      </c>
      <c r="F6362">
        <v>635.9</v>
      </c>
      <c r="G6362" t="s">
        <v>1</v>
      </c>
      <c r="H6362">
        <v>3.5</v>
      </c>
      <c r="K6362">
        <v>635.9</v>
      </c>
      <c r="L6362" t="s">
        <v>1</v>
      </c>
      <c r="M6362">
        <v>0.625</v>
      </c>
      <c r="P6362">
        <v>635.9</v>
      </c>
      <c r="Q6362" t="s">
        <v>1</v>
      </c>
      <c r="R6362">
        <v>0.375</v>
      </c>
    </row>
    <row r="6363" spans="1:18">
      <c r="A6363">
        <v>636</v>
      </c>
      <c r="B6363" t="s">
        <v>1</v>
      </c>
      <c r="C6363">
        <v>1</v>
      </c>
      <c r="F6363">
        <v>636</v>
      </c>
      <c r="G6363" t="s">
        <v>1</v>
      </c>
      <c r="H6363">
        <v>3.5</v>
      </c>
      <c r="K6363">
        <v>636</v>
      </c>
      <c r="L6363" t="s">
        <v>1</v>
      </c>
      <c r="M6363">
        <v>0.75</v>
      </c>
      <c r="P6363">
        <v>636</v>
      </c>
      <c r="Q6363" t="s">
        <v>1</v>
      </c>
      <c r="R6363">
        <v>0.375</v>
      </c>
    </row>
    <row r="6364" spans="1:18">
      <c r="A6364">
        <v>636.1</v>
      </c>
      <c r="B6364" t="s">
        <v>1</v>
      </c>
      <c r="C6364">
        <v>1</v>
      </c>
      <c r="F6364">
        <v>636.1</v>
      </c>
      <c r="G6364" t="s">
        <v>1</v>
      </c>
      <c r="H6364">
        <v>3.5</v>
      </c>
      <c r="K6364">
        <v>636.1</v>
      </c>
      <c r="L6364" t="s">
        <v>1</v>
      </c>
      <c r="M6364">
        <v>0.75</v>
      </c>
      <c r="P6364">
        <v>636.1</v>
      </c>
      <c r="Q6364" t="s">
        <v>1</v>
      </c>
      <c r="R6364">
        <v>0.5</v>
      </c>
    </row>
    <row r="6365" spans="1:18">
      <c r="A6365">
        <v>636.20000000000005</v>
      </c>
      <c r="B6365" t="s">
        <v>1</v>
      </c>
      <c r="C6365">
        <v>1</v>
      </c>
      <c r="F6365">
        <v>636.20000000000005</v>
      </c>
      <c r="G6365" t="s">
        <v>1</v>
      </c>
      <c r="H6365">
        <v>3.5</v>
      </c>
      <c r="K6365">
        <v>636.20000000000005</v>
      </c>
      <c r="L6365" t="s">
        <v>1</v>
      </c>
      <c r="M6365">
        <v>0.75</v>
      </c>
      <c r="P6365">
        <v>636.20000000000005</v>
      </c>
      <c r="Q6365" t="s">
        <v>1</v>
      </c>
      <c r="R6365">
        <v>0.5</v>
      </c>
    </row>
    <row r="6366" spans="1:18">
      <c r="A6366">
        <v>636.29999999999995</v>
      </c>
      <c r="B6366" t="s">
        <v>1</v>
      </c>
      <c r="C6366">
        <v>1</v>
      </c>
      <c r="F6366">
        <v>636.29999999999995</v>
      </c>
      <c r="G6366" t="s">
        <v>1</v>
      </c>
      <c r="H6366">
        <v>3.5</v>
      </c>
      <c r="K6366">
        <v>636.29999999999995</v>
      </c>
      <c r="L6366" t="s">
        <v>1</v>
      </c>
      <c r="M6366">
        <v>0.875</v>
      </c>
      <c r="P6366">
        <v>636.29999999999995</v>
      </c>
      <c r="Q6366" t="s">
        <v>1</v>
      </c>
      <c r="R6366">
        <v>0.75</v>
      </c>
    </row>
    <row r="6367" spans="1:18">
      <c r="A6367">
        <v>636.4</v>
      </c>
      <c r="B6367" t="s">
        <v>1</v>
      </c>
      <c r="C6367">
        <v>1</v>
      </c>
      <c r="F6367">
        <v>636.4</v>
      </c>
      <c r="G6367" t="s">
        <v>1</v>
      </c>
      <c r="H6367">
        <v>3.5</v>
      </c>
      <c r="K6367">
        <v>636.4</v>
      </c>
      <c r="L6367" t="s">
        <v>1</v>
      </c>
      <c r="M6367">
        <v>1.25</v>
      </c>
      <c r="P6367">
        <v>636.4</v>
      </c>
      <c r="Q6367" t="s">
        <v>1</v>
      </c>
      <c r="R6367">
        <v>0.75</v>
      </c>
    </row>
    <row r="6368" spans="1:18">
      <c r="A6368">
        <v>636.5</v>
      </c>
      <c r="B6368" t="s">
        <v>1</v>
      </c>
      <c r="C6368">
        <v>1</v>
      </c>
      <c r="F6368">
        <v>636.5</v>
      </c>
      <c r="G6368" t="s">
        <v>1</v>
      </c>
      <c r="H6368">
        <v>3.5</v>
      </c>
      <c r="K6368">
        <v>636.5</v>
      </c>
      <c r="L6368" t="s">
        <v>1</v>
      </c>
      <c r="M6368">
        <v>1.25</v>
      </c>
      <c r="P6368">
        <v>636.5</v>
      </c>
      <c r="Q6368" t="s">
        <v>1</v>
      </c>
      <c r="R6368">
        <v>0.875</v>
      </c>
    </row>
    <row r="6369" spans="1:18">
      <c r="A6369">
        <v>636.6</v>
      </c>
      <c r="B6369" t="s">
        <v>1</v>
      </c>
      <c r="C6369">
        <v>1.25</v>
      </c>
      <c r="F6369">
        <v>636.6</v>
      </c>
      <c r="G6369" t="s">
        <v>1</v>
      </c>
      <c r="H6369">
        <v>3.5</v>
      </c>
      <c r="K6369">
        <v>636.6</v>
      </c>
      <c r="L6369" t="s">
        <v>1</v>
      </c>
      <c r="M6369">
        <v>1.375</v>
      </c>
      <c r="P6369">
        <v>636.6</v>
      </c>
      <c r="Q6369" t="s">
        <v>1</v>
      </c>
      <c r="R6369">
        <v>0.875</v>
      </c>
    </row>
    <row r="6370" spans="1:18">
      <c r="A6370">
        <v>636.70000000000005</v>
      </c>
      <c r="B6370" t="s">
        <v>1</v>
      </c>
      <c r="C6370">
        <v>1.25</v>
      </c>
      <c r="F6370">
        <v>636.70000000000005</v>
      </c>
      <c r="G6370" t="s">
        <v>1</v>
      </c>
      <c r="H6370">
        <v>3.5</v>
      </c>
      <c r="K6370">
        <v>636.70000000000005</v>
      </c>
      <c r="L6370" t="s">
        <v>1</v>
      </c>
      <c r="M6370">
        <v>1.375</v>
      </c>
      <c r="P6370">
        <v>636.70000000000005</v>
      </c>
      <c r="Q6370" t="s">
        <v>1</v>
      </c>
      <c r="R6370">
        <v>0.875</v>
      </c>
    </row>
    <row r="6371" spans="1:18">
      <c r="A6371">
        <v>636.79999999999995</v>
      </c>
      <c r="B6371" t="s">
        <v>1</v>
      </c>
      <c r="C6371">
        <v>1.25</v>
      </c>
      <c r="F6371">
        <v>636.79999999999995</v>
      </c>
      <c r="G6371" t="s">
        <v>1</v>
      </c>
      <c r="H6371">
        <v>3.625</v>
      </c>
      <c r="K6371">
        <v>636.79999999999995</v>
      </c>
      <c r="L6371" t="s">
        <v>1</v>
      </c>
      <c r="M6371">
        <v>1.375</v>
      </c>
      <c r="P6371">
        <v>636.79999999999995</v>
      </c>
      <c r="Q6371" t="s">
        <v>1</v>
      </c>
      <c r="R6371">
        <v>0.625</v>
      </c>
    </row>
    <row r="6372" spans="1:18">
      <c r="A6372">
        <v>636.9</v>
      </c>
      <c r="B6372" t="s">
        <v>1</v>
      </c>
      <c r="C6372">
        <v>1.25</v>
      </c>
      <c r="F6372">
        <v>636.9</v>
      </c>
      <c r="G6372" t="s">
        <v>1</v>
      </c>
      <c r="H6372">
        <v>3.625</v>
      </c>
      <c r="K6372">
        <v>636.9</v>
      </c>
      <c r="L6372" t="s">
        <v>1</v>
      </c>
      <c r="M6372">
        <v>1.375</v>
      </c>
      <c r="P6372">
        <v>636.9</v>
      </c>
      <c r="Q6372" t="s">
        <v>1</v>
      </c>
      <c r="R6372">
        <v>0.625</v>
      </c>
    </row>
    <row r="6373" spans="1:18">
      <c r="A6373">
        <v>637</v>
      </c>
      <c r="B6373" t="s">
        <v>1</v>
      </c>
      <c r="C6373">
        <v>1.25</v>
      </c>
      <c r="F6373">
        <v>637</v>
      </c>
      <c r="G6373" t="s">
        <v>1</v>
      </c>
      <c r="H6373">
        <v>3.625</v>
      </c>
      <c r="K6373">
        <v>637</v>
      </c>
      <c r="L6373" t="s">
        <v>1</v>
      </c>
      <c r="M6373">
        <v>1.375</v>
      </c>
      <c r="P6373">
        <v>637</v>
      </c>
      <c r="Q6373" t="s">
        <v>1</v>
      </c>
      <c r="R6373">
        <v>0.625</v>
      </c>
    </row>
    <row r="6374" spans="1:18">
      <c r="A6374">
        <v>637.1</v>
      </c>
      <c r="B6374" t="s">
        <v>1</v>
      </c>
      <c r="C6374">
        <v>1.375</v>
      </c>
      <c r="F6374">
        <v>637.1</v>
      </c>
      <c r="G6374" t="s">
        <v>1</v>
      </c>
      <c r="H6374">
        <v>3.625</v>
      </c>
      <c r="K6374">
        <v>637.1</v>
      </c>
      <c r="L6374" t="s">
        <v>1</v>
      </c>
      <c r="M6374">
        <v>1.5</v>
      </c>
      <c r="P6374">
        <v>637.1</v>
      </c>
      <c r="Q6374" t="s">
        <v>1</v>
      </c>
      <c r="R6374">
        <v>0.75</v>
      </c>
    </row>
    <row r="6375" spans="1:18">
      <c r="A6375">
        <v>637.20000000000005</v>
      </c>
      <c r="B6375" t="s">
        <v>1</v>
      </c>
      <c r="C6375">
        <v>1.375</v>
      </c>
      <c r="F6375">
        <v>637.20000000000005</v>
      </c>
      <c r="G6375" t="s">
        <v>1</v>
      </c>
      <c r="H6375">
        <v>3.75</v>
      </c>
      <c r="K6375">
        <v>637.20000000000005</v>
      </c>
      <c r="L6375" t="s">
        <v>1</v>
      </c>
      <c r="M6375">
        <v>1.5</v>
      </c>
      <c r="P6375">
        <v>637.20000000000005</v>
      </c>
      <c r="Q6375" t="s">
        <v>1</v>
      </c>
      <c r="R6375">
        <v>0.75</v>
      </c>
    </row>
    <row r="6376" spans="1:18">
      <c r="A6376">
        <v>637.29999999999995</v>
      </c>
      <c r="B6376" t="s">
        <v>1</v>
      </c>
      <c r="C6376">
        <v>1.625</v>
      </c>
      <c r="F6376">
        <v>637.29999999999995</v>
      </c>
      <c r="G6376" t="s">
        <v>1</v>
      </c>
      <c r="H6376">
        <v>3.875</v>
      </c>
      <c r="K6376">
        <v>637.29999999999995</v>
      </c>
      <c r="L6376" t="s">
        <v>1</v>
      </c>
      <c r="M6376">
        <v>1.5</v>
      </c>
      <c r="P6376">
        <v>637.29999999999995</v>
      </c>
      <c r="Q6376" t="s">
        <v>1</v>
      </c>
      <c r="R6376">
        <v>0.875</v>
      </c>
    </row>
    <row r="6377" spans="1:18">
      <c r="A6377">
        <v>637.4</v>
      </c>
      <c r="B6377" t="s">
        <v>1</v>
      </c>
      <c r="C6377">
        <v>1.625</v>
      </c>
      <c r="F6377">
        <v>637.4</v>
      </c>
      <c r="G6377" t="s">
        <v>1</v>
      </c>
      <c r="H6377">
        <v>3.875</v>
      </c>
      <c r="K6377">
        <v>637.4</v>
      </c>
      <c r="L6377" t="s">
        <v>1</v>
      </c>
      <c r="M6377">
        <v>1.5</v>
      </c>
      <c r="P6377">
        <v>637.4</v>
      </c>
      <c r="Q6377" t="s">
        <v>1</v>
      </c>
      <c r="R6377">
        <v>1</v>
      </c>
    </row>
    <row r="6378" spans="1:18">
      <c r="A6378">
        <v>637.5</v>
      </c>
      <c r="B6378" t="s">
        <v>1</v>
      </c>
      <c r="C6378">
        <v>1.75</v>
      </c>
      <c r="F6378">
        <v>637.5</v>
      </c>
      <c r="G6378" t="s">
        <v>1</v>
      </c>
      <c r="H6378">
        <v>3.875</v>
      </c>
      <c r="K6378">
        <v>637.5</v>
      </c>
      <c r="L6378" t="s">
        <v>1</v>
      </c>
      <c r="M6378">
        <v>1.5</v>
      </c>
      <c r="P6378">
        <v>637.5</v>
      </c>
      <c r="Q6378" t="s">
        <v>1</v>
      </c>
      <c r="R6378">
        <v>1</v>
      </c>
    </row>
    <row r="6379" spans="1:18">
      <c r="A6379">
        <v>637.6</v>
      </c>
      <c r="B6379" t="s">
        <v>1</v>
      </c>
      <c r="C6379">
        <v>2</v>
      </c>
      <c r="F6379">
        <v>637.6</v>
      </c>
      <c r="G6379" t="s">
        <v>1</v>
      </c>
      <c r="H6379">
        <v>3.875</v>
      </c>
      <c r="K6379">
        <v>637.6</v>
      </c>
      <c r="L6379" t="s">
        <v>1</v>
      </c>
      <c r="M6379">
        <v>1.125</v>
      </c>
      <c r="P6379">
        <v>637.6</v>
      </c>
      <c r="Q6379" t="s">
        <v>1</v>
      </c>
      <c r="R6379">
        <v>1</v>
      </c>
    </row>
    <row r="6380" spans="1:18">
      <c r="A6380">
        <v>637.70000000000005</v>
      </c>
      <c r="B6380" t="s">
        <v>1</v>
      </c>
      <c r="C6380">
        <v>2</v>
      </c>
      <c r="F6380">
        <v>637.70000000000005</v>
      </c>
      <c r="G6380" t="s">
        <v>1</v>
      </c>
      <c r="H6380">
        <v>3.875</v>
      </c>
      <c r="K6380">
        <v>637.70000000000005</v>
      </c>
      <c r="L6380" t="s">
        <v>1</v>
      </c>
      <c r="M6380">
        <v>1.125</v>
      </c>
      <c r="P6380">
        <v>637.70000000000005</v>
      </c>
      <c r="Q6380" t="s">
        <v>1</v>
      </c>
      <c r="R6380">
        <v>1</v>
      </c>
    </row>
    <row r="6381" spans="1:18">
      <c r="A6381">
        <v>637.79999999999995</v>
      </c>
      <c r="B6381" t="s">
        <v>1</v>
      </c>
      <c r="C6381">
        <v>2.125</v>
      </c>
      <c r="F6381">
        <v>637.79999999999995</v>
      </c>
      <c r="G6381" t="s">
        <v>1</v>
      </c>
      <c r="H6381">
        <v>3.875</v>
      </c>
      <c r="K6381">
        <v>637.79999999999995</v>
      </c>
      <c r="L6381" t="s">
        <v>1</v>
      </c>
      <c r="M6381">
        <v>1.125</v>
      </c>
      <c r="P6381">
        <v>637.79999999999995</v>
      </c>
      <c r="Q6381" t="s">
        <v>1</v>
      </c>
      <c r="R6381">
        <v>1.25</v>
      </c>
    </row>
    <row r="6382" spans="1:18">
      <c r="A6382">
        <v>637.9</v>
      </c>
      <c r="B6382" t="s">
        <v>1</v>
      </c>
      <c r="C6382">
        <v>2.125</v>
      </c>
      <c r="F6382">
        <v>637.9</v>
      </c>
      <c r="G6382" t="s">
        <v>1</v>
      </c>
      <c r="H6382">
        <v>3.875</v>
      </c>
      <c r="K6382">
        <v>637.9</v>
      </c>
      <c r="L6382" t="s">
        <v>1</v>
      </c>
      <c r="M6382">
        <v>1.125</v>
      </c>
      <c r="P6382">
        <v>637.9</v>
      </c>
      <c r="Q6382" t="s">
        <v>1</v>
      </c>
      <c r="R6382">
        <v>1.25</v>
      </c>
    </row>
    <row r="6383" spans="1:18">
      <c r="A6383">
        <v>638</v>
      </c>
      <c r="B6383" t="s">
        <v>1</v>
      </c>
      <c r="C6383">
        <v>0.75</v>
      </c>
      <c r="F6383">
        <v>638</v>
      </c>
      <c r="G6383" t="s">
        <v>1</v>
      </c>
      <c r="H6383">
        <v>3.875</v>
      </c>
      <c r="K6383">
        <v>638</v>
      </c>
      <c r="L6383" t="s">
        <v>1</v>
      </c>
      <c r="M6383">
        <v>1.25</v>
      </c>
      <c r="P6383">
        <v>638</v>
      </c>
      <c r="Q6383" t="s">
        <v>1</v>
      </c>
      <c r="R6383">
        <v>1.375</v>
      </c>
    </row>
    <row r="6384" spans="1:18">
      <c r="A6384">
        <v>638.1</v>
      </c>
      <c r="B6384" t="s">
        <v>1</v>
      </c>
      <c r="C6384">
        <v>0.5</v>
      </c>
      <c r="F6384">
        <v>638.1</v>
      </c>
      <c r="G6384" t="s">
        <v>1</v>
      </c>
      <c r="H6384">
        <v>3.875</v>
      </c>
      <c r="K6384">
        <v>638.1</v>
      </c>
      <c r="L6384" t="s">
        <v>1</v>
      </c>
      <c r="M6384">
        <v>1.25</v>
      </c>
      <c r="P6384">
        <v>638.1</v>
      </c>
      <c r="Q6384" t="s">
        <v>1</v>
      </c>
      <c r="R6384">
        <v>1.375</v>
      </c>
    </row>
    <row r="6385" spans="1:18">
      <c r="A6385">
        <v>638.20000000000005</v>
      </c>
      <c r="B6385" t="s">
        <v>1</v>
      </c>
      <c r="C6385">
        <v>0.625</v>
      </c>
      <c r="F6385">
        <v>638.20000000000005</v>
      </c>
      <c r="G6385" t="s">
        <v>1</v>
      </c>
      <c r="H6385">
        <v>3.875</v>
      </c>
      <c r="K6385">
        <v>638.20000000000005</v>
      </c>
      <c r="L6385" t="s">
        <v>1</v>
      </c>
      <c r="M6385">
        <v>1.25</v>
      </c>
      <c r="P6385">
        <v>638.20000000000005</v>
      </c>
      <c r="Q6385" t="s">
        <v>1</v>
      </c>
      <c r="R6385">
        <v>1.375</v>
      </c>
    </row>
    <row r="6386" spans="1:18">
      <c r="A6386">
        <v>638.29999999999995</v>
      </c>
      <c r="B6386" t="s">
        <v>1</v>
      </c>
      <c r="C6386">
        <v>0.625</v>
      </c>
      <c r="F6386">
        <v>638.29999999999995</v>
      </c>
      <c r="G6386" t="s">
        <v>1</v>
      </c>
      <c r="H6386">
        <v>3.875</v>
      </c>
      <c r="K6386">
        <v>638.29999999999995</v>
      </c>
      <c r="L6386" t="s">
        <v>1</v>
      </c>
      <c r="M6386">
        <v>1.25</v>
      </c>
      <c r="P6386">
        <v>638.29999999999995</v>
      </c>
      <c r="Q6386" t="s">
        <v>1</v>
      </c>
      <c r="R6386">
        <v>1.375</v>
      </c>
    </row>
    <row r="6387" spans="1:18">
      <c r="A6387">
        <v>638.4</v>
      </c>
      <c r="B6387" t="s">
        <v>1</v>
      </c>
      <c r="C6387">
        <v>0.625</v>
      </c>
      <c r="F6387">
        <v>638.4</v>
      </c>
      <c r="G6387" t="s">
        <v>1</v>
      </c>
      <c r="H6387">
        <v>4</v>
      </c>
      <c r="K6387">
        <v>638.4</v>
      </c>
      <c r="L6387" t="s">
        <v>1</v>
      </c>
      <c r="M6387">
        <v>1.25</v>
      </c>
      <c r="P6387">
        <v>638.4</v>
      </c>
      <c r="Q6387" t="s">
        <v>1</v>
      </c>
      <c r="R6387">
        <v>1.375</v>
      </c>
    </row>
    <row r="6388" spans="1:18">
      <c r="A6388">
        <v>638.5</v>
      </c>
      <c r="B6388" t="s">
        <v>1</v>
      </c>
      <c r="C6388">
        <v>0.625</v>
      </c>
      <c r="F6388">
        <v>638.5</v>
      </c>
      <c r="G6388" t="s">
        <v>1</v>
      </c>
      <c r="H6388">
        <v>4</v>
      </c>
      <c r="K6388">
        <v>638.5</v>
      </c>
      <c r="L6388" t="s">
        <v>1</v>
      </c>
      <c r="M6388">
        <v>1.25</v>
      </c>
      <c r="P6388">
        <v>638.5</v>
      </c>
      <c r="Q6388" t="s">
        <v>1</v>
      </c>
      <c r="R6388">
        <v>1.5</v>
      </c>
    </row>
    <row r="6389" spans="1:18">
      <c r="A6389">
        <v>638.6</v>
      </c>
      <c r="B6389" t="s">
        <v>1</v>
      </c>
      <c r="C6389">
        <v>0.625</v>
      </c>
      <c r="F6389">
        <v>638.6</v>
      </c>
      <c r="G6389" t="s">
        <v>1</v>
      </c>
      <c r="H6389">
        <v>4</v>
      </c>
      <c r="K6389">
        <v>638.6</v>
      </c>
      <c r="L6389" t="s">
        <v>1</v>
      </c>
      <c r="M6389">
        <v>1.375</v>
      </c>
      <c r="P6389">
        <v>638.6</v>
      </c>
      <c r="Q6389" t="s">
        <v>1</v>
      </c>
      <c r="R6389">
        <v>1.5</v>
      </c>
    </row>
    <row r="6390" spans="1:18">
      <c r="A6390">
        <v>638.70000000000005</v>
      </c>
      <c r="B6390" t="s">
        <v>1</v>
      </c>
      <c r="C6390">
        <v>0.625</v>
      </c>
      <c r="F6390">
        <v>638.70000000000005</v>
      </c>
      <c r="G6390" t="s">
        <v>1</v>
      </c>
      <c r="H6390">
        <v>4</v>
      </c>
      <c r="K6390">
        <v>638.70000000000005</v>
      </c>
      <c r="L6390" t="s">
        <v>1</v>
      </c>
      <c r="M6390">
        <v>1.375</v>
      </c>
      <c r="P6390">
        <v>638.70000000000005</v>
      </c>
      <c r="Q6390" t="s">
        <v>1</v>
      </c>
      <c r="R6390">
        <v>1.5</v>
      </c>
    </row>
    <row r="6391" spans="1:18">
      <c r="A6391">
        <v>638.79999999999995</v>
      </c>
      <c r="B6391" t="s">
        <v>1</v>
      </c>
      <c r="C6391">
        <v>0.75</v>
      </c>
      <c r="F6391">
        <v>638.79999999999995</v>
      </c>
      <c r="G6391" t="s">
        <v>1</v>
      </c>
      <c r="H6391">
        <v>4</v>
      </c>
      <c r="K6391">
        <v>638.79999999999995</v>
      </c>
      <c r="L6391" t="s">
        <v>1</v>
      </c>
      <c r="M6391">
        <v>1.375</v>
      </c>
      <c r="P6391">
        <v>638.79999999999995</v>
      </c>
      <c r="Q6391" t="s">
        <v>1</v>
      </c>
      <c r="R6391">
        <v>1.5</v>
      </c>
    </row>
    <row r="6392" spans="1:18">
      <c r="A6392">
        <v>638.9</v>
      </c>
      <c r="B6392" t="s">
        <v>1</v>
      </c>
      <c r="C6392">
        <v>0.75</v>
      </c>
      <c r="F6392">
        <v>638.9</v>
      </c>
      <c r="G6392" t="s">
        <v>1</v>
      </c>
      <c r="H6392">
        <v>4</v>
      </c>
      <c r="K6392">
        <v>638.9</v>
      </c>
      <c r="L6392" t="s">
        <v>1</v>
      </c>
      <c r="M6392">
        <v>1.5</v>
      </c>
      <c r="P6392">
        <v>638.9</v>
      </c>
      <c r="Q6392" t="s">
        <v>1</v>
      </c>
      <c r="R6392">
        <v>1.5</v>
      </c>
    </row>
    <row r="6393" spans="1:18">
      <c r="A6393">
        <v>639</v>
      </c>
      <c r="B6393" t="s">
        <v>1</v>
      </c>
      <c r="C6393">
        <v>0.75</v>
      </c>
      <c r="F6393">
        <v>639</v>
      </c>
      <c r="G6393" t="s">
        <v>1</v>
      </c>
      <c r="H6393">
        <v>4.125</v>
      </c>
      <c r="K6393">
        <v>639</v>
      </c>
      <c r="L6393" t="s">
        <v>1</v>
      </c>
      <c r="M6393">
        <v>1.5</v>
      </c>
      <c r="P6393">
        <v>639</v>
      </c>
      <c r="Q6393" t="s">
        <v>1</v>
      </c>
      <c r="R6393">
        <v>1.5</v>
      </c>
    </row>
    <row r="6394" spans="1:18">
      <c r="A6394">
        <v>639.1</v>
      </c>
      <c r="B6394" t="s">
        <v>1</v>
      </c>
      <c r="C6394">
        <v>1</v>
      </c>
      <c r="F6394">
        <v>639.1</v>
      </c>
      <c r="G6394" t="s">
        <v>1</v>
      </c>
      <c r="H6394">
        <v>4.125</v>
      </c>
      <c r="K6394">
        <v>639.1</v>
      </c>
      <c r="L6394" t="s">
        <v>1</v>
      </c>
      <c r="M6394">
        <v>1.5</v>
      </c>
      <c r="P6394">
        <v>639.1</v>
      </c>
      <c r="Q6394" t="s">
        <v>1</v>
      </c>
      <c r="R6394">
        <v>1.5</v>
      </c>
    </row>
    <row r="6395" spans="1:18">
      <c r="A6395">
        <v>639.20000000000005</v>
      </c>
      <c r="B6395" t="s">
        <v>1</v>
      </c>
      <c r="C6395">
        <v>1</v>
      </c>
      <c r="F6395">
        <v>639.20000000000005</v>
      </c>
      <c r="G6395" t="s">
        <v>1</v>
      </c>
      <c r="H6395">
        <v>4.125</v>
      </c>
      <c r="K6395">
        <v>639.20000000000005</v>
      </c>
      <c r="L6395" t="s">
        <v>1</v>
      </c>
      <c r="M6395">
        <v>1.5</v>
      </c>
      <c r="P6395">
        <v>639.20000000000005</v>
      </c>
      <c r="Q6395" t="s">
        <v>1</v>
      </c>
      <c r="R6395">
        <v>1.5</v>
      </c>
    </row>
    <row r="6396" spans="1:18">
      <c r="A6396">
        <v>639.29999999999995</v>
      </c>
      <c r="B6396" t="s">
        <v>1</v>
      </c>
      <c r="C6396">
        <v>1</v>
      </c>
      <c r="F6396">
        <v>639.29999999999995</v>
      </c>
      <c r="G6396" t="s">
        <v>1</v>
      </c>
      <c r="H6396">
        <v>4.125</v>
      </c>
      <c r="K6396">
        <v>639.29999999999995</v>
      </c>
      <c r="L6396" t="s">
        <v>1</v>
      </c>
      <c r="M6396">
        <v>1.625</v>
      </c>
      <c r="P6396">
        <v>639.29999999999995</v>
      </c>
      <c r="Q6396" t="s">
        <v>1</v>
      </c>
      <c r="R6396">
        <v>1.625</v>
      </c>
    </row>
    <row r="6397" spans="1:18">
      <c r="A6397">
        <v>639.4</v>
      </c>
      <c r="B6397" t="s">
        <v>1</v>
      </c>
      <c r="C6397">
        <v>1</v>
      </c>
      <c r="F6397">
        <v>639.4</v>
      </c>
      <c r="G6397" t="s">
        <v>1</v>
      </c>
      <c r="H6397">
        <v>4.125</v>
      </c>
      <c r="K6397">
        <v>639.4</v>
      </c>
      <c r="L6397" t="s">
        <v>1</v>
      </c>
      <c r="M6397">
        <v>1.75</v>
      </c>
      <c r="P6397">
        <v>639.4</v>
      </c>
      <c r="Q6397" t="s">
        <v>1</v>
      </c>
      <c r="R6397">
        <v>1.75</v>
      </c>
    </row>
    <row r="6398" spans="1:18">
      <c r="A6398">
        <v>639.5</v>
      </c>
      <c r="B6398" t="s">
        <v>1</v>
      </c>
      <c r="C6398">
        <v>1.25</v>
      </c>
      <c r="F6398">
        <v>639.5</v>
      </c>
      <c r="G6398" t="s">
        <v>1</v>
      </c>
      <c r="H6398">
        <v>4.125</v>
      </c>
      <c r="K6398">
        <v>639.5</v>
      </c>
      <c r="L6398" t="s">
        <v>1</v>
      </c>
      <c r="M6398">
        <v>1.75</v>
      </c>
      <c r="P6398">
        <v>639.5</v>
      </c>
      <c r="Q6398" t="s">
        <v>1</v>
      </c>
      <c r="R6398">
        <v>1.75</v>
      </c>
    </row>
    <row r="6399" spans="1:18">
      <c r="A6399">
        <v>639.6</v>
      </c>
      <c r="B6399" t="s">
        <v>1</v>
      </c>
      <c r="C6399">
        <v>1.25</v>
      </c>
      <c r="F6399">
        <v>639.6</v>
      </c>
      <c r="G6399" t="s">
        <v>1</v>
      </c>
      <c r="H6399">
        <v>4.125</v>
      </c>
      <c r="K6399">
        <v>639.6</v>
      </c>
      <c r="L6399" t="s">
        <v>1</v>
      </c>
      <c r="M6399">
        <v>1.75</v>
      </c>
      <c r="P6399">
        <v>639.6</v>
      </c>
      <c r="Q6399" t="s">
        <v>1</v>
      </c>
      <c r="R6399">
        <v>1.875</v>
      </c>
    </row>
    <row r="6400" spans="1:18">
      <c r="A6400">
        <v>639.70000000000005</v>
      </c>
      <c r="B6400" t="s">
        <v>1</v>
      </c>
      <c r="C6400">
        <v>1.25</v>
      </c>
      <c r="F6400">
        <v>639.70000000000005</v>
      </c>
      <c r="G6400" t="s">
        <v>1</v>
      </c>
      <c r="H6400">
        <v>4.25</v>
      </c>
      <c r="K6400">
        <v>639.70000000000005</v>
      </c>
      <c r="L6400" t="s">
        <v>1</v>
      </c>
      <c r="M6400">
        <v>1.75</v>
      </c>
      <c r="P6400">
        <v>639.70000000000005</v>
      </c>
      <c r="Q6400" t="s">
        <v>1</v>
      </c>
      <c r="R6400">
        <v>1.875</v>
      </c>
    </row>
    <row r="6401" spans="1:18">
      <c r="A6401">
        <v>639.79999999999995</v>
      </c>
      <c r="B6401" t="s">
        <v>1</v>
      </c>
      <c r="C6401">
        <v>1.25</v>
      </c>
      <c r="F6401">
        <v>639.79999999999995</v>
      </c>
      <c r="G6401" t="s">
        <v>1</v>
      </c>
      <c r="H6401">
        <v>4.25</v>
      </c>
      <c r="K6401">
        <v>639.79999999999995</v>
      </c>
      <c r="L6401" t="s">
        <v>1</v>
      </c>
      <c r="M6401">
        <v>1.75</v>
      </c>
      <c r="P6401">
        <v>639.79999999999995</v>
      </c>
      <c r="Q6401" t="s">
        <v>1</v>
      </c>
      <c r="R6401">
        <v>1.875</v>
      </c>
    </row>
    <row r="6402" spans="1:18">
      <c r="A6402">
        <v>639.9</v>
      </c>
      <c r="B6402" t="s">
        <v>1</v>
      </c>
      <c r="C6402">
        <v>1.25</v>
      </c>
      <c r="F6402">
        <v>639.9</v>
      </c>
      <c r="G6402" t="s">
        <v>1</v>
      </c>
      <c r="H6402">
        <v>4.25</v>
      </c>
      <c r="K6402">
        <v>639.9</v>
      </c>
      <c r="L6402" t="s">
        <v>1</v>
      </c>
      <c r="M6402">
        <v>1.75</v>
      </c>
      <c r="P6402">
        <v>639.9</v>
      </c>
      <c r="Q6402" t="s">
        <v>1</v>
      </c>
      <c r="R6402">
        <v>1.875</v>
      </c>
    </row>
    <row r="6403" spans="1:18">
      <c r="A6403">
        <v>640</v>
      </c>
      <c r="B6403" t="s">
        <v>1</v>
      </c>
      <c r="C6403">
        <v>1.25</v>
      </c>
      <c r="F6403">
        <v>640</v>
      </c>
      <c r="G6403" t="s">
        <v>1</v>
      </c>
      <c r="H6403">
        <v>4.25</v>
      </c>
      <c r="K6403">
        <v>640</v>
      </c>
      <c r="L6403" t="s">
        <v>1</v>
      </c>
      <c r="M6403">
        <v>1.75</v>
      </c>
      <c r="P6403">
        <v>640</v>
      </c>
      <c r="Q6403" t="s">
        <v>1</v>
      </c>
      <c r="R6403">
        <v>1.875</v>
      </c>
    </row>
    <row r="6404" spans="1:18">
      <c r="A6404">
        <v>640.1</v>
      </c>
      <c r="B6404" t="s">
        <v>1</v>
      </c>
      <c r="C6404">
        <v>1.375</v>
      </c>
      <c r="F6404">
        <v>640.1</v>
      </c>
      <c r="G6404" t="s">
        <v>1</v>
      </c>
      <c r="H6404">
        <v>4.25</v>
      </c>
      <c r="K6404">
        <v>640.1</v>
      </c>
      <c r="L6404" t="s">
        <v>1</v>
      </c>
      <c r="M6404">
        <v>1.75</v>
      </c>
      <c r="P6404">
        <v>640.1</v>
      </c>
      <c r="Q6404" t="s">
        <v>1</v>
      </c>
      <c r="R6404">
        <v>2</v>
      </c>
    </row>
    <row r="6405" spans="1:18">
      <c r="A6405">
        <v>640.20000000000005</v>
      </c>
      <c r="B6405" t="s">
        <v>1</v>
      </c>
      <c r="C6405">
        <v>1.5</v>
      </c>
      <c r="F6405">
        <v>640.20000000000005</v>
      </c>
      <c r="G6405" t="s">
        <v>1</v>
      </c>
      <c r="H6405">
        <v>4.375</v>
      </c>
      <c r="K6405">
        <v>640.20000000000005</v>
      </c>
      <c r="L6405" t="s">
        <v>1</v>
      </c>
      <c r="M6405">
        <v>1.75</v>
      </c>
      <c r="P6405">
        <v>640.20000000000005</v>
      </c>
      <c r="Q6405" t="s">
        <v>1</v>
      </c>
      <c r="R6405">
        <v>2.125</v>
      </c>
    </row>
    <row r="6406" spans="1:18">
      <c r="A6406">
        <v>640.29999999999995</v>
      </c>
      <c r="B6406" t="s">
        <v>1</v>
      </c>
      <c r="C6406">
        <v>1.75</v>
      </c>
      <c r="F6406">
        <v>640.29999999999995</v>
      </c>
      <c r="G6406" t="s">
        <v>1</v>
      </c>
      <c r="H6406">
        <v>4.5</v>
      </c>
      <c r="K6406">
        <v>640.29999999999995</v>
      </c>
      <c r="L6406" t="s">
        <v>1</v>
      </c>
      <c r="M6406">
        <v>1.75</v>
      </c>
      <c r="P6406">
        <v>640.29999999999995</v>
      </c>
      <c r="Q6406" t="s">
        <v>1</v>
      </c>
      <c r="R6406">
        <v>1.875</v>
      </c>
    </row>
    <row r="6407" spans="1:18">
      <c r="A6407">
        <v>640.4</v>
      </c>
      <c r="B6407" t="s">
        <v>1</v>
      </c>
      <c r="C6407">
        <v>1.75</v>
      </c>
      <c r="F6407">
        <v>640.4</v>
      </c>
      <c r="G6407" t="s">
        <v>1</v>
      </c>
      <c r="H6407">
        <v>4.5</v>
      </c>
      <c r="K6407">
        <v>640.4</v>
      </c>
      <c r="L6407" t="s">
        <v>1</v>
      </c>
      <c r="M6407">
        <v>1.75</v>
      </c>
      <c r="P6407">
        <v>640.4</v>
      </c>
      <c r="Q6407" t="s">
        <v>1</v>
      </c>
      <c r="R6407">
        <v>2</v>
      </c>
    </row>
    <row r="6408" spans="1:18">
      <c r="A6408">
        <v>640.5</v>
      </c>
      <c r="B6408" t="s">
        <v>1</v>
      </c>
      <c r="C6408">
        <v>1.75</v>
      </c>
      <c r="F6408">
        <v>640.5</v>
      </c>
      <c r="G6408" t="s">
        <v>1</v>
      </c>
      <c r="H6408">
        <v>4.5</v>
      </c>
      <c r="K6408">
        <v>640.5</v>
      </c>
      <c r="L6408" t="s">
        <v>1</v>
      </c>
      <c r="M6408">
        <v>1.75</v>
      </c>
      <c r="P6408">
        <v>640.5</v>
      </c>
      <c r="Q6408" t="s">
        <v>1</v>
      </c>
      <c r="R6408">
        <v>2</v>
      </c>
    </row>
    <row r="6409" spans="1:18">
      <c r="A6409">
        <v>640.6</v>
      </c>
      <c r="B6409" t="s">
        <v>1</v>
      </c>
      <c r="C6409">
        <v>1.75</v>
      </c>
      <c r="F6409">
        <v>640.6</v>
      </c>
      <c r="G6409" t="s">
        <v>1</v>
      </c>
      <c r="H6409">
        <v>4.625</v>
      </c>
      <c r="K6409">
        <v>640.6</v>
      </c>
      <c r="L6409" t="s">
        <v>1</v>
      </c>
      <c r="M6409">
        <v>1.75</v>
      </c>
      <c r="P6409">
        <v>640.6</v>
      </c>
      <c r="Q6409" t="s">
        <v>1</v>
      </c>
      <c r="R6409">
        <v>2</v>
      </c>
    </row>
    <row r="6410" spans="1:18">
      <c r="A6410">
        <v>640.70000000000005</v>
      </c>
      <c r="B6410" t="s">
        <v>1</v>
      </c>
      <c r="C6410">
        <v>1.75</v>
      </c>
      <c r="F6410">
        <v>640.70000000000005</v>
      </c>
      <c r="G6410" t="s">
        <v>1</v>
      </c>
      <c r="H6410">
        <v>4.625</v>
      </c>
      <c r="K6410">
        <v>640.70000000000005</v>
      </c>
      <c r="L6410" t="s">
        <v>1</v>
      </c>
      <c r="M6410">
        <v>1.875</v>
      </c>
      <c r="P6410">
        <v>640.70000000000005</v>
      </c>
      <c r="Q6410" t="s">
        <v>1</v>
      </c>
      <c r="R6410">
        <v>2</v>
      </c>
    </row>
    <row r="6411" spans="1:18">
      <c r="A6411">
        <v>640.79999999999995</v>
      </c>
      <c r="B6411" t="s">
        <v>1</v>
      </c>
      <c r="C6411">
        <v>1.875</v>
      </c>
      <c r="F6411">
        <v>640.79999999999995</v>
      </c>
      <c r="G6411" t="s">
        <v>1</v>
      </c>
      <c r="H6411">
        <v>4.625</v>
      </c>
      <c r="K6411">
        <v>640.79999999999995</v>
      </c>
      <c r="L6411" t="s">
        <v>1</v>
      </c>
      <c r="M6411">
        <v>1.75</v>
      </c>
      <c r="P6411">
        <v>640.79999999999995</v>
      </c>
      <c r="Q6411" t="s">
        <v>1</v>
      </c>
      <c r="R6411">
        <v>1.875</v>
      </c>
    </row>
    <row r="6412" spans="1:18">
      <c r="A6412">
        <v>640.9</v>
      </c>
      <c r="B6412" t="s">
        <v>1</v>
      </c>
      <c r="C6412">
        <v>2.125</v>
      </c>
      <c r="F6412">
        <v>640.9</v>
      </c>
      <c r="G6412" t="s">
        <v>1</v>
      </c>
      <c r="H6412">
        <v>4.75</v>
      </c>
      <c r="K6412">
        <v>640.9</v>
      </c>
      <c r="L6412" t="s">
        <v>1</v>
      </c>
      <c r="M6412">
        <v>1.875</v>
      </c>
      <c r="P6412">
        <v>640.9</v>
      </c>
      <c r="Q6412" t="s">
        <v>1</v>
      </c>
      <c r="R6412">
        <v>1.875</v>
      </c>
    </row>
    <row r="6413" spans="1:18">
      <c r="A6413">
        <v>641</v>
      </c>
      <c r="B6413" t="s">
        <v>1</v>
      </c>
      <c r="C6413">
        <v>0.75</v>
      </c>
      <c r="F6413">
        <v>641</v>
      </c>
      <c r="G6413" t="s">
        <v>1</v>
      </c>
      <c r="H6413">
        <v>5</v>
      </c>
      <c r="K6413">
        <v>641</v>
      </c>
      <c r="L6413" t="s">
        <v>1</v>
      </c>
      <c r="M6413">
        <v>0.25</v>
      </c>
      <c r="P6413">
        <v>641</v>
      </c>
      <c r="Q6413" t="s">
        <v>1</v>
      </c>
      <c r="R6413">
        <v>1.875</v>
      </c>
    </row>
    <row r="6414" spans="1:18">
      <c r="A6414">
        <v>641.1</v>
      </c>
      <c r="B6414" t="s">
        <v>1</v>
      </c>
      <c r="C6414">
        <v>0.625</v>
      </c>
      <c r="F6414">
        <v>641.1</v>
      </c>
      <c r="G6414" t="s">
        <v>1</v>
      </c>
      <c r="H6414">
        <v>5</v>
      </c>
      <c r="K6414">
        <v>641.1</v>
      </c>
      <c r="L6414" t="s">
        <v>1</v>
      </c>
      <c r="M6414">
        <v>0.25</v>
      </c>
      <c r="P6414">
        <v>641.1</v>
      </c>
      <c r="Q6414" t="s">
        <v>1</v>
      </c>
      <c r="R6414">
        <v>1.875</v>
      </c>
    </row>
    <row r="6415" spans="1:18">
      <c r="A6415">
        <v>641.20000000000005</v>
      </c>
      <c r="B6415" t="s">
        <v>1</v>
      </c>
      <c r="C6415">
        <v>0.625</v>
      </c>
      <c r="F6415">
        <v>641.20000000000005</v>
      </c>
      <c r="G6415" t="s">
        <v>1</v>
      </c>
      <c r="H6415">
        <v>4.875</v>
      </c>
      <c r="K6415">
        <v>641.20000000000005</v>
      </c>
      <c r="L6415" t="s">
        <v>1</v>
      </c>
      <c r="M6415">
        <v>0.25</v>
      </c>
      <c r="P6415">
        <v>641.20000000000005</v>
      </c>
      <c r="Q6415" t="s">
        <v>1</v>
      </c>
      <c r="R6415">
        <v>1.875</v>
      </c>
    </row>
    <row r="6416" spans="1:18">
      <c r="A6416">
        <v>641.29999999999995</v>
      </c>
      <c r="B6416" t="s">
        <v>1</v>
      </c>
      <c r="C6416">
        <v>0.75</v>
      </c>
      <c r="F6416">
        <v>641.29999999999995</v>
      </c>
      <c r="G6416" t="s">
        <v>1</v>
      </c>
      <c r="H6416">
        <v>4.875</v>
      </c>
      <c r="K6416">
        <v>641.29999999999995</v>
      </c>
      <c r="L6416" t="s">
        <v>1</v>
      </c>
      <c r="M6416">
        <v>0.375</v>
      </c>
      <c r="P6416">
        <v>641.29999999999995</v>
      </c>
      <c r="Q6416" t="s">
        <v>1</v>
      </c>
      <c r="R6416">
        <v>1.875</v>
      </c>
    </row>
    <row r="6417" spans="1:18">
      <c r="A6417">
        <v>641.4</v>
      </c>
      <c r="B6417" t="s">
        <v>1</v>
      </c>
      <c r="C6417">
        <v>0.75</v>
      </c>
      <c r="F6417">
        <v>641.4</v>
      </c>
      <c r="G6417" t="s">
        <v>1</v>
      </c>
      <c r="H6417">
        <v>4.875</v>
      </c>
      <c r="K6417">
        <v>641.4</v>
      </c>
      <c r="L6417" t="s">
        <v>1</v>
      </c>
      <c r="M6417">
        <v>0.25</v>
      </c>
      <c r="P6417">
        <v>641.4</v>
      </c>
      <c r="Q6417" t="s">
        <v>1</v>
      </c>
      <c r="R6417">
        <v>1.875</v>
      </c>
    </row>
    <row r="6418" spans="1:18">
      <c r="A6418">
        <v>641.5</v>
      </c>
      <c r="B6418" t="s">
        <v>1</v>
      </c>
      <c r="C6418">
        <v>0.75</v>
      </c>
      <c r="F6418">
        <v>641.5</v>
      </c>
      <c r="G6418" t="s">
        <v>1</v>
      </c>
      <c r="H6418">
        <v>5</v>
      </c>
      <c r="K6418">
        <v>641.5</v>
      </c>
      <c r="L6418" t="s">
        <v>1</v>
      </c>
      <c r="M6418">
        <v>0.25</v>
      </c>
      <c r="P6418">
        <v>641.5</v>
      </c>
      <c r="Q6418" t="s">
        <v>1</v>
      </c>
      <c r="R6418">
        <v>1.875</v>
      </c>
    </row>
    <row r="6419" spans="1:18">
      <c r="A6419">
        <v>641.6</v>
      </c>
      <c r="B6419" t="s">
        <v>1</v>
      </c>
      <c r="C6419">
        <v>0.75</v>
      </c>
      <c r="F6419">
        <v>641.6</v>
      </c>
      <c r="G6419" t="s">
        <v>1</v>
      </c>
      <c r="H6419">
        <v>5</v>
      </c>
      <c r="K6419">
        <v>641.6</v>
      </c>
      <c r="L6419" t="s">
        <v>1</v>
      </c>
      <c r="M6419">
        <v>0.25</v>
      </c>
      <c r="P6419">
        <v>641.6</v>
      </c>
      <c r="Q6419" t="s">
        <v>1</v>
      </c>
      <c r="R6419">
        <v>1.875</v>
      </c>
    </row>
    <row r="6420" spans="1:18">
      <c r="A6420">
        <v>641.70000000000005</v>
      </c>
      <c r="B6420" t="s">
        <v>1</v>
      </c>
      <c r="C6420">
        <v>0.75</v>
      </c>
      <c r="F6420">
        <v>641.70000000000005</v>
      </c>
      <c r="G6420" t="s">
        <v>1</v>
      </c>
      <c r="H6420">
        <v>5</v>
      </c>
      <c r="K6420">
        <v>641.70000000000005</v>
      </c>
      <c r="L6420" t="s">
        <v>1</v>
      </c>
      <c r="M6420">
        <v>0.375</v>
      </c>
      <c r="P6420">
        <v>641.70000000000005</v>
      </c>
      <c r="Q6420" t="s">
        <v>1</v>
      </c>
      <c r="R6420">
        <v>1.875</v>
      </c>
    </row>
    <row r="6421" spans="1:18">
      <c r="A6421">
        <v>641.79999999999995</v>
      </c>
      <c r="B6421" t="s">
        <v>1</v>
      </c>
      <c r="C6421">
        <v>0.75</v>
      </c>
      <c r="F6421">
        <v>641.79999999999995</v>
      </c>
      <c r="G6421" t="s">
        <v>1</v>
      </c>
      <c r="H6421">
        <v>5</v>
      </c>
      <c r="K6421">
        <v>641.79999999999995</v>
      </c>
      <c r="L6421" t="s">
        <v>1</v>
      </c>
      <c r="M6421">
        <v>0.375</v>
      </c>
      <c r="P6421">
        <v>641.79999999999995</v>
      </c>
      <c r="Q6421" t="s">
        <v>1</v>
      </c>
      <c r="R6421">
        <v>2</v>
      </c>
    </row>
    <row r="6422" spans="1:18">
      <c r="A6422">
        <v>641.9</v>
      </c>
      <c r="B6422" t="s">
        <v>1</v>
      </c>
      <c r="C6422">
        <v>0.75</v>
      </c>
      <c r="F6422">
        <v>641.9</v>
      </c>
      <c r="G6422" t="s">
        <v>1</v>
      </c>
      <c r="H6422">
        <v>5</v>
      </c>
      <c r="K6422">
        <v>641.9</v>
      </c>
      <c r="L6422" t="s">
        <v>1</v>
      </c>
      <c r="M6422">
        <v>0.5</v>
      </c>
      <c r="P6422">
        <v>641.9</v>
      </c>
      <c r="Q6422" t="s">
        <v>1</v>
      </c>
      <c r="R6422">
        <v>2</v>
      </c>
    </row>
    <row r="6423" spans="1:18">
      <c r="A6423">
        <v>642</v>
      </c>
      <c r="B6423" t="s">
        <v>1</v>
      </c>
      <c r="C6423">
        <v>1</v>
      </c>
      <c r="F6423">
        <v>642</v>
      </c>
      <c r="G6423" t="s">
        <v>1</v>
      </c>
      <c r="H6423">
        <v>5.125</v>
      </c>
      <c r="K6423">
        <v>642</v>
      </c>
      <c r="L6423" t="s">
        <v>1</v>
      </c>
      <c r="M6423">
        <v>0.5</v>
      </c>
      <c r="P6423">
        <v>642</v>
      </c>
      <c r="Q6423" t="s">
        <v>1</v>
      </c>
      <c r="R6423">
        <v>2</v>
      </c>
    </row>
    <row r="6424" spans="1:18">
      <c r="A6424">
        <v>642.1</v>
      </c>
      <c r="B6424" t="s">
        <v>1</v>
      </c>
      <c r="C6424">
        <v>1</v>
      </c>
      <c r="F6424">
        <v>642.1</v>
      </c>
      <c r="G6424" t="s">
        <v>1</v>
      </c>
      <c r="H6424">
        <v>5.125</v>
      </c>
      <c r="K6424">
        <v>642.1</v>
      </c>
      <c r="L6424" t="s">
        <v>1</v>
      </c>
      <c r="M6424">
        <v>0.5</v>
      </c>
      <c r="P6424">
        <v>642.1</v>
      </c>
      <c r="Q6424" t="s">
        <v>1</v>
      </c>
      <c r="R6424">
        <v>2.125</v>
      </c>
    </row>
    <row r="6425" spans="1:18">
      <c r="A6425">
        <v>642.20000000000005</v>
      </c>
      <c r="B6425" t="s">
        <v>1</v>
      </c>
      <c r="C6425">
        <v>1</v>
      </c>
      <c r="F6425">
        <v>642.20000000000005</v>
      </c>
      <c r="G6425" t="s">
        <v>1</v>
      </c>
      <c r="H6425">
        <v>5.125</v>
      </c>
      <c r="K6425">
        <v>642.20000000000005</v>
      </c>
      <c r="L6425" t="s">
        <v>1</v>
      </c>
      <c r="M6425">
        <v>0.5</v>
      </c>
      <c r="P6425">
        <v>642.20000000000005</v>
      </c>
      <c r="Q6425" t="s">
        <v>1</v>
      </c>
      <c r="R6425">
        <v>2.25</v>
      </c>
    </row>
    <row r="6426" spans="1:18">
      <c r="A6426">
        <v>642.29999999999995</v>
      </c>
      <c r="B6426" t="s">
        <v>1</v>
      </c>
      <c r="C6426">
        <v>1</v>
      </c>
      <c r="F6426">
        <v>642.29999999999995</v>
      </c>
      <c r="G6426" t="s">
        <v>1</v>
      </c>
      <c r="H6426">
        <v>5.125</v>
      </c>
      <c r="K6426">
        <v>642.29999999999995</v>
      </c>
      <c r="L6426" t="s">
        <v>1</v>
      </c>
      <c r="M6426">
        <v>0.5</v>
      </c>
      <c r="P6426">
        <v>642.29999999999995</v>
      </c>
      <c r="Q6426" t="s">
        <v>1</v>
      </c>
      <c r="R6426">
        <v>2.25</v>
      </c>
    </row>
    <row r="6427" spans="1:18">
      <c r="A6427">
        <v>642.4</v>
      </c>
      <c r="B6427" t="s">
        <v>1</v>
      </c>
      <c r="C6427">
        <v>1.5</v>
      </c>
      <c r="F6427">
        <v>642.4</v>
      </c>
      <c r="G6427" t="s">
        <v>1</v>
      </c>
      <c r="H6427">
        <v>5.125</v>
      </c>
      <c r="K6427">
        <v>642.4</v>
      </c>
      <c r="L6427" t="s">
        <v>1</v>
      </c>
      <c r="M6427">
        <v>0.625</v>
      </c>
      <c r="P6427">
        <v>642.4</v>
      </c>
      <c r="Q6427" t="s">
        <v>1</v>
      </c>
      <c r="R6427">
        <v>2.25</v>
      </c>
    </row>
    <row r="6428" spans="1:18">
      <c r="A6428">
        <v>642.5</v>
      </c>
      <c r="B6428" t="s">
        <v>1</v>
      </c>
      <c r="C6428">
        <v>1.5</v>
      </c>
      <c r="F6428">
        <v>642.5</v>
      </c>
      <c r="G6428" t="s">
        <v>1</v>
      </c>
      <c r="H6428">
        <v>5.25</v>
      </c>
      <c r="K6428">
        <v>642.5</v>
      </c>
      <c r="L6428" t="s">
        <v>1</v>
      </c>
      <c r="M6428">
        <v>0.625</v>
      </c>
      <c r="P6428">
        <v>642.5</v>
      </c>
      <c r="Q6428" t="s">
        <v>1</v>
      </c>
      <c r="R6428">
        <v>2.25</v>
      </c>
    </row>
    <row r="6429" spans="1:18">
      <c r="A6429">
        <v>642.6</v>
      </c>
      <c r="B6429" t="s">
        <v>1</v>
      </c>
      <c r="C6429">
        <v>1.625</v>
      </c>
      <c r="F6429">
        <v>642.6</v>
      </c>
      <c r="G6429" t="s">
        <v>1</v>
      </c>
      <c r="H6429">
        <v>5.375</v>
      </c>
      <c r="K6429">
        <v>642.6</v>
      </c>
      <c r="L6429" t="s">
        <v>1</v>
      </c>
      <c r="M6429">
        <v>0.75</v>
      </c>
      <c r="P6429">
        <v>642.6</v>
      </c>
      <c r="Q6429" t="s">
        <v>1</v>
      </c>
      <c r="R6429">
        <v>2.25</v>
      </c>
    </row>
    <row r="6430" spans="1:18">
      <c r="A6430">
        <v>642.70000000000005</v>
      </c>
      <c r="B6430" t="s">
        <v>1</v>
      </c>
      <c r="C6430">
        <v>1.625</v>
      </c>
      <c r="F6430">
        <v>642.70000000000005</v>
      </c>
      <c r="G6430" t="s">
        <v>1</v>
      </c>
      <c r="H6430">
        <v>5.25</v>
      </c>
      <c r="K6430">
        <v>642.70000000000005</v>
      </c>
      <c r="L6430" t="s">
        <v>1</v>
      </c>
      <c r="M6430">
        <v>0.625</v>
      </c>
      <c r="P6430">
        <v>642.70000000000005</v>
      </c>
      <c r="Q6430" t="s">
        <v>1</v>
      </c>
      <c r="R6430">
        <v>2.25</v>
      </c>
    </row>
    <row r="6431" spans="1:18">
      <c r="A6431">
        <v>642.79999999999995</v>
      </c>
      <c r="B6431" t="s">
        <v>1</v>
      </c>
      <c r="C6431">
        <v>1.625</v>
      </c>
      <c r="F6431">
        <v>642.79999999999995</v>
      </c>
      <c r="G6431" t="s">
        <v>1</v>
      </c>
      <c r="H6431">
        <v>5.375</v>
      </c>
      <c r="K6431">
        <v>642.79999999999995</v>
      </c>
      <c r="L6431" t="s">
        <v>1</v>
      </c>
      <c r="M6431">
        <v>0.625</v>
      </c>
      <c r="P6431">
        <v>642.79999999999995</v>
      </c>
      <c r="Q6431" t="s">
        <v>1</v>
      </c>
      <c r="R6431">
        <v>2.375</v>
      </c>
    </row>
    <row r="6432" spans="1:18">
      <c r="A6432">
        <v>642.9</v>
      </c>
      <c r="B6432" t="s">
        <v>1</v>
      </c>
      <c r="C6432">
        <v>1.75</v>
      </c>
      <c r="F6432">
        <v>642.9</v>
      </c>
      <c r="G6432" t="s">
        <v>1</v>
      </c>
      <c r="H6432">
        <v>5.375</v>
      </c>
      <c r="K6432">
        <v>642.9</v>
      </c>
      <c r="L6432" t="s">
        <v>1</v>
      </c>
      <c r="M6432">
        <v>0.75</v>
      </c>
      <c r="P6432">
        <v>642.9</v>
      </c>
      <c r="Q6432" t="s">
        <v>1</v>
      </c>
      <c r="R6432">
        <v>2.375</v>
      </c>
    </row>
    <row r="6433" spans="1:18">
      <c r="A6433">
        <v>643</v>
      </c>
      <c r="B6433" t="s">
        <v>1</v>
      </c>
      <c r="C6433">
        <v>2</v>
      </c>
      <c r="F6433">
        <v>643</v>
      </c>
      <c r="G6433" t="s">
        <v>1</v>
      </c>
      <c r="H6433">
        <v>5.5</v>
      </c>
      <c r="K6433">
        <v>643</v>
      </c>
      <c r="L6433" t="s">
        <v>1</v>
      </c>
      <c r="M6433">
        <v>0.75</v>
      </c>
      <c r="P6433">
        <v>643</v>
      </c>
      <c r="Q6433" t="s">
        <v>1</v>
      </c>
      <c r="R6433">
        <v>2.5</v>
      </c>
    </row>
    <row r="6434" spans="1:18">
      <c r="A6434">
        <v>643.1</v>
      </c>
      <c r="B6434" t="s">
        <v>1</v>
      </c>
      <c r="C6434">
        <v>2.125</v>
      </c>
      <c r="F6434">
        <v>643.1</v>
      </c>
      <c r="G6434" t="s">
        <v>1</v>
      </c>
      <c r="H6434">
        <v>5.5</v>
      </c>
      <c r="K6434">
        <v>643.1</v>
      </c>
      <c r="L6434" t="s">
        <v>1</v>
      </c>
      <c r="M6434">
        <v>0.875</v>
      </c>
      <c r="P6434">
        <v>643.1</v>
      </c>
      <c r="Q6434" t="s">
        <v>1</v>
      </c>
      <c r="R6434">
        <v>2.5</v>
      </c>
    </row>
    <row r="6435" spans="1:18">
      <c r="A6435">
        <v>643.20000000000005</v>
      </c>
      <c r="B6435" t="s">
        <v>1</v>
      </c>
      <c r="C6435">
        <v>2.125</v>
      </c>
      <c r="F6435">
        <v>643.20000000000005</v>
      </c>
      <c r="G6435" t="s">
        <v>1</v>
      </c>
      <c r="H6435">
        <v>5.5</v>
      </c>
      <c r="K6435">
        <v>643.20000000000005</v>
      </c>
      <c r="L6435" t="s">
        <v>1</v>
      </c>
      <c r="M6435">
        <v>1</v>
      </c>
      <c r="P6435">
        <v>643.20000000000005</v>
      </c>
      <c r="Q6435" t="s">
        <v>1</v>
      </c>
      <c r="R6435">
        <v>2.5</v>
      </c>
    </row>
    <row r="6436" spans="1:18">
      <c r="A6436">
        <v>643.29999999999995</v>
      </c>
      <c r="B6436" t="s">
        <v>1</v>
      </c>
      <c r="C6436">
        <v>2.125</v>
      </c>
      <c r="F6436">
        <v>643.29999999999995</v>
      </c>
      <c r="G6436" t="s">
        <v>1</v>
      </c>
      <c r="H6436">
        <v>5.5</v>
      </c>
      <c r="K6436">
        <v>643.29999999999995</v>
      </c>
      <c r="L6436" t="s">
        <v>1</v>
      </c>
      <c r="M6436">
        <v>1.125</v>
      </c>
      <c r="P6436">
        <v>643.29999999999995</v>
      </c>
      <c r="Q6436" t="s">
        <v>1</v>
      </c>
      <c r="R6436">
        <v>2.5</v>
      </c>
    </row>
    <row r="6437" spans="1:18">
      <c r="A6437">
        <v>643.4</v>
      </c>
      <c r="B6437" t="s">
        <v>1</v>
      </c>
      <c r="C6437">
        <v>2.125</v>
      </c>
      <c r="F6437">
        <v>643.4</v>
      </c>
      <c r="G6437" t="s">
        <v>1</v>
      </c>
      <c r="H6437">
        <v>5.5</v>
      </c>
      <c r="K6437">
        <v>643.4</v>
      </c>
      <c r="L6437" t="s">
        <v>1</v>
      </c>
      <c r="M6437">
        <v>1.25</v>
      </c>
      <c r="P6437">
        <v>643.4</v>
      </c>
      <c r="Q6437" t="s">
        <v>1</v>
      </c>
      <c r="R6437">
        <v>2.5</v>
      </c>
    </row>
    <row r="6438" spans="1:18">
      <c r="A6438">
        <v>643.5</v>
      </c>
      <c r="B6438" t="s">
        <v>1</v>
      </c>
      <c r="C6438">
        <v>2.125</v>
      </c>
      <c r="F6438">
        <v>643.5</v>
      </c>
      <c r="G6438" t="s">
        <v>1</v>
      </c>
      <c r="H6438">
        <v>5.625</v>
      </c>
      <c r="K6438">
        <v>643.5</v>
      </c>
      <c r="L6438" t="s">
        <v>1</v>
      </c>
      <c r="M6438">
        <v>1.375</v>
      </c>
      <c r="P6438">
        <v>643.5</v>
      </c>
      <c r="Q6438" t="s">
        <v>1</v>
      </c>
      <c r="R6438">
        <v>2.5</v>
      </c>
    </row>
    <row r="6439" spans="1:18">
      <c r="A6439">
        <v>643.6</v>
      </c>
      <c r="B6439" t="s">
        <v>1</v>
      </c>
      <c r="C6439">
        <v>2.125</v>
      </c>
      <c r="F6439">
        <v>643.6</v>
      </c>
      <c r="G6439" t="s">
        <v>1</v>
      </c>
      <c r="H6439">
        <v>5.75</v>
      </c>
      <c r="K6439">
        <v>643.6</v>
      </c>
      <c r="L6439" t="s">
        <v>1</v>
      </c>
      <c r="M6439">
        <v>1.375</v>
      </c>
      <c r="P6439">
        <v>643.6</v>
      </c>
      <c r="Q6439" t="s">
        <v>1</v>
      </c>
      <c r="R6439">
        <v>2.5</v>
      </c>
    </row>
    <row r="6440" spans="1:18">
      <c r="A6440">
        <v>643.70000000000005</v>
      </c>
      <c r="B6440" t="s">
        <v>1</v>
      </c>
      <c r="C6440">
        <v>2.25</v>
      </c>
      <c r="F6440">
        <v>643.70000000000005</v>
      </c>
      <c r="G6440" t="s">
        <v>1</v>
      </c>
      <c r="H6440">
        <v>5.875</v>
      </c>
      <c r="K6440">
        <v>643.70000000000005</v>
      </c>
      <c r="L6440" t="s">
        <v>1</v>
      </c>
      <c r="M6440">
        <v>1.375</v>
      </c>
      <c r="P6440">
        <v>643.70000000000005</v>
      </c>
      <c r="Q6440" t="s">
        <v>1</v>
      </c>
      <c r="R6440">
        <v>2.625</v>
      </c>
    </row>
    <row r="6441" spans="1:18">
      <c r="A6441">
        <v>643.79999999999995</v>
      </c>
      <c r="B6441" t="s">
        <v>1</v>
      </c>
      <c r="C6441">
        <v>2.25</v>
      </c>
      <c r="F6441">
        <v>643.79999999999995</v>
      </c>
      <c r="G6441" t="s">
        <v>1</v>
      </c>
      <c r="H6441">
        <v>5.875</v>
      </c>
      <c r="K6441">
        <v>643.79999999999995</v>
      </c>
      <c r="L6441" t="s">
        <v>1</v>
      </c>
      <c r="M6441">
        <v>1.5</v>
      </c>
      <c r="P6441">
        <v>643.79999999999995</v>
      </c>
      <c r="Q6441" t="s">
        <v>1</v>
      </c>
      <c r="R6441">
        <v>2.75</v>
      </c>
    </row>
    <row r="6442" spans="1:18">
      <c r="A6442">
        <v>643.9</v>
      </c>
      <c r="B6442" t="s">
        <v>1</v>
      </c>
      <c r="C6442">
        <v>2.25</v>
      </c>
      <c r="F6442">
        <v>643.9</v>
      </c>
      <c r="G6442" t="s">
        <v>1</v>
      </c>
      <c r="H6442">
        <v>5.875</v>
      </c>
      <c r="K6442">
        <v>643.9</v>
      </c>
      <c r="L6442" t="s">
        <v>1</v>
      </c>
      <c r="M6442">
        <v>1.5</v>
      </c>
      <c r="P6442">
        <v>643.9</v>
      </c>
      <c r="Q6442" t="s">
        <v>1</v>
      </c>
      <c r="R6442">
        <v>3</v>
      </c>
    </row>
    <row r="6443" spans="1:18">
      <c r="A6443">
        <v>644</v>
      </c>
      <c r="B6443" t="s">
        <v>1</v>
      </c>
      <c r="C6443">
        <v>1.125</v>
      </c>
      <c r="F6443">
        <v>644</v>
      </c>
      <c r="G6443" t="s">
        <v>1</v>
      </c>
      <c r="H6443">
        <v>4.875</v>
      </c>
      <c r="K6443">
        <v>644</v>
      </c>
      <c r="L6443" t="s">
        <v>1</v>
      </c>
      <c r="M6443">
        <v>1</v>
      </c>
      <c r="P6443">
        <v>644</v>
      </c>
      <c r="Q6443" t="s">
        <v>1</v>
      </c>
      <c r="R6443">
        <v>1.125</v>
      </c>
    </row>
    <row r="6444" spans="1:18">
      <c r="A6444">
        <v>644.1</v>
      </c>
      <c r="B6444" t="s">
        <v>1</v>
      </c>
      <c r="C6444">
        <v>1</v>
      </c>
      <c r="F6444">
        <v>644.1</v>
      </c>
      <c r="G6444" t="s">
        <v>1</v>
      </c>
      <c r="H6444">
        <v>3.375</v>
      </c>
      <c r="K6444">
        <v>644.1</v>
      </c>
      <c r="L6444" t="s">
        <v>1</v>
      </c>
      <c r="M6444">
        <v>1</v>
      </c>
      <c r="P6444">
        <v>644.1</v>
      </c>
      <c r="Q6444" t="s">
        <v>1</v>
      </c>
      <c r="R6444">
        <v>1.125</v>
      </c>
    </row>
    <row r="6445" spans="1:18">
      <c r="A6445">
        <v>644.20000000000005</v>
      </c>
      <c r="B6445" t="s">
        <v>1</v>
      </c>
      <c r="C6445">
        <v>1</v>
      </c>
      <c r="F6445">
        <v>644.20000000000005</v>
      </c>
      <c r="G6445" t="s">
        <v>1</v>
      </c>
      <c r="H6445">
        <v>3.375</v>
      </c>
      <c r="K6445">
        <v>644.20000000000005</v>
      </c>
      <c r="L6445" t="s">
        <v>1</v>
      </c>
      <c r="M6445">
        <v>1</v>
      </c>
      <c r="P6445">
        <v>644.20000000000005</v>
      </c>
      <c r="Q6445" t="s">
        <v>1</v>
      </c>
      <c r="R6445">
        <v>1.125</v>
      </c>
    </row>
    <row r="6446" spans="1:18">
      <c r="A6446">
        <v>644.29999999999995</v>
      </c>
      <c r="B6446" t="s">
        <v>1</v>
      </c>
      <c r="C6446">
        <v>1.125</v>
      </c>
      <c r="F6446">
        <v>644.29999999999995</v>
      </c>
      <c r="G6446" t="s">
        <v>1</v>
      </c>
      <c r="H6446">
        <v>3.375</v>
      </c>
      <c r="K6446">
        <v>644.29999999999995</v>
      </c>
      <c r="L6446" t="s">
        <v>1</v>
      </c>
      <c r="M6446">
        <v>1.25</v>
      </c>
      <c r="P6446">
        <v>644.29999999999995</v>
      </c>
      <c r="Q6446" t="s">
        <v>1</v>
      </c>
      <c r="R6446">
        <v>1.125</v>
      </c>
    </row>
    <row r="6447" spans="1:18">
      <c r="A6447">
        <v>644.4</v>
      </c>
      <c r="B6447" t="s">
        <v>1</v>
      </c>
      <c r="C6447">
        <v>1.125</v>
      </c>
      <c r="F6447">
        <v>644.4</v>
      </c>
      <c r="G6447" t="s">
        <v>1</v>
      </c>
      <c r="H6447">
        <v>3.375</v>
      </c>
      <c r="K6447">
        <v>644.4</v>
      </c>
      <c r="L6447" t="s">
        <v>1</v>
      </c>
      <c r="M6447">
        <v>1.25</v>
      </c>
      <c r="P6447">
        <v>644.4</v>
      </c>
      <c r="Q6447" t="s">
        <v>1</v>
      </c>
      <c r="R6447">
        <v>1.125</v>
      </c>
    </row>
    <row r="6448" spans="1:18">
      <c r="A6448">
        <v>644.5</v>
      </c>
      <c r="B6448" t="s">
        <v>1</v>
      </c>
      <c r="C6448">
        <v>1.125</v>
      </c>
      <c r="F6448">
        <v>644.5</v>
      </c>
      <c r="G6448" t="s">
        <v>1</v>
      </c>
      <c r="H6448">
        <v>3.375</v>
      </c>
      <c r="K6448">
        <v>644.5</v>
      </c>
      <c r="L6448" t="s">
        <v>1</v>
      </c>
      <c r="M6448">
        <v>1.375</v>
      </c>
      <c r="P6448">
        <v>644.5</v>
      </c>
      <c r="Q6448" t="s">
        <v>1</v>
      </c>
      <c r="R6448">
        <v>1.125</v>
      </c>
    </row>
    <row r="6449" spans="1:18">
      <c r="A6449">
        <v>644.6</v>
      </c>
      <c r="B6449" t="s">
        <v>1</v>
      </c>
      <c r="C6449">
        <v>1.125</v>
      </c>
      <c r="F6449">
        <v>644.6</v>
      </c>
      <c r="G6449" t="s">
        <v>1</v>
      </c>
      <c r="H6449">
        <v>3.375</v>
      </c>
      <c r="K6449">
        <v>644.6</v>
      </c>
      <c r="L6449" t="s">
        <v>1</v>
      </c>
      <c r="M6449">
        <v>1.375</v>
      </c>
      <c r="P6449">
        <v>644.6</v>
      </c>
      <c r="Q6449" t="s">
        <v>1</v>
      </c>
      <c r="R6449">
        <v>1.125</v>
      </c>
    </row>
    <row r="6450" spans="1:18">
      <c r="A6450">
        <v>644.70000000000005</v>
      </c>
      <c r="B6450" t="s">
        <v>1</v>
      </c>
      <c r="C6450">
        <v>1.125</v>
      </c>
      <c r="F6450">
        <v>644.70000000000005</v>
      </c>
      <c r="G6450" t="s">
        <v>1</v>
      </c>
      <c r="H6450">
        <v>4.75</v>
      </c>
      <c r="K6450">
        <v>644.70000000000005</v>
      </c>
      <c r="L6450" t="s">
        <v>1</v>
      </c>
      <c r="M6450">
        <v>1.375</v>
      </c>
      <c r="P6450">
        <v>644.70000000000005</v>
      </c>
      <c r="Q6450" t="s">
        <v>1</v>
      </c>
      <c r="R6450">
        <v>1.25</v>
      </c>
    </row>
    <row r="6451" spans="1:18">
      <c r="A6451">
        <v>644.79999999999995</v>
      </c>
      <c r="B6451" t="s">
        <v>1</v>
      </c>
      <c r="C6451">
        <v>1.125</v>
      </c>
      <c r="F6451">
        <v>644.79999999999995</v>
      </c>
      <c r="G6451" t="s">
        <v>1</v>
      </c>
      <c r="H6451">
        <v>1.875</v>
      </c>
      <c r="K6451">
        <v>644.79999999999995</v>
      </c>
      <c r="L6451" t="s">
        <v>1</v>
      </c>
      <c r="M6451">
        <v>1.375</v>
      </c>
      <c r="P6451">
        <v>644.79999999999995</v>
      </c>
      <c r="Q6451" t="s">
        <v>1</v>
      </c>
      <c r="R6451">
        <v>1.25</v>
      </c>
    </row>
    <row r="6452" spans="1:18">
      <c r="A6452">
        <v>644.9</v>
      </c>
      <c r="B6452" t="s">
        <v>1</v>
      </c>
      <c r="C6452">
        <v>1.125</v>
      </c>
      <c r="F6452">
        <v>644.9</v>
      </c>
      <c r="G6452" t="s">
        <v>1</v>
      </c>
      <c r="H6452">
        <v>1.75</v>
      </c>
      <c r="K6452">
        <v>644.9</v>
      </c>
      <c r="L6452" t="s">
        <v>1</v>
      </c>
      <c r="M6452">
        <v>1.125</v>
      </c>
      <c r="P6452">
        <v>644.9</v>
      </c>
      <c r="Q6452" t="s">
        <v>1</v>
      </c>
      <c r="R6452">
        <v>1.25</v>
      </c>
    </row>
    <row r="6453" spans="1:18">
      <c r="A6453">
        <v>645</v>
      </c>
      <c r="B6453" t="s">
        <v>1</v>
      </c>
      <c r="C6453">
        <v>1.125</v>
      </c>
      <c r="F6453">
        <v>645</v>
      </c>
      <c r="G6453" t="s">
        <v>1</v>
      </c>
      <c r="H6453">
        <v>1.875</v>
      </c>
      <c r="K6453">
        <v>645</v>
      </c>
      <c r="L6453" t="s">
        <v>1</v>
      </c>
      <c r="M6453">
        <v>1.125</v>
      </c>
      <c r="P6453">
        <v>645</v>
      </c>
      <c r="Q6453" t="s">
        <v>1</v>
      </c>
      <c r="R6453">
        <v>1.375</v>
      </c>
    </row>
    <row r="6454" spans="1:18">
      <c r="A6454">
        <v>645.1</v>
      </c>
      <c r="B6454" t="s">
        <v>1</v>
      </c>
      <c r="C6454">
        <v>1.125</v>
      </c>
      <c r="F6454">
        <v>645.1</v>
      </c>
      <c r="G6454" t="s">
        <v>1</v>
      </c>
      <c r="H6454">
        <v>1.75</v>
      </c>
      <c r="K6454">
        <v>645.1</v>
      </c>
      <c r="L6454" t="s">
        <v>1</v>
      </c>
      <c r="M6454">
        <v>1.125</v>
      </c>
      <c r="P6454">
        <v>645.1</v>
      </c>
      <c r="Q6454" t="s">
        <v>1</v>
      </c>
      <c r="R6454">
        <v>1.375</v>
      </c>
    </row>
    <row r="6455" spans="1:18">
      <c r="A6455">
        <v>645.20000000000005</v>
      </c>
      <c r="B6455" t="s">
        <v>1</v>
      </c>
      <c r="C6455">
        <v>1.125</v>
      </c>
      <c r="F6455">
        <v>645.20000000000005</v>
      </c>
      <c r="G6455" t="s">
        <v>1</v>
      </c>
      <c r="H6455">
        <v>1.75</v>
      </c>
      <c r="K6455">
        <v>645.20000000000005</v>
      </c>
      <c r="L6455" t="s">
        <v>1</v>
      </c>
      <c r="M6455">
        <v>1.125</v>
      </c>
      <c r="P6455">
        <v>645.20000000000005</v>
      </c>
      <c r="Q6455" t="s">
        <v>1</v>
      </c>
      <c r="R6455">
        <v>1.375</v>
      </c>
    </row>
    <row r="6456" spans="1:18">
      <c r="A6456">
        <v>645.29999999999995</v>
      </c>
      <c r="B6456" t="s">
        <v>1</v>
      </c>
      <c r="C6456">
        <v>1.25</v>
      </c>
      <c r="F6456">
        <v>645.29999999999995</v>
      </c>
      <c r="G6456" t="s">
        <v>1</v>
      </c>
      <c r="H6456">
        <v>1.75</v>
      </c>
      <c r="K6456">
        <v>645.29999999999995</v>
      </c>
      <c r="L6456" t="s">
        <v>1</v>
      </c>
      <c r="M6456">
        <v>1.125</v>
      </c>
      <c r="P6456">
        <v>645.29999999999995</v>
      </c>
      <c r="Q6456" t="s">
        <v>1</v>
      </c>
      <c r="R6456">
        <v>1.375</v>
      </c>
    </row>
    <row r="6457" spans="1:18">
      <c r="A6457">
        <v>645.4</v>
      </c>
      <c r="B6457" t="s">
        <v>1</v>
      </c>
      <c r="C6457">
        <v>1.25</v>
      </c>
      <c r="F6457">
        <v>645.4</v>
      </c>
      <c r="G6457" t="s">
        <v>1</v>
      </c>
      <c r="H6457">
        <v>1.875</v>
      </c>
      <c r="K6457">
        <v>645.4</v>
      </c>
      <c r="L6457" t="s">
        <v>1</v>
      </c>
      <c r="M6457">
        <v>1.125</v>
      </c>
      <c r="P6457">
        <v>645.4</v>
      </c>
      <c r="Q6457" t="s">
        <v>1</v>
      </c>
      <c r="R6457">
        <v>1.375</v>
      </c>
    </row>
    <row r="6458" spans="1:18">
      <c r="A6458">
        <v>645.5</v>
      </c>
      <c r="B6458" t="s">
        <v>1</v>
      </c>
      <c r="C6458">
        <v>1.25</v>
      </c>
      <c r="F6458">
        <v>645.5</v>
      </c>
      <c r="G6458" t="s">
        <v>1</v>
      </c>
      <c r="H6458">
        <v>2</v>
      </c>
      <c r="K6458">
        <v>645.5</v>
      </c>
      <c r="L6458" t="s">
        <v>1</v>
      </c>
      <c r="M6458">
        <v>1.125</v>
      </c>
      <c r="P6458">
        <v>645.5</v>
      </c>
      <c r="Q6458" t="s">
        <v>1</v>
      </c>
      <c r="R6458">
        <v>1.375</v>
      </c>
    </row>
    <row r="6459" spans="1:18">
      <c r="A6459">
        <v>645.6</v>
      </c>
      <c r="B6459" t="s">
        <v>1</v>
      </c>
      <c r="C6459">
        <v>1.25</v>
      </c>
      <c r="F6459">
        <v>645.6</v>
      </c>
      <c r="G6459" t="s">
        <v>1</v>
      </c>
      <c r="H6459">
        <v>2</v>
      </c>
      <c r="K6459">
        <v>645.6</v>
      </c>
      <c r="L6459" t="s">
        <v>1</v>
      </c>
      <c r="M6459">
        <v>1.25</v>
      </c>
      <c r="P6459">
        <v>645.6</v>
      </c>
      <c r="Q6459" t="s">
        <v>1</v>
      </c>
      <c r="R6459">
        <v>1.375</v>
      </c>
    </row>
    <row r="6460" spans="1:18">
      <c r="A6460">
        <v>645.70000000000005</v>
      </c>
      <c r="B6460" t="s">
        <v>1</v>
      </c>
      <c r="C6460">
        <v>1.25</v>
      </c>
      <c r="F6460">
        <v>645.70000000000005</v>
      </c>
      <c r="G6460" t="s">
        <v>1</v>
      </c>
      <c r="H6460">
        <v>2.125</v>
      </c>
      <c r="K6460">
        <v>645.70000000000005</v>
      </c>
      <c r="L6460" t="s">
        <v>1</v>
      </c>
      <c r="M6460">
        <v>1.25</v>
      </c>
      <c r="P6460">
        <v>645.70000000000005</v>
      </c>
      <c r="Q6460" t="s">
        <v>1</v>
      </c>
      <c r="R6460">
        <v>1.375</v>
      </c>
    </row>
    <row r="6461" spans="1:18">
      <c r="A6461">
        <v>645.79999999999995</v>
      </c>
      <c r="B6461" t="s">
        <v>1</v>
      </c>
      <c r="C6461">
        <v>1.25</v>
      </c>
      <c r="F6461">
        <v>645.79999999999995</v>
      </c>
      <c r="G6461" t="s">
        <v>1</v>
      </c>
      <c r="H6461">
        <v>2.125</v>
      </c>
      <c r="K6461">
        <v>645.79999999999995</v>
      </c>
      <c r="L6461" t="s">
        <v>1</v>
      </c>
      <c r="M6461">
        <v>1.25</v>
      </c>
      <c r="P6461">
        <v>645.79999999999995</v>
      </c>
      <c r="Q6461" t="s">
        <v>1</v>
      </c>
      <c r="R6461">
        <v>1.375</v>
      </c>
    </row>
    <row r="6462" spans="1:18">
      <c r="A6462">
        <v>645.9</v>
      </c>
      <c r="B6462" t="s">
        <v>1</v>
      </c>
      <c r="C6462">
        <v>1.25</v>
      </c>
      <c r="F6462">
        <v>645.9</v>
      </c>
      <c r="G6462" t="s">
        <v>1</v>
      </c>
      <c r="H6462">
        <v>2.125</v>
      </c>
      <c r="K6462">
        <v>645.9</v>
      </c>
      <c r="L6462" t="s">
        <v>1</v>
      </c>
      <c r="M6462">
        <v>1.25</v>
      </c>
      <c r="P6462">
        <v>645.9</v>
      </c>
      <c r="Q6462" t="s">
        <v>1</v>
      </c>
      <c r="R6462">
        <v>1.375</v>
      </c>
    </row>
    <row r="6463" spans="1:18">
      <c r="A6463">
        <v>646</v>
      </c>
      <c r="B6463" t="s">
        <v>1</v>
      </c>
      <c r="C6463">
        <v>1.25</v>
      </c>
      <c r="F6463">
        <v>646</v>
      </c>
      <c r="G6463" t="s">
        <v>1</v>
      </c>
      <c r="H6463">
        <v>2.25</v>
      </c>
      <c r="K6463">
        <v>646</v>
      </c>
      <c r="L6463" t="s">
        <v>1</v>
      </c>
      <c r="M6463">
        <v>1.25</v>
      </c>
      <c r="P6463">
        <v>646</v>
      </c>
      <c r="Q6463" t="s">
        <v>1</v>
      </c>
      <c r="R6463">
        <v>1.5</v>
      </c>
    </row>
    <row r="6464" spans="1:18">
      <c r="A6464">
        <v>646.1</v>
      </c>
      <c r="B6464" t="s">
        <v>1</v>
      </c>
      <c r="C6464">
        <v>1.5</v>
      </c>
      <c r="F6464">
        <v>646.1</v>
      </c>
      <c r="G6464" t="s">
        <v>1</v>
      </c>
      <c r="H6464">
        <v>3.875</v>
      </c>
      <c r="K6464">
        <v>646.1</v>
      </c>
      <c r="L6464" t="s">
        <v>1</v>
      </c>
      <c r="M6464">
        <v>1.25</v>
      </c>
      <c r="P6464">
        <v>646.1</v>
      </c>
      <c r="Q6464" t="s">
        <v>1</v>
      </c>
      <c r="R6464">
        <v>1.5</v>
      </c>
    </row>
    <row r="6465" spans="1:18">
      <c r="A6465">
        <v>646.20000000000005</v>
      </c>
      <c r="B6465" t="s">
        <v>1</v>
      </c>
      <c r="C6465">
        <v>1.625</v>
      </c>
      <c r="F6465">
        <v>646.20000000000005</v>
      </c>
      <c r="G6465" t="s">
        <v>1</v>
      </c>
      <c r="H6465">
        <v>3.875</v>
      </c>
      <c r="K6465">
        <v>646.20000000000005</v>
      </c>
      <c r="L6465" t="s">
        <v>1</v>
      </c>
      <c r="M6465">
        <v>1.25</v>
      </c>
      <c r="P6465">
        <v>646.20000000000005</v>
      </c>
      <c r="Q6465" t="s">
        <v>1</v>
      </c>
      <c r="R6465">
        <v>1.5</v>
      </c>
    </row>
    <row r="6466" spans="1:18">
      <c r="A6466">
        <v>646.29999999999995</v>
      </c>
      <c r="B6466" t="s">
        <v>1</v>
      </c>
      <c r="C6466">
        <v>2</v>
      </c>
      <c r="F6466">
        <v>646.29999999999995</v>
      </c>
      <c r="G6466" t="s">
        <v>1</v>
      </c>
      <c r="H6466">
        <v>4</v>
      </c>
      <c r="K6466">
        <v>646.29999999999995</v>
      </c>
      <c r="L6466" t="s">
        <v>1</v>
      </c>
      <c r="M6466">
        <v>1.25</v>
      </c>
      <c r="P6466">
        <v>646.29999999999995</v>
      </c>
      <c r="Q6466" t="s">
        <v>1</v>
      </c>
      <c r="R6466">
        <v>1.5</v>
      </c>
    </row>
    <row r="6467" spans="1:18">
      <c r="A6467">
        <v>646.4</v>
      </c>
      <c r="B6467" t="s">
        <v>1</v>
      </c>
      <c r="C6467">
        <v>2</v>
      </c>
      <c r="F6467">
        <v>646.4</v>
      </c>
      <c r="G6467" t="s">
        <v>1</v>
      </c>
      <c r="H6467">
        <v>4</v>
      </c>
      <c r="K6467">
        <v>646.4</v>
      </c>
      <c r="L6467" t="s">
        <v>1</v>
      </c>
      <c r="M6467">
        <v>1.25</v>
      </c>
      <c r="P6467">
        <v>646.4</v>
      </c>
      <c r="Q6467" t="s">
        <v>1</v>
      </c>
      <c r="R6467">
        <v>1.5</v>
      </c>
    </row>
    <row r="6468" spans="1:18">
      <c r="A6468">
        <v>646.5</v>
      </c>
      <c r="B6468" t="s">
        <v>1</v>
      </c>
      <c r="C6468">
        <v>2</v>
      </c>
      <c r="F6468">
        <v>646.5</v>
      </c>
      <c r="G6468" t="s">
        <v>1</v>
      </c>
      <c r="H6468">
        <v>4</v>
      </c>
      <c r="K6468">
        <v>646.5</v>
      </c>
      <c r="L6468" t="s">
        <v>1</v>
      </c>
      <c r="M6468">
        <v>1.25</v>
      </c>
      <c r="P6468">
        <v>646.5</v>
      </c>
      <c r="Q6468" t="s">
        <v>1</v>
      </c>
      <c r="R6468">
        <v>1.375</v>
      </c>
    </row>
    <row r="6469" spans="1:18">
      <c r="A6469">
        <v>646.6</v>
      </c>
      <c r="B6469" t="s">
        <v>1</v>
      </c>
      <c r="C6469">
        <v>2</v>
      </c>
      <c r="F6469">
        <v>646.6</v>
      </c>
      <c r="G6469" t="s">
        <v>1</v>
      </c>
      <c r="H6469">
        <v>4</v>
      </c>
      <c r="K6469">
        <v>646.6</v>
      </c>
      <c r="L6469" t="s">
        <v>1</v>
      </c>
      <c r="M6469">
        <v>1.25</v>
      </c>
      <c r="P6469">
        <v>646.6</v>
      </c>
      <c r="Q6469" t="s">
        <v>1</v>
      </c>
      <c r="R6469">
        <v>0.75</v>
      </c>
    </row>
    <row r="6470" spans="1:18">
      <c r="A6470">
        <v>646.70000000000005</v>
      </c>
      <c r="B6470" t="s">
        <v>1</v>
      </c>
      <c r="C6470">
        <v>2</v>
      </c>
      <c r="F6470">
        <v>646.70000000000005</v>
      </c>
      <c r="G6470" t="s">
        <v>1</v>
      </c>
      <c r="H6470">
        <v>4</v>
      </c>
      <c r="K6470">
        <v>646.70000000000005</v>
      </c>
      <c r="L6470" t="s">
        <v>1</v>
      </c>
      <c r="M6470">
        <v>1.25</v>
      </c>
      <c r="P6470">
        <v>646.70000000000005</v>
      </c>
      <c r="Q6470" t="s">
        <v>1</v>
      </c>
      <c r="R6470">
        <v>0.875</v>
      </c>
    </row>
    <row r="6471" spans="1:18">
      <c r="A6471">
        <v>646.79999999999995</v>
      </c>
      <c r="B6471" t="s">
        <v>1</v>
      </c>
      <c r="C6471">
        <v>2.125</v>
      </c>
      <c r="F6471">
        <v>646.79999999999995</v>
      </c>
      <c r="G6471" t="s">
        <v>1</v>
      </c>
      <c r="H6471">
        <v>4</v>
      </c>
      <c r="K6471">
        <v>646.79999999999995</v>
      </c>
      <c r="L6471" t="s">
        <v>1</v>
      </c>
      <c r="M6471">
        <v>1.375</v>
      </c>
      <c r="P6471">
        <v>646.79999999999995</v>
      </c>
      <c r="Q6471" t="s">
        <v>1</v>
      </c>
      <c r="R6471">
        <v>0.875</v>
      </c>
    </row>
    <row r="6472" spans="1:18">
      <c r="A6472">
        <v>646.9</v>
      </c>
      <c r="B6472" t="s">
        <v>1</v>
      </c>
      <c r="C6472">
        <v>2.125</v>
      </c>
      <c r="F6472">
        <v>646.9</v>
      </c>
      <c r="G6472" t="s">
        <v>1</v>
      </c>
      <c r="H6472">
        <v>4</v>
      </c>
      <c r="K6472">
        <v>646.9</v>
      </c>
      <c r="L6472" t="s">
        <v>1</v>
      </c>
      <c r="M6472">
        <v>1.375</v>
      </c>
      <c r="P6472">
        <v>646.9</v>
      </c>
      <c r="Q6472" t="s">
        <v>1</v>
      </c>
      <c r="R6472">
        <v>0.875</v>
      </c>
    </row>
    <row r="6473" spans="1:18">
      <c r="A6473">
        <v>647</v>
      </c>
      <c r="B6473" t="s">
        <v>1</v>
      </c>
      <c r="C6473">
        <v>1.125</v>
      </c>
      <c r="F6473">
        <v>647</v>
      </c>
      <c r="G6473" t="s">
        <v>1</v>
      </c>
      <c r="H6473">
        <v>2.25</v>
      </c>
      <c r="K6473">
        <v>647</v>
      </c>
      <c r="L6473" t="s">
        <v>1</v>
      </c>
      <c r="M6473">
        <v>1.375</v>
      </c>
      <c r="P6473">
        <v>647</v>
      </c>
      <c r="Q6473" t="s">
        <v>1</v>
      </c>
      <c r="R6473">
        <v>0.875</v>
      </c>
    </row>
    <row r="6474" spans="1:18">
      <c r="A6474">
        <v>647.1</v>
      </c>
      <c r="B6474" t="s">
        <v>1</v>
      </c>
      <c r="C6474">
        <v>1.125</v>
      </c>
      <c r="F6474">
        <v>647.1</v>
      </c>
      <c r="G6474" t="s">
        <v>1</v>
      </c>
      <c r="H6474">
        <v>2.25</v>
      </c>
      <c r="K6474">
        <v>647.1</v>
      </c>
      <c r="L6474" t="s">
        <v>1</v>
      </c>
      <c r="M6474">
        <v>1.375</v>
      </c>
      <c r="P6474">
        <v>647.1</v>
      </c>
      <c r="Q6474" t="s">
        <v>1</v>
      </c>
      <c r="R6474">
        <v>0.875</v>
      </c>
    </row>
    <row r="6475" spans="1:18">
      <c r="A6475">
        <v>647.20000000000005</v>
      </c>
      <c r="B6475" t="s">
        <v>1</v>
      </c>
      <c r="C6475">
        <v>1.125</v>
      </c>
      <c r="F6475">
        <v>647.20000000000005</v>
      </c>
      <c r="G6475" t="s">
        <v>1</v>
      </c>
      <c r="H6475">
        <v>2.625</v>
      </c>
      <c r="K6475">
        <v>647.20000000000005</v>
      </c>
      <c r="L6475" t="s">
        <v>1</v>
      </c>
      <c r="M6475">
        <v>1.375</v>
      </c>
      <c r="P6475">
        <v>647.20000000000005</v>
      </c>
      <c r="Q6475" t="s">
        <v>1</v>
      </c>
      <c r="R6475">
        <v>0.875</v>
      </c>
    </row>
    <row r="6476" spans="1:18">
      <c r="A6476">
        <v>647.29999999999995</v>
      </c>
      <c r="B6476" t="s">
        <v>1</v>
      </c>
      <c r="C6476">
        <v>1.125</v>
      </c>
      <c r="F6476">
        <v>647.29999999999995</v>
      </c>
      <c r="G6476" t="s">
        <v>1</v>
      </c>
      <c r="H6476">
        <v>2.5</v>
      </c>
      <c r="K6476">
        <v>647.29999999999995</v>
      </c>
      <c r="L6476" t="s">
        <v>1</v>
      </c>
      <c r="M6476">
        <v>1.375</v>
      </c>
      <c r="P6476">
        <v>647.29999999999995</v>
      </c>
      <c r="Q6476" t="s">
        <v>1</v>
      </c>
      <c r="R6476">
        <v>1</v>
      </c>
    </row>
    <row r="6477" spans="1:18">
      <c r="A6477">
        <v>647.4</v>
      </c>
      <c r="B6477" t="s">
        <v>1</v>
      </c>
      <c r="C6477">
        <v>1.125</v>
      </c>
      <c r="F6477">
        <v>647.4</v>
      </c>
      <c r="G6477" t="s">
        <v>1</v>
      </c>
      <c r="H6477">
        <v>2.625</v>
      </c>
      <c r="K6477">
        <v>647.4</v>
      </c>
      <c r="L6477" t="s">
        <v>1</v>
      </c>
      <c r="M6477">
        <v>1.5</v>
      </c>
      <c r="P6477">
        <v>647.4</v>
      </c>
      <c r="Q6477" t="s">
        <v>1</v>
      </c>
      <c r="R6477">
        <v>1</v>
      </c>
    </row>
    <row r="6478" spans="1:18">
      <c r="A6478">
        <v>647.5</v>
      </c>
      <c r="B6478" t="s">
        <v>1</v>
      </c>
      <c r="C6478">
        <v>1.125</v>
      </c>
      <c r="F6478">
        <v>647.5</v>
      </c>
      <c r="G6478" t="s">
        <v>1</v>
      </c>
      <c r="H6478">
        <v>2.625</v>
      </c>
      <c r="K6478">
        <v>647.5</v>
      </c>
      <c r="L6478" t="s">
        <v>1</v>
      </c>
      <c r="M6478">
        <v>1.5</v>
      </c>
      <c r="P6478">
        <v>647.5</v>
      </c>
      <c r="Q6478" t="s">
        <v>1</v>
      </c>
      <c r="R6478">
        <v>1</v>
      </c>
    </row>
    <row r="6479" spans="1:18">
      <c r="A6479">
        <v>647.6</v>
      </c>
      <c r="B6479" t="s">
        <v>1</v>
      </c>
      <c r="C6479">
        <v>1.125</v>
      </c>
      <c r="F6479">
        <v>647.6</v>
      </c>
      <c r="G6479" t="s">
        <v>1</v>
      </c>
      <c r="H6479">
        <v>2.75</v>
      </c>
      <c r="K6479">
        <v>647.6</v>
      </c>
      <c r="L6479" t="s">
        <v>1</v>
      </c>
      <c r="M6479">
        <v>1.5</v>
      </c>
      <c r="P6479">
        <v>647.6</v>
      </c>
      <c r="Q6479" t="s">
        <v>1</v>
      </c>
      <c r="R6479">
        <v>1</v>
      </c>
    </row>
    <row r="6480" spans="1:18">
      <c r="A6480">
        <v>647.70000000000005</v>
      </c>
      <c r="B6480" t="s">
        <v>1</v>
      </c>
      <c r="C6480">
        <v>1.125</v>
      </c>
      <c r="F6480">
        <v>647.70000000000005</v>
      </c>
      <c r="G6480" t="s">
        <v>1</v>
      </c>
      <c r="H6480">
        <v>3</v>
      </c>
      <c r="K6480">
        <v>647.70000000000005</v>
      </c>
      <c r="L6480" t="s">
        <v>1</v>
      </c>
      <c r="M6480">
        <v>1.5</v>
      </c>
      <c r="P6480">
        <v>647.70000000000005</v>
      </c>
      <c r="Q6480" t="s">
        <v>1</v>
      </c>
      <c r="R6480">
        <v>1.125</v>
      </c>
    </row>
    <row r="6481" spans="1:18">
      <c r="A6481">
        <v>647.79999999999995</v>
      </c>
      <c r="B6481" t="s">
        <v>1</v>
      </c>
      <c r="C6481">
        <v>1.125</v>
      </c>
      <c r="F6481">
        <v>647.79999999999995</v>
      </c>
      <c r="G6481" t="s">
        <v>1</v>
      </c>
      <c r="H6481">
        <v>3.125</v>
      </c>
      <c r="K6481">
        <v>647.79999999999995</v>
      </c>
      <c r="L6481" t="s">
        <v>1</v>
      </c>
      <c r="M6481">
        <v>1.5</v>
      </c>
      <c r="P6481">
        <v>647.79999999999995</v>
      </c>
      <c r="Q6481" t="s">
        <v>1</v>
      </c>
      <c r="R6481">
        <v>1.125</v>
      </c>
    </row>
    <row r="6482" spans="1:18">
      <c r="A6482">
        <v>647.9</v>
      </c>
      <c r="B6482" t="s">
        <v>1</v>
      </c>
      <c r="C6482">
        <v>0.375</v>
      </c>
      <c r="F6482">
        <v>647.9</v>
      </c>
      <c r="G6482" t="s">
        <v>1</v>
      </c>
      <c r="H6482">
        <v>3.125</v>
      </c>
      <c r="K6482">
        <v>647.9</v>
      </c>
      <c r="L6482" t="s">
        <v>1</v>
      </c>
      <c r="M6482">
        <v>1.5</v>
      </c>
      <c r="P6482">
        <v>647.9</v>
      </c>
      <c r="Q6482" t="s">
        <v>1</v>
      </c>
      <c r="R6482">
        <v>1.125</v>
      </c>
    </row>
    <row r="6483" spans="1:18">
      <c r="A6483">
        <v>648</v>
      </c>
      <c r="B6483" t="s">
        <v>1</v>
      </c>
      <c r="C6483">
        <v>0.375</v>
      </c>
      <c r="F6483">
        <v>648</v>
      </c>
      <c r="G6483" t="s">
        <v>1</v>
      </c>
      <c r="H6483">
        <v>3.25</v>
      </c>
      <c r="K6483">
        <v>648</v>
      </c>
      <c r="L6483" t="s">
        <v>1</v>
      </c>
      <c r="M6483">
        <v>1.625</v>
      </c>
      <c r="P6483">
        <v>648</v>
      </c>
      <c r="Q6483" t="s">
        <v>1</v>
      </c>
      <c r="R6483">
        <v>1.125</v>
      </c>
    </row>
    <row r="6484" spans="1:18">
      <c r="A6484">
        <v>648.1</v>
      </c>
      <c r="B6484" t="s">
        <v>1</v>
      </c>
      <c r="C6484">
        <v>0.375</v>
      </c>
      <c r="F6484">
        <v>648.1</v>
      </c>
      <c r="G6484" t="s">
        <v>1</v>
      </c>
      <c r="H6484">
        <v>3.25</v>
      </c>
      <c r="K6484">
        <v>648.1</v>
      </c>
      <c r="L6484" t="s">
        <v>1</v>
      </c>
      <c r="M6484">
        <v>1.625</v>
      </c>
      <c r="P6484">
        <v>648.1</v>
      </c>
      <c r="Q6484" t="s">
        <v>1</v>
      </c>
      <c r="R6484">
        <v>1.125</v>
      </c>
    </row>
    <row r="6485" spans="1:18">
      <c r="A6485">
        <v>648.20000000000005</v>
      </c>
      <c r="B6485" t="s">
        <v>1</v>
      </c>
      <c r="C6485">
        <v>0.375</v>
      </c>
      <c r="F6485">
        <v>648.20000000000005</v>
      </c>
      <c r="G6485" t="s">
        <v>1</v>
      </c>
      <c r="H6485">
        <v>3.25</v>
      </c>
      <c r="K6485">
        <v>648.20000000000005</v>
      </c>
      <c r="L6485" t="s">
        <v>1</v>
      </c>
      <c r="M6485">
        <v>1.75</v>
      </c>
      <c r="P6485">
        <v>648.20000000000005</v>
      </c>
      <c r="Q6485" t="s">
        <v>1</v>
      </c>
      <c r="R6485">
        <v>1.25</v>
      </c>
    </row>
    <row r="6486" spans="1:18">
      <c r="A6486">
        <v>648.29999999999995</v>
      </c>
      <c r="B6486" t="s">
        <v>1</v>
      </c>
      <c r="C6486">
        <v>0.5</v>
      </c>
      <c r="F6486">
        <v>648.29999999999995</v>
      </c>
      <c r="G6486" t="s">
        <v>1</v>
      </c>
      <c r="H6486">
        <v>3.25</v>
      </c>
      <c r="K6486">
        <v>648.29999999999995</v>
      </c>
      <c r="L6486" t="s">
        <v>1</v>
      </c>
      <c r="M6486">
        <v>1.75</v>
      </c>
      <c r="P6486">
        <v>648.29999999999995</v>
      </c>
      <c r="Q6486" t="s">
        <v>1</v>
      </c>
      <c r="R6486">
        <v>1.25</v>
      </c>
    </row>
    <row r="6487" spans="1:18">
      <c r="A6487">
        <v>648.4</v>
      </c>
      <c r="B6487" t="s">
        <v>1</v>
      </c>
      <c r="C6487">
        <v>0.5</v>
      </c>
      <c r="F6487">
        <v>648.4</v>
      </c>
      <c r="G6487" t="s">
        <v>1</v>
      </c>
      <c r="H6487">
        <v>3.375</v>
      </c>
      <c r="K6487">
        <v>648.4</v>
      </c>
      <c r="L6487" t="s">
        <v>1</v>
      </c>
      <c r="M6487">
        <v>1.75</v>
      </c>
      <c r="P6487">
        <v>648.4</v>
      </c>
      <c r="Q6487" t="s">
        <v>1</v>
      </c>
      <c r="R6487">
        <v>1.25</v>
      </c>
    </row>
    <row r="6488" spans="1:18">
      <c r="A6488">
        <v>648.5</v>
      </c>
      <c r="B6488" t="s">
        <v>1</v>
      </c>
      <c r="C6488">
        <v>0.625</v>
      </c>
      <c r="F6488">
        <v>648.5</v>
      </c>
      <c r="G6488" t="s">
        <v>1</v>
      </c>
      <c r="H6488">
        <v>3.375</v>
      </c>
      <c r="K6488">
        <v>648.5</v>
      </c>
      <c r="L6488" t="s">
        <v>1</v>
      </c>
      <c r="M6488">
        <v>1.75</v>
      </c>
      <c r="P6488">
        <v>648.5</v>
      </c>
      <c r="Q6488" t="s">
        <v>1</v>
      </c>
      <c r="R6488">
        <v>1.25</v>
      </c>
    </row>
    <row r="6489" spans="1:18">
      <c r="A6489">
        <v>648.6</v>
      </c>
      <c r="B6489" t="s">
        <v>1</v>
      </c>
      <c r="C6489">
        <v>0.625</v>
      </c>
      <c r="F6489">
        <v>648.6</v>
      </c>
      <c r="G6489" t="s">
        <v>1</v>
      </c>
      <c r="H6489">
        <v>3.5</v>
      </c>
      <c r="K6489">
        <v>648.6</v>
      </c>
      <c r="L6489" t="s">
        <v>1</v>
      </c>
      <c r="M6489">
        <v>1.75</v>
      </c>
      <c r="P6489">
        <v>648.6</v>
      </c>
      <c r="Q6489" t="s">
        <v>1</v>
      </c>
      <c r="R6489">
        <v>1.375</v>
      </c>
    </row>
    <row r="6490" spans="1:18">
      <c r="A6490">
        <v>648.70000000000005</v>
      </c>
      <c r="B6490" t="s">
        <v>1</v>
      </c>
      <c r="C6490">
        <v>0.75</v>
      </c>
      <c r="F6490">
        <v>648.70000000000005</v>
      </c>
      <c r="G6490" t="s">
        <v>1</v>
      </c>
      <c r="H6490">
        <v>3.5</v>
      </c>
      <c r="K6490">
        <v>648.70000000000005</v>
      </c>
      <c r="L6490" t="s">
        <v>1</v>
      </c>
      <c r="M6490">
        <v>1.75</v>
      </c>
      <c r="P6490">
        <v>648.70000000000005</v>
      </c>
      <c r="Q6490" t="s">
        <v>1</v>
      </c>
      <c r="R6490">
        <v>1.375</v>
      </c>
    </row>
    <row r="6491" spans="1:18">
      <c r="A6491">
        <v>648.79999999999995</v>
      </c>
      <c r="B6491" t="s">
        <v>1</v>
      </c>
      <c r="C6491">
        <v>0.75</v>
      </c>
      <c r="F6491">
        <v>648.79999999999995</v>
      </c>
      <c r="G6491" t="s">
        <v>1</v>
      </c>
      <c r="H6491">
        <v>3.625</v>
      </c>
      <c r="K6491">
        <v>648.79999999999995</v>
      </c>
      <c r="L6491" t="s">
        <v>1</v>
      </c>
      <c r="M6491">
        <v>1.75</v>
      </c>
      <c r="P6491">
        <v>648.79999999999995</v>
      </c>
      <c r="Q6491" t="s">
        <v>1</v>
      </c>
      <c r="R6491">
        <v>1.75</v>
      </c>
    </row>
    <row r="6492" spans="1:18">
      <c r="A6492">
        <v>648.9</v>
      </c>
      <c r="B6492" t="s">
        <v>1</v>
      </c>
      <c r="C6492">
        <v>0.875</v>
      </c>
      <c r="F6492">
        <v>648.9</v>
      </c>
      <c r="G6492" t="s">
        <v>1</v>
      </c>
      <c r="H6492">
        <v>3.625</v>
      </c>
      <c r="K6492">
        <v>648.9</v>
      </c>
      <c r="L6492" t="s">
        <v>1</v>
      </c>
      <c r="M6492">
        <v>1.875</v>
      </c>
      <c r="P6492">
        <v>648.9</v>
      </c>
      <c r="Q6492" t="s">
        <v>1</v>
      </c>
      <c r="R6492">
        <v>1.75</v>
      </c>
    </row>
    <row r="6493" spans="1:18">
      <c r="A6493">
        <v>649</v>
      </c>
      <c r="B6493" t="s">
        <v>1</v>
      </c>
      <c r="C6493">
        <v>1</v>
      </c>
      <c r="F6493">
        <v>649</v>
      </c>
      <c r="G6493" t="s">
        <v>1</v>
      </c>
      <c r="H6493">
        <v>3.625</v>
      </c>
      <c r="K6493">
        <v>649</v>
      </c>
      <c r="L6493" t="s">
        <v>1</v>
      </c>
      <c r="M6493">
        <v>1.875</v>
      </c>
      <c r="P6493">
        <v>649</v>
      </c>
      <c r="Q6493" t="s">
        <v>1</v>
      </c>
      <c r="R6493">
        <v>2</v>
      </c>
    </row>
    <row r="6494" spans="1:18">
      <c r="A6494">
        <v>649.1</v>
      </c>
      <c r="B6494" t="s">
        <v>1</v>
      </c>
      <c r="C6494">
        <v>1.125</v>
      </c>
      <c r="F6494">
        <v>649.1</v>
      </c>
      <c r="G6494" t="s">
        <v>1</v>
      </c>
      <c r="H6494">
        <v>3.625</v>
      </c>
      <c r="K6494">
        <v>649.1</v>
      </c>
      <c r="L6494" t="s">
        <v>1</v>
      </c>
      <c r="M6494">
        <v>1.875</v>
      </c>
      <c r="P6494">
        <v>649.1</v>
      </c>
      <c r="Q6494" t="s">
        <v>1</v>
      </c>
      <c r="R6494">
        <v>2</v>
      </c>
    </row>
    <row r="6495" spans="1:18">
      <c r="A6495">
        <v>649.20000000000005</v>
      </c>
      <c r="B6495" t="s">
        <v>1</v>
      </c>
      <c r="C6495">
        <v>1</v>
      </c>
      <c r="F6495">
        <v>649.20000000000005</v>
      </c>
      <c r="G6495" t="s">
        <v>1</v>
      </c>
      <c r="H6495">
        <v>3.75</v>
      </c>
      <c r="K6495">
        <v>649.20000000000005</v>
      </c>
      <c r="L6495" t="s">
        <v>1</v>
      </c>
      <c r="M6495">
        <v>2</v>
      </c>
      <c r="P6495">
        <v>649.20000000000005</v>
      </c>
      <c r="Q6495" t="s">
        <v>1</v>
      </c>
      <c r="R6495">
        <v>2</v>
      </c>
    </row>
    <row r="6496" spans="1:18">
      <c r="A6496">
        <v>649.29999999999995</v>
      </c>
      <c r="B6496" t="s">
        <v>1</v>
      </c>
      <c r="C6496">
        <v>1</v>
      </c>
      <c r="F6496">
        <v>649.29999999999995</v>
      </c>
      <c r="G6496" t="s">
        <v>1</v>
      </c>
      <c r="H6496">
        <v>3.875</v>
      </c>
      <c r="K6496">
        <v>649.29999999999995</v>
      </c>
      <c r="L6496" t="s">
        <v>1</v>
      </c>
      <c r="M6496">
        <v>2</v>
      </c>
      <c r="P6496">
        <v>649.29999999999995</v>
      </c>
      <c r="Q6496" t="s">
        <v>1</v>
      </c>
      <c r="R6496">
        <v>2.125</v>
      </c>
    </row>
    <row r="6497" spans="1:18">
      <c r="A6497">
        <v>649.4</v>
      </c>
      <c r="B6497" t="s">
        <v>1</v>
      </c>
      <c r="C6497">
        <v>1.125</v>
      </c>
      <c r="F6497">
        <v>649.4</v>
      </c>
      <c r="G6497" t="s">
        <v>1</v>
      </c>
      <c r="H6497">
        <v>3.875</v>
      </c>
      <c r="K6497">
        <v>649.4</v>
      </c>
      <c r="L6497" t="s">
        <v>1</v>
      </c>
      <c r="M6497">
        <v>2.125</v>
      </c>
      <c r="P6497">
        <v>649.4</v>
      </c>
      <c r="Q6497" t="s">
        <v>1</v>
      </c>
      <c r="R6497">
        <v>2.125</v>
      </c>
    </row>
    <row r="6498" spans="1:18">
      <c r="A6498">
        <v>649.5</v>
      </c>
      <c r="B6498" t="s">
        <v>1</v>
      </c>
      <c r="C6498">
        <v>1.125</v>
      </c>
      <c r="F6498">
        <v>649.5</v>
      </c>
      <c r="G6498" t="s">
        <v>1</v>
      </c>
      <c r="H6498">
        <v>4</v>
      </c>
      <c r="K6498">
        <v>649.5</v>
      </c>
      <c r="L6498" t="s">
        <v>1</v>
      </c>
      <c r="M6498">
        <v>2.125</v>
      </c>
      <c r="P6498">
        <v>649.5</v>
      </c>
      <c r="Q6498" t="s">
        <v>1</v>
      </c>
      <c r="R6498">
        <v>2.125</v>
      </c>
    </row>
    <row r="6499" spans="1:18">
      <c r="A6499">
        <v>649.6</v>
      </c>
      <c r="B6499" t="s">
        <v>1</v>
      </c>
      <c r="C6499">
        <v>1.5</v>
      </c>
      <c r="F6499">
        <v>649.6</v>
      </c>
      <c r="G6499" t="s">
        <v>1</v>
      </c>
      <c r="H6499">
        <v>4</v>
      </c>
      <c r="K6499">
        <v>649.6</v>
      </c>
      <c r="L6499" t="s">
        <v>1</v>
      </c>
      <c r="M6499">
        <v>2.125</v>
      </c>
      <c r="P6499">
        <v>649.6</v>
      </c>
      <c r="Q6499" t="s">
        <v>1</v>
      </c>
      <c r="R6499">
        <v>2.125</v>
      </c>
    </row>
    <row r="6500" spans="1:18">
      <c r="A6500">
        <v>649.70000000000005</v>
      </c>
      <c r="B6500" t="s">
        <v>1</v>
      </c>
      <c r="C6500">
        <v>1.625</v>
      </c>
      <c r="F6500">
        <v>649.70000000000005</v>
      </c>
      <c r="G6500" t="s">
        <v>1</v>
      </c>
      <c r="H6500">
        <v>4</v>
      </c>
      <c r="K6500">
        <v>649.70000000000005</v>
      </c>
      <c r="L6500" t="s">
        <v>1</v>
      </c>
      <c r="M6500">
        <v>2.125</v>
      </c>
      <c r="P6500">
        <v>649.70000000000005</v>
      </c>
      <c r="Q6500" t="s">
        <v>1</v>
      </c>
      <c r="R6500">
        <v>2.125</v>
      </c>
    </row>
    <row r="6501" spans="1:18">
      <c r="A6501">
        <v>649.79999999999995</v>
      </c>
      <c r="B6501" t="s">
        <v>1</v>
      </c>
      <c r="C6501">
        <v>1.625</v>
      </c>
      <c r="F6501">
        <v>649.79999999999995</v>
      </c>
      <c r="G6501" t="s">
        <v>1</v>
      </c>
      <c r="H6501">
        <v>4</v>
      </c>
      <c r="K6501">
        <v>649.79999999999995</v>
      </c>
      <c r="L6501" t="s">
        <v>1</v>
      </c>
      <c r="M6501">
        <v>2.125</v>
      </c>
      <c r="P6501">
        <v>649.79999999999995</v>
      </c>
      <c r="Q6501" t="s">
        <v>1</v>
      </c>
      <c r="R6501">
        <v>2.125</v>
      </c>
    </row>
    <row r="6502" spans="1:18">
      <c r="A6502">
        <v>649.9</v>
      </c>
      <c r="B6502" t="s">
        <v>1</v>
      </c>
      <c r="C6502">
        <v>1.625</v>
      </c>
      <c r="F6502">
        <v>649.9</v>
      </c>
      <c r="G6502" t="s">
        <v>1</v>
      </c>
      <c r="H6502">
        <v>4.125</v>
      </c>
      <c r="K6502">
        <v>649.9</v>
      </c>
      <c r="L6502" t="s">
        <v>1</v>
      </c>
      <c r="M6502">
        <v>2.25</v>
      </c>
      <c r="P6502">
        <v>649.9</v>
      </c>
      <c r="Q6502" t="s">
        <v>1</v>
      </c>
      <c r="R6502">
        <v>2.125</v>
      </c>
    </row>
    <row r="6503" spans="1:18">
      <c r="A6503">
        <v>650</v>
      </c>
      <c r="B6503" t="s">
        <v>1</v>
      </c>
      <c r="C6503">
        <v>0.875</v>
      </c>
      <c r="F6503">
        <v>650</v>
      </c>
      <c r="G6503" t="s">
        <v>1</v>
      </c>
      <c r="H6503">
        <v>3.375</v>
      </c>
      <c r="K6503">
        <v>650</v>
      </c>
      <c r="L6503" t="s">
        <v>1</v>
      </c>
      <c r="M6503">
        <v>0.375</v>
      </c>
      <c r="P6503">
        <v>650</v>
      </c>
      <c r="Q6503" t="s">
        <v>1</v>
      </c>
      <c r="R6503">
        <v>0.875</v>
      </c>
    </row>
    <row r="6504" spans="1:18">
      <c r="A6504">
        <v>650.1</v>
      </c>
      <c r="B6504" t="s">
        <v>1</v>
      </c>
      <c r="C6504">
        <v>0.875</v>
      </c>
      <c r="F6504">
        <v>650.1</v>
      </c>
      <c r="G6504" t="s">
        <v>1</v>
      </c>
      <c r="H6504">
        <v>1.375</v>
      </c>
      <c r="K6504">
        <v>650.1</v>
      </c>
      <c r="L6504" t="s">
        <v>1</v>
      </c>
      <c r="M6504">
        <v>0.5</v>
      </c>
      <c r="P6504">
        <v>650.1</v>
      </c>
      <c r="Q6504" t="s">
        <v>1</v>
      </c>
      <c r="R6504">
        <v>0.875</v>
      </c>
    </row>
    <row r="6505" spans="1:18">
      <c r="A6505">
        <v>650.20000000000005</v>
      </c>
      <c r="B6505" t="s">
        <v>1</v>
      </c>
      <c r="C6505">
        <v>0.875</v>
      </c>
      <c r="F6505">
        <v>650.20000000000005</v>
      </c>
      <c r="G6505" t="s">
        <v>1</v>
      </c>
      <c r="H6505">
        <v>1.375</v>
      </c>
      <c r="K6505">
        <v>650.20000000000005</v>
      </c>
      <c r="L6505" t="s">
        <v>1</v>
      </c>
      <c r="M6505">
        <v>0.5</v>
      </c>
      <c r="P6505">
        <v>650.20000000000005</v>
      </c>
      <c r="Q6505" t="s">
        <v>1</v>
      </c>
      <c r="R6505">
        <v>0.875</v>
      </c>
    </row>
    <row r="6506" spans="1:18">
      <c r="A6506">
        <v>650.29999999999995</v>
      </c>
      <c r="B6506" t="s">
        <v>1</v>
      </c>
      <c r="C6506">
        <v>0.875</v>
      </c>
      <c r="F6506">
        <v>650.29999999999995</v>
      </c>
      <c r="G6506" t="s">
        <v>1</v>
      </c>
      <c r="H6506">
        <v>1.375</v>
      </c>
      <c r="K6506">
        <v>650.29999999999995</v>
      </c>
      <c r="L6506" t="s">
        <v>1</v>
      </c>
      <c r="M6506">
        <v>0.75</v>
      </c>
      <c r="P6506">
        <v>650.29999999999995</v>
      </c>
      <c r="Q6506" t="s">
        <v>1</v>
      </c>
      <c r="R6506">
        <v>0.875</v>
      </c>
    </row>
    <row r="6507" spans="1:18">
      <c r="A6507">
        <v>650.4</v>
      </c>
      <c r="B6507" t="s">
        <v>1</v>
      </c>
      <c r="C6507">
        <v>0.875</v>
      </c>
      <c r="F6507">
        <v>650.4</v>
      </c>
      <c r="G6507" t="s">
        <v>1</v>
      </c>
      <c r="H6507">
        <v>1.375</v>
      </c>
      <c r="K6507">
        <v>650.4</v>
      </c>
      <c r="L6507" t="s">
        <v>1</v>
      </c>
      <c r="M6507">
        <v>0.625</v>
      </c>
      <c r="P6507">
        <v>650.4</v>
      </c>
      <c r="Q6507" t="s">
        <v>1</v>
      </c>
      <c r="R6507">
        <v>0.875</v>
      </c>
    </row>
    <row r="6508" spans="1:18">
      <c r="A6508">
        <v>650.5</v>
      </c>
      <c r="B6508" t="s">
        <v>1</v>
      </c>
      <c r="C6508">
        <v>0.875</v>
      </c>
      <c r="F6508">
        <v>650.5</v>
      </c>
      <c r="G6508" t="s">
        <v>1</v>
      </c>
      <c r="H6508">
        <v>1.375</v>
      </c>
      <c r="K6508">
        <v>650.5</v>
      </c>
      <c r="L6508" t="s">
        <v>1</v>
      </c>
      <c r="M6508">
        <v>0.625</v>
      </c>
      <c r="P6508">
        <v>650.5</v>
      </c>
      <c r="Q6508" t="s">
        <v>1</v>
      </c>
      <c r="R6508">
        <v>0.875</v>
      </c>
    </row>
    <row r="6509" spans="1:18">
      <c r="A6509">
        <v>650.6</v>
      </c>
      <c r="B6509" t="s">
        <v>1</v>
      </c>
      <c r="C6509">
        <v>1</v>
      </c>
      <c r="F6509">
        <v>650.6</v>
      </c>
      <c r="G6509" t="s">
        <v>1</v>
      </c>
      <c r="H6509">
        <v>1.375</v>
      </c>
      <c r="K6509">
        <v>650.6</v>
      </c>
      <c r="L6509" t="s">
        <v>1</v>
      </c>
      <c r="M6509">
        <v>0.625</v>
      </c>
      <c r="P6509">
        <v>650.6</v>
      </c>
      <c r="Q6509" t="s">
        <v>1</v>
      </c>
      <c r="R6509">
        <v>0.875</v>
      </c>
    </row>
    <row r="6510" spans="1:18">
      <c r="A6510">
        <v>650.70000000000005</v>
      </c>
      <c r="B6510" t="s">
        <v>1</v>
      </c>
      <c r="C6510">
        <v>1</v>
      </c>
      <c r="F6510">
        <v>650.70000000000005</v>
      </c>
      <c r="G6510" t="s">
        <v>1</v>
      </c>
      <c r="H6510">
        <v>1.625</v>
      </c>
      <c r="K6510">
        <v>650.70000000000005</v>
      </c>
      <c r="L6510" t="s">
        <v>1</v>
      </c>
      <c r="M6510">
        <v>0.75</v>
      </c>
      <c r="P6510">
        <v>650.70000000000005</v>
      </c>
      <c r="Q6510" t="s">
        <v>1</v>
      </c>
      <c r="R6510">
        <v>0.875</v>
      </c>
    </row>
    <row r="6511" spans="1:18">
      <c r="A6511">
        <v>650.79999999999995</v>
      </c>
      <c r="B6511" t="s">
        <v>1</v>
      </c>
      <c r="C6511">
        <v>1.125</v>
      </c>
      <c r="F6511">
        <v>650.79999999999995</v>
      </c>
      <c r="G6511" t="s">
        <v>1</v>
      </c>
      <c r="H6511">
        <v>1.625</v>
      </c>
      <c r="K6511">
        <v>650.79999999999995</v>
      </c>
      <c r="L6511" t="s">
        <v>1</v>
      </c>
      <c r="M6511">
        <v>0.75</v>
      </c>
      <c r="P6511">
        <v>650.79999999999995</v>
      </c>
      <c r="Q6511" t="s">
        <v>1</v>
      </c>
      <c r="R6511">
        <v>0.875</v>
      </c>
    </row>
    <row r="6512" spans="1:18">
      <c r="A6512">
        <v>650.9</v>
      </c>
      <c r="B6512" t="s">
        <v>1</v>
      </c>
      <c r="C6512">
        <v>1.125</v>
      </c>
      <c r="F6512">
        <v>650.9</v>
      </c>
      <c r="G6512" t="s">
        <v>1</v>
      </c>
      <c r="H6512">
        <v>1.75</v>
      </c>
      <c r="K6512">
        <v>650.9</v>
      </c>
      <c r="L6512" t="s">
        <v>1</v>
      </c>
      <c r="M6512">
        <v>0.75</v>
      </c>
      <c r="P6512">
        <v>650.9</v>
      </c>
      <c r="Q6512" t="s">
        <v>1</v>
      </c>
      <c r="R6512">
        <v>0.875</v>
      </c>
    </row>
    <row r="6513" spans="1:18">
      <c r="A6513">
        <v>651</v>
      </c>
      <c r="B6513" t="s">
        <v>1</v>
      </c>
      <c r="C6513">
        <v>1.25</v>
      </c>
      <c r="F6513">
        <v>651</v>
      </c>
      <c r="G6513" t="s">
        <v>1</v>
      </c>
      <c r="H6513">
        <v>1.75</v>
      </c>
      <c r="K6513">
        <v>651</v>
      </c>
      <c r="L6513" t="s">
        <v>1</v>
      </c>
      <c r="M6513">
        <v>0.75</v>
      </c>
      <c r="P6513">
        <v>651</v>
      </c>
      <c r="Q6513" t="s">
        <v>1</v>
      </c>
      <c r="R6513">
        <v>0.875</v>
      </c>
    </row>
    <row r="6514" spans="1:18">
      <c r="A6514">
        <v>651.1</v>
      </c>
      <c r="B6514" t="s">
        <v>1</v>
      </c>
      <c r="C6514">
        <v>1.25</v>
      </c>
      <c r="F6514">
        <v>651.1</v>
      </c>
      <c r="G6514" t="s">
        <v>1</v>
      </c>
      <c r="H6514">
        <v>1.875</v>
      </c>
      <c r="K6514">
        <v>651.1</v>
      </c>
      <c r="L6514" t="s">
        <v>1</v>
      </c>
      <c r="M6514">
        <v>0.75</v>
      </c>
      <c r="P6514">
        <v>651.1</v>
      </c>
      <c r="Q6514" t="s">
        <v>1</v>
      </c>
      <c r="R6514">
        <v>0.875</v>
      </c>
    </row>
    <row r="6515" spans="1:18">
      <c r="A6515">
        <v>651.20000000000005</v>
      </c>
      <c r="B6515" t="s">
        <v>1</v>
      </c>
      <c r="C6515">
        <v>1.25</v>
      </c>
      <c r="F6515">
        <v>651.20000000000005</v>
      </c>
      <c r="G6515" t="s">
        <v>1</v>
      </c>
      <c r="H6515">
        <v>1.875</v>
      </c>
      <c r="K6515">
        <v>651.20000000000005</v>
      </c>
      <c r="L6515" t="s">
        <v>1</v>
      </c>
      <c r="M6515">
        <v>0.75</v>
      </c>
      <c r="P6515">
        <v>651.20000000000005</v>
      </c>
      <c r="Q6515" t="s">
        <v>1</v>
      </c>
      <c r="R6515">
        <v>0.875</v>
      </c>
    </row>
    <row r="6516" spans="1:18">
      <c r="A6516">
        <v>651.29999999999995</v>
      </c>
      <c r="B6516" t="s">
        <v>1</v>
      </c>
      <c r="C6516">
        <v>1.25</v>
      </c>
      <c r="F6516">
        <v>651.29999999999995</v>
      </c>
      <c r="G6516" t="s">
        <v>1</v>
      </c>
      <c r="H6516">
        <v>1.875</v>
      </c>
      <c r="K6516">
        <v>651.29999999999995</v>
      </c>
      <c r="L6516" t="s">
        <v>1</v>
      </c>
      <c r="M6516">
        <v>0.75</v>
      </c>
      <c r="P6516">
        <v>651.29999999999995</v>
      </c>
      <c r="Q6516" t="s">
        <v>1</v>
      </c>
      <c r="R6516">
        <v>0.875</v>
      </c>
    </row>
    <row r="6517" spans="1:18">
      <c r="A6517">
        <v>651.4</v>
      </c>
      <c r="B6517" t="s">
        <v>1</v>
      </c>
      <c r="C6517">
        <v>1.375</v>
      </c>
      <c r="F6517">
        <v>651.4</v>
      </c>
      <c r="G6517" t="s">
        <v>1</v>
      </c>
      <c r="H6517">
        <v>2</v>
      </c>
      <c r="K6517">
        <v>651.4</v>
      </c>
      <c r="L6517" t="s">
        <v>1</v>
      </c>
      <c r="M6517">
        <v>0.875</v>
      </c>
      <c r="P6517">
        <v>651.4</v>
      </c>
      <c r="Q6517" t="s">
        <v>1</v>
      </c>
      <c r="R6517">
        <v>0.875</v>
      </c>
    </row>
    <row r="6518" spans="1:18">
      <c r="A6518">
        <v>651.5</v>
      </c>
      <c r="B6518" t="s">
        <v>1</v>
      </c>
      <c r="C6518">
        <v>1.375</v>
      </c>
      <c r="F6518">
        <v>651.5</v>
      </c>
      <c r="G6518" t="s">
        <v>1</v>
      </c>
      <c r="H6518">
        <v>2</v>
      </c>
      <c r="K6518">
        <v>651.5</v>
      </c>
      <c r="L6518" t="s">
        <v>1</v>
      </c>
      <c r="M6518">
        <v>0.875</v>
      </c>
      <c r="P6518">
        <v>651.5</v>
      </c>
      <c r="Q6518" t="s">
        <v>1</v>
      </c>
      <c r="R6518">
        <v>1</v>
      </c>
    </row>
    <row r="6519" spans="1:18">
      <c r="A6519">
        <v>651.6</v>
      </c>
      <c r="B6519" t="s">
        <v>1</v>
      </c>
      <c r="C6519">
        <v>1.375</v>
      </c>
      <c r="F6519">
        <v>651.6</v>
      </c>
      <c r="G6519" t="s">
        <v>1</v>
      </c>
      <c r="H6519">
        <v>2.125</v>
      </c>
      <c r="K6519">
        <v>651.6</v>
      </c>
      <c r="L6519" t="s">
        <v>1</v>
      </c>
      <c r="M6519">
        <v>0.875</v>
      </c>
      <c r="P6519">
        <v>651.6</v>
      </c>
      <c r="Q6519" t="s">
        <v>1</v>
      </c>
      <c r="R6519">
        <v>1</v>
      </c>
    </row>
    <row r="6520" spans="1:18">
      <c r="A6520">
        <v>651.70000000000005</v>
      </c>
      <c r="B6520" t="s">
        <v>1</v>
      </c>
      <c r="C6520">
        <v>1.375</v>
      </c>
      <c r="F6520">
        <v>651.70000000000005</v>
      </c>
      <c r="G6520" t="s">
        <v>1</v>
      </c>
      <c r="H6520">
        <v>2.125</v>
      </c>
      <c r="K6520">
        <v>651.70000000000005</v>
      </c>
      <c r="L6520" t="s">
        <v>1</v>
      </c>
      <c r="M6520">
        <v>0.875</v>
      </c>
      <c r="P6520">
        <v>651.70000000000005</v>
      </c>
      <c r="Q6520" t="s">
        <v>1</v>
      </c>
      <c r="R6520">
        <v>1</v>
      </c>
    </row>
    <row r="6521" spans="1:18">
      <c r="A6521">
        <v>651.79999999999995</v>
      </c>
      <c r="B6521" t="s">
        <v>1</v>
      </c>
      <c r="C6521">
        <v>1.5</v>
      </c>
      <c r="F6521">
        <v>651.79999999999995</v>
      </c>
      <c r="G6521" t="s">
        <v>1</v>
      </c>
      <c r="H6521">
        <v>2.125</v>
      </c>
      <c r="K6521">
        <v>651.79999999999995</v>
      </c>
      <c r="L6521" t="s">
        <v>1</v>
      </c>
      <c r="M6521">
        <v>0.875</v>
      </c>
      <c r="P6521">
        <v>651.79999999999995</v>
      </c>
      <c r="Q6521" t="s">
        <v>1</v>
      </c>
      <c r="R6521">
        <v>1</v>
      </c>
    </row>
    <row r="6522" spans="1:18">
      <c r="A6522">
        <v>651.9</v>
      </c>
      <c r="B6522" t="s">
        <v>1</v>
      </c>
      <c r="C6522">
        <v>1.5</v>
      </c>
      <c r="F6522">
        <v>651.9</v>
      </c>
      <c r="G6522" t="s">
        <v>1</v>
      </c>
      <c r="H6522">
        <v>2.125</v>
      </c>
      <c r="K6522">
        <v>651.9</v>
      </c>
      <c r="L6522" t="s">
        <v>1</v>
      </c>
      <c r="M6522">
        <v>1</v>
      </c>
      <c r="P6522">
        <v>651.9</v>
      </c>
      <c r="Q6522" t="s">
        <v>1</v>
      </c>
      <c r="R6522">
        <v>1.125</v>
      </c>
    </row>
    <row r="6523" spans="1:18">
      <c r="A6523">
        <v>652</v>
      </c>
      <c r="B6523" t="s">
        <v>1</v>
      </c>
      <c r="C6523">
        <v>1.5</v>
      </c>
      <c r="F6523">
        <v>652</v>
      </c>
      <c r="G6523" t="s">
        <v>1</v>
      </c>
      <c r="H6523">
        <v>2.125</v>
      </c>
      <c r="K6523">
        <v>652</v>
      </c>
      <c r="L6523" t="s">
        <v>1</v>
      </c>
      <c r="M6523">
        <v>1</v>
      </c>
      <c r="P6523">
        <v>652</v>
      </c>
      <c r="Q6523" t="s">
        <v>1</v>
      </c>
      <c r="R6523">
        <v>1.125</v>
      </c>
    </row>
    <row r="6524" spans="1:18">
      <c r="A6524">
        <v>652.1</v>
      </c>
      <c r="B6524" t="s">
        <v>1</v>
      </c>
      <c r="C6524">
        <v>1.5</v>
      </c>
      <c r="F6524">
        <v>652.1</v>
      </c>
      <c r="G6524" t="s">
        <v>1</v>
      </c>
      <c r="H6524">
        <v>2.25</v>
      </c>
      <c r="K6524">
        <v>652.1</v>
      </c>
      <c r="L6524" t="s">
        <v>1</v>
      </c>
      <c r="M6524">
        <v>1</v>
      </c>
      <c r="P6524">
        <v>652.1</v>
      </c>
      <c r="Q6524" t="s">
        <v>1</v>
      </c>
      <c r="R6524">
        <v>1.125</v>
      </c>
    </row>
    <row r="6525" spans="1:18">
      <c r="A6525">
        <v>652.20000000000005</v>
      </c>
      <c r="B6525" t="s">
        <v>1</v>
      </c>
      <c r="C6525">
        <v>1.5</v>
      </c>
      <c r="F6525">
        <v>652.20000000000005</v>
      </c>
      <c r="G6525" t="s">
        <v>1</v>
      </c>
      <c r="H6525">
        <v>2.25</v>
      </c>
      <c r="K6525">
        <v>652.20000000000005</v>
      </c>
      <c r="L6525" t="s">
        <v>1</v>
      </c>
      <c r="M6525">
        <v>1.125</v>
      </c>
      <c r="P6525">
        <v>652.20000000000005</v>
      </c>
      <c r="Q6525" t="s">
        <v>1</v>
      </c>
      <c r="R6525">
        <v>1.125</v>
      </c>
    </row>
    <row r="6526" spans="1:18">
      <c r="A6526">
        <v>652.29999999999995</v>
      </c>
      <c r="B6526" t="s">
        <v>1</v>
      </c>
      <c r="C6526">
        <v>1.75</v>
      </c>
      <c r="F6526">
        <v>652.29999999999995</v>
      </c>
      <c r="G6526" t="s">
        <v>1</v>
      </c>
      <c r="H6526">
        <v>2.25</v>
      </c>
      <c r="K6526">
        <v>652.29999999999995</v>
      </c>
      <c r="L6526" t="s">
        <v>1</v>
      </c>
      <c r="M6526">
        <v>1.375</v>
      </c>
      <c r="P6526">
        <v>652.29999999999995</v>
      </c>
      <c r="Q6526" t="s">
        <v>1</v>
      </c>
      <c r="R6526">
        <v>1.125</v>
      </c>
    </row>
    <row r="6527" spans="1:18">
      <c r="A6527">
        <v>652.4</v>
      </c>
      <c r="B6527" t="s">
        <v>1</v>
      </c>
      <c r="C6527">
        <v>1.875</v>
      </c>
      <c r="F6527">
        <v>652.4</v>
      </c>
      <c r="G6527" t="s">
        <v>1</v>
      </c>
      <c r="H6527">
        <v>3.625</v>
      </c>
      <c r="K6527">
        <v>652.4</v>
      </c>
      <c r="L6527" t="s">
        <v>1</v>
      </c>
      <c r="M6527">
        <v>1.5</v>
      </c>
      <c r="P6527">
        <v>652.4</v>
      </c>
      <c r="Q6527" t="s">
        <v>1</v>
      </c>
      <c r="R6527">
        <v>1.25</v>
      </c>
    </row>
    <row r="6528" spans="1:18">
      <c r="A6528">
        <v>652.5</v>
      </c>
      <c r="B6528" t="s">
        <v>1</v>
      </c>
      <c r="C6528">
        <v>1.875</v>
      </c>
      <c r="F6528">
        <v>652.5</v>
      </c>
      <c r="G6528" t="s">
        <v>1</v>
      </c>
      <c r="H6528">
        <v>2.25</v>
      </c>
      <c r="K6528">
        <v>652.5</v>
      </c>
      <c r="L6528" t="s">
        <v>1</v>
      </c>
      <c r="M6528">
        <v>1.5</v>
      </c>
      <c r="P6528">
        <v>652.5</v>
      </c>
      <c r="Q6528" t="s">
        <v>1</v>
      </c>
      <c r="R6528">
        <v>1.375</v>
      </c>
    </row>
    <row r="6529" spans="1:18">
      <c r="A6529">
        <v>652.6</v>
      </c>
      <c r="B6529" t="s">
        <v>1</v>
      </c>
      <c r="C6529">
        <v>2</v>
      </c>
      <c r="F6529">
        <v>652.6</v>
      </c>
      <c r="G6529" t="s">
        <v>1</v>
      </c>
      <c r="H6529">
        <v>2.25</v>
      </c>
      <c r="K6529">
        <v>652.6</v>
      </c>
      <c r="L6529" t="s">
        <v>1</v>
      </c>
      <c r="M6529">
        <v>1.75</v>
      </c>
      <c r="P6529">
        <v>652.6</v>
      </c>
      <c r="Q6529" t="s">
        <v>1</v>
      </c>
      <c r="R6529">
        <v>1.5</v>
      </c>
    </row>
    <row r="6530" spans="1:18">
      <c r="A6530">
        <v>652.70000000000005</v>
      </c>
      <c r="B6530" t="s">
        <v>1</v>
      </c>
      <c r="C6530">
        <v>2</v>
      </c>
      <c r="F6530">
        <v>652.70000000000005</v>
      </c>
      <c r="G6530" t="s">
        <v>1</v>
      </c>
      <c r="H6530">
        <v>2.25</v>
      </c>
      <c r="K6530">
        <v>652.70000000000005</v>
      </c>
      <c r="L6530" t="s">
        <v>1</v>
      </c>
      <c r="M6530">
        <v>1.875</v>
      </c>
      <c r="P6530">
        <v>652.70000000000005</v>
      </c>
      <c r="Q6530" t="s">
        <v>1</v>
      </c>
      <c r="R6530">
        <v>1.625</v>
      </c>
    </row>
    <row r="6531" spans="1:18">
      <c r="A6531">
        <v>652.79999999999995</v>
      </c>
      <c r="B6531" t="s">
        <v>1</v>
      </c>
      <c r="C6531">
        <v>2.125</v>
      </c>
      <c r="F6531">
        <v>652.79999999999995</v>
      </c>
      <c r="G6531" t="s">
        <v>1</v>
      </c>
      <c r="H6531">
        <v>2.5</v>
      </c>
      <c r="K6531">
        <v>652.79999999999995</v>
      </c>
      <c r="L6531" t="s">
        <v>1</v>
      </c>
      <c r="M6531">
        <v>1.875</v>
      </c>
      <c r="P6531">
        <v>652.79999999999995</v>
      </c>
      <c r="Q6531" t="s">
        <v>1</v>
      </c>
      <c r="R6531">
        <v>1.625</v>
      </c>
    </row>
    <row r="6532" spans="1:18">
      <c r="A6532">
        <v>652.9</v>
      </c>
      <c r="B6532" t="s">
        <v>1</v>
      </c>
      <c r="C6532">
        <v>2.25</v>
      </c>
      <c r="F6532">
        <v>652.9</v>
      </c>
      <c r="G6532" t="s">
        <v>1</v>
      </c>
      <c r="H6532">
        <v>2.625</v>
      </c>
      <c r="K6532">
        <v>652.9</v>
      </c>
      <c r="L6532" t="s">
        <v>1</v>
      </c>
      <c r="M6532">
        <v>1.875</v>
      </c>
      <c r="P6532">
        <v>652.9</v>
      </c>
      <c r="Q6532" t="s">
        <v>1</v>
      </c>
      <c r="R6532">
        <v>1.625</v>
      </c>
    </row>
    <row r="6533" spans="1:18">
      <c r="A6533">
        <v>653</v>
      </c>
      <c r="B6533" t="s">
        <v>1</v>
      </c>
      <c r="C6533">
        <v>1</v>
      </c>
      <c r="F6533">
        <v>653</v>
      </c>
      <c r="G6533" t="s">
        <v>1</v>
      </c>
      <c r="H6533">
        <v>2.625</v>
      </c>
      <c r="K6533">
        <v>653</v>
      </c>
      <c r="L6533" t="s">
        <v>1</v>
      </c>
      <c r="M6533">
        <v>1</v>
      </c>
      <c r="P6533">
        <v>653</v>
      </c>
      <c r="Q6533" t="s">
        <v>1</v>
      </c>
      <c r="R6533">
        <v>1.375</v>
      </c>
    </row>
    <row r="6534" spans="1:18">
      <c r="A6534">
        <v>653.1</v>
      </c>
      <c r="B6534" t="s">
        <v>1</v>
      </c>
      <c r="C6534">
        <v>0.875</v>
      </c>
      <c r="F6534">
        <v>653.1</v>
      </c>
      <c r="G6534" t="s">
        <v>1</v>
      </c>
      <c r="H6534">
        <v>2.625</v>
      </c>
      <c r="K6534">
        <v>653.1</v>
      </c>
      <c r="L6534" t="s">
        <v>1</v>
      </c>
      <c r="M6534">
        <v>0.75</v>
      </c>
      <c r="P6534">
        <v>653.1</v>
      </c>
      <c r="Q6534" t="s">
        <v>1</v>
      </c>
      <c r="R6534">
        <v>1.375</v>
      </c>
    </row>
    <row r="6535" spans="1:18">
      <c r="A6535">
        <v>653.20000000000005</v>
      </c>
      <c r="B6535" t="s">
        <v>1</v>
      </c>
      <c r="C6535">
        <v>0.875</v>
      </c>
      <c r="F6535">
        <v>653.20000000000005</v>
      </c>
      <c r="G6535" t="s">
        <v>1</v>
      </c>
      <c r="H6535">
        <v>2.625</v>
      </c>
      <c r="K6535">
        <v>653.20000000000005</v>
      </c>
      <c r="L6535" t="s">
        <v>1</v>
      </c>
      <c r="M6535">
        <v>0.75</v>
      </c>
      <c r="P6535">
        <v>653.20000000000005</v>
      </c>
      <c r="Q6535" t="s">
        <v>1</v>
      </c>
      <c r="R6535">
        <v>1.375</v>
      </c>
    </row>
    <row r="6536" spans="1:18">
      <c r="A6536">
        <v>653.29999999999995</v>
      </c>
      <c r="B6536" t="s">
        <v>1</v>
      </c>
      <c r="C6536">
        <v>0.875</v>
      </c>
      <c r="F6536">
        <v>653.29999999999995</v>
      </c>
      <c r="G6536" t="s">
        <v>1</v>
      </c>
      <c r="H6536">
        <v>2.625</v>
      </c>
      <c r="K6536">
        <v>653.29999999999995</v>
      </c>
      <c r="L6536" t="s">
        <v>1</v>
      </c>
      <c r="M6536">
        <v>0.75</v>
      </c>
      <c r="P6536">
        <v>653.29999999999995</v>
      </c>
      <c r="Q6536" t="s">
        <v>1</v>
      </c>
      <c r="R6536">
        <v>1.375</v>
      </c>
    </row>
    <row r="6537" spans="1:18">
      <c r="A6537">
        <v>653.4</v>
      </c>
      <c r="B6537" t="s">
        <v>1</v>
      </c>
      <c r="C6537">
        <v>0.875</v>
      </c>
      <c r="F6537">
        <v>653.4</v>
      </c>
      <c r="G6537" t="s">
        <v>1</v>
      </c>
      <c r="H6537">
        <v>2.625</v>
      </c>
      <c r="K6537">
        <v>653.4</v>
      </c>
      <c r="L6537" t="s">
        <v>1</v>
      </c>
      <c r="M6537">
        <v>0.75</v>
      </c>
      <c r="P6537">
        <v>653.4</v>
      </c>
      <c r="Q6537" t="s">
        <v>1</v>
      </c>
      <c r="R6537">
        <v>1.375</v>
      </c>
    </row>
    <row r="6538" spans="1:18">
      <c r="A6538">
        <v>653.5</v>
      </c>
      <c r="B6538" t="s">
        <v>1</v>
      </c>
      <c r="C6538">
        <v>0.875</v>
      </c>
      <c r="F6538">
        <v>653.5</v>
      </c>
      <c r="G6538" t="s">
        <v>1</v>
      </c>
      <c r="H6538">
        <v>2.625</v>
      </c>
      <c r="K6538">
        <v>653.5</v>
      </c>
      <c r="L6538" t="s">
        <v>1</v>
      </c>
      <c r="M6538">
        <v>0.75</v>
      </c>
      <c r="P6538">
        <v>653.5</v>
      </c>
      <c r="Q6538" t="s">
        <v>1</v>
      </c>
      <c r="R6538">
        <v>1.375</v>
      </c>
    </row>
    <row r="6539" spans="1:18">
      <c r="A6539">
        <v>653.6</v>
      </c>
      <c r="B6539" t="s">
        <v>1</v>
      </c>
      <c r="C6539">
        <v>0.875</v>
      </c>
      <c r="F6539">
        <v>653.6</v>
      </c>
      <c r="G6539" t="s">
        <v>1</v>
      </c>
      <c r="H6539">
        <v>2.75</v>
      </c>
      <c r="K6539">
        <v>653.6</v>
      </c>
      <c r="L6539" t="s">
        <v>1</v>
      </c>
      <c r="M6539">
        <v>0.75</v>
      </c>
      <c r="P6539">
        <v>653.6</v>
      </c>
      <c r="Q6539" t="s">
        <v>1</v>
      </c>
      <c r="R6539">
        <v>1.375</v>
      </c>
    </row>
    <row r="6540" spans="1:18">
      <c r="A6540">
        <v>653.70000000000005</v>
      </c>
      <c r="B6540" t="s">
        <v>1</v>
      </c>
      <c r="C6540">
        <v>0.875</v>
      </c>
      <c r="F6540">
        <v>653.70000000000005</v>
      </c>
      <c r="G6540" t="s">
        <v>1</v>
      </c>
      <c r="H6540">
        <v>2.75</v>
      </c>
      <c r="K6540">
        <v>653.70000000000005</v>
      </c>
      <c r="L6540" t="s">
        <v>1</v>
      </c>
      <c r="M6540">
        <v>0.75</v>
      </c>
      <c r="P6540">
        <v>653.70000000000005</v>
      </c>
      <c r="Q6540" t="s">
        <v>1</v>
      </c>
      <c r="R6540">
        <v>1.375</v>
      </c>
    </row>
    <row r="6541" spans="1:18">
      <c r="A6541">
        <v>653.79999999999995</v>
      </c>
      <c r="B6541" t="s">
        <v>1</v>
      </c>
      <c r="C6541">
        <v>1</v>
      </c>
      <c r="F6541">
        <v>653.79999999999995</v>
      </c>
      <c r="G6541" t="s">
        <v>1</v>
      </c>
      <c r="H6541">
        <v>2.75</v>
      </c>
      <c r="K6541">
        <v>653.79999999999995</v>
      </c>
      <c r="L6541" t="s">
        <v>1</v>
      </c>
      <c r="M6541">
        <v>0.75</v>
      </c>
      <c r="P6541">
        <v>653.79999999999995</v>
      </c>
      <c r="Q6541" t="s">
        <v>1</v>
      </c>
      <c r="R6541">
        <v>1.5</v>
      </c>
    </row>
    <row r="6542" spans="1:18">
      <c r="A6542">
        <v>653.9</v>
      </c>
      <c r="B6542" t="s">
        <v>1</v>
      </c>
      <c r="C6542">
        <v>1</v>
      </c>
      <c r="F6542">
        <v>653.9</v>
      </c>
      <c r="G6542" t="s">
        <v>1</v>
      </c>
      <c r="H6542">
        <v>2.75</v>
      </c>
      <c r="K6542">
        <v>653.9</v>
      </c>
      <c r="L6542" t="s">
        <v>1</v>
      </c>
      <c r="M6542">
        <v>0.75</v>
      </c>
      <c r="P6542">
        <v>653.9</v>
      </c>
      <c r="Q6542" t="s">
        <v>1</v>
      </c>
      <c r="R6542">
        <v>1.5</v>
      </c>
    </row>
    <row r="6543" spans="1:18">
      <c r="A6543">
        <v>654</v>
      </c>
      <c r="B6543" t="s">
        <v>1</v>
      </c>
      <c r="C6543">
        <v>1.125</v>
      </c>
      <c r="F6543">
        <v>654</v>
      </c>
      <c r="G6543" t="s">
        <v>1</v>
      </c>
      <c r="H6543">
        <v>3</v>
      </c>
      <c r="K6543">
        <v>654</v>
      </c>
      <c r="L6543" t="s">
        <v>1</v>
      </c>
      <c r="M6543">
        <v>0.75</v>
      </c>
      <c r="P6543">
        <v>654</v>
      </c>
      <c r="Q6543" t="s">
        <v>1</v>
      </c>
      <c r="R6543">
        <v>1.5</v>
      </c>
    </row>
    <row r="6544" spans="1:18">
      <c r="A6544">
        <v>654.1</v>
      </c>
      <c r="B6544" t="s">
        <v>1</v>
      </c>
      <c r="C6544">
        <v>1.125</v>
      </c>
      <c r="F6544">
        <v>654.1</v>
      </c>
      <c r="G6544" t="s">
        <v>1</v>
      </c>
      <c r="H6544">
        <v>4.5</v>
      </c>
      <c r="K6544">
        <v>654.1</v>
      </c>
      <c r="L6544" t="s">
        <v>1</v>
      </c>
      <c r="M6544">
        <v>0.875</v>
      </c>
      <c r="P6544">
        <v>654.1</v>
      </c>
      <c r="Q6544" t="s">
        <v>1</v>
      </c>
      <c r="R6544">
        <v>1.5</v>
      </c>
    </row>
    <row r="6545" spans="1:18">
      <c r="A6545">
        <v>654.20000000000005</v>
      </c>
      <c r="B6545" t="s">
        <v>1</v>
      </c>
      <c r="C6545">
        <v>1.125</v>
      </c>
      <c r="F6545">
        <v>654.20000000000005</v>
      </c>
      <c r="G6545" t="s">
        <v>1</v>
      </c>
      <c r="H6545">
        <v>4.5</v>
      </c>
      <c r="K6545">
        <v>654.20000000000005</v>
      </c>
      <c r="L6545" t="s">
        <v>1</v>
      </c>
      <c r="M6545">
        <v>0.875</v>
      </c>
      <c r="P6545">
        <v>654.20000000000005</v>
      </c>
      <c r="Q6545" t="s">
        <v>1</v>
      </c>
      <c r="R6545">
        <v>1.625</v>
      </c>
    </row>
    <row r="6546" spans="1:18">
      <c r="A6546">
        <v>654.29999999999995</v>
      </c>
      <c r="B6546" t="s">
        <v>1</v>
      </c>
      <c r="C6546">
        <v>1.125</v>
      </c>
      <c r="F6546">
        <v>654.29999999999995</v>
      </c>
      <c r="G6546" t="s">
        <v>1</v>
      </c>
      <c r="H6546">
        <v>4.5</v>
      </c>
      <c r="K6546">
        <v>654.29999999999995</v>
      </c>
      <c r="L6546" t="s">
        <v>1</v>
      </c>
      <c r="M6546">
        <v>0.875</v>
      </c>
      <c r="P6546">
        <v>654.29999999999995</v>
      </c>
      <c r="Q6546" t="s">
        <v>1</v>
      </c>
      <c r="R6546">
        <v>1.625</v>
      </c>
    </row>
    <row r="6547" spans="1:18">
      <c r="A6547">
        <v>654.4</v>
      </c>
      <c r="B6547" t="s">
        <v>1</v>
      </c>
      <c r="C6547">
        <v>1.125</v>
      </c>
      <c r="F6547">
        <v>654.4</v>
      </c>
      <c r="G6547" t="s">
        <v>1</v>
      </c>
      <c r="H6547">
        <v>4.75</v>
      </c>
      <c r="K6547">
        <v>654.4</v>
      </c>
      <c r="L6547" t="s">
        <v>1</v>
      </c>
      <c r="M6547">
        <v>0.875</v>
      </c>
      <c r="P6547">
        <v>654.4</v>
      </c>
      <c r="Q6547" t="s">
        <v>1</v>
      </c>
      <c r="R6547">
        <v>1.625</v>
      </c>
    </row>
    <row r="6548" spans="1:18">
      <c r="A6548">
        <v>654.5</v>
      </c>
      <c r="B6548" t="s">
        <v>1</v>
      </c>
      <c r="C6548">
        <v>1.125</v>
      </c>
      <c r="F6548">
        <v>654.5</v>
      </c>
      <c r="G6548" t="s">
        <v>1</v>
      </c>
      <c r="H6548">
        <v>4.875</v>
      </c>
      <c r="K6548">
        <v>654.5</v>
      </c>
      <c r="L6548" t="s">
        <v>1</v>
      </c>
      <c r="M6548">
        <v>0.875</v>
      </c>
      <c r="P6548">
        <v>654.5</v>
      </c>
      <c r="Q6548" t="s">
        <v>1</v>
      </c>
      <c r="R6548">
        <v>1.625</v>
      </c>
    </row>
    <row r="6549" spans="1:18">
      <c r="A6549">
        <v>654.6</v>
      </c>
      <c r="B6549" t="s">
        <v>1</v>
      </c>
      <c r="C6549">
        <v>1.25</v>
      </c>
      <c r="F6549">
        <v>654.6</v>
      </c>
      <c r="G6549" t="s">
        <v>1</v>
      </c>
      <c r="H6549">
        <v>4.875</v>
      </c>
      <c r="K6549">
        <v>654.6</v>
      </c>
      <c r="L6549" t="s">
        <v>1</v>
      </c>
      <c r="M6549">
        <v>0.875</v>
      </c>
      <c r="P6549">
        <v>654.6</v>
      </c>
      <c r="Q6549" t="s">
        <v>1</v>
      </c>
      <c r="R6549">
        <v>1.625</v>
      </c>
    </row>
    <row r="6550" spans="1:18">
      <c r="A6550">
        <v>654.70000000000005</v>
      </c>
      <c r="B6550" t="s">
        <v>1</v>
      </c>
      <c r="C6550">
        <v>1.25</v>
      </c>
      <c r="F6550">
        <v>654.70000000000005</v>
      </c>
      <c r="G6550" t="s">
        <v>1</v>
      </c>
      <c r="H6550">
        <v>4.875</v>
      </c>
      <c r="K6550">
        <v>654.70000000000005</v>
      </c>
      <c r="L6550" t="s">
        <v>1</v>
      </c>
      <c r="M6550">
        <v>0.875</v>
      </c>
      <c r="P6550">
        <v>654.70000000000005</v>
      </c>
      <c r="Q6550" t="s">
        <v>1</v>
      </c>
      <c r="R6550">
        <v>1.75</v>
      </c>
    </row>
    <row r="6551" spans="1:18">
      <c r="A6551">
        <v>654.79999999999995</v>
      </c>
      <c r="B6551" t="s">
        <v>1</v>
      </c>
      <c r="C6551">
        <v>1.25</v>
      </c>
      <c r="F6551">
        <v>654.79999999999995</v>
      </c>
      <c r="G6551" t="s">
        <v>1</v>
      </c>
      <c r="H6551">
        <v>4.875</v>
      </c>
      <c r="K6551">
        <v>654.79999999999995</v>
      </c>
      <c r="L6551" t="s">
        <v>1</v>
      </c>
      <c r="M6551">
        <v>1</v>
      </c>
      <c r="P6551">
        <v>654.79999999999995</v>
      </c>
      <c r="Q6551" t="s">
        <v>1</v>
      </c>
      <c r="R6551">
        <v>1.75</v>
      </c>
    </row>
    <row r="6552" spans="1:18">
      <c r="A6552">
        <v>654.9</v>
      </c>
      <c r="B6552" t="s">
        <v>1</v>
      </c>
      <c r="C6552">
        <v>1.25</v>
      </c>
      <c r="F6552">
        <v>654.9</v>
      </c>
      <c r="G6552" t="s">
        <v>1</v>
      </c>
      <c r="H6552">
        <v>4.875</v>
      </c>
      <c r="K6552">
        <v>654.9</v>
      </c>
      <c r="L6552" t="s">
        <v>1</v>
      </c>
      <c r="M6552">
        <v>1</v>
      </c>
      <c r="P6552">
        <v>654.9</v>
      </c>
      <c r="Q6552" t="s">
        <v>1</v>
      </c>
      <c r="R6552">
        <v>1.75</v>
      </c>
    </row>
    <row r="6553" spans="1:18">
      <c r="A6553">
        <v>655</v>
      </c>
      <c r="B6553" t="s">
        <v>1</v>
      </c>
      <c r="C6553">
        <v>1.25</v>
      </c>
      <c r="F6553">
        <v>655</v>
      </c>
      <c r="G6553" t="s">
        <v>1</v>
      </c>
      <c r="H6553">
        <v>5</v>
      </c>
      <c r="K6553">
        <v>655</v>
      </c>
      <c r="L6553" t="s">
        <v>1</v>
      </c>
      <c r="M6553">
        <v>1</v>
      </c>
      <c r="P6553">
        <v>655</v>
      </c>
      <c r="Q6553" t="s">
        <v>1</v>
      </c>
      <c r="R6553">
        <v>1.75</v>
      </c>
    </row>
    <row r="6554" spans="1:18">
      <c r="A6554">
        <v>655.1</v>
      </c>
      <c r="B6554" t="s">
        <v>1</v>
      </c>
      <c r="C6554">
        <v>1.375</v>
      </c>
      <c r="F6554">
        <v>655.1</v>
      </c>
      <c r="G6554" t="s">
        <v>1</v>
      </c>
      <c r="H6554">
        <v>5.125</v>
      </c>
      <c r="K6554">
        <v>655.1</v>
      </c>
      <c r="L6554" t="s">
        <v>1</v>
      </c>
      <c r="M6554">
        <v>1</v>
      </c>
      <c r="P6554">
        <v>655.1</v>
      </c>
      <c r="Q6554" t="s">
        <v>1</v>
      </c>
      <c r="R6554">
        <v>1.75</v>
      </c>
    </row>
    <row r="6555" spans="1:18">
      <c r="A6555">
        <v>655.20000000000005</v>
      </c>
      <c r="B6555" t="s">
        <v>1</v>
      </c>
      <c r="C6555">
        <v>1.375</v>
      </c>
      <c r="F6555">
        <v>655.20000000000005</v>
      </c>
      <c r="G6555" t="s">
        <v>1</v>
      </c>
      <c r="H6555">
        <v>5.125</v>
      </c>
      <c r="K6555">
        <v>655.20000000000005</v>
      </c>
      <c r="L6555" t="s">
        <v>1</v>
      </c>
      <c r="M6555">
        <v>1</v>
      </c>
      <c r="P6555">
        <v>655.20000000000005</v>
      </c>
      <c r="Q6555" t="s">
        <v>1</v>
      </c>
      <c r="R6555">
        <v>1.75</v>
      </c>
    </row>
    <row r="6556" spans="1:18">
      <c r="A6556">
        <v>655.29999999999995</v>
      </c>
      <c r="B6556" t="s">
        <v>1</v>
      </c>
      <c r="C6556">
        <v>1.375</v>
      </c>
      <c r="F6556">
        <v>655.29999999999995</v>
      </c>
      <c r="G6556" t="s">
        <v>1</v>
      </c>
      <c r="H6556">
        <v>5.375</v>
      </c>
      <c r="K6556">
        <v>655.29999999999995</v>
      </c>
      <c r="L6556" t="s">
        <v>1</v>
      </c>
      <c r="M6556">
        <v>1</v>
      </c>
      <c r="P6556">
        <v>655.29999999999995</v>
      </c>
      <c r="Q6556" t="s">
        <v>1</v>
      </c>
      <c r="R6556">
        <v>1.75</v>
      </c>
    </row>
    <row r="6557" spans="1:18">
      <c r="A6557">
        <v>655.4</v>
      </c>
      <c r="B6557" t="s">
        <v>1</v>
      </c>
      <c r="C6557">
        <v>1.375</v>
      </c>
      <c r="F6557">
        <v>655.4</v>
      </c>
      <c r="G6557" t="s">
        <v>1</v>
      </c>
      <c r="H6557">
        <v>5.375</v>
      </c>
      <c r="K6557">
        <v>655.4</v>
      </c>
      <c r="L6557" t="s">
        <v>1</v>
      </c>
      <c r="M6557">
        <v>1</v>
      </c>
      <c r="P6557">
        <v>655.4</v>
      </c>
      <c r="Q6557" t="s">
        <v>1</v>
      </c>
      <c r="R6557">
        <v>1.75</v>
      </c>
    </row>
    <row r="6558" spans="1:18">
      <c r="A6558">
        <v>655.5</v>
      </c>
      <c r="B6558" t="s">
        <v>1</v>
      </c>
      <c r="C6558">
        <v>1.5</v>
      </c>
      <c r="F6558">
        <v>655.5</v>
      </c>
      <c r="G6558" t="s">
        <v>1</v>
      </c>
      <c r="H6558">
        <v>5.375</v>
      </c>
      <c r="K6558">
        <v>655.5</v>
      </c>
      <c r="L6558" t="s">
        <v>1</v>
      </c>
      <c r="M6558">
        <v>1</v>
      </c>
      <c r="P6558">
        <v>655.5</v>
      </c>
      <c r="Q6558" t="s">
        <v>1</v>
      </c>
      <c r="R6558">
        <v>1.875</v>
      </c>
    </row>
    <row r="6559" spans="1:18">
      <c r="A6559">
        <v>655.6</v>
      </c>
      <c r="B6559" t="s">
        <v>1</v>
      </c>
      <c r="C6559">
        <v>1.5</v>
      </c>
      <c r="F6559">
        <v>655.6</v>
      </c>
      <c r="G6559" t="s">
        <v>1</v>
      </c>
      <c r="H6559">
        <v>5.375</v>
      </c>
      <c r="K6559">
        <v>655.6</v>
      </c>
      <c r="L6559" t="s">
        <v>1</v>
      </c>
      <c r="M6559">
        <v>1</v>
      </c>
      <c r="P6559">
        <v>655.6</v>
      </c>
      <c r="Q6559" t="s">
        <v>1</v>
      </c>
      <c r="R6559">
        <v>1.875</v>
      </c>
    </row>
    <row r="6560" spans="1:18">
      <c r="A6560">
        <v>655.7</v>
      </c>
      <c r="B6560" t="s">
        <v>1</v>
      </c>
      <c r="C6560">
        <v>1.5</v>
      </c>
      <c r="F6560">
        <v>655.7</v>
      </c>
      <c r="G6560" t="s">
        <v>1</v>
      </c>
      <c r="H6560">
        <v>5.375</v>
      </c>
      <c r="K6560">
        <v>655.7</v>
      </c>
      <c r="L6560" t="s">
        <v>1</v>
      </c>
      <c r="M6560">
        <v>1</v>
      </c>
      <c r="P6560">
        <v>655.7</v>
      </c>
      <c r="Q6560" t="s">
        <v>1</v>
      </c>
      <c r="R6560">
        <v>1.875</v>
      </c>
    </row>
    <row r="6561" spans="1:18">
      <c r="A6561">
        <v>655.8</v>
      </c>
      <c r="B6561" t="s">
        <v>1</v>
      </c>
      <c r="C6561">
        <v>1.5</v>
      </c>
      <c r="F6561">
        <v>655.8</v>
      </c>
      <c r="G6561" t="s">
        <v>1</v>
      </c>
      <c r="H6561">
        <v>5.375</v>
      </c>
      <c r="K6561">
        <v>655.8</v>
      </c>
      <c r="L6561" t="s">
        <v>1</v>
      </c>
      <c r="M6561">
        <v>1</v>
      </c>
      <c r="P6561">
        <v>655.8</v>
      </c>
      <c r="Q6561" t="s">
        <v>1</v>
      </c>
      <c r="R6561">
        <v>1.875</v>
      </c>
    </row>
    <row r="6562" spans="1:18">
      <c r="A6562">
        <v>655.9</v>
      </c>
      <c r="B6562" t="s">
        <v>1</v>
      </c>
      <c r="C6562">
        <v>1.5</v>
      </c>
      <c r="F6562">
        <v>655.9</v>
      </c>
      <c r="G6562" t="s">
        <v>1</v>
      </c>
      <c r="H6562">
        <v>5.375</v>
      </c>
      <c r="K6562">
        <v>655.9</v>
      </c>
      <c r="L6562" t="s">
        <v>1</v>
      </c>
      <c r="M6562">
        <v>1.125</v>
      </c>
      <c r="P6562">
        <v>655.9</v>
      </c>
      <c r="Q6562" t="s">
        <v>1</v>
      </c>
      <c r="R6562">
        <v>1.875</v>
      </c>
    </row>
    <row r="6563" spans="1:18">
      <c r="A6563">
        <v>656</v>
      </c>
      <c r="B6563" t="s">
        <v>1</v>
      </c>
      <c r="C6563">
        <v>1.75</v>
      </c>
      <c r="F6563">
        <v>656</v>
      </c>
      <c r="G6563" t="s">
        <v>1</v>
      </c>
      <c r="H6563">
        <v>3.875</v>
      </c>
      <c r="K6563">
        <v>656</v>
      </c>
      <c r="L6563" t="s">
        <v>1</v>
      </c>
      <c r="M6563">
        <v>1.125</v>
      </c>
      <c r="P6563">
        <v>656</v>
      </c>
      <c r="Q6563" t="s">
        <v>1</v>
      </c>
      <c r="R6563">
        <v>0.75</v>
      </c>
    </row>
    <row r="6564" spans="1:18">
      <c r="A6564">
        <v>656.1</v>
      </c>
      <c r="B6564" t="s">
        <v>1</v>
      </c>
      <c r="C6564">
        <v>1.75</v>
      </c>
      <c r="F6564">
        <v>656.1</v>
      </c>
      <c r="G6564" t="s">
        <v>1</v>
      </c>
      <c r="H6564">
        <v>2.5</v>
      </c>
      <c r="K6564">
        <v>656.1</v>
      </c>
      <c r="L6564" t="s">
        <v>1</v>
      </c>
      <c r="M6564">
        <v>1.125</v>
      </c>
      <c r="P6564">
        <v>656.1</v>
      </c>
      <c r="Q6564" t="s">
        <v>1</v>
      </c>
      <c r="R6564">
        <v>0.375</v>
      </c>
    </row>
    <row r="6565" spans="1:18">
      <c r="A6565">
        <v>656.2</v>
      </c>
      <c r="B6565" t="s">
        <v>1</v>
      </c>
      <c r="C6565">
        <v>1.75</v>
      </c>
      <c r="F6565">
        <v>656.2</v>
      </c>
      <c r="G6565" t="s">
        <v>1</v>
      </c>
      <c r="H6565">
        <v>2.375</v>
      </c>
      <c r="K6565">
        <v>656.2</v>
      </c>
      <c r="L6565" t="s">
        <v>1</v>
      </c>
      <c r="M6565">
        <v>1.125</v>
      </c>
      <c r="P6565">
        <v>656.2</v>
      </c>
      <c r="Q6565" t="s">
        <v>1</v>
      </c>
      <c r="R6565">
        <v>0.375</v>
      </c>
    </row>
    <row r="6566" spans="1:18">
      <c r="A6566">
        <v>656.3</v>
      </c>
      <c r="B6566" t="s">
        <v>1</v>
      </c>
      <c r="C6566">
        <v>1.75</v>
      </c>
      <c r="F6566">
        <v>656.3</v>
      </c>
      <c r="G6566" t="s">
        <v>1</v>
      </c>
      <c r="H6566">
        <v>2.375</v>
      </c>
      <c r="K6566">
        <v>656.3</v>
      </c>
      <c r="L6566" t="s">
        <v>1</v>
      </c>
      <c r="M6566">
        <v>1.125</v>
      </c>
      <c r="P6566">
        <v>656.3</v>
      </c>
      <c r="Q6566" t="s">
        <v>1</v>
      </c>
      <c r="R6566">
        <v>0.375</v>
      </c>
    </row>
    <row r="6567" spans="1:18">
      <c r="A6567">
        <v>656.4</v>
      </c>
      <c r="B6567" t="s">
        <v>1</v>
      </c>
      <c r="C6567">
        <v>1.875</v>
      </c>
      <c r="F6567">
        <v>656.4</v>
      </c>
      <c r="G6567" t="s">
        <v>1</v>
      </c>
      <c r="H6567">
        <v>2.375</v>
      </c>
      <c r="K6567">
        <v>656.4</v>
      </c>
      <c r="L6567" t="s">
        <v>1</v>
      </c>
      <c r="M6567">
        <v>1.125</v>
      </c>
      <c r="P6567">
        <v>656.4</v>
      </c>
      <c r="Q6567" t="s">
        <v>1</v>
      </c>
      <c r="R6567">
        <v>0.375</v>
      </c>
    </row>
    <row r="6568" spans="1:18">
      <c r="A6568">
        <v>656.5</v>
      </c>
      <c r="B6568" t="s">
        <v>1</v>
      </c>
      <c r="C6568">
        <v>1.875</v>
      </c>
      <c r="F6568">
        <v>656.5</v>
      </c>
      <c r="G6568" t="s">
        <v>1</v>
      </c>
      <c r="H6568">
        <v>2.375</v>
      </c>
      <c r="K6568">
        <v>656.5</v>
      </c>
      <c r="L6568" t="s">
        <v>1</v>
      </c>
      <c r="M6568">
        <v>1.125</v>
      </c>
      <c r="P6568">
        <v>656.5</v>
      </c>
      <c r="Q6568" t="s">
        <v>1</v>
      </c>
      <c r="R6568">
        <v>0.375</v>
      </c>
    </row>
    <row r="6569" spans="1:18">
      <c r="A6569">
        <v>656.6</v>
      </c>
      <c r="B6569" t="s">
        <v>1</v>
      </c>
      <c r="C6569">
        <v>2</v>
      </c>
      <c r="F6569">
        <v>656.6</v>
      </c>
      <c r="G6569" t="s">
        <v>1</v>
      </c>
      <c r="H6569">
        <v>2.375</v>
      </c>
      <c r="K6569">
        <v>656.6</v>
      </c>
      <c r="L6569" t="s">
        <v>1</v>
      </c>
      <c r="M6569">
        <v>1.125</v>
      </c>
      <c r="P6569">
        <v>656.6</v>
      </c>
      <c r="Q6569" t="s">
        <v>1</v>
      </c>
      <c r="R6569">
        <v>0.375</v>
      </c>
    </row>
    <row r="6570" spans="1:18">
      <c r="A6570">
        <v>656.7</v>
      </c>
      <c r="B6570" t="s">
        <v>1</v>
      </c>
      <c r="C6570">
        <v>2</v>
      </c>
      <c r="F6570">
        <v>656.7</v>
      </c>
      <c r="G6570" t="s">
        <v>1</v>
      </c>
      <c r="H6570">
        <v>2.875</v>
      </c>
      <c r="K6570">
        <v>656.7</v>
      </c>
      <c r="L6570" t="s">
        <v>1</v>
      </c>
      <c r="M6570">
        <v>1.25</v>
      </c>
      <c r="P6570">
        <v>656.7</v>
      </c>
      <c r="Q6570" t="s">
        <v>1</v>
      </c>
      <c r="R6570">
        <v>0.375</v>
      </c>
    </row>
    <row r="6571" spans="1:18">
      <c r="A6571">
        <v>656.8</v>
      </c>
      <c r="B6571" t="s">
        <v>1</v>
      </c>
      <c r="C6571">
        <v>2</v>
      </c>
      <c r="F6571">
        <v>656.8</v>
      </c>
      <c r="G6571" t="s">
        <v>1</v>
      </c>
      <c r="H6571">
        <v>3</v>
      </c>
      <c r="K6571">
        <v>656.8</v>
      </c>
      <c r="L6571" t="s">
        <v>1</v>
      </c>
      <c r="M6571">
        <v>1.25</v>
      </c>
      <c r="P6571">
        <v>656.8</v>
      </c>
      <c r="Q6571" t="s">
        <v>1</v>
      </c>
      <c r="R6571">
        <v>0.375</v>
      </c>
    </row>
    <row r="6572" spans="1:18">
      <c r="A6572">
        <v>656.9</v>
      </c>
      <c r="B6572" t="s">
        <v>1</v>
      </c>
      <c r="C6572">
        <v>2</v>
      </c>
      <c r="F6572">
        <v>656.9</v>
      </c>
      <c r="G6572" t="s">
        <v>1</v>
      </c>
      <c r="H6572">
        <v>3</v>
      </c>
      <c r="K6572">
        <v>656.9</v>
      </c>
      <c r="L6572" t="s">
        <v>1</v>
      </c>
      <c r="M6572">
        <v>1.375</v>
      </c>
      <c r="P6572">
        <v>656.9</v>
      </c>
      <c r="Q6572" t="s">
        <v>1</v>
      </c>
      <c r="R6572">
        <v>0.5</v>
      </c>
    </row>
    <row r="6573" spans="1:18">
      <c r="A6573">
        <v>657</v>
      </c>
      <c r="B6573" t="s">
        <v>1</v>
      </c>
      <c r="C6573">
        <v>2</v>
      </c>
      <c r="F6573">
        <v>657</v>
      </c>
      <c r="G6573" t="s">
        <v>1</v>
      </c>
      <c r="H6573">
        <v>3.125</v>
      </c>
      <c r="K6573">
        <v>657</v>
      </c>
      <c r="L6573" t="s">
        <v>1</v>
      </c>
      <c r="M6573">
        <v>1.5</v>
      </c>
      <c r="P6573">
        <v>657</v>
      </c>
      <c r="Q6573" t="s">
        <v>1</v>
      </c>
      <c r="R6573">
        <v>0.5</v>
      </c>
    </row>
    <row r="6574" spans="1:18">
      <c r="A6574">
        <v>657.1</v>
      </c>
      <c r="B6574" t="s">
        <v>1</v>
      </c>
      <c r="C6574">
        <v>2.125</v>
      </c>
      <c r="F6574">
        <v>657.1</v>
      </c>
      <c r="G6574" t="s">
        <v>1</v>
      </c>
      <c r="H6574">
        <v>3.125</v>
      </c>
      <c r="K6574">
        <v>657.1</v>
      </c>
      <c r="L6574" t="s">
        <v>1</v>
      </c>
      <c r="M6574">
        <v>1.5</v>
      </c>
      <c r="P6574">
        <v>657.1</v>
      </c>
      <c r="Q6574" t="s">
        <v>1</v>
      </c>
      <c r="R6574">
        <v>0.5</v>
      </c>
    </row>
    <row r="6575" spans="1:18">
      <c r="A6575">
        <v>657.2</v>
      </c>
      <c r="B6575" t="s">
        <v>1</v>
      </c>
      <c r="C6575">
        <v>2.125</v>
      </c>
      <c r="F6575">
        <v>657.2</v>
      </c>
      <c r="G6575" t="s">
        <v>1</v>
      </c>
      <c r="H6575">
        <v>3.125</v>
      </c>
      <c r="K6575">
        <v>657.2</v>
      </c>
      <c r="L6575" t="s">
        <v>1</v>
      </c>
      <c r="M6575">
        <v>1.5</v>
      </c>
      <c r="P6575">
        <v>657.2</v>
      </c>
      <c r="Q6575" t="s">
        <v>1</v>
      </c>
      <c r="R6575">
        <v>0.5</v>
      </c>
    </row>
    <row r="6576" spans="1:18">
      <c r="A6576">
        <v>657.3</v>
      </c>
      <c r="B6576" t="s">
        <v>1</v>
      </c>
      <c r="C6576">
        <v>2.25</v>
      </c>
      <c r="F6576">
        <v>657.3</v>
      </c>
      <c r="G6576" t="s">
        <v>1</v>
      </c>
      <c r="H6576">
        <v>3.125</v>
      </c>
      <c r="K6576">
        <v>657.3</v>
      </c>
      <c r="L6576" t="s">
        <v>1</v>
      </c>
      <c r="M6576">
        <v>1.5</v>
      </c>
      <c r="P6576">
        <v>657.3</v>
      </c>
      <c r="Q6576" t="s">
        <v>1</v>
      </c>
      <c r="R6576">
        <v>0.5</v>
      </c>
    </row>
    <row r="6577" spans="1:18">
      <c r="A6577">
        <v>657.4</v>
      </c>
      <c r="B6577" t="s">
        <v>1</v>
      </c>
      <c r="C6577">
        <v>2.25</v>
      </c>
      <c r="F6577">
        <v>657.4</v>
      </c>
      <c r="G6577" t="s">
        <v>1</v>
      </c>
      <c r="H6577">
        <v>3.125</v>
      </c>
      <c r="K6577">
        <v>657.4</v>
      </c>
      <c r="L6577" t="s">
        <v>1</v>
      </c>
      <c r="M6577">
        <v>1.625</v>
      </c>
      <c r="P6577">
        <v>657.4</v>
      </c>
      <c r="Q6577" t="s">
        <v>1</v>
      </c>
      <c r="R6577">
        <v>1</v>
      </c>
    </row>
    <row r="6578" spans="1:18">
      <c r="A6578">
        <v>657.5</v>
      </c>
      <c r="B6578" t="s">
        <v>1</v>
      </c>
      <c r="C6578">
        <v>2.25</v>
      </c>
      <c r="F6578">
        <v>657.5</v>
      </c>
      <c r="G6578" t="s">
        <v>1</v>
      </c>
      <c r="H6578">
        <v>3.125</v>
      </c>
      <c r="K6578">
        <v>657.5</v>
      </c>
      <c r="L6578" t="s">
        <v>1</v>
      </c>
      <c r="M6578">
        <v>1.625</v>
      </c>
      <c r="P6578">
        <v>657.5</v>
      </c>
      <c r="Q6578" t="s">
        <v>1</v>
      </c>
      <c r="R6578">
        <v>1</v>
      </c>
    </row>
    <row r="6579" spans="1:18">
      <c r="A6579">
        <v>657.6</v>
      </c>
      <c r="B6579" t="s">
        <v>1</v>
      </c>
      <c r="C6579">
        <v>2.25</v>
      </c>
      <c r="F6579">
        <v>657.6</v>
      </c>
      <c r="G6579" t="s">
        <v>1</v>
      </c>
      <c r="H6579">
        <v>3.125</v>
      </c>
      <c r="K6579">
        <v>657.6</v>
      </c>
      <c r="L6579" t="s">
        <v>1</v>
      </c>
      <c r="M6579">
        <v>1.75</v>
      </c>
      <c r="P6579">
        <v>657.6</v>
      </c>
      <c r="Q6579" t="s">
        <v>1</v>
      </c>
      <c r="R6579">
        <v>1</v>
      </c>
    </row>
    <row r="6580" spans="1:18">
      <c r="A6580">
        <v>657.7</v>
      </c>
      <c r="B6580" t="s">
        <v>1</v>
      </c>
      <c r="C6580">
        <v>2.25</v>
      </c>
      <c r="F6580">
        <v>657.7</v>
      </c>
      <c r="G6580" t="s">
        <v>1</v>
      </c>
      <c r="H6580">
        <v>3.125</v>
      </c>
      <c r="K6580">
        <v>657.7</v>
      </c>
      <c r="L6580" t="s">
        <v>1</v>
      </c>
      <c r="M6580">
        <v>1.75</v>
      </c>
      <c r="P6580">
        <v>657.7</v>
      </c>
      <c r="Q6580" t="s">
        <v>1</v>
      </c>
      <c r="R6580">
        <v>1.125</v>
      </c>
    </row>
    <row r="6581" spans="1:18">
      <c r="A6581">
        <v>657.8</v>
      </c>
      <c r="B6581" t="s">
        <v>1</v>
      </c>
      <c r="C6581">
        <v>2.25</v>
      </c>
      <c r="F6581">
        <v>657.8</v>
      </c>
      <c r="G6581" t="s">
        <v>1</v>
      </c>
      <c r="H6581">
        <v>3.125</v>
      </c>
      <c r="K6581">
        <v>657.8</v>
      </c>
      <c r="L6581" t="s">
        <v>1</v>
      </c>
      <c r="M6581">
        <v>1.875</v>
      </c>
      <c r="P6581">
        <v>657.8</v>
      </c>
      <c r="Q6581" t="s">
        <v>1</v>
      </c>
      <c r="R6581">
        <v>1.25</v>
      </c>
    </row>
    <row r="6582" spans="1:18">
      <c r="A6582">
        <v>657.9</v>
      </c>
      <c r="B6582" t="s">
        <v>1</v>
      </c>
      <c r="C6582">
        <v>2.25</v>
      </c>
      <c r="F6582">
        <v>657.9</v>
      </c>
      <c r="G6582" t="s">
        <v>1</v>
      </c>
      <c r="H6582">
        <v>3.125</v>
      </c>
      <c r="K6582">
        <v>657.9</v>
      </c>
      <c r="L6582" t="s">
        <v>1</v>
      </c>
      <c r="M6582">
        <v>2.125</v>
      </c>
      <c r="P6582">
        <v>657.9</v>
      </c>
      <c r="Q6582" t="s">
        <v>1</v>
      </c>
      <c r="R6582">
        <v>1.375</v>
      </c>
    </row>
    <row r="6583" spans="1:18">
      <c r="A6583">
        <v>658</v>
      </c>
      <c r="B6583" t="s">
        <v>1</v>
      </c>
      <c r="C6583">
        <v>2.25</v>
      </c>
      <c r="F6583">
        <v>658</v>
      </c>
      <c r="G6583" t="s">
        <v>1</v>
      </c>
      <c r="H6583">
        <v>3.125</v>
      </c>
      <c r="K6583">
        <v>658</v>
      </c>
      <c r="L6583" t="s">
        <v>1</v>
      </c>
      <c r="M6583">
        <v>2.125</v>
      </c>
      <c r="P6583">
        <v>658</v>
      </c>
      <c r="Q6583" t="s">
        <v>1</v>
      </c>
      <c r="R6583">
        <v>1.25</v>
      </c>
    </row>
    <row r="6584" spans="1:18">
      <c r="A6584">
        <v>658.1</v>
      </c>
      <c r="B6584" t="s">
        <v>1</v>
      </c>
      <c r="C6584">
        <v>2.25</v>
      </c>
      <c r="F6584">
        <v>658.1</v>
      </c>
      <c r="G6584" t="s">
        <v>1</v>
      </c>
      <c r="H6584">
        <v>3.375</v>
      </c>
      <c r="K6584">
        <v>658.1</v>
      </c>
      <c r="L6584" t="s">
        <v>1</v>
      </c>
      <c r="M6584">
        <v>2.25</v>
      </c>
      <c r="P6584">
        <v>658.1</v>
      </c>
      <c r="Q6584" t="s">
        <v>1</v>
      </c>
      <c r="R6584">
        <v>1.5</v>
      </c>
    </row>
    <row r="6585" spans="1:18">
      <c r="A6585">
        <v>658.2</v>
      </c>
      <c r="B6585" t="s">
        <v>1</v>
      </c>
      <c r="C6585">
        <v>1.75</v>
      </c>
      <c r="F6585">
        <v>658.2</v>
      </c>
      <c r="G6585" t="s">
        <v>1</v>
      </c>
      <c r="H6585">
        <v>3.375</v>
      </c>
      <c r="K6585">
        <v>658.2</v>
      </c>
      <c r="L6585" t="s">
        <v>1</v>
      </c>
      <c r="M6585">
        <v>2.5</v>
      </c>
      <c r="P6585">
        <v>658.2</v>
      </c>
      <c r="Q6585" t="s">
        <v>1</v>
      </c>
      <c r="R6585">
        <v>1.5</v>
      </c>
    </row>
    <row r="6586" spans="1:18">
      <c r="A6586">
        <v>658.3</v>
      </c>
      <c r="B6586" t="s">
        <v>1</v>
      </c>
      <c r="C6586">
        <v>1.75</v>
      </c>
      <c r="F6586">
        <v>658.3</v>
      </c>
      <c r="G6586" t="s">
        <v>1</v>
      </c>
      <c r="H6586">
        <v>3.5</v>
      </c>
      <c r="K6586">
        <v>658.3</v>
      </c>
      <c r="L6586" t="s">
        <v>1</v>
      </c>
      <c r="M6586">
        <v>2.5</v>
      </c>
      <c r="P6586">
        <v>658.3</v>
      </c>
      <c r="Q6586" t="s">
        <v>1</v>
      </c>
      <c r="R6586">
        <v>1.5</v>
      </c>
    </row>
    <row r="6587" spans="1:18">
      <c r="A6587">
        <v>658.4</v>
      </c>
      <c r="B6587" t="s">
        <v>1</v>
      </c>
      <c r="C6587">
        <v>1.875</v>
      </c>
      <c r="F6587">
        <v>658.4</v>
      </c>
      <c r="G6587" t="s">
        <v>1</v>
      </c>
      <c r="H6587">
        <v>3.5</v>
      </c>
      <c r="K6587">
        <v>658.4</v>
      </c>
      <c r="L6587" t="s">
        <v>1</v>
      </c>
      <c r="M6587">
        <v>2.5</v>
      </c>
      <c r="P6587">
        <v>658.4</v>
      </c>
      <c r="Q6587" t="s">
        <v>1</v>
      </c>
      <c r="R6587">
        <v>1.5</v>
      </c>
    </row>
    <row r="6588" spans="1:18">
      <c r="A6588">
        <v>658.5</v>
      </c>
      <c r="B6588" t="s">
        <v>1</v>
      </c>
      <c r="C6588">
        <v>1.875</v>
      </c>
      <c r="F6588">
        <v>658.5</v>
      </c>
      <c r="G6588" t="s">
        <v>1</v>
      </c>
      <c r="H6588">
        <v>3.5</v>
      </c>
      <c r="K6588">
        <v>658.5</v>
      </c>
      <c r="L6588" t="s">
        <v>1</v>
      </c>
      <c r="M6588">
        <v>2.5</v>
      </c>
      <c r="P6588">
        <v>658.5</v>
      </c>
      <c r="Q6588" t="s">
        <v>1</v>
      </c>
      <c r="R6588">
        <v>1.5</v>
      </c>
    </row>
    <row r="6589" spans="1:18">
      <c r="A6589">
        <v>658.6</v>
      </c>
      <c r="B6589" t="s">
        <v>1</v>
      </c>
      <c r="C6589">
        <v>2.125</v>
      </c>
      <c r="F6589">
        <v>658.6</v>
      </c>
      <c r="G6589" t="s">
        <v>1</v>
      </c>
      <c r="H6589">
        <v>3.5</v>
      </c>
      <c r="K6589">
        <v>658.6</v>
      </c>
      <c r="L6589" t="s">
        <v>1</v>
      </c>
      <c r="M6589">
        <v>2.5</v>
      </c>
      <c r="P6589">
        <v>658.6</v>
      </c>
      <c r="Q6589" t="s">
        <v>1</v>
      </c>
      <c r="R6589">
        <v>1.5</v>
      </c>
    </row>
    <row r="6590" spans="1:18">
      <c r="A6590">
        <v>658.7</v>
      </c>
      <c r="B6590" t="s">
        <v>1</v>
      </c>
      <c r="C6590">
        <v>2.125</v>
      </c>
      <c r="F6590">
        <v>658.7</v>
      </c>
      <c r="G6590" t="s">
        <v>1</v>
      </c>
      <c r="H6590">
        <v>3.5</v>
      </c>
      <c r="K6590">
        <v>658.7</v>
      </c>
      <c r="L6590" t="s">
        <v>1</v>
      </c>
      <c r="M6590">
        <v>2.5</v>
      </c>
      <c r="P6590">
        <v>658.7</v>
      </c>
      <c r="Q6590" t="s">
        <v>1</v>
      </c>
      <c r="R6590">
        <v>1.5</v>
      </c>
    </row>
    <row r="6591" spans="1:18">
      <c r="A6591">
        <v>658.8</v>
      </c>
      <c r="B6591" t="s">
        <v>1</v>
      </c>
      <c r="C6591">
        <v>2.125</v>
      </c>
      <c r="F6591">
        <v>658.8</v>
      </c>
      <c r="G6591" t="s">
        <v>1</v>
      </c>
      <c r="H6591">
        <v>3.5</v>
      </c>
      <c r="K6591">
        <v>658.8</v>
      </c>
      <c r="L6591" t="s">
        <v>1</v>
      </c>
      <c r="M6591">
        <v>2.5</v>
      </c>
      <c r="P6591">
        <v>658.8</v>
      </c>
      <c r="Q6591" t="s">
        <v>1</v>
      </c>
      <c r="R6591">
        <v>1.5</v>
      </c>
    </row>
    <row r="6592" spans="1:18">
      <c r="A6592">
        <v>658.9</v>
      </c>
      <c r="B6592" t="s">
        <v>1</v>
      </c>
      <c r="C6592">
        <v>2.125</v>
      </c>
      <c r="F6592">
        <v>658.9</v>
      </c>
      <c r="G6592" t="s">
        <v>1</v>
      </c>
      <c r="H6592">
        <v>3.5</v>
      </c>
      <c r="K6592">
        <v>658.9</v>
      </c>
      <c r="L6592" t="s">
        <v>1</v>
      </c>
      <c r="M6592">
        <v>2.5</v>
      </c>
      <c r="P6592">
        <v>658.9</v>
      </c>
      <c r="Q6592" t="s">
        <v>1</v>
      </c>
      <c r="R6592">
        <v>1.75</v>
      </c>
    </row>
    <row r="6593" spans="1:18">
      <c r="A6593">
        <v>659</v>
      </c>
      <c r="B6593" t="s">
        <v>1</v>
      </c>
      <c r="C6593">
        <v>2.125</v>
      </c>
      <c r="F6593">
        <v>659</v>
      </c>
      <c r="G6593" t="s">
        <v>1</v>
      </c>
      <c r="H6593">
        <v>3.5</v>
      </c>
      <c r="K6593">
        <v>659</v>
      </c>
      <c r="L6593" t="s">
        <v>1</v>
      </c>
      <c r="M6593">
        <v>1</v>
      </c>
      <c r="P6593">
        <v>659</v>
      </c>
      <c r="Q6593" t="s">
        <v>1</v>
      </c>
      <c r="R6593">
        <v>1</v>
      </c>
    </row>
    <row r="6594" spans="1:18">
      <c r="A6594">
        <v>659.1</v>
      </c>
      <c r="B6594" t="s">
        <v>1</v>
      </c>
      <c r="C6594">
        <v>2.125</v>
      </c>
      <c r="F6594">
        <v>659.1</v>
      </c>
      <c r="G6594" t="s">
        <v>1</v>
      </c>
      <c r="H6594">
        <v>3.625</v>
      </c>
      <c r="K6594">
        <v>659.1</v>
      </c>
      <c r="L6594" t="s">
        <v>1</v>
      </c>
      <c r="M6594">
        <v>0.625</v>
      </c>
      <c r="P6594">
        <v>659.1</v>
      </c>
      <c r="Q6594" t="s">
        <v>1</v>
      </c>
      <c r="R6594">
        <v>0.75</v>
      </c>
    </row>
    <row r="6595" spans="1:18">
      <c r="A6595">
        <v>659.2</v>
      </c>
      <c r="B6595" t="s">
        <v>1</v>
      </c>
      <c r="C6595">
        <v>2.25</v>
      </c>
      <c r="F6595">
        <v>659.2</v>
      </c>
      <c r="G6595" t="s">
        <v>1</v>
      </c>
      <c r="H6595">
        <v>3.625</v>
      </c>
      <c r="K6595">
        <v>659.2</v>
      </c>
      <c r="L6595" t="s">
        <v>1</v>
      </c>
      <c r="M6595">
        <v>0.625</v>
      </c>
      <c r="P6595">
        <v>659.2</v>
      </c>
      <c r="Q6595" t="s">
        <v>1</v>
      </c>
      <c r="R6595">
        <v>0.75</v>
      </c>
    </row>
    <row r="6596" spans="1:18">
      <c r="A6596">
        <v>659.3</v>
      </c>
      <c r="B6596" t="s">
        <v>1</v>
      </c>
      <c r="C6596">
        <v>2.25</v>
      </c>
      <c r="F6596">
        <v>659.3</v>
      </c>
      <c r="G6596" t="s">
        <v>1</v>
      </c>
      <c r="H6596">
        <v>3.75</v>
      </c>
      <c r="K6596">
        <v>659.3</v>
      </c>
      <c r="L6596" t="s">
        <v>1</v>
      </c>
      <c r="M6596">
        <v>0.625</v>
      </c>
      <c r="P6596">
        <v>659.3</v>
      </c>
      <c r="Q6596" t="s">
        <v>1</v>
      </c>
      <c r="R6596">
        <v>0.75</v>
      </c>
    </row>
    <row r="6597" spans="1:18">
      <c r="A6597">
        <v>659.4</v>
      </c>
      <c r="B6597" t="s">
        <v>1</v>
      </c>
      <c r="C6597">
        <v>2.25</v>
      </c>
      <c r="F6597">
        <v>659.4</v>
      </c>
      <c r="G6597" t="s">
        <v>1</v>
      </c>
      <c r="H6597">
        <v>3.875</v>
      </c>
      <c r="K6597">
        <v>659.4</v>
      </c>
      <c r="L6597" t="s">
        <v>1</v>
      </c>
      <c r="M6597">
        <v>0.625</v>
      </c>
      <c r="P6597">
        <v>659.4</v>
      </c>
      <c r="Q6597" t="s">
        <v>1</v>
      </c>
      <c r="R6597">
        <v>0.75</v>
      </c>
    </row>
    <row r="6598" spans="1:18">
      <c r="A6598">
        <v>659.5</v>
      </c>
      <c r="B6598" t="s">
        <v>1</v>
      </c>
      <c r="C6598">
        <v>2.375</v>
      </c>
      <c r="F6598">
        <v>659.5</v>
      </c>
      <c r="G6598" t="s">
        <v>1</v>
      </c>
      <c r="H6598">
        <v>4</v>
      </c>
      <c r="K6598">
        <v>659.5</v>
      </c>
      <c r="L6598" t="s">
        <v>1</v>
      </c>
      <c r="M6598">
        <v>0.625</v>
      </c>
      <c r="P6598">
        <v>659.5</v>
      </c>
      <c r="Q6598" t="s">
        <v>1</v>
      </c>
      <c r="R6598">
        <v>0.75</v>
      </c>
    </row>
    <row r="6599" spans="1:18">
      <c r="A6599">
        <v>659.6</v>
      </c>
      <c r="B6599" t="s">
        <v>1</v>
      </c>
      <c r="C6599">
        <v>2.375</v>
      </c>
      <c r="F6599">
        <v>659.6</v>
      </c>
      <c r="G6599" t="s">
        <v>1</v>
      </c>
      <c r="H6599">
        <v>4</v>
      </c>
      <c r="K6599">
        <v>659.6</v>
      </c>
      <c r="L6599" t="s">
        <v>1</v>
      </c>
      <c r="M6599">
        <v>0.625</v>
      </c>
      <c r="P6599">
        <v>659.6</v>
      </c>
      <c r="Q6599" t="s">
        <v>1</v>
      </c>
      <c r="R6599">
        <v>0.875</v>
      </c>
    </row>
    <row r="6600" spans="1:18">
      <c r="A6600">
        <v>659.7</v>
      </c>
      <c r="B6600" t="s">
        <v>1</v>
      </c>
      <c r="C6600">
        <v>2.375</v>
      </c>
      <c r="F6600">
        <v>659.7</v>
      </c>
      <c r="G6600" t="s">
        <v>1</v>
      </c>
      <c r="H6600">
        <v>4</v>
      </c>
      <c r="K6600">
        <v>659.7</v>
      </c>
      <c r="L6600" t="s">
        <v>1</v>
      </c>
      <c r="M6600">
        <v>0.625</v>
      </c>
      <c r="P6600">
        <v>659.7</v>
      </c>
      <c r="Q6600" t="s">
        <v>1</v>
      </c>
      <c r="R6600">
        <v>0.875</v>
      </c>
    </row>
    <row r="6601" spans="1:18">
      <c r="A6601">
        <v>659.8</v>
      </c>
      <c r="B6601" t="s">
        <v>1</v>
      </c>
      <c r="C6601">
        <v>2.5</v>
      </c>
      <c r="F6601">
        <v>659.8</v>
      </c>
      <c r="G6601" t="s">
        <v>1</v>
      </c>
      <c r="H6601">
        <v>4</v>
      </c>
      <c r="K6601">
        <v>659.8</v>
      </c>
      <c r="L6601" t="s">
        <v>1</v>
      </c>
      <c r="M6601">
        <v>0.625</v>
      </c>
      <c r="P6601">
        <v>659.8</v>
      </c>
      <c r="Q6601" t="s">
        <v>1</v>
      </c>
      <c r="R6601">
        <v>0.875</v>
      </c>
    </row>
    <row r="6602" spans="1:18">
      <c r="A6602">
        <v>659.9</v>
      </c>
      <c r="B6602" t="s">
        <v>1</v>
      </c>
      <c r="C6602">
        <v>2.5</v>
      </c>
      <c r="F6602">
        <v>659.9</v>
      </c>
      <c r="G6602" t="s">
        <v>1</v>
      </c>
      <c r="H6602">
        <v>4.125</v>
      </c>
      <c r="K6602">
        <v>659.9</v>
      </c>
      <c r="L6602" t="s">
        <v>1</v>
      </c>
      <c r="M6602">
        <v>0.75</v>
      </c>
      <c r="P6602">
        <v>659.9</v>
      </c>
      <c r="Q6602" t="s">
        <v>1</v>
      </c>
      <c r="R6602">
        <v>0.875</v>
      </c>
    </row>
    <row r="6603" spans="1:18">
      <c r="A6603">
        <v>660</v>
      </c>
      <c r="B6603" t="s">
        <v>1</v>
      </c>
      <c r="C6603">
        <v>2.5</v>
      </c>
      <c r="F6603">
        <v>660</v>
      </c>
      <c r="G6603" t="s">
        <v>1</v>
      </c>
      <c r="H6603">
        <v>4.125</v>
      </c>
      <c r="K6603">
        <v>660</v>
      </c>
      <c r="L6603" t="s">
        <v>1</v>
      </c>
      <c r="M6603">
        <v>0.75</v>
      </c>
      <c r="P6603">
        <v>660</v>
      </c>
      <c r="Q6603" t="s">
        <v>1</v>
      </c>
      <c r="R6603">
        <v>0.875</v>
      </c>
    </row>
    <row r="6604" spans="1:18">
      <c r="A6604">
        <v>660.1</v>
      </c>
      <c r="B6604" t="s">
        <v>1</v>
      </c>
      <c r="C6604">
        <v>2.5</v>
      </c>
      <c r="F6604">
        <v>660.1</v>
      </c>
      <c r="G6604" t="s">
        <v>1</v>
      </c>
      <c r="H6604">
        <v>4.25</v>
      </c>
      <c r="K6604">
        <v>660.1</v>
      </c>
      <c r="L6604" t="s">
        <v>1</v>
      </c>
      <c r="M6604">
        <v>0.75</v>
      </c>
      <c r="P6604">
        <v>660.1</v>
      </c>
      <c r="Q6604" t="s">
        <v>1</v>
      </c>
      <c r="R6604">
        <v>0.875</v>
      </c>
    </row>
    <row r="6605" spans="1:18">
      <c r="A6605">
        <v>660.2</v>
      </c>
      <c r="B6605" t="s">
        <v>1</v>
      </c>
      <c r="C6605">
        <v>2.5</v>
      </c>
      <c r="F6605">
        <v>660.2</v>
      </c>
      <c r="G6605" t="s">
        <v>1</v>
      </c>
      <c r="H6605">
        <v>4.25</v>
      </c>
      <c r="K6605">
        <v>660.2</v>
      </c>
      <c r="L6605" t="s">
        <v>1</v>
      </c>
      <c r="M6605">
        <v>0.75</v>
      </c>
      <c r="P6605">
        <v>660.2</v>
      </c>
      <c r="Q6605" t="s">
        <v>1</v>
      </c>
      <c r="R6605">
        <v>0.875</v>
      </c>
    </row>
    <row r="6606" spans="1:18">
      <c r="A6606">
        <v>660.3</v>
      </c>
      <c r="B6606" t="s">
        <v>1</v>
      </c>
      <c r="C6606">
        <v>2.5</v>
      </c>
      <c r="F6606">
        <v>660.3</v>
      </c>
      <c r="G6606" t="s">
        <v>1</v>
      </c>
      <c r="H6606">
        <v>4.25</v>
      </c>
      <c r="K6606">
        <v>660.3</v>
      </c>
      <c r="L6606" t="s">
        <v>1</v>
      </c>
      <c r="M6606">
        <v>0.75</v>
      </c>
      <c r="P6606">
        <v>660.3</v>
      </c>
      <c r="Q6606" t="s">
        <v>1</v>
      </c>
      <c r="R6606">
        <v>0.875</v>
      </c>
    </row>
    <row r="6607" spans="1:18">
      <c r="A6607">
        <v>660.4</v>
      </c>
      <c r="B6607" t="s">
        <v>1</v>
      </c>
      <c r="C6607">
        <v>2.5</v>
      </c>
      <c r="F6607">
        <v>660.4</v>
      </c>
      <c r="G6607" t="s">
        <v>1</v>
      </c>
      <c r="H6607">
        <v>4.25</v>
      </c>
      <c r="K6607">
        <v>660.4</v>
      </c>
      <c r="L6607" t="s">
        <v>1</v>
      </c>
      <c r="M6607">
        <v>1.125</v>
      </c>
      <c r="P6607">
        <v>660.4</v>
      </c>
      <c r="Q6607" t="s">
        <v>1</v>
      </c>
      <c r="R6607">
        <v>0.875</v>
      </c>
    </row>
    <row r="6608" spans="1:18">
      <c r="A6608">
        <v>660.5</v>
      </c>
      <c r="B6608" t="s">
        <v>1</v>
      </c>
      <c r="C6608">
        <v>2.625</v>
      </c>
      <c r="F6608">
        <v>660.5</v>
      </c>
      <c r="G6608" t="s">
        <v>1</v>
      </c>
      <c r="H6608">
        <v>4.375</v>
      </c>
      <c r="K6608">
        <v>660.5</v>
      </c>
      <c r="L6608" t="s">
        <v>1</v>
      </c>
      <c r="M6608">
        <v>1.25</v>
      </c>
      <c r="P6608">
        <v>660.5</v>
      </c>
      <c r="Q6608" t="s">
        <v>1</v>
      </c>
      <c r="R6608">
        <v>0.875</v>
      </c>
    </row>
    <row r="6609" spans="1:18">
      <c r="A6609">
        <v>660.6</v>
      </c>
      <c r="B6609" t="s">
        <v>1</v>
      </c>
      <c r="C6609">
        <v>2.75</v>
      </c>
      <c r="F6609">
        <v>660.6</v>
      </c>
      <c r="G6609" t="s">
        <v>1</v>
      </c>
      <c r="H6609">
        <v>4.5</v>
      </c>
      <c r="K6609">
        <v>660.6</v>
      </c>
      <c r="L6609" t="s">
        <v>1</v>
      </c>
      <c r="M6609">
        <v>1.25</v>
      </c>
      <c r="P6609">
        <v>660.6</v>
      </c>
      <c r="Q6609" t="s">
        <v>1</v>
      </c>
      <c r="R6609">
        <v>0.875</v>
      </c>
    </row>
    <row r="6610" spans="1:18">
      <c r="A6610">
        <v>660.7</v>
      </c>
      <c r="B6610" t="s">
        <v>1</v>
      </c>
      <c r="C6610">
        <v>2.75</v>
      </c>
      <c r="F6610">
        <v>660.7</v>
      </c>
      <c r="G6610" t="s">
        <v>1</v>
      </c>
      <c r="H6610">
        <v>4.5</v>
      </c>
      <c r="K6610">
        <v>660.7</v>
      </c>
      <c r="L6610" t="s">
        <v>1</v>
      </c>
      <c r="M6610">
        <v>1.25</v>
      </c>
      <c r="P6610">
        <v>660.7</v>
      </c>
      <c r="Q6610" t="s">
        <v>1</v>
      </c>
      <c r="R6610">
        <v>0.875</v>
      </c>
    </row>
    <row r="6611" spans="1:18">
      <c r="A6611">
        <v>660.8</v>
      </c>
      <c r="B6611" t="s">
        <v>1</v>
      </c>
      <c r="C6611">
        <v>2.875</v>
      </c>
      <c r="F6611">
        <v>660.8</v>
      </c>
      <c r="G6611" t="s">
        <v>1</v>
      </c>
      <c r="H6611">
        <v>4.5</v>
      </c>
      <c r="K6611">
        <v>660.8</v>
      </c>
      <c r="L6611" t="s">
        <v>1</v>
      </c>
      <c r="M6611">
        <v>1.25</v>
      </c>
      <c r="P6611">
        <v>660.8</v>
      </c>
      <c r="Q6611" t="s">
        <v>1</v>
      </c>
      <c r="R6611">
        <v>0.875</v>
      </c>
    </row>
    <row r="6612" spans="1:18">
      <c r="A6612">
        <v>660.9</v>
      </c>
      <c r="B6612" t="s">
        <v>1</v>
      </c>
      <c r="C6612">
        <v>3</v>
      </c>
      <c r="F6612">
        <v>660.9</v>
      </c>
      <c r="G6612" t="s">
        <v>1</v>
      </c>
      <c r="H6612">
        <v>4.625</v>
      </c>
      <c r="K6612">
        <v>660.9</v>
      </c>
      <c r="L6612" t="s">
        <v>1</v>
      </c>
      <c r="M6612">
        <v>1.25</v>
      </c>
      <c r="P6612">
        <v>660.9</v>
      </c>
      <c r="Q6612" t="s">
        <v>1</v>
      </c>
      <c r="R6612">
        <v>0.875</v>
      </c>
    </row>
    <row r="6613" spans="1:18">
      <c r="A6613">
        <v>661</v>
      </c>
      <c r="B6613" t="s">
        <v>1</v>
      </c>
      <c r="C6613">
        <v>3</v>
      </c>
      <c r="F6613">
        <v>661</v>
      </c>
      <c r="G6613" t="s">
        <v>1</v>
      </c>
      <c r="H6613">
        <v>4.5</v>
      </c>
      <c r="K6613">
        <v>661</v>
      </c>
      <c r="L6613" t="s">
        <v>1</v>
      </c>
      <c r="M6613">
        <v>1.25</v>
      </c>
      <c r="P6613">
        <v>661</v>
      </c>
      <c r="Q6613" t="s">
        <v>1</v>
      </c>
      <c r="R6613">
        <v>0.875</v>
      </c>
    </row>
    <row r="6614" spans="1:18">
      <c r="A6614">
        <v>661.1</v>
      </c>
      <c r="B6614" t="s">
        <v>1</v>
      </c>
      <c r="C6614">
        <v>3</v>
      </c>
      <c r="F6614">
        <v>661.1</v>
      </c>
      <c r="G6614" t="s">
        <v>1</v>
      </c>
      <c r="H6614">
        <v>4.625</v>
      </c>
      <c r="K6614">
        <v>661.1</v>
      </c>
      <c r="L6614" t="s">
        <v>1</v>
      </c>
      <c r="M6614">
        <v>1.375</v>
      </c>
      <c r="P6614">
        <v>661.1</v>
      </c>
      <c r="Q6614" t="s">
        <v>1</v>
      </c>
      <c r="R6614">
        <v>1</v>
      </c>
    </row>
    <row r="6615" spans="1:18">
      <c r="A6615">
        <v>661.2</v>
      </c>
      <c r="B6615" t="s">
        <v>1</v>
      </c>
      <c r="C6615">
        <v>3</v>
      </c>
      <c r="F6615">
        <v>661.2</v>
      </c>
      <c r="G6615" t="s">
        <v>1</v>
      </c>
      <c r="H6615">
        <v>4.875</v>
      </c>
      <c r="K6615">
        <v>661.2</v>
      </c>
      <c r="L6615" t="s">
        <v>1</v>
      </c>
      <c r="M6615">
        <v>1.5</v>
      </c>
      <c r="P6615">
        <v>661.2</v>
      </c>
      <c r="Q6615" t="s">
        <v>1</v>
      </c>
      <c r="R6615">
        <v>1</v>
      </c>
    </row>
    <row r="6616" spans="1:18">
      <c r="A6616">
        <v>661.3</v>
      </c>
      <c r="B6616" t="s">
        <v>1</v>
      </c>
      <c r="C6616">
        <v>3</v>
      </c>
      <c r="F6616">
        <v>661.3</v>
      </c>
      <c r="G6616" t="s">
        <v>1</v>
      </c>
      <c r="H6616">
        <v>4.75</v>
      </c>
      <c r="K6616">
        <v>661.3</v>
      </c>
      <c r="L6616" t="s">
        <v>1</v>
      </c>
      <c r="M6616">
        <v>1.5</v>
      </c>
      <c r="P6616">
        <v>661.3</v>
      </c>
      <c r="Q6616" t="s">
        <v>1</v>
      </c>
      <c r="R6616">
        <v>1.125</v>
      </c>
    </row>
    <row r="6617" spans="1:18">
      <c r="A6617">
        <v>661.4</v>
      </c>
      <c r="B6617" t="s">
        <v>1</v>
      </c>
      <c r="C6617">
        <v>3</v>
      </c>
      <c r="F6617">
        <v>661.4</v>
      </c>
      <c r="G6617" t="s">
        <v>1</v>
      </c>
      <c r="H6617">
        <v>4.875</v>
      </c>
      <c r="K6617">
        <v>661.4</v>
      </c>
      <c r="L6617" t="s">
        <v>1</v>
      </c>
      <c r="M6617">
        <v>1.5</v>
      </c>
      <c r="P6617">
        <v>661.4</v>
      </c>
      <c r="Q6617" t="s">
        <v>1</v>
      </c>
      <c r="R6617">
        <v>1.125</v>
      </c>
    </row>
    <row r="6618" spans="1:18">
      <c r="A6618">
        <v>661.5</v>
      </c>
      <c r="B6618" t="s">
        <v>1</v>
      </c>
      <c r="C6618">
        <v>3.125</v>
      </c>
      <c r="F6618">
        <v>661.5</v>
      </c>
      <c r="G6618" t="s">
        <v>1</v>
      </c>
      <c r="H6618">
        <v>4.875</v>
      </c>
      <c r="K6618">
        <v>661.5</v>
      </c>
      <c r="L6618" t="s">
        <v>1</v>
      </c>
      <c r="M6618">
        <v>1.5</v>
      </c>
      <c r="P6618">
        <v>661.5</v>
      </c>
      <c r="Q6618" t="s">
        <v>1</v>
      </c>
      <c r="R6618">
        <v>1.125</v>
      </c>
    </row>
    <row r="6619" spans="1:18">
      <c r="A6619">
        <v>661.6</v>
      </c>
      <c r="B6619" t="s">
        <v>1</v>
      </c>
      <c r="C6619">
        <v>3.125</v>
      </c>
      <c r="F6619">
        <v>661.6</v>
      </c>
      <c r="G6619" t="s">
        <v>1</v>
      </c>
      <c r="H6619">
        <v>4.875</v>
      </c>
      <c r="K6619">
        <v>661.6</v>
      </c>
      <c r="L6619" t="s">
        <v>1</v>
      </c>
      <c r="M6619">
        <v>1.5</v>
      </c>
      <c r="P6619">
        <v>661.6</v>
      </c>
      <c r="Q6619" t="s">
        <v>1</v>
      </c>
      <c r="R6619">
        <v>1.125</v>
      </c>
    </row>
    <row r="6620" spans="1:18">
      <c r="A6620">
        <v>661.7</v>
      </c>
      <c r="B6620" t="s">
        <v>1</v>
      </c>
      <c r="C6620">
        <v>3.125</v>
      </c>
      <c r="F6620">
        <v>661.7</v>
      </c>
      <c r="G6620" t="s">
        <v>1</v>
      </c>
      <c r="H6620">
        <v>4.875</v>
      </c>
      <c r="K6620">
        <v>661.7</v>
      </c>
      <c r="L6620" t="s">
        <v>1</v>
      </c>
      <c r="M6620">
        <v>1.5</v>
      </c>
      <c r="P6620">
        <v>661.7</v>
      </c>
      <c r="Q6620" t="s">
        <v>1</v>
      </c>
      <c r="R6620">
        <v>1.125</v>
      </c>
    </row>
    <row r="6621" spans="1:18">
      <c r="A6621">
        <v>661.8</v>
      </c>
      <c r="B6621" t="s">
        <v>1</v>
      </c>
      <c r="C6621">
        <v>3.125</v>
      </c>
      <c r="F6621">
        <v>661.8</v>
      </c>
      <c r="G6621" t="s">
        <v>1</v>
      </c>
      <c r="H6621">
        <v>5</v>
      </c>
      <c r="K6621">
        <v>661.8</v>
      </c>
      <c r="L6621" t="s">
        <v>1</v>
      </c>
      <c r="M6621">
        <v>1.5</v>
      </c>
      <c r="P6621">
        <v>661.8</v>
      </c>
      <c r="Q6621" t="s">
        <v>1</v>
      </c>
      <c r="R6621">
        <v>1.125</v>
      </c>
    </row>
    <row r="6622" spans="1:18">
      <c r="A6622">
        <v>661.9</v>
      </c>
      <c r="B6622" t="s">
        <v>1</v>
      </c>
      <c r="C6622">
        <v>3.125</v>
      </c>
      <c r="F6622">
        <v>661.9</v>
      </c>
      <c r="G6622" t="s">
        <v>1</v>
      </c>
      <c r="H6622">
        <v>5.125</v>
      </c>
      <c r="K6622">
        <v>661.9</v>
      </c>
      <c r="L6622" t="s">
        <v>1</v>
      </c>
      <c r="M6622">
        <v>1.625</v>
      </c>
      <c r="P6622">
        <v>661.9</v>
      </c>
      <c r="Q6622" t="s">
        <v>1</v>
      </c>
      <c r="R6622">
        <v>1.125</v>
      </c>
    </row>
    <row r="6623" spans="1:18">
      <c r="A6623">
        <v>662</v>
      </c>
      <c r="B6623" t="s">
        <v>1</v>
      </c>
      <c r="C6623">
        <v>1.75</v>
      </c>
      <c r="F6623">
        <v>662</v>
      </c>
      <c r="G6623" t="s">
        <v>1</v>
      </c>
      <c r="H6623">
        <v>1.5</v>
      </c>
      <c r="K6623">
        <v>662</v>
      </c>
      <c r="L6623" t="s">
        <v>1</v>
      </c>
      <c r="M6623">
        <v>0.625</v>
      </c>
      <c r="P6623">
        <v>662</v>
      </c>
      <c r="Q6623" t="s">
        <v>1</v>
      </c>
      <c r="R6623">
        <v>1.125</v>
      </c>
    </row>
    <row r="6624" spans="1:18">
      <c r="A6624">
        <v>662.1</v>
      </c>
      <c r="B6624" t="s">
        <v>1</v>
      </c>
      <c r="C6624">
        <v>1.625</v>
      </c>
      <c r="F6624">
        <v>662.1</v>
      </c>
      <c r="G6624" t="s">
        <v>1</v>
      </c>
      <c r="H6624">
        <v>1</v>
      </c>
      <c r="K6624">
        <v>662.1</v>
      </c>
      <c r="L6624" t="s">
        <v>1</v>
      </c>
      <c r="M6624">
        <v>0.5</v>
      </c>
      <c r="P6624">
        <v>662.1</v>
      </c>
      <c r="Q6624" t="s">
        <v>1</v>
      </c>
      <c r="R6624">
        <v>1.125</v>
      </c>
    </row>
    <row r="6625" spans="1:18">
      <c r="A6625">
        <v>662.2</v>
      </c>
      <c r="B6625" t="s">
        <v>1</v>
      </c>
      <c r="C6625">
        <v>1.625</v>
      </c>
      <c r="F6625">
        <v>662.2</v>
      </c>
      <c r="G6625" t="s">
        <v>1</v>
      </c>
      <c r="H6625">
        <v>1</v>
      </c>
      <c r="K6625">
        <v>662.2</v>
      </c>
      <c r="L6625" t="s">
        <v>1</v>
      </c>
      <c r="M6625">
        <v>0.5</v>
      </c>
      <c r="P6625">
        <v>662.2</v>
      </c>
      <c r="Q6625" t="s">
        <v>1</v>
      </c>
      <c r="R6625">
        <v>1.125</v>
      </c>
    </row>
    <row r="6626" spans="1:18">
      <c r="A6626">
        <v>662.3</v>
      </c>
      <c r="B6626" t="s">
        <v>1</v>
      </c>
      <c r="C6626">
        <v>1.625</v>
      </c>
      <c r="F6626">
        <v>662.3</v>
      </c>
      <c r="G6626" t="s">
        <v>1</v>
      </c>
      <c r="H6626">
        <v>1</v>
      </c>
      <c r="K6626">
        <v>662.3</v>
      </c>
      <c r="L6626" t="s">
        <v>1</v>
      </c>
      <c r="M6626">
        <v>0.5</v>
      </c>
      <c r="P6626">
        <v>662.3</v>
      </c>
      <c r="Q6626" t="s">
        <v>1</v>
      </c>
      <c r="R6626">
        <v>1.25</v>
      </c>
    </row>
    <row r="6627" spans="1:18">
      <c r="A6627">
        <v>662.4</v>
      </c>
      <c r="B6627" t="s">
        <v>1</v>
      </c>
      <c r="C6627">
        <v>1.625</v>
      </c>
      <c r="F6627">
        <v>662.4</v>
      </c>
      <c r="G6627" t="s">
        <v>1</v>
      </c>
      <c r="H6627">
        <v>1</v>
      </c>
      <c r="K6627">
        <v>662.4</v>
      </c>
      <c r="L6627" t="s">
        <v>1</v>
      </c>
      <c r="M6627">
        <v>0.5</v>
      </c>
      <c r="P6627">
        <v>662.4</v>
      </c>
      <c r="Q6627" t="s">
        <v>1</v>
      </c>
      <c r="R6627">
        <v>1.125</v>
      </c>
    </row>
    <row r="6628" spans="1:18">
      <c r="A6628">
        <v>662.5</v>
      </c>
      <c r="B6628" t="s">
        <v>1</v>
      </c>
      <c r="C6628">
        <v>1.625</v>
      </c>
      <c r="F6628">
        <v>662.5</v>
      </c>
      <c r="G6628" t="s">
        <v>1</v>
      </c>
      <c r="H6628">
        <v>1</v>
      </c>
      <c r="K6628">
        <v>662.5</v>
      </c>
      <c r="L6628" t="s">
        <v>1</v>
      </c>
      <c r="M6628">
        <v>0.5</v>
      </c>
      <c r="P6628">
        <v>662.5</v>
      </c>
      <c r="Q6628" t="s">
        <v>1</v>
      </c>
      <c r="R6628">
        <v>1.125</v>
      </c>
    </row>
    <row r="6629" spans="1:18">
      <c r="A6629">
        <v>662.6</v>
      </c>
      <c r="B6629" t="s">
        <v>1</v>
      </c>
      <c r="C6629">
        <v>1.625</v>
      </c>
      <c r="F6629">
        <v>662.6</v>
      </c>
      <c r="G6629" t="s">
        <v>1</v>
      </c>
      <c r="H6629">
        <v>1</v>
      </c>
      <c r="K6629">
        <v>662.6</v>
      </c>
      <c r="L6629" t="s">
        <v>1</v>
      </c>
      <c r="M6629">
        <v>0.5</v>
      </c>
      <c r="P6629">
        <v>662.6</v>
      </c>
      <c r="Q6629" t="s">
        <v>1</v>
      </c>
      <c r="R6629">
        <v>1.125</v>
      </c>
    </row>
    <row r="6630" spans="1:18">
      <c r="A6630">
        <v>662.7</v>
      </c>
      <c r="B6630" t="s">
        <v>1</v>
      </c>
      <c r="C6630">
        <v>1.75</v>
      </c>
      <c r="F6630">
        <v>662.7</v>
      </c>
      <c r="G6630" t="s">
        <v>1</v>
      </c>
      <c r="H6630">
        <v>1</v>
      </c>
      <c r="K6630">
        <v>662.7</v>
      </c>
      <c r="L6630" t="s">
        <v>1</v>
      </c>
      <c r="M6630">
        <v>0.5</v>
      </c>
      <c r="P6630">
        <v>662.7</v>
      </c>
      <c r="Q6630" t="s">
        <v>1</v>
      </c>
      <c r="R6630">
        <v>1.375</v>
      </c>
    </row>
    <row r="6631" spans="1:18">
      <c r="A6631">
        <v>662.8</v>
      </c>
      <c r="B6631" t="s">
        <v>1</v>
      </c>
      <c r="C6631">
        <v>1.875</v>
      </c>
      <c r="F6631">
        <v>662.8</v>
      </c>
      <c r="G6631" t="s">
        <v>1</v>
      </c>
      <c r="H6631">
        <v>1</v>
      </c>
      <c r="K6631">
        <v>662.8</v>
      </c>
      <c r="L6631" t="s">
        <v>1</v>
      </c>
      <c r="M6631">
        <v>0.5</v>
      </c>
      <c r="P6631">
        <v>662.8</v>
      </c>
      <c r="Q6631" t="s">
        <v>1</v>
      </c>
      <c r="R6631">
        <v>1.375</v>
      </c>
    </row>
    <row r="6632" spans="1:18">
      <c r="A6632">
        <v>662.9</v>
      </c>
      <c r="B6632" t="s">
        <v>1</v>
      </c>
      <c r="C6632">
        <v>1.75</v>
      </c>
      <c r="F6632">
        <v>662.9</v>
      </c>
      <c r="G6632" t="s">
        <v>1</v>
      </c>
      <c r="H6632">
        <v>1</v>
      </c>
      <c r="K6632">
        <v>662.9</v>
      </c>
      <c r="L6632" t="s">
        <v>1</v>
      </c>
      <c r="M6632">
        <v>0.5</v>
      </c>
      <c r="P6632">
        <v>662.9</v>
      </c>
      <c r="Q6632" t="s">
        <v>1</v>
      </c>
      <c r="R6632">
        <v>1.375</v>
      </c>
    </row>
    <row r="6633" spans="1:18">
      <c r="A6633">
        <v>663</v>
      </c>
      <c r="B6633" t="s">
        <v>1</v>
      </c>
      <c r="C6633">
        <v>1.75</v>
      </c>
      <c r="F6633">
        <v>663</v>
      </c>
      <c r="G6633" t="s">
        <v>1</v>
      </c>
      <c r="H6633">
        <v>1</v>
      </c>
      <c r="K6633">
        <v>663</v>
      </c>
      <c r="L6633" t="s">
        <v>1</v>
      </c>
      <c r="M6633">
        <v>0.625</v>
      </c>
      <c r="P6633">
        <v>663</v>
      </c>
      <c r="Q6633" t="s">
        <v>1</v>
      </c>
      <c r="R6633">
        <v>1.375</v>
      </c>
    </row>
    <row r="6634" spans="1:18">
      <c r="A6634">
        <v>663.1</v>
      </c>
      <c r="B6634" t="s">
        <v>1</v>
      </c>
      <c r="C6634">
        <v>1.875</v>
      </c>
      <c r="F6634">
        <v>663.1</v>
      </c>
      <c r="G6634" t="s">
        <v>1</v>
      </c>
      <c r="H6634">
        <v>1</v>
      </c>
      <c r="K6634">
        <v>663.1</v>
      </c>
      <c r="L6634" t="s">
        <v>1</v>
      </c>
      <c r="M6634">
        <v>0.5</v>
      </c>
      <c r="P6634">
        <v>663.1</v>
      </c>
      <c r="Q6634" t="s">
        <v>1</v>
      </c>
      <c r="R6634">
        <v>1.375</v>
      </c>
    </row>
    <row r="6635" spans="1:18">
      <c r="A6635">
        <v>663.2</v>
      </c>
      <c r="B6635" t="s">
        <v>1</v>
      </c>
      <c r="C6635">
        <v>2</v>
      </c>
      <c r="F6635">
        <v>663.2</v>
      </c>
      <c r="G6635" t="s">
        <v>1</v>
      </c>
      <c r="H6635">
        <v>1</v>
      </c>
      <c r="K6635">
        <v>663.2</v>
      </c>
      <c r="L6635" t="s">
        <v>1</v>
      </c>
      <c r="M6635">
        <v>0.5</v>
      </c>
      <c r="P6635">
        <v>663.2</v>
      </c>
      <c r="Q6635" t="s">
        <v>1</v>
      </c>
      <c r="R6635">
        <v>1.375</v>
      </c>
    </row>
    <row r="6636" spans="1:18">
      <c r="A6636">
        <v>663.3</v>
      </c>
      <c r="B6636" t="s">
        <v>1</v>
      </c>
      <c r="C6636">
        <v>2.25</v>
      </c>
      <c r="F6636">
        <v>663.3</v>
      </c>
      <c r="G6636" t="s">
        <v>1</v>
      </c>
      <c r="H6636">
        <v>1.25</v>
      </c>
      <c r="K6636">
        <v>663.3</v>
      </c>
      <c r="L6636" t="s">
        <v>1</v>
      </c>
      <c r="M6636">
        <v>0.5</v>
      </c>
      <c r="P6636">
        <v>663.3</v>
      </c>
      <c r="Q6636" t="s">
        <v>1</v>
      </c>
      <c r="R6636">
        <v>1.5</v>
      </c>
    </row>
    <row r="6637" spans="1:18">
      <c r="A6637">
        <v>663.4</v>
      </c>
      <c r="B6637" t="s">
        <v>1</v>
      </c>
      <c r="C6637">
        <v>2.25</v>
      </c>
      <c r="F6637">
        <v>663.4</v>
      </c>
      <c r="G6637" t="s">
        <v>1</v>
      </c>
      <c r="H6637">
        <v>1.375</v>
      </c>
      <c r="K6637">
        <v>663.4</v>
      </c>
      <c r="L6637" t="s">
        <v>1</v>
      </c>
      <c r="M6637">
        <v>0.875</v>
      </c>
      <c r="P6637">
        <v>663.4</v>
      </c>
      <c r="Q6637" t="s">
        <v>1</v>
      </c>
      <c r="R6637">
        <v>1.5</v>
      </c>
    </row>
    <row r="6638" spans="1:18">
      <c r="A6638">
        <v>663.5</v>
      </c>
      <c r="B6638" t="s">
        <v>1</v>
      </c>
      <c r="C6638">
        <v>2.25</v>
      </c>
      <c r="F6638">
        <v>663.5</v>
      </c>
      <c r="G6638" t="s">
        <v>1</v>
      </c>
      <c r="H6638">
        <v>3.125</v>
      </c>
      <c r="K6638">
        <v>663.5</v>
      </c>
      <c r="L6638" t="s">
        <v>1</v>
      </c>
      <c r="M6638">
        <v>0.875</v>
      </c>
      <c r="P6638">
        <v>663.5</v>
      </c>
      <c r="Q6638" t="s">
        <v>1</v>
      </c>
      <c r="R6638">
        <v>1.5</v>
      </c>
    </row>
    <row r="6639" spans="1:18">
      <c r="A6639">
        <v>663.6</v>
      </c>
      <c r="B6639" t="s">
        <v>1</v>
      </c>
      <c r="C6639">
        <v>2.25</v>
      </c>
      <c r="F6639">
        <v>663.6</v>
      </c>
      <c r="G6639" t="s">
        <v>1</v>
      </c>
      <c r="H6639">
        <v>3.125</v>
      </c>
      <c r="K6639">
        <v>663.6</v>
      </c>
      <c r="L6639" t="s">
        <v>1</v>
      </c>
      <c r="M6639">
        <v>0.875</v>
      </c>
      <c r="P6639">
        <v>663.6</v>
      </c>
      <c r="Q6639" t="s">
        <v>1</v>
      </c>
      <c r="R6639">
        <v>1.5</v>
      </c>
    </row>
    <row r="6640" spans="1:18">
      <c r="A6640">
        <v>663.7</v>
      </c>
      <c r="B6640" t="s">
        <v>1</v>
      </c>
      <c r="C6640">
        <v>2.5</v>
      </c>
      <c r="F6640">
        <v>663.7</v>
      </c>
      <c r="G6640" t="s">
        <v>1</v>
      </c>
      <c r="H6640">
        <v>3.125</v>
      </c>
      <c r="K6640">
        <v>663.7</v>
      </c>
      <c r="L6640" t="s">
        <v>1</v>
      </c>
      <c r="M6640">
        <v>0.875</v>
      </c>
      <c r="P6640">
        <v>663.7</v>
      </c>
      <c r="Q6640" t="s">
        <v>1</v>
      </c>
      <c r="R6640">
        <v>1.5</v>
      </c>
    </row>
    <row r="6641" spans="1:18">
      <c r="A6641">
        <v>663.8</v>
      </c>
      <c r="B6641" t="s">
        <v>1</v>
      </c>
      <c r="C6641">
        <v>2.5</v>
      </c>
      <c r="F6641">
        <v>663.8</v>
      </c>
      <c r="G6641" t="s">
        <v>1</v>
      </c>
      <c r="H6641">
        <v>3.25</v>
      </c>
      <c r="K6641">
        <v>663.8</v>
      </c>
      <c r="L6641" t="s">
        <v>1</v>
      </c>
      <c r="M6641">
        <v>1</v>
      </c>
      <c r="P6641">
        <v>663.8</v>
      </c>
      <c r="Q6641" t="s">
        <v>1</v>
      </c>
      <c r="R6641">
        <v>1.5</v>
      </c>
    </row>
    <row r="6642" spans="1:18">
      <c r="A6642">
        <v>663.9</v>
      </c>
      <c r="B6642" t="s">
        <v>1</v>
      </c>
      <c r="C6642">
        <v>1.5</v>
      </c>
      <c r="F6642">
        <v>663.9</v>
      </c>
      <c r="G6642" t="s">
        <v>1</v>
      </c>
      <c r="H6642">
        <v>3.5</v>
      </c>
      <c r="K6642">
        <v>663.9</v>
      </c>
      <c r="L6642" t="s">
        <v>1</v>
      </c>
      <c r="M6642">
        <v>1</v>
      </c>
      <c r="P6642">
        <v>663.9</v>
      </c>
      <c r="Q6642" t="s">
        <v>1</v>
      </c>
      <c r="R6642">
        <v>1.5</v>
      </c>
    </row>
    <row r="6643" spans="1:18">
      <c r="A6643">
        <v>664</v>
      </c>
      <c r="B6643" t="s">
        <v>1</v>
      </c>
      <c r="C6643">
        <v>1.375</v>
      </c>
      <c r="F6643">
        <v>664</v>
      </c>
      <c r="G6643" t="s">
        <v>1</v>
      </c>
      <c r="H6643">
        <v>3.5</v>
      </c>
      <c r="K6643">
        <v>664</v>
      </c>
      <c r="L6643" t="s">
        <v>1</v>
      </c>
      <c r="M6643">
        <v>1</v>
      </c>
      <c r="P6643">
        <v>664</v>
      </c>
      <c r="Q6643" t="s">
        <v>1</v>
      </c>
      <c r="R6643">
        <v>1.5</v>
      </c>
    </row>
    <row r="6644" spans="1:18">
      <c r="A6644">
        <v>664.1</v>
      </c>
      <c r="B6644" t="s">
        <v>1</v>
      </c>
      <c r="C6644">
        <v>1.375</v>
      </c>
      <c r="F6644">
        <v>664.1</v>
      </c>
      <c r="G6644" t="s">
        <v>1</v>
      </c>
      <c r="H6644">
        <v>3.5</v>
      </c>
      <c r="K6644">
        <v>664.1</v>
      </c>
      <c r="L6644" t="s">
        <v>1</v>
      </c>
      <c r="M6644">
        <v>1.125</v>
      </c>
      <c r="P6644">
        <v>664.1</v>
      </c>
      <c r="Q6644" t="s">
        <v>1</v>
      </c>
      <c r="R6644">
        <v>1.5</v>
      </c>
    </row>
    <row r="6645" spans="1:18">
      <c r="A6645">
        <v>664.2</v>
      </c>
      <c r="B6645" t="s">
        <v>1</v>
      </c>
      <c r="C6645">
        <v>1.375</v>
      </c>
      <c r="F6645">
        <v>664.2</v>
      </c>
      <c r="G6645" t="s">
        <v>1</v>
      </c>
      <c r="H6645">
        <v>3.5</v>
      </c>
      <c r="K6645">
        <v>664.2</v>
      </c>
      <c r="L6645" t="s">
        <v>1</v>
      </c>
      <c r="M6645">
        <v>1</v>
      </c>
      <c r="P6645">
        <v>664.2</v>
      </c>
      <c r="Q6645" t="s">
        <v>1</v>
      </c>
      <c r="R6645">
        <v>1.5</v>
      </c>
    </row>
    <row r="6646" spans="1:18">
      <c r="A6646">
        <v>664.3</v>
      </c>
      <c r="B6646" t="s">
        <v>1</v>
      </c>
      <c r="C6646">
        <v>1.375</v>
      </c>
      <c r="F6646">
        <v>664.3</v>
      </c>
      <c r="G6646" t="s">
        <v>1</v>
      </c>
      <c r="H6646">
        <v>3.5</v>
      </c>
      <c r="K6646">
        <v>664.3</v>
      </c>
      <c r="L6646" t="s">
        <v>1</v>
      </c>
      <c r="M6646">
        <v>1</v>
      </c>
      <c r="P6646">
        <v>664.3</v>
      </c>
      <c r="Q6646" t="s">
        <v>1</v>
      </c>
      <c r="R6646">
        <v>1.5</v>
      </c>
    </row>
    <row r="6647" spans="1:18">
      <c r="A6647">
        <v>664.4</v>
      </c>
      <c r="B6647" t="s">
        <v>1</v>
      </c>
      <c r="C6647">
        <v>1.5</v>
      </c>
      <c r="F6647">
        <v>664.4</v>
      </c>
      <c r="G6647" t="s">
        <v>1</v>
      </c>
      <c r="H6647">
        <v>3.625</v>
      </c>
      <c r="K6647">
        <v>664.4</v>
      </c>
      <c r="L6647" t="s">
        <v>1</v>
      </c>
      <c r="M6647">
        <v>1</v>
      </c>
      <c r="P6647">
        <v>664.4</v>
      </c>
      <c r="Q6647" t="s">
        <v>1</v>
      </c>
      <c r="R6647">
        <v>1.625</v>
      </c>
    </row>
    <row r="6648" spans="1:18">
      <c r="A6648">
        <v>664.5</v>
      </c>
      <c r="B6648" t="s">
        <v>1</v>
      </c>
      <c r="C6648">
        <v>1.5</v>
      </c>
      <c r="F6648">
        <v>664.5</v>
      </c>
      <c r="G6648" t="s">
        <v>1</v>
      </c>
      <c r="H6648">
        <v>3.625</v>
      </c>
      <c r="K6648">
        <v>664.5</v>
      </c>
      <c r="L6648" t="s">
        <v>1</v>
      </c>
      <c r="M6648">
        <v>1</v>
      </c>
      <c r="P6648">
        <v>664.5</v>
      </c>
      <c r="Q6648" t="s">
        <v>1</v>
      </c>
      <c r="R6648">
        <v>1.625</v>
      </c>
    </row>
    <row r="6649" spans="1:18">
      <c r="A6649">
        <v>664.6</v>
      </c>
      <c r="B6649" t="s">
        <v>1</v>
      </c>
      <c r="C6649">
        <v>1.5</v>
      </c>
      <c r="F6649">
        <v>664.6</v>
      </c>
      <c r="G6649" t="s">
        <v>1</v>
      </c>
      <c r="H6649">
        <v>3.75</v>
      </c>
      <c r="K6649">
        <v>664.6</v>
      </c>
      <c r="L6649" t="s">
        <v>1</v>
      </c>
      <c r="M6649">
        <v>1.25</v>
      </c>
      <c r="P6649">
        <v>664.6</v>
      </c>
      <c r="Q6649" t="s">
        <v>1</v>
      </c>
      <c r="R6649">
        <v>1.625</v>
      </c>
    </row>
    <row r="6650" spans="1:18">
      <c r="A6650">
        <v>664.7</v>
      </c>
      <c r="B6650" t="s">
        <v>1</v>
      </c>
      <c r="C6650">
        <v>1.5</v>
      </c>
      <c r="F6650">
        <v>664.7</v>
      </c>
      <c r="G6650" t="s">
        <v>1</v>
      </c>
      <c r="H6650">
        <v>4</v>
      </c>
      <c r="K6650">
        <v>664.7</v>
      </c>
      <c r="L6650" t="s">
        <v>1</v>
      </c>
      <c r="M6650">
        <v>1.25</v>
      </c>
      <c r="P6650">
        <v>664.7</v>
      </c>
      <c r="Q6650" t="s">
        <v>1</v>
      </c>
      <c r="R6650">
        <v>1.625</v>
      </c>
    </row>
    <row r="6651" spans="1:18">
      <c r="A6651">
        <v>664.8</v>
      </c>
      <c r="B6651" t="s">
        <v>1</v>
      </c>
      <c r="C6651">
        <v>1.5</v>
      </c>
      <c r="F6651">
        <v>664.8</v>
      </c>
      <c r="G6651" t="s">
        <v>1</v>
      </c>
      <c r="H6651">
        <v>3.875</v>
      </c>
      <c r="K6651">
        <v>664.8</v>
      </c>
      <c r="L6651" t="s">
        <v>1</v>
      </c>
      <c r="M6651">
        <v>1.25</v>
      </c>
      <c r="P6651">
        <v>664.8</v>
      </c>
      <c r="Q6651" t="s">
        <v>1</v>
      </c>
      <c r="R6651">
        <v>1.625</v>
      </c>
    </row>
    <row r="6652" spans="1:18">
      <c r="A6652">
        <v>664.9</v>
      </c>
      <c r="B6652" t="s">
        <v>1</v>
      </c>
      <c r="C6652">
        <v>1.625</v>
      </c>
      <c r="F6652">
        <v>664.9</v>
      </c>
      <c r="G6652" t="s">
        <v>1</v>
      </c>
      <c r="H6652">
        <v>4</v>
      </c>
      <c r="K6652">
        <v>664.9</v>
      </c>
      <c r="L6652" t="s">
        <v>1</v>
      </c>
      <c r="M6652">
        <v>1.25</v>
      </c>
      <c r="P6652">
        <v>664.9</v>
      </c>
      <c r="Q6652" t="s">
        <v>1</v>
      </c>
      <c r="R6652">
        <v>1.75</v>
      </c>
    </row>
    <row r="6653" spans="1:18">
      <c r="A6653">
        <v>665</v>
      </c>
      <c r="B6653" t="s">
        <v>1</v>
      </c>
      <c r="C6653">
        <v>1.75</v>
      </c>
      <c r="F6653">
        <v>665</v>
      </c>
      <c r="G6653" t="s">
        <v>1</v>
      </c>
      <c r="H6653">
        <v>3.25</v>
      </c>
      <c r="K6653">
        <v>665</v>
      </c>
      <c r="L6653" t="s">
        <v>1</v>
      </c>
      <c r="M6653">
        <v>0.375</v>
      </c>
      <c r="P6653">
        <v>665</v>
      </c>
      <c r="Q6653" t="s">
        <v>1</v>
      </c>
      <c r="R6653">
        <v>0.25</v>
      </c>
    </row>
    <row r="6654" spans="1:18">
      <c r="A6654">
        <v>665.1</v>
      </c>
      <c r="B6654" t="s">
        <v>1</v>
      </c>
      <c r="C6654">
        <v>1.75</v>
      </c>
      <c r="F6654">
        <v>665.1</v>
      </c>
      <c r="G6654" t="s">
        <v>1</v>
      </c>
      <c r="H6654">
        <v>2.375</v>
      </c>
      <c r="K6654">
        <v>665.1</v>
      </c>
      <c r="L6654" t="s">
        <v>1</v>
      </c>
      <c r="M6654">
        <v>0.375</v>
      </c>
      <c r="P6654">
        <v>665.1</v>
      </c>
      <c r="Q6654" t="s">
        <v>1</v>
      </c>
      <c r="R6654">
        <v>0.125</v>
      </c>
    </row>
    <row r="6655" spans="1:18">
      <c r="A6655">
        <v>665.2</v>
      </c>
      <c r="B6655" t="s">
        <v>1</v>
      </c>
      <c r="C6655">
        <v>1.75</v>
      </c>
      <c r="F6655">
        <v>665.2</v>
      </c>
      <c r="G6655" t="s">
        <v>1</v>
      </c>
      <c r="H6655">
        <v>2.375</v>
      </c>
      <c r="K6655">
        <v>665.2</v>
      </c>
      <c r="L6655" t="s">
        <v>1</v>
      </c>
      <c r="M6655">
        <v>0.5</v>
      </c>
      <c r="P6655">
        <v>665.2</v>
      </c>
      <c r="Q6655" t="s">
        <v>1</v>
      </c>
      <c r="R6655">
        <v>0.375</v>
      </c>
    </row>
    <row r="6656" spans="1:18">
      <c r="A6656">
        <v>665.3</v>
      </c>
      <c r="B6656" t="s">
        <v>1</v>
      </c>
      <c r="C6656">
        <v>1.75</v>
      </c>
      <c r="F6656">
        <v>665.3</v>
      </c>
      <c r="G6656" t="s">
        <v>1</v>
      </c>
      <c r="H6656">
        <v>2.375</v>
      </c>
      <c r="K6656">
        <v>665.3</v>
      </c>
      <c r="L6656" t="s">
        <v>1</v>
      </c>
      <c r="M6656">
        <v>0.375</v>
      </c>
      <c r="P6656">
        <v>665.3</v>
      </c>
      <c r="Q6656" t="s">
        <v>1</v>
      </c>
      <c r="R6656">
        <v>0.375</v>
      </c>
    </row>
    <row r="6657" spans="1:18">
      <c r="A6657">
        <v>665.4</v>
      </c>
      <c r="B6657" t="s">
        <v>1</v>
      </c>
      <c r="C6657">
        <v>1.75</v>
      </c>
      <c r="F6657">
        <v>665.4</v>
      </c>
      <c r="G6657" t="s">
        <v>1</v>
      </c>
      <c r="H6657">
        <v>2.375</v>
      </c>
      <c r="K6657">
        <v>665.4</v>
      </c>
      <c r="L6657" t="s">
        <v>1</v>
      </c>
      <c r="M6657">
        <v>0.375</v>
      </c>
      <c r="P6657">
        <v>665.4</v>
      </c>
      <c r="Q6657" t="s">
        <v>1</v>
      </c>
      <c r="R6657">
        <v>0.5</v>
      </c>
    </row>
    <row r="6658" spans="1:18">
      <c r="A6658">
        <v>665.5</v>
      </c>
      <c r="B6658" t="s">
        <v>1</v>
      </c>
      <c r="C6658">
        <v>1.75</v>
      </c>
      <c r="F6658">
        <v>665.5</v>
      </c>
      <c r="G6658" t="s">
        <v>1</v>
      </c>
      <c r="H6658">
        <v>2.375</v>
      </c>
      <c r="K6658">
        <v>665.5</v>
      </c>
      <c r="L6658" t="s">
        <v>1</v>
      </c>
      <c r="M6658">
        <v>0.375</v>
      </c>
      <c r="P6658">
        <v>665.5</v>
      </c>
      <c r="Q6658" t="s">
        <v>1</v>
      </c>
      <c r="R6658">
        <v>0.625</v>
      </c>
    </row>
    <row r="6659" spans="1:18">
      <c r="A6659">
        <v>665.6</v>
      </c>
      <c r="B6659" t="s">
        <v>1</v>
      </c>
      <c r="C6659">
        <v>1.75</v>
      </c>
      <c r="F6659">
        <v>665.6</v>
      </c>
      <c r="G6659" t="s">
        <v>1</v>
      </c>
      <c r="H6659">
        <v>2.375</v>
      </c>
      <c r="K6659">
        <v>665.6</v>
      </c>
      <c r="L6659" t="s">
        <v>1</v>
      </c>
      <c r="M6659">
        <v>0.5</v>
      </c>
      <c r="P6659">
        <v>665.6</v>
      </c>
      <c r="Q6659" t="s">
        <v>1</v>
      </c>
      <c r="R6659">
        <v>0.625</v>
      </c>
    </row>
    <row r="6660" spans="1:18">
      <c r="A6660">
        <v>665.7</v>
      </c>
      <c r="B6660" t="s">
        <v>1</v>
      </c>
      <c r="C6660">
        <v>1.75</v>
      </c>
      <c r="F6660">
        <v>665.7</v>
      </c>
      <c r="G6660" t="s">
        <v>1</v>
      </c>
      <c r="H6660">
        <v>2.375</v>
      </c>
      <c r="K6660">
        <v>665.7</v>
      </c>
      <c r="L6660" t="s">
        <v>1</v>
      </c>
      <c r="M6660">
        <v>0.5</v>
      </c>
      <c r="P6660">
        <v>665.7</v>
      </c>
      <c r="Q6660" t="s">
        <v>1</v>
      </c>
      <c r="R6660">
        <v>0.625</v>
      </c>
    </row>
    <row r="6661" spans="1:18">
      <c r="A6661">
        <v>665.8</v>
      </c>
      <c r="B6661" t="s">
        <v>1</v>
      </c>
      <c r="C6661">
        <v>1.875</v>
      </c>
      <c r="F6661">
        <v>665.8</v>
      </c>
      <c r="G6661" t="s">
        <v>1</v>
      </c>
      <c r="H6661">
        <v>2.5</v>
      </c>
      <c r="K6661">
        <v>665.8</v>
      </c>
      <c r="L6661" t="s">
        <v>1</v>
      </c>
      <c r="M6661">
        <v>0.625</v>
      </c>
      <c r="P6661">
        <v>665.8</v>
      </c>
      <c r="Q6661" t="s">
        <v>1</v>
      </c>
      <c r="R6661">
        <v>0.75</v>
      </c>
    </row>
    <row r="6662" spans="1:18">
      <c r="A6662">
        <v>665.9</v>
      </c>
      <c r="B6662" t="s">
        <v>1</v>
      </c>
      <c r="C6662">
        <v>1.875</v>
      </c>
      <c r="F6662">
        <v>665.9</v>
      </c>
      <c r="G6662" t="s">
        <v>1</v>
      </c>
      <c r="H6662">
        <v>2.5</v>
      </c>
      <c r="K6662">
        <v>665.9</v>
      </c>
      <c r="L6662" t="s">
        <v>1</v>
      </c>
      <c r="M6662">
        <v>0.625</v>
      </c>
      <c r="P6662">
        <v>665.9</v>
      </c>
      <c r="Q6662" t="s">
        <v>1</v>
      </c>
      <c r="R6662">
        <v>1.125</v>
      </c>
    </row>
    <row r="6663" spans="1:18">
      <c r="A6663">
        <v>666</v>
      </c>
      <c r="B6663" t="s">
        <v>1</v>
      </c>
      <c r="C6663">
        <v>2.125</v>
      </c>
      <c r="F6663">
        <v>666</v>
      </c>
      <c r="G6663" t="s">
        <v>1</v>
      </c>
      <c r="H6663">
        <v>2.5</v>
      </c>
      <c r="K6663">
        <v>666</v>
      </c>
      <c r="L6663" t="s">
        <v>1</v>
      </c>
      <c r="M6663">
        <v>0.625</v>
      </c>
      <c r="P6663">
        <v>666</v>
      </c>
      <c r="Q6663" t="s">
        <v>1</v>
      </c>
      <c r="R6663">
        <v>1.125</v>
      </c>
    </row>
    <row r="6664" spans="1:18">
      <c r="A6664">
        <v>666.1</v>
      </c>
      <c r="B6664" t="s">
        <v>1</v>
      </c>
      <c r="C6664">
        <v>2.125</v>
      </c>
      <c r="F6664">
        <v>666.1</v>
      </c>
      <c r="G6664" t="s">
        <v>1</v>
      </c>
      <c r="H6664">
        <v>2.5</v>
      </c>
      <c r="K6664">
        <v>666.1</v>
      </c>
      <c r="L6664" t="s">
        <v>1</v>
      </c>
      <c r="M6664">
        <v>0.625</v>
      </c>
      <c r="P6664">
        <v>666.1</v>
      </c>
      <c r="Q6664" t="s">
        <v>1</v>
      </c>
      <c r="R6664">
        <v>1.125</v>
      </c>
    </row>
    <row r="6665" spans="1:18">
      <c r="A6665">
        <v>666.2</v>
      </c>
      <c r="B6665" t="s">
        <v>1</v>
      </c>
      <c r="C6665">
        <v>2.25</v>
      </c>
      <c r="F6665">
        <v>666.2</v>
      </c>
      <c r="G6665" t="s">
        <v>1</v>
      </c>
      <c r="H6665">
        <v>2.5</v>
      </c>
      <c r="K6665">
        <v>666.2</v>
      </c>
      <c r="L6665" t="s">
        <v>1</v>
      </c>
      <c r="M6665">
        <v>0.625</v>
      </c>
      <c r="P6665">
        <v>666.2</v>
      </c>
      <c r="Q6665" t="s">
        <v>1</v>
      </c>
      <c r="R6665">
        <v>1.125</v>
      </c>
    </row>
    <row r="6666" spans="1:18">
      <c r="A6666">
        <v>666.3</v>
      </c>
      <c r="B6666" t="s">
        <v>1</v>
      </c>
      <c r="C6666">
        <v>2.25</v>
      </c>
      <c r="F6666">
        <v>666.3</v>
      </c>
      <c r="G6666" t="s">
        <v>1</v>
      </c>
      <c r="H6666">
        <v>2.625</v>
      </c>
      <c r="K6666">
        <v>666.3</v>
      </c>
      <c r="L6666" t="s">
        <v>1</v>
      </c>
      <c r="M6666">
        <v>0.75</v>
      </c>
      <c r="P6666">
        <v>666.3</v>
      </c>
      <c r="Q6666" t="s">
        <v>1</v>
      </c>
      <c r="R6666">
        <v>1.125</v>
      </c>
    </row>
    <row r="6667" spans="1:18">
      <c r="A6667">
        <v>666.4</v>
      </c>
      <c r="B6667" t="s">
        <v>1</v>
      </c>
      <c r="C6667">
        <v>2.25</v>
      </c>
      <c r="F6667">
        <v>666.4</v>
      </c>
      <c r="G6667" t="s">
        <v>1</v>
      </c>
      <c r="H6667">
        <v>3.125</v>
      </c>
      <c r="K6667">
        <v>666.4</v>
      </c>
      <c r="L6667" t="s">
        <v>1</v>
      </c>
      <c r="M6667">
        <v>0.75</v>
      </c>
      <c r="P6667">
        <v>666.4</v>
      </c>
      <c r="Q6667" t="s">
        <v>1</v>
      </c>
      <c r="R6667">
        <v>1.125</v>
      </c>
    </row>
    <row r="6668" spans="1:18">
      <c r="A6668">
        <v>666.5</v>
      </c>
      <c r="B6668" t="s">
        <v>1</v>
      </c>
      <c r="C6668">
        <v>2.25</v>
      </c>
      <c r="F6668">
        <v>666.5</v>
      </c>
      <c r="G6668" t="s">
        <v>1</v>
      </c>
      <c r="H6668">
        <v>2.875</v>
      </c>
      <c r="K6668">
        <v>666.5</v>
      </c>
      <c r="L6668" t="s">
        <v>1</v>
      </c>
      <c r="M6668">
        <v>0.75</v>
      </c>
      <c r="P6668">
        <v>666.5</v>
      </c>
      <c r="Q6668" t="s">
        <v>1</v>
      </c>
      <c r="R6668">
        <v>1.25</v>
      </c>
    </row>
    <row r="6669" spans="1:18">
      <c r="A6669">
        <v>666.6</v>
      </c>
      <c r="B6669" t="s">
        <v>1</v>
      </c>
      <c r="C6669">
        <v>2.375</v>
      </c>
      <c r="F6669">
        <v>666.6</v>
      </c>
      <c r="G6669" t="s">
        <v>1</v>
      </c>
      <c r="H6669">
        <v>3</v>
      </c>
      <c r="K6669">
        <v>666.6</v>
      </c>
      <c r="L6669" t="s">
        <v>1</v>
      </c>
      <c r="M6669">
        <v>0.75</v>
      </c>
      <c r="P6669">
        <v>666.6</v>
      </c>
      <c r="Q6669" t="s">
        <v>1</v>
      </c>
      <c r="R6669">
        <v>1.25</v>
      </c>
    </row>
    <row r="6670" spans="1:18">
      <c r="A6670">
        <v>666.7</v>
      </c>
      <c r="B6670" t="s">
        <v>1</v>
      </c>
      <c r="C6670">
        <v>2.375</v>
      </c>
      <c r="F6670">
        <v>666.7</v>
      </c>
      <c r="G6670" t="s">
        <v>1</v>
      </c>
      <c r="H6670">
        <v>3</v>
      </c>
      <c r="K6670">
        <v>666.7</v>
      </c>
      <c r="L6670" t="s">
        <v>1</v>
      </c>
      <c r="M6670">
        <v>0.75</v>
      </c>
      <c r="P6670">
        <v>666.7</v>
      </c>
      <c r="Q6670" t="s">
        <v>1</v>
      </c>
      <c r="R6670">
        <v>1.25</v>
      </c>
    </row>
    <row r="6671" spans="1:18">
      <c r="A6671">
        <v>666.8</v>
      </c>
      <c r="B6671" t="s">
        <v>1</v>
      </c>
      <c r="C6671">
        <v>2.375</v>
      </c>
      <c r="F6671">
        <v>666.8</v>
      </c>
      <c r="G6671" t="s">
        <v>1</v>
      </c>
      <c r="H6671">
        <v>3</v>
      </c>
      <c r="K6671">
        <v>666.8</v>
      </c>
      <c r="L6671" t="s">
        <v>1</v>
      </c>
      <c r="M6671">
        <v>0.75</v>
      </c>
      <c r="P6671">
        <v>666.8</v>
      </c>
      <c r="Q6671" t="s">
        <v>1</v>
      </c>
      <c r="R6671">
        <v>1.25</v>
      </c>
    </row>
    <row r="6672" spans="1:18">
      <c r="A6672">
        <v>666.9</v>
      </c>
      <c r="B6672" t="s">
        <v>1</v>
      </c>
      <c r="C6672">
        <v>2.5</v>
      </c>
      <c r="F6672">
        <v>666.9</v>
      </c>
      <c r="G6672" t="s">
        <v>1</v>
      </c>
      <c r="H6672">
        <v>3</v>
      </c>
      <c r="K6672">
        <v>666.9</v>
      </c>
      <c r="L6672" t="s">
        <v>1</v>
      </c>
      <c r="M6672">
        <v>0.75</v>
      </c>
      <c r="P6672">
        <v>666.9</v>
      </c>
      <c r="Q6672" t="s">
        <v>1</v>
      </c>
      <c r="R6672">
        <v>1.375</v>
      </c>
    </row>
    <row r="6673" spans="1:18">
      <c r="A6673">
        <v>667</v>
      </c>
      <c r="B6673" t="s">
        <v>1</v>
      </c>
      <c r="C6673">
        <v>2.5</v>
      </c>
      <c r="F6673">
        <v>667</v>
      </c>
      <c r="G6673" t="s">
        <v>1</v>
      </c>
      <c r="H6673">
        <v>3.125</v>
      </c>
      <c r="K6673">
        <v>667</v>
      </c>
      <c r="L6673" t="s">
        <v>1</v>
      </c>
      <c r="M6673">
        <v>0.75</v>
      </c>
      <c r="P6673">
        <v>667</v>
      </c>
      <c r="Q6673" t="s">
        <v>1</v>
      </c>
      <c r="R6673">
        <v>1.375</v>
      </c>
    </row>
    <row r="6674" spans="1:18">
      <c r="A6674">
        <v>667.1</v>
      </c>
      <c r="B6674" t="s">
        <v>1</v>
      </c>
      <c r="C6674">
        <v>2.625</v>
      </c>
      <c r="F6674">
        <v>667.1</v>
      </c>
      <c r="G6674" t="s">
        <v>1</v>
      </c>
      <c r="H6674">
        <v>3.25</v>
      </c>
      <c r="K6674">
        <v>667.1</v>
      </c>
      <c r="L6674" t="s">
        <v>1</v>
      </c>
      <c r="M6674">
        <v>0.875</v>
      </c>
      <c r="P6674">
        <v>667.1</v>
      </c>
      <c r="Q6674" t="s">
        <v>1</v>
      </c>
      <c r="R6674">
        <v>1.375</v>
      </c>
    </row>
    <row r="6675" spans="1:18">
      <c r="A6675">
        <v>667.2</v>
      </c>
      <c r="B6675" t="s">
        <v>1</v>
      </c>
      <c r="C6675">
        <v>2.625</v>
      </c>
      <c r="F6675">
        <v>667.2</v>
      </c>
      <c r="G6675" t="s">
        <v>1</v>
      </c>
      <c r="H6675">
        <v>3.25</v>
      </c>
      <c r="K6675">
        <v>667.2</v>
      </c>
      <c r="L6675" t="s">
        <v>1</v>
      </c>
      <c r="M6675">
        <v>0.875</v>
      </c>
      <c r="P6675">
        <v>667.2</v>
      </c>
      <c r="Q6675" t="s">
        <v>1</v>
      </c>
      <c r="R6675">
        <v>1.625</v>
      </c>
    </row>
    <row r="6676" spans="1:18">
      <c r="A6676">
        <v>667.3</v>
      </c>
      <c r="B6676" t="s">
        <v>1</v>
      </c>
      <c r="C6676">
        <v>2.875</v>
      </c>
      <c r="F6676">
        <v>667.3</v>
      </c>
      <c r="G6676" t="s">
        <v>1</v>
      </c>
      <c r="H6676">
        <v>3.25</v>
      </c>
      <c r="K6676">
        <v>667.3</v>
      </c>
      <c r="L6676" t="s">
        <v>1</v>
      </c>
      <c r="M6676">
        <v>1.25</v>
      </c>
      <c r="P6676">
        <v>667.3</v>
      </c>
      <c r="Q6676" t="s">
        <v>1</v>
      </c>
      <c r="R6676">
        <v>1.875</v>
      </c>
    </row>
    <row r="6677" spans="1:18">
      <c r="A6677">
        <v>667.4</v>
      </c>
      <c r="B6677" t="s">
        <v>1</v>
      </c>
      <c r="C6677">
        <v>3</v>
      </c>
      <c r="F6677">
        <v>667.4</v>
      </c>
      <c r="G6677" t="s">
        <v>1</v>
      </c>
      <c r="H6677">
        <v>3.25</v>
      </c>
      <c r="K6677">
        <v>667.4</v>
      </c>
      <c r="L6677" t="s">
        <v>1</v>
      </c>
      <c r="M6677">
        <v>1.25</v>
      </c>
      <c r="P6677">
        <v>667.4</v>
      </c>
      <c r="Q6677" t="s">
        <v>1</v>
      </c>
      <c r="R6677">
        <v>1.875</v>
      </c>
    </row>
    <row r="6678" spans="1:18">
      <c r="A6678">
        <v>667.5</v>
      </c>
      <c r="B6678" t="s">
        <v>1</v>
      </c>
      <c r="C6678">
        <v>3</v>
      </c>
      <c r="F6678">
        <v>667.5</v>
      </c>
      <c r="G6678" t="s">
        <v>1</v>
      </c>
      <c r="H6678">
        <v>3.25</v>
      </c>
      <c r="K6678">
        <v>667.5</v>
      </c>
      <c r="L6678" t="s">
        <v>1</v>
      </c>
      <c r="M6678">
        <v>1.25</v>
      </c>
      <c r="P6678">
        <v>667.5</v>
      </c>
      <c r="Q6678" t="s">
        <v>1</v>
      </c>
      <c r="R6678">
        <v>2</v>
      </c>
    </row>
    <row r="6679" spans="1:18">
      <c r="A6679">
        <v>667.6</v>
      </c>
      <c r="B6679" t="s">
        <v>1</v>
      </c>
      <c r="C6679">
        <v>3</v>
      </c>
      <c r="F6679">
        <v>667.6</v>
      </c>
      <c r="G6679" t="s">
        <v>1</v>
      </c>
      <c r="H6679">
        <v>3.5</v>
      </c>
      <c r="K6679">
        <v>667.6</v>
      </c>
      <c r="L6679" t="s">
        <v>1</v>
      </c>
      <c r="M6679">
        <v>1.375</v>
      </c>
      <c r="P6679">
        <v>667.6</v>
      </c>
      <c r="Q6679" t="s">
        <v>1</v>
      </c>
      <c r="R6679">
        <v>2.125</v>
      </c>
    </row>
    <row r="6680" spans="1:18">
      <c r="A6680">
        <v>667.7</v>
      </c>
      <c r="B6680" t="s">
        <v>1</v>
      </c>
      <c r="C6680">
        <v>3</v>
      </c>
      <c r="F6680">
        <v>667.7</v>
      </c>
      <c r="G6680" t="s">
        <v>1</v>
      </c>
      <c r="H6680">
        <v>3.625</v>
      </c>
      <c r="K6680">
        <v>667.7</v>
      </c>
      <c r="L6680" t="s">
        <v>1</v>
      </c>
      <c r="M6680">
        <v>1.375</v>
      </c>
      <c r="P6680">
        <v>667.7</v>
      </c>
      <c r="Q6680" t="s">
        <v>1</v>
      </c>
      <c r="R6680">
        <v>2.125</v>
      </c>
    </row>
    <row r="6681" spans="1:18">
      <c r="A6681">
        <v>667.8</v>
      </c>
      <c r="B6681" t="s">
        <v>1</v>
      </c>
      <c r="C6681">
        <v>3.125</v>
      </c>
      <c r="F6681">
        <v>667.8</v>
      </c>
      <c r="G6681" t="s">
        <v>1</v>
      </c>
      <c r="H6681">
        <v>3.625</v>
      </c>
      <c r="K6681">
        <v>667.8</v>
      </c>
      <c r="L6681" t="s">
        <v>1</v>
      </c>
      <c r="M6681">
        <v>1.25</v>
      </c>
      <c r="P6681">
        <v>667.8</v>
      </c>
      <c r="Q6681" t="s">
        <v>1</v>
      </c>
      <c r="R6681">
        <v>2.125</v>
      </c>
    </row>
    <row r="6682" spans="1:18">
      <c r="A6682">
        <v>667.9</v>
      </c>
      <c r="B6682" t="s">
        <v>1</v>
      </c>
      <c r="C6682">
        <v>3.125</v>
      </c>
      <c r="F6682">
        <v>667.9</v>
      </c>
      <c r="G6682" t="s">
        <v>1</v>
      </c>
      <c r="H6682">
        <v>3.625</v>
      </c>
      <c r="K6682">
        <v>667.9</v>
      </c>
      <c r="L6682" t="s">
        <v>1</v>
      </c>
      <c r="M6682">
        <v>1.25</v>
      </c>
      <c r="P6682">
        <v>667.9</v>
      </c>
      <c r="Q6682" t="s">
        <v>1</v>
      </c>
      <c r="R6682">
        <v>2.25</v>
      </c>
    </row>
    <row r="6683" spans="1:18">
      <c r="A6683">
        <v>668</v>
      </c>
      <c r="B6683" t="s">
        <v>1</v>
      </c>
      <c r="C6683">
        <v>0.875</v>
      </c>
      <c r="F6683">
        <v>668</v>
      </c>
      <c r="G6683" t="s">
        <v>1</v>
      </c>
      <c r="H6683">
        <v>3.625</v>
      </c>
      <c r="K6683">
        <v>668</v>
      </c>
      <c r="L6683" t="s">
        <v>1</v>
      </c>
      <c r="M6683">
        <v>0.75</v>
      </c>
      <c r="P6683">
        <v>668</v>
      </c>
      <c r="Q6683" t="s">
        <v>1</v>
      </c>
      <c r="R6683">
        <v>1</v>
      </c>
    </row>
    <row r="6684" spans="1:18">
      <c r="A6684">
        <v>668.1</v>
      </c>
      <c r="B6684" t="s">
        <v>1</v>
      </c>
      <c r="C6684">
        <v>0.75</v>
      </c>
      <c r="F6684">
        <v>668.1</v>
      </c>
      <c r="G6684" t="s">
        <v>1</v>
      </c>
      <c r="H6684">
        <v>3.625</v>
      </c>
      <c r="K6684">
        <v>668.1</v>
      </c>
      <c r="L6684" t="s">
        <v>1</v>
      </c>
      <c r="M6684">
        <v>0.625</v>
      </c>
      <c r="P6684">
        <v>668.1</v>
      </c>
      <c r="Q6684" t="s">
        <v>1</v>
      </c>
      <c r="R6684">
        <v>1</v>
      </c>
    </row>
    <row r="6685" spans="1:18">
      <c r="A6685">
        <v>668.2</v>
      </c>
      <c r="B6685" t="s">
        <v>1</v>
      </c>
      <c r="C6685">
        <v>0.75</v>
      </c>
      <c r="F6685">
        <v>668.2</v>
      </c>
      <c r="G6685" t="s">
        <v>1</v>
      </c>
      <c r="H6685">
        <v>3.625</v>
      </c>
      <c r="K6685">
        <v>668.2</v>
      </c>
      <c r="L6685" t="s">
        <v>1</v>
      </c>
      <c r="M6685">
        <v>0.625</v>
      </c>
      <c r="P6685">
        <v>668.2</v>
      </c>
      <c r="Q6685" t="s">
        <v>1</v>
      </c>
      <c r="R6685">
        <v>1</v>
      </c>
    </row>
    <row r="6686" spans="1:18">
      <c r="A6686">
        <v>668.3</v>
      </c>
      <c r="B6686" t="s">
        <v>1</v>
      </c>
      <c r="C6686">
        <v>0.75</v>
      </c>
      <c r="F6686">
        <v>668.3</v>
      </c>
      <c r="G6686" t="s">
        <v>1</v>
      </c>
      <c r="H6686">
        <v>3.75</v>
      </c>
      <c r="K6686">
        <v>668.3</v>
      </c>
      <c r="L6686" t="s">
        <v>1</v>
      </c>
      <c r="M6686">
        <v>0.625</v>
      </c>
      <c r="P6686">
        <v>668.3</v>
      </c>
      <c r="Q6686" t="s">
        <v>1</v>
      </c>
      <c r="R6686">
        <v>1.125</v>
      </c>
    </row>
    <row r="6687" spans="1:18">
      <c r="A6687">
        <v>668.4</v>
      </c>
      <c r="B6687" t="s">
        <v>1</v>
      </c>
      <c r="C6687">
        <v>0.75</v>
      </c>
      <c r="F6687">
        <v>668.4</v>
      </c>
      <c r="G6687" t="s">
        <v>1</v>
      </c>
      <c r="H6687">
        <v>3.75</v>
      </c>
      <c r="K6687">
        <v>668.4</v>
      </c>
      <c r="L6687" t="s">
        <v>1</v>
      </c>
      <c r="M6687">
        <v>0.625</v>
      </c>
      <c r="P6687">
        <v>668.4</v>
      </c>
      <c r="Q6687" t="s">
        <v>1</v>
      </c>
      <c r="R6687">
        <v>1.125</v>
      </c>
    </row>
    <row r="6688" spans="1:18">
      <c r="A6688">
        <v>668.5</v>
      </c>
      <c r="B6688" t="s">
        <v>1</v>
      </c>
      <c r="C6688">
        <v>0.75</v>
      </c>
      <c r="F6688">
        <v>668.5</v>
      </c>
      <c r="G6688" t="s">
        <v>1</v>
      </c>
      <c r="H6688">
        <v>3.75</v>
      </c>
      <c r="K6688">
        <v>668.5</v>
      </c>
      <c r="L6688" t="s">
        <v>1</v>
      </c>
      <c r="M6688">
        <v>0.625</v>
      </c>
      <c r="P6688">
        <v>668.5</v>
      </c>
      <c r="Q6688" t="s">
        <v>1</v>
      </c>
      <c r="R6688">
        <v>1.125</v>
      </c>
    </row>
    <row r="6689" spans="1:18">
      <c r="A6689">
        <v>668.6</v>
      </c>
      <c r="B6689" t="s">
        <v>1</v>
      </c>
      <c r="C6689">
        <v>0.75</v>
      </c>
      <c r="F6689">
        <v>668.6</v>
      </c>
      <c r="G6689" t="s">
        <v>1</v>
      </c>
      <c r="H6689">
        <v>3.75</v>
      </c>
      <c r="K6689">
        <v>668.6</v>
      </c>
      <c r="L6689" t="s">
        <v>1</v>
      </c>
      <c r="M6689">
        <v>0.625</v>
      </c>
      <c r="P6689">
        <v>668.6</v>
      </c>
      <c r="Q6689" t="s">
        <v>1</v>
      </c>
      <c r="R6689">
        <v>1.125</v>
      </c>
    </row>
    <row r="6690" spans="1:18">
      <c r="A6690">
        <v>668.7</v>
      </c>
      <c r="B6690" t="s">
        <v>1</v>
      </c>
      <c r="C6690">
        <v>1</v>
      </c>
      <c r="F6690">
        <v>668.7</v>
      </c>
      <c r="G6690" t="s">
        <v>1</v>
      </c>
      <c r="H6690">
        <v>3.75</v>
      </c>
      <c r="K6690">
        <v>668.7</v>
      </c>
      <c r="L6690" t="s">
        <v>1</v>
      </c>
      <c r="M6690">
        <v>0.625</v>
      </c>
      <c r="P6690">
        <v>668.7</v>
      </c>
      <c r="Q6690" t="s">
        <v>1</v>
      </c>
      <c r="R6690">
        <v>1.125</v>
      </c>
    </row>
    <row r="6691" spans="1:18">
      <c r="A6691">
        <v>668.8</v>
      </c>
      <c r="B6691" t="s">
        <v>1</v>
      </c>
      <c r="C6691">
        <v>1</v>
      </c>
      <c r="F6691">
        <v>668.8</v>
      </c>
      <c r="G6691" t="s">
        <v>1</v>
      </c>
      <c r="H6691">
        <v>3.75</v>
      </c>
      <c r="K6691">
        <v>668.8</v>
      </c>
      <c r="L6691" t="s">
        <v>1</v>
      </c>
      <c r="M6691">
        <v>0.625</v>
      </c>
      <c r="P6691">
        <v>668.8</v>
      </c>
      <c r="Q6691" t="s">
        <v>1</v>
      </c>
      <c r="R6691">
        <v>1.125</v>
      </c>
    </row>
    <row r="6692" spans="1:18">
      <c r="A6692">
        <v>668.9</v>
      </c>
      <c r="B6692" t="s">
        <v>1</v>
      </c>
      <c r="C6692">
        <v>1.125</v>
      </c>
      <c r="F6692">
        <v>668.9</v>
      </c>
      <c r="G6692" t="s">
        <v>1</v>
      </c>
      <c r="H6692">
        <v>3.75</v>
      </c>
      <c r="K6692">
        <v>668.9</v>
      </c>
      <c r="L6692" t="s">
        <v>1</v>
      </c>
      <c r="M6692">
        <v>0.625</v>
      </c>
      <c r="P6692">
        <v>668.9</v>
      </c>
      <c r="Q6692" t="s">
        <v>1</v>
      </c>
      <c r="R6692">
        <v>1.125</v>
      </c>
    </row>
    <row r="6693" spans="1:18">
      <c r="A6693">
        <v>669</v>
      </c>
      <c r="B6693" t="s">
        <v>1</v>
      </c>
      <c r="C6693">
        <v>1.125</v>
      </c>
      <c r="F6693">
        <v>669</v>
      </c>
      <c r="G6693" t="s">
        <v>1</v>
      </c>
      <c r="H6693">
        <v>3.75</v>
      </c>
      <c r="K6693">
        <v>669</v>
      </c>
      <c r="L6693" t="s">
        <v>1</v>
      </c>
      <c r="M6693">
        <v>0.75</v>
      </c>
      <c r="P6693">
        <v>669</v>
      </c>
      <c r="Q6693" t="s">
        <v>1</v>
      </c>
      <c r="R6693">
        <v>1.125</v>
      </c>
    </row>
    <row r="6694" spans="1:18">
      <c r="A6694">
        <v>669.1</v>
      </c>
      <c r="B6694" t="s">
        <v>1</v>
      </c>
      <c r="C6694">
        <v>1.125</v>
      </c>
      <c r="F6694">
        <v>669.1</v>
      </c>
      <c r="G6694" t="s">
        <v>1</v>
      </c>
      <c r="H6694">
        <v>3.75</v>
      </c>
      <c r="K6694">
        <v>669.1</v>
      </c>
      <c r="L6694" t="s">
        <v>1</v>
      </c>
      <c r="M6694">
        <v>1</v>
      </c>
      <c r="P6694">
        <v>669.1</v>
      </c>
      <c r="Q6694" t="s">
        <v>1</v>
      </c>
      <c r="R6694">
        <v>1.125</v>
      </c>
    </row>
    <row r="6695" spans="1:18">
      <c r="A6695">
        <v>669.2</v>
      </c>
      <c r="B6695" t="s">
        <v>1</v>
      </c>
      <c r="C6695">
        <v>1.125</v>
      </c>
      <c r="F6695">
        <v>669.2</v>
      </c>
      <c r="G6695" t="s">
        <v>1</v>
      </c>
      <c r="H6695">
        <v>3.75</v>
      </c>
      <c r="K6695">
        <v>669.2</v>
      </c>
      <c r="L6695" t="s">
        <v>1</v>
      </c>
      <c r="M6695">
        <v>1</v>
      </c>
      <c r="P6695">
        <v>669.2</v>
      </c>
      <c r="Q6695" t="s">
        <v>1</v>
      </c>
      <c r="R6695">
        <v>1.25</v>
      </c>
    </row>
    <row r="6696" spans="1:18">
      <c r="A6696">
        <v>669.3</v>
      </c>
      <c r="B6696" t="s">
        <v>1</v>
      </c>
      <c r="C6696">
        <v>1.125</v>
      </c>
      <c r="F6696">
        <v>669.3</v>
      </c>
      <c r="G6696" t="s">
        <v>1</v>
      </c>
      <c r="H6696">
        <v>3.75</v>
      </c>
      <c r="K6696">
        <v>669.3</v>
      </c>
      <c r="L6696" t="s">
        <v>1</v>
      </c>
      <c r="M6696">
        <v>1</v>
      </c>
      <c r="P6696">
        <v>669.3</v>
      </c>
      <c r="Q6696" t="s">
        <v>1</v>
      </c>
      <c r="R6696">
        <v>1.25</v>
      </c>
    </row>
    <row r="6697" spans="1:18">
      <c r="A6697">
        <v>669.4</v>
      </c>
      <c r="B6697" t="s">
        <v>1</v>
      </c>
      <c r="C6697">
        <v>1.25</v>
      </c>
      <c r="F6697">
        <v>669.4</v>
      </c>
      <c r="G6697" t="s">
        <v>1</v>
      </c>
      <c r="H6697">
        <v>3.875</v>
      </c>
      <c r="K6697">
        <v>669.4</v>
      </c>
      <c r="L6697" t="s">
        <v>1</v>
      </c>
      <c r="M6697">
        <v>1.125</v>
      </c>
      <c r="P6697">
        <v>669.4</v>
      </c>
      <c r="Q6697" t="s">
        <v>1</v>
      </c>
      <c r="R6697">
        <v>1.25</v>
      </c>
    </row>
    <row r="6698" spans="1:18">
      <c r="A6698">
        <v>669.5</v>
      </c>
      <c r="B6698" t="s">
        <v>1</v>
      </c>
      <c r="C6698">
        <v>1.375</v>
      </c>
      <c r="F6698">
        <v>669.5</v>
      </c>
      <c r="G6698" t="s">
        <v>1</v>
      </c>
      <c r="H6698">
        <v>3.875</v>
      </c>
      <c r="K6698">
        <v>669.5</v>
      </c>
      <c r="L6698" t="s">
        <v>1</v>
      </c>
      <c r="M6698">
        <v>1.125</v>
      </c>
      <c r="P6698">
        <v>669.5</v>
      </c>
      <c r="Q6698" t="s">
        <v>1</v>
      </c>
      <c r="R6698">
        <v>1.25</v>
      </c>
    </row>
    <row r="6699" spans="1:18">
      <c r="A6699">
        <v>669.6</v>
      </c>
      <c r="B6699" t="s">
        <v>1</v>
      </c>
      <c r="C6699">
        <v>1.5</v>
      </c>
      <c r="F6699">
        <v>669.6</v>
      </c>
      <c r="G6699" t="s">
        <v>1</v>
      </c>
      <c r="H6699">
        <v>3.875</v>
      </c>
      <c r="K6699">
        <v>669.6</v>
      </c>
      <c r="L6699" t="s">
        <v>1</v>
      </c>
      <c r="M6699">
        <v>1.375</v>
      </c>
      <c r="P6699">
        <v>669.6</v>
      </c>
      <c r="Q6699" t="s">
        <v>1</v>
      </c>
      <c r="R6699">
        <v>1.25</v>
      </c>
    </row>
    <row r="6700" spans="1:18">
      <c r="A6700">
        <v>669.7</v>
      </c>
      <c r="B6700" t="s">
        <v>1</v>
      </c>
      <c r="C6700">
        <v>1.5</v>
      </c>
      <c r="F6700">
        <v>669.7</v>
      </c>
      <c r="G6700" t="s">
        <v>1</v>
      </c>
      <c r="H6700">
        <v>3.875</v>
      </c>
      <c r="K6700">
        <v>669.7</v>
      </c>
      <c r="L6700" t="s">
        <v>1</v>
      </c>
      <c r="M6700">
        <v>1.375</v>
      </c>
      <c r="P6700">
        <v>669.7</v>
      </c>
      <c r="Q6700" t="s">
        <v>1</v>
      </c>
      <c r="R6700">
        <v>1.25</v>
      </c>
    </row>
    <row r="6701" spans="1:18">
      <c r="A6701">
        <v>669.8</v>
      </c>
      <c r="B6701" t="s">
        <v>1</v>
      </c>
      <c r="C6701">
        <v>1.5</v>
      </c>
      <c r="F6701">
        <v>669.8</v>
      </c>
      <c r="G6701" t="s">
        <v>1</v>
      </c>
      <c r="H6701">
        <v>4</v>
      </c>
      <c r="K6701">
        <v>669.8</v>
      </c>
      <c r="L6701" t="s">
        <v>1</v>
      </c>
      <c r="M6701">
        <v>1.375</v>
      </c>
      <c r="P6701">
        <v>669.8</v>
      </c>
      <c r="Q6701" t="s">
        <v>1</v>
      </c>
      <c r="R6701">
        <v>1.25</v>
      </c>
    </row>
    <row r="6702" spans="1:18">
      <c r="A6702">
        <v>669.9</v>
      </c>
      <c r="B6702" t="s">
        <v>1</v>
      </c>
      <c r="C6702">
        <v>1.5</v>
      </c>
      <c r="F6702">
        <v>669.9</v>
      </c>
      <c r="G6702" t="s">
        <v>1</v>
      </c>
      <c r="H6702">
        <v>4</v>
      </c>
      <c r="K6702">
        <v>669.9</v>
      </c>
      <c r="L6702" t="s">
        <v>1</v>
      </c>
      <c r="M6702">
        <v>1.5</v>
      </c>
      <c r="P6702">
        <v>669.9</v>
      </c>
      <c r="Q6702" t="s">
        <v>1</v>
      </c>
      <c r="R6702">
        <v>1.5</v>
      </c>
    </row>
    <row r="6703" spans="1:18">
      <c r="A6703">
        <v>670</v>
      </c>
      <c r="B6703" t="s">
        <v>1</v>
      </c>
      <c r="C6703">
        <v>1.625</v>
      </c>
      <c r="F6703">
        <v>670</v>
      </c>
      <c r="G6703" t="s">
        <v>1</v>
      </c>
      <c r="H6703">
        <v>4.125</v>
      </c>
      <c r="K6703">
        <v>670</v>
      </c>
      <c r="L6703" t="s">
        <v>1</v>
      </c>
      <c r="M6703">
        <v>1.5</v>
      </c>
      <c r="P6703">
        <v>670</v>
      </c>
      <c r="Q6703" t="s">
        <v>1</v>
      </c>
      <c r="R6703">
        <v>1.5</v>
      </c>
    </row>
    <row r="6704" spans="1:18">
      <c r="A6704">
        <v>670.1</v>
      </c>
      <c r="B6704" t="s">
        <v>1</v>
      </c>
      <c r="C6704">
        <v>1.625</v>
      </c>
      <c r="F6704">
        <v>670.1</v>
      </c>
      <c r="G6704" t="s">
        <v>1</v>
      </c>
      <c r="H6704">
        <v>4.125</v>
      </c>
      <c r="K6704">
        <v>670.1</v>
      </c>
      <c r="L6704" t="s">
        <v>1</v>
      </c>
      <c r="M6704">
        <v>1.5</v>
      </c>
      <c r="P6704">
        <v>670.1</v>
      </c>
      <c r="Q6704" t="s">
        <v>1</v>
      </c>
      <c r="R6704">
        <v>1.5</v>
      </c>
    </row>
    <row r="6705" spans="1:18">
      <c r="A6705">
        <v>670.2</v>
      </c>
      <c r="B6705" t="s">
        <v>1</v>
      </c>
      <c r="C6705">
        <v>1.75</v>
      </c>
      <c r="F6705">
        <v>670.2</v>
      </c>
      <c r="G6705" t="s">
        <v>1</v>
      </c>
      <c r="H6705">
        <v>4.125</v>
      </c>
      <c r="K6705">
        <v>670.2</v>
      </c>
      <c r="L6705" t="s">
        <v>1</v>
      </c>
      <c r="M6705">
        <v>1.5</v>
      </c>
      <c r="P6705">
        <v>670.2</v>
      </c>
      <c r="Q6705" t="s">
        <v>1</v>
      </c>
      <c r="R6705">
        <v>1.625</v>
      </c>
    </row>
    <row r="6706" spans="1:18">
      <c r="A6706">
        <v>670.3</v>
      </c>
      <c r="B6706" t="s">
        <v>1</v>
      </c>
      <c r="C6706">
        <v>1.875</v>
      </c>
      <c r="F6706">
        <v>670.3</v>
      </c>
      <c r="G6706" t="s">
        <v>1</v>
      </c>
      <c r="H6706">
        <v>3.75</v>
      </c>
      <c r="K6706">
        <v>670.3</v>
      </c>
      <c r="L6706" t="s">
        <v>1</v>
      </c>
      <c r="M6706">
        <v>1.5</v>
      </c>
      <c r="P6706">
        <v>670.3</v>
      </c>
      <c r="Q6706" t="s">
        <v>1</v>
      </c>
      <c r="R6706">
        <v>1.625</v>
      </c>
    </row>
    <row r="6707" spans="1:18">
      <c r="A6707">
        <v>670.4</v>
      </c>
      <c r="B6707" t="s">
        <v>1</v>
      </c>
      <c r="C6707">
        <v>1.875</v>
      </c>
      <c r="F6707">
        <v>670.4</v>
      </c>
      <c r="G6707" t="s">
        <v>1</v>
      </c>
      <c r="H6707">
        <v>3.75</v>
      </c>
      <c r="K6707">
        <v>670.4</v>
      </c>
      <c r="L6707" t="s">
        <v>1</v>
      </c>
      <c r="M6707">
        <v>1.5</v>
      </c>
      <c r="P6707">
        <v>670.4</v>
      </c>
      <c r="Q6707" t="s">
        <v>1</v>
      </c>
      <c r="R6707">
        <v>1.625</v>
      </c>
    </row>
    <row r="6708" spans="1:18">
      <c r="A6708">
        <v>670.5</v>
      </c>
      <c r="B6708" t="s">
        <v>1</v>
      </c>
      <c r="C6708">
        <v>1.875</v>
      </c>
      <c r="F6708">
        <v>670.5</v>
      </c>
      <c r="G6708" t="s">
        <v>1</v>
      </c>
      <c r="H6708">
        <v>3.75</v>
      </c>
      <c r="K6708">
        <v>670.5</v>
      </c>
      <c r="L6708" t="s">
        <v>1</v>
      </c>
      <c r="M6708">
        <v>1.625</v>
      </c>
      <c r="P6708">
        <v>670.5</v>
      </c>
      <c r="Q6708" t="s">
        <v>1</v>
      </c>
      <c r="R6708">
        <v>1.75</v>
      </c>
    </row>
    <row r="6709" spans="1:18">
      <c r="A6709">
        <v>670.6</v>
      </c>
      <c r="B6709" t="s">
        <v>1</v>
      </c>
      <c r="C6709">
        <v>2</v>
      </c>
      <c r="F6709">
        <v>670.6</v>
      </c>
      <c r="G6709" t="s">
        <v>1</v>
      </c>
      <c r="H6709">
        <v>3.875</v>
      </c>
      <c r="K6709">
        <v>670.6</v>
      </c>
      <c r="L6709" t="s">
        <v>1</v>
      </c>
      <c r="M6709">
        <v>1.625</v>
      </c>
      <c r="P6709">
        <v>670.6</v>
      </c>
      <c r="Q6709" t="s">
        <v>1</v>
      </c>
      <c r="R6709">
        <v>1.75</v>
      </c>
    </row>
    <row r="6710" spans="1:18">
      <c r="A6710">
        <v>670.7</v>
      </c>
      <c r="B6710" t="s">
        <v>1</v>
      </c>
      <c r="C6710">
        <v>2.25</v>
      </c>
      <c r="F6710">
        <v>670.7</v>
      </c>
      <c r="G6710" t="s">
        <v>1</v>
      </c>
      <c r="H6710">
        <v>3.875</v>
      </c>
      <c r="K6710">
        <v>670.7</v>
      </c>
      <c r="L6710" t="s">
        <v>1</v>
      </c>
      <c r="M6710">
        <v>1.625</v>
      </c>
      <c r="P6710">
        <v>670.7</v>
      </c>
      <c r="Q6710" t="s">
        <v>1</v>
      </c>
      <c r="R6710">
        <v>1.875</v>
      </c>
    </row>
    <row r="6711" spans="1:18">
      <c r="A6711">
        <v>670.8</v>
      </c>
      <c r="B6711" t="s">
        <v>1</v>
      </c>
      <c r="C6711">
        <v>2.25</v>
      </c>
      <c r="F6711">
        <v>670.8</v>
      </c>
      <c r="G6711" t="s">
        <v>1</v>
      </c>
      <c r="H6711">
        <v>3.875</v>
      </c>
      <c r="K6711">
        <v>670.8</v>
      </c>
      <c r="L6711" t="s">
        <v>1</v>
      </c>
      <c r="M6711">
        <v>1.625</v>
      </c>
      <c r="P6711">
        <v>670.8</v>
      </c>
      <c r="Q6711" t="s">
        <v>1</v>
      </c>
      <c r="R6711">
        <v>1.875</v>
      </c>
    </row>
    <row r="6712" spans="1:18">
      <c r="A6712">
        <v>670.9</v>
      </c>
      <c r="B6712" t="s">
        <v>1</v>
      </c>
      <c r="C6712">
        <v>2.25</v>
      </c>
      <c r="F6712">
        <v>670.9</v>
      </c>
      <c r="G6712" t="s">
        <v>1</v>
      </c>
      <c r="H6712">
        <v>3.875</v>
      </c>
      <c r="K6712">
        <v>670.9</v>
      </c>
      <c r="L6712" t="s">
        <v>1</v>
      </c>
      <c r="M6712">
        <v>1.625</v>
      </c>
      <c r="P6712">
        <v>670.9</v>
      </c>
      <c r="Q6712" t="s">
        <v>1</v>
      </c>
      <c r="R6712">
        <v>1.875</v>
      </c>
    </row>
    <row r="6713" spans="1:18">
      <c r="A6713">
        <v>671</v>
      </c>
      <c r="B6713" t="s">
        <v>1</v>
      </c>
      <c r="C6713">
        <v>1.375</v>
      </c>
      <c r="F6713">
        <v>671</v>
      </c>
      <c r="G6713" t="s">
        <v>1</v>
      </c>
      <c r="H6713">
        <v>4</v>
      </c>
      <c r="K6713">
        <v>671</v>
      </c>
      <c r="L6713" t="s">
        <v>1</v>
      </c>
      <c r="M6713">
        <v>1.625</v>
      </c>
      <c r="P6713">
        <v>671</v>
      </c>
      <c r="Q6713" t="s">
        <v>1</v>
      </c>
      <c r="R6713">
        <v>1.875</v>
      </c>
    </row>
    <row r="6714" spans="1:18">
      <c r="A6714">
        <v>671.1</v>
      </c>
      <c r="B6714" t="s">
        <v>1</v>
      </c>
      <c r="C6714">
        <v>1</v>
      </c>
      <c r="F6714">
        <v>671.1</v>
      </c>
      <c r="G6714" t="s">
        <v>1</v>
      </c>
      <c r="H6714">
        <v>4</v>
      </c>
      <c r="K6714">
        <v>671.1</v>
      </c>
      <c r="L6714" t="s">
        <v>1</v>
      </c>
      <c r="M6714">
        <v>1.75</v>
      </c>
      <c r="P6714">
        <v>671.1</v>
      </c>
      <c r="Q6714" t="s">
        <v>1</v>
      </c>
      <c r="R6714">
        <v>2</v>
      </c>
    </row>
    <row r="6715" spans="1:18">
      <c r="A6715">
        <v>671.2</v>
      </c>
      <c r="B6715" t="s">
        <v>1</v>
      </c>
      <c r="C6715">
        <v>1</v>
      </c>
      <c r="F6715">
        <v>671.2</v>
      </c>
      <c r="G6715" t="s">
        <v>1</v>
      </c>
      <c r="H6715">
        <v>4</v>
      </c>
      <c r="K6715">
        <v>671.2</v>
      </c>
      <c r="L6715" t="s">
        <v>1</v>
      </c>
      <c r="M6715">
        <v>1.75</v>
      </c>
      <c r="P6715">
        <v>671.2</v>
      </c>
      <c r="Q6715" t="s">
        <v>1</v>
      </c>
      <c r="R6715">
        <v>2.125</v>
      </c>
    </row>
    <row r="6716" spans="1:18">
      <c r="A6716">
        <v>671.3</v>
      </c>
      <c r="B6716" t="s">
        <v>1</v>
      </c>
      <c r="C6716">
        <v>1</v>
      </c>
      <c r="F6716">
        <v>671.3</v>
      </c>
      <c r="G6716" t="s">
        <v>1</v>
      </c>
      <c r="H6716">
        <v>4.25</v>
      </c>
      <c r="K6716">
        <v>671.3</v>
      </c>
      <c r="L6716" t="s">
        <v>1</v>
      </c>
      <c r="M6716">
        <v>1.875</v>
      </c>
      <c r="P6716">
        <v>671.3</v>
      </c>
      <c r="Q6716" t="s">
        <v>1</v>
      </c>
      <c r="R6716">
        <v>2.125</v>
      </c>
    </row>
    <row r="6717" spans="1:18">
      <c r="A6717">
        <v>671.4</v>
      </c>
      <c r="B6717" t="s">
        <v>1</v>
      </c>
      <c r="C6717">
        <v>1</v>
      </c>
      <c r="F6717">
        <v>671.4</v>
      </c>
      <c r="G6717" t="s">
        <v>1</v>
      </c>
      <c r="H6717">
        <v>4.25</v>
      </c>
      <c r="K6717">
        <v>671.4</v>
      </c>
      <c r="L6717" t="s">
        <v>1</v>
      </c>
      <c r="M6717">
        <v>1.875</v>
      </c>
      <c r="P6717">
        <v>671.4</v>
      </c>
      <c r="Q6717" t="s">
        <v>1</v>
      </c>
      <c r="R6717">
        <v>2.125</v>
      </c>
    </row>
    <row r="6718" spans="1:18">
      <c r="A6718">
        <v>671.5</v>
      </c>
      <c r="B6718" t="s">
        <v>1</v>
      </c>
      <c r="C6718">
        <v>1.25</v>
      </c>
      <c r="F6718">
        <v>671.5</v>
      </c>
      <c r="G6718" t="s">
        <v>1</v>
      </c>
      <c r="H6718">
        <v>4.25</v>
      </c>
      <c r="K6718">
        <v>671.5</v>
      </c>
      <c r="L6718" t="s">
        <v>1</v>
      </c>
      <c r="M6718">
        <v>1.875</v>
      </c>
      <c r="P6718">
        <v>671.5</v>
      </c>
      <c r="Q6718" t="s">
        <v>1</v>
      </c>
      <c r="R6718">
        <v>2.125</v>
      </c>
    </row>
    <row r="6719" spans="1:18">
      <c r="A6719">
        <v>671.6</v>
      </c>
      <c r="B6719" t="s">
        <v>1</v>
      </c>
      <c r="C6719">
        <v>1.25</v>
      </c>
      <c r="F6719">
        <v>671.6</v>
      </c>
      <c r="G6719" t="s">
        <v>1</v>
      </c>
      <c r="H6719">
        <v>4.25</v>
      </c>
      <c r="K6719">
        <v>671.6</v>
      </c>
      <c r="L6719" t="s">
        <v>1</v>
      </c>
      <c r="M6719">
        <v>1.875</v>
      </c>
      <c r="P6719">
        <v>671.6</v>
      </c>
      <c r="Q6719" t="s">
        <v>1</v>
      </c>
      <c r="R6719">
        <v>2.125</v>
      </c>
    </row>
    <row r="6720" spans="1:18">
      <c r="A6720">
        <v>671.7</v>
      </c>
      <c r="B6720" t="s">
        <v>1</v>
      </c>
      <c r="C6720">
        <v>1.375</v>
      </c>
      <c r="F6720">
        <v>671.7</v>
      </c>
      <c r="G6720" t="s">
        <v>1</v>
      </c>
      <c r="H6720">
        <v>4.25</v>
      </c>
      <c r="K6720">
        <v>671.7</v>
      </c>
      <c r="L6720" t="s">
        <v>1</v>
      </c>
      <c r="M6720">
        <v>1.875</v>
      </c>
      <c r="P6720">
        <v>671.7</v>
      </c>
      <c r="Q6720" t="s">
        <v>1</v>
      </c>
      <c r="R6720">
        <v>2.125</v>
      </c>
    </row>
    <row r="6721" spans="1:18">
      <c r="A6721">
        <v>671.8</v>
      </c>
      <c r="B6721" t="s">
        <v>1</v>
      </c>
      <c r="C6721">
        <v>1.25</v>
      </c>
      <c r="F6721">
        <v>671.8</v>
      </c>
      <c r="G6721" t="s">
        <v>1</v>
      </c>
      <c r="H6721">
        <v>4.25</v>
      </c>
      <c r="K6721">
        <v>671.8</v>
      </c>
      <c r="L6721" t="s">
        <v>1</v>
      </c>
      <c r="M6721">
        <v>1.875</v>
      </c>
      <c r="P6721">
        <v>671.8</v>
      </c>
      <c r="Q6721" t="s">
        <v>1</v>
      </c>
      <c r="R6721">
        <v>2.25</v>
      </c>
    </row>
    <row r="6722" spans="1:18">
      <c r="A6722">
        <v>671.9</v>
      </c>
      <c r="B6722" t="s">
        <v>1</v>
      </c>
      <c r="C6722">
        <v>1.25</v>
      </c>
      <c r="F6722">
        <v>671.9</v>
      </c>
      <c r="G6722" t="s">
        <v>1</v>
      </c>
      <c r="H6722">
        <v>4.5</v>
      </c>
      <c r="K6722">
        <v>671.9</v>
      </c>
      <c r="L6722" t="s">
        <v>1</v>
      </c>
      <c r="M6722">
        <v>1.875</v>
      </c>
      <c r="P6722">
        <v>671.9</v>
      </c>
      <c r="Q6722" t="s">
        <v>1</v>
      </c>
      <c r="R6722">
        <v>2.5</v>
      </c>
    </row>
    <row r="6723" spans="1:18">
      <c r="A6723">
        <v>672</v>
      </c>
      <c r="B6723" t="s">
        <v>1</v>
      </c>
      <c r="C6723">
        <v>1.375</v>
      </c>
      <c r="F6723">
        <v>672</v>
      </c>
      <c r="G6723" t="s">
        <v>1</v>
      </c>
      <c r="H6723">
        <v>4.5</v>
      </c>
      <c r="K6723">
        <v>672</v>
      </c>
      <c r="L6723" t="s">
        <v>1</v>
      </c>
      <c r="M6723">
        <v>1.875</v>
      </c>
      <c r="P6723">
        <v>672</v>
      </c>
      <c r="Q6723" t="s">
        <v>1</v>
      </c>
      <c r="R6723">
        <v>2.5</v>
      </c>
    </row>
    <row r="6724" spans="1:18">
      <c r="A6724">
        <v>672.1</v>
      </c>
      <c r="B6724" t="s">
        <v>1</v>
      </c>
      <c r="C6724">
        <v>1.375</v>
      </c>
      <c r="F6724">
        <v>672.1</v>
      </c>
      <c r="G6724" t="s">
        <v>1</v>
      </c>
      <c r="H6724">
        <v>4.5</v>
      </c>
      <c r="K6724">
        <v>672.1</v>
      </c>
      <c r="L6724" t="s">
        <v>1</v>
      </c>
      <c r="M6724">
        <v>1.875</v>
      </c>
      <c r="P6724">
        <v>672.1</v>
      </c>
      <c r="Q6724" t="s">
        <v>1</v>
      </c>
      <c r="R6724">
        <v>2.625</v>
      </c>
    </row>
    <row r="6725" spans="1:18">
      <c r="A6725">
        <v>672.2</v>
      </c>
      <c r="B6725" t="s">
        <v>1</v>
      </c>
      <c r="C6725">
        <v>1.375</v>
      </c>
      <c r="F6725">
        <v>672.2</v>
      </c>
      <c r="G6725" t="s">
        <v>1</v>
      </c>
      <c r="H6725">
        <v>4.5</v>
      </c>
      <c r="K6725">
        <v>672.2</v>
      </c>
      <c r="L6725" t="s">
        <v>1</v>
      </c>
      <c r="M6725">
        <v>2</v>
      </c>
      <c r="P6725">
        <v>672.2</v>
      </c>
      <c r="Q6725" t="s">
        <v>1</v>
      </c>
      <c r="R6725">
        <v>2.625</v>
      </c>
    </row>
    <row r="6726" spans="1:18">
      <c r="A6726">
        <v>672.3</v>
      </c>
      <c r="B6726" t="s">
        <v>1</v>
      </c>
      <c r="C6726">
        <v>1.375</v>
      </c>
      <c r="F6726">
        <v>672.3</v>
      </c>
      <c r="G6726" t="s">
        <v>1</v>
      </c>
      <c r="H6726">
        <v>4.5</v>
      </c>
      <c r="K6726">
        <v>672.3</v>
      </c>
      <c r="L6726" t="s">
        <v>1</v>
      </c>
      <c r="M6726">
        <v>2.125</v>
      </c>
      <c r="P6726">
        <v>672.3</v>
      </c>
      <c r="Q6726" t="s">
        <v>1</v>
      </c>
      <c r="R6726">
        <v>2.625</v>
      </c>
    </row>
    <row r="6727" spans="1:18">
      <c r="A6727">
        <v>672.4</v>
      </c>
      <c r="B6727" t="s">
        <v>1</v>
      </c>
      <c r="C6727">
        <v>1.375</v>
      </c>
      <c r="F6727">
        <v>672.4</v>
      </c>
      <c r="G6727" t="s">
        <v>1</v>
      </c>
      <c r="H6727">
        <v>4.5</v>
      </c>
      <c r="K6727">
        <v>672.4</v>
      </c>
      <c r="L6727" t="s">
        <v>1</v>
      </c>
      <c r="M6727">
        <v>2.125</v>
      </c>
      <c r="P6727">
        <v>672.4</v>
      </c>
      <c r="Q6727" t="s">
        <v>1</v>
      </c>
      <c r="R6727">
        <v>2.625</v>
      </c>
    </row>
    <row r="6728" spans="1:18">
      <c r="A6728">
        <v>672.5</v>
      </c>
      <c r="B6728" t="s">
        <v>1</v>
      </c>
      <c r="C6728">
        <v>1.375</v>
      </c>
      <c r="F6728">
        <v>672.5</v>
      </c>
      <c r="G6728" t="s">
        <v>1</v>
      </c>
      <c r="H6728">
        <v>4.5</v>
      </c>
      <c r="K6728">
        <v>672.5</v>
      </c>
      <c r="L6728" t="s">
        <v>1</v>
      </c>
      <c r="M6728">
        <v>2.125</v>
      </c>
      <c r="P6728">
        <v>672.5</v>
      </c>
      <c r="Q6728" t="s">
        <v>1</v>
      </c>
      <c r="R6728">
        <v>2.625</v>
      </c>
    </row>
    <row r="6729" spans="1:18">
      <c r="A6729">
        <v>672.6</v>
      </c>
      <c r="B6729" t="s">
        <v>1</v>
      </c>
      <c r="C6729">
        <v>1.375</v>
      </c>
      <c r="F6729">
        <v>672.6</v>
      </c>
      <c r="G6729" t="s">
        <v>1</v>
      </c>
      <c r="H6729">
        <v>4.5</v>
      </c>
      <c r="K6729">
        <v>672.6</v>
      </c>
      <c r="L6729" t="s">
        <v>1</v>
      </c>
      <c r="M6729">
        <v>2.125</v>
      </c>
      <c r="P6729">
        <v>672.6</v>
      </c>
      <c r="Q6729" t="s">
        <v>1</v>
      </c>
      <c r="R6729">
        <v>2.625</v>
      </c>
    </row>
    <row r="6730" spans="1:18">
      <c r="A6730">
        <v>672.7</v>
      </c>
      <c r="B6730" t="s">
        <v>1</v>
      </c>
      <c r="C6730">
        <v>1.375</v>
      </c>
      <c r="F6730">
        <v>672.7</v>
      </c>
      <c r="G6730" t="s">
        <v>1</v>
      </c>
      <c r="H6730">
        <v>4.5</v>
      </c>
      <c r="K6730">
        <v>672.7</v>
      </c>
      <c r="L6730" t="s">
        <v>1</v>
      </c>
      <c r="M6730">
        <v>2.25</v>
      </c>
      <c r="P6730">
        <v>672.7</v>
      </c>
      <c r="Q6730" t="s">
        <v>1</v>
      </c>
      <c r="R6730">
        <v>2.75</v>
      </c>
    </row>
    <row r="6731" spans="1:18">
      <c r="A6731">
        <v>672.8</v>
      </c>
      <c r="B6731" t="s">
        <v>1</v>
      </c>
      <c r="C6731">
        <v>1.5</v>
      </c>
      <c r="F6731">
        <v>672.8</v>
      </c>
      <c r="G6731" t="s">
        <v>1</v>
      </c>
      <c r="H6731">
        <v>4.5</v>
      </c>
      <c r="K6731">
        <v>672.8</v>
      </c>
      <c r="L6731" t="s">
        <v>1</v>
      </c>
      <c r="M6731">
        <v>2.25</v>
      </c>
      <c r="P6731">
        <v>672.8</v>
      </c>
      <c r="Q6731" t="s">
        <v>1</v>
      </c>
      <c r="R6731">
        <v>2.75</v>
      </c>
    </row>
    <row r="6732" spans="1:18">
      <c r="A6732">
        <v>672.9</v>
      </c>
      <c r="B6732" t="s">
        <v>1</v>
      </c>
      <c r="C6732">
        <v>1.5</v>
      </c>
      <c r="F6732">
        <v>672.9</v>
      </c>
      <c r="G6732" t="s">
        <v>1</v>
      </c>
      <c r="H6732">
        <v>4.5</v>
      </c>
      <c r="K6732">
        <v>672.9</v>
      </c>
      <c r="L6732" t="s">
        <v>1</v>
      </c>
      <c r="M6732">
        <v>2.25</v>
      </c>
      <c r="P6732">
        <v>672.9</v>
      </c>
      <c r="Q6732" t="s">
        <v>1</v>
      </c>
      <c r="R6732">
        <v>2.75</v>
      </c>
    </row>
    <row r="6733" spans="1:18">
      <c r="A6733">
        <v>673</v>
      </c>
      <c r="B6733" t="s">
        <v>1</v>
      </c>
      <c r="C6733">
        <v>1.5</v>
      </c>
      <c r="F6733">
        <v>673</v>
      </c>
      <c r="G6733" t="s">
        <v>1</v>
      </c>
      <c r="H6733">
        <v>4.5</v>
      </c>
      <c r="K6733">
        <v>673</v>
      </c>
      <c r="L6733" t="s">
        <v>1</v>
      </c>
      <c r="M6733">
        <v>2.25</v>
      </c>
      <c r="P6733">
        <v>673</v>
      </c>
      <c r="Q6733" t="s">
        <v>1</v>
      </c>
      <c r="R6733">
        <v>2.75</v>
      </c>
    </row>
    <row r="6734" spans="1:18">
      <c r="A6734">
        <v>673.1</v>
      </c>
      <c r="B6734" t="s">
        <v>1</v>
      </c>
      <c r="C6734">
        <v>1.875</v>
      </c>
      <c r="F6734">
        <v>673.1</v>
      </c>
      <c r="G6734" t="s">
        <v>1</v>
      </c>
      <c r="H6734">
        <v>4.625</v>
      </c>
      <c r="K6734">
        <v>673.1</v>
      </c>
      <c r="L6734" t="s">
        <v>1</v>
      </c>
      <c r="M6734">
        <v>2.25</v>
      </c>
      <c r="P6734">
        <v>673.1</v>
      </c>
      <c r="Q6734" t="s">
        <v>1</v>
      </c>
      <c r="R6734">
        <v>2.75</v>
      </c>
    </row>
    <row r="6735" spans="1:18">
      <c r="A6735">
        <v>673.2</v>
      </c>
      <c r="B6735" t="s">
        <v>1</v>
      </c>
      <c r="C6735">
        <v>1.875</v>
      </c>
      <c r="F6735">
        <v>673.2</v>
      </c>
      <c r="G6735" t="s">
        <v>1</v>
      </c>
      <c r="H6735">
        <v>4.625</v>
      </c>
      <c r="K6735">
        <v>673.2</v>
      </c>
      <c r="L6735" t="s">
        <v>1</v>
      </c>
      <c r="M6735">
        <v>2.25</v>
      </c>
      <c r="P6735">
        <v>673.2</v>
      </c>
      <c r="Q6735" t="s">
        <v>1</v>
      </c>
      <c r="R6735">
        <v>2.75</v>
      </c>
    </row>
    <row r="6736" spans="1:18">
      <c r="A6736">
        <v>673.3</v>
      </c>
      <c r="B6736" t="s">
        <v>1</v>
      </c>
      <c r="C6736">
        <v>1.875</v>
      </c>
      <c r="F6736">
        <v>673.3</v>
      </c>
      <c r="G6736" t="s">
        <v>1</v>
      </c>
      <c r="H6736">
        <v>4.625</v>
      </c>
      <c r="K6736">
        <v>673.3</v>
      </c>
      <c r="L6736" t="s">
        <v>1</v>
      </c>
      <c r="M6736">
        <v>2.25</v>
      </c>
      <c r="P6736">
        <v>673.3</v>
      </c>
      <c r="Q6736" t="s">
        <v>1</v>
      </c>
      <c r="R6736">
        <v>2.75</v>
      </c>
    </row>
    <row r="6737" spans="1:18">
      <c r="A6737">
        <v>673.4</v>
      </c>
      <c r="B6737" t="s">
        <v>1</v>
      </c>
      <c r="C6737">
        <v>2.125</v>
      </c>
      <c r="F6737">
        <v>673.4</v>
      </c>
      <c r="G6737" t="s">
        <v>1</v>
      </c>
      <c r="H6737">
        <v>4.75</v>
      </c>
      <c r="K6737">
        <v>673.4</v>
      </c>
      <c r="L6737" t="s">
        <v>1</v>
      </c>
      <c r="M6737">
        <v>2.25</v>
      </c>
      <c r="P6737">
        <v>673.4</v>
      </c>
      <c r="Q6737" t="s">
        <v>1</v>
      </c>
      <c r="R6737">
        <v>2.875</v>
      </c>
    </row>
    <row r="6738" spans="1:18">
      <c r="A6738">
        <v>673.5</v>
      </c>
      <c r="B6738" t="s">
        <v>1</v>
      </c>
      <c r="C6738">
        <v>2</v>
      </c>
      <c r="F6738">
        <v>673.5</v>
      </c>
      <c r="G6738" t="s">
        <v>1</v>
      </c>
      <c r="H6738">
        <v>4.75</v>
      </c>
      <c r="K6738">
        <v>673.5</v>
      </c>
      <c r="L6738" t="s">
        <v>1</v>
      </c>
      <c r="M6738">
        <v>2.25</v>
      </c>
      <c r="P6738">
        <v>673.5</v>
      </c>
      <c r="Q6738" t="s">
        <v>1</v>
      </c>
      <c r="R6738">
        <v>2.875</v>
      </c>
    </row>
    <row r="6739" spans="1:18">
      <c r="A6739">
        <v>673.6</v>
      </c>
      <c r="B6739" t="s">
        <v>1</v>
      </c>
      <c r="C6739">
        <v>2.125</v>
      </c>
      <c r="F6739">
        <v>673.6</v>
      </c>
      <c r="G6739" t="s">
        <v>1</v>
      </c>
      <c r="H6739">
        <v>4.75</v>
      </c>
      <c r="K6739">
        <v>673.6</v>
      </c>
      <c r="L6739" t="s">
        <v>1</v>
      </c>
      <c r="M6739">
        <v>2.375</v>
      </c>
      <c r="P6739">
        <v>673.6</v>
      </c>
      <c r="Q6739" t="s">
        <v>1</v>
      </c>
      <c r="R6739">
        <v>2.875</v>
      </c>
    </row>
    <row r="6740" spans="1:18">
      <c r="A6740">
        <v>673.7</v>
      </c>
      <c r="B6740" t="s">
        <v>1</v>
      </c>
      <c r="C6740">
        <v>2.125</v>
      </c>
      <c r="F6740">
        <v>673.7</v>
      </c>
      <c r="G6740" t="s">
        <v>1</v>
      </c>
      <c r="H6740">
        <v>4.875</v>
      </c>
      <c r="K6740">
        <v>673.7</v>
      </c>
      <c r="L6740" t="s">
        <v>1</v>
      </c>
      <c r="M6740">
        <v>2.375</v>
      </c>
      <c r="P6740">
        <v>673.7</v>
      </c>
      <c r="Q6740" t="s">
        <v>1</v>
      </c>
      <c r="R6740">
        <v>3</v>
      </c>
    </row>
    <row r="6741" spans="1:18">
      <c r="A6741">
        <v>673.8</v>
      </c>
      <c r="B6741" t="s">
        <v>1</v>
      </c>
      <c r="C6741">
        <v>2.125</v>
      </c>
      <c r="F6741">
        <v>673.8</v>
      </c>
      <c r="G6741" t="s">
        <v>1</v>
      </c>
      <c r="H6741">
        <v>4.875</v>
      </c>
      <c r="K6741">
        <v>673.8</v>
      </c>
      <c r="L6741" t="s">
        <v>1</v>
      </c>
      <c r="M6741">
        <v>2.375</v>
      </c>
      <c r="P6741">
        <v>673.8</v>
      </c>
      <c r="Q6741" t="s">
        <v>1</v>
      </c>
      <c r="R6741">
        <v>3.125</v>
      </c>
    </row>
    <row r="6742" spans="1:18">
      <c r="A6742">
        <v>673.9</v>
      </c>
      <c r="B6742" t="s">
        <v>1</v>
      </c>
      <c r="C6742">
        <v>2.5</v>
      </c>
      <c r="F6742">
        <v>673.9</v>
      </c>
      <c r="G6742" t="s">
        <v>1</v>
      </c>
      <c r="H6742">
        <v>4.875</v>
      </c>
      <c r="K6742">
        <v>673.9</v>
      </c>
      <c r="L6742" t="s">
        <v>1</v>
      </c>
      <c r="M6742">
        <v>2.375</v>
      </c>
      <c r="P6742">
        <v>673.9</v>
      </c>
      <c r="Q6742" t="s">
        <v>1</v>
      </c>
      <c r="R6742">
        <v>3.125</v>
      </c>
    </row>
    <row r="6743" spans="1:18">
      <c r="A6743">
        <v>674</v>
      </c>
      <c r="B6743" t="s">
        <v>1</v>
      </c>
      <c r="C6743">
        <v>1.5</v>
      </c>
      <c r="F6743">
        <v>674</v>
      </c>
      <c r="G6743" t="s">
        <v>1</v>
      </c>
      <c r="H6743">
        <v>4.875</v>
      </c>
      <c r="K6743">
        <v>674</v>
      </c>
      <c r="L6743" t="s">
        <v>1</v>
      </c>
      <c r="M6743">
        <v>1.625</v>
      </c>
      <c r="P6743">
        <v>674</v>
      </c>
      <c r="Q6743" t="s">
        <v>1</v>
      </c>
      <c r="R6743">
        <v>0.875</v>
      </c>
    </row>
    <row r="6744" spans="1:18">
      <c r="A6744">
        <v>674.1</v>
      </c>
      <c r="B6744" t="s">
        <v>1</v>
      </c>
      <c r="C6744">
        <v>1.625</v>
      </c>
      <c r="F6744">
        <v>674.1</v>
      </c>
      <c r="G6744" t="s">
        <v>1</v>
      </c>
      <c r="H6744">
        <v>4.875</v>
      </c>
      <c r="K6744">
        <v>674.1</v>
      </c>
      <c r="L6744" t="s">
        <v>1</v>
      </c>
      <c r="M6744">
        <v>0.875</v>
      </c>
      <c r="P6744">
        <v>674.1</v>
      </c>
      <c r="Q6744" t="s">
        <v>1</v>
      </c>
      <c r="R6744">
        <v>0.75</v>
      </c>
    </row>
    <row r="6745" spans="1:18">
      <c r="A6745">
        <v>674.2</v>
      </c>
      <c r="B6745" t="s">
        <v>1</v>
      </c>
      <c r="C6745">
        <v>1.5</v>
      </c>
      <c r="F6745">
        <v>674.2</v>
      </c>
      <c r="G6745" t="s">
        <v>1</v>
      </c>
      <c r="H6745">
        <v>5.125</v>
      </c>
      <c r="K6745">
        <v>674.2</v>
      </c>
      <c r="L6745" t="s">
        <v>1</v>
      </c>
      <c r="M6745">
        <v>0.875</v>
      </c>
      <c r="P6745">
        <v>674.2</v>
      </c>
      <c r="Q6745" t="s">
        <v>1</v>
      </c>
      <c r="R6745">
        <v>0.75</v>
      </c>
    </row>
    <row r="6746" spans="1:18">
      <c r="A6746">
        <v>674.3</v>
      </c>
      <c r="B6746" t="s">
        <v>1</v>
      </c>
      <c r="C6746">
        <v>1.375</v>
      </c>
      <c r="F6746">
        <v>674.3</v>
      </c>
      <c r="G6746" t="s">
        <v>1</v>
      </c>
      <c r="H6746">
        <v>5.125</v>
      </c>
      <c r="K6746">
        <v>674.3</v>
      </c>
      <c r="L6746" t="s">
        <v>1</v>
      </c>
      <c r="M6746">
        <v>0.875</v>
      </c>
      <c r="P6746">
        <v>674.3</v>
      </c>
      <c r="Q6746" t="s">
        <v>1</v>
      </c>
      <c r="R6746">
        <v>0.75</v>
      </c>
    </row>
    <row r="6747" spans="1:18">
      <c r="A6747">
        <v>674.4</v>
      </c>
      <c r="B6747" t="s">
        <v>1</v>
      </c>
      <c r="C6747">
        <v>1.375</v>
      </c>
      <c r="F6747">
        <v>674.4</v>
      </c>
      <c r="G6747" t="s">
        <v>1</v>
      </c>
      <c r="H6747">
        <v>5.125</v>
      </c>
      <c r="K6747">
        <v>674.4</v>
      </c>
      <c r="L6747" t="s">
        <v>1</v>
      </c>
      <c r="M6747">
        <v>0.875</v>
      </c>
      <c r="P6747">
        <v>674.4</v>
      </c>
      <c r="Q6747" t="s">
        <v>1</v>
      </c>
      <c r="R6747">
        <v>0.75</v>
      </c>
    </row>
    <row r="6748" spans="1:18">
      <c r="A6748">
        <v>674.5</v>
      </c>
      <c r="B6748" t="s">
        <v>1</v>
      </c>
      <c r="C6748">
        <v>1.375</v>
      </c>
      <c r="F6748">
        <v>674.5</v>
      </c>
      <c r="G6748" t="s">
        <v>1</v>
      </c>
      <c r="H6748">
        <v>5.125</v>
      </c>
      <c r="K6748">
        <v>674.5</v>
      </c>
      <c r="L6748" t="s">
        <v>1</v>
      </c>
      <c r="M6748">
        <v>1.125</v>
      </c>
      <c r="P6748">
        <v>674.5</v>
      </c>
      <c r="Q6748" t="s">
        <v>1</v>
      </c>
      <c r="R6748">
        <v>0.75</v>
      </c>
    </row>
    <row r="6749" spans="1:18">
      <c r="A6749">
        <v>674.6</v>
      </c>
      <c r="B6749" t="s">
        <v>1</v>
      </c>
      <c r="C6749">
        <v>1.375</v>
      </c>
      <c r="F6749">
        <v>674.6</v>
      </c>
      <c r="G6749" t="s">
        <v>1</v>
      </c>
      <c r="H6749">
        <v>5.125</v>
      </c>
      <c r="K6749">
        <v>674.6</v>
      </c>
      <c r="L6749" t="s">
        <v>1</v>
      </c>
      <c r="M6749">
        <v>1.125</v>
      </c>
      <c r="P6749">
        <v>674.6</v>
      </c>
      <c r="Q6749" t="s">
        <v>1</v>
      </c>
      <c r="R6749">
        <v>0.75</v>
      </c>
    </row>
    <row r="6750" spans="1:18">
      <c r="A6750">
        <v>674.7</v>
      </c>
      <c r="B6750" t="s">
        <v>1</v>
      </c>
      <c r="C6750">
        <v>1.5</v>
      </c>
      <c r="F6750">
        <v>674.7</v>
      </c>
      <c r="G6750" t="s">
        <v>1</v>
      </c>
      <c r="H6750">
        <v>5.125</v>
      </c>
      <c r="K6750">
        <v>674.7</v>
      </c>
      <c r="L6750" t="s">
        <v>1</v>
      </c>
      <c r="M6750">
        <v>1.25</v>
      </c>
      <c r="P6750">
        <v>674.7</v>
      </c>
      <c r="Q6750" t="s">
        <v>1</v>
      </c>
      <c r="R6750">
        <v>0.75</v>
      </c>
    </row>
    <row r="6751" spans="1:18">
      <c r="A6751">
        <v>674.8</v>
      </c>
      <c r="B6751" t="s">
        <v>1</v>
      </c>
      <c r="C6751">
        <v>1.5</v>
      </c>
      <c r="F6751">
        <v>674.8</v>
      </c>
      <c r="G6751" t="s">
        <v>1</v>
      </c>
      <c r="H6751">
        <v>5.125</v>
      </c>
      <c r="K6751">
        <v>674.8</v>
      </c>
      <c r="L6751" t="s">
        <v>1</v>
      </c>
      <c r="M6751">
        <v>1.25</v>
      </c>
      <c r="P6751">
        <v>674.8</v>
      </c>
      <c r="Q6751" t="s">
        <v>1</v>
      </c>
      <c r="R6751">
        <v>0.75</v>
      </c>
    </row>
    <row r="6752" spans="1:18">
      <c r="A6752">
        <v>674.9</v>
      </c>
      <c r="B6752" t="s">
        <v>1</v>
      </c>
      <c r="C6752">
        <v>1.625</v>
      </c>
      <c r="F6752">
        <v>674.9</v>
      </c>
      <c r="G6752" t="s">
        <v>1</v>
      </c>
      <c r="H6752">
        <v>5.125</v>
      </c>
      <c r="K6752">
        <v>674.9</v>
      </c>
      <c r="L6752" t="s">
        <v>1</v>
      </c>
      <c r="M6752">
        <v>1.25</v>
      </c>
      <c r="P6752">
        <v>674.9</v>
      </c>
      <c r="Q6752" t="s">
        <v>1</v>
      </c>
      <c r="R6752">
        <v>0.75</v>
      </c>
    </row>
    <row r="6753" spans="1:18">
      <c r="A6753">
        <v>675</v>
      </c>
      <c r="B6753" t="s">
        <v>1</v>
      </c>
      <c r="C6753">
        <v>1.625</v>
      </c>
      <c r="F6753">
        <v>675</v>
      </c>
      <c r="G6753" t="s">
        <v>1</v>
      </c>
      <c r="H6753">
        <v>5.25</v>
      </c>
      <c r="K6753">
        <v>675</v>
      </c>
      <c r="L6753" t="s">
        <v>1</v>
      </c>
      <c r="M6753">
        <v>1.25</v>
      </c>
      <c r="P6753">
        <v>675</v>
      </c>
      <c r="Q6753" t="s">
        <v>1</v>
      </c>
      <c r="R6753">
        <v>0.75</v>
      </c>
    </row>
    <row r="6754" spans="1:18">
      <c r="A6754">
        <v>675.1</v>
      </c>
      <c r="B6754" t="s">
        <v>1</v>
      </c>
      <c r="C6754">
        <v>1.75</v>
      </c>
      <c r="F6754">
        <v>675.1</v>
      </c>
      <c r="G6754" t="s">
        <v>1</v>
      </c>
      <c r="H6754">
        <v>5.25</v>
      </c>
      <c r="K6754">
        <v>675.1</v>
      </c>
      <c r="L6754" t="s">
        <v>1</v>
      </c>
      <c r="M6754">
        <v>1.375</v>
      </c>
      <c r="P6754">
        <v>675.1</v>
      </c>
      <c r="Q6754" t="s">
        <v>1</v>
      </c>
      <c r="R6754">
        <v>0.75</v>
      </c>
    </row>
    <row r="6755" spans="1:18">
      <c r="A6755">
        <v>675.2</v>
      </c>
      <c r="B6755" t="s">
        <v>1</v>
      </c>
      <c r="C6755">
        <v>1.75</v>
      </c>
      <c r="F6755">
        <v>675.2</v>
      </c>
      <c r="G6755" t="s">
        <v>1</v>
      </c>
      <c r="H6755">
        <v>5.25</v>
      </c>
      <c r="K6755">
        <v>675.2</v>
      </c>
      <c r="L6755" t="s">
        <v>1</v>
      </c>
      <c r="M6755">
        <v>1.25</v>
      </c>
      <c r="P6755">
        <v>675.2</v>
      </c>
      <c r="Q6755" t="s">
        <v>1</v>
      </c>
      <c r="R6755">
        <v>0.875</v>
      </c>
    </row>
    <row r="6756" spans="1:18">
      <c r="A6756">
        <v>675.3</v>
      </c>
      <c r="B6756" t="s">
        <v>1</v>
      </c>
      <c r="C6756">
        <v>1.75</v>
      </c>
      <c r="F6756">
        <v>675.3</v>
      </c>
      <c r="G6756" t="s">
        <v>1</v>
      </c>
      <c r="H6756">
        <v>5.25</v>
      </c>
      <c r="K6756">
        <v>675.3</v>
      </c>
      <c r="L6756" t="s">
        <v>1</v>
      </c>
      <c r="M6756">
        <v>1.375</v>
      </c>
      <c r="P6756">
        <v>675.3</v>
      </c>
      <c r="Q6756" t="s">
        <v>1</v>
      </c>
      <c r="R6756">
        <v>1</v>
      </c>
    </row>
    <row r="6757" spans="1:18">
      <c r="A6757">
        <v>675.4</v>
      </c>
      <c r="B6757" t="s">
        <v>1</v>
      </c>
      <c r="C6757">
        <v>1.75</v>
      </c>
      <c r="F6757">
        <v>675.4</v>
      </c>
      <c r="G6757" t="s">
        <v>1</v>
      </c>
      <c r="H6757">
        <v>5.375</v>
      </c>
      <c r="K6757">
        <v>675.4</v>
      </c>
      <c r="L6757" t="s">
        <v>1</v>
      </c>
      <c r="M6757">
        <v>1.625</v>
      </c>
      <c r="P6757">
        <v>675.4</v>
      </c>
      <c r="Q6757" t="s">
        <v>1</v>
      </c>
      <c r="R6757">
        <v>1.125</v>
      </c>
    </row>
    <row r="6758" spans="1:18">
      <c r="A6758">
        <v>675.5</v>
      </c>
      <c r="B6758" t="s">
        <v>1</v>
      </c>
      <c r="C6758">
        <v>1.75</v>
      </c>
      <c r="F6758">
        <v>675.5</v>
      </c>
      <c r="G6758" t="s">
        <v>1</v>
      </c>
      <c r="H6758">
        <v>5.375</v>
      </c>
      <c r="K6758">
        <v>675.5</v>
      </c>
      <c r="L6758" t="s">
        <v>1</v>
      </c>
      <c r="M6758">
        <v>1.75</v>
      </c>
      <c r="P6758">
        <v>675.5</v>
      </c>
      <c r="Q6758" t="s">
        <v>1</v>
      </c>
      <c r="R6758">
        <v>1.125</v>
      </c>
    </row>
    <row r="6759" spans="1:18">
      <c r="A6759">
        <v>675.6</v>
      </c>
      <c r="B6759" t="s">
        <v>1</v>
      </c>
      <c r="C6759">
        <v>1.75</v>
      </c>
      <c r="F6759">
        <v>675.6</v>
      </c>
      <c r="G6759" t="s">
        <v>1</v>
      </c>
      <c r="H6759">
        <v>5.5</v>
      </c>
      <c r="K6759">
        <v>675.6</v>
      </c>
      <c r="L6759" t="s">
        <v>1</v>
      </c>
      <c r="M6759">
        <v>1.75</v>
      </c>
      <c r="P6759">
        <v>675.6</v>
      </c>
      <c r="Q6759" t="s">
        <v>1</v>
      </c>
      <c r="R6759">
        <v>1.125</v>
      </c>
    </row>
    <row r="6760" spans="1:18">
      <c r="A6760">
        <v>675.7</v>
      </c>
      <c r="B6760" t="s">
        <v>1</v>
      </c>
      <c r="C6760">
        <v>2</v>
      </c>
      <c r="F6760">
        <v>675.7</v>
      </c>
      <c r="G6760" t="s">
        <v>1</v>
      </c>
      <c r="H6760">
        <v>5.5</v>
      </c>
      <c r="K6760">
        <v>675.7</v>
      </c>
      <c r="L6760" t="s">
        <v>1</v>
      </c>
      <c r="M6760">
        <v>1.75</v>
      </c>
      <c r="P6760">
        <v>675.7</v>
      </c>
      <c r="Q6760" t="s">
        <v>1</v>
      </c>
      <c r="R6760">
        <v>1.125</v>
      </c>
    </row>
    <row r="6761" spans="1:18">
      <c r="A6761">
        <v>675.8</v>
      </c>
      <c r="B6761" t="s">
        <v>1</v>
      </c>
      <c r="C6761">
        <v>2</v>
      </c>
      <c r="F6761">
        <v>675.8</v>
      </c>
      <c r="G6761" t="s">
        <v>1</v>
      </c>
      <c r="H6761">
        <v>5.625</v>
      </c>
      <c r="K6761">
        <v>675.8</v>
      </c>
      <c r="L6761" t="s">
        <v>1</v>
      </c>
      <c r="M6761">
        <v>1.75</v>
      </c>
      <c r="P6761">
        <v>675.8</v>
      </c>
      <c r="Q6761" t="s">
        <v>1</v>
      </c>
      <c r="R6761">
        <v>1.125</v>
      </c>
    </row>
    <row r="6762" spans="1:18">
      <c r="A6762">
        <v>675.9</v>
      </c>
      <c r="B6762" t="s">
        <v>1</v>
      </c>
      <c r="C6762">
        <v>2</v>
      </c>
      <c r="F6762">
        <v>675.9</v>
      </c>
      <c r="G6762" t="s">
        <v>1</v>
      </c>
      <c r="H6762">
        <v>5.625</v>
      </c>
      <c r="K6762">
        <v>675.9</v>
      </c>
      <c r="L6762" t="s">
        <v>1</v>
      </c>
      <c r="M6762">
        <v>1.875</v>
      </c>
      <c r="P6762">
        <v>675.9</v>
      </c>
      <c r="Q6762" t="s">
        <v>1</v>
      </c>
      <c r="R6762">
        <v>1.125</v>
      </c>
    </row>
    <row r="6763" spans="1:18">
      <c r="A6763">
        <v>676</v>
      </c>
      <c r="B6763" t="s">
        <v>1</v>
      </c>
      <c r="C6763">
        <v>2</v>
      </c>
      <c r="F6763">
        <v>676</v>
      </c>
      <c r="G6763" t="s">
        <v>1</v>
      </c>
      <c r="H6763">
        <v>5.75</v>
      </c>
      <c r="K6763">
        <v>676</v>
      </c>
      <c r="L6763" t="s">
        <v>1</v>
      </c>
      <c r="M6763">
        <v>1.875</v>
      </c>
      <c r="P6763">
        <v>676</v>
      </c>
      <c r="Q6763" t="s">
        <v>1</v>
      </c>
      <c r="R6763">
        <v>1.125</v>
      </c>
    </row>
    <row r="6764" spans="1:18">
      <c r="A6764">
        <v>676.1</v>
      </c>
      <c r="B6764" t="s">
        <v>1</v>
      </c>
      <c r="C6764">
        <v>2</v>
      </c>
      <c r="F6764">
        <v>676.1</v>
      </c>
      <c r="G6764" t="s">
        <v>1</v>
      </c>
      <c r="H6764">
        <v>5.75</v>
      </c>
      <c r="K6764">
        <v>676.1</v>
      </c>
      <c r="L6764" t="s">
        <v>1</v>
      </c>
      <c r="M6764">
        <v>1.875</v>
      </c>
      <c r="P6764">
        <v>676.1</v>
      </c>
      <c r="Q6764" t="s">
        <v>1</v>
      </c>
      <c r="R6764">
        <v>1.5</v>
      </c>
    </row>
    <row r="6765" spans="1:18">
      <c r="A6765">
        <v>676.2</v>
      </c>
      <c r="B6765" t="s">
        <v>1</v>
      </c>
      <c r="C6765">
        <v>2</v>
      </c>
      <c r="F6765">
        <v>676.2</v>
      </c>
      <c r="G6765" t="s">
        <v>1</v>
      </c>
      <c r="H6765">
        <v>5.75</v>
      </c>
      <c r="K6765">
        <v>676.2</v>
      </c>
      <c r="L6765" t="s">
        <v>1</v>
      </c>
      <c r="M6765">
        <v>2</v>
      </c>
      <c r="P6765">
        <v>676.2</v>
      </c>
      <c r="Q6765" t="s">
        <v>1</v>
      </c>
      <c r="R6765">
        <v>1.5</v>
      </c>
    </row>
    <row r="6766" spans="1:18">
      <c r="A6766">
        <v>676.3</v>
      </c>
      <c r="B6766" t="s">
        <v>1</v>
      </c>
      <c r="C6766">
        <v>2</v>
      </c>
      <c r="F6766">
        <v>676.3</v>
      </c>
      <c r="G6766" t="s">
        <v>1</v>
      </c>
      <c r="H6766">
        <v>5.75</v>
      </c>
      <c r="K6766">
        <v>676.3</v>
      </c>
      <c r="L6766" t="s">
        <v>1</v>
      </c>
      <c r="M6766">
        <v>2.375</v>
      </c>
      <c r="P6766">
        <v>676.3</v>
      </c>
      <c r="Q6766" t="s">
        <v>1</v>
      </c>
      <c r="R6766">
        <v>2.25</v>
      </c>
    </row>
    <row r="6767" spans="1:18">
      <c r="A6767">
        <v>676.4</v>
      </c>
      <c r="B6767" t="s">
        <v>1</v>
      </c>
      <c r="C6767">
        <v>2.25</v>
      </c>
      <c r="F6767">
        <v>676.4</v>
      </c>
      <c r="G6767" t="s">
        <v>1</v>
      </c>
      <c r="H6767">
        <v>6</v>
      </c>
      <c r="K6767">
        <v>676.4</v>
      </c>
      <c r="L6767" t="s">
        <v>1</v>
      </c>
      <c r="M6767">
        <v>2</v>
      </c>
      <c r="P6767">
        <v>676.4</v>
      </c>
      <c r="Q6767" t="s">
        <v>1</v>
      </c>
      <c r="R6767">
        <v>2.25</v>
      </c>
    </row>
    <row r="6768" spans="1:18">
      <c r="A6768">
        <v>676.5</v>
      </c>
      <c r="B6768" t="s">
        <v>1</v>
      </c>
      <c r="C6768">
        <v>2.25</v>
      </c>
      <c r="F6768">
        <v>676.5</v>
      </c>
      <c r="G6768" t="s">
        <v>1</v>
      </c>
      <c r="H6768">
        <v>6.125</v>
      </c>
      <c r="K6768">
        <v>676.5</v>
      </c>
      <c r="L6768" t="s">
        <v>1</v>
      </c>
      <c r="M6768">
        <v>1.5</v>
      </c>
      <c r="P6768">
        <v>676.5</v>
      </c>
      <c r="Q6768" t="s">
        <v>1</v>
      </c>
      <c r="R6768">
        <v>2.25</v>
      </c>
    </row>
    <row r="6769" spans="1:18">
      <c r="A6769">
        <v>676.6</v>
      </c>
      <c r="B6769" t="s">
        <v>1</v>
      </c>
      <c r="C6769">
        <v>2.25</v>
      </c>
      <c r="F6769">
        <v>676.6</v>
      </c>
      <c r="G6769" t="s">
        <v>1</v>
      </c>
      <c r="H6769">
        <v>5.625</v>
      </c>
      <c r="K6769">
        <v>676.6</v>
      </c>
      <c r="L6769" t="s">
        <v>1</v>
      </c>
      <c r="M6769">
        <v>1.375</v>
      </c>
      <c r="P6769">
        <v>676.6</v>
      </c>
      <c r="Q6769" t="s">
        <v>1</v>
      </c>
      <c r="R6769">
        <v>2.375</v>
      </c>
    </row>
    <row r="6770" spans="1:18">
      <c r="A6770">
        <v>676.7</v>
      </c>
      <c r="B6770" t="s">
        <v>1</v>
      </c>
      <c r="C6770">
        <v>2.25</v>
      </c>
      <c r="F6770">
        <v>676.7</v>
      </c>
      <c r="G6770" t="s">
        <v>1</v>
      </c>
      <c r="H6770">
        <v>5.25</v>
      </c>
      <c r="K6770">
        <v>676.7</v>
      </c>
      <c r="L6770" t="s">
        <v>1</v>
      </c>
      <c r="M6770">
        <v>1.625</v>
      </c>
      <c r="P6770">
        <v>676.7</v>
      </c>
      <c r="Q6770" t="s">
        <v>1</v>
      </c>
      <c r="R6770">
        <v>2.375</v>
      </c>
    </row>
    <row r="6771" spans="1:18">
      <c r="A6771">
        <v>676.8</v>
      </c>
      <c r="B6771" t="s">
        <v>1</v>
      </c>
      <c r="C6771">
        <v>2.25</v>
      </c>
      <c r="F6771">
        <v>676.8</v>
      </c>
      <c r="G6771" t="s">
        <v>1</v>
      </c>
      <c r="H6771">
        <v>5.375</v>
      </c>
      <c r="K6771">
        <v>676.8</v>
      </c>
      <c r="L6771" t="s">
        <v>1</v>
      </c>
      <c r="M6771">
        <v>1.375</v>
      </c>
      <c r="P6771">
        <v>676.8</v>
      </c>
      <c r="Q6771" t="s">
        <v>1</v>
      </c>
      <c r="R6771">
        <v>2.375</v>
      </c>
    </row>
    <row r="6772" spans="1:18">
      <c r="A6772">
        <v>676.9</v>
      </c>
      <c r="B6772" t="s">
        <v>1</v>
      </c>
      <c r="C6772">
        <v>2.25</v>
      </c>
      <c r="F6772">
        <v>676.9</v>
      </c>
      <c r="G6772" t="s">
        <v>1</v>
      </c>
      <c r="H6772">
        <v>5.375</v>
      </c>
      <c r="K6772">
        <v>676.9</v>
      </c>
      <c r="L6772" t="s">
        <v>1</v>
      </c>
      <c r="M6772">
        <v>1.5</v>
      </c>
      <c r="P6772">
        <v>676.9</v>
      </c>
      <c r="Q6772" t="s">
        <v>1</v>
      </c>
      <c r="R6772">
        <v>2.5</v>
      </c>
    </row>
    <row r="6773" spans="1:18">
      <c r="A6773">
        <v>677</v>
      </c>
      <c r="B6773" t="s">
        <v>1</v>
      </c>
      <c r="C6773">
        <v>1</v>
      </c>
      <c r="F6773">
        <v>677</v>
      </c>
      <c r="G6773" t="s">
        <v>1</v>
      </c>
      <c r="H6773">
        <v>5.5</v>
      </c>
      <c r="K6773">
        <v>677</v>
      </c>
      <c r="L6773" t="s">
        <v>1</v>
      </c>
      <c r="M6773">
        <v>1.5</v>
      </c>
      <c r="P6773">
        <v>677</v>
      </c>
      <c r="Q6773" t="s">
        <v>1</v>
      </c>
      <c r="R6773">
        <v>1.5</v>
      </c>
    </row>
    <row r="6774" spans="1:18">
      <c r="A6774">
        <v>677.1</v>
      </c>
      <c r="B6774" t="s">
        <v>1</v>
      </c>
      <c r="C6774">
        <v>0.75</v>
      </c>
      <c r="F6774">
        <v>677.1</v>
      </c>
      <c r="G6774" t="s">
        <v>1</v>
      </c>
      <c r="H6774">
        <v>5.625</v>
      </c>
      <c r="K6774">
        <v>677.1</v>
      </c>
      <c r="L6774" t="s">
        <v>1</v>
      </c>
      <c r="M6774">
        <v>1.75</v>
      </c>
      <c r="P6774">
        <v>677.1</v>
      </c>
      <c r="Q6774" t="s">
        <v>1</v>
      </c>
      <c r="R6774">
        <v>1.375</v>
      </c>
    </row>
    <row r="6775" spans="1:18">
      <c r="A6775">
        <v>677.2</v>
      </c>
      <c r="B6775" t="s">
        <v>1</v>
      </c>
      <c r="C6775">
        <v>0.75</v>
      </c>
      <c r="F6775">
        <v>677.2</v>
      </c>
      <c r="G6775" t="s">
        <v>1</v>
      </c>
      <c r="H6775">
        <v>5.625</v>
      </c>
      <c r="K6775">
        <v>677.2</v>
      </c>
      <c r="L6775" t="s">
        <v>1</v>
      </c>
      <c r="M6775">
        <v>1.625</v>
      </c>
      <c r="P6775">
        <v>677.2</v>
      </c>
      <c r="Q6775" t="s">
        <v>1</v>
      </c>
      <c r="R6775">
        <v>1.625</v>
      </c>
    </row>
    <row r="6776" spans="1:18">
      <c r="A6776">
        <v>677.3</v>
      </c>
      <c r="B6776" t="s">
        <v>1</v>
      </c>
      <c r="C6776">
        <v>0.75</v>
      </c>
      <c r="F6776">
        <v>677.3</v>
      </c>
      <c r="G6776" t="s">
        <v>1</v>
      </c>
      <c r="H6776">
        <v>5.625</v>
      </c>
      <c r="K6776">
        <v>677.3</v>
      </c>
      <c r="L6776" t="s">
        <v>1</v>
      </c>
      <c r="M6776">
        <v>1.625</v>
      </c>
      <c r="P6776">
        <v>677.3</v>
      </c>
      <c r="Q6776" t="s">
        <v>1</v>
      </c>
      <c r="R6776">
        <v>1.625</v>
      </c>
    </row>
    <row r="6777" spans="1:18">
      <c r="A6777">
        <v>677.4</v>
      </c>
      <c r="B6777" t="s">
        <v>1</v>
      </c>
      <c r="C6777">
        <v>0.75</v>
      </c>
      <c r="F6777">
        <v>677.4</v>
      </c>
      <c r="G6777" t="s">
        <v>1</v>
      </c>
      <c r="H6777">
        <v>5.75</v>
      </c>
      <c r="K6777">
        <v>677.4</v>
      </c>
      <c r="L6777" t="s">
        <v>1</v>
      </c>
      <c r="M6777">
        <v>1.75</v>
      </c>
      <c r="P6777">
        <v>677.4</v>
      </c>
      <c r="Q6777" t="s">
        <v>1</v>
      </c>
      <c r="R6777">
        <v>1.625</v>
      </c>
    </row>
    <row r="6778" spans="1:18">
      <c r="A6778">
        <v>677.5</v>
      </c>
      <c r="B6778" t="s">
        <v>1</v>
      </c>
      <c r="C6778">
        <v>0.75</v>
      </c>
      <c r="F6778">
        <v>677.5</v>
      </c>
      <c r="G6778" t="s">
        <v>1</v>
      </c>
      <c r="H6778">
        <v>5.75</v>
      </c>
      <c r="K6778">
        <v>677.5</v>
      </c>
      <c r="L6778" t="s">
        <v>1</v>
      </c>
      <c r="M6778">
        <v>1.75</v>
      </c>
      <c r="P6778">
        <v>677.5</v>
      </c>
      <c r="Q6778" t="s">
        <v>1</v>
      </c>
      <c r="R6778">
        <v>1.625</v>
      </c>
    </row>
    <row r="6779" spans="1:18">
      <c r="A6779">
        <v>677.6</v>
      </c>
      <c r="B6779" t="s">
        <v>1</v>
      </c>
      <c r="C6779">
        <v>0.875</v>
      </c>
      <c r="F6779">
        <v>677.6</v>
      </c>
      <c r="G6779" t="s">
        <v>1</v>
      </c>
      <c r="H6779">
        <v>6</v>
      </c>
      <c r="K6779">
        <v>677.6</v>
      </c>
      <c r="L6779" t="s">
        <v>1</v>
      </c>
      <c r="M6779">
        <v>1.75</v>
      </c>
      <c r="P6779">
        <v>677.6</v>
      </c>
      <c r="Q6779" t="s">
        <v>1</v>
      </c>
      <c r="R6779">
        <v>1.625</v>
      </c>
    </row>
    <row r="6780" spans="1:18">
      <c r="A6780">
        <v>677.7</v>
      </c>
      <c r="B6780" t="s">
        <v>1</v>
      </c>
      <c r="C6780">
        <v>0.875</v>
      </c>
      <c r="F6780">
        <v>677.7</v>
      </c>
      <c r="G6780" t="s">
        <v>1</v>
      </c>
      <c r="H6780">
        <v>6</v>
      </c>
      <c r="K6780">
        <v>677.7</v>
      </c>
      <c r="L6780" t="s">
        <v>1</v>
      </c>
      <c r="M6780">
        <v>1.75</v>
      </c>
      <c r="P6780">
        <v>677.7</v>
      </c>
      <c r="Q6780" t="s">
        <v>1</v>
      </c>
      <c r="R6780">
        <v>1.625</v>
      </c>
    </row>
    <row r="6781" spans="1:18">
      <c r="A6781">
        <v>677.8</v>
      </c>
      <c r="B6781" t="s">
        <v>1</v>
      </c>
      <c r="C6781">
        <v>0.875</v>
      </c>
      <c r="F6781">
        <v>677.8</v>
      </c>
      <c r="G6781" t="s">
        <v>1</v>
      </c>
      <c r="H6781">
        <v>5.75</v>
      </c>
      <c r="K6781">
        <v>677.8</v>
      </c>
      <c r="L6781" t="s">
        <v>1</v>
      </c>
      <c r="M6781">
        <v>1.75</v>
      </c>
      <c r="P6781">
        <v>677.8</v>
      </c>
      <c r="Q6781" t="s">
        <v>1</v>
      </c>
      <c r="R6781">
        <v>1.75</v>
      </c>
    </row>
    <row r="6782" spans="1:18">
      <c r="A6782">
        <v>677.9</v>
      </c>
      <c r="B6782" t="s">
        <v>1</v>
      </c>
      <c r="C6782">
        <v>0.875</v>
      </c>
      <c r="F6782">
        <v>677.9</v>
      </c>
      <c r="G6782" t="s">
        <v>1</v>
      </c>
      <c r="H6782">
        <v>5.75</v>
      </c>
      <c r="K6782">
        <v>677.9</v>
      </c>
      <c r="L6782" t="s">
        <v>1</v>
      </c>
      <c r="M6782">
        <v>1.75</v>
      </c>
      <c r="P6782">
        <v>677.9</v>
      </c>
      <c r="Q6782" t="s">
        <v>1</v>
      </c>
      <c r="R6782">
        <v>1.75</v>
      </c>
    </row>
    <row r="6783" spans="1:18">
      <c r="A6783">
        <v>678</v>
      </c>
      <c r="B6783" t="s">
        <v>1</v>
      </c>
      <c r="C6783">
        <v>0.875</v>
      </c>
      <c r="F6783">
        <v>678</v>
      </c>
      <c r="G6783" t="s">
        <v>1</v>
      </c>
      <c r="H6783">
        <v>5.75</v>
      </c>
      <c r="K6783">
        <v>678</v>
      </c>
      <c r="L6783" t="s">
        <v>1</v>
      </c>
      <c r="M6783">
        <v>1.75</v>
      </c>
      <c r="P6783">
        <v>678</v>
      </c>
      <c r="Q6783" t="s">
        <v>1</v>
      </c>
      <c r="R6783">
        <v>1.75</v>
      </c>
    </row>
    <row r="6784" spans="1:18">
      <c r="A6784">
        <v>678.1</v>
      </c>
      <c r="B6784" t="s">
        <v>1</v>
      </c>
      <c r="C6784">
        <v>0.875</v>
      </c>
      <c r="F6784">
        <v>678.1</v>
      </c>
      <c r="G6784" t="s">
        <v>1</v>
      </c>
      <c r="H6784">
        <v>5.75</v>
      </c>
      <c r="K6784">
        <v>678.1</v>
      </c>
      <c r="L6784" t="s">
        <v>1</v>
      </c>
      <c r="M6784">
        <v>1.75</v>
      </c>
      <c r="P6784">
        <v>678.1</v>
      </c>
      <c r="Q6784" t="s">
        <v>1</v>
      </c>
      <c r="R6784">
        <v>1.75</v>
      </c>
    </row>
    <row r="6785" spans="1:18">
      <c r="A6785">
        <v>678.2</v>
      </c>
      <c r="B6785" t="s">
        <v>1</v>
      </c>
      <c r="C6785">
        <v>0.875</v>
      </c>
      <c r="F6785">
        <v>678.2</v>
      </c>
      <c r="G6785" t="s">
        <v>1</v>
      </c>
      <c r="H6785">
        <v>5.875</v>
      </c>
      <c r="K6785">
        <v>678.2</v>
      </c>
      <c r="L6785" t="s">
        <v>1</v>
      </c>
      <c r="M6785">
        <v>1.75</v>
      </c>
      <c r="P6785">
        <v>678.2</v>
      </c>
      <c r="Q6785" t="s">
        <v>1</v>
      </c>
      <c r="R6785">
        <v>1.75</v>
      </c>
    </row>
    <row r="6786" spans="1:18">
      <c r="A6786">
        <v>678.3</v>
      </c>
      <c r="B6786" t="s">
        <v>1</v>
      </c>
      <c r="C6786">
        <v>0.875</v>
      </c>
      <c r="F6786">
        <v>678.3</v>
      </c>
      <c r="G6786" t="s">
        <v>1</v>
      </c>
      <c r="H6786">
        <v>5.875</v>
      </c>
      <c r="K6786">
        <v>678.3</v>
      </c>
      <c r="L6786" t="s">
        <v>1</v>
      </c>
      <c r="M6786">
        <v>1.875</v>
      </c>
      <c r="P6786">
        <v>678.3</v>
      </c>
      <c r="Q6786" t="s">
        <v>1</v>
      </c>
      <c r="R6786">
        <v>1.75</v>
      </c>
    </row>
    <row r="6787" spans="1:18">
      <c r="A6787">
        <v>678.4</v>
      </c>
      <c r="B6787" t="s">
        <v>1</v>
      </c>
      <c r="C6787">
        <v>0.875</v>
      </c>
      <c r="F6787">
        <v>678.4</v>
      </c>
      <c r="G6787" t="s">
        <v>1</v>
      </c>
      <c r="H6787">
        <v>5.875</v>
      </c>
      <c r="K6787">
        <v>678.4</v>
      </c>
      <c r="L6787" t="s">
        <v>1</v>
      </c>
      <c r="M6787">
        <v>1.875</v>
      </c>
      <c r="P6787">
        <v>678.4</v>
      </c>
      <c r="Q6787" t="s">
        <v>1</v>
      </c>
      <c r="R6787">
        <v>1.625</v>
      </c>
    </row>
    <row r="6788" spans="1:18">
      <c r="A6788">
        <v>678.5</v>
      </c>
      <c r="B6788" t="s">
        <v>1</v>
      </c>
      <c r="C6788">
        <v>0.875</v>
      </c>
      <c r="F6788">
        <v>678.5</v>
      </c>
      <c r="G6788" t="s">
        <v>1</v>
      </c>
      <c r="H6788">
        <v>5.875</v>
      </c>
      <c r="K6788">
        <v>678.5</v>
      </c>
      <c r="L6788" t="s">
        <v>1</v>
      </c>
      <c r="M6788">
        <v>1.875</v>
      </c>
      <c r="P6788">
        <v>678.5</v>
      </c>
      <c r="Q6788" t="s">
        <v>1</v>
      </c>
      <c r="R6788">
        <v>1.625</v>
      </c>
    </row>
    <row r="6789" spans="1:18">
      <c r="A6789">
        <v>678.6</v>
      </c>
      <c r="B6789" t="s">
        <v>1</v>
      </c>
      <c r="C6789">
        <v>0.875</v>
      </c>
      <c r="F6789">
        <v>678.6</v>
      </c>
      <c r="G6789" t="s">
        <v>1</v>
      </c>
      <c r="H6789">
        <v>6</v>
      </c>
      <c r="K6789">
        <v>678.6</v>
      </c>
      <c r="L6789" t="s">
        <v>1</v>
      </c>
      <c r="M6789">
        <v>2</v>
      </c>
      <c r="P6789">
        <v>678.6</v>
      </c>
      <c r="Q6789" t="s">
        <v>1</v>
      </c>
      <c r="R6789">
        <v>1.75</v>
      </c>
    </row>
    <row r="6790" spans="1:18">
      <c r="A6790">
        <v>678.7</v>
      </c>
      <c r="B6790" t="s">
        <v>1</v>
      </c>
      <c r="C6790">
        <v>0.875</v>
      </c>
      <c r="F6790">
        <v>678.7</v>
      </c>
      <c r="G6790" t="s">
        <v>1</v>
      </c>
      <c r="H6790">
        <v>6</v>
      </c>
      <c r="K6790">
        <v>678.7</v>
      </c>
      <c r="L6790" t="s">
        <v>1</v>
      </c>
      <c r="M6790">
        <v>2</v>
      </c>
      <c r="P6790">
        <v>678.7</v>
      </c>
      <c r="Q6790" t="s">
        <v>1</v>
      </c>
      <c r="R6790">
        <v>1.75</v>
      </c>
    </row>
    <row r="6791" spans="1:18">
      <c r="A6791">
        <v>678.8</v>
      </c>
      <c r="B6791" t="s">
        <v>1</v>
      </c>
      <c r="C6791">
        <v>1</v>
      </c>
      <c r="F6791">
        <v>678.8</v>
      </c>
      <c r="G6791" t="s">
        <v>1</v>
      </c>
      <c r="H6791">
        <v>6</v>
      </c>
      <c r="K6791">
        <v>678.8</v>
      </c>
      <c r="L6791" t="s">
        <v>1</v>
      </c>
      <c r="M6791">
        <v>2</v>
      </c>
      <c r="P6791">
        <v>678.8</v>
      </c>
      <c r="Q6791" t="s">
        <v>1</v>
      </c>
      <c r="R6791">
        <v>1.875</v>
      </c>
    </row>
    <row r="6792" spans="1:18">
      <c r="A6792">
        <v>678.9</v>
      </c>
      <c r="B6792" t="s">
        <v>1</v>
      </c>
      <c r="C6792">
        <v>1.25</v>
      </c>
      <c r="F6792">
        <v>678.9</v>
      </c>
      <c r="G6792" t="s">
        <v>1</v>
      </c>
      <c r="H6792">
        <v>6</v>
      </c>
      <c r="K6792">
        <v>678.9</v>
      </c>
      <c r="L6792" t="s">
        <v>1</v>
      </c>
      <c r="M6792">
        <v>2</v>
      </c>
      <c r="P6792">
        <v>678.9</v>
      </c>
      <c r="Q6792" t="s">
        <v>1</v>
      </c>
      <c r="R6792">
        <v>1.875</v>
      </c>
    </row>
    <row r="6793" spans="1:18">
      <c r="A6793">
        <v>679</v>
      </c>
      <c r="B6793" t="s">
        <v>1</v>
      </c>
      <c r="C6793">
        <v>1.375</v>
      </c>
      <c r="F6793">
        <v>679</v>
      </c>
      <c r="G6793" t="s">
        <v>1</v>
      </c>
      <c r="H6793">
        <v>6</v>
      </c>
      <c r="K6793">
        <v>679</v>
      </c>
      <c r="L6793" t="s">
        <v>1</v>
      </c>
      <c r="M6793">
        <v>2.125</v>
      </c>
      <c r="P6793">
        <v>679</v>
      </c>
      <c r="Q6793" t="s">
        <v>1</v>
      </c>
      <c r="R6793">
        <v>1.875</v>
      </c>
    </row>
    <row r="6794" spans="1:18">
      <c r="A6794">
        <v>679.1</v>
      </c>
      <c r="B6794" t="s">
        <v>1</v>
      </c>
      <c r="C6794">
        <v>1.375</v>
      </c>
      <c r="F6794">
        <v>679.1</v>
      </c>
      <c r="G6794" t="s">
        <v>1</v>
      </c>
      <c r="H6794">
        <v>6</v>
      </c>
      <c r="K6794">
        <v>679.1</v>
      </c>
      <c r="L6794" t="s">
        <v>1</v>
      </c>
      <c r="M6794">
        <v>2.125</v>
      </c>
      <c r="P6794">
        <v>679.1</v>
      </c>
      <c r="Q6794" t="s">
        <v>1</v>
      </c>
      <c r="R6794">
        <v>1.875</v>
      </c>
    </row>
    <row r="6795" spans="1:18">
      <c r="A6795">
        <v>679.2</v>
      </c>
      <c r="B6795" t="s">
        <v>1</v>
      </c>
      <c r="C6795">
        <v>1.375</v>
      </c>
      <c r="F6795">
        <v>679.2</v>
      </c>
      <c r="G6795" t="s">
        <v>1</v>
      </c>
      <c r="H6795">
        <v>6.125</v>
      </c>
      <c r="K6795">
        <v>679.2</v>
      </c>
      <c r="L6795" t="s">
        <v>1</v>
      </c>
      <c r="M6795">
        <v>2.125</v>
      </c>
      <c r="P6795">
        <v>679.2</v>
      </c>
      <c r="Q6795" t="s">
        <v>1</v>
      </c>
      <c r="R6795">
        <v>1.875</v>
      </c>
    </row>
    <row r="6796" spans="1:18">
      <c r="A6796">
        <v>679.3</v>
      </c>
      <c r="B6796" t="s">
        <v>1</v>
      </c>
      <c r="C6796">
        <v>1.375</v>
      </c>
      <c r="F6796">
        <v>679.3</v>
      </c>
      <c r="G6796" t="s">
        <v>1</v>
      </c>
      <c r="H6796">
        <v>6.125</v>
      </c>
      <c r="K6796">
        <v>679.3</v>
      </c>
      <c r="L6796" t="s">
        <v>1</v>
      </c>
      <c r="M6796">
        <v>2.125</v>
      </c>
      <c r="P6796">
        <v>679.3</v>
      </c>
      <c r="Q6796" t="s">
        <v>1</v>
      </c>
      <c r="R6796">
        <v>1.875</v>
      </c>
    </row>
    <row r="6797" spans="1:18">
      <c r="A6797">
        <v>679.4</v>
      </c>
      <c r="B6797" t="s">
        <v>1</v>
      </c>
      <c r="C6797">
        <v>1.375</v>
      </c>
      <c r="F6797">
        <v>679.4</v>
      </c>
      <c r="G6797" t="s">
        <v>1</v>
      </c>
      <c r="H6797">
        <v>6.125</v>
      </c>
      <c r="K6797">
        <v>679.4</v>
      </c>
      <c r="L6797" t="s">
        <v>1</v>
      </c>
      <c r="M6797">
        <v>2.125</v>
      </c>
      <c r="P6797">
        <v>679.4</v>
      </c>
      <c r="Q6797" t="s">
        <v>1</v>
      </c>
      <c r="R6797">
        <v>2</v>
      </c>
    </row>
    <row r="6798" spans="1:18">
      <c r="A6798">
        <v>679.5</v>
      </c>
      <c r="B6798" t="s">
        <v>1</v>
      </c>
      <c r="C6798">
        <v>1.375</v>
      </c>
      <c r="F6798">
        <v>679.5</v>
      </c>
      <c r="G6798" t="s">
        <v>1</v>
      </c>
      <c r="H6798">
        <v>6.25</v>
      </c>
      <c r="K6798">
        <v>679.5</v>
      </c>
      <c r="L6798" t="s">
        <v>1</v>
      </c>
      <c r="M6798">
        <v>2.125</v>
      </c>
      <c r="P6798">
        <v>679.5</v>
      </c>
      <c r="Q6798" t="s">
        <v>1</v>
      </c>
      <c r="R6798">
        <v>2</v>
      </c>
    </row>
    <row r="6799" spans="1:18">
      <c r="A6799">
        <v>679.6</v>
      </c>
      <c r="B6799" t="s">
        <v>1</v>
      </c>
      <c r="C6799">
        <v>1.375</v>
      </c>
      <c r="F6799">
        <v>679.6</v>
      </c>
      <c r="G6799" t="s">
        <v>1</v>
      </c>
      <c r="H6799">
        <v>6.25</v>
      </c>
      <c r="K6799">
        <v>679.6</v>
      </c>
      <c r="L6799" t="s">
        <v>1</v>
      </c>
      <c r="M6799">
        <v>2.125</v>
      </c>
      <c r="P6799">
        <v>679.6</v>
      </c>
      <c r="Q6799" t="s">
        <v>1</v>
      </c>
      <c r="R6799">
        <v>2</v>
      </c>
    </row>
    <row r="6800" spans="1:18">
      <c r="A6800">
        <v>679.7</v>
      </c>
      <c r="B6800" t="s">
        <v>1</v>
      </c>
      <c r="C6800">
        <v>1.5</v>
      </c>
      <c r="F6800">
        <v>679.7</v>
      </c>
      <c r="G6800" t="s">
        <v>1</v>
      </c>
      <c r="H6800">
        <v>6.25</v>
      </c>
      <c r="K6800">
        <v>679.7</v>
      </c>
      <c r="L6800" t="s">
        <v>1</v>
      </c>
      <c r="M6800">
        <v>2.125</v>
      </c>
      <c r="P6800">
        <v>679.7</v>
      </c>
      <c r="Q6800" t="s">
        <v>1</v>
      </c>
      <c r="R6800">
        <v>2</v>
      </c>
    </row>
    <row r="6801" spans="1:18">
      <c r="A6801">
        <v>679.8</v>
      </c>
      <c r="B6801" t="s">
        <v>1</v>
      </c>
      <c r="C6801">
        <v>1.5</v>
      </c>
      <c r="F6801">
        <v>679.8</v>
      </c>
      <c r="G6801" t="s">
        <v>1</v>
      </c>
      <c r="H6801">
        <v>6.25</v>
      </c>
      <c r="K6801">
        <v>679.8</v>
      </c>
      <c r="L6801" t="s">
        <v>1</v>
      </c>
      <c r="M6801">
        <v>2.125</v>
      </c>
      <c r="P6801">
        <v>679.8</v>
      </c>
      <c r="Q6801" t="s">
        <v>1</v>
      </c>
      <c r="R6801">
        <v>2</v>
      </c>
    </row>
    <row r="6802" spans="1:18">
      <c r="A6802">
        <v>679.9</v>
      </c>
      <c r="B6802" t="s">
        <v>1</v>
      </c>
      <c r="C6802">
        <v>1.625</v>
      </c>
      <c r="F6802">
        <v>679.9</v>
      </c>
      <c r="G6802" t="s">
        <v>1</v>
      </c>
      <c r="H6802">
        <v>6.25</v>
      </c>
      <c r="K6802">
        <v>679.9</v>
      </c>
      <c r="L6802" t="s">
        <v>1</v>
      </c>
      <c r="M6802">
        <v>2.25</v>
      </c>
      <c r="P6802">
        <v>679.9</v>
      </c>
      <c r="Q6802" t="s">
        <v>1</v>
      </c>
      <c r="R6802">
        <v>2</v>
      </c>
    </row>
    <row r="6803" spans="1:18">
      <c r="A6803">
        <v>680</v>
      </c>
      <c r="B6803" t="s">
        <v>1</v>
      </c>
      <c r="C6803">
        <v>0.375</v>
      </c>
      <c r="F6803">
        <v>680</v>
      </c>
      <c r="G6803" t="s">
        <v>1</v>
      </c>
      <c r="H6803">
        <v>6.25</v>
      </c>
      <c r="K6803">
        <v>680</v>
      </c>
      <c r="L6803" t="s">
        <v>1</v>
      </c>
      <c r="M6803">
        <v>0.5</v>
      </c>
      <c r="P6803">
        <v>680</v>
      </c>
      <c r="Q6803" t="s">
        <v>1</v>
      </c>
      <c r="R6803">
        <v>2</v>
      </c>
    </row>
    <row r="6804" spans="1:18">
      <c r="A6804">
        <v>680.1</v>
      </c>
      <c r="B6804" t="s">
        <v>1</v>
      </c>
      <c r="C6804">
        <v>0.375</v>
      </c>
      <c r="F6804">
        <v>680.1</v>
      </c>
      <c r="G6804" t="s">
        <v>1</v>
      </c>
      <c r="H6804">
        <v>6.5</v>
      </c>
      <c r="K6804">
        <v>680.1</v>
      </c>
      <c r="L6804" t="s">
        <v>1</v>
      </c>
      <c r="M6804">
        <v>0.25</v>
      </c>
      <c r="P6804">
        <v>680.1</v>
      </c>
      <c r="Q6804" t="s">
        <v>1</v>
      </c>
      <c r="R6804">
        <v>2</v>
      </c>
    </row>
    <row r="6805" spans="1:18">
      <c r="A6805">
        <v>680.2</v>
      </c>
      <c r="B6805" t="s">
        <v>1</v>
      </c>
      <c r="C6805">
        <v>0.5</v>
      </c>
      <c r="F6805">
        <v>680.2</v>
      </c>
      <c r="G6805" t="s">
        <v>1</v>
      </c>
      <c r="H6805">
        <v>6.625</v>
      </c>
      <c r="K6805">
        <v>680.2</v>
      </c>
      <c r="L6805" t="s">
        <v>1</v>
      </c>
      <c r="M6805">
        <v>0.25</v>
      </c>
      <c r="P6805">
        <v>680.2</v>
      </c>
      <c r="Q6805" t="s">
        <v>1</v>
      </c>
      <c r="R6805">
        <v>2.125</v>
      </c>
    </row>
    <row r="6806" spans="1:18">
      <c r="A6806">
        <v>680.3</v>
      </c>
      <c r="B6806" t="s">
        <v>1</v>
      </c>
      <c r="C6806">
        <v>0.375</v>
      </c>
      <c r="F6806">
        <v>680.3</v>
      </c>
      <c r="G6806" t="s">
        <v>1</v>
      </c>
      <c r="H6806">
        <v>6.625</v>
      </c>
      <c r="K6806">
        <v>680.3</v>
      </c>
      <c r="L6806" t="s">
        <v>1</v>
      </c>
      <c r="M6806">
        <v>0.5</v>
      </c>
      <c r="P6806">
        <v>680.3</v>
      </c>
      <c r="Q6806" t="s">
        <v>1</v>
      </c>
      <c r="R6806">
        <v>2.125</v>
      </c>
    </row>
    <row r="6807" spans="1:18">
      <c r="A6807">
        <v>680.4</v>
      </c>
      <c r="B6807" t="s">
        <v>1</v>
      </c>
      <c r="C6807">
        <v>0.5</v>
      </c>
      <c r="F6807">
        <v>680.4</v>
      </c>
      <c r="G6807" t="s">
        <v>1</v>
      </c>
      <c r="H6807">
        <v>6.625</v>
      </c>
      <c r="K6807">
        <v>680.4</v>
      </c>
      <c r="L6807" t="s">
        <v>1</v>
      </c>
      <c r="M6807">
        <v>0.5</v>
      </c>
      <c r="P6807">
        <v>680.4</v>
      </c>
      <c r="Q6807" t="s">
        <v>1</v>
      </c>
      <c r="R6807">
        <v>2.125</v>
      </c>
    </row>
    <row r="6808" spans="1:18">
      <c r="A6808">
        <v>680.5</v>
      </c>
      <c r="B6808" t="s">
        <v>1</v>
      </c>
      <c r="C6808">
        <v>0.5</v>
      </c>
      <c r="F6808">
        <v>680.5</v>
      </c>
      <c r="G6808" t="s">
        <v>1</v>
      </c>
      <c r="H6808">
        <v>6.75</v>
      </c>
      <c r="K6808">
        <v>680.5</v>
      </c>
      <c r="L6808" t="s">
        <v>1</v>
      </c>
      <c r="M6808">
        <v>0.5</v>
      </c>
      <c r="P6808">
        <v>680.5</v>
      </c>
      <c r="Q6808" t="s">
        <v>1</v>
      </c>
      <c r="R6808">
        <v>2.125</v>
      </c>
    </row>
    <row r="6809" spans="1:18">
      <c r="A6809">
        <v>680.6</v>
      </c>
      <c r="B6809" t="s">
        <v>1</v>
      </c>
      <c r="C6809">
        <v>0.625</v>
      </c>
      <c r="F6809">
        <v>680.6</v>
      </c>
      <c r="G6809" t="s">
        <v>1</v>
      </c>
      <c r="H6809">
        <v>6.75</v>
      </c>
      <c r="K6809">
        <v>680.6</v>
      </c>
      <c r="L6809" t="s">
        <v>1</v>
      </c>
      <c r="M6809">
        <v>0.5</v>
      </c>
      <c r="P6809">
        <v>680.6</v>
      </c>
      <c r="Q6809" t="s">
        <v>1</v>
      </c>
      <c r="R6809">
        <v>2.125</v>
      </c>
    </row>
    <row r="6810" spans="1:18">
      <c r="A6810">
        <v>680.7</v>
      </c>
      <c r="B6810" t="s">
        <v>1</v>
      </c>
      <c r="C6810">
        <v>0.625</v>
      </c>
      <c r="F6810">
        <v>680.7</v>
      </c>
      <c r="G6810" t="s">
        <v>1</v>
      </c>
      <c r="H6810">
        <v>6.75</v>
      </c>
      <c r="K6810">
        <v>680.7</v>
      </c>
      <c r="L6810" t="s">
        <v>1</v>
      </c>
      <c r="M6810">
        <v>0.625</v>
      </c>
      <c r="P6810">
        <v>680.7</v>
      </c>
      <c r="Q6810" t="s">
        <v>1</v>
      </c>
      <c r="R6810">
        <v>2.125</v>
      </c>
    </row>
    <row r="6811" spans="1:18">
      <c r="A6811">
        <v>680.8</v>
      </c>
      <c r="B6811" t="s">
        <v>1</v>
      </c>
      <c r="C6811">
        <v>0.625</v>
      </c>
      <c r="F6811">
        <v>680.8</v>
      </c>
      <c r="G6811" t="s">
        <v>1</v>
      </c>
      <c r="H6811">
        <v>6.75</v>
      </c>
      <c r="K6811">
        <v>680.8</v>
      </c>
      <c r="L6811" t="s">
        <v>1</v>
      </c>
      <c r="M6811">
        <v>0.75</v>
      </c>
      <c r="P6811">
        <v>680.8</v>
      </c>
      <c r="Q6811" t="s">
        <v>1</v>
      </c>
      <c r="R6811">
        <v>2.25</v>
      </c>
    </row>
    <row r="6812" spans="1:18">
      <c r="A6812">
        <v>680.9</v>
      </c>
      <c r="B6812" t="s">
        <v>1</v>
      </c>
      <c r="C6812">
        <v>0.625</v>
      </c>
      <c r="F6812">
        <v>680.9</v>
      </c>
      <c r="G6812" t="s">
        <v>1</v>
      </c>
      <c r="H6812">
        <v>6.875</v>
      </c>
      <c r="K6812">
        <v>680.9</v>
      </c>
      <c r="L6812" t="s">
        <v>1</v>
      </c>
      <c r="M6812">
        <v>0.75</v>
      </c>
      <c r="P6812">
        <v>680.9</v>
      </c>
      <c r="Q6812" t="s">
        <v>1</v>
      </c>
      <c r="R6812">
        <v>2.25</v>
      </c>
    </row>
    <row r="6813" spans="1:18">
      <c r="A6813">
        <v>681</v>
      </c>
      <c r="B6813" t="s">
        <v>1</v>
      </c>
      <c r="C6813">
        <v>0.625</v>
      </c>
      <c r="F6813">
        <v>681</v>
      </c>
      <c r="G6813" t="s">
        <v>1</v>
      </c>
      <c r="H6813">
        <v>7</v>
      </c>
      <c r="K6813">
        <v>681</v>
      </c>
      <c r="L6813" t="s">
        <v>1</v>
      </c>
      <c r="M6813">
        <v>0.75</v>
      </c>
      <c r="P6813">
        <v>681</v>
      </c>
      <c r="Q6813" t="s">
        <v>1</v>
      </c>
      <c r="R6813">
        <v>2.5</v>
      </c>
    </row>
    <row r="6814" spans="1:18">
      <c r="A6814">
        <v>681.1</v>
      </c>
      <c r="B6814" t="s">
        <v>1</v>
      </c>
      <c r="C6814">
        <v>0.625</v>
      </c>
      <c r="F6814">
        <v>681.1</v>
      </c>
      <c r="G6814" t="s">
        <v>1</v>
      </c>
      <c r="H6814">
        <v>7.125</v>
      </c>
      <c r="K6814">
        <v>681.1</v>
      </c>
      <c r="L6814" t="s">
        <v>1</v>
      </c>
      <c r="M6814">
        <v>0.75</v>
      </c>
      <c r="P6814">
        <v>681.1</v>
      </c>
      <c r="Q6814" t="s">
        <v>1</v>
      </c>
      <c r="R6814">
        <v>2.5</v>
      </c>
    </row>
    <row r="6815" spans="1:18">
      <c r="A6815">
        <v>681.2</v>
      </c>
      <c r="B6815" t="s">
        <v>1</v>
      </c>
      <c r="C6815">
        <v>0.625</v>
      </c>
      <c r="F6815">
        <v>681.2</v>
      </c>
      <c r="G6815" t="s">
        <v>1</v>
      </c>
      <c r="H6815">
        <v>7.125</v>
      </c>
      <c r="K6815">
        <v>681.2</v>
      </c>
      <c r="L6815" t="s">
        <v>1</v>
      </c>
      <c r="M6815">
        <v>0.75</v>
      </c>
      <c r="P6815">
        <v>681.2</v>
      </c>
      <c r="Q6815" t="s">
        <v>1</v>
      </c>
      <c r="R6815">
        <v>2.5</v>
      </c>
    </row>
    <row r="6816" spans="1:18">
      <c r="A6816">
        <v>681.3</v>
      </c>
      <c r="B6816" t="s">
        <v>1</v>
      </c>
      <c r="C6816">
        <v>0.75</v>
      </c>
      <c r="F6816">
        <v>681.3</v>
      </c>
      <c r="G6816" t="s">
        <v>1</v>
      </c>
      <c r="H6816">
        <v>7.125</v>
      </c>
      <c r="K6816">
        <v>681.3</v>
      </c>
      <c r="L6816" t="s">
        <v>1</v>
      </c>
      <c r="M6816">
        <v>1</v>
      </c>
      <c r="P6816">
        <v>681.3</v>
      </c>
      <c r="Q6816" t="s">
        <v>1</v>
      </c>
      <c r="R6816">
        <v>2.5</v>
      </c>
    </row>
    <row r="6817" spans="1:18">
      <c r="A6817">
        <v>681.4</v>
      </c>
      <c r="B6817" t="s">
        <v>1</v>
      </c>
      <c r="C6817">
        <v>1</v>
      </c>
      <c r="F6817">
        <v>681.4</v>
      </c>
      <c r="G6817" t="s">
        <v>1</v>
      </c>
      <c r="H6817">
        <v>7.125</v>
      </c>
      <c r="K6817">
        <v>681.4</v>
      </c>
      <c r="L6817" t="s">
        <v>1</v>
      </c>
      <c r="M6817">
        <v>1</v>
      </c>
      <c r="P6817">
        <v>681.4</v>
      </c>
      <c r="Q6817" t="s">
        <v>1</v>
      </c>
      <c r="R6817">
        <v>2.625</v>
      </c>
    </row>
    <row r="6818" spans="1:18">
      <c r="A6818">
        <v>681.5</v>
      </c>
      <c r="B6818" t="s">
        <v>1</v>
      </c>
      <c r="C6818">
        <v>0.75</v>
      </c>
      <c r="F6818">
        <v>681.5</v>
      </c>
      <c r="G6818" t="s">
        <v>1</v>
      </c>
      <c r="H6818">
        <v>7.125</v>
      </c>
      <c r="K6818">
        <v>681.5</v>
      </c>
      <c r="L6818" t="s">
        <v>1</v>
      </c>
      <c r="M6818">
        <v>1</v>
      </c>
      <c r="P6818">
        <v>681.5</v>
      </c>
      <c r="Q6818" t="s">
        <v>1</v>
      </c>
      <c r="R6818">
        <v>2.625</v>
      </c>
    </row>
    <row r="6819" spans="1:18">
      <c r="A6819">
        <v>681.6</v>
      </c>
      <c r="B6819" t="s">
        <v>1</v>
      </c>
      <c r="C6819">
        <v>0.75</v>
      </c>
      <c r="F6819">
        <v>681.6</v>
      </c>
      <c r="G6819" t="s">
        <v>1</v>
      </c>
      <c r="H6819">
        <v>7.125</v>
      </c>
      <c r="K6819">
        <v>681.6</v>
      </c>
      <c r="L6819" t="s">
        <v>1</v>
      </c>
      <c r="M6819">
        <v>1.125</v>
      </c>
      <c r="P6819">
        <v>681.6</v>
      </c>
      <c r="Q6819" t="s">
        <v>1</v>
      </c>
      <c r="R6819">
        <v>2.625</v>
      </c>
    </row>
    <row r="6820" spans="1:18">
      <c r="A6820">
        <v>681.7</v>
      </c>
      <c r="B6820" t="s">
        <v>1</v>
      </c>
      <c r="C6820">
        <v>0.75</v>
      </c>
      <c r="F6820">
        <v>681.7</v>
      </c>
      <c r="G6820" t="s">
        <v>1</v>
      </c>
      <c r="H6820">
        <v>7.125</v>
      </c>
      <c r="K6820">
        <v>681.7</v>
      </c>
      <c r="L6820" t="s">
        <v>1</v>
      </c>
      <c r="M6820">
        <v>1.125</v>
      </c>
      <c r="P6820">
        <v>681.7</v>
      </c>
      <c r="Q6820" t="s">
        <v>1</v>
      </c>
      <c r="R6820">
        <v>2.625</v>
      </c>
    </row>
    <row r="6821" spans="1:18">
      <c r="A6821">
        <v>681.8</v>
      </c>
      <c r="B6821" t="s">
        <v>1</v>
      </c>
      <c r="C6821">
        <v>0.875</v>
      </c>
      <c r="F6821">
        <v>681.8</v>
      </c>
      <c r="G6821" t="s">
        <v>1</v>
      </c>
      <c r="H6821">
        <v>7.125</v>
      </c>
      <c r="K6821">
        <v>681.8</v>
      </c>
      <c r="L6821" t="s">
        <v>1</v>
      </c>
      <c r="M6821">
        <v>1.125</v>
      </c>
      <c r="P6821">
        <v>681.8</v>
      </c>
      <c r="Q6821" t="s">
        <v>1</v>
      </c>
      <c r="R6821">
        <v>2.625</v>
      </c>
    </row>
    <row r="6822" spans="1:18">
      <c r="A6822">
        <v>681.9</v>
      </c>
      <c r="B6822" t="s">
        <v>1</v>
      </c>
      <c r="C6822">
        <v>1.125</v>
      </c>
      <c r="F6822">
        <v>681.9</v>
      </c>
      <c r="G6822" t="s">
        <v>1</v>
      </c>
      <c r="H6822">
        <v>7.125</v>
      </c>
      <c r="K6822">
        <v>681.9</v>
      </c>
      <c r="L6822" t="s">
        <v>1</v>
      </c>
      <c r="M6822">
        <v>1</v>
      </c>
      <c r="P6822">
        <v>681.9</v>
      </c>
      <c r="Q6822" t="s">
        <v>1</v>
      </c>
      <c r="R6822">
        <v>2.625</v>
      </c>
    </row>
    <row r="6823" spans="1:18">
      <c r="A6823">
        <v>682</v>
      </c>
      <c r="B6823" t="s">
        <v>1</v>
      </c>
      <c r="C6823">
        <v>1.25</v>
      </c>
      <c r="F6823">
        <v>682</v>
      </c>
      <c r="G6823" t="s">
        <v>1</v>
      </c>
      <c r="H6823">
        <v>7.125</v>
      </c>
      <c r="K6823">
        <v>682</v>
      </c>
      <c r="L6823" t="s">
        <v>1</v>
      </c>
      <c r="M6823">
        <v>1</v>
      </c>
      <c r="P6823">
        <v>682</v>
      </c>
      <c r="Q6823" t="s">
        <v>1</v>
      </c>
      <c r="R6823">
        <v>2.625</v>
      </c>
    </row>
    <row r="6824" spans="1:18">
      <c r="A6824">
        <v>682.1</v>
      </c>
      <c r="B6824" t="s">
        <v>1</v>
      </c>
      <c r="C6824">
        <v>1.375</v>
      </c>
      <c r="F6824">
        <v>682.1</v>
      </c>
      <c r="G6824" t="s">
        <v>1</v>
      </c>
      <c r="H6824">
        <v>7.125</v>
      </c>
      <c r="K6824">
        <v>682.1</v>
      </c>
      <c r="L6824" t="s">
        <v>1</v>
      </c>
      <c r="M6824">
        <v>1</v>
      </c>
      <c r="P6824">
        <v>682.1</v>
      </c>
      <c r="Q6824" t="s">
        <v>1</v>
      </c>
      <c r="R6824">
        <v>2.75</v>
      </c>
    </row>
    <row r="6825" spans="1:18">
      <c r="A6825">
        <v>682.2</v>
      </c>
      <c r="B6825" t="s">
        <v>1</v>
      </c>
      <c r="C6825">
        <v>1.375</v>
      </c>
      <c r="F6825">
        <v>682.2</v>
      </c>
      <c r="G6825" t="s">
        <v>1</v>
      </c>
      <c r="H6825">
        <v>7.125</v>
      </c>
      <c r="K6825">
        <v>682.2</v>
      </c>
      <c r="L6825" t="s">
        <v>1</v>
      </c>
      <c r="M6825">
        <v>1</v>
      </c>
      <c r="P6825">
        <v>682.2</v>
      </c>
      <c r="Q6825" t="s">
        <v>1</v>
      </c>
      <c r="R6825">
        <v>2.75</v>
      </c>
    </row>
    <row r="6826" spans="1:18">
      <c r="A6826">
        <v>682.3</v>
      </c>
      <c r="B6826" t="s">
        <v>1</v>
      </c>
      <c r="C6826">
        <v>1.375</v>
      </c>
      <c r="F6826">
        <v>682.3</v>
      </c>
      <c r="G6826" t="s">
        <v>1</v>
      </c>
      <c r="H6826">
        <v>7.125</v>
      </c>
      <c r="K6826">
        <v>682.3</v>
      </c>
      <c r="L6826" t="s">
        <v>1</v>
      </c>
      <c r="M6826">
        <v>1.125</v>
      </c>
      <c r="P6826">
        <v>682.3</v>
      </c>
      <c r="Q6826" t="s">
        <v>1</v>
      </c>
      <c r="R6826">
        <v>2.75</v>
      </c>
    </row>
    <row r="6827" spans="1:18">
      <c r="A6827">
        <v>682.4</v>
      </c>
      <c r="B6827" t="s">
        <v>1</v>
      </c>
      <c r="C6827">
        <v>1.375</v>
      </c>
      <c r="F6827">
        <v>682.4</v>
      </c>
      <c r="G6827" t="s">
        <v>1</v>
      </c>
      <c r="H6827">
        <v>7.125</v>
      </c>
      <c r="K6827">
        <v>682.4</v>
      </c>
      <c r="L6827" t="s">
        <v>1</v>
      </c>
      <c r="M6827">
        <v>1.125</v>
      </c>
      <c r="P6827">
        <v>682.4</v>
      </c>
      <c r="Q6827" t="s">
        <v>1</v>
      </c>
      <c r="R6827">
        <v>2.75</v>
      </c>
    </row>
    <row r="6828" spans="1:18">
      <c r="A6828">
        <v>682.5</v>
      </c>
      <c r="B6828" t="s">
        <v>1</v>
      </c>
      <c r="C6828">
        <v>1.375</v>
      </c>
      <c r="F6828">
        <v>682.5</v>
      </c>
      <c r="G6828" t="s">
        <v>1</v>
      </c>
      <c r="H6828">
        <v>7.375</v>
      </c>
      <c r="K6828">
        <v>682.5</v>
      </c>
      <c r="L6828" t="s">
        <v>1</v>
      </c>
      <c r="M6828">
        <v>1.125</v>
      </c>
      <c r="P6828">
        <v>682.5</v>
      </c>
      <c r="Q6828" t="s">
        <v>1</v>
      </c>
      <c r="R6828">
        <v>2.75</v>
      </c>
    </row>
    <row r="6829" spans="1:18">
      <c r="A6829">
        <v>682.6</v>
      </c>
      <c r="B6829" t="s">
        <v>1</v>
      </c>
      <c r="C6829">
        <v>1.375</v>
      </c>
      <c r="F6829">
        <v>682.6</v>
      </c>
      <c r="G6829" t="s">
        <v>1</v>
      </c>
      <c r="H6829">
        <v>7.375</v>
      </c>
      <c r="K6829">
        <v>682.6</v>
      </c>
      <c r="L6829" t="s">
        <v>1</v>
      </c>
      <c r="M6829">
        <v>1.125</v>
      </c>
      <c r="P6829">
        <v>682.6</v>
      </c>
      <c r="Q6829" t="s">
        <v>1</v>
      </c>
      <c r="R6829">
        <v>2.75</v>
      </c>
    </row>
    <row r="6830" spans="1:18">
      <c r="A6830">
        <v>682.7</v>
      </c>
      <c r="B6830" t="s">
        <v>1</v>
      </c>
      <c r="C6830">
        <v>1.375</v>
      </c>
      <c r="F6830">
        <v>682.7</v>
      </c>
      <c r="G6830" t="s">
        <v>1</v>
      </c>
      <c r="H6830">
        <v>7.375</v>
      </c>
      <c r="K6830">
        <v>682.7</v>
      </c>
      <c r="L6830" t="s">
        <v>1</v>
      </c>
      <c r="M6830">
        <v>1.125</v>
      </c>
      <c r="P6830">
        <v>682.7</v>
      </c>
      <c r="Q6830" t="s">
        <v>1</v>
      </c>
      <c r="R6830">
        <v>2.75</v>
      </c>
    </row>
    <row r="6831" spans="1:18">
      <c r="A6831">
        <v>682.8</v>
      </c>
      <c r="B6831" t="s">
        <v>1</v>
      </c>
      <c r="C6831">
        <v>1.5</v>
      </c>
      <c r="F6831">
        <v>682.8</v>
      </c>
      <c r="G6831" t="s">
        <v>1</v>
      </c>
      <c r="H6831">
        <v>7.375</v>
      </c>
      <c r="K6831">
        <v>682.8</v>
      </c>
      <c r="L6831" t="s">
        <v>1</v>
      </c>
      <c r="M6831">
        <v>1.125</v>
      </c>
      <c r="P6831">
        <v>682.8</v>
      </c>
      <c r="Q6831" t="s">
        <v>1</v>
      </c>
      <c r="R6831">
        <v>2.875</v>
      </c>
    </row>
    <row r="6832" spans="1:18">
      <c r="A6832">
        <v>682.9</v>
      </c>
      <c r="B6832" t="s">
        <v>1</v>
      </c>
      <c r="C6832">
        <v>1.625</v>
      </c>
      <c r="F6832">
        <v>682.9</v>
      </c>
      <c r="G6832" t="s">
        <v>1</v>
      </c>
      <c r="H6832">
        <v>7.5</v>
      </c>
      <c r="K6832">
        <v>682.9</v>
      </c>
      <c r="L6832" t="s">
        <v>1</v>
      </c>
      <c r="M6832">
        <v>1.125</v>
      </c>
      <c r="P6832">
        <v>682.9</v>
      </c>
      <c r="Q6832" t="s">
        <v>1</v>
      </c>
      <c r="R6832">
        <v>3</v>
      </c>
    </row>
    <row r="6833" spans="1:18">
      <c r="A6833">
        <v>683</v>
      </c>
      <c r="B6833" t="s">
        <v>1</v>
      </c>
      <c r="C6833">
        <v>0.25</v>
      </c>
      <c r="F6833">
        <v>683</v>
      </c>
      <c r="G6833" t="s">
        <v>1</v>
      </c>
      <c r="H6833">
        <v>4.125</v>
      </c>
      <c r="K6833">
        <v>683</v>
      </c>
      <c r="L6833" t="s">
        <v>1</v>
      </c>
      <c r="M6833">
        <v>1.125</v>
      </c>
      <c r="P6833">
        <v>683</v>
      </c>
      <c r="Q6833" t="s">
        <v>1</v>
      </c>
      <c r="R6833">
        <v>2.125</v>
      </c>
    </row>
    <row r="6834" spans="1:18">
      <c r="A6834">
        <v>683.1</v>
      </c>
      <c r="B6834" t="s">
        <v>1</v>
      </c>
      <c r="C6834">
        <v>0.25</v>
      </c>
      <c r="F6834">
        <v>683.1</v>
      </c>
      <c r="G6834" t="s">
        <v>1</v>
      </c>
      <c r="H6834">
        <v>0.625</v>
      </c>
      <c r="K6834">
        <v>683.1</v>
      </c>
      <c r="L6834" t="s">
        <v>1</v>
      </c>
      <c r="M6834">
        <v>1.125</v>
      </c>
      <c r="P6834">
        <v>683.1</v>
      </c>
      <c r="Q6834" t="s">
        <v>1</v>
      </c>
      <c r="R6834">
        <v>0.875</v>
      </c>
    </row>
    <row r="6835" spans="1:18">
      <c r="A6835">
        <v>683.2</v>
      </c>
      <c r="B6835" t="s">
        <v>1</v>
      </c>
      <c r="C6835">
        <v>0.375</v>
      </c>
      <c r="F6835">
        <v>683.2</v>
      </c>
      <c r="G6835" t="s">
        <v>1</v>
      </c>
      <c r="H6835">
        <v>0.625</v>
      </c>
      <c r="K6835">
        <v>683.2</v>
      </c>
      <c r="L6835" t="s">
        <v>1</v>
      </c>
      <c r="M6835">
        <v>1.125</v>
      </c>
      <c r="P6835">
        <v>683.2</v>
      </c>
      <c r="Q6835" t="s">
        <v>1</v>
      </c>
      <c r="R6835">
        <v>1</v>
      </c>
    </row>
    <row r="6836" spans="1:18">
      <c r="A6836">
        <v>683.3</v>
      </c>
      <c r="B6836" t="s">
        <v>1</v>
      </c>
      <c r="C6836">
        <v>0.375</v>
      </c>
      <c r="F6836">
        <v>683.3</v>
      </c>
      <c r="G6836" t="s">
        <v>1</v>
      </c>
      <c r="H6836">
        <v>0.75</v>
      </c>
      <c r="K6836">
        <v>683.3</v>
      </c>
      <c r="L6836" t="s">
        <v>1</v>
      </c>
      <c r="M6836">
        <v>1.125</v>
      </c>
      <c r="P6836">
        <v>683.3</v>
      </c>
      <c r="Q6836" t="s">
        <v>1</v>
      </c>
      <c r="R6836">
        <v>1</v>
      </c>
    </row>
    <row r="6837" spans="1:18">
      <c r="A6837">
        <v>683.4</v>
      </c>
      <c r="B6837" t="s">
        <v>1</v>
      </c>
      <c r="C6837">
        <v>0.375</v>
      </c>
      <c r="F6837">
        <v>683.4</v>
      </c>
      <c r="G6837" t="s">
        <v>1</v>
      </c>
      <c r="H6837">
        <v>0.75</v>
      </c>
      <c r="K6837">
        <v>683.4</v>
      </c>
      <c r="L6837" t="s">
        <v>1</v>
      </c>
      <c r="M6837">
        <v>1.125</v>
      </c>
      <c r="P6837">
        <v>683.4</v>
      </c>
      <c r="Q6837" t="s">
        <v>1</v>
      </c>
      <c r="R6837">
        <v>1</v>
      </c>
    </row>
    <row r="6838" spans="1:18">
      <c r="A6838">
        <v>683.5</v>
      </c>
      <c r="B6838" t="s">
        <v>1</v>
      </c>
      <c r="C6838">
        <v>0.375</v>
      </c>
      <c r="F6838">
        <v>683.5</v>
      </c>
      <c r="G6838" t="s">
        <v>1</v>
      </c>
      <c r="H6838">
        <v>0.75</v>
      </c>
      <c r="K6838">
        <v>683.5</v>
      </c>
      <c r="L6838" t="s">
        <v>1</v>
      </c>
      <c r="M6838">
        <v>1.125</v>
      </c>
      <c r="P6838">
        <v>683.5</v>
      </c>
      <c r="Q6838" t="s">
        <v>1</v>
      </c>
      <c r="R6838">
        <v>1</v>
      </c>
    </row>
    <row r="6839" spans="1:18">
      <c r="A6839">
        <v>683.6</v>
      </c>
      <c r="B6839" t="s">
        <v>1</v>
      </c>
      <c r="C6839">
        <v>0.625</v>
      </c>
      <c r="F6839">
        <v>683.6</v>
      </c>
      <c r="G6839" t="s">
        <v>1</v>
      </c>
      <c r="H6839">
        <v>0.75</v>
      </c>
      <c r="K6839">
        <v>683.6</v>
      </c>
      <c r="L6839" t="s">
        <v>1</v>
      </c>
      <c r="M6839">
        <v>1.125</v>
      </c>
      <c r="P6839">
        <v>683.6</v>
      </c>
      <c r="Q6839" t="s">
        <v>1</v>
      </c>
      <c r="R6839">
        <v>1</v>
      </c>
    </row>
    <row r="6840" spans="1:18">
      <c r="A6840">
        <v>683.7</v>
      </c>
      <c r="B6840" t="s">
        <v>1</v>
      </c>
      <c r="C6840">
        <v>0.375</v>
      </c>
      <c r="F6840">
        <v>683.7</v>
      </c>
      <c r="G6840" t="s">
        <v>1</v>
      </c>
      <c r="H6840">
        <v>0.75</v>
      </c>
      <c r="K6840">
        <v>683.7</v>
      </c>
      <c r="L6840" t="s">
        <v>1</v>
      </c>
      <c r="M6840">
        <v>1.125</v>
      </c>
      <c r="P6840">
        <v>683.7</v>
      </c>
      <c r="Q6840" t="s">
        <v>1</v>
      </c>
      <c r="R6840">
        <v>1</v>
      </c>
    </row>
    <row r="6841" spans="1:18">
      <c r="A6841">
        <v>683.8</v>
      </c>
      <c r="B6841" t="s">
        <v>1</v>
      </c>
      <c r="C6841">
        <v>0.375</v>
      </c>
      <c r="F6841">
        <v>683.8</v>
      </c>
      <c r="G6841" t="s">
        <v>1</v>
      </c>
      <c r="H6841">
        <v>0.75</v>
      </c>
      <c r="K6841">
        <v>683.8</v>
      </c>
      <c r="L6841" t="s">
        <v>1</v>
      </c>
      <c r="M6841">
        <v>1.125</v>
      </c>
      <c r="P6841">
        <v>683.8</v>
      </c>
      <c r="Q6841" t="s">
        <v>1</v>
      </c>
      <c r="R6841">
        <v>1</v>
      </c>
    </row>
    <row r="6842" spans="1:18">
      <c r="A6842">
        <v>683.9</v>
      </c>
      <c r="B6842" t="s">
        <v>1</v>
      </c>
      <c r="C6842">
        <v>0.375</v>
      </c>
      <c r="F6842">
        <v>683.9</v>
      </c>
      <c r="G6842" t="s">
        <v>1</v>
      </c>
      <c r="H6842">
        <v>0.875</v>
      </c>
      <c r="K6842">
        <v>683.9</v>
      </c>
      <c r="L6842" t="s">
        <v>1</v>
      </c>
      <c r="M6842">
        <v>1.25</v>
      </c>
      <c r="P6842">
        <v>683.9</v>
      </c>
      <c r="Q6842" t="s">
        <v>1</v>
      </c>
      <c r="R6842">
        <v>1</v>
      </c>
    </row>
    <row r="6843" spans="1:18">
      <c r="A6843">
        <v>684</v>
      </c>
      <c r="B6843" t="s">
        <v>1</v>
      </c>
      <c r="C6843">
        <v>0.625</v>
      </c>
      <c r="F6843">
        <v>684</v>
      </c>
      <c r="G6843" t="s">
        <v>1</v>
      </c>
      <c r="H6843">
        <v>0.875</v>
      </c>
      <c r="K6843">
        <v>684</v>
      </c>
      <c r="L6843" t="s">
        <v>1</v>
      </c>
      <c r="M6843">
        <v>1.375</v>
      </c>
      <c r="P6843">
        <v>684</v>
      </c>
      <c r="Q6843" t="s">
        <v>1</v>
      </c>
      <c r="R6843">
        <v>1</v>
      </c>
    </row>
    <row r="6844" spans="1:18">
      <c r="A6844">
        <v>684.1</v>
      </c>
      <c r="B6844" t="s">
        <v>1</v>
      </c>
      <c r="C6844">
        <v>0.625</v>
      </c>
      <c r="F6844">
        <v>684.1</v>
      </c>
      <c r="G6844" t="s">
        <v>1</v>
      </c>
      <c r="H6844">
        <v>0.875</v>
      </c>
      <c r="K6844">
        <v>684.1</v>
      </c>
      <c r="L6844" t="s">
        <v>1</v>
      </c>
      <c r="M6844">
        <v>1.375</v>
      </c>
      <c r="P6844">
        <v>684.1</v>
      </c>
      <c r="Q6844" t="s">
        <v>1</v>
      </c>
      <c r="R6844">
        <v>1.125</v>
      </c>
    </row>
    <row r="6845" spans="1:18">
      <c r="A6845">
        <v>684.2</v>
      </c>
      <c r="B6845" t="s">
        <v>1</v>
      </c>
      <c r="C6845">
        <v>0.5</v>
      </c>
      <c r="F6845">
        <v>684.2</v>
      </c>
      <c r="G6845" t="s">
        <v>1</v>
      </c>
      <c r="H6845">
        <v>0.875</v>
      </c>
      <c r="K6845">
        <v>684.2</v>
      </c>
      <c r="L6845" t="s">
        <v>1</v>
      </c>
      <c r="M6845">
        <v>1.375</v>
      </c>
      <c r="P6845">
        <v>684.2</v>
      </c>
      <c r="Q6845" t="s">
        <v>1</v>
      </c>
      <c r="R6845">
        <v>1.125</v>
      </c>
    </row>
    <row r="6846" spans="1:18">
      <c r="A6846">
        <v>684.3</v>
      </c>
      <c r="B6846" t="s">
        <v>1</v>
      </c>
      <c r="C6846">
        <v>0.5</v>
      </c>
      <c r="F6846">
        <v>684.3</v>
      </c>
      <c r="G6846" t="s">
        <v>1</v>
      </c>
      <c r="H6846">
        <v>0.875</v>
      </c>
      <c r="K6846">
        <v>684.3</v>
      </c>
      <c r="L6846" t="s">
        <v>1</v>
      </c>
      <c r="M6846">
        <v>1.375</v>
      </c>
      <c r="P6846">
        <v>684.3</v>
      </c>
      <c r="Q6846" t="s">
        <v>1</v>
      </c>
      <c r="R6846">
        <v>1.25</v>
      </c>
    </row>
    <row r="6847" spans="1:18">
      <c r="A6847">
        <v>684.4</v>
      </c>
      <c r="B6847" t="s">
        <v>1</v>
      </c>
      <c r="C6847">
        <v>0.5</v>
      </c>
      <c r="F6847">
        <v>684.4</v>
      </c>
      <c r="G6847" t="s">
        <v>1</v>
      </c>
      <c r="H6847">
        <v>1</v>
      </c>
      <c r="K6847">
        <v>684.4</v>
      </c>
      <c r="L6847" t="s">
        <v>1</v>
      </c>
      <c r="M6847">
        <v>1.375</v>
      </c>
      <c r="P6847">
        <v>684.4</v>
      </c>
      <c r="Q6847" t="s">
        <v>1</v>
      </c>
      <c r="R6847">
        <v>1.125</v>
      </c>
    </row>
    <row r="6848" spans="1:18">
      <c r="A6848">
        <v>684.5</v>
      </c>
      <c r="B6848" t="s">
        <v>1</v>
      </c>
      <c r="C6848">
        <v>0.625</v>
      </c>
      <c r="F6848">
        <v>684.5</v>
      </c>
      <c r="G6848" t="s">
        <v>1</v>
      </c>
      <c r="H6848">
        <v>1</v>
      </c>
      <c r="K6848">
        <v>684.5</v>
      </c>
      <c r="L6848" t="s">
        <v>1</v>
      </c>
      <c r="M6848">
        <v>1.375</v>
      </c>
      <c r="P6848">
        <v>684.5</v>
      </c>
      <c r="Q6848" t="s">
        <v>1</v>
      </c>
      <c r="R6848">
        <v>1.125</v>
      </c>
    </row>
    <row r="6849" spans="1:18">
      <c r="A6849">
        <v>684.6</v>
      </c>
      <c r="B6849" t="s">
        <v>1</v>
      </c>
      <c r="C6849">
        <v>0.625</v>
      </c>
      <c r="F6849">
        <v>684.6</v>
      </c>
      <c r="G6849" t="s">
        <v>1</v>
      </c>
      <c r="H6849">
        <v>1</v>
      </c>
      <c r="K6849">
        <v>684.6</v>
      </c>
      <c r="L6849" t="s">
        <v>1</v>
      </c>
      <c r="M6849">
        <v>1.5</v>
      </c>
      <c r="P6849">
        <v>684.6</v>
      </c>
      <c r="Q6849" t="s">
        <v>1</v>
      </c>
      <c r="R6849">
        <v>1.125</v>
      </c>
    </row>
    <row r="6850" spans="1:18">
      <c r="A6850">
        <v>684.7</v>
      </c>
      <c r="B6850" t="s">
        <v>1</v>
      </c>
      <c r="C6850">
        <v>0.625</v>
      </c>
      <c r="F6850">
        <v>684.7</v>
      </c>
      <c r="G6850" t="s">
        <v>1</v>
      </c>
      <c r="H6850">
        <v>4.25</v>
      </c>
      <c r="K6850">
        <v>684.7</v>
      </c>
      <c r="L6850" t="s">
        <v>1</v>
      </c>
      <c r="M6850">
        <v>1.625</v>
      </c>
      <c r="P6850">
        <v>684.7</v>
      </c>
      <c r="Q6850" t="s">
        <v>1</v>
      </c>
      <c r="R6850">
        <v>1.375</v>
      </c>
    </row>
    <row r="6851" spans="1:18">
      <c r="A6851">
        <v>684.8</v>
      </c>
      <c r="B6851" t="s">
        <v>1</v>
      </c>
      <c r="C6851">
        <v>0.625</v>
      </c>
      <c r="F6851">
        <v>684.8</v>
      </c>
      <c r="G6851" t="s">
        <v>1</v>
      </c>
      <c r="H6851">
        <v>4.25</v>
      </c>
      <c r="K6851">
        <v>684.8</v>
      </c>
      <c r="L6851" t="s">
        <v>1</v>
      </c>
      <c r="M6851">
        <v>1.625</v>
      </c>
      <c r="P6851">
        <v>684.8</v>
      </c>
      <c r="Q6851" t="s">
        <v>1</v>
      </c>
      <c r="R6851">
        <v>1.375</v>
      </c>
    </row>
    <row r="6852" spans="1:18">
      <c r="A6852">
        <v>684.9</v>
      </c>
      <c r="B6852" t="s">
        <v>1</v>
      </c>
      <c r="C6852">
        <v>0.625</v>
      </c>
      <c r="F6852">
        <v>684.9</v>
      </c>
      <c r="G6852" t="s">
        <v>1</v>
      </c>
      <c r="H6852">
        <v>4.25</v>
      </c>
      <c r="K6852">
        <v>684.9</v>
      </c>
      <c r="L6852" t="s">
        <v>1</v>
      </c>
      <c r="M6852">
        <v>1.625</v>
      </c>
      <c r="P6852">
        <v>684.9</v>
      </c>
      <c r="Q6852" t="s">
        <v>1</v>
      </c>
      <c r="R6852">
        <v>1.5</v>
      </c>
    </row>
    <row r="6853" spans="1:18">
      <c r="A6853">
        <v>685</v>
      </c>
      <c r="B6853" t="s">
        <v>1</v>
      </c>
      <c r="C6853">
        <v>0.625</v>
      </c>
      <c r="F6853">
        <v>685</v>
      </c>
      <c r="G6853" t="s">
        <v>1</v>
      </c>
      <c r="H6853">
        <v>4.375</v>
      </c>
      <c r="K6853">
        <v>685</v>
      </c>
      <c r="L6853" t="s">
        <v>1</v>
      </c>
      <c r="M6853">
        <v>1.75</v>
      </c>
      <c r="P6853">
        <v>685</v>
      </c>
      <c r="Q6853" t="s">
        <v>1</v>
      </c>
      <c r="R6853">
        <v>1.5</v>
      </c>
    </row>
    <row r="6854" spans="1:18">
      <c r="A6854">
        <v>685.1</v>
      </c>
      <c r="B6854" t="s">
        <v>1</v>
      </c>
      <c r="C6854">
        <v>0.625</v>
      </c>
      <c r="F6854">
        <v>685.1</v>
      </c>
      <c r="G6854" t="s">
        <v>1</v>
      </c>
      <c r="H6854">
        <v>4.375</v>
      </c>
      <c r="K6854">
        <v>685.1</v>
      </c>
      <c r="L6854" t="s">
        <v>1</v>
      </c>
      <c r="M6854">
        <v>1.875</v>
      </c>
      <c r="P6854">
        <v>685.1</v>
      </c>
      <c r="Q6854" t="s">
        <v>1</v>
      </c>
      <c r="R6854">
        <v>1.5</v>
      </c>
    </row>
    <row r="6855" spans="1:18">
      <c r="A6855">
        <v>685.2</v>
      </c>
      <c r="B6855" t="s">
        <v>1</v>
      </c>
      <c r="C6855">
        <v>0.625</v>
      </c>
      <c r="F6855">
        <v>685.2</v>
      </c>
      <c r="G6855" t="s">
        <v>1</v>
      </c>
      <c r="H6855">
        <v>4.375</v>
      </c>
      <c r="K6855">
        <v>685.2</v>
      </c>
      <c r="L6855" t="s">
        <v>1</v>
      </c>
      <c r="M6855">
        <v>1.875</v>
      </c>
      <c r="P6855">
        <v>685.2</v>
      </c>
      <c r="Q6855" t="s">
        <v>1</v>
      </c>
      <c r="R6855">
        <v>1.375</v>
      </c>
    </row>
    <row r="6856" spans="1:18">
      <c r="A6856">
        <v>685.3</v>
      </c>
      <c r="B6856" t="s">
        <v>1</v>
      </c>
      <c r="C6856">
        <v>0.625</v>
      </c>
      <c r="F6856">
        <v>685.3</v>
      </c>
      <c r="G6856" t="s">
        <v>1</v>
      </c>
      <c r="H6856">
        <v>4.375</v>
      </c>
      <c r="K6856">
        <v>685.3</v>
      </c>
      <c r="L6856" t="s">
        <v>1</v>
      </c>
      <c r="M6856">
        <v>1.875</v>
      </c>
      <c r="P6856">
        <v>685.3</v>
      </c>
      <c r="Q6856" t="s">
        <v>1</v>
      </c>
      <c r="R6856">
        <v>1.375</v>
      </c>
    </row>
    <row r="6857" spans="1:18">
      <c r="A6857">
        <v>685.4</v>
      </c>
      <c r="B6857" t="s">
        <v>1</v>
      </c>
      <c r="C6857">
        <v>0.625</v>
      </c>
      <c r="F6857">
        <v>685.4</v>
      </c>
      <c r="G6857" t="s">
        <v>1</v>
      </c>
      <c r="H6857">
        <v>4.375</v>
      </c>
      <c r="K6857">
        <v>685.4</v>
      </c>
      <c r="L6857" t="s">
        <v>1</v>
      </c>
      <c r="M6857">
        <v>1.875</v>
      </c>
      <c r="P6857">
        <v>685.4</v>
      </c>
      <c r="Q6857" t="s">
        <v>1</v>
      </c>
      <c r="R6857">
        <v>1.375</v>
      </c>
    </row>
    <row r="6858" spans="1:18">
      <c r="A6858">
        <v>685.5</v>
      </c>
      <c r="B6858" t="s">
        <v>1</v>
      </c>
      <c r="C6858">
        <v>0.875</v>
      </c>
      <c r="F6858">
        <v>685.5</v>
      </c>
      <c r="G6858" t="s">
        <v>1</v>
      </c>
      <c r="H6858">
        <v>4.375</v>
      </c>
      <c r="K6858">
        <v>685.5</v>
      </c>
      <c r="L6858" t="s">
        <v>1</v>
      </c>
      <c r="M6858">
        <v>1.875</v>
      </c>
      <c r="P6858">
        <v>685.5</v>
      </c>
      <c r="Q6858" t="s">
        <v>1</v>
      </c>
      <c r="R6858">
        <v>1.375</v>
      </c>
    </row>
    <row r="6859" spans="1:18">
      <c r="A6859">
        <v>685.6</v>
      </c>
      <c r="B6859" t="s">
        <v>1</v>
      </c>
      <c r="C6859">
        <v>0.875</v>
      </c>
      <c r="F6859">
        <v>685.6</v>
      </c>
      <c r="G6859" t="s">
        <v>1</v>
      </c>
      <c r="H6859">
        <v>4.375</v>
      </c>
      <c r="K6859">
        <v>685.6</v>
      </c>
      <c r="L6859" t="s">
        <v>1</v>
      </c>
      <c r="M6859">
        <v>1.875</v>
      </c>
      <c r="P6859">
        <v>685.6</v>
      </c>
      <c r="Q6859" t="s">
        <v>1</v>
      </c>
      <c r="R6859">
        <v>1.375</v>
      </c>
    </row>
    <row r="6860" spans="1:18">
      <c r="A6860">
        <v>685.7</v>
      </c>
      <c r="B6860" t="s">
        <v>1</v>
      </c>
      <c r="C6860">
        <v>0.875</v>
      </c>
      <c r="F6860">
        <v>685.7</v>
      </c>
      <c r="G6860" t="s">
        <v>1</v>
      </c>
      <c r="H6860">
        <v>4.375</v>
      </c>
      <c r="K6860">
        <v>685.7</v>
      </c>
      <c r="L6860" t="s">
        <v>1</v>
      </c>
      <c r="M6860">
        <v>1.875</v>
      </c>
      <c r="P6860">
        <v>685.7</v>
      </c>
      <c r="Q6860" t="s">
        <v>1</v>
      </c>
      <c r="R6860">
        <v>1.5</v>
      </c>
    </row>
    <row r="6861" spans="1:18">
      <c r="A6861">
        <v>685.8</v>
      </c>
      <c r="B6861" t="s">
        <v>1</v>
      </c>
      <c r="C6861">
        <v>0.875</v>
      </c>
      <c r="F6861">
        <v>685.8</v>
      </c>
      <c r="G6861" t="s">
        <v>1</v>
      </c>
      <c r="H6861">
        <v>4.375</v>
      </c>
      <c r="K6861">
        <v>685.8</v>
      </c>
      <c r="L6861" t="s">
        <v>1</v>
      </c>
      <c r="M6861">
        <v>2</v>
      </c>
      <c r="P6861">
        <v>685.8</v>
      </c>
      <c r="Q6861" t="s">
        <v>1</v>
      </c>
      <c r="R6861">
        <v>1.5</v>
      </c>
    </row>
    <row r="6862" spans="1:18">
      <c r="A6862">
        <v>685.9</v>
      </c>
      <c r="B6862" t="s">
        <v>1</v>
      </c>
      <c r="C6862">
        <v>0.875</v>
      </c>
      <c r="F6862">
        <v>685.9</v>
      </c>
      <c r="G6862" t="s">
        <v>1</v>
      </c>
      <c r="H6862">
        <v>4.75</v>
      </c>
      <c r="K6862">
        <v>685.9</v>
      </c>
      <c r="L6862" t="s">
        <v>1</v>
      </c>
      <c r="M6862">
        <v>2.125</v>
      </c>
      <c r="P6862">
        <v>685.9</v>
      </c>
      <c r="Q6862" t="s">
        <v>1</v>
      </c>
      <c r="R6862">
        <v>1.5</v>
      </c>
    </row>
    <row r="6863" spans="1:18">
      <c r="A6863">
        <v>686</v>
      </c>
      <c r="B6863" t="s">
        <v>1</v>
      </c>
      <c r="C6863">
        <v>0.875</v>
      </c>
      <c r="F6863">
        <v>686</v>
      </c>
      <c r="G6863" t="s">
        <v>1</v>
      </c>
      <c r="H6863">
        <v>4</v>
      </c>
      <c r="K6863">
        <v>686</v>
      </c>
      <c r="L6863" t="s">
        <v>1</v>
      </c>
      <c r="M6863">
        <v>2</v>
      </c>
      <c r="P6863">
        <v>686</v>
      </c>
      <c r="Q6863" t="s">
        <v>1</v>
      </c>
      <c r="R6863">
        <v>1.5</v>
      </c>
    </row>
    <row r="6864" spans="1:18">
      <c r="A6864">
        <v>686.1</v>
      </c>
      <c r="B6864" t="s">
        <v>1</v>
      </c>
      <c r="C6864">
        <v>0.875</v>
      </c>
      <c r="F6864">
        <v>686.1</v>
      </c>
      <c r="G6864" t="s">
        <v>1</v>
      </c>
      <c r="H6864">
        <v>3.625</v>
      </c>
      <c r="K6864">
        <v>686.1</v>
      </c>
      <c r="L6864" t="s">
        <v>1</v>
      </c>
      <c r="M6864">
        <v>2</v>
      </c>
      <c r="P6864">
        <v>686.1</v>
      </c>
      <c r="Q6864" t="s">
        <v>1</v>
      </c>
      <c r="R6864">
        <v>1.75</v>
      </c>
    </row>
    <row r="6865" spans="1:18">
      <c r="A6865">
        <v>686.2</v>
      </c>
      <c r="B6865" t="s">
        <v>1</v>
      </c>
      <c r="C6865">
        <v>0.875</v>
      </c>
      <c r="F6865">
        <v>686.2</v>
      </c>
      <c r="G6865" t="s">
        <v>1</v>
      </c>
      <c r="H6865">
        <v>3.625</v>
      </c>
      <c r="K6865">
        <v>686.2</v>
      </c>
      <c r="L6865" t="s">
        <v>1</v>
      </c>
      <c r="M6865">
        <v>2</v>
      </c>
      <c r="P6865">
        <v>686.2</v>
      </c>
      <c r="Q6865" t="s">
        <v>1</v>
      </c>
      <c r="R6865">
        <v>1.75</v>
      </c>
    </row>
    <row r="6866" spans="1:18">
      <c r="A6866">
        <v>686.3</v>
      </c>
      <c r="B6866" t="s">
        <v>1</v>
      </c>
      <c r="C6866">
        <v>0.875</v>
      </c>
      <c r="F6866">
        <v>686.3</v>
      </c>
      <c r="G6866" t="s">
        <v>1</v>
      </c>
      <c r="H6866">
        <v>3.625</v>
      </c>
      <c r="K6866">
        <v>686.3</v>
      </c>
      <c r="L6866" t="s">
        <v>1</v>
      </c>
      <c r="M6866">
        <v>2</v>
      </c>
      <c r="P6866">
        <v>686.3</v>
      </c>
      <c r="Q6866" t="s">
        <v>1</v>
      </c>
      <c r="R6866">
        <v>1.75</v>
      </c>
    </row>
    <row r="6867" spans="1:18">
      <c r="A6867">
        <v>686.4</v>
      </c>
      <c r="B6867" t="s">
        <v>1</v>
      </c>
      <c r="C6867">
        <v>0.875</v>
      </c>
      <c r="F6867">
        <v>686.4</v>
      </c>
      <c r="G6867" t="s">
        <v>1</v>
      </c>
      <c r="H6867">
        <v>3.625</v>
      </c>
      <c r="K6867">
        <v>686.4</v>
      </c>
      <c r="L6867" t="s">
        <v>1</v>
      </c>
      <c r="M6867">
        <v>2</v>
      </c>
      <c r="P6867">
        <v>686.4</v>
      </c>
      <c r="Q6867" t="s">
        <v>1</v>
      </c>
      <c r="R6867">
        <v>1.75</v>
      </c>
    </row>
    <row r="6868" spans="1:18">
      <c r="A6868">
        <v>686.5</v>
      </c>
      <c r="B6868" t="s">
        <v>1</v>
      </c>
      <c r="C6868">
        <v>0.875</v>
      </c>
      <c r="F6868">
        <v>686.5</v>
      </c>
      <c r="G6868" t="s">
        <v>1</v>
      </c>
      <c r="H6868">
        <v>3.75</v>
      </c>
      <c r="K6868">
        <v>686.5</v>
      </c>
      <c r="L6868" t="s">
        <v>1</v>
      </c>
      <c r="M6868">
        <v>2</v>
      </c>
      <c r="P6868">
        <v>686.5</v>
      </c>
      <c r="Q6868" t="s">
        <v>1</v>
      </c>
      <c r="R6868">
        <v>2</v>
      </c>
    </row>
    <row r="6869" spans="1:18">
      <c r="A6869">
        <v>686.6</v>
      </c>
      <c r="B6869" t="s">
        <v>1</v>
      </c>
      <c r="C6869">
        <v>1</v>
      </c>
      <c r="F6869">
        <v>686.6</v>
      </c>
      <c r="G6869" t="s">
        <v>1</v>
      </c>
      <c r="H6869">
        <v>3.625</v>
      </c>
      <c r="K6869">
        <v>686.6</v>
      </c>
      <c r="L6869" t="s">
        <v>1</v>
      </c>
      <c r="M6869">
        <v>2</v>
      </c>
      <c r="P6869">
        <v>686.6</v>
      </c>
      <c r="Q6869" t="s">
        <v>1</v>
      </c>
      <c r="R6869">
        <v>2</v>
      </c>
    </row>
    <row r="6870" spans="1:18">
      <c r="A6870">
        <v>686.7</v>
      </c>
      <c r="B6870" t="s">
        <v>1</v>
      </c>
      <c r="C6870">
        <v>1</v>
      </c>
      <c r="F6870">
        <v>686.7</v>
      </c>
      <c r="G6870" t="s">
        <v>1</v>
      </c>
      <c r="H6870">
        <v>3.625</v>
      </c>
      <c r="K6870">
        <v>686.7</v>
      </c>
      <c r="L6870" t="s">
        <v>1</v>
      </c>
      <c r="M6870">
        <v>2</v>
      </c>
      <c r="P6870">
        <v>686.7</v>
      </c>
      <c r="Q6870" t="s">
        <v>1</v>
      </c>
      <c r="R6870">
        <v>2</v>
      </c>
    </row>
    <row r="6871" spans="1:18">
      <c r="A6871">
        <v>686.8</v>
      </c>
      <c r="B6871" t="s">
        <v>1</v>
      </c>
      <c r="C6871">
        <v>1</v>
      </c>
      <c r="F6871">
        <v>686.8</v>
      </c>
      <c r="G6871" t="s">
        <v>1</v>
      </c>
      <c r="H6871">
        <v>3.625</v>
      </c>
      <c r="K6871">
        <v>686.8</v>
      </c>
      <c r="L6871" t="s">
        <v>1</v>
      </c>
      <c r="M6871">
        <v>2.125</v>
      </c>
      <c r="P6871">
        <v>686.8</v>
      </c>
      <c r="Q6871" t="s">
        <v>1</v>
      </c>
      <c r="R6871">
        <v>2</v>
      </c>
    </row>
    <row r="6872" spans="1:18">
      <c r="A6872">
        <v>686.9</v>
      </c>
      <c r="B6872" t="s">
        <v>1</v>
      </c>
      <c r="C6872">
        <v>1</v>
      </c>
      <c r="F6872">
        <v>686.9</v>
      </c>
      <c r="G6872" t="s">
        <v>1</v>
      </c>
      <c r="H6872">
        <v>3.75</v>
      </c>
      <c r="K6872">
        <v>686.9</v>
      </c>
      <c r="L6872" t="s">
        <v>1</v>
      </c>
      <c r="M6872">
        <v>2.125</v>
      </c>
      <c r="P6872">
        <v>686.9</v>
      </c>
      <c r="Q6872" t="s">
        <v>1</v>
      </c>
      <c r="R6872">
        <v>1.75</v>
      </c>
    </row>
    <row r="6873" spans="1:18">
      <c r="A6873">
        <v>687</v>
      </c>
      <c r="B6873" t="s">
        <v>1</v>
      </c>
      <c r="C6873">
        <v>1</v>
      </c>
      <c r="F6873">
        <v>687</v>
      </c>
      <c r="G6873" t="s">
        <v>1</v>
      </c>
      <c r="H6873">
        <v>3.75</v>
      </c>
      <c r="K6873">
        <v>687</v>
      </c>
      <c r="L6873" t="s">
        <v>1</v>
      </c>
      <c r="M6873">
        <v>2.125</v>
      </c>
      <c r="P6873">
        <v>687</v>
      </c>
      <c r="Q6873" t="s">
        <v>1</v>
      </c>
      <c r="R6873">
        <v>1.875</v>
      </c>
    </row>
    <row r="6874" spans="1:18">
      <c r="A6874">
        <v>687.1</v>
      </c>
      <c r="B6874" t="s">
        <v>1</v>
      </c>
      <c r="C6874">
        <v>1</v>
      </c>
      <c r="F6874">
        <v>687.1</v>
      </c>
      <c r="G6874" t="s">
        <v>1</v>
      </c>
      <c r="H6874">
        <v>3.75</v>
      </c>
      <c r="K6874">
        <v>687.1</v>
      </c>
      <c r="L6874" t="s">
        <v>1</v>
      </c>
      <c r="M6874">
        <v>2.125</v>
      </c>
      <c r="P6874">
        <v>687.1</v>
      </c>
      <c r="Q6874" t="s">
        <v>1</v>
      </c>
      <c r="R6874">
        <v>1.875</v>
      </c>
    </row>
    <row r="6875" spans="1:18">
      <c r="A6875">
        <v>687.2</v>
      </c>
      <c r="B6875" t="s">
        <v>1</v>
      </c>
      <c r="C6875">
        <v>1.25</v>
      </c>
      <c r="F6875">
        <v>687.2</v>
      </c>
      <c r="G6875" t="s">
        <v>1</v>
      </c>
      <c r="H6875">
        <v>3.75</v>
      </c>
      <c r="K6875">
        <v>687.2</v>
      </c>
      <c r="L6875" t="s">
        <v>1</v>
      </c>
      <c r="M6875">
        <v>2.25</v>
      </c>
      <c r="P6875">
        <v>687.2</v>
      </c>
      <c r="Q6875" t="s">
        <v>1</v>
      </c>
      <c r="R6875">
        <v>1.875</v>
      </c>
    </row>
    <row r="6876" spans="1:18">
      <c r="A6876">
        <v>687.3</v>
      </c>
      <c r="B6876" t="s">
        <v>1</v>
      </c>
      <c r="C6876">
        <v>1.25</v>
      </c>
      <c r="F6876">
        <v>687.3</v>
      </c>
      <c r="G6876" t="s">
        <v>1</v>
      </c>
      <c r="H6876">
        <v>3.875</v>
      </c>
      <c r="K6876">
        <v>687.3</v>
      </c>
      <c r="L6876" t="s">
        <v>1</v>
      </c>
      <c r="M6876">
        <v>2.25</v>
      </c>
      <c r="P6876">
        <v>687.3</v>
      </c>
      <c r="Q6876" t="s">
        <v>1</v>
      </c>
      <c r="R6876">
        <v>1.875</v>
      </c>
    </row>
    <row r="6877" spans="1:18">
      <c r="A6877">
        <v>687.4</v>
      </c>
      <c r="B6877" t="s">
        <v>1</v>
      </c>
      <c r="C6877">
        <v>1.375</v>
      </c>
      <c r="F6877">
        <v>687.4</v>
      </c>
      <c r="G6877" t="s">
        <v>1</v>
      </c>
      <c r="H6877">
        <v>3.875</v>
      </c>
      <c r="K6877">
        <v>687.4</v>
      </c>
      <c r="L6877" t="s">
        <v>1</v>
      </c>
      <c r="M6877">
        <v>2.25</v>
      </c>
      <c r="P6877">
        <v>687.4</v>
      </c>
      <c r="Q6877" t="s">
        <v>1</v>
      </c>
      <c r="R6877">
        <v>1.875</v>
      </c>
    </row>
    <row r="6878" spans="1:18">
      <c r="A6878">
        <v>687.5</v>
      </c>
      <c r="B6878" t="s">
        <v>1</v>
      </c>
      <c r="C6878">
        <v>1.5</v>
      </c>
      <c r="F6878">
        <v>687.5</v>
      </c>
      <c r="G6878" t="s">
        <v>1</v>
      </c>
      <c r="H6878">
        <v>3.875</v>
      </c>
      <c r="K6878">
        <v>687.5</v>
      </c>
      <c r="L6878" t="s">
        <v>1</v>
      </c>
      <c r="M6878">
        <v>2.25</v>
      </c>
      <c r="P6878">
        <v>687.5</v>
      </c>
      <c r="Q6878" t="s">
        <v>1</v>
      </c>
      <c r="R6878">
        <v>1.875</v>
      </c>
    </row>
    <row r="6879" spans="1:18">
      <c r="A6879">
        <v>687.6</v>
      </c>
      <c r="B6879" t="s">
        <v>1</v>
      </c>
      <c r="C6879">
        <v>1.5</v>
      </c>
      <c r="F6879">
        <v>687.6</v>
      </c>
      <c r="G6879" t="s">
        <v>1</v>
      </c>
      <c r="H6879">
        <v>3.875</v>
      </c>
      <c r="K6879">
        <v>687.6</v>
      </c>
      <c r="L6879" t="s">
        <v>1</v>
      </c>
      <c r="M6879">
        <v>2.25</v>
      </c>
      <c r="P6879">
        <v>687.6</v>
      </c>
      <c r="Q6879" t="s">
        <v>1</v>
      </c>
      <c r="R6879">
        <v>1.875</v>
      </c>
    </row>
    <row r="6880" spans="1:18">
      <c r="A6880">
        <v>687.7</v>
      </c>
      <c r="B6880" t="s">
        <v>1</v>
      </c>
      <c r="C6880">
        <v>1.25</v>
      </c>
      <c r="F6880">
        <v>687.7</v>
      </c>
      <c r="G6880" t="s">
        <v>1</v>
      </c>
      <c r="H6880">
        <v>3.875</v>
      </c>
      <c r="K6880">
        <v>687.7</v>
      </c>
      <c r="L6880" t="s">
        <v>1</v>
      </c>
      <c r="M6880">
        <v>2.25</v>
      </c>
      <c r="P6880">
        <v>687.7</v>
      </c>
      <c r="Q6880" t="s">
        <v>1</v>
      </c>
      <c r="R6880">
        <v>1.875</v>
      </c>
    </row>
    <row r="6881" spans="1:18">
      <c r="A6881">
        <v>687.8</v>
      </c>
      <c r="B6881" t="s">
        <v>1</v>
      </c>
      <c r="C6881">
        <v>1.25</v>
      </c>
      <c r="F6881">
        <v>687.8</v>
      </c>
      <c r="G6881" t="s">
        <v>1</v>
      </c>
      <c r="H6881">
        <v>3.875</v>
      </c>
      <c r="K6881">
        <v>687.8</v>
      </c>
      <c r="L6881" t="s">
        <v>1</v>
      </c>
      <c r="M6881">
        <v>2.375</v>
      </c>
      <c r="P6881">
        <v>687.8</v>
      </c>
      <c r="Q6881" t="s">
        <v>1</v>
      </c>
      <c r="R6881">
        <v>1.875</v>
      </c>
    </row>
    <row r="6882" spans="1:18">
      <c r="A6882">
        <v>687.9</v>
      </c>
      <c r="B6882" t="s">
        <v>1</v>
      </c>
      <c r="C6882">
        <v>1.25</v>
      </c>
      <c r="F6882">
        <v>687.9</v>
      </c>
      <c r="G6882" t="s">
        <v>1</v>
      </c>
      <c r="H6882">
        <v>3.875</v>
      </c>
      <c r="K6882">
        <v>687.9</v>
      </c>
      <c r="L6882" t="s">
        <v>1</v>
      </c>
      <c r="M6882">
        <v>2.375</v>
      </c>
      <c r="P6882">
        <v>687.9</v>
      </c>
      <c r="Q6882" t="s">
        <v>1</v>
      </c>
      <c r="R6882">
        <v>1.875</v>
      </c>
    </row>
    <row r="6883" spans="1:18">
      <c r="A6883">
        <v>688</v>
      </c>
      <c r="B6883" t="s">
        <v>1</v>
      </c>
      <c r="C6883">
        <v>1.25</v>
      </c>
      <c r="F6883">
        <v>688</v>
      </c>
      <c r="G6883" t="s">
        <v>1</v>
      </c>
      <c r="H6883">
        <v>3.875</v>
      </c>
      <c r="K6883">
        <v>688</v>
      </c>
      <c r="L6883" t="s">
        <v>1</v>
      </c>
      <c r="M6883">
        <v>2.375</v>
      </c>
      <c r="P6883">
        <v>688</v>
      </c>
      <c r="Q6883" t="s">
        <v>1</v>
      </c>
      <c r="R6883">
        <v>1.875</v>
      </c>
    </row>
    <row r="6884" spans="1:18">
      <c r="A6884">
        <v>688.1</v>
      </c>
      <c r="B6884" t="s">
        <v>1</v>
      </c>
      <c r="C6884">
        <v>1.25</v>
      </c>
      <c r="F6884">
        <v>688.1</v>
      </c>
      <c r="G6884" t="s">
        <v>1</v>
      </c>
      <c r="H6884">
        <v>3.875</v>
      </c>
      <c r="K6884">
        <v>688.1</v>
      </c>
      <c r="L6884" t="s">
        <v>1</v>
      </c>
      <c r="M6884">
        <v>2.375</v>
      </c>
      <c r="P6884">
        <v>688.1</v>
      </c>
      <c r="Q6884" t="s">
        <v>1</v>
      </c>
      <c r="R6884">
        <v>1.875</v>
      </c>
    </row>
    <row r="6885" spans="1:18">
      <c r="A6885">
        <v>688.2</v>
      </c>
      <c r="B6885" t="s">
        <v>1</v>
      </c>
      <c r="C6885">
        <v>1.375</v>
      </c>
      <c r="F6885">
        <v>688.2</v>
      </c>
      <c r="G6885" t="s">
        <v>1</v>
      </c>
      <c r="H6885">
        <v>3.875</v>
      </c>
      <c r="K6885">
        <v>688.2</v>
      </c>
      <c r="L6885" t="s">
        <v>1</v>
      </c>
      <c r="M6885">
        <v>2.5</v>
      </c>
      <c r="P6885">
        <v>688.2</v>
      </c>
      <c r="Q6885" t="s">
        <v>1</v>
      </c>
      <c r="R6885">
        <v>1.875</v>
      </c>
    </row>
    <row r="6886" spans="1:18">
      <c r="A6886">
        <v>688.3</v>
      </c>
      <c r="B6886" t="s">
        <v>1</v>
      </c>
      <c r="C6886">
        <v>1.375</v>
      </c>
      <c r="F6886">
        <v>688.3</v>
      </c>
      <c r="G6886" t="s">
        <v>1</v>
      </c>
      <c r="H6886">
        <v>3.875</v>
      </c>
      <c r="K6886">
        <v>688.3</v>
      </c>
      <c r="L6886" t="s">
        <v>1</v>
      </c>
      <c r="M6886">
        <v>2.625</v>
      </c>
      <c r="P6886">
        <v>688.3</v>
      </c>
      <c r="Q6886" t="s">
        <v>1</v>
      </c>
      <c r="R6886">
        <v>1.875</v>
      </c>
    </row>
    <row r="6887" spans="1:18">
      <c r="A6887">
        <v>688.4</v>
      </c>
      <c r="B6887" t="s">
        <v>1</v>
      </c>
      <c r="C6887">
        <v>1.5</v>
      </c>
      <c r="F6887">
        <v>688.4</v>
      </c>
      <c r="G6887" t="s">
        <v>1</v>
      </c>
      <c r="H6887">
        <v>3.875</v>
      </c>
      <c r="K6887">
        <v>688.4</v>
      </c>
      <c r="L6887" t="s">
        <v>1</v>
      </c>
      <c r="M6887">
        <v>2.625</v>
      </c>
      <c r="P6887">
        <v>688.4</v>
      </c>
      <c r="Q6887" t="s">
        <v>1</v>
      </c>
      <c r="R6887">
        <v>2.125</v>
      </c>
    </row>
    <row r="6888" spans="1:18">
      <c r="A6888">
        <v>688.5</v>
      </c>
      <c r="B6888" t="s">
        <v>1</v>
      </c>
      <c r="C6888">
        <v>1.5</v>
      </c>
      <c r="F6888">
        <v>688.5</v>
      </c>
      <c r="G6888" t="s">
        <v>1</v>
      </c>
      <c r="H6888">
        <v>3.875</v>
      </c>
      <c r="K6888">
        <v>688.5</v>
      </c>
      <c r="L6888" t="s">
        <v>1</v>
      </c>
      <c r="M6888">
        <v>2.625</v>
      </c>
      <c r="P6888">
        <v>688.5</v>
      </c>
      <c r="Q6888" t="s">
        <v>1</v>
      </c>
      <c r="R6888">
        <v>2.125</v>
      </c>
    </row>
    <row r="6889" spans="1:18">
      <c r="A6889">
        <v>688.6</v>
      </c>
      <c r="B6889" t="s">
        <v>1</v>
      </c>
      <c r="C6889">
        <v>1.5</v>
      </c>
      <c r="F6889">
        <v>688.6</v>
      </c>
      <c r="G6889" t="s">
        <v>1</v>
      </c>
      <c r="H6889">
        <v>3.875</v>
      </c>
      <c r="K6889">
        <v>688.6</v>
      </c>
      <c r="L6889" t="s">
        <v>1</v>
      </c>
      <c r="M6889">
        <v>2.75</v>
      </c>
      <c r="P6889">
        <v>688.6</v>
      </c>
      <c r="Q6889" t="s">
        <v>1</v>
      </c>
      <c r="R6889">
        <v>2.125</v>
      </c>
    </row>
    <row r="6890" spans="1:18">
      <c r="A6890">
        <v>688.7</v>
      </c>
      <c r="B6890" t="s">
        <v>1</v>
      </c>
      <c r="C6890">
        <v>1.75</v>
      </c>
      <c r="F6890">
        <v>688.7</v>
      </c>
      <c r="G6890" t="s">
        <v>1</v>
      </c>
      <c r="H6890">
        <v>3.875</v>
      </c>
      <c r="K6890">
        <v>688.7</v>
      </c>
      <c r="L6890" t="s">
        <v>1</v>
      </c>
      <c r="M6890">
        <v>3</v>
      </c>
      <c r="P6890">
        <v>688.7</v>
      </c>
      <c r="Q6890" t="s">
        <v>1</v>
      </c>
      <c r="R6890">
        <v>2.25</v>
      </c>
    </row>
    <row r="6891" spans="1:18">
      <c r="A6891">
        <v>688.8</v>
      </c>
      <c r="B6891" t="s">
        <v>1</v>
      </c>
      <c r="C6891">
        <v>1.75</v>
      </c>
      <c r="F6891">
        <v>688.8</v>
      </c>
      <c r="G6891" t="s">
        <v>1</v>
      </c>
      <c r="H6891">
        <v>4</v>
      </c>
      <c r="K6891">
        <v>688.8</v>
      </c>
      <c r="L6891" t="s">
        <v>1</v>
      </c>
      <c r="M6891">
        <v>3</v>
      </c>
      <c r="P6891">
        <v>688.8</v>
      </c>
      <c r="Q6891" t="s">
        <v>1</v>
      </c>
      <c r="R6891">
        <v>2.125</v>
      </c>
    </row>
    <row r="6892" spans="1:18">
      <c r="A6892">
        <v>688.9</v>
      </c>
      <c r="B6892" t="s">
        <v>1</v>
      </c>
      <c r="C6892">
        <v>1.875</v>
      </c>
      <c r="F6892">
        <v>688.9</v>
      </c>
      <c r="G6892" t="s">
        <v>1</v>
      </c>
      <c r="H6892">
        <v>4</v>
      </c>
      <c r="K6892">
        <v>688.9</v>
      </c>
      <c r="L6892" t="s">
        <v>1</v>
      </c>
      <c r="M6892">
        <v>3</v>
      </c>
      <c r="P6892">
        <v>688.9</v>
      </c>
      <c r="Q6892" t="s">
        <v>1</v>
      </c>
      <c r="R6892">
        <v>2.125</v>
      </c>
    </row>
    <row r="6893" spans="1:18">
      <c r="A6893">
        <v>689</v>
      </c>
      <c r="B6893" t="s">
        <v>1</v>
      </c>
      <c r="C6893">
        <v>1.875</v>
      </c>
      <c r="F6893">
        <v>689</v>
      </c>
      <c r="G6893" t="s">
        <v>1</v>
      </c>
      <c r="H6893">
        <v>4</v>
      </c>
      <c r="K6893">
        <v>689</v>
      </c>
      <c r="L6893" t="s">
        <v>1</v>
      </c>
      <c r="M6893">
        <v>1.625</v>
      </c>
      <c r="P6893">
        <v>689</v>
      </c>
      <c r="Q6893" t="s">
        <v>1</v>
      </c>
      <c r="R6893">
        <v>0.375</v>
      </c>
    </row>
    <row r="6894" spans="1:18">
      <c r="A6894">
        <v>689.1</v>
      </c>
      <c r="B6894" t="s">
        <v>1</v>
      </c>
      <c r="C6894">
        <v>1.875</v>
      </c>
      <c r="F6894">
        <v>689.1</v>
      </c>
      <c r="G6894" t="s">
        <v>1</v>
      </c>
      <c r="H6894">
        <v>4</v>
      </c>
      <c r="K6894">
        <v>689.1</v>
      </c>
      <c r="L6894" t="s">
        <v>1</v>
      </c>
      <c r="M6894">
        <v>1.125</v>
      </c>
      <c r="P6894">
        <v>689.1</v>
      </c>
      <c r="Q6894" t="s">
        <v>1</v>
      </c>
      <c r="R6894">
        <v>0.25</v>
      </c>
    </row>
    <row r="6895" spans="1:18">
      <c r="A6895">
        <v>689.2</v>
      </c>
      <c r="B6895" t="s">
        <v>1</v>
      </c>
      <c r="C6895">
        <v>1.875</v>
      </c>
      <c r="F6895">
        <v>689.2</v>
      </c>
      <c r="G6895" t="s">
        <v>1</v>
      </c>
      <c r="H6895">
        <v>4.125</v>
      </c>
      <c r="K6895">
        <v>689.2</v>
      </c>
      <c r="L6895" t="s">
        <v>1</v>
      </c>
      <c r="M6895">
        <v>1.25</v>
      </c>
      <c r="P6895">
        <v>689.2</v>
      </c>
      <c r="Q6895" t="s">
        <v>1</v>
      </c>
      <c r="R6895">
        <v>0.125</v>
      </c>
    </row>
    <row r="6896" spans="1:18">
      <c r="A6896">
        <v>689.3</v>
      </c>
      <c r="B6896" t="s">
        <v>1</v>
      </c>
      <c r="C6896">
        <v>1.75</v>
      </c>
      <c r="F6896">
        <v>689.3</v>
      </c>
      <c r="G6896" t="s">
        <v>1</v>
      </c>
      <c r="H6896">
        <v>4.25</v>
      </c>
      <c r="K6896">
        <v>689.3</v>
      </c>
      <c r="L6896" t="s">
        <v>1</v>
      </c>
      <c r="M6896">
        <v>1.25</v>
      </c>
      <c r="P6896">
        <v>689.3</v>
      </c>
      <c r="Q6896" t="s">
        <v>1</v>
      </c>
      <c r="R6896">
        <v>0.125</v>
      </c>
    </row>
    <row r="6897" spans="1:18">
      <c r="A6897">
        <v>689.4</v>
      </c>
      <c r="B6897" t="s">
        <v>1</v>
      </c>
      <c r="C6897">
        <v>1.625</v>
      </c>
      <c r="F6897">
        <v>689.4</v>
      </c>
      <c r="G6897" t="s">
        <v>1</v>
      </c>
      <c r="H6897">
        <v>4.25</v>
      </c>
      <c r="K6897">
        <v>689.4</v>
      </c>
      <c r="L6897" t="s">
        <v>1</v>
      </c>
      <c r="M6897">
        <v>1.25</v>
      </c>
      <c r="P6897">
        <v>689.4</v>
      </c>
      <c r="Q6897" t="s">
        <v>1</v>
      </c>
      <c r="R6897">
        <v>0.125</v>
      </c>
    </row>
    <row r="6898" spans="1:18">
      <c r="A6898">
        <v>689.5</v>
      </c>
      <c r="B6898" t="s">
        <v>1</v>
      </c>
      <c r="C6898">
        <v>1.625</v>
      </c>
      <c r="F6898">
        <v>689.5</v>
      </c>
      <c r="G6898" t="s">
        <v>1</v>
      </c>
      <c r="H6898">
        <v>4.375</v>
      </c>
      <c r="K6898">
        <v>689.5</v>
      </c>
      <c r="L6898" t="s">
        <v>1</v>
      </c>
      <c r="M6898">
        <v>1.25</v>
      </c>
      <c r="P6898">
        <v>689.5</v>
      </c>
      <c r="Q6898" t="s">
        <v>1</v>
      </c>
      <c r="R6898">
        <v>0.25</v>
      </c>
    </row>
    <row r="6899" spans="1:18">
      <c r="A6899">
        <v>689.6</v>
      </c>
      <c r="B6899" t="s">
        <v>1</v>
      </c>
      <c r="C6899">
        <v>1.625</v>
      </c>
      <c r="F6899">
        <v>689.6</v>
      </c>
      <c r="G6899" t="s">
        <v>1</v>
      </c>
      <c r="H6899">
        <v>4.375</v>
      </c>
      <c r="K6899">
        <v>689.6</v>
      </c>
      <c r="L6899" t="s">
        <v>1</v>
      </c>
      <c r="M6899">
        <v>1.375</v>
      </c>
      <c r="P6899">
        <v>689.6</v>
      </c>
      <c r="Q6899" t="s">
        <v>1</v>
      </c>
      <c r="R6899">
        <v>0.25</v>
      </c>
    </row>
    <row r="6900" spans="1:18">
      <c r="A6900">
        <v>689.7</v>
      </c>
      <c r="B6900" t="s">
        <v>1</v>
      </c>
      <c r="C6900">
        <v>1.75</v>
      </c>
      <c r="F6900">
        <v>689.7</v>
      </c>
      <c r="G6900" t="s">
        <v>1</v>
      </c>
      <c r="H6900">
        <v>4.625</v>
      </c>
      <c r="K6900">
        <v>689.7</v>
      </c>
      <c r="L6900" t="s">
        <v>1</v>
      </c>
      <c r="M6900">
        <v>1.375</v>
      </c>
      <c r="P6900">
        <v>689.7</v>
      </c>
      <c r="Q6900" t="s">
        <v>1</v>
      </c>
      <c r="R6900">
        <v>0.25</v>
      </c>
    </row>
    <row r="6901" spans="1:18">
      <c r="A6901">
        <v>689.8</v>
      </c>
      <c r="B6901" t="s">
        <v>1</v>
      </c>
      <c r="C6901">
        <v>1.75</v>
      </c>
      <c r="F6901">
        <v>689.8</v>
      </c>
      <c r="G6901" t="s">
        <v>1</v>
      </c>
      <c r="H6901">
        <v>4.625</v>
      </c>
      <c r="K6901">
        <v>689.8</v>
      </c>
      <c r="L6901" t="s">
        <v>1</v>
      </c>
      <c r="M6901">
        <v>1.375</v>
      </c>
      <c r="P6901">
        <v>689.8</v>
      </c>
      <c r="Q6901" t="s">
        <v>1</v>
      </c>
      <c r="R6901">
        <v>0.25</v>
      </c>
    </row>
    <row r="6902" spans="1:18">
      <c r="A6902">
        <v>689.9</v>
      </c>
      <c r="B6902" t="s">
        <v>1</v>
      </c>
      <c r="C6902">
        <v>1.75</v>
      </c>
      <c r="F6902">
        <v>689.9</v>
      </c>
      <c r="G6902" t="s">
        <v>1</v>
      </c>
      <c r="H6902">
        <v>4.625</v>
      </c>
      <c r="K6902">
        <v>689.9</v>
      </c>
      <c r="L6902" t="s">
        <v>1</v>
      </c>
      <c r="M6902">
        <v>1.375</v>
      </c>
      <c r="P6902">
        <v>689.9</v>
      </c>
      <c r="Q6902" t="s">
        <v>1</v>
      </c>
      <c r="R6902">
        <v>0.25</v>
      </c>
    </row>
    <row r="6903" spans="1:18">
      <c r="A6903">
        <v>690</v>
      </c>
      <c r="B6903" t="s">
        <v>1</v>
      </c>
      <c r="C6903">
        <v>1.75</v>
      </c>
      <c r="F6903">
        <v>690</v>
      </c>
      <c r="G6903" t="s">
        <v>1</v>
      </c>
      <c r="H6903">
        <v>4.625</v>
      </c>
      <c r="K6903">
        <v>690</v>
      </c>
      <c r="L6903" t="s">
        <v>1</v>
      </c>
      <c r="M6903">
        <v>1.375</v>
      </c>
      <c r="P6903">
        <v>690</v>
      </c>
      <c r="Q6903" t="s">
        <v>1</v>
      </c>
      <c r="R6903">
        <v>0.25</v>
      </c>
    </row>
    <row r="6904" spans="1:18">
      <c r="A6904">
        <v>690.1</v>
      </c>
      <c r="B6904" t="s">
        <v>1</v>
      </c>
      <c r="C6904">
        <v>1.75</v>
      </c>
      <c r="F6904">
        <v>690.1</v>
      </c>
      <c r="G6904" t="s">
        <v>1</v>
      </c>
      <c r="H6904">
        <v>4.625</v>
      </c>
      <c r="K6904">
        <v>690.1</v>
      </c>
      <c r="L6904" t="s">
        <v>1</v>
      </c>
      <c r="M6904">
        <v>1.375</v>
      </c>
      <c r="P6904">
        <v>690.1</v>
      </c>
      <c r="Q6904" t="s">
        <v>1</v>
      </c>
      <c r="R6904">
        <v>0.25</v>
      </c>
    </row>
    <row r="6905" spans="1:18">
      <c r="A6905">
        <v>690.2</v>
      </c>
      <c r="B6905" t="s">
        <v>1</v>
      </c>
      <c r="C6905">
        <v>1.75</v>
      </c>
      <c r="F6905">
        <v>690.2</v>
      </c>
      <c r="G6905" t="s">
        <v>1</v>
      </c>
      <c r="H6905">
        <v>4.625</v>
      </c>
      <c r="K6905">
        <v>690.2</v>
      </c>
      <c r="L6905" t="s">
        <v>1</v>
      </c>
      <c r="M6905">
        <v>1.375</v>
      </c>
      <c r="P6905">
        <v>690.2</v>
      </c>
      <c r="Q6905" t="s">
        <v>1</v>
      </c>
      <c r="R6905">
        <v>0.25</v>
      </c>
    </row>
    <row r="6906" spans="1:18">
      <c r="A6906">
        <v>690.3</v>
      </c>
      <c r="B6906" t="s">
        <v>1</v>
      </c>
      <c r="C6906">
        <v>1.75</v>
      </c>
      <c r="F6906">
        <v>690.3</v>
      </c>
      <c r="G6906" t="s">
        <v>1</v>
      </c>
      <c r="H6906">
        <v>4.625</v>
      </c>
      <c r="K6906">
        <v>690.3</v>
      </c>
      <c r="L6906" t="s">
        <v>1</v>
      </c>
      <c r="M6906">
        <v>1.375</v>
      </c>
      <c r="P6906">
        <v>690.3</v>
      </c>
      <c r="Q6906" t="s">
        <v>1</v>
      </c>
      <c r="R6906">
        <v>0.25</v>
      </c>
    </row>
    <row r="6907" spans="1:18">
      <c r="A6907">
        <v>690.4</v>
      </c>
      <c r="B6907" t="s">
        <v>1</v>
      </c>
      <c r="C6907">
        <v>1.875</v>
      </c>
      <c r="F6907">
        <v>690.4</v>
      </c>
      <c r="G6907" t="s">
        <v>1</v>
      </c>
      <c r="H6907">
        <v>4.625</v>
      </c>
      <c r="K6907">
        <v>690.4</v>
      </c>
      <c r="L6907" t="s">
        <v>1</v>
      </c>
      <c r="M6907">
        <v>0.875</v>
      </c>
      <c r="P6907">
        <v>690.4</v>
      </c>
      <c r="Q6907" t="s">
        <v>1</v>
      </c>
      <c r="R6907">
        <v>0.375</v>
      </c>
    </row>
    <row r="6908" spans="1:18">
      <c r="A6908">
        <v>690.5</v>
      </c>
      <c r="B6908" t="s">
        <v>1</v>
      </c>
      <c r="C6908">
        <v>1.875</v>
      </c>
      <c r="F6908">
        <v>690.5</v>
      </c>
      <c r="G6908" t="s">
        <v>1</v>
      </c>
      <c r="H6908">
        <v>4.75</v>
      </c>
      <c r="K6908">
        <v>690.5</v>
      </c>
      <c r="L6908" t="s">
        <v>1</v>
      </c>
      <c r="M6908">
        <v>0.625</v>
      </c>
      <c r="P6908">
        <v>690.5</v>
      </c>
      <c r="Q6908" t="s">
        <v>1</v>
      </c>
      <c r="R6908">
        <v>0.375</v>
      </c>
    </row>
    <row r="6909" spans="1:18">
      <c r="A6909">
        <v>690.6</v>
      </c>
      <c r="B6909" t="s">
        <v>1</v>
      </c>
      <c r="C6909">
        <v>1.875</v>
      </c>
      <c r="F6909">
        <v>690.6</v>
      </c>
      <c r="G6909" t="s">
        <v>1</v>
      </c>
      <c r="H6909">
        <v>4.75</v>
      </c>
      <c r="K6909">
        <v>690.6</v>
      </c>
      <c r="L6909" t="s">
        <v>1</v>
      </c>
      <c r="M6909">
        <v>0.625</v>
      </c>
      <c r="P6909">
        <v>690.6</v>
      </c>
      <c r="Q6909" t="s">
        <v>1</v>
      </c>
      <c r="R6909">
        <v>0.5</v>
      </c>
    </row>
    <row r="6910" spans="1:18">
      <c r="A6910">
        <v>690.7</v>
      </c>
      <c r="B6910" t="s">
        <v>1</v>
      </c>
      <c r="C6910">
        <v>2</v>
      </c>
      <c r="F6910">
        <v>690.7</v>
      </c>
      <c r="G6910" t="s">
        <v>1</v>
      </c>
      <c r="H6910">
        <v>4.75</v>
      </c>
      <c r="K6910">
        <v>690.7</v>
      </c>
      <c r="L6910" t="s">
        <v>1</v>
      </c>
      <c r="M6910">
        <v>0.75</v>
      </c>
      <c r="P6910">
        <v>690.7</v>
      </c>
      <c r="Q6910" t="s">
        <v>1</v>
      </c>
      <c r="R6910">
        <v>1.125</v>
      </c>
    </row>
    <row r="6911" spans="1:18">
      <c r="A6911">
        <v>690.8</v>
      </c>
      <c r="B6911" t="s">
        <v>1</v>
      </c>
      <c r="C6911">
        <v>2</v>
      </c>
      <c r="F6911">
        <v>690.8</v>
      </c>
      <c r="G6911" t="s">
        <v>1</v>
      </c>
      <c r="H6911">
        <v>4.875</v>
      </c>
      <c r="K6911">
        <v>690.8</v>
      </c>
      <c r="L6911" t="s">
        <v>1</v>
      </c>
      <c r="M6911">
        <v>1</v>
      </c>
      <c r="P6911">
        <v>690.8</v>
      </c>
      <c r="Q6911" t="s">
        <v>1</v>
      </c>
      <c r="R6911">
        <v>1.25</v>
      </c>
    </row>
    <row r="6912" spans="1:18">
      <c r="A6912">
        <v>690.9</v>
      </c>
      <c r="B6912" t="s">
        <v>1</v>
      </c>
      <c r="C6912">
        <v>2</v>
      </c>
      <c r="F6912">
        <v>690.9</v>
      </c>
      <c r="G6912" t="s">
        <v>1</v>
      </c>
      <c r="H6912">
        <v>4.875</v>
      </c>
      <c r="K6912">
        <v>690.9</v>
      </c>
      <c r="L6912" t="s">
        <v>1</v>
      </c>
      <c r="M6912">
        <v>1</v>
      </c>
      <c r="P6912">
        <v>690.9</v>
      </c>
      <c r="Q6912" t="s">
        <v>1</v>
      </c>
      <c r="R6912">
        <v>1.25</v>
      </c>
    </row>
    <row r="6913" spans="1:18">
      <c r="A6913">
        <v>691</v>
      </c>
      <c r="B6913" t="s">
        <v>1</v>
      </c>
      <c r="C6913">
        <v>2</v>
      </c>
      <c r="F6913">
        <v>691</v>
      </c>
      <c r="G6913" t="s">
        <v>1</v>
      </c>
      <c r="H6913">
        <v>4.875</v>
      </c>
      <c r="K6913">
        <v>691</v>
      </c>
      <c r="L6913" t="s">
        <v>1</v>
      </c>
      <c r="M6913">
        <v>1</v>
      </c>
      <c r="P6913">
        <v>691</v>
      </c>
      <c r="Q6913" t="s">
        <v>1</v>
      </c>
      <c r="R6913">
        <v>1.375</v>
      </c>
    </row>
    <row r="6914" spans="1:18">
      <c r="A6914">
        <v>691.1</v>
      </c>
      <c r="B6914" t="s">
        <v>1</v>
      </c>
      <c r="C6914">
        <v>2</v>
      </c>
      <c r="F6914">
        <v>691.1</v>
      </c>
      <c r="G6914" t="s">
        <v>1</v>
      </c>
      <c r="H6914">
        <v>4.875</v>
      </c>
      <c r="K6914">
        <v>691.1</v>
      </c>
      <c r="L6914" t="s">
        <v>1</v>
      </c>
      <c r="M6914">
        <v>1</v>
      </c>
      <c r="P6914">
        <v>691.1</v>
      </c>
      <c r="Q6914" t="s">
        <v>1</v>
      </c>
      <c r="R6914">
        <v>1.25</v>
      </c>
    </row>
    <row r="6915" spans="1:18">
      <c r="A6915">
        <v>691.2</v>
      </c>
      <c r="B6915" t="s">
        <v>1</v>
      </c>
      <c r="C6915">
        <v>2</v>
      </c>
      <c r="F6915">
        <v>691.2</v>
      </c>
      <c r="G6915" t="s">
        <v>1</v>
      </c>
      <c r="H6915">
        <v>4.875</v>
      </c>
      <c r="K6915">
        <v>691.2</v>
      </c>
      <c r="L6915" t="s">
        <v>1</v>
      </c>
      <c r="M6915">
        <v>1</v>
      </c>
      <c r="P6915">
        <v>691.2</v>
      </c>
      <c r="Q6915" t="s">
        <v>1</v>
      </c>
      <c r="R6915">
        <v>1.25</v>
      </c>
    </row>
    <row r="6916" spans="1:18">
      <c r="A6916">
        <v>691.3</v>
      </c>
      <c r="B6916" t="s">
        <v>1</v>
      </c>
      <c r="C6916">
        <v>2.125</v>
      </c>
      <c r="F6916">
        <v>691.3</v>
      </c>
      <c r="G6916" t="s">
        <v>1</v>
      </c>
      <c r="H6916">
        <v>4.875</v>
      </c>
      <c r="K6916">
        <v>691.3</v>
      </c>
      <c r="L6916" t="s">
        <v>1</v>
      </c>
      <c r="M6916">
        <v>1</v>
      </c>
      <c r="P6916">
        <v>691.3</v>
      </c>
      <c r="Q6916" t="s">
        <v>1</v>
      </c>
      <c r="R6916">
        <v>1.25</v>
      </c>
    </row>
    <row r="6917" spans="1:18">
      <c r="A6917">
        <v>691.4</v>
      </c>
      <c r="B6917" t="s">
        <v>1</v>
      </c>
      <c r="C6917">
        <v>2.25</v>
      </c>
      <c r="F6917">
        <v>691.4</v>
      </c>
      <c r="G6917" t="s">
        <v>1</v>
      </c>
      <c r="H6917">
        <v>5.125</v>
      </c>
      <c r="K6917">
        <v>691.4</v>
      </c>
      <c r="L6917" t="s">
        <v>1</v>
      </c>
      <c r="M6917">
        <v>1</v>
      </c>
      <c r="P6917">
        <v>691.4</v>
      </c>
      <c r="Q6917" t="s">
        <v>1</v>
      </c>
      <c r="R6917">
        <v>1.5</v>
      </c>
    </row>
    <row r="6918" spans="1:18">
      <c r="A6918">
        <v>691.5</v>
      </c>
      <c r="B6918" t="s">
        <v>1</v>
      </c>
      <c r="C6918">
        <v>2.375</v>
      </c>
      <c r="F6918">
        <v>691.5</v>
      </c>
      <c r="G6918" t="s">
        <v>1</v>
      </c>
      <c r="H6918">
        <v>5</v>
      </c>
      <c r="K6918">
        <v>691.5</v>
      </c>
      <c r="L6918" t="s">
        <v>1</v>
      </c>
      <c r="M6918">
        <v>1</v>
      </c>
      <c r="P6918">
        <v>691.5</v>
      </c>
      <c r="Q6918" t="s">
        <v>1</v>
      </c>
      <c r="R6918">
        <v>1.5</v>
      </c>
    </row>
    <row r="6919" spans="1:18">
      <c r="A6919">
        <v>691.6</v>
      </c>
      <c r="B6919" t="s">
        <v>1</v>
      </c>
      <c r="C6919">
        <v>2.375</v>
      </c>
      <c r="F6919">
        <v>691.6</v>
      </c>
      <c r="G6919" t="s">
        <v>1</v>
      </c>
      <c r="H6919">
        <v>5</v>
      </c>
      <c r="K6919">
        <v>691.6</v>
      </c>
      <c r="L6919" t="s">
        <v>1</v>
      </c>
      <c r="M6919">
        <v>1</v>
      </c>
      <c r="P6919">
        <v>691.6</v>
      </c>
      <c r="Q6919" t="s">
        <v>1</v>
      </c>
      <c r="R6919">
        <v>1.5</v>
      </c>
    </row>
    <row r="6920" spans="1:18">
      <c r="A6920">
        <v>691.7</v>
      </c>
      <c r="B6920" t="s">
        <v>1</v>
      </c>
      <c r="C6920">
        <v>2.5</v>
      </c>
      <c r="F6920">
        <v>691.7</v>
      </c>
      <c r="G6920" t="s">
        <v>1</v>
      </c>
      <c r="H6920">
        <v>5</v>
      </c>
      <c r="K6920">
        <v>691.7</v>
      </c>
      <c r="L6920" t="s">
        <v>1</v>
      </c>
      <c r="M6920">
        <v>1</v>
      </c>
      <c r="P6920">
        <v>691.7</v>
      </c>
      <c r="Q6920" t="s">
        <v>1</v>
      </c>
      <c r="R6920">
        <v>1.5</v>
      </c>
    </row>
    <row r="6921" spans="1:18">
      <c r="A6921">
        <v>691.8</v>
      </c>
      <c r="B6921" t="s">
        <v>1</v>
      </c>
      <c r="C6921">
        <v>2.5</v>
      </c>
      <c r="F6921">
        <v>691.8</v>
      </c>
      <c r="G6921" t="s">
        <v>1</v>
      </c>
      <c r="H6921">
        <v>5</v>
      </c>
      <c r="K6921">
        <v>691.8</v>
      </c>
      <c r="L6921" t="s">
        <v>1</v>
      </c>
      <c r="M6921">
        <v>1</v>
      </c>
      <c r="P6921">
        <v>691.8</v>
      </c>
      <c r="Q6921" t="s">
        <v>1</v>
      </c>
      <c r="R6921">
        <v>1.75</v>
      </c>
    </row>
    <row r="6922" spans="1:18">
      <c r="A6922">
        <v>691.9</v>
      </c>
      <c r="B6922" t="s">
        <v>1</v>
      </c>
      <c r="C6922">
        <v>2.5</v>
      </c>
      <c r="F6922">
        <v>691.9</v>
      </c>
      <c r="G6922" t="s">
        <v>1</v>
      </c>
      <c r="H6922">
        <v>5</v>
      </c>
      <c r="K6922">
        <v>691.9</v>
      </c>
      <c r="L6922" t="s">
        <v>1</v>
      </c>
      <c r="M6922">
        <v>1.125</v>
      </c>
      <c r="P6922">
        <v>691.9</v>
      </c>
      <c r="Q6922" t="s">
        <v>1</v>
      </c>
      <c r="R6922">
        <v>1.75</v>
      </c>
    </row>
    <row r="6923" spans="1:18">
      <c r="A6923">
        <v>692</v>
      </c>
      <c r="B6923" t="s">
        <v>1</v>
      </c>
      <c r="C6923">
        <v>1.25</v>
      </c>
      <c r="F6923">
        <v>692</v>
      </c>
      <c r="G6923" t="s">
        <v>1</v>
      </c>
      <c r="H6923">
        <v>5.125</v>
      </c>
      <c r="K6923">
        <v>692</v>
      </c>
      <c r="L6923" t="s">
        <v>1</v>
      </c>
      <c r="M6923">
        <v>1.25</v>
      </c>
      <c r="P6923">
        <v>692</v>
      </c>
      <c r="Q6923" t="s">
        <v>1</v>
      </c>
      <c r="R6923">
        <v>1.375</v>
      </c>
    </row>
    <row r="6924" spans="1:18">
      <c r="A6924">
        <v>692.1</v>
      </c>
      <c r="B6924" t="s">
        <v>1</v>
      </c>
      <c r="C6924">
        <v>1.25</v>
      </c>
      <c r="F6924">
        <v>692.1</v>
      </c>
      <c r="G6924" t="s">
        <v>1</v>
      </c>
      <c r="H6924">
        <v>5.375</v>
      </c>
      <c r="K6924">
        <v>692.1</v>
      </c>
      <c r="L6924" t="s">
        <v>1</v>
      </c>
      <c r="M6924">
        <v>1.25</v>
      </c>
      <c r="P6924">
        <v>692.1</v>
      </c>
      <c r="Q6924" t="s">
        <v>1</v>
      </c>
      <c r="R6924">
        <v>1.25</v>
      </c>
    </row>
    <row r="6925" spans="1:18">
      <c r="A6925">
        <v>692.2</v>
      </c>
      <c r="B6925" t="s">
        <v>1</v>
      </c>
      <c r="C6925">
        <v>1.25</v>
      </c>
      <c r="F6925">
        <v>692.2</v>
      </c>
      <c r="G6925" t="s">
        <v>1</v>
      </c>
      <c r="H6925">
        <v>5.375</v>
      </c>
      <c r="K6925">
        <v>692.2</v>
      </c>
      <c r="L6925" t="s">
        <v>1</v>
      </c>
      <c r="M6925">
        <v>1.25</v>
      </c>
      <c r="P6925">
        <v>692.2</v>
      </c>
      <c r="Q6925" t="s">
        <v>1</v>
      </c>
      <c r="R6925">
        <v>1.25</v>
      </c>
    </row>
    <row r="6926" spans="1:18">
      <c r="A6926">
        <v>692.3</v>
      </c>
      <c r="B6926" t="s">
        <v>1</v>
      </c>
      <c r="C6926">
        <v>1.25</v>
      </c>
      <c r="F6926">
        <v>692.3</v>
      </c>
      <c r="G6926" t="s">
        <v>1</v>
      </c>
      <c r="H6926">
        <v>5.375</v>
      </c>
      <c r="K6926">
        <v>692.3</v>
      </c>
      <c r="L6926" t="s">
        <v>1</v>
      </c>
      <c r="M6926">
        <v>1.25</v>
      </c>
      <c r="P6926">
        <v>692.3</v>
      </c>
      <c r="Q6926" t="s">
        <v>1</v>
      </c>
      <c r="R6926">
        <v>1.25</v>
      </c>
    </row>
    <row r="6927" spans="1:18">
      <c r="A6927">
        <v>692.4</v>
      </c>
      <c r="B6927" t="s">
        <v>1</v>
      </c>
      <c r="C6927">
        <v>1.375</v>
      </c>
      <c r="F6927">
        <v>692.4</v>
      </c>
      <c r="G6927" t="s">
        <v>1</v>
      </c>
      <c r="H6927">
        <v>5.375</v>
      </c>
      <c r="K6927">
        <v>692.4</v>
      </c>
      <c r="L6927" t="s">
        <v>1</v>
      </c>
      <c r="M6927">
        <v>1.25</v>
      </c>
      <c r="P6927">
        <v>692.4</v>
      </c>
      <c r="Q6927" t="s">
        <v>1</v>
      </c>
      <c r="R6927">
        <v>1.375</v>
      </c>
    </row>
    <row r="6928" spans="1:18">
      <c r="A6928">
        <v>692.5</v>
      </c>
      <c r="B6928" t="s">
        <v>1</v>
      </c>
      <c r="C6928">
        <v>1.5</v>
      </c>
      <c r="F6928">
        <v>692.5</v>
      </c>
      <c r="G6928" t="s">
        <v>1</v>
      </c>
      <c r="H6928">
        <v>5.375</v>
      </c>
      <c r="K6928">
        <v>692.5</v>
      </c>
      <c r="L6928" t="s">
        <v>1</v>
      </c>
      <c r="M6928">
        <v>1.25</v>
      </c>
      <c r="P6928">
        <v>692.5</v>
      </c>
      <c r="Q6928" t="s">
        <v>1</v>
      </c>
      <c r="R6928">
        <v>1.375</v>
      </c>
    </row>
    <row r="6929" spans="1:18">
      <c r="A6929">
        <v>692.6</v>
      </c>
      <c r="B6929" t="s">
        <v>1</v>
      </c>
      <c r="C6929">
        <v>1.5</v>
      </c>
      <c r="F6929">
        <v>692.6</v>
      </c>
      <c r="G6929" t="s">
        <v>1</v>
      </c>
      <c r="H6929">
        <v>5.375</v>
      </c>
      <c r="K6929">
        <v>692.6</v>
      </c>
      <c r="L6929" t="s">
        <v>1</v>
      </c>
      <c r="M6929">
        <v>1.25</v>
      </c>
      <c r="P6929">
        <v>692.6</v>
      </c>
      <c r="Q6929" t="s">
        <v>1</v>
      </c>
      <c r="R6929">
        <v>1.375</v>
      </c>
    </row>
    <row r="6930" spans="1:18">
      <c r="A6930">
        <v>692.7</v>
      </c>
      <c r="B6930" t="s">
        <v>1</v>
      </c>
      <c r="C6930">
        <v>1.625</v>
      </c>
      <c r="F6930">
        <v>692.7</v>
      </c>
      <c r="G6930" t="s">
        <v>1</v>
      </c>
      <c r="H6930">
        <v>5.375</v>
      </c>
      <c r="K6930">
        <v>692.7</v>
      </c>
      <c r="L6930" t="s">
        <v>1</v>
      </c>
      <c r="M6930">
        <v>1.25</v>
      </c>
      <c r="P6930">
        <v>692.7</v>
      </c>
      <c r="Q6930" t="s">
        <v>1</v>
      </c>
      <c r="R6930">
        <v>1.375</v>
      </c>
    </row>
    <row r="6931" spans="1:18">
      <c r="A6931">
        <v>692.8</v>
      </c>
      <c r="B6931" t="s">
        <v>1</v>
      </c>
      <c r="C6931">
        <v>1.875</v>
      </c>
      <c r="F6931">
        <v>692.8</v>
      </c>
      <c r="G6931" t="s">
        <v>1</v>
      </c>
      <c r="H6931">
        <v>5.375</v>
      </c>
      <c r="K6931">
        <v>692.8</v>
      </c>
      <c r="L6931" t="s">
        <v>1</v>
      </c>
      <c r="M6931">
        <v>1.25</v>
      </c>
      <c r="P6931">
        <v>692.8</v>
      </c>
      <c r="Q6931" t="s">
        <v>1</v>
      </c>
      <c r="R6931">
        <v>1.375</v>
      </c>
    </row>
    <row r="6932" spans="1:18">
      <c r="A6932">
        <v>692.9</v>
      </c>
      <c r="B6932" t="s">
        <v>1</v>
      </c>
      <c r="C6932">
        <v>1.875</v>
      </c>
      <c r="F6932">
        <v>692.9</v>
      </c>
      <c r="G6932" t="s">
        <v>1</v>
      </c>
      <c r="H6932">
        <v>5.5</v>
      </c>
      <c r="K6932">
        <v>692.9</v>
      </c>
      <c r="L6932" t="s">
        <v>1</v>
      </c>
      <c r="M6932">
        <v>1.25</v>
      </c>
      <c r="P6932">
        <v>692.9</v>
      </c>
      <c r="Q6932" t="s">
        <v>1</v>
      </c>
      <c r="R6932">
        <v>1.375</v>
      </c>
    </row>
    <row r="6933" spans="1:18">
      <c r="A6933">
        <v>693</v>
      </c>
      <c r="B6933" t="s">
        <v>1</v>
      </c>
      <c r="C6933">
        <v>1.875</v>
      </c>
      <c r="F6933">
        <v>693</v>
      </c>
      <c r="G6933" t="s">
        <v>1</v>
      </c>
      <c r="H6933">
        <v>5.5</v>
      </c>
      <c r="K6933">
        <v>693</v>
      </c>
      <c r="L6933" t="s">
        <v>1</v>
      </c>
      <c r="M6933">
        <v>1.25</v>
      </c>
      <c r="P6933">
        <v>693</v>
      </c>
      <c r="Q6933" t="s">
        <v>1</v>
      </c>
      <c r="R6933">
        <v>0.75</v>
      </c>
    </row>
    <row r="6934" spans="1:18">
      <c r="A6934">
        <v>693.1</v>
      </c>
      <c r="B6934" t="s">
        <v>1</v>
      </c>
      <c r="C6934">
        <v>1.875</v>
      </c>
      <c r="F6934">
        <v>693.1</v>
      </c>
      <c r="G6934" t="s">
        <v>1</v>
      </c>
      <c r="H6934">
        <v>5.5</v>
      </c>
      <c r="K6934">
        <v>693.1</v>
      </c>
      <c r="L6934" t="s">
        <v>1</v>
      </c>
      <c r="M6934">
        <v>1.25</v>
      </c>
      <c r="P6934">
        <v>693.1</v>
      </c>
      <c r="Q6934" t="s">
        <v>1</v>
      </c>
      <c r="R6934">
        <v>1.375</v>
      </c>
    </row>
    <row r="6935" spans="1:18">
      <c r="A6935">
        <v>693.2</v>
      </c>
      <c r="B6935" t="s">
        <v>1</v>
      </c>
      <c r="C6935">
        <v>1.875</v>
      </c>
      <c r="F6935">
        <v>693.2</v>
      </c>
      <c r="G6935" t="s">
        <v>1</v>
      </c>
      <c r="H6935">
        <v>5.5</v>
      </c>
      <c r="K6935">
        <v>693.2</v>
      </c>
      <c r="L6935" t="s">
        <v>1</v>
      </c>
      <c r="M6935">
        <v>1.25</v>
      </c>
      <c r="P6935">
        <v>693.2</v>
      </c>
      <c r="Q6935" t="s">
        <v>1</v>
      </c>
      <c r="R6935">
        <v>1.375</v>
      </c>
    </row>
    <row r="6936" spans="1:18">
      <c r="A6936">
        <v>693.3</v>
      </c>
      <c r="B6936" t="s">
        <v>1</v>
      </c>
      <c r="C6936">
        <v>1.875</v>
      </c>
      <c r="F6936">
        <v>693.3</v>
      </c>
      <c r="G6936" t="s">
        <v>1</v>
      </c>
      <c r="H6936">
        <v>5.5</v>
      </c>
      <c r="K6936">
        <v>693.3</v>
      </c>
      <c r="L6936" t="s">
        <v>1</v>
      </c>
      <c r="M6936">
        <v>1.25</v>
      </c>
      <c r="P6936">
        <v>693.3</v>
      </c>
      <c r="Q6936" t="s">
        <v>1</v>
      </c>
      <c r="R6936">
        <v>1.5</v>
      </c>
    </row>
    <row r="6937" spans="1:18">
      <c r="A6937">
        <v>693.4</v>
      </c>
      <c r="B6937" t="s">
        <v>1</v>
      </c>
      <c r="C6937">
        <v>1.875</v>
      </c>
      <c r="F6937">
        <v>693.4</v>
      </c>
      <c r="G6937" t="s">
        <v>1</v>
      </c>
      <c r="H6937">
        <v>5.5</v>
      </c>
      <c r="K6937">
        <v>693.4</v>
      </c>
      <c r="L6937" t="s">
        <v>1</v>
      </c>
      <c r="M6937">
        <v>1.375</v>
      </c>
      <c r="P6937">
        <v>693.4</v>
      </c>
      <c r="Q6937" t="s">
        <v>1</v>
      </c>
      <c r="R6937">
        <v>1.5</v>
      </c>
    </row>
    <row r="6938" spans="1:18">
      <c r="A6938">
        <v>693.5</v>
      </c>
      <c r="B6938" t="s">
        <v>1</v>
      </c>
      <c r="C6938">
        <v>1.875</v>
      </c>
      <c r="F6938">
        <v>693.5</v>
      </c>
      <c r="G6938" t="s">
        <v>1</v>
      </c>
      <c r="H6938">
        <v>5.625</v>
      </c>
      <c r="K6938">
        <v>693.5</v>
      </c>
      <c r="L6938" t="s">
        <v>1</v>
      </c>
      <c r="M6938">
        <v>1.375</v>
      </c>
      <c r="P6938">
        <v>693.5</v>
      </c>
      <c r="Q6938" t="s">
        <v>1</v>
      </c>
      <c r="R6938">
        <v>1.5</v>
      </c>
    </row>
    <row r="6939" spans="1:18">
      <c r="A6939">
        <v>693.6</v>
      </c>
      <c r="B6939" t="s">
        <v>1</v>
      </c>
      <c r="C6939">
        <v>1.875</v>
      </c>
      <c r="F6939">
        <v>693.6</v>
      </c>
      <c r="G6939" t="s">
        <v>1</v>
      </c>
      <c r="H6939">
        <v>5.625</v>
      </c>
      <c r="K6939">
        <v>693.6</v>
      </c>
      <c r="L6939" t="s">
        <v>1</v>
      </c>
      <c r="M6939">
        <v>1.5</v>
      </c>
      <c r="P6939">
        <v>693.6</v>
      </c>
      <c r="Q6939" t="s">
        <v>1</v>
      </c>
      <c r="R6939">
        <v>1.625</v>
      </c>
    </row>
    <row r="6940" spans="1:18">
      <c r="A6940">
        <v>693.7</v>
      </c>
      <c r="B6940" t="s">
        <v>1</v>
      </c>
      <c r="C6940">
        <v>1.875</v>
      </c>
      <c r="F6940">
        <v>693.7</v>
      </c>
      <c r="G6940" t="s">
        <v>1</v>
      </c>
      <c r="H6940">
        <v>5.625</v>
      </c>
      <c r="K6940">
        <v>693.7</v>
      </c>
      <c r="L6940" t="s">
        <v>1</v>
      </c>
      <c r="M6940">
        <v>1.5</v>
      </c>
      <c r="P6940">
        <v>693.7</v>
      </c>
      <c r="Q6940" t="s">
        <v>1</v>
      </c>
      <c r="R6940">
        <v>1.625</v>
      </c>
    </row>
    <row r="6941" spans="1:18">
      <c r="A6941">
        <v>693.8</v>
      </c>
      <c r="B6941" t="s">
        <v>1</v>
      </c>
      <c r="C6941">
        <v>1.25</v>
      </c>
      <c r="F6941">
        <v>693.8</v>
      </c>
      <c r="G6941" t="s">
        <v>1</v>
      </c>
      <c r="H6941">
        <v>5.625</v>
      </c>
      <c r="K6941">
        <v>693.8</v>
      </c>
      <c r="L6941" t="s">
        <v>1</v>
      </c>
      <c r="M6941">
        <v>1.625</v>
      </c>
      <c r="P6941">
        <v>693.8</v>
      </c>
      <c r="Q6941" t="s">
        <v>1</v>
      </c>
      <c r="R6941">
        <v>1.75</v>
      </c>
    </row>
    <row r="6942" spans="1:18">
      <c r="A6942">
        <v>693.9</v>
      </c>
      <c r="B6942" t="s">
        <v>1</v>
      </c>
      <c r="C6942">
        <v>1.125</v>
      </c>
      <c r="F6942">
        <v>693.9</v>
      </c>
      <c r="G6942" t="s">
        <v>1</v>
      </c>
      <c r="H6942">
        <v>5.625</v>
      </c>
      <c r="K6942">
        <v>693.9</v>
      </c>
      <c r="L6942" t="s">
        <v>1</v>
      </c>
      <c r="M6942">
        <v>1.75</v>
      </c>
      <c r="P6942">
        <v>693.9</v>
      </c>
      <c r="Q6942" t="s">
        <v>1</v>
      </c>
      <c r="R6942">
        <v>1.75</v>
      </c>
    </row>
    <row r="6943" spans="1:18">
      <c r="A6943">
        <v>694</v>
      </c>
      <c r="B6943" t="s">
        <v>1</v>
      </c>
      <c r="C6943">
        <v>1.125</v>
      </c>
      <c r="F6943">
        <v>694</v>
      </c>
      <c r="G6943" t="s">
        <v>1</v>
      </c>
      <c r="H6943">
        <v>5.625</v>
      </c>
      <c r="K6943">
        <v>694</v>
      </c>
      <c r="L6943" t="s">
        <v>1</v>
      </c>
      <c r="M6943">
        <v>1.75</v>
      </c>
      <c r="P6943">
        <v>694</v>
      </c>
      <c r="Q6943" t="s">
        <v>1</v>
      </c>
      <c r="R6943">
        <v>1.75</v>
      </c>
    </row>
    <row r="6944" spans="1:18">
      <c r="A6944">
        <v>694.1</v>
      </c>
      <c r="B6944" t="s">
        <v>1</v>
      </c>
      <c r="C6944">
        <v>1.125</v>
      </c>
      <c r="F6944">
        <v>694.1</v>
      </c>
      <c r="G6944" t="s">
        <v>1</v>
      </c>
      <c r="H6944">
        <v>5.75</v>
      </c>
      <c r="K6944">
        <v>694.1</v>
      </c>
      <c r="L6944" t="s">
        <v>1</v>
      </c>
      <c r="M6944">
        <v>1.875</v>
      </c>
      <c r="P6944">
        <v>694.1</v>
      </c>
      <c r="Q6944" t="s">
        <v>1</v>
      </c>
      <c r="R6944">
        <v>1.75</v>
      </c>
    </row>
    <row r="6945" spans="1:18">
      <c r="A6945">
        <v>694.2</v>
      </c>
      <c r="B6945" t="s">
        <v>1</v>
      </c>
      <c r="C6945">
        <v>1.125</v>
      </c>
      <c r="F6945">
        <v>694.2</v>
      </c>
      <c r="G6945" t="s">
        <v>1</v>
      </c>
      <c r="H6945">
        <v>5.5</v>
      </c>
      <c r="K6945">
        <v>694.2</v>
      </c>
      <c r="L6945" t="s">
        <v>1</v>
      </c>
      <c r="M6945">
        <v>1.875</v>
      </c>
      <c r="P6945">
        <v>694.2</v>
      </c>
      <c r="Q6945" t="s">
        <v>1</v>
      </c>
      <c r="R6945">
        <v>1.75</v>
      </c>
    </row>
    <row r="6946" spans="1:18">
      <c r="A6946">
        <v>694.3</v>
      </c>
      <c r="B6946" t="s">
        <v>1</v>
      </c>
      <c r="C6946">
        <v>1.125</v>
      </c>
      <c r="F6946">
        <v>694.3</v>
      </c>
      <c r="G6946" t="s">
        <v>1</v>
      </c>
      <c r="H6946">
        <v>5.5</v>
      </c>
      <c r="K6946">
        <v>694.3</v>
      </c>
      <c r="L6946" t="s">
        <v>1</v>
      </c>
      <c r="M6946">
        <v>1.875</v>
      </c>
      <c r="P6946">
        <v>694.3</v>
      </c>
      <c r="Q6946" t="s">
        <v>1</v>
      </c>
      <c r="R6946">
        <v>1.75</v>
      </c>
    </row>
    <row r="6947" spans="1:18">
      <c r="A6947">
        <v>694.4</v>
      </c>
      <c r="B6947" t="s">
        <v>1</v>
      </c>
      <c r="C6947">
        <v>1.25</v>
      </c>
      <c r="F6947">
        <v>694.4</v>
      </c>
      <c r="G6947" t="s">
        <v>1</v>
      </c>
      <c r="H6947">
        <v>5.5</v>
      </c>
      <c r="K6947">
        <v>694.4</v>
      </c>
      <c r="L6947" t="s">
        <v>1</v>
      </c>
      <c r="M6947">
        <v>1.875</v>
      </c>
      <c r="P6947">
        <v>694.4</v>
      </c>
      <c r="Q6947" t="s">
        <v>1</v>
      </c>
      <c r="R6947">
        <v>1.75</v>
      </c>
    </row>
    <row r="6948" spans="1:18">
      <c r="A6948">
        <v>694.5</v>
      </c>
      <c r="B6948" t="s">
        <v>1</v>
      </c>
      <c r="C6948">
        <v>1.375</v>
      </c>
      <c r="F6948">
        <v>694.5</v>
      </c>
      <c r="G6948" t="s">
        <v>1</v>
      </c>
      <c r="H6948">
        <v>5.5</v>
      </c>
      <c r="K6948">
        <v>694.5</v>
      </c>
      <c r="L6948" t="s">
        <v>1</v>
      </c>
      <c r="M6948">
        <v>2</v>
      </c>
      <c r="P6948">
        <v>694.5</v>
      </c>
      <c r="Q6948" t="s">
        <v>1</v>
      </c>
      <c r="R6948">
        <v>1.75</v>
      </c>
    </row>
    <row r="6949" spans="1:18">
      <c r="A6949">
        <v>694.6</v>
      </c>
      <c r="B6949" t="s">
        <v>1</v>
      </c>
      <c r="C6949">
        <v>1.375</v>
      </c>
      <c r="F6949">
        <v>694.6</v>
      </c>
      <c r="G6949" t="s">
        <v>1</v>
      </c>
      <c r="H6949">
        <v>5.5</v>
      </c>
      <c r="K6949">
        <v>694.6</v>
      </c>
      <c r="L6949" t="s">
        <v>1</v>
      </c>
      <c r="M6949">
        <v>2.125</v>
      </c>
      <c r="P6949">
        <v>694.6</v>
      </c>
      <c r="Q6949" t="s">
        <v>1</v>
      </c>
      <c r="R6949">
        <v>1.75</v>
      </c>
    </row>
    <row r="6950" spans="1:18">
      <c r="A6950">
        <v>694.7</v>
      </c>
      <c r="B6950" t="s">
        <v>1</v>
      </c>
      <c r="C6950">
        <v>1.375</v>
      </c>
      <c r="F6950">
        <v>694.7</v>
      </c>
      <c r="G6950" t="s">
        <v>1</v>
      </c>
      <c r="H6950">
        <v>5.625</v>
      </c>
      <c r="K6950">
        <v>694.7</v>
      </c>
      <c r="L6950" t="s">
        <v>1</v>
      </c>
      <c r="M6950">
        <v>2.125</v>
      </c>
      <c r="P6950">
        <v>694.7</v>
      </c>
      <c r="Q6950" t="s">
        <v>1</v>
      </c>
      <c r="R6950">
        <v>1.75</v>
      </c>
    </row>
    <row r="6951" spans="1:18">
      <c r="A6951">
        <v>694.8</v>
      </c>
      <c r="B6951" t="s">
        <v>1</v>
      </c>
      <c r="C6951">
        <v>1.375</v>
      </c>
      <c r="F6951">
        <v>694.8</v>
      </c>
      <c r="G6951" t="s">
        <v>1</v>
      </c>
      <c r="H6951">
        <v>5.625</v>
      </c>
      <c r="K6951">
        <v>694.8</v>
      </c>
      <c r="L6951" t="s">
        <v>1</v>
      </c>
      <c r="M6951">
        <v>2.125</v>
      </c>
      <c r="P6951">
        <v>694.8</v>
      </c>
      <c r="Q6951" t="s">
        <v>1</v>
      </c>
      <c r="R6951">
        <v>1.75</v>
      </c>
    </row>
    <row r="6952" spans="1:18">
      <c r="A6952">
        <v>694.9</v>
      </c>
      <c r="B6952" t="s">
        <v>1</v>
      </c>
      <c r="C6952">
        <v>1.375</v>
      </c>
      <c r="F6952">
        <v>694.9</v>
      </c>
      <c r="G6952" t="s">
        <v>1</v>
      </c>
      <c r="H6952">
        <v>5.75</v>
      </c>
      <c r="K6952">
        <v>694.9</v>
      </c>
      <c r="L6952" t="s">
        <v>1</v>
      </c>
      <c r="M6952">
        <v>2.125</v>
      </c>
      <c r="P6952">
        <v>694.9</v>
      </c>
      <c r="Q6952" t="s">
        <v>1</v>
      </c>
      <c r="R6952">
        <v>1.75</v>
      </c>
    </row>
    <row r="6953" spans="1:18">
      <c r="A6953">
        <v>695</v>
      </c>
      <c r="B6953" t="s">
        <v>1</v>
      </c>
      <c r="C6953">
        <v>1.5</v>
      </c>
      <c r="F6953">
        <v>695</v>
      </c>
      <c r="G6953" t="s">
        <v>1</v>
      </c>
      <c r="H6953">
        <v>5.875</v>
      </c>
      <c r="K6953">
        <v>695</v>
      </c>
      <c r="L6953" t="s">
        <v>1</v>
      </c>
      <c r="M6953">
        <v>1.375</v>
      </c>
      <c r="P6953">
        <v>695</v>
      </c>
      <c r="Q6953" t="s">
        <v>1</v>
      </c>
      <c r="R6953">
        <v>1.75</v>
      </c>
    </row>
    <row r="6954" spans="1:18">
      <c r="A6954">
        <v>695.1</v>
      </c>
      <c r="B6954" t="s">
        <v>1</v>
      </c>
      <c r="C6954">
        <v>1.5</v>
      </c>
      <c r="F6954">
        <v>695.1</v>
      </c>
      <c r="G6954" t="s">
        <v>1</v>
      </c>
      <c r="H6954">
        <v>5.875</v>
      </c>
      <c r="K6954">
        <v>695.1</v>
      </c>
      <c r="L6954" t="s">
        <v>1</v>
      </c>
      <c r="M6954">
        <v>1.25</v>
      </c>
      <c r="P6954">
        <v>695.1</v>
      </c>
      <c r="Q6954" t="s">
        <v>1</v>
      </c>
      <c r="R6954">
        <v>1.5</v>
      </c>
    </row>
    <row r="6955" spans="1:18">
      <c r="A6955">
        <v>695.2</v>
      </c>
      <c r="B6955" t="s">
        <v>1</v>
      </c>
      <c r="C6955">
        <v>1.5</v>
      </c>
      <c r="F6955">
        <v>695.2</v>
      </c>
      <c r="G6955" t="s">
        <v>1</v>
      </c>
      <c r="H6955">
        <v>5.875</v>
      </c>
      <c r="K6955">
        <v>695.2</v>
      </c>
      <c r="L6955" t="s">
        <v>1</v>
      </c>
      <c r="M6955">
        <v>1.25</v>
      </c>
      <c r="P6955">
        <v>695.2</v>
      </c>
      <c r="Q6955" t="s">
        <v>1</v>
      </c>
      <c r="R6955">
        <v>1.5</v>
      </c>
    </row>
    <row r="6956" spans="1:18">
      <c r="A6956">
        <v>695.3</v>
      </c>
      <c r="B6956" t="s">
        <v>1</v>
      </c>
      <c r="C6956">
        <v>1.5</v>
      </c>
      <c r="F6956">
        <v>695.3</v>
      </c>
      <c r="G6956" t="s">
        <v>1</v>
      </c>
      <c r="H6956">
        <v>5.875</v>
      </c>
      <c r="K6956">
        <v>695.3</v>
      </c>
      <c r="L6956" t="s">
        <v>1</v>
      </c>
      <c r="M6956">
        <v>1.25</v>
      </c>
      <c r="P6956">
        <v>695.3</v>
      </c>
      <c r="Q6956" t="s">
        <v>1</v>
      </c>
      <c r="R6956">
        <v>1.5</v>
      </c>
    </row>
    <row r="6957" spans="1:18">
      <c r="A6957">
        <v>695.4</v>
      </c>
      <c r="B6957" t="s">
        <v>1</v>
      </c>
      <c r="C6957">
        <v>1.5</v>
      </c>
      <c r="F6957">
        <v>695.4</v>
      </c>
      <c r="G6957" t="s">
        <v>1</v>
      </c>
      <c r="H6957">
        <v>5.875</v>
      </c>
      <c r="K6957">
        <v>695.4</v>
      </c>
      <c r="L6957" t="s">
        <v>1</v>
      </c>
      <c r="M6957">
        <v>1.25</v>
      </c>
      <c r="P6957">
        <v>695.4</v>
      </c>
      <c r="Q6957" t="s">
        <v>1</v>
      </c>
      <c r="R6957">
        <v>1.5</v>
      </c>
    </row>
    <row r="6958" spans="1:18">
      <c r="A6958">
        <v>695.5</v>
      </c>
      <c r="B6958" t="s">
        <v>1</v>
      </c>
      <c r="C6958">
        <v>1.5</v>
      </c>
      <c r="F6958">
        <v>695.5</v>
      </c>
      <c r="G6958" t="s">
        <v>1</v>
      </c>
      <c r="H6958">
        <v>5.875</v>
      </c>
      <c r="K6958">
        <v>695.5</v>
      </c>
      <c r="L6958" t="s">
        <v>1</v>
      </c>
      <c r="M6958">
        <v>1.25</v>
      </c>
      <c r="P6958">
        <v>695.5</v>
      </c>
      <c r="Q6958" t="s">
        <v>1</v>
      </c>
      <c r="R6958">
        <v>1.625</v>
      </c>
    </row>
    <row r="6959" spans="1:18">
      <c r="A6959">
        <v>695.6</v>
      </c>
      <c r="B6959" t="s">
        <v>1</v>
      </c>
      <c r="C6959">
        <v>1.5</v>
      </c>
      <c r="F6959">
        <v>695.6</v>
      </c>
      <c r="G6959" t="s">
        <v>1</v>
      </c>
      <c r="H6959">
        <v>6.125</v>
      </c>
      <c r="K6959">
        <v>695.6</v>
      </c>
      <c r="L6959" t="s">
        <v>1</v>
      </c>
      <c r="M6959">
        <v>1.25</v>
      </c>
      <c r="P6959">
        <v>695.6</v>
      </c>
      <c r="Q6959" t="s">
        <v>1</v>
      </c>
      <c r="R6959">
        <v>1.625</v>
      </c>
    </row>
    <row r="6960" spans="1:18">
      <c r="A6960">
        <v>695.7</v>
      </c>
      <c r="B6960" t="s">
        <v>1</v>
      </c>
      <c r="C6960">
        <v>1.625</v>
      </c>
      <c r="F6960">
        <v>695.7</v>
      </c>
      <c r="G6960" t="s">
        <v>1</v>
      </c>
      <c r="H6960">
        <v>6.125</v>
      </c>
      <c r="K6960">
        <v>695.7</v>
      </c>
      <c r="L6960" t="s">
        <v>1</v>
      </c>
      <c r="M6960">
        <v>1.375</v>
      </c>
      <c r="P6960">
        <v>695.7</v>
      </c>
      <c r="Q6960" t="s">
        <v>1</v>
      </c>
      <c r="R6960">
        <v>1.625</v>
      </c>
    </row>
    <row r="6961" spans="1:18">
      <c r="A6961">
        <v>695.8</v>
      </c>
      <c r="B6961" t="s">
        <v>1</v>
      </c>
      <c r="C6961">
        <v>1.75</v>
      </c>
      <c r="F6961">
        <v>695.8</v>
      </c>
      <c r="G6961" t="s">
        <v>1</v>
      </c>
      <c r="H6961">
        <v>6.125</v>
      </c>
      <c r="K6961">
        <v>695.8</v>
      </c>
      <c r="L6961" t="s">
        <v>1</v>
      </c>
      <c r="M6961">
        <v>1.375</v>
      </c>
      <c r="P6961">
        <v>695.8</v>
      </c>
      <c r="Q6961" t="s">
        <v>1</v>
      </c>
      <c r="R6961">
        <v>1.625</v>
      </c>
    </row>
    <row r="6962" spans="1:18">
      <c r="A6962">
        <v>695.9</v>
      </c>
      <c r="B6962" t="s">
        <v>1</v>
      </c>
      <c r="C6962">
        <v>1.75</v>
      </c>
      <c r="F6962">
        <v>695.9</v>
      </c>
      <c r="G6962" t="s">
        <v>1</v>
      </c>
      <c r="H6962">
        <v>6.25</v>
      </c>
      <c r="K6962">
        <v>695.9</v>
      </c>
      <c r="L6962" t="s">
        <v>1</v>
      </c>
      <c r="M6962">
        <v>1.375</v>
      </c>
      <c r="P6962">
        <v>695.9</v>
      </c>
      <c r="Q6962" t="s">
        <v>1</v>
      </c>
      <c r="R6962">
        <v>1.625</v>
      </c>
    </row>
    <row r="6963" spans="1:18">
      <c r="A6963">
        <v>696</v>
      </c>
      <c r="B6963" t="s">
        <v>1</v>
      </c>
      <c r="C6963">
        <v>1.875</v>
      </c>
      <c r="F6963">
        <v>696</v>
      </c>
      <c r="G6963" t="s">
        <v>1</v>
      </c>
      <c r="H6963">
        <v>6.375</v>
      </c>
      <c r="K6963">
        <v>696</v>
      </c>
      <c r="L6963" t="s">
        <v>1</v>
      </c>
      <c r="M6963">
        <v>1.375</v>
      </c>
      <c r="P6963">
        <v>696</v>
      </c>
      <c r="Q6963" t="s">
        <v>1</v>
      </c>
      <c r="R6963">
        <v>1.75</v>
      </c>
    </row>
    <row r="6964" spans="1:18">
      <c r="A6964">
        <v>696.1</v>
      </c>
      <c r="B6964" t="s">
        <v>1</v>
      </c>
      <c r="C6964">
        <v>1.875</v>
      </c>
      <c r="F6964">
        <v>696.1</v>
      </c>
      <c r="G6964" t="s">
        <v>1</v>
      </c>
      <c r="H6964">
        <v>6.375</v>
      </c>
      <c r="K6964">
        <v>696.1</v>
      </c>
      <c r="L6964" t="s">
        <v>1</v>
      </c>
      <c r="M6964">
        <v>1.375</v>
      </c>
      <c r="P6964">
        <v>696.1</v>
      </c>
      <c r="Q6964" t="s">
        <v>1</v>
      </c>
      <c r="R6964">
        <v>1.75</v>
      </c>
    </row>
    <row r="6965" spans="1:18">
      <c r="A6965">
        <v>696.2</v>
      </c>
      <c r="B6965" t="s">
        <v>1</v>
      </c>
      <c r="C6965">
        <v>2</v>
      </c>
      <c r="F6965">
        <v>696.2</v>
      </c>
      <c r="G6965" t="s">
        <v>1</v>
      </c>
      <c r="H6965">
        <v>6.375</v>
      </c>
      <c r="K6965">
        <v>696.2</v>
      </c>
      <c r="L6965" t="s">
        <v>1</v>
      </c>
      <c r="M6965">
        <v>1.375</v>
      </c>
      <c r="P6965">
        <v>696.2</v>
      </c>
      <c r="Q6965" t="s">
        <v>1</v>
      </c>
      <c r="R6965">
        <v>1.75</v>
      </c>
    </row>
    <row r="6966" spans="1:18">
      <c r="A6966">
        <v>696.3</v>
      </c>
      <c r="B6966" t="s">
        <v>1</v>
      </c>
      <c r="C6966">
        <v>2</v>
      </c>
      <c r="F6966">
        <v>696.3</v>
      </c>
      <c r="G6966" t="s">
        <v>1</v>
      </c>
      <c r="H6966">
        <v>6.5</v>
      </c>
      <c r="K6966">
        <v>696.3</v>
      </c>
      <c r="L6966" t="s">
        <v>1</v>
      </c>
      <c r="M6966">
        <v>1.375</v>
      </c>
      <c r="P6966">
        <v>696.3</v>
      </c>
      <c r="Q6966" t="s">
        <v>1</v>
      </c>
      <c r="R6966">
        <v>2</v>
      </c>
    </row>
    <row r="6967" spans="1:18">
      <c r="A6967">
        <v>696.4</v>
      </c>
      <c r="B6967" t="s">
        <v>1</v>
      </c>
      <c r="C6967">
        <v>2.25</v>
      </c>
      <c r="F6967">
        <v>696.4</v>
      </c>
      <c r="G6967" t="s">
        <v>1</v>
      </c>
      <c r="H6967">
        <v>6.5</v>
      </c>
      <c r="K6967">
        <v>696.4</v>
      </c>
      <c r="L6967" t="s">
        <v>1</v>
      </c>
      <c r="M6967">
        <v>1.625</v>
      </c>
      <c r="P6967">
        <v>696.4</v>
      </c>
      <c r="Q6967" t="s">
        <v>1</v>
      </c>
      <c r="R6967">
        <v>2</v>
      </c>
    </row>
    <row r="6968" spans="1:18">
      <c r="A6968">
        <v>696.5</v>
      </c>
      <c r="B6968" t="s">
        <v>1</v>
      </c>
      <c r="C6968">
        <v>2.25</v>
      </c>
      <c r="F6968">
        <v>696.5</v>
      </c>
      <c r="G6968" t="s">
        <v>1</v>
      </c>
      <c r="H6968">
        <v>6.5</v>
      </c>
      <c r="K6968">
        <v>696.5</v>
      </c>
      <c r="L6968" t="s">
        <v>1</v>
      </c>
      <c r="M6968">
        <v>1.625</v>
      </c>
      <c r="P6968">
        <v>696.5</v>
      </c>
      <c r="Q6968" t="s">
        <v>1</v>
      </c>
      <c r="R6968">
        <v>2</v>
      </c>
    </row>
    <row r="6969" spans="1:18">
      <c r="A6969">
        <v>696.6</v>
      </c>
      <c r="B6969" t="s">
        <v>1</v>
      </c>
      <c r="C6969">
        <v>2.25</v>
      </c>
      <c r="F6969">
        <v>696.6</v>
      </c>
      <c r="G6969" t="s">
        <v>1</v>
      </c>
      <c r="H6969">
        <v>6.5</v>
      </c>
      <c r="K6969">
        <v>696.6</v>
      </c>
      <c r="L6969" t="s">
        <v>1</v>
      </c>
      <c r="M6969">
        <v>1.625</v>
      </c>
      <c r="P6969">
        <v>696.6</v>
      </c>
      <c r="Q6969" t="s">
        <v>1</v>
      </c>
      <c r="R6969">
        <v>2</v>
      </c>
    </row>
    <row r="6970" spans="1:18">
      <c r="A6970">
        <v>696.7</v>
      </c>
      <c r="B6970" t="s">
        <v>1</v>
      </c>
      <c r="C6970">
        <v>2.25</v>
      </c>
      <c r="F6970">
        <v>696.7</v>
      </c>
      <c r="G6970" t="s">
        <v>1</v>
      </c>
      <c r="H6970">
        <v>6.5</v>
      </c>
      <c r="K6970">
        <v>696.7</v>
      </c>
      <c r="L6970" t="s">
        <v>1</v>
      </c>
      <c r="M6970">
        <v>1.625</v>
      </c>
      <c r="P6970">
        <v>696.7</v>
      </c>
      <c r="Q6970" t="s">
        <v>1</v>
      </c>
      <c r="R6970">
        <v>2</v>
      </c>
    </row>
    <row r="6971" spans="1:18">
      <c r="A6971">
        <v>696.8</v>
      </c>
      <c r="B6971" t="s">
        <v>1</v>
      </c>
      <c r="C6971">
        <v>2.375</v>
      </c>
      <c r="F6971">
        <v>696.8</v>
      </c>
      <c r="G6971" t="s">
        <v>1</v>
      </c>
      <c r="H6971">
        <v>6.5</v>
      </c>
      <c r="K6971">
        <v>696.8</v>
      </c>
      <c r="L6971" t="s">
        <v>1</v>
      </c>
      <c r="M6971">
        <v>1.625</v>
      </c>
      <c r="P6971">
        <v>696.8</v>
      </c>
      <c r="Q6971" t="s">
        <v>1</v>
      </c>
      <c r="R6971">
        <v>2</v>
      </c>
    </row>
    <row r="6972" spans="1:18">
      <c r="A6972">
        <v>696.9</v>
      </c>
      <c r="B6972" t="s">
        <v>1</v>
      </c>
      <c r="C6972">
        <v>2.375</v>
      </c>
      <c r="F6972">
        <v>696.9</v>
      </c>
      <c r="G6972" t="s">
        <v>1</v>
      </c>
      <c r="H6972">
        <v>6.5</v>
      </c>
      <c r="K6972">
        <v>696.9</v>
      </c>
      <c r="L6972" t="s">
        <v>1</v>
      </c>
      <c r="M6972">
        <v>1.75</v>
      </c>
      <c r="P6972">
        <v>696.9</v>
      </c>
      <c r="Q6972" t="s">
        <v>1</v>
      </c>
      <c r="R6972">
        <v>2</v>
      </c>
    </row>
    <row r="6973" spans="1:18">
      <c r="A6973">
        <v>697</v>
      </c>
      <c r="B6973" t="s">
        <v>1</v>
      </c>
      <c r="C6973">
        <v>2.375</v>
      </c>
      <c r="F6973">
        <v>697</v>
      </c>
      <c r="G6973" t="s">
        <v>1</v>
      </c>
      <c r="H6973">
        <v>6.625</v>
      </c>
      <c r="K6973">
        <v>697</v>
      </c>
      <c r="L6973" t="s">
        <v>1</v>
      </c>
      <c r="M6973">
        <v>1.75</v>
      </c>
      <c r="P6973">
        <v>697</v>
      </c>
      <c r="Q6973" t="s">
        <v>1</v>
      </c>
      <c r="R6973">
        <v>2</v>
      </c>
    </row>
    <row r="6974" spans="1:18">
      <c r="A6974">
        <v>697.1</v>
      </c>
      <c r="B6974" t="s">
        <v>1</v>
      </c>
      <c r="C6974">
        <v>2.375</v>
      </c>
      <c r="F6974">
        <v>697.1</v>
      </c>
      <c r="G6974" t="s">
        <v>1</v>
      </c>
      <c r="H6974">
        <v>6.625</v>
      </c>
      <c r="K6974">
        <v>697.1</v>
      </c>
      <c r="L6974" t="s">
        <v>1</v>
      </c>
      <c r="M6974">
        <v>1.875</v>
      </c>
      <c r="P6974">
        <v>697.1</v>
      </c>
      <c r="Q6974" t="s">
        <v>1</v>
      </c>
      <c r="R6974">
        <v>2</v>
      </c>
    </row>
    <row r="6975" spans="1:18">
      <c r="A6975">
        <v>697.2</v>
      </c>
      <c r="B6975" t="s">
        <v>1</v>
      </c>
      <c r="C6975">
        <v>2.5</v>
      </c>
      <c r="F6975">
        <v>697.2</v>
      </c>
      <c r="G6975" t="s">
        <v>1</v>
      </c>
      <c r="H6975">
        <v>6.625</v>
      </c>
      <c r="K6975">
        <v>697.2</v>
      </c>
      <c r="L6975" t="s">
        <v>1</v>
      </c>
      <c r="M6975">
        <v>1.875</v>
      </c>
      <c r="P6975">
        <v>697.2</v>
      </c>
      <c r="Q6975" t="s">
        <v>1</v>
      </c>
      <c r="R6975">
        <v>2</v>
      </c>
    </row>
    <row r="6976" spans="1:18">
      <c r="A6976">
        <v>697.3</v>
      </c>
      <c r="B6976" t="s">
        <v>1</v>
      </c>
      <c r="C6976">
        <v>2.625</v>
      </c>
      <c r="F6976">
        <v>697.3</v>
      </c>
      <c r="G6976" t="s">
        <v>1</v>
      </c>
      <c r="H6976">
        <v>6.625</v>
      </c>
      <c r="K6976">
        <v>697.3</v>
      </c>
      <c r="L6976" t="s">
        <v>1</v>
      </c>
      <c r="M6976">
        <v>2.25</v>
      </c>
      <c r="P6976">
        <v>697.3</v>
      </c>
      <c r="Q6976" t="s">
        <v>1</v>
      </c>
      <c r="R6976">
        <v>2</v>
      </c>
    </row>
    <row r="6977" spans="1:18">
      <c r="A6977">
        <v>697.4</v>
      </c>
      <c r="B6977" t="s">
        <v>1</v>
      </c>
      <c r="C6977">
        <v>2.625</v>
      </c>
      <c r="F6977">
        <v>697.4</v>
      </c>
      <c r="G6977" t="s">
        <v>1</v>
      </c>
      <c r="H6977">
        <v>6.625</v>
      </c>
      <c r="K6977">
        <v>697.4</v>
      </c>
      <c r="L6977" t="s">
        <v>1</v>
      </c>
      <c r="M6977">
        <v>2.125</v>
      </c>
      <c r="P6977">
        <v>697.4</v>
      </c>
      <c r="Q6977" t="s">
        <v>1</v>
      </c>
      <c r="R6977">
        <v>2</v>
      </c>
    </row>
    <row r="6978" spans="1:18">
      <c r="A6978">
        <v>697.5</v>
      </c>
      <c r="B6978" t="s">
        <v>1</v>
      </c>
      <c r="C6978">
        <v>2.875</v>
      </c>
      <c r="F6978">
        <v>697.5</v>
      </c>
      <c r="G6978" t="s">
        <v>1</v>
      </c>
      <c r="H6978">
        <v>6.625</v>
      </c>
      <c r="K6978">
        <v>697.5</v>
      </c>
      <c r="L6978" t="s">
        <v>1</v>
      </c>
      <c r="M6978">
        <v>2.125</v>
      </c>
      <c r="P6978">
        <v>697.5</v>
      </c>
      <c r="Q6978" t="s">
        <v>1</v>
      </c>
      <c r="R6978">
        <v>2</v>
      </c>
    </row>
    <row r="6979" spans="1:18">
      <c r="A6979">
        <v>697.6</v>
      </c>
      <c r="B6979" t="s">
        <v>1</v>
      </c>
      <c r="C6979">
        <v>2.875</v>
      </c>
      <c r="F6979">
        <v>697.6</v>
      </c>
      <c r="G6979" t="s">
        <v>1</v>
      </c>
      <c r="H6979">
        <v>6.625</v>
      </c>
      <c r="K6979">
        <v>697.6</v>
      </c>
      <c r="L6979" t="s">
        <v>1</v>
      </c>
      <c r="M6979">
        <v>2.125</v>
      </c>
      <c r="P6979">
        <v>697.6</v>
      </c>
      <c r="Q6979" t="s">
        <v>1</v>
      </c>
      <c r="R6979">
        <v>2</v>
      </c>
    </row>
    <row r="6980" spans="1:18">
      <c r="A6980">
        <v>697.7</v>
      </c>
      <c r="B6980" t="s">
        <v>1</v>
      </c>
      <c r="C6980">
        <v>2.875</v>
      </c>
      <c r="F6980">
        <v>697.7</v>
      </c>
      <c r="G6980" t="s">
        <v>1</v>
      </c>
      <c r="H6980">
        <v>6.875</v>
      </c>
      <c r="K6980">
        <v>697.7</v>
      </c>
      <c r="L6980" t="s">
        <v>1</v>
      </c>
      <c r="M6980">
        <v>2.25</v>
      </c>
      <c r="P6980">
        <v>697.7</v>
      </c>
      <c r="Q6980" t="s">
        <v>1</v>
      </c>
      <c r="R6980">
        <v>2</v>
      </c>
    </row>
    <row r="6981" spans="1:18">
      <c r="A6981">
        <v>697.8</v>
      </c>
      <c r="B6981" t="s">
        <v>1</v>
      </c>
      <c r="C6981">
        <v>2.875</v>
      </c>
      <c r="F6981">
        <v>697.8</v>
      </c>
      <c r="G6981" t="s">
        <v>1</v>
      </c>
      <c r="H6981">
        <v>7</v>
      </c>
      <c r="K6981">
        <v>697.8</v>
      </c>
      <c r="L6981" t="s">
        <v>1</v>
      </c>
      <c r="M6981">
        <v>2.25</v>
      </c>
      <c r="P6981">
        <v>697.8</v>
      </c>
      <c r="Q6981" t="s">
        <v>1</v>
      </c>
      <c r="R6981">
        <v>2</v>
      </c>
    </row>
    <row r="6982" spans="1:18">
      <c r="A6982">
        <v>697.9</v>
      </c>
      <c r="B6982" t="s">
        <v>1</v>
      </c>
      <c r="C6982">
        <v>2.875</v>
      </c>
      <c r="F6982">
        <v>697.9</v>
      </c>
      <c r="G6982" t="s">
        <v>1</v>
      </c>
      <c r="H6982">
        <v>7.125</v>
      </c>
      <c r="K6982">
        <v>697.9</v>
      </c>
      <c r="L6982" t="s">
        <v>1</v>
      </c>
      <c r="M6982">
        <v>2.25</v>
      </c>
      <c r="P6982">
        <v>697.9</v>
      </c>
      <c r="Q6982" t="s">
        <v>1</v>
      </c>
      <c r="R6982">
        <v>2.125</v>
      </c>
    </row>
    <row r="6983" spans="1:18">
      <c r="A6983">
        <v>698</v>
      </c>
      <c r="B6983" t="s">
        <v>1</v>
      </c>
      <c r="C6983">
        <v>1.5</v>
      </c>
      <c r="F6983">
        <v>698</v>
      </c>
      <c r="G6983" t="s">
        <v>1</v>
      </c>
      <c r="H6983">
        <v>3.75</v>
      </c>
      <c r="K6983">
        <v>698</v>
      </c>
      <c r="L6983" t="s">
        <v>1</v>
      </c>
      <c r="M6983">
        <v>1.375</v>
      </c>
      <c r="P6983">
        <v>698</v>
      </c>
      <c r="Q6983" t="s">
        <v>1</v>
      </c>
      <c r="R6983">
        <v>2.125</v>
      </c>
    </row>
    <row r="6984" spans="1:18">
      <c r="A6984">
        <v>698.1</v>
      </c>
      <c r="B6984" t="s">
        <v>1</v>
      </c>
      <c r="C6984">
        <v>1.5</v>
      </c>
      <c r="F6984">
        <v>698.1</v>
      </c>
      <c r="G6984" t="s">
        <v>1</v>
      </c>
      <c r="H6984">
        <v>0.5</v>
      </c>
      <c r="K6984">
        <v>698.1</v>
      </c>
      <c r="L6984" t="s">
        <v>1</v>
      </c>
      <c r="M6984">
        <v>0.75</v>
      </c>
      <c r="P6984">
        <v>698.1</v>
      </c>
      <c r="Q6984" t="s">
        <v>1</v>
      </c>
      <c r="R6984">
        <v>2.125</v>
      </c>
    </row>
    <row r="6985" spans="1:18">
      <c r="A6985">
        <v>698.2</v>
      </c>
      <c r="B6985" t="s">
        <v>1</v>
      </c>
      <c r="C6985">
        <v>1.5</v>
      </c>
      <c r="F6985">
        <v>698.2</v>
      </c>
      <c r="G6985" t="s">
        <v>1</v>
      </c>
      <c r="H6985">
        <v>0.5</v>
      </c>
      <c r="K6985">
        <v>698.2</v>
      </c>
      <c r="L6985" t="s">
        <v>1</v>
      </c>
      <c r="M6985">
        <v>0.75</v>
      </c>
      <c r="P6985">
        <v>698.2</v>
      </c>
      <c r="Q6985" t="s">
        <v>1</v>
      </c>
      <c r="R6985">
        <v>2.125</v>
      </c>
    </row>
    <row r="6986" spans="1:18">
      <c r="A6986">
        <v>698.3</v>
      </c>
      <c r="B6986" t="s">
        <v>1</v>
      </c>
      <c r="C6986">
        <v>1.5</v>
      </c>
      <c r="F6986">
        <v>698.3</v>
      </c>
      <c r="G6986" t="s">
        <v>1</v>
      </c>
      <c r="H6986">
        <v>0.625</v>
      </c>
      <c r="K6986">
        <v>698.3</v>
      </c>
      <c r="L6986" t="s">
        <v>1</v>
      </c>
      <c r="M6986">
        <v>0.75</v>
      </c>
      <c r="P6986">
        <v>698.3</v>
      </c>
      <c r="Q6986" t="s">
        <v>1</v>
      </c>
      <c r="R6986">
        <v>2.125</v>
      </c>
    </row>
    <row r="6987" spans="1:18">
      <c r="A6987">
        <v>698.4</v>
      </c>
      <c r="B6987" t="s">
        <v>1</v>
      </c>
      <c r="C6987">
        <v>1.5</v>
      </c>
      <c r="F6987">
        <v>698.4</v>
      </c>
      <c r="G6987" t="s">
        <v>1</v>
      </c>
      <c r="H6987">
        <v>0.5</v>
      </c>
      <c r="K6987">
        <v>698.4</v>
      </c>
      <c r="L6987" t="s">
        <v>1</v>
      </c>
      <c r="M6987">
        <v>0.75</v>
      </c>
      <c r="P6987">
        <v>698.4</v>
      </c>
      <c r="Q6987" t="s">
        <v>1</v>
      </c>
      <c r="R6987">
        <v>2.125</v>
      </c>
    </row>
    <row r="6988" spans="1:18">
      <c r="A6988">
        <v>698.5</v>
      </c>
      <c r="B6988" t="s">
        <v>1</v>
      </c>
      <c r="C6988">
        <v>1.5</v>
      </c>
      <c r="F6988">
        <v>698.5</v>
      </c>
      <c r="G6988" t="s">
        <v>1</v>
      </c>
      <c r="H6988">
        <v>0.5</v>
      </c>
      <c r="K6988">
        <v>698.5</v>
      </c>
      <c r="L6988" t="s">
        <v>1</v>
      </c>
      <c r="M6988">
        <v>0.75</v>
      </c>
      <c r="P6988">
        <v>698.5</v>
      </c>
      <c r="Q6988" t="s">
        <v>1</v>
      </c>
      <c r="R6988">
        <v>2.125</v>
      </c>
    </row>
    <row r="6989" spans="1:18">
      <c r="A6989">
        <v>698.6</v>
      </c>
      <c r="B6989" t="s">
        <v>1</v>
      </c>
      <c r="C6989">
        <v>1.5</v>
      </c>
      <c r="F6989">
        <v>698.6</v>
      </c>
      <c r="G6989" t="s">
        <v>1</v>
      </c>
      <c r="H6989">
        <v>0.5</v>
      </c>
      <c r="K6989">
        <v>698.6</v>
      </c>
      <c r="L6989" t="s">
        <v>1</v>
      </c>
      <c r="M6989">
        <v>0.75</v>
      </c>
      <c r="P6989">
        <v>698.6</v>
      </c>
      <c r="Q6989" t="s">
        <v>1</v>
      </c>
      <c r="R6989">
        <v>2.25</v>
      </c>
    </row>
    <row r="6990" spans="1:18">
      <c r="A6990">
        <v>698.7</v>
      </c>
      <c r="B6990" t="s">
        <v>1</v>
      </c>
      <c r="C6990">
        <v>1.5</v>
      </c>
      <c r="F6990">
        <v>698.7</v>
      </c>
      <c r="G6990" t="s">
        <v>1</v>
      </c>
      <c r="H6990">
        <v>0.875</v>
      </c>
      <c r="K6990">
        <v>698.7</v>
      </c>
      <c r="L6990" t="s">
        <v>1</v>
      </c>
      <c r="M6990">
        <v>0.75</v>
      </c>
      <c r="P6990">
        <v>698.7</v>
      </c>
      <c r="Q6990" t="s">
        <v>1</v>
      </c>
      <c r="R6990">
        <v>2.25</v>
      </c>
    </row>
    <row r="6991" spans="1:18">
      <c r="A6991">
        <v>698.8</v>
      </c>
      <c r="B6991" t="s">
        <v>1</v>
      </c>
      <c r="C6991">
        <v>1.5</v>
      </c>
      <c r="F6991">
        <v>698.8</v>
      </c>
      <c r="G6991" t="s">
        <v>1</v>
      </c>
      <c r="H6991">
        <v>1</v>
      </c>
      <c r="K6991">
        <v>698.8</v>
      </c>
      <c r="L6991" t="s">
        <v>1</v>
      </c>
      <c r="M6991">
        <v>0.75</v>
      </c>
      <c r="P6991">
        <v>698.8</v>
      </c>
      <c r="Q6991" t="s">
        <v>1</v>
      </c>
      <c r="R6991">
        <v>2.25</v>
      </c>
    </row>
    <row r="6992" spans="1:18">
      <c r="A6992">
        <v>698.9</v>
      </c>
      <c r="B6992" t="s">
        <v>1</v>
      </c>
      <c r="C6992">
        <v>1.25</v>
      </c>
      <c r="F6992">
        <v>698.9</v>
      </c>
      <c r="G6992" t="s">
        <v>1</v>
      </c>
      <c r="H6992">
        <v>1</v>
      </c>
      <c r="K6992">
        <v>698.9</v>
      </c>
      <c r="L6992" t="s">
        <v>1</v>
      </c>
      <c r="M6992">
        <v>1</v>
      </c>
      <c r="P6992">
        <v>698.9</v>
      </c>
      <c r="Q6992" t="s">
        <v>1</v>
      </c>
      <c r="R6992">
        <v>2.25</v>
      </c>
    </row>
    <row r="6993" spans="1:18">
      <c r="A6993">
        <v>699</v>
      </c>
      <c r="B6993" t="s">
        <v>1</v>
      </c>
      <c r="C6993">
        <v>1</v>
      </c>
      <c r="F6993">
        <v>699</v>
      </c>
      <c r="G6993" t="s">
        <v>1</v>
      </c>
      <c r="H6993">
        <v>1</v>
      </c>
      <c r="K6993">
        <v>699</v>
      </c>
      <c r="L6993" t="s">
        <v>1</v>
      </c>
      <c r="M6993">
        <v>1</v>
      </c>
      <c r="P6993">
        <v>699</v>
      </c>
      <c r="Q6993" t="s">
        <v>1</v>
      </c>
      <c r="R6993">
        <v>2.25</v>
      </c>
    </row>
    <row r="6994" spans="1:18">
      <c r="A6994">
        <v>699.1</v>
      </c>
      <c r="B6994" t="s">
        <v>1</v>
      </c>
      <c r="C6994">
        <v>1.125</v>
      </c>
      <c r="F6994">
        <v>699.1</v>
      </c>
      <c r="G6994" t="s">
        <v>1</v>
      </c>
      <c r="H6994">
        <v>1</v>
      </c>
      <c r="K6994">
        <v>699.1</v>
      </c>
      <c r="L6994" t="s">
        <v>1</v>
      </c>
      <c r="M6994">
        <v>1</v>
      </c>
      <c r="P6994">
        <v>699.1</v>
      </c>
      <c r="Q6994" t="s">
        <v>1</v>
      </c>
      <c r="R6994">
        <v>2.25</v>
      </c>
    </row>
    <row r="6995" spans="1:18">
      <c r="A6995">
        <v>699.2</v>
      </c>
      <c r="B6995" t="s">
        <v>1</v>
      </c>
      <c r="C6995">
        <v>1.125</v>
      </c>
      <c r="F6995">
        <v>699.2</v>
      </c>
      <c r="G6995" t="s">
        <v>1</v>
      </c>
      <c r="H6995">
        <v>1</v>
      </c>
      <c r="K6995">
        <v>699.2</v>
      </c>
      <c r="L6995" t="s">
        <v>1</v>
      </c>
      <c r="M6995">
        <v>1</v>
      </c>
      <c r="P6995">
        <v>699.2</v>
      </c>
      <c r="Q6995" t="s">
        <v>1</v>
      </c>
      <c r="R6995">
        <v>2.25</v>
      </c>
    </row>
    <row r="6996" spans="1:18">
      <c r="A6996">
        <v>699.3</v>
      </c>
      <c r="B6996" t="s">
        <v>1</v>
      </c>
      <c r="C6996">
        <v>1.125</v>
      </c>
      <c r="F6996">
        <v>699.3</v>
      </c>
      <c r="G6996" t="s">
        <v>1</v>
      </c>
      <c r="H6996">
        <v>1.125</v>
      </c>
      <c r="K6996">
        <v>699.3</v>
      </c>
      <c r="L6996" t="s">
        <v>1</v>
      </c>
      <c r="M6996">
        <v>1</v>
      </c>
      <c r="P6996">
        <v>699.3</v>
      </c>
      <c r="Q6996" t="s">
        <v>1</v>
      </c>
      <c r="R6996">
        <v>2.25</v>
      </c>
    </row>
    <row r="6997" spans="1:18">
      <c r="A6997">
        <v>699.4</v>
      </c>
      <c r="B6997" t="s">
        <v>1</v>
      </c>
      <c r="C6997">
        <v>1.125</v>
      </c>
      <c r="F6997">
        <v>699.4</v>
      </c>
      <c r="G6997" t="s">
        <v>1</v>
      </c>
      <c r="H6997">
        <v>4.25</v>
      </c>
      <c r="K6997">
        <v>699.4</v>
      </c>
      <c r="L6997" t="s">
        <v>1</v>
      </c>
      <c r="M6997">
        <v>1</v>
      </c>
      <c r="P6997">
        <v>699.4</v>
      </c>
      <c r="Q6997" t="s">
        <v>1</v>
      </c>
      <c r="R6997">
        <v>2.375</v>
      </c>
    </row>
    <row r="6998" spans="1:18">
      <c r="A6998">
        <v>699.5</v>
      </c>
      <c r="B6998" t="s">
        <v>1</v>
      </c>
      <c r="C6998">
        <v>1.25</v>
      </c>
      <c r="F6998">
        <v>699.5</v>
      </c>
      <c r="G6998" t="s">
        <v>1</v>
      </c>
      <c r="H6998">
        <v>4.25</v>
      </c>
      <c r="K6998">
        <v>699.5</v>
      </c>
      <c r="L6998" t="s">
        <v>1</v>
      </c>
      <c r="M6998">
        <v>1</v>
      </c>
      <c r="P6998">
        <v>699.5</v>
      </c>
      <c r="Q6998" t="s">
        <v>1</v>
      </c>
      <c r="R6998">
        <v>2.375</v>
      </c>
    </row>
    <row r="6999" spans="1:18">
      <c r="A6999">
        <v>699.6</v>
      </c>
      <c r="B6999" t="s">
        <v>1</v>
      </c>
      <c r="C6999">
        <v>1.25</v>
      </c>
      <c r="F6999">
        <v>699.6</v>
      </c>
      <c r="G6999" t="s">
        <v>1</v>
      </c>
      <c r="H6999">
        <v>4.25</v>
      </c>
      <c r="K6999">
        <v>699.6</v>
      </c>
      <c r="L6999" t="s">
        <v>1</v>
      </c>
      <c r="M6999">
        <v>1.125</v>
      </c>
      <c r="P6999">
        <v>699.6</v>
      </c>
      <c r="Q6999" t="s">
        <v>1</v>
      </c>
      <c r="R6999">
        <v>2.375</v>
      </c>
    </row>
    <row r="7000" spans="1:18">
      <c r="A7000">
        <v>699.7</v>
      </c>
      <c r="B7000" t="s">
        <v>1</v>
      </c>
      <c r="C7000">
        <v>1.25</v>
      </c>
      <c r="F7000">
        <v>699.7</v>
      </c>
      <c r="G7000" t="s">
        <v>1</v>
      </c>
      <c r="H7000">
        <v>4.375</v>
      </c>
      <c r="K7000">
        <v>699.7</v>
      </c>
      <c r="L7000" t="s">
        <v>1</v>
      </c>
      <c r="M7000">
        <v>1.375</v>
      </c>
      <c r="P7000">
        <v>699.7</v>
      </c>
      <c r="Q7000" t="s">
        <v>1</v>
      </c>
      <c r="R7000">
        <v>2.375</v>
      </c>
    </row>
    <row r="7001" spans="1:18">
      <c r="A7001">
        <v>699.8</v>
      </c>
      <c r="B7001" t="s">
        <v>1</v>
      </c>
      <c r="C7001">
        <v>1.25</v>
      </c>
      <c r="F7001">
        <v>699.8</v>
      </c>
      <c r="G7001" t="s">
        <v>1</v>
      </c>
      <c r="H7001">
        <v>4.375</v>
      </c>
      <c r="K7001">
        <v>699.8</v>
      </c>
      <c r="L7001" t="s">
        <v>1</v>
      </c>
      <c r="M7001">
        <v>1.375</v>
      </c>
      <c r="P7001">
        <v>699.8</v>
      </c>
      <c r="Q7001" t="s">
        <v>1</v>
      </c>
      <c r="R7001">
        <v>2.375</v>
      </c>
    </row>
    <row r="7002" spans="1:18">
      <c r="A7002">
        <v>699.9</v>
      </c>
      <c r="B7002" t="s">
        <v>1</v>
      </c>
      <c r="C7002">
        <v>1.25</v>
      </c>
      <c r="F7002">
        <v>699.9</v>
      </c>
      <c r="G7002" t="s">
        <v>1</v>
      </c>
      <c r="H7002">
        <v>4.5</v>
      </c>
      <c r="K7002">
        <v>699.9</v>
      </c>
      <c r="L7002" t="s">
        <v>1</v>
      </c>
      <c r="M7002">
        <v>1.375</v>
      </c>
      <c r="P7002">
        <v>699.9</v>
      </c>
      <c r="Q7002" t="s">
        <v>1</v>
      </c>
      <c r="R7002">
        <v>2.375</v>
      </c>
    </row>
    <row r="7003" spans="1:18">
      <c r="A7003">
        <v>700</v>
      </c>
      <c r="B7003" t="s">
        <v>1</v>
      </c>
      <c r="C7003">
        <v>1.25</v>
      </c>
      <c r="F7003">
        <v>700</v>
      </c>
      <c r="G7003" t="s">
        <v>1</v>
      </c>
      <c r="H7003">
        <v>4.5</v>
      </c>
      <c r="K7003">
        <v>700</v>
      </c>
      <c r="L7003" t="s">
        <v>1</v>
      </c>
      <c r="M7003">
        <v>1.375</v>
      </c>
      <c r="P7003">
        <v>700</v>
      </c>
      <c r="Q7003" t="s">
        <v>1</v>
      </c>
      <c r="R7003">
        <v>2.5</v>
      </c>
    </row>
    <row r="7004" spans="1:18">
      <c r="A7004">
        <v>700.1</v>
      </c>
      <c r="B7004" t="s">
        <v>1</v>
      </c>
      <c r="C7004">
        <v>1.375</v>
      </c>
      <c r="F7004">
        <v>700.1</v>
      </c>
      <c r="G7004" t="s">
        <v>1</v>
      </c>
      <c r="H7004">
        <v>4.625</v>
      </c>
      <c r="K7004">
        <v>700.1</v>
      </c>
      <c r="L7004" t="s">
        <v>1</v>
      </c>
      <c r="M7004">
        <v>1.375</v>
      </c>
      <c r="P7004">
        <v>700.1</v>
      </c>
      <c r="Q7004" t="s">
        <v>1</v>
      </c>
      <c r="R7004">
        <v>2.625</v>
      </c>
    </row>
    <row r="7005" spans="1:18">
      <c r="A7005">
        <v>700.2</v>
      </c>
      <c r="B7005" t="s">
        <v>1</v>
      </c>
      <c r="C7005">
        <v>1.375</v>
      </c>
      <c r="F7005">
        <v>700.2</v>
      </c>
      <c r="G7005" t="s">
        <v>1</v>
      </c>
      <c r="H7005">
        <v>4.625</v>
      </c>
      <c r="K7005">
        <v>700.2</v>
      </c>
      <c r="L7005" t="s">
        <v>1</v>
      </c>
      <c r="M7005">
        <v>1.375</v>
      </c>
      <c r="P7005">
        <v>700.2</v>
      </c>
      <c r="Q7005" t="s">
        <v>1</v>
      </c>
      <c r="R7005">
        <v>2.625</v>
      </c>
    </row>
    <row r="7006" spans="1:18">
      <c r="A7006">
        <v>700.3</v>
      </c>
      <c r="B7006" t="s">
        <v>1</v>
      </c>
      <c r="C7006">
        <v>1.375</v>
      </c>
      <c r="F7006">
        <v>700.3</v>
      </c>
      <c r="G7006" t="s">
        <v>1</v>
      </c>
      <c r="H7006">
        <v>4.75</v>
      </c>
      <c r="K7006">
        <v>700.3</v>
      </c>
      <c r="L7006" t="s">
        <v>1</v>
      </c>
      <c r="M7006">
        <v>1.375</v>
      </c>
      <c r="P7006">
        <v>700.3</v>
      </c>
      <c r="Q7006" t="s">
        <v>1</v>
      </c>
      <c r="R7006">
        <v>2.625</v>
      </c>
    </row>
    <row r="7007" spans="1:18">
      <c r="A7007">
        <v>700.4</v>
      </c>
      <c r="B7007" t="s">
        <v>1</v>
      </c>
      <c r="C7007">
        <v>1.375</v>
      </c>
      <c r="F7007">
        <v>700.4</v>
      </c>
      <c r="G7007" t="s">
        <v>1</v>
      </c>
      <c r="H7007">
        <v>4.75</v>
      </c>
      <c r="K7007">
        <v>700.4</v>
      </c>
      <c r="L7007" t="s">
        <v>1</v>
      </c>
      <c r="M7007">
        <v>1.375</v>
      </c>
      <c r="P7007">
        <v>700.4</v>
      </c>
      <c r="Q7007" t="s">
        <v>1</v>
      </c>
      <c r="R7007">
        <v>2.75</v>
      </c>
    </row>
    <row r="7008" spans="1:18">
      <c r="A7008">
        <v>700.5</v>
      </c>
      <c r="B7008" t="s">
        <v>1</v>
      </c>
      <c r="C7008">
        <v>1.375</v>
      </c>
      <c r="F7008">
        <v>700.5</v>
      </c>
      <c r="G7008" t="s">
        <v>1</v>
      </c>
      <c r="H7008">
        <v>4.75</v>
      </c>
      <c r="K7008">
        <v>700.5</v>
      </c>
      <c r="L7008" t="s">
        <v>1</v>
      </c>
      <c r="M7008">
        <v>1.25</v>
      </c>
      <c r="P7008">
        <v>700.5</v>
      </c>
      <c r="Q7008" t="s">
        <v>1</v>
      </c>
      <c r="R7008">
        <v>2.75</v>
      </c>
    </row>
    <row r="7009" spans="1:18">
      <c r="A7009">
        <v>700.6</v>
      </c>
      <c r="B7009" t="s">
        <v>1</v>
      </c>
      <c r="C7009">
        <v>1.375</v>
      </c>
      <c r="F7009">
        <v>700.6</v>
      </c>
      <c r="G7009" t="s">
        <v>1</v>
      </c>
      <c r="H7009">
        <v>4.875</v>
      </c>
      <c r="K7009">
        <v>700.6</v>
      </c>
      <c r="L7009" t="s">
        <v>1</v>
      </c>
      <c r="M7009">
        <v>1.25</v>
      </c>
      <c r="P7009">
        <v>700.6</v>
      </c>
      <c r="Q7009" t="s">
        <v>1</v>
      </c>
      <c r="R7009">
        <v>2.75</v>
      </c>
    </row>
    <row r="7010" spans="1:18">
      <c r="A7010">
        <v>700.7</v>
      </c>
      <c r="B7010" t="s">
        <v>1</v>
      </c>
      <c r="C7010">
        <v>1.375</v>
      </c>
      <c r="F7010">
        <v>700.7</v>
      </c>
      <c r="G7010" t="s">
        <v>1</v>
      </c>
      <c r="H7010">
        <v>5</v>
      </c>
      <c r="K7010">
        <v>700.7</v>
      </c>
      <c r="L7010" t="s">
        <v>1</v>
      </c>
      <c r="M7010">
        <v>1.375</v>
      </c>
      <c r="P7010">
        <v>700.7</v>
      </c>
      <c r="Q7010" t="s">
        <v>1</v>
      </c>
      <c r="R7010">
        <v>2.75</v>
      </c>
    </row>
    <row r="7011" spans="1:18">
      <c r="A7011">
        <v>700.8</v>
      </c>
      <c r="B7011" t="s">
        <v>1</v>
      </c>
      <c r="C7011">
        <v>1.375</v>
      </c>
      <c r="F7011">
        <v>700.8</v>
      </c>
      <c r="G7011" t="s">
        <v>1</v>
      </c>
      <c r="H7011">
        <v>5</v>
      </c>
      <c r="K7011">
        <v>700.8</v>
      </c>
      <c r="L7011" t="s">
        <v>1</v>
      </c>
      <c r="M7011">
        <v>1.375</v>
      </c>
      <c r="P7011">
        <v>700.8</v>
      </c>
      <c r="Q7011" t="s">
        <v>1</v>
      </c>
      <c r="R7011">
        <v>2.75</v>
      </c>
    </row>
    <row r="7012" spans="1:18">
      <c r="A7012">
        <v>700.9</v>
      </c>
      <c r="B7012" t="s">
        <v>1</v>
      </c>
      <c r="C7012">
        <v>1.5</v>
      </c>
      <c r="F7012">
        <v>700.9</v>
      </c>
      <c r="G7012" t="s">
        <v>1</v>
      </c>
      <c r="H7012">
        <v>5</v>
      </c>
      <c r="K7012">
        <v>700.9</v>
      </c>
      <c r="L7012" t="s">
        <v>1</v>
      </c>
      <c r="M7012">
        <v>1.375</v>
      </c>
      <c r="P7012">
        <v>700.9</v>
      </c>
      <c r="Q7012" t="s">
        <v>1</v>
      </c>
      <c r="R7012">
        <v>3</v>
      </c>
    </row>
    <row r="7013" spans="1:18">
      <c r="A7013">
        <v>701</v>
      </c>
      <c r="B7013" t="s">
        <v>1</v>
      </c>
      <c r="C7013">
        <v>1.5</v>
      </c>
      <c r="F7013">
        <v>701</v>
      </c>
      <c r="G7013" t="s">
        <v>1</v>
      </c>
      <c r="H7013">
        <v>4.25</v>
      </c>
      <c r="K7013">
        <v>701</v>
      </c>
      <c r="L7013" t="s">
        <v>1</v>
      </c>
      <c r="M7013">
        <v>1.375</v>
      </c>
      <c r="P7013">
        <v>701</v>
      </c>
      <c r="Q7013" t="s">
        <v>1</v>
      </c>
      <c r="R7013">
        <v>0.5</v>
      </c>
    </row>
    <row r="7014" spans="1:18">
      <c r="A7014">
        <v>701.1</v>
      </c>
      <c r="B7014" t="s">
        <v>1</v>
      </c>
      <c r="C7014">
        <v>1.5</v>
      </c>
      <c r="F7014">
        <v>701.1</v>
      </c>
      <c r="G7014" t="s">
        <v>1</v>
      </c>
      <c r="H7014">
        <v>4.375</v>
      </c>
      <c r="K7014">
        <v>701.1</v>
      </c>
      <c r="L7014" t="s">
        <v>1</v>
      </c>
      <c r="M7014">
        <v>1.375</v>
      </c>
      <c r="P7014">
        <v>701.1</v>
      </c>
      <c r="Q7014" t="s">
        <v>1</v>
      </c>
      <c r="R7014">
        <v>0.5</v>
      </c>
    </row>
    <row r="7015" spans="1:18">
      <c r="A7015">
        <v>701.2</v>
      </c>
      <c r="B7015" t="s">
        <v>1</v>
      </c>
      <c r="C7015">
        <v>1.5</v>
      </c>
      <c r="F7015">
        <v>701.2</v>
      </c>
      <c r="G7015" t="s">
        <v>1</v>
      </c>
      <c r="H7015">
        <v>4.375</v>
      </c>
      <c r="K7015">
        <v>701.2</v>
      </c>
      <c r="L7015" t="s">
        <v>1</v>
      </c>
      <c r="M7015">
        <v>1.375</v>
      </c>
      <c r="P7015">
        <v>701.2</v>
      </c>
      <c r="Q7015" t="s">
        <v>1</v>
      </c>
      <c r="R7015">
        <v>0.5</v>
      </c>
    </row>
    <row r="7016" spans="1:18">
      <c r="A7016">
        <v>701.3</v>
      </c>
      <c r="B7016" t="s">
        <v>1</v>
      </c>
      <c r="C7016">
        <v>1.5</v>
      </c>
      <c r="F7016">
        <v>701.3</v>
      </c>
      <c r="G7016" t="s">
        <v>1</v>
      </c>
      <c r="H7016">
        <v>4.375</v>
      </c>
      <c r="K7016">
        <v>701.3</v>
      </c>
      <c r="L7016" t="s">
        <v>1</v>
      </c>
      <c r="M7016">
        <v>1.375</v>
      </c>
      <c r="P7016">
        <v>701.3</v>
      </c>
      <c r="Q7016" t="s">
        <v>1</v>
      </c>
      <c r="R7016">
        <v>0.5</v>
      </c>
    </row>
    <row r="7017" spans="1:18">
      <c r="A7017">
        <v>701.4</v>
      </c>
      <c r="B7017" t="s">
        <v>1</v>
      </c>
      <c r="C7017">
        <v>1.5</v>
      </c>
      <c r="F7017">
        <v>701.4</v>
      </c>
      <c r="G7017" t="s">
        <v>1</v>
      </c>
      <c r="H7017">
        <v>4.5</v>
      </c>
      <c r="K7017">
        <v>701.4</v>
      </c>
      <c r="L7017" t="s">
        <v>1</v>
      </c>
      <c r="M7017">
        <v>1.375</v>
      </c>
      <c r="P7017">
        <v>701.4</v>
      </c>
      <c r="Q7017" t="s">
        <v>1</v>
      </c>
      <c r="R7017">
        <v>0.5</v>
      </c>
    </row>
    <row r="7018" spans="1:18">
      <c r="A7018">
        <v>701.5</v>
      </c>
      <c r="B7018" t="s">
        <v>1</v>
      </c>
      <c r="C7018">
        <v>1.625</v>
      </c>
      <c r="F7018">
        <v>701.5</v>
      </c>
      <c r="G7018" t="s">
        <v>1</v>
      </c>
      <c r="H7018">
        <v>4.5</v>
      </c>
      <c r="K7018">
        <v>701.5</v>
      </c>
      <c r="L7018" t="s">
        <v>1</v>
      </c>
      <c r="M7018">
        <v>1.5</v>
      </c>
      <c r="P7018">
        <v>701.5</v>
      </c>
      <c r="Q7018" t="s">
        <v>1</v>
      </c>
      <c r="R7018">
        <v>0.5</v>
      </c>
    </row>
    <row r="7019" spans="1:18">
      <c r="A7019">
        <v>701.6</v>
      </c>
      <c r="B7019" t="s">
        <v>1</v>
      </c>
      <c r="C7019">
        <v>1.625</v>
      </c>
      <c r="F7019">
        <v>701.6</v>
      </c>
      <c r="G7019" t="s">
        <v>1</v>
      </c>
      <c r="H7019">
        <v>4.625</v>
      </c>
      <c r="K7019">
        <v>701.6</v>
      </c>
      <c r="L7019" t="s">
        <v>1</v>
      </c>
      <c r="M7019">
        <v>1.5</v>
      </c>
      <c r="P7019">
        <v>701.6</v>
      </c>
      <c r="Q7019" t="s">
        <v>1</v>
      </c>
      <c r="R7019">
        <v>0.5</v>
      </c>
    </row>
    <row r="7020" spans="1:18">
      <c r="A7020">
        <v>701.7</v>
      </c>
      <c r="B7020" t="s">
        <v>1</v>
      </c>
      <c r="C7020">
        <v>1.625</v>
      </c>
      <c r="F7020">
        <v>701.7</v>
      </c>
      <c r="G7020" t="s">
        <v>1</v>
      </c>
      <c r="H7020">
        <v>4.625</v>
      </c>
      <c r="K7020">
        <v>701.7</v>
      </c>
      <c r="L7020" t="s">
        <v>1</v>
      </c>
      <c r="M7020">
        <v>1.5</v>
      </c>
      <c r="P7020">
        <v>701.7</v>
      </c>
      <c r="Q7020" t="s">
        <v>1</v>
      </c>
      <c r="R7020">
        <v>0.5</v>
      </c>
    </row>
    <row r="7021" spans="1:18">
      <c r="A7021">
        <v>701.8</v>
      </c>
      <c r="B7021" t="s">
        <v>1</v>
      </c>
      <c r="C7021">
        <v>1.625</v>
      </c>
      <c r="F7021">
        <v>701.8</v>
      </c>
      <c r="G7021" t="s">
        <v>1</v>
      </c>
      <c r="H7021">
        <v>4.75</v>
      </c>
      <c r="K7021">
        <v>701.8</v>
      </c>
      <c r="L7021" t="s">
        <v>1</v>
      </c>
      <c r="M7021">
        <v>1.5</v>
      </c>
      <c r="P7021">
        <v>701.8</v>
      </c>
      <c r="Q7021" t="s">
        <v>1</v>
      </c>
      <c r="R7021">
        <v>0.625</v>
      </c>
    </row>
    <row r="7022" spans="1:18">
      <c r="A7022">
        <v>701.9</v>
      </c>
      <c r="B7022" t="s">
        <v>1</v>
      </c>
      <c r="C7022">
        <v>1.875</v>
      </c>
      <c r="F7022">
        <v>701.9</v>
      </c>
      <c r="G7022" t="s">
        <v>1</v>
      </c>
      <c r="H7022">
        <v>4.75</v>
      </c>
      <c r="K7022">
        <v>701.9</v>
      </c>
      <c r="L7022" t="s">
        <v>1</v>
      </c>
      <c r="M7022">
        <v>1.625</v>
      </c>
      <c r="P7022">
        <v>701.9</v>
      </c>
      <c r="Q7022" t="s">
        <v>1</v>
      </c>
      <c r="R7022">
        <v>0.625</v>
      </c>
    </row>
    <row r="7023" spans="1:18">
      <c r="A7023">
        <v>702</v>
      </c>
      <c r="B7023" t="s">
        <v>1</v>
      </c>
      <c r="C7023">
        <v>1.875</v>
      </c>
      <c r="F7023">
        <v>702</v>
      </c>
      <c r="G7023" t="s">
        <v>1</v>
      </c>
      <c r="H7023">
        <v>4.75</v>
      </c>
      <c r="K7023">
        <v>702</v>
      </c>
      <c r="L7023" t="s">
        <v>1</v>
      </c>
      <c r="M7023">
        <v>1.625</v>
      </c>
      <c r="P7023">
        <v>702</v>
      </c>
      <c r="Q7023" t="s">
        <v>1</v>
      </c>
      <c r="R7023">
        <v>0.625</v>
      </c>
    </row>
    <row r="7024" spans="1:18">
      <c r="A7024">
        <v>702.1</v>
      </c>
      <c r="B7024" t="s">
        <v>1</v>
      </c>
      <c r="C7024">
        <v>1.875</v>
      </c>
      <c r="F7024">
        <v>702.1</v>
      </c>
      <c r="G7024" t="s">
        <v>1</v>
      </c>
      <c r="H7024">
        <v>4.75</v>
      </c>
      <c r="K7024">
        <v>702.1</v>
      </c>
      <c r="L7024" t="s">
        <v>1</v>
      </c>
      <c r="M7024">
        <v>1.625</v>
      </c>
      <c r="P7024">
        <v>702.1</v>
      </c>
      <c r="Q7024" t="s">
        <v>1</v>
      </c>
      <c r="R7024">
        <v>0.625</v>
      </c>
    </row>
    <row r="7025" spans="1:18">
      <c r="A7025">
        <v>702.2</v>
      </c>
      <c r="B7025" t="s">
        <v>1</v>
      </c>
      <c r="C7025">
        <v>2</v>
      </c>
      <c r="F7025">
        <v>702.2</v>
      </c>
      <c r="G7025" t="s">
        <v>1</v>
      </c>
      <c r="H7025">
        <v>4.875</v>
      </c>
      <c r="K7025">
        <v>702.2</v>
      </c>
      <c r="L7025" t="s">
        <v>1</v>
      </c>
      <c r="M7025">
        <v>1.625</v>
      </c>
      <c r="P7025">
        <v>702.2</v>
      </c>
      <c r="Q7025" t="s">
        <v>1</v>
      </c>
      <c r="R7025">
        <v>0.625</v>
      </c>
    </row>
    <row r="7026" spans="1:18">
      <c r="A7026">
        <v>702.3</v>
      </c>
      <c r="B7026" t="s">
        <v>1</v>
      </c>
      <c r="C7026">
        <v>2</v>
      </c>
      <c r="F7026">
        <v>702.3</v>
      </c>
      <c r="G7026" t="s">
        <v>1</v>
      </c>
      <c r="H7026">
        <v>4.875</v>
      </c>
      <c r="K7026">
        <v>702.3</v>
      </c>
      <c r="L7026" t="s">
        <v>1</v>
      </c>
      <c r="M7026">
        <v>1.75</v>
      </c>
      <c r="P7026">
        <v>702.3</v>
      </c>
      <c r="Q7026" t="s">
        <v>1</v>
      </c>
      <c r="R7026">
        <v>0.625</v>
      </c>
    </row>
    <row r="7027" spans="1:18">
      <c r="A7027">
        <v>702.4</v>
      </c>
      <c r="B7027" t="s">
        <v>1</v>
      </c>
      <c r="C7027">
        <v>2</v>
      </c>
      <c r="F7027">
        <v>702.4</v>
      </c>
      <c r="G7027" t="s">
        <v>1</v>
      </c>
      <c r="H7027">
        <v>4.25</v>
      </c>
      <c r="K7027">
        <v>702.4</v>
      </c>
      <c r="L7027" t="s">
        <v>1</v>
      </c>
      <c r="M7027">
        <v>1.75</v>
      </c>
      <c r="P7027">
        <v>702.4</v>
      </c>
      <c r="Q7027" t="s">
        <v>1</v>
      </c>
      <c r="R7027">
        <v>0.625</v>
      </c>
    </row>
    <row r="7028" spans="1:18">
      <c r="A7028">
        <v>702.5</v>
      </c>
      <c r="B7028" t="s">
        <v>1</v>
      </c>
      <c r="C7028">
        <v>2</v>
      </c>
      <c r="F7028">
        <v>702.5</v>
      </c>
      <c r="G7028" t="s">
        <v>1</v>
      </c>
      <c r="H7028">
        <v>4.25</v>
      </c>
      <c r="K7028">
        <v>702.5</v>
      </c>
      <c r="L7028" t="s">
        <v>1</v>
      </c>
      <c r="M7028">
        <v>1.875</v>
      </c>
      <c r="P7028">
        <v>702.5</v>
      </c>
      <c r="Q7028" t="s">
        <v>1</v>
      </c>
      <c r="R7028">
        <v>0.75</v>
      </c>
    </row>
    <row r="7029" spans="1:18">
      <c r="A7029">
        <v>702.6</v>
      </c>
      <c r="B7029" t="s">
        <v>1</v>
      </c>
      <c r="C7029">
        <v>2</v>
      </c>
      <c r="F7029">
        <v>702.6</v>
      </c>
      <c r="G7029" t="s">
        <v>1</v>
      </c>
      <c r="H7029">
        <v>4.25</v>
      </c>
      <c r="K7029">
        <v>702.6</v>
      </c>
      <c r="L7029" t="s">
        <v>1</v>
      </c>
      <c r="M7029">
        <v>1.875</v>
      </c>
      <c r="P7029">
        <v>702.6</v>
      </c>
      <c r="Q7029" t="s">
        <v>1</v>
      </c>
      <c r="R7029">
        <v>0.625</v>
      </c>
    </row>
    <row r="7030" spans="1:18">
      <c r="A7030">
        <v>702.7</v>
      </c>
      <c r="B7030" t="s">
        <v>1</v>
      </c>
      <c r="C7030">
        <v>2</v>
      </c>
      <c r="F7030">
        <v>702.7</v>
      </c>
      <c r="G7030" t="s">
        <v>1</v>
      </c>
      <c r="H7030">
        <v>4.25</v>
      </c>
      <c r="K7030">
        <v>702.7</v>
      </c>
      <c r="L7030" t="s">
        <v>1</v>
      </c>
      <c r="M7030">
        <v>1.875</v>
      </c>
      <c r="P7030">
        <v>702.7</v>
      </c>
      <c r="Q7030" t="s">
        <v>1</v>
      </c>
      <c r="R7030">
        <v>0.625</v>
      </c>
    </row>
    <row r="7031" spans="1:18">
      <c r="A7031">
        <v>702.8</v>
      </c>
      <c r="B7031" t="s">
        <v>1</v>
      </c>
      <c r="C7031">
        <v>2.25</v>
      </c>
      <c r="F7031">
        <v>702.8</v>
      </c>
      <c r="G7031" t="s">
        <v>1</v>
      </c>
      <c r="H7031">
        <v>4.25</v>
      </c>
      <c r="K7031">
        <v>702.8</v>
      </c>
      <c r="L7031" t="s">
        <v>1</v>
      </c>
      <c r="M7031">
        <v>1.875</v>
      </c>
      <c r="P7031">
        <v>702.8</v>
      </c>
      <c r="Q7031" t="s">
        <v>1</v>
      </c>
      <c r="R7031">
        <v>0.625</v>
      </c>
    </row>
    <row r="7032" spans="1:18">
      <c r="A7032">
        <v>702.9</v>
      </c>
      <c r="B7032" t="s">
        <v>1</v>
      </c>
      <c r="C7032">
        <v>2.25</v>
      </c>
      <c r="F7032">
        <v>702.9</v>
      </c>
      <c r="G7032" t="s">
        <v>1</v>
      </c>
      <c r="H7032">
        <v>4.375</v>
      </c>
      <c r="K7032">
        <v>702.9</v>
      </c>
      <c r="L7032" t="s">
        <v>1</v>
      </c>
      <c r="M7032">
        <v>2</v>
      </c>
      <c r="P7032">
        <v>702.9</v>
      </c>
      <c r="Q7032" t="s">
        <v>1</v>
      </c>
      <c r="R7032">
        <v>0.75</v>
      </c>
    </row>
    <row r="7033" spans="1:18">
      <c r="A7033">
        <v>703</v>
      </c>
      <c r="B7033" t="s">
        <v>1</v>
      </c>
      <c r="C7033">
        <v>2.375</v>
      </c>
      <c r="F7033">
        <v>703</v>
      </c>
      <c r="G7033" t="s">
        <v>1</v>
      </c>
      <c r="H7033">
        <v>4.375</v>
      </c>
      <c r="K7033">
        <v>703</v>
      </c>
      <c r="L7033" t="s">
        <v>1</v>
      </c>
      <c r="M7033">
        <v>2</v>
      </c>
      <c r="P7033">
        <v>703</v>
      </c>
      <c r="Q7033" t="s">
        <v>1</v>
      </c>
      <c r="R7033">
        <v>0.75</v>
      </c>
    </row>
    <row r="7034" spans="1:18">
      <c r="A7034">
        <v>703.1</v>
      </c>
      <c r="B7034" t="s">
        <v>1</v>
      </c>
      <c r="C7034">
        <v>2.625</v>
      </c>
      <c r="F7034">
        <v>703.1</v>
      </c>
      <c r="G7034" t="s">
        <v>1</v>
      </c>
      <c r="H7034">
        <v>4.5</v>
      </c>
      <c r="K7034">
        <v>703.1</v>
      </c>
      <c r="L7034" t="s">
        <v>1</v>
      </c>
      <c r="M7034">
        <v>2</v>
      </c>
      <c r="P7034">
        <v>703.1</v>
      </c>
      <c r="Q7034" t="s">
        <v>1</v>
      </c>
      <c r="R7034">
        <v>0.75</v>
      </c>
    </row>
    <row r="7035" spans="1:18">
      <c r="A7035">
        <v>703.2</v>
      </c>
      <c r="B7035" t="s">
        <v>1</v>
      </c>
      <c r="C7035">
        <v>2.625</v>
      </c>
      <c r="F7035">
        <v>703.2</v>
      </c>
      <c r="G7035" t="s">
        <v>1</v>
      </c>
      <c r="H7035">
        <v>4.5</v>
      </c>
      <c r="K7035">
        <v>703.2</v>
      </c>
      <c r="L7035" t="s">
        <v>1</v>
      </c>
      <c r="M7035">
        <v>2</v>
      </c>
      <c r="P7035">
        <v>703.2</v>
      </c>
      <c r="Q7035" t="s">
        <v>1</v>
      </c>
      <c r="R7035">
        <v>0.875</v>
      </c>
    </row>
    <row r="7036" spans="1:18">
      <c r="A7036">
        <v>703.3</v>
      </c>
      <c r="B7036" t="s">
        <v>1</v>
      </c>
      <c r="C7036">
        <v>2.625</v>
      </c>
      <c r="F7036">
        <v>703.3</v>
      </c>
      <c r="G7036" t="s">
        <v>1</v>
      </c>
      <c r="H7036">
        <v>4.5</v>
      </c>
      <c r="K7036">
        <v>703.3</v>
      </c>
      <c r="L7036" t="s">
        <v>1</v>
      </c>
      <c r="M7036">
        <v>2.125</v>
      </c>
      <c r="P7036">
        <v>703.3</v>
      </c>
      <c r="Q7036" t="s">
        <v>1</v>
      </c>
      <c r="R7036">
        <v>0.875</v>
      </c>
    </row>
    <row r="7037" spans="1:18">
      <c r="A7037">
        <v>703.4</v>
      </c>
      <c r="B7037" t="s">
        <v>1</v>
      </c>
      <c r="C7037">
        <v>2.625</v>
      </c>
      <c r="F7037">
        <v>703.4</v>
      </c>
      <c r="G7037" t="s">
        <v>1</v>
      </c>
      <c r="H7037">
        <v>4.5</v>
      </c>
      <c r="K7037">
        <v>703.4</v>
      </c>
      <c r="L7037" t="s">
        <v>1</v>
      </c>
      <c r="M7037">
        <v>2.25</v>
      </c>
      <c r="P7037">
        <v>703.4</v>
      </c>
      <c r="Q7037" t="s">
        <v>1</v>
      </c>
      <c r="R7037">
        <v>0.875</v>
      </c>
    </row>
    <row r="7038" spans="1:18">
      <c r="A7038">
        <v>703.5</v>
      </c>
      <c r="B7038" t="s">
        <v>1</v>
      </c>
      <c r="C7038">
        <v>2.625</v>
      </c>
      <c r="F7038">
        <v>703.5</v>
      </c>
      <c r="G7038" t="s">
        <v>1</v>
      </c>
      <c r="H7038">
        <v>4.5</v>
      </c>
      <c r="K7038">
        <v>703.5</v>
      </c>
      <c r="L7038" t="s">
        <v>1</v>
      </c>
      <c r="M7038">
        <v>2.125</v>
      </c>
      <c r="P7038">
        <v>703.5</v>
      </c>
      <c r="Q7038" t="s">
        <v>1</v>
      </c>
      <c r="R7038">
        <v>0.875</v>
      </c>
    </row>
    <row r="7039" spans="1:18">
      <c r="A7039">
        <v>703.6</v>
      </c>
      <c r="B7039" t="s">
        <v>1</v>
      </c>
      <c r="C7039">
        <v>2.625</v>
      </c>
      <c r="F7039">
        <v>703.6</v>
      </c>
      <c r="G7039" t="s">
        <v>1</v>
      </c>
      <c r="H7039">
        <v>4.625</v>
      </c>
      <c r="K7039">
        <v>703.6</v>
      </c>
      <c r="L7039" t="s">
        <v>1</v>
      </c>
      <c r="M7039">
        <v>2.125</v>
      </c>
      <c r="P7039">
        <v>703.6</v>
      </c>
      <c r="Q7039" t="s">
        <v>1</v>
      </c>
      <c r="R7039">
        <v>0.875</v>
      </c>
    </row>
    <row r="7040" spans="1:18">
      <c r="A7040">
        <v>703.7</v>
      </c>
      <c r="B7040" t="s">
        <v>1</v>
      </c>
      <c r="C7040">
        <v>2.625</v>
      </c>
      <c r="F7040">
        <v>703.7</v>
      </c>
      <c r="G7040" t="s">
        <v>1</v>
      </c>
      <c r="H7040">
        <v>4.625</v>
      </c>
      <c r="K7040">
        <v>703.7</v>
      </c>
      <c r="L7040" t="s">
        <v>1</v>
      </c>
      <c r="M7040">
        <v>2.375</v>
      </c>
      <c r="P7040">
        <v>703.7</v>
      </c>
      <c r="Q7040" t="s">
        <v>1</v>
      </c>
      <c r="R7040">
        <v>1</v>
      </c>
    </row>
    <row r="7041" spans="1:18">
      <c r="A7041">
        <v>703.8</v>
      </c>
      <c r="B7041" t="s">
        <v>1</v>
      </c>
      <c r="C7041">
        <v>2.75</v>
      </c>
      <c r="F7041">
        <v>703.8</v>
      </c>
      <c r="G7041" t="s">
        <v>1</v>
      </c>
      <c r="H7041">
        <v>4.625</v>
      </c>
      <c r="K7041">
        <v>703.8</v>
      </c>
      <c r="L7041" t="s">
        <v>1</v>
      </c>
      <c r="M7041">
        <v>2.375</v>
      </c>
      <c r="P7041">
        <v>703.8</v>
      </c>
      <c r="Q7041" t="s">
        <v>1</v>
      </c>
      <c r="R7041">
        <v>1</v>
      </c>
    </row>
    <row r="7042" spans="1:18">
      <c r="A7042">
        <v>703.9</v>
      </c>
      <c r="B7042" t="s">
        <v>1</v>
      </c>
      <c r="C7042">
        <v>2.625</v>
      </c>
      <c r="F7042">
        <v>703.9</v>
      </c>
      <c r="G7042" t="s">
        <v>1</v>
      </c>
      <c r="H7042">
        <v>4.625</v>
      </c>
      <c r="K7042">
        <v>703.9</v>
      </c>
      <c r="L7042" t="s">
        <v>1</v>
      </c>
      <c r="M7042">
        <v>2.5</v>
      </c>
      <c r="P7042">
        <v>703.9</v>
      </c>
      <c r="Q7042" t="s">
        <v>1</v>
      </c>
      <c r="R7042">
        <v>1</v>
      </c>
    </row>
    <row r="7043" spans="1:18">
      <c r="A7043">
        <v>704</v>
      </c>
      <c r="B7043" t="s">
        <v>1</v>
      </c>
      <c r="C7043">
        <v>0.625</v>
      </c>
      <c r="F7043">
        <v>704</v>
      </c>
      <c r="G7043" t="s">
        <v>1</v>
      </c>
      <c r="H7043">
        <v>4.625</v>
      </c>
      <c r="K7043">
        <v>704</v>
      </c>
      <c r="L7043" t="s">
        <v>1</v>
      </c>
      <c r="M7043">
        <v>0.75</v>
      </c>
      <c r="P7043">
        <v>704</v>
      </c>
      <c r="Q7043" t="s">
        <v>1</v>
      </c>
      <c r="R7043">
        <v>1</v>
      </c>
    </row>
    <row r="7044" spans="1:18">
      <c r="A7044">
        <v>704.1</v>
      </c>
      <c r="B7044" t="s">
        <v>1</v>
      </c>
      <c r="C7044">
        <v>0.375</v>
      </c>
      <c r="F7044">
        <v>704.1</v>
      </c>
      <c r="G7044" t="s">
        <v>1</v>
      </c>
      <c r="H7044">
        <v>4.625</v>
      </c>
      <c r="K7044">
        <v>704.1</v>
      </c>
      <c r="L7044" t="s">
        <v>1</v>
      </c>
      <c r="M7044">
        <v>0.625</v>
      </c>
      <c r="P7044">
        <v>704.1</v>
      </c>
      <c r="Q7044" t="s">
        <v>1</v>
      </c>
      <c r="R7044">
        <v>1.125</v>
      </c>
    </row>
    <row r="7045" spans="1:18">
      <c r="A7045">
        <v>704.2</v>
      </c>
      <c r="B7045" t="s">
        <v>1</v>
      </c>
      <c r="C7045">
        <v>0.5</v>
      </c>
      <c r="F7045">
        <v>704.2</v>
      </c>
      <c r="G7045" t="s">
        <v>1</v>
      </c>
      <c r="H7045">
        <v>4.75</v>
      </c>
      <c r="K7045">
        <v>704.2</v>
      </c>
      <c r="L7045" t="s">
        <v>1</v>
      </c>
      <c r="M7045">
        <v>0.625</v>
      </c>
      <c r="P7045">
        <v>704.2</v>
      </c>
      <c r="Q7045" t="s">
        <v>1</v>
      </c>
      <c r="R7045">
        <v>1.125</v>
      </c>
    </row>
    <row r="7046" spans="1:18">
      <c r="A7046">
        <v>704.3</v>
      </c>
      <c r="B7046" t="s">
        <v>1</v>
      </c>
      <c r="C7046">
        <v>0.625</v>
      </c>
      <c r="F7046">
        <v>704.3</v>
      </c>
      <c r="G7046" t="s">
        <v>1</v>
      </c>
      <c r="H7046">
        <v>4.75</v>
      </c>
      <c r="K7046">
        <v>704.3</v>
      </c>
      <c r="L7046" t="s">
        <v>1</v>
      </c>
      <c r="M7046">
        <v>0.625</v>
      </c>
      <c r="P7046">
        <v>704.3</v>
      </c>
      <c r="Q7046" t="s">
        <v>1</v>
      </c>
      <c r="R7046">
        <v>1.125</v>
      </c>
    </row>
    <row r="7047" spans="1:18">
      <c r="A7047">
        <v>704.4</v>
      </c>
      <c r="B7047" t="s">
        <v>1</v>
      </c>
      <c r="C7047">
        <v>0.625</v>
      </c>
      <c r="F7047">
        <v>704.4</v>
      </c>
      <c r="G7047" t="s">
        <v>1</v>
      </c>
      <c r="H7047">
        <v>4.875</v>
      </c>
      <c r="K7047">
        <v>704.4</v>
      </c>
      <c r="L7047" t="s">
        <v>1</v>
      </c>
      <c r="M7047">
        <v>0.75</v>
      </c>
      <c r="P7047">
        <v>704.4</v>
      </c>
      <c r="Q7047" t="s">
        <v>1</v>
      </c>
      <c r="R7047">
        <v>1.125</v>
      </c>
    </row>
    <row r="7048" spans="1:18">
      <c r="A7048">
        <v>704.5</v>
      </c>
      <c r="B7048" t="s">
        <v>1</v>
      </c>
      <c r="C7048">
        <v>0.625</v>
      </c>
      <c r="F7048">
        <v>704.5</v>
      </c>
      <c r="G7048" t="s">
        <v>1</v>
      </c>
      <c r="H7048">
        <v>4.875</v>
      </c>
      <c r="K7048">
        <v>704.5</v>
      </c>
      <c r="L7048" t="s">
        <v>1</v>
      </c>
      <c r="M7048">
        <v>0.75</v>
      </c>
      <c r="P7048">
        <v>704.5</v>
      </c>
      <c r="Q7048" t="s">
        <v>1</v>
      </c>
      <c r="R7048">
        <v>1.125</v>
      </c>
    </row>
    <row r="7049" spans="1:18">
      <c r="A7049">
        <v>704.6</v>
      </c>
      <c r="B7049" t="s">
        <v>1</v>
      </c>
      <c r="C7049">
        <v>0.625</v>
      </c>
      <c r="F7049">
        <v>704.6</v>
      </c>
      <c r="G7049" t="s">
        <v>1</v>
      </c>
      <c r="H7049">
        <v>5.125</v>
      </c>
      <c r="K7049">
        <v>704.6</v>
      </c>
      <c r="L7049" t="s">
        <v>1</v>
      </c>
      <c r="M7049">
        <v>0.75</v>
      </c>
      <c r="P7049">
        <v>704.6</v>
      </c>
      <c r="Q7049" t="s">
        <v>1</v>
      </c>
      <c r="R7049">
        <v>1.125</v>
      </c>
    </row>
    <row r="7050" spans="1:18">
      <c r="A7050">
        <v>704.7</v>
      </c>
      <c r="B7050" t="s">
        <v>1</v>
      </c>
      <c r="C7050">
        <v>0.625</v>
      </c>
      <c r="F7050">
        <v>704.7</v>
      </c>
      <c r="G7050" t="s">
        <v>1</v>
      </c>
      <c r="H7050">
        <v>5.25</v>
      </c>
      <c r="K7050">
        <v>704.7</v>
      </c>
      <c r="L7050" t="s">
        <v>1</v>
      </c>
      <c r="M7050">
        <v>0.75</v>
      </c>
      <c r="P7050">
        <v>704.7</v>
      </c>
      <c r="Q7050" t="s">
        <v>1</v>
      </c>
      <c r="R7050">
        <v>1.125</v>
      </c>
    </row>
    <row r="7051" spans="1:18">
      <c r="A7051">
        <v>704.8</v>
      </c>
      <c r="B7051" t="s">
        <v>1</v>
      </c>
      <c r="C7051">
        <v>0.625</v>
      </c>
      <c r="F7051">
        <v>704.8</v>
      </c>
      <c r="G7051" t="s">
        <v>1</v>
      </c>
      <c r="H7051">
        <v>5.25</v>
      </c>
      <c r="K7051">
        <v>704.8</v>
      </c>
      <c r="L7051" t="s">
        <v>1</v>
      </c>
      <c r="M7051">
        <v>0.75</v>
      </c>
      <c r="P7051">
        <v>704.8</v>
      </c>
      <c r="Q7051" t="s">
        <v>1</v>
      </c>
      <c r="R7051">
        <v>1.125</v>
      </c>
    </row>
    <row r="7052" spans="1:18">
      <c r="A7052">
        <v>704.9</v>
      </c>
      <c r="B7052" t="s">
        <v>1</v>
      </c>
      <c r="C7052">
        <v>0.625</v>
      </c>
      <c r="F7052">
        <v>704.9</v>
      </c>
      <c r="G7052" t="s">
        <v>1</v>
      </c>
      <c r="H7052">
        <v>5.25</v>
      </c>
      <c r="K7052">
        <v>704.9</v>
      </c>
      <c r="L7052" t="s">
        <v>1</v>
      </c>
      <c r="M7052">
        <v>0.75</v>
      </c>
      <c r="P7052">
        <v>704.9</v>
      </c>
      <c r="Q7052" t="s">
        <v>1</v>
      </c>
      <c r="R7052">
        <v>1.125</v>
      </c>
    </row>
    <row r="7053" spans="1:18">
      <c r="A7053">
        <v>705</v>
      </c>
      <c r="B7053" t="s">
        <v>1</v>
      </c>
      <c r="C7053">
        <v>0.625</v>
      </c>
      <c r="F7053">
        <v>705</v>
      </c>
      <c r="G7053" t="s">
        <v>1</v>
      </c>
      <c r="H7053">
        <v>5.25</v>
      </c>
      <c r="K7053">
        <v>705</v>
      </c>
      <c r="L7053" t="s">
        <v>1</v>
      </c>
      <c r="M7053">
        <v>0.75</v>
      </c>
      <c r="P7053">
        <v>705</v>
      </c>
      <c r="Q7053" t="s">
        <v>1</v>
      </c>
      <c r="R7053">
        <v>1.125</v>
      </c>
    </row>
    <row r="7054" spans="1:18">
      <c r="A7054">
        <v>705.1</v>
      </c>
      <c r="B7054" t="s">
        <v>1</v>
      </c>
      <c r="C7054">
        <v>0.625</v>
      </c>
      <c r="F7054">
        <v>705.1</v>
      </c>
      <c r="G7054" t="s">
        <v>1</v>
      </c>
      <c r="H7054">
        <v>5.25</v>
      </c>
      <c r="K7054">
        <v>705.1</v>
      </c>
      <c r="L7054" t="s">
        <v>1</v>
      </c>
      <c r="M7054">
        <v>0.875</v>
      </c>
      <c r="P7054">
        <v>705.1</v>
      </c>
      <c r="Q7054" t="s">
        <v>1</v>
      </c>
      <c r="R7054">
        <v>1.125</v>
      </c>
    </row>
    <row r="7055" spans="1:18">
      <c r="A7055">
        <v>705.2</v>
      </c>
      <c r="B7055" t="s">
        <v>1</v>
      </c>
      <c r="C7055">
        <v>0.625</v>
      </c>
      <c r="F7055">
        <v>705.2</v>
      </c>
      <c r="G7055" t="s">
        <v>1</v>
      </c>
      <c r="H7055">
        <v>5.25</v>
      </c>
      <c r="K7055">
        <v>705.2</v>
      </c>
      <c r="L7055" t="s">
        <v>1</v>
      </c>
      <c r="M7055">
        <v>0.875</v>
      </c>
      <c r="P7055">
        <v>705.2</v>
      </c>
      <c r="Q7055" t="s">
        <v>1</v>
      </c>
      <c r="R7055">
        <v>1.25</v>
      </c>
    </row>
    <row r="7056" spans="1:18">
      <c r="A7056">
        <v>705.3</v>
      </c>
      <c r="B7056" t="s">
        <v>1</v>
      </c>
      <c r="C7056">
        <v>0.75</v>
      </c>
      <c r="F7056">
        <v>705.3</v>
      </c>
      <c r="G7056" t="s">
        <v>1</v>
      </c>
      <c r="H7056">
        <v>5.25</v>
      </c>
      <c r="K7056">
        <v>705.3</v>
      </c>
      <c r="L7056" t="s">
        <v>1</v>
      </c>
      <c r="M7056">
        <v>0.875</v>
      </c>
      <c r="P7056">
        <v>705.3</v>
      </c>
      <c r="Q7056" t="s">
        <v>1</v>
      </c>
      <c r="R7056">
        <v>1.25</v>
      </c>
    </row>
    <row r="7057" spans="1:18">
      <c r="A7057">
        <v>705.4</v>
      </c>
      <c r="B7057" t="s">
        <v>1</v>
      </c>
      <c r="C7057">
        <v>0.75</v>
      </c>
      <c r="F7057">
        <v>705.4</v>
      </c>
      <c r="G7057" t="s">
        <v>1</v>
      </c>
      <c r="H7057">
        <v>5.375</v>
      </c>
      <c r="K7057">
        <v>705.4</v>
      </c>
      <c r="L7057" t="s">
        <v>1</v>
      </c>
      <c r="M7057">
        <v>1.125</v>
      </c>
      <c r="P7057">
        <v>705.4</v>
      </c>
      <c r="Q7057" t="s">
        <v>1</v>
      </c>
      <c r="R7057">
        <v>1.25</v>
      </c>
    </row>
    <row r="7058" spans="1:18">
      <c r="A7058">
        <v>705.5</v>
      </c>
      <c r="B7058" t="s">
        <v>1</v>
      </c>
      <c r="C7058">
        <v>0.75</v>
      </c>
      <c r="F7058">
        <v>705.5</v>
      </c>
      <c r="G7058" t="s">
        <v>1</v>
      </c>
      <c r="H7058">
        <v>5.375</v>
      </c>
      <c r="K7058">
        <v>705.5</v>
      </c>
      <c r="L7058" t="s">
        <v>1</v>
      </c>
      <c r="M7058">
        <v>1.125</v>
      </c>
      <c r="P7058">
        <v>705.5</v>
      </c>
      <c r="Q7058" t="s">
        <v>1</v>
      </c>
      <c r="R7058">
        <v>1.25</v>
      </c>
    </row>
    <row r="7059" spans="1:18">
      <c r="A7059">
        <v>705.6</v>
      </c>
      <c r="B7059" t="s">
        <v>1</v>
      </c>
      <c r="C7059">
        <v>0.75</v>
      </c>
      <c r="F7059">
        <v>705.6</v>
      </c>
      <c r="G7059" t="s">
        <v>1</v>
      </c>
      <c r="H7059">
        <v>5.375</v>
      </c>
      <c r="K7059">
        <v>705.6</v>
      </c>
      <c r="L7059" t="s">
        <v>1</v>
      </c>
      <c r="M7059">
        <v>1.125</v>
      </c>
      <c r="P7059">
        <v>705.6</v>
      </c>
      <c r="Q7059" t="s">
        <v>1</v>
      </c>
      <c r="R7059">
        <v>1.375</v>
      </c>
    </row>
    <row r="7060" spans="1:18">
      <c r="A7060">
        <v>705.7</v>
      </c>
      <c r="B7060" t="s">
        <v>1</v>
      </c>
      <c r="C7060">
        <v>0.75</v>
      </c>
      <c r="F7060">
        <v>705.7</v>
      </c>
      <c r="G7060" t="s">
        <v>1</v>
      </c>
      <c r="H7060">
        <v>5.375</v>
      </c>
      <c r="K7060">
        <v>705.7</v>
      </c>
      <c r="L7060" t="s">
        <v>1</v>
      </c>
      <c r="M7060">
        <v>1.125</v>
      </c>
      <c r="P7060">
        <v>705.7</v>
      </c>
      <c r="Q7060" t="s">
        <v>1</v>
      </c>
      <c r="R7060">
        <v>1.375</v>
      </c>
    </row>
    <row r="7061" spans="1:18">
      <c r="A7061">
        <v>705.8</v>
      </c>
      <c r="B7061" t="s">
        <v>1</v>
      </c>
      <c r="C7061">
        <v>0.875</v>
      </c>
      <c r="F7061">
        <v>705.8</v>
      </c>
      <c r="G7061" t="s">
        <v>1</v>
      </c>
      <c r="H7061">
        <v>5.375</v>
      </c>
      <c r="K7061">
        <v>705.8</v>
      </c>
      <c r="L7061" t="s">
        <v>1</v>
      </c>
      <c r="M7061">
        <v>1.125</v>
      </c>
      <c r="P7061">
        <v>705.8</v>
      </c>
      <c r="Q7061" t="s">
        <v>1</v>
      </c>
      <c r="R7061">
        <v>1.375</v>
      </c>
    </row>
    <row r="7062" spans="1:18">
      <c r="A7062">
        <v>705.9</v>
      </c>
      <c r="B7062" t="s">
        <v>1</v>
      </c>
      <c r="C7062">
        <v>0.875</v>
      </c>
      <c r="F7062">
        <v>705.9</v>
      </c>
      <c r="G7062" t="s">
        <v>1</v>
      </c>
      <c r="H7062">
        <v>5.375</v>
      </c>
      <c r="K7062">
        <v>705.9</v>
      </c>
      <c r="L7062" t="s">
        <v>1</v>
      </c>
      <c r="M7062">
        <v>1.125</v>
      </c>
      <c r="P7062">
        <v>705.9</v>
      </c>
      <c r="Q7062" t="s">
        <v>1</v>
      </c>
      <c r="R7062">
        <v>1.5</v>
      </c>
    </row>
    <row r="7063" spans="1:18">
      <c r="A7063">
        <v>706</v>
      </c>
      <c r="B7063" t="s">
        <v>1</v>
      </c>
      <c r="C7063">
        <v>1</v>
      </c>
      <c r="F7063">
        <v>706</v>
      </c>
      <c r="G7063" t="s">
        <v>1</v>
      </c>
      <c r="H7063">
        <v>5.625</v>
      </c>
      <c r="K7063">
        <v>706</v>
      </c>
      <c r="L7063" t="s">
        <v>1</v>
      </c>
      <c r="M7063">
        <v>1.125</v>
      </c>
      <c r="P7063">
        <v>706</v>
      </c>
      <c r="Q7063" t="s">
        <v>1</v>
      </c>
      <c r="R7063">
        <v>1.5</v>
      </c>
    </row>
    <row r="7064" spans="1:18">
      <c r="A7064">
        <v>706.1</v>
      </c>
      <c r="B7064" t="s">
        <v>1</v>
      </c>
      <c r="C7064">
        <v>1</v>
      </c>
      <c r="F7064">
        <v>706.1</v>
      </c>
      <c r="G7064" t="s">
        <v>1</v>
      </c>
      <c r="H7064">
        <v>5.625</v>
      </c>
      <c r="K7064">
        <v>706.1</v>
      </c>
      <c r="L7064" t="s">
        <v>1</v>
      </c>
      <c r="M7064">
        <v>1.25</v>
      </c>
      <c r="P7064">
        <v>706.1</v>
      </c>
      <c r="Q7064" t="s">
        <v>1</v>
      </c>
      <c r="R7064">
        <v>1.5</v>
      </c>
    </row>
    <row r="7065" spans="1:18">
      <c r="A7065">
        <v>706.2</v>
      </c>
      <c r="B7065" t="s">
        <v>1</v>
      </c>
      <c r="C7065">
        <v>1</v>
      </c>
      <c r="F7065">
        <v>706.2</v>
      </c>
      <c r="G7065" t="s">
        <v>1</v>
      </c>
      <c r="H7065">
        <v>5.625</v>
      </c>
      <c r="K7065">
        <v>706.2</v>
      </c>
      <c r="L7065" t="s">
        <v>1</v>
      </c>
      <c r="M7065">
        <v>1.25</v>
      </c>
      <c r="P7065">
        <v>706.2</v>
      </c>
      <c r="Q7065" t="s">
        <v>1</v>
      </c>
      <c r="R7065">
        <v>1.5</v>
      </c>
    </row>
    <row r="7066" spans="1:18">
      <c r="A7066">
        <v>706.3</v>
      </c>
      <c r="B7066" t="s">
        <v>1</v>
      </c>
      <c r="C7066">
        <v>1</v>
      </c>
      <c r="F7066">
        <v>706.3</v>
      </c>
      <c r="G7066" t="s">
        <v>1</v>
      </c>
      <c r="H7066">
        <v>5.625</v>
      </c>
      <c r="K7066">
        <v>706.3</v>
      </c>
      <c r="L7066" t="s">
        <v>1</v>
      </c>
      <c r="M7066">
        <v>1.25</v>
      </c>
      <c r="P7066">
        <v>706.3</v>
      </c>
      <c r="Q7066" t="s">
        <v>1</v>
      </c>
      <c r="R7066">
        <v>1.625</v>
      </c>
    </row>
    <row r="7067" spans="1:18">
      <c r="A7067">
        <v>706.4</v>
      </c>
      <c r="B7067" t="s">
        <v>1</v>
      </c>
      <c r="C7067">
        <v>1</v>
      </c>
      <c r="F7067">
        <v>706.4</v>
      </c>
      <c r="G7067" t="s">
        <v>1</v>
      </c>
      <c r="H7067">
        <v>5.75</v>
      </c>
      <c r="K7067">
        <v>706.4</v>
      </c>
      <c r="L7067" t="s">
        <v>1</v>
      </c>
      <c r="M7067">
        <v>1.25</v>
      </c>
      <c r="P7067">
        <v>706.4</v>
      </c>
      <c r="Q7067" t="s">
        <v>1</v>
      </c>
      <c r="R7067">
        <v>1.625</v>
      </c>
    </row>
    <row r="7068" spans="1:18">
      <c r="A7068">
        <v>706.5</v>
      </c>
      <c r="B7068" t="s">
        <v>1</v>
      </c>
      <c r="C7068">
        <v>1</v>
      </c>
      <c r="F7068">
        <v>706.5</v>
      </c>
      <c r="G7068" t="s">
        <v>1</v>
      </c>
      <c r="H7068">
        <v>5.75</v>
      </c>
      <c r="K7068">
        <v>706.5</v>
      </c>
      <c r="L7068" t="s">
        <v>1</v>
      </c>
      <c r="M7068">
        <v>1.5</v>
      </c>
      <c r="P7068">
        <v>706.5</v>
      </c>
      <c r="Q7068" t="s">
        <v>1</v>
      </c>
      <c r="R7068">
        <v>1.625</v>
      </c>
    </row>
    <row r="7069" spans="1:18">
      <c r="A7069">
        <v>706.6</v>
      </c>
      <c r="B7069" t="s">
        <v>1</v>
      </c>
      <c r="C7069">
        <v>1.375</v>
      </c>
      <c r="F7069">
        <v>706.6</v>
      </c>
      <c r="G7069" t="s">
        <v>1</v>
      </c>
      <c r="H7069">
        <v>5.875</v>
      </c>
      <c r="K7069">
        <v>706.6</v>
      </c>
      <c r="L7069" t="s">
        <v>1</v>
      </c>
      <c r="M7069">
        <v>1.625</v>
      </c>
      <c r="P7069">
        <v>706.6</v>
      </c>
      <c r="Q7069" t="s">
        <v>1</v>
      </c>
      <c r="R7069">
        <v>1.75</v>
      </c>
    </row>
    <row r="7070" spans="1:18">
      <c r="A7070">
        <v>706.7</v>
      </c>
      <c r="B7070" t="s">
        <v>1</v>
      </c>
      <c r="C7070">
        <v>1.25</v>
      </c>
      <c r="F7070">
        <v>706.7</v>
      </c>
      <c r="G7070" t="s">
        <v>1</v>
      </c>
      <c r="H7070">
        <v>5.875</v>
      </c>
      <c r="K7070">
        <v>706.7</v>
      </c>
      <c r="L7070" t="s">
        <v>1</v>
      </c>
      <c r="M7070">
        <v>1.625</v>
      </c>
      <c r="P7070">
        <v>706.7</v>
      </c>
      <c r="Q7070" t="s">
        <v>1</v>
      </c>
      <c r="R7070">
        <v>1.75</v>
      </c>
    </row>
    <row r="7071" spans="1:18">
      <c r="A7071">
        <v>706.8</v>
      </c>
      <c r="B7071" t="s">
        <v>1</v>
      </c>
      <c r="C7071">
        <v>1.25</v>
      </c>
      <c r="F7071">
        <v>706.8</v>
      </c>
      <c r="G7071" t="s">
        <v>1</v>
      </c>
      <c r="H7071">
        <v>5.875</v>
      </c>
      <c r="K7071">
        <v>706.8</v>
      </c>
      <c r="L7071" t="s">
        <v>1</v>
      </c>
      <c r="M7071">
        <v>1.75</v>
      </c>
      <c r="P7071">
        <v>706.8</v>
      </c>
      <c r="Q7071" t="s">
        <v>1</v>
      </c>
      <c r="R7071">
        <v>1.75</v>
      </c>
    </row>
    <row r="7072" spans="1:18">
      <c r="A7072">
        <v>706.9</v>
      </c>
      <c r="B7072" t="s">
        <v>1</v>
      </c>
      <c r="C7072">
        <v>1.25</v>
      </c>
      <c r="F7072">
        <v>706.9</v>
      </c>
      <c r="G7072" t="s">
        <v>1</v>
      </c>
      <c r="H7072">
        <v>5.875</v>
      </c>
      <c r="K7072">
        <v>706.9</v>
      </c>
      <c r="L7072" t="s">
        <v>1</v>
      </c>
      <c r="M7072">
        <v>1.75</v>
      </c>
      <c r="P7072">
        <v>706.9</v>
      </c>
      <c r="Q7072" t="s">
        <v>1</v>
      </c>
      <c r="R7072">
        <v>1.75</v>
      </c>
    </row>
    <row r="7073" spans="1:18">
      <c r="A7073">
        <v>707</v>
      </c>
      <c r="B7073" t="s">
        <v>1</v>
      </c>
      <c r="C7073">
        <v>0.375</v>
      </c>
      <c r="F7073">
        <v>707</v>
      </c>
      <c r="G7073" t="s">
        <v>1</v>
      </c>
      <c r="H7073">
        <v>5.875</v>
      </c>
      <c r="K7073">
        <v>707</v>
      </c>
      <c r="L7073" t="s">
        <v>1</v>
      </c>
      <c r="M7073">
        <v>0.875</v>
      </c>
      <c r="P7073">
        <v>707</v>
      </c>
      <c r="Q7073" t="s">
        <v>1</v>
      </c>
      <c r="R7073">
        <v>1.75</v>
      </c>
    </row>
    <row r="7074" spans="1:18">
      <c r="A7074">
        <v>707.1</v>
      </c>
      <c r="B7074" t="s">
        <v>1</v>
      </c>
      <c r="C7074">
        <v>0.25</v>
      </c>
      <c r="F7074">
        <v>707.1</v>
      </c>
      <c r="G7074" t="s">
        <v>1</v>
      </c>
      <c r="H7074">
        <v>5.875</v>
      </c>
      <c r="K7074">
        <v>707.1</v>
      </c>
      <c r="L7074" t="s">
        <v>1</v>
      </c>
      <c r="M7074">
        <v>0.875</v>
      </c>
      <c r="P7074">
        <v>707.1</v>
      </c>
      <c r="Q7074" t="s">
        <v>1</v>
      </c>
      <c r="R7074">
        <v>1.75</v>
      </c>
    </row>
    <row r="7075" spans="1:18">
      <c r="A7075">
        <v>707.2</v>
      </c>
      <c r="B7075" t="s">
        <v>1</v>
      </c>
      <c r="C7075">
        <v>0.25</v>
      </c>
      <c r="F7075">
        <v>707.2</v>
      </c>
      <c r="G7075" t="s">
        <v>1</v>
      </c>
      <c r="H7075">
        <v>5.875</v>
      </c>
      <c r="K7075">
        <v>707.2</v>
      </c>
      <c r="L7075" t="s">
        <v>1</v>
      </c>
      <c r="M7075">
        <v>0.875</v>
      </c>
      <c r="P7075">
        <v>707.2</v>
      </c>
      <c r="Q7075" t="s">
        <v>1</v>
      </c>
      <c r="R7075">
        <v>1.75</v>
      </c>
    </row>
    <row r="7076" spans="1:18">
      <c r="A7076">
        <v>707.3</v>
      </c>
      <c r="B7076" t="s">
        <v>1</v>
      </c>
      <c r="C7076">
        <v>0.25</v>
      </c>
      <c r="F7076">
        <v>707.3</v>
      </c>
      <c r="G7076" t="s">
        <v>1</v>
      </c>
      <c r="H7076">
        <v>5.625</v>
      </c>
      <c r="K7076">
        <v>707.3</v>
      </c>
      <c r="L7076" t="s">
        <v>1</v>
      </c>
      <c r="M7076">
        <v>0.875</v>
      </c>
      <c r="P7076">
        <v>707.3</v>
      </c>
      <c r="Q7076" t="s">
        <v>1</v>
      </c>
      <c r="R7076">
        <v>1.75</v>
      </c>
    </row>
    <row r="7077" spans="1:18">
      <c r="A7077">
        <v>707.4</v>
      </c>
      <c r="B7077" t="s">
        <v>1</v>
      </c>
      <c r="C7077">
        <v>0.25</v>
      </c>
      <c r="F7077">
        <v>707.4</v>
      </c>
      <c r="G7077" t="s">
        <v>1</v>
      </c>
      <c r="H7077">
        <v>5.625</v>
      </c>
      <c r="K7077">
        <v>707.4</v>
      </c>
      <c r="L7077" t="s">
        <v>1</v>
      </c>
      <c r="M7077">
        <v>0.875</v>
      </c>
      <c r="P7077">
        <v>707.4</v>
      </c>
      <c r="Q7077" t="s">
        <v>1</v>
      </c>
      <c r="R7077">
        <v>1.75</v>
      </c>
    </row>
    <row r="7078" spans="1:18">
      <c r="A7078">
        <v>707.5</v>
      </c>
      <c r="B7078" t="s">
        <v>1</v>
      </c>
      <c r="C7078">
        <v>0.375</v>
      </c>
      <c r="F7078">
        <v>707.5</v>
      </c>
      <c r="G7078" t="s">
        <v>1</v>
      </c>
      <c r="H7078">
        <v>5.625</v>
      </c>
      <c r="K7078">
        <v>707.5</v>
      </c>
      <c r="L7078" t="s">
        <v>1</v>
      </c>
      <c r="M7078">
        <v>0.875</v>
      </c>
      <c r="P7078">
        <v>707.5</v>
      </c>
      <c r="Q7078" t="s">
        <v>1</v>
      </c>
      <c r="R7078">
        <v>1.75</v>
      </c>
    </row>
    <row r="7079" spans="1:18">
      <c r="A7079">
        <v>707.6</v>
      </c>
      <c r="B7079" t="s">
        <v>1</v>
      </c>
      <c r="C7079">
        <v>0.375</v>
      </c>
      <c r="F7079">
        <v>707.6</v>
      </c>
      <c r="G7079" t="s">
        <v>1</v>
      </c>
      <c r="H7079">
        <v>5.625</v>
      </c>
      <c r="K7079">
        <v>707.6</v>
      </c>
      <c r="L7079" t="s">
        <v>1</v>
      </c>
      <c r="M7079">
        <v>1</v>
      </c>
      <c r="P7079">
        <v>707.6</v>
      </c>
      <c r="Q7079" t="s">
        <v>1</v>
      </c>
      <c r="R7079">
        <v>1.75</v>
      </c>
    </row>
    <row r="7080" spans="1:18">
      <c r="A7080">
        <v>707.7</v>
      </c>
      <c r="B7080" t="s">
        <v>1</v>
      </c>
      <c r="C7080">
        <v>0.5</v>
      </c>
      <c r="F7080">
        <v>707.7</v>
      </c>
      <c r="G7080" t="s">
        <v>1</v>
      </c>
      <c r="H7080">
        <v>5.625</v>
      </c>
      <c r="K7080">
        <v>707.7</v>
      </c>
      <c r="L7080" t="s">
        <v>1</v>
      </c>
      <c r="M7080">
        <v>0.75</v>
      </c>
      <c r="P7080">
        <v>707.7</v>
      </c>
      <c r="Q7080" t="s">
        <v>1</v>
      </c>
      <c r="R7080">
        <v>1.75</v>
      </c>
    </row>
    <row r="7081" spans="1:18">
      <c r="A7081">
        <v>707.8</v>
      </c>
      <c r="B7081" t="s">
        <v>1</v>
      </c>
      <c r="C7081">
        <v>0.5</v>
      </c>
      <c r="F7081">
        <v>707.8</v>
      </c>
      <c r="G7081" t="s">
        <v>1</v>
      </c>
      <c r="H7081">
        <v>5.625</v>
      </c>
      <c r="K7081">
        <v>707.8</v>
      </c>
      <c r="L7081" t="s">
        <v>1</v>
      </c>
      <c r="M7081">
        <v>0.625</v>
      </c>
      <c r="P7081">
        <v>707.8</v>
      </c>
      <c r="Q7081" t="s">
        <v>1</v>
      </c>
      <c r="R7081">
        <v>1.75</v>
      </c>
    </row>
    <row r="7082" spans="1:18">
      <c r="A7082">
        <v>707.9</v>
      </c>
      <c r="B7082" t="s">
        <v>1</v>
      </c>
      <c r="C7082">
        <v>0.5</v>
      </c>
      <c r="F7082">
        <v>707.9</v>
      </c>
      <c r="G7082" t="s">
        <v>1</v>
      </c>
      <c r="H7082">
        <v>5.625</v>
      </c>
      <c r="K7082">
        <v>707.9</v>
      </c>
      <c r="L7082" t="s">
        <v>1</v>
      </c>
      <c r="M7082">
        <v>0.625</v>
      </c>
      <c r="P7082">
        <v>707.9</v>
      </c>
      <c r="Q7082" t="s">
        <v>1</v>
      </c>
      <c r="R7082">
        <v>1.75</v>
      </c>
    </row>
    <row r="7083" spans="1:18">
      <c r="A7083">
        <v>708</v>
      </c>
      <c r="B7083" t="s">
        <v>1</v>
      </c>
      <c r="C7083">
        <v>0.5</v>
      </c>
      <c r="F7083">
        <v>708</v>
      </c>
      <c r="G7083" t="s">
        <v>1</v>
      </c>
      <c r="H7083">
        <v>5.625</v>
      </c>
      <c r="K7083">
        <v>708</v>
      </c>
      <c r="L7083" t="s">
        <v>1</v>
      </c>
      <c r="M7083">
        <v>0.625</v>
      </c>
      <c r="P7083">
        <v>708</v>
      </c>
      <c r="Q7083" t="s">
        <v>1</v>
      </c>
      <c r="R7083">
        <v>1.875</v>
      </c>
    </row>
    <row r="7084" spans="1:18">
      <c r="A7084">
        <v>708.1</v>
      </c>
      <c r="B7084" t="s">
        <v>1</v>
      </c>
      <c r="C7084">
        <v>0.5</v>
      </c>
      <c r="F7084">
        <v>708.1</v>
      </c>
      <c r="G7084" t="s">
        <v>1</v>
      </c>
      <c r="H7084">
        <v>5.625</v>
      </c>
      <c r="K7084">
        <v>708.1</v>
      </c>
      <c r="L7084" t="s">
        <v>1</v>
      </c>
      <c r="M7084">
        <v>0.625</v>
      </c>
      <c r="P7084">
        <v>708.1</v>
      </c>
      <c r="Q7084" t="s">
        <v>1</v>
      </c>
      <c r="R7084">
        <v>1.875</v>
      </c>
    </row>
    <row r="7085" spans="1:18">
      <c r="A7085">
        <v>708.2</v>
      </c>
      <c r="B7085" t="s">
        <v>1</v>
      </c>
      <c r="C7085">
        <v>0.5</v>
      </c>
      <c r="F7085">
        <v>708.2</v>
      </c>
      <c r="G7085" t="s">
        <v>1</v>
      </c>
      <c r="H7085">
        <v>5.625</v>
      </c>
      <c r="K7085">
        <v>708.2</v>
      </c>
      <c r="L7085" t="s">
        <v>1</v>
      </c>
      <c r="M7085">
        <v>0.625</v>
      </c>
      <c r="P7085">
        <v>708.2</v>
      </c>
      <c r="Q7085" t="s">
        <v>1</v>
      </c>
      <c r="R7085">
        <v>1.875</v>
      </c>
    </row>
    <row r="7086" spans="1:18">
      <c r="A7086">
        <v>708.3</v>
      </c>
      <c r="B7086" t="s">
        <v>1</v>
      </c>
      <c r="C7086">
        <v>0.5</v>
      </c>
      <c r="F7086">
        <v>708.3</v>
      </c>
      <c r="G7086" t="s">
        <v>1</v>
      </c>
      <c r="H7086">
        <v>5.75</v>
      </c>
      <c r="K7086">
        <v>708.3</v>
      </c>
      <c r="L7086" t="s">
        <v>1</v>
      </c>
      <c r="M7086">
        <v>0.625</v>
      </c>
      <c r="P7086">
        <v>708.3</v>
      </c>
      <c r="Q7086" t="s">
        <v>1</v>
      </c>
      <c r="R7086">
        <v>1.875</v>
      </c>
    </row>
    <row r="7087" spans="1:18">
      <c r="A7087">
        <v>708.4</v>
      </c>
      <c r="B7087" t="s">
        <v>1</v>
      </c>
      <c r="C7087">
        <v>0.5</v>
      </c>
      <c r="F7087">
        <v>708.4</v>
      </c>
      <c r="G7087" t="s">
        <v>1</v>
      </c>
      <c r="H7087">
        <v>5.875</v>
      </c>
      <c r="K7087">
        <v>708.4</v>
      </c>
      <c r="L7087" t="s">
        <v>1</v>
      </c>
      <c r="M7087">
        <v>0.75</v>
      </c>
      <c r="P7087">
        <v>708.4</v>
      </c>
      <c r="Q7087" t="s">
        <v>1</v>
      </c>
      <c r="R7087">
        <v>1.875</v>
      </c>
    </row>
    <row r="7088" spans="1:18">
      <c r="A7088">
        <v>708.5</v>
      </c>
      <c r="B7088" t="s">
        <v>1</v>
      </c>
      <c r="C7088">
        <v>0.5</v>
      </c>
      <c r="F7088">
        <v>708.5</v>
      </c>
      <c r="G7088" t="s">
        <v>1</v>
      </c>
      <c r="H7088">
        <v>6</v>
      </c>
      <c r="K7088">
        <v>708.5</v>
      </c>
      <c r="L7088" t="s">
        <v>1</v>
      </c>
      <c r="M7088">
        <v>0.875</v>
      </c>
      <c r="P7088">
        <v>708.5</v>
      </c>
      <c r="Q7088" t="s">
        <v>1</v>
      </c>
      <c r="R7088">
        <v>1.875</v>
      </c>
    </row>
    <row r="7089" spans="1:18">
      <c r="A7089">
        <v>708.6</v>
      </c>
      <c r="B7089" t="s">
        <v>1</v>
      </c>
      <c r="C7089">
        <v>0.5</v>
      </c>
      <c r="F7089">
        <v>708.6</v>
      </c>
      <c r="G7089" t="s">
        <v>1</v>
      </c>
      <c r="H7089">
        <v>5.875</v>
      </c>
      <c r="K7089">
        <v>708.6</v>
      </c>
      <c r="L7089" t="s">
        <v>1</v>
      </c>
      <c r="M7089">
        <v>0.875</v>
      </c>
      <c r="P7089">
        <v>708.6</v>
      </c>
      <c r="Q7089" t="s">
        <v>1</v>
      </c>
      <c r="R7089">
        <v>1.875</v>
      </c>
    </row>
    <row r="7090" spans="1:18">
      <c r="A7090">
        <v>708.7</v>
      </c>
      <c r="B7090" t="s">
        <v>1</v>
      </c>
      <c r="C7090">
        <v>0.5</v>
      </c>
      <c r="F7090">
        <v>708.7</v>
      </c>
      <c r="G7090" t="s">
        <v>1</v>
      </c>
      <c r="H7090">
        <v>5.875</v>
      </c>
      <c r="K7090">
        <v>708.7</v>
      </c>
      <c r="L7090" t="s">
        <v>1</v>
      </c>
      <c r="M7090">
        <v>0.875</v>
      </c>
      <c r="P7090">
        <v>708.7</v>
      </c>
      <c r="Q7090" t="s">
        <v>1</v>
      </c>
      <c r="R7090">
        <v>1.875</v>
      </c>
    </row>
    <row r="7091" spans="1:18">
      <c r="A7091">
        <v>708.8</v>
      </c>
      <c r="B7091" t="s">
        <v>1</v>
      </c>
      <c r="C7091">
        <v>0.5</v>
      </c>
      <c r="F7091">
        <v>708.8</v>
      </c>
      <c r="G7091" t="s">
        <v>1</v>
      </c>
      <c r="H7091">
        <v>5.875</v>
      </c>
      <c r="K7091">
        <v>708.8</v>
      </c>
      <c r="L7091" t="s">
        <v>1</v>
      </c>
      <c r="M7091">
        <v>1</v>
      </c>
      <c r="P7091">
        <v>708.8</v>
      </c>
      <c r="Q7091" t="s">
        <v>1</v>
      </c>
      <c r="R7091">
        <v>1.875</v>
      </c>
    </row>
    <row r="7092" spans="1:18">
      <c r="A7092">
        <v>708.9</v>
      </c>
      <c r="B7092" t="s">
        <v>1</v>
      </c>
      <c r="C7092">
        <v>0.5</v>
      </c>
      <c r="F7092">
        <v>708.9</v>
      </c>
      <c r="G7092" t="s">
        <v>1</v>
      </c>
      <c r="H7092">
        <v>5.875</v>
      </c>
      <c r="K7092">
        <v>708.9</v>
      </c>
      <c r="L7092" t="s">
        <v>1</v>
      </c>
      <c r="M7092">
        <v>1</v>
      </c>
      <c r="P7092">
        <v>708.9</v>
      </c>
      <c r="Q7092" t="s">
        <v>1</v>
      </c>
      <c r="R7092">
        <v>2</v>
      </c>
    </row>
    <row r="7093" spans="1:18">
      <c r="A7093">
        <v>709</v>
      </c>
      <c r="B7093" t="s">
        <v>1</v>
      </c>
      <c r="C7093">
        <v>0.625</v>
      </c>
      <c r="F7093">
        <v>709</v>
      </c>
      <c r="G7093" t="s">
        <v>1</v>
      </c>
      <c r="H7093">
        <v>5.875</v>
      </c>
      <c r="K7093">
        <v>709</v>
      </c>
      <c r="L7093" t="s">
        <v>1</v>
      </c>
      <c r="M7093">
        <v>1</v>
      </c>
      <c r="P7093">
        <v>709</v>
      </c>
      <c r="Q7093" t="s">
        <v>1</v>
      </c>
      <c r="R7093">
        <v>2</v>
      </c>
    </row>
    <row r="7094" spans="1:18">
      <c r="A7094">
        <v>709.1</v>
      </c>
      <c r="B7094" t="s">
        <v>1</v>
      </c>
      <c r="C7094">
        <v>0.625</v>
      </c>
      <c r="F7094">
        <v>709.1</v>
      </c>
      <c r="G7094" t="s">
        <v>1</v>
      </c>
      <c r="H7094">
        <v>6</v>
      </c>
      <c r="K7094">
        <v>709.1</v>
      </c>
      <c r="L7094" t="s">
        <v>1</v>
      </c>
      <c r="M7094">
        <v>1.375</v>
      </c>
      <c r="P7094">
        <v>709.1</v>
      </c>
      <c r="Q7094" t="s">
        <v>1</v>
      </c>
      <c r="R7094">
        <v>2.125</v>
      </c>
    </row>
    <row r="7095" spans="1:18">
      <c r="A7095">
        <v>709.2</v>
      </c>
      <c r="B7095" t="s">
        <v>1</v>
      </c>
      <c r="C7095">
        <v>0.75</v>
      </c>
      <c r="F7095">
        <v>709.2</v>
      </c>
      <c r="G7095" t="s">
        <v>1</v>
      </c>
      <c r="H7095">
        <v>6</v>
      </c>
      <c r="K7095">
        <v>709.2</v>
      </c>
      <c r="L7095" t="s">
        <v>1</v>
      </c>
      <c r="M7095">
        <v>1.25</v>
      </c>
      <c r="P7095">
        <v>709.2</v>
      </c>
      <c r="Q7095" t="s">
        <v>1</v>
      </c>
      <c r="R7095">
        <v>2</v>
      </c>
    </row>
    <row r="7096" spans="1:18">
      <c r="A7096">
        <v>709.3</v>
      </c>
      <c r="B7096" t="s">
        <v>1</v>
      </c>
      <c r="C7096">
        <v>0.875</v>
      </c>
      <c r="F7096">
        <v>709.3</v>
      </c>
      <c r="G7096" t="s">
        <v>1</v>
      </c>
      <c r="H7096">
        <v>6</v>
      </c>
      <c r="K7096">
        <v>709.3</v>
      </c>
      <c r="L7096" t="s">
        <v>1</v>
      </c>
      <c r="M7096">
        <v>1.25</v>
      </c>
      <c r="P7096">
        <v>709.3</v>
      </c>
      <c r="Q7096" t="s">
        <v>1</v>
      </c>
      <c r="R7096">
        <v>2.125</v>
      </c>
    </row>
    <row r="7097" spans="1:18">
      <c r="A7097">
        <v>709.4</v>
      </c>
      <c r="B7097" t="s">
        <v>1</v>
      </c>
      <c r="C7097">
        <v>0.75</v>
      </c>
      <c r="F7097">
        <v>709.4</v>
      </c>
      <c r="G7097" t="s">
        <v>1</v>
      </c>
      <c r="H7097">
        <v>6</v>
      </c>
      <c r="K7097">
        <v>709.4</v>
      </c>
      <c r="L7097" t="s">
        <v>1</v>
      </c>
      <c r="M7097">
        <v>1.25</v>
      </c>
      <c r="P7097">
        <v>709.4</v>
      </c>
      <c r="Q7097" t="s">
        <v>1</v>
      </c>
      <c r="R7097">
        <v>2.125</v>
      </c>
    </row>
    <row r="7098" spans="1:18">
      <c r="A7098">
        <v>709.5</v>
      </c>
      <c r="B7098" t="s">
        <v>1</v>
      </c>
      <c r="C7098">
        <v>0.75</v>
      </c>
      <c r="F7098">
        <v>709.5</v>
      </c>
      <c r="G7098" t="s">
        <v>1</v>
      </c>
      <c r="H7098">
        <v>6</v>
      </c>
      <c r="K7098">
        <v>709.5</v>
      </c>
      <c r="L7098" t="s">
        <v>1</v>
      </c>
      <c r="M7098">
        <v>1.375</v>
      </c>
      <c r="P7098">
        <v>709.5</v>
      </c>
      <c r="Q7098" t="s">
        <v>1</v>
      </c>
      <c r="R7098">
        <v>2.375</v>
      </c>
    </row>
    <row r="7099" spans="1:18">
      <c r="A7099">
        <v>709.6</v>
      </c>
      <c r="B7099" t="s">
        <v>1</v>
      </c>
      <c r="C7099">
        <v>0.75</v>
      </c>
      <c r="F7099">
        <v>709.6</v>
      </c>
      <c r="G7099" t="s">
        <v>1</v>
      </c>
      <c r="H7099">
        <v>6.25</v>
      </c>
      <c r="K7099">
        <v>709.6</v>
      </c>
      <c r="L7099" t="s">
        <v>1</v>
      </c>
      <c r="M7099">
        <v>1.5</v>
      </c>
      <c r="P7099">
        <v>709.6</v>
      </c>
      <c r="Q7099" t="s">
        <v>1</v>
      </c>
      <c r="R7099">
        <v>2.375</v>
      </c>
    </row>
    <row r="7100" spans="1:18">
      <c r="A7100">
        <v>709.7</v>
      </c>
      <c r="B7100" t="s">
        <v>1</v>
      </c>
      <c r="C7100">
        <v>1</v>
      </c>
      <c r="F7100">
        <v>709.7</v>
      </c>
      <c r="G7100" t="s">
        <v>1</v>
      </c>
      <c r="H7100">
        <v>6.25</v>
      </c>
      <c r="K7100">
        <v>709.7</v>
      </c>
      <c r="L7100" t="s">
        <v>1</v>
      </c>
      <c r="M7100">
        <v>1.5</v>
      </c>
      <c r="P7100">
        <v>709.7</v>
      </c>
      <c r="Q7100" t="s">
        <v>1</v>
      </c>
      <c r="R7100">
        <v>2.375</v>
      </c>
    </row>
    <row r="7101" spans="1:18">
      <c r="A7101">
        <v>709.8</v>
      </c>
      <c r="B7101" t="s">
        <v>1</v>
      </c>
      <c r="C7101">
        <v>1</v>
      </c>
      <c r="F7101">
        <v>709.8</v>
      </c>
      <c r="G7101" t="s">
        <v>1</v>
      </c>
      <c r="H7101">
        <v>6.375</v>
      </c>
      <c r="K7101">
        <v>709.8</v>
      </c>
      <c r="L7101" t="s">
        <v>1</v>
      </c>
      <c r="M7101">
        <v>1.5</v>
      </c>
      <c r="P7101">
        <v>709.8</v>
      </c>
      <c r="Q7101" t="s">
        <v>1</v>
      </c>
      <c r="R7101">
        <v>2.5</v>
      </c>
    </row>
    <row r="7102" spans="1:18">
      <c r="A7102">
        <v>709.9</v>
      </c>
      <c r="B7102" t="s">
        <v>1</v>
      </c>
      <c r="C7102">
        <v>1</v>
      </c>
      <c r="F7102">
        <v>709.9</v>
      </c>
      <c r="G7102" t="s">
        <v>1</v>
      </c>
      <c r="H7102">
        <v>6.625</v>
      </c>
      <c r="K7102">
        <v>709.9</v>
      </c>
      <c r="L7102" t="s">
        <v>1</v>
      </c>
      <c r="M7102">
        <v>1.5</v>
      </c>
      <c r="P7102">
        <v>709.9</v>
      </c>
      <c r="Q7102" t="s">
        <v>1</v>
      </c>
      <c r="R7102">
        <v>2.5</v>
      </c>
    </row>
    <row r="7103" spans="1:18">
      <c r="A7103">
        <v>710</v>
      </c>
      <c r="B7103" t="s">
        <v>1</v>
      </c>
      <c r="C7103">
        <v>1</v>
      </c>
      <c r="F7103">
        <v>710</v>
      </c>
      <c r="G7103" t="s">
        <v>1</v>
      </c>
      <c r="H7103">
        <v>0.5</v>
      </c>
      <c r="K7103">
        <v>710</v>
      </c>
      <c r="L7103" t="s">
        <v>1</v>
      </c>
      <c r="M7103">
        <v>0.375</v>
      </c>
      <c r="P7103">
        <v>710</v>
      </c>
      <c r="Q7103" t="s">
        <v>1</v>
      </c>
      <c r="R7103">
        <v>0.5</v>
      </c>
    </row>
    <row r="7104" spans="1:18">
      <c r="A7104">
        <v>710.1</v>
      </c>
      <c r="B7104" t="s">
        <v>1</v>
      </c>
      <c r="C7104">
        <v>1.125</v>
      </c>
      <c r="F7104">
        <v>710.1</v>
      </c>
      <c r="G7104" t="s">
        <v>1</v>
      </c>
      <c r="H7104">
        <v>0.375</v>
      </c>
      <c r="K7104">
        <v>710.1</v>
      </c>
      <c r="L7104" t="s">
        <v>1</v>
      </c>
      <c r="M7104">
        <v>0.375</v>
      </c>
      <c r="P7104">
        <v>710.1</v>
      </c>
      <c r="Q7104" t="s">
        <v>1</v>
      </c>
      <c r="R7104">
        <v>0.125</v>
      </c>
    </row>
    <row r="7105" spans="1:18">
      <c r="A7105">
        <v>710.2</v>
      </c>
      <c r="B7105" t="s">
        <v>1</v>
      </c>
      <c r="C7105">
        <v>1.125</v>
      </c>
      <c r="F7105">
        <v>710.2</v>
      </c>
      <c r="G7105" t="s">
        <v>1</v>
      </c>
      <c r="H7105">
        <v>0.375</v>
      </c>
      <c r="K7105">
        <v>710.2</v>
      </c>
      <c r="L7105" t="s">
        <v>1</v>
      </c>
      <c r="M7105">
        <v>0.375</v>
      </c>
      <c r="P7105">
        <v>710.2</v>
      </c>
      <c r="Q7105" t="s">
        <v>1</v>
      </c>
      <c r="R7105">
        <v>0.125</v>
      </c>
    </row>
    <row r="7106" spans="1:18">
      <c r="A7106">
        <v>710.3</v>
      </c>
      <c r="B7106" t="s">
        <v>1</v>
      </c>
      <c r="C7106">
        <v>1.25</v>
      </c>
      <c r="F7106">
        <v>710.3</v>
      </c>
      <c r="G7106" t="s">
        <v>1</v>
      </c>
      <c r="H7106">
        <v>0.375</v>
      </c>
      <c r="K7106">
        <v>710.3</v>
      </c>
      <c r="L7106" t="s">
        <v>1</v>
      </c>
      <c r="M7106">
        <v>0.375</v>
      </c>
      <c r="P7106">
        <v>710.3</v>
      </c>
      <c r="Q7106" t="s">
        <v>1</v>
      </c>
      <c r="R7106">
        <v>0.125</v>
      </c>
    </row>
    <row r="7107" spans="1:18">
      <c r="A7107">
        <v>710.4</v>
      </c>
      <c r="B7107" t="s">
        <v>1</v>
      </c>
      <c r="C7107">
        <v>1.25</v>
      </c>
      <c r="F7107">
        <v>710.4</v>
      </c>
      <c r="G7107" t="s">
        <v>1</v>
      </c>
      <c r="H7107">
        <v>0.375</v>
      </c>
      <c r="K7107">
        <v>710.4</v>
      </c>
      <c r="L7107" t="s">
        <v>1</v>
      </c>
      <c r="M7107">
        <v>0.375</v>
      </c>
      <c r="P7107">
        <v>710.4</v>
      </c>
      <c r="Q7107" t="s">
        <v>1</v>
      </c>
      <c r="R7107">
        <v>0.125</v>
      </c>
    </row>
    <row r="7108" spans="1:18">
      <c r="A7108">
        <v>710.5</v>
      </c>
      <c r="B7108" t="s">
        <v>1</v>
      </c>
      <c r="C7108">
        <v>1.375</v>
      </c>
      <c r="F7108">
        <v>710.5</v>
      </c>
      <c r="G7108" t="s">
        <v>1</v>
      </c>
      <c r="H7108">
        <v>0.5</v>
      </c>
      <c r="K7108">
        <v>710.5</v>
      </c>
      <c r="L7108" t="s">
        <v>1</v>
      </c>
      <c r="M7108">
        <v>0.375</v>
      </c>
      <c r="P7108">
        <v>710.5</v>
      </c>
      <c r="Q7108" t="s">
        <v>1</v>
      </c>
      <c r="R7108">
        <v>0.125</v>
      </c>
    </row>
    <row r="7109" spans="1:18">
      <c r="A7109">
        <v>710.6</v>
      </c>
      <c r="B7109" t="s">
        <v>1</v>
      </c>
      <c r="C7109">
        <v>1.375</v>
      </c>
      <c r="F7109">
        <v>710.6</v>
      </c>
      <c r="G7109" t="s">
        <v>1</v>
      </c>
      <c r="H7109">
        <v>0.625</v>
      </c>
      <c r="K7109">
        <v>710.6</v>
      </c>
      <c r="L7109" t="s">
        <v>1</v>
      </c>
      <c r="M7109">
        <v>0.5</v>
      </c>
      <c r="P7109">
        <v>710.6</v>
      </c>
      <c r="Q7109" t="s">
        <v>1</v>
      </c>
      <c r="R7109">
        <v>0.125</v>
      </c>
    </row>
    <row r="7110" spans="1:18">
      <c r="A7110">
        <v>710.7</v>
      </c>
      <c r="B7110" t="s">
        <v>1</v>
      </c>
      <c r="C7110">
        <v>1.375</v>
      </c>
      <c r="F7110">
        <v>710.7</v>
      </c>
      <c r="G7110" t="s">
        <v>1</v>
      </c>
      <c r="H7110">
        <v>0.5</v>
      </c>
      <c r="K7110">
        <v>710.7</v>
      </c>
      <c r="L7110" t="s">
        <v>1</v>
      </c>
      <c r="M7110">
        <v>0.375</v>
      </c>
      <c r="P7110">
        <v>710.7</v>
      </c>
      <c r="Q7110" t="s">
        <v>1</v>
      </c>
      <c r="R7110">
        <v>0.25</v>
      </c>
    </row>
    <row r="7111" spans="1:18">
      <c r="A7111">
        <v>710.8</v>
      </c>
      <c r="B7111" t="s">
        <v>1</v>
      </c>
      <c r="C7111">
        <v>1.375</v>
      </c>
      <c r="F7111">
        <v>710.8</v>
      </c>
      <c r="G7111" t="s">
        <v>1</v>
      </c>
      <c r="H7111">
        <v>0.5</v>
      </c>
      <c r="K7111">
        <v>710.8</v>
      </c>
      <c r="L7111" t="s">
        <v>1</v>
      </c>
      <c r="M7111">
        <v>0.375</v>
      </c>
      <c r="P7111">
        <v>710.8</v>
      </c>
      <c r="Q7111" t="s">
        <v>1</v>
      </c>
      <c r="R7111">
        <v>0.125</v>
      </c>
    </row>
    <row r="7112" spans="1:18">
      <c r="A7112">
        <v>710.9</v>
      </c>
      <c r="B7112" t="s">
        <v>1</v>
      </c>
      <c r="C7112">
        <v>1.5</v>
      </c>
      <c r="F7112">
        <v>710.9</v>
      </c>
      <c r="G7112" t="s">
        <v>1</v>
      </c>
      <c r="H7112">
        <v>0.5</v>
      </c>
      <c r="K7112">
        <v>710.9</v>
      </c>
      <c r="L7112" t="s">
        <v>1</v>
      </c>
      <c r="M7112">
        <v>0.375</v>
      </c>
      <c r="P7112">
        <v>710.9</v>
      </c>
      <c r="Q7112" t="s">
        <v>1</v>
      </c>
      <c r="R7112">
        <v>0.25</v>
      </c>
    </row>
    <row r="7113" spans="1:18">
      <c r="A7113">
        <v>711</v>
      </c>
      <c r="B7113" t="s">
        <v>1</v>
      </c>
      <c r="C7113">
        <v>1.5</v>
      </c>
      <c r="F7113">
        <v>711</v>
      </c>
      <c r="G7113" t="s">
        <v>1</v>
      </c>
      <c r="H7113">
        <v>0.625</v>
      </c>
      <c r="K7113">
        <v>711</v>
      </c>
      <c r="L7113" t="s">
        <v>1</v>
      </c>
      <c r="M7113">
        <v>0.625</v>
      </c>
      <c r="P7113">
        <v>711</v>
      </c>
      <c r="Q7113" t="s">
        <v>1</v>
      </c>
      <c r="R7113">
        <v>0.25</v>
      </c>
    </row>
    <row r="7114" spans="1:18">
      <c r="A7114">
        <v>711.1</v>
      </c>
      <c r="B7114" t="s">
        <v>1</v>
      </c>
      <c r="C7114">
        <v>1.5</v>
      </c>
      <c r="F7114">
        <v>711.1</v>
      </c>
      <c r="G7114" t="s">
        <v>1</v>
      </c>
      <c r="H7114">
        <v>0.625</v>
      </c>
      <c r="K7114">
        <v>711.1</v>
      </c>
      <c r="L7114" t="s">
        <v>1</v>
      </c>
      <c r="M7114">
        <v>0.625</v>
      </c>
      <c r="P7114">
        <v>711.1</v>
      </c>
      <c r="Q7114" t="s">
        <v>1</v>
      </c>
      <c r="R7114">
        <v>0.5</v>
      </c>
    </row>
    <row r="7115" spans="1:18">
      <c r="A7115">
        <v>711.2</v>
      </c>
      <c r="B7115" t="s">
        <v>1</v>
      </c>
      <c r="C7115">
        <v>1.5</v>
      </c>
      <c r="F7115">
        <v>711.2</v>
      </c>
      <c r="G7115" t="s">
        <v>1</v>
      </c>
      <c r="H7115">
        <v>0.625</v>
      </c>
      <c r="K7115">
        <v>711.2</v>
      </c>
      <c r="L7115" t="s">
        <v>1</v>
      </c>
      <c r="M7115">
        <v>0.75</v>
      </c>
      <c r="P7115">
        <v>711.2</v>
      </c>
      <c r="Q7115" t="s">
        <v>1</v>
      </c>
      <c r="R7115">
        <v>0.5</v>
      </c>
    </row>
    <row r="7116" spans="1:18">
      <c r="A7116">
        <v>711.3</v>
      </c>
      <c r="B7116" t="s">
        <v>1</v>
      </c>
      <c r="C7116">
        <v>1.5</v>
      </c>
      <c r="F7116">
        <v>711.3</v>
      </c>
      <c r="G7116" t="s">
        <v>1</v>
      </c>
      <c r="H7116">
        <v>0.625</v>
      </c>
      <c r="K7116">
        <v>711.3</v>
      </c>
      <c r="L7116" t="s">
        <v>1</v>
      </c>
      <c r="M7116">
        <v>0.75</v>
      </c>
      <c r="P7116">
        <v>711.3</v>
      </c>
      <c r="Q7116" t="s">
        <v>1</v>
      </c>
      <c r="R7116">
        <v>0.5</v>
      </c>
    </row>
    <row r="7117" spans="1:18">
      <c r="A7117">
        <v>711.4</v>
      </c>
      <c r="B7117" t="s">
        <v>1</v>
      </c>
      <c r="C7117">
        <v>1.625</v>
      </c>
      <c r="F7117">
        <v>711.4</v>
      </c>
      <c r="G7117" t="s">
        <v>1</v>
      </c>
      <c r="H7117">
        <v>0.625</v>
      </c>
      <c r="K7117">
        <v>711.4</v>
      </c>
      <c r="L7117" t="s">
        <v>1</v>
      </c>
      <c r="M7117">
        <v>0.75</v>
      </c>
      <c r="P7117">
        <v>711.4</v>
      </c>
      <c r="Q7117" t="s">
        <v>1</v>
      </c>
      <c r="R7117">
        <v>1</v>
      </c>
    </row>
    <row r="7118" spans="1:18">
      <c r="A7118">
        <v>711.5</v>
      </c>
      <c r="B7118" t="s">
        <v>1</v>
      </c>
      <c r="C7118">
        <v>1.75</v>
      </c>
      <c r="F7118">
        <v>711.5</v>
      </c>
      <c r="G7118" t="s">
        <v>1</v>
      </c>
      <c r="H7118">
        <v>0.625</v>
      </c>
      <c r="K7118">
        <v>711.5</v>
      </c>
      <c r="L7118" t="s">
        <v>1</v>
      </c>
      <c r="M7118">
        <v>0.75</v>
      </c>
      <c r="P7118">
        <v>711.5</v>
      </c>
      <c r="Q7118" t="s">
        <v>1</v>
      </c>
      <c r="R7118">
        <v>1.125</v>
      </c>
    </row>
    <row r="7119" spans="1:18">
      <c r="A7119">
        <v>711.6</v>
      </c>
      <c r="B7119" t="s">
        <v>1</v>
      </c>
      <c r="C7119">
        <v>1.75</v>
      </c>
      <c r="F7119">
        <v>711.6</v>
      </c>
      <c r="G7119" t="s">
        <v>1</v>
      </c>
      <c r="H7119">
        <v>0.75</v>
      </c>
      <c r="K7119">
        <v>711.6</v>
      </c>
      <c r="L7119" t="s">
        <v>1</v>
      </c>
      <c r="M7119">
        <v>0.75</v>
      </c>
      <c r="P7119">
        <v>711.6</v>
      </c>
      <c r="Q7119" t="s">
        <v>1</v>
      </c>
      <c r="R7119">
        <v>0.875</v>
      </c>
    </row>
    <row r="7120" spans="1:18">
      <c r="A7120">
        <v>711.7</v>
      </c>
      <c r="B7120" t="s">
        <v>1</v>
      </c>
      <c r="C7120">
        <v>1.75</v>
      </c>
      <c r="F7120">
        <v>711.7</v>
      </c>
      <c r="G7120" t="s">
        <v>1</v>
      </c>
      <c r="H7120">
        <v>0.75</v>
      </c>
      <c r="K7120">
        <v>711.7</v>
      </c>
      <c r="L7120" t="s">
        <v>1</v>
      </c>
      <c r="M7120">
        <v>0.75</v>
      </c>
      <c r="P7120">
        <v>711.7</v>
      </c>
      <c r="Q7120" t="s">
        <v>1</v>
      </c>
      <c r="R7120">
        <v>1</v>
      </c>
    </row>
    <row r="7121" spans="1:18">
      <c r="A7121">
        <v>711.8</v>
      </c>
      <c r="B7121" t="s">
        <v>1</v>
      </c>
      <c r="C7121">
        <v>1.75</v>
      </c>
      <c r="F7121">
        <v>711.8</v>
      </c>
      <c r="G7121" t="s">
        <v>1</v>
      </c>
      <c r="H7121">
        <v>0.75</v>
      </c>
      <c r="K7121">
        <v>711.8</v>
      </c>
      <c r="L7121" t="s">
        <v>1</v>
      </c>
      <c r="M7121">
        <v>0.875</v>
      </c>
      <c r="P7121">
        <v>711.8</v>
      </c>
      <c r="Q7121" t="s">
        <v>1</v>
      </c>
      <c r="R7121">
        <v>1.25</v>
      </c>
    </row>
    <row r="7122" spans="1:18">
      <c r="A7122">
        <v>711.9</v>
      </c>
      <c r="B7122" t="s">
        <v>1</v>
      </c>
      <c r="C7122">
        <v>1.75</v>
      </c>
      <c r="F7122">
        <v>711.9</v>
      </c>
      <c r="G7122" t="s">
        <v>1</v>
      </c>
      <c r="H7122">
        <v>0.75</v>
      </c>
      <c r="K7122">
        <v>711.9</v>
      </c>
      <c r="L7122" t="s">
        <v>1</v>
      </c>
      <c r="M7122">
        <v>0.875</v>
      </c>
      <c r="P7122">
        <v>711.9</v>
      </c>
      <c r="Q7122" t="s">
        <v>1</v>
      </c>
      <c r="R7122">
        <v>1.25</v>
      </c>
    </row>
    <row r="7123" spans="1:18">
      <c r="A7123">
        <v>712</v>
      </c>
      <c r="B7123" t="s">
        <v>1</v>
      </c>
      <c r="C7123">
        <v>1.875</v>
      </c>
      <c r="F7123">
        <v>712</v>
      </c>
      <c r="G7123" t="s">
        <v>1</v>
      </c>
      <c r="H7123">
        <v>0.75</v>
      </c>
      <c r="K7123">
        <v>712</v>
      </c>
      <c r="L7123" t="s">
        <v>1</v>
      </c>
      <c r="M7123">
        <v>0.875</v>
      </c>
      <c r="P7123">
        <v>712</v>
      </c>
      <c r="Q7123" t="s">
        <v>1</v>
      </c>
      <c r="R7123">
        <v>1.25</v>
      </c>
    </row>
    <row r="7124" spans="1:18">
      <c r="A7124">
        <v>712.1</v>
      </c>
      <c r="B7124" t="s">
        <v>1</v>
      </c>
      <c r="C7124">
        <v>2</v>
      </c>
      <c r="F7124">
        <v>712.1</v>
      </c>
      <c r="G7124" t="s">
        <v>1</v>
      </c>
      <c r="H7124">
        <v>0.75</v>
      </c>
      <c r="K7124">
        <v>712.1</v>
      </c>
      <c r="L7124" t="s">
        <v>1</v>
      </c>
      <c r="M7124">
        <v>0.875</v>
      </c>
      <c r="P7124">
        <v>712.1</v>
      </c>
      <c r="Q7124" t="s">
        <v>1</v>
      </c>
      <c r="R7124">
        <v>1.375</v>
      </c>
    </row>
    <row r="7125" spans="1:18">
      <c r="A7125">
        <v>712.2</v>
      </c>
      <c r="B7125" t="s">
        <v>1</v>
      </c>
      <c r="C7125">
        <v>2.125</v>
      </c>
      <c r="F7125">
        <v>712.2</v>
      </c>
      <c r="G7125" t="s">
        <v>1</v>
      </c>
      <c r="H7125">
        <v>0.75</v>
      </c>
      <c r="K7125">
        <v>712.2</v>
      </c>
      <c r="L7125" t="s">
        <v>1</v>
      </c>
      <c r="M7125">
        <v>0.875</v>
      </c>
      <c r="P7125">
        <v>712.2</v>
      </c>
      <c r="Q7125" t="s">
        <v>1</v>
      </c>
      <c r="R7125">
        <v>1.375</v>
      </c>
    </row>
    <row r="7126" spans="1:18">
      <c r="A7126">
        <v>712.3</v>
      </c>
      <c r="B7126" t="s">
        <v>1</v>
      </c>
      <c r="C7126">
        <v>2.25</v>
      </c>
      <c r="F7126">
        <v>712.3</v>
      </c>
      <c r="G7126" t="s">
        <v>1</v>
      </c>
      <c r="H7126">
        <v>0.875</v>
      </c>
      <c r="K7126">
        <v>712.3</v>
      </c>
      <c r="L7126" t="s">
        <v>1</v>
      </c>
      <c r="M7126">
        <v>1</v>
      </c>
      <c r="P7126">
        <v>712.3</v>
      </c>
      <c r="Q7126" t="s">
        <v>1</v>
      </c>
      <c r="R7126">
        <v>1.375</v>
      </c>
    </row>
    <row r="7127" spans="1:18">
      <c r="A7127">
        <v>712.4</v>
      </c>
      <c r="B7127" t="s">
        <v>1</v>
      </c>
      <c r="C7127">
        <v>2.25</v>
      </c>
      <c r="F7127">
        <v>712.4</v>
      </c>
      <c r="G7127" t="s">
        <v>1</v>
      </c>
      <c r="H7127">
        <v>0.875</v>
      </c>
      <c r="K7127">
        <v>712.4</v>
      </c>
      <c r="L7127" t="s">
        <v>1</v>
      </c>
      <c r="M7127">
        <v>1.125</v>
      </c>
      <c r="P7127">
        <v>712.4</v>
      </c>
      <c r="Q7127" t="s">
        <v>1</v>
      </c>
      <c r="R7127">
        <v>1.375</v>
      </c>
    </row>
    <row r="7128" spans="1:18">
      <c r="A7128">
        <v>712.5</v>
      </c>
      <c r="B7128" t="s">
        <v>1</v>
      </c>
      <c r="C7128">
        <v>2.375</v>
      </c>
      <c r="F7128">
        <v>712.5</v>
      </c>
      <c r="G7128" t="s">
        <v>1</v>
      </c>
      <c r="H7128">
        <v>1</v>
      </c>
      <c r="K7128">
        <v>712.5</v>
      </c>
      <c r="L7128" t="s">
        <v>1</v>
      </c>
      <c r="M7128">
        <v>1.25</v>
      </c>
      <c r="P7128">
        <v>712.5</v>
      </c>
      <c r="Q7128" t="s">
        <v>1</v>
      </c>
      <c r="R7128">
        <v>1.5</v>
      </c>
    </row>
    <row r="7129" spans="1:18">
      <c r="A7129">
        <v>712.6</v>
      </c>
      <c r="B7129" t="s">
        <v>1</v>
      </c>
      <c r="C7129">
        <v>2.625</v>
      </c>
      <c r="F7129">
        <v>712.6</v>
      </c>
      <c r="G7129" t="s">
        <v>1</v>
      </c>
      <c r="H7129">
        <v>1.125</v>
      </c>
      <c r="K7129">
        <v>712.6</v>
      </c>
      <c r="L7129" t="s">
        <v>1</v>
      </c>
      <c r="M7129">
        <v>1.25</v>
      </c>
      <c r="P7129">
        <v>712.6</v>
      </c>
      <c r="Q7129" t="s">
        <v>1</v>
      </c>
      <c r="R7129">
        <v>1.625</v>
      </c>
    </row>
    <row r="7130" spans="1:18">
      <c r="A7130">
        <v>712.7</v>
      </c>
      <c r="B7130" t="s">
        <v>1</v>
      </c>
      <c r="C7130">
        <v>2.625</v>
      </c>
      <c r="F7130">
        <v>712.7</v>
      </c>
      <c r="G7130" t="s">
        <v>1</v>
      </c>
      <c r="H7130">
        <v>1.125</v>
      </c>
      <c r="K7130">
        <v>712.7</v>
      </c>
      <c r="L7130" t="s">
        <v>1</v>
      </c>
      <c r="M7130">
        <v>1.25</v>
      </c>
      <c r="P7130">
        <v>712.7</v>
      </c>
      <c r="Q7130" t="s">
        <v>1</v>
      </c>
      <c r="R7130">
        <v>1.625</v>
      </c>
    </row>
    <row r="7131" spans="1:18">
      <c r="A7131">
        <v>712.8</v>
      </c>
      <c r="B7131" t="s">
        <v>1</v>
      </c>
      <c r="C7131">
        <v>2.75</v>
      </c>
      <c r="F7131">
        <v>712.8</v>
      </c>
      <c r="G7131" t="s">
        <v>1</v>
      </c>
      <c r="H7131">
        <v>1.125</v>
      </c>
      <c r="K7131">
        <v>712.8</v>
      </c>
      <c r="L7131" t="s">
        <v>1</v>
      </c>
      <c r="M7131">
        <v>1.25</v>
      </c>
      <c r="P7131">
        <v>712.8</v>
      </c>
      <c r="Q7131" t="s">
        <v>1</v>
      </c>
      <c r="R7131">
        <v>1.625</v>
      </c>
    </row>
    <row r="7132" spans="1:18">
      <c r="A7132">
        <v>712.9</v>
      </c>
      <c r="B7132" t="s">
        <v>1</v>
      </c>
      <c r="C7132">
        <v>2.75</v>
      </c>
      <c r="F7132">
        <v>712.9</v>
      </c>
      <c r="G7132" t="s">
        <v>1</v>
      </c>
      <c r="H7132">
        <v>1.25</v>
      </c>
      <c r="K7132">
        <v>712.9</v>
      </c>
      <c r="L7132" t="s">
        <v>1</v>
      </c>
      <c r="M7132">
        <v>1.25</v>
      </c>
      <c r="P7132">
        <v>712.9</v>
      </c>
      <c r="Q7132" t="s">
        <v>1</v>
      </c>
      <c r="R7132">
        <v>1.625</v>
      </c>
    </row>
    <row r="7133" spans="1:18">
      <c r="A7133">
        <v>713</v>
      </c>
      <c r="B7133" t="s">
        <v>1</v>
      </c>
      <c r="C7133">
        <v>0.75</v>
      </c>
      <c r="F7133">
        <v>713</v>
      </c>
      <c r="G7133" t="s">
        <v>1</v>
      </c>
      <c r="H7133">
        <v>1.25</v>
      </c>
      <c r="K7133">
        <v>713</v>
      </c>
      <c r="L7133" t="s">
        <v>1</v>
      </c>
      <c r="M7133">
        <v>1.375</v>
      </c>
      <c r="P7133">
        <v>713</v>
      </c>
      <c r="Q7133" t="s">
        <v>1</v>
      </c>
      <c r="R7133">
        <v>1</v>
      </c>
    </row>
    <row r="7134" spans="1:18">
      <c r="A7134">
        <v>713.1</v>
      </c>
      <c r="B7134" t="s">
        <v>1</v>
      </c>
      <c r="C7134">
        <v>0.75</v>
      </c>
      <c r="F7134">
        <v>713.1</v>
      </c>
      <c r="G7134" t="s">
        <v>1</v>
      </c>
      <c r="H7134">
        <v>1.25</v>
      </c>
      <c r="K7134">
        <v>713.1</v>
      </c>
      <c r="L7134" t="s">
        <v>1</v>
      </c>
      <c r="M7134">
        <v>1.375</v>
      </c>
      <c r="P7134">
        <v>713.1</v>
      </c>
      <c r="Q7134" t="s">
        <v>1</v>
      </c>
      <c r="R7134">
        <v>0.875</v>
      </c>
    </row>
    <row r="7135" spans="1:18">
      <c r="A7135">
        <v>713.2</v>
      </c>
      <c r="B7135" t="s">
        <v>1</v>
      </c>
      <c r="C7135">
        <v>0.75</v>
      </c>
      <c r="F7135">
        <v>713.2</v>
      </c>
      <c r="G7135" t="s">
        <v>1</v>
      </c>
      <c r="H7135">
        <v>1.375</v>
      </c>
      <c r="K7135">
        <v>713.2</v>
      </c>
      <c r="L7135" t="s">
        <v>1</v>
      </c>
      <c r="M7135">
        <v>1.375</v>
      </c>
      <c r="P7135">
        <v>713.2</v>
      </c>
      <c r="Q7135" t="s">
        <v>1</v>
      </c>
      <c r="R7135">
        <v>0.875</v>
      </c>
    </row>
    <row r="7136" spans="1:18">
      <c r="A7136">
        <v>713.3</v>
      </c>
      <c r="B7136" t="s">
        <v>1</v>
      </c>
      <c r="C7136">
        <v>0.75</v>
      </c>
      <c r="F7136">
        <v>713.3</v>
      </c>
      <c r="G7136" t="s">
        <v>1</v>
      </c>
      <c r="H7136">
        <v>1.375</v>
      </c>
      <c r="K7136">
        <v>713.3</v>
      </c>
      <c r="L7136" t="s">
        <v>1</v>
      </c>
      <c r="M7136">
        <v>1.5</v>
      </c>
      <c r="P7136">
        <v>713.3</v>
      </c>
      <c r="Q7136" t="s">
        <v>1</v>
      </c>
      <c r="R7136">
        <v>0.875</v>
      </c>
    </row>
    <row r="7137" spans="1:18">
      <c r="A7137">
        <v>713.4</v>
      </c>
      <c r="B7137" t="s">
        <v>1</v>
      </c>
      <c r="C7137">
        <v>0.875</v>
      </c>
      <c r="F7137">
        <v>713.4</v>
      </c>
      <c r="G7137" t="s">
        <v>1</v>
      </c>
      <c r="H7137">
        <v>1.375</v>
      </c>
      <c r="K7137">
        <v>713.4</v>
      </c>
      <c r="L7137" t="s">
        <v>1</v>
      </c>
      <c r="M7137">
        <v>1.5</v>
      </c>
      <c r="P7137">
        <v>713.4</v>
      </c>
      <c r="Q7137" t="s">
        <v>1</v>
      </c>
      <c r="R7137">
        <v>1</v>
      </c>
    </row>
    <row r="7138" spans="1:18">
      <c r="A7138">
        <v>713.5</v>
      </c>
      <c r="B7138" t="s">
        <v>1</v>
      </c>
      <c r="C7138">
        <v>0.875</v>
      </c>
      <c r="F7138">
        <v>713.5</v>
      </c>
      <c r="G7138" t="s">
        <v>1</v>
      </c>
      <c r="H7138">
        <v>1.375</v>
      </c>
      <c r="K7138">
        <v>713.5</v>
      </c>
      <c r="L7138" t="s">
        <v>1</v>
      </c>
      <c r="M7138">
        <v>1.5</v>
      </c>
      <c r="P7138">
        <v>713.5</v>
      </c>
      <c r="Q7138" t="s">
        <v>1</v>
      </c>
      <c r="R7138">
        <v>1.125</v>
      </c>
    </row>
    <row r="7139" spans="1:18">
      <c r="A7139">
        <v>713.6</v>
      </c>
      <c r="B7139" t="s">
        <v>1</v>
      </c>
      <c r="C7139">
        <v>0.875</v>
      </c>
      <c r="F7139">
        <v>713.6</v>
      </c>
      <c r="G7139" t="s">
        <v>1</v>
      </c>
      <c r="H7139">
        <v>1.375</v>
      </c>
      <c r="K7139">
        <v>713.6</v>
      </c>
      <c r="L7139" t="s">
        <v>1</v>
      </c>
      <c r="M7139">
        <v>1.5</v>
      </c>
      <c r="P7139">
        <v>713.6</v>
      </c>
      <c r="Q7139" t="s">
        <v>1</v>
      </c>
      <c r="R7139">
        <v>1.125</v>
      </c>
    </row>
    <row r="7140" spans="1:18">
      <c r="A7140">
        <v>713.7</v>
      </c>
      <c r="B7140" t="s">
        <v>1</v>
      </c>
      <c r="C7140">
        <v>0.875</v>
      </c>
      <c r="F7140">
        <v>713.7</v>
      </c>
      <c r="G7140" t="s">
        <v>1</v>
      </c>
      <c r="H7140">
        <v>1.375</v>
      </c>
      <c r="K7140">
        <v>713.7</v>
      </c>
      <c r="L7140" t="s">
        <v>1</v>
      </c>
      <c r="M7140">
        <v>1.5</v>
      </c>
      <c r="P7140">
        <v>713.7</v>
      </c>
      <c r="Q7140" t="s">
        <v>1</v>
      </c>
      <c r="R7140">
        <v>1.125</v>
      </c>
    </row>
    <row r="7141" spans="1:18">
      <c r="A7141">
        <v>713.8</v>
      </c>
      <c r="B7141" t="s">
        <v>1</v>
      </c>
      <c r="C7141">
        <v>1.125</v>
      </c>
      <c r="F7141">
        <v>713.8</v>
      </c>
      <c r="G7141" t="s">
        <v>1</v>
      </c>
      <c r="H7141">
        <v>1.375</v>
      </c>
      <c r="K7141">
        <v>713.8</v>
      </c>
      <c r="L7141" t="s">
        <v>1</v>
      </c>
      <c r="M7141">
        <v>1.625</v>
      </c>
      <c r="P7141">
        <v>713.8</v>
      </c>
      <c r="Q7141" t="s">
        <v>1</v>
      </c>
      <c r="R7141">
        <v>1.125</v>
      </c>
    </row>
    <row r="7142" spans="1:18">
      <c r="A7142">
        <v>713.9</v>
      </c>
      <c r="B7142" t="s">
        <v>1</v>
      </c>
      <c r="C7142">
        <v>1</v>
      </c>
      <c r="F7142">
        <v>713.9</v>
      </c>
      <c r="G7142" t="s">
        <v>1</v>
      </c>
      <c r="H7142">
        <v>1.375</v>
      </c>
      <c r="K7142">
        <v>713.9</v>
      </c>
      <c r="L7142" t="s">
        <v>1</v>
      </c>
      <c r="M7142">
        <v>1.625</v>
      </c>
      <c r="P7142">
        <v>713.9</v>
      </c>
      <c r="Q7142" t="s">
        <v>1</v>
      </c>
      <c r="R7142">
        <v>1.25</v>
      </c>
    </row>
    <row r="7143" spans="1:18">
      <c r="A7143">
        <v>714</v>
      </c>
      <c r="B7143" t="s">
        <v>1</v>
      </c>
      <c r="C7143">
        <v>0.875</v>
      </c>
      <c r="F7143">
        <v>714</v>
      </c>
      <c r="G7143" t="s">
        <v>1</v>
      </c>
      <c r="H7143">
        <v>1.5</v>
      </c>
      <c r="K7143">
        <v>714</v>
      </c>
      <c r="L7143" t="s">
        <v>1</v>
      </c>
      <c r="M7143">
        <v>1.625</v>
      </c>
      <c r="P7143">
        <v>714</v>
      </c>
      <c r="Q7143" t="s">
        <v>1</v>
      </c>
      <c r="R7143">
        <v>1.25</v>
      </c>
    </row>
    <row r="7144" spans="1:18">
      <c r="A7144">
        <v>714.1</v>
      </c>
      <c r="B7144" t="s">
        <v>1</v>
      </c>
      <c r="C7144">
        <v>0.875</v>
      </c>
      <c r="F7144">
        <v>714.1</v>
      </c>
      <c r="G7144" t="s">
        <v>1</v>
      </c>
      <c r="H7144">
        <v>1.5</v>
      </c>
      <c r="K7144">
        <v>714.1</v>
      </c>
      <c r="L7144" t="s">
        <v>1</v>
      </c>
      <c r="M7144">
        <v>1.625</v>
      </c>
      <c r="P7144">
        <v>714.1</v>
      </c>
      <c r="Q7144" t="s">
        <v>1</v>
      </c>
      <c r="R7144">
        <v>1.25</v>
      </c>
    </row>
    <row r="7145" spans="1:18">
      <c r="A7145">
        <v>714.2</v>
      </c>
      <c r="B7145" t="s">
        <v>1</v>
      </c>
      <c r="C7145">
        <v>1</v>
      </c>
      <c r="F7145">
        <v>714.2</v>
      </c>
      <c r="G7145" t="s">
        <v>1</v>
      </c>
      <c r="H7145">
        <v>1.5</v>
      </c>
      <c r="K7145">
        <v>714.2</v>
      </c>
      <c r="L7145" t="s">
        <v>1</v>
      </c>
      <c r="M7145">
        <v>1.625</v>
      </c>
      <c r="P7145">
        <v>714.2</v>
      </c>
      <c r="Q7145" t="s">
        <v>1</v>
      </c>
      <c r="R7145">
        <v>1.25</v>
      </c>
    </row>
    <row r="7146" spans="1:18">
      <c r="A7146">
        <v>714.3</v>
      </c>
      <c r="B7146" t="s">
        <v>1</v>
      </c>
      <c r="C7146">
        <v>1</v>
      </c>
      <c r="F7146">
        <v>714.3</v>
      </c>
      <c r="G7146" t="s">
        <v>1</v>
      </c>
      <c r="H7146">
        <v>1.625</v>
      </c>
      <c r="K7146">
        <v>714.3</v>
      </c>
      <c r="L7146" t="s">
        <v>1</v>
      </c>
      <c r="M7146">
        <v>1.75</v>
      </c>
      <c r="P7146">
        <v>714.3</v>
      </c>
      <c r="Q7146" t="s">
        <v>1</v>
      </c>
      <c r="R7146">
        <v>1.25</v>
      </c>
    </row>
    <row r="7147" spans="1:18">
      <c r="A7147">
        <v>714.4</v>
      </c>
      <c r="B7147" t="s">
        <v>1</v>
      </c>
      <c r="C7147">
        <v>1.125</v>
      </c>
      <c r="F7147">
        <v>714.4</v>
      </c>
      <c r="G7147" t="s">
        <v>1</v>
      </c>
      <c r="H7147">
        <v>1.875</v>
      </c>
      <c r="K7147">
        <v>714.4</v>
      </c>
      <c r="L7147" t="s">
        <v>1</v>
      </c>
      <c r="M7147">
        <v>1.75</v>
      </c>
      <c r="P7147">
        <v>714.4</v>
      </c>
      <c r="Q7147" t="s">
        <v>1</v>
      </c>
      <c r="R7147">
        <v>1.25</v>
      </c>
    </row>
    <row r="7148" spans="1:18">
      <c r="A7148">
        <v>714.5</v>
      </c>
      <c r="B7148" t="s">
        <v>1</v>
      </c>
      <c r="C7148">
        <v>1.25</v>
      </c>
      <c r="F7148">
        <v>714.5</v>
      </c>
      <c r="G7148" t="s">
        <v>1</v>
      </c>
      <c r="H7148">
        <v>1.875</v>
      </c>
      <c r="K7148">
        <v>714.5</v>
      </c>
      <c r="L7148" t="s">
        <v>1</v>
      </c>
      <c r="M7148">
        <v>1.75</v>
      </c>
      <c r="P7148">
        <v>714.5</v>
      </c>
      <c r="Q7148" t="s">
        <v>1</v>
      </c>
      <c r="R7148">
        <v>1.25</v>
      </c>
    </row>
    <row r="7149" spans="1:18">
      <c r="A7149">
        <v>714.6</v>
      </c>
      <c r="B7149" t="s">
        <v>1</v>
      </c>
      <c r="C7149">
        <v>1.25</v>
      </c>
      <c r="F7149">
        <v>714.6</v>
      </c>
      <c r="G7149" t="s">
        <v>1</v>
      </c>
      <c r="H7149">
        <v>1.875</v>
      </c>
      <c r="K7149">
        <v>714.6</v>
      </c>
      <c r="L7149" t="s">
        <v>1</v>
      </c>
      <c r="M7149">
        <v>1.875</v>
      </c>
      <c r="P7149">
        <v>714.6</v>
      </c>
      <c r="Q7149" t="s">
        <v>1</v>
      </c>
      <c r="R7149">
        <v>1.25</v>
      </c>
    </row>
    <row r="7150" spans="1:18">
      <c r="A7150">
        <v>714.7</v>
      </c>
      <c r="B7150" t="s">
        <v>1</v>
      </c>
      <c r="C7150">
        <v>1.25</v>
      </c>
      <c r="F7150">
        <v>714.7</v>
      </c>
      <c r="G7150" t="s">
        <v>1</v>
      </c>
      <c r="H7150">
        <v>1.875</v>
      </c>
      <c r="K7150">
        <v>714.7</v>
      </c>
      <c r="L7150" t="s">
        <v>1</v>
      </c>
      <c r="M7150">
        <v>1.75</v>
      </c>
      <c r="P7150">
        <v>714.7</v>
      </c>
      <c r="Q7150" t="s">
        <v>1</v>
      </c>
      <c r="R7150">
        <v>1.25</v>
      </c>
    </row>
    <row r="7151" spans="1:18">
      <c r="A7151">
        <v>714.8</v>
      </c>
      <c r="B7151" t="s">
        <v>1</v>
      </c>
      <c r="C7151">
        <v>1.375</v>
      </c>
      <c r="F7151">
        <v>714.8</v>
      </c>
      <c r="G7151" t="s">
        <v>1</v>
      </c>
      <c r="H7151">
        <v>2</v>
      </c>
      <c r="K7151">
        <v>714.8</v>
      </c>
      <c r="L7151" t="s">
        <v>1</v>
      </c>
      <c r="M7151">
        <v>1.75</v>
      </c>
      <c r="P7151">
        <v>714.8</v>
      </c>
      <c r="Q7151" t="s">
        <v>1</v>
      </c>
      <c r="R7151">
        <v>1.25</v>
      </c>
    </row>
    <row r="7152" spans="1:18">
      <c r="A7152">
        <v>714.9</v>
      </c>
      <c r="B7152" t="s">
        <v>1</v>
      </c>
      <c r="C7152">
        <v>1.375</v>
      </c>
      <c r="F7152">
        <v>714.9</v>
      </c>
      <c r="G7152" t="s">
        <v>1</v>
      </c>
      <c r="H7152">
        <v>2</v>
      </c>
      <c r="K7152">
        <v>714.9</v>
      </c>
      <c r="L7152" t="s">
        <v>1</v>
      </c>
      <c r="M7152">
        <v>1.75</v>
      </c>
      <c r="P7152">
        <v>714.9</v>
      </c>
      <c r="Q7152" t="s">
        <v>1</v>
      </c>
      <c r="R7152">
        <v>1.25</v>
      </c>
    </row>
    <row r="7153" spans="1:18">
      <c r="A7153">
        <v>715</v>
      </c>
      <c r="B7153" t="s">
        <v>1</v>
      </c>
      <c r="C7153">
        <v>1.375</v>
      </c>
      <c r="F7153">
        <v>715</v>
      </c>
      <c r="G7153" t="s">
        <v>1</v>
      </c>
      <c r="H7153">
        <v>2</v>
      </c>
      <c r="K7153">
        <v>715</v>
      </c>
      <c r="L7153" t="s">
        <v>1</v>
      </c>
      <c r="M7153">
        <v>2</v>
      </c>
      <c r="P7153">
        <v>715</v>
      </c>
      <c r="Q7153" t="s">
        <v>1</v>
      </c>
      <c r="R7153">
        <v>1.25</v>
      </c>
    </row>
    <row r="7154" spans="1:18">
      <c r="A7154">
        <v>715.1</v>
      </c>
      <c r="B7154" t="s">
        <v>1</v>
      </c>
      <c r="C7154">
        <v>1.375</v>
      </c>
      <c r="F7154">
        <v>715.1</v>
      </c>
      <c r="G7154" t="s">
        <v>1</v>
      </c>
      <c r="H7154">
        <v>2</v>
      </c>
      <c r="K7154">
        <v>715.1</v>
      </c>
      <c r="L7154" t="s">
        <v>1</v>
      </c>
      <c r="M7154">
        <v>2</v>
      </c>
      <c r="P7154">
        <v>715.1</v>
      </c>
      <c r="Q7154" t="s">
        <v>1</v>
      </c>
      <c r="R7154">
        <v>1.375</v>
      </c>
    </row>
    <row r="7155" spans="1:18">
      <c r="A7155">
        <v>715.2</v>
      </c>
      <c r="B7155" t="s">
        <v>1</v>
      </c>
      <c r="C7155">
        <v>1.375</v>
      </c>
      <c r="F7155">
        <v>715.2</v>
      </c>
      <c r="G7155" t="s">
        <v>1</v>
      </c>
      <c r="H7155">
        <v>2.125</v>
      </c>
      <c r="K7155">
        <v>715.2</v>
      </c>
      <c r="L7155" t="s">
        <v>1</v>
      </c>
      <c r="M7155">
        <v>2.125</v>
      </c>
      <c r="P7155">
        <v>715.2</v>
      </c>
      <c r="Q7155" t="s">
        <v>1</v>
      </c>
      <c r="R7155">
        <v>1.375</v>
      </c>
    </row>
    <row r="7156" spans="1:18">
      <c r="A7156">
        <v>715.3</v>
      </c>
      <c r="B7156" t="s">
        <v>1</v>
      </c>
      <c r="C7156">
        <v>1.625</v>
      </c>
      <c r="F7156">
        <v>715.3</v>
      </c>
      <c r="G7156" t="s">
        <v>1</v>
      </c>
      <c r="H7156">
        <v>2.25</v>
      </c>
      <c r="K7156">
        <v>715.3</v>
      </c>
      <c r="L7156" t="s">
        <v>1</v>
      </c>
      <c r="M7156">
        <v>2.125</v>
      </c>
      <c r="P7156">
        <v>715.3</v>
      </c>
      <c r="Q7156" t="s">
        <v>1</v>
      </c>
      <c r="R7156">
        <v>1.375</v>
      </c>
    </row>
    <row r="7157" spans="1:18">
      <c r="A7157">
        <v>715.4</v>
      </c>
      <c r="B7157" t="s">
        <v>1</v>
      </c>
      <c r="C7157">
        <v>1.625</v>
      </c>
      <c r="F7157">
        <v>715.4</v>
      </c>
      <c r="G7157" t="s">
        <v>1</v>
      </c>
      <c r="H7157">
        <v>2.25</v>
      </c>
      <c r="K7157">
        <v>715.4</v>
      </c>
      <c r="L7157" t="s">
        <v>1</v>
      </c>
      <c r="M7157">
        <v>2.125</v>
      </c>
      <c r="P7157">
        <v>715.4</v>
      </c>
      <c r="Q7157" t="s">
        <v>1</v>
      </c>
      <c r="R7157">
        <v>1.375</v>
      </c>
    </row>
    <row r="7158" spans="1:18">
      <c r="A7158">
        <v>715.5</v>
      </c>
      <c r="B7158" t="s">
        <v>1</v>
      </c>
      <c r="C7158">
        <v>1.625</v>
      </c>
      <c r="F7158">
        <v>715.5</v>
      </c>
      <c r="G7158" t="s">
        <v>1</v>
      </c>
      <c r="H7158">
        <v>2.125</v>
      </c>
      <c r="K7158">
        <v>715.5</v>
      </c>
      <c r="L7158" t="s">
        <v>1</v>
      </c>
      <c r="M7158">
        <v>2.125</v>
      </c>
      <c r="P7158">
        <v>715.5</v>
      </c>
      <c r="Q7158" t="s">
        <v>1</v>
      </c>
      <c r="R7158">
        <v>1.375</v>
      </c>
    </row>
    <row r="7159" spans="1:18">
      <c r="A7159">
        <v>715.6</v>
      </c>
      <c r="B7159" t="s">
        <v>1</v>
      </c>
      <c r="C7159">
        <v>1.75</v>
      </c>
      <c r="F7159">
        <v>715.6</v>
      </c>
      <c r="G7159" t="s">
        <v>1</v>
      </c>
      <c r="H7159">
        <v>2.125</v>
      </c>
      <c r="K7159">
        <v>715.6</v>
      </c>
      <c r="L7159" t="s">
        <v>1</v>
      </c>
      <c r="M7159">
        <v>2.25</v>
      </c>
      <c r="P7159">
        <v>715.6</v>
      </c>
      <c r="Q7159" t="s">
        <v>1</v>
      </c>
      <c r="R7159">
        <v>1.375</v>
      </c>
    </row>
    <row r="7160" spans="1:18">
      <c r="A7160">
        <v>715.7</v>
      </c>
      <c r="B7160" t="s">
        <v>1</v>
      </c>
      <c r="C7160">
        <v>1.75</v>
      </c>
      <c r="F7160">
        <v>715.7</v>
      </c>
      <c r="G7160" t="s">
        <v>1</v>
      </c>
      <c r="H7160">
        <v>2.125</v>
      </c>
      <c r="K7160">
        <v>715.7</v>
      </c>
      <c r="L7160" t="s">
        <v>1</v>
      </c>
      <c r="M7160">
        <v>2.375</v>
      </c>
      <c r="P7160">
        <v>715.7</v>
      </c>
      <c r="Q7160" t="s">
        <v>1</v>
      </c>
      <c r="R7160">
        <v>1.375</v>
      </c>
    </row>
    <row r="7161" spans="1:18">
      <c r="A7161">
        <v>715.8</v>
      </c>
      <c r="B7161" t="s">
        <v>1</v>
      </c>
      <c r="C7161">
        <v>1.75</v>
      </c>
      <c r="F7161">
        <v>715.8</v>
      </c>
      <c r="G7161" t="s">
        <v>1</v>
      </c>
      <c r="H7161">
        <v>2.125</v>
      </c>
      <c r="K7161">
        <v>715.8</v>
      </c>
      <c r="L7161" t="s">
        <v>1</v>
      </c>
      <c r="M7161">
        <v>2.25</v>
      </c>
      <c r="P7161">
        <v>715.8</v>
      </c>
      <c r="Q7161" t="s">
        <v>1</v>
      </c>
      <c r="R7161">
        <v>1.375</v>
      </c>
    </row>
    <row r="7162" spans="1:18">
      <c r="A7162">
        <v>715.9</v>
      </c>
      <c r="B7162" t="s">
        <v>1</v>
      </c>
      <c r="C7162">
        <v>1.75</v>
      </c>
      <c r="F7162">
        <v>715.9</v>
      </c>
      <c r="G7162" t="s">
        <v>1</v>
      </c>
      <c r="H7162">
        <v>2.125</v>
      </c>
      <c r="K7162">
        <v>715.9</v>
      </c>
      <c r="L7162" t="s">
        <v>1</v>
      </c>
      <c r="M7162">
        <v>2.25</v>
      </c>
      <c r="P7162">
        <v>715.9</v>
      </c>
      <c r="Q7162" t="s">
        <v>1</v>
      </c>
      <c r="R7162">
        <v>1.5</v>
      </c>
    </row>
    <row r="7163" spans="1:18">
      <c r="A7163">
        <v>716</v>
      </c>
      <c r="B7163" t="s">
        <v>1</v>
      </c>
      <c r="C7163">
        <v>0.875</v>
      </c>
      <c r="F7163">
        <v>716</v>
      </c>
      <c r="G7163" t="s">
        <v>1</v>
      </c>
      <c r="H7163">
        <v>2.25</v>
      </c>
      <c r="K7163">
        <v>716</v>
      </c>
      <c r="L7163" t="s">
        <v>1</v>
      </c>
      <c r="M7163">
        <v>0.5</v>
      </c>
      <c r="P7163">
        <v>716</v>
      </c>
      <c r="Q7163" t="s">
        <v>1</v>
      </c>
      <c r="R7163">
        <v>1.375</v>
      </c>
    </row>
    <row r="7164" spans="1:18">
      <c r="A7164">
        <v>716.1</v>
      </c>
      <c r="B7164" t="s">
        <v>1</v>
      </c>
      <c r="C7164">
        <v>1</v>
      </c>
      <c r="F7164">
        <v>716.1</v>
      </c>
      <c r="G7164" t="s">
        <v>1</v>
      </c>
      <c r="H7164">
        <v>2.375</v>
      </c>
      <c r="K7164">
        <v>716.1</v>
      </c>
      <c r="L7164" t="s">
        <v>1</v>
      </c>
      <c r="M7164">
        <v>0.375</v>
      </c>
      <c r="P7164">
        <v>716.1</v>
      </c>
      <c r="Q7164" t="s">
        <v>1</v>
      </c>
      <c r="R7164">
        <v>1.375</v>
      </c>
    </row>
    <row r="7165" spans="1:18">
      <c r="A7165">
        <v>716.2</v>
      </c>
      <c r="B7165" t="s">
        <v>1</v>
      </c>
      <c r="C7165">
        <v>1.125</v>
      </c>
      <c r="F7165">
        <v>716.2</v>
      </c>
      <c r="G7165" t="s">
        <v>1</v>
      </c>
      <c r="H7165">
        <v>2.375</v>
      </c>
      <c r="K7165">
        <v>716.2</v>
      </c>
      <c r="L7165" t="s">
        <v>1</v>
      </c>
      <c r="M7165">
        <v>0.375</v>
      </c>
      <c r="P7165">
        <v>716.2</v>
      </c>
      <c r="Q7165" t="s">
        <v>1</v>
      </c>
      <c r="R7165">
        <v>1.375</v>
      </c>
    </row>
    <row r="7166" spans="1:18">
      <c r="A7166">
        <v>716.3</v>
      </c>
      <c r="B7166" t="s">
        <v>1</v>
      </c>
      <c r="C7166">
        <v>1.125</v>
      </c>
      <c r="F7166">
        <v>716.3</v>
      </c>
      <c r="G7166" t="s">
        <v>1</v>
      </c>
      <c r="H7166">
        <v>2.5</v>
      </c>
      <c r="K7166">
        <v>716.3</v>
      </c>
      <c r="L7166" t="s">
        <v>1</v>
      </c>
      <c r="M7166">
        <v>0.375</v>
      </c>
      <c r="P7166">
        <v>716.3</v>
      </c>
      <c r="Q7166" t="s">
        <v>1</v>
      </c>
      <c r="R7166">
        <v>1.375</v>
      </c>
    </row>
    <row r="7167" spans="1:18">
      <c r="A7167">
        <v>716.4</v>
      </c>
      <c r="B7167" t="s">
        <v>1</v>
      </c>
      <c r="C7167">
        <v>1.125</v>
      </c>
      <c r="F7167">
        <v>716.4</v>
      </c>
      <c r="G7167" t="s">
        <v>1</v>
      </c>
      <c r="H7167">
        <v>2.5</v>
      </c>
      <c r="K7167">
        <v>716.4</v>
      </c>
      <c r="L7167" t="s">
        <v>1</v>
      </c>
      <c r="M7167">
        <v>0.375</v>
      </c>
      <c r="P7167">
        <v>716.4</v>
      </c>
      <c r="Q7167" t="s">
        <v>1</v>
      </c>
      <c r="R7167">
        <v>1.375</v>
      </c>
    </row>
    <row r="7168" spans="1:18">
      <c r="A7168">
        <v>716.5</v>
      </c>
      <c r="B7168" t="s">
        <v>1</v>
      </c>
      <c r="C7168">
        <v>1.125</v>
      </c>
      <c r="F7168">
        <v>716.5</v>
      </c>
      <c r="G7168" t="s">
        <v>1</v>
      </c>
      <c r="H7168">
        <v>2.5</v>
      </c>
      <c r="K7168">
        <v>716.5</v>
      </c>
      <c r="L7168" t="s">
        <v>1</v>
      </c>
      <c r="M7168">
        <v>0.625</v>
      </c>
      <c r="P7168">
        <v>716.5</v>
      </c>
      <c r="Q7168" t="s">
        <v>1</v>
      </c>
      <c r="R7168">
        <v>1.375</v>
      </c>
    </row>
    <row r="7169" spans="1:18">
      <c r="A7169">
        <v>716.6</v>
      </c>
      <c r="B7169" t="s">
        <v>1</v>
      </c>
      <c r="C7169">
        <v>1.125</v>
      </c>
      <c r="F7169">
        <v>716.6</v>
      </c>
      <c r="G7169" t="s">
        <v>1</v>
      </c>
      <c r="H7169">
        <v>2.5</v>
      </c>
      <c r="K7169">
        <v>716.6</v>
      </c>
      <c r="L7169" t="s">
        <v>1</v>
      </c>
      <c r="M7169">
        <v>0.625</v>
      </c>
      <c r="P7169">
        <v>716.6</v>
      </c>
      <c r="Q7169" t="s">
        <v>1</v>
      </c>
      <c r="R7169">
        <v>1.375</v>
      </c>
    </row>
    <row r="7170" spans="1:18">
      <c r="A7170">
        <v>716.7</v>
      </c>
      <c r="B7170" t="s">
        <v>1</v>
      </c>
      <c r="C7170">
        <v>1.125</v>
      </c>
      <c r="F7170">
        <v>716.7</v>
      </c>
      <c r="G7170" t="s">
        <v>1</v>
      </c>
      <c r="H7170">
        <v>2.625</v>
      </c>
      <c r="K7170">
        <v>716.7</v>
      </c>
      <c r="L7170" t="s">
        <v>1</v>
      </c>
      <c r="M7170">
        <v>0.625</v>
      </c>
      <c r="P7170">
        <v>716.7</v>
      </c>
      <c r="Q7170" t="s">
        <v>1</v>
      </c>
      <c r="R7170">
        <v>1.375</v>
      </c>
    </row>
    <row r="7171" spans="1:18">
      <c r="A7171">
        <v>716.8</v>
      </c>
      <c r="B7171" t="s">
        <v>1</v>
      </c>
      <c r="C7171">
        <v>1.125</v>
      </c>
      <c r="F7171">
        <v>716.8</v>
      </c>
      <c r="G7171" t="s">
        <v>1</v>
      </c>
      <c r="H7171">
        <v>2.625</v>
      </c>
      <c r="K7171">
        <v>716.8</v>
      </c>
      <c r="L7171" t="s">
        <v>1</v>
      </c>
      <c r="M7171">
        <v>0.625</v>
      </c>
      <c r="P7171">
        <v>716.8</v>
      </c>
      <c r="Q7171" t="s">
        <v>1</v>
      </c>
      <c r="R7171">
        <v>1.375</v>
      </c>
    </row>
    <row r="7172" spans="1:18">
      <c r="A7172">
        <v>716.9</v>
      </c>
      <c r="B7172" t="s">
        <v>1</v>
      </c>
      <c r="C7172">
        <v>1.125</v>
      </c>
      <c r="F7172">
        <v>716.9</v>
      </c>
      <c r="G7172" t="s">
        <v>1</v>
      </c>
      <c r="H7172">
        <v>2.625</v>
      </c>
      <c r="K7172">
        <v>716.9</v>
      </c>
      <c r="L7172" t="s">
        <v>1</v>
      </c>
      <c r="M7172">
        <v>0.625</v>
      </c>
      <c r="P7172">
        <v>716.9</v>
      </c>
      <c r="Q7172" t="s">
        <v>1</v>
      </c>
      <c r="R7172">
        <v>1.375</v>
      </c>
    </row>
    <row r="7173" spans="1:18">
      <c r="A7173">
        <v>717</v>
      </c>
      <c r="B7173" t="s">
        <v>1</v>
      </c>
      <c r="C7173">
        <v>1.125</v>
      </c>
      <c r="F7173">
        <v>717</v>
      </c>
      <c r="G7173" t="s">
        <v>1</v>
      </c>
      <c r="H7173">
        <v>2.625</v>
      </c>
      <c r="K7173">
        <v>717</v>
      </c>
      <c r="L7173" t="s">
        <v>1</v>
      </c>
      <c r="M7173">
        <v>0.625</v>
      </c>
      <c r="P7173">
        <v>717</v>
      </c>
      <c r="Q7173" t="s">
        <v>1</v>
      </c>
      <c r="R7173">
        <v>1.5</v>
      </c>
    </row>
    <row r="7174" spans="1:18">
      <c r="A7174">
        <v>717.1</v>
      </c>
      <c r="B7174" t="s">
        <v>1</v>
      </c>
      <c r="C7174">
        <v>1.125</v>
      </c>
      <c r="F7174">
        <v>717.1</v>
      </c>
      <c r="G7174" t="s">
        <v>1</v>
      </c>
      <c r="H7174">
        <v>2.75</v>
      </c>
      <c r="K7174">
        <v>717.1</v>
      </c>
      <c r="L7174" t="s">
        <v>1</v>
      </c>
      <c r="M7174">
        <v>0.625</v>
      </c>
      <c r="P7174">
        <v>717.1</v>
      </c>
      <c r="Q7174" t="s">
        <v>1</v>
      </c>
      <c r="R7174">
        <v>1.5</v>
      </c>
    </row>
    <row r="7175" spans="1:18">
      <c r="A7175">
        <v>717.2</v>
      </c>
      <c r="B7175" t="s">
        <v>1</v>
      </c>
      <c r="C7175">
        <v>1.125</v>
      </c>
      <c r="F7175">
        <v>717.2</v>
      </c>
      <c r="G7175" t="s">
        <v>1</v>
      </c>
      <c r="H7175">
        <v>2.75</v>
      </c>
      <c r="K7175">
        <v>717.2</v>
      </c>
      <c r="L7175" t="s">
        <v>1</v>
      </c>
      <c r="M7175">
        <v>0.625</v>
      </c>
      <c r="P7175">
        <v>717.2</v>
      </c>
      <c r="Q7175" t="s">
        <v>1</v>
      </c>
      <c r="R7175">
        <v>1.625</v>
      </c>
    </row>
    <row r="7176" spans="1:18">
      <c r="A7176">
        <v>717.3</v>
      </c>
      <c r="B7176" t="s">
        <v>1</v>
      </c>
      <c r="C7176">
        <v>1.25</v>
      </c>
      <c r="F7176">
        <v>717.3</v>
      </c>
      <c r="G7176" t="s">
        <v>1</v>
      </c>
      <c r="H7176">
        <v>2.75</v>
      </c>
      <c r="K7176">
        <v>717.3</v>
      </c>
      <c r="L7176" t="s">
        <v>1</v>
      </c>
      <c r="M7176">
        <v>0.625</v>
      </c>
      <c r="P7176">
        <v>717.3</v>
      </c>
      <c r="Q7176" t="s">
        <v>1</v>
      </c>
      <c r="R7176">
        <v>1.625</v>
      </c>
    </row>
    <row r="7177" spans="1:18">
      <c r="A7177">
        <v>717.4</v>
      </c>
      <c r="B7177" t="s">
        <v>1</v>
      </c>
      <c r="C7177">
        <v>1.375</v>
      </c>
      <c r="F7177">
        <v>717.4</v>
      </c>
      <c r="G7177" t="s">
        <v>1</v>
      </c>
      <c r="H7177">
        <v>4.75</v>
      </c>
      <c r="K7177">
        <v>717.4</v>
      </c>
      <c r="L7177" t="s">
        <v>1</v>
      </c>
      <c r="M7177">
        <v>0.625</v>
      </c>
      <c r="P7177">
        <v>717.4</v>
      </c>
      <c r="Q7177" t="s">
        <v>1</v>
      </c>
      <c r="R7177">
        <v>1.625</v>
      </c>
    </row>
    <row r="7178" spans="1:18">
      <c r="A7178">
        <v>717.5</v>
      </c>
      <c r="B7178" t="s">
        <v>1</v>
      </c>
      <c r="C7178">
        <v>1.375</v>
      </c>
      <c r="F7178">
        <v>717.5</v>
      </c>
      <c r="G7178" t="s">
        <v>1</v>
      </c>
      <c r="H7178">
        <v>4.75</v>
      </c>
      <c r="K7178">
        <v>717.5</v>
      </c>
      <c r="L7178" t="s">
        <v>1</v>
      </c>
      <c r="M7178">
        <v>0.625</v>
      </c>
      <c r="P7178">
        <v>717.5</v>
      </c>
      <c r="Q7178" t="s">
        <v>1</v>
      </c>
      <c r="R7178">
        <v>1.625</v>
      </c>
    </row>
    <row r="7179" spans="1:18">
      <c r="A7179">
        <v>717.6</v>
      </c>
      <c r="B7179" t="s">
        <v>1</v>
      </c>
      <c r="C7179">
        <v>1.125</v>
      </c>
      <c r="F7179">
        <v>717.6</v>
      </c>
      <c r="G7179" t="s">
        <v>1</v>
      </c>
      <c r="H7179">
        <v>4.875</v>
      </c>
      <c r="K7179">
        <v>717.6</v>
      </c>
      <c r="L7179" t="s">
        <v>1</v>
      </c>
      <c r="M7179">
        <v>0.625</v>
      </c>
      <c r="P7179">
        <v>717.6</v>
      </c>
      <c r="Q7179" t="s">
        <v>1</v>
      </c>
      <c r="R7179">
        <v>1.625</v>
      </c>
    </row>
    <row r="7180" spans="1:18">
      <c r="A7180">
        <v>717.7</v>
      </c>
      <c r="B7180" t="s">
        <v>1</v>
      </c>
      <c r="C7180">
        <v>1.125</v>
      </c>
      <c r="F7180">
        <v>717.7</v>
      </c>
      <c r="G7180" t="s">
        <v>1</v>
      </c>
      <c r="H7180">
        <v>4.875</v>
      </c>
      <c r="K7180">
        <v>717.7</v>
      </c>
      <c r="L7180" t="s">
        <v>1</v>
      </c>
      <c r="M7180">
        <v>0.625</v>
      </c>
      <c r="P7180">
        <v>717.7</v>
      </c>
      <c r="Q7180" t="s">
        <v>1</v>
      </c>
      <c r="R7180">
        <v>1.625</v>
      </c>
    </row>
    <row r="7181" spans="1:18">
      <c r="A7181">
        <v>717.8</v>
      </c>
      <c r="B7181" t="s">
        <v>1</v>
      </c>
      <c r="C7181">
        <v>1.125</v>
      </c>
      <c r="F7181">
        <v>717.8</v>
      </c>
      <c r="G7181" t="s">
        <v>1</v>
      </c>
      <c r="H7181">
        <v>4.875</v>
      </c>
      <c r="K7181">
        <v>717.8</v>
      </c>
      <c r="L7181" t="s">
        <v>1</v>
      </c>
      <c r="M7181">
        <v>0.625</v>
      </c>
      <c r="P7181">
        <v>717.8</v>
      </c>
      <c r="Q7181" t="s">
        <v>1</v>
      </c>
      <c r="R7181">
        <v>1.625</v>
      </c>
    </row>
    <row r="7182" spans="1:18">
      <c r="A7182">
        <v>717.9</v>
      </c>
      <c r="B7182" t="s">
        <v>1</v>
      </c>
      <c r="C7182">
        <v>1.125</v>
      </c>
      <c r="F7182">
        <v>717.9</v>
      </c>
      <c r="G7182" t="s">
        <v>1</v>
      </c>
      <c r="H7182">
        <v>5</v>
      </c>
      <c r="K7182">
        <v>717.9</v>
      </c>
      <c r="L7182" t="s">
        <v>1</v>
      </c>
      <c r="M7182">
        <v>0.625</v>
      </c>
      <c r="P7182">
        <v>717.9</v>
      </c>
      <c r="Q7182" t="s">
        <v>1</v>
      </c>
      <c r="R7182">
        <v>1.625</v>
      </c>
    </row>
    <row r="7183" spans="1:18">
      <c r="A7183">
        <v>718</v>
      </c>
      <c r="B7183" t="s">
        <v>1</v>
      </c>
      <c r="C7183">
        <v>1.125</v>
      </c>
      <c r="F7183">
        <v>718</v>
      </c>
      <c r="G7183" t="s">
        <v>1</v>
      </c>
      <c r="H7183">
        <v>5</v>
      </c>
      <c r="K7183">
        <v>718</v>
      </c>
      <c r="L7183" t="s">
        <v>1</v>
      </c>
      <c r="M7183">
        <v>0.75</v>
      </c>
      <c r="P7183">
        <v>718</v>
      </c>
      <c r="Q7183" t="s">
        <v>1</v>
      </c>
      <c r="R7183">
        <v>1.625</v>
      </c>
    </row>
    <row r="7184" spans="1:18">
      <c r="A7184">
        <v>718.1</v>
      </c>
      <c r="B7184" t="s">
        <v>1</v>
      </c>
      <c r="C7184">
        <v>1.125</v>
      </c>
      <c r="F7184">
        <v>718.1</v>
      </c>
      <c r="G7184" t="s">
        <v>1</v>
      </c>
      <c r="H7184">
        <v>5</v>
      </c>
      <c r="K7184">
        <v>718.1</v>
      </c>
      <c r="L7184" t="s">
        <v>1</v>
      </c>
      <c r="M7184">
        <v>1</v>
      </c>
      <c r="P7184">
        <v>718.1</v>
      </c>
      <c r="Q7184" t="s">
        <v>1</v>
      </c>
      <c r="R7184">
        <v>1.875</v>
      </c>
    </row>
    <row r="7185" spans="1:18">
      <c r="A7185">
        <v>718.2</v>
      </c>
      <c r="B7185" t="s">
        <v>1</v>
      </c>
      <c r="C7185">
        <v>1.125</v>
      </c>
      <c r="F7185">
        <v>718.2</v>
      </c>
      <c r="G7185" t="s">
        <v>1</v>
      </c>
      <c r="H7185">
        <v>5.125</v>
      </c>
      <c r="K7185">
        <v>718.2</v>
      </c>
      <c r="L7185" t="s">
        <v>1</v>
      </c>
      <c r="M7185">
        <v>0.875</v>
      </c>
      <c r="P7185">
        <v>718.2</v>
      </c>
      <c r="Q7185" t="s">
        <v>1</v>
      </c>
      <c r="R7185">
        <v>1.875</v>
      </c>
    </row>
    <row r="7186" spans="1:18">
      <c r="A7186">
        <v>718.3</v>
      </c>
      <c r="B7186" t="s">
        <v>1</v>
      </c>
      <c r="C7186">
        <v>1.25</v>
      </c>
      <c r="F7186">
        <v>718.3</v>
      </c>
      <c r="G7186" t="s">
        <v>1</v>
      </c>
      <c r="H7186">
        <v>5.25</v>
      </c>
      <c r="K7186">
        <v>718.3</v>
      </c>
      <c r="L7186" t="s">
        <v>1</v>
      </c>
      <c r="M7186">
        <v>1</v>
      </c>
      <c r="P7186">
        <v>718.3</v>
      </c>
      <c r="Q7186" t="s">
        <v>1</v>
      </c>
      <c r="R7186">
        <v>1.875</v>
      </c>
    </row>
    <row r="7187" spans="1:18">
      <c r="A7187">
        <v>718.4</v>
      </c>
      <c r="B7187" t="s">
        <v>1</v>
      </c>
      <c r="C7187">
        <v>1.25</v>
      </c>
      <c r="F7187">
        <v>718.4</v>
      </c>
      <c r="G7187" t="s">
        <v>1</v>
      </c>
      <c r="H7187">
        <v>5.25</v>
      </c>
      <c r="K7187">
        <v>718.4</v>
      </c>
      <c r="L7187" t="s">
        <v>1</v>
      </c>
      <c r="M7187">
        <v>1.125</v>
      </c>
      <c r="P7187">
        <v>718.4</v>
      </c>
      <c r="Q7187" t="s">
        <v>1</v>
      </c>
      <c r="R7187">
        <v>1.875</v>
      </c>
    </row>
    <row r="7188" spans="1:18">
      <c r="A7188">
        <v>718.5</v>
      </c>
      <c r="B7188" t="s">
        <v>1</v>
      </c>
      <c r="C7188">
        <v>1.25</v>
      </c>
      <c r="F7188">
        <v>718.5</v>
      </c>
      <c r="G7188" t="s">
        <v>1</v>
      </c>
      <c r="H7188">
        <v>5.25</v>
      </c>
      <c r="K7188">
        <v>718.5</v>
      </c>
      <c r="L7188" t="s">
        <v>1</v>
      </c>
      <c r="M7188">
        <v>1</v>
      </c>
      <c r="P7188">
        <v>718.5</v>
      </c>
      <c r="Q7188" t="s">
        <v>1</v>
      </c>
      <c r="R7188">
        <v>1.875</v>
      </c>
    </row>
    <row r="7189" spans="1:18">
      <c r="A7189">
        <v>718.6</v>
      </c>
      <c r="B7189" t="s">
        <v>1</v>
      </c>
      <c r="C7189">
        <v>1.375</v>
      </c>
      <c r="F7189">
        <v>718.6</v>
      </c>
      <c r="G7189" t="s">
        <v>1</v>
      </c>
      <c r="H7189">
        <v>5.25</v>
      </c>
      <c r="K7189">
        <v>718.6</v>
      </c>
      <c r="L7189" t="s">
        <v>1</v>
      </c>
      <c r="M7189">
        <v>1.125</v>
      </c>
      <c r="P7189">
        <v>718.6</v>
      </c>
      <c r="Q7189" t="s">
        <v>1</v>
      </c>
      <c r="R7189">
        <v>1.875</v>
      </c>
    </row>
    <row r="7190" spans="1:18">
      <c r="A7190">
        <v>718.7</v>
      </c>
      <c r="B7190" t="s">
        <v>1</v>
      </c>
      <c r="C7190">
        <v>1.625</v>
      </c>
      <c r="F7190">
        <v>718.7</v>
      </c>
      <c r="G7190" t="s">
        <v>1</v>
      </c>
      <c r="H7190">
        <v>5.25</v>
      </c>
      <c r="K7190">
        <v>718.7</v>
      </c>
      <c r="L7190" t="s">
        <v>1</v>
      </c>
      <c r="M7190">
        <v>1.125</v>
      </c>
      <c r="P7190">
        <v>718.7</v>
      </c>
      <c r="Q7190" t="s">
        <v>1</v>
      </c>
      <c r="R7190">
        <v>1.875</v>
      </c>
    </row>
    <row r="7191" spans="1:18">
      <c r="A7191">
        <v>718.8</v>
      </c>
      <c r="B7191" t="s">
        <v>1</v>
      </c>
      <c r="C7191">
        <v>1.625</v>
      </c>
      <c r="F7191">
        <v>718.8</v>
      </c>
      <c r="G7191" t="s">
        <v>1</v>
      </c>
      <c r="H7191">
        <v>5.25</v>
      </c>
      <c r="K7191">
        <v>718.8</v>
      </c>
      <c r="L7191" t="s">
        <v>1</v>
      </c>
      <c r="M7191">
        <v>1.25</v>
      </c>
      <c r="P7191">
        <v>718.8</v>
      </c>
      <c r="Q7191" t="s">
        <v>1</v>
      </c>
      <c r="R7191">
        <v>1.875</v>
      </c>
    </row>
    <row r="7192" spans="1:18">
      <c r="A7192">
        <v>718.9</v>
      </c>
      <c r="B7192" t="s">
        <v>1</v>
      </c>
      <c r="C7192">
        <v>1.625</v>
      </c>
      <c r="F7192">
        <v>718.9</v>
      </c>
      <c r="G7192" t="s">
        <v>1</v>
      </c>
      <c r="H7192">
        <v>5.25</v>
      </c>
      <c r="K7192">
        <v>718.9</v>
      </c>
      <c r="L7192" t="s">
        <v>1</v>
      </c>
      <c r="M7192">
        <v>1.375</v>
      </c>
      <c r="P7192">
        <v>718.9</v>
      </c>
      <c r="Q7192" t="s">
        <v>1</v>
      </c>
      <c r="R7192">
        <v>2</v>
      </c>
    </row>
    <row r="7193" spans="1:18">
      <c r="A7193">
        <v>719</v>
      </c>
      <c r="B7193" t="s">
        <v>1</v>
      </c>
      <c r="C7193">
        <v>1.625</v>
      </c>
      <c r="F7193">
        <v>719</v>
      </c>
      <c r="G7193" t="s">
        <v>1</v>
      </c>
      <c r="H7193">
        <v>3</v>
      </c>
      <c r="K7193">
        <v>719</v>
      </c>
      <c r="L7193" t="s">
        <v>1</v>
      </c>
      <c r="M7193">
        <v>1</v>
      </c>
      <c r="P7193">
        <v>719</v>
      </c>
      <c r="Q7193" t="s">
        <v>1</v>
      </c>
      <c r="R7193">
        <v>0.5</v>
      </c>
    </row>
    <row r="7194" spans="1:18">
      <c r="A7194">
        <v>719.1</v>
      </c>
      <c r="B7194" t="s">
        <v>1</v>
      </c>
      <c r="C7194">
        <v>1.625</v>
      </c>
      <c r="F7194">
        <v>719.1</v>
      </c>
      <c r="G7194" t="s">
        <v>1</v>
      </c>
      <c r="H7194">
        <v>2.625</v>
      </c>
      <c r="K7194">
        <v>719.1</v>
      </c>
      <c r="L7194" t="s">
        <v>1</v>
      </c>
      <c r="M7194">
        <v>0.875</v>
      </c>
      <c r="P7194">
        <v>719.1</v>
      </c>
      <c r="Q7194" t="s">
        <v>1</v>
      </c>
      <c r="R7194">
        <v>0.25</v>
      </c>
    </row>
    <row r="7195" spans="1:18">
      <c r="A7195">
        <v>719.2</v>
      </c>
      <c r="B7195" t="s">
        <v>1</v>
      </c>
      <c r="C7195">
        <v>1.625</v>
      </c>
      <c r="F7195">
        <v>719.2</v>
      </c>
      <c r="G7195" t="s">
        <v>1</v>
      </c>
      <c r="H7195">
        <v>2.625</v>
      </c>
      <c r="K7195">
        <v>719.2</v>
      </c>
      <c r="L7195" t="s">
        <v>1</v>
      </c>
      <c r="M7195">
        <v>0.875</v>
      </c>
      <c r="P7195">
        <v>719.2</v>
      </c>
      <c r="Q7195" t="s">
        <v>1</v>
      </c>
      <c r="R7195">
        <v>0.25</v>
      </c>
    </row>
    <row r="7196" spans="1:18">
      <c r="A7196">
        <v>719.3</v>
      </c>
      <c r="B7196" t="s">
        <v>1</v>
      </c>
      <c r="C7196">
        <v>1.75</v>
      </c>
      <c r="F7196">
        <v>719.3</v>
      </c>
      <c r="G7196" t="s">
        <v>1</v>
      </c>
      <c r="H7196">
        <v>2.75</v>
      </c>
      <c r="K7196">
        <v>719.3</v>
      </c>
      <c r="L7196" t="s">
        <v>1</v>
      </c>
      <c r="M7196">
        <v>1</v>
      </c>
      <c r="P7196">
        <v>719.3</v>
      </c>
      <c r="Q7196" t="s">
        <v>1</v>
      </c>
      <c r="R7196">
        <v>0.25</v>
      </c>
    </row>
    <row r="7197" spans="1:18">
      <c r="A7197">
        <v>719.4</v>
      </c>
      <c r="B7197" t="s">
        <v>1</v>
      </c>
      <c r="C7197">
        <v>1.75</v>
      </c>
      <c r="F7197">
        <v>719.4</v>
      </c>
      <c r="G7197" t="s">
        <v>1</v>
      </c>
      <c r="H7197">
        <v>2.625</v>
      </c>
      <c r="K7197">
        <v>719.4</v>
      </c>
      <c r="L7197" t="s">
        <v>1</v>
      </c>
      <c r="M7197">
        <v>1</v>
      </c>
      <c r="P7197">
        <v>719.4</v>
      </c>
      <c r="Q7197" t="s">
        <v>1</v>
      </c>
      <c r="R7197">
        <v>0.25</v>
      </c>
    </row>
    <row r="7198" spans="1:18">
      <c r="A7198">
        <v>719.5</v>
      </c>
      <c r="B7198" t="s">
        <v>1</v>
      </c>
      <c r="C7198">
        <v>1.75</v>
      </c>
      <c r="F7198">
        <v>719.5</v>
      </c>
      <c r="G7198" t="s">
        <v>1</v>
      </c>
      <c r="H7198">
        <v>2.75</v>
      </c>
      <c r="K7198">
        <v>719.5</v>
      </c>
      <c r="L7198" t="s">
        <v>1</v>
      </c>
      <c r="M7198">
        <v>1</v>
      </c>
      <c r="P7198">
        <v>719.5</v>
      </c>
      <c r="Q7198" t="s">
        <v>1</v>
      </c>
      <c r="R7198">
        <v>0.25</v>
      </c>
    </row>
    <row r="7199" spans="1:18">
      <c r="A7199">
        <v>719.6</v>
      </c>
      <c r="B7199" t="s">
        <v>1</v>
      </c>
      <c r="C7199">
        <v>1.75</v>
      </c>
      <c r="F7199">
        <v>719.6</v>
      </c>
      <c r="G7199" t="s">
        <v>1</v>
      </c>
      <c r="H7199">
        <v>2.75</v>
      </c>
      <c r="K7199">
        <v>719.6</v>
      </c>
      <c r="L7199" t="s">
        <v>1</v>
      </c>
      <c r="M7199">
        <v>1</v>
      </c>
      <c r="P7199">
        <v>719.6</v>
      </c>
      <c r="Q7199" t="s">
        <v>1</v>
      </c>
      <c r="R7199">
        <v>0.375</v>
      </c>
    </row>
    <row r="7200" spans="1:18">
      <c r="A7200">
        <v>719.7</v>
      </c>
      <c r="B7200" t="s">
        <v>1</v>
      </c>
      <c r="C7200">
        <v>1.75</v>
      </c>
      <c r="F7200">
        <v>719.7</v>
      </c>
      <c r="G7200" t="s">
        <v>1</v>
      </c>
      <c r="H7200">
        <v>2.875</v>
      </c>
      <c r="K7200">
        <v>719.7</v>
      </c>
      <c r="L7200" t="s">
        <v>1</v>
      </c>
      <c r="M7200">
        <v>1</v>
      </c>
      <c r="P7200">
        <v>719.7</v>
      </c>
      <c r="Q7200" t="s">
        <v>1</v>
      </c>
      <c r="R7200">
        <v>0.375</v>
      </c>
    </row>
    <row r="7201" spans="1:18">
      <c r="A7201">
        <v>719.8</v>
      </c>
      <c r="B7201" t="s">
        <v>1</v>
      </c>
      <c r="C7201">
        <v>1.75</v>
      </c>
      <c r="F7201">
        <v>719.8</v>
      </c>
      <c r="G7201" t="s">
        <v>1</v>
      </c>
      <c r="H7201">
        <v>2.875</v>
      </c>
      <c r="K7201">
        <v>719.8</v>
      </c>
      <c r="L7201" t="s">
        <v>1</v>
      </c>
      <c r="M7201">
        <v>1</v>
      </c>
      <c r="P7201">
        <v>719.8</v>
      </c>
      <c r="Q7201" t="s">
        <v>1</v>
      </c>
      <c r="R7201">
        <v>0.375</v>
      </c>
    </row>
    <row r="7202" spans="1:18">
      <c r="A7202">
        <v>719.9</v>
      </c>
      <c r="B7202" t="s">
        <v>1</v>
      </c>
      <c r="C7202">
        <v>1.75</v>
      </c>
      <c r="F7202">
        <v>719.9</v>
      </c>
      <c r="G7202" t="s">
        <v>1</v>
      </c>
      <c r="H7202">
        <v>2.875</v>
      </c>
      <c r="K7202">
        <v>719.9</v>
      </c>
      <c r="L7202" t="s">
        <v>1</v>
      </c>
      <c r="M7202">
        <v>1.125</v>
      </c>
      <c r="P7202">
        <v>719.9</v>
      </c>
      <c r="Q7202" t="s">
        <v>1</v>
      </c>
      <c r="R7202">
        <v>0.5</v>
      </c>
    </row>
    <row r="7203" spans="1:18">
      <c r="A7203">
        <v>720</v>
      </c>
      <c r="B7203" t="s">
        <v>1</v>
      </c>
      <c r="C7203">
        <v>1.875</v>
      </c>
      <c r="F7203">
        <v>720</v>
      </c>
      <c r="G7203" t="s">
        <v>1</v>
      </c>
      <c r="H7203">
        <v>3</v>
      </c>
      <c r="K7203">
        <v>720</v>
      </c>
      <c r="L7203" t="s">
        <v>1</v>
      </c>
      <c r="M7203">
        <v>1.125</v>
      </c>
      <c r="P7203">
        <v>720</v>
      </c>
      <c r="Q7203" t="s">
        <v>1</v>
      </c>
      <c r="R7203">
        <v>0.5</v>
      </c>
    </row>
    <row r="7204" spans="1:18">
      <c r="A7204">
        <v>720.1</v>
      </c>
      <c r="B7204" t="s">
        <v>1</v>
      </c>
      <c r="C7204">
        <v>1.875</v>
      </c>
      <c r="F7204">
        <v>720.1</v>
      </c>
      <c r="G7204" t="s">
        <v>1</v>
      </c>
      <c r="H7204">
        <v>3</v>
      </c>
      <c r="K7204">
        <v>720.1</v>
      </c>
      <c r="L7204" t="s">
        <v>1</v>
      </c>
      <c r="M7204">
        <v>1.125</v>
      </c>
      <c r="P7204">
        <v>720.1</v>
      </c>
      <c r="Q7204" t="s">
        <v>1</v>
      </c>
      <c r="R7204">
        <v>0.5</v>
      </c>
    </row>
    <row r="7205" spans="1:18">
      <c r="A7205">
        <v>720.2</v>
      </c>
      <c r="B7205" t="s">
        <v>1</v>
      </c>
      <c r="C7205">
        <v>2</v>
      </c>
      <c r="F7205">
        <v>720.2</v>
      </c>
      <c r="G7205" t="s">
        <v>1</v>
      </c>
      <c r="H7205">
        <v>3</v>
      </c>
      <c r="K7205">
        <v>720.2</v>
      </c>
      <c r="L7205" t="s">
        <v>1</v>
      </c>
      <c r="M7205">
        <v>1.125</v>
      </c>
      <c r="P7205">
        <v>720.2</v>
      </c>
      <c r="Q7205" t="s">
        <v>1</v>
      </c>
      <c r="R7205">
        <v>0.5</v>
      </c>
    </row>
    <row r="7206" spans="1:18">
      <c r="A7206">
        <v>720.3</v>
      </c>
      <c r="B7206" t="s">
        <v>1</v>
      </c>
      <c r="C7206">
        <v>2</v>
      </c>
      <c r="F7206">
        <v>720.3</v>
      </c>
      <c r="G7206" t="s">
        <v>1</v>
      </c>
      <c r="H7206">
        <v>3</v>
      </c>
      <c r="K7206">
        <v>720.3</v>
      </c>
      <c r="L7206" t="s">
        <v>1</v>
      </c>
      <c r="M7206">
        <v>1.125</v>
      </c>
      <c r="P7206">
        <v>720.3</v>
      </c>
      <c r="Q7206" t="s">
        <v>1</v>
      </c>
      <c r="R7206">
        <v>0.625</v>
      </c>
    </row>
    <row r="7207" spans="1:18">
      <c r="A7207">
        <v>720.4</v>
      </c>
      <c r="B7207" t="s">
        <v>1</v>
      </c>
      <c r="C7207">
        <v>2</v>
      </c>
      <c r="F7207">
        <v>720.4</v>
      </c>
      <c r="G7207" t="s">
        <v>1</v>
      </c>
      <c r="H7207">
        <v>4</v>
      </c>
      <c r="K7207">
        <v>720.4</v>
      </c>
      <c r="L7207" t="s">
        <v>1</v>
      </c>
      <c r="M7207">
        <v>1.125</v>
      </c>
      <c r="P7207">
        <v>720.4</v>
      </c>
      <c r="Q7207" t="s">
        <v>1</v>
      </c>
      <c r="R7207">
        <v>0.625</v>
      </c>
    </row>
    <row r="7208" spans="1:18">
      <c r="A7208">
        <v>720.5</v>
      </c>
      <c r="B7208" t="s">
        <v>1</v>
      </c>
      <c r="C7208">
        <v>2.125</v>
      </c>
      <c r="F7208">
        <v>720.5</v>
      </c>
      <c r="G7208" t="s">
        <v>1</v>
      </c>
      <c r="H7208">
        <v>4</v>
      </c>
      <c r="K7208">
        <v>720.5</v>
      </c>
      <c r="L7208" t="s">
        <v>1</v>
      </c>
      <c r="M7208">
        <v>1.125</v>
      </c>
      <c r="P7208">
        <v>720.5</v>
      </c>
      <c r="Q7208" t="s">
        <v>1</v>
      </c>
      <c r="R7208">
        <v>0.625</v>
      </c>
    </row>
    <row r="7209" spans="1:18">
      <c r="A7209">
        <v>720.6</v>
      </c>
      <c r="B7209" t="s">
        <v>1</v>
      </c>
      <c r="C7209">
        <v>2.125</v>
      </c>
      <c r="F7209">
        <v>720.6</v>
      </c>
      <c r="G7209" t="s">
        <v>1</v>
      </c>
      <c r="H7209">
        <v>4.125</v>
      </c>
      <c r="K7209">
        <v>720.6</v>
      </c>
      <c r="L7209" t="s">
        <v>1</v>
      </c>
      <c r="M7209">
        <v>1.125</v>
      </c>
      <c r="P7209">
        <v>720.6</v>
      </c>
      <c r="Q7209" t="s">
        <v>1</v>
      </c>
      <c r="R7209">
        <v>0.625</v>
      </c>
    </row>
    <row r="7210" spans="1:18">
      <c r="A7210">
        <v>720.7</v>
      </c>
      <c r="B7210" t="s">
        <v>1</v>
      </c>
      <c r="C7210">
        <v>2.25</v>
      </c>
      <c r="F7210">
        <v>720.7</v>
      </c>
      <c r="G7210" t="s">
        <v>1</v>
      </c>
      <c r="H7210">
        <v>4.125</v>
      </c>
      <c r="K7210">
        <v>720.7</v>
      </c>
      <c r="L7210" t="s">
        <v>1</v>
      </c>
      <c r="M7210">
        <v>1.125</v>
      </c>
      <c r="P7210">
        <v>720.7</v>
      </c>
      <c r="Q7210" t="s">
        <v>1</v>
      </c>
      <c r="R7210">
        <v>0.625</v>
      </c>
    </row>
    <row r="7211" spans="1:18">
      <c r="A7211">
        <v>720.8</v>
      </c>
      <c r="B7211" t="s">
        <v>1</v>
      </c>
      <c r="C7211">
        <v>2.375</v>
      </c>
      <c r="F7211">
        <v>720.8</v>
      </c>
      <c r="G7211" t="s">
        <v>1</v>
      </c>
      <c r="H7211">
        <v>4.25</v>
      </c>
      <c r="K7211">
        <v>720.8</v>
      </c>
      <c r="L7211" t="s">
        <v>1</v>
      </c>
      <c r="M7211">
        <v>1.125</v>
      </c>
      <c r="P7211">
        <v>720.8</v>
      </c>
      <c r="Q7211" t="s">
        <v>1</v>
      </c>
      <c r="R7211">
        <v>0.75</v>
      </c>
    </row>
    <row r="7212" spans="1:18">
      <c r="A7212">
        <v>720.9</v>
      </c>
      <c r="B7212" t="s">
        <v>1</v>
      </c>
      <c r="C7212">
        <v>2.375</v>
      </c>
      <c r="F7212">
        <v>720.9</v>
      </c>
      <c r="G7212" t="s">
        <v>1</v>
      </c>
      <c r="H7212">
        <v>4.375</v>
      </c>
      <c r="K7212">
        <v>720.9</v>
      </c>
      <c r="L7212" t="s">
        <v>1</v>
      </c>
      <c r="M7212">
        <v>1.25</v>
      </c>
      <c r="P7212">
        <v>720.9</v>
      </c>
      <c r="Q7212" t="s">
        <v>1</v>
      </c>
      <c r="R7212">
        <v>0.75</v>
      </c>
    </row>
    <row r="7213" spans="1:18">
      <c r="A7213">
        <v>721</v>
      </c>
      <c r="B7213" t="s">
        <v>1</v>
      </c>
      <c r="C7213">
        <v>2.375</v>
      </c>
      <c r="F7213">
        <v>721</v>
      </c>
      <c r="G7213" t="s">
        <v>1</v>
      </c>
      <c r="H7213">
        <v>4.5</v>
      </c>
      <c r="K7213">
        <v>721</v>
      </c>
      <c r="L7213" t="s">
        <v>1</v>
      </c>
      <c r="M7213">
        <v>1.25</v>
      </c>
      <c r="P7213">
        <v>721</v>
      </c>
      <c r="Q7213" t="s">
        <v>1</v>
      </c>
      <c r="R7213">
        <v>0.75</v>
      </c>
    </row>
    <row r="7214" spans="1:18">
      <c r="A7214">
        <v>721.1</v>
      </c>
      <c r="B7214" t="s">
        <v>1</v>
      </c>
      <c r="C7214">
        <v>2.375</v>
      </c>
      <c r="F7214">
        <v>721.1</v>
      </c>
      <c r="G7214" t="s">
        <v>1</v>
      </c>
      <c r="H7214">
        <v>4.5</v>
      </c>
      <c r="K7214">
        <v>721.1</v>
      </c>
      <c r="L7214" t="s">
        <v>1</v>
      </c>
      <c r="M7214">
        <v>1.25</v>
      </c>
      <c r="P7214">
        <v>721.1</v>
      </c>
      <c r="Q7214" t="s">
        <v>1</v>
      </c>
      <c r="R7214">
        <v>0.75</v>
      </c>
    </row>
    <row r="7215" spans="1:18">
      <c r="A7215">
        <v>721.2</v>
      </c>
      <c r="B7215" t="s">
        <v>1</v>
      </c>
      <c r="C7215">
        <v>2.375</v>
      </c>
      <c r="F7215">
        <v>721.2</v>
      </c>
      <c r="G7215" t="s">
        <v>1</v>
      </c>
      <c r="H7215">
        <v>4.625</v>
      </c>
      <c r="K7215">
        <v>721.2</v>
      </c>
      <c r="L7215" t="s">
        <v>1</v>
      </c>
      <c r="M7215">
        <v>1.375</v>
      </c>
      <c r="P7215">
        <v>721.2</v>
      </c>
      <c r="Q7215" t="s">
        <v>1</v>
      </c>
      <c r="R7215">
        <v>1</v>
      </c>
    </row>
    <row r="7216" spans="1:18">
      <c r="A7216">
        <v>721.3</v>
      </c>
      <c r="B7216" t="s">
        <v>1</v>
      </c>
      <c r="C7216">
        <v>2.625</v>
      </c>
      <c r="F7216">
        <v>721.3</v>
      </c>
      <c r="G7216" t="s">
        <v>1</v>
      </c>
      <c r="H7216">
        <v>4.625</v>
      </c>
      <c r="K7216">
        <v>721.3</v>
      </c>
      <c r="L7216" t="s">
        <v>1</v>
      </c>
      <c r="M7216">
        <v>1.375</v>
      </c>
      <c r="P7216">
        <v>721.3</v>
      </c>
      <c r="Q7216" t="s">
        <v>1</v>
      </c>
      <c r="R7216">
        <v>0.875</v>
      </c>
    </row>
    <row r="7217" spans="1:18">
      <c r="A7217">
        <v>721.4</v>
      </c>
      <c r="B7217" t="s">
        <v>1</v>
      </c>
      <c r="C7217">
        <v>2.625</v>
      </c>
      <c r="F7217">
        <v>721.4</v>
      </c>
      <c r="G7217" t="s">
        <v>1</v>
      </c>
      <c r="H7217">
        <v>4.625</v>
      </c>
      <c r="K7217">
        <v>721.4</v>
      </c>
      <c r="L7217" t="s">
        <v>1</v>
      </c>
      <c r="M7217">
        <v>1.375</v>
      </c>
      <c r="P7217">
        <v>721.4</v>
      </c>
      <c r="Q7217" t="s">
        <v>1</v>
      </c>
      <c r="R7217">
        <v>0.875</v>
      </c>
    </row>
    <row r="7218" spans="1:18">
      <c r="A7218">
        <v>721.5</v>
      </c>
      <c r="B7218" t="s">
        <v>1</v>
      </c>
      <c r="C7218">
        <v>2.75</v>
      </c>
      <c r="F7218">
        <v>721.5</v>
      </c>
      <c r="G7218" t="s">
        <v>1</v>
      </c>
      <c r="H7218">
        <v>4.625</v>
      </c>
      <c r="K7218">
        <v>721.5</v>
      </c>
      <c r="L7218" t="s">
        <v>1</v>
      </c>
      <c r="M7218">
        <v>1.375</v>
      </c>
      <c r="P7218">
        <v>721.5</v>
      </c>
      <c r="Q7218" t="s">
        <v>1</v>
      </c>
      <c r="R7218">
        <v>1</v>
      </c>
    </row>
    <row r="7219" spans="1:18">
      <c r="A7219">
        <v>721.6</v>
      </c>
      <c r="B7219" t="s">
        <v>1</v>
      </c>
      <c r="C7219">
        <v>2.875</v>
      </c>
      <c r="F7219">
        <v>721.6</v>
      </c>
      <c r="G7219" t="s">
        <v>1</v>
      </c>
      <c r="H7219">
        <v>4.75</v>
      </c>
      <c r="K7219">
        <v>721.6</v>
      </c>
      <c r="L7219" t="s">
        <v>1</v>
      </c>
      <c r="M7219">
        <v>1.5</v>
      </c>
      <c r="P7219">
        <v>721.6</v>
      </c>
      <c r="Q7219" t="s">
        <v>1</v>
      </c>
      <c r="R7219">
        <v>1.125</v>
      </c>
    </row>
    <row r="7220" spans="1:18">
      <c r="A7220">
        <v>721.7</v>
      </c>
      <c r="B7220" t="s">
        <v>1</v>
      </c>
      <c r="C7220">
        <v>2.875</v>
      </c>
      <c r="F7220">
        <v>721.7</v>
      </c>
      <c r="G7220" t="s">
        <v>1</v>
      </c>
      <c r="H7220">
        <v>4.75</v>
      </c>
      <c r="K7220">
        <v>721.7</v>
      </c>
      <c r="L7220" t="s">
        <v>1</v>
      </c>
      <c r="M7220">
        <v>1.5</v>
      </c>
      <c r="P7220">
        <v>721.7</v>
      </c>
      <c r="Q7220" t="s">
        <v>1</v>
      </c>
      <c r="R7220">
        <v>1.125</v>
      </c>
    </row>
    <row r="7221" spans="1:18">
      <c r="A7221">
        <v>721.8</v>
      </c>
      <c r="B7221" t="s">
        <v>1</v>
      </c>
      <c r="C7221">
        <v>2.875</v>
      </c>
      <c r="F7221">
        <v>721.8</v>
      </c>
      <c r="G7221" t="s">
        <v>1</v>
      </c>
      <c r="H7221">
        <v>4.75</v>
      </c>
      <c r="K7221">
        <v>721.8</v>
      </c>
      <c r="L7221" t="s">
        <v>1</v>
      </c>
      <c r="M7221">
        <v>1.625</v>
      </c>
      <c r="P7221">
        <v>721.8</v>
      </c>
      <c r="Q7221" t="s">
        <v>1</v>
      </c>
      <c r="R7221">
        <v>1.125</v>
      </c>
    </row>
    <row r="7222" spans="1:18">
      <c r="A7222">
        <v>721.9</v>
      </c>
      <c r="B7222" t="s">
        <v>1</v>
      </c>
      <c r="C7222">
        <v>2.875</v>
      </c>
      <c r="F7222">
        <v>721.9</v>
      </c>
      <c r="G7222" t="s">
        <v>1</v>
      </c>
      <c r="H7222">
        <v>4.875</v>
      </c>
      <c r="K7222">
        <v>721.9</v>
      </c>
      <c r="L7222" t="s">
        <v>1</v>
      </c>
      <c r="M7222">
        <v>1.625</v>
      </c>
      <c r="P7222">
        <v>721.9</v>
      </c>
      <c r="Q7222" t="s">
        <v>1</v>
      </c>
      <c r="R7222">
        <v>1.125</v>
      </c>
    </row>
    <row r="7223" spans="1:18">
      <c r="A7223">
        <v>722</v>
      </c>
      <c r="B7223" t="s">
        <v>1</v>
      </c>
      <c r="C7223">
        <v>1</v>
      </c>
      <c r="F7223">
        <v>722</v>
      </c>
      <c r="G7223" t="s">
        <v>1</v>
      </c>
      <c r="H7223">
        <v>3.75</v>
      </c>
      <c r="K7223">
        <v>722</v>
      </c>
      <c r="L7223" t="s">
        <v>1</v>
      </c>
      <c r="M7223">
        <v>0.875</v>
      </c>
      <c r="P7223">
        <v>722</v>
      </c>
      <c r="Q7223" t="s">
        <v>1</v>
      </c>
      <c r="R7223">
        <v>1.125</v>
      </c>
    </row>
    <row r="7224" spans="1:18">
      <c r="A7224">
        <v>722.1</v>
      </c>
      <c r="B7224" t="s">
        <v>1</v>
      </c>
      <c r="C7224">
        <v>1</v>
      </c>
      <c r="F7224">
        <v>722.1</v>
      </c>
      <c r="G7224" t="s">
        <v>1</v>
      </c>
      <c r="H7224">
        <v>1.5</v>
      </c>
      <c r="K7224">
        <v>722.1</v>
      </c>
      <c r="L7224" t="s">
        <v>1</v>
      </c>
      <c r="M7224">
        <v>0.625</v>
      </c>
      <c r="P7224">
        <v>722.1</v>
      </c>
      <c r="Q7224" t="s">
        <v>1</v>
      </c>
      <c r="R7224">
        <v>1.125</v>
      </c>
    </row>
    <row r="7225" spans="1:18">
      <c r="A7225">
        <v>722.2</v>
      </c>
      <c r="B7225" t="s">
        <v>1</v>
      </c>
      <c r="C7225">
        <v>1</v>
      </c>
      <c r="F7225">
        <v>722.2</v>
      </c>
      <c r="G7225" t="s">
        <v>1</v>
      </c>
      <c r="H7225">
        <v>1.5</v>
      </c>
      <c r="K7225">
        <v>722.2</v>
      </c>
      <c r="L7225" t="s">
        <v>1</v>
      </c>
      <c r="M7225">
        <v>0.625</v>
      </c>
      <c r="P7225">
        <v>722.2</v>
      </c>
      <c r="Q7225" t="s">
        <v>1</v>
      </c>
      <c r="R7225">
        <v>1.125</v>
      </c>
    </row>
    <row r="7226" spans="1:18">
      <c r="A7226">
        <v>722.3</v>
      </c>
      <c r="B7226" t="s">
        <v>1</v>
      </c>
      <c r="C7226">
        <v>1</v>
      </c>
      <c r="F7226">
        <v>722.3</v>
      </c>
      <c r="G7226" t="s">
        <v>1</v>
      </c>
      <c r="H7226">
        <v>1.5</v>
      </c>
      <c r="K7226">
        <v>722.3</v>
      </c>
      <c r="L7226" t="s">
        <v>1</v>
      </c>
      <c r="M7226">
        <v>0.625</v>
      </c>
      <c r="P7226">
        <v>722.3</v>
      </c>
      <c r="Q7226" t="s">
        <v>1</v>
      </c>
      <c r="R7226">
        <v>1.25</v>
      </c>
    </row>
    <row r="7227" spans="1:18">
      <c r="A7227">
        <v>722.4</v>
      </c>
      <c r="B7227" t="s">
        <v>1</v>
      </c>
      <c r="C7227">
        <v>1</v>
      </c>
      <c r="F7227">
        <v>722.4</v>
      </c>
      <c r="G7227" t="s">
        <v>1</v>
      </c>
      <c r="H7227">
        <v>1.5</v>
      </c>
      <c r="K7227">
        <v>722.4</v>
      </c>
      <c r="L7227" t="s">
        <v>1</v>
      </c>
      <c r="M7227">
        <v>0.875</v>
      </c>
      <c r="P7227">
        <v>722.4</v>
      </c>
      <c r="Q7227" t="s">
        <v>1</v>
      </c>
      <c r="R7227">
        <v>1.375</v>
      </c>
    </row>
    <row r="7228" spans="1:18">
      <c r="A7228">
        <v>722.5</v>
      </c>
      <c r="B7228" t="s">
        <v>1</v>
      </c>
      <c r="C7228">
        <v>1</v>
      </c>
      <c r="F7228">
        <v>722.5</v>
      </c>
      <c r="G7228" t="s">
        <v>1</v>
      </c>
      <c r="H7228">
        <v>1.5</v>
      </c>
      <c r="K7228">
        <v>722.5</v>
      </c>
      <c r="L7228" t="s">
        <v>1</v>
      </c>
      <c r="M7228">
        <v>0.75</v>
      </c>
      <c r="P7228">
        <v>722.5</v>
      </c>
      <c r="Q7228" t="s">
        <v>1</v>
      </c>
      <c r="R7228">
        <v>1.375</v>
      </c>
    </row>
    <row r="7229" spans="1:18">
      <c r="A7229">
        <v>722.6</v>
      </c>
      <c r="B7229" t="s">
        <v>1</v>
      </c>
      <c r="C7229">
        <v>1</v>
      </c>
      <c r="F7229">
        <v>722.6</v>
      </c>
      <c r="G7229" t="s">
        <v>1</v>
      </c>
      <c r="H7229">
        <v>1.5</v>
      </c>
      <c r="K7229">
        <v>722.6</v>
      </c>
      <c r="L7229" t="s">
        <v>1</v>
      </c>
      <c r="M7229">
        <v>0.75</v>
      </c>
      <c r="P7229">
        <v>722.6</v>
      </c>
      <c r="Q7229" t="s">
        <v>1</v>
      </c>
      <c r="R7229">
        <v>1.375</v>
      </c>
    </row>
    <row r="7230" spans="1:18">
      <c r="A7230">
        <v>722.7</v>
      </c>
      <c r="B7230" t="s">
        <v>1</v>
      </c>
      <c r="C7230">
        <v>1</v>
      </c>
      <c r="F7230">
        <v>722.7</v>
      </c>
      <c r="G7230" t="s">
        <v>1</v>
      </c>
      <c r="H7230">
        <v>1.5</v>
      </c>
      <c r="K7230">
        <v>722.7</v>
      </c>
      <c r="L7230" t="s">
        <v>1</v>
      </c>
      <c r="M7230">
        <v>0.75</v>
      </c>
      <c r="P7230">
        <v>722.7</v>
      </c>
      <c r="Q7230" t="s">
        <v>1</v>
      </c>
      <c r="R7230">
        <v>1.375</v>
      </c>
    </row>
    <row r="7231" spans="1:18">
      <c r="A7231">
        <v>722.8</v>
      </c>
      <c r="B7231" t="s">
        <v>1</v>
      </c>
      <c r="C7231">
        <v>1.125</v>
      </c>
      <c r="F7231">
        <v>722.8</v>
      </c>
      <c r="G7231" t="s">
        <v>1</v>
      </c>
      <c r="H7231">
        <v>1.5</v>
      </c>
      <c r="K7231">
        <v>722.8</v>
      </c>
      <c r="L7231" t="s">
        <v>1</v>
      </c>
      <c r="M7231">
        <v>1</v>
      </c>
      <c r="P7231">
        <v>722.8</v>
      </c>
      <c r="Q7231" t="s">
        <v>1</v>
      </c>
      <c r="R7231">
        <v>1.375</v>
      </c>
    </row>
    <row r="7232" spans="1:18">
      <c r="A7232">
        <v>722.9</v>
      </c>
      <c r="B7232" t="s">
        <v>1</v>
      </c>
      <c r="C7232">
        <v>1.125</v>
      </c>
      <c r="F7232">
        <v>722.9</v>
      </c>
      <c r="G7232" t="s">
        <v>1</v>
      </c>
      <c r="H7232">
        <v>1.5</v>
      </c>
      <c r="K7232">
        <v>722.9</v>
      </c>
      <c r="L7232" t="s">
        <v>1</v>
      </c>
      <c r="M7232">
        <v>1</v>
      </c>
      <c r="P7232">
        <v>722.9</v>
      </c>
      <c r="Q7232" t="s">
        <v>1</v>
      </c>
      <c r="R7232">
        <v>1.375</v>
      </c>
    </row>
    <row r="7233" spans="1:18">
      <c r="A7233">
        <v>723</v>
      </c>
      <c r="B7233" t="s">
        <v>1</v>
      </c>
      <c r="C7233">
        <v>1.125</v>
      </c>
      <c r="F7233">
        <v>723</v>
      </c>
      <c r="G7233" t="s">
        <v>1</v>
      </c>
      <c r="H7233">
        <v>1.5</v>
      </c>
      <c r="K7233">
        <v>723</v>
      </c>
      <c r="L7233" t="s">
        <v>1</v>
      </c>
      <c r="M7233">
        <v>1</v>
      </c>
      <c r="P7233">
        <v>723</v>
      </c>
      <c r="Q7233" t="s">
        <v>1</v>
      </c>
      <c r="R7233">
        <v>1.375</v>
      </c>
    </row>
    <row r="7234" spans="1:18">
      <c r="A7234">
        <v>723.1</v>
      </c>
      <c r="B7234" t="s">
        <v>1</v>
      </c>
      <c r="C7234">
        <v>1.125</v>
      </c>
      <c r="F7234">
        <v>723.1</v>
      </c>
      <c r="G7234" t="s">
        <v>1</v>
      </c>
      <c r="H7234">
        <v>1.5</v>
      </c>
      <c r="K7234">
        <v>723.1</v>
      </c>
      <c r="L7234" t="s">
        <v>1</v>
      </c>
      <c r="M7234">
        <v>1</v>
      </c>
      <c r="P7234">
        <v>723.1</v>
      </c>
      <c r="Q7234" t="s">
        <v>1</v>
      </c>
      <c r="R7234">
        <v>1.375</v>
      </c>
    </row>
    <row r="7235" spans="1:18">
      <c r="A7235">
        <v>723.2</v>
      </c>
      <c r="B7235" t="s">
        <v>1</v>
      </c>
      <c r="C7235">
        <v>1.125</v>
      </c>
      <c r="F7235">
        <v>723.2</v>
      </c>
      <c r="G7235" t="s">
        <v>1</v>
      </c>
      <c r="H7235">
        <v>1.625</v>
      </c>
      <c r="K7235">
        <v>723.2</v>
      </c>
      <c r="L7235" t="s">
        <v>1</v>
      </c>
      <c r="M7235">
        <v>1</v>
      </c>
      <c r="P7235">
        <v>723.2</v>
      </c>
      <c r="Q7235" t="s">
        <v>1</v>
      </c>
      <c r="R7235">
        <v>1.375</v>
      </c>
    </row>
    <row r="7236" spans="1:18">
      <c r="A7236">
        <v>723.3</v>
      </c>
      <c r="B7236" t="s">
        <v>1</v>
      </c>
      <c r="C7236">
        <v>1.125</v>
      </c>
      <c r="F7236">
        <v>723.3</v>
      </c>
      <c r="G7236" t="s">
        <v>1</v>
      </c>
      <c r="H7236">
        <v>1.625</v>
      </c>
      <c r="K7236">
        <v>723.3</v>
      </c>
      <c r="L7236" t="s">
        <v>1</v>
      </c>
      <c r="M7236">
        <v>1</v>
      </c>
      <c r="P7236">
        <v>723.3</v>
      </c>
      <c r="Q7236" t="s">
        <v>1</v>
      </c>
      <c r="R7236">
        <v>1.375</v>
      </c>
    </row>
    <row r="7237" spans="1:18">
      <c r="A7237">
        <v>723.4</v>
      </c>
      <c r="B7237" t="s">
        <v>1</v>
      </c>
      <c r="C7237">
        <v>1.5</v>
      </c>
      <c r="F7237">
        <v>723.4</v>
      </c>
      <c r="G7237" t="s">
        <v>1</v>
      </c>
      <c r="H7237">
        <v>1.75</v>
      </c>
      <c r="K7237">
        <v>723.4</v>
      </c>
      <c r="L7237" t="s">
        <v>1</v>
      </c>
      <c r="M7237">
        <v>1</v>
      </c>
      <c r="P7237">
        <v>723.4</v>
      </c>
      <c r="Q7237" t="s">
        <v>1</v>
      </c>
      <c r="R7237">
        <v>1.375</v>
      </c>
    </row>
    <row r="7238" spans="1:18">
      <c r="A7238">
        <v>723.5</v>
      </c>
      <c r="B7238" t="s">
        <v>1</v>
      </c>
      <c r="C7238">
        <v>1.5</v>
      </c>
      <c r="F7238">
        <v>723.5</v>
      </c>
      <c r="G7238" t="s">
        <v>1</v>
      </c>
      <c r="H7238">
        <v>1.75</v>
      </c>
      <c r="K7238">
        <v>723.5</v>
      </c>
      <c r="L7238" t="s">
        <v>1</v>
      </c>
      <c r="M7238">
        <v>1</v>
      </c>
      <c r="P7238">
        <v>723.5</v>
      </c>
      <c r="Q7238" t="s">
        <v>1</v>
      </c>
      <c r="R7238">
        <v>1.375</v>
      </c>
    </row>
    <row r="7239" spans="1:18">
      <c r="A7239">
        <v>723.6</v>
      </c>
      <c r="B7239" t="s">
        <v>1</v>
      </c>
      <c r="C7239">
        <v>1.5</v>
      </c>
      <c r="F7239">
        <v>723.6</v>
      </c>
      <c r="G7239" t="s">
        <v>1</v>
      </c>
      <c r="H7239">
        <v>1.75</v>
      </c>
      <c r="K7239">
        <v>723.6</v>
      </c>
      <c r="L7239" t="s">
        <v>1</v>
      </c>
      <c r="M7239">
        <v>1.125</v>
      </c>
      <c r="P7239">
        <v>723.6</v>
      </c>
      <c r="Q7239" t="s">
        <v>1</v>
      </c>
      <c r="R7239">
        <v>1.375</v>
      </c>
    </row>
    <row r="7240" spans="1:18">
      <c r="A7240">
        <v>723.7</v>
      </c>
      <c r="B7240" t="s">
        <v>1</v>
      </c>
      <c r="C7240">
        <v>1.625</v>
      </c>
      <c r="F7240">
        <v>723.7</v>
      </c>
      <c r="G7240" t="s">
        <v>1</v>
      </c>
      <c r="H7240">
        <v>1.75</v>
      </c>
      <c r="K7240">
        <v>723.7</v>
      </c>
      <c r="L7240" t="s">
        <v>1</v>
      </c>
      <c r="M7240">
        <v>1.25</v>
      </c>
      <c r="P7240">
        <v>723.7</v>
      </c>
      <c r="Q7240" t="s">
        <v>1</v>
      </c>
      <c r="R7240">
        <v>1.375</v>
      </c>
    </row>
    <row r="7241" spans="1:18">
      <c r="A7241">
        <v>723.8</v>
      </c>
      <c r="B7241" t="s">
        <v>1</v>
      </c>
      <c r="C7241">
        <v>1.625</v>
      </c>
      <c r="F7241">
        <v>723.8</v>
      </c>
      <c r="G7241" t="s">
        <v>1</v>
      </c>
      <c r="H7241">
        <v>1.875</v>
      </c>
      <c r="K7241">
        <v>723.8</v>
      </c>
      <c r="L7241" t="s">
        <v>1</v>
      </c>
      <c r="M7241">
        <v>1.25</v>
      </c>
      <c r="P7241">
        <v>723.8</v>
      </c>
      <c r="Q7241" t="s">
        <v>1</v>
      </c>
      <c r="R7241">
        <v>1.375</v>
      </c>
    </row>
    <row r="7242" spans="1:18">
      <c r="A7242">
        <v>723.9</v>
      </c>
      <c r="B7242" t="s">
        <v>1</v>
      </c>
      <c r="C7242">
        <v>1.625</v>
      </c>
      <c r="F7242">
        <v>723.9</v>
      </c>
      <c r="G7242" t="s">
        <v>1</v>
      </c>
      <c r="H7242">
        <v>1.875</v>
      </c>
      <c r="K7242">
        <v>723.9</v>
      </c>
      <c r="L7242" t="s">
        <v>1</v>
      </c>
      <c r="M7242">
        <v>1.25</v>
      </c>
      <c r="P7242">
        <v>723.9</v>
      </c>
      <c r="Q7242" t="s">
        <v>1</v>
      </c>
      <c r="R7242">
        <v>1.5</v>
      </c>
    </row>
    <row r="7243" spans="1:18">
      <c r="A7243">
        <v>724</v>
      </c>
      <c r="B7243" t="s">
        <v>1</v>
      </c>
      <c r="C7243">
        <v>1.75</v>
      </c>
      <c r="F7243">
        <v>724</v>
      </c>
      <c r="G7243" t="s">
        <v>1</v>
      </c>
      <c r="H7243">
        <v>1.875</v>
      </c>
      <c r="K7243">
        <v>724</v>
      </c>
      <c r="L7243" t="s">
        <v>1</v>
      </c>
      <c r="M7243">
        <v>1.25</v>
      </c>
      <c r="P7243">
        <v>724</v>
      </c>
      <c r="Q7243" t="s">
        <v>1</v>
      </c>
      <c r="R7243">
        <v>1.75</v>
      </c>
    </row>
    <row r="7244" spans="1:18">
      <c r="A7244">
        <v>724.1</v>
      </c>
      <c r="B7244" t="s">
        <v>1</v>
      </c>
      <c r="C7244">
        <v>2.125</v>
      </c>
      <c r="F7244">
        <v>724.1</v>
      </c>
      <c r="G7244" t="s">
        <v>1</v>
      </c>
      <c r="H7244">
        <v>2</v>
      </c>
      <c r="K7244">
        <v>724.1</v>
      </c>
      <c r="L7244" t="s">
        <v>1</v>
      </c>
      <c r="M7244">
        <v>1.25</v>
      </c>
      <c r="P7244">
        <v>724.1</v>
      </c>
      <c r="Q7244" t="s">
        <v>1</v>
      </c>
      <c r="R7244">
        <v>1.75</v>
      </c>
    </row>
    <row r="7245" spans="1:18">
      <c r="A7245">
        <v>724.2</v>
      </c>
      <c r="B7245" t="s">
        <v>1</v>
      </c>
      <c r="C7245">
        <v>2.25</v>
      </c>
      <c r="F7245">
        <v>724.2</v>
      </c>
      <c r="G7245" t="s">
        <v>1</v>
      </c>
      <c r="H7245">
        <v>2</v>
      </c>
      <c r="K7245">
        <v>724.2</v>
      </c>
      <c r="L7245" t="s">
        <v>1</v>
      </c>
      <c r="M7245">
        <v>1.25</v>
      </c>
      <c r="P7245">
        <v>724.2</v>
      </c>
      <c r="Q7245" t="s">
        <v>1</v>
      </c>
      <c r="R7245">
        <v>1.75</v>
      </c>
    </row>
    <row r="7246" spans="1:18">
      <c r="A7246">
        <v>724.3</v>
      </c>
      <c r="B7246" t="s">
        <v>1</v>
      </c>
      <c r="C7246">
        <v>2.25</v>
      </c>
      <c r="F7246">
        <v>724.3</v>
      </c>
      <c r="G7246" t="s">
        <v>1</v>
      </c>
      <c r="H7246">
        <v>2.125</v>
      </c>
      <c r="K7246">
        <v>724.3</v>
      </c>
      <c r="L7246" t="s">
        <v>1</v>
      </c>
      <c r="M7246">
        <v>1.25</v>
      </c>
      <c r="P7246">
        <v>724.3</v>
      </c>
      <c r="Q7246" t="s">
        <v>1</v>
      </c>
      <c r="R7246">
        <v>1.75</v>
      </c>
    </row>
    <row r="7247" spans="1:18">
      <c r="A7247">
        <v>724.4</v>
      </c>
      <c r="B7247" t="s">
        <v>1</v>
      </c>
      <c r="C7247">
        <v>2.25</v>
      </c>
      <c r="F7247">
        <v>724.4</v>
      </c>
      <c r="G7247" t="s">
        <v>1</v>
      </c>
      <c r="H7247">
        <v>2.25</v>
      </c>
      <c r="K7247">
        <v>724.4</v>
      </c>
      <c r="L7247" t="s">
        <v>1</v>
      </c>
      <c r="M7247">
        <v>1.25</v>
      </c>
      <c r="P7247">
        <v>724.4</v>
      </c>
      <c r="Q7247" t="s">
        <v>1</v>
      </c>
      <c r="R7247">
        <v>1.875</v>
      </c>
    </row>
    <row r="7248" spans="1:18">
      <c r="A7248">
        <v>724.5</v>
      </c>
      <c r="B7248" t="s">
        <v>1</v>
      </c>
      <c r="C7248">
        <v>2.5</v>
      </c>
      <c r="F7248">
        <v>724.5</v>
      </c>
      <c r="G7248" t="s">
        <v>1</v>
      </c>
      <c r="H7248">
        <v>2.25</v>
      </c>
      <c r="K7248">
        <v>724.5</v>
      </c>
      <c r="L7248" t="s">
        <v>1</v>
      </c>
      <c r="M7248">
        <v>1.25</v>
      </c>
      <c r="P7248">
        <v>724.5</v>
      </c>
      <c r="Q7248" t="s">
        <v>1</v>
      </c>
      <c r="R7248">
        <v>1.875</v>
      </c>
    </row>
    <row r="7249" spans="1:18">
      <c r="A7249">
        <v>724.6</v>
      </c>
      <c r="B7249" t="s">
        <v>1</v>
      </c>
      <c r="C7249">
        <v>2.5</v>
      </c>
      <c r="F7249">
        <v>724.6</v>
      </c>
      <c r="G7249" t="s">
        <v>1</v>
      </c>
      <c r="H7249">
        <v>2.375</v>
      </c>
      <c r="K7249">
        <v>724.6</v>
      </c>
      <c r="L7249" t="s">
        <v>1</v>
      </c>
      <c r="M7249">
        <v>1.375</v>
      </c>
      <c r="P7249">
        <v>724.6</v>
      </c>
      <c r="Q7249" t="s">
        <v>1</v>
      </c>
      <c r="R7249">
        <v>1.875</v>
      </c>
    </row>
    <row r="7250" spans="1:18">
      <c r="A7250">
        <v>724.7</v>
      </c>
      <c r="B7250" t="s">
        <v>1</v>
      </c>
      <c r="C7250">
        <v>2.5</v>
      </c>
      <c r="F7250">
        <v>724.7</v>
      </c>
      <c r="G7250" t="s">
        <v>1</v>
      </c>
      <c r="H7250">
        <v>2.5</v>
      </c>
      <c r="K7250">
        <v>724.7</v>
      </c>
      <c r="L7250" t="s">
        <v>1</v>
      </c>
      <c r="M7250">
        <v>1.375</v>
      </c>
      <c r="P7250">
        <v>724.7</v>
      </c>
      <c r="Q7250" t="s">
        <v>1</v>
      </c>
      <c r="R7250">
        <v>1.875</v>
      </c>
    </row>
    <row r="7251" spans="1:18">
      <c r="A7251">
        <v>724.8</v>
      </c>
      <c r="B7251" t="s">
        <v>1</v>
      </c>
      <c r="C7251">
        <v>2.75</v>
      </c>
      <c r="F7251">
        <v>724.8</v>
      </c>
      <c r="G7251" t="s">
        <v>1</v>
      </c>
      <c r="H7251">
        <v>2.5</v>
      </c>
      <c r="K7251">
        <v>724.8</v>
      </c>
      <c r="L7251" t="s">
        <v>1</v>
      </c>
      <c r="M7251">
        <v>1.375</v>
      </c>
      <c r="P7251">
        <v>724.8</v>
      </c>
      <c r="Q7251" t="s">
        <v>1</v>
      </c>
      <c r="R7251">
        <v>1.875</v>
      </c>
    </row>
    <row r="7252" spans="1:18">
      <c r="A7252">
        <v>724.9</v>
      </c>
      <c r="B7252" t="s">
        <v>1</v>
      </c>
      <c r="C7252">
        <v>2.75</v>
      </c>
      <c r="F7252">
        <v>724.9</v>
      </c>
      <c r="G7252" t="s">
        <v>1</v>
      </c>
      <c r="H7252">
        <v>2.5</v>
      </c>
      <c r="K7252">
        <v>724.9</v>
      </c>
      <c r="L7252" t="s">
        <v>1</v>
      </c>
      <c r="M7252">
        <v>1.375</v>
      </c>
      <c r="P7252">
        <v>724.9</v>
      </c>
      <c r="Q7252" t="s">
        <v>1</v>
      </c>
      <c r="R7252">
        <v>2</v>
      </c>
    </row>
    <row r="7253" spans="1:18">
      <c r="A7253">
        <v>725</v>
      </c>
      <c r="B7253" t="s">
        <v>1</v>
      </c>
      <c r="C7253">
        <v>1.625</v>
      </c>
      <c r="F7253">
        <v>725</v>
      </c>
      <c r="G7253" t="s">
        <v>1</v>
      </c>
      <c r="H7253">
        <v>2.5</v>
      </c>
      <c r="K7253">
        <v>725</v>
      </c>
      <c r="L7253" t="s">
        <v>1</v>
      </c>
      <c r="M7253">
        <v>1.375</v>
      </c>
      <c r="P7253">
        <v>725</v>
      </c>
      <c r="Q7253" t="s">
        <v>1</v>
      </c>
      <c r="R7253">
        <v>1</v>
      </c>
    </row>
    <row r="7254" spans="1:18">
      <c r="A7254">
        <v>725.1</v>
      </c>
      <c r="B7254" t="s">
        <v>1</v>
      </c>
      <c r="C7254">
        <v>1.375</v>
      </c>
      <c r="F7254">
        <v>725.1</v>
      </c>
      <c r="G7254" t="s">
        <v>1</v>
      </c>
      <c r="H7254">
        <v>2.5</v>
      </c>
      <c r="K7254">
        <v>725.1</v>
      </c>
      <c r="L7254" t="s">
        <v>1</v>
      </c>
      <c r="M7254">
        <v>1.375</v>
      </c>
      <c r="P7254">
        <v>725.1</v>
      </c>
      <c r="Q7254" t="s">
        <v>1</v>
      </c>
      <c r="R7254">
        <v>0.875</v>
      </c>
    </row>
    <row r="7255" spans="1:18">
      <c r="A7255">
        <v>725.2</v>
      </c>
      <c r="B7255" t="s">
        <v>1</v>
      </c>
      <c r="C7255">
        <v>1.5</v>
      </c>
      <c r="F7255">
        <v>725.2</v>
      </c>
      <c r="G7255" t="s">
        <v>1</v>
      </c>
      <c r="H7255">
        <v>2.75</v>
      </c>
      <c r="K7255">
        <v>725.2</v>
      </c>
      <c r="L7255" t="s">
        <v>1</v>
      </c>
      <c r="M7255">
        <v>1.375</v>
      </c>
      <c r="P7255">
        <v>725.2</v>
      </c>
      <c r="Q7255" t="s">
        <v>1</v>
      </c>
      <c r="R7255">
        <v>0.875</v>
      </c>
    </row>
    <row r="7256" spans="1:18">
      <c r="A7256">
        <v>725.3</v>
      </c>
      <c r="B7256" t="s">
        <v>1</v>
      </c>
      <c r="C7256">
        <v>1.5</v>
      </c>
      <c r="F7256">
        <v>725.3</v>
      </c>
      <c r="G7256" t="s">
        <v>1</v>
      </c>
      <c r="H7256">
        <v>2.75</v>
      </c>
      <c r="K7256">
        <v>725.3</v>
      </c>
      <c r="L7256" t="s">
        <v>1</v>
      </c>
      <c r="M7256">
        <v>1.5</v>
      </c>
      <c r="P7256">
        <v>725.3</v>
      </c>
      <c r="Q7256" t="s">
        <v>1</v>
      </c>
      <c r="R7256">
        <v>0.875</v>
      </c>
    </row>
    <row r="7257" spans="1:18">
      <c r="A7257">
        <v>725.4</v>
      </c>
      <c r="B7257" t="s">
        <v>1</v>
      </c>
      <c r="C7257">
        <v>1.5</v>
      </c>
      <c r="F7257">
        <v>725.4</v>
      </c>
      <c r="G7257" t="s">
        <v>1</v>
      </c>
      <c r="H7257">
        <v>2.75</v>
      </c>
      <c r="K7257">
        <v>725.4</v>
      </c>
      <c r="L7257" t="s">
        <v>1</v>
      </c>
      <c r="M7257">
        <v>1.75</v>
      </c>
      <c r="P7257">
        <v>725.4</v>
      </c>
      <c r="Q7257" t="s">
        <v>1</v>
      </c>
      <c r="R7257">
        <v>1</v>
      </c>
    </row>
    <row r="7258" spans="1:18">
      <c r="A7258">
        <v>725.5</v>
      </c>
      <c r="B7258" t="s">
        <v>1</v>
      </c>
      <c r="C7258">
        <v>1.625</v>
      </c>
      <c r="F7258">
        <v>725.5</v>
      </c>
      <c r="G7258" t="s">
        <v>1</v>
      </c>
      <c r="H7258">
        <v>2.75</v>
      </c>
      <c r="K7258">
        <v>725.5</v>
      </c>
      <c r="L7258" t="s">
        <v>1</v>
      </c>
      <c r="M7258">
        <v>1.75</v>
      </c>
      <c r="P7258">
        <v>725.5</v>
      </c>
      <c r="Q7258" t="s">
        <v>1</v>
      </c>
      <c r="R7258">
        <v>1.25</v>
      </c>
    </row>
    <row r="7259" spans="1:18">
      <c r="A7259">
        <v>725.6</v>
      </c>
      <c r="B7259" t="s">
        <v>1</v>
      </c>
      <c r="C7259">
        <v>1.625</v>
      </c>
      <c r="F7259">
        <v>725.6</v>
      </c>
      <c r="G7259" t="s">
        <v>1</v>
      </c>
      <c r="H7259">
        <v>2.75</v>
      </c>
      <c r="K7259">
        <v>725.6</v>
      </c>
      <c r="L7259" t="s">
        <v>1</v>
      </c>
      <c r="M7259">
        <v>1.625</v>
      </c>
      <c r="P7259">
        <v>725.6</v>
      </c>
      <c r="Q7259" t="s">
        <v>1</v>
      </c>
      <c r="R7259">
        <v>1.25</v>
      </c>
    </row>
    <row r="7260" spans="1:18">
      <c r="A7260">
        <v>725.7</v>
      </c>
      <c r="B7260" t="s">
        <v>1</v>
      </c>
      <c r="C7260">
        <v>1.625</v>
      </c>
      <c r="F7260">
        <v>725.7</v>
      </c>
      <c r="G7260" t="s">
        <v>1</v>
      </c>
      <c r="H7260">
        <v>2.625</v>
      </c>
      <c r="K7260">
        <v>725.7</v>
      </c>
      <c r="L7260" t="s">
        <v>1</v>
      </c>
      <c r="M7260">
        <v>1.5</v>
      </c>
      <c r="P7260">
        <v>725.7</v>
      </c>
      <c r="Q7260" t="s">
        <v>1</v>
      </c>
      <c r="R7260">
        <v>1.25</v>
      </c>
    </row>
    <row r="7261" spans="1:18">
      <c r="A7261">
        <v>725.8</v>
      </c>
      <c r="B7261" t="s">
        <v>1</v>
      </c>
      <c r="C7261">
        <v>1.625</v>
      </c>
      <c r="F7261">
        <v>725.8</v>
      </c>
      <c r="G7261" t="s">
        <v>1</v>
      </c>
      <c r="H7261">
        <v>2.625</v>
      </c>
      <c r="K7261">
        <v>725.8</v>
      </c>
      <c r="L7261" t="s">
        <v>1</v>
      </c>
      <c r="M7261">
        <v>1.5</v>
      </c>
      <c r="P7261">
        <v>725.8</v>
      </c>
      <c r="Q7261" t="s">
        <v>1</v>
      </c>
      <c r="R7261">
        <v>1.25</v>
      </c>
    </row>
    <row r="7262" spans="1:18">
      <c r="A7262">
        <v>725.9</v>
      </c>
      <c r="B7262" t="s">
        <v>1</v>
      </c>
      <c r="C7262">
        <v>1.625</v>
      </c>
      <c r="F7262">
        <v>725.9</v>
      </c>
      <c r="G7262" t="s">
        <v>1</v>
      </c>
      <c r="H7262">
        <v>2.75</v>
      </c>
      <c r="K7262">
        <v>725.9</v>
      </c>
      <c r="L7262" t="s">
        <v>1</v>
      </c>
      <c r="M7262">
        <v>1.5</v>
      </c>
      <c r="P7262">
        <v>725.9</v>
      </c>
      <c r="Q7262" t="s">
        <v>1</v>
      </c>
      <c r="R7262">
        <v>1.375</v>
      </c>
    </row>
    <row r="7263" spans="1:18">
      <c r="A7263">
        <v>726</v>
      </c>
      <c r="B7263" t="s">
        <v>1</v>
      </c>
      <c r="C7263">
        <v>1.625</v>
      </c>
      <c r="F7263">
        <v>726</v>
      </c>
      <c r="G7263" t="s">
        <v>1</v>
      </c>
      <c r="H7263">
        <v>2.75</v>
      </c>
      <c r="K7263">
        <v>726</v>
      </c>
      <c r="L7263" t="s">
        <v>1</v>
      </c>
      <c r="M7263">
        <v>1.625</v>
      </c>
      <c r="P7263">
        <v>726</v>
      </c>
      <c r="Q7263" t="s">
        <v>1</v>
      </c>
      <c r="R7263">
        <v>1.375</v>
      </c>
    </row>
    <row r="7264" spans="1:18">
      <c r="A7264">
        <v>726.1</v>
      </c>
      <c r="B7264" t="s">
        <v>1</v>
      </c>
      <c r="C7264">
        <v>1.625</v>
      </c>
      <c r="F7264">
        <v>726.1</v>
      </c>
      <c r="G7264" t="s">
        <v>1</v>
      </c>
      <c r="H7264">
        <v>2.75</v>
      </c>
      <c r="K7264">
        <v>726.1</v>
      </c>
      <c r="L7264" t="s">
        <v>1</v>
      </c>
      <c r="M7264">
        <v>1.625</v>
      </c>
      <c r="P7264">
        <v>726.1</v>
      </c>
      <c r="Q7264" t="s">
        <v>1</v>
      </c>
      <c r="R7264">
        <v>1.5</v>
      </c>
    </row>
    <row r="7265" spans="1:18">
      <c r="A7265">
        <v>726.2</v>
      </c>
      <c r="B7265" t="s">
        <v>1</v>
      </c>
      <c r="C7265">
        <v>1.625</v>
      </c>
      <c r="F7265">
        <v>726.2</v>
      </c>
      <c r="G7265" t="s">
        <v>1</v>
      </c>
      <c r="H7265">
        <v>4.25</v>
      </c>
      <c r="K7265">
        <v>726.2</v>
      </c>
      <c r="L7265" t="s">
        <v>1</v>
      </c>
      <c r="M7265">
        <v>1.625</v>
      </c>
      <c r="P7265">
        <v>726.2</v>
      </c>
      <c r="Q7265" t="s">
        <v>1</v>
      </c>
      <c r="R7265">
        <v>1.5</v>
      </c>
    </row>
    <row r="7266" spans="1:18">
      <c r="A7266">
        <v>726.3</v>
      </c>
      <c r="B7266" t="s">
        <v>1</v>
      </c>
      <c r="C7266">
        <v>1.625</v>
      </c>
      <c r="F7266">
        <v>726.3</v>
      </c>
      <c r="G7266" t="s">
        <v>1</v>
      </c>
      <c r="H7266">
        <v>2.75</v>
      </c>
      <c r="K7266">
        <v>726.3</v>
      </c>
      <c r="L7266" t="s">
        <v>1</v>
      </c>
      <c r="M7266">
        <v>1.75</v>
      </c>
      <c r="P7266">
        <v>726.3</v>
      </c>
      <c r="Q7266" t="s">
        <v>1</v>
      </c>
      <c r="R7266">
        <v>1.5</v>
      </c>
    </row>
    <row r="7267" spans="1:18">
      <c r="A7267">
        <v>726.4</v>
      </c>
      <c r="B7267" t="s">
        <v>1</v>
      </c>
      <c r="C7267">
        <v>1.875</v>
      </c>
      <c r="F7267">
        <v>726.4</v>
      </c>
      <c r="G7267" t="s">
        <v>1</v>
      </c>
      <c r="H7267">
        <v>2.75</v>
      </c>
      <c r="K7267">
        <v>726.4</v>
      </c>
      <c r="L7267" t="s">
        <v>1</v>
      </c>
      <c r="M7267">
        <v>1.75</v>
      </c>
      <c r="P7267">
        <v>726.4</v>
      </c>
      <c r="Q7267" t="s">
        <v>1</v>
      </c>
      <c r="R7267">
        <v>1.5</v>
      </c>
    </row>
    <row r="7268" spans="1:18">
      <c r="A7268">
        <v>726.5</v>
      </c>
      <c r="B7268" t="s">
        <v>1</v>
      </c>
      <c r="C7268">
        <v>1.875</v>
      </c>
      <c r="F7268">
        <v>726.5</v>
      </c>
      <c r="G7268" t="s">
        <v>1</v>
      </c>
      <c r="H7268">
        <v>2.75</v>
      </c>
      <c r="K7268">
        <v>726.5</v>
      </c>
      <c r="L7268" t="s">
        <v>1</v>
      </c>
      <c r="M7268">
        <v>1.75</v>
      </c>
      <c r="P7268">
        <v>726.5</v>
      </c>
      <c r="Q7268" t="s">
        <v>1</v>
      </c>
      <c r="R7268">
        <v>1.5</v>
      </c>
    </row>
    <row r="7269" spans="1:18">
      <c r="A7269">
        <v>726.6</v>
      </c>
      <c r="B7269" t="s">
        <v>1</v>
      </c>
      <c r="C7269">
        <v>1.875</v>
      </c>
      <c r="F7269">
        <v>726.6</v>
      </c>
      <c r="G7269" t="s">
        <v>1</v>
      </c>
      <c r="H7269">
        <v>2.75</v>
      </c>
      <c r="K7269">
        <v>726.6</v>
      </c>
      <c r="L7269" t="s">
        <v>1</v>
      </c>
      <c r="M7269">
        <v>1.75</v>
      </c>
      <c r="P7269">
        <v>726.6</v>
      </c>
      <c r="Q7269" t="s">
        <v>1</v>
      </c>
      <c r="R7269">
        <v>1.5</v>
      </c>
    </row>
    <row r="7270" spans="1:18">
      <c r="A7270">
        <v>726.7</v>
      </c>
      <c r="B7270" t="s">
        <v>1</v>
      </c>
      <c r="C7270">
        <v>1.875</v>
      </c>
      <c r="F7270">
        <v>726.7</v>
      </c>
      <c r="G7270" t="s">
        <v>1</v>
      </c>
      <c r="H7270">
        <v>4.25</v>
      </c>
      <c r="K7270">
        <v>726.7</v>
      </c>
      <c r="L7270" t="s">
        <v>1</v>
      </c>
      <c r="M7270">
        <v>1.75</v>
      </c>
      <c r="P7270">
        <v>726.7</v>
      </c>
      <c r="Q7270" t="s">
        <v>1</v>
      </c>
      <c r="R7270">
        <v>1.5</v>
      </c>
    </row>
    <row r="7271" spans="1:18">
      <c r="A7271">
        <v>726.8</v>
      </c>
      <c r="B7271" t="s">
        <v>1</v>
      </c>
      <c r="C7271">
        <v>2</v>
      </c>
      <c r="F7271">
        <v>726.8</v>
      </c>
      <c r="G7271" t="s">
        <v>1</v>
      </c>
      <c r="H7271">
        <v>3</v>
      </c>
      <c r="K7271">
        <v>726.8</v>
      </c>
      <c r="L7271" t="s">
        <v>1</v>
      </c>
      <c r="M7271">
        <v>1.75</v>
      </c>
      <c r="P7271">
        <v>726.8</v>
      </c>
      <c r="Q7271" t="s">
        <v>1</v>
      </c>
      <c r="R7271">
        <v>1.5</v>
      </c>
    </row>
    <row r="7272" spans="1:18">
      <c r="A7272">
        <v>726.9</v>
      </c>
      <c r="B7272" t="s">
        <v>1</v>
      </c>
      <c r="C7272">
        <v>2</v>
      </c>
      <c r="F7272">
        <v>726.9</v>
      </c>
      <c r="G7272" t="s">
        <v>1</v>
      </c>
      <c r="H7272">
        <v>3</v>
      </c>
      <c r="K7272">
        <v>726.9</v>
      </c>
      <c r="L7272" t="s">
        <v>1</v>
      </c>
      <c r="M7272">
        <v>1.75</v>
      </c>
      <c r="P7272">
        <v>726.9</v>
      </c>
      <c r="Q7272" t="s">
        <v>1</v>
      </c>
      <c r="R7272">
        <v>1.625</v>
      </c>
    </row>
    <row r="7273" spans="1:18">
      <c r="A7273">
        <v>727</v>
      </c>
      <c r="B7273" t="s">
        <v>1</v>
      </c>
      <c r="C7273">
        <v>2</v>
      </c>
      <c r="F7273">
        <v>727</v>
      </c>
      <c r="G7273" t="s">
        <v>1</v>
      </c>
      <c r="H7273">
        <v>3.125</v>
      </c>
      <c r="K7273">
        <v>727</v>
      </c>
      <c r="L7273" t="s">
        <v>1</v>
      </c>
      <c r="M7273">
        <v>1.75</v>
      </c>
      <c r="P7273">
        <v>727</v>
      </c>
      <c r="Q7273" t="s">
        <v>1</v>
      </c>
      <c r="R7273">
        <v>1.625</v>
      </c>
    </row>
    <row r="7274" spans="1:18">
      <c r="A7274">
        <v>727.1</v>
      </c>
      <c r="B7274" t="s">
        <v>1</v>
      </c>
      <c r="C7274">
        <v>2</v>
      </c>
      <c r="F7274">
        <v>727.1</v>
      </c>
      <c r="G7274" t="s">
        <v>1</v>
      </c>
      <c r="H7274">
        <v>3.125</v>
      </c>
      <c r="K7274">
        <v>727.1</v>
      </c>
      <c r="L7274" t="s">
        <v>1</v>
      </c>
      <c r="M7274">
        <v>1.75</v>
      </c>
      <c r="P7274">
        <v>727.1</v>
      </c>
      <c r="Q7274" t="s">
        <v>1</v>
      </c>
      <c r="R7274">
        <v>1.625</v>
      </c>
    </row>
    <row r="7275" spans="1:18">
      <c r="A7275">
        <v>727.2</v>
      </c>
      <c r="B7275" t="s">
        <v>1</v>
      </c>
      <c r="C7275">
        <v>2</v>
      </c>
      <c r="F7275">
        <v>727.2</v>
      </c>
      <c r="G7275" t="s">
        <v>1</v>
      </c>
      <c r="H7275">
        <v>3.375</v>
      </c>
      <c r="K7275">
        <v>727.2</v>
      </c>
      <c r="L7275" t="s">
        <v>1</v>
      </c>
      <c r="M7275">
        <v>1.875</v>
      </c>
      <c r="P7275">
        <v>727.2</v>
      </c>
      <c r="Q7275" t="s">
        <v>1</v>
      </c>
      <c r="R7275">
        <v>1.625</v>
      </c>
    </row>
    <row r="7276" spans="1:18">
      <c r="A7276">
        <v>727.3</v>
      </c>
      <c r="B7276" t="s">
        <v>1</v>
      </c>
      <c r="C7276">
        <v>2.125</v>
      </c>
      <c r="F7276">
        <v>727.3</v>
      </c>
      <c r="G7276" t="s">
        <v>1</v>
      </c>
      <c r="H7276">
        <v>3.375</v>
      </c>
      <c r="K7276">
        <v>727.3</v>
      </c>
      <c r="L7276" t="s">
        <v>1</v>
      </c>
      <c r="M7276">
        <v>2</v>
      </c>
      <c r="P7276">
        <v>727.3</v>
      </c>
      <c r="Q7276" t="s">
        <v>1</v>
      </c>
      <c r="R7276">
        <v>1.625</v>
      </c>
    </row>
    <row r="7277" spans="1:18">
      <c r="A7277">
        <v>727.4</v>
      </c>
      <c r="B7277" t="s">
        <v>1</v>
      </c>
      <c r="C7277">
        <v>2.125</v>
      </c>
      <c r="F7277">
        <v>727.4</v>
      </c>
      <c r="G7277" t="s">
        <v>1</v>
      </c>
      <c r="H7277">
        <v>3.375</v>
      </c>
      <c r="K7277">
        <v>727.4</v>
      </c>
      <c r="L7277" t="s">
        <v>1</v>
      </c>
      <c r="M7277">
        <v>1.875</v>
      </c>
      <c r="P7277">
        <v>727.4</v>
      </c>
      <c r="Q7277" t="s">
        <v>1</v>
      </c>
      <c r="R7277">
        <v>1.875</v>
      </c>
    </row>
    <row r="7278" spans="1:18">
      <c r="A7278">
        <v>727.5</v>
      </c>
      <c r="B7278" t="s">
        <v>1</v>
      </c>
      <c r="C7278">
        <v>2.375</v>
      </c>
      <c r="F7278">
        <v>727.5</v>
      </c>
      <c r="G7278" t="s">
        <v>1</v>
      </c>
      <c r="H7278">
        <v>3.375</v>
      </c>
      <c r="K7278">
        <v>727.5</v>
      </c>
      <c r="L7278" t="s">
        <v>1</v>
      </c>
      <c r="M7278">
        <v>1.875</v>
      </c>
      <c r="P7278">
        <v>727.5</v>
      </c>
      <c r="Q7278" t="s">
        <v>1</v>
      </c>
      <c r="R7278">
        <v>1.625</v>
      </c>
    </row>
    <row r="7279" spans="1:18">
      <c r="A7279">
        <v>727.6</v>
      </c>
      <c r="B7279" t="s">
        <v>1</v>
      </c>
      <c r="C7279">
        <v>2.375</v>
      </c>
      <c r="F7279">
        <v>727.6</v>
      </c>
      <c r="G7279" t="s">
        <v>1</v>
      </c>
      <c r="H7279">
        <v>3.375</v>
      </c>
      <c r="K7279">
        <v>727.6</v>
      </c>
      <c r="L7279" t="s">
        <v>1</v>
      </c>
      <c r="M7279">
        <v>1.875</v>
      </c>
      <c r="P7279">
        <v>727.6</v>
      </c>
      <c r="Q7279" t="s">
        <v>1</v>
      </c>
      <c r="R7279">
        <v>1.625</v>
      </c>
    </row>
    <row r="7280" spans="1:18">
      <c r="A7280">
        <v>727.7</v>
      </c>
      <c r="B7280" t="s">
        <v>1</v>
      </c>
      <c r="C7280">
        <v>2.5</v>
      </c>
      <c r="F7280">
        <v>727.7</v>
      </c>
      <c r="G7280" t="s">
        <v>1</v>
      </c>
      <c r="H7280">
        <v>3.375</v>
      </c>
      <c r="K7280">
        <v>727.7</v>
      </c>
      <c r="L7280" t="s">
        <v>1</v>
      </c>
      <c r="M7280">
        <v>1.875</v>
      </c>
      <c r="P7280">
        <v>727.7</v>
      </c>
      <c r="Q7280" t="s">
        <v>1</v>
      </c>
      <c r="R7280">
        <v>1.625</v>
      </c>
    </row>
    <row r="7281" spans="1:18">
      <c r="A7281">
        <v>727.8</v>
      </c>
      <c r="B7281" t="s">
        <v>1</v>
      </c>
      <c r="C7281">
        <v>2.5</v>
      </c>
      <c r="F7281">
        <v>727.8</v>
      </c>
      <c r="G7281" t="s">
        <v>1</v>
      </c>
      <c r="H7281">
        <v>3.625</v>
      </c>
      <c r="K7281">
        <v>727.8</v>
      </c>
      <c r="L7281" t="s">
        <v>1</v>
      </c>
      <c r="M7281">
        <v>2.125</v>
      </c>
      <c r="P7281">
        <v>727.8</v>
      </c>
      <c r="Q7281" t="s">
        <v>1</v>
      </c>
      <c r="R7281">
        <v>1.875</v>
      </c>
    </row>
    <row r="7282" spans="1:18">
      <c r="A7282">
        <v>727.9</v>
      </c>
      <c r="B7282" t="s">
        <v>1</v>
      </c>
      <c r="C7282">
        <v>2.5</v>
      </c>
      <c r="F7282">
        <v>727.9</v>
      </c>
      <c r="G7282" t="s">
        <v>1</v>
      </c>
      <c r="H7282">
        <v>3.625</v>
      </c>
      <c r="K7282">
        <v>727.9</v>
      </c>
      <c r="L7282" t="s">
        <v>1</v>
      </c>
      <c r="M7282">
        <v>2.125</v>
      </c>
      <c r="P7282">
        <v>727.9</v>
      </c>
      <c r="Q7282" t="s">
        <v>1</v>
      </c>
      <c r="R7282">
        <v>1.875</v>
      </c>
    </row>
    <row r="7283" spans="1:18">
      <c r="A7283">
        <v>728</v>
      </c>
      <c r="B7283" t="s">
        <v>1</v>
      </c>
      <c r="C7283">
        <v>1.5</v>
      </c>
      <c r="F7283">
        <v>728</v>
      </c>
      <c r="G7283" t="s">
        <v>1</v>
      </c>
      <c r="H7283">
        <v>3.625</v>
      </c>
      <c r="K7283">
        <v>728</v>
      </c>
      <c r="L7283" t="s">
        <v>1</v>
      </c>
      <c r="M7283">
        <v>2</v>
      </c>
      <c r="P7283">
        <v>728</v>
      </c>
      <c r="Q7283" t="s">
        <v>1</v>
      </c>
      <c r="R7283">
        <v>1.25</v>
      </c>
    </row>
    <row r="7284" spans="1:18">
      <c r="A7284">
        <v>728.1</v>
      </c>
      <c r="B7284" t="s">
        <v>1</v>
      </c>
      <c r="C7284">
        <v>1.5</v>
      </c>
      <c r="F7284">
        <v>728.1</v>
      </c>
      <c r="G7284" t="s">
        <v>1</v>
      </c>
      <c r="H7284">
        <v>3.625</v>
      </c>
      <c r="K7284">
        <v>728.1</v>
      </c>
      <c r="L7284" t="s">
        <v>1</v>
      </c>
      <c r="M7284">
        <v>2</v>
      </c>
      <c r="P7284">
        <v>728.1</v>
      </c>
      <c r="Q7284" t="s">
        <v>1</v>
      </c>
      <c r="R7284">
        <v>1.25</v>
      </c>
    </row>
    <row r="7285" spans="1:18">
      <c r="A7285">
        <v>728.2</v>
      </c>
      <c r="B7285" t="s">
        <v>1</v>
      </c>
      <c r="C7285">
        <v>1.5</v>
      </c>
      <c r="F7285">
        <v>728.2</v>
      </c>
      <c r="G7285" t="s">
        <v>1</v>
      </c>
      <c r="H7285">
        <v>3.625</v>
      </c>
      <c r="K7285">
        <v>728.2</v>
      </c>
      <c r="L7285" t="s">
        <v>1</v>
      </c>
      <c r="M7285">
        <v>2</v>
      </c>
      <c r="P7285">
        <v>728.2</v>
      </c>
      <c r="Q7285" t="s">
        <v>1</v>
      </c>
      <c r="R7285">
        <v>1.25</v>
      </c>
    </row>
    <row r="7286" spans="1:18">
      <c r="A7286">
        <v>728.3</v>
      </c>
      <c r="B7286" t="s">
        <v>1</v>
      </c>
      <c r="C7286">
        <v>1.5</v>
      </c>
      <c r="F7286">
        <v>728.3</v>
      </c>
      <c r="G7286" t="s">
        <v>1</v>
      </c>
      <c r="H7286">
        <v>3.625</v>
      </c>
      <c r="K7286">
        <v>728.3</v>
      </c>
      <c r="L7286" t="s">
        <v>1</v>
      </c>
      <c r="M7286">
        <v>2</v>
      </c>
      <c r="P7286">
        <v>728.3</v>
      </c>
      <c r="Q7286" t="s">
        <v>1</v>
      </c>
      <c r="R7286">
        <v>1.25</v>
      </c>
    </row>
    <row r="7287" spans="1:18">
      <c r="A7287">
        <v>728.4</v>
      </c>
      <c r="B7287" t="s">
        <v>1</v>
      </c>
      <c r="C7287">
        <v>1.625</v>
      </c>
      <c r="F7287">
        <v>728.4</v>
      </c>
      <c r="G7287" t="s">
        <v>1</v>
      </c>
      <c r="H7287">
        <v>3.875</v>
      </c>
      <c r="K7287">
        <v>728.4</v>
      </c>
      <c r="L7287" t="s">
        <v>1</v>
      </c>
      <c r="M7287">
        <v>2</v>
      </c>
      <c r="P7287">
        <v>728.4</v>
      </c>
      <c r="Q7287" t="s">
        <v>1</v>
      </c>
      <c r="R7287">
        <v>1.25</v>
      </c>
    </row>
    <row r="7288" spans="1:18">
      <c r="A7288">
        <v>728.5</v>
      </c>
      <c r="B7288" t="s">
        <v>1</v>
      </c>
      <c r="C7288">
        <v>1.75</v>
      </c>
      <c r="F7288">
        <v>728.5</v>
      </c>
      <c r="G7288" t="s">
        <v>1</v>
      </c>
      <c r="H7288">
        <v>4</v>
      </c>
      <c r="K7288">
        <v>728.5</v>
      </c>
      <c r="L7288" t="s">
        <v>1</v>
      </c>
      <c r="M7288">
        <v>2</v>
      </c>
      <c r="P7288">
        <v>728.5</v>
      </c>
      <c r="Q7288" t="s">
        <v>1</v>
      </c>
      <c r="R7288">
        <v>1.25</v>
      </c>
    </row>
    <row r="7289" spans="1:18">
      <c r="A7289">
        <v>728.6</v>
      </c>
      <c r="B7289" t="s">
        <v>1</v>
      </c>
      <c r="C7289">
        <v>1.75</v>
      </c>
      <c r="F7289">
        <v>728.6</v>
      </c>
      <c r="G7289" t="s">
        <v>1</v>
      </c>
      <c r="H7289">
        <v>4</v>
      </c>
      <c r="K7289">
        <v>728.6</v>
      </c>
      <c r="L7289" t="s">
        <v>1</v>
      </c>
      <c r="M7289">
        <v>2</v>
      </c>
      <c r="P7289">
        <v>728.6</v>
      </c>
      <c r="Q7289" t="s">
        <v>1</v>
      </c>
      <c r="R7289">
        <v>1.25</v>
      </c>
    </row>
    <row r="7290" spans="1:18">
      <c r="A7290">
        <v>728.7</v>
      </c>
      <c r="B7290" t="s">
        <v>1</v>
      </c>
      <c r="C7290">
        <v>1.75</v>
      </c>
      <c r="F7290">
        <v>728.7</v>
      </c>
      <c r="G7290" t="s">
        <v>1</v>
      </c>
      <c r="H7290">
        <v>4</v>
      </c>
      <c r="K7290">
        <v>728.7</v>
      </c>
      <c r="L7290" t="s">
        <v>1</v>
      </c>
      <c r="M7290">
        <v>2.125</v>
      </c>
      <c r="P7290">
        <v>728.7</v>
      </c>
      <c r="Q7290" t="s">
        <v>1</v>
      </c>
      <c r="R7290">
        <v>1.25</v>
      </c>
    </row>
    <row r="7291" spans="1:18">
      <c r="A7291">
        <v>728.8</v>
      </c>
      <c r="B7291" t="s">
        <v>1</v>
      </c>
      <c r="C7291">
        <v>1.875</v>
      </c>
      <c r="F7291">
        <v>728.8</v>
      </c>
      <c r="G7291" t="s">
        <v>1</v>
      </c>
      <c r="H7291">
        <v>4</v>
      </c>
      <c r="K7291">
        <v>728.8</v>
      </c>
      <c r="L7291" t="s">
        <v>1</v>
      </c>
      <c r="M7291">
        <v>2.125</v>
      </c>
      <c r="P7291">
        <v>728.8</v>
      </c>
      <c r="Q7291" t="s">
        <v>1</v>
      </c>
      <c r="R7291">
        <v>1.25</v>
      </c>
    </row>
    <row r="7292" spans="1:18">
      <c r="A7292">
        <v>728.9</v>
      </c>
      <c r="B7292" t="s">
        <v>1</v>
      </c>
      <c r="C7292">
        <v>0.75</v>
      </c>
      <c r="F7292">
        <v>728.9</v>
      </c>
      <c r="G7292" t="s">
        <v>1</v>
      </c>
      <c r="H7292">
        <v>4.125</v>
      </c>
      <c r="K7292">
        <v>728.9</v>
      </c>
      <c r="L7292" t="s">
        <v>1</v>
      </c>
      <c r="M7292">
        <v>2.125</v>
      </c>
      <c r="P7292">
        <v>728.9</v>
      </c>
      <c r="Q7292" t="s">
        <v>1</v>
      </c>
      <c r="R7292">
        <v>1.25</v>
      </c>
    </row>
    <row r="7293" spans="1:18">
      <c r="A7293">
        <v>729</v>
      </c>
      <c r="B7293" t="s">
        <v>1</v>
      </c>
      <c r="C7293">
        <v>0.75</v>
      </c>
      <c r="F7293">
        <v>729</v>
      </c>
      <c r="G7293" t="s">
        <v>1</v>
      </c>
      <c r="H7293">
        <v>4.125</v>
      </c>
      <c r="K7293">
        <v>729</v>
      </c>
      <c r="L7293" t="s">
        <v>1</v>
      </c>
      <c r="M7293">
        <v>2.125</v>
      </c>
      <c r="P7293">
        <v>729</v>
      </c>
      <c r="Q7293" t="s">
        <v>1</v>
      </c>
      <c r="R7293">
        <v>1.625</v>
      </c>
    </row>
    <row r="7294" spans="1:18">
      <c r="A7294">
        <v>729.1</v>
      </c>
      <c r="B7294" t="s">
        <v>1</v>
      </c>
      <c r="C7294">
        <v>0.75</v>
      </c>
      <c r="F7294">
        <v>729.1</v>
      </c>
      <c r="G7294" t="s">
        <v>1</v>
      </c>
      <c r="H7294">
        <v>4.125</v>
      </c>
      <c r="K7294">
        <v>729.1</v>
      </c>
      <c r="L7294" t="s">
        <v>1</v>
      </c>
      <c r="M7294">
        <v>2.125</v>
      </c>
      <c r="P7294">
        <v>729.1</v>
      </c>
      <c r="Q7294" t="s">
        <v>1</v>
      </c>
      <c r="R7294">
        <v>1.625</v>
      </c>
    </row>
    <row r="7295" spans="1:18">
      <c r="A7295">
        <v>729.2</v>
      </c>
      <c r="B7295" t="s">
        <v>1</v>
      </c>
      <c r="C7295">
        <v>0.75</v>
      </c>
      <c r="F7295">
        <v>729.2</v>
      </c>
      <c r="G7295" t="s">
        <v>1</v>
      </c>
      <c r="H7295">
        <v>3.875</v>
      </c>
      <c r="K7295">
        <v>729.2</v>
      </c>
      <c r="L7295" t="s">
        <v>1</v>
      </c>
      <c r="M7295">
        <v>2.125</v>
      </c>
      <c r="P7295">
        <v>729.2</v>
      </c>
      <c r="Q7295" t="s">
        <v>1</v>
      </c>
      <c r="R7295">
        <v>1.625</v>
      </c>
    </row>
    <row r="7296" spans="1:18">
      <c r="A7296">
        <v>729.3</v>
      </c>
      <c r="B7296" t="s">
        <v>1</v>
      </c>
      <c r="C7296">
        <v>0.75</v>
      </c>
      <c r="F7296">
        <v>729.3</v>
      </c>
      <c r="G7296" t="s">
        <v>1</v>
      </c>
      <c r="H7296">
        <v>3.75</v>
      </c>
      <c r="K7296">
        <v>729.3</v>
      </c>
      <c r="L7296" t="s">
        <v>1</v>
      </c>
      <c r="M7296">
        <v>2.125</v>
      </c>
      <c r="P7296">
        <v>729.3</v>
      </c>
      <c r="Q7296" t="s">
        <v>1</v>
      </c>
      <c r="R7296">
        <v>1.625</v>
      </c>
    </row>
    <row r="7297" spans="1:18">
      <c r="A7297">
        <v>729.4</v>
      </c>
      <c r="B7297" t="s">
        <v>1</v>
      </c>
      <c r="C7297">
        <v>0.875</v>
      </c>
      <c r="F7297">
        <v>729.4</v>
      </c>
      <c r="G7297" t="s">
        <v>1</v>
      </c>
      <c r="H7297">
        <v>3.75</v>
      </c>
      <c r="K7297">
        <v>729.4</v>
      </c>
      <c r="L7297" t="s">
        <v>1</v>
      </c>
      <c r="M7297">
        <v>2.25</v>
      </c>
      <c r="P7297">
        <v>729.4</v>
      </c>
      <c r="Q7297" t="s">
        <v>1</v>
      </c>
      <c r="R7297">
        <v>1.625</v>
      </c>
    </row>
    <row r="7298" spans="1:18">
      <c r="A7298">
        <v>729.5</v>
      </c>
      <c r="B7298" t="s">
        <v>1</v>
      </c>
      <c r="C7298">
        <v>0.875</v>
      </c>
      <c r="F7298">
        <v>729.5</v>
      </c>
      <c r="G7298" t="s">
        <v>1</v>
      </c>
      <c r="H7298">
        <v>3.875</v>
      </c>
      <c r="K7298">
        <v>729.5</v>
      </c>
      <c r="L7298" t="s">
        <v>1</v>
      </c>
      <c r="M7298">
        <v>2.25</v>
      </c>
      <c r="P7298">
        <v>729.5</v>
      </c>
      <c r="Q7298" t="s">
        <v>1</v>
      </c>
      <c r="R7298">
        <v>1.625</v>
      </c>
    </row>
    <row r="7299" spans="1:18">
      <c r="A7299">
        <v>729.6</v>
      </c>
      <c r="B7299" t="s">
        <v>1</v>
      </c>
      <c r="C7299">
        <v>0.875</v>
      </c>
      <c r="F7299">
        <v>729.6</v>
      </c>
      <c r="G7299" t="s">
        <v>1</v>
      </c>
      <c r="H7299">
        <v>3.875</v>
      </c>
      <c r="K7299">
        <v>729.6</v>
      </c>
      <c r="L7299" t="s">
        <v>1</v>
      </c>
      <c r="M7299">
        <v>2.375</v>
      </c>
      <c r="P7299">
        <v>729.6</v>
      </c>
      <c r="Q7299" t="s">
        <v>1</v>
      </c>
      <c r="R7299">
        <v>1.125</v>
      </c>
    </row>
    <row r="7300" spans="1:18">
      <c r="A7300">
        <v>729.7</v>
      </c>
      <c r="B7300" t="s">
        <v>1</v>
      </c>
      <c r="C7300">
        <v>0.875</v>
      </c>
      <c r="F7300">
        <v>729.7</v>
      </c>
      <c r="G7300" t="s">
        <v>1</v>
      </c>
      <c r="H7300">
        <v>3.875</v>
      </c>
      <c r="K7300">
        <v>729.7</v>
      </c>
      <c r="L7300" t="s">
        <v>1</v>
      </c>
      <c r="M7300">
        <v>2.375</v>
      </c>
      <c r="P7300">
        <v>729.7</v>
      </c>
      <c r="Q7300" t="s">
        <v>1</v>
      </c>
      <c r="R7300">
        <v>1.25</v>
      </c>
    </row>
    <row r="7301" spans="1:18">
      <c r="A7301">
        <v>729.8</v>
      </c>
      <c r="B7301" t="s">
        <v>1</v>
      </c>
      <c r="C7301">
        <v>0.875</v>
      </c>
      <c r="F7301">
        <v>729.8</v>
      </c>
      <c r="G7301" t="s">
        <v>1</v>
      </c>
      <c r="H7301">
        <v>3.875</v>
      </c>
      <c r="K7301">
        <v>729.8</v>
      </c>
      <c r="L7301" t="s">
        <v>1</v>
      </c>
      <c r="M7301">
        <v>2.375</v>
      </c>
      <c r="P7301">
        <v>729.8</v>
      </c>
      <c r="Q7301" t="s">
        <v>1</v>
      </c>
      <c r="R7301">
        <v>1.25</v>
      </c>
    </row>
    <row r="7302" spans="1:18">
      <c r="A7302">
        <v>729.9</v>
      </c>
      <c r="B7302" t="s">
        <v>1</v>
      </c>
      <c r="C7302">
        <v>0.875</v>
      </c>
      <c r="F7302">
        <v>729.9</v>
      </c>
      <c r="G7302" t="s">
        <v>1</v>
      </c>
      <c r="H7302">
        <v>4</v>
      </c>
      <c r="K7302">
        <v>729.9</v>
      </c>
      <c r="L7302" t="s">
        <v>1</v>
      </c>
      <c r="M7302">
        <v>2.375</v>
      </c>
      <c r="P7302">
        <v>729.9</v>
      </c>
      <c r="Q7302" t="s">
        <v>1</v>
      </c>
      <c r="R7302">
        <v>1.25</v>
      </c>
    </row>
    <row r="7303" spans="1:18">
      <c r="A7303">
        <v>730</v>
      </c>
      <c r="B7303" t="s">
        <v>1</v>
      </c>
      <c r="C7303">
        <v>0.875</v>
      </c>
      <c r="F7303">
        <v>730</v>
      </c>
      <c r="G7303" t="s">
        <v>1</v>
      </c>
      <c r="H7303">
        <v>4</v>
      </c>
      <c r="K7303">
        <v>730</v>
      </c>
      <c r="L7303" t="s">
        <v>1</v>
      </c>
      <c r="M7303">
        <v>2.375</v>
      </c>
      <c r="P7303">
        <v>730</v>
      </c>
      <c r="Q7303" t="s">
        <v>1</v>
      </c>
      <c r="R7303">
        <v>1.25</v>
      </c>
    </row>
    <row r="7304" spans="1:18">
      <c r="A7304">
        <v>730.1</v>
      </c>
      <c r="B7304" t="s">
        <v>1</v>
      </c>
      <c r="C7304">
        <v>1</v>
      </c>
      <c r="F7304">
        <v>730.1</v>
      </c>
      <c r="G7304" t="s">
        <v>1</v>
      </c>
      <c r="H7304">
        <v>4</v>
      </c>
      <c r="K7304">
        <v>730.1</v>
      </c>
      <c r="L7304" t="s">
        <v>1</v>
      </c>
      <c r="M7304">
        <v>2.375</v>
      </c>
      <c r="P7304">
        <v>730.1</v>
      </c>
      <c r="Q7304" t="s">
        <v>1</v>
      </c>
      <c r="R7304">
        <v>1.25</v>
      </c>
    </row>
    <row r="7305" spans="1:18">
      <c r="A7305">
        <v>730.2</v>
      </c>
      <c r="B7305" t="s">
        <v>1</v>
      </c>
      <c r="C7305">
        <v>1</v>
      </c>
      <c r="F7305">
        <v>730.2</v>
      </c>
      <c r="G7305" t="s">
        <v>1</v>
      </c>
      <c r="H7305">
        <v>4</v>
      </c>
      <c r="K7305">
        <v>730.2</v>
      </c>
      <c r="L7305" t="s">
        <v>1</v>
      </c>
      <c r="M7305">
        <v>2.5</v>
      </c>
      <c r="P7305">
        <v>730.2</v>
      </c>
      <c r="Q7305" t="s">
        <v>1</v>
      </c>
      <c r="R7305">
        <v>1.375</v>
      </c>
    </row>
    <row r="7306" spans="1:18">
      <c r="A7306">
        <v>730.3</v>
      </c>
      <c r="B7306" t="s">
        <v>1</v>
      </c>
      <c r="C7306">
        <v>1.125</v>
      </c>
      <c r="F7306">
        <v>730.3</v>
      </c>
      <c r="G7306" t="s">
        <v>1</v>
      </c>
      <c r="H7306">
        <v>4</v>
      </c>
      <c r="K7306">
        <v>730.3</v>
      </c>
      <c r="L7306" t="s">
        <v>1</v>
      </c>
      <c r="M7306">
        <v>2.5</v>
      </c>
      <c r="P7306">
        <v>730.3</v>
      </c>
      <c r="Q7306" t="s">
        <v>1</v>
      </c>
      <c r="R7306">
        <v>1.375</v>
      </c>
    </row>
    <row r="7307" spans="1:18">
      <c r="A7307">
        <v>730.4</v>
      </c>
      <c r="B7307" t="s">
        <v>1</v>
      </c>
      <c r="C7307">
        <v>1.375</v>
      </c>
      <c r="F7307">
        <v>730.4</v>
      </c>
      <c r="G7307" t="s">
        <v>1</v>
      </c>
      <c r="H7307">
        <v>4</v>
      </c>
      <c r="K7307">
        <v>730.4</v>
      </c>
      <c r="L7307" t="s">
        <v>1</v>
      </c>
      <c r="M7307">
        <v>2.5</v>
      </c>
      <c r="P7307">
        <v>730.4</v>
      </c>
      <c r="Q7307" t="s">
        <v>1</v>
      </c>
      <c r="R7307">
        <v>1.375</v>
      </c>
    </row>
    <row r="7308" spans="1:18">
      <c r="A7308">
        <v>730.5</v>
      </c>
      <c r="B7308" t="s">
        <v>1</v>
      </c>
      <c r="C7308">
        <v>1.5</v>
      </c>
      <c r="F7308">
        <v>730.5</v>
      </c>
      <c r="G7308" t="s">
        <v>1</v>
      </c>
      <c r="H7308">
        <v>4</v>
      </c>
      <c r="K7308">
        <v>730.5</v>
      </c>
      <c r="L7308" t="s">
        <v>1</v>
      </c>
      <c r="M7308">
        <v>2.5</v>
      </c>
      <c r="P7308">
        <v>730.5</v>
      </c>
      <c r="Q7308" t="s">
        <v>1</v>
      </c>
      <c r="R7308">
        <v>1.375</v>
      </c>
    </row>
    <row r="7309" spans="1:18">
      <c r="A7309">
        <v>730.6</v>
      </c>
      <c r="B7309" t="s">
        <v>1</v>
      </c>
      <c r="C7309">
        <v>1.625</v>
      </c>
      <c r="F7309">
        <v>730.6</v>
      </c>
      <c r="G7309" t="s">
        <v>1</v>
      </c>
      <c r="H7309">
        <v>4</v>
      </c>
      <c r="K7309">
        <v>730.6</v>
      </c>
      <c r="L7309" t="s">
        <v>1</v>
      </c>
      <c r="M7309">
        <v>2.5</v>
      </c>
      <c r="P7309">
        <v>730.6</v>
      </c>
      <c r="Q7309" t="s">
        <v>1</v>
      </c>
      <c r="R7309">
        <v>1.375</v>
      </c>
    </row>
    <row r="7310" spans="1:18">
      <c r="A7310">
        <v>730.7</v>
      </c>
      <c r="B7310" t="s">
        <v>1</v>
      </c>
      <c r="C7310">
        <v>1.625</v>
      </c>
      <c r="F7310">
        <v>730.7</v>
      </c>
      <c r="G7310" t="s">
        <v>1</v>
      </c>
      <c r="H7310">
        <v>4.125</v>
      </c>
      <c r="K7310">
        <v>730.7</v>
      </c>
      <c r="L7310" t="s">
        <v>1</v>
      </c>
      <c r="M7310">
        <v>2.75</v>
      </c>
      <c r="P7310">
        <v>730.7</v>
      </c>
      <c r="Q7310" t="s">
        <v>1</v>
      </c>
      <c r="R7310">
        <v>1.375</v>
      </c>
    </row>
    <row r="7311" spans="1:18">
      <c r="A7311">
        <v>730.8</v>
      </c>
      <c r="B7311" t="s">
        <v>1</v>
      </c>
      <c r="C7311">
        <v>1.625</v>
      </c>
      <c r="F7311">
        <v>730.8</v>
      </c>
      <c r="G7311" t="s">
        <v>1</v>
      </c>
      <c r="H7311">
        <v>4.125</v>
      </c>
      <c r="K7311">
        <v>730.8</v>
      </c>
      <c r="L7311" t="s">
        <v>1</v>
      </c>
      <c r="M7311">
        <v>2.625</v>
      </c>
      <c r="P7311">
        <v>730.8</v>
      </c>
      <c r="Q7311" t="s">
        <v>1</v>
      </c>
      <c r="R7311">
        <v>1.5</v>
      </c>
    </row>
    <row r="7312" spans="1:18">
      <c r="A7312">
        <v>730.9</v>
      </c>
      <c r="B7312" t="s">
        <v>1</v>
      </c>
      <c r="C7312">
        <v>1.625</v>
      </c>
      <c r="F7312">
        <v>730.9</v>
      </c>
      <c r="G7312" t="s">
        <v>1</v>
      </c>
      <c r="H7312">
        <v>4.125</v>
      </c>
      <c r="K7312">
        <v>730.9</v>
      </c>
      <c r="L7312" t="s">
        <v>1</v>
      </c>
      <c r="M7312">
        <v>2.625</v>
      </c>
      <c r="P7312">
        <v>730.9</v>
      </c>
      <c r="Q7312" t="s">
        <v>1</v>
      </c>
      <c r="R7312">
        <v>1.5</v>
      </c>
    </row>
    <row r="7313" spans="1:18">
      <c r="A7313">
        <v>731</v>
      </c>
      <c r="B7313" t="s">
        <v>1</v>
      </c>
      <c r="C7313">
        <v>0.625</v>
      </c>
      <c r="F7313">
        <v>731</v>
      </c>
      <c r="G7313" t="s">
        <v>1</v>
      </c>
      <c r="H7313">
        <v>4.125</v>
      </c>
      <c r="K7313">
        <v>731</v>
      </c>
      <c r="L7313" t="s">
        <v>1</v>
      </c>
      <c r="M7313">
        <v>1.125</v>
      </c>
      <c r="P7313">
        <v>731</v>
      </c>
      <c r="Q7313" t="s">
        <v>1</v>
      </c>
      <c r="R7313">
        <v>1.5</v>
      </c>
    </row>
    <row r="7314" spans="1:18">
      <c r="A7314">
        <v>731.1</v>
      </c>
      <c r="B7314" t="s">
        <v>1</v>
      </c>
      <c r="C7314">
        <v>0.5</v>
      </c>
      <c r="F7314">
        <v>731.1</v>
      </c>
      <c r="G7314" t="s">
        <v>1</v>
      </c>
      <c r="H7314">
        <v>4.125</v>
      </c>
      <c r="K7314">
        <v>731.1</v>
      </c>
      <c r="L7314" t="s">
        <v>1</v>
      </c>
      <c r="M7314">
        <v>1.25</v>
      </c>
      <c r="P7314">
        <v>731.1</v>
      </c>
      <c r="Q7314" t="s">
        <v>1</v>
      </c>
      <c r="R7314">
        <v>1.5</v>
      </c>
    </row>
    <row r="7315" spans="1:18">
      <c r="A7315">
        <v>731.2</v>
      </c>
      <c r="B7315" t="s">
        <v>1</v>
      </c>
      <c r="C7315">
        <v>0.75</v>
      </c>
      <c r="F7315">
        <v>731.2</v>
      </c>
      <c r="G7315" t="s">
        <v>1</v>
      </c>
      <c r="H7315">
        <v>4.125</v>
      </c>
      <c r="K7315">
        <v>731.2</v>
      </c>
      <c r="L7315" t="s">
        <v>1</v>
      </c>
      <c r="M7315">
        <v>1.25</v>
      </c>
      <c r="P7315">
        <v>731.2</v>
      </c>
      <c r="Q7315" t="s">
        <v>1</v>
      </c>
      <c r="R7315">
        <v>1.75</v>
      </c>
    </row>
    <row r="7316" spans="1:18">
      <c r="A7316">
        <v>731.3</v>
      </c>
      <c r="B7316" t="s">
        <v>1</v>
      </c>
      <c r="C7316">
        <v>0.75</v>
      </c>
      <c r="F7316">
        <v>731.3</v>
      </c>
      <c r="G7316" t="s">
        <v>1</v>
      </c>
      <c r="H7316">
        <v>4.125</v>
      </c>
      <c r="K7316">
        <v>731.3</v>
      </c>
      <c r="L7316" t="s">
        <v>1</v>
      </c>
      <c r="M7316">
        <v>1.25</v>
      </c>
      <c r="P7316">
        <v>731.3</v>
      </c>
      <c r="Q7316" t="s">
        <v>1</v>
      </c>
      <c r="R7316">
        <v>1.75</v>
      </c>
    </row>
    <row r="7317" spans="1:18">
      <c r="A7317">
        <v>731.4</v>
      </c>
      <c r="B7317" t="s">
        <v>1</v>
      </c>
      <c r="C7317">
        <v>0.75</v>
      </c>
      <c r="F7317">
        <v>731.4</v>
      </c>
      <c r="G7317" t="s">
        <v>1</v>
      </c>
      <c r="H7317">
        <v>4.125</v>
      </c>
      <c r="K7317">
        <v>731.4</v>
      </c>
      <c r="L7317" t="s">
        <v>1</v>
      </c>
      <c r="M7317">
        <v>1.25</v>
      </c>
      <c r="P7317">
        <v>731.4</v>
      </c>
      <c r="Q7317" t="s">
        <v>1</v>
      </c>
      <c r="R7317">
        <v>1.75</v>
      </c>
    </row>
    <row r="7318" spans="1:18">
      <c r="A7318">
        <v>731.5</v>
      </c>
      <c r="B7318" t="s">
        <v>1</v>
      </c>
      <c r="C7318">
        <v>0.75</v>
      </c>
      <c r="F7318">
        <v>731.5</v>
      </c>
      <c r="G7318" t="s">
        <v>1</v>
      </c>
      <c r="H7318">
        <v>4.25</v>
      </c>
      <c r="K7318">
        <v>731.5</v>
      </c>
      <c r="L7318" t="s">
        <v>1</v>
      </c>
      <c r="M7318">
        <v>1.375</v>
      </c>
      <c r="P7318">
        <v>731.5</v>
      </c>
      <c r="Q7318" t="s">
        <v>1</v>
      </c>
      <c r="R7318">
        <v>1.75</v>
      </c>
    </row>
    <row r="7319" spans="1:18">
      <c r="A7319">
        <v>731.6</v>
      </c>
      <c r="B7319" t="s">
        <v>1</v>
      </c>
      <c r="C7319">
        <v>0.75</v>
      </c>
      <c r="F7319">
        <v>731.6</v>
      </c>
      <c r="G7319" t="s">
        <v>1</v>
      </c>
      <c r="H7319">
        <v>4.375</v>
      </c>
      <c r="K7319">
        <v>731.6</v>
      </c>
      <c r="L7319" t="s">
        <v>1</v>
      </c>
      <c r="M7319">
        <v>1.5</v>
      </c>
      <c r="P7319">
        <v>731.6</v>
      </c>
      <c r="Q7319" t="s">
        <v>1</v>
      </c>
      <c r="R7319">
        <v>1.75</v>
      </c>
    </row>
    <row r="7320" spans="1:18">
      <c r="A7320">
        <v>731.7</v>
      </c>
      <c r="B7320" t="s">
        <v>1</v>
      </c>
      <c r="C7320">
        <v>0.75</v>
      </c>
      <c r="F7320">
        <v>731.7</v>
      </c>
      <c r="G7320" t="s">
        <v>1</v>
      </c>
      <c r="H7320">
        <v>4.5</v>
      </c>
      <c r="K7320">
        <v>731.7</v>
      </c>
      <c r="L7320" t="s">
        <v>1</v>
      </c>
      <c r="M7320">
        <v>1.5</v>
      </c>
      <c r="P7320">
        <v>731.7</v>
      </c>
      <c r="Q7320" t="s">
        <v>1</v>
      </c>
      <c r="R7320">
        <v>1.75</v>
      </c>
    </row>
    <row r="7321" spans="1:18">
      <c r="A7321">
        <v>731.8</v>
      </c>
      <c r="B7321" t="s">
        <v>1</v>
      </c>
      <c r="C7321">
        <v>0.75</v>
      </c>
      <c r="F7321">
        <v>731.8</v>
      </c>
      <c r="G7321" t="s">
        <v>1</v>
      </c>
      <c r="H7321">
        <v>4.5</v>
      </c>
      <c r="K7321">
        <v>731.8</v>
      </c>
      <c r="L7321" t="s">
        <v>1</v>
      </c>
      <c r="M7321">
        <v>1.5</v>
      </c>
      <c r="P7321">
        <v>731.8</v>
      </c>
      <c r="Q7321" t="s">
        <v>1</v>
      </c>
      <c r="R7321">
        <v>1.75</v>
      </c>
    </row>
    <row r="7322" spans="1:18">
      <c r="A7322">
        <v>731.9</v>
      </c>
      <c r="B7322" t="s">
        <v>1</v>
      </c>
      <c r="C7322">
        <v>1</v>
      </c>
      <c r="F7322">
        <v>731.9</v>
      </c>
      <c r="G7322" t="s">
        <v>1</v>
      </c>
      <c r="H7322">
        <v>4.5</v>
      </c>
      <c r="K7322">
        <v>731.9</v>
      </c>
      <c r="L7322" t="s">
        <v>1</v>
      </c>
      <c r="M7322">
        <v>1.5</v>
      </c>
      <c r="P7322">
        <v>731.9</v>
      </c>
      <c r="Q7322" t="s">
        <v>1</v>
      </c>
      <c r="R7322">
        <v>1.75</v>
      </c>
    </row>
    <row r="7323" spans="1:18">
      <c r="A7323">
        <v>732</v>
      </c>
      <c r="B7323" t="s">
        <v>1</v>
      </c>
      <c r="C7323">
        <v>1</v>
      </c>
      <c r="F7323">
        <v>732</v>
      </c>
      <c r="G7323" t="s">
        <v>1</v>
      </c>
      <c r="H7323">
        <v>4.5</v>
      </c>
      <c r="K7323">
        <v>732</v>
      </c>
      <c r="L7323" t="s">
        <v>1</v>
      </c>
      <c r="M7323">
        <v>1.5</v>
      </c>
      <c r="P7323">
        <v>732</v>
      </c>
      <c r="Q7323" t="s">
        <v>1</v>
      </c>
      <c r="R7323">
        <v>1.875</v>
      </c>
    </row>
    <row r="7324" spans="1:18">
      <c r="A7324">
        <v>732.1</v>
      </c>
      <c r="B7324" t="s">
        <v>1</v>
      </c>
      <c r="C7324">
        <v>1</v>
      </c>
      <c r="F7324">
        <v>732.1</v>
      </c>
      <c r="G7324" t="s">
        <v>1</v>
      </c>
      <c r="H7324">
        <v>4.5</v>
      </c>
      <c r="K7324">
        <v>732.1</v>
      </c>
      <c r="L7324" t="s">
        <v>1</v>
      </c>
      <c r="M7324">
        <v>1.625</v>
      </c>
      <c r="P7324">
        <v>732.1</v>
      </c>
      <c r="Q7324" t="s">
        <v>1</v>
      </c>
      <c r="R7324">
        <v>1.875</v>
      </c>
    </row>
    <row r="7325" spans="1:18">
      <c r="A7325">
        <v>732.2</v>
      </c>
      <c r="B7325" t="s">
        <v>1</v>
      </c>
      <c r="C7325">
        <v>1</v>
      </c>
      <c r="F7325">
        <v>732.2</v>
      </c>
      <c r="G7325" t="s">
        <v>1</v>
      </c>
      <c r="H7325">
        <v>4.5</v>
      </c>
      <c r="K7325">
        <v>732.2</v>
      </c>
      <c r="L7325" t="s">
        <v>1</v>
      </c>
      <c r="M7325">
        <v>1.625</v>
      </c>
      <c r="P7325">
        <v>732.2</v>
      </c>
      <c r="Q7325" t="s">
        <v>1</v>
      </c>
      <c r="R7325">
        <v>1.875</v>
      </c>
    </row>
    <row r="7326" spans="1:18">
      <c r="A7326">
        <v>732.3</v>
      </c>
      <c r="B7326" t="s">
        <v>1</v>
      </c>
      <c r="C7326">
        <v>1</v>
      </c>
      <c r="F7326">
        <v>732.3</v>
      </c>
      <c r="G7326" t="s">
        <v>1</v>
      </c>
      <c r="H7326">
        <v>4.5</v>
      </c>
      <c r="K7326">
        <v>732.3</v>
      </c>
      <c r="L7326" t="s">
        <v>1</v>
      </c>
      <c r="M7326">
        <v>1.625</v>
      </c>
      <c r="P7326">
        <v>732.3</v>
      </c>
      <c r="Q7326" t="s">
        <v>1</v>
      </c>
      <c r="R7326">
        <v>1.875</v>
      </c>
    </row>
    <row r="7327" spans="1:18">
      <c r="A7327">
        <v>732.4</v>
      </c>
      <c r="B7327" t="s">
        <v>1</v>
      </c>
      <c r="C7327">
        <v>1</v>
      </c>
      <c r="F7327">
        <v>732.4</v>
      </c>
      <c r="G7327" t="s">
        <v>1</v>
      </c>
      <c r="H7327">
        <v>4.625</v>
      </c>
      <c r="K7327">
        <v>732.4</v>
      </c>
      <c r="L7327" t="s">
        <v>1</v>
      </c>
      <c r="M7327">
        <v>1.625</v>
      </c>
      <c r="P7327">
        <v>732.4</v>
      </c>
      <c r="Q7327" t="s">
        <v>1</v>
      </c>
      <c r="R7327">
        <v>1.875</v>
      </c>
    </row>
    <row r="7328" spans="1:18">
      <c r="A7328">
        <v>732.5</v>
      </c>
      <c r="B7328" t="s">
        <v>1</v>
      </c>
      <c r="C7328">
        <v>1</v>
      </c>
      <c r="F7328">
        <v>732.5</v>
      </c>
      <c r="G7328" t="s">
        <v>1</v>
      </c>
      <c r="H7328">
        <v>4.625</v>
      </c>
      <c r="K7328">
        <v>732.5</v>
      </c>
      <c r="L7328" t="s">
        <v>1</v>
      </c>
      <c r="M7328">
        <v>1.625</v>
      </c>
      <c r="P7328">
        <v>732.5</v>
      </c>
      <c r="Q7328" t="s">
        <v>1</v>
      </c>
      <c r="R7328">
        <v>1.875</v>
      </c>
    </row>
    <row r="7329" spans="1:18">
      <c r="A7329">
        <v>732.6</v>
      </c>
      <c r="B7329" t="s">
        <v>1</v>
      </c>
      <c r="C7329">
        <v>1</v>
      </c>
      <c r="F7329">
        <v>732.6</v>
      </c>
      <c r="G7329" t="s">
        <v>1</v>
      </c>
      <c r="H7329">
        <v>4.875</v>
      </c>
      <c r="K7329">
        <v>732.6</v>
      </c>
      <c r="L7329" t="s">
        <v>1</v>
      </c>
      <c r="M7329">
        <v>1.625</v>
      </c>
      <c r="P7329">
        <v>732.6</v>
      </c>
      <c r="Q7329" t="s">
        <v>1</v>
      </c>
      <c r="R7329">
        <v>2</v>
      </c>
    </row>
    <row r="7330" spans="1:18">
      <c r="A7330">
        <v>732.7</v>
      </c>
      <c r="B7330" t="s">
        <v>1</v>
      </c>
      <c r="C7330">
        <v>1.25</v>
      </c>
      <c r="F7330">
        <v>732.7</v>
      </c>
      <c r="G7330" t="s">
        <v>1</v>
      </c>
      <c r="H7330">
        <v>5</v>
      </c>
      <c r="K7330">
        <v>732.7</v>
      </c>
      <c r="L7330" t="s">
        <v>1</v>
      </c>
      <c r="M7330">
        <v>1.625</v>
      </c>
      <c r="P7330">
        <v>732.7</v>
      </c>
      <c r="Q7330" t="s">
        <v>1</v>
      </c>
      <c r="R7330">
        <v>2</v>
      </c>
    </row>
    <row r="7331" spans="1:18">
      <c r="A7331">
        <v>732.8</v>
      </c>
      <c r="B7331" t="s">
        <v>1</v>
      </c>
      <c r="C7331">
        <v>1.25</v>
      </c>
      <c r="F7331">
        <v>732.8</v>
      </c>
      <c r="G7331" t="s">
        <v>1</v>
      </c>
      <c r="H7331">
        <v>5</v>
      </c>
      <c r="K7331">
        <v>732.8</v>
      </c>
      <c r="L7331" t="s">
        <v>1</v>
      </c>
      <c r="M7331">
        <v>0.875</v>
      </c>
      <c r="P7331">
        <v>732.8</v>
      </c>
      <c r="Q7331" t="s">
        <v>1</v>
      </c>
      <c r="R7331">
        <v>2</v>
      </c>
    </row>
    <row r="7332" spans="1:18">
      <c r="A7332">
        <v>732.9</v>
      </c>
      <c r="B7332" t="s">
        <v>1</v>
      </c>
      <c r="C7332">
        <v>1.25</v>
      </c>
      <c r="F7332">
        <v>732.9</v>
      </c>
      <c r="G7332" t="s">
        <v>1</v>
      </c>
      <c r="H7332">
        <v>5</v>
      </c>
      <c r="K7332">
        <v>732.9</v>
      </c>
      <c r="L7332" t="s">
        <v>1</v>
      </c>
      <c r="M7332">
        <v>0.875</v>
      </c>
      <c r="P7332">
        <v>732.9</v>
      </c>
      <c r="Q7332" t="s">
        <v>1</v>
      </c>
      <c r="R7332">
        <v>2.125</v>
      </c>
    </row>
    <row r="7333" spans="1:18">
      <c r="A7333">
        <v>733</v>
      </c>
      <c r="B7333" t="s">
        <v>1</v>
      </c>
      <c r="C7333">
        <v>1.25</v>
      </c>
      <c r="F7333">
        <v>733</v>
      </c>
      <c r="G7333" t="s">
        <v>1</v>
      </c>
      <c r="H7333">
        <v>5</v>
      </c>
      <c r="K7333">
        <v>733</v>
      </c>
      <c r="L7333" t="s">
        <v>1</v>
      </c>
      <c r="M7333">
        <v>0.875</v>
      </c>
      <c r="P7333">
        <v>733</v>
      </c>
      <c r="Q7333" t="s">
        <v>1</v>
      </c>
      <c r="R7333">
        <v>2.25</v>
      </c>
    </row>
    <row r="7334" spans="1:18">
      <c r="A7334">
        <v>733.1</v>
      </c>
      <c r="B7334" t="s">
        <v>1</v>
      </c>
      <c r="C7334">
        <v>1.25</v>
      </c>
      <c r="F7334">
        <v>733.1</v>
      </c>
      <c r="G7334" t="s">
        <v>1</v>
      </c>
      <c r="H7334">
        <v>5</v>
      </c>
      <c r="K7334">
        <v>733.1</v>
      </c>
      <c r="L7334" t="s">
        <v>1</v>
      </c>
      <c r="M7334">
        <v>0.875</v>
      </c>
      <c r="P7334">
        <v>733.1</v>
      </c>
      <c r="Q7334" t="s">
        <v>1</v>
      </c>
      <c r="R7334">
        <v>2.125</v>
      </c>
    </row>
    <row r="7335" spans="1:18">
      <c r="A7335">
        <v>733.2</v>
      </c>
      <c r="B7335" t="s">
        <v>1</v>
      </c>
      <c r="C7335">
        <v>1.375</v>
      </c>
      <c r="F7335">
        <v>733.2</v>
      </c>
      <c r="G7335" t="s">
        <v>1</v>
      </c>
      <c r="H7335">
        <v>4.75</v>
      </c>
      <c r="K7335">
        <v>733.2</v>
      </c>
      <c r="L7335" t="s">
        <v>1</v>
      </c>
      <c r="M7335">
        <v>0.875</v>
      </c>
      <c r="P7335">
        <v>733.2</v>
      </c>
      <c r="Q7335" t="s">
        <v>1</v>
      </c>
      <c r="R7335">
        <v>2.125</v>
      </c>
    </row>
    <row r="7336" spans="1:18">
      <c r="A7336">
        <v>733.3</v>
      </c>
      <c r="B7336" t="s">
        <v>1</v>
      </c>
      <c r="C7336">
        <v>1.375</v>
      </c>
      <c r="F7336">
        <v>733.3</v>
      </c>
      <c r="G7336" t="s">
        <v>1</v>
      </c>
      <c r="H7336">
        <v>4.75</v>
      </c>
      <c r="K7336">
        <v>733.3</v>
      </c>
      <c r="L7336" t="s">
        <v>1</v>
      </c>
      <c r="M7336">
        <v>0.875</v>
      </c>
      <c r="P7336">
        <v>733.3</v>
      </c>
      <c r="Q7336" t="s">
        <v>1</v>
      </c>
      <c r="R7336">
        <v>2.125</v>
      </c>
    </row>
    <row r="7337" spans="1:18">
      <c r="A7337">
        <v>733.4</v>
      </c>
      <c r="B7337" t="s">
        <v>1</v>
      </c>
      <c r="C7337">
        <v>1.625</v>
      </c>
      <c r="F7337">
        <v>733.4</v>
      </c>
      <c r="G7337" t="s">
        <v>1</v>
      </c>
      <c r="H7337">
        <v>4.75</v>
      </c>
      <c r="K7337">
        <v>733.4</v>
      </c>
      <c r="L7337" t="s">
        <v>1</v>
      </c>
      <c r="M7337">
        <v>0.875</v>
      </c>
      <c r="P7337">
        <v>733.4</v>
      </c>
      <c r="Q7337" t="s">
        <v>1</v>
      </c>
      <c r="R7337">
        <v>2.25</v>
      </c>
    </row>
    <row r="7338" spans="1:18">
      <c r="A7338">
        <v>733.5</v>
      </c>
      <c r="B7338" t="s">
        <v>1</v>
      </c>
      <c r="C7338">
        <v>1.625</v>
      </c>
      <c r="F7338">
        <v>733.5</v>
      </c>
      <c r="G7338" t="s">
        <v>1</v>
      </c>
      <c r="H7338">
        <v>4.75</v>
      </c>
      <c r="K7338">
        <v>733.5</v>
      </c>
      <c r="L7338" t="s">
        <v>1</v>
      </c>
      <c r="M7338">
        <v>0.875</v>
      </c>
      <c r="P7338">
        <v>733.5</v>
      </c>
      <c r="Q7338" t="s">
        <v>1</v>
      </c>
      <c r="R7338">
        <v>2.25</v>
      </c>
    </row>
    <row r="7339" spans="1:18">
      <c r="A7339">
        <v>733.6</v>
      </c>
      <c r="B7339" t="s">
        <v>1</v>
      </c>
      <c r="C7339">
        <v>1.75</v>
      </c>
      <c r="F7339">
        <v>733.6</v>
      </c>
      <c r="G7339" t="s">
        <v>1</v>
      </c>
      <c r="H7339">
        <v>4.75</v>
      </c>
      <c r="K7339">
        <v>733.6</v>
      </c>
      <c r="L7339" t="s">
        <v>1</v>
      </c>
      <c r="M7339">
        <v>0.875</v>
      </c>
      <c r="P7339">
        <v>733.6</v>
      </c>
      <c r="Q7339" t="s">
        <v>1</v>
      </c>
      <c r="R7339">
        <v>2.375</v>
      </c>
    </row>
    <row r="7340" spans="1:18">
      <c r="A7340">
        <v>733.7</v>
      </c>
      <c r="B7340" t="s">
        <v>1</v>
      </c>
      <c r="C7340">
        <v>1.75</v>
      </c>
      <c r="F7340">
        <v>733.7</v>
      </c>
      <c r="G7340" t="s">
        <v>1</v>
      </c>
      <c r="H7340">
        <v>4.875</v>
      </c>
      <c r="K7340">
        <v>733.7</v>
      </c>
      <c r="L7340" t="s">
        <v>1</v>
      </c>
      <c r="M7340">
        <v>0.875</v>
      </c>
      <c r="P7340">
        <v>733.7</v>
      </c>
      <c r="Q7340" t="s">
        <v>1</v>
      </c>
      <c r="R7340">
        <v>2.375</v>
      </c>
    </row>
    <row r="7341" spans="1:18">
      <c r="A7341">
        <v>733.8</v>
      </c>
      <c r="B7341" t="s">
        <v>1</v>
      </c>
      <c r="C7341">
        <v>1.75</v>
      </c>
      <c r="F7341">
        <v>733.8</v>
      </c>
      <c r="G7341" t="s">
        <v>1</v>
      </c>
      <c r="H7341">
        <v>4.875</v>
      </c>
      <c r="K7341">
        <v>733.8</v>
      </c>
      <c r="L7341" t="s">
        <v>1</v>
      </c>
      <c r="M7341">
        <v>0.875</v>
      </c>
      <c r="P7341">
        <v>733.8</v>
      </c>
      <c r="Q7341" t="s">
        <v>1</v>
      </c>
      <c r="R7341">
        <v>2.375</v>
      </c>
    </row>
    <row r="7342" spans="1:18">
      <c r="A7342">
        <v>733.9</v>
      </c>
      <c r="B7342" t="s">
        <v>1</v>
      </c>
      <c r="C7342">
        <v>1.75</v>
      </c>
      <c r="F7342">
        <v>733.9</v>
      </c>
      <c r="G7342" t="s">
        <v>1</v>
      </c>
      <c r="H7342">
        <v>4.875</v>
      </c>
      <c r="K7342">
        <v>733.9</v>
      </c>
      <c r="L7342" t="s">
        <v>1</v>
      </c>
      <c r="M7342">
        <v>1</v>
      </c>
      <c r="P7342">
        <v>733.9</v>
      </c>
      <c r="Q7342" t="s">
        <v>1</v>
      </c>
      <c r="R7342">
        <v>2.375</v>
      </c>
    </row>
    <row r="7343" spans="1:18">
      <c r="A7343">
        <v>734</v>
      </c>
      <c r="B7343" t="s">
        <v>1</v>
      </c>
      <c r="C7343">
        <v>1.75</v>
      </c>
      <c r="F7343">
        <v>734</v>
      </c>
      <c r="G7343" t="s">
        <v>1</v>
      </c>
      <c r="H7343">
        <v>5.75</v>
      </c>
      <c r="K7343">
        <v>734</v>
      </c>
      <c r="L7343" t="s">
        <v>1</v>
      </c>
      <c r="M7343">
        <v>0.875</v>
      </c>
      <c r="P7343">
        <v>734</v>
      </c>
      <c r="Q7343" t="s">
        <v>1</v>
      </c>
      <c r="R7343">
        <v>2.375</v>
      </c>
    </row>
    <row r="7344" spans="1:18">
      <c r="A7344">
        <v>734.1</v>
      </c>
      <c r="B7344" t="s">
        <v>1</v>
      </c>
      <c r="C7344">
        <v>1.75</v>
      </c>
      <c r="F7344">
        <v>734.1</v>
      </c>
      <c r="G7344" t="s">
        <v>1</v>
      </c>
      <c r="H7344">
        <v>5.25</v>
      </c>
      <c r="K7344">
        <v>734.1</v>
      </c>
      <c r="L7344" t="s">
        <v>1</v>
      </c>
      <c r="M7344">
        <v>0.875</v>
      </c>
      <c r="P7344">
        <v>734.1</v>
      </c>
      <c r="Q7344" t="s">
        <v>1</v>
      </c>
      <c r="R7344">
        <v>2.25</v>
      </c>
    </row>
    <row r="7345" spans="1:18">
      <c r="A7345">
        <v>734.2</v>
      </c>
      <c r="B7345" t="s">
        <v>1</v>
      </c>
      <c r="C7345">
        <v>1.75</v>
      </c>
      <c r="F7345">
        <v>734.2</v>
      </c>
      <c r="G7345" t="s">
        <v>1</v>
      </c>
      <c r="H7345">
        <v>5.25</v>
      </c>
      <c r="K7345">
        <v>734.2</v>
      </c>
      <c r="L7345" t="s">
        <v>1</v>
      </c>
      <c r="M7345">
        <v>0.875</v>
      </c>
      <c r="P7345">
        <v>734.2</v>
      </c>
      <c r="Q7345" t="s">
        <v>1</v>
      </c>
      <c r="R7345">
        <v>2.25</v>
      </c>
    </row>
    <row r="7346" spans="1:18">
      <c r="A7346">
        <v>734.3</v>
      </c>
      <c r="B7346" t="s">
        <v>1</v>
      </c>
      <c r="C7346">
        <v>1.75</v>
      </c>
      <c r="F7346">
        <v>734.3</v>
      </c>
      <c r="G7346" t="s">
        <v>1</v>
      </c>
      <c r="H7346">
        <v>5.25</v>
      </c>
      <c r="K7346">
        <v>734.3</v>
      </c>
      <c r="L7346" t="s">
        <v>1</v>
      </c>
      <c r="M7346">
        <v>1</v>
      </c>
      <c r="P7346">
        <v>734.3</v>
      </c>
      <c r="Q7346" t="s">
        <v>1</v>
      </c>
      <c r="R7346">
        <v>2.25</v>
      </c>
    </row>
    <row r="7347" spans="1:18">
      <c r="A7347">
        <v>734.4</v>
      </c>
      <c r="B7347" t="s">
        <v>1</v>
      </c>
      <c r="C7347">
        <v>1.75</v>
      </c>
      <c r="F7347">
        <v>734.4</v>
      </c>
      <c r="G7347" t="s">
        <v>1</v>
      </c>
      <c r="H7347">
        <v>5.25</v>
      </c>
      <c r="K7347">
        <v>734.4</v>
      </c>
      <c r="L7347" t="s">
        <v>1</v>
      </c>
      <c r="M7347">
        <v>1</v>
      </c>
      <c r="P7347">
        <v>734.4</v>
      </c>
      <c r="Q7347" t="s">
        <v>1</v>
      </c>
      <c r="R7347">
        <v>2.25</v>
      </c>
    </row>
    <row r="7348" spans="1:18">
      <c r="A7348">
        <v>734.5</v>
      </c>
      <c r="B7348" t="s">
        <v>1</v>
      </c>
      <c r="C7348">
        <v>1.75</v>
      </c>
      <c r="F7348">
        <v>734.5</v>
      </c>
      <c r="G7348" t="s">
        <v>1</v>
      </c>
      <c r="H7348">
        <v>5.375</v>
      </c>
      <c r="K7348">
        <v>734.5</v>
      </c>
      <c r="L7348" t="s">
        <v>1</v>
      </c>
      <c r="M7348">
        <v>1</v>
      </c>
      <c r="P7348">
        <v>734.5</v>
      </c>
      <c r="Q7348" t="s">
        <v>1</v>
      </c>
      <c r="R7348">
        <v>2.25</v>
      </c>
    </row>
    <row r="7349" spans="1:18">
      <c r="A7349">
        <v>734.6</v>
      </c>
      <c r="B7349" t="s">
        <v>1</v>
      </c>
      <c r="C7349">
        <v>1.75</v>
      </c>
      <c r="F7349">
        <v>734.6</v>
      </c>
      <c r="G7349" t="s">
        <v>1</v>
      </c>
      <c r="H7349">
        <v>5.375</v>
      </c>
      <c r="K7349">
        <v>734.6</v>
      </c>
      <c r="L7349" t="s">
        <v>1</v>
      </c>
      <c r="M7349">
        <v>1</v>
      </c>
      <c r="P7349">
        <v>734.6</v>
      </c>
      <c r="Q7349" t="s">
        <v>1</v>
      </c>
      <c r="R7349">
        <v>2.25</v>
      </c>
    </row>
    <row r="7350" spans="1:18">
      <c r="A7350">
        <v>734.7</v>
      </c>
      <c r="B7350" t="s">
        <v>1</v>
      </c>
      <c r="C7350">
        <v>1.875</v>
      </c>
      <c r="F7350">
        <v>734.7</v>
      </c>
      <c r="G7350" t="s">
        <v>1</v>
      </c>
      <c r="H7350">
        <v>5.375</v>
      </c>
      <c r="K7350">
        <v>734.7</v>
      </c>
      <c r="L7350" t="s">
        <v>1</v>
      </c>
      <c r="M7350">
        <v>1</v>
      </c>
      <c r="P7350">
        <v>734.7</v>
      </c>
      <c r="Q7350" t="s">
        <v>1</v>
      </c>
      <c r="R7350">
        <v>2.25</v>
      </c>
    </row>
    <row r="7351" spans="1:18">
      <c r="A7351">
        <v>734.8</v>
      </c>
      <c r="B7351" t="s">
        <v>1</v>
      </c>
      <c r="C7351">
        <v>1.875</v>
      </c>
      <c r="F7351">
        <v>734.8</v>
      </c>
      <c r="G7351" t="s">
        <v>1</v>
      </c>
      <c r="H7351">
        <v>6</v>
      </c>
      <c r="K7351">
        <v>734.8</v>
      </c>
      <c r="L7351" t="s">
        <v>1</v>
      </c>
      <c r="M7351">
        <v>1</v>
      </c>
      <c r="P7351">
        <v>734.8</v>
      </c>
      <c r="Q7351" t="s">
        <v>1</v>
      </c>
      <c r="R7351">
        <v>2.25</v>
      </c>
    </row>
    <row r="7352" spans="1:18">
      <c r="A7352">
        <v>734.9</v>
      </c>
      <c r="B7352" t="s">
        <v>1</v>
      </c>
      <c r="C7352">
        <v>1.875</v>
      </c>
      <c r="F7352">
        <v>734.9</v>
      </c>
      <c r="G7352" t="s">
        <v>1</v>
      </c>
      <c r="H7352">
        <v>5.5</v>
      </c>
      <c r="K7352">
        <v>734.9</v>
      </c>
      <c r="L7352" t="s">
        <v>1</v>
      </c>
      <c r="M7352">
        <v>1</v>
      </c>
      <c r="P7352">
        <v>734.9</v>
      </c>
      <c r="Q7352" t="s">
        <v>1</v>
      </c>
      <c r="R7352">
        <v>2.25</v>
      </c>
    </row>
    <row r="7353" spans="1:18">
      <c r="A7353">
        <v>735</v>
      </c>
      <c r="B7353" t="s">
        <v>1</v>
      </c>
      <c r="C7353">
        <v>1.875</v>
      </c>
      <c r="F7353">
        <v>735</v>
      </c>
      <c r="G7353" t="s">
        <v>1</v>
      </c>
      <c r="H7353">
        <v>5.5</v>
      </c>
      <c r="K7353">
        <v>735</v>
      </c>
      <c r="L7353" t="s">
        <v>1</v>
      </c>
      <c r="M7353">
        <v>1</v>
      </c>
      <c r="P7353">
        <v>735</v>
      </c>
      <c r="Q7353" t="s">
        <v>1</v>
      </c>
      <c r="R7353">
        <v>2.25</v>
      </c>
    </row>
    <row r="7354" spans="1:18">
      <c r="A7354">
        <v>735.1</v>
      </c>
      <c r="B7354" t="s">
        <v>1</v>
      </c>
      <c r="C7354">
        <v>2</v>
      </c>
      <c r="F7354">
        <v>735.1</v>
      </c>
      <c r="G7354" t="s">
        <v>1</v>
      </c>
      <c r="H7354">
        <v>5.5</v>
      </c>
      <c r="K7354">
        <v>735.1</v>
      </c>
      <c r="L7354" t="s">
        <v>1</v>
      </c>
      <c r="M7354">
        <v>1.125</v>
      </c>
      <c r="P7354">
        <v>735.1</v>
      </c>
      <c r="Q7354" t="s">
        <v>1</v>
      </c>
      <c r="R7354">
        <v>2.25</v>
      </c>
    </row>
    <row r="7355" spans="1:18">
      <c r="A7355">
        <v>735.2</v>
      </c>
      <c r="B7355" t="s">
        <v>1</v>
      </c>
      <c r="C7355">
        <v>2</v>
      </c>
      <c r="F7355">
        <v>735.2</v>
      </c>
      <c r="G7355" t="s">
        <v>1</v>
      </c>
      <c r="H7355">
        <v>5.5</v>
      </c>
      <c r="K7355">
        <v>735.2</v>
      </c>
      <c r="L7355" t="s">
        <v>1</v>
      </c>
      <c r="M7355">
        <v>1.125</v>
      </c>
      <c r="P7355">
        <v>735.2</v>
      </c>
      <c r="Q7355" t="s">
        <v>1</v>
      </c>
      <c r="R7355">
        <v>2.25</v>
      </c>
    </row>
    <row r="7356" spans="1:18">
      <c r="A7356">
        <v>735.3</v>
      </c>
      <c r="B7356" t="s">
        <v>1</v>
      </c>
      <c r="C7356">
        <v>2</v>
      </c>
      <c r="F7356">
        <v>735.3</v>
      </c>
      <c r="G7356" t="s">
        <v>1</v>
      </c>
      <c r="H7356">
        <v>5.625</v>
      </c>
      <c r="K7356">
        <v>735.3</v>
      </c>
      <c r="L7356" t="s">
        <v>1</v>
      </c>
      <c r="M7356">
        <v>1.125</v>
      </c>
      <c r="P7356">
        <v>735.3</v>
      </c>
      <c r="Q7356" t="s">
        <v>1</v>
      </c>
      <c r="R7356">
        <v>2.25</v>
      </c>
    </row>
    <row r="7357" spans="1:18">
      <c r="A7357">
        <v>735.4</v>
      </c>
      <c r="B7357" t="s">
        <v>1</v>
      </c>
      <c r="C7357">
        <v>2</v>
      </c>
      <c r="F7357">
        <v>735.4</v>
      </c>
      <c r="G7357" t="s">
        <v>1</v>
      </c>
      <c r="H7357">
        <v>5.625</v>
      </c>
      <c r="K7357">
        <v>735.4</v>
      </c>
      <c r="L7357" t="s">
        <v>1</v>
      </c>
      <c r="M7357">
        <v>1.125</v>
      </c>
      <c r="P7357">
        <v>735.4</v>
      </c>
      <c r="Q7357" t="s">
        <v>1</v>
      </c>
      <c r="R7357">
        <v>2.375</v>
      </c>
    </row>
    <row r="7358" spans="1:18">
      <c r="A7358">
        <v>735.5</v>
      </c>
      <c r="B7358" t="s">
        <v>1</v>
      </c>
      <c r="C7358">
        <v>2</v>
      </c>
      <c r="F7358">
        <v>735.5</v>
      </c>
      <c r="G7358" t="s">
        <v>1</v>
      </c>
      <c r="H7358">
        <v>5.625</v>
      </c>
      <c r="K7358">
        <v>735.5</v>
      </c>
      <c r="L7358" t="s">
        <v>1</v>
      </c>
      <c r="M7358">
        <v>1.125</v>
      </c>
      <c r="P7358">
        <v>735.5</v>
      </c>
      <c r="Q7358" t="s">
        <v>1</v>
      </c>
      <c r="R7358">
        <v>2.375</v>
      </c>
    </row>
    <row r="7359" spans="1:18">
      <c r="A7359">
        <v>735.6</v>
      </c>
      <c r="B7359" t="s">
        <v>1</v>
      </c>
      <c r="C7359">
        <v>2</v>
      </c>
      <c r="F7359">
        <v>735.6</v>
      </c>
      <c r="G7359" t="s">
        <v>1</v>
      </c>
      <c r="H7359">
        <v>5.625</v>
      </c>
      <c r="K7359">
        <v>735.6</v>
      </c>
      <c r="L7359" t="s">
        <v>1</v>
      </c>
      <c r="M7359">
        <v>1.125</v>
      </c>
      <c r="P7359">
        <v>735.6</v>
      </c>
      <c r="Q7359" t="s">
        <v>1</v>
      </c>
      <c r="R7359">
        <v>2.375</v>
      </c>
    </row>
    <row r="7360" spans="1:18">
      <c r="A7360">
        <v>735.7</v>
      </c>
      <c r="B7360" t="s">
        <v>1</v>
      </c>
      <c r="C7360">
        <v>2.125</v>
      </c>
      <c r="F7360">
        <v>735.7</v>
      </c>
      <c r="G7360" t="s">
        <v>1</v>
      </c>
      <c r="H7360">
        <v>5.625</v>
      </c>
      <c r="K7360">
        <v>735.7</v>
      </c>
      <c r="L7360" t="s">
        <v>1</v>
      </c>
      <c r="M7360">
        <v>1.25</v>
      </c>
      <c r="P7360">
        <v>735.7</v>
      </c>
      <c r="Q7360" t="s">
        <v>1</v>
      </c>
      <c r="R7360">
        <v>2.375</v>
      </c>
    </row>
    <row r="7361" spans="1:18">
      <c r="A7361">
        <v>735.8</v>
      </c>
      <c r="B7361" t="s">
        <v>1</v>
      </c>
      <c r="C7361">
        <v>2.125</v>
      </c>
      <c r="F7361">
        <v>735.8</v>
      </c>
      <c r="G7361" t="s">
        <v>1</v>
      </c>
      <c r="H7361">
        <v>5.625</v>
      </c>
      <c r="K7361">
        <v>735.8</v>
      </c>
      <c r="L7361" t="s">
        <v>1</v>
      </c>
      <c r="M7361">
        <v>1.25</v>
      </c>
      <c r="P7361">
        <v>735.8</v>
      </c>
      <c r="Q7361" t="s">
        <v>1</v>
      </c>
      <c r="R7361">
        <v>2.375</v>
      </c>
    </row>
    <row r="7362" spans="1:18">
      <c r="A7362">
        <v>735.9</v>
      </c>
      <c r="B7362" t="s">
        <v>1</v>
      </c>
      <c r="C7362">
        <v>2.25</v>
      </c>
      <c r="F7362">
        <v>735.9</v>
      </c>
      <c r="G7362" t="s">
        <v>1</v>
      </c>
      <c r="H7362">
        <v>5.625</v>
      </c>
      <c r="K7362">
        <v>735.9</v>
      </c>
      <c r="L7362" t="s">
        <v>1</v>
      </c>
      <c r="M7362">
        <v>1.25</v>
      </c>
      <c r="P7362">
        <v>735.9</v>
      </c>
      <c r="Q7362" t="s">
        <v>1</v>
      </c>
      <c r="R7362">
        <v>2.375</v>
      </c>
    </row>
    <row r="7363" spans="1:18">
      <c r="A7363">
        <v>736</v>
      </c>
      <c r="B7363" t="s">
        <v>1</v>
      </c>
      <c r="C7363">
        <v>2.25</v>
      </c>
      <c r="F7363">
        <v>736</v>
      </c>
      <c r="G7363" t="s">
        <v>1</v>
      </c>
      <c r="H7363">
        <v>5.625</v>
      </c>
      <c r="K7363">
        <v>736</v>
      </c>
      <c r="L7363" t="s">
        <v>1</v>
      </c>
      <c r="M7363">
        <v>1.5</v>
      </c>
      <c r="P7363">
        <v>736</v>
      </c>
      <c r="Q7363" t="s">
        <v>1</v>
      </c>
      <c r="R7363">
        <v>2.375</v>
      </c>
    </row>
    <row r="7364" spans="1:18">
      <c r="A7364">
        <v>736.1</v>
      </c>
      <c r="B7364" t="s">
        <v>1</v>
      </c>
      <c r="C7364">
        <v>2.25</v>
      </c>
      <c r="F7364">
        <v>736.1</v>
      </c>
      <c r="G7364" t="s">
        <v>1</v>
      </c>
      <c r="H7364">
        <v>5.875</v>
      </c>
      <c r="K7364">
        <v>736.1</v>
      </c>
      <c r="L7364" t="s">
        <v>1</v>
      </c>
      <c r="M7364">
        <v>1.5</v>
      </c>
      <c r="P7364">
        <v>736.1</v>
      </c>
      <c r="Q7364" t="s">
        <v>1</v>
      </c>
      <c r="R7364">
        <v>2.375</v>
      </c>
    </row>
    <row r="7365" spans="1:18">
      <c r="A7365">
        <v>736.2</v>
      </c>
      <c r="B7365" t="s">
        <v>1</v>
      </c>
      <c r="C7365">
        <v>2.25</v>
      </c>
      <c r="F7365">
        <v>736.2</v>
      </c>
      <c r="G7365" t="s">
        <v>1</v>
      </c>
      <c r="H7365">
        <v>5.875</v>
      </c>
      <c r="K7365">
        <v>736.2</v>
      </c>
      <c r="L7365" t="s">
        <v>1</v>
      </c>
      <c r="M7365">
        <v>1.5</v>
      </c>
      <c r="P7365">
        <v>736.2</v>
      </c>
      <c r="Q7365" t="s">
        <v>1</v>
      </c>
      <c r="R7365">
        <v>2.375</v>
      </c>
    </row>
    <row r="7366" spans="1:18">
      <c r="A7366">
        <v>736.3</v>
      </c>
      <c r="B7366" t="s">
        <v>1</v>
      </c>
      <c r="C7366">
        <v>2.25</v>
      </c>
      <c r="F7366">
        <v>736.3</v>
      </c>
      <c r="G7366" t="s">
        <v>1</v>
      </c>
      <c r="H7366">
        <v>5.875</v>
      </c>
      <c r="K7366">
        <v>736.3</v>
      </c>
      <c r="L7366" t="s">
        <v>1</v>
      </c>
      <c r="M7366">
        <v>1.5</v>
      </c>
      <c r="P7366">
        <v>736.3</v>
      </c>
      <c r="Q7366" t="s">
        <v>1</v>
      </c>
      <c r="R7366">
        <v>2.375</v>
      </c>
    </row>
    <row r="7367" spans="1:18">
      <c r="A7367">
        <v>736.4</v>
      </c>
      <c r="B7367" t="s">
        <v>1</v>
      </c>
      <c r="C7367">
        <v>2.25</v>
      </c>
      <c r="F7367">
        <v>736.4</v>
      </c>
      <c r="G7367" t="s">
        <v>1</v>
      </c>
      <c r="H7367">
        <v>5.875</v>
      </c>
      <c r="K7367">
        <v>736.4</v>
      </c>
      <c r="L7367" t="s">
        <v>1</v>
      </c>
      <c r="M7367">
        <v>1.5</v>
      </c>
      <c r="P7367">
        <v>736.4</v>
      </c>
      <c r="Q7367" t="s">
        <v>1</v>
      </c>
      <c r="R7367">
        <v>2.375</v>
      </c>
    </row>
    <row r="7368" spans="1:18">
      <c r="A7368">
        <v>736.5</v>
      </c>
      <c r="B7368" t="s">
        <v>1</v>
      </c>
      <c r="C7368">
        <v>2.25</v>
      </c>
      <c r="F7368">
        <v>736.5</v>
      </c>
      <c r="G7368" t="s">
        <v>1</v>
      </c>
      <c r="H7368">
        <v>6</v>
      </c>
      <c r="K7368">
        <v>736.5</v>
      </c>
      <c r="L7368" t="s">
        <v>1</v>
      </c>
      <c r="M7368">
        <v>1.75</v>
      </c>
      <c r="P7368">
        <v>736.5</v>
      </c>
      <c r="Q7368" t="s">
        <v>1</v>
      </c>
      <c r="R7368">
        <v>2.375</v>
      </c>
    </row>
    <row r="7369" spans="1:18">
      <c r="A7369">
        <v>736.6</v>
      </c>
      <c r="B7369" t="s">
        <v>1</v>
      </c>
      <c r="C7369">
        <v>2.25</v>
      </c>
      <c r="F7369">
        <v>736.6</v>
      </c>
      <c r="G7369" t="s">
        <v>1</v>
      </c>
      <c r="H7369">
        <v>6</v>
      </c>
      <c r="K7369">
        <v>736.6</v>
      </c>
      <c r="L7369" t="s">
        <v>1</v>
      </c>
      <c r="M7369">
        <v>1.875</v>
      </c>
      <c r="P7369">
        <v>736.6</v>
      </c>
      <c r="Q7369" t="s">
        <v>1</v>
      </c>
      <c r="R7369">
        <v>2.375</v>
      </c>
    </row>
    <row r="7370" spans="1:18">
      <c r="A7370">
        <v>736.7</v>
      </c>
      <c r="B7370" t="s">
        <v>1</v>
      </c>
      <c r="C7370">
        <v>2.25</v>
      </c>
      <c r="F7370">
        <v>736.7</v>
      </c>
      <c r="G7370" t="s">
        <v>1</v>
      </c>
      <c r="H7370">
        <v>6</v>
      </c>
      <c r="K7370">
        <v>736.7</v>
      </c>
      <c r="L7370" t="s">
        <v>1</v>
      </c>
      <c r="M7370">
        <v>1.875</v>
      </c>
      <c r="P7370">
        <v>736.7</v>
      </c>
      <c r="Q7370" t="s">
        <v>1</v>
      </c>
      <c r="R7370">
        <v>2.5</v>
      </c>
    </row>
    <row r="7371" spans="1:18">
      <c r="A7371">
        <v>736.8</v>
      </c>
      <c r="B7371" t="s">
        <v>1</v>
      </c>
      <c r="C7371">
        <v>2.25</v>
      </c>
      <c r="F7371">
        <v>736.8</v>
      </c>
      <c r="G7371" t="s">
        <v>1</v>
      </c>
      <c r="H7371">
        <v>6</v>
      </c>
      <c r="K7371">
        <v>736.8</v>
      </c>
      <c r="L7371" t="s">
        <v>1</v>
      </c>
      <c r="M7371">
        <v>1.875</v>
      </c>
      <c r="P7371">
        <v>736.8</v>
      </c>
      <c r="Q7371" t="s">
        <v>1</v>
      </c>
      <c r="R7371">
        <v>2.5</v>
      </c>
    </row>
    <row r="7372" spans="1:18">
      <c r="A7372">
        <v>736.9</v>
      </c>
      <c r="B7372" t="s">
        <v>1</v>
      </c>
      <c r="C7372">
        <v>2.375</v>
      </c>
      <c r="F7372">
        <v>736.9</v>
      </c>
      <c r="G7372" t="s">
        <v>1</v>
      </c>
      <c r="H7372">
        <v>6.125</v>
      </c>
      <c r="K7372">
        <v>736.9</v>
      </c>
      <c r="L7372" t="s">
        <v>1</v>
      </c>
      <c r="M7372">
        <v>1.875</v>
      </c>
      <c r="P7372">
        <v>736.9</v>
      </c>
      <c r="Q7372" t="s">
        <v>1</v>
      </c>
      <c r="R7372">
        <v>2.625</v>
      </c>
    </row>
    <row r="7373" spans="1:18">
      <c r="A7373">
        <v>737</v>
      </c>
      <c r="B7373" t="s">
        <v>1</v>
      </c>
      <c r="C7373">
        <v>1.25</v>
      </c>
      <c r="F7373">
        <v>737</v>
      </c>
      <c r="G7373" t="s">
        <v>1</v>
      </c>
      <c r="H7373">
        <v>6.125</v>
      </c>
      <c r="K7373">
        <v>737</v>
      </c>
      <c r="L7373" t="s">
        <v>1</v>
      </c>
      <c r="M7373">
        <v>1.875</v>
      </c>
      <c r="P7373">
        <v>737</v>
      </c>
      <c r="Q7373" t="s">
        <v>1</v>
      </c>
      <c r="R7373">
        <v>2.75</v>
      </c>
    </row>
    <row r="7374" spans="1:18">
      <c r="A7374">
        <v>737.1</v>
      </c>
      <c r="B7374" t="s">
        <v>1</v>
      </c>
      <c r="C7374">
        <v>0.875</v>
      </c>
      <c r="F7374">
        <v>737.1</v>
      </c>
      <c r="G7374" t="s">
        <v>1</v>
      </c>
      <c r="H7374">
        <v>6.125</v>
      </c>
      <c r="K7374">
        <v>737.1</v>
      </c>
      <c r="L7374" t="s">
        <v>1</v>
      </c>
      <c r="M7374">
        <v>1.875</v>
      </c>
      <c r="P7374">
        <v>737.1</v>
      </c>
      <c r="Q7374" t="s">
        <v>1</v>
      </c>
      <c r="R7374">
        <v>2.75</v>
      </c>
    </row>
    <row r="7375" spans="1:18">
      <c r="A7375">
        <v>737.2</v>
      </c>
      <c r="B7375" t="s">
        <v>1</v>
      </c>
      <c r="C7375">
        <v>1</v>
      </c>
      <c r="F7375">
        <v>737.2</v>
      </c>
      <c r="G7375" t="s">
        <v>1</v>
      </c>
      <c r="H7375">
        <v>5.625</v>
      </c>
      <c r="K7375">
        <v>737.2</v>
      </c>
      <c r="L7375" t="s">
        <v>1</v>
      </c>
      <c r="M7375">
        <v>2</v>
      </c>
      <c r="P7375">
        <v>737.2</v>
      </c>
      <c r="Q7375" t="s">
        <v>1</v>
      </c>
      <c r="R7375">
        <v>2.875</v>
      </c>
    </row>
    <row r="7376" spans="1:18">
      <c r="A7376">
        <v>737.3</v>
      </c>
      <c r="B7376" t="s">
        <v>1</v>
      </c>
      <c r="C7376">
        <v>0.875</v>
      </c>
      <c r="F7376">
        <v>737.3</v>
      </c>
      <c r="G7376" t="s">
        <v>1</v>
      </c>
      <c r="H7376">
        <v>5.625</v>
      </c>
      <c r="K7376">
        <v>737.3</v>
      </c>
      <c r="L7376" t="s">
        <v>1</v>
      </c>
      <c r="M7376">
        <v>2</v>
      </c>
      <c r="P7376">
        <v>737.3</v>
      </c>
      <c r="Q7376" t="s">
        <v>1</v>
      </c>
      <c r="R7376">
        <v>2.875</v>
      </c>
    </row>
    <row r="7377" spans="1:18">
      <c r="A7377">
        <v>737.4</v>
      </c>
      <c r="B7377" t="s">
        <v>1</v>
      </c>
      <c r="C7377">
        <v>0.875</v>
      </c>
      <c r="F7377">
        <v>737.4</v>
      </c>
      <c r="G7377" t="s">
        <v>1</v>
      </c>
      <c r="H7377">
        <v>5.75</v>
      </c>
      <c r="K7377">
        <v>737.4</v>
      </c>
      <c r="L7377" t="s">
        <v>1</v>
      </c>
      <c r="M7377">
        <v>2.125</v>
      </c>
      <c r="P7377">
        <v>737.4</v>
      </c>
      <c r="Q7377" t="s">
        <v>1</v>
      </c>
      <c r="R7377">
        <v>2.875</v>
      </c>
    </row>
    <row r="7378" spans="1:18">
      <c r="A7378">
        <v>737.5</v>
      </c>
      <c r="B7378" t="s">
        <v>1</v>
      </c>
      <c r="C7378">
        <v>0.875</v>
      </c>
      <c r="F7378">
        <v>737.5</v>
      </c>
      <c r="G7378" t="s">
        <v>1</v>
      </c>
      <c r="H7378">
        <v>5.75</v>
      </c>
      <c r="K7378">
        <v>737.5</v>
      </c>
      <c r="L7378" t="s">
        <v>1</v>
      </c>
      <c r="M7378">
        <v>2.125</v>
      </c>
      <c r="P7378">
        <v>737.5</v>
      </c>
      <c r="Q7378" t="s">
        <v>1</v>
      </c>
      <c r="R7378">
        <v>3.125</v>
      </c>
    </row>
    <row r="7379" spans="1:18">
      <c r="A7379">
        <v>737.6</v>
      </c>
      <c r="B7379" t="s">
        <v>1</v>
      </c>
      <c r="C7379">
        <v>1.25</v>
      </c>
      <c r="F7379">
        <v>737.6</v>
      </c>
      <c r="G7379" t="s">
        <v>1</v>
      </c>
      <c r="H7379">
        <v>5.75</v>
      </c>
      <c r="K7379">
        <v>737.6</v>
      </c>
      <c r="L7379" t="s">
        <v>1</v>
      </c>
      <c r="M7379">
        <v>2.125</v>
      </c>
      <c r="P7379">
        <v>737.6</v>
      </c>
      <c r="Q7379" t="s">
        <v>1</v>
      </c>
      <c r="R7379">
        <v>3.125</v>
      </c>
    </row>
    <row r="7380" spans="1:18">
      <c r="A7380">
        <v>737.7</v>
      </c>
      <c r="B7380" t="s">
        <v>1</v>
      </c>
      <c r="C7380">
        <v>1.25</v>
      </c>
      <c r="F7380">
        <v>737.7</v>
      </c>
      <c r="G7380" t="s">
        <v>1</v>
      </c>
      <c r="H7380">
        <v>5.75</v>
      </c>
      <c r="K7380">
        <v>737.7</v>
      </c>
      <c r="L7380" t="s">
        <v>1</v>
      </c>
      <c r="M7380">
        <v>2.25</v>
      </c>
      <c r="P7380">
        <v>737.7</v>
      </c>
      <c r="Q7380" t="s">
        <v>1</v>
      </c>
      <c r="R7380">
        <v>3</v>
      </c>
    </row>
    <row r="7381" spans="1:18">
      <c r="A7381">
        <v>737.8</v>
      </c>
      <c r="B7381" t="s">
        <v>1</v>
      </c>
      <c r="C7381">
        <v>1.25</v>
      </c>
      <c r="F7381">
        <v>737.8</v>
      </c>
      <c r="G7381" t="s">
        <v>1</v>
      </c>
      <c r="H7381">
        <v>5.875</v>
      </c>
      <c r="K7381">
        <v>737.8</v>
      </c>
      <c r="L7381" t="s">
        <v>1</v>
      </c>
      <c r="M7381">
        <v>2.25</v>
      </c>
      <c r="P7381">
        <v>737.8</v>
      </c>
      <c r="Q7381" t="s">
        <v>1</v>
      </c>
      <c r="R7381">
        <v>2.875</v>
      </c>
    </row>
    <row r="7382" spans="1:18">
      <c r="A7382">
        <v>737.9</v>
      </c>
      <c r="B7382" t="s">
        <v>1</v>
      </c>
      <c r="C7382">
        <v>1.25</v>
      </c>
      <c r="F7382">
        <v>737.9</v>
      </c>
      <c r="G7382" t="s">
        <v>1</v>
      </c>
      <c r="H7382">
        <v>5.875</v>
      </c>
      <c r="K7382">
        <v>737.9</v>
      </c>
      <c r="L7382" t="s">
        <v>1</v>
      </c>
      <c r="M7382">
        <v>2.25</v>
      </c>
      <c r="P7382">
        <v>737.9</v>
      </c>
      <c r="Q7382" t="s">
        <v>1</v>
      </c>
      <c r="R7382">
        <v>2.875</v>
      </c>
    </row>
    <row r="7383" spans="1:18">
      <c r="A7383">
        <v>738</v>
      </c>
      <c r="B7383" t="s">
        <v>1</v>
      </c>
      <c r="C7383">
        <v>1.25</v>
      </c>
      <c r="F7383">
        <v>738</v>
      </c>
      <c r="G7383" t="s">
        <v>1</v>
      </c>
      <c r="H7383">
        <v>5.875</v>
      </c>
      <c r="K7383">
        <v>738</v>
      </c>
      <c r="L7383" t="s">
        <v>1</v>
      </c>
      <c r="M7383">
        <v>2.375</v>
      </c>
      <c r="P7383">
        <v>738</v>
      </c>
      <c r="Q7383" t="s">
        <v>1</v>
      </c>
      <c r="R7383">
        <v>3</v>
      </c>
    </row>
    <row r="7384" spans="1:18">
      <c r="A7384">
        <v>738.1</v>
      </c>
      <c r="B7384" t="s">
        <v>1</v>
      </c>
      <c r="C7384">
        <v>1.375</v>
      </c>
      <c r="F7384">
        <v>738.1</v>
      </c>
      <c r="G7384" t="s">
        <v>1</v>
      </c>
      <c r="H7384">
        <v>6</v>
      </c>
      <c r="K7384">
        <v>738.1</v>
      </c>
      <c r="L7384" t="s">
        <v>1</v>
      </c>
      <c r="M7384">
        <v>2.375</v>
      </c>
      <c r="P7384">
        <v>738.1</v>
      </c>
      <c r="Q7384" t="s">
        <v>1</v>
      </c>
      <c r="R7384">
        <v>3</v>
      </c>
    </row>
    <row r="7385" spans="1:18">
      <c r="A7385">
        <v>738.2</v>
      </c>
      <c r="B7385" t="s">
        <v>1</v>
      </c>
      <c r="C7385">
        <v>1.625</v>
      </c>
      <c r="F7385">
        <v>738.2</v>
      </c>
      <c r="G7385" t="s">
        <v>1</v>
      </c>
      <c r="H7385">
        <v>6</v>
      </c>
      <c r="K7385">
        <v>738.2</v>
      </c>
      <c r="L7385" t="s">
        <v>1</v>
      </c>
      <c r="M7385">
        <v>2.375</v>
      </c>
      <c r="P7385">
        <v>738.2</v>
      </c>
      <c r="Q7385" t="s">
        <v>1</v>
      </c>
      <c r="R7385">
        <v>2.875</v>
      </c>
    </row>
    <row r="7386" spans="1:18">
      <c r="A7386">
        <v>738.3</v>
      </c>
      <c r="B7386" t="s">
        <v>1</v>
      </c>
      <c r="C7386">
        <v>1.625</v>
      </c>
      <c r="F7386">
        <v>738.3</v>
      </c>
      <c r="G7386" t="s">
        <v>1</v>
      </c>
      <c r="H7386">
        <v>6</v>
      </c>
      <c r="K7386">
        <v>738.3</v>
      </c>
      <c r="L7386" t="s">
        <v>1</v>
      </c>
      <c r="M7386">
        <v>2.375</v>
      </c>
      <c r="P7386">
        <v>738.3</v>
      </c>
      <c r="Q7386" t="s">
        <v>1</v>
      </c>
      <c r="R7386">
        <v>3</v>
      </c>
    </row>
    <row r="7387" spans="1:18">
      <c r="A7387">
        <v>738.4</v>
      </c>
      <c r="B7387" t="s">
        <v>1</v>
      </c>
      <c r="C7387">
        <v>1.625</v>
      </c>
      <c r="F7387">
        <v>738.4</v>
      </c>
      <c r="G7387" t="s">
        <v>1</v>
      </c>
      <c r="H7387">
        <v>6.25</v>
      </c>
      <c r="K7387">
        <v>738.4</v>
      </c>
      <c r="L7387" t="s">
        <v>1</v>
      </c>
      <c r="M7387">
        <v>2.5</v>
      </c>
      <c r="P7387">
        <v>738.4</v>
      </c>
      <c r="Q7387" t="s">
        <v>1</v>
      </c>
      <c r="R7387">
        <v>3.125</v>
      </c>
    </row>
    <row r="7388" spans="1:18">
      <c r="A7388">
        <v>738.5</v>
      </c>
      <c r="B7388" t="s">
        <v>1</v>
      </c>
      <c r="C7388">
        <v>1.625</v>
      </c>
      <c r="F7388">
        <v>738.5</v>
      </c>
      <c r="G7388" t="s">
        <v>1</v>
      </c>
      <c r="H7388">
        <v>6.125</v>
      </c>
      <c r="K7388">
        <v>738.5</v>
      </c>
      <c r="L7388" t="s">
        <v>1</v>
      </c>
      <c r="M7388">
        <v>2.5</v>
      </c>
      <c r="P7388">
        <v>738.5</v>
      </c>
      <c r="Q7388" t="s">
        <v>1</v>
      </c>
      <c r="R7388">
        <v>3.125</v>
      </c>
    </row>
    <row r="7389" spans="1:18">
      <c r="A7389">
        <v>738.6</v>
      </c>
      <c r="B7389" t="s">
        <v>1</v>
      </c>
      <c r="C7389">
        <v>1.625</v>
      </c>
      <c r="F7389">
        <v>738.6</v>
      </c>
      <c r="G7389" t="s">
        <v>1</v>
      </c>
      <c r="H7389">
        <v>6.125</v>
      </c>
      <c r="K7389">
        <v>738.6</v>
      </c>
      <c r="L7389" t="s">
        <v>1</v>
      </c>
      <c r="M7389">
        <v>2.5</v>
      </c>
      <c r="P7389">
        <v>738.6</v>
      </c>
      <c r="Q7389" t="s">
        <v>1</v>
      </c>
      <c r="R7389">
        <v>3.125</v>
      </c>
    </row>
    <row r="7390" spans="1:18">
      <c r="A7390">
        <v>738.7</v>
      </c>
      <c r="B7390" t="s">
        <v>1</v>
      </c>
      <c r="C7390">
        <v>1.625</v>
      </c>
      <c r="F7390">
        <v>738.7</v>
      </c>
      <c r="G7390" t="s">
        <v>1</v>
      </c>
      <c r="H7390">
        <v>6.125</v>
      </c>
      <c r="K7390">
        <v>738.7</v>
      </c>
      <c r="L7390" t="s">
        <v>1</v>
      </c>
      <c r="M7390">
        <v>2.5</v>
      </c>
      <c r="P7390">
        <v>738.7</v>
      </c>
      <c r="Q7390" t="s">
        <v>1</v>
      </c>
      <c r="R7390">
        <v>3.125</v>
      </c>
    </row>
    <row r="7391" spans="1:18">
      <c r="A7391">
        <v>738.8</v>
      </c>
      <c r="B7391" t="s">
        <v>1</v>
      </c>
      <c r="C7391">
        <v>1.625</v>
      </c>
      <c r="F7391">
        <v>738.8</v>
      </c>
      <c r="G7391" t="s">
        <v>1</v>
      </c>
      <c r="H7391">
        <v>6.125</v>
      </c>
      <c r="K7391">
        <v>738.8</v>
      </c>
      <c r="L7391" t="s">
        <v>1</v>
      </c>
      <c r="M7391">
        <v>2.5</v>
      </c>
      <c r="P7391">
        <v>738.8</v>
      </c>
      <c r="Q7391" t="s">
        <v>1</v>
      </c>
      <c r="R7391">
        <v>3.125</v>
      </c>
    </row>
    <row r="7392" spans="1:18">
      <c r="A7392">
        <v>738.9</v>
      </c>
      <c r="B7392" t="s">
        <v>1</v>
      </c>
      <c r="C7392">
        <v>1.75</v>
      </c>
      <c r="F7392">
        <v>738.9</v>
      </c>
      <c r="G7392" t="s">
        <v>1</v>
      </c>
      <c r="H7392">
        <v>6.125</v>
      </c>
      <c r="K7392">
        <v>738.9</v>
      </c>
      <c r="L7392" t="s">
        <v>1</v>
      </c>
      <c r="M7392">
        <v>2.625</v>
      </c>
      <c r="P7392">
        <v>738.9</v>
      </c>
      <c r="Q7392" t="s">
        <v>1</v>
      </c>
      <c r="R7392">
        <v>3.125</v>
      </c>
    </row>
    <row r="7393" spans="1:18">
      <c r="A7393">
        <v>739</v>
      </c>
      <c r="B7393" t="s">
        <v>1</v>
      </c>
      <c r="C7393">
        <v>1.75</v>
      </c>
      <c r="F7393">
        <v>739</v>
      </c>
      <c r="G7393" t="s">
        <v>1</v>
      </c>
      <c r="H7393">
        <v>6.25</v>
      </c>
      <c r="K7393">
        <v>739</v>
      </c>
      <c r="L7393" t="s">
        <v>1</v>
      </c>
      <c r="M7393">
        <v>2.625</v>
      </c>
      <c r="P7393">
        <v>739</v>
      </c>
      <c r="Q7393" t="s">
        <v>1</v>
      </c>
      <c r="R7393">
        <v>3.125</v>
      </c>
    </row>
    <row r="7394" spans="1:18">
      <c r="A7394">
        <v>739.1</v>
      </c>
      <c r="B7394" t="s">
        <v>1</v>
      </c>
      <c r="C7394">
        <v>1.75</v>
      </c>
      <c r="F7394">
        <v>739.1</v>
      </c>
      <c r="G7394" t="s">
        <v>1</v>
      </c>
      <c r="H7394">
        <v>6.625</v>
      </c>
      <c r="K7394">
        <v>739.1</v>
      </c>
      <c r="L7394" t="s">
        <v>1</v>
      </c>
      <c r="M7394">
        <v>2.75</v>
      </c>
      <c r="P7394">
        <v>739.1</v>
      </c>
      <c r="Q7394" t="s">
        <v>1</v>
      </c>
      <c r="R7394">
        <v>3.125</v>
      </c>
    </row>
    <row r="7395" spans="1:18">
      <c r="A7395">
        <v>739.2</v>
      </c>
      <c r="B7395" t="s">
        <v>1</v>
      </c>
      <c r="C7395">
        <v>1.875</v>
      </c>
      <c r="F7395">
        <v>739.2</v>
      </c>
      <c r="G7395" t="s">
        <v>1</v>
      </c>
      <c r="H7395">
        <v>6.75</v>
      </c>
      <c r="K7395">
        <v>739.2</v>
      </c>
      <c r="L7395" t="s">
        <v>1</v>
      </c>
      <c r="M7395">
        <v>2.75</v>
      </c>
      <c r="P7395">
        <v>739.2</v>
      </c>
      <c r="Q7395" t="s">
        <v>1</v>
      </c>
      <c r="R7395">
        <v>3.375</v>
      </c>
    </row>
    <row r="7396" spans="1:18">
      <c r="A7396">
        <v>739.3</v>
      </c>
      <c r="B7396" t="s">
        <v>1</v>
      </c>
      <c r="C7396">
        <v>1.875</v>
      </c>
      <c r="F7396">
        <v>739.3</v>
      </c>
      <c r="G7396" t="s">
        <v>1</v>
      </c>
      <c r="H7396">
        <v>6.75</v>
      </c>
      <c r="K7396">
        <v>739.3</v>
      </c>
      <c r="L7396" t="s">
        <v>1</v>
      </c>
      <c r="M7396">
        <v>2.75</v>
      </c>
      <c r="P7396">
        <v>739.3</v>
      </c>
      <c r="Q7396" t="s">
        <v>1</v>
      </c>
      <c r="R7396">
        <v>3.375</v>
      </c>
    </row>
    <row r="7397" spans="1:18">
      <c r="A7397">
        <v>739.4</v>
      </c>
      <c r="B7397" t="s">
        <v>1</v>
      </c>
      <c r="C7397">
        <v>2</v>
      </c>
      <c r="F7397">
        <v>739.4</v>
      </c>
      <c r="G7397" t="s">
        <v>1</v>
      </c>
      <c r="H7397">
        <v>6.75</v>
      </c>
      <c r="K7397">
        <v>739.4</v>
      </c>
      <c r="L7397" t="s">
        <v>1</v>
      </c>
      <c r="M7397">
        <v>2.75</v>
      </c>
      <c r="P7397">
        <v>739.4</v>
      </c>
      <c r="Q7397" t="s">
        <v>1</v>
      </c>
      <c r="R7397">
        <v>3.375</v>
      </c>
    </row>
    <row r="7398" spans="1:18">
      <c r="A7398">
        <v>739.5</v>
      </c>
      <c r="B7398" t="s">
        <v>1</v>
      </c>
      <c r="C7398">
        <v>2</v>
      </c>
      <c r="F7398">
        <v>739.5</v>
      </c>
      <c r="G7398" t="s">
        <v>1</v>
      </c>
      <c r="H7398">
        <v>6.75</v>
      </c>
      <c r="K7398">
        <v>739.5</v>
      </c>
      <c r="L7398" t="s">
        <v>1</v>
      </c>
      <c r="M7398">
        <v>2.875</v>
      </c>
      <c r="P7398">
        <v>739.5</v>
      </c>
      <c r="Q7398" t="s">
        <v>1</v>
      </c>
      <c r="R7398">
        <v>3.375</v>
      </c>
    </row>
    <row r="7399" spans="1:18">
      <c r="A7399">
        <v>739.6</v>
      </c>
      <c r="B7399" t="s">
        <v>1</v>
      </c>
      <c r="C7399">
        <v>2</v>
      </c>
      <c r="F7399">
        <v>739.6</v>
      </c>
      <c r="G7399" t="s">
        <v>1</v>
      </c>
      <c r="H7399">
        <v>6.875</v>
      </c>
      <c r="K7399">
        <v>739.6</v>
      </c>
      <c r="L7399" t="s">
        <v>1</v>
      </c>
      <c r="M7399">
        <v>2.875</v>
      </c>
      <c r="P7399">
        <v>739.6</v>
      </c>
      <c r="Q7399" t="s">
        <v>1</v>
      </c>
      <c r="R7399">
        <v>3.375</v>
      </c>
    </row>
    <row r="7400" spans="1:18">
      <c r="A7400">
        <v>739.7</v>
      </c>
      <c r="B7400" t="s">
        <v>1</v>
      </c>
      <c r="C7400">
        <v>2</v>
      </c>
      <c r="F7400">
        <v>739.7</v>
      </c>
      <c r="G7400" t="s">
        <v>1</v>
      </c>
      <c r="H7400">
        <v>6.875</v>
      </c>
      <c r="K7400">
        <v>739.7</v>
      </c>
      <c r="L7400" t="s">
        <v>1</v>
      </c>
      <c r="M7400">
        <v>2.875</v>
      </c>
      <c r="P7400">
        <v>739.7</v>
      </c>
      <c r="Q7400" t="s">
        <v>1</v>
      </c>
      <c r="R7400">
        <v>3.375</v>
      </c>
    </row>
    <row r="7401" spans="1:18">
      <c r="A7401">
        <v>739.8</v>
      </c>
      <c r="B7401" t="s">
        <v>1</v>
      </c>
      <c r="C7401">
        <v>1.375</v>
      </c>
      <c r="F7401">
        <v>739.8</v>
      </c>
      <c r="G7401" t="s">
        <v>1</v>
      </c>
      <c r="H7401">
        <v>6.875</v>
      </c>
      <c r="K7401">
        <v>739.8</v>
      </c>
      <c r="L7401" t="s">
        <v>1</v>
      </c>
      <c r="M7401">
        <v>2.875</v>
      </c>
      <c r="P7401">
        <v>739.8</v>
      </c>
      <c r="Q7401" t="s">
        <v>1</v>
      </c>
      <c r="R7401">
        <v>3.375</v>
      </c>
    </row>
    <row r="7402" spans="1:18">
      <c r="A7402">
        <v>739.9</v>
      </c>
      <c r="B7402" t="s">
        <v>1</v>
      </c>
      <c r="C7402">
        <v>1.375</v>
      </c>
      <c r="F7402">
        <v>739.9</v>
      </c>
      <c r="G7402" t="s">
        <v>1</v>
      </c>
      <c r="H7402">
        <v>6.875</v>
      </c>
      <c r="K7402">
        <v>739.9</v>
      </c>
      <c r="L7402" t="s">
        <v>1</v>
      </c>
      <c r="M7402">
        <v>2.875</v>
      </c>
      <c r="P7402">
        <v>739.9</v>
      </c>
      <c r="Q7402" t="s">
        <v>1</v>
      </c>
      <c r="R7402">
        <v>3.375</v>
      </c>
    </row>
    <row r="7403" spans="1:18">
      <c r="A7403">
        <v>740</v>
      </c>
      <c r="B7403" t="s">
        <v>1</v>
      </c>
      <c r="C7403">
        <v>1.5</v>
      </c>
      <c r="F7403">
        <v>740</v>
      </c>
      <c r="G7403" t="s">
        <v>1</v>
      </c>
      <c r="H7403">
        <v>7</v>
      </c>
      <c r="K7403">
        <v>740</v>
      </c>
      <c r="L7403" t="s">
        <v>1</v>
      </c>
      <c r="M7403">
        <v>1.625</v>
      </c>
      <c r="P7403">
        <v>740</v>
      </c>
      <c r="Q7403" t="s">
        <v>1</v>
      </c>
      <c r="R7403">
        <v>0.875</v>
      </c>
    </row>
    <row r="7404" spans="1:18">
      <c r="A7404">
        <v>740.1</v>
      </c>
      <c r="B7404" t="s">
        <v>1</v>
      </c>
      <c r="C7404">
        <v>1.5</v>
      </c>
      <c r="F7404">
        <v>740.1</v>
      </c>
      <c r="G7404" t="s">
        <v>1</v>
      </c>
      <c r="H7404">
        <v>6.625</v>
      </c>
      <c r="K7404">
        <v>740.1</v>
      </c>
      <c r="L7404" t="s">
        <v>1</v>
      </c>
      <c r="M7404">
        <v>1.375</v>
      </c>
      <c r="P7404">
        <v>740.1</v>
      </c>
      <c r="Q7404" t="s">
        <v>1</v>
      </c>
      <c r="R7404">
        <v>0.5</v>
      </c>
    </row>
    <row r="7405" spans="1:18">
      <c r="A7405">
        <v>740.2</v>
      </c>
      <c r="B7405" t="s">
        <v>1</v>
      </c>
      <c r="C7405">
        <v>1.5</v>
      </c>
      <c r="F7405">
        <v>740.2</v>
      </c>
      <c r="G7405" t="s">
        <v>1</v>
      </c>
      <c r="H7405">
        <v>6.75</v>
      </c>
      <c r="K7405">
        <v>740.2</v>
      </c>
      <c r="L7405" t="s">
        <v>1</v>
      </c>
      <c r="M7405">
        <v>1.375</v>
      </c>
      <c r="P7405">
        <v>740.2</v>
      </c>
      <c r="Q7405" t="s">
        <v>1</v>
      </c>
      <c r="R7405">
        <v>0.625</v>
      </c>
    </row>
    <row r="7406" spans="1:18">
      <c r="A7406">
        <v>740.3</v>
      </c>
      <c r="B7406" t="s">
        <v>1</v>
      </c>
      <c r="C7406">
        <v>1.5</v>
      </c>
      <c r="F7406">
        <v>740.3</v>
      </c>
      <c r="G7406" t="s">
        <v>1</v>
      </c>
      <c r="H7406">
        <v>6.75</v>
      </c>
      <c r="K7406">
        <v>740.3</v>
      </c>
      <c r="L7406" t="s">
        <v>1</v>
      </c>
      <c r="M7406">
        <v>1.5</v>
      </c>
      <c r="P7406">
        <v>740.3</v>
      </c>
      <c r="Q7406" t="s">
        <v>1</v>
      </c>
      <c r="R7406">
        <v>0.5</v>
      </c>
    </row>
    <row r="7407" spans="1:18">
      <c r="A7407">
        <v>740.4</v>
      </c>
      <c r="B7407" t="s">
        <v>1</v>
      </c>
      <c r="C7407">
        <v>1.5</v>
      </c>
      <c r="F7407">
        <v>740.4</v>
      </c>
      <c r="G7407" t="s">
        <v>1</v>
      </c>
      <c r="H7407">
        <v>6.75</v>
      </c>
      <c r="K7407">
        <v>740.4</v>
      </c>
      <c r="L7407" t="s">
        <v>1</v>
      </c>
      <c r="M7407">
        <v>1.625</v>
      </c>
      <c r="P7407">
        <v>740.4</v>
      </c>
      <c r="Q7407" t="s">
        <v>1</v>
      </c>
      <c r="R7407">
        <v>0.5</v>
      </c>
    </row>
    <row r="7408" spans="1:18">
      <c r="A7408">
        <v>740.5</v>
      </c>
      <c r="B7408" t="s">
        <v>1</v>
      </c>
      <c r="C7408">
        <v>1.5</v>
      </c>
      <c r="F7408">
        <v>740.5</v>
      </c>
      <c r="G7408" t="s">
        <v>1</v>
      </c>
      <c r="H7408">
        <v>6.75</v>
      </c>
      <c r="K7408">
        <v>740.5</v>
      </c>
      <c r="L7408" t="s">
        <v>1</v>
      </c>
      <c r="M7408">
        <v>1.5</v>
      </c>
      <c r="P7408">
        <v>740.5</v>
      </c>
      <c r="Q7408" t="s">
        <v>1</v>
      </c>
      <c r="R7408">
        <v>0.5</v>
      </c>
    </row>
    <row r="7409" spans="1:18">
      <c r="A7409">
        <v>740.6</v>
      </c>
      <c r="B7409" t="s">
        <v>1</v>
      </c>
      <c r="C7409">
        <v>1.5</v>
      </c>
      <c r="F7409">
        <v>740.6</v>
      </c>
      <c r="G7409" t="s">
        <v>1</v>
      </c>
      <c r="H7409">
        <v>6.75</v>
      </c>
      <c r="K7409">
        <v>740.6</v>
      </c>
      <c r="L7409" t="s">
        <v>1</v>
      </c>
      <c r="M7409">
        <v>1.5</v>
      </c>
      <c r="P7409">
        <v>740.6</v>
      </c>
      <c r="Q7409" t="s">
        <v>1</v>
      </c>
      <c r="R7409">
        <v>0.75</v>
      </c>
    </row>
    <row r="7410" spans="1:18">
      <c r="A7410">
        <v>740.7</v>
      </c>
      <c r="B7410" t="s">
        <v>1</v>
      </c>
      <c r="C7410">
        <v>1.5</v>
      </c>
      <c r="F7410">
        <v>740.7</v>
      </c>
      <c r="G7410" t="s">
        <v>1</v>
      </c>
      <c r="H7410">
        <v>6.75</v>
      </c>
      <c r="K7410">
        <v>740.7</v>
      </c>
      <c r="L7410" t="s">
        <v>1</v>
      </c>
      <c r="M7410">
        <v>1.625</v>
      </c>
      <c r="P7410">
        <v>740.7</v>
      </c>
      <c r="Q7410" t="s">
        <v>1</v>
      </c>
      <c r="R7410">
        <v>0.75</v>
      </c>
    </row>
    <row r="7411" spans="1:18">
      <c r="A7411">
        <v>740.8</v>
      </c>
      <c r="B7411" t="s">
        <v>1</v>
      </c>
      <c r="C7411">
        <v>1.625</v>
      </c>
      <c r="F7411">
        <v>740.8</v>
      </c>
      <c r="G7411" t="s">
        <v>1</v>
      </c>
      <c r="H7411">
        <v>6.875</v>
      </c>
      <c r="K7411">
        <v>740.8</v>
      </c>
      <c r="L7411" t="s">
        <v>1</v>
      </c>
      <c r="M7411">
        <v>1.75</v>
      </c>
      <c r="P7411">
        <v>740.8</v>
      </c>
      <c r="Q7411" t="s">
        <v>1</v>
      </c>
      <c r="R7411">
        <v>0.75</v>
      </c>
    </row>
    <row r="7412" spans="1:18">
      <c r="A7412">
        <v>740.9</v>
      </c>
      <c r="B7412" t="s">
        <v>1</v>
      </c>
      <c r="C7412">
        <v>1.625</v>
      </c>
      <c r="F7412">
        <v>740.9</v>
      </c>
      <c r="G7412" t="s">
        <v>1</v>
      </c>
      <c r="H7412">
        <v>6.875</v>
      </c>
      <c r="K7412">
        <v>740.9</v>
      </c>
      <c r="L7412" t="s">
        <v>1</v>
      </c>
      <c r="M7412">
        <v>1.75</v>
      </c>
      <c r="P7412">
        <v>740.9</v>
      </c>
      <c r="Q7412" t="s">
        <v>1</v>
      </c>
      <c r="R7412">
        <v>0.75</v>
      </c>
    </row>
    <row r="7413" spans="1:18">
      <c r="A7413">
        <v>741</v>
      </c>
      <c r="B7413" t="s">
        <v>1</v>
      </c>
      <c r="C7413">
        <v>1.625</v>
      </c>
      <c r="F7413">
        <v>741</v>
      </c>
      <c r="G7413" t="s">
        <v>1</v>
      </c>
      <c r="H7413">
        <v>6.875</v>
      </c>
      <c r="K7413">
        <v>741</v>
      </c>
      <c r="L7413" t="s">
        <v>1</v>
      </c>
      <c r="M7413">
        <v>1.75</v>
      </c>
      <c r="P7413">
        <v>741</v>
      </c>
      <c r="Q7413" t="s">
        <v>1</v>
      </c>
      <c r="R7413">
        <v>0.75</v>
      </c>
    </row>
    <row r="7414" spans="1:18">
      <c r="A7414">
        <v>741.1</v>
      </c>
      <c r="B7414" t="s">
        <v>1</v>
      </c>
      <c r="C7414">
        <v>1.625</v>
      </c>
      <c r="F7414">
        <v>741.1</v>
      </c>
      <c r="G7414" t="s">
        <v>1</v>
      </c>
      <c r="H7414">
        <v>6.875</v>
      </c>
      <c r="K7414">
        <v>741.1</v>
      </c>
      <c r="L7414" t="s">
        <v>1</v>
      </c>
      <c r="M7414">
        <v>1.75</v>
      </c>
      <c r="P7414">
        <v>741.1</v>
      </c>
      <c r="Q7414" t="s">
        <v>1</v>
      </c>
      <c r="R7414">
        <v>0.75</v>
      </c>
    </row>
    <row r="7415" spans="1:18">
      <c r="A7415">
        <v>741.2</v>
      </c>
      <c r="B7415" t="s">
        <v>1</v>
      </c>
      <c r="C7415">
        <v>1.75</v>
      </c>
      <c r="F7415">
        <v>741.2</v>
      </c>
      <c r="G7415" t="s">
        <v>1</v>
      </c>
      <c r="H7415">
        <v>6.875</v>
      </c>
      <c r="K7415">
        <v>741.2</v>
      </c>
      <c r="L7415" t="s">
        <v>1</v>
      </c>
      <c r="M7415">
        <v>1.75</v>
      </c>
      <c r="P7415">
        <v>741.2</v>
      </c>
      <c r="Q7415" t="s">
        <v>1</v>
      </c>
      <c r="R7415">
        <v>0.75</v>
      </c>
    </row>
    <row r="7416" spans="1:18">
      <c r="A7416">
        <v>741.3</v>
      </c>
      <c r="B7416" t="s">
        <v>1</v>
      </c>
      <c r="C7416">
        <v>1.75</v>
      </c>
      <c r="F7416">
        <v>741.3</v>
      </c>
      <c r="G7416" t="s">
        <v>1</v>
      </c>
      <c r="H7416">
        <v>6.875</v>
      </c>
      <c r="K7416">
        <v>741.3</v>
      </c>
      <c r="L7416" t="s">
        <v>1</v>
      </c>
      <c r="M7416">
        <v>1.75</v>
      </c>
      <c r="P7416">
        <v>741.3</v>
      </c>
      <c r="Q7416" t="s">
        <v>1</v>
      </c>
      <c r="R7416">
        <v>0.875</v>
      </c>
    </row>
    <row r="7417" spans="1:18">
      <c r="A7417">
        <v>741.4</v>
      </c>
      <c r="B7417" t="s">
        <v>1</v>
      </c>
      <c r="C7417">
        <v>1.75</v>
      </c>
      <c r="F7417">
        <v>741.4</v>
      </c>
      <c r="G7417" t="s">
        <v>1</v>
      </c>
      <c r="H7417">
        <v>7</v>
      </c>
      <c r="K7417">
        <v>741.4</v>
      </c>
      <c r="L7417" t="s">
        <v>1</v>
      </c>
      <c r="M7417">
        <v>1.875</v>
      </c>
      <c r="P7417">
        <v>741.4</v>
      </c>
      <c r="Q7417" t="s">
        <v>1</v>
      </c>
      <c r="R7417">
        <v>1</v>
      </c>
    </row>
    <row r="7418" spans="1:18">
      <c r="A7418">
        <v>741.5</v>
      </c>
      <c r="B7418" t="s">
        <v>1</v>
      </c>
      <c r="C7418">
        <v>1.75</v>
      </c>
      <c r="F7418">
        <v>741.5</v>
      </c>
      <c r="G7418" t="s">
        <v>1</v>
      </c>
      <c r="H7418">
        <v>7</v>
      </c>
      <c r="K7418">
        <v>741.5</v>
      </c>
      <c r="L7418" t="s">
        <v>1</v>
      </c>
      <c r="M7418">
        <v>2</v>
      </c>
      <c r="P7418">
        <v>741.5</v>
      </c>
      <c r="Q7418" t="s">
        <v>1</v>
      </c>
      <c r="R7418">
        <v>1.125</v>
      </c>
    </row>
    <row r="7419" spans="1:18">
      <c r="A7419">
        <v>741.6</v>
      </c>
      <c r="B7419" t="s">
        <v>1</v>
      </c>
      <c r="C7419">
        <v>1.75</v>
      </c>
      <c r="F7419">
        <v>741.6</v>
      </c>
      <c r="G7419" t="s">
        <v>1</v>
      </c>
      <c r="H7419">
        <v>7</v>
      </c>
      <c r="K7419">
        <v>741.6</v>
      </c>
      <c r="L7419" t="s">
        <v>1</v>
      </c>
      <c r="M7419">
        <v>2</v>
      </c>
      <c r="P7419">
        <v>741.6</v>
      </c>
      <c r="Q7419" t="s">
        <v>1</v>
      </c>
      <c r="R7419">
        <v>1.125</v>
      </c>
    </row>
    <row r="7420" spans="1:18">
      <c r="A7420">
        <v>741.7</v>
      </c>
      <c r="B7420" t="s">
        <v>1</v>
      </c>
      <c r="C7420">
        <v>1.875</v>
      </c>
      <c r="F7420">
        <v>741.7</v>
      </c>
      <c r="G7420" t="s">
        <v>1</v>
      </c>
      <c r="H7420">
        <v>7</v>
      </c>
      <c r="K7420">
        <v>741.7</v>
      </c>
      <c r="L7420" t="s">
        <v>1</v>
      </c>
      <c r="M7420">
        <v>2.25</v>
      </c>
      <c r="P7420">
        <v>741.7</v>
      </c>
      <c r="Q7420" t="s">
        <v>1</v>
      </c>
      <c r="R7420">
        <v>1.25</v>
      </c>
    </row>
    <row r="7421" spans="1:18">
      <c r="A7421">
        <v>741.8</v>
      </c>
      <c r="B7421" t="s">
        <v>1</v>
      </c>
      <c r="C7421">
        <v>1.875</v>
      </c>
      <c r="F7421">
        <v>741.8</v>
      </c>
      <c r="G7421" t="s">
        <v>1</v>
      </c>
      <c r="H7421">
        <v>7.125</v>
      </c>
      <c r="K7421">
        <v>741.8</v>
      </c>
      <c r="L7421" t="s">
        <v>1</v>
      </c>
      <c r="M7421">
        <v>2.25</v>
      </c>
      <c r="P7421">
        <v>741.8</v>
      </c>
      <c r="Q7421" t="s">
        <v>1</v>
      </c>
      <c r="R7421">
        <v>1.25</v>
      </c>
    </row>
    <row r="7422" spans="1:18">
      <c r="A7422">
        <v>741.9</v>
      </c>
      <c r="B7422" t="s">
        <v>1</v>
      </c>
      <c r="C7422">
        <v>2.25</v>
      </c>
      <c r="F7422">
        <v>741.9</v>
      </c>
      <c r="G7422" t="s">
        <v>1</v>
      </c>
      <c r="H7422">
        <v>7.25</v>
      </c>
      <c r="K7422">
        <v>741.9</v>
      </c>
      <c r="L7422" t="s">
        <v>1</v>
      </c>
      <c r="M7422">
        <v>2.375</v>
      </c>
      <c r="P7422">
        <v>741.9</v>
      </c>
      <c r="Q7422" t="s">
        <v>1</v>
      </c>
      <c r="R7422">
        <v>1.25</v>
      </c>
    </row>
    <row r="7423" spans="1:18">
      <c r="A7423">
        <v>742</v>
      </c>
      <c r="B7423" t="s">
        <v>1</v>
      </c>
      <c r="C7423">
        <v>2.25</v>
      </c>
      <c r="F7423">
        <v>742</v>
      </c>
      <c r="G7423" t="s">
        <v>1</v>
      </c>
      <c r="H7423">
        <v>7.25</v>
      </c>
      <c r="K7423">
        <v>742</v>
      </c>
      <c r="L7423" t="s">
        <v>1</v>
      </c>
      <c r="M7423">
        <v>2.375</v>
      </c>
      <c r="P7423">
        <v>742</v>
      </c>
      <c r="Q7423" t="s">
        <v>1</v>
      </c>
      <c r="R7423">
        <v>1.25</v>
      </c>
    </row>
    <row r="7424" spans="1:18">
      <c r="A7424">
        <v>742.1</v>
      </c>
      <c r="B7424" t="s">
        <v>1</v>
      </c>
      <c r="C7424">
        <v>2.375</v>
      </c>
      <c r="F7424">
        <v>742.1</v>
      </c>
      <c r="G7424" t="s">
        <v>1</v>
      </c>
      <c r="H7424">
        <v>7.25</v>
      </c>
      <c r="K7424">
        <v>742.1</v>
      </c>
      <c r="L7424" t="s">
        <v>1</v>
      </c>
      <c r="M7424">
        <v>2.375</v>
      </c>
      <c r="P7424">
        <v>742.1</v>
      </c>
      <c r="Q7424" t="s">
        <v>1</v>
      </c>
      <c r="R7424">
        <v>1.375</v>
      </c>
    </row>
    <row r="7425" spans="1:18">
      <c r="A7425">
        <v>742.2</v>
      </c>
      <c r="B7425" t="s">
        <v>1</v>
      </c>
      <c r="C7425">
        <v>2.375</v>
      </c>
      <c r="F7425">
        <v>742.2</v>
      </c>
      <c r="G7425" t="s">
        <v>1</v>
      </c>
      <c r="H7425">
        <v>7.375</v>
      </c>
      <c r="K7425">
        <v>742.2</v>
      </c>
      <c r="L7425" t="s">
        <v>1</v>
      </c>
      <c r="M7425">
        <v>2.5</v>
      </c>
      <c r="P7425">
        <v>742.2</v>
      </c>
      <c r="Q7425" t="s">
        <v>1</v>
      </c>
      <c r="R7425">
        <v>1.375</v>
      </c>
    </row>
    <row r="7426" spans="1:18">
      <c r="A7426">
        <v>742.3</v>
      </c>
      <c r="B7426" t="s">
        <v>1</v>
      </c>
      <c r="C7426">
        <v>2.375</v>
      </c>
      <c r="F7426">
        <v>742.3</v>
      </c>
      <c r="G7426" t="s">
        <v>1</v>
      </c>
      <c r="H7426">
        <v>7.375</v>
      </c>
      <c r="K7426">
        <v>742.3</v>
      </c>
      <c r="L7426" t="s">
        <v>1</v>
      </c>
      <c r="M7426">
        <v>2.5</v>
      </c>
      <c r="P7426">
        <v>742.3</v>
      </c>
      <c r="Q7426" t="s">
        <v>1</v>
      </c>
      <c r="R7426">
        <v>1.5</v>
      </c>
    </row>
    <row r="7427" spans="1:18">
      <c r="A7427">
        <v>742.4</v>
      </c>
      <c r="B7427" t="s">
        <v>1</v>
      </c>
      <c r="C7427">
        <v>2.5</v>
      </c>
      <c r="F7427">
        <v>742.4</v>
      </c>
      <c r="G7427" t="s">
        <v>1</v>
      </c>
      <c r="H7427">
        <v>7.5</v>
      </c>
      <c r="K7427">
        <v>742.4</v>
      </c>
      <c r="L7427" t="s">
        <v>1</v>
      </c>
      <c r="M7427">
        <v>2.5</v>
      </c>
      <c r="P7427">
        <v>742.4</v>
      </c>
      <c r="Q7427" t="s">
        <v>1</v>
      </c>
      <c r="R7427">
        <v>1.5</v>
      </c>
    </row>
    <row r="7428" spans="1:18">
      <c r="A7428">
        <v>742.5</v>
      </c>
      <c r="B7428" t="s">
        <v>1</v>
      </c>
      <c r="C7428">
        <v>2.5</v>
      </c>
      <c r="F7428">
        <v>742.5</v>
      </c>
      <c r="G7428" t="s">
        <v>1</v>
      </c>
      <c r="H7428">
        <v>7.875</v>
      </c>
      <c r="K7428">
        <v>742.5</v>
      </c>
      <c r="L7428" t="s">
        <v>1</v>
      </c>
      <c r="M7428">
        <v>2.625</v>
      </c>
      <c r="P7428">
        <v>742.5</v>
      </c>
      <c r="Q7428" t="s">
        <v>1</v>
      </c>
      <c r="R7428">
        <v>1.625</v>
      </c>
    </row>
    <row r="7429" spans="1:18">
      <c r="A7429">
        <v>742.6</v>
      </c>
      <c r="B7429" t="s">
        <v>1</v>
      </c>
      <c r="C7429">
        <v>2.625</v>
      </c>
      <c r="F7429">
        <v>742.6</v>
      </c>
      <c r="G7429" t="s">
        <v>1</v>
      </c>
      <c r="H7429">
        <v>7.875</v>
      </c>
      <c r="K7429">
        <v>742.6</v>
      </c>
      <c r="L7429" t="s">
        <v>1</v>
      </c>
      <c r="M7429">
        <v>2.625</v>
      </c>
      <c r="P7429">
        <v>742.6</v>
      </c>
      <c r="Q7429" t="s">
        <v>1</v>
      </c>
      <c r="R7429">
        <v>1.75</v>
      </c>
    </row>
    <row r="7430" spans="1:18">
      <c r="A7430">
        <v>742.7</v>
      </c>
      <c r="B7430" t="s">
        <v>1</v>
      </c>
      <c r="C7430">
        <v>2.625</v>
      </c>
      <c r="F7430">
        <v>742.7</v>
      </c>
      <c r="G7430" t="s">
        <v>1</v>
      </c>
      <c r="H7430">
        <v>7.875</v>
      </c>
      <c r="K7430">
        <v>742.7</v>
      </c>
      <c r="L7430" t="s">
        <v>1</v>
      </c>
      <c r="M7430">
        <v>2.625</v>
      </c>
      <c r="P7430">
        <v>742.7</v>
      </c>
      <c r="Q7430" t="s">
        <v>1</v>
      </c>
      <c r="R7430">
        <v>1.75</v>
      </c>
    </row>
    <row r="7431" spans="1:18">
      <c r="A7431">
        <v>742.8</v>
      </c>
      <c r="B7431" t="s">
        <v>1</v>
      </c>
      <c r="C7431">
        <v>2.875</v>
      </c>
      <c r="F7431">
        <v>742.8</v>
      </c>
      <c r="G7431" t="s">
        <v>1</v>
      </c>
      <c r="H7431">
        <v>8</v>
      </c>
      <c r="K7431">
        <v>742.8</v>
      </c>
      <c r="L7431" t="s">
        <v>1</v>
      </c>
      <c r="M7431">
        <v>2.875</v>
      </c>
      <c r="P7431">
        <v>742.8</v>
      </c>
      <c r="Q7431" t="s">
        <v>1</v>
      </c>
      <c r="R7431">
        <v>1.875</v>
      </c>
    </row>
    <row r="7432" spans="1:18">
      <c r="A7432">
        <v>742.9</v>
      </c>
      <c r="B7432" t="s">
        <v>1</v>
      </c>
      <c r="C7432">
        <v>2.875</v>
      </c>
      <c r="F7432">
        <v>742.9</v>
      </c>
      <c r="G7432" t="s">
        <v>1</v>
      </c>
      <c r="H7432">
        <v>8</v>
      </c>
      <c r="K7432">
        <v>742.9</v>
      </c>
      <c r="L7432" t="s">
        <v>1</v>
      </c>
      <c r="M7432">
        <v>2.75</v>
      </c>
      <c r="P7432">
        <v>742.9</v>
      </c>
      <c r="Q7432" t="s">
        <v>1</v>
      </c>
      <c r="R7432">
        <v>1.875</v>
      </c>
    </row>
    <row r="7433" spans="1:18">
      <c r="A7433">
        <v>743</v>
      </c>
      <c r="B7433" t="s">
        <v>1</v>
      </c>
      <c r="C7433">
        <v>0.875</v>
      </c>
      <c r="F7433">
        <v>743</v>
      </c>
      <c r="G7433" t="s">
        <v>1</v>
      </c>
      <c r="H7433">
        <v>0.75</v>
      </c>
      <c r="K7433">
        <v>743</v>
      </c>
      <c r="L7433" t="s">
        <v>1</v>
      </c>
      <c r="M7433">
        <v>1.875</v>
      </c>
      <c r="P7433">
        <v>743</v>
      </c>
      <c r="Q7433" t="s">
        <v>1</v>
      </c>
      <c r="R7433">
        <v>1.25</v>
      </c>
    </row>
    <row r="7434" spans="1:18">
      <c r="A7434">
        <v>743.1</v>
      </c>
      <c r="B7434" t="s">
        <v>1</v>
      </c>
      <c r="C7434">
        <v>0.625</v>
      </c>
      <c r="F7434">
        <v>743.1</v>
      </c>
      <c r="G7434" t="s">
        <v>1</v>
      </c>
      <c r="H7434">
        <v>0.75</v>
      </c>
      <c r="K7434">
        <v>743.1</v>
      </c>
      <c r="L7434" t="s">
        <v>1</v>
      </c>
      <c r="M7434">
        <v>1.375</v>
      </c>
      <c r="P7434">
        <v>743.1</v>
      </c>
      <c r="Q7434" t="s">
        <v>1</v>
      </c>
      <c r="R7434">
        <v>1.25</v>
      </c>
    </row>
    <row r="7435" spans="1:18">
      <c r="A7435">
        <v>743.2</v>
      </c>
      <c r="B7435" t="s">
        <v>1</v>
      </c>
      <c r="C7435">
        <v>0.75</v>
      </c>
      <c r="F7435">
        <v>743.2</v>
      </c>
      <c r="G7435" t="s">
        <v>1</v>
      </c>
      <c r="H7435">
        <v>0.875</v>
      </c>
      <c r="K7435">
        <v>743.2</v>
      </c>
      <c r="L7435" t="s">
        <v>1</v>
      </c>
      <c r="M7435">
        <v>1.625</v>
      </c>
      <c r="P7435">
        <v>743.2</v>
      </c>
      <c r="Q7435" t="s">
        <v>1</v>
      </c>
      <c r="R7435">
        <v>1.375</v>
      </c>
    </row>
    <row r="7436" spans="1:18">
      <c r="A7436">
        <v>743.3</v>
      </c>
      <c r="B7436" t="s">
        <v>1</v>
      </c>
      <c r="C7436">
        <v>0.875</v>
      </c>
      <c r="F7436">
        <v>743.3</v>
      </c>
      <c r="G7436" t="s">
        <v>1</v>
      </c>
      <c r="H7436">
        <v>0.875</v>
      </c>
      <c r="K7436">
        <v>743.3</v>
      </c>
      <c r="L7436" t="s">
        <v>1</v>
      </c>
      <c r="M7436">
        <v>1.625</v>
      </c>
      <c r="P7436">
        <v>743.3</v>
      </c>
      <c r="Q7436" t="s">
        <v>1</v>
      </c>
      <c r="R7436">
        <v>1.375</v>
      </c>
    </row>
    <row r="7437" spans="1:18">
      <c r="A7437">
        <v>743.4</v>
      </c>
      <c r="B7437" t="s">
        <v>1</v>
      </c>
      <c r="C7437">
        <v>1</v>
      </c>
      <c r="F7437">
        <v>743.4</v>
      </c>
      <c r="G7437" t="s">
        <v>1</v>
      </c>
      <c r="H7437">
        <v>1</v>
      </c>
      <c r="K7437">
        <v>743.4</v>
      </c>
      <c r="L7437" t="s">
        <v>1</v>
      </c>
      <c r="M7437">
        <v>1.625</v>
      </c>
      <c r="P7437">
        <v>743.4</v>
      </c>
      <c r="Q7437" t="s">
        <v>1</v>
      </c>
      <c r="R7437">
        <v>1.375</v>
      </c>
    </row>
    <row r="7438" spans="1:18">
      <c r="A7438">
        <v>743.5</v>
      </c>
      <c r="B7438" t="s">
        <v>1</v>
      </c>
      <c r="C7438">
        <v>0.875</v>
      </c>
      <c r="F7438">
        <v>743.5</v>
      </c>
      <c r="G7438" t="s">
        <v>1</v>
      </c>
      <c r="H7438">
        <v>1</v>
      </c>
      <c r="K7438">
        <v>743.5</v>
      </c>
      <c r="L7438" t="s">
        <v>1</v>
      </c>
      <c r="M7438">
        <v>1.875</v>
      </c>
      <c r="P7438">
        <v>743.5</v>
      </c>
      <c r="Q7438" t="s">
        <v>1</v>
      </c>
      <c r="R7438">
        <v>1.375</v>
      </c>
    </row>
    <row r="7439" spans="1:18">
      <c r="A7439">
        <v>743.6</v>
      </c>
      <c r="B7439" t="s">
        <v>1</v>
      </c>
      <c r="C7439">
        <v>0.875</v>
      </c>
      <c r="F7439">
        <v>743.6</v>
      </c>
      <c r="G7439" t="s">
        <v>1</v>
      </c>
      <c r="H7439">
        <v>1</v>
      </c>
      <c r="K7439">
        <v>743.6</v>
      </c>
      <c r="L7439" t="s">
        <v>1</v>
      </c>
      <c r="M7439">
        <v>2.25</v>
      </c>
      <c r="P7439">
        <v>743.6</v>
      </c>
      <c r="Q7439" t="s">
        <v>1</v>
      </c>
      <c r="R7439">
        <v>1.375</v>
      </c>
    </row>
    <row r="7440" spans="1:18">
      <c r="A7440">
        <v>743.7</v>
      </c>
      <c r="B7440" t="s">
        <v>1</v>
      </c>
      <c r="C7440">
        <v>1</v>
      </c>
      <c r="F7440">
        <v>743.7</v>
      </c>
      <c r="G7440" t="s">
        <v>1</v>
      </c>
      <c r="H7440">
        <v>1</v>
      </c>
      <c r="K7440">
        <v>743.7</v>
      </c>
      <c r="L7440" t="s">
        <v>1</v>
      </c>
      <c r="M7440">
        <v>2.25</v>
      </c>
      <c r="P7440">
        <v>743.7</v>
      </c>
      <c r="Q7440" t="s">
        <v>1</v>
      </c>
      <c r="R7440">
        <v>1.375</v>
      </c>
    </row>
    <row r="7441" spans="1:18">
      <c r="A7441">
        <v>743.8</v>
      </c>
      <c r="B7441" t="s">
        <v>1</v>
      </c>
      <c r="C7441">
        <v>1.125</v>
      </c>
      <c r="F7441">
        <v>743.8</v>
      </c>
      <c r="G7441" t="s">
        <v>1</v>
      </c>
      <c r="H7441">
        <v>1.25</v>
      </c>
      <c r="K7441">
        <v>743.8</v>
      </c>
      <c r="L7441" t="s">
        <v>1</v>
      </c>
      <c r="M7441">
        <v>2.25</v>
      </c>
      <c r="P7441">
        <v>743.8</v>
      </c>
      <c r="Q7441" t="s">
        <v>1</v>
      </c>
      <c r="R7441">
        <v>1.375</v>
      </c>
    </row>
    <row r="7442" spans="1:18">
      <c r="A7442">
        <v>743.9</v>
      </c>
      <c r="B7442" t="s">
        <v>1</v>
      </c>
      <c r="C7442">
        <v>1.125</v>
      </c>
      <c r="F7442">
        <v>743.9</v>
      </c>
      <c r="G7442" t="s">
        <v>1</v>
      </c>
      <c r="H7442">
        <v>1.25</v>
      </c>
      <c r="K7442">
        <v>743.9</v>
      </c>
      <c r="L7442" t="s">
        <v>1</v>
      </c>
      <c r="M7442">
        <v>2.375</v>
      </c>
      <c r="P7442">
        <v>743.9</v>
      </c>
      <c r="Q7442" t="s">
        <v>1</v>
      </c>
      <c r="R7442">
        <v>1.375</v>
      </c>
    </row>
    <row r="7443" spans="1:18">
      <c r="A7443">
        <v>744</v>
      </c>
      <c r="B7443" t="s">
        <v>1</v>
      </c>
      <c r="C7443">
        <v>1.125</v>
      </c>
      <c r="F7443">
        <v>744</v>
      </c>
      <c r="G7443" t="s">
        <v>1</v>
      </c>
      <c r="H7443">
        <v>1.25</v>
      </c>
      <c r="K7443">
        <v>744</v>
      </c>
      <c r="L7443" t="s">
        <v>1</v>
      </c>
      <c r="M7443">
        <v>2.5</v>
      </c>
      <c r="P7443">
        <v>744</v>
      </c>
      <c r="Q7443" t="s">
        <v>1</v>
      </c>
      <c r="R7443">
        <v>1.5</v>
      </c>
    </row>
    <row r="7444" spans="1:18">
      <c r="A7444">
        <v>744.1</v>
      </c>
      <c r="B7444" t="s">
        <v>1</v>
      </c>
      <c r="C7444">
        <v>1.125</v>
      </c>
      <c r="F7444">
        <v>744.1</v>
      </c>
      <c r="G7444" t="s">
        <v>1</v>
      </c>
      <c r="H7444">
        <v>1.25</v>
      </c>
      <c r="K7444">
        <v>744.1</v>
      </c>
      <c r="L7444" t="s">
        <v>1</v>
      </c>
      <c r="M7444">
        <v>2.5</v>
      </c>
      <c r="P7444">
        <v>744.1</v>
      </c>
      <c r="Q7444" t="s">
        <v>1</v>
      </c>
      <c r="R7444">
        <v>1.625</v>
      </c>
    </row>
    <row r="7445" spans="1:18">
      <c r="A7445">
        <v>744.2</v>
      </c>
      <c r="B7445" t="s">
        <v>1</v>
      </c>
      <c r="C7445">
        <v>1.125</v>
      </c>
      <c r="F7445">
        <v>744.2</v>
      </c>
      <c r="G7445" t="s">
        <v>1</v>
      </c>
      <c r="H7445">
        <v>1.25</v>
      </c>
      <c r="K7445">
        <v>744.2</v>
      </c>
      <c r="L7445" t="s">
        <v>1</v>
      </c>
      <c r="M7445">
        <v>2.625</v>
      </c>
      <c r="P7445">
        <v>744.2</v>
      </c>
      <c r="Q7445" t="s">
        <v>1</v>
      </c>
      <c r="R7445">
        <v>1.625</v>
      </c>
    </row>
    <row r="7446" spans="1:18">
      <c r="A7446">
        <v>744.3</v>
      </c>
      <c r="B7446" t="s">
        <v>1</v>
      </c>
      <c r="C7446">
        <v>1.125</v>
      </c>
      <c r="F7446">
        <v>744.3</v>
      </c>
      <c r="G7446" t="s">
        <v>1</v>
      </c>
      <c r="H7446">
        <v>1.25</v>
      </c>
      <c r="K7446">
        <v>744.3</v>
      </c>
      <c r="L7446" t="s">
        <v>1</v>
      </c>
      <c r="M7446">
        <v>2.75</v>
      </c>
      <c r="P7446">
        <v>744.3</v>
      </c>
      <c r="Q7446" t="s">
        <v>1</v>
      </c>
      <c r="R7446">
        <v>1.625</v>
      </c>
    </row>
    <row r="7447" spans="1:18">
      <c r="A7447">
        <v>744.4</v>
      </c>
      <c r="B7447" t="s">
        <v>1</v>
      </c>
      <c r="C7447">
        <v>2</v>
      </c>
      <c r="F7447">
        <v>744.4</v>
      </c>
      <c r="G7447" t="s">
        <v>1</v>
      </c>
      <c r="H7447">
        <v>2.75</v>
      </c>
      <c r="K7447">
        <v>744.4</v>
      </c>
      <c r="L7447" t="s">
        <v>1</v>
      </c>
      <c r="M7447">
        <v>2.75</v>
      </c>
      <c r="P7447">
        <v>744.4</v>
      </c>
      <c r="Q7447" t="s">
        <v>1</v>
      </c>
      <c r="R7447">
        <v>1.625</v>
      </c>
    </row>
    <row r="7448" spans="1:18">
      <c r="A7448">
        <v>744.5</v>
      </c>
      <c r="B7448" t="s">
        <v>1</v>
      </c>
      <c r="C7448">
        <v>2.125</v>
      </c>
      <c r="F7448">
        <v>744.5</v>
      </c>
      <c r="G7448" t="s">
        <v>1</v>
      </c>
      <c r="H7448">
        <v>2.75</v>
      </c>
      <c r="K7448">
        <v>744.5</v>
      </c>
      <c r="L7448" t="s">
        <v>1</v>
      </c>
      <c r="M7448">
        <v>2.75</v>
      </c>
      <c r="P7448">
        <v>744.5</v>
      </c>
      <c r="Q7448" t="s">
        <v>1</v>
      </c>
      <c r="R7448">
        <v>1.75</v>
      </c>
    </row>
    <row r="7449" spans="1:18">
      <c r="A7449">
        <v>744.6</v>
      </c>
      <c r="B7449" t="s">
        <v>1</v>
      </c>
      <c r="C7449">
        <v>2.125</v>
      </c>
      <c r="F7449">
        <v>744.6</v>
      </c>
      <c r="G7449" t="s">
        <v>1</v>
      </c>
      <c r="H7449">
        <v>2.75</v>
      </c>
      <c r="K7449">
        <v>744.6</v>
      </c>
      <c r="L7449" t="s">
        <v>1</v>
      </c>
      <c r="M7449">
        <v>2.75</v>
      </c>
      <c r="P7449">
        <v>744.6</v>
      </c>
      <c r="Q7449" t="s">
        <v>1</v>
      </c>
      <c r="R7449">
        <v>1.875</v>
      </c>
    </row>
    <row r="7450" spans="1:18">
      <c r="A7450">
        <v>744.7</v>
      </c>
      <c r="B7450" t="s">
        <v>1</v>
      </c>
      <c r="C7450">
        <v>2.125</v>
      </c>
      <c r="F7450">
        <v>744.7</v>
      </c>
      <c r="G7450" t="s">
        <v>1</v>
      </c>
      <c r="H7450">
        <v>2.75</v>
      </c>
      <c r="K7450">
        <v>744.7</v>
      </c>
      <c r="L7450" t="s">
        <v>1</v>
      </c>
      <c r="M7450">
        <v>2.75</v>
      </c>
      <c r="P7450">
        <v>744.7</v>
      </c>
      <c r="Q7450" t="s">
        <v>1</v>
      </c>
      <c r="R7450">
        <v>2</v>
      </c>
    </row>
    <row r="7451" spans="1:18">
      <c r="A7451">
        <v>744.8</v>
      </c>
      <c r="B7451" t="s">
        <v>1</v>
      </c>
      <c r="C7451">
        <v>2.25</v>
      </c>
      <c r="F7451">
        <v>744.8</v>
      </c>
      <c r="G7451" t="s">
        <v>1</v>
      </c>
      <c r="H7451">
        <v>2.75</v>
      </c>
      <c r="K7451">
        <v>744.8</v>
      </c>
      <c r="L7451" t="s">
        <v>1</v>
      </c>
      <c r="M7451">
        <v>2.75</v>
      </c>
      <c r="P7451">
        <v>744.8</v>
      </c>
      <c r="Q7451" t="s">
        <v>1</v>
      </c>
      <c r="R7451">
        <v>2</v>
      </c>
    </row>
    <row r="7452" spans="1:18">
      <c r="A7452">
        <v>744.9</v>
      </c>
      <c r="B7452" t="s">
        <v>1</v>
      </c>
      <c r="C7452">
        <v>2.375</v>
      </c>
      <c r="F7452">
        <v>744.9</v>
      </c>
      <c r="G7452" t="s">
        <v>1</v>
      </c>
      <c r="H7452">
        <v>2.75</v>
      </c>
      <c r="K7452">
        <v>744.9</v>
      </c>
      <c r="L7452" t="s">
        <v>1</v>
      </c>
      <c r="M7452">
        <v>2.875</v>
      </c>
      <c r="P7452">
        <v>744.9</v>
      </c>
      <c r="Q7452" t="s">
        <v>1</v>
      </c>
      <c r="R7452">
        <v>2</v>
      </c>
    </row>
    <row r="7453" spans="1:18">
      <c r="A7453">
        <v>745</v>
      </c>
      <c r="B7453" t="s">
        <v>1</v>
      </c>
      <c r="C7453">
        <v>2.5</v>
      </c>
      <c r="F7453">
        <v>745</v>
      </c>
      <c r="G7453" t="s">
        <v>1</v>
      </c>
      <c r="H7453">
        <v>2.75</v>
      </c>
      <c r="K7453">
        <v>745</v>
      </c>
      <c r="L7453" t="s">
        <v>1</v>
      </c>
      <c r="M7453">
        <v>2.875</v>
      </c>
      <c r="P7453">
        <v>745</v>
      </c>
      <c r="Q7453" t="s">
        <v>1</v>
      </c>
      <c r="R7453">
        <v>2</v>
      </c>
    </row>
    <row r="7454" spans="1:18">
      <c r="A7454">
        <v>745.1</v>
      </c>
      <c r="B7454" t="s">
        <v>1</v>
      </c>
      <c r="C7454">
        <v>2.75</v>
      </c>
      <c r="F7454">
        <v>745.1</v>
      </c>
      <c r="G7454" t="s">
        <v>1</v>
      </c>
      <c r="H7454">
        <v>2.75</v>
      </c>
      <c r="K7454">
        <v>745.1</v>
      </c>
      <c r="L7454" t="s">
        <v>1</v>
      </c>
      <c r="M7454">
        <v>3.125</v>
      </c>
      <c r="P7454">
        <v>745.1</v>
      </c>
      <c r="Q7454" t="s">
        <v>1</v>
      </c>
      <c r="R7454">
        <v>2</v>
      </c>
    </row>
    <row r="7455" spans="1:18">
      <c r="A7455">
        <v>745.2</v>
      </c>
      <c r="B7455" t="s">
        <v>1</v>
      </c>
      <c r="C7455">
        <v>2.75</v>
      </c>
      <c r="F7455">
        <v>745.2</v>
      </c>
      <c r="G7455" t="s">
        <v>1</v>
      </c>
      <c r="H7455">
        <v>2.875</v>
      </c>
      <c r="K7455">
        <v>745.2</v>
      </c>
      <c r="L7455" t="s">
        <v>1</v>
      </c>
      <c r="M7455">
        <v>3.125</v>
      </c>
      <c r="P7455">
        <v>745.2</v>
      </c>
      <c r="Q7455" t="s">
        <v>1</v>
      </c>
      <c r="R7455">
        <v>2.125</v>
      </c>
    </row>
    <row r="7456" spans="1:18">
      <c r="A7456">
        <v>745.3</v>
      </c>
      <c r="B7456" t="s">
        <v>1</v>
      </c>
      <c r="C7456">
        <v>2.75</v>
      </c>
      <c r="F7456">
        <v>745.3</v>
      </c>
      <c r="G7456" t="s">
        <v>1</v>
      </c>
      <c r="H7456">
        <v>3.25</v>
      </c>
      <c r="K7456">
        <v>745.3</v>
      </c>
      <c r="L7456" t="s">
        <v>1</v>
      </c>
      <c r="M7456">
        <v>3.25</v>
      </c>
      <c r="P7456">
        <v>745.3</v>
      </c>
      <c r="Q7456" t="s">
        <v>1</v>
      </c>
      <c r="R7456">
        <v>2.125</v>
      </c>
    </row>
    <row r="7457" spans="1:18">
      <c r="A7457">
        <v>745.4</v>
      </c>
      <c r="B7457" t="s">
        <v>1</v>
      </c>
      <c r="C7457">
        <v>3</v>
      </c>
      <c r="F7457">
        <v>745.4</v>
      </c>
      <c r="G7457" t="s">
        <v>1</v>
      </c>
      <c r="H7457">
        <v>3.375</v>
      </c>
      <c r="K7457">
        <v>745.4</v>
      </c>
      <c r="L7457" t="s">
        <v>1</v>
      </c>
      <c r="M7457">
        <v>3.25</v>
      </c>
      <c r="P7457">
        <v>745.4</v>
      </c>
      <c r="Q7457" t="s">
        <v>1</v>
      </c>
      <c r="R7457">
        <v>2.125</v>
      </c>
    </row>
    <row r="7458" spans="1:18">
      <c r="A7458">
        <v>745.5</v>
      </c>
      <c r="B7458" t="s">
        <v>1</v>
      </c>
      <c r="C7458">
        <v>3</v>
      </c>
      <c r="F7458">
        <v>745.5</v>
      </c>
      <c r="G7458" t="s">
        <v>1</v>
      </c>
      <c r="H7458">
        <v>3.625</v>
      </c>
      <c r="K7458">
        <v>745.5</v>
      </c>
      <c r="L7458" t="s">
        <v>1</v>
      </c>
      <c r="M7458">
        <v>3.25</v>
      </c>
      <c r="P7458">
        <v>745.5</v>
      </c>
      <c r="Q7458" t="s">
        <v>1</v>
      </c>
      <c r="R7458">
        <v>2.125</v>
      </c>
    </row>
    <row r="7459" spans="1:18">
      <c r="A7459">
        <v>745.6</v>
      </c>
      <c r="B7459" t="s">
        <v>1</v>
      </c>
      <c r="C7459">
        <v>3</v>
      </c>
      <c r="F7459">
        <v>745.6</v>
      </c>
      <c r="G7459" t="s">
        <v>1</v>
      </c>
      <c r="H7459">
        <v>3.75</v>
      </c>
      <c r="K7459">
        <v>745.6</v>
      </c>
      <c r="L7459" t="s">
        <v>1</v>
      </c>
      <c r="M7459">
        <v>3.25</v>
      </c>
      <c r="P7459">
        <v>745.6</v>
      </c>
      <c r="Q7459" t="s">
        <v>1</v>
      </c>
      <c r="R7459">
        <v>2.125</v>
      </c>
    </row>
    <row r="7460" spans="1:18">
      <c r="A7460">
        <v>745.7</v>
      </c>
      <c r="B7460" t="s">
        <v>1</v>
      </c>
      <c r="C7460">
        <v>3</v>
      </c>
      <c r="F7460">
        <v>745.7</v>
      </c>
      <c r="G7460" t="s">
        <v>1</v>
      </c>
      <c r="H7460">
        <v>3.75</v>
      </c>
      <c r="K7460">
        <v>745.7</v>
      </c>
      <c r="L7460" t="s">
        <v>1</v>
      </c>
      <c r="M7460">
        <v>3.25</v>
      </c>
      <c r="P7460">
        <v>745.7</v>
      </c>
      <c r="Q7460" t="s">
        <v>1</v>
      </c>
      <c r="R7460">
        <v>2.125</v>
      </c>
    </row>
    <row r="7461" spans="1:18">
      <c r="A7461">
        <v>745.8</v>
      </c>
      <c r="B7461" t="s">
        <v>1</v>
      </c>
      <c r="C7461">
        <v>3.125</v>
      </c>
      <c r="F7461">
        <v>745.8</v>
      </c>
      <c r="G7461" t="s">
        <v>1</v>
      </c>
      <c r="H7461">
        <v>3.75</v>
      </c>
      <c r="K7461">
        <v>745.8</v>
      </c>
      <c r="L7461" t="s">
        <v>1</v>
      </c>
      <c r="M7461">
        <v>3.375</v>
      </c>
      <c r="P7461">
        <v>745.8</v>
      </c>
      <c r="Q7461" t="s">
        <v>1</v>
      </c>
      <c r="R7461">
        <v>2</v>
      </c>
    </row>
    <row r="7462" spans="1:18">
      <c r="A7462">
        <v>745.9</v>
      </c>
      <c r="B7462" t="s">
        <v>1</v>
      </c>
      <c r="C7462">
        <v>3.25</v>
      </c>
      <c r="F7462">
        <v>745.9</v>
      </c>
      <c r="G7462" t="s">
        <v>1</v>
      </c>
      <c r="H7462">
        <v>3.75</v>
      </c>
      <c r="K7462">
        <v>745.9</v>
      </c>
      <c r="L7462" t="s">
        <v>1</v>
      </c>
      <c r="M7462">
        <v>3.5</v>
      </c>
      <c r="P7462">
        <v>745.9</v>
      </c>
      <c r="Q7462" t="s">
        <v>1</v>
      </c>
      <c r="R7462">
        <v>1.875</v>
      </c>
    </row>
    <row r="7463" spans="1:18">
      <c r="A7463">
        <v>746</v>
      </c>
      <c r="B7463" t="s">
        <v>1</v>
      </c>
      <c r="C7463">
        <v>1.625</v>
      </c>
      <c r="F7463">
        <v>746</v>
      </c>
      <c r="G7463" t="s">
        <v>1</v>
      </c>
      <c r="H7463">
        <v>2.625</v>
      </c>
      <c r="K7463">
        <v>746</v>
      </c>
      <c r="L7463" t="s">
        <v>1</v>
      </c>
      <c r="M7463">
        <v>1.375</v>
      </c>
      <c r="P7463">
        <v>746</v>
      </c>
      <c r="Q7463" t="s">
        <v>1</v>
      </c>
      <c r="R7463">
        <v>1.875</v>
      </c>
    </row>
    <row r="7464" spans="1:18">
      <c r="A7464">
        <v>746.1</v>
      </c>
      <c r="B7464" t="s">
        <v>1</v>
      </c>
      <c r="C7464">
        <v>1.625</v>
      </c>
      <c r="F7464">
        <v>746.1</v>
      </c>
      <c r="G7464" t="s">
        <v>1</v>
      </c>
      <c r="H7464">
        <v>2.25</v>
      </c>
      <c r="K7464">
        <v>746.1</v>
      </c>
      <c r="L7464" t="s">
        <v>1</v>
      </c>
      <c r="M7464">
        <v>1.375</v>
      </c>
      <c r="P7464">
        <v>746.1</v>
      </c>
      <c r="Q7464" t="s">
        <v>1</v>
      </c>
      <c r="R7464">
        <v>1.875</v>
      </c>
    </row>
    <row r="7465" spans="1:18">
      <c r="A7465">
        <v>746.2</v>
      </c>
      <c r="B7465" t="s">
        <v>1</v>
      </c>
      <c r="C7465">
        <v>1.75</v>
      </c>
      <c r="F7465">
        <v>746.2</v>
      </c>
      <c r="G7465" t="s">
        <v>1</v>
      </c>
      <c r="H7465">
        <v>2.25</v>
      </c>
      <c r="K7465">
        <v>746.2</v>
      </c>
      <c r="L7465" t="s">
        <v>1</v>
      </c>
      <c r="M7465">
        <v>1.375</v>
      </c>
      <c r="P7465">
        <v>746.2</v>
      </c>
      <c r="Q7465" t="s">
        <v>1</v>
      </c>
      <c r="R7465">
        <v>1.875</v>
      </c>
    </row>
    <row r="7466" spans="1:18">
      <c r="A7466">
        <v>746.3</v>
      </c>
      <c r="B7466" t="s">
        <v>1</v>
      </c>
      <c r="C7466">
        <v>1.75</v>
      </c>
      <c r="F7466">
        <v>746.3</v>
      </c>
      <c r="G7466" t="s">
        <v>1</v>
      </c>
      <c r="H7466">
        <v>2.25</v>
      </c>
      <c r="K7466">
        <v>746.3</v>
      </c>
      <c r="L7466" t="s">
        <v>1</v>
      </c>
      <c r="M7466">
        <v>1.375</v>
      </c>
      <c r="P7466">
        <v>746.3</v>
      </c>
      <c r="Q7466" t="s">
        <v>1</v>
      </c>
      <c r="R7466">
        <v>1.875</v>
      </c>
    </row>
    <row r="7467" spans="1:18">
      <c r="A7467">
        <v>746.4</v>
      </c>
      <c r="B7467" t="s">
        <v>1</v>
      </c>
      <c r="C7467">
        <v>1.75</v>
      </c>
      <c r="F7467">
        <v>746.4</v>
      </c>
      <c r="G7467" t="s">
        <v>1</v>
      </c>
      <c r="H7467">
        <v>2.375</v>
      </c>
      <c r="K7467">
        <v>746.4</v>
      </c>
      <c r="L7467" t="s">
        <v>1</v>
      </c>
      <c r="M7467">
        <v>1.375</v>
      </c>
      <c r="P7467">
        <v>746.4</v>
      </c>
      <c r="Q7467" t="s">
        <v>1</v>
      </c>
      <c r="R7467">
        <v>1.875</v>
      </c>
    </row>
    <row r="7468" spans="1:18">
      <c r="A7468">
        <v>746.5</v>
      </c>
      <c r="B7468" t="s">
        <v>1</v>
      </c>
      <c r="C7468">
        <v>1.75</v>
      </c>
      <c r="F7468">
        <v>746.5</v>
      </c>
      <c r="G7468" t="s">
        <v>1</v>
      </c>
      <c r="H7468">
        <v>2.375</v>
      </c>
      <c r="K7468">
        <v>746.5</v>
      </c>
      <c r="L7468" t="s">
        <v>1</v>
      </c>
      <c r="M7468">
        <v>1.5</v>
      </c>
      <c r="P7468">
        <v>746.5</v>
      </c>
      <c r="Q7468" t="s">
        <v>1</v>
      </c>
      <c r="R7468">
        <v>1.875</v>
      </c>
    </row>
    <row r="7469" spans="1:18">
      <c r="A7469">
        <v>746.6</v>
      </c>
      <c r="B7469" t="s">
        <v>1</v>
      </c>
      <c r="C7469">
        <v>1.875</v>
      </c>
      <c r="F7469">
        <v>746.6</v>
      </c>
      <c r="G7469" t="s">
        <v>1</v>
      </c>
      <c r="H7469">
        <v>2.375</v>
      </c>
      <c r="K7469">
        <v>746.6</v>
      </c>
      <c r="L7469" t="s">
        <v>1</v>
      </c>
      <c r="M7469">
        <v>1.5</v>
      </c>
      <c r="P7469">
        <v>746.6</v>
      </c>
      <c r="Q7469" t="s">
        <v>1</v>
      </c>
      <c r="R7469">
        <v>2.125</v>
      </c>
    </row>
    <row r="7470" spans="1:18">
      <c r="A7470">
        <v>746.7</v>
      </c>
      <c r="B7470" t="s">
        <v>1</v>
      </c>
      <c r="C7470">
        <v>1.875</v>
      </c>
      <c r="F7470">
        <v>746.7</v>
      </c>
      <c r="G7470" t="s">
        <v>1</v>
      </c>
      <c r="H7470">
        <v>2.5</v>
      </c>
      <c r="K7470">
        <v>746.7</v>
      </c>
      <c r="L7470" t="s">
        <v>1</v>
      </c>
      <c r="M7470">
        <v>1.5</v>
      </c>
      <c r="P7470">
        <v>746.7</v>
      </c>
      <c r="Q7470" t="s">
        <v>1</v>
      </c>
      <c r="R7470">
        <v>2</v>
      </c>
    </row>
    <row r="7471" spans="1:18">
      <c r="A7471">
        <v>746.8</v>
      </c>
      <c r="B7471" t="s">
        <v>1</v>
      </c>
      <c r="C7471">
        <v>1.875</v>
      </c>
      <c r="F7471">
        <v>746.8</v>
      </c>
      <c r="G7471" t="s">
        <v>1</v>
      </c>
      <c r="H7471">
        <v>2.5</v>
      </c>
      <c r="K7471">
        <v>746.8</v>
      </c>
      <c r="L7471" t="s">
        <v>1</v>
      </c>
      <c r="M7471">
        <v>1.5</v>
      </c>
      <c r="P7471">
        <v>746.8</v>
      </c>
      <c r="Q7471" t="s">
        <v>1</v>
      </c>
      <c r="R7471">
        <v>2.125</v>
      </c>
    </row>
    <row r="7472" spans="1:18">
      <c r="A7472">
        <v>746.9</v>
      </c>
      <c r="B7472" t="s">
        <v>1</v>
      </c>
      <c r="C7472">
        <v>2</v>
      </c>
      <c r="F7472">
        <v>746.9</v>
      </c>
      <c r="G7472" t="s">
        <v>1</v>
      </c>
      <c r="H7472">
        <v>2.5</v>
      </c>
      <c r="K7472">
        <v>746.9</v>
      </c>
      <c r="L7472" t="s">
        <v>1</v>
      </c>
      <c r="M7472">
        <v>1.5</v>
      </c>
      <c r="P7472">
        <v>746.9</v>
      </c>
      <c r="Q7472" t="s">
        <v>1</v>
      </c>
      <c r="R7472">
        <v>2.125</v>
      </c>
    </row>
    <row r="7473" spans="1:18">
      <c r="A7473">
        <v>747</v>
      </c>
      <c r="B7473" t="s">
        <v>1</v>
      </c>
      <c r="C7473">
        <v>2.125</v>
      </c>
      <c r="F7473">
        <v>747</v>
      </c>
      <c r="G7473" t="s">
        <v>1</v>
      </c>
      <c r="H7473">
        <v>2.5</v>
      </c>
      <c r="K7473">
        <v>747</v>
      </c>
      <c r="L7473" t="s">
        <v>1</v>
      </c>
      <c r="M7473">
        <v>1.625</v>
      </c>
      <c r="P7473">
        <v>747</v>
      </c>
      <c r="Q7473" t="s">
        <v>1</v>
      </c>
      <c r="R7473">
        <v>2.125</v>
      </c>
    </row>
    <row r="7474" spans="1:18">
      <c r="A7474">
        <v>747.1</v>
      </c>
      <c r="B7474" t="s">
        <v>1</v>
      </c>
      <c r="C7474">
        <v>2.125</v>
      </c>
      <c r="F7474">
        <v>747.1</v>
      </c>
      <c r="G7474" t="s">
        <v>1</v>
      </c>
      <c r="H7474">
        <v>2.5</v>
      </c>
      <c r="K7474">
        <v>747.1</v>
      </c>
      <c r="L7474" t="s">
        <v>1</v>
      </c>
      <c r="M7474">
        <v>1.625</v>
      </c>
      <c r="P7474">
        <v>747.1</v>
      </c>
      <c r="Q7474" t="s">
        <v>1</v>
      </c>
      <c r="R7474">
        <v>2.125</v>
      </c>
    </row>
    <row r="7475" spans="1:18">
      <c r="A7475">
        <v>747.2</v>
      </c>
      <c r="B7475" t="s">
        <v>1</v>
      </c>
      <c r="C7475">
        <v>2.125</v>
      </c>
      <c r="F7475">
        <v>747.2</v>
      </c>
      <c r="G7475" t="s">
        <v>1</v>
      </c>
      <c r="H7475">
        <v>2.5</v>
      </c>
      <c r="K7475">
        <v>747.2</v>
      </c>
      <c r="L7475" t="s">
        <v>1</v>
      </c>
      <c r="M7475">
        <v>1.75</v>
      </c>
      <c r="P7475">
        <v>747.2</v>
      </c>
      <c r="Q7475" t="s">
        <v>1</v>
      </c>
      <c r="R7475">
        <v>2.125</v>
      </c>
    </row>
    <row r="7476" spans="1:18">
      <c r="A7476">
        <v>747.3</v>
      </c>
      <c r="B7476" t="s">
        <v>1</v>
      </c>
      <c r="C7476">
        <v>2.125</v>
      </c>
      <c r="F7476">
        <v>747.3</v>
      </c>
      <c r="G7476" t="s">
        <v>1</v>
      </c>
      <c r="H7476">
        <v>2.5</v>
      </c>
      <c r="K7476">
        <v>747.3</v>
      </c>
      <c r="L7476" t="s">
        <v>1</v>
      </c>
      <c r="M7476">
        <v>1.75</v>
      </c>
      <c r="P7476">
        <v>747.3</v>
      </c>
      <c r="Q7476" t="s">
        <v>1</v>
      </c>
      <c r="R7476">
        <v>2.125</v>
      </c>
    </row>
    <row r="7477" spans="1:18">
      <c r="A7477">
        <v>747.4</v>
      </c>
      <c r="B7477" t="s">
        <v>1</v>
      </c>
      <c r="C7477">
        <v>2.25</v>
      </c>
      <c r="F7477">
        <v>747.4</v>
      </c>
      <c r="G7477" t="s">
        <v>1</v>
      </c>
      <c r="H7477">
        <v>2.5</v>
      </c>
      <c r="K7477">
        <v>747.4</v>
      </c>
      <c r="L7477" t="s">
        <v>1</v>
      </c>
      <c r="M7477">
        <v>2.5</v>
      </c>
      <c r="P7477">
        <v>747.4</v>
      </c>
      <c r="Q7477" t="s">
        <v>1</v>
      </c>
      <c r="R7477">
        <v>2.125</v>
      </c>
    </row>
    <row r="7478" spans="1:18">
      <c r="A7478">
        <v>747.5</v>
      </c>
      <c r="B7478" t="s">
        <v>1</v>
      </c>
      <c r="C7478">
        <v>2.25</v>
      </c>
      <c r="F7478">
        <v>747.5</v>
      </c>
      <c r="G7478" t="s">
        <v>1</v>
      </c>
      <c r="H7478">
        <v>2.625</v>
      </c>
      <c r="K7478">
        <v>747.5</v>
      </c>
      <c r="L7478" t="s">
        <v>1</v>
      </c>
      <c r="M7478">
        <v>2.5</v>
      </c>
      <c r="P7478">
        <v>747.5</v>
      </c>
      <c r="Q7478" t="s">
        <v>1</v>
      </c>
      <c r="R7478">
        <v>2.125</v>
      </c>
    </row>
    <row r="7479" spans="1:18">
      <c r="A7479">
        <v>747.6</v>
      </c>
      <c r="B7479" t="s">
        <v>1</v>
      </c>
      <c r="C7479">
        <v>2.25</v>
      </c>
      <c r="F7479">
        <v>747.6</v>
      </c>
      <c r="G7479" t="s">
        <v>1</v>
      </c>
      <c r="H7479">
        <v>2.625</v>
      </c>
      <c r="K7479">
        <v>747.6</v>
      </c>
      <c r="L7479" t="s">
        <v>1</v>
      </c>
      <c r="M7479">
        <v>2.75</v>
      </c>
      <c r="P7479">
        <v>747.6</v>
      </c>
      <c r="Q7479" t="s">
        <v>1</v>
      </c>
      <c r="R7479">
        <v>2.125</v>
      </c>
    </row>
    <row r="7480" spans="1:18">
      <c r="A7480">
        <v>747.7</v>
      </c>
      <c r="B7480" t="s">
        <v>1</v>
      </c>
      <c r="C7480">
        <v>2.25</v>
      </c>
      <c r="F7480">
        <v>747.7</v>
      </c>
      <c r="G7480" t="s">
        <v>1</v>
      </c>
      <c r="H7480">
        <v>2.625</v>
      </c>
      <c r="K7480">
        <v>747.7</v>
      </c>
      <c r="L7480" t="s">
        <v>1</v>
      </c>
      <c r="M7480">
        <v>2.75</v>
      </c>
      <c r="P7480">
        <v>747.7</v>
      </c>
      <c r="Q7480" t="s">
        <v>1</v>
      </c>
      <c r="R7480">
        <v>2.125</v>
      </c>
    </row>
    <row r="7481" spans="1:18">
      <c r="A7481">
        <v>747.8</v>
      </c>
      <c r="B7481" t="s">
        <v>1</v>
      </c>
      <c r="C7481">
        <v>2.375</v>
      </c>
      <c r="F7481">
        <v>747.8</v>
      </c>
      <c r="G7481" t="s">
        <v>1</v>
      </c>
      <c r="H7481">
        <v>2.625</v>
      </c>
      <c r="K7481">
        <v>747.8</v>
      </c>
      <c r="L7481" t="s">
        <v>1</v>
      </c>
      <c r="M7481">
        <v>2.75</v>
      </c>
      <c r="P7481">
        <v>747.8</v>
      </c>
      <c r="Q7481" t="s">
        <v>1</v>
      </c>
      <c r="R7481">
        <v>2.125</v>
      </c>
    </row>
    <row r="7482" spans="1:18">
      <c r="A7482">
        <v>747.9</v>
      </c>
      <c r="B7482" t="s">
        <v>1</v>
      </c>
      <c r="C7482">
        <v>2.375</v>
      </c>
      <c r="F7482">
        <v>747.9</v>
      </c>
      <c r="G7482" t="s">
        <v>1</v>
      </c>
      <c r="H7482">
        <v>2.625</v>
      </c>
      <c r="K7482">
        <v>747.9</v>
      </c>
      <c r="L7482" t="s">
        <v>1</v>
      </c>
      <c r="M7482">
        <v>2.75</v>
      </c>
      <c r="P7482">
        <v>747.9</v>
      </c>
      <c r="Q7482" t="s">
        <v>1</v>
      </c>
      <c r="R7482">
        <v>2.125</v>
      </c>
    </row>
    <row r="7483" spans="1:18">
      <c r="A7483">
        <v>748</v>
      </c>
      <c r="B7483" t="s">
        <v>1</v>
      </c>
      <c r="C7483">
        <v>2.375</v>
      </c>
      <c r="F7483">
        <v>748</v>
      </c>
      <c r="G7483" t="s">
        <v>1</v>
      </c>
      <c r="H7483">
        <v>2.625</v>
      </c>
      <c r="K7483">
        <v>748</v>
      </c>
      <c r="L7483" t="s">
        <v>1</v>
      </c>
      <c r="M7483">
        <v>2.75</v>
      </c>
      <c r="P7483">
        <v>748</v>
      </c>
      <c r="Q7483" t="s">
        <v>1</v>
      </c>
      <c r="R7483">
        <v>2.125</v>
      </c>
    </row>
    <row r="7484" spans="1:18">
      <c r="A7484">
        <v>748.1</v>
      </c>
      <c r="B7484" t="s">
        <v>1</v>
      </c>
      <c r="C7484">
        <v>2.375</v>
      </c>
      <c r="F7484">
        <v>748.1</v>
      </c>
      <c r="G7484" t="s">
        <v>1</v>
      </c>
      <c r="H7484">
        <v>2.75</v>
      </c>
      <c r="K7484">
        <v>748.1</v>
      </c>
      <c r="L7484" t="s">
        <v>1</v>
      </c>
      <c r="M7484">
        <v>2.75</v>
      </c>
      <c r="P7484">
        <v>748.1</v>
      </c>
      <c r="Q7484" t="s">
        <v>1</v>
      </c>
      <c r="R7484">
        <v>2.125</v>
      </c>
    </row>
    <row r="7485" spans="1:18">
      <c r="A7485">
        <v>748.2</v>
      </c>
      <c r="B7485" t="s">
        <v>1</v>
      </c>
      <c r="C7485">
        <v>2.375</v>
      </c>
      <c r="F7485">
        <v>748.2</v>
      </c>
      <c r="G7485" t="s">
        <v>1</v>
      </c>
      <c r="H7485">
        <v>2.875</v>
      </c>
      <c r="K7485">
        <v>748.2</v>
      </c>
      <c r="L7485" t="s">
        <v>1</v>
      </c>
      <c r="M7485">
        <v>2.75</v>
      </c>
      <c r="P7485">
        <v>748.2</v>
      </c>
      <c r="Q7485" t="s">
        <v>1</v>
      </c>
      <c r="R7485">
        <v>2.125</v>
      </c>
    </row>
    <row r="7486" spans="1:18">
      <c r="A7486">
        <v>748.3</v>
      </c>
      <c r="B7486" t="s">
        <v>1</v>
      </c>
      <c r="C7486">
        <v>2.375</v>
      </c>
      <c r="F7486">
        <v>748.3</v>
      </c>
      <c r="G7486" t="s">
        <v>1</v>
      </c>
      <c r="H7486">
        <v>2.875</v>
      </c>
      <c r="K7486">
        <v>748.3</v>
      </c>
      <c r="L7486" t="s">
        <v>1</v>
      </c>
      <c r="M7486">
        <v>2.75</v>
      </c>
      <c r="P7486">
        <v>748.3</v>
      </c>
      <c r="Q7486" t="s">
        <v>1</v>
      </c>
      <c r="R7486">
        <v>2.125</v>
      </c>
    </row>
    <row r="7487" spans="1:18">
      <c r="A7487">
        <v>748.4</v>
      </c>
      <c r="B7487" t="s">
        <v>1</v>
      </c>
      <c r="C7487">
        <v>2.375</v>
      </c>
      <c r="F7487">
        <v>748.4</v>
      </c>
      <c r="G7487" t="s">
        <v>1</v>
      </c>
      <c r="H7487">
        <v>2.875</v>
      </c>
      <c r="K7487">
        <v>748.4</v>
      </c>
      <c r="L7487" t="s">
        <v>1</v>
      </c>
      <c r="M7487">
        <v>2.75</v>
      </c>
      <c r="P7487">
        <v>748.4</v>
      </c>
      <c r="Q7487" t="s">
        <v>1</v>
      </c>
      <c r="R7487">
        <v>2.125</v>
      </c>
    </row>
    <row r="7488" spans="1:18">
      <c r="A7488">
        <v>748.5</v>
      </c>
      <c r="B7488" t="s">
        <v>1</v>
      </c>
      <c r="C7488">
        <v>2.5</v>
      </c>
      <c r="F7488">
        <v>748.5</v>
      </c>
      <c r="G7488" t="s">
        <v>1</v>
      </c>
      <c r="H7488">
        <v>2.875</v>
      </c>
      <c r="K7488">
        <v>748.5</v>
      </c>
      <c r="L7488" t="s">
        <v>1</v>
      </c>
      <c r="M7488">
        <v>2.75</v>
      </c>
      <c r="P7488">
        <v>748.5</v>
      </c>
      <c r="Q7488" t="s">
        <v>1</v>
      </c>
      <c r="R7488">
        <v>2.125</v>
      </c>
    </row>
    <row r="7489" spans="1:18">
      <c r="A7489">
        <v>748.6</v>
      </c>
      <c r="B7489" t="s">
        <v>1</v>
      </c>
      <c r="C7489">
        <v>2.5</v>
      </c>
      <c r="F7489">
        <v>748.6</v>
      </c>
      <c r="G7489" t="s">
        <v>1</v>
      </c>
      <c r="H7489">
        <v>2.875</v>
      </c>
      <c r="K7489">
        <v>748.6</v>
      </c>
      <c r="L7489" t="s">
        <v>1</v>
      </c>
      <c r="M7489">
        <v>2.75</v>
      </c>
      <c r="P7489">
        <v>748.6</v>
      </c>
      <c r="Q7489" t="s">
        <v>1</v>
      </c>
      <c r="R7489">
        <v>2.375</v>
      </c>
    </row>
    <row r="7490" spans="1:18">
      <c r="A7490">
        <v>748.7</v>
      </c>
      <c r="B7490" t="s">
        <v>1</v>
      </c>
      <c r="C7490">
        <v>2.625</v>
      </c>
      <c r="F7490">
        <v>748.7</v>
      </c>
      <c r="G7490" t="s">
        <v>1</v>
      </c>
      <c r="H7490">
        <v>2.875</v>
      </c>
      <c r="K7490">
        <v>748.7</v>
      </c>
      <c r="L7490" t="s">
        <v>1</v>
      </c>
      <c r="M7490">
        <v>2.75</v>
      </c>
      <c r="P7490">
        <v>748.7</v>
      </c>
      <c r="Q7490" t="s">
        <v>1</v>
      </c>
      <c r="R7490">
        <v>2.5</v>
      </c>
    </row>
    <row r="7491" spans="1:18">
      <c r="A7491">
        <v>748.8</v>
      </c>
      <c r="B7491" t="s">
        <v>1</v>
      </c>
      <c r="C7491">
        <v>2.625</v>
      </c>
      <c r="F7491">
        <v>748.8</v>
      </c>
      <c r="G7491" t="s">
        <v>1</v>
      </c>
      <c r="H7491">
        <v>2.875</v>
      </c>
      <c r="K7491">
        <v>748.8</v>
      </c>
      <c r="L7491" t="s">
        <v>1</v>
      </c>
      <c r="M7491">
        <v>2.75</v>
      </c>
      <c r="P7491">
        <v>748.8</v>
      </c>
      <c r="Q7491" t="s">
        <v>1</v>
      </c>
      <c r="R7491">
        <v>2.5</v>
      </c>
    </row>
    <row r="7492" spans="1:18">
      <c r="A7492">
        <v>748.9</v>
      </c>
      <c r="B7492" t="s">
        <v>1</v>
      </c>
      <c r="C7492">
        <v>2.75</v>
      </c>
      <c r="F7492">
        <v>748.9</v>
      </c>
      <c r="G7492" t="s">
        <v>1</v>
      </c>
      <c r="H7492">
        <v>2.875</v>
      </c>
      <c r="K7492">
        <v>748.9</v>
      </c>
      <c r="L7492" t="s">
        <v>1</v>
      </c>
      <c r="M7492">
        <v>2.75</v>
      </c>
      <c r="P7492">
        <v>748.9</v>
      </c>
      <c r="Q7492" t="s">
        <v>1</v>
      </c>
      <c r="R7492">
        <v>2.5</v>
      </c>
    </row>
    <row r="7493" spans="1:18">
      <c r="A7493">
        <v>749</v>
      </c>
      <c r="B7493" t="s">
        <v>1</v>
      </c>
      <c r="C7493">
        <v>0.625</v>
      </c>
      <c r="F7493">
        <v>749</v>
      </c>
      <c r="G7493" t="s">
        <v>1</v>
      </c>
      <c r="H7493">
        <v>3</v>
      </c>
      <c r="K7493">
        <v>749</v>
      </c>
      <c r="L7493" t="s">
        <v>1</v>
      </c>
      <c r="M7493">
        <v>2.125</v>
      </c>
      <c r="P7493">
        <v>749</v>
      </c>
      <c r="Q7493" t="s">
        <v>1</v>
      </c>
      <c r="R7493">
        <v>0.75</v>
      </c>
    </row>
    <row r="7494" spans="1:18">
      <c r="A7494">
        <v>749.1</v>
      </c>
      <c r="B7494" t="s">
        <v>1</v>
      </c>
      <c r="C7494">
        <v>0.375</v>
      </c>
      <c r="F7494">
        <v>749.1</v>
      </c>
      <c r="G7494" t="s">
        <v>1</v>
      </c>
      <c r="H7494">
        <v>3</v>
      </c>
      <c r="K7494">
        <v>749.1</v>
      </c>
      <c r="L7494" t="s">
        <v>1</v>
      </c>
      <c r="M7494">
        <v>1.125</v>
      </c>
      <c r="P7494">
        <v>749.1</v>
      </c>
      <c r="Q7494" t="s">
        <v>1</v>
      </c>
      <c r="R7494">
        <v>0.75</v>
      </c>
    </row>
    <row r="7495" spans="1:18">
      <c r="A7495">
        <v>749.2</v>
      </c>
      <c r="B7495" t="s">
        <v>1</v>
      </c>
      <c r="C7495">
        <v>0.125</v>
      </c>
      <c r="F7495">
        <v>749.2</v>
      </c>
      <c r="G7495" t="s">
        <v>1</v>
      </c>
      <c r="H7495">
        <v>3</v>
      </c>
      <c r="K7495">
        <v>749.2</v>
      </c>
      <c r="L7495" t="s">
        <v>1</v>
      </c>
      <c r="M7495">
        <v>1.125</v>
      </c>
      <c r="P7495">
        <v>749.2</v>
      </c>
      <c r="Q7495" t="s">
        <v>1</v>
      </c>
      <c r="R7495">
        <v>0.875</v>
      </c>
    </row>
    <row r="7496" spans="1:18">
      <c r="A7496">
        <v>749.3</v>
      </c>
      <c r="B7496" t="s">
        <v>1</v>
      </c>
      <c r="C7496">
        <v>0.125</v>
      </c>
      <c r="F7496">
        <v>749.3</v>
      </c>
      <c r="G7496" t="s">
        <v>1</v>
      </c>
      <c r="H7496">
        <v>3</v>
      </c>
      <c r="K7496">
        <v>749.3</v>
      </c>
      <c r="L7496" t="s">
        <v>1</v>
      </c>
      <c r="M7496">
        <v>1.125</v>
      </c>
      <c r="P7496">
        <v>749.3</v>
      </c>
      <c r="Q7496" t="s">
        <v>1</v>
      </c>
      <c r="R7496">
        <v>0.875</v>
      </c>
    </row>
    <row r="7497" spans="1:18">
      <c r="A7497">
        <v>749.4</v>
      </c>
      <c r="B7497" t="s">
        <v>1</v>
      </c>
      <c r="C7497">
        <v>0.125</v>
      </c>
      <c r="F7497">
        <v>749.4</v>
      </c>
      <c r="G7497" t="s">
        <v>1</v>
      </c>
      <c r="H7497">
        <v>3</v>
      </c>
      <c r="K7497">
        <v>749.4</v>
      </c>
      <c r="L7497" t="s">
        <v>1</v>
      </c>
      <c r="M7497">
        <v>1.125</v>
      </c>
      <c r="P7497">
        <v>749.4</v>
      </c>
      <c r="Q7497" t="s">
        <v>1</v>
      </c>
      <c r="R7497">
        <v>0.875</v>
      </c>
    </row>
    <row r="7498" spans="1:18">
      <c r="A7498">
        <v>749.5</v>
      </c>
      <c r="B7498" t="s">
        <v>1</v>
      </c>
      <c r="C7498">
        <v>0.5</v>
      </c>
      <c r="F7498">
        <v>749.5</v>
      </c>
      <c r="G7498" t="s">
        <v>1</v>
      </c>
      <c r="H7498">
        <v>3</v>
      </c>
      <c r="K7498">
        <v>749.5</v>
      </c>
      <c r="L7498" t="s">
        <v>1</v>
      </c>
      <c r="M7498">
        <v>1.5</v>
      </c>
      <c r="P7498">
        <v>749.5</v>
      </c>
      <c r="Q7498" t="s">
        <v>1</v>
      </c>
      <c r="R7498">
        <v>0.875</v>
      </c>
    </row>
    <row r="7499" spans="1:18">
      <c r="A7499">
        <v>749.6</v>
      </c>
      <c r="B7499" t="s">
        <v>1</v>
      </c>
      <c r="C7499">
        <v>0.5</v>
      </c>
      <c r="F7499">
        <v>749.6</v>
      </c>
      <c r="G7499" t="s">
        <v>1</v>
      </c>
      <c r="H7499">
        <v>3.125</v>
      </c>
      <c r="K7499">
        <v>749.6</v>
      </c>
      <c r="L7499" t="s">
        <v>1</v>
      </c>
      <c r="M7499">
        <v>1.875</v>
      </c>
      <c r="P7499">
        <v>749.6</v>
      </c>
      <c r="Q7499" t="s">
        <v>1</v>
      </c>
      <c r="R7499">
        <v>1.25</v>
      </c>
    </row>
    <row r="7500" spans="1:18">
      <c r="A7500">
        <v>749.7</v>
      </c>
      <c r="B7500" t="s">
        <v>1</v>
      </c>
      <c r="C7500">
        <v>0.5</v>
      </c>
      <c r="F7500">
        <v>749.7</v>
      </c>
      <c r="G7500" t="s">
        <v>1</v>
      </c>
      <c r="H7500">
        <v>3.125</v>
      </c>
      <c r="K7500">
        <v>749.7</v>
      </c>
      <c r="L7500" t="s">
        <v>1</v>
      </c>
      <c r="M7500">
        <v>2</v>
      </c>
      <c r="P7500">
        <v>749.7</v>
      </c>
      <c r="Q7500" t="s">
        <v>1</v>
      </c>
      <c r="R7500">
        <v>1.25</v>
      </c>
    </row>
    <row r="7501" spans="1:18">
      <c r="A7501">
        <v>749.8</v>
      </c>
      <c r="B7501" t="s">
        <v>1</v>
      </c>
      <c r="C7501">
        <v>0.5</v>
      </c>
      <c r="F7501">
        <v>749.8</v>
      </c>
      <c r="G7501" t="s">
        <v>1</v>
      </c>
      <c r="H7501">
        <v>3.125</v>
      </c>
      <c r="K7501">
        <v>749.8</v>
      </c>
      <c r="L7501" t="s">
        <v>1</v>
      </c>
      <c r="M7501">
        <v>2.125</v>
      </c>
      <c r="P7501">
        <v>749.8</v>
      </c>
      <c r="Q7501" t="s">
        <v>1</v>
      </c>
      <c r="R7501">
        <v>0.375</v>
      </c>
    </row>
    <row r="7502" spans="1:18">
      <c r="A7502">
        <v>749.9</v>
      </c>
      <c r="B7502" t="s">
        <v>1</v>
      </c>
      <c r="C7502">
        <v>0.625</v>
      </c>
      <c r="F7502">
        <v>749.9</v>
      </c>
      <c r="G7502" t="s">
        <v>1</v>
      </c>
      <c r="H7502">
        <v>3.125</v>
      </c>
      <c r="K7502">
        <v>749.9</v>
      </c>
      <c r="L7502" t="s">
        <v>1</v>
      </c>
      <c r="M7502">
        <v>2.125</v>
      </c>
      <c r="P7502">
        <v>749.9</v>
      </c>
      <c r="Q7502" t="s">
        <v>1</v>
      </c>
      <c r="R7502">
        <v>0.5</v>
      </c>
    </row>
    <row r="7503" spans="1:18">
      <c r="A7503">
        <v>750</v>
      </c>
      <c r="B7503" t="s">
        <v>1</v>
      </c>
      <c r="C7503">
        <v>0.625</v>
      </c>
      <c r="F7503">
        <v>750</v>
      </c>
      <c r="G7503" t="s">
        <v>1</v>
      </c>
      <c r="H7503">
        <v>3.125</v>
      </c>
      <c r="K7503">
        <v>750</v>
      </c>
      <c r="L7503" t="s">
        <v>1</v>
      </c>
      <c r="M7503">
        <v>2.25</v>
      </c>
      <c r="P7503">
        <v>750</v>
      </c>
      <c r="Q7503" t="s">
        <v>1</v>
      </c>
      <c r="R7503">
        <v>0.5</v>
      </c>
    </row>
    <row r="7504" spans="1:18">
      <c r="A7504">
        <v>750.1</v>
      </c>
      <c r="B7504" t="s">
        <v>1</v>
      </c>
      <c r="C7504">
        <v>0.625</v>
      </c>
      <c r="F7504">
        <v>750.1</v>
      </c>
      <c r="G7504" t="s">
        <v>1</v>
      </c>
      <c r="H7504">
        <v>3.25</v>
      </c>
      <c r="K7504">
        <v>750.1</v>
      </c>
      <c r="L7504" t="s">
        <v>1</v>
      </c>
      <c r="M7504">
        <v>2.25</v>
      </c>
      <c r="P7504">
        <v>750.1</v>
      </c>
      <c r="Q7504" t="s">
        <v>1</v>
      </c>
      <c r="R7504">
        <v>0.5</v>
      </c>
    </row>
    <row r="7505" spans="1:18">
      <c r="A7505">
        <v>750.2</v>
      </c>
      <c r="B7505" t="s">
        <v>1</v>
      </c>
      <c r="C7505">
        <v>0.625</v>
      </c>
      <c r="F7505">
        <v>750.2</v>
      </c>
      <c r="G7505" t="s">
        <v>1</v>
      </c>
      <c r="H7505">
        <v>3.25</v>
      </c>
      <c r="K7505">
        <v>750.2</v>
      </c>
      <c r="L7505" t="s">
        <v>1</v>
      </c>
      <c r="M7505">
        <v>2.25</v>
      </c>
      <c r="P7505">
        <v>750.2</v>
      </c>
      <c r="Q7505" t="s">
        <v>1</v>
      </c>
      <c r="R7505">
        <v>0.5</v>
      </c>
    </row>
    <row r="7506" spans="1:18">
      <c r="A7506">
        <v>750.3</v>
      </c>
      <c r="B7506" t="s">
        <v>1</v>
      </c>
      <c r="C7506">
        <v>0.625</v>
      </c>
      <c r="F7506">
        <v>750.3</v>
      </c>
      <c r="G7506" t="s">
        <v>1</v>
      </c>
      <c r="H7506">
        <v>3.25</v>
      </c>
      <c r="K7506">
        <v>750.3</v>
      </c>
      <c r="L7506" t="s">
        <v>1</v>
      </c>
      <c r="M7506">
        <v>2.25</v>
      </c>
      <c r="P7506">
        <v>750.3</v>
      </c>
      <c r="Q7506" t="s">
        <v>1</v>
      </c>
      <c r="R7506">
        <v>0.5</v>
      </c>
    </row>
    <row r="7507" spans="1:18">
      <c r="A7507">
        <v>750.4</v>
      </c>
      <c r="B7507" t="s">
        <v>1</v>
      </c>
      <c r="C7507">
        <v>0.625</v>
      </c>
      <c r="F7507">
        <v>750.4</v>
      </c>
      <c r="G7507" t="s">
        <v>1</v>
      </c>
      <c r="H7507">
        <v>3.25</v>
      </c>
      <c r="K7507">
        <v>750.4</v>
      </c>
      <c r="L7507" t="s">
        <v>1</v>
      </c>
      <c r="M7507">
        <v>2.25</v>
      </c>
      <c r="P7507">
        <v>750.4</v>
      </c>
      <c r="Q7507" t="s">
        <v>1</v>
      </c>
      <c r="R7507">
        <v>0.5</v>
      </c>
    </row>
    <row r="7508" spans="1:18">
      <c r="A7508">
        <v>750.5</v>
      </c>
      <c r="B7508" t="s">
        <v>1</v>
      </c>
      <c r="C7508">
        <v>0.625</v>
      </c>
      <c r="F7508">
        <v>750.5</v>
      </c>
      <c r="G7508" t="s">
        <v>1</v>
      </c>
      <c r="H7508">
        <v>3.25</v>
      </c>
      <c r="K7508">
        <v>750.5</v>
      </c>
      <c r="L7508" t="s">
        <v>1</v>
      </c>
      <c r="M7508">
        <v>2.25</v>
      </c>
      <c r="P7508">
        <v>750.5</v>
      </c>
      <c r="Q7508" t="s">
        <v>1</v>
      </c>
      <c r="R7508">
        <v>0.5</v>
      </c>
    </row>
    <row r="7509" spans="1:18">
      <c r="A7509">
        <v>750.6</v>
      </c>
      <c r="B7509" t="s">
        <v>1</v>
      </c>
      <c r="C7509">
        <v>0.625</v>
      </c>
      <c r="F7509">
        <v>750.6</v>
      </c>
      <c r="G7509" t="s">
        <v>1</v>
      </c>
      <c r="H7509">
        <v>3.25</v>
      </c>
      <c r="K7509">
        <v>750.6</v>
      </c>
      <c r="L7509" t="s">
        <v>1</v>
      </c>
      <c r="M7509">
        <v>2.375</v>
      </c>
      <c r="P7509">
        <v>750.6</v>
      </c>
      <c r="Q7509" t="s">
        <v>1</v>
      </c>
      <c r="R7509">
        <v>0.5</v>
      </c>
    </row>
    <row r="7510" spans="1:18">
      <c r="A7510">
        <v>750.7</v>
      </c>
      <c r="B7510" t="s">
        <v>1</v>
      </c>
      <c r="C7510">
        <v>1.125</v>
      </c>
      <c r="F7510">
        <v>750.7</v>
      </c>
      <c r="G7510" t="s">
        <v>1</v>
      </c>
      <c r="H7510">
        <v>3.375</v>
      </c>
      <c r="K7510">
        <v>750.7</v>
      </c>
      <c r="L7510" t="s">
        <v>1</v>
      </c>
      <c r="M7510">
        <v>2.625</v>
      </c>
      <c r="P7510">
        <v>750.7</v>
      </c>
      <c r="Q7510" t="s">
        <v>1</v>
      </c>
      <c r="R7510">
        <v>0.5</v>
      </c>
    </row>
    <row r="7511" spans="1:18">
      <c r="A7511">
        <v>750.8</v>
      </c>
      <c r="B7511" t="s">
        <v>1</v>
      </c>
      <c r="C7511">
        <v>1.125</v>
      </c>
      <c r="F7511">
        <v>750.8</v>
      </c>
      <c r="G7511" t="s">
        <v>1</v>
      </c>
      <c r="H7511">
        <v>3.375</v>
      </c>
      <c r="K7511">
        <v>750.8</v>
      </c>
      <c r="L7511" t="s">
        <v>1</v>
      </c>
      <c r="M7511">
        <v>2.5</v>
      </c>
      <c r="P7511">
        <v>750.8</v>
      </c>
      <c r="Q7511" t="s">
        <v>1</v>
      </c>
      <c r="R7511">
        <v>0.5</v>
      </c>
    </row>
    <row r="7512" spans="1:18">
      <c r="A7512">
        <v>750.9</v>
      </c>
      <c r="B7512" t="s">
        <v>1</v>
      </c>
      <c r="C7512">
        <v>1.125</v>
      </c>
      <c r="F7512">
        <v>750.9</v>
      </c>
      <c r="G7512" t="s">
        <v>1</v>
      </c>
      <c r="H7512">
        <v>3.625</v>
      </c>
      <c r="K7512">
        <v>750.9</v>
      </c>
      <c r="L7512" t="s">
        <v>1</v>
      </c>
      <c r="M7512">
        <v>2.5</v>
      </c>
      <c r="P7512">
        <v>750.9</v>
      </c>
      <c r="Q7512" t="s">
        <v>1</v>
      </c>
      <c r="R7512">
        <v>0.5</v>
      </c>
    </row>
    <row r="7513" spans="1:18">
      <c r="A7513">
        <v>751</v>
      </c>
      <c r="B7513" t="s">
        <v>1</v>
      </c>
      <c r="C7513">
        <v>1.125</v>
      </c>
      <c r="F7513">
        <v>751</v>
      </c>
      <c r="G7513" t="s">
        <v>1</v>
      </c>
      <c r="H7513">
        <v>3.625</v>
      </c>
      <c r="K7513">
        <v>751</v>
      </c>
      <c r="L7513" t="s">
        <v>1</v>
      </c>
      <c r="M7513">
        <v>2.5</v>
      </c>
      <c r="P7513">
        <v>751</v>
      </c>
      <c r="Q7513" t="s">
        <v>1</v>
      </c>
      <c r="R7513">
        <v>0.5</v>
      </c>
    </row>
    <row r="7514" spans="1:18">
      <c r="A7514">
        <v>751.1</v>
      </c>
      <c r="B7514" t="s">
        <v>1</v>
      </c>
      <c r="C7514">
        <v>1.125</v>
      </c>
      <c r="F7514">
        <v>751.1</v>
      </c>
      <c r="G7514" t="s">
        <v>1</v>
      </c>
      <c r="H7514">
        <v>3.625</v>
      </c>
      <c r="K7514">
        <v>751.1</v>
      </c>
      <c r="L7514" t="s">
        <v>1</v>
      </c>
      <c r="M7514">
        <v>2.625</v>
      </c>
      <c r="P7514">
        <v>751.1</v>
      </c>
      <c r="Q7514" t="s">
        <v>1</v>
      </c>
      <c r="R7514">
        <v>0.5</v>
      </c>
    </row>
    <row r="7515" spans="1:18">
      <c r="A7515">
        <v>751.2</v>
      </c>
      <c r="B7515" t="s">
        <v>1</v>
      </c>
      <c r="C7515">
        <v>1.125</v>
      </c>
      <c r="F7515">
        <v>751.2</v>
      </c>
      <c r="G7515" t="s">
        <v>1</v>
      </c>
      <c r="H7515">
        <v>3.625</v>
      </c>
      <c r="K7515">
        <v>751.2</v>
      </c>
      <c r="L7515" t="s">
        <v>1</v>
      </c>
      <c r="M7515">
        <v>2.75</v>
      </c>
      <c r="P7515">
        <v>751.2</v>
      </c>
      <c r="Q7515" t="s">
        <v>1</v>
      </c>
      <c r="R7515">
        <v>0.625</v>
      </c>
    </row>
    <row r="7516" spans="1:18">
      <c r="A7516">
        <v>751.3</v>
      </c>
      <c r="B7516" t="s">
        <v>1</v>
      </c>
      <c r="C7516">
        <v>1.125</v>
      </c>
      <c r="F7516">
        <v>751.3</v>
      </c>
      <c r="G7516" t="s">
        <v>1</v>
      </c>
      <c r="H7516">
        <v>3.75</v>
      </c>
      <c r="K7516">
        <v>751.3</v>
      </c>
      <c r="L7516" t="s">
        <v>1</v>
      </c>
      <c r="M7516">
        <v>2.75</v>
      </c>
      <c r="P7516">
        <v>751.3</v>
      </c>
      <c r="Q7516" t="s">
        <v>1</v>
      </c>
      <c r="R7516">
        <v>0.625</v>
      </c>
    </row>
    <row r="7517" spans="1:18">
      <c r="A7517">
        <v>751.4</v>
      </c>
      <c r="B7517" t="s">
        <v>1</v>
      </c>
      <c r="C7517">
        <v>1.125</v>
      </c>
      <c r="F7517">
        <v>751.4</v>
      </c>
      <c r="G7517" t="s">
        <v>1</v>
      </c>
      <c r="H7517">
        <v>3.75</v>
      </c>
      <c r="K7517">
        <v>751.4</v>
      </c>
      <c r="L7517" t="s">
        <v>1</v>
      </c>
      <c r="M7517">
        <v>2.875</v>
      </c>
      <c r="P7517">
        <v>751.4</v>
      </c>
      <c r="Q7517" t="s">
        <v>1</v>
      </c>
      <c r="R7517">
        <v>0.625</v>
      </c>
    </row>
    <row r="7518" spans="1:18">
      <c r="A7518">
        <v>751.5</v>
      </c>
      <c r="B7518" t="s">
        <v>1</v>
      </c>
      <c r="C7518">
        <v>1.125</v>
      </c>
      <c r="F7518">
        <v>751.5</v>
      </c>
      <c r="G7518" t="s">
        <v>1</v>
      </c>
      <c r="H7518">
        <v>3.75</v>
      </c>
      <c r="K7518">
        <v>751.5</v>
      </c>
      <c r="L7518" t="s">
        <v>1</v>
      </c>
      <c r="M7518">
        <v>2.875</v>
      </c>
      <c r="P7518">
        <v>751.5</v>
      </c>
      <c r="Q7518" t="s">
        <v>1</v>
      </c>
      <c r="R7518">
        <v>0.75</v>
      </c>
    </row>
    <row r="7519" spans="1:18">
      <c r="A7519">
        <v>751.6</v>
      </c>
      <c r="B7519" t="s">
        <v>1</v>
      </c>
      <c r="C7519">
        <v>1.25</v>
      </c>
      <c r="F7519">
        <v>751.6</v>
      </c>
      <c r="G7519" t="s">
        <v>1</v>
      </c>
      <c r="H7519">
        <v>3.875</v>
      </c>
      <c r="K7519">
        <v>751.6</v>
      </c>
      <c r="L7519" t="s">
        <v>1</v>
      </c>
      <c r="M7519">
        <v>2.875</v>
      </c>
      <c r="P7519">
        <v>751.6</v>
      </c>
      <c r="Q7519" t="s">
        <v>1</v>
      </c>
      <c r="R7519">
        <v>0.625</v>
      </c>
    </row>
    <row r="7520" spans="1:18">
      <c r="A7520">
        <v>751.7</v>
      </c>
      <c r="B7520" t="s">
        <v>1</v>
      </c>
      <c r="C7520">
        <v>1.25</v>
      </c>
      <c r="F7520">
        <v>751.7</v>
      </c>
      <c r="G7520" t="s">
        <v>1</v>
      </c>
      <c r="H7520">
        <v>3.875</v>
      </c>
      <c r="K7520">
        <v>751.7</v>
      </c>
      <c r="L7520" t="s">
        <v>1</v>
      </c>
      <c r="M7520">
        <v>2.875</v>
      </c>
      <c r="P7520">
        <v>751.7</v>
      </c>
      <c r="Q7520" t="s">
        <v>1</v>
      </c>
      <c r="R7520">
        <v>0.625</v>
      </c>
    </row>
    <row r="7521" spans="1:18">
      <c r="A7521">
        <v>751.8</v>
      </c>
      <c r="B7521" t="s">
        <v>1</v>
      </c>
      <c r="C7521">
        <v>1.25</v>
      </c>
      <c r="F7521">
        <v>751.8</v>
      </c>
      <c r="G7521" t="s">
        <v>1</v>
      </c>
      <c r="H7521">
        <v>3.875</v>
      </c>
      <c r="K7521">
        <v>751.8</v>
      </c>
      <c r="L7521" t="s">
        <v>1</v>
      </c>
      <c r="M7521">
        <v>2.875</v>
      </c>
      <c r="P7521">
        <v>751.8</v>
      </c>
      <c r="Q7521" t="s">
        <v>1</v>
      </c>
      <c r="R7521">
        <v>0.625</v>
      </c>
    </row>
    <row r="7522" spans="1:18">
      <c r="A7522">
        <v>751.9</v>
      </c>
      <c r="B7522" t="s">
        <v>1</v>
      </c>
      <c r="C7522">
        <v>1.25</v>
      </c>
      <c r="F7522">
        <v>751.9</v>
      </c>
      <c r="G7522" t="s">
        <v>1</v>
      </c>
      <c r="H7522">
        <v>3.875</v>
      </c>
      <c r="K7522">
        <v>751.9</v>
      </c>
      <c r="L7522" t="s">
        <v>1</v>
      </c>
      <c r="M7522">
        <v>2.875</v>
      </c>
      <c r="P7522">
        <v>751.9</v>
      </c>
      <c r="Q7522" t="s">
        <v>1</v>
      </c>
      <c r="R7522">
        <v>0.75</v>
      </c>
    </row>
    <row r="7523" spans="1:18">
      <c r="A7523">
        <v>752</v>
      </c>
      <c r="B7523" t="s">
        <v>1</v>
      </c>
      <c r="C7523">
        <v>1.25</v>
      </c>
      <c r="F7523">
        <v>752</v>
      </c>
      <c r="G7523" t="s">
        <v>1</v>
      </c>
      <c r="H7523">
        <v>4</v>
      </c>
      <c r="K7523">
        <v>752</v>
      </c>
      <c r="L7523" t="s">
        <v>1</v>
      </c>
      <c r="M7523">
        <v>2.875</v>
      </c>
      <c r="P7523">
        <v>752</v>
      </c>
      <c r="Q7523" t="s">
        <v>1</v>
      </c>
      <c r="R7523">
        <v>1</v>
      </c>
    </row>
    <row r="7524" spans="1:18">
      <c r="A7524">
        <v>752.1</v>
      </c>
      <c r="B7524" t="s">
        <v>1</v>
      </c>
      <c r="C7524">
        <v>1.25</v>
      </c>
      <c r="F7524">
        <v>752.1</v>
      </c>
      <c r="G7524" t="s">
        <v>1</v>
      </c>
      <c r="H7524">
        <v>4</v>
      </c>
      <c r="K7524">
        <v>752.1</v>
      </c>
      <c r="L7524" t="s">
        <v>1</v>
      </c>
      <c r="M7524">
        <v>2.875</v>
      </c>
      <c r="P7524">
        <v>752.1</v>
      </c>
      <c r="Q7524" t="s">
        <v>1</v>
      </c>
      <c r="R7524">
        <v>1</v>
      </c>
    </row>
    <row r="7525" spans="1:18">
      <c r="A7525">
        <v>752.2</v>
      </c>
      <c r="B7525" t="s">
        <v>1</v>
      </c>
      <c r="C7525">
        <v>1.625</v>
      </c>
      <c r="F7525">
        <v>752.2</v>
      </c>
      <c r="G7525" t="s">
        <v>1</v>
      </c>
      <c r="H7525">
        <v>3.625</v>
      </c>
      <c r="K7525">
        <v>752.2</v>
      </c>
      <c r="L7525" t="s">
        <v>1</v>
      </c>
      <c r="M7525">
        <v>2.875</v>
      </c>
      <c r="P7525">
        <v>752.2</v>
      </c>
      <c r="Q7525" t="s">
        <v>1</v>
      </c>
      <c r="R7525">
        <v>1</v>
      </c>
    </row>
    <row r="7526" spans="1:18">
      <c r="A7526">
        <v>752.3</v>
      </c>
      <c r="B7526" t="s">
        <v>1</v>
      </c>
      <c r="C7526">
        <v>1.5</v>
      </c>
      <c r="F7526">
        <v>752.3</v>
      </c>
      <c r="G7526" t="s">
        <v>1</v>
      </c>
      <c r="H7526">
        <v>3.625</v>
      </c>
      <c r="K7526">
        <v>752.3</v>
      </c>
      <c r="L7526" t="s">
        <v>1</v>
      </c>
      <c r="M7526">
        <v>2.875</v>
      </c>
      <c r="P7526">
        <v>752.3</v>
      </c>
      <c r="Q7526" t="s">
        <v>1</v>
      </c>
      <c r="R7526">
        <v>1.125</v>
      </c>
    </row>
    <row r="7527" spans="1:18">
      <c r="A7527">
        <v>752.4</v>
      </c>
      <c r="B7527" t="s">
        <v>1</v>
      </c>
      <c r="C7527">
        <v>1.625</v>
      </c>
      <c r="F7527">
        <v>752.4</v>
      </c>
      <c r="G7527" t="s">
        <v>1</v>
      </c>
      <c r="H7527">
        <v>3.625</v>
      </c>
      <c r="K7527">
        <v>752.4</v>
      </c>
      <c r="L7527" t="s">
        <v>1</v>
      </c>
      <c r="M7527">
        <v>2.875</v>
      </c>
      <c r="P7527">
        <v>752.4</v>
      </c>
      <c r="Q7527" t="s">
        <v>1</v>
      </c>
      <c r="R7527">
        <v>1.125</v>
      </c>
    </row>
    <row r="7528" spans="1:18">
      <c r="A7528">
        <v>752.5</v>
      </c>
      <c r="B7528" t="s">
        <v>1</v>
      </c>
      <c r="C7528">
        <v>1.625</v>
      </c>
      <c r="F7528">
        <v>752.5</v>
      </c>
      <c r="G7528" t="s">
        <v>1</v>
      </c>
      <c r="H7528">
        <v>3.625</v>
      </c>
      <c r="K7528">
        <v>752.5</v>
      </c>
      <c r="L7528" t="s">
        <v>1</v>
      </c>
      <c r="M7528">
        <v>2.875</v>
      </c>
      <c r="P7528">
        <v>752.5</v>
      </c>
      <c r="Q7528" t="s">
        <v>1</v>
      </c>
      <c r="R7528">
        <v>1.125</v>
      </c>
    </row>
    <row r="7529" spans="1:18">
      <c r="A7529">
        <v>752.6</v>
      </c>
      <c r="B7529" t="s">
        <v>1</v>
      </c>
      <c r="C7529">
        <v>1.875</v>
      </c>
      <c r="F7529">
        <v>752.6</v>
      </c>
      <c r="G7529" t="s">
        <v>1</v>
      </c>
      <c r="H7529">
        <v>3.625</v>
      </c>
      <c r="K7529">
        <v>752.6</v>
      </c>
      <c r="L7529" t="s">
        <v>1</v>
      </c>
      <c r="M7529">
        <v>2.875</v>
      </c>
      <c r="P7529">
        <v>752.6</v>
      </c>
      <c r="Q7529" t="s">
        <v>1</v>
      </c>
      <c r="R7529">
        <v>1.375</v>
      </c>
    </row>
    <row r="7530" spans="1:18">
      <c r="A7530">
        <v>752.7</v>
      </c>
      <c r="B7530" t="s">
        <v>1</v>
      </c>
      <c r="C7530">
        <v>1.5</v>
      </c>
      <c r="F7530">
        <v>752.7</v>
      </c>
      <c r="G7530" t="s">
        <v>1</v>
      </c>
      <c r="H7530">
        <v>3.625</v>
      </c>
      <c r="K7530">
        <v>752.7</v>
      </c>
      <c r="L7530" t="s">
        <v>1</v>
      </c>
      <c r="M7530">
        <v>3</v>
      </c>
      <c r="P7530">
        <v>752.7</v>
      </c>
      <c r="Q7530" t="s">
        <v>1</v>
      </c>
      <c r="R7530">
        <v>1.375</v>
      </c>
    </row>
    <row r="7531" spans="1:18">
      <c r="A7531">
        <v>752.8</v>
      </c>
      <c r="B7531" t="s">
        <v>1</v>
      </c>
      <c r="C7531">
        <v>1.375</v>
      </c>
      <c r="F7531">
        <v>752.8</v>
      </c>
      <c r="G7531" t="s">
        <v>1</v>
      </c>
      <c r="H7531">
        <v>3.75</v>
      </c>
      <c r="K7531">
        <v>752.8</v>
      </c>
      <c r="L7531" t="s">
        <v>1</v>
      </c>
      <c r="M7531">
        <v>3.125</v>
      </c>
      <c r="P7531">
        <v>752.8</v>
      </c>
      <c r="Q7531" t="s">
        <v>1</v>
      </c>
      <c r="R7531">
        <v>1.5</v>
      </c>
    </row>
    <row r="7532" spans="1:18">
      <c r="A7532">
        <v>752.9</v>
      </c>
      <c r="B7532" t="s">
        <v>1</v>
      </c>
      <c r="C7532">
        <v>1.125</v>
      </c>
      <c r="F7532">
        <v>752.9</v>
      </c>
      <c r="G7532" t="s">
        <v>1</v>
      </c>
      <c r="H7532">
        <v>3.75</v>
      </c>
      <c r="K7532">
        <v>752.9</v>
      </c>
      <c r="L7532" t="s">
        <v>1</v>
      </c>
      <c r="M7532">
        <v>3.125</v>
      </c>
      <c r="P7532">
        <v>752.9</v>
      </c>
      <c r="Q7532" t="s">
        <v>1</v>
      </c>
      <c r="R7532">
        <v>1.625</v>
      </c>
    </row>
    <row r="7533" spans="1:18">
      <c r="A7533">
        <v>753</v>
      </c>
      <c r="B7533" t="s">
        <v>1</v>
      </c>
      <c r="C7533">
        <v>1</v>
      </c>
      <c r="F7533">
        <v>753</v>
      </c>
      <c r="G7533" t="s">
        <v>1</v>
      </c>
      <c r="H7533">
        <v>3.75</v>
      </c>
      <c r="K7533">
        <v>753</v>
      </c>
      <c r="L7533" t="s">
        <v>1</v>
      </c>
      <c r="M7533">
        <v>3.125</v>
      </c>
      <c r="P7533">
        <v>753</v>
      </c>
      <c r="Q7533" t="s">
        <v>1</v>
      </c>
      <c r="R7533">
        <v>1.625</v>
      </c>
    </row>
    <row r="7534" spans="1:18">
      <c r="A7534">
        <v>753.1</v>
      </c>
      <c r="B7534" t="s">
        <v>1</v>
      </c>
      <c r="C7534">
        <v>1.125</v>
      </c>
      <c r="F7534">
        <v>753.1</v>
      </c>
      <c r="G7534" t="s">
        <v>1</v>
      </c>
      <c r="H7534">
        <v>3.75</v>
      </c>
      <c r="K7534">
        <v>753.1</v>
      </c>
      <c r="L7534" t="s">
        <v>1</v>
      </c>
      <c r="M7534">
        <v>3.125</v>
      </c>
      <c r="P7534">
        <v>753.1</v>
      </c>
      <c r="Q7534" t="s">
        <v>1</v>
      </c>
      <c r="R7534">
        <v>1.625</v>
      </c>
    </row>
    <row r="7535" spans="1:18">
      <c r="A7535">
        <v>753.2</v>
      </c>
      <c r="B7535" t="s">
        <v>1</v>
      </c>
      <c r="C7535">
        <v>1.125</v>
      </c>
      <c r="F7535">
        <v>753.2</v>
      </c>
      <c r="G7535" t="s">
        <v>1</v>
      </c>
      <c r="H7535">
        <v>3.75</v>
      </c>
      <c r="K7535">
        <v>753.2</v>
      </c>
      <c r="L7535" t="s">
        <v>1</v>
      </c>
      <c r="M7535">
        <v>3.125</v>
      </c>
      <c r="P7535">
        <v>753.2</v>
      </c>
      <c r="Q7535" t="s">
        <v>1</v>
      </c>
      <c r="R7535">
        <v>1.625</v>
      </c>
    </row>
    <row r="7536" spans="1:18">
      <c r="A7536">
        <v>753.3</v>
      </c>
      <c r="B7536" t="s">
        <v>1</v>
      </c>
      <c r="C7536">
        <v>1.125</v>
      </c>
      <c r="F7536">
        <v>753.3</v>
      </c>
      <c r="G7536" t="s">
        <v>1</v>
      </c>
      <c r="H7536">
        <v>3.75</v>
      </c>
      <c r="K7536">
        <v>753.3</v>
      </c>
      <c r="L7536" t="s">
        <v>1</v>
      </c>
      <c r="M7536">
        <v>3.25</v>
      </c>
      <c r="P7536">
        <v>753.3</v>
      </c>
      <c r="Q7536" t="s">
        <v>1</v>
      </c>
      <c r="R7536">
        <v>1.625</v>
      </c>
    </row>
    <row r="7537" spans="1:18">
      <c r="A7537">
        <v>753.4</v>
      </c>
      <c r="B7537" t="s">
        <v>1</v>
      </c>
      <c r="C7537">
        <v>1.25</v>
      </c>
      <c r="F7537">
        <v>753.4</v>
      </c>
      <c r="G7537" t="s">
        <v>1</v>
      </c>
      <c r="H7537">
        <v>4</v>
      </c>
      <c r="K7537">
        <v>753.4</v>
      </c>
      <c r="L7537" t="s">
        <v>1</v>
      </c>
      <c r="M7537">
        <v>3.25</v>
      </c>
      <c r="P7537">
        <v>753.4</v>
      </c>
      <c r="Q7537" t="s">
        <v>1</v>
      </c>
      <c r="R7537">
        <v>1.625</v>
      </c>
    </row>
    <row r="7538" spans="1:18">
      <c r="A7538">
        <v>753.5</v>
      </c>
      <c r="B7538" t="s">
        <v>1</v>
      </c>
      <c r="C7538">
        <v>1.25</v>
      </c>
      <c r="F7538">
        <v>753.5</v>
      </c>
      <c r="G7538" t="s">
        <v>1</v>
      </c>
      <c r="H7538">
        <v>4</v>
      </c>
      <c r="K7538">
        <v>753.5</v>
      </c>
      <c r="L7538" t="s">
        <v>1</v>
      </c>
      <c r="M7538">
        <v>3.25</v>
      </c>
      <c r="P7538">
        <v>753.5</v>
      </c>
      <c r="Q7538" t="s">
        <v>1</v>
      </c>
      <c r="R7538">
        <v>1.75</v>
      </c>
    </row>
    <row r="7539" spans="1:18">
      <c r="A7539">
        <v>753.6</v>
      </c>
      <c r="B7539" t="s">
        <v>1</v>
      </c>
      <c r="C7539">
        <v>1.25</v>
      </c>
      <c r="F7539">
        <v>753.6</v>
      </c>
      <c r="G7539" t="s">
        <v>1</v>
      </c>
      <c r="H7539">
        <v>4</v>
      </c>
      <c r="K7539">
        <v>753.6</v>
      </c>
      <c r="L7539" t="s">
        <v>1</v>
      </c>
      <c r="M7539">
        <v>3.375</v>
      </c>
      <c r="P7539">
        <v>753.6</v>
      </c>
      <c r="Q7539" t="s">
        <v>1</v>
      </c>
      <c r="R7539">
        <v>1.875</v>
      </c>
    </row>
    <row r="7540" spans="1:18">
      <c r="A7540">
        <v>753.7</v>
      </c>
      <c r="B7540" t="s">
        <v>1</v>
      </c>
      <c r="C7540">
        <v>1.375</v>
      </c>
      <c r="F7540">
        <v>753.7</v>
      </c>
      <c r="G7540" t="s">
        <v>1</v>
      </c>
      <c r="H7540">
        <v>4</v>
      </c>
      <c r="K7540">
        <v>753.7</v>
      </c>
      <c r="L7540" t="s">
        <v>1</v>
      </c>
      <c r="M7540">
        <v>3.25</v>
      </c>
      <c r="P7540">
        <v>753.7</v>
      </c>
      <c r="Q7540" t="s">
        <v>1</v>
      </c>
      <c r="R7540">
        <v>1.625</v>
      </c>
    </row>
    <row r="7541" spans="1:18">
      <c r="A7541">
        <v>753.8</v>
      </c>
      <c r="B7541" t="s">
        <v>1</v>
      </c>
      <c r="C7541">
        <v>1.375</v>
      </c>
      <c r="F7541">
        <v>753.8</v>
      </c>
      <c r="G7541" t="s">
        <v>1</v>
      </c>
      <c r="H7541">
        <v>4.125</v>
      </c>
      <c r="K7541">
        <v>753.8</v>
      </c>
      <c r="L7541" t="s">
        <v>1</v>
      </c>
      <c r="M7541">
        <v>3.5</v>
      </c>
      <c r="P7541">
        <v>753.8</v>
      </c>
      <c r="Q7541" t="s">
        <v>1</v>
      </c>
      <c r="R7541">
        <v>1.625</v>
      </c>
    </row>
    <row r="7542" spans="1:18">
      <c r="A7542">
        <v>753.9</v>
      </c>
      <c r="B7542" t="s">
        <v>1</v>
      </c>
      <c r="C7542">
        <v>1.375</v>
      </c>
      <c r="F7542">
        <v>753.9</v>
      </c>
      <c r="G7542" t="s">
        <v>1</v>
      </c>
      <c r="H7542">
        <v>4.25</v>
      </c>
      <c r="K7542">
        <v>753.9</v>
      </c>
      <c r="L7542" t="s">
        <v>1</v>
      </c>
      <c r="M7542">
        <v>3.5</v>
      </c>
      <c r="P7542">
        <v>753.9</v>
      </c>
      <c r="Q7542" t="s">
        <v>1</v>
      </c>
      <c r="R7542">
        <v>1.625</v>
      </c>
    </row>
    <row r="7543" spans="1:18">
      <c r="A7543">
        <v>754</v>
      </c>
      <c r="B7543" t="s">
        <v>1</v>
      </c>
      <c r="C7543">
        <v>1.5</v>
      </c>
      <c r="F7543">
        <v>754</v>
      </c>
      <c r="G7543" t="s">
        <v>1</v>
      </c>
      <c r="H7543">
        <v>4.25</v>
      </c>
      <c r="K7543">
        <v>754</v>
      </c>
      <c r="L7543" t="s">
        <v>1</v>
      </c>
      <c r="M7543">
        <v>3.625</v>
      </c>
      <c r="P7543">
        <v>754</v>
      </c>
      <c r="Q7543" t="s">
        <v>1</v>
      </c>
      <c r="R7543">
        <v>1.625</v>
      </c>
    </row>
    <row r="7544" spans="1:18">
      <c r="A7544">
        <v>754.1</v>
      </c>
      <c r="B7544" t="s">
        <v>1</v>
      </c>
      <c r="C7544">
        <v>1.5</v>
      </c>
      <c r="F7544">
        <v>754.1</v>
      </c>
      <c r="G7544" t="s">
        <v>1</v>
      </c>
      <c r="H7544">
        <v>4.5</v>
      </c>
      <c r="K7544">
        <v>754.1</v>
      </c>
      <c r="L7544" t="s">
        <v>1</v>
      </c>
      <c r="M7544">
        <v>3.625</v>
      </c>
      <c r="P7544">
        <v>754.1</v>
      </c>
      <c r="Q7544" t="s">
        <v>1</v>
      </c>
      <c r="R7544">
        <v>1.625</v>
      </c>
    </row>
    <row r="7545" spans="1:18">
      <c r="A7545">
        <v>754.2</v>
      </c>
      <c r="B7545" t="s">
        <v>1</v>
      </c>
      <c r="C7545">
        <v>1.5</v>
      </c>
      <c r="F7545">
        <v>754.2</v>
      </c>
      <c r="G7545" t="s">
        <v>1</v>
      </c>
      <c r="H7545">
        <v>4.5</v>
      </c>
      <c r="K7545">
        <v>754.2</v>
      </c>
      <c r="L7545" t="s">
        <v>1</v>
      </c>
      <c r="M7545">
        <v>3.625</v>
      </c>
      <c r="P7545">
        <v>754.2</v>
      </c>
      <c r="Q7545" t="s">
        <v>1</v>
      </c>
      <c r="R7545">
        <v>1.625</v>
      </c>
    </row>
    <row r="7546" spans="1:18">
      <c r="A7546">
        <v>754.3</v>
      </c>
      <c r="B7546" t="s">
        <v>1</v>
      </c>
      <c r="C7546">
        <v>1.625</v>
      </c>
      <c r="F7546">
        <v>754.3</v>
      </c>
      <c r="G7546" t="s">
        <v>1</v>
      </c>
      <c r="H7546">
        <v>4.5</v>
      </c>
      <c r="K7546">
        <v>754.3</v>
      </c>
      <c r="L7546" t="s">
        <v>1</v>
      </c>
      <c r="M7546">
        <v>3.625</v>
      </c>
      <c r="P7546">
        <v>754.3</v>
      </c>
      <c r="Q7546" t="s">
        <v>1</v>
      </c>
      <c r="R7546">
        <v>1.625</v>
      </c>
    </row>
    <row r="7547" spans="1:18">
      <c r="A7547">
        <v>754.4</v>
      </c>
      <c r="B7547" t="s">
        <v>1</v>
      </c>
      <c r="C7547">
        <v>1.625</v>
      </c>
      <c r="F7547">
        <v>754.4</v>
      </c>
      <c r="G7547" t="s">
        <v>1</v>
      </c>
      <c r="H7547">
        <v>4.75</v>
      </c>
      <c r="K7547">
        <v>754.4</v>
      </c>
      <c r="L7547" t="s">
        <v>1</v>
      </c>
      <c r="M7547">
        <v>3.625</v>
      </c>
      <c r="P7547">
        <v>754.4</v>
      </c>
      <c r="Q7547" t="s">
        <v>1</v>
      </c>
      <c r="R7547">
        <v>1.875</v>
      </c>
    </row>
    <row r="7548" spans="1:18">
      <c r="A7548">
        <v>754.5</v>
      </c>
      <c r="B7548" t="s">
        <v>1</v>
      </c>
      <c r="C7548">
        <v>1.625</v>
      </c>
      <c r="F7548">
        <v>754.5</v>
      </c>
      <c r="G7548" t="s">
        <v>1</v>
      </c>
      <c r="H7548">
        <v>4.875</v>
      </c>
      <c r="K7548">
        <v>754.5</v>
      </c>
      <c r="L7548" t="s">
        <v>1</v>
      </c>
      <c r="M7548">
        <v>3.625</v>
      </c>
      <c r="P7548">
        <v>754.5</v>
      </c>
      <c r="Q7548" t="s">
        <v>1</v>
      </c>
      <c r="R7548">
        <v>2</v>
      </c>
    </row>
    <row r="7549" spans="1:18">
      <c r="A7549">
        <v>754.6</v>
      </c>
      <c r="B7549" t="s">
        <v>1</v>
      </c>
      <c r="C7549">
        <v>1.625</v>
      </c>
      <c r="F7549">
        <v>754.6</v>
      </c>
      <c r="G7549" t="s">
        <v>1</v>
      </c>
      <c r="H7549">
        <v>4.75</v>
      </c>
      <c r="K7549">
        <v>754.6</v>
      </c>
      <c r="L7549" t="s">
        <v>1</v>
      </c>
      <c r="M7549">
        <v>3.625</v>
      </c>
      <c r="P7549">
        <v>754.6</v>
      </c>
      <c r="Q7549" t="s">
        <v>1</v>
      </c>
      <c r="R7549">
        <v>2</v>
      </c>
    </row>
    <row r="7550" spans="1:18">
      <c r="A7550">
        <v>754.7</v>
      </c>
      <c r="B7550" t="s">
        <v>1</v>
      </c>
      <c r="C7550">
        <v>1.625</v>
      </c>
      <c r="F7550">
        <v>754.7</v>
      </c>
      <c r="G7550" t="s">
        <v>1</v>
      </c>
      <c r="H7550">
        <v>4.875</v>
      </c>
      <c r="K7550">
        <v>754.7</v>
      </c>
      <c r="L7550" t="s">
        <v>1</v>
      </c>
      <c r="M7550">
        <v>3.625</v>
      </c>
      <c r="P7550">
        <v>754.7</v>
      </c>
      <c r="Q7550" t="s">
        <v>1</v>
      </c>
      <c r="R7550">
        <v>2</v>
      </c>
    </row>
    <row r="7551" spans="1:18">
      <c r="A7551">
        <v>754.8</v>
      </c>
      <c r="B7551" t="s">
        <v>1</v>
      </c>
      <c r="C7551">
        <v>1.625</v>
      </c>
      <c r="F7551">
        <v>754.8</v>
      </c>
      <c r="G7551" t="s">
        <v>1</v>
      </c>
      <c r="H7551">
        <v>4.875</v>
      </c>
      <c r="K7551">
        <v>754.8</v>
      </c>
      <c r="L7551" t="s">
        <v>1</v>
      </c>
      <c r="M7551">
        <v>3.625</v>
      </c>
      <c r="P7551">
        <v>754.8</v>
      </c>
      <c r="Q7551" t="s">
        <v>1</v>
      </c>
      <c r="R7551">
        <v>2</v>
      </c>
    </row>
    <row r="7552" spans="1:18">
      <c r="A7552">
        <v>754.9</v>
      </c>
      <c r="B7552" t="s">
        <v>1</v>
      </c>
      <c r="C7552">
        <v>1.75</v>
      </c>
      <c r="F7552">
        <v>754.9</v>
      </c>
      <c r="G7552" t="s">
        <v>1</v>
      </c>
      <c r="H7552">
        <v>5</v>
      </c>
      <c r="K7552">
        <v>754.9</v>
      </c>
      <c r="L7552" t="s">
        <v>1</v>
      </c>
      <c r="M7552">
        <v>3.75</v>
      </c>
      <c r="P7552">
        <v>754.9</v>
      </c>
      <c r="Q7552" t="s">
        <v>1</v>
      </c>
      <c r="R7552">
        <v>2</v>
      </c>
    </row>
    <row r="7553" spans="1:18">
      <c r="A7553">
        <v>755</v>
      </c>
      <c r="B7553" t="s">
        <v>1</v>
      </c>
      <c r="C7553">
        <v>1.875</v>
      </c>
      <c r="F7553">
        <v>755</v>
      </c>
      <c r="G7553" t="s">
        <v>1</v>
      </c>
      <c r="H7553">
        <v>1.875</v>
      </c>
      <c r="K7553">
        <v>755</v>
      </c>
      <c r="L7553" t="s">
        <v>1</v>
      </c>
      <c r="M7553">
        <v>1.625</v>
      </c>
      <c r="P7553">
        <v>755</v>
      </c>
      <c r="Q7553" t="s">
        <v>1</v>
      </c>
      <c r="R7553">
        <v>2</v>
      </c>
    </row>
    <row r="7554" spans="1:18">
      <c r="A7554">
        <v>755.1</v>
      </c>
      <c r="B7554" t="s">
        <v>1</v>
      </c>
      <c r="C7554">
        <v>1.875</v>
      </c>
      <c r="F7554">
        <v>755.1</v>
      </c>
      <c r="G7554" t="s">
        <v>1</v>
      </c>
      <c r="H7554">
        <v>0.875</v>
      </c>
      <c r="K7554">
        <v>755.1</v>
      </c>
      <c r="L7554" t="s">
        <v>1</v>
      </c>
      <c r="M7554">
        <v>1.625</v>
      </c>
      <c r="P7554">
        <v>755.1</v>
      </c>
      <c r="Q7554" t="s">
        <v>1</v>
      </c>
      <c r="R7554">
        <v>2</v>
      </c>
    </row>
    <row r="7555" spans="1:18">
      <c r="A7555">
        <v>755.2</v>
      </c>
      <c r="B7555" t="s">
        <v>1</v>
      </c>
      <c r="C7555">
        <v>1.875</v>
      </c>
      <c r="F7555">
        <v>755.2</v>
      </c>
      <c r="G7555" t="s">
        <v>1</v>
      </c>
      <c r="H7555">
        <v>0.875</v>
      </c>
      <c r="K7555">
        <v>755.2</v>
      </c>
      <c r="L7555" t="s">
        <v>1</v>
      </c>
      <c r="M7555">
        <v>1.625</v>
      </c>
      <c r="P7555">
        <v>755.2</v>
      </c>
      <c r="Q7555" t="s">
        <v>1</v>
      </c>
      <c r="R7555">
        <v>2</v>
      </c>
    </row>
    <row r="7556" spans="1:18">
      <c r="A7556">
        <v>755.3</v>
      </c>
      <c r="B7556" t="s">
        <v>1</v>
      </c>
      <c r="C7556">
        <v>1.875</v>
      </c>
      <c r="F7556">
        <v>755.3</v>
      </c>
      <c r="G7556" t="s">
        <v>1</v>
      </c>
      <c r="H7556">
        <v>0.875</v>
      </c>
      <c r="K7556">
        <v>755.3</v>
      </c>
      <c r="L7556" t="s">
        <v>1</v>
      </c>
      <c r="M7556">
        <v>1.625</v>
      </c>
      <c r="P7556">
        <v>755.3</v>
      </c>
      <c r="Q7556" t="s">
        <v>1</v>
      </c>
      <c r="R7556">
        <v>2.25</v>
      </c>
    </row>
    <row r="7557" spans="1:18">
      <c r="A7557">
        <v>755.4</v>
      </c>
      <c r="B7557" t="s">
        <v>1</v>
      </c>
      <c r="C7557">
        <v>1.875</v>
      </c>
      <c r="F7557">
        <v>755.4</v>
      </c>
      <c r="G7557" t="s">
        <v>1</v>
      </c>
      <c r="H7557">
        <v>1.125</v>
      </c>
      <c r="K7557">
        <v>755.4</v>
      </c>
      <c r="L7557" t="s">
        <v>1</v>
      </c>
      <c r="M7557">
        <v>1.75</v>
      </c>
      <c r="P7557">
        <v>755.4</v>
      </c>
      <c r="Q7557" t="s">
        <v>1</v>
      </c>
      <c r="R7557">
        <v>2.25</v>
      </c>
    </row>
    <row r="7558" spans="1:18">
      <c r="A7558">
        <v>755.5</v>
      </c>
      <c r="B7558" t="s">
        <v>1</v>
      </c>
      <c r="C7558">
        <v>2</v>
      </c>
      <c r="F7558">
        <v>755.5</v>
      </c>
      <c r="G7558" t="s">
        <v>1</v>
      </c>
      <c r="H7558">
        <v>1.125</v>
      </c>
      <c r="K7558">
        <v>755.5</v>
      </c>
      <c r="L7558" t="s">
        <v>1</v>
      </c>
      <c r="M7558">
        <v>1.75</v>
      </c>
      <c r="P7558">
        <v>755.5</v>
      </c>
      <c r="Q7558" t="s">
        <v>1</v>
      </c>
      <c r="R7558">
        <v>2.375</v>
      </c>
    </row>
    <row r="7559" spans="1:18">
      <c r="A7559">
        <v>755.6</v>
      </c>
      <c r="B7559" t="s">
        <v>1</v>
      </c>
      <c r="C7559">
        <v>2.125</v>
      </c>
      <c r="F7559">
        <v>755.6</v>
      </c>
      <c r="G7559" t="s">
        <v>1</v>
      </c>
      <c r="H7559">
        <v>1.125</v>
      </c>
      <c r="K7559">
        <v>755.6</v>
      </c>
      <c r="L7559" t="s">
        <v>1</v>
      </c>
      <c r="M7559">
        <v>1.75</v>
      </c>
      <c r="P7559">
        <v>755.6</v>
      </c>
      <c r="Q7559" t="s">
        <v>1</v>
      </c>
      <c r="R7559">
        <v>2.375</v>
      </c>
    </row>
    <row r="7560" spans="1:18">
      <c r="A7560">
        <v>755.7</v>
      </c>
      <c r="B7560" t="s">
        <v>1</v>
      </c>
      <c r="C7560">
        <v>2.125</v>
      </c>
      <c r="F7560">
        <v>755.7</v>
      </c>
      <c r="G7560" t="s">
        <v>1</v>
      </c>
      <c r="H7560">
        <v>1.125</v>
      </c>
      <c r="K7560">
        <v>755.7</v>
      </c>
      <c r="L7560" t="s">
        <v>1</v>
      </c>
      <c r="M7560">
        <v>1.75</v>
      </c>
      <c r="P7560">
        <v>755.7</v>
      </c>
      <c r="Q7560" t="s">
        <v>1</v>
      </c>
      <c r="R7560">
        <v>2.375</v>
      </c>
    </row>
    <row r="7561" spans="1:18">
      <c r="A7561">
        <v>755.8</v>
      </c>
      <c r="B7561" t="s">
        <v>1</v>
      </c>
      <c r="C7561">
        <v>2.25</v>
      </c>
      <c r="F7561">
        <v>755.8</v>
      </c>
      <c r="G7561" t="s">
        <v>1</v>
      </c>
      <c r="H7561">
        <v>1.125</v>
      </c>
      <c r="K7561">
        <v>755.8</v>
      </c>
      <c r="L7561" t="s">
        <v>1</v>
      </c>
      <c r="M7561">
        <v>1.75</v>
      </c>
      <c r="P7561">
        <v>755.8</v>
      </c>
      <c r="Q7561" t="s">
        <v>1</v>
      </c>
      <c r="R7561">
        <v>2.5</v>
      </c>
    </row>
    <row r="7562" spans="1:18">
      <c r="A7562">
        <v>755.9</v>
      </c>
      <c r="B7562" t="s">
        <v>1</v>
      </c>
      <c r="C7562">
        <v>2.375</v>
      </c>
      <c r="F7562">
        <v>755.9</v>
      </c>
      <c r="G7562" t="s">
        <v>1</v>
      </c>
      <c r="H7562">
        <v>1.125</v>
      </c>
      <c r="K7562">
        <v>755.9</v>
      </c>
      <c r="L7562" t="s">
        <v>1</v>
      </c>
      <c r="M7562">
        <v>1.75</v>
      </c>
      <c r="P7562">
        <v>755.9</v>
      </c>
      <c r="Q7562" t="s">
        <v>1</v>
      </c>
      <c r="R7562">
        <v>2.5</v>
      </c>
    </row>
    <row r="7563" spans="1:18">
      <c r="A7563">
        <v>756</v>
      </c>
      <c r="B7563" t="s">
        <v>1</v>
      </c>
      <c r="C7563">
        <v>2.375</v>
      </c>
      <c r="F7563">
        <v>756</v>
      </c>
      <c r="G7563" t="s">
        <v>1</v>
      </c>
      <c r="H7563">
        <v>1.125</v>
      </c>
      <c r="K7563">
        <v>756</v>
      </c>
      <c r="L7563" t="s">
        <v>1</v>
      </c>
      <c r="M7563">
        <v>1.75</v>
      </c>
      <c r="P7563">
        <v>756</v>
      </c>
      <c r="Q7563" t="s">
        <v>1</v>
      </c>
      <c r="R7563">
        <v>2.5</v>
      </c>
    </row>
    <row r="7564" spans="1:18">
      <c r="A7564">
        <v>756.1</v>
      </c>
      <c r="B7564" t="s">
        <v>1</v>
      </c>
      <c r="C7564">
        <v>2.375</v>
      </c>
      <c r="F7564">
        <v>756.1</v>
      </c>
      <c r="G7564" t="s">
        <v>1</v>
      </c>
      <c r="H7564">
        <v>1.125</v>
      </c>
      <c r="K7564">
        <v>756.1</v>
      </c>
      <c r="L7564" t="s">
        <v>1</v>
      </c>
      <c r="M7564">
        <v>1.75</v>
      </c>
      <c r="P7564">
        <v>756.1</v>
      </c>
      <c r="Q7564" t="s">
        <v>1</v>
      </c>
      <c r="R7564">
        <v>2.5</v>
      </c>
    </row>
    <row r="7565" spans="1:18">
      <c r="A7565">
        <v>756.2</v>
      </c>
      <c r="B7565" t="s">
        <v>1</v>
      </c>
      <c r="C7565">
        <v>2.375</v>
      </c>
      <c r="F7565">
        <v>756.2</v>
      </c>
      <c r="G7565" t="s">
        <v>1</v>
      </c>
      <c r="H7565">
        <v>1.125</v>
      </c>
      <c r="K7565">
        <v>756.2</v>
      </c>
      <c r="L7565" t="s">
        <v>1</v>
      </c>
      <c r="M7565">
        <v>1.75</v>
      </c>
      <c r="P7565">
        <v>756.2</v>
      </c>
      <c r="Q7565" t="s">
        <v>1</v>
      </c>
      <c r="R7565">
        <v>2.625</v>
      </c>
    </row>
    <row r="7566" spans="1:18">
      <c r="A7566">
        <v>756.3</v>
      </c>
      <c r="B7566" t="s">
        <v>1</v>
      </c>
      <c r="C7566">
        <v>2.5</v>
      </c>
      <c r="F7566">
        <v>756.3</v>
      </c>
      <c r="G7566" t="s">
        <v>1</v>
      </c>
      <c r="H7566">
        <v>1.125</v>
      </c>
      <c r="K7566">
        <v>756.3</v>
      </c>
      <c r="L7566" t="s">
        <v>1</v>
      </c>
      <c r="M7566">
        <v>1.875</v>
      </c>
      <c r="P7566">
        <v>756.3</v>
      </c>
      <c r="Q7566" t="s">
        <v>1</v>
      </c>
      <c r="R7566">
        <v>2.625</v>
      </c>
    </row>
    <row r="7567" spans="1:18">
      <c r="A7567">
        <v>756.4</v>
      </c>
      <c r="B7567" t="s">
        <v>1</v>
      </c>
      <c r="C7567">
        <v>2.5</v>
      </c>
      <c r="F7567">
        <v>756.4</v>
      </c>
      <c r="G7567" t="s">
        <v>1</v>
      </c>
      <c r="H7567">
        <v>2.125</v>
      </c>
      <c r="K7567">
        <v>756.4</v>
      </c>
      <c r="L7567" t="s">
        <v>1</v>
      </c>
      <c r="M7567">
        <v>1.875</v>
      </c>
      <c r="P7567">
        <v>756.4</v>
      </c>
      <c r="Q7567" t="s">
        <v>1</v>
      </c>
      <c r="R7567">
        <v>2.625</v>
      </c>
    </row>
    <row r="7568" spans="1:18">
      <c r="A7568">
        <v>756.5</v>
      </c>
      <c r="B7568" t="s">
        <v>1</v>
      </c>
      <c r="C7568">
        <v>2.5</v>
      </c>
      <c r="F7568">
        <v>756.5</v>
      </c>
      <c r="G7568" t="s">
        <v>1</v>
      </c>
      <c r="H7568">
        <v>2.125</v>
      </c>
      <c r="K7568">
        <v>756.5</v>
      </c>
      <c r="L7568" t="s">
        <v>1</v>
      </c>
      <c r="M7568">
        <v>1.875</v>
      </c>
      <c r="P7568">
        <v>756.5</v>
      </c>
      <c r="Q7568" t="s">
        <v>1</v>
      </c>
      <c r="R7568">
        <v>2.625</v>
      </c>
    </row>
    <row r="7569" spans="1:18">
      <c r="A7569">
        <v>756.6</v>
      </c>
      <c r="B7569" t="s">
        <v>1</v>
      </c>
      <c r="C7569">
        <v>2.5</v>
      </c>
      <c r="F7569">
        <v>756.6</v>
      </c>
      <c r="G7569" t="s">
        <v>1</v>
      </c>
      <c r="H7569">
        <v>2.125</v>
      </c>
      <c r="K7569">
        <v>756.6</v>
      </c>
      <c r="L7569" t="s">
        <v>1</v>
      </c>
      <c r="M7569">
        <v>1.875</v>
      </c>
      <c r="P7569">
        <v>756.6</v>
      </c>
      <c r="Q7569" t="s">
        <v>1</v>
      </c>
      <c r="R7569">
        <v>2.625</v>
      </c>
    </row>
    <row r="7570" spans="1:18">
      <c r="A7570">
        <v>756.7</v>
      </c>
      <c r="B7570" t="s">
        <v>1</v>
      </c>
      <c r="C7570">
        <v>2.5</v>
      </c>
      <c r="F7570">
        <v>756.7</v>
      </c>
      <c r="G7570" t="s">
        <v>1</v>
      </c>
      <c r="H7570">
        <v>4.25</v>
      </c>
      <c r="K7570">
        <v>756.7</v>
      </c>
      <c r="L7570" t="s">
        <v>1</v>
      </c>
      <c r="M7570">
        <v>2</v>
      </c>
      <c r="P7570">
        <v>756.7</v>
      </c>
      <c r="Q7570" t="s">
        <v>1</v>
      </c>
      <c r="R7570">
        <v>2.625</v>
      </c>
    </row>
    <row r="7571" spans="1:18">
      <c r="A7571">
        <v>756.8</v>
      </c>
      <c r="B7571" t="s">
        <v>1</v>
      </c>
      <c r="C7571">
        <v>2.5</v>
      </c>
      <c r="F7571">
        <v>756.8</v>
      </c>
      <c r="G7571" t="s">
        <v>1</v>
      </c>
      <c r="H7571">
        <v>4.25</v>
      </c>
      <c r="K7571">
        <v>756.8</v>
      </c>
      <c r="L7571" t="s">
        <v>1</v>
      </c>
      <c r="M7571">
        <v>1.875</v>
      </c>
      <c r="P7571">
        <v>756.8</v>
      </c>
      <c r="Q7571" t="s">
        <v>1</v>
      </c>
      <c r="R7571">
        <v>2.625</v>
      </c>
    </row>
    <row r="7572" spans="1:18">
      <c r="A7572">
        <v>756.9</v>
      </c>
      <c r="B7572" t="s">
        <v>1</v>
      </c>
      <c r="C7572">
        <v>2.75</v>
      </c>
      <c r="F7572">
        <v>756.9</v>
      </c>
      <c r="G7572" t="s">
        <v>1</v>
      </c>
      <c r="H7572">
        <v>4.25</v>
      </c>
      <c r="K7572">
        <v>756.9</v>
      </c>
      <c r="L7572" t="s">
        <v>1</v>
      </c>
      <c r="M7572">
        <v>2</v>
      </c>
      <c r="P7572">
        <v>756.9</v>
      </c>
      <c r="Q7572" t="s">
        <v>1</v>
      </c>
      <c r="R7572">
        <v>2.625</v>
      </c>
    </row>
    <row r="7573" spans="1:18">
      <c r="A7573">
        <v>757</v>
      </c>
      <c r="B7573" t="s">
        <v>1</v>
      </c>
      <c r="C7573">
        <v>2.75</v>
      </c>
      <c r="F7573">
        <v>757</v>
      </c>
      <c r="G7573" t="s">
        <v>1</v>
      </c>
      <c r="H7573">
        <v>4.5</v>
      </c>
      <c r="K7573">
        <v>757</v>
      </c>
      <c r="L7573" t="s">
        <v>1</v>
      </c>
      <c r="M7573">
        <v>1.875</v>
      </c>
      <c r="P7573">
        <v>757</v>
      </c>
      <c r="Q7573" t="s">
        <v>1</v>
      </c>
      <c r="R7573">
        <v>2.625</v>
      </c>
    </row>
    <row r="7574" spans="1:18">
      <c r="A7574">
        <v>757.1</v>
      </c>
      <c r="B7574" t="s">
        <v>1</v>
      </c>
      <c r="C7574">
        <v>2.75</v>
      </c>
      <c r="F7574">
        <v>757.1</v>
      </c>
      <c r="G7574" t="s">
        <v>1</v>
      </c>
      <c r="H7574">
        <v>4.5</v>
      </c>
      <c r="K7574">
        <v>757.1</v>
      </c>
      <c r="L7574" t="s">
        <v>1</v>
      </c>
      <c r="M7574">
        <v>2</v>
      </c>
      <c r="P7574">
        <v>757.1</v>
      </c>
      <c r="Q7574" t="s">
        <v>1</v>
      </c>
      <c r="R7574">
        <v>2.75</v>
      </c>
    </row>
    <row r="7575" spans="1:18">
      <c r="A7575">
        <v>757.2</v>
      </c>
      <c r="B7575" t="s">
        <v>1</v>
      </c>
      <c r="C7575">
        <v>3</v>
      </c>
      <c r="F7575">
        <v>757.2</v>
      </c>
      <c r="G7575" t="s">
        <v>1</v>
      </c>
      <c r="H7575">
        <v>4.5</v>
      </c>
      <c r="K7575">
        <v>757.2</v>
      </c>
      <c r="L7575" t="s">
        <v>1</v>
      </c>
      <c r="M7575">
        <v>2.125</v>
      </c>
      <c r="P7575">
        <v>757.2</v>
      </c>
      <c r="Q7575" t="s">
        <v>1</v>
      </c>
      <c r="R7575">
        <v>2.625</v>
      </c>
    </row>
    <row r="7576" spans="1:18">
      <c r="A7576">
        <v>757.3</v>
      </c>
      <c r="B7576" t="s">
        <v>1</v>
      </c>
      <c r="C7576">
        <v>3</v>
      </c>
      <c r="F7576">
        <v>757.3</v>
      </c>
      <c r="G7576" t="s">
        <v>1</v>
      </c>
      <c r="H7576">
        <v>4.5</v>
      </c>
      <c r="K7576">
        <v>757.3</v>
      </c>
      <c r="L7576" t="s">
        <v>1</v>
      </c>
      <c r="M7576">
        <v>3.125</v>
      </c>
      <c r="P7576">
        <v>757.3</v>
      </c>
      <c r="Q7576" t="s">
        <v>1</v>
      </c>
      <c r="R7576">
        <v>3</v>
      </c>
    </row>
    <row r="7577" spans="1:18">
      <c r="A7577">
        <v>757.4</v>
      </c>
      <c r="B7577" t="s">
        <v>1</v>
      </c>
      <c r="C7577">
        <v>3</v>
      </c>
      <c r="F7577">
        <v>757.4</v>
      </c>
      <c r="G7577" t="s">
        <v>1</v>
      </c>
      <c r="H7577">
        <v>4.5</v>
      </c>
      <c r="K7577">
        <v>757.4</v>
      </c>
      <c r="L7577" t="s">
        <v>1</v>
      </c>
      <c r="M7577">
        <v>3.25</v>
      </c>
      <c r="P7577">
        <v>757.4</v>
      </c>
      <c r="Q7577" t="s">
        <v>1</v>
      </c>
      <c r="R7577">
        <v>3</v>
      </c>
    </row>
    <row r="7578" spans="1:18">
      <c r="A7578">
        <v>757.5</v>
      </c>
      <c r="B7578" t="s">
        <v>1</v>
      </c>
      <c r="C7578">
        <v>3</v>
      </c>
      <c r="F7578">
        <v>757.5</v>
      </c>
      <c r="G7578" t="s">
        <v>1</v>
      </c>
      <c r="H7578">
        <v>4.5</v>
      </c>
      <c r="K7578">
        <v>757.5</v>
      </c>
      <c r="L7578" t="s">
        <v>1</v>
      </c>
      <c r="M7578">
        <v>3.125</v>
      </c>
      <c r="P7578">
        <v>757.5</v>
      </c>
      <c r="Q7578" t="s">
        <v>1</v>
      </c>
      <c r="R7578">
        <v>3.125</v>
      </c>
    </row>
    <row r="7579" spans="1:18">
      <c r="A7579">
        <v>757.6</v>
      </c>
      <c r="B7579" t="s">
        <v>1</v>
      </c>
      <c r="C7579">
        <v>3.125</v>
      </c>
      <c r="F7579">
        <v>757.6</v>
      </c>
      <c r="G7579" t="s">
        <v>1</v>
      </c>
      <c r="H7579">
        <v>4.5</v>
      </c>
      <c r="K7579">
        <v>757.6</v>
      </c>
      <c r="L7579" t="s">
        <v>1</v>
      </c>
      <c r="M7579">
        <v>3.125</v>
      </c>
      <c r="P7579">
        <v>757.6</v>
      </c>
      <c r="Q7579" t="s">
        <v>1</v>
      </c>
      <c r="R7579">
        <v>3.25</v>
      </c>
    </row>
    <row r="7580" spans="1:18">
      <c r="A7580">
        <v>757.7</v>
      </c>
      <c r="B7580" t="s">
        <v>1</v>
      </c>
      <c r="C7580">
        <v>3.125</v>
      </c>
      <c r="F7580">
        <v>757.7</v>
      </c>
      <c r="G7580" t="s">
        <v>1</v>
      </c>
      <c r="H7580">
        <v>4.625</v>
      </c>
      <c r="K7580">
        <v>757.7</v>
      </c>
      <c r="L7580" t="s">
        <v>1</v>
      </c>
      <c r="M7580">
        <v>3.125</v>
      </c>
      <c r="P7580">
        <v>757.7</v>
      </c>
      <c r="Q7580" t="s">
        <v>1</v>
      </c>
      <c r="R7580">
        <v>3.125</v>
      </c>
    </row>
    <row r="7581" spans="1:18">
      <c r="A7581">
        <v>757.8</v>
      </c>
      <c r="B7581" t="s">
        <v>1</v>
      </c>
      <c r="C7581">
        <v>3.125</v>
      </c>
      <c r="F7581">
        <v>757.8</v>
      </c>
      <c r="G7581" t="s">
        <v>1</v>
      </c>
      <c r="H7581">
        <v>4.625</v>
      </c>
      <c r="K7581">
        <v>757.8</v>
      </c>
      <c r="L7581" t="s">
        <v>1</v>
      </c>
      <c r="M7581">
        <v>3.125</v>
      </c>
      <c r="P7581">
        <v>757.8</v>
      </c>
      <c r="Q7581" t="s">
        <v>1</v>
      </c>
      <c r="R7581">
        <v>3.125</v>
      </c>
    </row>
    <row r="7582" spans="1:18">
      <c r="A7582">
        <v>757.9</v>
      </c>
      <c r="B7582" t="s">
        <v>1</v>
      </c>
      <c r="C7582">
        <v>3.125</v>
      </c>
      <c r="F7582">
        <v>757.9</v>
      </c>
      <c r="G7582" t="s">
        <v>1</v>
      </c>
      <c r="H7582">
        <v>4.875</v>
      </c>
      <c r="K7582">
        <v>757.9</v>
      </c>
      <c r="L7582" t="s">
        <v>1</v>
      </c>
      <c r="M7582">
        <v>3.375</v>
      </c>
      <c r="P7582">
        <v>757.9</v>
      </c>
      <c r="Q7582" t="s">
        <v>1</v>
      </c>
      <c r="R7582">
        <v>3.125</v>
      </c>
    </row>
    <row r="7583" spans="1:18">
      <c r="A7583">
        <v>758</v>
      </c>
      <c r="B7583" t="s">
        <v>1</v>
      </c>
      <c r="C7583">
        <v>1.5</v>
      </c>
      <c r="F7583">
        <v>758</v>
      </c>
      <c r="G7583" t="s">
        <v>1</v>
      </c>
      <c r="H7583">
        <v>3.375</v>
      </c>
      <c r="K7583">
        <v>758</v>
      </c>
      <c r="L7583" t="s">
        <v>1</v>
      </c>
      <c r="M7583">
        <v>2.875</v>
      </c>
      <c r="P7583">
        <v>758</v>
      </c>
      <c r="Q7583" t="s">
        <v>1</v>
      </c>
      <c r="R7583">
        <v>1.5</v>
      </c>
    </row>
    <row r="7584" spans="1:18">
      <c r="A7584">
        <v>758.1</v>
      </c>
      <c r="B7584" t="s">
        <v>1</v>
      </c>
      <c r="C7584">
        <v>1.375</v>
      </c>
      <c r="F7584">
        <v>758.1</v>
      </c>
      <c r="G7584" t="s">
        <v>1</v>
      </c>
      <c r="H7584">
        <v>3.375</v>
      </c>
      <c r="K7584">
        <v>758.1</v>
      </c>
      <c r="L7584" t="s">
        <v>1</v>
      </c>
      <c r="M7584">
        <v>1.625</v>
      </c>
      <c r="P7584">
        <v>758.1</v>
      </c>
      <c r="Q7584" t="s">
        <v>1</v>
      </c>
      <c r="R7584">
        <v>1.25</v>
      </c>
    </row>
    <row r="7585" spans="1:18">
      <c r="A7585">
        <v>758.2</v>
      </c>
      <c r="B7585" t="s">
        <v>1</v>
      </c>
      <c r="C7585">
        <v>1.375</v>
      </c>
      <c r="F7585">
        <v>758.2</v>
      </c>
      <c r="G7585" t="s">
        <v>1</v>
      </c>
      <c r="H7585">
        <v>3.5</v>
      </c>
      <c r="K7585">
        <v>758.2</v>
      </c>
      <c r="L7585" t="s">
        <v>1</v>
      </c>
      <c r="M7585">
        <v>1.625</v>
      </c>
      <c r="P7585">
        <v>758.2</v>
      </c>
      <c r="Q7585" t="s">
        <v>1</v>
      </c>
      <c r="R7585">
        <v>1.25</v>
      </c>
    </row>
    <row r="7586" spans="1:18">
      <c r="A7586">
        <v>758.3</v>
      </c>
      <c r="B7586" t="s">
        <v>1</v>
      </c>
      <c r="C7586">
        <v>1.375</v>
      </c>
      <c r="F7586">
        <v>758.3</v>
      </c>
      <c r="G7586" t="s">
        <v>1</v>
      </c>
      <c r="H7586">
        <v>3.375</v>
      </c>
      <c r="K7586">
        <v>758.3</v>
      </c>
      <c r="L7586" t="s">
        <v>1</v>
      </c>
      <c r="M7586">
        <v>1.625</v>
      </c>
      <c r="P7586">
        <v>758.3</v>
      </c>
      <c r="Q7586" t="s">
        <v>1</v>
      </c>
      <c r="R7586">
        <v>1.375</v>
      </c>
    </row>
    <row r="7587" spans="1:18">
      <c r="A7587">
        <v>758.4</v>
      </c>
      <c r="B7587" t="s">
        <v>1</v>
      </c>
      <c r="C7587">
        <v>1.5</v>
      </c>
      <c r="F7587">
        <v>758.4</v>
      </c>
      <c r="G7587" t="s">
        <v>1</v>
      </c>
      <c r="H7587">
        <v>3.375</v>
      </c>
      <c r="K7587">
        <v>758.4</v>
      </c>
      <c r="L7587" t="s">
        <v>1</v>
      </c>
      <c r="M7587">
        <v>1.625</v>
      </c>
      <c r="P7587">
        <v>758.4</v>
      </c>
      <c r="Q7587" t="s">
        <v>1</v>
      </c>
      <c r="R7587">
        <v>1.5</v>
      </c>
    </row>
    <row r="7588" spans="1:18">
      <c r="A7588">
        <v>758.5</v>
      </c>
      <c r="B7588" t="s">
        <v>1</v>
      </c>
      <c r="C7588">
        <v>1.5</v>
      </c>
      <c r="F7588">
        <v>758.5</v>
      </c>
      <c r="G7588" t="s">
        <v>1</v>
      </c>
      <c r="H7588">
        <v>3.375</v>
      </c>
      <c r="K7588">
        <v>758.5</v>
      </c>
      <c r="L7588" t="s">
        <v>1</v>
      </c>
      <c r="M7588">
        <v>2</v>
      </c>
      <c r="P7588">
        <v>758.5</v>
      </c>
      <c r="Q7588" t="s">
        <v>1</v>
      </c>
      <c r="R7588">
        <v>1.5</v>
      </c>
    </row>
    <row r="7589" spans="1:18">
      <c r="A7589">
        <v>758.6</v>
      </c>
      <c r="B7589" t="s">
        <v>1</v>
      </c>
      <c r="C7589">
        <v>1.5</v>
      </c>
      <c r="F7589">
        <v>758.6</v>
      </c>
      <c r="G7589" t="s">
        <v>1</v>
      </c>
      <c r="H7589">
        <v>3.5</v>
      </c>
      <c r="K7589">
        <v>758.6</v>
      </c>
      <c r="L7589" t="s">
        <v>1</v>
      </c>
      <c r="M7589">
        <v>2.375</v>
      </c>
      <c r="P7589">
        <v>758.6</v>
      </c>
      <c r="Q7589" t="s">
        <v>1</v>
      </c>
      <c r="R7589">
        <v>1.5</v>
      </c>
    </row>
    <row r="7590" spans="1:18">
      <c r="A7590">
        <v>758.7</v>
      </c>
      <c r="B7590" t="s">
        <v>1</v>
      </c>
      <c r="C7590">
        <v>1.625</v>
      </c>
      <c r="F7590">
        <v>758.7</v>
      </c>
      <c r="G7590" t="s">
        <v>1</v>
      </c>
      <c r="H7590">
        <v>3.5</v>
      </c>
      <c r="K7590">
        <v>758.7</v>
      </c>
      <c r="L7590" t="s">
        <v>1</v>
      </c>
      <c r="M7590">
        <v>2.5</v>
      </c>
      <c r="P7590">
        <v>758.7</v>
      </c>
      <c r="Q7590" t="s">
        <v>1</v>
      </c>
      <c r="R7590">
        <v>1.5</v>
      </c>
    </row>
    <row r="7591" spans="1:18">
      <c r="A7591">
        <v>758.8</v>
      </c>
      <c r="B7591" t="s">
        <v>1</v>
      </c>
      <c r="C7591">
        <v>1.75</v>
      </c>
      <c r="F7591">
        <v>758.8</v>
      </c>
      <c r="G7591" t="s">
        <v>1</v>
      </c>
      <c r="H7591">
        <v>3.625</v>
      </c>
      <c r="K7591">
        <v>758.8</v>
      </c>
      <c r="L7591" t="s">
        <v>1</v>
      </c>
      <c r="M7591">
        <v>2.875</v>
      </c>
      <c r="P7591">
        <v>758.8</v>
      </c>
      <c r="Q7591" t="s">
        <v>1</v>
      </c>
      <c r="R7591">
        <v>1.625</v>
      </c>
    </row>
    <row r="7592" spans="1:18">
      <c r="A7592">
        <v>758.9</v>
      </c>
      <c r="B7592" t="s">
        <v>1</v>
      </c>
      <c r="C7592">
        <v>1.625</v>
      </c>
      <c r="F7592">
        <v>758.9</v>
      </c>
      <c r="G7592" t="s">
        <v>1</v>
      </c>
      <c r="H7592">
        <v>3.625</v>
      </c>
      <c r="K7592">
        <v>758.9</v>
      </c>
      <c r="L7592" t="s">
        <v>1</v>
      </c>
      <c r="M7592">
        <v>2.875</v>
      </c>
      <c r="P7592">
        <v>758.9</v>
      </c>
      <c r="Q7592" t="s">
        <v>1</v>
      </c>
      <c r="R7592">
        <v>1.625</v>
      </c>
    </row>
    <row r="7593" spans="1:18">
      <c r="A7593">
        <v>759</v>
      </c>
      <c r="B7593" t="s">
        <v>1</v>
      </c>
      <c r="C7593">
        <v>1.625</v>
      </c>
      <c r="F7593">
        <v>759</v>
      </c>
      <c r="G7593" t="s">
        <v>1</v>
      </c>
      <c r="H7593">
        <v>3.625</v>
      </c>
      <c r="K7593">
        <v>759</v>
      </c>
      <c r="L7593" t="s">
        <v>1</v>
      </c>
      <c r="M7593">
        <v>3.125</v>
      </c>
      <c r="P7593">
        <v>759</v>
      </c>
      <c r="Q7593" t="s">
        <v>1</v>
      </c>
      <c r="R7593">
        <v>1.625</v>
      </c>
    </row>
    <row r="7594" spans="1:18">
      <c r="A7594">
        <v>759.1</v>
      </c>
      <c r="B7594" t="s">
        <v>1</v>
      </c>
      <c r="C7594">
        <v>1.625</v>
      </c>
      <c r="F7594">
        <v>759.1</v>
      </c>
      <c r="G7594" t="s">
        <v>1</v>
      </c>
      <c r="H7594">
        <v>3.625</v>
      </c>
      <c r="K7594">
        <v>759.1</v>
      </c>
      <c r="L7594" t="s">
        <v>1</v>
      </c>
      <c r="M7594">
        <v>3.125</v>
      </c>
      <c r="P7594">
        <v>759.1</v>
      </c>
      <c r="Q7594" t="s">
        <v>1</v>
      </c>
      <c r="R7594">
        <v>1.625</v>
      </c>
    </row>
    <row r="7595" spans="1:18">
      <c r="A7595">
        <v>759.2</v>
      </c>
      <c r="B7595" t="s">
        <v>1</v>
      </c>
      <c r="C7595">
        <v>1.75</v>
      </c>
      <c r="F7595">
        <v>759.2</v>
      </c>
      <c r="G7595" t="s">
        <v>1</v>
      </c>
      <c r="H7595">
        <v>3.625</v>
      </c>
      <c r="K7595">
        <v>759.2</v>
      </c>
      <c r="L7595" t="s">
        <v>1</v>
      </c>
      <c r="M7595">
        <v>3.25</v>
      </c>
      <c r="P7595">
        <v>759.2</v>
      </c>
      <c r="Q7595" t="s">
        <v>1</v>
      </c>
      <c r="R7595">
        <v>1.75</v>
      </c>
    </row>
    <row r="7596" spans="1:18">
      <c r="A7596">
        <v>759.3</v>
      </c>
      <c r="B7596" t="s">
        <v>1</v>
      </c>
      <c r="C7596">
        <v>1.75</v>
      </c>
      <c r="F7596">
        <v>759.3</v>
      </c>
      <c r="G7596" t="s">
        <v>1</v>
      </c>
      <c r="H7596">
        <v>3.75</v>
      </c>
      <c r="K7596">
        <v>759.3</v>
      </c>
      <c r="L7596" t="s">
        <v>1</v>
      </c>
      <c r="M7596">
        <v>3.25</v>
      </c>
      <c r="P7596">
        <v>759.3</v>
      </c>
      <c r="Q7596" t="s">
        <v>1</v>
      </c>
      <c r="R7596">
        <v>1.375</v>
      </c>
    </row>
    <row r="7597" spans="1:18">
      <c r="A7597">
        <v>759.4</v>
      </c>
      <c r="B7597" t="s">
        <v>1</v>
      </c>
      <c r="C7597">
        <v>2.125</v>
      </c>
      <c r="F7597">
        <v>759.4</v>
      </c>
      <c r="G7597" t="s">
        <v>1</v>
      </c>
      <c r="H7597">
        <v>3.75</v>
      </c>
      <c r="K7597">
        <v>759.4</v>
      </c>
      <c r="L7597" t="s">
        <v>1</v>
      </c>
      <c r="M7597">
        <v>3.25</v>
      </c>
      <c r="P7597">
        <v>759.4</v>
      </c>
      <c r="Q7597" t="s">
        <v>1</v>
      </c>
      <c r="R7597">
        <v>1.375</v>
      </c>
    </row>
    <row r="7598" spans="1:18">
      <c r="A7598">
        <v>759.5</v>
      </c>
      <c r="B7598" t="s">
        <v>1</v>
      </c>
      <c r="C7598">
        <v>2.125</v>
      </c>
      <c r="F7598">
        <v>759.5</v>
      </c>
      <c r="G7598" t="s">
        <v>1</v>
      </c>
      <c r="H7598">
        <v>3.875</v>
      </c>
      <c r="K7598">
        <v>759.5</v>
      </c>
      <c r="L7598" t="s">
        <v>1</v>
      </c>
      <c r="M7598">
        <v>3.25</v>
      </c>
      <c r="P7598">
        <v>759.5</v>
      </c>
      <c r="Q7598" t="s">
        <v>1</v>
      </c>
      <c r="R7598">
        <v>1.375</v>
      </c>
    </row>
    <row r="7599" spans="1:18">
      <c r="A7599">
        <v>759.6</v>
      </c>
      <c r="B7599" t="s">
        <v>1</v>
      </c>
      <c r="C7599">
        <v>2.125</v>
      </c>
      <c r="F7599">
        <v>759.6</v>
      </c>
      <c r="G7599" t="s">
        <v>1</v>
      </c>
      <c r="H7599">
        <v>3.875</v>
      </c>
      <c r="K7599">
        <v>759.6</v>
      </c>
      <c r="L7599" t="s">
        <v>1</v>
      </c>
      <c r="M7599">
        <v>3.25</v>
      </c>
      <c r="P7599">
        <v>759.6</v>
      </c>
      <c r="Q7599" t="s">
        <v>1</v>
      </c>
      <c r="R7599">
        <v>1.375</v>
      </c>
    </row>
    <row r="7600" spans="1:18">
      <c r="A7600">
        <v>759.7</v>
      </c>
      <c r="B7600" t="s">
        <v>1</v>
      </c>
      <c r="C7600">
        <v>2.125</v>
      </c>
      <c r="F7600">
        <v>759.7</v>
      </c>
      <c r="G7600" t="s">
        <v>1</v>
      </c>
      <c r="H7600">
        <v>3.875</v>
      </c>
      <c r="K7600">
        <v>759.7</v>
      </c>
      <c r="L7600" t="s">
        <v>1</v>
      </c>
      <c r="M7600">
        <v>3.25</v>
      </c>
      <c r="P7600">
        <v>759.7</v>
      </c>
      <c r="Q7600" t="s">
        <v>1</v>
      </c>
      <c r="R7600">
        <v>1.375</v>
      </c>
    </row>
    <row r="7601" spans="1:18">
      <c r="A7601">
        <v>759.8</v>
      </c>
      <c r="B7601" t="s">
        <v>1</v>
      </c>
      <c r="C7601">
        <v>2.125</v>
      </c>
      <c r="F7601">
        <v>759.8</v>
      </c>
      <c r="G7601" t="s">
        <v>1</v>
      </c>
      <c r="H7601">
        <v>3.875</v>
      </c>
      <c r="K7601">
        <v>759.8</v>
      </c>
      <c r="L7601" t="s">
        <v>1</v>
      </c>
      <c r="M7601">
        <v>3.5</v>
      </c>
      <c r="P7601">
        <v>759.8</v>
      </c>
      <c r="Q7601" t="s">
        <v>1</v>
      </c>
      <c r="R7601">
        <v>1.375</v>
      </c>
    </row>
    <row r="7602" spans="1:18">
      <c r="A7602">
        <v>759.9</v>
      </c>
      <c r="B7602" t="s">
        <v>1</v>
      </c>
      <c r="C7602">
        <v>2.25</v>
      </c>
      <c r="F7602">
        <v>759.9</v>
      </c>
      <c r="G7602" t="s">
        <v>1</v>
      </c>
      <c r="H7602">
        <v>4</v>
      </c>
      <c r="K7602">
        <v>759.9</v>
      </c>
      <c r="L7602" t="s">
        <v>1</v>
      </c>
      <c r="M7602">
        <v>3.625</v>
      </c>
      <c r="P7602">
        <v>759.9</v>
      </c>
      <c r="Q7602" t="s">
        <v>1</v>
      </c>
      <c r="R7602">
        <v>1.375</v>
      </c>
    </row>
    <row r="7603" spans="1:18">
      <c r="A7603">
        <v>760</v>
      </c>
      <c r="B7603" t="s">
        <v>1</v>
      </c>
      <c r="C7603">
        <v>2.25</v>
      </c>
      <c r="F7603">
        <v>760</v>
      </c>
      <c r="G7603" t="s">
        <v>1</v>
      </c>
      <c r="H7603">
        <v>4</v>
      </c>
      <c r="K7603">
        <v>760</v>
      </c>
      <c r="L7603" t="s">
        <v>1</v>
      </c>
      <c r="M7603">
        <v>3.625</v>
      </c>
      <c r="P7603">
        <v>760</v>
      </c>
      <c r="Q7603" t="s">
        <v>1</v>
      </c>
      <c r="R7603">
        <v>1.375</v>
      </c>
    </row>
    <row r="7604" spans="1:18">
      <c r="A7604">
        <v>760.1</v>
      </c>
      <c r="B7604" t="s">
        <v>1</v>
      </c>
      <c r="C7604">
        <v>2.375</v>
      </c>
      <c r="F7604">
        <v>760.1</v>
      </c>
      <c r="G7604" t="s">
        <v>1</v>
      </c>
      <c r="H7604">
        <v>4.125</v>
      </c>
      <c r="K7604">
        <v>760.1</v>
      </c>
      <c r="L7604" t="s">
        <v>1</v>
      </c>
      <c r="M7604">
        <v>3.75</v>
      </c>
      <c r="P7604">
        <v>760.1</v>
      </c>
      <c r="Q7604" t="s">
        <v>1</v>
      </c>
      <c r="R7604">
        <v>1.375</v>
      </c>
    </row>
    <row r="7605" spans="1:18">
      <c r="A7605">
        <v>760.2</v>
      </c>
      <c r="B7605" t="s">
        <v>1</v>
      </c>
      <c r="C7605">
        <v>2.625</v>
      </c>
      <c r="F7605">
        <v>760.2</v>
      </c>
      <c r="G7605" t="s">
        <v>1</v>
      </c>
      <c r="H7605">
        <v>4.125</v>
      </c>
      <c r="K7605">
        <v>760.2</v>
      </c>
      <c r="L7605" t="s">
        <v>1</v>
      </c>
      <c r="M7605">
        <v>3.75</v>
      </c>
      <c r="P7605">
        <v>760.2</v>
      </c>
      <c r="Q7605" t="s">
        <v>1</v>
      </c>
      <c r="R7605">
        <v>1.375</v>
      </c>
    </row>
    <row r="7606" spans="1:18">
      <c r="A7606">
        <v>760.3</v>
      </c>
      <c r="B7606" t="s">
        <v>1</v>
      </c>
      <c r="C7606">
        <v>2.625</v>
      </c>
      <c r="F7606">
        <v>760.3</v>
      </c>
      <c r="G7606" t="s">
        <v>1</v>
      </c>
      <c r="H7606">
        <v>4.125</v>
      </c>
      <c r="K7606">
        <v>760.3</v>
      </c>
      <c r="L7606" t="s">
        <v>1</v>
      </c>
      <c r="M7606">
        <v>3.75</v>
      </c>
      <c r="P7606">
        <v>760.3</v>
      </c>
      <c r="Q7606" t="s">
        <v>1</v>
      </c>
      <c r="R7606">
        <v>1.375</v>
      </c>
    </row>
    <row r="7607" spans="1:18">
      <c r="A7607">
        <v>760.4</v>
      </c>
      <c r="B7607" t="s">
        <v>1</v>
      </c>
      <c r="C7607">
        <v>2.75</v>
      </c>
      <c r="F7607">
        <v>760.4</v>
      </c>
      <c r="G7607" t="s">
        <v>1</v>
      </c>
      <c r="H7607">
        <v>4.25</v>
      </c>
      <c r="K7607">
        <v>760.4</v>
      </c>
      <c r="L7607" t="s">
        <v>1</v>
      </c>
      <c r="M7607">
        <v>3.75</v>
      </c>
      <c r="P7607">
        <v>760.4</v>
      </c>
      <c r="Q7607" t="s">
        <v>1</v>
      </c>
      <c r="R7607">
        <v>1.375</v>
      </c>
    </row>
    <row r="7608" spans="1:18">
      <c r="A7608">
        <v>760.5</v>
      </c>
      <c r="B7608" t="s">
        <v>1</v>
      </c>
      <c r="C7608">
        <v>2.875</v>
      </c>
      <c r="F7608">
        <v>760.5</v>
      </c>
      <c r="G7608" t="s">
        <v>1</v>
      </c>
      <c r="H7608">
        <v>4.125</v>
      </c>
      <c r="K7608">
        <v>760.5</v>
      </c>
      <c r="L7608" t="s">
        <v>1</v>
      </c>
      <c r="M7608">
        <v>3.75</v>
      </c>
      <c r="P7608">
        <v>760.5</v>
      </c>
      <c r="Q7608" t="s">
        <v>1</v>
      </c>
      <c r="R7608">
        <v>1.375</v>
      </c>
    </row>
    <row r="7609" spans="1:18">
      <c r="A7609">
        <v>760.6</v>
      </c>
      <c r="B7609" t="s">
        <v>1</v>
      </c>
      <c r="C7609">
        <v>3</v>
      </c>
      <c r="F7609">
        <v>760.6</v>
      </c>
      <c r="G7609" t="s">
        <v>1</v>
      </c>
      <c r="H7609">
        <v>4.375</v>
      </c>
      <c r="K7609">
        <v>760.6</v>
      </c>
      <c r="L7609" t="s">
        <v>1</v>
      </c>
      <c r="M7609">
        <v>3.75</v>
      </c>
      <c r="P7609">
        <v>760.6</v>
      </c>
      <c r="Q7609" t="s">
        <v>1</v>
      </c>
      <c r="R7609">
        <v>1.375</v>
      </c>
    </row>
    <row r="7610" spans="1:18">
      <c r="A7610">
        <v>760.7</v>
      </c>
      <c r="B7610" t="s">
        <v>1</v>
      </c>
      <c r="C7610">
        <v>3</v>
      </c>
      <c r="F7610">
        <v>760.7</v>
      </c>
      <c r="G7610" t="s">
        <v>1</v>
      </c>
      <c r="H7610">
        <v>4.5</v>
      </c>
      <c r="K7610">
        <v>760.7</v>
      </c>
      <c r="L7610" t="s">
        <v>1</v>
      </c>
      <c r="M7610">
        <v>4</v>
      </c>
      <c r="P7610">
        <v>760.7</v>
      </c>
      <c r="Q7610" t="s">
        <v>1</v>
      </c>
      <c r="R7610">
        <v>1.375</v>
      </c>
    </row>
    <row r="7611" spans="1:18">
      <c r="A7611">
        <v>760.8</v>
      </c>
      <c r="B7611" t="s">
        <v>1</v>
      </c>
      <c r="C7611">
        <v>3.125</v>
      </c>
      <c r="F7611">
        <v>760.8</v>
      </c>
      <c r="G7611" t="s">
        <v>1</v>
      </c>
      <c r="H7611">
        <v>4.875</v>
      </c>
      <c r="K7611">
        <v>760.8</v>
      </c>
      <c r="L7611" t="s">
        <v>1</v>
      </c>
      <c r="M7611">
        <v>4</v>
      </c>
      <c r="P7611">
        <v>760.8</v>
      </c>
      <c r="Q7611" t="s">
        <v>1</v>
      </c>
      <c r="R7611">
        <v>1.375</v>
      </c>
    </row>
    <row r="7612" spans="1:18">
      <c r="A7612">
        <v>760.9</v>
      </c>
      <c r="B7612" t="s">
        <v>1</v>
      </c>
      <c r="C7612">
        <v>3.125</v>
      </c>
      <c r="F7612">
        <v>760.9</v>
      </c>
      <c r="G7612" t="s">
        <v>1</v>
      </c>
      <c r="H7612">
        <v>4.75</v>
      </c>
      <c r="K7612">
        <v>760.9</v>
      </c>
      <c r="L7612" t="s">
        <v>1</v>
      </c>
      <c r="M7612">
        <v>4.125</v>
      </c>
      <c r="P7612">
        <v>760.9</v>
      </c>
      <c r="Q7612" t="s">
        <v>1</v>
      </c>
      <c r="R7612">
        <v>1.5</v>
      </c>
    </row>
    <row r="7613" spans="1:18">
      <c r="A7613">
        <v>761</v>
      </c>
      <c r="B7613" t="s">
        <v>1</v>
      </c>
      <c r="C7613">
        <v>2</v>
      </c>
      <c r="F7613">
        <v>761</v>
      </c>
      <c r="G7613" t="s">
        <v>1</v>
      </c>
      <c r="H7613">
        <v>2.75</v>
      </c>
      <c r="K7613">
        <v>761</v>
      </c>
      <c r="L7613" t="s">
        <v>1</v>
      </c>
      <c r="M7613">
        <v>3.125</v>
      </c>
      <c r="P7613">
        <v>761</v>
      </c>
      <c r="Q7613" t="s">
        <v>1</v>
      </c>
      <c r="R7613">
        <v>1.5</v>
      </c>
    </row>
    <row r="7614" spans="1:18">
      <c r="A7614">
        <v>761.1</v>
      </c>
      <c r="B7614" t="s">
        <v>1</v>
      </c>
      <c r="C7614">
        <v>1.625</v>
      </c>
      <c r="F7614">
        <v>761.1</v>
      </c>
      <c r="G7614" t="s">
        <v>1</v>
      </c>
      <c r="H7614">
        <v>0.5</v>
      </c>
      <c r="K7614">
        <v>761.1</v>
      </c>
      <c r="L7614" t="s">
        <v>1</v>
      </c>
      <c r="M7614">
        <v>1.875</v>
      </c>
      <c r="P7614">
        <v>761.1</v>
      </c>
      <c r="Q7614" t="s">
        <v>1</v>
      </c>
      <c r="R7614">
        <v>1.5</v>
      </c>
    </row>
    <row r="7615" spans="1:18">
      <c r="A7615">
        <v>761.2</v>
      </c>
      <c r="B7615" t="s">
        <v>1</v>
      </c>
      <c r="C7615">
        <v>1.625</v>
      </c>
      <c r="F7615">
        <v>761.2</v>
      </c>
      <c r="G7615" t="s">
        <v>1</v>
      </c>
      <c r="H7615">
        <v>0.75</v>
      </c>
      <c r="K7615">
        <v>761.2</v>
      </c>
      <c r="L7615" t="s">
        <v>1</v>
      </c>
      <c r="M7615">
        <v>1.875</v>
      </c>
      <c r="P7615">
        <v>761.2</v>
      </c>
      <c r="Q7615" t="s">
        <v>1</v>
      </c>
      <c r="R7615">
        <v>1.75</v>
      </c>
    </row>
    <row r="7616" spans="1:18">
      <c r="A7616">
        <v>761.3</v>
      </c>
      <c r="B7616" t="s">
        <v>1</v>
      </c>
      <c r="C7616">
        <v>1.625</v>
      </c>
      <c r="F7616">
        <v>761.3</v>
      </c>
      <c r="G7616" t="s">
        <v>1</v>
      </c>
      <c r="H7616">
        <v>0.75</v>
      </c>
      <c r="K7616">
        <v>761.3</v>
      </c>
      <c r="L7616" t="s">
        <v>1</v>
      </c>
      <c r="M7616">
        <v>1.875</v>
      </c>
      <c r="P7616">
        <v>761.3</v>
      </c>
      <c r="Q7616" t="s">
        <v>1</v>
      </c>
      <c r="R7616">
        <v>1.75</v>
      </c>
    </row>
    <row r="7617" spans="1:18">
      <c r="A7617">
        <v>761.4</v>
      </c>
      <c r="B7617" t="s">
        <v>1</v>
      </c>
      <c r="C7617">
        <v>1.625</v>
      </c>
      <c r="F7617">
        <v>761.4</v>
      </c>
      <c r="G7617" t="s">
        <v>1</v>
      </c>
      <c r="H7617">
        <v>0.75</v>
      </c>
      <c r="K7617">
        <v>761.4</v>
      </c>
      <c r="L7617" t="s">
        <v>1</v>
      </c>
      <c r="M7617">
        <v>1.875</v>
      </c>
      <c r="P7617">
        <v>761.4</v>
      </c>
      <c r="Q7617" t="s">
        <v>1</v>
      </c>
      <c r="R7617">
        <v>1.875</v>
      </c>
    </row>
    <row r="7618" spans="1:18">
      <c r="A7618">
        <v>761.5</v>
      </c>
      <c r="B7618" t="s">
        <v>1</v>
      </c>
      <c r="C7618">
        <v>1.625</v>
      </c>
      <c r="F7618">
        <v>761.5</v>
      </c>
      <c r="G7618" t="s">
        <v>1</v>
      </c>
      <c r="H7618">
        <v>0.75</v>
      </c>
      <c r="K7618">
        <v>761.5</v>
      </c>
      <c r="L7618" t="s">
        <v>1</v>
      </c>
      <c r="M7618">
        <v>1.875</v>
      </c>
      <c r="P7618">
        <v>761.5</v>
      </c>
      <c r="Q7618" t="s">
        <v>1</v>
      </c>
      <c r="R7618">
        <v>1.875</v>
      </c>
    </row>
    <row r="7619" spans="1:18">
      <c r="A7619">
        <v>761.6</v>
      </c>
      <c r="B7619" t="s">
        <v>1</v>
      </c>
      <c r="C7619">
        <v>1.625</v>
      </c>
      <c r="F7619">
        <v>761.6</v>
      </c>
      <c r="G7619" t="s">
        <v>1</v>
      </c>
      <c r="H7619">
        <v>0.875</v>
      </c>
      <c r="K7619">
        <v>761.6</v>
      </c>
      <c r="L7619" t="s">
        <v>1</v>
      </c>
      <c r="M7619">
        <v>1.875</v>
      </c>
      <c r="P7619">
        <v>761.6</v>
      </c>
      <c r="Q7619" t="s">
        <v>1</v>
      </c>
      <c r="R7619">
        <v>1.875</v>
      </c>
    </row>
    <row r="7620" spans="1:18">
      <c r="A7620">
        <v>761.7</v>
      </c>
      <c r="B7620" t="s">
        <v>1</v>
      </c>
      <c r="C7620">
        <v>1.625</v>
      </c>
      <c r="F7620">
        <v>761.7</v>
      </c>
      <c r="G7620" t="s">
        <v>1</v>
      </c>
      <c r="H7620">
        <v>3</v>
      </c>
      <c r="K7620">
        <v>761.7</v>
      </c>
      <c r="L7620" t="s">
        <v>1</v>
      </c>
      <c r="M7620">
        <v>2</v>
      </c>
      <c r="P7620">
        <v>761.7</v>
      </c>
      <c r="Q7620" t="s">
        <v>1</v>
      </c>
      <c r="R7620">
        <v>1.625</v>
      </c>
    </row>
    <row r="7621" spans="1:18">
      <c r="A7621">
        <v>761.8</v>
      </c>
      <c r="B7621" t="s">
        <v>1</v>
      </c>
      <c r="C7621">
        <v>1.75</v>
      </c>
      <c r="F7621">
        <v>761.8</v>
      </c>
      <c r="G7621" t="s">
        <v>1</v>
      </c>
      <c r="H7621">
        <v>1</v>
      </c>
      <c r="K7621">
        <v>761.8</v>
      </c>
      <c r="L7621" t="s">
        <v>1</v>
      </c>
      <c r="M7621">
        <v>1.875</v>
      </c>
      <c r="P7621">
        <v>761.8</v>
      </c>
      <c r="Q7621" t="s">
        <v>1</v>
      </c>
      <c r="R7621">
        <v>1.5</v>
      </c>
    </row>
    <row r="7622" spans="1:18">
      <c r="A7622">
        <v>761.9</v>
      </c>
      <c r="B7622" t="s">
        <v>1</v>
      </c>
      <c r="C7622">
        <v>1.75</v>
      </c>
      <c r="F7622">
        <v>761.9</v>
      </c>
      <c r="G7622" t="s">
        <v>1</v>
      </c>
      <c r="H7622">
        <v>1</v>
      </c>
      <c r="K7622">
        <v>761.9</v>
      </c>
      <c r="L7622" t="s">
        <v>1</v>
      </c>
      <c r="M7622">
        <v>1.875</v>
      </c>
      <c r="P7622">
        <v>761.9</v>
      </c>
      <c r="Q7622" t="s">
        <v>1</v>
      </c>
      <c r="R7622">
        <v>1.5</v>
      </c>
    </row>
    <row r="7623" spans="1:18">
      <c r="A7623">
        <v>762</v>
      </c>
      <c r="B7623" t="s">
        <v>1</v>
      </c>
      <c r="C7623">
        <v>1.75</v>
      </c>
      <c r="F7623">
        <v>762</v>
      </c>
      <c r="G7623" t="s">
        <v>1</v>
      </c>
      <c r="H7623">
        <v>1</v>
      </c>
      <c r="K7623">
        <v>762</v>
      </c>
      <c r="L7623" t="s">
        <v>1</v>
      </c>
      <c r="M7623">
        <v>1.875</v>
      </c>
      <c r="P7623">
        <v>762</v>
      </c>
      <c r="Q7623" t="s">
        <v>1</v>
      </c>
      <c r="R7623">
        <v>1.5</v>
      </c>
    </row>
    <row r="7624" spans="1:18">
      <c r="A7624">
        <v>762.1</v>
      </c>
      <c r="B7624" t="s">
        <v>1</v>
      </c>
      <c r="C7624">
        <v>1.75</v>
      </c>
      <c r="F7624">
        <v>762.1</v>
      </c>
      <c r="G7624" t="s">
        <v>1</v>
      </c>
      <c r="H7624">
        <v>1.125</v>
      </c>
      <c r="K7624">
        <v>762.1</v>
      </c>
      <c r="L7624" t="s">
        <v>1</v>
      </c>
      <c r="M7624">
        <v>2.125</v>
      </c>
      <c r="P7624">
        <v>762.1</v>
      </c>
      <c r="Q7624" t="s">
        <v>1</v>
      </c>
      <c r="R7624">
        <v>1.625</v>
      </c>
    </row>
    <row r="7625" spans="1:18">
      <c r="A7625">
        <v>762.2</v>
      </c>
      <c r="B7625" t="s">
        <v>1</v>
      </c>
      <c r="C7625">
        <v>1.75</v>
      </c>
      <c r="F7625">
        <v>762.2</v>
      </c>
      <c r="G7625" t="s">
        <v>1</v>
      </c>
      <c r="H7625">
        <v>1.25</v>
      </c>
      <c r="K7625">
        <v>762.2</v>
      </c>
      <c r="L7625" t="s">
        <v>1</v>
      </c>
      <c r="M7625">
        <v>2.125</v>
      </c>
      <c r="P7625">
        <v>762.2</v>
      </c>
      <c r="Q7625" t="s">
        <v>1</v>
      </c>
      <c r="R7625">
        <v>1.625</v>
      </c>
    </row>
    <row r="7626" spans="1:18">
      <c r="A7626">
        <v>762.3</v>
      </c>
      <c r="B7626" t="s">
        <v>1</v>
      </c>
      <c r="C7626">
        <v>1.75</v>
      </c>
      <c r="F7626">
        <v>762.3</v>
      </c>
      <c r="G7626" t="s">
        <v>1</v>
      </c>
      <c r="H7626">
        <v>1.25</v>
      </c>
      <c r="K7626">
        <v>762.3</v>
      </c>
      <c r="L7626" t="s">
        <v>1</v>
      </c>
      <c r="M7626">
        <v>2.125</v>
      </c>
      <c r="P7626">
        <v>762.3</v>
      </c>
      <c r="Q7626" t="s">
        <v>1</v>
      </c>
      <c r="R7626">
        <v>1.625</v>
      </c>
    </row>
    <row r="7627" spans="1:18">
      <c r="A7627">
        <v>762.4</v>
      </c>
      <c r="B7627" t="s">
        <v>1</v>
      </c>
      <c r="C7627">
        <v>1.75</v>
      </c>
      <c r="F7627">
        <v>762.4</v>
      </c>
      <c r="G7627" t="s">
        <v>1</v>
      </c>
      <c r="H7627">
        <v>2</v>
      </c>
      <c r="K7627">
        <v>762.4</v>
      </c>
      <c r="L7627" t="s">
        <v>1</v>
      </c>
      <c r="M7627">
        <v>3.375</v>
      </c>
      <c r="P7627">
        <v>762.4</v>
      </c>
      <c r="Q7627" t="s">
        <v>1</v>
      </c>
      <c r="R7627">
        <v>1.625</v>
      </c>
    </row>
    <row r="7628" spans="1:18">
      <c r="A7628">
        <v>762.5</v>
      </c>
      <c r="B7628" t="s">
        <v>1</v>
      </c>
      <c r="C7628">
        <v>1.75</v>
      </c>
      <c r="F7628">
        <v>762.5</v>
      </c>
      <c r="G7628" t="s">
        <v>1</v>
      </c>
      <c r="H7628">
        <v>2</v>
      </c>
      <c r="K7628">
        <v>762.5</v>
      </c>
      <c r="L7628" t="s">
        <v>1</v>
      </c>
      <c r="M7628">
        <v>3.5</v>
      </c>
      <c r="P7628">
        <v>762.5</v>
      </c>
      <c r="Q7628" t="s">
        <v>1</v>
      </c>
      <c r="R7628">
        <v>1.625</v>
      </c>
    </row>
    <row r="7629" spans="1:18">
      <c r="A7629">
        <v>762.6</v>
      </c>
      <c r="B7629" t="s">
        <v>1</v>
      </c>
      <c r="C7629">
        <v>2.625</v>
      </c>
      <c r="F7629">
        <v>762.6</v>
      </c>
      <c r="G7629" t="s">
        <v>1</v>
      </c>
      <c r="H7629">
        <v>2.125</v>
      </c>
      <c r="K7629">
        <v>762.6</v>
      </c>
      <c r="L7629" t="s">
        <v>1</v>
      </c>
      <c r="M7629">
        <v>3.5</v>
      </c>
      <c r="P7629">
        <v>762.6</v>
      </c>
      <c r="Q7629" t="s">
        <v>1</v>
      </c>
      <c r="R7629">
        <v>1.75</v>
      </c>
    </row>
    <row r="7630" spans="1:18">
      <c r="A7630">
        <v>762.7</v>
      </c>
      <c r="B7630" t="s">
        <v>1</v>
      </c>
      <c r="C7630">
        <v>2.625</v>
      </c>
      <c r="F7630">
        <v>762.7</v>
      </c>
      <c r="G7630" t="s">
        <v>1</v>
      </c>
      <c r="H7630">
        <v>2.125</v>
      </c>
      <c r="K7630">
        <v>762.7</v>
      </c>
      <c r="L7630" t="s">
        <v>1</v>
      </c>
      <c r="M7630">
        <v>3.5</v>
      </c>
      <c r="P7630">
        <v>762.7</v>
      </c>
      <c r="Q7630" t="s">
        <v>1</v>
      </c>
      <c r="R7630">
        <v>1.75</v>
      </c>
    </row>
    <row r="7631" spans="1:18">
      <c r="A7631">
        <v>762.8</v>
      </c>
      <c r="B7631" t="s">
        <v>1</v>
      </c>
      <c r="C7631">
        <v>2.625</v>
      </c>
      <c r="F7631">
        <v>762.8</v>
      </c>
      <c r="G7631" t="s">
        <v>1</v>
      </c>
      <c r="H7631">
        <v>2.125</v>
      </c>
      <c r="K7631">
        <v>762.8</v>
      </c>
      <c r="L7631" t="s">
        <v>1</v>
      </c>
      <c r="M7631">
        <v>3.5</v>
      </c>
      <c r="P7631">
        <v>762.8</v>
      </c>
      <c r="Q7631" t="s">
        <v>1</v>
      </c>
      <c r="R7631">
        <v>1.75</v>
      </c>
    </row>
    <row r="7632" spans="1:18">
      <c r="A7632">
        <v>762.9</v>
      </c>
      <c r="B7632" t="s">
        <v>1</v>
      </c>
      <c r="C7632">
        <v>2.625</v>
      </c>
      <c r="F7632">
        <v>762.9</v>
      </c>
      <c r="G7632" t="s">
        <v>1</v>
      </c>
      <c r="H7632">
        <v>2.25</v>
      </c>
      <c r="K7632">
        <v>762.9</v>
      </c>
      <c r="L7632" t="s">
        <v>1</v>
      </c>
      <c r="M7632">
        <v>3.5</v>
      </c>
      <c r="P7632">
        <v>762.9</v>
      </c>
      <c r="Q7632" t="s">
        <v>1</v>
      </c>
      <c r="R7632">
        <v>1.75</v>
      </c>
    </row>
    <row r="7633" spans="1:18">
      <c r="A7633">
        <v>763</v>
      </c>
      <c r="B7633" t="s">
        <v>1</v>
      </c>
      <c r="C7633">
        <v>2.75</v>
      </c>
      <c r="F7633">
        <v>763</v>
      </c>
      <c r="G7633" t="s">
        <v>1</v>
      </c>
      <c r="H7633">
        <v>2.25</v>
      </c>
      <c r="K7633">
        <v>763</v>
      </c>
      <c r="L7633" t="s">
        <v>1</v>
      </c>
      <c r="M7633">
        <v>3.5</v>
      </c>
      <c r="P7633">
        <v>763</v>
      </c>
      <c r="Q7633" t="s">
        <v>1</v>
      </c>
      <c r="R7633">
        <v>1.75</v>
      </c>
    </row>
    <row r="7634" spans="1:18">
      <c r="A7634">
        <v>763.1</v>
      </c>
      <c r="B7634" t="s">
        <v>1</v>
      </c>
      <c r="C7634">
        <v>2.875</v>
      </c>
      <c r="F7634">
        <v>763.1</v>
      </c>
      <c r="G7634" t="s">
        <v>1</v>
      </c>
      <c r="H7634">
        <v>4.5</v>
      </c>
      <c r="K7634">
        <v>763.1</v>
      </c>
      <c r="L7634" t="s">
        <v>1</v>
      </c>
      <c r="M7634">
        <v>3.625</v>
      </c>
      <c r="P7634">
        <v>763.1</v>
      </c>
      <c r="Q7634" t="s">
        <v>1</v>
      </c>
      <c r="R7634">
        <v>1.75</v>
      </c>
    </row>
    <row r="7635" spans="1:18">
      <c r="A7635">
        <v>763.2</v>
      </c>
      <c r="B7635" t="s">
        <v>1</v>
      </c>
      <c r="C7635">
        <v>2.75</v>
      </c>
      <c r="F7635">
        <v>763.2</v>
      </c>
      <c r="G7635" t="s">
        <v>1</v>
      </c>
      <c r="H7635">
        <v>4.5</v>
      </c>
      <c r="K7635">
        <v>763.2</v>
      </c>
      <c r="L7635" t="s">
        <v>1</v>
      </c>
      <c r="M7635">
        <v>3.625</v>
      </c>
      <c r="P7635">
        <v>763.2</v>
      </c>
      <c r="Q7635" t="s">
        <v>1</v>
      </c>
      <c r="R7635">
        <v>1.75</v>
      </c>
    </row>
    <row r="7636" spans="1:18">
      <c r="A7636">
        <v>763.3</v>
      </c>
      <c r="B7636" t="s">
        <v>1</v>
      </c>
      <c r="C7636">
        <v>2.875</v>
      </c>
      <c r="F7636">
        <v>763.3</v>
      </c>
      <c r="G7636" t="s">
        <v>1</v>
      </c>
      <c r="H7636">
        <v>4.625</v>
      </c>
      <c r="K7636">
        <v>763.3</v>
      </c>
      <c r="L7636" t="s">
        <v>1</v>
      </c>
      <c r="M7636">
        <v>3.875</v>
      </c>
      <c r="P7636">
        <v>763.3</v>
      </c>
      <c r="Q7636" t="s">
        <v>1</v>
      </c>
      <c r="R7636">
        <v>1.875</v>
      </c>
    </row>
    <row r="7637" spans="1:18">
      <c r="A7637">
        <v>763.4</v>
      </c>
      <c r="B7637" t="s">
        <v>1</v>
      </c>
      <c r="C7637">
        <v>2.875</v>
      </c>
      <c r="F7637">
        <v>763.4</v>
      </c>
      <c r="G7637" t="s">
        <v>1</v>
      </c>
      <c r="H7637">
        <v>4.625</v>
      </c>
      <c r="K7637">
        <v>763.4</v>
      </c>
      <c r="L7637" t="s">
        <v>1</v>
      </c>
      <c r="M7637">
        <v>3.875</v>
      </c>
      <c r="P7637">
        <v>763.4</v>
      </c>
      <c r="Q7637" t="s">
        <v>1</v>
      </c>
      <c r="R7637">
        <v>1.875</v>
      </c>
    </row>
    <row r="7638" spans="1:18">
      <c r="A7638">
        <v>763.5</v>
      </c>
      <c r="B7638" t="s">
        <v>1</v>
      </c>
      <c r="C7638">
        <v>3</v>
      </c>
      <c r="F7638">
        <v>763.5</v>
      </c>
      <c r="G7638" t="s">
        <v>1</v>
      </c>
      <c r="H7638">
        <v>4.625</v>
      </c>
      <c r="K7638">
        <v>763.5</v>
      </c>
      <c r="L7638" t="s">
        <v>1</v>
      </c>
      <c r="M7638">
        <v>3.875</v>
      </c>
      <c r="P7638">
        <v>763.5</v>
      </c>
      <c r="Q7638" t="s">
        <v>1</v>
      </c>
      <c r="R7638">
        <v>1.875</v>
      </c>
    </row>
    <row r="7639" spans="1:18">
      <c r="A7639">
        <v>763.6</v>
      </c>
      <c r="B7639" t="s">
        <v>1</v>
      </c>
      <c r="C7639">
        <v>3.125</v>
      </c>
      <c r="F7639">
        <v>763.6</v>
      </c>
      <c r="G7639" t="s">
        <v>1</v>
      </c>
      <c r="H7639">
        <v>4.75</v>
      </c>
      <c r="K7639">
        <v>763.6</v>
      </c>
      <c r="L7639" t="s">
        <v>1</v>
      </c>
      <c r="M7639">
        <v>3.875</v>
      </c>
      <c r="P7639">
        <v>763.6</v>
      </c>
      <c r="Q7639" t="s">
        <v>1</v>
      </c>
      <c r="R7639">
        <v>1.875</v>
      </c>
    </row>
    <row r="7640" spans="1:18">
      <c r="A7640">
        <v>763.7</v>
      </c>
      <c r="B7640" t="s">
        <v>1</v>
      </c>
      <c r="C7640">
        <v>3.25</v>
      </c>
      <c r="F7640">
        <v>763.7</v>
      </c>
      <c r="G7640" t="s">
        <v>1</v>
      </c>
      <c r="H7640">
        <v>4.75</v>
      </c>
      <c r="K7640">
        <v>763.7</v>
      </c>
      <c r="L7640" t="s">
        <v>1</v>
      </c>
      <c r="M7640">
        <v>3.875</v>
      </c>
      <c r="P7640">
        <v>763.7</v>
      </c>
      <c r="Q7640" t="s">
        <v>1</v>
      </c>
      <c r="R7640">
        <v>2</v>
      </c>
    </row>
    <row r="7641" spans="1:18">
      <c r="A7641">
        <v>763.8</v>
      </c>
      <c r="B7641" t="s">
        <v>1</v>
      </c>
      <c r="C7641">
        <v>3.375</v>
      </c>
      <c r="F7641">
        <v>763.8</v>
      </c>
      <c r="G7641" t="s">
        <v>1</v>
      </c>
      <c r="H7641">
        <v>4.75</v>
      </c>
      <c r="K7641">
        <v>763.8</v>
      </c>
      <c r="L7641" t="s">
        <v>1</v>
      </c>
      <c r="M7641">
        <v>3.875</v>
      </c>
      <c r="P7641">
        <v>763.8</v>
      </c>
      <c r="Q7641" t="s">
        <v>1</v>
      </c>
      <c r="R7641">
        <v>2</v>
      </c>
    </row>
    <row r="7642" spans="1:18">
      <c r="A7642">
        <v>763.9</v>
      </c>
      <c r="B7642" t="s">
        <v>1</v>
      </c>
      <c r="C7642">
        <v>3.5</v>
      </c>
      <c r="F7642">
        <v>763.9</v>
      </c>
      <c r="G7642" t="s">
        <v>1</v>
      </c>
      <c r="H7642">
        <v>4.75</v>
      </c>
      <c r="K7642">
        <v>763.9</v>
      </c>
      <c r="L7642" t="s">
        <v>1</v>
      </c>
      <c r="M7642">
        <v>3.875</v>
      </c>
      <c r="P7642">
        <v>763.9</v>
      </c>
      <c r="Q7642" t="s">
        <v>1</v>
      </c>
      <c r="R7642">
        <v>2</v>
      </c>
    </row>
    <row r="7643" spans="1:18">
      <c r="A7643">
        <v>764</v>
      </c>
      <c r="B7643" t="s">
        <v>1</v>
      </c>
      <c r="C7643">
        <v>2.25</v>
      </c>
      <c r="F7643">
        <v>764</v>
      </c>
      <c r="G7643" t="s">
        <v>1</v>
      </c>
      <c r="H7643">
        <v>3.25</v>
      </c>
      <c r="K7643">
        <v>764</v>
      </c>
      <c r="L7643" t="s">
        <v>1</v>
      </c>
      <c r="M7643">
        <v>3.375</v>
      </c>
      <c r="P7643">
        <v>764</v>
      </c>
      <c r="Q7643" t="s">
        <v>1</v>
      </c>
      <c r="R7643">
        <v>2</v>
      </c>
    </row>
    <row r="7644" spans="1:18">
      <c r="A7644">
        <v>764.1</v>
      </c>
      <c r="B7644" t="s">
        <v>1</v>
      </c>
      <c r="C7644">
        <v>2.25</v>
      </c>
      <c r="F7644">
        <v>764.1</v>
      </c>
      <c r="G7644" t="s">
        <v>1</v>
      </c>
      <c r="H7644">
        <v>3.5</v>
      </c>
      <c r="K7644">
        <v>764.1</v>
      </c>
      <c r="L7644" t="s">
        <v>1</v>
      </c>
      <c r="M7644">
        <v>2</v>
      </c>
      <c r="P7644">
        <v>764.1</v>
      </c>
      <c r="Q7644" t="s">
        <v>1</v>
      </c>
      <c r="R7644">
        <v>2</v>
      </c>
    </row>
    <row r="7645" spans="1:18">
      <c r="A7645">
        <v>764.2</v>
      </c>
      <c r="B7645" t="s">
        <v>1</v>
      </c>
      <c r="C7645">
        <v>2.25</v>
      </c>
      <c r="F7645">
        <v>764.2</v>
      </c>
      <c r="G7645" t="s">
        <v>1</v>
      </c>
      <c r="H7645">
        <v>3.5</v>
      </c>
      <c r="K7645">
        <v>764.2</v>
      </c>
      <c r="L7645" t="s">
        <v>1</v>
      </c>
      <c r="M7645">
        <v>2</v>
      </c>
      <c r="P7645">
        <v>764.2</v>
      </c>
      <c r="Q7645" t="s">
        <v>1</v>
      </c>
      <c r="R7645">
        <v>2</v>
      </c>
    </row>
    <row r="7646" spans="1:18">
      <c r="A7646">
        <v>764.3</v>
      </c>
      <c r="B7646" t="s">
        <v>1</v>
      </c>
      <c r="C7646">
        <v>2.25</v>
      </c>
      <c r="F7646">
        <v>764.3</v>
      </c>
      <c r="G7646" t="s">
        <v>1</v>
      </c>
      <c r="H7646">
        <v>3.5</v>
      </c>
      <c r="K7646">
        <v>764.3</v>
      </c>
      <c r="L7646" t="s">
        <v>1</v>
      </c>
      <c r="M7646">
        <v>2</v>
      </c>
      <c r="P7646">
        <v>764.3</v>
      </c>
      <c r="Q7646" t="s">
        <v>1</v>
      </c>
      <c r="R7646">
        <v>2</v>
      </c>
    </row>
    <row r="7647" spans="1:18">
      <c r="A7647">
        <v>764.4</v>
      </c>
      <c r="B7647" t="s">
        <v>1</v>
      </c>
      <c r="C7647">
        <v>2.375</v>
      </c>
      <c r="F7647">
        <v>764.4</v>
      </c>
      <c r="G7647" t="s">
        <v>1</v>
      </c>
      <c r="H7647">
        <v>3.625</v>
      </c>
      <c r="K7647">
        <v>764.4</v>
      </c>
      <c r="L7647" t="s">
        <v>1</v>
      </c>
      <c r="M7647">
        <v>2</v>
      </c>
      <c r="P7647">
        <v>764.4</v>
      </c>
      <c r="Q7647" t="s">
        <v>1</v>
      </c>
      <c r="R7647">
        <v>2</v>
      </c>
    </row>
    <row r="7648" spans="1:18">
      <c r="A7648">
        <v>764.5</v>
      </c>
      <c r="B7648" t="s">
        <v>1</v>
      </c>
      <c r="C7648">
        <v>2.5</v>
      </c>
      <c r="F7648">
        <v>764.5</v>
      </c>
      <c r="G7648" t="s">
        <v>1</v>
      </c>
      <c r="H7648">
        <v>3.625</v>
      </c>
      <c r="K7648">
        <v>764.5</v>
      </c>
      <c r="L7648" t="s">
        <v>1</v>
      </c>
      <c r="M7648">
        <v>2.25</v>
      </c>
      <c r="P7648">
        <v>764.5</v>
      </c>
      <c r="Q7648" t="s">
        <v>1</v>
      </c>
      <c r="R7648">
        <v>2</v>
      </c>
    </row>
    <row r="7649" spans="1:18">
      <c r="A7649">
        <v>764.6</v>
      </c>
      <c r="B7649" t="s">
        <v>1</v>
      </c>
      <c r="C7649">
        <v>2.625</v>
      </c>
      <c r="F7649">
        <v>764.6</v>
      </c>
      <c r="G7649" t="s">
        <v>1</v>
      </c>
      <c r="H7649">
        <v>3.625</v>
      </c>
      <c r="K7649">
        <v>764.6</v>
      </c>
      <c r="L7649" t="s">
        <v>1</v>
      </c>
      <c r="M7649">
        <v>2.625</v>
      </c>
      <c r="P7649">
        <v>764.6</v>
      </c>
      <c r="Q7649" t="s">
        <v>1</v>
      </c>
      <c r="R7649">
        <v>2</v>
      </c>
    </row>
    <row r="7650" spans="1:18">
      <c r="A7650">
        <v>764.7</v>
      </c>
      <c r="B7650" t="s">
        <v>1</v>
      </c>
      <c r="C7650">
        <v>2.625</v>
      </c>
      <c r="F7650">
        <v>764.7</v>
      </c>
      <c r="G7650" t="s">
        <v>1</v>
      </c>
      <c r="H7650">
        <v>3.625</v>
      </c>
      <c r="K7650">
        <v>764.7</v>
      </c>
      <c r="L7650" t="s">
        <v>1</v>
      </c>
      <c r="M7650">
        <v>3</v>
      </c>
      <c r="P7650">
        <v>764.7</v>
      </c>
      <c r="Q7650" t="s">
        <v>1</v>
      </c>
      <c r="R7650">
        <v>2.25</v>
      </c>
    </row>
    <row r="7651" spans="1:18">
      <c r="A7651">
        <v>764.8</v>
      </c>
      <c r="B7651" t="s">
        <v>1</v>
      </c>
      <c r="C7651">
        <v>2.625</v>
      </c>
      <c r="F7651">
        <v>764.8</v>
      </c>
      <c r="G7651" t="s">
        <v>1</v>
      </c>
      <c r="H7651">
        <v>3.625</v>
      </c>
      <c r="K7651">
        <v>764.8</v>
      </c>
      <c r="L7651" t="s">
        <v>1</v>
      </c>
      <c r="M7651">
        <v>3.25</v>
      </c>
      <c r="P7651">
        <v>764.8</v>
      </c>
      <c r="Q7651" t="s">
        <v>1</v>
      </c>
      <c r="R7651">
        <v>2.375</v>
      </c>
    </row>
    <row r="7652" spans="1:18">
      <c r="A7652">
        <v>764.9</v>
      </c>
      <c r="B7652" t="s">
        <v>1</v>
      </c>
      <c r="C7652">
        <v>1.75</v>
      </c>
      <c r="F7652">
        <v>764.9</v>
      </c>
      <c r="G7652" t="s">
        <v>1</v>
      </c>
      <c r="H7652">
        <v>3.625</v>
      </c>
      <c r="K7652">
        <v>764.9</v>
      </c>
      <c r="L7652" t="s">
        <v>1</v>
      </c>
      <c r="M7652">
        <v>3.25</v>
      </c>
      <c r="P7652">
        <v>764.9</v>
      </c>
      <c r="Q7652" t="s">
        <v>1</v>
      </c>
      <c r="R7652">
        <v>2.375</v>
      </c>
    </row>
    <row r="7653" spans="1:18">
      <c r="A7653">
        <v>765</v>
      </c>
      <c r="B7653" t="s">
        <v>1</v>
      </c>
      <c r="C7653">
        <v>1.75</v>
      </c>
      <c r="F7653">
        <v>765</v>
      </c>
      <c r="G7653" t="s">
        <v>1</v>
      </c>
      <c r="H7653">
        <v>3.625</v>
      </c>
      <c r="K7653">
        <v>765</v>
      </c>
      <c r="L7653" t="s">
        <v>1</v>
      </c>
      <c r="M7653">
        <v>3.75</v>
      </c>
      <c r="P7653">
        <v>765</v>
      </c>
      <c r="Q7653" t="s">
        <v>1</v>
      </c>
      <c r="R7653">
        <v>2.375</v>
      </c>
    </row>
    <row r="7654" spans="1:18">
      <c r="A7654">
        <v>765.1</v>
      </c>
      <c r="B7654" t="s">
        <v>1</v>
      </c>
      <c r="C7654">
        <v>1.75</v>
      </c>
      <c r="F7654">
        <v>765.1</v>
      </c>
      <c r="G7654" t="s">
        <v>1</v>
      </c>
      <c r="H7654">
        <v>3.625</v>
      </c>
      <c r="K7654">
        <v>765.1</v>
      </c>
      <c r="L7654" t="s">
        <v>1</v>
      </c>
      <c r="M7654">
        <v>3.75</v>
      </c>
      <c r="P7654">
        <v>765.1</v>
      </c>
      <c r="Q7654" t="s">
        <v>1</v>
      </c>
      <c r="R7654">
        <v>2.375</v>
      </c>
    </row>
    <row r="7655" spans="1:18">
      <c r="A7655">
        <v>765.2</v>
      </c>
      <c r="B7655" t="s">
        <v>1</v>
      </c>
      <c r="C7655">
        <v>1.875</v>
      </c>
      <c r="F7655">
        <v>765.2</v>
      </c>
      <c r="G7655" t="s">
        <v>1</v>
      </c>
      <c r="H7655">
        <v>3.625</v>
      </c>
      <c r="K7655">
        <v>765.2</v>
      </c>
      <c r="L7655" t="s">
        <v>1</v>
      </c>
      <c r="M7655">
        <v>3.875</v>
      </c>
      <c r="P7655">
        <v>765.2</v>
      </c>
      <c r="Q7655" t="s">
        <v>1</v>
      </c>
      <c r="R7655">
        <v>2.375</v>
      </c>
    </row>
    <row r="7656" spans="1:18">
      <c r="A7656">
        <v>765.3</v>
      </c>
      <c r="B7656" t="s">
        <v>1</v>
      </c>
      <c r="C7656">
        <v>1.875</v>
      </c>
      <c r="F7656">
        <v>765.3</v>
      </c>
      <c r="G7656" t="s">
        <v>1</v>
      </c>
      <c r="H7656">
        <v>3.625</v>
      </c>
      <c r="K7656">
        <v>765.3</v>
      </c>
      <c r="L7656" t="s">
        <v>1</v>
      </c>
      <c r="M7656">
        <v>3.875</v>
      </c>
      <c r="P7656">
        <v>765.3</v>
      </c>
      <c r="Q7656" t="s">
        <v>1</v>
      </c>
      <c r="R7656">
        <v>2.375</v>
      </c>
    </row>
    <row r="7657" spans="1:18">
      <c r="A7657">
        <v>765.4</v>
      </c>
      <c r="B7657" t="s">
        <v>1</v>
      </c>
      <c r="C7657">
        <v>1.875</v>
      </c>
      <c r="F7657">
        <v>765.4</v>
      </c>
      <c r="G7657" t="s">
        <v>1</v>
      </c>
      <c r="H7657">
        <v>3.875</v>
      </c>
      <c r="K7657">
        <v>765.4</v>
      </c>
      <c r="L7657" t="s">
        <v>1</v>
      </c>
      <c r="M7657">
        <v>4</v>
      </c>
      <c r="P7657">
        <v>765.4</v>
      </c>
      <c r="Q7657" t="s">
        <v>1</v>
      </c>
      <c r="R7657">
        <v>2.5</v>
      </c>
    </row>
    <row r="7658" spans="1:18">
      <c r="A7658">
        <v>765.5</v>
      </c>
      <c r="B7658" t="s">
        <v>1</v>
      </c>
      <c r="C7658">
        <v>1.875</v>
      </c>
      <c r="F7658">
        <v>765.5</v>
      </c>
      <c r="G7658" t="s">
        <v>1</v>
      </c>
      <c r="H7658">
        <v>3.875</v>
      </c>
      <c r="K7658">
        <v>765.5</v>
      </c>
      <c r="L7658" t="s">
        <v>1</v>
      </c>
      <c r="M7658">
        <v>4</v>
      </c>
      <c r="P7658">
        <v>765.5</v>
      </c>
      <c r="Q7658" t="s">
        <v>1</v>
      </c>
      <c r="R7658">
        <v>2.5</v>
      </c>
    </row>
    <row r="7659" spans="1:18">
      <c r="A7659">
        <v>765.6</v>
      </c>
      <c r="B7659" t="s">
        <v>1</v>
      </c>
      <c r="C7659">
        <v>1.875</v>
      </c>
      <c r="F7659">
        <v>765.6</v>
      </c>
      <c r="G7659" t="s">
        <v>1</v>
      </c>
      <c r="H7659">
        <v>4</v>
      </c>
      <c r="K7659">
        <v>765.6</v>
      </c>
      <c r="L7659" t="s">
        <v>1</v>
      </c>
      <c r="M7659">
        <v>4</v>
      </c>
      <c r="P7659">
        <v>765.6</v>
      </c>
      <c r="Q7659" t="s">
        <v>1</v>
      </c>
      <c r="R7659">
        <v>2.5</v>
      </c>
    </row>
    <row r="7660" spans="1:18">
      <c r="A7660">
        <v>765.7</v>
      </c>
      <c r="B7660" t="s">
        <v>1</v>
      </c>
      <c r="C7660">
        <v>1.875</v>
      </c>
      <c r="F7660">
        <v>765.7</v>
      </c>
      <c r="G7660" t="s">
        <v>1</v>
      </c>
      <c r="H7660">
        <v>4.125</v>
      </c>
      <c r="K7660">
        <v>765.7</v>
      </c>
      <c r="L7660" t="s">
        <v>1</v>
      </c>
      <c r="M7660">
        <v>4</v>
      </c>
      <c r="P7660">
        <v>765.7</v>
      </c>
      <c r="Q7660" t="s">
        <v>1</v>
      </c>
      <c r="R7660">
        <v>2.5</v>
      </c>
    </row>
    <row r="7661" spans="1:18">
      <c r="A7661">
        <v>765.8</v>
      </c>
      <c r="B7661" t="s">
        <v>1</v>
      </c>
      <c r="C7661">
        <v>1.875</v>
      </c>
      <c r="F7661">
        <v>765.8</v>
      </c>
      <c r="G7661" t="s">
        <v>1</v>
      </c>
      <c r="H7661">
        <v>4.125</v>
      </c>
      <c r="K7661">
        <v>765.8</v>
      </c>
      <c r="L7661" t="s">
        <v>1</v>
      </c>
      <c r="M7661">
        <v>4</v>
      </c>
      <c r="P7661">
        <v>765.8</v>
      </c>
      <c r="Q7661" t="s">
        <v>1</v>
      </c>
      <c r="R7661">
        <v>2.5</v>
      </c>
    </row>
    <row r="7662" spans="1:18">
      <c r="A7662">
        <v>765.9</v>
      </c>
      <c r="B7662" t="s">
        <v>1</v>
      </c>
      <c r="C7662">
        <v>2</v>
      </c>
      <c r="F7662">
        <v>765.9</v>
      </c>
      <c r="G7662" t="s">
        <v>1</v>
      </c>
      <c r="H7662">
        <v>4.125</v>
      </c>
      <c r="K7662">
        <v>765.9</v>
      </c>
      <c r="L7662" t="s">
        <v>1</v>
      </c>
      <c r="M7662">
        <v>4</v>
      </c>
      <c r="P7662">
        <v>765.9</v>
      </c>
      <c r="Q7662" t="s">
        <v>1</v>
      </c>
      <c r="R7662">
        <v>2.5</v>
      </c>
    </row>
    <row r="7663" spans="1:18">
      <c r="A7663">
        <v>766</v>
      </c>
      <c r="B7663" t="s">
        <v>1</v>
      </c>
      <c r="C7663">
        <v>2</v>
      </c>
      <c r="F7663">
        <v>766</v>
      </c>
      <c r="G7663" t="s">
        <v>1</v>
      </c>
      <c r="H7663">
        <v>4.375</v>
      </c>
      <c r="K7663">
        <v>766</v>
      </c>
      <c r="L7663" t="s">
        <v>1</v>
      </c>
      <c r="M7663">
        <v>4.125</v>
      </c>
      <c r="P7663">
        <v>766</v>
      </c>
      <c r="Q7663" t="s">
        <v>1</v>
      </c>
      <c r="R7663">
        <v>2.625</v>
      </c>
    </row>
    <row r="7664" spans="1:18">
      <c r="A7664">
        <v>766.1</v>
      </c>
      <c r="B7664" t="s">
        <v>1</v>
      </c>
      <c r="C7664">
        <v>2</v>
      </c>
      <c r="F7664">
        <v>766.1</v>
      </c>
      <c r="G7664" t="s">
        <v>1</v>
      </c>
      <c r="H7664">
        <v>4.5</v>
      </c>
      <c r="K7664">
        <v>766.1</v>
      </c>
      <c r="L7664" t="s">
        <v>1</v>
      </c>
      <c r="M7664">
        <v>4.125</v>
      </c>
      <c r="P7664">
        <v>766.1</v>
      </c>
      <c r="Q7664" t="s">
        <v>1</v>
      </c>
      <c r="R7664">
        <v>2.625</v>
      </c>
    </row>
    <row r="7665" spans="1:18">
      <c r="A7665">
        <v>766.2</v>
      </c>
      <c r="B7665" t="s">
        <v>1</v>
      </c>
      <c r="C7665">
        <v>2.125</v>
      </c>
      <c r="F7665">
        <v>766.2</v>
      </c>
      <c r="G7665" t="s">
        <v>1</v>
      </c>
      <c r="H7665">
        <v>4.5</v>
      </c>
      <c r="K7665">
        <v>766.2</v>
      </c>
      <c r="L7665" t="s">
        <v>1</v>
      </c>
      <c r="M7665">
        <v>4.25</v>
      </c>
      <c r="P7665">
        <v>766.2</v>
      </c>
      <c r="Q7665" t="s">
        <v>1</v>
      </c>
      <c r="R7665">
        <v>2.75</v>
      </c>
    </row>
    <row r="7666" spans="1:18">
      <c r="A7666">
        <v>766.3</v>
      </c>
      <c r="B7666" t="s">
        <v>1</v>
      </c>
      <c r="C7666">
        <v>2.75</v>
      </c>
      <c r="F7666">
        <v>766.3</v>
      </c>
      <c r="G7666" t="s">
        <v>1</v>
      </c>
      <c r="H7666">
        <v>4.875</v>
      </c>
      <c r="K7666">
        <v>766.3</v>
      </c>
      <c r="L7666" t="s">
        <v>1</v>
      </c>
      <c r="M7666">
        <v>4.25</v>
      </c>
      <c r="P7666">
        <v>766.3</v>
      </c>
      <c r="Q7666" t="s">
        <v>1</v>
      </c>
      <c r="R7666">
        <v>2.875</v>
      </c>
    </row>
    <row r="7667" spans="1:18">
      <c r="A7667">
        <v>766.4</v>
      </c>
      <c r="B7667" t="s">
        <v>1</v>
      </c>
      <c r="C7667">
        <v>2.875</v>
      </c>
      <c r="F7667">
        <v>766.4</v>
      </c>
      <c r="G7667" t="s">
        <v>1</v>
      </c>
      <c r="H7667">
        <v>4.875</v>
      </c>
      <c r="K7667">
        <v>766.4</v>
      </c>
      <c r="L7667" t="s">
        <v>1</v>
      </c>
      <c r="M7667">
        <v>4.25</v>
      </c>
      <c r="P7667">
        <v>766.4</v>
      </c>
      <c r="Q7667" t="s">
        <v>1</v>
      </c>
      <c r="R7667">
        <v>2.875</v>
      </c>
    </row>
    <row r="7668" spans="1:18">
      <c r="A7668">
        <v>766.5</v>
      </c>
      <c r="B7668" t="s">
        <v>1</v>
      </c>
      <c r="C7668">
        <v>3</v>
      </c>
      <c r="F7668">
        <v>766.5</v>
      </c>
      <c r="G7668" t="s">
        <v>1</v>
      </c>
      <c r="H7668">
        <v>4.875</v>
      </c>
      <c r="K7668">
        <v>766.5</v>
      </c>
      <c r="L7668" t="s">
        <v>1</v>
      </c>
      <c r="M7668">
        <v>4.25</v>
      </c>
      <c r="P7668">
        <v>766.5</v>
      </c>
      <c r="Q7668" t="s">
        <v>1</v>
      </c>
      <c r="R7668">
        <v>2.875</v>
      </c>
    </row>
    <row r="7669" spans="1:18">
      <c r="A7669">
        <v>766.6</v>
      </c>
      <c r="B7669" t="s">
        <v>1</v>
      </c>
      <c r="C7669">
        <v>3.125</v>
      </c>
      <c r="F7669">
        <v>766.6</v>
      </c>
      <c r="G7669" t="s">
        <v>1</v>
      </c>
      <c r="H7669">
        <v>4.875</v>
      </c>
      <c r="K7669">
        <v>766.6</v>
      </c>
      <c r="L7669" t="s">
        <v>1</v>
      </c>
      <c r="M7669">
        <v>4.5</v>
      </c>
      <c r="P7669">
        <v>766.6</v>
      </c>
      <c r="Q7669" t="s">
        <v>1</v>
      </c>
      <c r="R7669">
        <v>2.875</v>
      </c>
    </row>
    <row r="7670" spans="1:18">
      <c r="A7670">
        <v>766.7</v>
      </c>
      <c r="B7670" t="s">
        <v>1</v>
      </c>
      <c r="C7670">
        <v>3.125</v>
      </c>
      <c r="F7670">
        <v>766.7</v>
      </c>
      <c r="G7670" t="s">
        <v>1</v>
      </c>
      <c r="H7670">
        <v>5</v>
      </c>
      <c r="K7670">
        <v>766.7</v>
      </c>
      <c r="L7670" t="s">
        <v>1</v>
      </c>
      <c r="M7670">
        <v>4.5</v>
      </c>
      <c r="P7670">
        <v>766.7</v>
      </c>
      <c r="Q7670" t="s">
        <v>1</v>
      </c>
      <c r="R7670">
        <v>3</v>
      </c>
    </row>
    <row r="7671" spans="1:18">
      <c r="A7671">
        <v>766.8</v>
      </c>
      <c r="B7671" t="s">
        <v>1</v>
      </c>
      <c r="C7671">
        <v>3.125</v>
      </c>
      <c r="F7671">
        <v>766.8</v>
      </c>
      <c r="G7671" t="s">
        <v>1</v>
      </c>
      <c r="H7671">
        <v>5</v>
      </c>
      <c r="K7671">
        <v>766.8</v>
      </c>
      <c r="L7671" t="s">
        <v>1</v>
      </c>
      <c r="M7671">
        <v>4.75</v>
      </c>
      <c r="P7671">
        <v>766.8</v>
      </c>
      <c r="Q7671" t="s">
        <v>1</v>
      </c>
      <c r="R7671">
        <v>3</v>
      </c>
    </row>
    <row r="7672" spans="1:18">
      <c r="A7672">
        <v>766.9</v>
      </c>
      <c r="B7672" t="s">
        <v>1</v>
      </c>
      <c r="C7672">
        <v>3.125</v>
      </c>
      <c r="F7672">
        <v>766.9</v>
      </c>
      <c r="G7672" t="s">
        <v>1</v>
      </c>
      <c r="H7672">
        <v>5.25</v>
      </c>
      <c r="K7672">
        <v>766.9</v>
      </c>
      <c r="L7672" t="s">
        <v>1</v>
      </c>
      <c r="M7672">
        <v>4.75</v>
      </c>
      <c r="P7672">
        <v>766.9</v>
      </c>
      <c r="Q7672" t="s">
        <v>1</v>
      </c>
      <c r="R7672">
        <v>3</v>
      </c>
    </row>
    <row r="7673" spans="1:18">
      <c r="A7673">
        <v>767</v>
      </c>
      <c r="B7673" t="s">
        <v>1</v>
      </c>
      <c r="C7673">
        <v>1.375</v>
      </c>
      <c r="F7673">
        <v>767</v>
      </c>
      <c r="G7673" t="s">
        <v>1</v>
      </c>
      <c r="H7673">
        <v>1.125</v>
      </c>
      <c r="K7673">
        <v>767</v>
      </c>
      <c r="L7673" t="s">
        <v>1</v>
      </c>
      <c r="M7673">
        <v>2.5</v>
      </c>
      <c r="P7673">
        <v>767</v>
      </c>
      <c r="Q7673" t="s">
        <v>1</v>
      </c>
      <c r="R7673">
        <v>1</v>
      </c>
    </row>
    <row r="7674" spans="1:18">
      <c r="A7674">
        <v>767.1</v>
      </c>
      <c r="B7674" t="s">
        <v>1</v>
      </c>
      <c r="C7674">
        <v>1.125</v>
      </c>
      <c r="F7674">
        <v>767.1</v>
      </c>
      <c r="G7674" t="s">
        <v>1</v>
      </c>
      <c r="H7674">
        <v>1.125</v>
      </c>
      <c r="K7674">
        <v>767.1</v>
      </c>
      <c r="L7674" t="s">
        <v>1</v>
      </c>
      <c r="M7674">
        <v>1.875</v>
      </c>
      <c r="P7674">
        <v>767.1</v>
      </c>
      <c r="Q7674" t="s">
        <v>1</v>
      </c>
      <c r="R7674">
        <v>0.75</v>
      </c>
    </row>
    <row r="7675" spans="1:18">
      <c r="A7675">
        <v>767.2</v>
      </c>
      <c r="B7675" t="s">
        <v>1</v>
      </c>
      <c r="C7675">
        <v>1.25</v>
      </c>
      <c r="F7675">
        <v>767.2</v>
      </c>
      <c r="G7675" t="s">
        <v>1</v>
      </c>
      <c r="H7675">
        <v>1.125</v>
      </c>
      <c r="K7675">
        <v>767.2</v>
      </c>
      <c r="L7675" t="s">
        <v>1</v>
      </c>
      <c r="M7675">
        <v>1.875</v>
      </c>
      <c r="P7675">
        <v>767.2</v>
      </c>
      <c r="Q7675" t="s">
        <v>1</v>
      </c>
      <c r="R7675">
        <v>0.875</v>
      </c>
    </row>
    <row r="7676" spans="1:18">
      <c r="A7676">
        <v>767.3</v>
      </c>
      <c r="B7676" t="s">
        <v>1</v>
      </c>
      <c r="C7676">
        <v>1.125</v>
      </c>
      <c r="F7676">
        <v>767.3</v>
      </c>
      <c r="G7676" t="s">
        <v>1</v>
      </c>
      <c r="H7676">
        <v>1.25</v>
      </c>
      <c r="K7676">
        <v>767.3</v>
      </c>
      <c r="L7676" t="s">
        <v>1</v>
      </c>
      <c r="M7676">
        <v>1.875</v>
      </c>
      <c r="P7676">
        <v>767.3</v>
      </c>
      <c r="Q7676" t="s">
        <v>1</v>
      </c>
      <c r="R7676">
        <v>1</v>
      </c>
    </row>
    <row r="7677" spans="1:18">
      <c r="A7677">
        <v>767.4</v>
      </c>
      <c r="B7677" t="s">
        <v>1</v>
      </c>
      <c r="C7677">
        <v>1.25</v>
      </c>
      <c r="F7677">
        <v>767.4</v>
      </c>
      <c r="G7677" t="s">
        <v>1</v>
      </c>
      <c r="H7677">
        <v>1.25</v>
      </c>
      <c r="K7677">
        <v>767.4</v>
      </c>
      <c r="L7677" t="s">
        <v>1</v>
      </c>
      <c r="M7677">
        <v>1.875</v>
      </c>
      <c r="P7677">
        <v>767.4</v>
      </c>
      <c r="Q7677" t="s">
        <v>1</v>
      </c>
      <c r="R7677">
        <v>1</v>
      </c>
    </row>
    <row r="7678" spans="1:18">
      <c r="A7678">
        <v>767.5</v>
      </c>
      <c r="B7678" t="s">
        <v>1</v>
      </c>
      <c r="C7678">
        <v>1.25</v>
      </c>
      <c r="F7678">
        <v>767.5</v>
      </c>
      <c r="G7678" t="s">
        <v>1</v>
      </c>
      <c r="H7678">
        <v>1.25</v>
      </c>
      <c r="K7678">
        <v>767.5</v>
      </c>
      <c r="L7678" t="s">
        <v>1</v>
      </c>
      <c r="M7678">
        <v>1.875</v>
      </c>
      <c r="P7678">
        <v>767.5</v>
      </c>
      <c r="Q7678" t="s">
        <v>1</v>
      </c>
      <c r="R7678">
        <v>1.625</v>
      </c>
    </row>
    <row r="7679" spans="1:18">
      <c r="A7679">
        <v>767.6</v>
      </c>
      <c r="B7679" t="s">
        <v>1</v>
      </c>
      <c r="C7679">
        <v>1.25</v>
      </c>
      <c r="F7679">
        <v>767.6</v>
      </c>
      <c r="G7679" t="s">
        <v>1</v>
      </c>
      <c r="H7679">
        <v>1.375</v>
      </c>
      <c r="K7679">
        <v>767.6</v>
      </c>
      <c r="L7679" t="s">
        <v>1</v>
      </c>
      <c r="M7679">
        <v>2</v>
      </c>
      <c r="P7679">
        <v>767.6</v>
      </c>
      <c r="Q7679" t="s">
        <v>1</v>
      </c>
      <c r="R7679">
        <v>1.625</v>
      </c>
    </row>
    <row r="7680" spans="1:18">
      <c r="A7680">
        <v>767.7</v>
      </c>
      <c r="B7680" t="s">
        <v>1</v>
      </c>
      <c r="C7680">
        <v>1.25</v>
      </c>
      <c r="F7680">
        <v>767.7</v>
      </c>
      <c r="G7680" t="s">
        <v>1</v>
      </c>
      <c r="H7680">
        <v>1.5</v>
      </c>
      <c r="K7680">
        <v>767.7</v>
      </c>
      <c r="L7680" t="s">
        <v>1</v>
      </c>
      <c r="M7680">
        <v>2</v>
      </c>
      <c r="P7680">
        <v>767.7</v>
      </c>
      <c r="Q7680" t="s">
        <v>1</v>
      </c>
      <c r="R7680">
        <v>1.625</v>
      </c>
    </row>
    <row r="7681" spans="1:18">
      <c r="A7681">
        <v>767.8</v>
      </c>
      <c r="B7681" t="s">
        <v>1</v>
      </c>
      <c r="C7681">
        <v>1.375</v>
      </c>
      <c r="F7681">
        <v>767.8</v>
      </c>
      <c r="G7681" t="s">
        <v>1</v>
      </c>
      <c r="H7681">
        <v>1.5</v>
      </c>
      <c r="K7681">
        <v>767.8</v>
      </c>
      <c r="L7681" t="s">
        <v>1</v>
      </c>
      <c r="M7681">
        <v>2</v>
      </c>
      <c r="P7681">
        <v>767.8</v>
      </c>
      <c r="Q7681" t="s">
        <v>1</v>
      </c>
      <c r="R7681">
        <v>1.75</v>
      </c>
    </row>
    <row r="7682" spans="1:18">
      <c r="A7682">
        <v>767.9</v>
      </c>
      <c r="B7682" t="s">
        <v>1</v>
      </c>
      <c r="C7682">
        <v>1.375</v>
      </c>
      <c r="F7682">
        <v>767.9</v>
      </c>
      <c r="G7682" t="s">
        <v>1</v>
      </c>
      <c r="H7682">
        <v>1.5</v>
      </c>
      <c r="K7682">
        <v>767.9</v>
      </c>
      <c r="L7682" t="s">
        <v>1</v>
      </c>
      <c r="M7682">
        <v>2.125</v>
      </c>
      <c r="P7682">
        <v>767.9</v>
      </c>
      <c r="Q7682" t="s">
        <v>1</v>
      </c>
      <c r="R7682">
        <v>1.75</v>
      </c>
    </row>
    <row r="7683" spans="1:18">
      <c r="A7683">
        <v>768</v>
      </c>
      <c r="B7683" t="s">
        <v>1</v>
      </c>
      <c r="C7683">
        <v>1.375</v>
      </c>
      <c r="F7683">
        <v>768</v>
      </c>
      <c r="G7683" t="s">
        <v>1</v>
      </c>
      <c r="H7683">
        <v>1.5</v>
      </c>
      <c r="K7683">
        <v>768</v>
      </c>
      <c r="L7683" t="s">
        <v>1</v>
      </c>
      <c r="M7683">
        <v>2.25</v>
      </c>
      <c r="P7683">
        <v>768</v>
      </c>
      <c r="Q7683" t="s">
        <v>1</v>
      </c>
      <c r="R7683">
        <v>1.75</v>
      </c>
    </row>
    <row r="7684" spans="1:18">
      <c r="A7684">
        <v>768.1</v>
      </c>
      <c r="B7684" t="s">
        <v>1</v>
      </c>
      <c r="C7684">
        <v>1.5</v>
      </c>
      <c r="F7684">
        <v>768.1</v>
      </c>
      <c r="G7684" t="s">
        <v>1</v>
      </c>
      <c r="H7684">
        <v>1.625</v>
      </c>
      <c r="K7684">
        <v>768.1</v>
      </c>
      <c r="L7684" t="s">
        <v>1</v>
      </c>
      <c r="M7684">
        <v>2.25</v>
      </c>
      <c r="P7684">
        <v>768.1</v>
      </c>
      <c r="Q7684" t="s">
        <v>1</v>
      </c>
      <c r="R7684">
        <v>1.875</v>
      </c>
    </row>
    <row r="7685" spans="1:18">
      <c r="A7685">
        <v>768.2</v>
      </c>
      <c r="B7685" t="s">
        <v>1</v>
      </c>
      <c r="C7685">
        <v>1.5</v>
      </c>
      <c r="F7685">
        <v>768.2</v>
      </c>
      <c r="G7685" t="s">
        <v>1</v>
      </c>
      <c r="H7685">
        <v>1.625</v>
      </c>
      <c r="K7685">
        <v>768.2</v>
      </c>
      <c r="L7685" t="s">
        <v>1</v>
      </c>
      <c r="M7685">
        <v>2.25</v>
      </c>
      <c r="P7685">
        <v>768.2</v>
      </c>
      <c r="Q7685" t="s">
        <v>1</v>
      </c>
      <c r="R7685">
        <v>1.875</v>
      </c>
    </row>
    <row r="7686" spans="1:18">
      <c r="A7686">
        <v>768.3</v>
      </c>
      <c r="B7686" t="s">
        <v>1</v>
      </c>
      <c r="C7686">
        <v>1.5</v>
      </c>
      <c r="F7686">
        <v>768.3</v>
      </c>
      <c r="G7686" t="s">
        <v>1</v>
      </c>
      <c r="H7686">
        <v>1.75</v>
      </c>
      <c r="K7686">
        <v>768.3</v>
      </c>
      <c r="L7686" t="s">
        <v>1</v>
      </c>
      <c r="M7686">
        <v>2.25</v>
      </c>
      <c r="P7686">
        <v>768.3</v>
      </c>
      <c r="Q7686" t="s">
        <v>1</v>
      </c>
      <c r="R7686">
        <v>1.875</v>
      </c>
    </row>
    <row r="7687" spans="1:18">
      <c r="A7687">
        <v>768.4</v>
      </c>
      <c r="B7687" t="s">
        <v>1</v>
      </c>
      <c r="C7687">
        <v>1.875</v>
      </c>
      <c r="F7687">
        <v>768.4</v>
      </c>
      <c r="G7687" t="s">
        <v>1</v>
      </c>
      <c r="H7687">
        <v>1.75</v>
      </c>
      <c r="K7687">
        <v>768.4</v>
      </c>
      <c r="L7687" t="s">
        <v>1</v>
      </c>
      <c r="M7687">
        <v>3</v>
      </c>
      <c r="P7687">
        <v>768.4</v>
      </c>
      <c r="Q7687" t="s">
        <v>1</v>
      </c>
      <c r="R7687">
        <v>2</v>
      </c>
    </row>
    <row r="7688" spans="1:18">
      <c r="A7688">
        <v>768.5</v>
      </c>
      <c r="B7688" t="s">
        <v>1</v>
      </c>
      <c r="C7688">
        <v>1.875</v>
      </c>
      <c r="F7688">
        <v>768.5</v>
      </c>
      <c r="G7688" t="s">
        <v>1</v>
      </c>
      <c r="H7688">
        <v>1.75</v>
      </c>
      <c r="K7688">
        <v>768.5</v>
      </c>
      <c r="L7688" t="s">
        <v>1</v>
      </c>
      <c r="M7688">
        <v>2.5</v>
      </c>
      <c r="P7688">
        <v>768.5</v>
      </c>
      <c r="Q7688" t="s">
        <v>1</v>
      </c>
      <c r="R7688">
        <v>2</v>
      </c>
    </row>
    <row r="7689" spans="1:18">
      <c r="A7689">
        <v>768.6</v>
      </c>
      <c r="B7689" t="s">
        <v>1</v>
      </c>
      <c r="C7689">
        <v>2.125</v>
      </c>
      <c r="F7689">
        <v>768.6</v>
      </c>
      <c r="G7689" t="s">
        <v>1</v>
      </c>
      <c r="H7689">
        <v>1.875</v>
      </c>
      <c r="K7689">
        <v>768.6</v>
      </c>
      <c r="L7689" t="s">
        <v>1</v>
      </c>
      <c r="M7689">
        <v>3</v>
      </c>
      <c r="P7689">
        <v>768.6</v>
      </c>
      <c r="Q7689" t="s">
        <v>1</v>
      </c>
      <c r="R7689">
        <v>2</v>
      </c>
    </row>
    <row r="7690" spans="1:18">
      <c r="A7690">
        <v>768.7</v>
      </c>
      <c r="B7690" t="s">
        <v>1</v>
      </c>
      <c r="C7690">
        <v>2.25</v>
      </c>
      <c r="F7690">
        <v>768.7</v>
      </c>
      <c r="G7690" t="s">
        <v>1</v>
      </c>
      <c r="H7690">
        <v>1.875</v>
      </c>
      <c r="K7690">
        <v>768.7</v>
      </c>
      <c r="L7690" t="s">
        <v>1</v>
      </c>
      <c r="M7690">
        <v>3</v>
      </c>
      <c r="P7690">
        <v>768.7</v>
      </c>
      <c r="Q7690" t="s">
        <v>1</v>
      </c>
      <c r="R7690">
        <v>2.25</v>
      </c>
    </row>
    <row r="7691" spans="1:18">
      <c r="A7691">
        <v>768.8</v>
      </c>
      <c r="B7691" t="s">
        <v>1</v>
      </c>
      <c r="C7691">
        <v>2.25</v>
      </c>
      <c r="F7691">
        <v>768.8</v>
      </c>
      <c r="G7691" t="s">
        <v>1</v>
      </c>
      <c r="H7691">
        <v>1.875</v>
      </c>
      <c r="K7691">
        <v>768.8</v>
      </c>
      <c r="L7691" t="s">
        <v>1</v>
      </c>
      <c r="M7691">
        <v>3</v>
      </c>
      <c r="P7691">
        <v>768.8</v>
      </c>
      <c r="Q7691" t="s">
        <v>1</v>
      </c>
      <c r="R7691">
        <v>2.25</v>
      </c>
    </row>
    <row r="7692" spans="1:18">
      <c r="A7692">
        <v>768.9</v>
      </c>
      <c r="B7692" t="s">
        <v>1</v>
      </c>
      <c r="C7692">
        <v>2.375</v>
      </c>
      <c r="F7692">
        <v>768.9</v>
      </c>
      <c r="G7692" t="s">
        <v>1</v>
      </c>
      <c r="H7692">
        <v>4</v>
      </c>
      <c r="K7692">
        <v>768.9</v>
      </c>
      <c r="L7692" t="s">
        <v>1</v>
      </c>
      <c r="M7692">
        <v>3</v>
      </c>
      <c r="P7692">
        <v>768.9</v>
      </c>
      <c r="Q7692" t="s">
        <v>1</v>
      </c>
      <c r="R7692">
        <v>2.25</v>
      </c>
    </row>
    <row r="7693" spans="1:18">
      <c r="A7693">
        <v>769</v>
      </c>
      <c r="B7693" t="s">
        <v>1</v>
      </c>
      <c r="C7693">
        <v>2.375</v>
      </c>
      <c r="F7693">
        <v>769</v>
      </c>
      <c r="G7693" t="s">
        <v>1</v>
      </c>
      <c r="H7693">
        <v>2</v>
      </c>
      <c r="K7693">
        <v>769</v>
      </c>
      <c r="L7693" t="s">
        <v>1</v>
      </c>
      <c r="M7693">
        <v>3.25</v>
      </c>
      <c r="P7693">
        <v>769</v>
      </c>
      <c r="Q7693" t="s">
        <v>1</v>
      </c>
      <c r="R7693">
        <v>2.25</v>
      </c>
    </row>
    <row r="7694" spans="1:18">
      <c r="A7694">
        <v>769.1</v>
      </c>
      <c r="B7694" t="s">
        <v>1</v>
      </c>
      <c r="C7694">
        <v>2.375</v>
      </c>
      <c r="F7694">
        <v>769.1</v>
      </c>
      <c r="G7694" t="s">
        <v>1</v>
      </c>
      <c r="H7694">
        <v>2</v>
      </c>
      <c r="K7694">
        <v>769.1</v>
      </c>
      <c r="L7694" t="s">
        <v>1</v>
      </c>
      <c r="M7694">
        <v>3.25</v>
      </c>
      <c r="P7694">
        <v>769.1</v>
      </c>
      <c r="Q7694" t="s">
        <v>1</v>
      </c>
      <c r="R7694">
        <v>2.375</v>
      </c>
    </row>
    <row r="7695" spans="1:18">
      <c r="A7695">
        <v>769.2</v>
      </c>
      <c r="B7695" t="s">
        <v>1</v>
      </c>
      <c r="C7695">
        <v>2.375</v>
      </c>
      <c r="F7695">
        <v>769.2</v>
      </c>
      <c r="G7695" t="s">
        <v>1</v>
      </c>
      <c r="H7695">
        <v>2.125</v>
      </c>
      <c r="K7695">
        <v>769.2</v>
      </c>
      <c r="L7695" t="s">
        <v>1</v>
      </c>
      <c r="M7695">
        <v>3.25</v>
      </c>
      <c r="P7695">
        <v>769.2</v>
      </c>
      <c r="Q7695" t="s">
        <v>1</v>
      </c>
      <c r="R7695">
        <v>2.5</v>
      </c>
    </row>
    <row r="7696" spans="1:18">
      <c r="A7696">
        <v>769.3</v>
      </c>
      <c r="B7696" t="s">
        <v>1</v>
      </c>
      <c r="C7696">
        <v>2.375</v>
      </c>
      <c r="F7696">
        <v>769.3</v>
      </c>
      <c r="G7696" t="s">
        <v>1</v>
      </c>
      <c r="H7696">
        <v>2.125</v>
      </c>
      <c r="K7696">
        <v>769.3</v>
      </c>
      <c r="L7696" t="s">
        <v>1</v>
      </c>
      <c r="M7696">
        <v>3.25</v>
      </c>
      <c r="P7696">
        <v>769.3</v>
      </c>
      <c r="Q7696" t="s">
        <v>1</v>
      </c>
      <c r="R7696">
        <v>2.375</v>
      </c>
    </row>
    <row r="7697" spans="1:18">
      <c r="A7697">
        <v>769.4</v>
      </c>
      <c r="B7697" t="s">
        <v>1</v>
      </c>
      <c r="C7697">
        <v>2.375</v>
      </c>
      <c r="F7697">
        <v>769.4</v>
      </c>
      <c r="G7697" t="s">
        <v>1</v>
      </c>
      <c r="H7697">
        <v>2.125</v>
      </c>
      <c r="K7697">
        <v>769.4</v>
      </c>
      <c r="L7697" t="s">
        <v>1</v>
      </c>
      <c r="M7697">
        <v>3.25</v>
      </c>
      <c r="P7697">
        <v>769.4</v>
      </c>
      <c r="Q7697" t="s">
        <v>1</v>
      </c>
      <c r="R7697">
        <v>2.375</v>
      </c>
    </row>
    <row r="7698" spans="1:18">
      <c r="A7698">
        <v>769.5</v>
      </c>
      <c r="B7698" t="s">
        <v>1</v>
      </c>
      <c r="C7698">
        <v>2.375</v>
      </c>
      <c r="F7698">
        <v>769.5</v>
      </c>
      <c r="G7698" t="s">
        <v>1</v>
      </c>
      <c r="H7698">
        <v>2.125</v>
      </c>
      <c r="K7698">
        <v>769.5</v>
      </c>
      <c r="L7698" t="s">
        <v>1</v>
      </c>
      <c r="M7698">
        <v>3.25</v>
      </c>
      <c r="P7698">
        <v>769.5</v>
      </c>
      <c r="Q7698" t="s">
        <v>1</v>
      </c>
      <c r="R7698">
        <v>2.375</v>
      </c>
    </row>
    <row r="7699" spans="1:18">
      <c r="A7699">
        <v>769.6</v>
      </c>
      <c r="B7699" t="s">
        <v>1</v>
      </c>
      <c r="C7699">
        <v>2.5</v>
      </c>
      <c r="F7699">
        <v>769.6</v>
      </c>
      <c r="G7699" t="s">
        <v>1</v>
      </c>
      <c r="H7699">
        <v>2.125</v>
      </c>
      <c r="K7699">
        <v>769.6</v>
      </c>
      <c r="L7699" t="s">
        <v>1</v>
      </c>
      <c r="M7699">
        <v>3.25</v>
      </c>
      <c r="P7699">
        <v>769.6</v>
      </c>
      <c r="Q7699" t="s">
        <v>1</v>
      </c>
      <c r="R7699">
        <v>2.5</v>
      </c>
    </row>
    <row r="7700" spans="1:18">
      <c r="A7700">
        <v>769.7</v>
      </c>
      <c r="B7700" t="s">
        <v>1</v>
      </c>
      <c r="C7700">
        <v>2.5</v>
      </c>
      <c r="F7700">
        <v>769.7</v>
      </c>
      <c r="G7700" t="s">
        <v>1</v>
      </c>
      <c r="H7700">
        <v>2.125</v>
      </c>
      <c r="K7700">
        <v>769.7</v>
      </c>
      <c r="L7700" t="s">
        <v>1</v>
      </c>
      <c r="M7700">
        <v>3.25</v>
      </c>
      <c r="P7700">
        <v>769.7</v>
      </c>
      <c r="Q7700" t="s">
        <v>1</v>
      </c>
      <c r="R7700">
        <v>2.625</v>
      </c>
    </row>
    <row r="7701" spans="1:18">
      <c r="A7701">
        <v>769.8</v>
      </c>
      <c r="B7701" t="s">
        <v>1</v>
      </c>
      <c r="C7701">
        <v>2.5</v>
      </c>
      <c r="F7701">
        <v>769.8</v>
      </c>
      <c r="G7701" t="s">
        <v>1</v>
      </c>
      <c r="H7701">
        <v>2.75</v>
      </c>
      <c r="K7701">
        <v>769.8</v>
      </c>
      <c r="L7701" t="s">
        <v>1</v>
      </c>
      <c r="M7701">
        <v>3.25</v>
      </c>
      <c r="P7701">
        <v>769.8</v>
      </c>
      <c r="Q7701" t="s">
        <v>1</v>
      </c>
      <c r="R7701">
        <v>2.625</v>
      </c>
    </row>
    <row r="7702" spans="1:18">
      <c r="A7702">
        <v>769.9</v>
      </c>
      <c r="B7702" t="s">
        <v>1</v>
      </c>
      <c r="C7702">
        <v>2.5</v>
      </c>
      <c r="F7702">
        <v>769.9</v>
      </c>
      <c r="G7702" t="s">
        <v>1</v>
      </c>
      <c r="H7702">
        <v>2.25</v>
      </c>
      <c r="K7702">
        <v>769.9</v>
      </c>
      <c r="L7702" t="s">
        <v>1</v>
      </c>
      <c r="M7702">
        <v>3.25</v>
      </c>
      <c r="P7702">
        <v>769.9</v>
      </c>
      <c r="Q7702" t="s">
        <v>1</v>
      </c>
      <c r="R7702">
        <v>2.75</v>
      </c>
    </row>
    <row r="7703" spans="1:18">
      <c r="A7703">
        <v>770</v>
      </c>
      <c r="B7703" t="s">
        <v>1</v>
      </c>
      <c r="C7703">
        <v>1.375</v>
      </c>
      <c r="F7703">
        <v>770</v>
      </c>
      <c r="G7703" t="s">
        <v>1</v>
      </c>
      <c r="H7703">
        <v>2.25</v>
      </c>
      <c r="K7703">
        <v>770</v>
      </c>
      <c r="L7703" t="s">
        <v>1</v>
      </c>
      <c r="M7703">
        <v>2.75</v>
      </c>
      <c r="P7703">
        <v>770</v>
      </c>
      <c r="Q7703" t="s">
        <v>1</v>
      </c>
      <c r="R7703">
        <v>1.875</v>
      </c>
    </row>
    <row r="7704" spans="1:18">
      <c r="A7704">
        <v>770.1</v>
      </c>
      <c r="B7704" t="s">
        <v>1</v>
      </c>
      <c r="C7704">
        <v>1.125</v>
      </c>
      <c r="F7704">
        <v>770.1</v>
      </c>
      <c r="G7704" t="s">
        <v>1</v>
      </c>
      <c r="H7704">
        <v>2.25</v>
      </c>
      <c r="K7704">
        <v>770.1</v>
      </c>
      <c r="L7704" t="s">
        <v>1</v>
      </c>
      <c r="M7704">
        <v>0.875</v>
      </c>
      <c r="P7704">
        <v>770.1</v>
      </c>
      <c r="Q7704" t="s">
        <v>1</v>
      </c>
      <c r="R7704">
        <v>1.625</v>
      </c>
    </row>
    <row r="7705" spans="1:18">
      <c r="A7705">
        <v>770.2</v>
      </c>
      <c r="B7705" t="s">
        <v>1</v>
      </c>
      <c r="C7705">
        <v>1.125</v>
      </c>
      <c r="F7705">
        <v>770.2</v>
      </c>
      <c r="G7705" t="s">
        <v>1</v>
      </c>
      <c r="H7705">
        <v>2.125</v>
      </c>
      <c r="K7705">
        <v>770.2</v>
      </c>
      <c r="L7705" t="s">
        <v>1</v>
      </c>
      <c r="M7705">
        <v>0.875</v>
      </c>
      <c r="P7705">
        <v>770.2</v>
      </c>
      <c r="Q7705" t="s">
        <v>1</v>
      </c>
      <c r="R7705">
        <v>1.625</v>
      </c>
    </row>
    <row r="7706" spans="1:18">
      <c r="A7706">
        <v>770.3</v>
      </c>
      <c r="B7706" t="s">
        <v>1</v>
      </c>
      <c r="C7706">
        <v>1.5</v>
      </c>
      <c r="F7706">
        <v>770.3</v>
      </c>
      <c r="G7706" t="s">
        <v>1</v>
      </c>
      <c r="H7706">
        <v>2.125</v>
      </c>
      <c r="K7706">
        <v>770.3</v>
      </c>
      <c r="L7706" t="s">
        <v>1</v>
      </c>
      <c r="M7706">
        <v>0.875</v>
      </c>
      <c r="P7706">
        <v>770.3</v>
      </c>
      <c r="Q7706" t="s">
        <v>1</v>
      </c>
      <c r="R7706">
        <v>1.75</v>
      </c>
    </row>
    <row r="7707" spans="1:18">
      <c r="A7707">
        <v>770.4</v>
      </c>
      <c r="B7707" t="s">
        <v>1</v>
      </c>
      <c r="C7707">
        <v>1.125</v>
      </c>
      <c r="F7707">
        <v>770.4</v>
      </c>
      <c r="G7707" t="s">
        <v>1</v>
      </c>
      <c r="H7707">
        <v>2.125</v>
      </c>
      <c r="K7707">
        <v>770.4</v>
      </c>
      <c r="L7707" t="s">
        <v>1</v>
      </c>
      <c r="M7707">
        <v>1.125</v>
      </c>
      <c r="P7707">
        <v>770.4</v>
      </c>
      <c r="Q7707" t="s">
        <v>1</v>
      </c>
      <c r="R7707">
        <v>1.75</v>
      </c>
    </row>
    <row r="7708" spans="1:18">
      <c r="A7708">
        <v>770.5</v>
      </c>
      <c r="B7708" t="s">
        <v>1</v>
      </c>
      <c r="C7708">
        <v>1.125</v>
      </c>
      <c r="F7708">
        <v>770.5</v>
      </c>
      <c r="G7708" t="s">
        <v>1</v>
      </c>
      <c r="H7708">
        <v>2.625</v>
      </c>
      <c r="K7708">
        <v>770.5</v>
      </c>
      <c r="L7708" t="s">
        <v>1</v>
      </c>
      <c r="M7708">
        <v>1.125</v>
      </c>
      <c r="P7708">
        <v>770.5</v>
      </c>
      <c r="Q7708" t="s">
        <v>1</v>
      </c>
      <c r="R7708">
        <v>1.875</v>
      </c>
    </row>
    <row r="7709" spans="1:18">
      <c r="A7709">
        <v>770.6</v>
      </c>
      <c r="B7709" t="s">
        <v>1</v>
      </c>
      <c r="C7709">
        <v>1.125</v>
      </c>
      <c r="F7709">
        <v>770.6</v>
      </c>
      <c r="G7709" t="s">
        <v>1</v>
      </c>
      <c r="H7709">
        <v>2.125</v>
      </c>
      <c r="K7709">
        <v>770.6</v>
      </c>
      <c r="L7709" t="s">
        <v>1</v>
      </c>
      <c r="M7709">
        <v>1.125</v>
      </c>
      <c r="P7709">
        <v>770.6</v>
      </c>
      <c r="Q7709" t="s">
        <v>1</v>
      </c>
      <c r="R7709">
        <v>1.875</v>
      </c>
    </row>
    <row r="7710" spans="1:18">
      <c r="A7710">
        <v>770.7</v>
      </c>
      <c r="B7710" t="s">
        <v>1</v>
      </c>
      <c r="C7710">
        <v>1.375</v>
      </c>
      <c r="F7710">
        <v>770.7</v>
      </c>
      <c r="G7710" t="s">
        <v>1</v>
      </c>
      <c r="H7710">
        <v>2.125</v>
      </c>
      <c r="K7710">
        <v>770.7</v>
      </c>
      <c r="L7710" t="s">
        <v>1</v>
      </c>
      <c r="M7710">
        <v>1.125</v>
      </c>
      <c r="P7710">
        <v>770.7</v>
      </c>
      <c r="Q7710" t="s">
        <v>1</v>
      </c>
      <c r="R7710">
        <v>1.875</v>
      </c>
    </row>
    <row r="7711" spans="1:18">
      <c r="A7711">
        <v>770.8</v>
      </c>
      <c r="B7711" t="s">
        <v>1</v>
      </c>
      <c r="C7711">
        <v>1.125</v>
      </c>
      <c r="F7711">
        <v>770.8</v>
      </c>
      <c r="G7711" t="s">
        <v>1</v>
      </c>
      <c r="H7711">
        <v>2.125</v>
      </c>
      <c r="K7711">
        <v>770.8</v>
      </c>
      <c r="L7711" t="s">
        <v>1</v>
      </c>
      <c r="M7711">
        <v>1.125</v>
      </c>
      <c r="P7711">
        <v>770.8</v>
      </c>
      <c r="Q7711" t="s">
        <v>1</v>
      </c>
      <c r="R7711">
        <v>1.875</v>
      </c>
    </row>
    <row r="7712" spans="1:18">
      <c r="A7712">
        <v>770.9</v>
      </c>
      <c r="B7712" t="s">
        <v>1</v>
      </c>
      <c r="C7712">
        <v>1.125</v>
      </c>
      <c r="F7712">
        <v>770.9</v>
      </c>
      <c r="G7712" t="s">
        <v>1</v>
      </c>
      <c r="H7712">
        <v>2.125</v>
      </c>
      <c r="K7712">
        <v>770.9</v>
      </c>
      <c r="L7712" t="s">
        <v>1</v>
      </c>
      <c r="M7712">
        <v>1.25</v>
      </c>
      <c r="P7712">
        <v>770.9</v>
      </c>
      <c r="Q7712" t="s">
        <v>1</v>
      </c>
      <c r="R7712">
        <v>1.875</v>
      </c>
    </row>
    <row r="7713" spans="1:18">
      <c r="A7713">
        <v>771</v>
      </c>
      <c r="B7713" t="s">
        <v>1</v>
      </c>
      <c r="C7713">
        <v>1.375</v>
      </c>
      <c r="F7713">
        <v>771</v>
      </c>
      <c r="G7713" t="s">
        <v>1</v>
      </c>
      <c r="H7713">
        <v>2.375</v>
      </c>
      <c r="K7713">
        <v>771</v>
      </c>
      <c r="L7713" t="s">
        <v>1</v>
      </c>
      <c r="M7713">
        <v>1.25</v>
      </c>
      <c r="P7713">
        <v>771</v>
      </c>
      <c r="Q7713" t="s">
        <v>1</v>
      </c>
      <c r="R7713">
        <v>1.875</v>
      </c>
    </row>
    <row r="7714" spans="1:18">
      <c r="A7714">
        <v>771.1</v>
      </c>
      <c r="B7714" t="s">
        <v>1</v>
      </c>
      <c r="C7714">
        <v>1.375</v>
      </c>
      <c r="F7714">
        <v>771.1</v>
      </c>
      <c r="G7714" t="s">
        <v>1</v>
      </c>
      <c r="H7714">
        <v>2.5</v>
      </c>
      <c r="K7714">
        <v>771.1</v>
      </c>
      <c r="L7714" t="s">
        <v>1</v>
      </c>
      <c r="M7714">
        <v>1.25</v>
      </c>
      <c r="P7714">
        <v>771.1</v>
      </c>
      <c r="Q7714" t="s">
        <v>1</v>
      </c>
      <c r="R7714">
        <v>1.875</v>
      </c>
    </row>
    <row r="7715" spans="1:18">
      <c r="A7715">
        <v>771.2</v>
      </c>
      <c r="B7715" t="s">
        <v>1</v>
      </c>
      <c r="C7715">
        <v>1.375</v>
      </c>
      <c r="F7715">
        <v>771.2</v>
      </c>
      <c r="G7715" t="s">
        <v>1</v>
      </c>
      <c r="H7715">
        <v>3.125</v>
      </c>
      <c r="K7715">
        <v>771.2</v>
      </c>
      <c r="L7715" t="s">
        <v>1</v>
      </c>
      <c r="M7715">
        <v>1.25</v>
      </c>
      <c r="P7715">
        <v>771.2</v>
      </c>
      <c r="Q7715" t="s">
        <v>1</v>
      </c>
      <c r="R7715">
        <v>2</v>
      </c>
    </row>
    <row r="7716" spans="1:18">
      <c r="A7716">
        <v>771.3</v>
      </c>
      <c r="B7716" t="s">
        <v>1</v>
      </c>
      <c r="C7716">
        <v>1.75</v>
      </c>
      <c r="F7716">
        <v>771.3</v>
      </c>
      <c r="G7716" t="s">
        <v>1</v>
      </c>
      <c r="H7716">
        <v>2.625</v>
      </c>
      <c r="K7716">
        <v>771.3</v>
      </c>
      <c r="L7716" t="s">
        <v>1</v>
      </c>
      <c r="M7716">
        <v>1.25</v>
      </c>
      <c r="P7716">
        <v>771.3</v>
      </c>
      <c r="Q7716" t="s">
        <v>1</v>
      </c>
      <c r="R7716">
        <v>2</v>
      </c>
    </row>
    <row r="7717" spans="1:18">
      <c r="A7717">
        <v>771.4</v>
      </c>
      <c r="B7717" t="s">
        <v>1</v>
      </c>
      <c r="C7717">
        <v>2.25</v>
      </c>
      <c r="F7717">
        <v>771.4</v>
      </c>
      <c r="G7717" t="s">
        <v>1</v>
      </c>
      <c r="H7717">
        <v>2.625</v>
      </c>
      <c r="K7717">
        <v>771.4</v>
      </c>
      <c r="L7717" t="s">
        <v>1</v>
      </c>
      <c r="M7717">
        <v>1.375</v>
      </c>
      <c r="P7717">
        <v>771.4</v>
      </c>
      <c r="Q7717" t="s">
        <v>1</v>
      </c>
      <c r="R7717">
        <v>2</v>
      </c>
    </row>
    <row r="7718" spans="1:18">
      <c r="A7718">
        <v>771.5</v>
      </c>
      <c r="B7718" t="s">
        <v>1</v>
      </c>
      <c r="C7718">
        <v>2.25</v>
      </c>
      <c r="F7718">
        <v>771.5</v>
      </c>
      <c r="G7718" t="s">
        <v>1</v>
      </c>
      <c r="H7718">
        <v>4.125</v>
      </c>
      <c r="K7718">
        <v>771.5</v>
      </c>
      <c r="L7718" t="s">
        <v>1</v>
      </c>
      <c r="M7718">
        <v>1.375</v>
      </c>
      <c r="P7718">
        <v>771.5</v>
      </c>
      <c r="Q7718" t="s">
        <v>1</v>
      </c>
      <c r="R7718">
        <v>2.125</v>
      </c>
    </row>
    <row r="7719" spans="1:18">
      <c r="A7719">
        <v>771.6</v>
      </c>
      <c r="B7719" t="s">
        <v>1</v>
      </c>
      <c r="C7719">
        <v>2.25</v>
      </c>
      <c r="F7719">
        <v>771.6</v>
      </c>
      <c r="G7719" t="s">
        <v>1</v>
      </c>
      <c r="H7719">
        <v>2.5</v>
      </c>
      <c r="K7719">
        <v>771.6</v>
      </c>
      <c r="L7719" t="s">
        <v>1</v>
      </c>
      <c r="M7719">
        <v>3</v>
      </c>
      <c r="P7719">
        <v>771.6</v>
      </c>
      <c r="Q7719" t="s">
        <v>1</v>
      </c>
      <c r="R7719">
        <v>2.375</v>
      </c>
    </row>
    <row r="7720" spans="1:18">
      <c r="A7720">
        <v>771.7</v>
      </c>
      <c r="B7720" t="s">
        <v>1</v>
      </c>
      <c r="C7720">
        <v>2.5</v>
      </c>
      <c r="F7720">
        <v>771.7</v>
      </c>
      <c r="G7720" t="s">
        <v>1</v>
      </c>
      <c r="H7720">
        <v>2.5</v>
      </c>
      <c r="K7720">
        <v>771.7</v>
      </c>
      <c r="L7720" t="s">
        <v>1</v>
      </c>
      <c r="M7720">
        <v>3</v>
      </c>
      <c r="P7720">
        <v>771.7</v>
      </c>
      <c r="Q7720" t="s">
        <v>1</v>
      </c>
      <c r="R7720">
        <v>2.25</v>
      </c>
    </row>
    <row r="7721" spans="1:18">
      <c r="A7721">
        <v>771.8</v>
      </c>
      <c r="B7721" t="s">
        <v>1</v>
      </c>
      <c r="C7721">
        <v>2.75</v>
      </c>
      <c r="F7721">
        <v>771.8</v>
      </c>
      <c r="G7721" t="s">
        <v>1</v>
      </c>
      <c r="H7721">
        <v>2.5</v>
      </c>
      <c r="K7721">
        <v>771.8</v>
      </c>
      <c r="L7721" t="s">
        <v>1</v>
      </c>
      <c r="M7721">
        <v>3</v>
      </c>
      <c r="P7721">
        <v>771.8</v>
      </c>
      <c r="Q7721" t="s">
        <v>1</v>
      </c>
      <c r="R7721">
        <v>2.25</v>
      </c>
    </row>
    <row r="7722" spans="1:18">
      <c r="A7722">
        <v>771.9</v>
      </c>
      <c r="B7722" t="s">
        <v>1</v>
      </c>
      <c r="C7722">
        <v>2.75</v>
      </c>
      <c r="F7722">
        <v>771.9</v>
      </c>
      <c r="G7722" t="s">
        <v>1</v>
      </c>
      <c r="H7722">
        <v>2.5</v>
      </c>
      <c r="K7722">
        <v>771.9</v>
      </c>
      <c r="L7722" t="s">
        <v>1</v>
      </c>
      <c r="M7722">
        <v>3</v>
      </c>
      <c r="P7722">
        <v>771.9</v>
      </c>
      <c r="Q7722" t="s">
        <v>1</v>
      </c>
      <c r="R7722">
        <v>2.25</v>
      </c>
    </row>
    <row r="7723" spans="1:18">
      <c r="A7723">
        <v>772</v>
      </c>
      <c r="B7723" t="s">
        <v>1</v>
      </c>
      <c r="C7723">
        <v>2.75</v>
      </c>
      <c r="F7723">
        <v>772</v>
      </c>
      <c r="G7723" t="s">
        <v>1</v>
      </c>
      <c r="H7723">
        <v>2.625</v>
      </c>
      <c r="K7723">
        <v>772</v>
      </c>
      <c r="L7723" t="s">
        <v>1</v>
      </c>
      <c r="M7723">
        <v>3</v>
      </c>
      <c r="P7723">
        <v>772</v>
      </c>
      <c r="Q7723" t="s">
        <v>1</v>
      </c>
      <c r="R7723">
        <v>2.375</v>
      </c>
    </row>
    <row r="7724" spans="1:18">
      <c r="A7724">
        <v>772.1</v>
      </c>
      <c r="B7724" t="s">
        <v>1</v>
      </c>
      <c r="C7724">
        <v>2.75</v>
      </c>
      <c r="F7724">
        <v>772.1</v>
      </c>
      <c r="G7724" t="s">
        <v>1</v>
      </c>
      <c r="H7724">
        <v>2.625</v>
      </c>
      <c r="K7724">
        <v>772.1</v>
      </c>
      <c r="L7724" t="s">
        <v>1</v>
      </c>
      <c r="M7724">
        <v>3</v>
      </c>
      <c r="P7724">
        <v>772.1</v>
      </c>
      <c r="Q7724" t="s">
        <v>1</v>
      </c>
      <c r="R7724">
        <v>2.5</v>
      </c>
    </row>
    <row r="7725" spans="1:18">
      <c r="A7725">
        <v>772.2</v>
      </c>
      <c r="B7725" t="s">
        <v>1</v>
      </c>
      <c r="C7725">
        <v>2.875</v>
      </c>
      <c r="F7725">
        <v>772.2</v>
      </c>
      <c r="G7725" t="s">
        <v>1</v>
      </c>
      <c r="H7725">
        <v>2.625</v>
      </c>
      <c r="K7725">
        <v>772.2</v>
      </c>
      <c r="L7725" t="s">
        <v>1</v>
      </c>
      <c r="M7725">
        <v>3</v>
      </c>
      <c r="P7725">
        <v>772.2</v>
      </c>
      <c r="Q7725" t="s">
        <v>1</v>
      </c>
      <c r="R7725">
        <v>2.5</v>
      </c>
    </row>
    <row r="7726" spans="1:18">
      <c r="A7726">
        <v>772.3</v>
      </c>
      <c r="B7726" t="s">
        <v>1</v>
      </c>
      <c r="C7726">
        <v>2.875</v>
      </c>
      <c r="F7726">
        <v>772.3</v>
      </c>
      <c r="G7726" t="s">
        <v>1</v>
      </c>
      <c r="H7726">
        <v>2.625</v>
      </c>
      <c r="K7726">
        <v>772.3</v>
      </c>
      <c r="L7726" t="s">
        <v>1</v>
      </c>
      <c r="M7726">
        <v>3</v>
      </c>
      <c r="P7726">
        <v>772.3</v>
      </c>
      <c r="Q7726" t="s">
        <v>1</v>
      </c>
      <c r="R7726">
        <v>2.5</v>
      </c>
    </row>
    <row r="7727" spans="1:18">
      <c r="A7727">
        <v>772.4</v>
      </c>
      <c r="B7727" t="s">
        <v>1</v>
      </c>
      <c r="C7727">
        <v>3.125</v>
      </c>
      <c r="F7727">
        <v>772.4</v>
      </c>
      <c r="G7727" t="s">
        <v>1</v>
      </c>
      <c r="H7727">
        <v>2.625</v>
      </c>
      <c r="K7727">
        <v>772.4</v>
      </c>
      <c r="L7727" t="s">
        <v>1</v>
      </c>
      <c r="M7727">
        <v>3</v>
      </c>
      <c r="P7727">
        <v>772.4</v>
      </c>
      <c r="Q7727" t="s">
        <v>1</v>
      </c>
      <c r="R7727">
        <v>2.5</v>
      </c>
    </row>
    <row r="7728" spans="1:18">
      <c r="A7728">
        <v>772.5</v>
      </c>
      <c r="B7728" t="s">
        <v>1</v>
      </c>
      <c r="C7728">
        <v>3.125</v>
      </c>
      <c r="F7728">
        <v>772.5</v>
      </c>
      <c r="G7728" t="s">
        <v>1</v>
      </c>
      <c r="H7728">
        <v>2.625</v>
      </c>
      <c r="K7728">
        <v>772.5</v>
      </c>
      <c r="L7728" t="s">
        <v>1</v>
      </c>
      <c r="M7728">
        <v>3</v>
      </c>
      <c r="P7728">
        <v>772.5</v>
      </c>
      <c r="Q7728" t="s">
        <v>1</v>
      </c>
      <c r="R7728">
        <v>2.5</v>
      </c>
    </row>
    <row r="7729" spans="1:18">
      <c r="A7729">
        <v>772.6</v>
      </c>
      <c r="B7729" t="s">
        <v>1</v>
      </c>
      <c r="C7729">
        <v>3.125</v>
      </c>
      <c r="F7729">
        <v>772.6</v>
      </c>
      <c r="G7729" t="s">
        <v>1</v>
      </c>
      <c r="H7729">
        <v>2.625</v>
      </c>
      <c r="K7729">
        <v>772.6</v>
      </c>
      <c r="L7729" t="s">
        <v>1</v>
      </c>
      <c r="M7729">
        <v>3</v>
      </c>
      <c r="P7729">
        <v>772.6</v>
      </c>
      <c r="Q7729" t="s">
        <v>1</v>
      </c>
      <c r="R7729">
        <v>2.625</v>
      </c>
    </row>
    <row r="7730" spans="1:18">
      <c r="A7730">
        <v>772.7</v>
      </c>
      <c r="B7730" t="s">
        <v>1</v>
      </c>
      <c r="C7730">
        <v>3.125</v>
      </c>
      <c r="F7730">
        <v>772.7</v>
      </c>
      <c r="G7730" t="s">
        <v>1</v>
      </c>
      <c r="H7730">
        <v>2.75</v>
      </c>
      <c r="K7730">
        <v>772.7</v>
      </c>
      <c r="L7730" t="s">
        <v>1</v>
      </c>
      <c r="M7730">
        <v>3.125</v>
      </c>
      <c r="P7730">
        <v>772.7</v>
      </c>
      <c r="Q7730" t="s">
        <v>1</v>
      </c>
      <c r="R7730">
        <v>2.625</v>
      </c>
    </row>
    <row r="7731" spans="1:18">
      <c r="A7731">
        <v>772.8</v>
      </c>
      <c r="B7731" t="s">
        <v>1</v>
      </c>
      <c r="C7731">
        <v>3.125</v>
      </c>
      <c r="F7731">
        <v>772.8</v>
      </c>
      <c r="G7731" t="s">
        <v>1</v>
      </c>
      <c r="H7731">
        <v>2.75</v>
      </c>
      <c r="K7731">
        <v>772.8</v>
      </c>
      <c r="L7731" t="s">
        <v>1</v>
      </c>
      <c r="M7731">
        <v>3.25</v>
      </c>
      <c r="P7731">
        <v>772.8</v>
      </c>
      <c r="Q7731" t="s">
        <v>1</v>
      </c>
      <c r="R7731">
        <v>2.625</v>
      </c>
    </row>
    <row r="7732" spans="1:18">
      <c r="A7732">
        <v>772.9</v>
      </c>
      <c r="B7732" t="s">
        <v>1</v>
      </c>
      <c r="C7732">
        <v>3.125</v>
      </c>
      <c r="F7732">
        <v>772.9</v>
      </c>
      <c r="G7732" t="s">
        <v>1</v>
      </c>
      <c r="H7732">
        <v>2.75</v>
      </c>
      <c r="K7732">
        <v>772.9</v>
      </c>
      <c r="L7732" t="s">
        <v>1</v>
      </c>
      <c r="M7732">
        <v>3.375</v>
      </c>
      <c r="P7732">
        <v>772.9</v>
      </c>
      <c r="Q7732" t="s">
        <v>1</v>
      </c>
      <c r="R7732">
        <v>2.75</v>
      </c>
    </row>
    <row r="7733" spans="1:18">
      <c r="A7733">
        <v>773</v>
      </c>
      <c r="B7733" t="s">
        <v>1</v>
      </c>
      <c r="C7733">
        <v>2</v>
      </c>
      <c r="F7733">
        <v>773</v>
      </c>
      <c r="G7733" t="s">
        <v>1</v>
      </c>
      <c r="H7733">
        <v>2.75</v>
      </c>
      <c r="K7733">
        <v>773</v>
      </c>
      <c r="L7733" t="s">
        <v>1</v>
      </c>
      <c r="M7733">
        <v>2.375</v>
      </c>
      <c r="P7733">
        <v>773</v>
      </c>
      <c r="Q7733" t="s">
        <v>1</v>
      </c>
      <c r="R7733">
        <v>0.5</v>
      </c>
    </row>
    <row r="7734" spans="1:18">
      <c r="A7734">
        <v>773.1</v>
      </c>
      <c r="B7734" t="s">
        <v>1</v>
      </c>
      <c r="C7734">
        <v>1.875</v>
      </c>
      <c r="F7734">
        <v>773.1</v>
      </c>
      <c r="G7734" t="s">
        <v>1</v>
      </c>
      <c r="H7734">
        <v>2.875</v>
      </c>
      <c r="K7734">
        <v>773.1</v>
      </c>
      <c r="L7734" t="s">
        <v>1</v>
      </c>
      <c r="M7734">
        <v>1.875</v>
      </c>
      <c r="P7734">
        <v>773.1</v>
      </c>
      <c r="Q7734" t="s">
        <v>1</v>
      </c>
      <c r="R7734">
        <v>0.5</v>
      </c>
    </row>
    <row r="7735" spans="1:18">
      <c r="A7735">
        <v>773.2</v>
      </c>
      <c r="B7735" t="s">
        <v>1</v>
      </c>
      <c r="C7735">
        <v>2</v>
      </c>
      <c r="F7735">
        <v>773.2</v>
      </c>
      <c r="G7735" t="s">
        <v>1</v>
      </c>
      <c r="H7735">
        <v>4.25</v>
      </c>
      <c r="K7735">
        <v>773.2</v>
      </c>
      <c r="L7735" t="s">
        <v>1</v>
      </c>
      <c r="M7735">
        <v>1.875</v>
      </c>
      <c r="P7735">
        <v>773.2</v>
      </c>
      <c r="Q7735" t="s">
        <v>1</v>
      </c>
      <c r="R7735">
        <v>0.375</v>
      </c>
    </row>
    <row r="7736" spans="1:18">
      <c r="A7736">
        <v>773.3</v>
      </c>
      <c r="B7736" t="s">
        <v>1</v>
      </c>
      <c r="C7736">
        <v>2</v>
      </c>
      <c r="F7736">
        <v>773.3</v>
      </c>
      <c r="G7736" t="s">
        <v>1</v>
      </c>
      <c r="H7736">
        <v>2.875</v>
      </c>
      <c r="K7736">
        <v>773.3</v>
      </c>
      <c r="L7736" t="s">
        <v>1</v>
      </c>
      <c r="M7736">
        <v>2</v>
      </c>
      <c r="P7736">
        <v>773.3</v>
      </c>
      <c r="Q7736" t="s">
        <v>1</v>
      </c>
      <c r="R7736">
        <v>0.375</v>
      </c>
    </row>
    <row r="7737" spans="1:18">
      <c r="A7737">
        <v>773.4</v>
      </c>
      <c r="B7737" t="s">
        <v>1</v>
      </c>
      <c r="C7737">
        <v>2</v>
      </c>
      <c r="F7737">
        <v>773.4</v>
      </c>
      <c r="G7737" t="s">
        <v>1</v>
      </c>
      <c r="H7737">
        <v>2.875</v>
      </c>
      <c r="K7737">
        <v>773.4</v>
      </c>
      <c r="L7737" t="s">
        <v>1</v>
      </c>
      <c r="M7737">
        <v>0.375</v>
      </c>
      <c r="P7737">
        <v>773.4</v>
      </c>
      <c r="Q7737" t="s">
        <v>1</v>
      </c>
      <c r="R7737">
        <v>0.375</v>
      </c>
    </row>
    <row r="7738" spans="1:18">
      <c r="A7738">
        <v>773.5</v>
      </c>
      <c r="B7738" t="s">
        <v>1</v>
      </c>
      <c r="C7738">
        <v>2</v>
      </c>
      <c r="F7738">
        <v>773.5</v>
      </c>
      <c r="G7738" t="s">
        <v>1</v>
      </c>
      <c r="H7738">
        <v>2.875</v>
      </c>
      <c r="K7738">
        <v>773.5</v>
      </c>
      <c r="L7738" t="s">
        <v>1</v>
      </c>
      <c r="M7738">
        <v>2</v>
      </c>
      <c r="P7738">
        <v>773.5</v>
      </c>
      <c r="Q7738" t="s">
        <v>1</v>
      </c>
      <c r="R7738">
        <v>0.375</v>
      </c>
    </row>
    <row r="7739" spans="1:18">
      <c r="A7739">
        <v>773.6</v>
      </c>
      <c r="B7739" t="s">
        <v>1</v>
      </c>
      <c r="C7739">
        <v>2</v>
      </c>
      <c r="F7739">
        <v>773.6</v>
      </c>
      <c r="G7739" t="s">
        <v>1</v>
      </c>
      <c r="H7739">
        <v>2.875</v>
      </c>
      <c r="K7739">
        <v>773.6</v>
      </c>
      <c r="L7739" t="s">
        <v>1</v>
      </c>
      <c r="M7739">
        <v>2</v>
      </c>
      <c r="P7739">
        <v>773.6</v>
      </c>
      <c r="Q7739" t="s">
        <v>1</v>
      </c>
      <c r="R7739">
        <v>0.375</v>
      </c>
    </row>
    <row r="7740" spans="1:18">
      <c r="A7740">
        <v>773.7</v>
      </c>
      <c r="B7740" t="s">
        <v>1</v>
      </c>
      <c r="C7740">
        <v>2</v>
      </c>
      <c r="F7740">
        <v>773.7</v>
      </c>
      <c r="G7740" t="s">
        <v>1</v>
      </c>
      <c r="H7740">
        <v>2.875</v>
      </c>
      <c r="K7740">
        <v>773.7</v>
      </c>
      <c r="L7740" t="s">
        <v>1</v>
      </c>
      <c r="M7740">
        <v>2</v>
      </c>
      <c r="P7740">
        <v>773.7</v>
      </c>
      <c r="Q7740" t="s">
        <v>1</v>
      </c>
      <c r="R7740">
        <v>0.375</v>
      </c>
    </row>
    <row r="7741" spans="1:18">
      <c r="A7741">
        <v>773.8</v>
      </c>
      <c r="B7741" t="s">
        <v>1</v>
      </c>
      <c r="C7741">
        <v>2</v>
      </c>
      <c r="F7741">
        <v>773.8</v>
      </c>
      <c r="G7741" t="s">
        <v>1</v>
      </c>
      <c r="H7741">
        <v>2.875</v>
      </c>
      <c r="K7741">
        <v>773.8</v>
      </c>
      <c r="L7741" t="s">
        <v>1</v>
      </c>
      <c r="M7741">
        <v>2.125</v>
      </c>
      <c r="P7741">
        <v>773.8</v>
      </c>
      <c r="Q7741" t="s">
        <v>1</v>
      </c>
      <c r="R7741">
        <v>0.375</v>
      </c>
    </row>
    <row r="7742" spans="1:18">
      <c r="A7742">
        <v>773.9</v>
      </c>
      <c r="B7742" t="s">
        <v>1</v>
      </c>
      <c r="C7742">
        <v>2</v>
      </c>
      <c r="F7742">
        <v>773.9</v>
      </c>
      <c r="G7742" t="s">
        <v>1</v>
      </c>
      <c r="H7742">
        <v>3.125</v>
      </c>
      <c r="K7742">
        <v>773.9</v>
      </c>
      <c r="L7742" t="s">
        <v>1</v>
      </c>
      <c r="M7742">
        <v>2.125</v>
      </c>
      <c r="P7742">
        <v>773.9</v>
      </c>
      <c r="Q7742" t="s">
        <v>1</v>
      </c>
      <c r="R7742">
        <v>0.375</v>
      </c>
    </row>
    <row r="7743" spans="1:18">
      <c r="A7743">
        <v>774</v>
      </c>
      <c r="B7743" t="s">
        <v>1</v>
      </c>
      <c r="C7743">
        <v>2</v>
      </c>
      <c r="F7743">
        <v>774</v>
      </c>
      <c r="G7743" t="s">
        <v>1</v>
      </c>
      <c r="H7743">
        <v>3.125</v>
      </c>
      <c r="K7743">
        <v>774</v>
      </c>
      <c r="L7743" t="s">
        <v>1</v>
      </c>
      <c r="M7743">
        <v>2.125</v>
      </c>
      <c r="P7743">
        <v>774</v>
      </c>
      <c r="Q7743" t="s">
        <v>1</v>
      </c>
      <c r="R7743">
        <v>0.5</v>
      </c>
    </row>
    <row r="7744" spans="1:18">
      <c r="A7744">
        <v>774.1</v>
      </c>
      <c r="B7744" t="s">
        <v>1</v>
      </c>
      <c r="C7744">
        <v>2.125</v>
      </c>
      <c r="F7744">
        <v>774.1</v>
      </c>
      <c r="G7744" t="s">
        <v>1</v>
      </c>
      <c r="H7744">
        <v>3.25</v>
      </c>
      <c r="K7744">
        <v>774.1</v>
      </c>
      <c r="L7744" t="s">
        <v>1</v>
      </c>
      <c r="M7744">
        <v>2.125</v>
      </c>
      <c r="P7744">
        <v>774.1</v>
      </c>
      <c r="Q7744" t="s">
        <v>1</v>
      </c>
      <c r="R7744">
        <v>0.375</v>
      </c>
    </row>
    <row r="7745" spans="1:18">
      <c r="A7745">
        <v>774.2</v>
      </c>
      <c r="B7745" t="s">
        <v>1</v>
      </c>
      <c r="C7745">
        <v>2.25</v>
      </c>
      <c r="F7745">
        <v>774.2</v>
      </c>
      <c r="G7745" t="s">
        <v>1</v>
      </c>
      <c r="H7745">
        <v>3.25</v>
      </c>
      <c r="K7745">
        <v>774.2</v>
      </c>
      <c r="L7745" t="s">
        <v>1</v>
      </c>
      <c r="M7745">
        <v>2.125</v>
      </c>
      <c r="P7745">
        <v>774.2</v>
      </c>
      <c r="Q7745" t="s">
        <v>1</v>
      </c>
      <c r="R7745">
        <v>0.375</v>
      </c>
    </row>
    <row r="7746" spans="1:18">
      <c r="A7746">
        <v>774.3</v>
      </c>
      <c r="B7746" t="s">
        <v>1</v>
      </c>
      <c r="C7746">
        <v>2.125</v>
      </c>
      <c r="F7746">
        <v>774.3</v>
      </c>
      <c r="G7746" t="s">
        <v>1</v>
      </c>
      <c r="H7746">
        <v>3.25</v>
      </c>
      <c r="K7746">
        <v>774.3</v>
      </c>
      <c r="L7746" t="s">
        <v>1</v>
      </c>
      <c r="M7746">
        <v>2.125</v>
      </c>
      <c r="P7746">
        <v>774.3</v>
      </c>
      <c r="Q7746" t="s">
        <v>1</v>
      </c>
      <c r="R7746">
        <v>0.375</v>
      </c>
    </row>
    <row r="7747" spans="1:18">
      <c r="A7747">
        <v>774.4</v>
      </c>
      <c r="B7747" t="s">
        <v>1</v>
      </c>
      <c r="C7747">
        <v>2.375</v>
      </c>
      <c r="F7747">
        <v>774.4</v>
      </c>
      <c r="G7747" t="s">
        <v>1</v>
      </c>
      <c r="H7747">
        <v>4.75</v>
      </c>
      <c r="K7747">
        <v>774.4</v>
      </c>
      <c r="L7747" t="s">
        <v>1</v>
      </c>
      <c r="M7747">
        <v>2.25</v>
      </c>
      <c r="P7747">
        <v>774.4</v>
      </c>
      <c r="Q7747" t="s">
        <v>1</v>
      </c>
      <c r="R7747">
        <v>1</v>
      </c>
    </row>
    <row r="7748" spans="1:18">
      <c r="A7748">
        <v>774.5</v>
      </c>
      <c r="B7748" t="s">
        <v>1</v>
      </c>
      <c r="C7748">
        <v>2.375</v>
      </c>
      <c r="F7748">
        <v>774.5</v>
      </c>
      <c r="G7748" t="s">
        <v>1</v>
      </c>
      <c r="H7748">
        <v>4.75</v>
      </c>
      <c r="K7748">
        <v>774.5</v>
      </c>
      <c r="L7748" t="s">
        <v>1</v>
      </c>
      <c r="M7748">
        <v>2.375</v>
      </c>
      <c r="P7748">
        <v>774.5</v>
      </c>
      <c r="Q7748" t="s">
        <v>1</v>
      </c>
      <c r="R7748">
        <v>1</v>
      </c>
    </row>
    <row r="7749" spans="1:18">
      <c r="A7749">
        <v>774.6</v>
      </c>
      <c r="B7749" t="s">
        <v>1</v>
      </c>
      <c r="C7749">
        <v>3</v>
      </c>
      <c r="F7749">
        <v>774.6</v>
      </c>
      <c r="G7749" t="s">
        <v>1</v>
      </c>
      <c r="H7749">
        <v>4.875</v>
      </c>
      <c r="K7749">
        <v>774.6</v>
      </c>
      <c r="L7749" t="s">
        <v>1</v>
      </c>
      <c r="M7749">
        <v>2.875</v>
      </c>
      <c r="P7749">
        <v>774.6</v>
      </c>
      <c r="Q7749" t="s">
        <v>1</v>
      </c>
      <c r="R7749">
        <v>1</v>
      </c>
    </row>
    <row r="7750" spans="1:18">
      <c r="A7750">
        <v>774.7</v>
      </c>
      <c r="B7750" t="s">
        <v>1</v>
      </c>
      <c r="C7750">
        <v>3</v>
      </c>
      <c r="F7750">
        <v>774.7</v>
      </c>
      <c r="G7750" t="s">
        <v>1</v>
      </c>
      <c r="H7750">
        <v>4.875</v>
      </c>
      <c r="K7750">
        <v>774.7</v>
      </c>
      <c r="L7750" t="s">
        <v>1</v>
      </c>
      <c r="M7750">
        <v>2.875</v>
      </c>
      <c r="P7750">
        <v>774.7</v>
      </c>
      <c r="Q7750" t="s">
        <v>1</v>
      </c>
      <c r="R7750">
        <v>1.75</v>
      </c>
    </row>
    <row r="7751" spans="1:18">
      <c r="A7751">
        <v>774.8</v>
      </c>
      <c r="B7751" t="s">
        <v>1</v>
      </c>
      <c r="C7751">
        <v>3</v>
      </c>
      <c r="F7751">
        <v>774.8</v>
      </c>
      <c r="G7751" t="s">
        <v>1</v>
      </c>
      <c r="H7751">
        <v>4.875</v>
      </c>
      <c r="K7751">
        <v>774.8</v>
      </c>
      <c r="L7751" t="s">
        <v>1</v>
      </c>
      <c r="M7751">
        <v>2.875</v>
      </c>
      <c r="P7751">
        <v>774.8</v>
      </c>
      <c r="Q7751" t="s">
        <v>1</v>
      </c>
      <c r="R7751">
        <v>1.75</v>
      </c>
    </row>
    <row r="7752" spans="1:18">
      <c r="A7752">
        <v>774.9</v>
      </c>
      <c r="B7752" t="s">
        <v>1</v>
      </c>
      <c r="C7752">
        <v>3.125</v>
      </c>
      <c r="F7752">
        <v>774.9</v>
      </c>
      <c r="G7752" t="s">
        <v>1</v>
      </c>
      <c r="H7752">
        <v>4.875</v>
      </c>
      <c r="K7752">
        <v>774.9</v>
      </c>
      <c r="L7752" t="s">
        <v>1</v>
      </c>
      <c r="M7752">
        <v>2.875</v>
      </c>
      <c r="P7752">
        <v>774.9</v>
      </c>
      <c r="Q7752" t="s">
        <v>1</v>
      </c>
      <c r="R7752">
        <v>1.75</v>
      </c>
    </row>
    <row r="7753" spans="1:18">
      <c r="A7753">
        <v>775</v>
      </c>
      <c r="B7753" t="s">
        <v>1</v>
      </c>
      <c r="C7753">
        <v>3.125</v>
      </c>
      <c r="F7753">
        <v>775</v>
      </c>
      <c r="G7753" t="s">
        <v>1</v>
      </c>
      <c r="H7753">
        <v>5</v>
      </c>
      <c r="K7753">
        <v>775</v>
      </c>
      <c r="L7753" t="s">
        <v>1</v>
      </c>
      <c r="M7753">
        <v>3.125</v>
      </c>
      <c r="P7753">
        <v>775</v>
      </c>
      <c r="Q7753" t="s">
        <v>1</v>
      </c>
      <c r="R7753">
        <v>1.75</v>
      </c>
    </row>
    <row r="7754" spans="1:18">
      <c r="A7754">
        <v>775.1</v>
      </c>
      <c r="B7754" t="s">
        <v>1</v>
      </c>
      <c r="C7754">
        <v>3.125</v>
      </c>
      <c r="F7754">
        <v>775.1</v>
      </c>
      <c r="G7754" t="s">
        <v>1</v>
      </c>
      <c r="H7754">
        <v>5</v>
      </c>
      <c r="K7754">
        <v>775.1</v>
      </c>
      <c r="L7754" t="s">
        <v>1</v>
      </c>
      <c r="M7754">
        <v>3.25</v>
      </c>
      <c r="P7754">
        <v>775.1</v>
      </c>
      <c r="Q7754" t="s">
        <v>1</v>
      </c>
      <c r="R7754">
        <v>1.75</v>
      </c>
    </row>
    <row r="7755" spans="1:18">
      <c r="A7755">
        <v>775.2</v>
      </c>
      <c r="B7755" t="s">
        <v>1</v>
      </c>
      <c r="C7755">
        <v>3.375</v>
      </c>
      <c r="F7755">
        <v>775.2</v>
      </c>
      <c r="G7755" t="s">
        <v>1</v>
      </c>
      <c r="H7755">
        <v>5</v>
      </c>
      <c r="K7755">
        <v>775.2</v>
      </c>
      <c r="L7755" t="s">
        <v>1</v>
      </c>
      <c r="M7755">
        <v>3.25</v>
      </c>
      <c r="P7755">
        <v>775.2</v>
      </c>
      <c r="Q7755" t="s">
        <v>1</v>
      </c>
      <c r="R7755">
        <v>1.875</v>
      </c>
    </row>
    <row r="7756" spans="1:18">
      <c r="A7756">
        <v>775.3</v>
      </c>
      <c r="B7756" t="s">
        <v>1</v>
      </c>
      <c r="C7756">
        <v>3.25</v>
      </c>
      <c r="F7756">
        <v>775.3</v>
      </c>
      <c r="G7756" t="s">
        <v>1</v>
      </c>
      <c r="H7756">
        <v>5</v>
      </c>
      <c r="K7756">
        <v>775.3</v>
      </c>
      <c r="L7756" t="s">
        <v>1</v>
      </c>
      <c r="M7756">
        <v>3.25</v>
      </c>
      <c r="P7756">
        <v>775.3</v>
      </c>
      <c r="Q7756" t="s">
        <v>1</v>
      </c>
      <c r="R7756">
        <v>1.875</v>
      </c>
    </row>
    <row r="7757" spans="1:18">
      <c r="A7757">
        <v>775.4</v>
      </c>
      <c r="B7757" t="s">
        <v>1</v>
      </c>
      <c r="C7757">
        <v>3.25</v>
      </c>
      <c r="F7757">
        <v>775.4</v>
      </c>
      <c r="G7757" t="s">
        <v>1</v>
      </c>
      <c r="H7757">
        <v>5.75</v>
      </c>
      <c r="K7757">
        <v>775.4</v>
      </c>
      <c r="L7757" t="s">
        <v>1</v>
      </c>
      <c r="M7757">
        <v>3.25</v>
      </c>
      <c r="P7757">
        <v>775.4</v>
      </c>
      <c r="Q7757" t="s">
        <v>1</v>
      </c>
      <c r="R7757">
        <v>1.875</v>
      </c>
    </row>
    <row r="7758" spans="1:18">
      <c r="A7758">
        <v>775.5</v>
      </c>
      <c r="B7758" t="s">
        <v>1</v>
      </c>
      <c r="C7758">
        <v>3.375</v>
      </c>
      <c r="F7758">
        <v>775.5</v>
      </c>
      <c r="G7758" t="s">
        <v>1</v>
      </c>
      <c r="H7758">
        <v>5.75</v>
      </c>
      <c r="K7758">
        <v>775.5</v>
      </c>
      <c r="L7758" t="s">
        <v>1</v>
      </c>
      <c r="M7758">
        <v>3.25</v>
      </c>
      <c r="P7758">
        <v>775.5</v>
      </c>
      <c r="Q7758" t="s">
        <v>1</v>
      </c>
      <c r="R7758">
        <v>1.875</v>
      </c>
    </row>
    <row r="7759" spans="1:18">
      <c r="A7759">
        <v>775.6</v>
      </c>
      <c r="B7759" t="s">
        <v>1</v>
      </c>
      <c r="C7759">
        <v>3.375</v>
      </c>
      <c r="F7759">
        <v>775.6</v>
      </c>
      <c r="G7759" t="s">
        <v>1</v>
      </c>
      <c r="H7759">
        <v>5.75</v>
      </c>
      <c r="K7759">
        <v>775.6</v>
      </c>
      <c r="L7759" t="s">
        <v>1</v>
      </c>
      <c r="M7759">
        <v>3.25</v>
      </c>
      <c r="P7759">
        <v>775.6</v>
      </c>
      <c r="Q7759" t="s">
        <v>1</v>
      </c>
      <c r="R7759">
        <v>2</v>
      </c>
    </row>
    <row r="7760" spans="1:18">
      <c r="A7760">
        <v>775.7</v>
      </c>
      <c r="B7760" t="s">
        <v>1</v>
      </c>
      <c r="C7760">
        <v>3.375</v>
      </c>
      <c r="F7760">
        <v>775.7</v>
      </c>
      <c r="G7760" t="s">
        <v>1</v>
      </c>
      <c r="H7760">
        <v>5.875</v>
      </c>
      <c r="K7760">
        <v>775.7</v>
      </c>
      <c r="L7760" t="s">
        <v>1</v>
      </c>
      <c r="M7760">
        <v>3.25</v>
      </c>
      <c r="P7760">
        <v>775.7</v>
      </c>
      <c r="Q7760" t="s">
        <v>1</v>
      </c>
      <c r="R7760">
        <v>2.125</v>
      </c>
    </row>
    <row r="7761" spans="1:18">
      <c r="A7761">
        <v>775.8</v>
      </c>
      <c r="B7761" t="s">
        <v>1</v>
      </c>
      <c r="C7761">
        <v>3.5</v>
      </c>
      <c r="F7761">
        <v>775.8</v>
      </c>
      <c r="G7761" t="s">
        <v>1</v>
      </c>
      <c r="H7761">
        <v>5.875</v>
      </c>
      <c r="K7761">
        <v>775.8</v>
      </c>
      <c r="L7761" t="s">
        <v>1</v>
      </c>
      <c r="M7761">
        <v>3.25</v>
      </c>
      <c r="P7761">
        <v>775.8</v>
      </c>
      <c r="Q7761" t="s">
        <v>1</v>
      </c>
      <c r="R7761">
        <v>2</v>
      </c>
    </row>
    <row r="7762" spans="1:18">
      <c r="A7762">
        <v>775.9</v>
      </c>
      <c r="B7762" t="s">
        <v>1</v>
      </c>
      <c r="C7762">
        <v>3.5</v>
      </c>
      <c r="F7762">
        <v>775.9</v>
      </c>
      <c r="G7762" t="s">
        <v>1</v>
      </c>
      <c r="H7762">
        <v>6</v>
      </c>
      <c r="K7762">
        <v>775.9</v>
      </c>
      <c r="L7762" t="s">
        <v>1</v>
      </c>
      <c r="M7762">
        <v>3.25</v>
      </c>
      <c r="P7762">
        <v>775.9</v>
      </c>
      <c r="Q7762" t="s">
        <v>1</v>
      </c>
      <c r="R7762">
        <v>2.125</v>
      </c>
    </row>
    <row r="7763" spans="1:18">
      <c r="A7763">
        <v>776</v>
      </c>
      <c r="B7763" t="s">
        <v>1</v>
      </c>
      <c r="C7763">
        <v>1.75</v>
      </c>
      <c r="F7763">
        <v>776</v>
      </c>
      <c r="G7763" t="s">
        <v>1</v>
      </c>
      <c r="H7763">
        <v>3.75</v>
      </c>
      <c r="K7763">
        <v>776</v>
      </c>
      <c r="L7763" t="s">
        <v>1</v>
      </c>
      <c r="M7763">
        <v>2.75</v>
      </c>
      <c r="P7763">
        <v>776</v>
      </c>
      <c r="Q7763" t="s">
        <v>1</v>
      </c>
      <c r="R7763">
        <v>1.5</v>
      </c>
    </row>
    <row r="7764" spans="1:18">
      <c r="A7764">
        <v>776.1</v>
      </c>
      <c r="B7764" t="s">
        <v>1</v>
      </c>
      <c r="C7764">
        <v>1</v>
      </c>
      <c r="F7764">
        <v>776.1</v>
      </c>
      <c r="G7764" t="s">
        <v>1</v>
      </c>
      <c r="H7764">
        <v>2.75</v>
      </c>
      <c r="K7764">
        <v>776.1</v>
      </c>
      <c r="L7764" t="s">
        <v>1</v>
      </c>
      <c r="M7764">
        <v>2.375</v>
      </c>
      <c r="P7764">
        <v>776.1</v>
      </c>
      <c r="Q7764" t="s">
        <v>1</v>
      </c>
      <c r="R7764">
        <v>1.875</v>
      </c>
    </row>
    <row r="7765" spans="1:18">
      <c r="A7765">
        <v>776.2</v>
      </c>
      <c r="B7765" t="s">
        <v>1</v>
      </c>
      <c r="C7765">
        <v>1.125</v>
      </c>
      <c r="F7765">
        <v>776.2</v>
      </c>
      <c r="G7765" t="s">
        <v>1</v>
      </c>
      <c r="H7765">
        <v>2.75</v>
      </c>
      <c r="K7765">
        <v>776.2</v>
      </c>
      <c r="L7765" t="s">
        <v>1</v>
      </c>
      <c r="M7765">
        <v>0.75</v>
      </c>
      <c r="P7765">
        <v>776.2</v>
      </c>
      <c r="Q7765" t="s">
        <v>1</v>
      </c>
      <c r="R7765">
        <v>1.875</v>
      </c>
    </row>
    <row r="7766" spans="1:18">
      <c r="A7766">
        <v>776.3</v>
      </c>
      <c r="B7766" t="s">
        <v>1</v>
      </c>
      <c r="C7766">
        <v>1.125</v>
      </c>
      <c r="F7766">
        <v>776.3</v>
      </c>
      <c r="G7766" t="s">
        <v>1</v>
      </c>
      <c r="H7766">
        <v>2.875</v>
      </c>
      <c r="K7766">
        <v>776.3</v>
      </c>
      <c r="L7766" t="s">
        <v>1</v>
      </c>
      <c r="M7766">
        <v>0.75</v>
      </c>
      <c r="P7766">
        <v>776.3</v>
      </c>
      <c r="Q7766" t="s">
        <v>1</v>
      </c>
      <c r="R7766">
        <v>1.875</v>
      </c>
    </row>
    <row r="7767" spans="1:18">
      <c r="A7767">
        <v>776.4</v>
      </c>
      <c r="B7767" t="s">
        <v>1</v>
      </c>
      <c r="C7767">
        <v>1.125</v>
      </c>
      <c r="F7767">
        <v>776.4</v>
      </c>
      <c r="G7767" t="s">
        <v>1</v>
      </c>
      <c r="H7767">
        <v>2.875</v>
      </c>
      <c r="K7767">
        <v>776.4</v>
      </c>
      <c r="L7767" t="s">
        <v>1</v>
      </c>
      <c r="M7767">
        <v>0.75</v>
      </c>
      <c r="P7767">
        <v>776.4</v>
      </c>
      <c r="Q7767" t="s">
        <v>1</v>
      </c>
      <c r="R7767">
        <v>1.875</v>
      </c>
    </row>
    <row r="7768" spans="1:18">
      <c r="A7768">
        <v>776.5</v>
      </c>
      <c r="B7768" t="s">
        <v>1</v>
      </c>
      <c r="C7768">
        <v>1.75</v>
      </c>
      <c r="F7768">
        <v>776.5</v>
      </c>
      <c r="G7768" t="s">
        <v>1</v>
      </c>
      <c r="H7768">
        <v>2.875</v>
      </c>
      <c r="K7768">
        <v>776.5</v>
      </c>
      <c r="L7768" t="s">
        <v>1</v>
      </c>
      <c r="M7768">
        <v>0.875</v>
      </c>
      <c r="P7768">
        <v>776.5</v>
      </c>
      <c r="Q7768" t="s">
        <v>1</v>
      </c>
      <c r="R7768">
        <v>1.875</v>
      </c>
    </row>
    <row r="7769" spans="1:18">
      <c r="A7769">
        <v>776.6</v>
      </c>
      <c r="B7769" t="s">
        <v>1</v>
      </c>
      <c r="C7769">
        <v>1.25</v>
      </c>
      <c r="F7769">
        <v>776.6</v>
      </c>
      <c r="G7769" t="s">
        <v>1</v>
      </c>
      <c r="H7769">
        <v>3</v>
      </c>
      <c r="K7769">
        <v>776.6</v>
      </c>
      <c r="L7769" t="s">
        <v>1</v>
      </c>
      <c r="M7769">
        <v>0.875</v>
      </c>
      <c r="P7769">
        <v>776.6</v>
      </c>
      <c r="Q7769" t="s">
        <v>1</v>
      </c>
      <c r="R7769">
        <v>1.875</v>
      </c>
    </row>
    <row r="7770" spans="1:18">
      <c r="A7770">
        <v>776.7</v>
      </c>
      <c r="B7770" t="s">
        <v>1</v>
      </c>
      <c r="C7770">
        <v>1.25</v>
      </c>
      <c r="F7770">
        <v>776.7</v>
      </c>
      <c r="G7770" t="s">
        <v>1</v>
      </c>
      <c r="H7770">
        <v>3</v>
      </c>
      <c r="K7770">
        <v>776.7</v>
      </c>
      <c r="L7770" t="s">
        <v>1</v>
      </c>
      <c r="M7770">
        <v>0.875</v>
      </c>
      <c r="P7770">
        <v>776.7</v>
      </c>
      <c r="Q7770" t="s">
        <v>1</v>
      </c>
      <c r="R7770">
        <v>1.875</v>
      </c>
    </row>
    <row r="7771" spans="1:18">
      <c r="A7771">
        <v>776.8</v>
      </c>
      <c r="B7771" t="s">
        <v>1</v>
      </c>
      <c r="C7771">
        <v>1.25</v>
      </c>
      <c r="F7771">
        <v>776.8</v>
      </c>
      <c r="G7771" t="s">
        <v>1</v>
      </c>
      <c r="H7771">
        <v>3</v>
      </c>
      <c r="K7771">
        <v>776.8</v>
      </c>
      <c r="L7771" t="s">
        <v>1</v>
      </c>
      <c r="M7771">
        <v>0.875</v>
      </c>
      <c r="P7771">
        <v>776.8</v>
      </c>
      <c r="Q7771" t="s">
        <v>1</v>
      </c>
      <c r="R7771">
        <v>1.875</v>
      </c>
    </row>
    <row r="7772" spans="1:18">
      <c r="A7772">
        <v>776.9</v>
      </c>
      <c r="B7772" t="s">
        <v>1</v>
      </c>
      <c r="C7772">
        <v>1.25</v>
      </c>
      <c r="F7772">
        <v>776.9</v>
      </c>
      <c r="G7772" t="s">
        <v>1</v>
      </c>
      <c r="H7772">
        <v>3</v>
      </c>
      <c r="K7772">
        <v>776.9</v>
      </c>
      <c r="L7772" t="s">
        <v>1</v>
      </c>
      <c r="M7772">
        <v>0.875</v>
      </c>
      <c r="P7772">
        <v>776.9</v>
      </c>
      <c r="Q7772" t="s">
        <v>1</v>
      </c>
      <c r="R7772">
        <v>0.875</v>
      </c>
    </row>
    <row r="7773" spans="1:18">
      <c r="A7773">
        <v>777</v>
      </c>
      <c r="B7773" t="s">
        <v>1</v>
      </c>
      <c r="C7773">
        <v>1.25</v>
      </c>
      <c r="F7773">
        <v>777</v>
      </c>
      <c r="G7773" t="s">
        <v>1</v>
      </c>
      <c r="H7773">
        <v>3.125</v>
      </c>
      <c r="K7773">
        <v>777</v>
      </c>
      <c r="L7773" t="s">
        <v>1</v>
      </c>
      <c r="M7773">
        <v>0.875</v>
      </c>
      <c r="P7773">
        <v>777</v>
      </c>
      <c r="Q7773" t="s">
        <v>1</v>
      </c>
      <c r="R7773">
        <v>0.875</v>
      </c>
    </row>
    <row r="7774" spans="1:18">
      <c r="A7774">
        <v>777.1</v>
      </c>
      <c r="B7774" t="s">
        <v>1</v>
      </c>
      <c r="C7774">
        <v>1.25</v>
      </c>
      <c r="F7774">
        <v>777.1</v>
      </c>
      <c r="G7774" t="s">
        <v>1</v>
      </c>
      <c r="H7774">
        <v>3.125</v>
      </c>
      <c r="K7774">
        <v>777.1</v>
      </c>
      <c r="L7774" t="s">
        <v>1</v>
      </c>
      <c r="M7774">
        <v>0.875</v>
      </c>
      <c r="P7774">
        <v>777.1</v>
      </c>
      <c r="Q7774" t="s">
        <v>1</v>
      </c>
      <c r="R7774">
        <v>1.875</v>
      </c>
    </row>
    <row r="7775" spans="1:18">
      <c r="A7775">
        <v>777.2</v>
      </c>
      <c r="B7775" t="s">
        <v>1</v>
      </c>
      <c r="C7775">
        <v>1.5</v>
      </c>
      <c r="F7775">
        <v>777.2</v>
      </c>
      <c r="G7775" t="s">
        <v>1</v>
      </c>
      <c r="H7775">
        <v>3.125</v>
      </c>
      <c r="K7775">
        <v>777.2</v>
      </c>
      <c r="L7775" t="s">
        <v>1</v>
      </c>
      <c r="M7775">
        <v>0.875</v>
      </c>
      <c r="P7775">
        <v>777.2</v>
      </c>
      <c r="Q7775" t="s">
        <v>1</v>
      </c>
      <c r="R7775">
        <v>1.875</v>
      </c>
    </row>
    <row r="7776" spans="1:18">
      <c r="A7776">
        <v>777.3</v>
      </c>
      <c r="B7776" t="s">
        <v>1</v>
      </c>
      <c r="C7776">
        <v>1.25</v>
      </c>
      <c r="F7776">
        <v>777.3</v>
      </c>
      <c r="G7776" t="s">
        <v>1</v>
      </c>
      <c r="H7776">
        <v>3.125</v>
      </c>
      <c r="K7776">
        <v>777.3</v>
      </c>
      <c r="L7776" t="s">
        <v>1</v>
      </c>
      <c r="M7776">
        <v>1</v>
      </c>
      <c r="P7776">
        <v>777.3</v>
      </c>
      <c r="Q7776" t="s">
        <v>1</v>
      </c>
      <c r="R7776">
        <v>1.875</v>
      </c>
    </row>
    <row r="7777" spans="1:18">
      <c r="A7777">
        <v>777.4</v>
      </c>
      <c r="B7777" t="s">
        <v>1</v>
      </c>
      <c r="C7777">
        <v>2</v>
      </c>
      <c r="F7777">
        <v>777.4</v>
      </c>
      <c r="G7777" t="s">
        <v>1</v>
      </c>
      <c r="H7777">
        <v>3.125</v>
      </c>
      <c r="K7777">
        <v>777.4</v>
      </c>
      <c r="L7777" t="s">
        <v>1</v>
      </c>
      <c r="M7777">
        <v>2.375</v>
      </c>
      <c r="P7777">
        <v>777.4</v>
      </c>
      <c r="Q7777" t="s">
        <v>1</v>
      </c>
      <c r="R7777">
        <v>2.25</v>
      </c>
    </row>
    <row r="7778" spans="1:18">
      <c r="A7778">
        <v>777.5</v>
      </c>
      <c r="B7778" t="s">
        <v>1</v>
      </c>
      <c r="C7778">
        <v>2</v>
      </c>
      <c r="F7778">
        <v>777.5</v>
      </c>
      <c r="G7778" t="s">
        <v>1</v>
      </c>
      <c r="H7778">
        <v>3.375</v>
      </c>
      <c r="K7778">
        <v>777.5</v>
      </c>
      <c r="L7778" t="s">
        <v>1</v>
      </c>
      <c r="M7778">
        <v>2.375</v>
      </c>
      <c r="P7778">
        <v>777.5</v>
      </c>
      <c r="Q7778" t="s">
        <v>1</v>
      </c>
      <c r="R7778">
        <v>2.25</v>
      </c>
    </row>
    <row r="7779" spans="1:18">
      <c r="A7779">
        <v>777.6</v>
      </c>
      <c r="B7779" t="s">
        <v>1</v>
      </c>
      <c r="C7779">
        <v>2.125</v>
      </c>
      <c r="F7779">
        <v>777.6</v>
      </c>
      <c r="G7779" t="s">
        <v>1</v>
      </c>
      <c r="H7779">
        <v>3.375</v>
      </c>
      <c r="K7779">
        <v>777.6</v>
      </c>
      <c r="L7779" t="s">
        <v>1</v>
      </c>
      <c r="M7779">
        <v>2.375</v>
      </c>
      <c r="P7779">
        <v>777.6</v>
      </c>
      <c r="Q7779" t="s">
        <v>1</v>
      </c>
      <c r="R7779">
        <v>2.25</v>
      </c>
    </row>
    <row r="7780" spans="1:18">
      <c r="A7780">
        <v>777.7</v>
      </c>
      <c r="B7780" t="s">
        <v>1</v>
      </c>
      <c r="C7780">
        <v>2.125</v>
      </c>
      <c r="F7780">
        <v>777.7</v>
      </c>
      <c r="G7780" t="s">
        <v>1</v>
      </c>
      <c r="H7780">
        <v>3.375</v>
      </c>
      <c r="K7780">
        <v>777.7</v>
      </c>
      <c r="L7780" t="s">
        <v>1</v>
      </c>
      <c r="M7780">
        <v>2.375</v>
      </c>
      <c r="P7780">
        <v>777.7</v>
      </c>
      <c r="Q7780" t="s">
        <v>1</v>
      </c>
      <c r="R7780">
        <v>2.5</v>
      </c>
    </row>
    <row r="7781" spans="1:18">
      <c r="A7781">
        <v>777.8</v>
      </c>
      <c r="B7781" t="s">
        <v>1</v>
      </c>
      <c r="C7781">
        <v>2.125</v>
      </c>
      <c r="F7781">
        <v>777.8</v>
      </c>
      <c r="G7781" t="s">
        <v>1</v>
      </c>
      <c r="H7781">
        <v>3.375</v>
      </c>
      <c r="K7781">
        <v>777.8</v>
      </c>
      <c r="L7781" t="s">
        <v>1</v>
      </c>
      <c r="M7781">
        <v>2.375</v>
      </c>
      <c r="P7781">
        <v>777.8</v>
      </c>
      <c r="Q7781" t="s">
        <v>1</v>
      </c>
      <c r="R7781">
        <v>2.625</v>
      </c>
    </row>
    <row r="7782" spans="1:18">
      <c r="A7782">
        <v>777.9</v>
      </c>
      <c r="B7782" t="s">
        <v>1</v>
      </c>
      <c r="C7782">
        <v>2.125</v>
      </c>
      <c r="F7782">
        <v>777.9</v>
      </c>
      <c r="G7782" t="s">
        <v>1</v>
      </c>
      <c r="H7782">
        <v>3.375</v>
      </c>
      <c r="K7782">
        <v>777.9</v>
      </c>
      <c r="L7782" t="s">
        <v>1</v>
      </c>
      <c r="M7782">
        <v>2.375</v>
      </c>
      <c r="P7782">
        <v>777.9</v>
      </c>
      <c r="Q7782" t="s">
        <v>1</v>
      </c>
      <c r="R7782">
        <v>2.625</v>
      </c>
    </row>
    <row r="7783" spans="1:18">
      <c r="A7783">
        <v>778</v>
      </c>
      <c r="B7783" t="s">
        <v>1</v>
      </c>
      <c r="C7783">
        <v>2.125</v>
      </c>
      <c r="F7783">
        <v>778</v>
      </c>
      <c r="G7783" t="s">
        <v>1</v>
      </c>
      <c r="H7783">
        <v>3.375</v>
      </c>
      <c r="K7783">
        <v>778</v>
      </c>
      <c r="L7783" t="s">
        <v>1</v>
      </c>
      <c r="M7783">
        <v>2.375</v>
      </c>
      <c r="P7783">
        <v>778</v>
      </c>
      <c r="Q7783" t="s">
        <v>1</v>
      </c>
      <c r="R7783">
        <v>2.625</v>
      </c>
    </row>
    <row r="7784" spans="1:18">
      <c r="A7784">
        <v>778.1</v>
      </c>
      <c r="B7784" t="s">
        <v>1</v>
      </c>
      <c r="C7784">
        <v>2.125</v>
      </c>
      <c r="F7784">
        <v>778.1</v>
      </c>
      <c r="G7784" t="s">
        <v>1</v>
      </c>
      <c r="H7784">
        <v>3.375</v>
      </c>
      <c r="K7784">
        <v>778.1</v>
      </c>
      <c r="L7784" t="s">
        <v>1</v>
      </c>
      <c r="M7784">
        <v>2.375</v>
      </c>
      <c r="P7784">
        <v>778.1</v>
      </c>
      <c r="Q7784" t="s">
        <v>1</v>
      </c>
      <c r="R7784">
        <v>2.625</v>
      </c>
    </row>
    <row r="7785" spans="1:18">
      <c r="A7785">
        <v>778.2</v>
      </c>
      <c r="B7785" t="s">
        <v>1</v>
      </c>
      <c r="C7785">
        <v>2.25</v>
      </c>
      <c r="F7785">
        <v>778.2</v>
      </c>
      <c r="G7785" t="s">
        <v>1</v>
      </c>
      <c r="H7785">
        <v>3.375</v>
      </c>
      <c r="K7785">
        <v>778.2</v>
      </c>
      <c r="L7785" t="s">
        <v>1</v>
      </c>
      <c r="M7785">
        <v>2.625</v>
      </c>
      <c r="P7785">
        <v>778.2</v>
      </c>
      <c r="Q7785" t="s">
        <v>1</v>
      </c>
      <c r="R7785">
        <v>2.625</v>
      </c>
    </row>
    <row r="7786" spans="1:18">
      <c r="A7786">
        <v>778.3</v>
      </c>
      <c r="B7786" t="s">
        <v>1</v>
      </c>
      <c r="C7786">
        <v>2.75</v>
      </c>
      <c r="F7786">
        <v>778.3</v>
      </c>
      <c r="G7786" t="s">
        <v>1</v>
      </c>
      <c r="H7786">
        <v>3.375</v>
      </c>
      <c r="K7786">
        <v>778.3</v>
      </c>
      <c r="L7786" t="s">
        <v>1</v>
      </c>
      <c r="M7786">
        <v>2.625</v>
      </c>
      <c r="P7786">
        <v>778.3</v>
      </c>
      <c r="Q7786" t="s">
        <v>1</v>
      </c>
      <c r="R7786">
        <v>2.625</v>
      </c>
    </row>
    <row r="7787" spans="1:18">
      <c r="A7787">
        <v>778.4</v>
      </c>
      <c r="B7787" t="s">
        <v>1</v>
      </c>
      <c r="C7787">
        <v>2.875</v>
      </c>
      <c r="F7787">
        <v>778.4</v>
      </c>
      <c r="G7787" t="s">
        <v>1</v>
      </c>
      <c r="H7787">
        <v>3.375</v>
      </c>
      <c r="K7787">
        <v>778.4</v>
      </c>
      <c r="L7787" t="s">
        <v>1</v>
      </c>
      <c r="M7787">
        <v>2.75</v>
      </c>
      <c r="P7787">
        <v>778.4</v>
      </c>
      <c r="Q7787" t="s">
        <v>1</v>
      </c>
      <c r="R7787">
        <v>2.625</v>
      </c>
    </row>
    <row r="7788" spans="1:18">
      <c r="A7788">
        <v>778.5</v>
      </c>
      <c r="B7788" t="s">
        <v>1</v>
      </c>
      <c r="C7788">
        <v>3</v>
      </c>
      <c r="F7788">
        <v>778.5</v>
      </c>
      <c r="G7788" t="s">
        <v>1</v>
      </c>
      <c r="H7788">
        <v>3.375</v>
      </c>
      <c r="K7788">
        <v>778.5</v>
      </c>
      <c r="L7788" t="s">
        <v>1</v>
      </c>
      <c r="M7788">
        <v>2.75</v>
      </c>
      <c r="P7788">
        <v>778.5</v>
      </c>
      <c r="Q7788" t="s">
        <v>1</v>
      </c>
      <c r="R7788">
        <v>2.625</v>
      </c>
    </row>
    <row r="7789" spans="1:18">
      <c r="A7789">
        <v>778.6</v>
      </c>
      <c r="B7789" t="s">
        <v>1</v>
      </c>
      <c r="C7789">
        <v>3</v>
      </c>
      <c r="F7789">
        <v>778.6</v>
      </c>
      <c r="G7789" t="s">
        <v>1</v>
      </c>
      <c r="H7789">
        <v>4</v>
      </c>
      <c r="K7789">
        <v>778.6</v>
      </c>
      <c r="L7789" t="s">
        <v>1</v>
      </c>
      <c r="M7789">
        <v>2.75</v>
      </c>
      <c r="P7789">
        <v>778.6</v>
      </c>
      <c r="Q7789" t="s">
        <v>1</v>
      </c>
      <c r="R7789">
        <v>2.625</v>
      </c>
    </row>
    <row r="7790" spans="1:18">
      <c r="A7790">
        <v>778.7</v>
      </c>
      <c r="B7790" t="s">
        <v>1</v>
      </c>
      <c r="C7790">
        <v>3</v>
      </c>
      <c r="F7790">
        <v>778.7</v>
      </c>
      <c r="G7790" t="s">
        <v>1</v>
      </c>
      <c r="H7790">
        <v>3.375</v>
      </c>
      <c r="K7790">
        <v>778.7</v>
      </c>
      <c r="L7790" t="s">
        <v>1</v>
      </c>
      <c r="M7790">
        <v>2.875</v>
      </c>
      <c r="P7790">
        <v>778.7</v>
      </c>
      <c r="Q7790" t="s">
        <v>1</v>
      </c>
      <c r="R7790">
        <v>2.625</v>
      </c>
    </row>
    <row r="7791" spans="1:18">
      <c r="A7791">
        <v>778.8</v>
      </c>
      <c r="B7791" t="s">
        <v>1</v>
      </c>
      <c r="C7791">
        <v>3</v>
      </c>
      <c r="F7791">
        <v>778.8</v>
      </c>
      <c r="G7791" t="s">
        <v>1</v>
      </c>
      <c r="H7791">
        <v>3.375</v>
      </c>
      <c r="K7791">
        <v>778.8</v>
      </c>
      <c r="L7791" t="s">
        <v>1</v>
      </c>
      <c r="M7791">
        <v>2.875</v>
      </c>
      <c r="P7791">
        <v>778.8</v>
      </c>
      <c r="Q7791" t="s">
        <v>1</v>
      </c>
      <c r="R7791">
        <v>2.625</v>
      </c>
    </row>
    <row r="7792" spans="1:18">
      <c r="A7792">
        <v>778.9</v>
      </c>
      <c r="B7792" t="s">
        <v>1</v>
      </c>
      <c r="C7792">
        <v>3</v>
      </c>
      <c r="F7792">
        <v>778.9</v>
      </c>
      <c r="G7792" t="s">
        <v>1</v>
      </c>
      <c r="H7792">
        <v>3.875</v>
      </c>
      <c r="K7792">
        <v>778.9</v>
      </c>
      <c r="L7792" t="s">
        <v>1</v>
      </c>
      <c r="M7792">
        <v>2.875</v>
      </c>
      <c r="P7792">
        <v>778.9</v>
      </c>
      <c r="Q7792" t="s">
        <v>1</v>
      </c>
      <c r="R7792">
        <v>2.625</v>
      </c>
    </row>
    <row r="7793" spans="1:18">
      <c r="A7793">
        <v>779</v>
      </c>
      <c r="B7793" t="s">
        <v>1</v>
      </c>
      <c r="C7793">
        <v>1.75</v>
      </c>
      <c r="F7793">
        <v>779</v>
      </c>
      <c r="G7793" t="s">
        <v>1</v>
      </c>
      <c r="H7793">
        <v>3.375</v>
      </c>
      <c r="K7793">
        <v>779</v>
      </c>
      <c r="L7793" t="s">
        <v>1</v>
      </c>
      <c r="M7793">
        <v>2</v>
      </c>
      <c r="P7793">
        <v>779</v>
      </c>
      <c r="Q7793" t="s">
        <v>1</v>
      </c>
      <c r="R7793">
        <v>1</v>
      </c>
    </row>
    <row r="7794" spans="1:18">
      <c r="A7794">
        <v>779.1</v>
      </c>
      <c r="B7794" t="s">
        <v>1</v>
      </c>
      <c r="C7794">
        <v>1.625</v>
      </c>
      <c r="F7794">
        <v>779.1</v>
      </c>
      <c r="G7794" t="s">
        <v>1</v>
      </c>
      <c r="H7794">
        <v>3.5</v>
      </c>
      <c r="K7794">
        <v>779.1</v>
      </c>
      <c r="L7794" t="s">
        <v>1</v>
      </c>
      <c r="M7794">
        <v>1.625</v>
      </c>
      <c r="P7794">
        <v>779.1</v>
      </c>
      <c r="Q7794" t="s">
        <v>1</v>
      </c>
      <c r="R7794">
        <v>0.625</v>
      </c>
    </row>
    <row r="7795" spans="1:18">
      <c r="A7795">
        <v>779.2</v>
      </c>
      <c r="B7795" t="s">
        <v>1</v>
      </c>
      <c r="C7795">
        <v>1.625</v>
      </c>
      <c r="F7795">
        <v>779.2</v>
      </c>
      <c r="G7795" t="s">
        <v>1</v>
      </c>
      <c r="H7795">
        <v>3.875</v>
      </c>
      <c r="K7795">
        <v>779.2</v>
      </c>
      <c r="L7795" t="s">
        <v>1</v>
      </c>
      <c r="M7795">
        <v>1.625</v>
      </c>
      <c r="P7795">
        <v>779.2</v>
      </c>
      <c r="Q7795" t="s">
        <v>1</v>
      </c>
      <c r="R7795">
        <v>0.625</v>
      </c>
    </row>
    <row r="7796" spans="1:18">
      <c r="A7796">
        <v>779.3</v>
      </c>
      <c r="B7796" t="s">
        <v>1</v>
      </c>
      <c r="C7796">
        <v>1.625</v>
      </c>
      <c r="F7796">
        <v>779.3</v>
      </c>
      <c r="G7796" t="s">
        <v>1</v>
      </c>
      <c r="H7796">
        <v>3.5</v>
      </c>
      <c r="K7796">
        <v>779.3</v>
      </c>
      <c r="L7796" t="s">
        <v>1</v>
      </c>
      <c r="M7796">
        <v>1.75</v>
      </c>
      <c r="P7796">
        <v>779.3</v>
      </c>
      <c r="Q7796" t="s">
        <v>1</v>
      </c>
      <c r="R7796">
        <v>0.625</v>
      </c>
    </row>
    <row r="7797" spans="1:18">
      <c r="A7797">
        <v>779.4</v>
      </c>
      <c r="B7797" t="s">
        <v>1</v>
      </c>
      <c r="C7797">
        <v>1.625</v>
      </c>
      <c r="F7797">
        <v>779.4</v>
      </c>
      <c r="G7797" t="s">
        <v>1</v>
      </c>
      <c r="H7797">
        <v>3.5</v>
      </c>
      <c r="K7797">
        <v>779.4</v>
      </c>
      <c r="L7797" t="s">
        <v>1</v>
      </c>
      <c r="M7797">
        <v>1.75</v>
      </c>
      <c r="P7797">
        <v>779.4</v>
      </c>
      <c r="Q7797" t="s">
        <v>1</v>
      </c>
      <c r="R7797">
        <v>0.625</v>
      </c>
    </row>
    <row r="7798" spans="1:18">
      <c r="A7798">
        <v>779.5</v>
      </c>
      <c r="B7798" t="s">
        <v>1</v>
      </c>
      <c r="C7798">
        <v>1.75</v>
      </c>
      <c r="F7798">
        <v>779.5</v>
      </c>
      <c r="G7798" t="s">
        <v>1</v>
      </c>
      <c r="H7798">
        <v>3.5</v>
      </c>
      <c r="K7798">
        <v>779.5</v>
      </c>
      <c r="L7798" t="s">
        <v>1</v>
      </c>
      <c r="M7798">
        <v>1.75</v>
      </c>
      <c r="P7798">
        <v>779.5</v>
      </c>
      <c r="Q7798" t="s">
        <v>1</v>
      </c>
      <c r="R7798">
        <v>0.75</v>
      </c>
    </row>
    <row r="7799" spans="1:18">
      <c r="A7799">
        <v>779.6</v>
      </c>
      <c r="B7799" t="s">
        <v>1</v>
      </c>
      <c r="C7799">
        <v>1.875</v>
      </c>
      <c r="F7799">
        <v>779.6</v>
      </c>
      <c r="G7799" t="s">
        <v>1</v>
      </c>
      <c r="H7799">
        <v>3.875</v>
      </c>
      <c r="K7799">
        <v>779.6</v>
      </c>
      <c r="L7799" t="s">
        <v>1</v>
      </c>
      <c r="M7799">
        <v>1.75</v>
      </c>
      <c r="P7799">
        <v>779.6</v>
      </c>
      <c r="Q7799" t="s">
        <v>1</v>
      </c>
      <c r="R7799">
        <v>0.75</v>
      </c>
    </row>
    <row r="7800" spans="1:18">
      <c r="A7800">
        <v>779.7</v>
      </c>
      <c r="B7800" t="s">
        <v>1</v>
      </c>
      <c r="C7800">
        <v>1.875</v>
      </c>
      <c r="F7800">
        <v>779.7</v>
      </c>
      <c r="G7800" t="s">
        <v>1</v>
      </c>
      <c r="H7800">
        <v>3.375</v>
      </c>
      <c r="K7800">
        <v>779.7</v>
      </c>
      <c r="L7800" t="s">
        <v>1</v>
      </c>
      <c r="M7800">
        <v>1.75</v>
      </c>
      <c r="P7800">
        <v>779.7</v>
      </c>
      <c r="Q7800" t="s">
        <v>1</v>
      </c>
      <c r="R7800">
        <v>0.75</v>
      </c>
    </row>
    <row r="7801" spans="1:18">
      <c r="A7801">
        <v>779.8</v>
      </c>
      <c r="B7801" t="s">
        <v>1</v>
      </c>
      <c r="C7801">
        <v>1.875</v>
      </c>
      <c r="F7801">
        <v>779.8</v>
      </c>
      <c r="G7801" t="s">
        <v>1</v>
      </c>
      <c r="H7801">
        <v>3.375</v>
      </c>
      <c r="K7801">
        <v>779.8</v>
      </c>
      <c r="L7801" t="s">
        <v>1</v>
      </c>
      <c r="M7801">
        <v>1.75</v>
      </c>
      <c r="P7801">
        <v>779.8</v>
      </c>
      <c r="Q7801" t="s">
        <v>1</v>
      </c>
      <c r="R7801">
        <v>0.75</v>
      </c>
    </row>
    <row r="7802" spans="1:18">
      <c r="A7802">
        <v>779.9</v>
      </c>
      <c r="B7802" t="s">
        <v>1</v>
      </c>
      <c r="C7802">
        <v>1.875</v>
      </c>
      <c r="F7802">
        <v>779.9</v>
      </c>
      <c r="G7802" t="s">
        <v>1</v>
      </c>
      <c r="H7802">
        <v>3.375</v>
      </c>
      <c r="K7802">
        <v>779.9</v>
      </c>
      <c r="L7802" t="s">
        <v>1</v>
      </c>
      <c r="M7802">
        <v>1.75</v>
      </c>
      <c r="P7802">
        <v>779.9</v>
      </c>
      <c r="Q7802" t="s">
        <v>1</v>
      </c>
      <c r="R7802">
        <v>0.875</v>
      </c>
    </row>
    <row r="7803" spans="1:18">
      <c r="A7803">
        <v>780</v>
      </c>
      <c r="B7803" t="s">
        <v>1</v>
      </c>
      <c r="C7803">
        <v>1.875</v>
      </c>
      <c r="F7803">
        <v>780</v>
      </c>
      <c r="G7803" t="s">
        <v>1</v>
      </c>
      <c r="H7803">
        <v>3.375</v>
      </c>
      <c r="K7803">
        <v>780</v>
      </c>
      <c r="L7803" t="s">
        <v>1</v>
      </c>
      <c r="M7803">
        <v>1.875</v>
      </c>
      <c r="P7803">
        <v>780</v>
      </c>
      <c r="Q7803" t="s">
        <v>1</v>
      </c>
      <c r="R7803">
        <v>0.875</v>
      </c>
    </row>
    <row r="7804" spans="1:18">
      <c r="A7804">
        <v>780.1</v>
      </c>
      <c r="B7804" t="s">
        <v>1</v>
      </c>
      <c r="C7804">
        <v>2</v>
      </c>
      <c r="F7804">
        <v>780.1</v>
      </c>
      <c r="G7804" t="s">
        <v>1</v>
      </c>
      <c r="H7804">
        <v>3.5</v>
      </c>
      <c r="K7804">
        <v>780.1</v>
      </c>
      <c r="L7804" t="s">
        <v>1</v>
      </c>
      <c r="M7804">
        <v>1.75</v>
      </c>
      <c r="P7804">
        <v>780.1</v>
      </c>
      <c r="Q7804" t="s">
        <v>1</v>
      </c>
      <c r="R7804">
        <v>0.875</v>
      </c>
    </row>
    <row r="7805" spans="1:18">
      <c r="A7805">
        <v>780.2</v>
      </c>
      <c r="B7805" t="s">
        <v>1</v>
      </c>
      <c r="C7805">
        <v>2</v>
      </c>
      <c r="F7805">
        <v>780.2</v>
      </c>
      <c r="G7805" t="s">
        <v>1</v>
      </c>
      <c r="H7805">
        <v>3.625</v>
      </c>
      <c r="K7805">
        <v>780.2</v>
      </c>
      <c r="L7805" t="s">
        <v>1</v>
      </c>
      <c r="M7805">
        <v>1.75</v>
      </c>
      <c r="P7805">
        <v>780.2</v>
      </c>
      <c r="Q7805" t="s">
        <v>1</v>
      </c>
      <c r="R7805">
        <v>0.875</v>
      </c>
    </row>
    <row r="7806" spans="1:18">
      <c r="A7806">
        <v>780.3</v>
      </c>
      <c r="B7806" t="s">
        <v>1</v>
      </c>
      <c r="C7806">
        <v>2</v>
      </c>
      <c r="F7806">
        <v>780.3</v>
      </c>
      <c r="G7806" t="s">
        <v>1</v>
      </c>
      <c r="H7806">
        <v>4</v>
      </c>
      <c r="K7806">
        <v>780.3</v>
      </c>
      <c r="L7806" t="s">
        <v>1</v>
      </c>
      <c r="M7806">
        <v>1.75</v>
      </c>
      <c r="P7806">
        <v>780.3</v>
      </c>
      <c r="Q7806" t="s">
        <v>1</v>
      </c>
      <c r="R7806">
        <v>1</v>
      </c>
    </row>
    <row r="7807" spans="1:18">
      <c r="A7807">
        <v>780.4</v>
      </c>
      <c r="B7807" t="s">
        <v>1</v>
      </c>
      <c r="C7807">
        <v>2.25</v>
      </c>
      <c r="F7807">
        <v>780.4</v>
      </c>
      <c r="G7807" t="s">
        <v>1</v>
      </c>
      <c r="H7807">
        <v>4</v>
      </c>
      <c r="K7807">
        <v>780.4</v>
      </c>
      <c r="L7807" t="s">
        <v>1</v>
      </c>
      <c r="M7807">
        <v>2.625</v>
      </c>
      <c r="P7807">
        <v>780.4</v>
      </c>
      <c r="Q7807" t="s">
        <v>1</v>
      </c>
      <c r="R7807">
        <v>1</v>
      </c>
    </row>
    <row r="7808" spans="1:18">
      <c r="A7808">
        <v>780.5</v>
      </c>
      <c r="B7808" t="s">
        <v>1</v>
      </c>
      <c r="C7808">
        <v>2.25</v>
      </c>
      <c r="F7808">
        <v>780.5</v>
      </c>
      <c r="G7808" t="s">
        <v>1</v>
      </c>
      <c r="H7808">
        <v>4</v>
      </c>
      <c r="K7808">
        <v>780.5</v>
      </c>
      <c r="L7808" t="s">
        <v>1</v>
      </c>
      <c r="M7808">
        <v>2.625</v>
      </c>
      <c r="P7808">
        <v>780.5</v>
      </c>
      <c r="Q7808" t="s">
        <v>1</v>
      </c>
      <c r="R7808">
        <v>1</v>
      </c>
    </row>
    <row r="7809" spans="1:18">
      <c r="A7809">
        <v>780.6</v>
      </c>
      <c r="B7809" t="s">
        <v>1</v>
      </c>
      <c r="C7809">
        <v>2.25</v>
      </c>
      <c r="F7809">
        <v>780.6</v>
      </c>
      <c r="G7809" t="s">
        <v>1</v>
      </c>
      <c r="H7809">
        <v>4</v>
      </c>
      <c r="K7809">
        <v>780.6</v>
      </c>
      <c r="L7809" t="s">
        <v>1</v>
      </c>
      <c r="M7809">
        <v>2.625</v>
      </c>
      <c r="P7809">
        <v>780.6</v>
      </c>
      <c r="Q7809" t="s">
        <v>1</v>
      </c>
      <c r="R7809">
        <v>1</v>
      </c>
    </row>
    <row r="7810" spans="1:18">
      <c r="A7810">
        <v>780.7</v>
      </c>
      <c r="B7810" t="s">
        <v>1</v>
      </c>
      <c r="C7810">
        <v>2.25</v>
      </c>
      <c r="F7810">
        <v>780.7</v>
      </c>
      <c r="G7810" t="s">
        <v>1</v>
      </c>
      <c r="H7810">
        <v>4.125</v>
      </c>
      <c r="K7810">
        <v>780.7</v>
      </c>
      <c r="L7810" t="s">
        <v>1</v>
      </c>
      <c r="M7810">
        <v>2.625</v>
      </c>
      <c r="P7810">
        <v>780.7</v>
      </c>
      <c r="Q7810" t="s">
        <v>1</v>
      </c>
      <c r="R7810">
        <v>1</v>
      </c>
    </row>
    <row r="7811" spans="1:18">
      <c r="A7811">
        <v>780.8</v>
      </c>
      <c r="B7811" t="s">
        <v>1</v>
      </c>
      <c r="C7811">
        <v>2.25</v>
      </c>
      <c r="F7811">
        <v>780.8</v>
      </c>
      <c r="G7811" t="s">
        <v>1</v>
      </c>
      <c r="H7811">
        <v>4.25</v>
      </c>
      <c r="K7811">
        <v>780.8</v>
      </c>
      <c r="L7811" t="s">
        <v>1</v>
      </c>
      <c r="M7811">
        <v>2.625</v>
      </c>
      <c r="P7811">
        <v>780.8</v>
      </c>
      <c r="Q7811" t="s">
        <v>1</v>
      </c>
      <c r="R7811">
        <v>1</v>
      </c>
    </row>
    <row r="7812" spans="1:18">
      <c r="A7812">
        <v>780.9</v>
      </c>
      <c r="B7812" t="s">
        <v>1</v>
      </c>
      <c r="C7812">
        <v>2.25</v>
      </c>
      <c r="F7812">
        <v>780.9</v>
      </c>
      <c r="G7812" t="s">
        <v>1</v>
      </c>
      <c r="H7812">
        <v>4.25</v>
      </c>
      <c r="K7812">
        <v>780.9</v>
      </c>
      <c r="L7812" t="s">
        <v>1</v>
      </c>
      <c r="M7812">
        <v>2.75</v>
      </c>
      <c r="P7812">
        <v>780.9</v>
      </c>
      <c r="Q7812" t="s">
        <v>1</v>
      </c>
      <c r="R7812">
        <v>1.25</v>
      </c>
    </row>
    <row r="7813" spans="1:18">
      <c r="A7813">
        <v>781</v>
      </c>
      <c r="B7813" t="s">
        <v>1</v>
      </c>
      <c r="C7813">
        <v>2.25</v>
      </c>
      <c r="F7813">
        <v>781</v>
      </c>
      <c r="G7813" t="s">
        <v>1</v>
      </c>
      <c r="H7813">
        <v>4.375</v>
      </c>
      <c r="K7813">
        <v>781</v>
      </c>
      <c r="L7813" t="s">
        <v>1</v>
      </c>
      <c r="M7813">
        <v>2.875</v>
      </c>
      <c r="P7813">
        <v>781</v>
      </c>
      <c r="Q7813" t="s">
        <v>1</v>
      </c>
      <c r="R7813">
        <v>1.25</v>
      </c>
    </row>
    <row r="7814" spans="1:18">
      <c r="A7814">
        <v>781.1</v>
      </c>
      <c r="B7814" t="s">
        <v>1</v>
      </c>
      <c r="C7814">
        <v>2.375</v>
      </c>
      <c r="F7814">
        <v>781.1</v>
      </c>
      <c r="G7814" t="s">
        <v>1</v>
      </c>
      <c r="H7814">
        <v>4.375</v>
      </c>
      <c r="K7814">
        <v>781.1</v>
      </c>
      <c r="L7814" t="s">
        <v>1</v>
      </c>
      <c r="M7814">
        <v>3</v>
      </c>
      <c r="P7814">
        <v>781.1</v>
      </c>
      <c r="Q7814" t="s">
        <v>1</v>
      </c>
      <c r="R7814">
        <v>1.25</v>
      </c>
    </row>
    <row r="7815" spans="1:18">
      <c r="A7815">
        <v>781.2</v>
      </c>
      <c r="B7815" t="s">
        <v>1</v>
      </c>
      <c r="C7815">
        <v>2.75</v>
      </c>
      <c r="F7815">
        <v>781.2</v>
      </c>
      <c r="G7815" t="s">
        <v>1</v>
      </c>
      <c r="H7815">
        <v>4.375</v>
      </c>
      <c r="K7815">
        <v>781.2</v>
      </c>
      <c r="L7815" t="s">
        <v>1</v>
      </c>
      <c r="M7815">
        <v>3</v>
      </c>
      <c r="P7815">
        <v>781.2</v>
      </c>
      <c r="Q7815" t="s">
        <v>1</v>
      </c>
      <c r="R7815">
        <v>1.25</v>
      </c>
    </row>
    <row r="7816" spans="1:18">
      <c r="A7816">
        <v>781.3</v>
      </c>
      <c r="B7816" t="s">
        <v>1</v>
      </c>
      <c r="C7816">
        <v>2.625</v>
      </c>
      <c r="F7816">
        <v>781.3</v>
      </c>
      <c r="G7816" t="s">
        <v>1</v>
      </c>
      <c r="H7816">
        <v>4.375</v>
      </c>
      <c r="K7816">
        <v>781.3</v>
      </c>
      <c r="L7816" t="s">
        <v>1</v>
      </c>
      <c r="M7816">
        <v>3.125</v>
      </c>
      <c r="P7816">
        <v>781.3</v>
      </c>
      <c r="Q7816" t="s">
        <v>1</v>
      </c>
      <c r="R7816">
        <v>1.25</v>
      </c>
    </row>
    <row r="7817" spans="1:18">
      <c r="A7817">
        <v>781.4</v>
      </c>
      <c r="B7817" t="s">
        <v>1</v>
      </c>
      <c r="C7817">
        <v>2.875</v>
      </c>
      <c r="F7817">
        <v>781.4</v>
      </c>
      <c r="G7817" t="s">
        <v>1</v>
      </c>
      <c r="H7817">
        <v>4.625</v>
      </c>
      <c r="K7817">
        <v>781.4</v>
      </c>
      <c r="L7817" t="s">
        <v>1</v>
      </c>
      <c r="M7817">
        <v>3.125</v>
      </c>
      <c r="P7817">
        <v>781.4</v>
      </c>
      <c r="Q7817" t="s">
        <v>1</v>
      </c>
      <c r="R7817">
        <v>1.25</v>
      </c>
    </row>
    <row r="7818" spans="1:18">
      <c r="A7818">
        <v>781.5</v>
      </c>
      <c r="B7818" t="s">
        <v>1</v>
      </c>
      <c r="C7818">
        <v>2.875</v>
      </c>
      <c r="F7818">
        <v>781.5</v>
      </c>
      <c r="G7818" t="s">
        <v>1</v>
      </c>
      <c r="H7818">
        <v>4.625</v>
      </c>
      <c r="K7818">
        <v>781.5</v>
      </c>
      <c r="L7818" t="s">
        <v>1</v>
      </c>
      <c r="M7818">
        <v>3.125</v>
      </c>
      <c r="P7818">
        <v>781.5</v>
      </c>
      <c r="Q7818" t="s">
        <v>1</v>
      </c>
      <c r="R7818">
        <v>1.375</v>
      </c>
    </row>
    <row r="7819" spans="1:18">
      <c r="A7819">
        <v>781.6</v>
      </c>
      <c r="B7819" t="s">
        <v>1</v>
      </c>
      <c r="C7819">
        <v>2.875</v>
      </c>
      <c r="F7819">
        <v>781.6</v>
      </c>
      <c r="G7819" t="s">
        <v>1</v>
      </c>
      <c r="H7819">
        <v>4.75</v>
      </c>
      <c r="K7819">
        <v>781.6</v>
      </c>
      <c r="L7819" t="s">
        <v>1</v>
      </c>
      <c r="M7819">
        <v>3.25</v>
      </c>
      <c r="P7819">
        <v>781.6</v>
      </c>
      <c r="Q7819" t="s">
        <v>1</v>
      </c>
      <c r="R7819">
        <v>1.5</v>
      </c>
    </row>
    <row r="7820" spans="1:18">
      <c r="A7820">
        <v>781.7</v>
      </c>
      <c r="B7820" t="s">
        <v>1</v>
      </c>
      <c r="C7820">
        <v>2.875</v>
      </c>
      <c r="F7820">
        <v>781.7</v>
      </c>
      <c r="G7820" t="s">
        <v>1</v>
      </c>
      <c r="H7820">
        <v>4.875</v>
      </c>
      <c r="K7820">
        <v>781.7</v>
      </c>
      <c r="L7820" t="s">
        <v>1</v>
      </c>
      <c r="M7820">
        <v>3.25</v>
      </c>
      <c r="P7820">
        <v>781.7</v>
      </c>
      <c r="Q7820" t="s">
        <v>1</v>
      </c>
      <c r="R7820">
        <v>1.5</v>
      </c>
    </row>
    <row r="7821" spans="1:18">
      <c r="A7821">
        <v>781.8</v>
      </c>
      <c r="B7821" t="s">
        <v>1</v>
      </c>
      <c r="C7821">
        <v>2.875</v>
      </c>
      <c r="F7821">
        <v>781.8</v>
      </c>
      <c r="G7821" t="s">
        <v>1</v>
      </c>
      <c r="H7821">
        <v>4.875</v>
      </c>
      <c r="K7821">
        <v>781.8</v>
      </c>
      <c r="L7821" t="s">
        <v>1</v>
      </c>
      <c r="M7821">
        <v>3.25</v>
      </c>
      <c r="P7821">
        <v>781.8</v>
      </c>
      <c r="Q7821" t="s">
        <v>1</v>
      </c>
      <c r="R7821">
        <v>1.25</v>
      </c>
    </row>
    <row r="7822" spans="1:18">
      <c r="A7822">
        <v>781.9</v>
      </c>
      <c r="B7822" t="s">
        <v>1</v>
      </c>
      <c r="C7822">
        <v>2.875</v>
      </c>
      <c r="F7822">
        <v>781.9</v>
      </c>
      <c r="G7822" t="s">
        <v>1</v>
      </c>
      <c r="H7822">
        <v>4.875</v>
      </c>
      <c r="K7822">
        <v>781.9</v>
      </c>
      <c r="L7822" t="s">
        <v>1</v>
      </c>
      <c r="M7822">
        <v>3.5</v>
      </c>
      <c r="P7822">
        <v>781.9</v>
      </c>
      <c r="Q7822" t="s">
        <v>1</v>
      </c>
      <c r="R7822">
        <v>1.25</v>
      </c>
    </row>
    <row r="7823" spans="1:18">
      <c r="A7823">
        <v>782</v>
      </c>
      <c r="B7823" t="s">
        <v>1</v>
      </c>
      <c r="C7823">
        <v>1.5</v>
      </c>
      <c r="F7823">
        <v>782</v>
      </c>
      <c r="G7823" t="s">
        <v>1</v>
      </c>
      <c r="H7823">
        <v>2.5</v>
      </c>
      <c r="K7823">
        <v>782</v>
      </c>
      <c r="L7823" t="s">
        <v>1</v>
      </c>
      <c r="M7823">
        <v>2.5</v>
      </c>
      <c r="P7823">
        <v>782</v>
      </c>
      <c r="Q7823" t="s">
        <v>1</v>
      </c>
      <c r="R7823">
        <v>1.25</v>
      </c>
    </row>
    <row r="7824" spans="1:18">
      <c r="A7824">
        <v>782.1</v>
      </c>
      <c r="B7824" t="s">
        <v>1</v>
      </c>
      <c r="C7824">
        <v>1.125</v>
      </c>
      <c r="F7824">
        <v>782.1</v>
      </c>
      <c r="G7824" t="s">
        <v>1</v>
      </c>
      <c r="H7824">
        <v>0.625</v>
      </c>
      <c r="K7824">
        <v>782.1</v>
      </c>
      <c r="L7824" t="s">
        <v>1</v>
      </c>
      <c r="M7824">
        <v>1.125</v>
      </c>
      <c r="P7824">
        <v>782.1</v>
      </c>
      <c r="Q7824" t="s">
        <v>1</v>
      </c>
      <c r="R7824">
        <v>1.25</v>
      </c>
    </row>
    <row r="7825" spans="1:18">
      <c r="A7825">
        <v>782.2</v>
      </c>
      <c r="B7825" t="s">
        <v>1</v>
      </c>
      <c r="C7825">
        <v>1.125</v>
      </c>
      <c r="F7825">
        <v>782.2</v>
      </c>
      <c r="G7825" t="s">
        <v>1</v>
      </c>
      <c r="H7825">
        <v>0.875</v>
      </c>
      <c r="K7825">
        <v>782.2</v>
      </c>
      <c r="L7825" t="s">
        <v>1</v>
      </c>
      <c r="M7825">
        <v>1.125</v>
      </c>
      <c r="P7825">
        <v>782.2</v>
      </c>
      <c r="Q7825" t="s">
        <v>1</v>
      </c>
      <c r="R7825">
        <v>1.25</v>
      </c>
    </row>
    <row r="7826" spans="1:18">
      <c r="A7826">
        <v>782.3</v>
      </c>
      <c r="B7826" t="s">
        <v>1</v>
      </c>
      <c r="C7826">
        <v>1.125</v>
      </c>
      <c r="F7826">
        <v>782.3</v>
      </c>
      <c r="G7826" t="s">
        <v>1</v>
      </c>
      <c r="H7826">
        <v>0.875</v>
      </c>
      <c r="K7826">
        <v>782.3</v>
      </c>
      <c r="L7826" t="s">
        <v>1</v>
      </c>
      <c r="M7826">
        <v>1.25</v>
      </c>
      <c r="P7826">
        <v>782.3</v>
      </c>
      <c r="Q7826" t="s">
        <v>1</v>
      </c>
      <c r="R7826">
        <v>1.25</v>
      </c>
    </row>
    <row r="7827" spans="1:18">
      <c r="A7827">
        <v>782.4</v>
      </c>
      <c r="B7827" t="s">
        <v>1</v>
      </c>
      <c r="C7827">
        <v>1.125</v>
      </c>
      <c r="F7827">
        <v>782.4</v>
      </c>
      <c r="G7827" t="s">
        <v>1</v>
      </c>
      <c r="H7827">
        <v>0.875</v>
      </c>
      <c r="K7827">
        <v>782.4</v>
      </c>
      <c r="L7827" t="s">
        <v>1</v>
      </c>
      <c r="M7827">
        <v>1.25</v>
      </c>
      <c r="P7827">
        <v>782.4</v>
      </c>
      <c r="Q7827" t="s">
        <v>1</v>
      </c>
      <c r="R7827">
        <v>1.25</v>
      </c>
    </row>
    <row r="7828" spans="1:18">
      <c r="A7828">
        <v>782.5</v>
      </c>
      <c r="B7828" t="s">
        <v>1</v>
      </c>
      <c r="C7828">
        <v>1.125</v>
      </c>
      <c r="F7828">
        <v>782.5</v>
      </c>
      <c r="G7828" t="s">
        <v>1</v>
      </c>
      <c r="H7828">
        <v>1</v>
      </c>
      <c r="K7828">
        <v>782.5</v>
      </c>
      <c r="L7828" t="s">
        <v>1</v>
      </c>
      <c r="M7828">
        <v>1.25</v>
      </c>
      <c r="P7828">
        <v>782.5</v>
      </c>
      <c r="Q7828" t="s">
        <v>1</v>
      </c>
      <c r="R7828">
        <v>1.375</v>
      </c>
    </row>
    <row r="7829" spans="1:18">
      <c r="A7829">
        <v>782.6</v>
      </c>
      <c r="B7829" t="s">
        <v>1</v>
      </c>
      <c r="C7829">
        <v>1.25</v>
      </c>
      <c r="F7829">
        <v>782.6</v>
      </c>
      <c r="G7829" t="s">
        <v>1</v>
      </c>
      <c r="H7829">
        <v>1</v>
      </c>
      <c r="K7829">
        <v>782.6</v>
      </c>
      <c r="L7829" t="s">
        <v>1</v>
      </c>
      <c r="M7829">
        <v>1.25</v>
      </c>
      <c r="P7829">
        <v>782.6</v>
      </c>
      <c r="Q7829" t="s">
        <v>1</v>
      </c>
      <c r="R7829">
        <v>1.375</v>
      </c>
    </row>
    <row r="7830" spans="1:18">
      <c r="A7830">
        <v>782.7</v>
      </c>
      <c r="B7830" t="s">
        <v>1</v>
      </c>
      <c r="C7830">
        <v>1.25</v>
      </c>
      <c r="F7830">
        <v>782.7</v>
      </c>
      <c r="G7830" t="s">
        <v>1</v>
      </c>
      <c r="H7830">
        <v>1</v>
      </c>
      <c r="K7830">
        <v>782.7</v>
      </c>
      <c r="L7830" t="s">
        <v>1</v>
      </c>
      <c r="M7830">
        <v>1.25</v>
      </c>
      <c r="P7830">
        <v>782.7</v>
      </c>
      <c r="Q7830" t="s">
        <v>1</v>
      </c>
      <c r="R7830">
        <v>1.5</v>
      </c>
    </row>
    <row r="7831" spans="1:18">
      <c r="A7831">
        <v>782.8</v>
      </c>
      <c r="B7831" t="s">
        <v>1</v>
      </c>
      <c r="C7831">
        <v>1.25</v>
      </c>
      <c r="F7831">
        <v>782.8</v>
      </c>
      <c r="G7831" t="s">
        <v>1</v>
      </c>
      <c r="H7831">
        <v>1</v>
      </c>
      <c r="K7831">
        <v>782.8</v>
      </c>
      <c r="L7831" t="s">
        <v>1</v>
      </c>
      <c r="M7831">
        <v>1.25</v>
      </c>
      <c r="P7831">
        <v>782.8</v>
      </c>
      <c r="Q7831" t="s">
        <v>1</v>
      </c>
      <c r="R7831">
        <v>1.5</v>
      </c>
    </row>
    <row r="7832" spans="1:18">
      <c r="A7832">
        <v>782.9</v>
      </c>
      <c r="B7832" t="s">
        <v>1</v>
      </c>
      <c r="C7832">
        <v>1.375</v>
      </c>
      <c r="F7832">
        <v>782.9</v>
      </c>
      <c r="G7832" t="s">
        <v>1</v>
      </c>
      <c r="H7832">
        <v>1</v>
      </c>
      <c r="K7832">
        <v>782.9</v>
      </c>
      <c r="L7832" t="s">
        <v>1</v>
      </c>
      <c r="M7832">
        <v>1.25</v>
      </c>
      <c r="P7832">
        <v>782.9</v>
      </c>
      <c r="Q7832" t="s">
        <v>1</v>
      </c>
      <c r="R7832">
        <v>1.5</v>
      </c>
    </row>
    <row r="7833" spans="1:18">
      <c r="A7833">
        <v>783</v>
      </c>
      <c r="B7833" t="s">
        <v>1</v>
      </c>
      <c r="C7833">
        <v>1.375</v>
      </c>
      <c r="F7833">
        <v>783</v>
      </c>
      <c r="G7833" t="s">
        <v>1</v>
      </c>
      <c r="H7833">
        <v>1.125</v>
      </c>
      <c r="K7833">
        <v>783</v>
      </c>
      <c r="L7833" t="s">
        <v>1</v>
      </c>
      <c r="M7833">
        <v>1.25</v>
      </c>
      <c r="P7833">
        <v>783</v>
      </c>
      <c r="Q7833" t="s">
        <v>1</v>
      </c>
      <c r="R7833">
        <v>1.5</v>
      </c>
    </row>
    <row r="7834" spans="1:18">
      <c r="A7834">
        <v>783.1</v>
      </c>
      <c r="B7834" t="s">
        <v>1</v>
      </c>
      <c r="C7834">
        <v>1.375</v>
      </c>
      <c r="F7834">
        <v>783.1</v>
      </c>
      <c r="G7834" t="s">
        <v>1</v>
      </c>
      <c r="H7834">
        <v>1.125</v>
      </c>
      <c r="K7834">
        <v>783.1</v>
      </c>
      <c r="L7834" t="s">
        <v>1</v>
      </c>
      <c r="M7834">
        <v>1.25</v>
      </c>
      <c r="P7834">
        <v>783.1</v>
      </c>
      <c r="Q7834" t="s">
        <v>1</v>
      </c>
      <c r="R7834">
        <v>1.625</v>
      </c>
    </row>
    <row r="7835" spans="1:18">
      <c r="A7835">
        <v>783.2</v>
      </c>
      <c r="B7835" t="s">
        <v>1</v>
      </c>
      <c r="C7835">
        <v>1.375</v>
      </c>
      <c r="F7835">
        <v>783.2</v>
      </c>
      <c r="G7835" t="s">
        <v>1</v>
      </c>
      <c r="H7835">
        <v>1.125</v>
      </c>
      <c r="K7835">
        <v>783.2</v>
      </c>
      <c r="L7835" t="s">
        <v>1</v>
      </c>
      <c r="M7835">
        <v>1.375</v>
      </c>
      <c r="P7835">
        <v>783.2</v>
      </c>
      <c r="Q7835" t="s">
        <v>1</v>
      </c>
      <c r="R7835">
        <v>1.625</v>
      </c>
    </row>
    <row r="7836" spans="1:18">
      <c r="A7836">
        <v>783.3</v>
      </c>
      <c r="B7836" t="s">
        <v>1</v>
      </c>
      <c r="C7836">
        <v>1.5</v>
      </c>
      <c r="F7836">
        <v>783.3</v>
      </c>
      <c r="G7836" t="s">
        <v>1</v>
      </c>
      <c r="H7836">
        <v>1.125</v>
      </c>
      <c r="K7836">
        <v>783.3</v>
      </c>
      <c r="L7836" t="s">
        <v>1</v>
      </c>
      <c r="M7836">
        <v>1.375</v>
      </c>
      <c r="P7836">
        <v>783.3</v>
      </c>
      <c r="Q7836" t="s">
        <v>1</v>
      </c>
      <c r="R7836">
        <v>1.625</v>
      </c>
    </row>
    <row r="7837" spans="1:18">
      <c r="A7837">
        <v>783.4</v>
      </c>
      <c r="B7837" t="s">
        <v>1</v>
      </c>
      <c r="C7837">
        <v>1.5</v>
      </c>
      <c r="F7837">
        <v>783.4</v>
      </c>
      <c r="G7837" t="s">
        <v>1</v>
      </c>
      <c r="H7837">
        <v>1.125</v>
      </c>
      <c r="K7837">
        <v>783.4</v>
      </c>
      <c r="L7837" t="s">
        <v>1</v>
      </c>
      <c r="M7837">
        <v>1.375</v>
      </c>
      <c r="P7837">
        <v>783.4</v>
      </c>
      <c r="Q7837" t="s">
        <v>1</v>
      </c>
      <c r="R7837">
        <v>1.625</v>
      </c>
    </row>
    <row r="7838" spans="1:18">
      <c r="A7838">
        <v>783.5</v>
      </c>
      <c r="B7838" t="s">
        <v>1</v>
      </c>
      <c r="C7838">
        <v>1.625</v>
      </c>
      <c r="F7838">
        <v>783.5</v>
      </c>
      <c r="G7838" t="s">
        <v>1</v>
      </c>
      <c r="H7838">
        <v>2.875</v>
      </c>
      <c r="K7838">
        <v>783.5</v>
      </c>
      <c r="L7838" t="s">
        <v>1</v>
      </c>
      <c r="M7838">
        <v>1.375</v>
      </c>
      <c r="P7838">
        <v>783.5</v>
      </c>
      <c r="Q7838" t="s">
        <v>1</v>
      </c>
      <c r="R7838">
        <v>1.625</v>
      </c>
    </row>
    <row r="7839" spans="1:18">
      <c r="A7839">
        <v>783.6</v>
      </c>
      <c r="B7839" t="s">
        <v>1</v>
      </c>
      <c r="C7839">
        <v>1.625</v>
      </c>
      <c r="F7839">
        <v>783.6</v>
      </c>
      <c r="G7839" t="s">
        <v>1</v>
      </c>
      <c r="H7839">
        <v>1.125</v>
      </c>
      <c r="K7839">
        <v>783.6</v>
      </c>
      <c r="L7839" t="s">
        <v>1</v>
      </c>
      <c r="M7839">
        <v>1.625</v>
      </c>
      <c r="P7839">
        <v>783.6</v>
      </c>
      <c r="Q7839" t="s">
        <v>1</v>
      </c>
      <c r="R7839">
        <v>1.625</v>
      </c>
    </row>
    <row r="7840" spans="1:18">
      <c r="A7840">
        <v>783.7</v>
      </c>
      <c r="B7840" t="s">
        <v>1</v>
      </c>
      <c r="C7840">
        <v>1.625</v>
      </c>
      <c r="F7840">
        <v>783.7</v>
      </c>
      <c r="G7840" t="s">
        <v>1</v>
      </c>
      <c r="H7840">
        <v>4.75</v>
      </c>
      <c r="K7840">
        <v>783.7</v>
      </c>
      <c r="L7840" t="s">
        <v>1</v>
      </c>
      <c r="M7840">
        <v>1.5</v>
      </c>
      <c r="P7840">
        <v>783.7</v>
      </c>
      <c r="Q7840" t="s">
        <v>1</v>
      </c>
      <c r="R7840">
        <v>1.625</v>
      </c>
    </row>
    <row r="7841" spans="1:18">
      <c r="A7841">
        <v>783.8</v>
      </c>
      <c r="B7841" t="s">
        <v>1</v>
      </c>
      <c r="C7841">
        <v>1.625</v>
      </c>
      <c r="F7841">
        <v>783.8</v>
      </c>
      <c r="G7841" t="s">
        <v>1</v>
      </c>
      <c r="H7841">
        <v>4.75</v>
      </c>
      <c r="K7841">
        <v>783.8</v>
      </c>
      <c r="L7841" t="s">
        <v>1</v>
      </c>
      <c r="M7841">
        <v>1.5</v>
      </c>
      <c r="P7841">
        <v>783.8</v>
      </c>
      <c r="Q7841" t="s">
        <v>1</v>
      </c>
      <c r="R7841">
        <v>1.625</v>
      </c>
    </row>
    <row r="7842" spans="1:18">
      <c r="A7842">
        <v>783.9</v>
      </c>
      <c r="B7842" t="s">
        <v>1</v>
      </c>
      <c r="C7842">
        <v>1.625</v>
      </c>
      <c r="F7842">
        <v>783.9</v>
      </c>
      <c r="G7842" t="s">
        <v>1</v>
      </c>
      <c r="H7842">
        <v>4.875</v>
      </c>
      <c r="K7842">
        <v>783.9</v>
      </c>
      <c r="L7842" t="s">
        <v>1</v>
      </c>
      <c r="M7842">
        <v>1.625</v>
      </c>
      <c r="P7842">
        <v>783.9</v>
      </c>
      <c r="Q7842" t="s">
        <v>1</v>
      </c>
      <c r="R7842">
        <v>1.75</v>
      </c>
    </row>
    <row r="7843" spans="1:18">
      <c r="A7843">
        <v>784</v>
      </c>
      <c r="B7843" t="s">
        <v>1</v>
      </c>
      <c r="C7843">
        <v>1.625</v>
      </c>
      <c r="F7843">
        <v>784</v>
      </c>
      <c r="G7843" t="s">
        <v>1</v>
      </c>
      <c r="H7843">
        <v>4.875</v>
      </c>
      <c r="K7843">
        <v>784</v>
      </c>
      <c r="L7843" t="s">
        <v>1</v>
      </c>
      <c r="M7843">
        <v>1.75</v>
      </c>
      <c r="P7843">
        <v>784</v>
      </c>
      <c r="Q7843" t="s">
        <v>1</v>
      </c>
      <c r="R7843">
        <v>1.75</v>
      </c>
    </row>
    <row r="7844" spans="1:18">
      <c r="A7844">
        <v>784.1</v>
      </c>
      <c r="B7844" t="s">
        <v>1</v>
      </c>
      <c r="C7844">
        <v>1.625</v>
      </c>
      <c r="F7844">
        <v>784.1</v>
      </c>
      <c r="G7844" t="s">
        <v>1</v>
      </c>
      <c r="H7844">
        <v>4.875</v>
      </c>
      <c r="K7844">
        <v>784.1</v>
      </c>
      <c r="L7844" t="s">
        <v>1</v>
      </c>
      <c r="M7844">
        <v>1.75</v>
      </c>
      <c r="P7844">
        <v>784.1</v>
      </c>
      <c r="Q7844" t="s">
        <v>1</v>
      </c>
      <c r="R7844">
        <v>1.75</v>
      </c>
    </row>
    <row r="7845" spans="1:18">
      <c r="A7845">
        <v>784.2</v>
      </c>
      <c r="B7845" t="s">
        <v>1</v>
      </c>
      <c r="C7845">
        <v>1.625</v>
      </c>
      <c r="F7845">
        <v>784.2</v>
      </c>
      <c r="G7845" t="s">
        <v>1</v>
      </c>
      <c r="H7845">
        <v>4.875</v>
      </c>
      <c r="K7845">
        <v>784.2</v>
      </c>
      <c r="L7845" t="s">
        <v>1</v>
      </c>
      <c r="M7845">
        <v>1.75</v>
      </c>
      <c r="P7845">
        <v>784.2</v>
      </c>
      <c r="Q7845" t="s">
        <v>1</v>
      </c>
      <c r="R7845">
        <v>1.75</v>
      </c>
    </row>
    <row r="7846" spans="1:18">
      <c r="A7846">
        <v>784.3</v>
      </c>
      <c r="B7846" t="s">
        <v>1</v>
      </c>
      <c r="C7846">
        <v>1.75</v>
      </c>
      <c r="F7846">
        <v>784.3</v>
      </c>
      <c r="G7846" t="s">
        <v>1</v>
      </c>
      <c r="H7846">
        <v>4.875</v>
      </c>
      <c r="K7846">
        <v>784.3</v>
      </c>
      <c r="L7846" t="s">
        <v>1</v>
      </c>
      <c r="M7846">
        <v>3.25</v>
      </c>
      <c r="P7846">
        <v>784.3</v>
      </c>
      <c r="Q7846" t="s">
        <v>1</v>
      </c>
      <c r="R7846">
        <v>1.75</v>
      </c>
    </row>
    <row r="7847" spans="1:18">
      <c r="A7847">
        <v>784.4</v>
      </c>
      <c r="B7847" t="s">
        <v>1</v>
      </c>
      <c r="C7847">
        <v>1.875</v>
      </c>
      <c r="F7847">
        <v>784.4</v>
      </c>
      <c r="G7847" t="s">
        <v>1</v>
      </c>
      <c r="H7847">
        <v>4.875</v>
      </c>
      <c r="K7847">
        <v>784.4</v>
      </c>
      <c r="L7847" t="s">
        <v>1</v>
      </c>
      <c r="M7847">
        <v>3.25</v>
      </c>
      <c r="P7847">
        <v>784.4</v>
      </c>
      <c r="Q7847" t="s">
        <v>1</v>
      </c>
      <c r="R7847">
        <v>1.75</v>
      </c>
    </row>
    <row r="7848" spans="1:18">
      <c r="A7848">
        <v>784.5</v>
      </c>
      <c r="B7848" t="s">
        <v>1</v>
      </c>
      <c r="C7848">
        <v>1.875</v>
      </c>
      <c r="F7848">
        <v>784.5</v>
      </c>
      <c r="G7848" t="s">
        <v>1</v>
      </c>
      <c r="H7848">
        <v>5</v>
      </c>
      <c r="K7848">
        <v>784.5</v>
      </c>
      <c r="L7848" t="s">
        <v>1</v>
      </c>
      <c r="M7848">
        <v>3.375</v>
      </c>
      <c r="P7848">
        <v>784.5</v>
      </c>
      <c r="Q7848" t="s">
        <v>1</v>
      </c>
      <c r="R7848">
        <v>1.75</v>
      </c>
    </row>
    <row r="7849" spans="1:18">
      <c r="A7849">
        <v>784.6</v>
      </c>
      <c r="B7849" t="s">
        <v>1</v>
      </c>
      <c r="C7849">
        <v>2</v>
      </c>
      <c r="F7849">
        <v>784.6</v>
      </c>
      <c r="G7849" t="s">
        <v>1</v>
      </c>
      <c r="H7849">
        <v>5.125</v>
      </c>
      <c r="K7849">
        <v>784.6</v>
      </c>
      <c r="L7849" t="s">
        <v>1</v>
      </c>
      <c r="M7849">
        <v>3.5</v>
      </c>
      <c r="P7849">
        <v>784.6</v>
      </c>
      <c r="Q7849" t="s">
        <v>1</v>
      </c>
      <c r="R7849">
        <v>1.75</v>
      </c>
    </row>
    <row r="7850" spans="1:18">
      <c r="A7850">
        <v>784.7</v>
      </c>
      <c r="B7850" t="s">
        <v>1</v>
      </c>
      <c r="C7850">
        <v>2</v>
      </c>
      <c r="F7850">
        <v>784.7</v>
      </c>
      <c r="G7850" t="s">
        <v>1</v>
      </c>
      <c r="H7850">
        <v>5.125</v>
      </c>
      <c r="K7850">
        <v>784.7</v>
      </c>
      <c r="L7850" t="s">
        <v>1</v>
      </c>
      <c r="M7850">
        <v>3.375</v>
      </c>
      <c r="P7850">
        <v>784.7</v>
      </c>
      <c r="Q7850" t="s">
        <v>1</v>
      </c>
      <c r="R7850">
        <v>1.875</v>
      </c>
    </row>
    <row r="7851" spans="1:18">
      <c r="A7851">
        <v>784.8</v>
      </c>
      <c r="B7851" t="s">
        <v>1</v>
      </c>
      <c r="C7851">
        <v>2.125</v>
      </c>
      <c r="F7851">
        <v>784.8</v>
      </c>
      <c r="G7851" t="s">
        <v>1</v>
      </c>
      <c r="H7851">
        <v>5.25</v>
      </c>
      <c r="K7851">
        <v>784.8</v>
      </c>
      <c r="L7851" t="s">
        <v>1</v>
      </c>
      <c r="M7851">
        <v>3.375</v>
      </c>
      <c r="P7851">
        <v>784.8</v>
      </c>
      <c r="Q7851" t="s">
        <v>1</v>
      </c>
      <c r="R7851">
        <v>2</v>
      </c>
    </row>
    <row r="7852" spans="1:18">
      <c r="A7852">
        <v>784.9</v>
      </c>
      <c r="B7852" t="s">
        <v>1</v>
      </c>
      <c r="C7852">
        <v>2.125</v>
      </c>
      <c r="F7852">
        <v>784.9</v>
      </c>
      <c r="G7852" t="s">
        <v>1</v>
      </c>
      <c r="H7852">
        <v>5.25</v>
      </c>
      <c r="K7852">
        <v>784.9</v>
      </c>
      <c r="L7852" t="s">
        <v>1</v>
      </c>
      <c r="M7852">
        <v>3.375</v>
      </c>
      <c r="P7852">
        <v>784.9</v>
      </c>
      <c r="Q7852" t="s">
        <v>1</v>
      </c>
      <c r="R7852">
        <v>2</v>
      </c>
    </row>
    <row r="7853" spans="1:18">
      <c r="A7853">
        <v>785</v>
      </c>
      <c r="B7853" t="s">
        <v>1</v>
      </c>
      <c r="C7853">
        <v>2.125</v>
      </c>
      <c r="F7853">
        <v>785</v>
      </c>
      <c r="G7853" t="s">
        <v>1</v>
      </c>
      <c r="H7853">
        <v>4.75</v>
      </c>
      <c r="K7853">
        <v>785</v>
      </c>
      <c r="L7853" t="s">
        <v>1</v>
      </c>
      <c r="M7853">
        <v>1.875</v>
      </c>
      <c r="P7853">
        <v>785</v>
      </c>
      <c r="Q7853" t="s">
        <v>1</v>
      </c>
      <c r="R7853">
        <v>0.625</v>
      </c>
    </row>
    <row r="7854" spans="1:18">
      <c r="A7854">
        <v>785.1</v>
      </c>
      <c r="B7854" t="s">
        <v>1</v>
      </c>
      <c r="C7854">
        <v>2.125</v>
      </c>
      <c r="F7854">
        <v>785.1</v>
      </c>
      <c r="G7854" t="s">
        <v>1</v>
      </c>
      <c r="H7854">
        <v>4.25</v>
      </c>
      <c r="K7854">
        <v>785.1</v>
      </c>
      <c r="L7854" t="s">
        <v>1</v>
      </c>
      <c r="M7854">
        <v>1.875</v>
      </c>
      <c r="P7854">
        <v>785.1</v>
      </c>
      <c r="Q7854" t="s">
        <v>1</v>
      </c>
      <c r="R7854">
        <v>0.25</v>
      </c>
    </row>
    <row r="7855" spans="1:18">
      <c r="A7855">
        <v>785.2</v>
      </c>
      <c r="B7855" t="s">
        <v>1</v>
      </c>
      <c r="C7855">
        <v>2.625</v>
      </c>
      <c r="F7855">
        <v>785.2</v>
      </c>
      <c r="G7855" t="s">
        <v>1</v>
      </c>
      <c r="H7855">
        <v>4.25</v>
      </c>
      <c r="K7855">
        <v>785.2</v>
      </c>
      <c r="L7855" t="s">
        <v>1</v>
      </c>
      <c r="M7855">
        <v>2</v>
      </c>
      <c r="P7855">
        <v>785.2</v>
      </c>
      <c r="Q7855" t="s">
        <v>1</v>
      </c>
      <c r="R7855">
        <v>0.375</v>
      </c>
    </row>
    <row r="7856" spans="1:18">
      <c r="A7856">
        <v>785.3</v>
      </c>
      <c r="B7856" t="s">
        <v>1</v>
      </c>
      <c r="C7856">
        <v>2.375</v>
      </c>
      <c r="F7856">
        <v>785.3</v>
      </c>
      <c r="G7856" t="s">
        <v>1</v>
      </c>
      <c r="H7856">
        <v>4.25</v>
      </c>
      <c r="K7856">
        <v>785.3</v>
      </c>
      <c r="L7856" t="s">
        <v>1</v>
      </c>
      <c r="M7856">
        <v>2</v>
      </c>
      <c r="P7856">
        <v>785.3</v>
      </c>
      <c r="Q7856" t="s">
        <v>1</v>
      </c>
      <c r="R7856">
        <v>0.375</v>
      </c>
    </row>
    <row r="7857" spans="1:18">
      <c r="A7857">
        <v>785.4</v>
      </c>
      <c r="B7857" t="s">
        <v>1</v>
      </c>
      <c r="C7857">
        <v>2.375</v>
      </c>
      <c r="F7857">
        <v>785.4</v>
      </c>
      <c r="G7857" t="s">
        <v>1</v>
      </c>
      <c r="H7857">
        <v>4.25</v>
      </c>
      <c r="K7857">
        <v>785.4</v>
      </c>
      <c r="L7857" t="s">
        <v>1</v>
      </c>
      <c r="M7857">
        <v>2</v>
      </c>
      <c r="P7857">
        <v>785.4</v>
      </c>
      <c r="Q7857" t="s">
        <v>1</v>
      </c>
      <c r="R7857">
        <v>0.375</v>
      </c>
    </row>
    <row r="7858" spans="1:18">
      <c r="A7858">
        <v>785.5</v>
      </c>
      <c r="B7858" t="s">
        <v>1</v>
      </c>
      <c r="C7858">
        <v>2.125</v>
      </c>
      <c r="F7858">
        <v>785.5</v>
      </c>
      <c r="G7858" t="s">
        <v>1</v>
      </c>
      <c r="H7858">
        <v>4.25</v>
      </c>
      <c r="K7858">
        <v>785.5</v>
      </c>
      <c r="L7858" t="s">
        <v>1</v>
      </c>
      <c r="M7858">
        <v>2</v>
      </c>
      <c r="P7858">
        <v>785.5</v>
      </c>
      <c r="Q7858" t="s">
        <v>1</v>
      </c>
      <c r="R7858">
        <v>0.375</v>
      </c>
    </row>
    <row r="7859" spans="1:18">
      <c r="A7859">
        <v>785.6</v>
      </c>
      <c r="B7859" t="s">
        <v>1</v>
      </c>
      <c r="C7859">
        <v>2.125</v>
      </c>
      <c r="F7859">
        <v>785.6</v>
      </c>
      <c r="G7859" t="s">
        <v>1</v>
      </c>
      <c r="H7859">
        <v>4.75</v>
      </c>
      <c r="K7859">
        <v>785.6</v>
      </c>
      <c r="L7859" t="s">
        <v>1</v>
      </c>
      <c r="M7859">
        <v>2</v>
      </c>
      <c r="P7859">
        <v>785.6</v>
      </c>
      <c r="Q7859" t="s">
        <v>1</v>
      </c>
      <c r="R7859">
        <v>0.375</v>
      </c>
    </row>
    <row r="7860" spans="1:18">
      <c r="A7860">
        <v>785.7</v>
      </c>
      <c r="B7860" t="s">
        <v>1</v>
      </c>
      <c r="C7860">
        <v>2.125</v>
      </c>
      <c r="F7860">
        <v>785.7</v>
      </c>
      <c r="G7860" t="s">
        <v>1</v>
      </c>
      <c r="H7860">
        <v>4.375</v>
      </c>
      <c r="K7860">
        <v>785.7</v>
      </c>
      <c r="L7860" t="s">
        <v>1</v>
      </c>
      <c r="M7860">
        <v>2</v>
      </c>
      <c r="P7860">
        <v>785.7</v>
      </c>
      <c r="Q7860" t="s">
        <v>1</v>
      </c>
      <c r="R7860">
        <v>0.5</v>
      </c>
    </row>
    <row r="7861" spans="1:18">
      <c r="A7861">
        <v>785.8</v>
      </c>
      <c r="B7861" t="s">
        <v>1</v>
      </c>
      <c r="C7861">
        <v>2.5</v>
      </c>
      <c r="F7861">
        <v>785.8</v>
      </c>
      <c r="G7861" t="s">
        <v>1</v>
      </c>
      <c r="H7861">
        <v>4.375</v>
      </c>
      <c r="K7861">
        <v>785.8</v>
      </c>
      <c r="L7861" t="s">
        <v>1</v>
      </c>
      <c r="M7861">
        <v>2</v>
      </c>
      <c r="P7861">
        <v>785.8</v>
      </c>
      <c r="Q7861" t="s">
        <v>1</v>
      </c>
      <c r="R7861">
        <v>0.625</v>
      </c>
    </row>
    <row r="7862" spans="1:18">
      <c r="A7862">
        <v>785.9</v>
      </c>
      <c r="B7862" t="s">
        <v>1</v>
      </c>
      <c r="C7862">
        <v>2.25</v>
      </c>
      <c r="F7862">
        <v>785.9</v>
      </c>
      <c r="G7862" t="s">
        <v>1</v>
      </c>
      <c r="H7862">
        <v>4.375</v>
      </c>
      <c r="K7862">
        <v>785.9</v>
      </c>
      <c r="L7862" t="s">
        <v>1</v>
      </c>
      <c r="M7862">
        <v>2.125</v>
      </c>
      <c r="P7862">
        <v>785.9</v>
      </c>
      <c r="Q7862" t="s">
        <v>1</v>
      </c>
      <c r="R7862">
        <v>0.5</v>
      </c>
    </row>
    <row r="7863" spans="1:18">
      <c r="A7863">
        <v>786</v>
      </c>
      <c r="B7863" t="s">
        <v>1</v>
      </c>
      <c r="C7863">
        <v>2.25</v>
      </c>
      <c r="F7863">
        <v>786</v>
      </c>
      <c r="G7863" t="s">
        <v>1</v>
      </c>
      <c r="H7863">
        <v>4.625</v>
      </c>
      <c r="K7863">
        <v>786</v>
      </c>
      <c r="L7863" t="s">
        <v>1</v>
      </c>
      <c r="M7863">
        <v>2.125</v>
      </c>
      <c r="P7863">
        <v>786</v>
      </c>
      <c r="Q7863" t="s">
        <v>1</v>
      </c>
      <c r="R7863">
        <v>0.5</v>
      </c>
    </row>
    <row r="7864" spans="1:18">
      <c r="A7864">
        <v>786.1</v>
      </c>
      <c r="B7864" t="s">
        <v>1</v>
      </c>
      <c r="C7864">
        <v>2.375</v>
      </c>
      <c r="F7864">
        <v>786.1</v>
      </c>
      <c r="G7864" t="s">
        <v>1</v>
      </c>
      <c r="H7864">
        <v>4.625</v>
      </c>
      <c r="K7864">
        <v>786.1</v>
      </c>
      <c r="L7864" t="s">
        <v>1</v>
      </c>
      <c r="M7864">
        <v>2.125</v>
      </c>
      <c r="P7864">
        <v>786.1</v>
      </c>
      <c r="Q7864" t="s">
        <v>1</v>
      </c>
      <c r="R7864">
        <v>0.5</v>
      </c>
    </row>
    <row r="7865" spans="1:18">
      <c r="A7865">
        <v>786.2</v>
      </c>
      <c r="B7865" t="s">
        <v>1</v>
      </c>
      <c r="C7865">
        <v>2.375</v>
      </c>
      <c r="F7865">
        <v>786.2</v>
      </c>
      <c r="G7865" t="s">
        <v>1</v>
      </c>
      <c r="H7865">
        <v>4.75</v>
      </c>
      <c r="K7865">
        <v>786.2</v>
      </c>
      <c r="L7865" t="s">
        <v>1</v>
      </c>
      <c r="M7865">
        <v>2.125</v>
      </c>
      <c r="P7865">
        <v>786.2</v>
      </c>
      <c r="Q7865" t="s">
        <v>1</v>
      </c>
      <c r="R7865">
        <v>0.75</v>
      </c>
    </row>
    <row r="7866" spans="1:18">
      <c r="A7866">
        <v>786.3</v>
      </c>
      <c r="B7866" t="s">
        <v>1</v>
      </c>
      <c r="C7866">
        <v>2.375</v>
      </c>
      <c r="F7866">
        <v>786.3</v>
      </c>
      <c r="G7866" t="s">
        <v>1</v>
      </c>
      <c r="H7866">
        <v>4.625</v>
      </c>
      <c r="K7866">
        <v>786.3</v>
      </c>
      <c r="L7866" t="s">
        <v>1</v>
      </c>
      <c r="M7866">
        <v>2.125</v>
      </c>
      <c r="P7866">
        <v>786.3</v>
      </c>
      <c r="Q7866" t="s">
        <v>1</v>
      </c>
      <c r="R7866">
        <v>0.75</v>
      </c>
    </row>
    <row r="7867" spans="1:18">
      <c r="A7867">
        <v>786.4</v>
      </c>
      <c r="B7867" t="s">
        <v>1</v>
      </c>
      <c r="C7867">
        <v>2.375</v>
      </c>
      <c r="F7867">
        <v>786.4</v>
      </c>
      <c r="G7867" t="s">
        <v>1</v>
      </c>
      <c r="H7867">
        <v>5.25</v>
      </c>
      <c r="K7867">
        <v>786.4</v>
      </c>
      <c r="L7867" t="s">
        <v>1</v>
      </c>
      <c r="M7867">
        <v>2.875</v>
      </c>
      <c r="P7867">
        <v>786.4</v>
      </c>
      <c r="Q7867" t="s">
        <v>1</v>
      </c>
      <c r="R7867">
        <v>1.25</v>
      </c>
    </row>
    <row r="7868" spans="1:18">
      <c r="A7868">
        <v>786.5</v>
      </c>
      <c r="B7868" t="s">
        <v>1</v>
      </c>
      <c r="C7868">
        <v>2.375</v>
      </c>
      <c r="F7868">
        <v>786.5</v>
      </c>
      <c r="G7868" t="s">
        <v>1</v>
      </c>
      <c r="H7868">
        <v>4.75</v>
      </c>
      <c r="K7868">
        <v>786.5</v>
      </c>
      <c r="L7868" t="s">
        <v>1</v>
      </c>
      <c r="M7868">
        <v>2.875</v>
      </c>
      <c r="P7868">
        <v>786.5</v>
      </c>
      <c r="Q7868" t="s">
        <v>1</v>
      </c>
      <c r="R7868">
        <v>1.25</v>
      </c>
    </row>
    <row r="7869" spans="1:18">
      <c r="A7869">
        <v>786.6</v>
      </c>
      <c r="B7869" t="s">
        <v>1</v>
      </c>
      <c r="C7869">
        <v>2.375</v>
      </c>
      <c r="F7869">
        <v>786.6</v>
      </c>
      <c r="G7869" t="s">
        <v>1</v>
      </c>
      <c r="H7869">
        <v>5</v>
      </c>
      <c r="K7869">
        <v>786.6</v>
      </c>
      <c r="L7869" t="s">
        <v>1</v>
      </c>
      <c r="M7869">
        <v>2.875</v>
      </c>
      <c r="P7869">
        <v>786.6</v>
      </c>
      <c r="Q7869" t="s">
        <v>1</v>
      </c>
      <c r="R7869">
        <v>1.25</v>
      </c>
    </row>
    <row r="7870" spans="1:18">
      <c r="A7870">
        <v>786.7</v>
      </c>
      <c r="B7870" t="s">
        <v>1</v>
      </c>
      <c r="C7870">
        <v>2.375</v>
      </c>
      <c r="F7870">
        <v>786.7</v>
      </c>
      <c r="G7870" t="s">
        <v>1</v>
      </c>
      <c r="H7870">
        <v>5</v>
      </c>
      <c r="K7870">
        <v>786.7</v>
      </c>
      <c r="L7870" t="s">
        <v>1</v>
      </c>
      <c r="M7870">
        <v>2.875</v>
      </c>
      <c r="P7870">
        <v>786.7</v>
      </c>
      <c r="Q7870" t="s">
        <v>1</v>
      </c>
      <c r="R7870">
        <v>1.25</v>
      </c>
    </row>
    <row r="7871" spans="1:18">
      <c r="A7871">
        <v>786.8</v>
      </c>
      <c r="B7871" t="s">
        <v>1</v>
      </c>
      <c r="C7871">
        <v>2.5</v>
      </c>
      <c r="F7871">
        <v>786.8</v>
      </c>
      <c r="G7871" t="s">
        <v>1</v>
      </c>
      <c r="H7871">
        <v>5.125</v>
      </c>
      <c r="K7871">
        <v>786.8</v>
      </c>
      <c r="L7871" t="s">
        <v>1</v>
      </c>
      <c r="M7871">
        <v>2.875</v>
      </c>
      <c r="P7871">
        <v>786.8</v>
      </c>
      <c r="Q7871" t="s">
        <v>1</v>
      </c>
      <c r="R7871">
        <v>1.25</v>
      </c>
    </row>
    <row r="7872" spans="1:18">
      <c r="A7872">
        <v>786.9</v>
      </c>
      <c r="B7872" t="s">
        <v>1</v>
      </c>
      <c r="C7872">
        <v>2.5</v>
      </c>
      <c r="F7872">
        <v>786.9</v>
      </c>
      <c r="G7872" t="s">
        <v>1</v>
      </c>
      <c r="H7872">
        <v>5.75</v>
      </c>
      <c r="K7872">
        <v>786.9</v>
      </c>
      <c r="L7872" t="s">
        <v>1</v>
      </c>
      <c r="M7872">
        <v>2.875</v>
      </c>
      <c r="P7872">
        <v>786.9</v>
      </c>
      <c r="Q7872" t="s">
        <v>1</v>
      </c>
      <c r="R7872">
        <v>1.375</v>
      </c>
    </row>
    <row r="7873" spans="1:18">
      <c r="A7873">
        <v>787</v>
      </c>
      <c r="B7873" t="s">
        <v>1</v>
      </c>
      <c r="C7873">
        <v>2.5</v>
      </c>
      <c r="F7873">
        <v>787</v>
      </c>
      <c r="G7873" t="s">
        <v>1</v>
      </c>
      <c r="H7873">
        <v>5.875</v>
      </c>
      <c r="K7873">
        <v>787</v>
      </c>
      <c r="L7873" t="s">
        <v>1</v>
      </c>
      <c r="M7873">
        <v>2.875</v>
      </c>
      <c r="P7873">
        <v>787</v>
      </c>
      <c r="Q7873" t="s">
        <v>1</v>
      </c>
      <c r="R7873">
        <v>1.375</v>
      </c>
    </row>
    <row r="7874" spans="1:18">
      <c r="A7874">
        <v>787.1</v>
      </c>
      <c r="B7874" t="s">
        <v>1</v>
      </c>
      <c r="C7874">
        <v>2.75</v>
      </c>
      <c r="F7874">
        <v>787.1</v>
      </c>
      <c r="G7874" t="s">
        <v>1</v>
      </c>
      <c r="H7874">
        <v>5.875</v>
      </c>
      <c r="K7874">
        <v>787.1</v>
      </c>
      <c r="L7874" t="s">
        <v>1</v>
      </c>
      <c r="M7874">
        <v>2.875</v>
      </c>
      <c r="P7874">
        <v>787.1</v>
      </c>
      <c r="Q7874" t="s">
        <v>1</v>
      </c>
      <c r="R7874">
        <v>1.375</v>
      </c>
    </row>
    <row r="7875" spans="1:18">
      <c r="A7875">
        <v>787.2</v>
      </c>
      <c r="B7875" t="s">
        <v>1</v>
      </c>
      <c r="C7875">
        <v>2.75</v>
      </c>
      <c r="F7875">
        <v>787.2</v>
      </c>
      <c r="G7875" t="s">
        <v>1</v>
      </c>
      <c r="H7875">
        <v>5.875</v>
      </c>
      <c r="K7875">
        <v>787.2</v>
      </c>
      <c r="L7875" t="s">
        <v>1</v>
      </c>
      <c r="M7875">
        <v>3.125</v>
      </c>
      <c r="P7875">
        <v>787.2</v>
      </c>
      <c r="Q7875" t="s">
        <v>1</v>
      </c>
      <c r="R7875">
        <v>1.375</v>
      </c>
    </row>
    <row r="7876" spans="1:18">
      <c r="A7876">
        <v>787.3</v>
      </c>
      <c r="B7876" t="s">
        <v>1</v>
      </c>
      <c r="C7876">
        <v>2.75</v>
      </c>
      <c r="F7876">
        <v>787.3</v>
      </c>
      <c r="G7876" t="s">
        <v>1</v>
      </c>
      <c r="H7876">
        <v>5.875</v>
      </c>
      <c r="K7876">
        <v>787.3</v>
      </c>
      <c r="L7876" t="s">
        <v>1</v>
      </c>
      <c r="M7876">
        <v>3.25</v>
      </c>
      <c r="P7876">
        <v>787.3</v>
      </c>
      <c r="Q7876" t="s">
        <v>1</v>
      </c>
      <c r="R7876">
        <v>1.375</v>
      </c>
    </row>
    <row r="7877" spans="1:18">
      <c r="A7877">
        <v>787.4</v>
      </c>
      <c r="B7877" t="s">
        <v>1</v>
      </c>
      <c r="C7877">
        <v>2.875</v>
      </c>
      <c r="F7877">
        <v>787.4</v>
      </c>
      <c r="G7877" t="s">
        <v>1</v>
      </c>
      <c r="H7877">
        <v>5.875</v>
      </c>
      <c r="K7877">
        <v>787.4</v>
      </c>
      <c r="L7877" t="s">
        <v>1</v>
      </c>
      <c r="M7877">
        <v>3.375</v>
      </c>
      <c r="P7877">
        <v>787.4</v>
      </c>
      <c r="Q7877" t="s">
        <v>1</v>
      </c>
      <c r="R7877">
        <v>1.375</v>
      </c>
    </row>
    <row r="7878" spans="1:18">
      <c r="A7878">
        <v>787.5</v>
      </c>
      <c r="B7878" t="s">
        <v>1</v>
      </c>
      <c r="C7878">
        <v>2.875</v>
      </c>
      <c r="F7878">
        <v>787.5</v>
      </c>
      <c r="G7878" t="s">
        <v>1</v>
      </c>
      <c r="H7878">
        <v>6.125</v>
      </c>
      <c r="K7878">
        <v>787.5</v>
      </c>
      <c r="L7878" t="s">
        <v>1</v>
      </c>
      <c r="M7878">
        <v>3.375</v>
      </c>
      <c r="P7878">
        <v>787.5</v>
      </c>
      <c r="Q7878" t="s">
        <v>1</v>
      </c>
      <c r="R7878">
        <v>1.375</v>
      </c>
    </row>
    <row r="7879" spans="1:18">
      <c r="A7879">
        <v>787.6</v>
      </c>
      <c r="B7879" t="s">
        <v>1</v>
      </c>
      <c r="C7879">
        <v>3.125</v>
      </c>
      <c r="F7879">
        <v>787.6</v>
      </c>
      <c r="G7879" t="s">
        <v>1</v>
      </c>
      <c r="H7879">
        <v>6.125</v>
      </c>
      <c r="K7879">
        <v>787.6</v>
      </c>
      <c r="L7879" t="s">
        <v>1</v>
      </c>
      <c r="M7879">
        <v>3.5</v>
      </c>
      <c r="P7879">
        <v>787.6</v>
      </c>
      <c r="Q7879" t="s">
        <v>1</v>
      </c>
      <c r="R7879">
        <v>1.375</v>
      </c>
    </row>
    <row r="7880" spans="1:18">
      <c r="A7880">
        <v>787.7</v>
      </c>
      <c r="B7880" t="s">
        <v>1</v>
      </c>
      <c r="C7880">
        <v>3.125</v>
      </c>
      <c r="F7880">
        <v>787.7</v>
      </c>
      <c r="G7880" t="s">
        <v>1</v>
      </c>
      <c r="H7880">
        <v>6.125</v>
      </c>
      <c r="K7880">
        <v>787.7</v>
      </c>
      <c r="L7880" t="s">
        <v>1</v>
      </c>
      <c r="M7880">
        <v>3.75</v>
      </c>
      <c r="P7880">
        <v>787.7</v>
      </c>
      <c r="Q7880" t="s">
        <v>1</v>
      </c>
      <c r="R7880">
        <v>1.625</v>
      </c>
    </row>
    <row r="7881" spans="1:18">
      <c r="A7881">
        <v>787.8</v>
      </c>
      <c r="B7881" t="s">
        <v>1</v>
      </c>
      <c r="C7881">
        <v>3.25</v>
      </c>
      <c r="F7881">
        <v>787.8</v>
      </c>
      <c r="G7881" t="s">
        <v>1</v>
      </c>
      <c r="H7881">
        <v>6.25</v>
      </c>
      <c r="K7881">
        <v>787.8</v>
      </c>
      <c r="L7881" t="s">
        <v>1</v>
      </c>
      <c r="M7881">
        <v>3.75</v>
      </c>
      <c r="P7881">
        <v>787.8</v>
      </c>
      <c r="Q7881" t="s">
        <v>1</v>
      </c>
      <c r="R7881">
        <v>1.625</v>
      </c>
    </row>
    <row r="7882" spans="1:18">
      <c r="A7882">
        <v>787.9</v>
      </c>
      <c r="B7882" t="s">
        <v>1</v>
      </c>
      <c r="C7882">
        <v>3.375</v>
      </c>
      <c r="F7882">
        <v>787.9</v>
      </c>
      <c r="G7882" t="s">
        <v>1</v>
      </c>
      <c r="H7882">
        <v>6.25</v>
      </c>
      <c r="K7882">
        <v>787.9</v>
      </c>
      <c r="L7882" t="s">
        <v>1</v>
      </c>
      <c r="M7882">
        <v>3.75</v>
      </c>
      <c r="P7882">
        <v>787.9</v>
      </c>
      <c r="Q7882" t="s">
        <v>1</v>
      </c>
      <c r="R7882">
        <v>1.625</v>
      </c>
    </row>
    <row r="7883" spans="1:18">
      <c r="A7883">
        <v>788</v>
      </c>
      <c r="B7883" t="s">
        <v>1</v>
      </c>
      <c r="C7883">
        <v>1.75</v>
      </c>
      <c r="F7883">
        <v>788</v>
      </c>
      <c r="G7883" t="s">
        <v>1</v>
      </c>
      <c r="H7883">
        <v>4.25</v>
      </c>
      <c r="K7883">
        <v>788</v>
      </c>
      <c r="L7883" t="s">
        <v>1</v>
      </c>
      <c r="M7883">
        <v>2.875</v>
      </c>
      <c r="P7883">
        <v>788</v>
      </c>
      <c r="Q7883" t="s">
        <v>1</v>
      </c>
      <c r="R7883">
        <v>0.875</v>
      </c>
    </row>
    <row r="7884" spans="1:18">
      <c r="A7884">
        <v>788.1</v>
      </c>
      <c r="B7884" t="s">
        <v>1</v>
      </c>
      <c r="C7884">
        <v>1.5</v>
      </c>
      <c r="F7884">
        <v>788.1</v>
      </c>
      <c r="G7884" t="s">
        <v>1</v>
      </c>
      <c r="H7884">
        <v>1.625</v>
      </c>
      <c r="K7884">
        <v>788.1</v>
      </c>
      <c r="L7884" t="s">
        <v>1</v>
      </c>
      <c r="M7884">
        <v>2.875</v>
      </c>
      <c r="P7884">
        <v>788.1</v>
      </c>
      <c r="Q7884" t="s">
        <v>1</v>
      </c>
      <c r="R7884">
        <v>0.875</v>
      </c>
    </row>
    <row r="7885" spans="1:18">
      <c r="A7885">
        <v>788.2</v>
      </c>
      <c r="B7885" t="s">
        <v>1</v>
      </c>
      <c r="C7885">
        <v>1.5</v>
      </c>
      <c r="F7885">
        <v>788.2</v>
      </c>
      <c r="G7885" t="s">
        <v>1</v>
      </c>
      <c r="H7885">
        <v>1.625</v>
      </c>
      <c r="K7885">
        <v>788.2</v>
      </c>
      <c r="L7885" t="s">
        <v>1</v>
      </c>
      <c r="M7885">
        <v>2.875</v>
      </c>
      <c r="P7885">
        <v>788.2</v>
      </c>
      <c r="Q7885" t="s">
        <v>1</v>
      </c>
      <c r="R7885">
        <v>0.875</v>
      </c>
    </row>
    <row r="7886" spans="1:18">
      <c r="A7886">
        <v>788.3</v>
      </c>
      <c r="B7886" t="s">
        <v>1</v>
      </c>
      <c r="C7886">
        <v>1.5</v>
      </c>
      <c r="F7886">
        <v>788.3</v>
      </c>
      <c r="G7886" t="s">
        <v>1</v>
      </c>
      <c r="H7886">
        <v>1.625</v>
      </c>
      <c r="K7886">
        <v>788.3</v>
      </c>
      <c r="L7886" t="s">
        <v>1</v>
      </c>
      <c r="M7886">
        <v>2.875</v>
      </c>
      <c r="P7886">
        <v>788.3</v>
      </c>
      <c r="Q7886" t="s">
        <v>1</v>
      </c>
      <c r="R7886">
        <v>0.875</v>
      </c>
    </row>
    <row r="7887" spans="1:18">
      <c r="A7887">
        <v>788.4</v>
      </c>
      <c r="B7887" t="s">
        <v>1</v>
      </c>
      <c r="C7887">
        <v>1.5</v>
      </c>
      <c r="F7887">
        <v>788.4</v>
      </c>
      <c r="G7887" t="s">
        <v>1</v>
      </c>
      <c r="H7887">
        <v>1.625</v>
      </c>
      <c r="K7887">
        <v>788.4</v>
      </c>
      <c r="L7887" t="s">
        <v>1</v>
      </c>
      <c r="M7887">
        <v>2.875</v>
      </c>
      <c r="P7887">
        <v>788.4</v>
      </c>
      <c r="Q7887" t="s">
        <v>1</v>
      </c>
      <c r="R7887">
        <v>0.875</v>
      </c>
    </row>
    <row r="7888" spans="1:18">
      <c r="A7888">
        <v>788.5</v>
      </c>
      <c r="B7888" t="s">
        <v>1</v>
      </c>
      <c r="C7888">
        <v>1.5</v>
      </c>
      <c r="F7888">
        <v>788.5</v>
      </c>
      <c r="G7888" t="s">
        <v>1</v>
      </c>
      <c r="H7888">
        <v>1.625</v>
      </c>
      <c r="K7888">
        <v>788.5</v>
      </c>
      <c r="L7888" t="s">
        <v>1</v>
      </c>
      <c r="M7888">
        <v>2.875</v>
      </c>
      <c r="P7888">
        <v>788.5</v>
      </c>
      <c r="Q7888" t="s">
        <v>1</v>
      </c>
      <c r="R7888">
        <v>0.875</v>
      </c>
    </row>
    <row r="7889" spans="1:18">
      <c r="A7889">
        <v>788.6</v>
      </c>
      <c r="B7889" t="s">
        <v>1</v>
      </c>
      <c r="C7889">
        <v>1.5</v>
      </c>
      <c r="F7889">
        <v>788.6</v>
      </c>
      <c r="G7889" t="s">
        <v>1</v>
      </c>
      <c r="H7889">
        <v>1.625</v>
      </c>
      <c r="K7889">
        <v>788.6</v>
      </c>
      <c r="L7889" t="s">
        <v>1</v>
      </c>
      <c r="M7889">
        <v>1.625</v>
      </c>
      <c r="P7889">
        <v>788.6</v>
      </c>
      <c r="Q7889" t="s">
        <v>1</v>
      </c>
      <c r="R7889">
        <v>0.875</v>
      </c>
    </row>
    <row r="7890" spans="1:18">
      <c r="A7890">
        <v>788.7</v>
      </c>
      <c r="B7890" t="s">
        <v>1</v>
      </c>
      <c r="C7890">
        <v>1.625</v>
      </c>
      <c r="F7890">
        <v>788.7</v>
      </c>
      <c r="G7890" t="s">
        <v>1</v>
      </c>
      <c r="H7890">
        <v>1.625</v>
      </c>
      <c r="K7890">
        <v>788.7</v>
      </c>
      <c r="L7890" t="s">
        <v>1</v>
      </c>
      <c r="M7890">
        <v>1.625</v>
      </c>
      <c r="P7890">
        <v>788.7</v>
      </c>
      <c r="Q7890" t="s">
        <v>1</v>
      </c>
      <c r="R7890">
        <v>1</v>
      </c>
    </row>
    <row r="7891" spans="1:18">
      <c r="A7891">
        <v>788.8</v>
      </c>
      <c r="B7891" t="s">
        <v>1</v>
      </c>
      <c r="C7891">
        <v>1.5</v>
      </c>
      <c r="F7891">
        <v>788.8</v>
      </c>
      <c r="G7891" t="s">
        <v>1</v>
      </c>
      <c r="H7891">
        <v>1.625</v>
      </c>
      <c r="K7891">
        <v>788.8</v>
      </c>
      <c r="L7891" t="s">
        <v>1</v>
      </c>
      <c r="M7891">
        <v>1.625</v>
      </c>
      <c r="P7891">
        <v>788.8</v>
      </c>
      <c r="Q7891" t="s">
        <v>1</v>
      </c>
      <c r="R7891">
        <v>1.125</v>
      </c>
    </row>
    <row r="7892" spans="1:18">
      <c r="A7892">
        <v>788.9</v>
      </c>
      <c r="B7892" t="s">
        <v>1</v>
      </c>
      <c r="C7892">
        <v>1.5</v>
      </c>
      <c r="F7892">
        <v>788.9</v>
      </c>
      <c r="G7892" t="s">
        <v>1</v>
      </c>
      <c r="H7892">
        <v>1.625</v>
      </c>
      <c r="K7892">
        <v>788.9</v>
      </c>
      <c r="L7892" t="s">
        <v>1</v>
      </c>
      <c r="M7892">
        <v>1.625</v>
      </c>
      <c r="P7892">
        <v>788.9</v>
      </c>
      <c r="Q7892" t="s">
        <v>1</v>
      </c>
      <c r="R7892">
        <v>1.125</v>
      </c>
    </row>
    <row r="7893" spans="1:18">
      <c r="A7893">
        <v>789</v>
      </c>
      <c r="B7893" t="s">
        <v>1</v>
      </c>
      <c r="C7893">
        <v>1.5</v>
      </c>
      <c r="F7893">
        <v>789</v>
      </c>
      <c r="G7893" t="s">
        <v>1</v>
      </c>
      <c r="H7893">
        <v>1.75</v>
      </c>
      <c r="K7893">
        <v>789</v>
      </c>
      <c r="L7893" t="s">
        <v>1</v>
      </c>
      <c r="M7893">
        <v>3</v>
      </c>
      <c r="P7893">
        <v>789</v>
      </c>
      <c r="Q7893" t="s">
        <v>1</v>
      </c>
      <c r="R7893">
        <v>1.125</v>
      </c>
    </row>
    <row r="7894" spans="1:18">
      <c r="A7894">
        <v>789.1</v>
      </c>
      <c r="B7894" t="s">
        <v>1</v>
      </c>
      <c r="C7894">
        <v>1.625</v>
      </c>
      <c r="F7894">
        <v>789.1</v>
      </c>
      <c r="G7894" t="s">
        <v>1</v>
      </c>
      <c r="H7894">
        <v>1.75</v>
      </c>
      <c r="K7894">
        <v>789.1</v>
      </c>
      <c r="L7894" t="s">
        <v>1</v>
      </c>
      <c r="M7894">
        <v>3.125</v>
      </c>
      <c r="P7894">
        <v>789.1</v>
      </c>
      <c r="Q7894" t="s">
        <v>1</v>
      </c>
      <c r="R7894">
        <v>1.125</v>
      </c>
    </row>
    <row r="7895" spans="1:18">
      <c r="A7895">
        <v>789.2</v>
      </c>
      <c r="B7895" t="s">
        <v>1</v>
      </c>
      <c r="C7895">
        <v>1.625</v>
      </c>
      <c r="F7895">
        <v>789.2</v>
      </c>
      <c r="G7895" t="s">
        <v>1</v>
      </c>
      <c r="H7895">
        <v>1.75</v>
      </c>
      <c r="K7895">
        <v>789.2</v>
      </c>
      <c r="L7895" t="s">
        <v>1</v>
      </c>
      <c r="M7895">
        <v>3.125</v>
      </c>
      <c r="P7895">
        <v>789.2</v>
      </c>
      <c r="Q7895" t="s">
        <v>1</v>
      </c>
      <c r="R7895">
        <v>1.125</v>
      </c>
    </row>
    <row r="7896" spans="1:18">
      <c r="A7896">
        <v>789.3</v>
      </c>
      <c r="B7896" t="s">
        <v>1</v>
      </c>
      <c r="C7896">
        <v>1.625</v>
      </c>
      <c r="F7896">
        <v>789.3</v>
      </c>
      <c r="G7896" t="s">
        <v>1</v>
      </c>
      <c r="H7896">
        <v>1.75</v>
      </c>
      <c r="K7896">
        <v>789.3</v>
      </c>
      <c r="L7896" t="s">
        <v>1</v>
      </c>
      <c r="M7896">
        <v>3.125</v>
      </c>
      <c r="P7896">
        <v>789.3</v>
      </c>
      <c r="Q7896" t="s">
        <v>1</v>
      </c>
      <c r="R7896">
        <v>1.125</v>
      </c>
    </row>
    <row r="7897" spans="1:18">
      <c r="A7897">
        <v>789.4</v>
      </c>
      <c r="B7897" t="s">
        <v>1</v>
      </c>
      <c r="C7897">
        <v>2</v>
      </c>
      <c r="F7897">
        <v>789.4</v>
      </c>
      <c r="G7897" t="s">
        <v>1</v>
      </c>
      <c r="H7897">
        <v>1.75</v>
      </c>
      <c r="K7897">
        <v>789.4</v>
      </c>
      <c r="L7897" t="s">
        <v>1</v>
      </c>
      <c r="M7897">
        <v>3.125</v>
      </c>
      <c r="P7897">
        <v>789.4</v>
      </c>
      <c r="Q7897" t="s">
        <v>1</v>
      </c>
      <c r="R7897">
        <v>1.125</v>
      </c>
    </row>
    <row r="7898" spans="1:18">
      <c r="A7898">
        <v>789.5</v>
      </c>
      <c r="B7898" t="s">
        <v>1</v>
      </c>
      <c r="C7898">
        <v>2</v>
      </c>
      <c r="F7898">
        <v>789.5</v>
      </c>
      <c r="G7898" t="s">
        <v>1</v>
      </c>
      <c r="H7898">
        <v>2.625</v>
      </c>
      <c r="K7898">
        <v>789.5</v>
      </c>
      <c r="L7898" t="s">
        <v>1</v>
      </c>
      <c r="M7898">
        <v>3.125</v>
      </c>
      <c r="P7898">
        <v>789.5</v>
      </c>
      <c r="Q7898" t="s">
        <v>1</v>
      </c>
      <c r="R7898">
        <v>1.25</v>
      </c>
    </row>
    <row r="7899" spans="1:18">
      <c r="A7899">
        <v>789.6</v>
      </c>
      <c r="B7899" t="s">
        <v>1</v>
      </c>
      <c r="C7899">
        <v>2</v>
      </c>
      <c r="F7899">
        <v>789.6</v>
      </c>
      <c r="G7899" t="s">
        <v>1</v>
      </c>
      <c r="H7899">
        <v>2.625</v>
      </c>
      <c r="K7899">
        <v>789.6</v>
      </c>
      <c r="L7899" t="s">
        <v>1</v>
      </c>
      <c r="M7899">
        <v>3.125</v>
      </c>
      <c r="P7899">
        <v>789.6</v>
      </c>
      <c r="Q7899" t="s">
        <v>1</v>
      </c>
      <c r="R7899">
        <v>1.25</v>
      </c>
    </row>
    <row r="7900" spans="1:18">
      <c r="A7900">
        <v>789.7</v>
      </c>
      <c r="B7900" t="s">
        <v>1</v>
      </c>
      <c r="C7900">
        <v>2.125</v>
      </c>
      <c r="F7900">
        <v>789.7</v>
      </c>
      <c r="G7900" t="s">
        <v>1</v>
      </c>
      <c r="H7900">
        <v>2.75</v>
      </c>
      <c r="K7900">
        <v>789.7</v>
      </c>
      <c r="L7900" t="s">
        <v>1</v>
      </c>
      <c r="M7900">
        <v>3.125</v>
      </c>
      <c r="P7900">
        <v>789.7</v>
      </c>
      <c r="Q7900" t="s">
        <v>1</v>
      </c>
      <c r="R7900">
        <v>1.25</v>
      </c>
    </row>
    <row r="7901" spans="1:18">
      <c r="A7901">
        <v>789.8</v>
      </c>
      <c r="B7901" t="s">
        <v>1</v>
      </c>
      <c r="C7901">
        <v>2.125</v>
      </c>
      <c r="F7901">
        <v>789.8</v>
      </c>
      <c r="G7901" t="s">
        <v>1</v>
      </c>
      <c r="H7901">
        <v>2.75</v>
      </c>
      <c r="K7901">
        <v>789.8</v>
      </c>
      <c r="L7901" t="s">
        <v>1</v>
      </c>
      <c r="M7901">
        <v>3.375</v>
      </c>
      <c r="P7901">
        <v>789.8</v>
      </c>
      <c r="Q7901" t="s">
        <v>1</v>
      </c>
      <c r="R7901">
        <v>1.25</v>
      </c>
    </row>
    <row r="7902" spans="1:18">
      <c r="A7902">
        <v>789.9</v>
      </c>
      <c r="B7902" t="s">
        <v>1</v>
      </c>
      <c r="C7902">
        <v>2.125</v>
      </c>
      <c r="F7902">
        <v>789.9</v>
      </c>
      <c r="G7902" t="s">
        <v>1</v>
      </c>
      <c r="H7902">
        <v>3.125</v>
      </c>
      <c r="K7902">
        <v>789.9</v>
      </c>
      <c r="L7902" t="s">
        <v>1</v>
      </c>
      <c r="M7902">
        <v>3.5</v>
      </c>
      <c r="P7902">
        <v>789.9</v>
      </c>
      <c r="Q7902" t="s">
        <v>1</v>
      </c>
      <c r="R7902">
        <v>1.25</v>
      </c>
    </row>
    <row r="7903" spans="1:18">
      <c r="A7903">
        <v>790</v>
      </c>
      <c r="B7903" t="s">
        <v>1</v>
      </c>
      <c r="C7903">
        <v>2.125</v>
      </c>
      <c r="F7903">
        <v>790</v>
      </c>
      <c r="G7903" t="s">
        <v>1</v>
      </c>
      <c r="H7903">
        <v>3.125</v>
      </c>
      <c r="K7903">
        <v>790</v>
      </c>
      <c r="L7903" t="s">
        <v>1</v>
      </c>
      <c r="M7903">
        <v>3.375</v>
      </c>
      <c r="P7903">
        <v>790</v>
      </c>
      <c r="Q7903" t="s">
        <v>1</v>
      </c>
      <c r="R7903">
        <v>1.25</v>
      </c>
    </row>
    <row r="7904" spans="1:18">
      <c r="A7904">
        <v>790.1</v>
      </c>
      <c r="B7904" t="s">
        <v>1</v>
      </c>
      <c r="C7904">
        <v>2.375</v>
      </c>
      <c r="F7904">
        <v>790.1</v>
      </c>
      <c r="G7904" t="s">
        <v>1</v>
      </c>
      <c r="H7904">
        <v>3.125</v>
      </c>
      <c r="K7904">
        <v>790.1</v>
      </c>
      <c r="L7904" t="s">
        <v>1</v>
      </c>
      <c r="M7904">
        <v>3.625</v>
      </c>
      <c r="P7904">
        <v>790.1</v>
      </c>
      <c r="Q7904" t="s">
        <v>1</v>
      </c>
      <c r="R7904">
        <v>1.25</v>
      </c>
    </row>
    <row r="7905" spans="1:18">
      <c r="A7905">
        <v>790.2</v>
      </c>
      <c r="B7905" t="s">
        <v>1</v>
      </c>
      <c r="C7905">
        <v>2.25</v>
      </c>
      <c r="F7905">
        <v>790.2</v>
      </c>
      <c r="G7905" t="s">
        <v>1</v>
      </c>
      <c r="H7905">
        <v>3.125</v>
      </c>
      <c r="K7905">
        <v>790.2</v>
      </c>
      <c r="L7905" t="s">
        <v>1</v>
      </c>
      <c r="M7905">
        <v>3.625</v>
      </c>
      <c r="P7905">
        <v>790.2</v>
      </c>
      <c r="Q7905" t="s">
        <v>1</v>
      </c>
      <c r="R7905">
        <v>1.25</v>
      </c>
    </row>
    <row r="7906" spans="1:18">
      <c r="A7906">
        <v>790.3</v>
      </c>
      <c r="B7906" t="s">
        <v>1</v>
      </c>
      <c r="C7906">
        <v>2.875</v>
      </c>
      <c r="F7906">
        <v>790.3</v>
      </c>
      <c r="G7906" t="s">
        <v>1</v>
      </c>
      <c r="H7906">
        <v>3.25</v>
      </c>
      <c r="K7906">
        <v>790.3</v>
      </c>
      <c r="L7906" t="s">
        <v>1</v>
      </c>
      <c r="M7906">
        <v>3.75</v>
      </c>
      <c r="P7906">
        <v>790.3</v>
      </c>
      <c r="Q7906" t="s">
        <v>1</v>
      </c>
      <c r="R7906">
        <v>1.25</v>
      </c>
    </row>
    <row r="7907" spans="1:18">
      <c r="A7907">
        <v>790.4</v>
      </c>
      <c r="B7907" t="s">
        <v>1</v>
      </c>
      <c r="C7907">
        <v>3</v>
      </c>
      <c r="F7907">
        <v>790.4</v>
      </c>
      <c r="G7907" t="s">
        <v>1</v>
      </c>
      <c r="H7907">
        <v>3.25</v>
      </c>
      <c r="K7907">
        <v>790.4</v>
      </c>
      <c r="L7907" t="s">
        <v>1</v>
      </c>
      <c r="M7907">
        <v>3.75</v>
      </c>
      <c r="P7907">
        <v>790.4</v>
      </c>
      <c r="Q7907" t="s">
        <v>1</v>
      </c>
      <c r="R7907">
        <v>1.25</v>
      </c>
    </row>
    <row r="7908" spans="1:18">
      <c r="A7908">
        <v>790.5</v>
      </c>
      <c r="B7908" t="s">
        <v>1</v>
      </c>
      <c r="C7908">
        <v>3.125</v>
      </c>
      <c r="F7908">
        <v>790.5</v>
      </c>
      <c r="G7908" t="s">
        <v>1</v>
      </c>
      <c r="H7908">
        <v>3.375</v>
      </c>
      <c r="K7908">
        <v>790.5</v>
      </c>
      <c r="L7908" t="s">
        <v>1</v>
      </c>
      <c r="M7908">
        <v>3.75</v>
      </c>
      <c r="P7908">
        <v>790.5</v>
      </c>
      <c r="Q7908" t="s">
        <v>1</v>
      </c>
      <c r="R7908">
        <v>1.375</v>
      </c>
    </row>
    <row r="7909" spans="1:18">
      <c r="A7909">
        <v>790.6</v>
      </c>
      <c r="B7909" t="s">
        <v>1</v>
      </c>
      <c r="C7909">
        <v>3.25</v>
      </c>
      <c r="F7909">
        <v>790.6</v>
      </c>
      <c r="G7909" t="s">
        <v>1</v>
      </c>
      <c r="H7909">
        <v>3.5</v>
      </c>
      <c r="K7909">
        <v>790.6</v>
      </c>
      <c r="L7909" t="s">
        <v>1</v>
      </c>
      <c r="M7909">
        <v>3.75</v>
      </c>
      <c r="P7909">
        <v>790.6</v>
      </c>
      <c r="Q7909" t="s">
        <v>1</v>
      </c>
      <c r="R7909">
        <v>1.5</v>
      </c>
    </row>
    <row r="7910" spans="1:18">
      <c r="A7910">
        <v>790.7</v>
      </c>
      <c r="B7910" t="s">
        <v>1</v>
      </c>
      <c r="C7910">
        <v>3.25</v>
      </c>
      <c r="F7910">
        <v>790.7</v>
      </c>
      <c r="G7910" t="s">
        <v>1</v>
      </c>
      <c r="H7910">
        <v>3.5</v>
      </c>
      <c r="K7910">
        <v>790.7</v>
      </c>
      <c r="L7910" t="s">
        <v>1</v>
      </c>
      <c r="M7910">
        <v>3.75</v>
      </c>
      <c r="P7910">
        <v>790.7</v>
      </c>
      <c r="Q7910" t="s">
        <v>1</v>
      </c>
      <c r="R7910">
        <v>1.5</v>
      </c>
    </row>
    <row r="7911" spans="1:18">
      <c r="A7911">
        <v>790.8</v>
      </c>
      <c r="B7911" t="s">
        <v>1</v>
      </c>
      <c r="C7911">
        <v>3.25</v>
      </c>
      <c r="F7911">
        <v>790.8</v>
      </c>
      <c r="G7911" t="s">
        <v>1</v>
      </c>
      <c r="H7911">
        <v>3.5</v>
      </c>
      <c r="K7911">
        <v>790.8</v>
      </c>
      <c r="L7911" t="s">
        <v>1</v>
      </c>
      <c r="M7911">
        <v>3.75</v>
      </c>
      <c r="P7911">
        <v>790.8</v>
      </c>
      <c r="Q7911" t="s">
        <v>1</v>
      </c>
      <c r="R7911">
        <v>1.625</v>
      </c>
    </row>
    <row r="7912" spans="1:18">
      <c r="A7912">
        <v>790.9</v>
      </c>
      <c r="B7912" t="s">
        <v>1</v>
      </c>
      <c r="C7912">
        <v>3.25</v>
      </c>
      <c r="F7912">
        <v>790.9</v>
      </c>
      <c r="G7912" t="s">
        <v>1</v>
      </c>
      <c r="H7912">
        <v>3.5</v>
      </c>
      <c r="K7912">
        <v>790.9</v>
      </c>
      <c r="L7912" t="s">
        <v>1</v>
      </c>
      <c r="M7912">
        <v>4</v>
      </c>
      <c r="P7912">
        <v>790.9</v>
      </c>
      <c r="Q7912" t="s">
        <v>1</v>
      </c>
      <c r="R7912">
        <v>1.5</v>
      </c>
    </row>
    <row r="7913" spans="1:18">
      <c r="A7913">
        <v>791</v>
      </c>
      <c r="B7913" t="s">
        <v>1</v>
      </c>
      <c r="C7913">
        <v>2.5</v>
      </c>
      <c r="F7913">
        <v>791</v>
      </c>
      <c r="G7913" t="s">
        <v>1</v>
      </c>
      <c r="H7913">
        <v>2.625</v>
      </c>
      <c r="K7913">
        <v>791</v>
      </c>
      <c r="L7913" t="s">
        <v>1</v>
      </c>
      <c r="M7913">
        <v>3</v>
      </c>
      <c r="P7913">
        <v>791</v>
      </c>
      <c r="Q7913" t="s">
        <v>1</v>
      </c>
      <c r="R7913">
        <v>0.375</v>
      </c>
    </row>
    <row r="7914" spans="1:18">
      <c r="A7914">
        <v>791.1</v>
      </c>
      <c r="B7914" t="s">
        <v>1</v>
      </c>
      <c r="C7914">
        <v>2.5</v>
      </c>
      <c r="F7914">
        <v>791.1</v>
      </c>
      <c r="G7914" t="s">
        <v>1</v>
      </c>
      <c r="H7914">
        <v>1.375</v>
      </c>
      <c r="K7914">
        <v>791.1</v>
      </c>
      <c r="L7914" t="s">
        <v>1</v>
      </c>
      <c r="M7914">
        <v>2.25</v>
      </c>
      <c r="P7914">
        <v>791.1</v>
      </c>
      <c r="Q7914" t="s">
        <v>1</v>
      </c>
      <c r="R7914">
        <v>0.375</v>
      </c>
    </row>
    <row r="7915" spans="1:18">
      <c r="A7915">
        <v>791.2</v>
      </c>
      <c r="B7915" t="s">
        <v>1</v>
      </c>
      <c r="C7915">
        <v>2.25</v>
      </c>
      <c r="F7915">
        <v>791.2</v>
      </c>
      <c r="G7915" t="s">
        <v>1</v>
      </c>
      <c r="H7915">
        <v>1.375</v>
      </c>
      <c r="K7915">
        <v>791.2</v>
      </c>
      <c r="L7915" t="s">
        <v>1</v>
      </c>
      <c r="M7915">
        <v>2.25</v>
      </c>
      <c r="P7915">
        <v>791.2</v>
      </c>
      <c r="Q7915" t="s">
        <v>1</v>
      </c>
      <c r="R7915">
        <v>0.5</v>
      </c>
    </row>
    <row r="7916" spans="1:18">
      <c r="A7916">
        <v>791.3</v>
      </c>
      <c r="B7916" t="s">
        <v>1</v>
      </c>
      <c r="C7916">
        <v>2.375</v>
      </c>
      <c r="F7916">
        <v>791.3</v>
      </c>
      <c r="G7916" t="s">
        <v>1</v>
      </c>
      <c r="H7916">
        <v>3</v>
      </c>
      <c r="K7916">
        <v>791.3</v>
      </c>
      <c r="L7916" t="s">
        <v>1</v>
      </c>
      <c r="M7916">
        <v>2.25</v>
      </c>
      <c r="P7916">
        <v>791.3</v>
      </c>
      <c r="Q7916" t="s">
        <v>1</v>
      </c>
      <c r="R7916">
        <v>0.5</v>
      </c>
    </row>
    <row r="7917" spans="1:18">
      <c r="A7917">
        <v>791.4</v>
      </c>
      <c r="B7917" t="s">
        <v>1</v>
      </c>
      <c r="C7917">
        <v>2.375</v>
      </c>
      <c r="F7917">
        <v>791.4</v>
      </c>
      <c r="G7917" t="s">
        <v>1</v>
      </c>
      <c r="H7917">
        <v>3</v>
      </c>
      <c r="K7917">
        <v>791.4</v>
      </c>
      <c r="L7917" t="s">
        <v>1</v>
      </c>
      <c r="M7917">
        <v>2.25</v>
      </c>
      <c r="P7917">
        <v>791.4</v>
      </c>
      <c r="Q7917" t="s">
        <v>1</v>
      </c>
      <c r="R7917">
        <v>0.5</v>
      </c>
    </row>
    <row r="7918" spans="1:18">
      <c r="A7918">
        <v>791.5</v>
      </c>
      <c r="B7918" t="s">
        <v>1</v>
      </c>
      <c r="C7918">
        <v>2.375</v>
      </c>
      <c r="F7918">
        <v>791.5</v>
      </c>
      <c r="G7918" t="s">
        <v>1</v>
      </c>
      <c r="H7918">
        <v>3.125</v>
      </c>
      <c r="K7918">
        <v>791.5</v>
      </c>
      <c r="L7918" t="s">
        <v>1</v>
      </c>
      <c r="M7918">
        <v>2.25</v>
      </c>
      <c r="P7918">
        <v>791.5</v>
      </c>
      <c r="Q7918" t="s">
        <v>1</v>
      </c>
      <c r="R7918">
        <v>0.5</v>
      </c>
    </row>
    <row r="7919" spans="1:18">
      <c r="A7919">
        <v>791.6</v>
      </c>
      <c r="B7919" t="s">
        <v>1</v>
      </c>
      <c r="C7919">
        <v>2.5</v>
      </c>
      <c r="F7919">
        <v>791.6</v>
      </c>
      <c r="G7919" t="s">
        <v>1</v>
      </c>
      <c r="H7919">
        <v>3.875</v>
      </c>
      <c r="K7919">
        <v>791.6</v>
      </c>
      <c r="L7919" t="s">
        <v>1</v>
      </c>
      <c r="M7919">
        <v>2.25</v>
      </c>
      <c r="P7919">
        <v>791.6</v>
      </c>
      <c r="Q7919" t="s">
        <v>1</v>
      </c>
      <c r="R7919">
        <v>0.5</v>
      </c>
    </row>
    <row r="7920" spans="1:18">
      <c r="A7920">
        <v>791.7</v>
      </c>
      <c r="B7920" t="s">
        <v>1</v>
      </c>
      <c r="C7920">
        <v>2.5</v>
      </c>
      <c r="F7920">
        <v>791.7</v>
      </c>
      <c r="G7920" t="s">
        <v>1</v>
      </c>
      <c r="H7920">
        <v>3.125</v>
      </c>
      <c r="K7920">
        <v>791.7</v>
      </c>
      <c r="L7920" t="s">
        <v>1</v>
      </c>
      <c r="M7920">
        <v>2.25</v>
      </c>
      <c r="P7920">
        <v>791.7</v>
      </c>
      <c r="Q7920" t="s">
        <v>1</v>
      </c>
      <c r="R7920">
        <v>0.5</v>
      </c>
    </row>
    <row r="7921" spans="1:18">
      <c r="A7921">
        <v>791.8</v>
      </c>
      <c r="B7921" t="s">
        <v>1</v>
      </c>
      <c r="C7921">
        <v>2.5</v>
      </c>
      <c r="F7921">
        <v>791.8</v>
      </c>
      <c r="G7921" t="s">
        <v>1</v>
      </c>
      <c r="H7921">
        <v>3.125</v>
      </c>
      <c r="K7921">
        <v>791.8</v>
      </c>
      <c r="L7921" t="s">
        <v>1</v>
      </c>
      <c r="M7921">
        <v>2.25</v>
      </c>
      <c r="P7921">
        <v>791.8</v>
      </c>
      <c r="Q7921" t="s">
        <v>1</v>
      </c>
      <c r="R7921">
        <v>0.5</v>
      </c>
    </row>
    <row r="7922" spans="1:18">
      <c r="A7922">
        <v>791.9</v>
      </c>
      <c r="B7922" t="s">
        <v>1</v>
      </c>
      <c r="C7922">
        <v>2.5</v>
      </c>
      <c r="F7922">
        <v>791.9</v>
      </c>
      <c r="G7922" t="s">
        <v>1</v>
      </c>
      <c r="H7922">
        <v>3.125</v>
      </c>
      <c r="K7922">
        <v>791.9</v>
      </c>
      <c r="L7922" t="s">
        <v>1</v>
      </c>
      <c r="M7922">
        <v>2.25</v>
      </c>
      <c r="P7922">
        <v>791.9</v>
      </c>
      <c r="Q7922" t="s">
        <v>1</v>
      </c>
      <c r="R7922">
        <v>0.5</v>
      </c>
    </row>
    <row r="7923" spans="1:18">
      <c r="A7923">
        <v>792</v>
      </c>
      <c r="B7923" t="s">
        <v>1</v>
      </c>
      <c r="C7923">
        <v>2.5</v>
      </c>
      <c r="F7923">
        <v>792</v>
      </c>
      <c r="G7923" t="s">
        <v>1</v>
      </c>
      <c r="H7923">
        <v>3.125</v>
      </c>
      <c r="K7923">
        <v>792</v>
      </c>
      <c r="L7923" t="s">
        <v>1</v>
      </c>
      <c r="M7923">
        <v>2.25</v>
      </c>
      <c r="P7923">
        <v>792</v>
      </c>
      <c r="Q7923" t="s">
        <v>1</v>
      </c>
      <c r="R7923">
        <v>0.5</v>
      </c>
    </row>
    <row r="7924" spans="1:18">
      <c r="A7924">
        <v>792.1</v>
      </c>
      <c r="B7924" t="s">
        <v>1</v>
      </c>
      <c r="C7924">
        <v>2.5</v>
      </c>
      <c r="F7924">
        <v>792.1</v>
      </c>
      <c r="G7924" t="s">
        <v>1</v>
      </c>
      <c r="H7924">
        <v>3.125</v>
      </c>
      <c r="K7924">
        <v>792.1</v>
      </c>
      <c r="L7924" t="s">
        <v>1</v>
      </c>
      <c r="M7924">
        <v>2.25</v>
      </c>
      <c r="P7924">
        <v>792.1</v>
      </c>
      <c r="Q7924" t="s">
        <v>1</v>
      </c>
      <c r="R7924">
        <v>0.5</v>
      </c>
    </row>
    <row r="7925" spans="1:18">
      <c r="A7925">
        <v>792.2</v>
      </c>
      <c r="B7925" t="s">
        <v>1</v>
      </c>
      <c r="C7925">
        <v>2.5</v>
      </c>
      <c r="F7925">
        <v>792.2</v>
      </c>
      <c r="G7925" t="s">
        <v>1</v>
      </c>
      <c r="H7925">
        <v>3.375</v>
      </c>
      <c r="K7925">
        <v>792.2</v>
      </c>
      <c r="L7925" t="s">
        <v>1</v>
      </c>
      <c r="M7925">
        <v>2.25</v>
      </c>
      <c r="P7925">
        <v>792.2</v>
      </c>
      <c r="Q7925" t="s">
        <v>1</v>
      </c>
      <c r="R7925">
        <v>0.5</v>
      </c>
    </row>
    <row r="7926" spans="1:18">
      <c r="A7926">
        <v>792.3</v>
      </c>
      <c r="B7926" t="s">
        <v>1</v>
      </c>
      <c r="C7926">
        <v>2.625</v>
      </c>
      <c r="F7926">
        <v>792.3</v>
      </c>
      <c r="G7926" t="s">
        <v>1</v>
      </c>
      <c r="H7926">
        <v>3.375</v>
      </c>
      <c r="K7926">
        <v>792.3</v>
      </c>
      <c r="L7926" t="s">
        <v>1</v>
      </c>
      <c r="M7926">
        <v>2.25</v>
      </c>
      <c r="P7926">
        <v>792.3</v>
      </c>
      <c r="Q7926" t="s">
        <v>1</v>
      </c>
      <c r="R7926">
        <v>0.5</v>
      </c>
    </row>
    <row r="7927" spans="1:18">
      <c r="A7927">
        <v>792.4</v>
      </c>
      <c r="B7927" t="s">
        <v>1</v>
      </c>
      <c r="C7927">
        <v>2.875</v>
      </c>
      <c r="F7927">
        <v>792.4</v>
      </c>
      <c r="G7927" t="s">
        <v>1</v>
      </c>
      <c r="H7927">
        <v>3.375</v>
      </c>
      <c r="K7927">
        <v>792.4</v>
      </c>
      <c r="L7927" t="s">
        <v>1</v>
      </c>
      <c r="M7927">
        <v>2.375</v>
      </c>
      <c r="P7927">
        <v>792.4</v>
      </c>
      <c r="Q7927" t="s">
        <v>1</v>
      </c>
      <c r="R7927">
        <v>0.5</v>
      </c>
    </row>
    <row r="7928" spans="1:18">
      <c r="A7928">
        <v>792.5</v>
      </c>
      <c r="B7928" t="s">
        <v>1</v>
      </c>
      <c r="C7928">
        <v>3</v>
      </c>
      <c r="F7928">
        <v>792.5</v>
      </c>
      <c r="G7928" t="s">
        <v>1</v>
      </c>
      <c r="H7928">
        <v>3.375</v>
      </c>
      <c r="K7928">
        <v>792.5</v>
      </c>
      <c r="L7928" t="s">
        <v>1</v>
      </c>
      <c r="M7928">
        <v>3</v>
      </c>
      <c r="P7928">
        <v>792.5</v>
      </c>
      <c r="Q7928" t="s">
        <v>1</v>
      </c>
      <c r="R7928">
        <v>0.5</v>
      </c>
    </row>
    <row r="7929" spans="1:18">
      <c r="A7929">
        <v>792.6</v>
      </c>
      <c r="B7929" t="s">
        <v>1</v>
      </c>
      <c r="C7929">
        <v>3</v>
      </c>
      <c r="F7929">
        <v>792.6</v>
      </c>
      <c r="G7929" t="s">
        <v>1</v>
      </c>
      <c r="H7929">
        <v>3.375</v>
      </c>
      <c r="K7929">
        <v>792.6</v>
      </c>
      <c r="L7929" t="s">
        <v>1</v>
      </c>
      <c r="M7929">
        <v>3.125</v>
      </c>
      <c r="P7929">
        <v>792.6</v>
      </c>
      <c r="Q7929" t="s">
        <v>1</v>
      </c>
      <c r="R7929">
        <v>0.5</v>
      </c>
    </row>
    <row r="7930" spans="1:18">
      <c r="A7930">
        <v>792.7</v>
      </c>
      <c r="B7930" t="s">
        <v>1</v>
      </c>
      <c r="C7930">
        <v>3</v>
      </c>
      <c r="F7930">
        <v>792.7</v>
      </c>
      <c r="G7930" t="s">
        <v>1</v>
      </c>
      <c r="H7930">
        <v>3.375</v>
      </c>
      <c r="K7930">
        <v>792.7</v>
      </c>
      <c r="L7930" t="s">
        <v>1</v>
      </c>
      <c r="M7930">
        <v>3.125</v>
      </c>
      <c r="P7930">
        <v>792.7</v>
      </c>
      <c r="Q7930" t="s">
        <v>1</v>
      </c>
      <c r="R7930">
        <v>0.5</v>
      </c>
    </row>
    <row r="7931" spans="1:18">
      <c r="A7931">
        <v>792.8</v>
      </c>
      <c r="B7931" t="s">
        <v>1</v>
      </c>
      <c r="C7931">
        <v>3.125</v>
      </c>
      <c r="F7931">
        <v>792.8</v>
      </c>
      <c r="G7931" t="s">
        <v>1</v>
      </c>
      <c r="H7931">
        <v>3.375</v>
      </c>
      <c r="K7931">
        <v>792.8</v>
      </c>
      <c r="L7931" t="s">
        <v>1</v>
      </c>
      <c r="M7931">
        <v>3.25</v>
      </c>
      <c r="P7931">
        <v>792.8</v>
      </c>
      <c r="Q7931" t="s">
        <v>1</v>
      </c>
      <c r="R7931">
        <v>0.5</v>
      </c>
    </row>
    <row r="7932" spans="1:18">
      <c r="A7932">
        <v>792.9</v>
      </c>
      <c r="B7932" t="s">
        <v>1</v>
      </c>
      <c r="C7932">
        <v>3.125</v>
      </c>
      <c r="F7932">
        <v>792.9</v>
      </c>
      <c r="G7932" t="s">
        <v>1</v>
      </c>
      <c r="H7932">
        <v>3.5</v>
      </c>
      <c r="K7932">
        <v>792.9</v>
      </c>
      <c r="L7932" t="s">
        <v>1</v>
      </c>
      <c r="M7932">
        <v>3.25</v>
      </c>
      <c r="P7932">
        <v>792.9</v>
      </c>
      <c r="Q7932" t="s">
        <v>1</v>
      </c>
      <c r="R7932">
        <v>0.625</v>
      </c>
    </row>
    <row r="7933" spans="1:18">
      <c r="A7933">
        <v>793</v>
      </c>
      <c r="B7933" t="s">
        <v>1</v>
      </c>
      <c r="C7933">
        <v>3.125</v>
      </c>
      <c r="F7933">
        <v>793</v>
      </c>
      <c r="G7933" t="s">
        <v>1</v>
      </c>
      <c r="H7933">
        <v>3.5</v>
      </c>
      <c r="K7933">
        <v>793</v>
      </c>
      <c r="L7933" t="s">
        <v>1</v>
      </c>
      <c r="M7933">
        <v>3.25</v>
      </c>
      <c r="P7933">
        <v>793</v>
      </c>
      <c r="Q7933" t="s">
        <v>1</v>
      </c>
      <c r="R7933">
        <v>0.5</v>
      </c>
    </row>
    <row r="7934" spans="1:18">
      <c r="A7934">
        <v>793.1</v>
      </c>
      <c r="B7934" t="s">
        <v>1</v>
      </c>
      <c r="C7934">
        <v>3.25</v>
      </c>
      <c r="F7934">
        <v>793.1</v>
      </c>
      <c r="G7934" t="s">
        <v>1</v>
      </c>
      <c r="H7934">
        <v>3.5</v>
      </c>
      <c r="K7934">
        <v>793.1</v>
      </c>
      <c r="L7934" t="s">
        <v>1</v>
      </c>
      <c r="M7934">
        <v>3.25</v>
      </c>
      <c r="P7934">
        <v>793.1</v>
      </c>
      <c r="Q7934" t="s">
        <v>1</v>
      </c>
      <c r="R7934">
        <v>0.5</v>
      </c>
    </row>
    <row r="7935" spans="1:18">
      <c r="A7935">
        <v>793.2</v>
      </c>
      <c r="B7935" t="s">
        <v>1</v>
      </c>
      <c r="C7935">
        <v>3.25</v>
      </c>
      <c r="F7935">
        <v>793.2</v>
      </c>
      <c r="G7935" t="s">
        <v>1</v>
      </c>
      <c r="H7935">
        <v>3.5</v>
      </c>
      <c r="K7935">
        <v>793.2</v>
      </c>
      <c r="L7935" t="s">
        <v>1</v>
      </c>
      <c r="M7935">
        <v>3.25</v>
      </c>
      <c r="P7935">
        <v>793.2</v>
      </c>
      <c r="Q7935" t="s">
        <v>1</v>
      </c>
      <c r="R7935">
        <v>0.5</v>
      </c>
    </row>
    <row r="7936" spans="1:18">
      <c r="A7936">
        <v>793.3</v>
      </c>
      <c r="B7936" t="s">
        <v>1</v>
      </c>
      <c r="C7936">
        <v>3.25</v>
      </c>
      <c r="F7936">
        <v>793.3</v>
      </c>
      <c r="G7936" t="s">
        <v>1</v>
      </c>
      <c r="H7936">
        <v>3.5</v>
      </c>
      <c r="K7936">
        <v>793.3</v>
      </c>
      <c r="L7936" t="s">
        <v>1</v>
      </c>
      <c r="M7936">
        <v>3.25</v>
      </c>
      <c r="P7936">
        <v>793.3</v>
      </c>
      <c r="Q7936" t="s">
        <v>1</v>
      </c>
      <c r="R7936">
        <v>0.75</v>
      </c>
    </row>
    <row r="7937" spans="1:18">
      <c r="A7937">
        <v>793.4</v>
      </c>
      <c r="B7937" t="s">
        <v>1</v>
      </c>
      <c r="C7937">
        <v>3.375</v>
      </c>
      <c r="F7937">
        <v>793.4</v>
      </c>
      <c r="G7937" t="s">
        <v>1</v>
      </c>
      <c r="H7937">
        <v>3.5</v>
      </c>
      <c r="K7937">
        <v>793.4</v>
      </c>
      <c r="L7937" t="s">
        <v>1</v>
      </c>
      <c r="M7937">
        <v>3.25</v>
      </c>
      <c r="P7937">
        <v>793.4</v>
      </c>
      <c r="Q7937" t="s">
        <v>1</v>
      </c>
      <c r="R7937">
        <v>0.75</v>
      </c>
    </row>
    <row r="7938" spans="1:18">
      <c r="A7938">
        <v>793.5</v>
      </c>
      <c r="B7938" t="s">
        <v>1</v>
      </c>
      <c r="C7938">
        <v>3.5</v>
      </c>
      <c r="F7938">
        <v>793.5</v>
      </c>
      <c r="G7938" t="s">
        <v>1</v>
      </c>
      <c r="H7938">
        <v>3.75</v>
      </c>
      <c r="K7938">
        <v>793.5</v>
      </c>
      <c r="L7938" t="s">
        <v>1</v>
      </c>
      <c r="M7938">
        <v>3.25</v>
      </c>
      <c r="P7938">
        <v>793.5</v>
      </c>
      <c r="Q7938" t="s">
        <v>1</v>
      </c>
      <c r="R7938">
        <v>0.75</v>
      </c>
    </row>
    <row r="7939" spans="1:18">
      <c r="A7939">
        <v>793.6</v>
      </c>
      <c r="B7939" t="s">
        <v>1</v>
      </c>
      <c r="C7939">
        <v>3.5</v>
      </c>
      <c r="F7939">
        <v>793.6</v>
      </c>
      <c r="G7939" t="s">
        <v>1</v>
      </c>
      <c r="H7939">
        <v>3.875</v>
      </c>
      <c r="K7939">
        <v>793.6</v>
      </c>
      <c r="L7939" t="s">
        <v>1</v>
      </c>
      <c r="M7939">
        <v>3.25</v>
      </c>
      <c r="P7939">
        <v>793.6</v>
      </c>
      <c r="Q7939" t="s">
        <v>1</v>
      </c>
      <c r="R7939">
        <v>0.75</v>
      </c>
    </row>
    <row r="7940" spans="1:18">
      <c r="A7940">
        <v>793.7</v>
      </c>
      <c r="B7940" t="s">
        <v>1</v>
      </c>
      <c r="C7940">
        <v>3.625</v>
      </c>
      <c r="F7940">
        <v>793.7</v>
      </c>
      <c r="G7940" t="s">
        <v>1</v>
      </c>
      <c r="H7940">
        <v>3.875</v>
      </c>
      <c r="K7940">
        <v>793.7</v>
      </c>
      <c r="L7940" t="s">
        <v>1</v>
      </c>
      <c r="M7940">
        <v>3.25</v>
      </c>
      <c r="P7940">
        <v>793.7</v>
      </c>
      <c r="Q7940" t="s">
        <v>1</v>
      </c>
      <c r="R7940">
        <v>0.75</v>
      </c>
    </row>
    <row r="7941" spans="1:18">
      <c r="A7941">
        <v>793.8</v>
      </c>
      <c r="B7941" t="s">
        <v>1</v>
      </c>
      <c r="C7941">
        <v>3.75</v>
      </c>
      <c r="F7941">
        <v>793.8</v>
      </c>
      <c r="G7941" t="s">
        <v>1</v>
      </c>
      <c r="H7941">
        <v>3.875</v>
      </c>
      <c r="K7941">
        <v>793.8</v>
      </c>
      <c r="L7941" t="s">
        <v>1</v>
      </c>
      <c r="M7941">
        <v>3.25</v>
      </c>
      <c r="P7941">
        <v>793.8</v>
      </c>
      <c r="Q7941" t="s">
        <v>1</v>
      </c>
      <c r="R7941">
        <v>0.75</v>
      </c>
    </row>
    <row r="7942" spans="1:18">
      <c r="A7942">
        <v>793.9</v>
      </c>
      <c r="B7942" t="s">
        <v>1</v>
      </c>
      <c r="C7942">
        <v>3.75</v>
      </c>
      <c r="F7942">
        <v>793.9</v>
      </c>
      <c r="G7942" t="s">
        <v>1</v>
      </c>
      <c r="H7942">
        <v>4.125</v>
      </c>
      <c r="K7942">
        <v>793.9</v>
      </c>
      <c r="L7942" t="s">
        <v>1</v>
      </c>
      <c r="M7942">
        <v>3.25</v>
      </c>
      <c r="P7942">
        <v>793.9</v>
      </c>
      <c r="Q7942" t="s">
        <v>1</v>
      </c>
      <c r="R7942">
        <v>0.75</v>
      </c>
    </row>
    <row r="7943" spans="1:18">
      <c r="A7943">
        <v>794</v>
      </c>
      <c r="B7943" t="s">
        <v>1</v>
      </c>
      <c r="C7943">
        <v>1.75</v>
      </c>
      <c r="F7943">
        <v>794</v>
      </c>
      <c r="G7943" t="s">
        <v>1</v>
      </c>
      <c r="H7943">
        <v>4.125</v>
      </c>
      <c r="K7943">
        <v>794</v>
      </c>
      <c r="L7943" t="s">
        <v>1</v>
      </c>
      <c r="M7943">
        <v>2.5</v>
      </c>
      <c r="P7943">
        <v>794</v>
      </c>
      <c r="Q7943" t="s">
        <v>1</v>
      </c>
      <c r="R7943">
        <v>0.75</v>
      </c>
    </row>
    <row r="7944" spans="1:18">
      <c r="A7944">
        <v>794.1</v>
      </c>
      <c r="B7944" t="s">
        <v>1</v>
      </c>
      <c r="C7944">
        <v>0.375</v>
      </c>
      <c r="F7944">
        <v>794.1</v>
      </c>
      <c r="G7944" t="s">
        <v>1</v>
      </c>
      <c r="H7944">
        <v>4.125</v>
      </c>
      <c r="K7944">
        <v>794.1</v>
      </c>
      <c r="L7944" t="s">
        <v>1</v>
      </c>
      <c r="M7944">
        <v>2.5</v>
      </c>
      <c r="P7944">
        <v>794.1</v>
      </c>
      <c r="Q7944" t="s">
        <v>1</v>
      </c>
      <c r="R7944">
        <v>0.875</v>
      </c>
    </row>
    <row r="7945" spans="1:18">
      <c r="A7945">
        <v>794.2</v>
      </c>
      <c r="B7945" t="s">
        <v>1</v>
      </c>
      <c r="C7945">
        <v>0.375</v>
      </c>
      <c r="F7945">
        <v>794.2</v>
      </c>
      <c r="G7945" t="s">
        <v>1</v>
      </c>
      <c r="H7945">
        <v>4.125</v>
      </c>
      <c r="K7945">
        <v>794.2</v>
      </c>
      <c r="L7945" t="s">
        <v>1</v>
      </c>
      <c r="M7945">
        <v>2.5</v>
      </c>
      <c r="P7945">
        <v>794.2</v>
      </c>
      <c r="Q7945" t="s">
        <v>1</v>
      </c>
      <c r="R7945">
        <v>0.875</v>
      </c>
    </row>
    <row r="7946" spans="1:18">
      <c r="A7946">
        <v>794.3</v>
      </c>
      <c r="B7946" t="s">
        <v>1</v>
      </c>
      <c r="C7946">
        <v>0.375</v>
      </c>
      <c r="F7946">
        <v>794.3</v>
      </c>
      <c r="G7946" t="s">
        <v>1</v>
      </c>
      <c r="H7946">
        <v>4.125</v>
      </c>
      <c r="K7946">
        <v>794.3</v>
      </c>
      <c r="L7946" t="s">
        <v>1</v>
      </c>
      <c r="M7946">
        <v>2.5</v>
      </c>
      <c r="P7946">
        <v>794.3</v>
      </c>
      <c r="Q7946" t="s">
        <v>1</v>
      </c>
      <c r="R7946">
        <v>0.875</v>
      </c>
    </row>
    <row r="7947" spans="1:18">
      <c r="A7947">
        <v>794.4</v>
      </c>
      <c r="B7947" t="s">
        <v>1</v>
      </c>
      <c r="C7947">
        <v>0.5</v>
      </c>
      <c r="F7947">
        <v>794.4</v>
      </c>
      <c r="G7947" t="s">
        <v>1</v>
      </c>
      <c r="H7947">
        <v>4.125</v>
      </c>
      <c r="K7947">
        <v>794.4</v>
      </c>
      <c r="L7947" t="s">
        <v>1</v>
      </c>
      <c r="M7947">
        <v>2.5</v>
      </c>
      <c r="P7947">
        <v>794.4</v>
      </c>
      <c r="Q7947" t="s">
        <v>1</v>
      </c>
      <c r="R7947">
        <v>0.875</v>
      </c>
    </row>
    <row r="7948" spans="1:18">
      <c r="A7948">
        <v>794.5</v>
      </c>
      <c r="B7948" t="s">
        <v>1</v>
      </c>
      <c r="C7948">
        <v>0.5</v>
      </c>
      <c r="F7948">
        <v>794.5</v>
      </c>
      <c r="G7948" t="s">
        <v>1</v>
      </c>
      <c r="H7948">
        <v>4.125</v>
      </c>
      <c r="K7948">
        <v>794.5</v>
      </c>
      <c r="L7948" t="s">
        <v>1</v>
      </c>
      <c r="M7948">
        <v>2.5</v>
      </c>
      <c r="P7948">
        <v>794.5</v>
      </c>
      <c r="Q7948" t="s">
        <v>1</v>
      </c>
      <c r="R7948">
        <v>0.875</v>
      </c>
    </row>
    <row r="7949" spans="1:18">
      <c r="A7949">
        <v>794.6</v>
      </c>
      <c r="B7949" t="s">
        <v>1</v>
      </c>
      <c r="C7949">
        <v>0.5</v>
      </c>
      <c r="F7949">
        <v>794.6</v>
      </c>
      <c r="G7949" t="s">
        <v>1</v>
      </c>
      <c r="H7949">
        <v>4.25</v>
      </c>
      <c r="K7949">
        <v>794.6</v>
      </c>
      <c r="L7949" t="s">
        <v>1</v>
      </c>
      <c r="M7949">
        <v>1.125</v>
      </c>
      <c r="P7949">
        <v>794.6</v>
      </c>
      <c r="Q7949" t="s">
        <v>1</v>
      </c>
      <c r="R7949">
        <v>0.875</v>
      </c>
    </row>
    <row r="7950" spans="1:18">
      <c r="A7950">
        <v>794.7</v>
      </c>
      <c r="B7950" t="s">
        <v>1</v>
      </c>
      <c r="C7950">
        <v>0.5</v>
      </c>
      <c r="F7950">
        <v>794.7</v>
      </c>
      <c r="G7950" t="s">
        <v>1</v>
      </c>
      <c r="H7950">
        <v>4.625</v>
      </c>
      <c r="K7950">
        <v>794.7</v>
      </c>
      <c r="L7950" t="s">
        <v>1</v>
      </c>
      <c r="M7950">
        <v>1.125</v>
      </c>
      <c r="P7950">
        <v>794.7</v>
      </c>
      <c r="Q7950" t="s">
        <v>1</v>
      </c>
      <c r="R7950">
        <v>0.875</v>
      </c>
    </row>
    <row r="7951" spans="1:18">
      <c r="A7951">
        <v>794.8</v>
      </c>
      <c r="B7951" t="s">
        <v>1</v>
      </c>
      <c r="C7951">
        <v>0.5</v>
      </c>
      <c r="F7951">
        <v>794.8</v>
      </c>
      <c r="G7951" t="s">
        <v>1</v>
      </c>
      <c r="H7951">
        <v>4.25</v>
      </c>
      <c r="K7951">
        <v>794.8</v>
      </c>
      <c r="L7951" t="s">
        <v>1</v>
      </c>
      <c r="M7951">
        <v>1.25</v>
      </c>
      <c r="P7951">
        <v>794.8</v>
      </c>
      <c r="Q7951" t="s">
        <v>1</v>
      </c>
      <c r="R7951">
        <v>1</v>
      </c>
    </row>
    <row r="7952" spans="1:18">
      <c r="A7952">
        <v>794.9</v>
      </c>
      <c r="B7952" t="s">
        <v>1</v>
      </c>
      <c r="C7952">
        <v>0.5</v>
      </c>
      <c r="F7952">
        <v>794.9</v>
      </c>
      <c r="G7952" t="s">
        <v>1</v>
      </c>
      <c r="H7952">
        <v>4.25</v>
      </c>
      <c r="K7952">
        <v>794.9</v>
      </c>
      <c r="L7952" t="s">
        <v>1</v>
      </c>
      <c r="M7952">
        <v>1.125</v>
      </c>
      <c r="P7952">
        <v>794.9</v>
      </c>
      <c r="Q7952" t="s">
        <v>1</v>
      </c>
      <c r="R7952">
        <v>1</v>
      </c>
    </row>
    <row r="7953" spans="1:18">
      <c r="A7953">
        <v>795</v>
      </c>
      <c r="B7953" t="s">
        <v>1</v>
      </c>
      <c r="C7953">
        <v>0.5</v>
      </c>
      <c r="F7953">
        <v>795</v>
      </c>
      <c r="G7953" t="s">
        <v>1</v>
      </c>
      <c r="H7953">
        <v>4.25</v>
      </c>
      <c r="K7953">
        <v>795</v>
      </c>
      <c r="L7953" t="s">
        <v>1</v>
      </c>
      <c r="M7953">
        <v>2.5</v>
      </c>
      <c r="P7953">
        <v>795</v>
      </c>
      <c r="Q7953" t="s">
        <v>1</v>
      </c>
      <c r="R7953">
        <v>1.125</v>
      </c>
    </row>
    <row r="7954" spans="1:18">
      <c r="A7954">
        <v>795.1</v>
      </c>
      <c r="B7954" t="s">
        <v>1</v>
      </c>
      <c r="C7954">
        <v>0.625</v>
      </c>
      <c r="F7954">
        <v>795.1</v>
      </c>
      <c r="G7954" t="s">
        <v>1</v>
      </c>
      <c r="H7954">
        <v>4.25</v>
      </c>
      <c r="K7954">
        <v>795.1</v>
      </c>
      <c r="L7954" t="s">
        <v>1</v>
      </c>
      <c r="M7954">
        <v>2.5</v>
      </c>
      <c r="P7954">
        <v>795.1</v>
      </c>
      <c r="Q7954" t="s">
        <v>1</v>
      </c>
      <c r="R7954">
        <v>1.125</v>
      </c>
    </row>
    <row r="7955" spans="1:18">
      <c r="A7955">
        <v>795.2</v>
      </c>
      <c r="B7955" t="s">
        <v>1</v>
      </c>
      <c r="C7955">
        <v>0.625</v>
      </c>
      <c r="F7955">
        <v>795.2</v>
      </c>
      <c r="G7955" t="s">
        <v>1</v>
      </c>
      <c r="H7955">
        <v>4.25</v>
      </c>
      <c r="K7955">
        <v>795.2</v>
      </c>
      <c r="L7955" t="s">
        <v>1</v>
      </c>
      <c r="M7955">
        <v>2.625</v>
      </c>
      <c r="P7955">
        <v>795.2</v>
      </c>
      <c r="Q7955" t="s">
        <v>1</v>
      </c>
      <c r="R7955">
        <v>1.125</v>
      </c>
    </row>
    <row r="7956" spans="1:18">
      <c r="A7956">
        <v>795.3</v>
      </c>
      <c r="B7956" t="s">
        <v>1</v>
      </c>
      <c r="C7956">
        <v>0.625</v>
      </c>
      <c r="F7956">
        <v>795.3</v>
      </c>
      <c r="G7956" t="s">
        <v>1</v>
      </c>
      <c r="H7956">
        <v>4.25</v>
      </c>
      <c r="K7956">
        <v>795.3</v>
      </c>
      <c r="L7956" t="s">
        <v>1</v>
      </c>
      <c r="M7956">
        <v>2.625</v>
      </c>
      <c r="P7956">
        <v>795.3</v>
      </c>
      <c r="Q7956" t="s">
        <v>1</v>
      </c>
      <c r="R7956">
        <v>1.125</v>
      </c>
    </row>
    <row r="7957" spans="1:18">
      <c r="A7957">
        <v>795.4</v>
      </c>
      <c r="B7957" t="s">
        <v>1</v>
      </c>
      <c r="C7957">
        <v>0.625</v>
      </c>
      <c r="F7957">
        <v>795.4</v>
      </c>
      <c r="G7957" t="s">
        <v>1</v>
      </c>
      <c r="H7957">
        <v>4.25</v>
      </c>
      <c r="K7957">
        <v>795.4</v>
      </c>
      <c r="L7957" t="s">
        <v>1</v>
      </c>
      <c r="M7957">
        <v>2.625</v>
      </c>
      <c r="P7957">
        <v>795.4</v>
      </c>
      <c r="Q7957" t="s">
        <v>1</v>
      </c>
      <c r="R7957">
        <v>1.375</v>
      </c>
    </row>
    <row r="7958" spans="1:18">
      <c r="A7958">
        <v>795.5</v>
      </c>
      <c r="B7958" t="s">
        <v>1</v>
      </c>
      <c r="C7958">
        <v>0.625</v>
      </c>
      <c r="F7958">
        <v>795.5</v>
      </c>
      <c r="G7958" t="s">
        <v>1</v>
      </c>
      <c r="H7958">
        <v>4.25</v>
      </c>
      <c r="K7958">
        <v>795.5</v>
      </c>
      <c r="L7958" t="s">
        <v>1</v>
      </c>
      <c r="M7958">
        <v>2.625</v>
      </c>
      <c r="P7958">
        <v>795.5</v>
      </c>
      <c r="Q7958" t="s">
        <v>1</v>
      </c>
      <c r="R7958">
        <v>1.375</v>
      </c>
    </row>
    <row r="7959" spans="1:18">
      <c r="A7959">
        <v>795.6</v>
      </c>
      <c r="B7959" t="s">
        <v>1</v>
      </c>
      <c r="C7959">
        <v>0.75</v>
      </c>
      <c r="F7959">
        <v>795.6</v>
      </c>
      <c r="G7959" t="s">
        <v>1</v>
      </c>
      <c r="H7959">
        <v>4.25</v>
      </c>
      <c r="K7959">
        <v>795.6</v>
      </c>
      <c r="L7959" t="s">
        <v>1</v>
      </c>
      <c r="M7959">
        <v>2.75</v>
      </c>
      <c r="P7959">
        <v>795.6</v>
      </c>
      <c r="Q7959" t="s">
        <v>1</v>
      </c>
      <c r="R7959">
        <v>1.375</v>
      </c>
    </row>
    <row r="7960" spans="1:18">
      <c r="A7960">
        <v>795.7</v>
      </c>
      <c r="B7960" t="s">
        <v>1</v>
      </c>
      <c r="C7960">
        <v>0.75</v>
      </c>
      <c r="F7960">
        <v>795.7</v>
      </c>
      <c r="G7960" t="s">
        <v>1</v>
      </c>
      <c r="H7960">
        <v>4.25</v>
      </c>
      <c r="K7960">
        <v>795.7</v>
      </c>
      <c r="L7960" t="s">
        <v>1</v>
      </c>
      <c r="M7960">
        <v>2.875</v>
      </c>
      <c r="P7960">
        <v>795.7</v>
      </c>
      <c r="Q7960" t="s">
        <v>1</v>
      </c>
      <c r="R7960">
        <v>1.375</v>
      </c>
    </row>
    <row r="7961" spans="1:18">
      <c r="A7961">
        <v>795.8</v>
      </c>
      <c r="B7961" t="s">
        <v>1</v>
      </c>
      <c r="C7961">
        <v>0.75</v>
      </c>
      <c r="F7961">
        <v>795.8</v>
      </c>
      <c r="G7961" t="s">
        <v>1</v>
      </c>
      <c r="H7961">
        <v>4.25</v>
      </c>
      <c r="K7961">
        <v>795.8</v>
      </c>
      <c r="L7961" t="s">
        <v>1</v>
      </c>
      <c r="M7961">
        <v>2.875</v>
      </c>
      <c r="P7961">
        <v>795.8</v>
      </c>
      <c r="Q7961" t="s">
        <v>1</v>
      </c>
      <c r="R7961">
        <v>1.375</v>
      </c>
    </row>
    <row r="7962" spans="1:18">
      <c r="A7962">
        <v>795.9</v>
      </c>
      <c r="B7962" t="s">
        <v>1</v>
      </c>
      <c r="C7962">
        <v>0.75</v>
      </c>
      <c r="F7962">
        <v>795.9</v>
      </c>
      <c r="G7962" t="s">
        <v>1</v>
      </c>
      <c r="H7962">
        <v>4.25</v>
      </c>
      <c r="K7962">
        <v>795.9</v>
      </c>
      <c r="L7962" t="s">
        <v>1</v>
      </c>
      <c r="M7962">
        <v>3.125</v>
      </c>
      <c r="P7962">
        <v>795.9</v>
      </c>
      <c r="Q7962" t="s">
        <v>1</v>
      </c>
      <c r="R7962">
        <v>1.5</v>
      </c>
    </row>
    <row r="7963" spans="1:18">
      <c r="A7963">
        <v>796</v>
      </c>
      <c r="B7963" t="s">
        <v>1</v>
      </c>
      <c r="C7963">
        <v>0.75</v>
      </c>
      <c r="F7963">
        <v>796</v>
      </c>
      <c r="G7963" t="s">
        <v>1</v>
      </c>
      <c r="H7963">
        <v>4.625</v>
      </c>
      <c r="K7963">
        <v>796</v>
      </c>
      <c r="L7963" t="s">
        <v>1</v>
      </c>
      <c r="M7963">
        <v>3.25</v>
      </c>
      <c r="P7963">
        <v>796</v>
      </c>
      <c r="Q7963" t="s">
        <v>1</v>
      </c>
      <c r="R7963">
        <v>1.5</v>
      </c>
    </row>
    <row r="7964" spans="1:18">
      <c r="A7964">
        <v>796.1</v>
      </c>
      <c r="B7964" t="s">
        <v>1</v>
      </c>
      <c r="C7964">
        <v>0.75</v>
      </c>
      <c r="F7964">
        <v>796.1</v>
      </c>
      <c r="G7964" t="s">
        <v>1</v>
      </c>
      <c r="H7964">
        <v>4.625</v>
      </c>
      <c r="K7964">
        <v>796.1</v>
      </c>
      <c r="L7964" t="s">
        <v>1</v>
      </c>
      <c r="M7964">
        <v>3.25</v>
      </c>
      <c r="P7964">
        <v>796.1</v>
      </c>
      <c r="Q7964" t="s">
        <v>1</v>
      </c>
      <c r="R7964">
        <v>1.75</v>
      </c>
    </row>
    <row r="7965" spans="1:18">
      <c r="A7965">
        <v>796.2</v>
      </c>
      <c r="B7965" t="s">
        <v>1</v>
      </c>
      <c r="C7965">
        <v>0.75</v>
      </c>
      <c r="F7965">
        <v>796.2</v>
      </c>
      <c r="G7965" t="s">
        <v>1</v>
      </c>
      <c r="H7965">
        <v>4.625</v>
      </c>
      <c r="K7965">
        <v>796.2</v>
      </c>
      <c r="L7965" t="s">
        <v>1</v>
      </c>
      <c r="M7965">
        <v>3.25</v>
      </c>
      <c r="P7965">
        <v>796.2</v>
      </c>
      <c r="Q7965" t="s">
        <v>1</v>
      </c>
      <c r="R7965">
        <v>1.75</v>
      </c>
    </row>
    <row r="7966" spans="1:18">
      <c r="A7966">
        <v>796.3</v>
      </c>
      <c r="B7966" t="s">
        <v>1</v>
      </c>
      <c r="C7966">
        <v>0.75</v>
      </c>
      <c r="F7966">
        <v>796.3</v>
      </c>
      <c r="G7966" t="s">
        <v>1</v>
      </c>
      <c r="H7966">
        <v>4.875</v>
      </c>
      <c r="K7966">
        <v>796.3</v>
      </c>
      <c r="L7966" t="s">
        <v>1</v>
      </c>
      <c r="M7966">
        <v>3.25</v>
      </c>
      <c r="P7966">
        <v>796.3</v>
      </c>
      <c r="Q7966" t="s">
        <v>1</v>
      </c>
      <c r="R7966">
        <v>1.75</v>
      </c>
    </row>
    <row r="7967" spans="1:18">
      <c r="A7967">
        <v>796.4</v>
      </c>
      <c r="B7967" t="s">
        <v>1</v>
      </c>
      <c r="C7967">
        <v>0.75</v>
      </c>
      <c r="F7967">
        <v>796.4</v>
      </c>
      <c r="G7967" t="s">
        <v>1</v>
      </c>
      <c r="H7967">
        <v>4.875</v>
      </c>
      <c r="K7967">
        <v>796.4</v>
      </c>
      <c r="L7967" t="s">
        <v>1</v>
      </c>
      <c r="M7967">
        <v>3.25</v>
      </c>
      <c r="P7967">
        <v>796.4</v>
      </c>
      <c r="Q7967" t="s">
        <v>1</v>
      </c>
      <c r="R7967">
        <v>1.75</v>
      </c>
    </row>
    <row r="7968" spans="1:18">
      <c r="A7968">
        <v>796.5</v>
      </c>
      <c r="B7968" t="s">
        <v>1</v>
      </c>
      <c r="C7968">
        <v>1.875</v>
      </c>
      <c r="F7968">
        <v>796.5</v>
      </c>
      <c r="G7968" t="s">
        <v>1</v>
      </c>
      <c r="H7968">
        <v>4.875</v>
      </c>
      <c r="K7968">
        <v>796.5</v>
      </c>
      <c r="L7968" t="s">
        <v>1</v>
      </c>
      <c r="M7968">
        <v>3.25</v>
      </c>
      <c r="P7968">
        <v>796.5</v>
      </c>
      <c r="Q7968" t="s">
        <v>1</v>
      </c>
      <c r="R7968">
        <v>1.75</v>
      </c>
    </row>
    <row r="7969" spans="1:18">
      <c r="A7969">
        <v>796.6</v>
      </c>
      <c r="B7969" t="s">
        <v>1</v>
      </c>
      <c r="C7969">
        <v>0.875</v>
      </c>
      <c r="F7969">
        <v>796.6</v>
      </c>
      <c r="G7969" t="s">
        <v>1</v>
      </c>
      <c r="H7969">
        <v>5</v>
      </c>
      <c r="K7969">
        <v>796.6</v>
      </c>
      <c r="L7969" t="s">
        <v>1</v>
      </c>
      <c r="M7969">
        <v>3.25</v>
      </c>
      <c r="P7969">
        <v>796.6</v>
      </c>
      <c r="Q7969" t="s">
        <v>1</v>
      </c>
      <c r="R7969">
        <v>1.75</v>
      </c>
    </row>
    <row r="7970" spans="1:18">
      <c r="A7970">
        <v>796.7</v>
      </c>
      <c r="B7970" t="s">
        <v>1</v>
      </c>
      <c r="C7970">
        <v>0.875</v>
      </c>
      <c r="F7970">
        <v>796.7</v>
      </c>
      <c r="G7970" t="s">
        <v>1</v>
      </c>
      <c r="H7970">
        <v>5.125</v>
      </c>
      <c r="K7970">
        <v>796.7</v>
      </c>
      <c r="L7970" t="s">
        <v>1</v>
      </c>
      <c r="M7970">
        <v>3.25</v>
      </c>
      <c r="P7970">
        <v>796.7</v>
      </c>
      <c r="Q7970" t="s">
        <v>1</v>
      </c>
      <c r="R7970">
        <v>1.75</v>
      </c>
    </row>
    <row r="7971" spans="1:18">
      <c r="A7971">
        <v>796.8</v>
      </c>
      <c r="B7971" t="s">
        <v>1</v>
      </c>
      <c r="C7971">
        <v>1.875</v>
      </c>
      <c r="F7971">
        <v>796.8</v>
      </c>
      <c r="G7971" t="s">
        <v>1</v>
      </c>
      <c r="H7971">
        <v>5.125</v>
      </c>
      <c r="K7971">
        <v>796.8</v>
      </c>
      <c r="L7971" t="s">
        <v>1</v>
      </c>
      <c r="M7971">
        <v>3.5</v>
      </c>
      <c r="P7971">
        <v>796.8</v>
      </c>
      <c r="Q7971" t="s">
        <v>1</v>
      </c>
      <c r="R7971">
        <v>1.875</v>
      </c>
    </row>
    <row r="7972" spans="1:18">
      <c r="A7972">
        <v>796.9</v>
      </c>
      <c r="B7972" t="s">
        <v>1</v>
      </c>
      <c r="C7972">
        <v>1</v>
      </c>
      <c r="F7972">
        <v>796.9</v>
      </c>
      <c r="G7972" t="s">
        <v>1</v>
      </c>
      <c r="H7972">
        <v>5.25</v>
      </c>
      <c r="K7972">
        <v>796.9</v>
      </c>
      <c r="L7972" t="s">
        <v>1</v>
      </c>
      <c r="M7972">
        <v>3.5</v>
      </c>
      <c r="P7972">
        <v>796.9</v>
      </c>
      <c r="Q7972" t="s">
        <v>1</v>
      </c>
      <c r="R7972">
        <v>1.875</v>
      </c>
    </row>
    <row r="7973" spans="1:18">
      <c r="A7973">
        <v>797</v>
      </c>
      <c r="B7973" t="s">
        <v>1</v>
      </c>
      <c r="C7973">
        <v>1</v>
      </c>
      <c r="F7973">
        <v>797</v>
      </c>
      <c r="G7973" t="s">
        <v>1</v>
      </c>
      <c r="H7973">
        <v>4.25</v>
      </c>
      <c r="K7973">
        <v>797</v>
      </c>
      <c r="L7973" t="s">
        <v>1</v>
      </c>
      <c r="M7973">
        <v>2.5</v>
      </c>
      <c r="P7973">
        <v>797</v>
      </c>
      <c r="Q7973" t="s">
        <v>1</v>
      </c>
      <c r="R7973">
        <v>0.375</v>
      </c>
    </row>
    <row r="7974" spans="1:18">
      <c r="A7974">
        <v>797.1</v>
      </c>
      <c r="B7974" t="s">
        <v>1</v>
      </c>
      <c r="C7974">
        <v>1</v>
      </c>
      <c r="F7974">
        <v>797.1</v>
      </c>
      <c r="G7974" t="s">
        <v>1</v>
      </c>
      <c r="H7974">
        <v>1.5</v>
      </c>
      <c r="K7974">
        <v>797.1</v>
      </c>
      <c r="L7974" t="s">
        <v>1</v>
      </c>
      <c r="M7974">
        <v>2</v>
      </c>
      <c r="P7974">
        <v>797.1</v>
      </c>
      <c r="Q7974" t="s">
        <v>1</v>
      </c>
      <c r="R7974">
        <v>0.25</v>
      </c>
    </row>
    <row r="7975" spans="1:18">
      <c r="A7975">
        <v>797.2</v>
      </c>
      <c r="B7975" t="s">
        <v>1</v>
      </c>
      <c r="C7975">
        <v>1.75</v>
      </c>
      <c r="F7975">
        <v>797.2</v>
      </c>
      <c r="G7975" t="s">
        <v>1</v>
      </c>
      <c r="H7975">
        <v>1.5</v>
      </c>
      <c r="K7975">
        <v>797.2</v>
      </c>
      <c r="L7975" t="s">
        <v>1</v>
      </c>
      <c r="M7975">
        <v>2</v>
      </c>
      <c r="P7975">
        <v>797.2</v>
      </c>
      <c r="Q7975" t="s">
        <v>1</v>
      </c>
      <c r="R7975">
        <v>0.25</v>
      </c>
    </row>
    <row r="7976" spans="1:18">
      <c r="A7976">
        <v>797.3</v>
      </c>
      <c r="B7976" t="s">
        <v>1</v>
      </c>
      <c r="C7976">
        <v>1.125</v>
      </c>
      <c r="F7976">
        <v>797.3</v>
      </c>
      <c r="G7976" t="s">
        <v>1</v>
      </c>
      <c r="H7976">
        <v>1.625</v>
      </c>
      <c r="K7976">
        <v>797.3</v>
      </c>
      <c r="L7976" t="s">
        <v>1</v>
      </c>
      <c r="M7976">
        <v>2.125</v>
      </c>
      <c r="P7976">
        <v>797.3</v>
      </c>
      <c r="Q7976" t="s">
        <v>1</v>
      </c>
      <c r="R7976">
        <v>0.25</v>
      </c>
    </row>
    <row r="7977" spans="1:18">
      <c r="A7977">
        <v>797.4</v>
      </c>
      <c r="B7977" t="s">
        <v>1</v>
      </c>
      <c r="C7977">
        <v>1.125</v>
      </c>
      <c r="F7977">
        <v>797.4</v>
      </c>
      <c r="G7977" t="s">
        <v>1</v>
      </c>
      <c r="H7977">
        <v>1.625</v>
      </c>
      <c r="K7977">
        <v>797.4</v>
      </c>
      <c r="L7977" t="s">
        <v>1</v>
      </c>
      <c r="M7977">
        <v>2.125</v>
      </c>
      <c r="P7977">
        <v>797.4</v>
      </c>
      <c r="Q7977" t="s">
        <v>1</v>
      </c>
      <c r="R7977">
        <v>0.25</v>
      </c>
    </row>
    <row r="7978" spans="1:18">
      <c r="A7978">
        <v>797.5</v>
      </c>
      <c r="B7978" t="s">
        <v>1</v>
      </c>
      <c r="C7978">
        <v>1.25</v>
      </c>
      <c r="F7978">
        <v>797.5</v>
      </c>
      <c r="G7978" t="s">
        <v>1</v>
      </c>
      <c r="H7978">
        <v>1.75</v>
      </c>
      <c r="K7978">
        <v>797.5</v>
      </c>
      <c r="L7978" t="s">
        <v>1</v>
      </c>
      <c r="M7978">
        <v>2.5</v>
      </c>
      <c r="P7978">
        <v>797.5</v>
      </c>
      <c r="Q7978" t="s">
        <v>1</v>
      </c>
      <c r="R7978">
        <v>0.25</v>
      </c>
    </row>
    <row r="7979" spans="1:18">
      <c r="A7979">
        <v>797.6</v>
      </c>
      <c r="B7979" t="s">
        <v>1</v>
      </c>
      <c r="C7979">
        <v>1.875</v>
      </c>
      <c r="F7979">
        <v>797.6</v>
      </c>
      <c r="G7979" t="s">
        <v>1</v>
      </c>
      <c r="H7979">
        <v>1.75</v>
      </c>
      <c r="K7979">
        <v>797.6</v>
      </c>
      <c r="L7979" t="s">
        <v>1</v>
      </c>
      <c r="M7979">
        <v>2.125</v>
      </c>
      <c r="P7979">
        <v>797.6</v>
      </c>
      <c r="Q7979" t="s">
        <v>1</v>
      </c>
      <c r="R7979">
        <v>0.25</v>
      </c>
    </row>
    <row r="7980" spans="1:18">
      <c r="A7980">
        <v>797.7</v>
      </c>
      <c r="B7980" t="s">
        <v>1</v>
      </c>
      <c r="C7980">
        <v>1.25</v>
      </c>
      <c r="F7980">
        <v>797.7</v>
      </c>
      <c r="G7980" t="s">
        <v>1</v>
      </c>
      <c r="H7980">
        <v>1.75</v>
      </c>
      <c r="K7980">
        <v>797.7</v>
      </c>
      <c r="L7980" t="s">
        <v>1</v>
      </c>
      <c r="M7980">
        <v>2.25</v>
      </c>
      <c r="P7980">
        <v>797.7</v>
      </c>
      <c r="Q7980" t="s">
        <v>1</v>
      </c>
      <c r="R7980">
        <v>0.25</v>
      </c>
    </row>
    <row r="7981" spans="1:18">
      <c r="A7981">
        <v>797.8</v>
      </c>
      <c r="B7981" t="s">
        <v>1</v>
      </c>
      <c r="C7981">
        <v>1.25</v>
      </c>
      <c r="F7981">
        <v>797.8</v>
      </c>
      <c r="G7981" t="s">
        <v>1</v>
      </c>
      <c r="H7981">
        <v>1.75</v>
      </c>
      <c r="K7981">
        <v>797.8</v>
      </c>
      <c r="L7981" t="s">
        <v>1</v>
      </c>
      <c r="M7981">
        <v>2.25</v>
      </c>
      <c r="P7981">
        <v>797.8</v>
      </c>
      <c r="Q7981" t="s">
        <v>1</v>
      </c>
      <c r="R7981">
        <v>0.25</v>
      </c>
    </row>
    <row r="7982" spans="1:18">
      <c r="A7982">
        <v>797.9</v>
      </c>
      <c r="B7982" t="s">
        <v>1</v>
      </c>
      <c r="C7982">
        <v>1.25</v>
      </c>
      <c r="F7982">
        <v>797.9</v>
      </c>
      <c r="G7982" t="s">
        <v>1</v>
      </c>
      <c r="H7982">
        <v>1.75</v>
      </c>
      <c r="K7982">
        <v>797.9</v>
      </c>
      <c r="L7982" t="s">
        <v>1</v>
      </c>
      <c r="M7982">
        <v>2.25</v>
      </c>
      <c r="P7982">
        <v>797.9</v>
      </c>
      <c r="Q7982" t="s">
        <v>1</v>
      </c>
      <c r="R7982">
        <v>0.25</v>
      </c>
    </row>
    <row r="7983" spans="1:18">
      <c r="A7983">
        <v>798</v>
      </c>
      <c r="B7983" t="s">
        <v>1</v>
      </c>
      <c r="C7983">
        <v>1.875</v>
      </c>
      <c r="F7983">
        <v>798</v>
      </c>
      <c r="G7983" t="s">
        <v>1</v>
      </c>
      <c r="H7983">
        <v>1.75</v>
      </c>
      <c r="K7983">
        <v>798</v>
      </c>
      <c r="L7983" t="s">
        <v>1</v>
      </c>
      <c r="M7983">
        <v>2.25</v>
      </c>
      <c r="P7983">
        <v>798</v>
      </c>
      <c r="Q7983" t="s">
        <v>1</v>
      </c>
      <c r="R7983">
        <v>0.25</v>
      </c>
    </row>
    <row r="7984" spans="1:18">
      <c r="A7984">
        <v>798.1</v>
      </c>
      <c r="B7984" t="s">
        <v>1</v>
      </c>
      <c r="C7984">
        <v>1.5</v>
      </c>
      <c r="F7984">
        <v>798.1</v>
      </c>
      <c r="G7984" t="s">
        <v>1</v>
      </c>
      <c r="H7984">
        <v>1.875</v>
      </c>
      <c r="K7984">
        <v>798.1</v>
      </c>
      <c r="L7984" t="s">
        <v>1</v>
      </c>
      <c r="M7984">
        <v>2.25</v>
      </c>
      <c r="P7984">
        <v>798.1</v>
      </c>
      <c r="Q7984" t="s">
        <v>1</v>
      </c>
      <c r="R7984">
        <v>0.25</v>
      </c>
    </row>
    <row r="7985" spans="1:18">
      <c r="A7985">
        <v>798.2</v>
      </c>
      <c r="B7985" t="s">
        <v>1</v>
      </c>
      <c r="C7985">
        <v>1.625</v>
      </c>
      <c r="F7985">
        <v>798.2</v>
      </c>
      <c r="G7985" t="s">
        <v>1</v>
      </c>
      <c r="H7985">
        <v>1.875</v>
      </c>
      <c r="K7985">
        <v>798.2</v>
      </c>
      <c r="L7985" t="s">
        <v>1</v>
      </c>
      <c r="M7985">
        <v>2.25</v>
      </c>
      <c r="P7985">
        <v>798.2</v>
      </c>
      <c r="Q7985" t="s">
        <v>1</v>
      </c>
      <c r="R7985">
        <v>0.25</v>
      </c>
    </row>
    <row r="7986" spans="1:18">
      <c r="A7986">
        <v>798.3</v>
      </c>
      <c r="B7986" t="s">
        <v>1</v>
      </c>
      <c r="C7986">
        <v>1.625</v>
      </c>
      <c r="F7986">
        <v>798.3</v>
      </c>
      <c r="G7986" t="s">
        <v>1</v>
      </c>
      <c r="H7986">
        <v>1.875</v>
      </c>
      <c r="K7986">
        <v>798.3</v>
      </c>
      <c r="L7986" t="s">
        <v>1</v>
      </c>
      <c r="M7986">
        <v>2.375</v>
      </c>
      <c r="P7986">
        <v>798.3</v>
      </c>
      <c r="Q7986" t="s">
        <v>1</v>
      </c>
      <c r="R7986">
        <v>0.25</v>
      </c>
    </row>
    <row r="7987" spans="1:18">
      <c r="A7987">
        <v>798.4</v>
      </c>
      <c r="B7987" t="s">
        <v>1</v>
      </c>
      <c r="C7987">
        <v>2</v>
      </c>
      <c r="F7987">
        <v>798.4</v>
      </c>
      <c r="G7987" t="s">
        <v>1</v>
      </c>
      <c r="H7987">
        <v>2.75</v>
      </c>
      <c r="K7987">
        <v>798.4</v>
      </c>
      <c r="L7987" t="s">
        <v>1</v>
      </c>
      <c r="M7987">
        <v>2.875</v>
      </c>
      <c r="P7987">
        <v>798.4</v>
      </c>
      <c r="Q7987" t="s">
        <v>1</v>
      </c>
      <c r="R7987">
        <v>0.375</v>
      </c>
    </row>
    <row r="7988" spans="1:18">
      <c r="A7988">
        <v>798.5</v>
      </c>
      <c r="B7988" t="s">
        <v>1</v>
      </c>
      <c r="C7988">
        <v>1.625</v>
      </c>
      <c r="F7988">
        <v>798.5</v>
      </c>
      <c r="G7988" t="s">
        <v>1</v>
      </c>
      <c r="H7988">
        <v>4.625</v>
      </c>
      <c r="K7988">
        <v>798.5</v>
      </c>
      <c r="L7988" t="s">
        <v>1</v>
      </c>
      <c r="M7988">
        <v>2.875</v>
      </c>
      <c r="P7988">
        <v>798.5</v>
      </c>
      <c r="Q7988" t="s">
        <v>1</v>
      </c>
      <c r="R7988">
        <v>0.375</v>
      </c>
    </row>
    <row r="7989" spans="1:18">
      <c r="A7989">
        <v>798.6</v>
      </c>
      <c r="B7989" t="s">
        <v>1</v>
      </c>
      <c r="C7989">
        <v>1.625</v>
      </c>
      <c r="F7989">
        <v>798.6</v>
      </c>
      <c r="G7989" t="s">
        <v>1</v>
      </c>
      <c r="H7989">
        <v>2.75</v>
      </c>
      <c r="K7989">
        <v>798.6</v>
      </c>
      <c r="L7989" t="s">
        <v>1</v>
      </c>
      <c r="M7989">
        <v>2.875</v>
      </c>
      <c r="P7989">
        <v>798.6</v>
      </c>
      <c r="Q7989" t="s">
        <v>1</v>
      </c>
      <c r="R7989">
        <v>0.375</v>
      </c>
    </row>
    <row r="7990" spans="1:18">
      <c r="A7990">
        <v>798.7</v>
      </c>
      <c r="B7990" t="s">
        <v>1</v>
      </c>
      <c r="C7990">
        <v>1.625</v>
      </c>
      <c r="F7990">
        <v>798.7</v>
      </c>
      <c r="G7990" t="s">
        <v>1</v>
      </c>
      <c r="H7990">
        <v>4.625</v>
      </c>
      <c r="K7990">
        <v>798.7</v>
      </c>
      <c r="L7990" t="s">
        <v>1</v>
      </c>
      <c r="M7990">
        <v>3</v>
      </c>
      <c r="P7990">
        <v>798.7</v>
      </c>
      <c r="Q7990" t="s">
        <v>1</v>
      </c>
      <c r="R7990">
        <v>0.375</v>
      </c>
    </row>
    <row r="7991" spans="1:18">
      <c r="A7991">
        <v>798.8</v>
      </c>
      <c r="B7991" t="s">
        <v>1</v>
      </c>
      <c r="C7991">
        <v>1.625</v>
      </c>
      <c r="F7991">
        <v>798.8</v>
      </c>
      <c r="G7991" t="s">
        <v>1</v>
      </c>
      <c r="H7991">
        <v>4.75</v>
      </c>
      <c r="K7991">
        <v>798.8</v>
      </c>
      <c r="L7991" t="s">
        <v>1</v>
      </c>
      <c r="M7991">
        <v>3</v>
      </c>
      <c r="P7991">
        <v>798.8</v>
      </c>
      <c r="Q7991" t="s">
        <v>1</v>
      </c>
      <c r="R7991">
        <v>0.375</v>
      </c>
    </row>
    <row r="7992" spans="1:18">
      <c r="A7992">
        <v>798.9</v>
      </c>
      <c r="B7992" t="s">
        <v>1</v>
      </c>
      <c r="C7992">
        <v>1.75</v>
      </c>
      <c r="F7992">
        <v>798.9</v>
      </c>
      <c r="G7992" t="s">
        <v>1</v>
      </c>
      <c r="H7992">
        <v>4.75</v>
      </c>
      <c r="K7992">
        <v>798.9</v>
      </c>
      <c r="L7992" t="s">
        <v>1</v>
      </c>
      <c r="M7992">
        <v>3</v>
      </c>
      <c r="P7992">
        <v>798.9</v>
      </c>
      <c r="Q7992" t="s">
        <v>1</v>
      </c>
      <c r="R7992">
        <v>0.5</v>
      </c>
    </row>
    <row r="7993" spans="1:18">
      <c r="A7993">
        <v>799</v>
      </c>
      <c r="B7993" t="s">
        <v>1</v>
      </c>
      <c r="C7993">
        <v>2</v>
      </c>
      <c r="F7993">
        <v>799</v>
      </c>
      <c r="G7993" t="s">
        <v>1</v>
      </c>
      <c r="H7993">
        <v>4.75</v>
      </c>
      <c r="K7993">
        <v>799</v>
      </c>
      <c r="L7993" t="s">
        <v>1</v>
      </c>
      <c r="M7993">
        <v>3</v>
      </c>
      <c r="P7993">
        <v>799</v>
      </c>
      <c r="Q7993" t="s">
        <v>1</v>
      </c>
      <c r="R7993">
        <v>0.5</v>
      </c>
    </row>
    <row r="7994" spans="1:18">
      <c r="A7994">
        <v>799.1</v>
      </c>
      <c r="B7994" t="s">
        <v>1</v>
      </c>
      <c r="C7994">
        <v>1.625</v>
      </c>
      <c r="F7994">
        <v>799.1</v>
      </c>
      <c r="G7994" t="s">
        <v>1</v>
      </c>
      <c r="H7994">
        <v>4.875</v>
      </c>
      <c r="K7994">
        <v>799.1</v>
      </c>
      <c r="L7994" t="s">
        <v>1</v>
      </c>
      <c r="M7994">
        <v>3</v>
      </c>
      <c r="P7994">
        <v>799.1</v>
      </c>
      <c r="Q7994" t="s">
        <v>1</v>
      </c>
      <c r="R7994">
        <v>0.625</v>
      </c>
    </row>
    <row r="7995" spans="1:18">
      <c r="A7995">
        <v>799.2</v>
      </c>
      <c r="B7995" t="s">
        <v>1</v>
      </c>
      <c r="C7995">
        <v>1.625</v>
      </c>
      <c r="F7995">
        <v>799.2</v>
      </c>
      <c r="G7995" t="s">
        <v>1</v>
      </c>
      <c r="H7995">
        <v>4.875</v>
      </c>
      <c r="K7995">
        <v>799.2</v>
      </c>
      <c r="L7995" t="s">
        <v>1</v>
      </c>
      <c r="M7995">
        <v>3</v>
      </c>
      <c r="P7995">
        <v>799.2</v>
      </c>
      <c r="Q7995" t="s">
        <v>1</v>
      </c>
      <c r="R7995">
        <v>0.625</v>
      </c>
    </row>
    <row r="7996" spans="1:18">
      <c r="A7996">
        <v>799.3</v>
      </c>
      <c r="B7996" t="s">
        <v>1</v>
      </c>
      <c r="C7996">
        <v>1.625</v>
      </c>
      <c r="F7996">
        <v>799.3</v>
      </c>
      <c r="G7996" t="s">
        <v>1</v>
      </c>
      <c r="H7996">
        <v>4.875</v>
      </c>
      <c r="K7996">
        <v>799.3</v>
      </c>
      <c r="L7996" t="s">
        <v>1</v>
      </c>
      <c r="M7996">
        <v>3.125</v>
      </c>
      <c r="P7996">
        <v>799.3</v>
      </c>
      <c r="Q7996" t="s">
        <v>1</v>
      </c>
      <c r="R7996">
        <v>1.125</v>
      </c>
    </row>
    <row r="7997" spans="1:18">
      <c r="A7997">
        <v>799.4</v>
      </c>
      <c r="B7997" t="s">
        <v>1</v>
      </c>
      <c r="C7997">
        <v>1.625</v>
      </c>
      <c r="F7997">
        <v>799.4</v>
      </c>
      <c r="G7997" t="s">
        <v>1</v>
      </c>
      <c r="H7997">
        <v>4.875</v>
      </c>
      <c r="K7997">
        <v>799.4</v>
      </c>
      <c r="L7997" t="s">
        <v>1</v>
      </c>
      <c r="M7997">
        <v>3.375</v>
      </c>
      <c r="P7997">
        <v>799.4</v>
      </c>
      <c r="Q7997" t="s">
        <v>1</v>
      </c>
      <c r="R7997">
        <v>1.25</v>
      </c>
    </row>
    <row r="7998" spans="1:18">
      <c r="A7998">
        <v>799.5</v>
      </c>
      <c r="B7998" t="s">
        <v>1</v>
      </c>
      <c r="C7998">
        <v>1.625</v>
      </c>
      <c r="F7998">
        <v>799.5</v>
      </c>
      <c r="G7998" t="s">
        <v>1</v>
      </c>
      <c r="H7998">
        <v>4.875</v>
      </c>
      <c r="K7998">
        <v>799.5</v>
      </c>
      <c r="L7998" t="s">
        <v>1</v>
      </c>
      <c r="M7998">
        <v>3.375</v>
      </c>
      <c r="P7998">
        <v>799.5</v>
      </c>
      <c r="Q7998" t="s">
        <v>1</v>
      </c>
      <c r="R7998">
        <v>1.25</v>
      </c>
    </row>
    <row r="7999" spans="1:18">
      <c r="A7999">
        <v>799.6</v>
      </c>
      <c r="B7999" t="s">
        <v>1</v>
      </c>
      <c r="C7999">
        <v>1.875</v>
      </c>
      <c r="F7999">
        <v>799.6</v>
      </c>
      <c r="G7999" t="s">
        <v>1</v>
      </c>
      <c r="H7999">
        <v>4.875</v>
      </c>
      <c r="K7999">
        <v>799.6</v>
      </c>
      <c r="L7999" t="s">
        <v>1</v>
      </c>
      <c r="M7999">
        <v>3.5</v>
      </c>
      <c r="P7999">
        <v>799.6</v>
      </c>
      <c r="Q7999" t="s">
        <v>1</v>
      </c>
      <c r="R7999">
        <v>1.25</v>
      </c>
    </row>
    <row r="8000" spans="1:18">
      <c r="A8000">
        <v>799.7</v>
      </c>
      <c r="B8000" t="s">
        <v>1</v>
      </c>
      <c r="C8000">
        <v>1.75</v>
      </c>
      <c r="F8000">
        <v>799.7</v>
      </c>
      <c r="G8000" t="s">
        <v>1</v>
      </c>
      <c r="H8000">
        <v>4.875</v>
      </c>
      <c r="K8000">
        <v>799.7</v>
      </c>
      <c r="L8000" t="s">
        <v>1</v>
      </c>
      <c r="M8000">
        <v>3.5</v>
      </c>
      <c r="P8000">
        <v>799.7</v>
      </c>
      <c r="Q8000" t="s">
        <v>1</v>
      </c>
      <c r="R8000">
        <v>1.25</v>
      </c>
    </row>
    <row r="8001" spans="1:18">
      <c r="A8001">
        <v>799.8</v>
      </c>
      <c r="B8001" t="s">
        <v>1</v>
      </c>
      <c r="C8001">
        <v>1.75</v>
      </c>
      <c r="F8001">
        <v>799.8</v>
      </c>
      <c r="G8001" t="s">
        <v>1</v>
      </c>
      <c r="H8001">
        <v>4.875</v>
      </c>
      <c r="K8001">
        <v>799.8</v>
      </c>
      <c r="L8001" t="s">
        <v>1</v>
      </c>
      <c r="M8001">
        <v>3.625</v>
      </c>
      <c r="P8001">
        <v>799.8</v>
      </c>
      <c r="Q8001" t="s">
        <v>1</v>
      </c>
      <c r="R8001">
        <v>1.25</v>
      </c>
    </row>
    <row r="8002" spans="1:18">
      <c r="A8002">
        <v>799.9</v>
      </c>
      <c r="B8002" t="s">
        <v>1</v>
      </c>
      <c r="C8002">
        <v>1.75</v>
      </c>
      <c r="F8002">
        <v>799.9</v>
      </c>
      <c r="G8002" t="s">
        <v>1</v>
      </c>
      <c r="H8002">
        <v>4.875</v>
      </c>
      <c r="K8002">
        <v>799.9</v>
      </c>
      <c r="L8002" t="s">
        <v>1</v>
      </c>
      <c r="M8002">
        <v>3.625</v>
      </c>
      <c r="P8002">
        <v>799.9</v>
      </c>
      <c r="Q8002" t="s">
        <v>1</v>
      </c>
      <c r="R8002">
        <v>1.25</v>
      </c>
    </row>
    <row r="8003" spans="1:18">
      <c r="A8003">
        <v>800</v>
      </c>
      <c r="B8003" t="s">
        <v>1</v>
      </c>
      <c r="C8003">
        <v>1.875</v>
      </c>
      <c r="F8003">
        <v>800</v>
      </c>
      <c r="G8003" t="s">
        <v>1</v>
      </c>
      <c r="H8003">
        <v>3.875</v>
      </c>
      <c r="K8003">
        <v>800</v>
      </c>
      <c r="L8003" t="s">
        <v>1</v>
      </c>
      <c r="M8003">
        <v>2.875</v>
      </c>
      <c r="P8003">
        <v>800</v>
      </c>
      <c r="Q8003" t="s">
        <v>1</v>
      </c>
      <c r="R8003">
        <v>0.875</v>
      </c>
    </row>
    <row r="8004" spans="1:18">
      <c r="A8004">
        <v>800.1</v>
      </c>
      <c r="B8004" t="s">
        <v>1</v>
      </c>
      <c r="C8004">
        <v>1.875</v>
      </c>
      <c r="F8004">
        <v>800.1</v>
      </c>
      <c r="G8004" t="s">
        <v>1</v>
      </c>
      <c r="H8004">
        <v>3.875</v>
      </c>
      <c r="K8004">
        <v>800.1</v>
      </c>
      <c r="L8004" t="s">
        <v>1</v>
      </c>
      <c r="M8004">
        <v>2.75</v>
      </c>
      <c r="P8004">
        <v>800.1</v>
      </c>
      <c r="Q8004" t="s">
        <v>1</v>
      </c>
      <c r="R8004">
        <v>0.875</v>
      </c>
    </row>
    <row r="8005" spans="1:18">
      <c r="A8005">
        <v>800.2</v>
      </c>
      <c r="B8005" t="s">
        <v>1</v>
      </c>
      <c r="C8005">
        <v>1.875</v>
      </c>
      <c r="F8005">
        <v>800.2</v>
      </c>
      <c r="G8005" t="s">
        <v>1</v>
      </c>
      <c r="H8005">
        <v>3.875</v>
      </c>
      <c r="K8005">
        <v>800.2</v>
      </c>
      <c r="L8005" t="s">
        <v>1</v>
      </c>
      <c r="M8005">
        <v>2.75</v>
      </c>
      <c r="P8005">
        <v>800.2</v>
      </c>
      <c r="Q8005" t="s">
        <v>1</v>
      </c>
      <c r="R8005">
        <v>0.875</v>
      </c>
    </row>
    <row r="8006" spans="1:18">
      <c r="A8006">
        <v>800.3</v>
      </c>
      <c r="B8006" t="s">
        <v>1</v>
      </c>
      <c r="C8006">
        <v>2</v>
      </c>
      <c r="F8006">
        <v>800.3</v>
      </c>
      <c r="G8006" t="s">
        <v>1</v>
      </c>
      <c r="H8006">
        <v>3.875</v>
      </c>
      <c r="K8006">
        <v>800.3</v>
      </c>
      <c r="L8006" t="s">
        <v>1</v>
      </c>
      <c r="M8006">
        <v>2.75</v>
      </c>
      <c r="P8006">
        <v>800.3</v>
      </c>
      <c r="Q8006" t="s">
        <v>1</v>
      </c>
      <c r="R8006">
        <v>0.875</v>
      </c>
    </row>
    <row r="8007" spans="1:18">
      <c r="A8007">
        <v>800.4</v>
      </c>
      <c r="B8007" t="s">
        <v>1</v>
      </c>
      <c r="C8007">
        <v>2.125</v>
      </c>
      <c r="F8007">
        <v>800.4</v>
      </c>
      <c r="G8007" t="s">
        <v>1</v>
      </c>
      <c r="H8007">
        <v>3.875</v>
      </c>
      <c r="K8007">
        <v>800.4</v>
      </c>
      <c r="L8007" t="s">
        <v>1</v>
      </c>
      <c r="M8007">
        <v>2.75</v>
      </c>
      <c r="P8007">
        <v>800.4</v>
      </c>
      <c r="Q8007" t="s">
        <v>1</v>
      </c>
      <c r="R8007">
        <v>0.875</v>
      </c>
    </row>
    <row r="8008" spans="1:18">
      <c r="A8008">
        <v>800.5</v>
      </c>
      <c r="B8008" t="s">
        <v>1</v>
      </c>
      <c r="C8008">
        <v>2.125</v>
      </c>
      <c r="F8008">
        <v>800.5</v>
      </c>
      <c r="G8008" t="s">
        <v>1</v>
      </c>
      <c r="H8008">
        <v>4</v>
      </c>
      <c r="K8008">
        <v>800.5</v>
      </c>
      <c r="L8008" t="s">
        <v>1</v>
      </c>
      <c r="M8008">
        <v>2.875</v>
      </c>
      <c r="P8008">
        <v>800.5</v>
      </c>
      <c r="Q8008" t="s">
        <v>1</v>
      </c>
      <c r="R8008">
        <v>0.875</v>
      </c>
    </row>
    <row r="8009" spans="1:18">
      <c r="A8009">
        <v>800.6</v>
      </c>
      <c r="B8009" t="s">
        <v>1</v>
      </c>
      <c r="C8009">
        <v>2.125</v>
      </c>
      <c r="F8009">
        <v>800.6</v>
      </c>
      <c r="G8009" t="s">
        <v>1</v>
      </c>
      <c r="H8009">
        <v>4</v>
      </c>
      <c r="K8009">
        <v>800.6</v>
      </c>
      <c r="L8009" t="s">
        <v>1</v>
      </c>
      <c r="M8009">
        <v>1.125</v>
      </c>
      <c r="P8009">
        <v>800.6</v>
      </c>
      <c r="Q8009" t="s">
        <v>1</v>
      </c>
      <c r="R8009">
        <v>0.875</v>
      </c>
    </row>
    <row r="8010" spans="1:18">
      <c r="A8010">
        <v>800.7</v>
      </c>
      <c r="B8010" t="s">
        <v>1</v>
      </c>
      <c r="C8010">
        <v>2.125</v>
      </c>
      <c r="F8010">
        <v>800.7</v>
      </c>
      <c r="G8010" t="s">
        <v>1</v>
      </c>
      <c r="H8010">
        <v>4.25</v>
      </c>
      <c r="K8010">
        <v>800.7</v>
      </c>
      <c r="L8010" t="s">
        <v>1</v>
      </c>
      <c r="M8010">
        <v>1.125</v>
      </c>
      <c r="P8010">
        <v>800.7</v>
      </c>
      <c r="Q8010" t="s">
        <v>1</v>
      </c>
      <c r="R8010">
        <v>0.875</v>
      </c>
    </row>
    <row r="8011" spans="1:18">
      <c r="A8011">
        <v>800.8</v>
      </c>
      <c r="B8011" t="s">
        <v>1</v>
      </c>
      <c r="C8011">
        <v>2.125</v>
      </c>
      <c r="F8011">
        <v>800.8</v>
      </c>
      <c r="G8011" t="s">
        <v>1</v>
      </c>
      <c r="H8011">
        <v>4.25</v>
      </c>
      <c r="K8011">
        <v>800.8</v>
      </c>
      <c r="L8011" t="s">
        <v>1</v>
      </c>
      <c r="M8011">
        <v>1.125</v>
      </c>
      <c r="P8011">
        <v>800.8</v>
      </c>
      <c r="Q8011" t="s">
        <v>1</v>
      </c>
      <c r="R8011">
        <v>0.875</v>
      </c>
    </row>
    <row r="8012" spans="1:18">
      <c r="A8012">
        <v>800.9</v>
      </c>
      <c r="B8012" t="s">
        <v>1</v>
      </c>
      <c r="C8012">
        <v>2.125</v>
      </c>
      <c r="F8012">
        <v>800.9</v>
      </c>
      <c r="G8012" t="s">
        <v>1</v>
      </c>
      <c r="H8012">
        <v>4.25</v>
      </c>
      <c r="K8012">
        <v>800.9</v>
      </c>
      <c r="L8012" t="s">
        <v>1</v>
      </c>
      <c r="M8012">
        <v>1.125</v>
      </c>
      <c r="P8012">
        <v>800.9</v>
      </c>
      <c r="Q8012" t="s">
        <v>1</v>
      </c>
      <c r="R8012">
        <v>1</v>
      </c>
    </row>
    <row r="8013" spans="1:18">
      <c r="A8013">
        <v>801</v>
      </c>
      <c r="B8013" t="s">
        <v>1</v>
      </c>
      <c r="C8013">
        <v>2.125</v>
      </c>
      <c r="F8013">
        <v>801</v>
      </c>
      <c r="G8013" t="s">
        <v>1</v>
      </c>
      <c r="H8013">
        <v>4.25</v>
      </c>
      <c r="K8013">
        <v>801</v>
      </c>
      <c r="L8013" t="s">
        <v>1</v>
      </c>
      <c r="M8013">
        <v>1.125</v>
      </c>
      <c r="P8013">
        <v>801</v>
      </c>
      <c r="Q8013" t="s">
        <v>1</v>
      </c>
      <c r="R8013">
        <v>1</v>
      </c>
    </row>
    <row r="8014" spans="1:18">
      <c r="A8014">
        <v>801.1</v>
      </c>
      <c r="B8014" t="s">
        <v>1</v>
      </c>
      <c r="C8014">
        <v>2.375</v>
      </c>
      <c r="F8014">
        <v>801.1</v>
      </c>
      <c r="G8014" t="s">
        <v>1</v>
      </c>
      <c r="H8014">
        <v>4.25</v>
      </c>
      <c r="K8014">
        <v>801.1</v>
      </c>
      <c r="L8014" t="s">
        <v>1</v>
      </c>
      <c r="M8014">
        <v>1.125</v>
      </c>
      <c r="P8014">
        <v>801.1</v>
      </c>
      <c r="Q8014" t="s">
        <v>1</v>
      </c>
      <c r="R8014">
        <v>1.125</v>
      </c>
    </row>
    <row r="8015" spans="1:18">
      <c r="A8015">
        <v>801.2</v>
      </c>
      <c r="B8015" t="s">
        <v>1</v>
      </c>
      <c r="C8015">
        <v>2.375</v>
      </c>
      <c r="F8015">
        <v>801.2</v>
      </c>
      <c r="G8015" t="s">
        <v>1</v>
      </c>
      <c r="H8015">
        <v>4.25</v>
      </c>
      <c r="K8015">
        <v>801.2</v>
      </c>
      <c r="L8015" t="s">
        <v>1</v>
      </c>
      <c r="M8015">
        <v>1.125</v>
      </c>
      <c r="P8015">
        <v>801.2</v>
      </c>
      <c r="Q8015" t="s">
        <v>1</v>
      </c>
      <c r="R8015">
        <v>1.125</v>
      </c>
    </row>
    <row r="8016" spans="1:18">
      <c r="A8016">
        <v>801.3</v>
      </c>
      <c r="B8016" t="s">
        <v>1</v>
      </c>
      <c r="C8016">
        <v>2.375</v>
      </c>
      <c r="F8016">
        <v>801.3</v>
      </c>
      <c r="G8016" t="s">
        <v>1</v>
      </c>
      <c r="H8016">
        <v>4.375</v>
      </c>
      <c r="K8016">
        <v>801.3</v>
      </c>
      <c r="L8016" t="s">
        <v>1</v>
      </c>
      <c r="M8016">
        <v>1.375</v>
      </c>
      <c r="P8016">
        <v>801.3</v>
      </c>
      <c r="Q8016" t="s">
        <v>1</v>
      </c>
      <c r="R8016">
        <v>1.125</v>
      </c>
    </row>
    <row r="8017" spans="1:18">
      <c r="A8017">
        <v>801.4</v>
      </c>
      <c r="B8017" t="s">
        <v>1</v>
      </c>
      <c r="C8017">
        <v>2.5</v>
      </c>
      <c r="F8017">
        <v>801.4</v>
      </c>
      <c r="G8017" t="s">
        <v>1</v>
      </c>
      <c r="H8017">
        <v>4.5</v>
      </c>
      <c r="K8017">
        <v>801.4</v>
      </c>
      <c r="L8017" t="s">
        <v>1</v>
      </c>
      <c r="M8017">
        <v>1.375</v>
      </c>
      <c r="P8017">
        <v>801.4</v>
      </c>
      <c r="Q8017" t="s">
        <v>1</v>
      </c>
      <c r="R8017">
        <v>1.125</v>
      </c>
    </row>
    <row r="8018" spans="1:18">
      <c r="A8018">
        <v>801.5</v>
      </c>
      <c r="B8018" t="s">
        <v>1</v>
      </c>
      <c r="C8018">
        <v>2.5</v>
      </c>
      <c r="F8018">
        <v>801.5</v>
      </c>
      <c r="G8018" t="s">
        <v>1</v>
      </c>
      <c r="H8018">
        <v>4.5</v>
      </c>
      <c r="K8018">
        <v>801.5</v>
      </c>
      <c r="L8018" t="s">
        <v>1</v>
      </c>
      <c r="M8018">
        <v>1.375</v>
      </c>
      <c r="P8018">
        <v>801.5</v>
      </c>
      <c r="Q8018" t="s">
        <v>1</v>
      </c>
      <c r="R8018">
        <v>1.125</v>
      </c>
    </row>
    <row r="8019" spans="1:18">
      <c r="A8019">
        <v>801.6</v>
      </c>
      <c r="B8019" t="s">
        <v>1</v>
      </c>
      <c r="C8019">
        <v>2.5</v>
      </c>
      <c r="F8019">
        <v>801.6</v>
      </c>
      <c r="G8019" t="s">
        <v>1</v>
      </c>
      <c r="H8019">
        <v>4.625</v>
      </c>
      <c r="K8019">
        <v>801.6</v>
      </c>
      <c r="L8019" t="s">
        <v>1</v>
      </c>
      <c r="M8019">
        <v>1.375</v>
      </c>
      <c r="P8019">
        <v>801.6</v>
      </c>
      <c r="Q8019" t="s">
        <v>1</v>
      </c>
      <c r="R8019">
        <v>1.25</v>
      </c>
    </row>
    <row r="8020" spans="1:18">
      <c r="A8020">
        <v>801.7</v>
      </c>
      <c r="B8020" t="s">
        <v>1</v>
      </c>
      <c r="C8020">
        <v>2.5</v>
      </c>
      <c r="F8020">
        <v>801.7</v>
      </c>
      <c r="G8020" t="s">
        <v>1</v>
      </c>
      <c r="H8020">
        <v>4.625</v>
      </c>
      <c r="K8020">
        <v>801.7</v>
      </c>
      <c r="L8020" t="s">
        <v>1</v>
      </c>
      <c r="M8020">
        <v>1.375</v>
      </c>
      <c r="P8020">
        <v>801.7</v>
      </c>
      <c r="Q8020" t="s">
        <v>1</v>
      </c>
      <c r="R8020">
        <v>1.25</v>
      </c>
    </row>
    <row r="8021" spans="1:18">
      <c r="A8021">
        <v>801.8</v>
      </c>
      <c r="B8021" t="s">
        <v>1</v>
      </c>
      <c r="C8021">
        <v>2.5</v>
      </c>
      <c r="F8021">
        <v>801.8</v>
      </c>
      <c r="G8021" t="s">
        <v>1</v>
      </c>
      <c r="H8021">
        <v>4.625</v>
      </c>
      <c r="K8021">
        <v>801.8</v>
      </c>
      <c r="L8021" t="s">
        <v>1</v>
      </c>
      <c r="M8021">
        <v>1.375</v>
      </c>
      <c r="P8021">
        <v>801.8</v>
      </c>
      <c r="Q8021" t="s">
        <v>1</v>
      </c>
      <c r="R8021">
        <v>1.25</v>
      </c>
    </row>
    <row r="8022" spans="1:18">
      <c r="A8022">
        <v>801.9</v>
      </c>
      <c r="B8022" t="s">
        <v>1</v>
      </c>
      <c r="C8022">
        <v>2.5</v>
      </c>
      <c r="F8022">
        <v>801.9</v>
      </c>
      <c r="G8022" t="s">
        <v>1</v>
      </c>
      <c r="H8022">
        <v>4.625</v>
      </c>
      <c r="K8022">
        <v>801.9</v>
      </c>
      <c r="L8022" t="s">
        <v>1</v>
      </c>
      <c r="M8022">
        <v>3.25</v>
      </c>
      <c r="P8022">
        <v>801.9</v>
      </c>
      <c r="Q8022" t="s">
        <v>1</v>
      </c>
      <c r="R8022">
        <v>1.125</v>
      </c>
    </row>
    <row r="8023" spans="1:18">
      <c r="A8023">
        <v>802</v>
      </c>
      <c r="B8023" t="s">
        <v>1</v>
      </c>
      <c r="C8023">
        <v>2.5</v>
      </c>
      <c r="F8023">
        <v>802</v>
      </c>
      <c r="G8023" t="s">
        <v>1</v>
      </c>
      <c r="H8023">
        <v>4.625</v>
      </c>
      <c r="K8023">
        <v>802</v>
      </c>
      <c r="L8023" t="s">
        <v>1</v>
      </c>
      <c r="M8023">
        <v>1.375</v>
      </c>
      <c r="P8023">
        <v>802</v>
      </c>
      <c r="Q8023" t="s">
        <v>1</v>
      </c>
      <c r="R8023">
        <v>1.125</v>
      </c>
    </row>
    <row r="8024" spans="1:18">
      <c r="A8024">
        <v>802.1</v>
      </c>
      <c r="B8024" t="s">
        <v>1</v>
      </c>
      <c r="C8024">
        <v>2.5</v>
      </c>
      <c r="F8024">
        <v>802.1</v>
      </c>
      <c r="G8024" t="s">
        <v>1</v>
      </c>
      <c r="H8024">
        <v>4.75</v>
      </c>
      <c r="K8024">
        <v>802.1</v>
      </c>
      <c r="L8024" t="s">
        <v>1</v>
      </c>
      <c r="M8024">
        <v>1.375</v>
      </c>
      <c r="P8024">
        <v>802.1</v>
      </c>
      <c r="Q8024" t="s">
        <v>1</v>
      </c>
      <c r="R8024">
        <v>1.25</v>
      </c>
    </row>
    <row r="8025" spans="1:18">
      <c r="A8025">
        <v>802.2</v>
      </c>
      <c r="B8025" t="s">
        <v>1</v>
      </c>
      <c r="C8025">
        <v>2.5</v>
      </c>
      <c r="F8025">
        <v>802.2</v>
      </c>
      <c r="G8025" t="s">
        <v>1</v>
      </c>
      <c r="H8025">
        <v>4.75</v>
      </c>
      <c r="K8025">
        <v>802.2</v>
      </c>
      <c r="L8025" t="s">
        <v>1</v>
      </c>
      <c r="M8025">
        <v>1.375</v>
      </c>
      <c r="P8025">
        <v>802.2</v>
      </c>
      <c r="Q8025" t="s">
        <v>1</v>
      </c>
      <c r="R8025">
        <v>1.25</v>
      </c>
    </row>
    <row r="8026" spans="1:18">
      <c r="A8026">
        <v>802.3</v>
      </c>
      <c r="B8026" t="s">
        <v>1</v>
      </c>
      <c r="C8026">
        <v>2.625</v>
      </c>
      <c r="F8026">
        <v>802.3</v>
      </c>
      <c r="G8026" t="s">
        <v>1</v>
      </c>
      <c r="H8026">
        <v>4.75</v>
      </c>
      <c r="K8026">
        <v>802.3</v>
      </c>
      <c r="L8026" t="s">
        <v>1</v>
      </c>
      <c r="M8026">
        <v>1.375</v>
      </c>
      <c r="P8026">
        <v>802.3</v>
      </c>
      <c r="Q8026" t="s">
        <v>1</v>
      </c>
      <c r="R8026">
        <v>1.25</v>
      </c>
    </row>
    <row r="8027" spans="1:18">
      <c r="A8027">
        <v>802.4</v>
      </c>
      <c r="B8027" t="s">
        <v>1</v>
      </c>
      <c r="C8027">
        <v>2.625</v>
      </c>
      <c r="F8027">
        <v>802.4</v>
      </c>
      <c r="G8027" t="s">
        <v>1</v>
      </c>
      <c r="H8027">
        <v>4.75</v>
      </c>
      <c r="K8027">
        <v>802.4</v>
      </c>
      <c r="L8027" t="s">
        <v>1</v>
      </c>
      <c r="M8027">
        <v>1.5</v>
      </c>
      <c r="P8027">
        <v>802.4</v>
      </c>
      <c r="Q8027" t="s">
        <v>1</v>
      </c>
      <c r="R8027">
        <v>1.25</v>
      </c>
    </row>
    <row r="8028" spans="1:18">
      <c r="A8028">
        <v>802.5</v>
      </c>
      <c r="B8028" t="s">
        <v>1</v>
      </c>
      <c r="C8028">
        <v>2.625</v>
      </c>
      <c r="F8028">
        <v>802.5</v>
      </c>
      <c r="G8028" t="s">
        <v>1</v>
      </c>
      <c r="H8028">
        <v>4.75</v>
      </c>
      <c r="K8028">
        <v>802.5</v>
      </c>
      <c r="L8028" t="s">
        <v>1</v>
      </c>
      <c r="M8028">
        <v>3.5</v>
      </c>
      <c r="P8028">
        <v>802.5</v>
      </c>
      <c r="Q8028" t="s">
        <v>1</v>
      </c>
      <c r="R8028">
        <v>1.375</v>
      </c>
    </row>
    <row r="8029" spans="1:18">
      <c r="A8029">
        <v>802.6</v>
      </c>
      <c r="B8029" t="s">
        <v>1</v>
      </c>
      <c r="C8029">
        <v>2.625</v>
      </c>
      <c r="F8029">
        <v>802.6</v>
      </c>
      <c r="G8029" t="s">
        <v>1</v>
      </c>
      <c r="H8029">
        <v>4.75</v>
      </c>
      <c r="K8029">
        <v>802.6</v>
      </c>
      <c r="L8029" t="s">
        <v>1</v>
      </c>
      <c r="M8029">
        <v>3.625</v>
      </c>
      <c r="P8029">
        <v>802.6</v>
      </c>
      <c r="Q8029" t="s">
        <v>1</v>
      </c>
      <c r="R8029">
        <v>1.375</v>
      </c>
    </row>
    <row r="8030" spans="1:18">
      <c r="A8030">
        <v>802.7</v>
      </c>
      <c r="B8030" t="s">
        <v>1</v>
      </c>
      <c r="C8030">
        <v>2.75</v>
      </c>
      <c r="F8030">
        <v>802.7</v>
      </c>
      <c r="G8030" t="s">
        <v>1</v>
      </c>
      <c r="H8030">
        <v>4.75</v>
      </c>
      <c r="K8030">
        <v>802.7</v>
      </c>
      <c r="L8030" t="s">
        <v>1</v>
      </c>
      <c r="M8030">
        <v>3.75</v>
      </c>
      <c r="P8030">
        <v>802.7</v>
      </c>
      <c r="Q8030" t="s">
        <v>1</v>
      </c>
      <c r="R8030">
        <v>1.5</v>
      </c>
    </row>
    <row r="8031" spans="1:18">
      <c r="A8031">
        <v>802.8</v>
      </c>
      <c r="B8031" t="s">
        <v>1</v>
      </c>
      <c r="C8031">
        <v>3</v>
      </c>
      <c r="F8031">
        <v>802.8</v>
      </c>
      <c r="G8031" t="s">
        <v>1</v>
      </c>
      <c r="H8031">
        <v>4.875</v>
      </c>
      <c r="K8031">
        <v>802.8</v>
      </c>
      <c r="L8031" t="s">
        <v>1</v>
      </c>
      <c r="M8031">
        <v>3.625</v>
      </c>
      <c r="P8031">
        <v>802.8</v>
      </c>
      <c r="Q8031" t="s">
        <v>1</v>
      </c>
      <c r="R8031">
        <v>1.5</v>
      </c>
    </row>
    <row r="8032" spans="1:18">
      <c r="A8032">
        <v>802.9</v>
      </c>
      <c r="B8032" t="s">
        <v>1</v>
      </c>
      <c r="C8032">
        <v>3</v>
      </c>
      <c r="F8032">
        <v>802.9</v>
      </c>
      <c r="G8032" t="s">
        <v>1</v>
      </c>
      <c r="H8032">
        <v>4.75</v>
      </c>
      <c r="K8032">
        <v>802.9</v>
      </c>
      <c r="L8032" t="s">
        <v>1</v>
      </c>
      <c r="M8032">
        <v>3.625</v>
      </c>
      <c r="P8032">
        <v>802.9</v>
      </c>
      <c r="Q8032" t="s">
        <v>1</v>
      </c>
      <c r="R8032">
        <v>1.5</v>
      </c>
    </row>
    <row r="8033" spans="1:18">
      <c r="A8033">
        <v>803</v>
      </c>
      <c r="B8033" t="s">
        <v>1</v>
      </c>
      <c r="C8033">
        <v>1.75</v>
      </c>
      <c r="F8033">
        <v>803</v>
      </c>
      <c r="G8033" t="s">
        <v>1</v>
      </c>
      <c r="H8033">
        <v>4.875</v>
      </c>
      <c r="K8033">
        <v>803</v>
      </c>
      <c r="L8033" t="s">
        <v>1</v>
      </c>
      <c r="M8033">
        <v>3.125</v>
      </c>
      <c r="P8033">
        <v>803</v>
      </c>
      <c r="Q8033" t="s">
        <v>1</v>
      </c>
      <c r="R8033">
        <v>1.5</v>
      </c>
    </row>
    <row r="8034" spans="1:18">
      <c r="A8034">
        <v>803.1</v>
      </c>
      <c r="B8034" t="s">
        <v>1</v>
      </c>
      <c r="C8034">
        <v>1.5</v>
      </c>
      <c r="F8034">
        <v>803.1</v>
      </c>
      <c r="G8034" t="s">
        <v>1</v>
      </c>
      <c r="H8034">
        <v>4.875</v>
      </c>
      <c r="K8034">
        <v>803.1</v>
      </c>
      <c r="L8034" t="s">
        <v>1</v>
      </c>
      <c r="M8034">
        <v>2.5</v>
      </c>
      <c r="P8034">
        <v>803.1</v>
      </c>
      <c r="Q8034" t="s">
        <v>1</v>
      </c>
      <c r="R8034">
        <v>1.5</v>
      </c>
    </row>
    <row r="8035" spans="1:18">
      <c r="A8035">
        <v>803.2</v>
      </c>
      <c r="B8035" t="s">
        <v>1</v>
      </c>
      <c r="C8035">
        <v>1.5</v>
      </c>
      <c r="F8035">
        <v>803.2</v>
      </c>
      <c r="G8035" t="s">
        <v>1</v>
      </c>
      <c r="H8035">
        <v>4.875</v>
      </c>
      <c r="K8035">
        <v>803.2</v>
      </c>
      <c r="L8035" t="s">
        <v>1</v>
      </c>
      <c r="M8035">
        <v>2.5</v>
      </c>
      <c r="P8035">
        <v>803.2</v>
      </c>
      <c r="Q8035" t="s">
        <v>1</v>
      </c>
      <c r="R8035">
        <v>1.5</v>
      </c>
    </row>
    <row r="8036" spans="1:18">
      <c r="A8036">
        <v>803.3</v>
      </c>
      <c r="B8036" t="s">
        <v>1</v>
      </c>
      <c r="C8036">
        <v>1.75</v>
      </c>
      <c r="F8036">
        <v>803.3</v>
      </c>
      <c r="G8036" t="s">
        <v>1</v>
      </c>
      <c r="H8036">
        <v>5</v>
      </c>
      <c r="K8036">
        <v>803.3</v>
      </c>
      <c r="L8036" t="s">
        <v>1</v>
      </c>
      <c r="M8036">
        <v>2.5</v>
      </c>
      <c r="P8036">
        <v>803.3</v>
      </c>
      <c r="Q8036" t="s">
        <v>1</v>
      </c>
      <c r="R8036">
        <v>1.625</v>
      </c>
    </row>
    <row r="8037" spans="1:18">
      <c r="A8037">
        <v>803.4</v>
      </c>
      <c r="B8037" t="s">
        <v>1</v>
      </c>
      <c r="C8037">
        <v>1.75</v>
      </c>
      <c r="F8037">
        <v>803.4</v>
      </c>
      <c r="G8037" t="s">
        <v>1</v>
      </c>
      <c r="H8037">
        <v>5</v>
      </c>
      <c r="K8037">
        <v>803.4</v>
      </c>
      <c r="L8037" t="s">
        <v>1</v>
      </c>
      <c r="M8037">
        <v>2.5</v>
      </c>
      <c r="P8037">
        <v>803.4</v>
      </c>
      <c r="Q8037" t="s">
        <v>1</v>
      </c>
      <c r="R8037">
        <v>1.625</v>
      </c>
    </row>
    <row r="8038" spans="1:18">
      <c r="A8038">
        <v>803.5</v>
      </c>
      <c r="B8038" t="s">
        <v>1</v>
      </c>
      <c r="C8038">
        <v>1.875</v>
      </c>
      <c r="F8038">
        <v>803.5</v>
      </c>
      <c r="G8038" t="s">
        <v>1</v>
      </c>
      <c r="H8038">
        <v>5.125</v>
      </c>
      <c r="K8038">
        <v>803.5</v>
      </c>
      <c r="L8038" t="s">
        <v>1</v>
      </c>
      <c r="M8038">
        <v>2.5</v>
      </c>
      <c r="P8038">
        <v>803.5</v>
      </c>
      <c r="Q8038" t="s">
        <v>1</v>
      </c>
      <c r="R8038">
        <v>1.625</v>
      </c>
    </row>
    <row r="8039" spans="1:18">
      <c r="A8039">
        <v>803.6</v>
      </c>
      <c r="B8039" t="s">
        <v>1</v>
      </c>
      <c r="C8039">
        <v>1.875</v>
      </c>
      <c r="F8039">
        <v>803.6</v>
      </c>
      <c r="G8039" t="s">
        <v>1</v>
      </c>
      <c r="H8039">
        <v>5</v>
      </c>
      <c r="K8039">
        <v>803.6</v>
      </c>
      <c r="L8039" t="s">
        <v>1</v>
      </c>
      <c r="M8039">
        <v>2.5</v>
      </c>
      <c r="P8039">
        <v>803.6</v>
      </c>
      <c r="Q8039" t="s">
        <v>1</v>
      </c>
      <c r="R8039">
        <v>1.75</v>
      </c>
    </row>
    <row r="8040" spans="1:18">
      <c r="A8040">
        <v>803.7</v>
      </c>
      <c r="B8040" t="s">
        <v>1</v>
      </c>
      <c r="C8040">
        <v>1.875</v>
      </c>
      <c r="F8040">
        <v>803.7</v>
      </c>
      <c r="G8040" t="s">
        <v>1</v>
      </c>
      <c r="H8040">
        <v>5</v>
      </c>
      <c r="K8040">
        <v>803.7</v>
      </c>
      <c r="L8040" t="s">
        <v>1</v>
      </c>
      <c r="M8040">
        <v>2.5</v>
      </c>
      <c r="P8040">
        <v>803.7</v>
      </c>
      <c r="Q8040" t="s">
        <v>1</v>
      </c>
      <c r="R8040">
        <v>1.75</v>
      </c>
    </row>
    <row r="8041" spans="1:18">
      <c r="A8041">
        <v>803.8</v>
      </c>
      <c r="B8041" t="s">
        <v>1</v>
      </c>
      <c r="C8041">
        <v>1.875</v>
      </c>
      <c r="F8041">
        <v>803.8</v>
      </c>
      <c r="G8041" t="s">
        <v>1</v>
      </c>
      <c r="H8041">
        <v>4.5</v>
      </c>
      <c r="K8041">
        <v>803.8</v>
      </c>
      <c r="L8041" t="s">
        <v>1</v>
      </c>
      <c r="M8041">
        <v>2.5</v>
      </c>
      <c r="P8041">
        <v>803.8</v>
      </c>
      <c r="Q8041" t="s">
        <v>1</v>
      </c>
      <c r="R8041">
        <v>1.75</v>
      </c>
    </row>
    <row r="8042" spans="1:18">
      <c r="A8042">
        <v>803.9</v>
      </c>
      <c r="B8042" t="s">
        <v>1</v>
      </c>
      <c r="C8042">
        <v>1.875</v>
      </c>
      <c r="F8042">
        <v>803.9</v>
      </c>
      <c r="G8042" t="s">
        <v>1</v>
      </c>
      <c r="H8042">
        <v>4.375</v>
      </c>
      <c r="K8042">
        <v>803.9</v>
      </c>
      <c r="L8042" t="s">
        <v>1</v>
      </c>
      <c r="M8042">
        <v>2.625</v>
      </c>
      <c r="P8042">
        <v>803.9</v>
      </c>
      <c r="Q8042" t="s">
        <v>1</v>
      </c>
      <c r="R8042">
        <v>1.75</v>
      </c>
    </row>
    <row r="8043" spans="1:18">
      <c r="A8043">
        <v>804</v>
      </c>
      <c r="B8043" t="s">
        <v>1</v>
      </c>
      <c r="C8043">
        <v>1.875</v>
      </c>
      <c r="F8043">
        <v>804</v>
      </c>
      <c r="G8043" t="s">
        <v>1</v>
      </c>
      <c r="H8043">
        <v>4.375</v>
      </c>
      <c r="K8043">
        <v>804</v>
      </c>
      <c r="L8043" t="s">
        <v>1</v>
      </c>
      <c r="M8043">
        <v>2.625</v>
      </c>
      <c r="P8043">
        <v>804</v>
      </c>
      <c r="Q8043" t="s">
        <v>1</v>
      </c>
      <c r="R8043">
        <v>1.75</v>
      </c>
    </row>
    <row r="8044" spans="1:18">
      <c r="A8044">
        <v>804.1</v>
      </c>
      <c r="B8044" t="s">
        <v>1</v>
      </c>
      <c r="C8044">
        <v>2</v>
      </c>
      <c r="F8044">
        <v>804.1</v>
      </c>
      <c r="G8044" t="s">
        <v>1</v>
      </c>
      <c r="H8044">
        <v>4.5</v>
      </c>
      <c r="K8044">
        <v>804.1</v>
      </c>
      <c r="L8044" t="s">
        <v>1</v>
      </c>
      <c r="M8044">
        <v>2.625</v>
      </c>
      <c r="P8044">
        <v>804.1</v>
      </c>
      <c r="Q8044" t="s">
        <v>1</v>
      </c>
      <c r="R8044">
        <v>1.75</v>
      </c>
    </row>
    <row r="8045" spans="1:18">
      <c r="A8045">
        <v>804.2</v>
      </c>
      <c r="B8045" t="s">
        <v>1</v>
      </c>
      <c r="C8045">
        <v>2</v>
      </c>
      <c r="F8045">
        <v>804.2</v>
      </c>
      <c r="G8045" t="s">
        <v>1</v>
      </c>
      <c r="H8045">
        <v>4.5</v>
      </c>
      <c r="K8045">
        <v>804.2</v>
      </c>
      <c r="L8045" t="s">
        <v>1</v>
      </c>
      <c r="M8045">
        <v>2.625</v>
      </c>
      <c r="P8045">
        <v>804.2</v>
      </c>
      <c r="Q8045" t="s">
        <v>1</v>
      </c>
      <c r="R8045">
        <v>1.75</v>
      </c>
    </row>
    <row r="8046" spans="1:18">
      <c r="A8046">
        <v>804.3</v>
      </c>
      <c r="B8046" t="s">
        <v>1</v>
      </c>
      <c r="C8046">
        <v>2</v>
      </c>
      <c r="F8046">
        <v>804.3</v>
      </c>
      <c r="G8046" t="s">
        <v>1</v>
      </c>
      <c r="H8046">
        <v>4.5</v>
      </c>
      <c r="K8046">
        <v>804.3</v>
      </c>
      <c r="L8046" t="s">
        <v>1</v>
      </c>
      <c r="M8046">
        <v>2.625</v>
      </c>
      <c r="P8046">
        <v>804.3</v>
      </c>
      <c r="Q8046" t="s">
        <v>1</v>
      </c>
      <c r="R8046">
        <v>1.75</v>
      </c>
    </row>
    <row r="8047" spans="1:18">
      <c r="A8047">
        <v>804.4</v>
      </c>
      <c r="B8047" t="s">
        <v>1</v>
      </c>
      <c r="C8047">
        <v>2.125</v>
      </c>
      <c r="F8047">
        <v>804.4</v>
      </c>
      <c r="G8047" t="s">
        <v>1</v>
      </c>
      <c r="H8047">
        <v>4.5</v>
      </c>
      <c r="K8047">
        <v>804.4</v>
      </c>
      <c r="L8047" t="s">
        <v>1</v>
      </c>
      <c r="M8047">
        <v>2.75</v>
      </c>
      <c r="P8047">
        <v>804.4</v>
      </c>
      <c r="Q8047" t="s">
        <v>1</v>
      </c>
      <c r="R8047">
        <v>1.75</v>
      </c>
    </row>
    <row r="8048" spans="1:18">
      <c r="A8048">
        <v>804.5</v>
      </c>
      <c r="B8048" t="s">
        <v>1</v>
      </c>
      <c r="C8048">
        <v>2.25</v>
      </c>
      <c r="F8048">
        <v>804.5</v>
      </c>
      <c r="G8048" t="s">
        <v>1</v>
      </c>
      <c r="H8048">
        <v>4.625</v>
      </c>
      <c r="K8048">
        <v>804.5</v>
      </c>
      <c r="L8048" t="s">
        <v>1</v>
      </c>
      <c r="M8048">
        <v>2.75</v>
      </c>
      <c r="P8048">
        <v>804.5</v>
      </c>
      <c r="Q8048" t="s">
        <v>1</v>
      </c>
      <c r="R8048">
        <v>1.75</v>
      </c>
    </row>
    <row r="8049" spans="1:18">
      <c r="A8049">
        <v>804.6</v>
      </c>
      <c r="B8049" t="s">
        <v>1</v>
      </c>
      <c r="C8049">
        <v>2.25</v>
      </c>
      <c r="F8049">
        <v>804.6</v>
      </c>
      <c r="G8049" t="s">
        <v>1</v>
      </c>
      <c r="H8049">
        <v>4.5</v>
      </c>
      <c r="K8049">
        <v>804.6</v>
      </c>
      <c r="L8049" t="s">
        <v>1</v>
      </c>
      <c r="M8049">
        <v>3.375</v>
      </c>
      <c r="P8049">
        <v>804.6</v>
      </c>
      <c r="Q8049" t="s">
        <v>1</v>
      </c>
      <c r="R8049">
        <v>1.75</v>
      </c>
    </row>
    <row r="8050" spans="1:18">
      <c r="A8050">
        <v>804.7</v>
      </c>
      <c r="B8050" t="s">
        <v>1</v>
      </c>
      <c r="C8050">
        <v>2.25</v>
      </c>
      <c r="F8050">
        <v>804.7</v>
      </c>
      <c r="G8050" t="s">
        <v>1</v>
      </c>
      <c r="H8050">
        <v>4.625</v>
      </c>
      <c r="K8050">
        <v>804.7</v>
      </c>
      <c r="L8050" t="s">
        <v>1</v>
      </c>
      <c r="M8050">
        <v>3.375</v>
      </c>
      <c r="P8050">
        <v>804.7</v>
      </c>
      <c r="Q8050" t="s">
        <v>1</v>
      </c>
      <c r="R8050">
        <v>1.75</v>
      </c>
    </row>
    <row r="8051" spans="1:18">
      <c r="A8051">
        <v>804.8</v>
      </c>
      <c r="B8051" t="s">
        <v>1</v>
      </c>
      <c r="C8051">
        <v>2.375</v>
      </c>
      <c r="F8051">
        <v>804.8</v>
      </c>
      <c r="G8051" t="s">
        <v>1</v>
      </c>
      <c r="H8051">
        <v>4.625</v>
      </c>
      <c r="K8051">
        <v>804.8</v>
      </c>
      <c r="L8051" t="s">
        <v>1</v>
      </c>
      <c r="M8051">
        <v>3.375</v>
      </c>
      <c r="P8051">
        <v>804.8</v>
      </c>
      <c r="Q8051" t="s">
        <v>1</v>
      </c>
      <c r="R8051">
        <v>1.875</v>
      </c>
    </row>
    <row r="8052" spans="1:18">
      <c r="A8052">
        <v>804.9</v>
      </c>
      <c r="B8052" t="s">
        <v>1</v>
      </c>
      <c r="C8052">
        <v>2.375</v>
      </c>
      <c r="F8052">
        <v>804.9</v>
      </c>
      <c r="G8052" t="s">
        <v>1</v>
      </c>
      <c r="H8052">
        <v>4.875</v>
      </c>
      <c r="K8052">
        <v>804.9</v>
      </c>
      <c r="L8052" t="s">
        <v>1</v>
      </c>
      <c r="M8052">
        <v>3.5</v>
      </c>
      <c r="P8052">
        <v>804.9</v>
      </c>
      <c r="Q8052" t="s">
        <v>1</v>
      </c>
      <c r="R8052">
        <v>1.875</v>
      </c>
    </row>
    <row r="8053" spans="1:18">
      <c r="A8053">
        <v>805</v>
      </c>
      <c r="B8053" t="s">
        <v>1</v>
      </c>
      <c r="C8053">
        <v>2.375</v>
      </c>
      <c r="F8053">
        <v>805</v>
      </c>
      <c r="G8053" t="s">
        <v>1</v>
      </c>
      <c r="H8053">
        <v>4.875</v>
      </c>
      <c r="K8053">
        <v>805</v>
      </c>
      <c r="L8053" t="s">
        <v>1</v>
      </c>
      <c r="M8053">
        <v>3.625</v>
      </c>
      <c r="P8053">
        <v>805</v>
      </c>
      <c r="Q8053" t="s">
        <v>1</v>
      </c>
      <c r="R8053">
        <v>1.875</v>
      </c>
    </row>
    <row r="8054" spans="1:18">
      <c r="A8054">
        <v>805.1</v>
      </c>
      <c r="B8054" t="s">
        <v>1</v>
      </c>
      <c r="C8054">
        <v>2.375</v>
      </c>
      <c r="F8054">
        <v>805.1</v>
      </c>
      <c r="G8054" t="s">
        <v>1</v>
      </c>
      <c r="H8054">
        <v>4.875</v>
      </c>
      <c r="K8054">
        <v>805.1</v>
      </c>
      <c r="L8054" t="s">
        <v>1</v>
      </c>
      <c r="M8054">
        <v>3.625</v>
      </c>
      <c r="P8054">
        <v>805.1</v>
      </c>
      <c r="Q8054" t="s">
        <v>1</v>
      </c>
      <c r="R8054">
        <v>1.875</v>
      </c>
    </row>
    <row r="8055" spans="1:18">
      <c r="A8055">
        <v>805.2</v>
      </c>
      <c r="B8055" t="s">
        <v>1</v>
      </c>
      <c r="C8055">
        <v>2.375</v>
      </c>
      <c r="F8055">
        <v>805.2</v>
      </c>
      <c r="G8055" t="s">
        <v>1</v>
      </c>
      <c r="H8055">
        <v>4.875</v>
      </c>
      <c r="K8055">
        <v>805.2</v>
      </c>
      <c r="L8055" t="s">
        <v>1</v>
      </c>
      <c r="M8055">
        <v>3.625</v>
      </c>
      <c r="P8055">
        <v>805.2</v>
      </c>
      <c r="Q8055" t="s">
        <v>1</v>
      </c>
      <c r="R8055">
        <v>1.875</v>
      </c>
    </row>
    <row r="8056" spans="1:18">
      <c r="A8056">
        <v>805.3</v>
      </c>
      <c r="B8056" t="s">
        <v>1</v>
      </c>
      <c r="C8056">
        <v>2.375</v>
      </c>
      <c r="F8056">
        <v>805.3</v>
      </c>
      <c r="G8056" t="s">
        <v>1</v>
      </c>
      <c r="H8056">
        <v>4.875</v>
      </c>
      <c r="K8056">
        <v>805.3</v>
      </c>
      <c r="L8056" t="s">
        <v>1</v>
      </c>
      <c r="M8056">
        <v>3.75</v>
      </c>
      <c r="P8056">
        <v>805.3</v>
      </c>
      <c r="Q8056" t="s">
        <v>1</v>
      </c>
      <c r="R8056">
        <v>2</v>
      </c>
    </row>
    <row r="8057" spans="1:18">
      <c r="A8057">
        <v>805.4</v>
      </c>
      <c r="B8057" t="s">
        <v>1</v>
      </c>
      <c r="C8057">
        <v>2.375</v>
      </c>
      <c r="F8057">
        <v>805.4</v>
      </c>
      <c r="G8057" t="s">
        <v>1</v>
      </c>
      <c r="H8057">
        <v>4.875</v>
      </c>
      <c r="K8057">
        <v>805.4</v>
      </c>
      <c r="L8057" t="s">
        <v>1</v>
      </c>
      <c r="M8057">
        <v>3.75</v>
      </c>
      <c r="P8057">
        <v>805.4</v>
      </c>
      <c r="Q8057" t="s">
        <v>1</v>
      </c>
      <c r="R8057">
        <v>2</v>
      </c>
    </row>
    <row r="8058" spans="1:18">
      <c r="A8058">
        <v>805.5</v>
      </c>
      <c r="B8058" t="s">
        <v>1</v>
      </c>
      <c r="C8058">
        <v>2.375</v>
      </c>
      <c r="F8058">
        <v>805.5</v>
      </c>
      <c r="G8058" t="s">
        <v>1</v>
      </c>
      <c r="H8058">
        <v>5</v>
      </c>
      <c r="K8058">
        <v>805.5</v>
      </c>
      <c r="L8058" t="s">
        <v>1</v>
      </c>
      <c r="M8058">
        <v>3.875</v>
      </c>
      <c r="P8058">
        <v>805.5</v>
      </c>
      <c r="Q8058" t="s">
        <v>1</v>
      </c>
      <c r="R8058">
        <v>2.125</v>
      </c>
    </row>
    <row r="8059" spans="1:18">
      <c r="A8059">
        <v>805.6</v>
      </c>
      <c r="B8059" t="s">
        <v>1</v>
      </c>
      <c r="C8059">
        <v>2.5</v>
      </c>
      <c r="F8059">
        <v>805.6</v>
      </c>
      <c r="G8059" t="s">
        <v>1</v>
      </c>
      <c r="H8059">
        <v>5.125</v>
      </c>
      <c r="K8059">
        <v>805.6</v>
      </c>
      <c r="L8059" t="s">
        <v>1</v>
      </c>
      <c r="M8059">
        <v>4</v>
      </c>
      <c r="P8059">
        <v>805.6</v>
      </c>
      <c r="Q8059" t="s">
        <v>1</v>
      </c>
      <c r="R8059">
        <v>2.125</v>
      </c>
    </row>
    <row r="8060" spans="1:18">
      <c r="A8060">
        <v>805.7</v>
      </c>
      <c r="B8060" t="s">
        <v>1</v>
      </c>
      <c r="C8060">
        <v>2.5</v>
      </c>
      <c r="F8060">
        <v>805.7</v>
      </c>
      <c r="G8060" t="s">
        <v>1</v>
      </c>
      <c r="H8060">
        <v>5.125</v>
      </c>
      <c r="K8060">
        <v>805.7</v>
      </c>
      <c r="L8060" t="s">
        <v>1</v>
      </c>
      <c r="M8060">
        <v>4</v>
      </c>
      <c r="P8060">
        <v>805.7</v>
      </c>
      <c r="Q8060" t="s">
        <v>1</v>
      </c>
      <c r="R8060">
        <v>2.125</v>
      </c>
    </row>
    <row r="8061" spans="1:18">
      <c r="A8061">
        <v>805.8</v>
      </c>
      <c r="B8061" t="s">
        <v>1</v>
      </c>
      <c r="C8061">
        <v>2.5</v>
      </c>
      <c r="F8061">
        <v>805.8</v>
      </c>
      <c r="G8061" t="s">
        <v>1</v>
      </c>
      <c r="H8061">
        <v>5.125</v>
      </c>
      <c r="K8061">
        <v>805.8</v>
      </c>
      <c r="L8061" t="s">
        <v>1</v>
      </c>
      <c r="M8061">
        <v>4</v>
      </c>
      <c r="P8061">
        <v>805.8</v>
      </c>
      <c r="Q8061" t="s">
        <v>1</v>
      </c>
      <c r="R8061">
        <v>2.125</v>
      </c>
    </row>
    <row r="8062" spans="1:18">
      <c r="A8062">
        <v>805.9</v>
      </c>
      <c r="B8062" t="s">
        <v>1</v>
      </c>
      <c r="C8062">
        <v>2.625</v>
      </c>
      <c r="F8062">
        <v>805.9</v>
      </c>
      <c r="G8062" t="s">
        <v>1</v>
      </c>
      <c r="H8062">
        <v>5.25</v>
      </c>
      <c r="K8062">
        <v>805.9</v>
      </c>
      <c r="L8062" t="s">
        <v>1</v>
      </c>
      <c r="M8062">
        <v>4</v>
      </c>
      <c r="P8062">
        <v>805.9</v>
      </c>
      <c r="Q8062" t="s">
        <v>1</v>
      </c>
      <c r="R8062">
        <v>2.25</v>
      </c>
    </row>
    <row r="8063" spans="1:18">
      <c r="A8063">
        <v>806</v>
      </c>
      <c r="B8063" t="s">
        <v>1</v>
      </c>
      <c r="C8063">
        <v>2.625</v>
      </c>
      <c r="F8063">
        <v>806</v>
      </c>
      <c r="G8063" t="s">
        <v>1</v>
      </c>
      <c r="H8063">
        <v>5.375</v>
      </c>
      <c r="K8063">
        <v>806</v>
      </c>
      <c r="L8063" t="s">
        <v>1</v>
      </c>
      <c r="M8063">
        <v>2.5</v>
      </c>
      <c r="P8063">
        <v>806</v>
      </c>
      <c r="Q8063" t="s">
        <v>1</v>
      </c>
      <c r="R8063">
        <v>1.125</v>
      </c>
    </row>
    <row r="8064" spans="1:18">
      <c r="A8064">
        <v>806.1</v>
      </c>
      <c r="B8064" t="s">
        <v>1</v>
      </c>
      <c r="C8064">
        <v>2.625</v>
      </c>
      <c r="F8064">
        <v>806.1</v>
      </c>
      <c r="G8064" t="s">
        <v>1</v>
      </c>
      <c r="H8064">
        <v>5.25</v>
      </c>
      <c r="K8064">
        <v>806.1</v>
      </c>
      <c r="L8064" t="s">
        <v>1</v>
      </c>
      <c r="M8064">
        <v>0.875</v>
      </c>
      <c r="P8064">
        <v>806.1</v>
      </c>
      <c r="Q8064" t="s">
        <v>1</v>
      </c>
      <c r="R8064">
        <v>0.875</v>
      </c>
    </row>
    <row r="8065" spans="1:18">
      <c r="A8065">
        <v>806.2</v>
      </c>
      <c r="B8065" t="s">
        <v>1</v>
      </c>
      <c r="C8065">
        <v>2.625</v>
      </c>
      <c r="F8065">
        <v>806.2</v>
      </c>
      <c r="G8065" t="s">
        <v>1</v>
      </c>
      <c r="H8065">
        <v>5.25</v>
      </c>
      <c r="K8065">
        <v>806.2</v>
      </c>
      <c r="L8065" t="s">
        <v>1</v>
      </c>
      <c r="M8065">
        <v>0.875</v>
      </c>
      <c r="P8065">
        <v>806.2</v>
      </c>
      <c r="Q8065" t="s">
        <v>1</v>
      </c>
      <c r="R8065">
        <v>0.875</v>
      </c>
    </row>
    <row r="8066" spans="1:18">
      <c r="A8066">
        <v>806.3</v>
      </c>
      <c r="B8066" t="s">
        <v>1</v>
      </c>
      <c r="C8066">
        <v>2.75</v>
      </c>
      <c r="F8066">
        <v>806.3</v>
      </c>
      <c r="G8066" t="s">
        <v>1</v>
      </c>
      <c r="H8066">
        <v>5.25</v>
      </c>
      <c r="K8066">
        <v>806.3</v>
      </c>
      <c r="L8066" t="s">
        <v>1</v>
      </c>
      <c r="M8066">
        <v>0.875</v>
      </c>
      <c r="P8066">
        <v>806.3</v>
      </c>
      <c r="Q8066" t="s">
        <v>1</v>
      </c>
      <c r="R8066">
        <v>0.875</v>
      </c>
    </row>
    <row r="8067" spans="1:18">
      <c r="A8067">
        <v>806.4</v>
      </c>
      <c r="B8067" t="s">
        <v>1</v>
      </c>
      <c r="C8067">
        <v>2.75</v>
      </c>
      <c r="F8067">
        <v>806.4</v>
      </c>
      <c r="G8067" t="s">
        <v>1</v>
      </c>
      <c r="H8067">
        <v>5.25</v>
      </c>
      <c r="K8067">
        <v>806.4</v>
      </c>
      <c r="L8067" t="s">
        <v>1</v>
      </c>
      <c r="M8067">
        <v>0.875</v>
      </c>
      <c r="P8067">
        <v>806.4</v>
      </c>
      <c r="Q8067" t="s">
        <v>1</v>
      </c>
      <c r="R8067">
        <v>0.875</v>
      </c>
    </row>
    <row r="8068" spans="1:18">
      <c r="A8068">
        <v>806.5</v>
      </c>
      <c r="B8068" t="s">
        <v>1</v>
      </c>
      <c r="C8068">
        <v>1.5</v>
      </c>
      <c r="F8068">
        <v>806.5</v>
      </c>
      <c r="G8068" t="s">
        <v>1</v>
      </c>
      <c r="H8068">
        <v>5.25</v>
      </c>
      <c r="K8068">
        <v>806.5</v>
      </c>
      <c r="L8068" t="s">
        <v>1</v>
      </c>
      <c r="M8068">
        <v>0.875</v>
      </c>
      <c r="P8068">
        <v>806.5</v>
      </c>
      <c r="Q8068" t="s">
        <v>1</v>
      </c>
      <c r="R8068">
        <v>0.875</v>
      </c>
    </row>
    <row r="8069" spans="1:18">
      <c r="A8069">
        <v>806.6</v>
      </c>
      <c r="B8069" t="s">
        <v>1</v>
      </c>
      <c r="C8069">
        <v>1.5</v>
      </c>
      <c r="F8069">
        <v>806.6</v>
      </c>
      <c r="G8069" t="s">
        <v>1</v>
      </c>
      <c r="H8069">
        <v>5.25</v>
      </c>
      <c r="K8069">
        <v>806.6</v>
      </c>
      <c r="L8069" t="s">
        <v>1</v>
      </c>
      <c r="M8069">
        <v>0.875</v>
      </c>
      <c r="P8069">
        <v>806.6</v>
      </c>
      <c r="Q8069" t="s">
        <v>1</v>
      </c>
      <c r="R8069">
        <v>1</v>
      </c>
    </row>
    <row r="8070" spans="1:18">
      <c r="A8070">
        <v>806.7</v>
      </c>
      <c r="B8070" t="s">
        <v>1</v>
      </c>
      <c r="C8070">
        <v>1.5</v>
      </c>
      <c r="F8070">
        <v>806.7</v>
      </c>
      <c r="G8070" t="s">
        <v>1</v>
      </c>
      <c r="H8070">
        <v>5.25</v>
      </c>
      <c r="K8070">
        <v>806.7</v>
      </c>
      <c r="L8070" t="s">
        <v>1</v>
      </c>
      <c r="M8070">
        <v>0.875</v>
      </c>
      <c r="P8070">
        <v>806.7</v>
      </c>
      <c r="Q8070" t="s">
        <v>1</v>
      </c>
      <c r="R8070">
        <v>1</v>
      </c>
    </row>
    <row r="8071" spans="1:18">
      <c r="A8071">
        <v>806.8</v>
      </c>
      <c r="B8071" t="s">
        <v>1</v>
      </c>
      <c r="C8071">
        <v>1.5</v>
      </c>
      <c r="F8071">
        <v>806.8</v>
      </c>
      <c r="G8071" t="s">
        <v>1</v>
      </c>
      <c r="H8071">
        <v>5.25</v>
      </c>
      <c r="K8071">
        <v>806.8</v>
      </c>
      <c r="L8071" t="s">
        <v>1</v>
      </c>
      <c r="M8071">
        <v>0.875</v>
      </c>
      <c r="P8071">
        <v>806.8</v>
      </c>
      <c r="Q8071" t="s">
        <v>1</v>
      </c>
      <c r="R8071">
        <v>1.125</v>
      </c>
    </row>
    <row r="8072" spans="1:18">
      <c r="A8072">
        <v>806.9</v>
      </c>
      <c r="B8072" t="s">
        <v>1</v>
      </c>
      <c r="C8072">
        <v>1.5</v>
      </c>
      <c r="F8072">
        <v>806.9</v>
      </c>
      <c r="G8072" t="s">
        <v>1</v>
      </c>
      <c r="H8072">
        <v>5.25</v>
      </c>
      <c r="K8072">
        <v>806.9</v>
      </c>
      <c r="L8072" t="s">
        <v>1</v>
      </c>
      <c r="M8072">
        <v>0.875</v>
      </c>
      <c r="P8072">
        <v>806.9</v>
      </c>
      <c r="Q8072" t="s">
        <v>1</v>
      </c>
      <c r="R8072">
        <v>1.125</v>
      </c>
    </row>
    <row r="8073" spans="1:18">
      <c r="A8073">
        <v>807</v>
      </c>
      <c r="B8073" t="s">
        <v>1</v>
      </c>
      <c r="C8073">
        <v>1.5</v>
      </c>
      <c r="F8073">
        <v>807</v>
      </c>
      <c r="G8073" t="s">
        <v>1</v>
      </c>
      <c r="H8073">
        <v>5.25</v>
      </c>
      <c r="K8073">
        <v>807</v>
      </c>
      <c r="L8073" t="s">
        <v>1</v>
      </c>
      <c r="M8073">
        <v>0.875</v>
      </c>
      <c r="P8073">
        <v>807</v>
      </c>
      <c r="Q8073" t="s">
        <v>1</v>
      </c>
      <c r="R8073">
        <v>1.125</v>
      </c>
    </row>
    <row r="8074" spans="1:18">
      <c r="A8074">
        <v>807.1</v>
      </c>
      <c r="B8074" t="s">
        <v>1</v>
      </c>
      <c r="C8074">
        <v>1.625</v>
      </c>
      <c r="F8074">
        <v>807.1</v>
      </c>
      <c r="G8074" t="s">
        <v>1</v>
      </c>
      <c r="H8074">
        <v>5.375</v>
      </c>
      <c r="K8074">
        <v>807.1</v>
      </c>
      <c r="L8074" t="s">
        <v>1</v>
      </c>
      <c r="M8074">
        <v>0.875</v>
      </c>
      <c r="P8074">
        <v>807.1</v>
      </c>
      <c r="Q8074" t="s">
        <v>1</v>
      </c>
      <c r="R8074">
        <v>1.125</v>
      </c>
    </row>
    <row r="8075" spans="1:18">
      <c r="A8075">
        <v>807.2</v>
      </c>
      <c r="B8075" t="s">
        <v>1</v>
      </c>
      <c r="C8075">
        <v>1.75</v>
      </c>
      <c r="F8075">
        <v>807.2</v>
      </c>
      <c r="G8075" t="s">
        <v>1</v>
      </c>
      <c r="H8075">
        <v>5.375</v>
      </c>
      <c r="K8075">
        <v>807.2</v>
      </c>
      <c r="L8075" t="s">
        <v>1</v>
      </c>
      <c r="M8075">
        <v>0.875</v>
      </c>
      <c r="P8075">
        <v>807.2</v>
      </c>
      <c r="Q8075" t="s">
        <v>1</v>
      </c>
      <c r="R8075">
        <v>1.125</v>
      </c>
    </row>
    <row r="8076" spans="1:18">
      <c r="A8076">
        <v>807.3</v>
      </c>
      <c r="B8076" t="s">
        <v>1</v>
      </c>
      <c r="C8076">
        <v>1.75</v>
      </c>
      <c r="F8076">
        <v>807.3</v>
      </c>
      <c r="G8076" t="s">
        <v>1</v>
      </c>
      <c r="H8076">
        <v>5.375</v>
      </c>
      <c r="K8076">
        <v>807.3</v>
      </c>
      <c r="L8076" t="s">
        <v>1</v>
      </c>
      <c r="M8076">
        <v>0.875</v>
      </c>
      <c r="P8076">
        <v>807.3</v>
      </c>
      <c r="Q8076" t="s">
        <v>1</v>
      </c>
      <c r="R8076">
        <v>1.125</v>
      </c>
    </row>
    <row r="8077" spans="1:18">
      <c r="A8077">
        <v>807.4</v>
      </c>
      <c r="B8077" t="s">
        <v>1</v>
      </c>
      <c r="C8077">
        <v>1.75</v>
      </c>
      <c r="F8077">
        <v>807.4</v>
      </c>
      <c r="G8077" t="s">
        <v>1</v>
      </c>
      <c r="H8077">
        <v>5.5</v>
      </c>
      <c r="K8077">
        <v>807.4</v>
      </c>
      <c r="L8077" t="s">
        <v>1</v>
      </c>
      <c r="M8077">
        <v>1.125</v>
      </c>
      <c r="P8077">
        <v>807.4</v>
      </c>
      <c r="Q8077" t="s">
        <v>1</v>
      </c>
      <c r="R8077">
        <v>1.5</v>
      </c>
    </row>
    <row r="8078" spans="1:18">
      <c r="A8078">
        <v>807.5</v>
      </c>
      <c r="B8078" t="s">
        <v>1</v>
      </c>
      <c r="C8078">
        <v>1.875</v>
      </c>
      <c r="F8078">
        <v>807.5</v>
      </c>
      <c r="G8078" t="s">
        <v>1</v>
      </c>
      <c r="H8078">
        <v>5.5</v>
      </c>
      <c r="K8078">
        <v>807.5</v>
      </c>
      <c r="L8078" t="s">
        <v>1</v>
      </c>
      <c r="M8078">
        <v>1.125</v>
      </c>
      <c r="P8078">
        <v>807.5</v>
      </c>
      <c r="Q8078" t="s">
        <v>1</v>
      </c>
      <c r="R8078">
        <v>1.5</v>
      </c>
    </row>
    <row r="8079" spans="1:18">
      <c r="A8079">
        <v>807.6</v>
      </c>
      <c r="B8079" t="s">
        <v>1</v>
      </c>
      <c r="C8079">
        <v>1.875</v>
      </c>
      <c r="F8079">
        <v>807.6</v>
      </c>
      <c r="G8079" t="s">
        <v>1</v>
      </c>
      <c r="H8079">
        <v>5.5</v>
      </c>
      <c r="K8079">
        <v>807.6</v>
      </c>
      <c r="L8079" t="s">
        <v>1</v>
      </c>
      <c r="M8079">
        <v>1.125</v>
      </c>
      <c r="P8079">
        <v>807.6</v>
      </c>
      <c r="Q8079" t="s">
        <v>1</v>
      </c>
      <c r="R8079">
        <v>1.5</v>
      </c>
    </row>
    <row r="8080" spans="1:18">
      <c r="A8080">
        <v>807.7</v>
      </c>
      <c r="B8080" t="s">
        <v>1</v>
      </c>
      <c r="C8080">
        <v>1.875</v>
      </c>
      <c r="F8080">
        <v>807.7</v>
      </c>
      <c r="G8080" t="s">
        <v>1</v>
      </c>
      <c r="H8080">
        <v>5.5</v>
      </c>
      <c r="K8080">
        <v>807.7</v>
      </c>
      <c r="L8080" t="s">
        <v>1</v>
      </c>
      <c r="M8080">
        <v>2.625</v>
      </c>
      <c r="P8080">
        <v>807.7</v>
      </c>
      <c r="Q8080" t="s">
        <v>1</v>
      </c>
      <c r="R8080">
        <v>1.5</v>
      </c>
    </row>
    <row r="8081" spans="1:18">
      <c r="A8081">
        <v>807.8</v>
      </c>
      <c r="B8081" t="s">
        <v>1</v>
      </c>
      <c r="C8081">
        <v>2</v>
      </c>
      <c r="F8081">
        <v>807.8</v>
      </c>
      <c r="G8081" t="s">
        <v>1</v>
      </c>
      <c r="H8081">
        <v>5.5</v>
      </c>
      <c r="K8081">
        <v>807.8</v>
      </c>
      <c r="L8081" t="s">
        <v>1</v>
      </c>
      <c r="M8081">
        <v>2.625</v>
      </c>
      <c r="P8081">
        <v>807.8</v>
      </c>
      <c r="Q8081" t="s">
        <v>1</v>
      </c>
      <c r="R8081">
        <v>1.5</v>
      </c>
    </row>
    <row r="8082" spans="1:18">
      <c r="A8082">
        <v>807.9</v>
      </c>
      <c r="B8082" t="s">
        <v>1</v>
      </c>
      <c r="C8082">
        <v>2.125</v>
      </c>
      <c r="F8082">
        <v>807.9</v>
      </c>
      <c r="G8082" t="s">
        <v>1</v>
      </c>
      <c r="H8082">
        <v>5.5</v>
      </c>
      <c r="K8082">
        <v>807.9</v>
      </c>
      <c r="L8082" t="s">
        <v>1</v>
      </c>
      <c r="M8082">
        <v>2.625</v>
      </c>
      <c r="P8082">
        <v>807.9</v>
      </c>
      <c r="Q8082" t="s">
        <v>1</v>
      </c>
      <c r="R8082">
        <v>1.5</v>
      </c>
    </row>
    <row r="8083" spans="1:18">
      <c r="A8083">
        <v>808</v>
      </c>
      <c r="B8083" t="s">
        <v>1</v>
      </c>
      <c r="C8083">
        <v>2.125</v>
      </c>
      <c r="F8083">
        <v>808</v>
      </c>
      <c r="G8083" t="s">
        <v>1</v>
      </c>
      <c r="H8083">
        <v>5.625</v>
      </c>
      <c r="K8083">
        <v>808</v>
      </c>
      <c r="L8083" t="s">
        <v>1</v>
      </c>
      <c r="M8083">
        <v>2.625</v>
      </c>
      <c r="P8083">
        <v>808</v>
      </c>
      <c r="Q8083" t="s">
        <v>1</v>
      </c>
      <c r="R8083">
        <v>1.5</v>
      </c>
    </row>
    <row r="8084" spans="1:18">
      <c r="A8084">
        <v>808.1</v>
      </c>
      <c r="B8084" t="s">
        <v>1</v>
      </c>
      <c r="C8084">
        <v>2.125</v>
      </c>
      <c r="F8084">
        <v>808.1</v>
      </c>
      <c r="G8084" t="s">
        <v>1</v>
      </c>
      <c r="H8084">
        <v>5.625</v>
      </c>
      <c r="K8084">
        <v>808.1</v>
      </c>
      <c r="L8084" t="s">
        <v>1</v>
      </c>
      <c r="M8084">
        <v>2.625</v>
      </c>
      <c r="P8084">
        <v>808.1</v>
      </c>
      <c r="Q8084" t="s">
        <v>1</v>
      </c>
      <c r="R8084">
        <v>1.5</v>
      </c>
    </row>
    <row r="8085" spans="1:18">
      <c r="A8085">
        <v>808.2</v>
      </c>
      <c r="B8085" t="s">
        <v>1</v>
      </c>
      <c r="C8085">
        <v>2.125</v>
      </c>
      <c r="F8085">
        <v>808.2</v>
      </c>
      <c r="G8085" t="s">
        <v>1</v>
      </c>
      <c r="H8085">
        <v>5.625</v>
      </c>
      <c r="K8085">
        <v>808.2</v>
      </c>
      <c r="L8085" t="s">
        <v>1</v>
      </c>
      <c r="M8085">
        <v>2.625</v>
      </c>
      <c r="P8085">
        <v>808.2</v>
      </c>
      <c r="Q8085" t="s">
        <v>1</v>
      </c>
      <c r="R8085">
        <v>1.625</v>
      </c>
    </row>
    <row r="8086" spans="1:18">
      <c r="A8086">
        <v>808.3</v>
      </c>
      <c r="B8086" t="s">
        <v>1</v>
      </c>
      <c r="C8086">
        <v>2.125</v>
      </c>
      <c r="F8086">
        <v>808.3</v>
      </c>
      <c r="G8086" t="s">
        <v>1</v>
      </c>
      <c r="H8086">
        <v>5.625</v>
      </c>
      <c r="K8086">
        <v>808.3</v>
      </c>
      <c r="L8086" t="s">
        <v>1</v>
      </c>
      <c r="M8086">
        <v>2.625</v>
      </c>
      <c r="P8086">
        <v>808.3</v>
      </c>
      <c r="Q8086" t="s">
        <v>1</v>
      </c>
      <c r="R8086">
        <v>1.625</v>
      </c>
    </row>
    <row r="8087" spans="1:18">
      <c r="A8087">
        <v>808.4</v>
      </c>
      <c r="B8087" t="s">
        <v>1</v>
      </c>
      <c r="C8087">
        <v>2.125</v>
      </c>
      <c r="F8087">
        <v>808.4</v>
      </c>
      <c r="G8087" t="s">
        <v>1</v>
      </c>
      <c r="H8087">
        <v>5.625</v>
      </c>
      <c r="K8087">
        <v>808.4</v>
      </c>
      <c r="L8087" t="s">
        <v>1</v>
      </c>
      <c r="M8087">
        <v>2.75</v>
      </c>
      <c r="P8087">
        <v>808.4</v>
      </c>
      <c r="Q8087" t="s">
        <v>1</v>
      </c>
      <c r="R8087">
        <v>1.75</v>
      </c>
    </row>
    <row r="8088" spans="1:18">
      <c r="A8088">
        <v>808.5</v>
      </c>
      <c r="B8088" t="s">
        <v>1</v>
      </c>
      <c r="C8088">
        <v>2.25</v>
      </c>
      <c r="F8088">
        <v>808.5</v>
      </c>
      <c r="G8088" t="s">
        <v>1</v>
      </c>
      <c r="H8088">
        <v>5.625</v>
      </c>
      <c r="K8088">
        <v>808.5</v>
      </c>
      <c r="L8088" t="s">
        <v>1</v>
      </c>
      <c r="M8088">
        <v>2.75</v>
      </c>
      <c r="P8088">
        <v>808.5</v>
      </c>
      <c r="Q8088" t="s">
        <v>1</v>
      </c>
      <c r="R8088">
        <v>1.75</v>
      </c>
    </row>
    <row r="8089" spans="1:18">
      <c r="A8089">
        <v>808.6</v>
      </c>
      <c r="B8089" t="s">
        <v>1</v>
      </c>
      <c r="C8089">
        <v>2.25</v>
      </c>
      <c r="F8089">
        <v>808.6</v>
      </c>
      <c r="G8089" t="s">
        <v>1</v>
      </c>
      <c r="H8089">
        <v>5.625</v>
      </c>
      <c r="K8089">
        <v>808.6</v>
      </c>
      <c r="L8089" t="s">
        <v>1</v>
      </c>
      <c r="M8089">
        <v>2.75</v>
      </c>
      <c r="P8089">
        <v>808.6</v>
      </c>
      <c r="Q8089" t="s">
        <v>1</v>
      </c>
      <c r="R8089">
        <v>1.75</v>
      </c>
    </row>
    <row r="8090" spans="1:18">
      <c r="A8090">
        <v>808.7</v>
      </c>
      <c r="B8090" t="s">
        <v>1</v>
      </c>
      <c r="C8090">
        <v>2.25</v>
      </c>
      <c r="F8090">
        <v>808.7</v>
      </c>
      <c r="G8090" t="s">
        <v>1</v>
      </c>
      <c r="H8090">
        <v>5.625</v>
      </c>
      <c r="K8090">
        <v>808.7</v>
      </c>
      <c r="L8090" t="s">
        <v>1</v>
      </c>
      <c r="M8090">
        <v>2.75</v>
      </c>
      <c r="P8090">
        <v>808.7</v>
      </c>
      <c r="Q8090" t="s">
        <v>1</v>
      </c>
      <c r="R8090">
        <v>1.875</v>
      </c>
    </row>
    <row r="8091" spans="1:18">
      <c r="A8091">
        <v>808.8</v>
      </c>
      <c r="B8091" t="s">
        <v>1</v>
      </c>
      <c r="C8091">
        <v>2.25</v>
      </c>
      <c r="F8091">
        <v>808.8</v>
      </c>
      <c r="G8091" t="s">
        <v>1</v>
      </c>
      <c r="H8091">
        <v>5.625</v>
      </c>
      <c r="K8091">
        <v>808.8</v>
      </c>
      <c r="L8091" t="s">
        <v>1</v>
      </c>
      <c r="M8091">
        <v>2.875</v>
      </c>
      <c r="P8091">
        <v>808.8</v>
      </c>
      <c r="Q8091" t="s">
        <v>1</v>
      </c>
      <c r="R8091">
        <v>1.875</v>
      </c>
    </row>
    <row r="8092" spans="1:18">
      <c r="A8092">
        <v>808.9</v>
      </c>
      <c r="B8092" t="s">
        <v>1</v>
      </c>
      <c r="C8092">
        <v>2.25</v>
      </c>
      <c r="F8092">
        <v>808.9</v>
      </c>
      <c r="G8092" t="s">
        <v>1</v>
      </c>
      <c r="H8092">
        <v>5.625</v>
      </c>
      <c r="K8092">
        <v>808.9</v>
      </c>
      <c r="L8092" t="s">
        <v>1</v>
      </c>
      <c r="M8092">
        <v>3</v>
      </c>
      <c r="P8092">
        <v>808.9</v>
      </c>
      <c r="Q8092" t="s">
        <v>1</v>
      </c>
      <c r="R8092">
        <v>2</v>
      </c>
    </row>
    <row r="8093" spans="1:18">
      <c r="A8093">
        <v>809</v>
      </c>
      <c r="B8093" t="s">
        <v>1</v>
      </c>
      <c r="C8093">
        <v>2</v>
      </c>
      <c r="F8093">
        <v>809</v>
      </c>
      <c r="G8093" t="s">
        <v>1</v>
      </c>
      <c r="H8093">
        <v>2.875</v>
      </c>
      <c r="K8093">
        <v>809</v>
      </c>
      <c r="L8093" t="s">
        <v>1</v>
      </c>
      <c r="M8093">
        <v>2.5</v>
      </c>
      <c r="P8093">
        <v>809</v>
      </c>
      <c r="Q8093" t="s">
        <v>1</v>
      </c>
      <c r="R8093">
        <v>1.25</v>
      </c>
    </row>
    <row r="8094" spans="1:18">
      <c r="A8094">
        <v>809.1</v>
      </c>
      <c r="B8094" t="s">
        <v>1</v>
      </c>
      <c r="C8094">
        <v>2.125</v>
      </c>
      <c r="F8094">
        <v>809.1</v>
      </c>
      <c r="G8094" t="s">
        <v>1</v>
      </c>
      <c r="H8094">
        <v>1.125</v>
      </c>
      <c r="K8094">
        <v>809.1</v>
      </c>
      <c r="L8094" t="s">
        <v>1</v>
      </c>
      <c r="M8094">
        <v>2</v>
      </c>
      <c r="P8094">
        <v>809.1</v>
      </c>
      <c r="Q8094" t="s">
        <v>1</v>
      </c>
      <c r="R8094">
        <v>1.25</v>
      </c>
    </row>
    <row r="8095" spans="1:18">
      <c r="A8095">
        <v>809.2</v>
      </c>
      <c r="B8095" t="s">
        <v>1</v>
      </c>
      <c r="C8095">
        <v>2.25</v>
      </c>
      <c r="F8095">
        <v>809.2</v>
      </c>
      <c r="G8095" t="s">
        <v>1</v>
      </c>
      <c r="H8095">
        <v>1.125</v>
      </c>
      <c r="K8095">
        <v>809.2</v>
      </c>
      <c r="L8095" t="s">
        <v>1</v>
      </c>
      <c r="M8095">
        <v>2</v>
      </c>
      <c r="P8095">
        <v>809.2</v>
      </c>
      <c r="Q8095" t="s">
        <v>1</v>
      </c>
      <c r="R8095">
        <v>1.375</v>
      </c>
    </row>
    <row r="8096" spans="1:18">
      <c r="A8096">
        <v>809.3</v>
      </c>
      <c r="B8096" t="s">
        <v>1</v>
      </c>
      <c r="C8096">
        <v>2.25</v>
      </c>
      <c r="F8096">
        <v>809.3</v>
      </c>
      <c r="G8096" t="s">
        <v>1</v>
      </c>
      <c r="H8096">
        <v>1.75</v>
      </c>
      <c r="K8096">
        <v>809.3</v>
      </c>
      <c r="L8096" t="s">
        <v>1</v>
      </c>
      <c r="M8096">
        <v>2</v>
      </c>
      <c r="P8096">
        <v>809.3</v>
      </c>
      <c r="Q8096" t="s">
        <v>1</v>
      </c>
      <c r="R8096">
        <v>1.375</v>
      </c>
    </row>
    <row r="8097" spans="1:18">
      <c r="A8097">
        <v>809.4</v>
      </c>
      <c r="B8097" t="s">
        <v>1</v>
      </c>
      <c r="C8097">
        <v>2.25</v>
      </c>
      <c r="F8097">
        <v>809.4</v>
      </c>
      <c r="G8097" t="s">
        <v>1</v>
      </c>
      <c r="H8097">
        <v>2</v>
      </c>
      <c r="K8097">
        <v>809.4</v>
      </c>
      <c r="L8097" t="s">
        <v>1</v>
      </c>
      <c r="M8097">
        <v>2</v>
      </c>
      <c r="P8097">
        <v>809.4</v>
      </c>
      <c r="Q8097" t="s">
        <v>1</v>
      </c>
      <c r="R8097">
        <v>1.375</v>
      </c>
    </row>
    <row r="8098" spans="1:18">
      <c r="A8098">
        <v>809.5</v>
      </c>
      <c r="B8098" t="s">
        <v>1</v>
      </c>
      <c r="C8098">
        <v>2.25</v>
      </c>
      <c r="F8098">
        <v>809.5</v>
      </c>
      <c r="G8098" t="s">
        <v>1</v>
      </c>
      <c r="H8098">
        <v>2</v>
      </c>
      <c r="K8098">
        <v>809.5</v>
      </c>
      <c r="L8098" t="s">
        <v>1</v>
      </c>
      <c r="M8098">
        <v>2</v>
      </c>
      <c r="P8098">
        <v>809.5</v>
      </c>
      <c r="Q8098" t="s">
        <v>1</v>
      </c>
      <c r="R8098">
        <v>1.375</v>
      </c>
    </row>
    <row r="8099" spans="1:18">
      <c r="A8099">
        <v>809.6</v>
      </c>
      <c r="B8099" t="s">
        <v>1</v>
      </c>
      <c r="C8099">
        <v>2.375</v>
      </c>
      <c r="F8099">
        <v>809.6</v>
      </c>
      <c r="G8099" t="s">
        <v>1</v>
      </c>
      <c r="H8099">
        <v>2</v>
      </c>
      <c r="K8099">
        <v>809.6</v>
      </c>
      <c r="L8099" t="s">
        <v>1</v>
      </c>
      <c r="M8099">
        <v>2.125</v>
      </c>
      <c r="P8099">
        <v>809.6</v>
      </c>
      <c r="Q8099" t="s">
        <v>1</v>
      </c>
      <c r="R8099">
        <v>1.375</v>
      </c>
    </row>
    <row r="8100" spans="1:18">
      <c r="A8100">
        <v>809.7</v>
      </c>
      <c r="B8100" t="s">
        <v>1</v>
      </c>
      <c r="C8100">
        <v>2.375</v>
      </c>
      <c r="F8100">
        <v>809.7</v>
      </c>
      <c r="G8100" t="s">
        <v>1</v>
      </c>
      <c r="H8100">
        <v>2.25</v>
      </c>
      <c r="K8100">
        <v>809.7</v>
      </c>
      <c r="L8100" t="s">
        <v>1</v>
      </c>
      <c r="M8100">
        <v>2</v>
      </c>
      <c r="P8100">
        <v>809.7</v>
      </c>
      <c r="Q8100" t="s">
        <v>1</v>
      </c>
      <c r="R8100">
        <v>1.375</v>
      </c>
    </row>
    <row r="8101" spans="1:18">
      <c r="A8101">
        <v>809.8</v>
      </c>
      <c r="B8101" t="s">
        <v>1</v>
      </c>
      <c r="C8101">
        <v>2.625</v>
      </c>
      <c r="F8101">
        <v>809.8</v>
      </c>
      <c r="G8101" t="s">
        <v>1</v>
      </c>
      <c r="H8101">
        <v>2.25</v>
      </c>
      <c r="K8101">
        <v>809.8</v>
      </c>
      <c r="L8101" t="s">
        <v>1</v>
      </c>
      <c r="M8101">
        <v>2</v>
      </c>
      <c r="P8101">
        <v>809.8</v>
      </c>
      <c r="Q8101" t="s">
        <v>1</v>
      </c>
      <c r="R8101">
        <v>1.375</v>
      </c>
    </row>
    <row r="8102" spans="1:18">
      <c r="A8102">
        <v>809.9</v>
      </c>
      <c r="B8102" t="s">
        <v>1</v>
      </c>
      <c r="C8102">
        <v>2.625</v>
      </c>
      <c r="F8102">
        <v>809.9</v>
      </c>
      <c r="G8102" t="s">
        <v>1</v>
      </c>
      <c r="H8102">
        <v>0.5</v>
      </c>
      <c r="K8102">
        <v>809.9</v>
      </c>
      <c r="L8102" t="s">
        <v>1</v>
      </c>
      <c r="M8102">
        <v>2</v>
      </c>
      <c r="P8102">
        <v>809.9</v>
      </c>
      <c r="Q8102" t="s">
        <v>1</v>
      </c>
      <c r="R8102">
        <v>1.5</v>
      </c>
    </row>
    <row r="8103" spans="1:18">
      <c r="A8103">
        <v>810</v>
      </c>
      <c r="B8103" t="s">
        <v>1</v>
      </c>
      <c r="C8103">
        <v>2.625</v>
      </c>
      <c r="F8103">
        <v>810</v>
      </c>
      <c r="G8103" t="s">
        <v>1</v>
      </c>
      <c r="H8103">
        <v>0.625</v>
      </c>
      <c r="K8103">
        <v>810</v>
      </c>
      <c r="L8103" t="s">
        <v>1</v>
      </c>
      <c r="M8103">
        <v>2.125</v>
      </c>
      <c r="P8103">
        <v>810</v>
      </c>
      <c r="Q8103" t="s">
        <v>1</v>
      </c>
      <c r="R8103">
        <v>1.5</v>
      </c>
    </row>
    <row r="8104" spans="1:18">
      <c r="A8104">
        <v>810.1</v>
      </c>
      <c r="B8104" t="s">
        <v>1</v>
      </c>
      <c r="C8104">
        <v>2.625</v>
      </c>
      <c r="F8104">
        <v>810.1</v>
      </c>
      <c r="G8104" t="s">
        <v>1</v>
      </c>
      <c r="H8104">
        <v>1</v>
      </c>
      <c r="K8104">
        <v>810.1</v>
      </c>
      <c r="L8104" t="s">
        <v>1</v>
      </c>
      <c r="M8104">
        <v>2.125</v>
      </c>
      <c r="P8104">
        <v>810.1</v>
      </c>
      <c r="Q8104" t="s">
        <v>1</v>
      </c>
      <c r="R8104">
        <v>1.5</v>
      </c>
    </row>
    <row r="8105" spans="1:18">
      <c r="A8105">
        <v>810.2</v>
      </c>
      <c r="B8105" t="s">
        <v>1</v>
      </c>
      <c r="C8105">
        <v>2.75</v>
      </c>
      <c r="F8105">
        <v>810.2</v>
      </c>
      <c r="G8105" t="s">
        <v>1</v>
      </c>
      <c r="H8105">
        <v>1</v>
      </c>
      <c r="K8105">
        <v>810.2</v>
      </c>
      <c r="L8105" t="s">
        <v>1</v>
      </c>
      <c r="M8105">
        <v>2.125</v>
      </c>
      <c r="P8105">
        <v>810.2</v>
      </c>
      <c r="Q8105" t="s">
        <v>1</v>
      </c>
      <c r="R8105">
        <v>1.5</v>
      </c>
    </row>
    <row r="8106" spans="1:18">
      <c r="A8106">
        <v>810.3</v>
      </c>
      <c r="B8106" t="s">
        <v>1</v>
      </c>
      <c r="C8106">
        <v>2.875</v>
      </c>
      <c r="F8106">
        <v>810.3</v>
      </c>
      <c r="G8106" t="s">
        <v>1</v>
      </c>
      <c r="H8106">
        <v>1</v>
      </c>
      <c r="K8106">
        <v>810.3</v>
      </c>
      <c r="L8106" t="s">
        <v>1</v>
      </c>
      <c r="M8106">
        <v>2.25</v>
      </c>
      <c r="P8106">
        <v>810.3</v>
      </c>
      <c r="Q8106" t="s">
        <v>1</v>
      </c>
      <c r="R8106">
        <v>1.5</v>
      </c>
    </row>
    <row r="8107" spans="1:18">
      <c r="A8107">
        <v>810.4</v>
      </c>
      <c r="B8107" t="s">
        <v>1</v>
      </c>
      <c r="C8107">
        <v>2.875</v>
      </c>
      <c r="F8107">
        <v>810.4</v>
      </c>
      <c r="G8107" t="s">
        <v>1</v>
      </c>
      <c r="H8107">
        <v>1</v>
      </c>
      <c r="K8107">
        <v>810.4</v>
      </c>
      <c r="L8107" t="s">
        <v>1</v>
      </c>
      <c r="M8107">
        <v>2.75</v>
      </c>
      <c r="P8107">
        <v>810.4</v>
      </c>
      <c r="Q8107" t="s">
        <v>1</v>
      </c>
      <c r="R8107">
        <v>1.5</v>
      </c>
    </row>
    <row r="8108" spans="1:18">
      <c r="A8108">
        <v>810.5</v>
      </c>
      <c r="B8108" t="s">
        <v>1</v>
      </c>
      <c r="C8108">
        <v>2.875</v>
      </c>
      <c r="F8108">
        <v>810.5</v>
      </c>
      <c r="G8108" t="s">
        <v>1</v>
      </c>
      <c r="H8108">
        <v>1</v>
      </c>
      <c r="K8108">
        <v>810.5</v>
      </c>
      <c r="L8108" t="s">
        <v>1</v>
      </c>
      <c r="M8108">
        <v>2.75</v>
      </c>
      <c r="P8108">
        <v>810.5</v>
      </c>
      <c r="Q8108" t="s">
        <v>1</v>
      </c>
      <c r="R8108">
        <v>1.5</v>
      </c>
    </row>
    <row r="8109" spans="1:18">
      <c r="A8109">
        <v>810.6</v>
      </c>
      <c r="B8109" t="s">
        <v>1</v>
      </c>
      <c r="C8109">
        <v>2.875</v>
      </c>
      <c r="F8109">
        <v>810.6</v>
      </c>
      <c r="G8109" t="s">
        <v>1</v>
      </c>
      <c r="H8109">
        <v>1</v>
      </c>
      <c r="K8109">
        <v>810.6</v>
      </c>
      <c r="L8109" t="s">
        <v>1</v>
      </c>
      <c r="M8109">
        <v>2.75</v>
      </c>
      <c r="P8109">
        <v>810.6</v>
      </c>
      <c r="Q8109" t="s">
        <v>1</v>
      </c>
      <c r="R8109">
        <v>1.5</v>
      </c>
    </row>
    <row r="8110" spans="1:18">
      <c r="A8110">
        <v>810.7</v>
      </c>
      <c r="B8110" t="s">
        <v>1</v>
      </c>
      <c r="C8110">
        <v>2.875</v>
      </c>
      <c r="F8110">
        <v>810.7</v>
      </c>
      <c r="G8110" t="s">
        <v>1</v>
      </c>
      <c r="H8110">
        <v>1</v>
      </c>
      <c r="K8110">
        <v>810.7</v>
      </c>
      <c r="L8110" t="s">
        <v>1</v>
      </c>
      <c r="M8110">
        <v>2.75</v>
      </c>
      <c r="P8110">
        <v>810.7</v>
      </c>
      <c r="Q8110" t="s">
        <v>1</v>
      </c>
      <c r="R8110">
        <v>1.5</v>
      </c>
    </row>
    <row r="8111" spans="1:18">
      <c r="A8111">
        <v>810.8</v>
      </c>
      <c r="B8111" t="s">
        <v>1</v>
      </c>
      <c r="C8111">
        <v>2.875</v>
      </c>
      <c r="F8111">
        <v>810.8</v>
      </c>
      <c r="G8111" t="s">
        <v>1</v>
      </c>
      <c r="H8111">
        <v>1.25</v>
      </c>
      <c r="K8111">
        <v>810.8</v>
      </c>
      <c r="L8111" t="s">
        <v>1</v>
      </c>
      <c r="M8111">
        <v>2.75</v>
      </c>
      <c r="P8111">
        <v>810.8</v>
      </c>
      <c r="Q8111" t="s">
        <v>1</v>
      </c>
      <c r="R8111">
        <v>1.5</v>
      </c>
    </row>
    <row r="8112" spans="1:18">
      <c r="A8112">
        <v>810.9</v>
      </c>
      <c r="B8112" t="s">
        <v>1</v>
      </c>
      <c r="C8112">
        <v>2.875</v>
      </c>
      <c r="F8112">
        <v>810.9</v>
      </c>
      <c r="G8112" t="s">
        <v>1</v>
      </c>
      <c r="H8112">
        <v>1.25</v>
      </c>
      <c r="K8112">
        <v>810.9</v>
      </c>
      <c r="L8112" t="s">
        <v>1</v>
      </c>
      <c r="M8112">
        <v>2.75</v>
      </c>
      <c r="P8112">
        <v>810.9</v>
      </c>
      <c r="Q8112" t="s">
        <v>1</v>
      </c>
      <c r="R8112">
        <v>1.625</v>
      </c>
    </row>
    <row r="8113" spans="1:18">
      <c r="A8113">
        <v>811</v>
      </c>
      <c r="B8113" t="s">
        <v>1</v>
      </c>
      <c r="C8113">
        <v>2.875</v>
      </c>
      <c r="F8113">
        <v>811</v>
      </c>
      <c r="G8113" t="s">
        <v>1</v>
      </c>
      <c r="H8113">
        <v>1.25</v>
      </c>
      <c r="K8113">
        <v>811</v>
      </c>
      <c r="L8113" t="s">
        <v>1</v>
      </c>
      <c r="M8113">
        <v>2.875</v>
      </c>
      <c r="P8113">
        <v>811</v>
      </c>
      <c r="Q8113" t="s">
        <v>1</v>
      </c>
      <c r="R8113">
        <v>1.625</v>
      </c>
    </row>
    <row r="8114" spans="1:18">
      <c r="A8114">
        <v>811.1</v>
      </c>
      <c r="B8114" t="s">
        <v>1</v>
      </c>
      <c r="C8114">
        <v>2.875</v>
      </c>
      <c r="F8114">
        <v>811.1</v>
      </c>
      <c r="G8114" t="s">
        <v>1</v>
      </c>
      <c r="H8114">
        <v>1.25</v>
      </c>
      <c r="K8114">
        <v>811.1</v>
      </c>
      <c r="L8114" t="s">
        <v>1</v>
      </c>
      <c r="M8114">
        <v>3</v>
      </c>
      <c r="P8114">
        <v>811.1</v>
      </c>
      <c r="Q8114" t="s">
        <v>1</v>
      </c>
      <c r="R8114">
        <v>1.625</v>
      </c>
    </row>
    <row r="8115" spans="1:18">
      <c r="A8115">
        <v>811.2</v>
      </c>
      <c r="B8115" t="s">
        <v>1</v>
      </c>
      <c r="C8115">
        <v>2.875</v>
      </c>
      <c r="F8115">
        <v>811.2</v>
      </c>
      <c r="G8115" t="s">
        <v>1</v>
      </c>
      <c r="H8115">
        <v>1.25</v>
      </c>
      <c r="K8115">
        <v>811.2</v>
      </c>
      <c r="L8115" t="s">
        <v>1</v>
      </c>
      <c r="M8115">
        <v>3.25</v>
      </c>
      <c r="P8115">
        <v>811.2</v>
      </c>
      <c r="Q8115" t="s">
        <v>1</v>
      </c>
      <c r="R8115">
        <v>1.625</v>
      </c>
    </row>
    <row r="8116" spans="1:18">
      <c r="A8116">
        <v>811.3</v>
      </c>
      <c r="B8116" t="s">
        <v>1</v>
      </c>
      <c r="C8116">
        <v>2.875</v>
      </c>
      <c r="F8116">
        <v>811.3</v>
      </c>
      <c r="G8116" t="s">
        <v>1</v>
      </c>
      <c r="H8116">
        <v>1.25</v>
      </c>
      <c r="K8116">
        <v>811.3</v>
      </c>
      <c r="L8116" t="s">
        <v>1</v>
      </c>
      <c r="M8116">
        <v>3.375</v>
      </c>
      <c r="P8116">
        <v>811.3</v>
      </c>
      <c r="Q8116" t="s">
        <v>1</v>
      </c>
      <c r="R8116">
        <v>1.625</v>
      </c>
    </row>
    <row r="8117" spans="1:18">
      <c r="A8117">
        <v>811.4</v>
      </c>
      <c r="B8117" t="s">
        <v>1</v>
      </c>
      <c r="C8117">
        <v>3.125</v>
      </c>
      <c r="F8117">
        <v>811.4</v>
      </c>
      <c r="G8117" t="s">
        <v>1</v>
      </c>
      <c r="H8117">
        <v>1.375</v>
      </c>
      <c r="K8117">
        <v>811.4</v>
      </c>
      <c r="L8117" t="s">
        <v>1</v>
      </c>
      <c r="M8117">
        <v>3.375</v>
      </c>
      <c r="P8117">
        <v>811.4</v>
      </c>
      <c r="Q8117" t="s">
        <v>1</v>
      </c>
      <c r="R8117">
        <v>1.625</v>
      </c>
    </row>
    <row r="8118" spans="1:18">
      <c r="A8118">
        <v>811.5</v>
      </c>
      <c r="B8118" t="s">
        <v>1</v>
      </c>
      <c r="C8118">
        <v>3.125</v>
      </c>
      <c r="F8118">
        <v>811.5</v>
      </c>
      <c r="G8118" t="s">
        <v>1</v>
      </c>
      <c r="H8118">
        <v>1.375</v>
      </c>
      <c r="K8118">
        <v>811.5</v>
      </c>
      <c r="L8118" t="s">
        <v>1</v>
      </c>
      <c r="M8118">
        <v>3.5</v>
      </c>
      <c r="P8118">
        <v>811.5</v>
      </c>
      <c r="Q8118" t="s">
        <v>1</v>
      </c>
      <c r="R8118">
        <v>1.625</v>
      </c>
    </row>
    <row r="8119" spans="1:18">
      <c r="A8119">
        <v>811.6</v>
      </c>
      <c r="B8119" t="s">
        <v>1</v>
      </c>
      <c r="C8119">
        <v>3.125</v>
      </c>
      <c r="F8119">
        <v>811.6</v>
      </c>
      <c r="G8119" t="s">
        <v>1</v>
      </c>
      <c r="H8119">
        <v>1.5</v>
      </c>
      <c r="K8119">
        <v>811.6</v>
      </c>
      <c r="L8119" t="s">
        <v>1</v>
      </c>
      <c r="M8119">
        <v>3.625</v>
      </c>
      <c r="P8119">
        <v>811.6</v>
      </c>
      <c r="Q8119" t="s">
        <v>1</v>
      </c>
      <c r="R8119">
        <v>1.625</v>
      </c>
    </row>
    <row r="8120" spans="1:18">
      <c r="A8120">
        <v>811.7</v>
      </c>
      <c r="B8120" t="s">
        <v>1</v>
      </c>
      <c r="C8120">
        <v>3.25</v>
      </c>
      <c r="F8120">
        <v>811.7</v>
      </c>
      <c r="G8120" t="s">
        <v>1</v>
      </c>
      <c r="H8120">
        <v>1.5</v>
      </c>
      <c r="K8120">
        <v>811.7</v>
      </c>
      <c r="L8120" t="s">
        <v>1</v>
      </c>
      <c r="M8120">
        <v>3.625</v>
      </c>
      <c r="P8120">
        <v>811.7</v>
      </c>
      <c r="Q8120" t="s">
        <v>1</v>
      </c>
      <c r="R8120">
        <v>1.625</v>
      </c>
    </row>
    <row r="8121" spans="1:18">
      <c r="A8121">
        <v>811.8</v>
      </c>
      <c r="B8121" t="s">
        <v>1</v>
      </c>
      <c r="C8121">
        <v>3.375</v>
      </c>
      <c r="F8121">
        <v>811.8</v>
      </c>
      <c r="G8121" t="s">
        <v>1</v>
      </c>
      <c r="H8121">
        <v>1.5</v>
      </c>
      <c r="K8121">
        <v>811.8</v>
      </c>
      <c r="L8121" t="s">
        <v>1</v>
      </c>
      <c r="M8121">
        <v>3.625</v>
      </c>
      <c r="P8121">
        <v>811.8</v>
      </c>
      <c r="Q8121" t="s">
        <v>1</v>
      </c>
      <c r="R8121">
        <v>1.625</v>
      </c>
    </row>
    <row r="8122" spans="1:18">
      <c r="A8122">
        <v>811.9</v>
      </c>
      <c r="B8122" t="s">
        <v>1</v>
      </c>
      <c r="C8122">
        <v>3.25</v>
      </c>
      <c r="F8122">
        <v>811.9</v>
      </c>
      <c r="G8122" t="s">
        <v>1</v>
      </c>
      <c r="H8122">
        <v>1.5</v>
      </c>
      <c r="K8122">
        <v>811.9</v>
      </c>
      <c r="L8122" t="s">
        <v>1</v>
      </c>
      <c r="M8122">
        <v>3.625</v>
      </c>
      <c r="P8122">
        <v>811.9</v>
      </c>
      <c r="Q8122" t="s">
        <v>1</v>
      </c>
      <c r="R8122">
        <v>1.625</v>
      </c>
    </row>
    <row r="8123" spans="1:18">
      <c r="A8123">
        <v>812</v>
      </c>
      <c r="B8123" t="s">
        <v>1</v>
      </c>
      <c r="C8123">
        <v>1.875</v>
      </c>
      <c r="F8123">
        <v>812</v>
      </c>
      <c r="G8123" t="s">
        <v>1</v>
      </c>
      <c r="H8123">
        <v>1.625</v>
      </c>
      <c r="K8123">
        <v>812</v>
      </c>
      <c r="L8123" t="s">
        <v>1</v>
      </c>
      <c r="M8123">
        <v>1.375</v>
      </c>
      <c r="P8123">
        <v>812</v>
      </c>
      <c r="Q8123" t="s">
        <v>1</v>
      </c>
      <c r="R8123">
        <v>1.875</v>
      </c>
    </row>
    <row r="8124" spans="1:18">
      <c r="A8124">
        <v>812.1</v>
      </c>
      <c r="B8124" t="s">
        <v>1</v>
      </c>
      <c r="C8124">
        <v>1.5</v>
      </c>
      <c r="F8124">
        <v>812.1</v>
      </c>
      <c r="G8124" t="s">
        <v>1</v>
      </c>
      <c r="H8124">
        <v>1.625</v>
      </c>
      <c r="K8124">
        <v>812.1</v>
      </c>
      <c r="L8124" t="s">
        <v>1</v>
      </c>
      <c r="M8124">
        <v>1.25</v>
      </c>
      <c r="P8124">
        <v>812.1</v>
      </c>
      <c r="Q8124" t="s">
        <v>1</v>
      </c>
      <c r="R8124">
        <v>1.875</v>
      </c>
    </row>
    <row r="8125" spans="1:18">
      <c r="A8125">
        <v>812.2</v>
      </c>
      <c r="B8125" t="s">
        <v>1</v>
      </c>
      <c r="C8125">
        <v>1.625</v>
      </c>
      <c r="F8125">
        <v>812.2</v>
      </c>
      <c r="G8125" t="s">
        <v>1</v>
      </c>
      <c r="H8125">
        <v>1.625</v>
      </c>
      <c r="K8125">
        <v>812.2</v>
      </c>
      <c r="L8125" t="s">
        <v>1</v>
      </c>
      <c r="M8125">
        <v>1.25</v>
      </c>
      <c r="P8125">
        <v>812.2</v>
      </c>
      <c r="Q8125" t="s">
        <v>1</v>
      </c>
      <c r="R8125">
        <v>1.875</v>
      </c>
    </row>
    <row r="8126" spans="1:18">
      <c r="A8126">
        <v>812.3</v>
      </c>
      <c r="B8126" t="s">
        <v>1</v>
      </c>
      <c r="C8126">
        <v>1.75</v>
      </c>
      <c r="F8126">
        <v>812.3</v>
      </c>
      <c r="G8126" t="s">
        <v>1</v>
      </c>
      <c r="H8126">
        <v>1.625</v>
      </c>
      <c r="K8126">
        <v>812.3</v>
      </c>
      <c r="L8126" t="s">
        <v>1</v>
      </c>
      <c r="M8126">
        <v>1.25</v>
      </c>
      <c r="P8126">
        <v>812.3</v>
      </c>
      <c r="Q8126" t="s">
        <v>1</v>
      </c>
      <c r="R8126">
        <v>1.875</v>
      </c>
    </row>
    <row r="8127" spans="1:18">
      <c r="A8127">
        <v>812.4</v>
      </c>
      <c r="B8127" t="s">
        <v>1</v>
      </c>
      <c r="C8127">
        <v>1.75</v>
      </c>
      <c r="F8127">
        <v>812.4</v>
      </c>
      <c r="G8127" t="s">
        <v>1</v>
      </c>
      <c r="H8127">
        <v>1.625</v>
      </c>
      <c r="K8127">
        <v>812.4</v>
      </c>
      <c r="L8127" t="s">
        <v>1</v>
      </c>
      <c r="M8127">
        <v>1.25</v>
      </c>
      <c r="P8127">
        <v>812.4</v>
      </c>
      <c r="Q8127" t="s">
        <v>1</v>
      </c>
      <c r="R8127">
        <v>1.875</v>
      </c>
    </row>
    <row r="8128" spans="1:18">
      <c r="A8128">
        <v>812.5</v>
      </c>
      <c r="B8128" t="s">
        <v>1</v>
      </c>
      <c r="C8128">
        <v>1.75</v>
      </c>
      <c r="F8128">
        <v>812.5</v>
      </c>
      <c r="G8128" t="s">
        <v>1</v>
      </c>
      <c r="H8128">
        <v>1.625</v>
      </c>
      <c r="K8128">
        <v>812.5</v>
      </c>
      <c r="L8128" t="s">
        <v>1</v>
      </c>
      <c r="M8128">
        <v>1.25</v>
      </c>
      <c r="P8128">
        <v>812.5</v>
      </c>
      <c r="Q8128" t="s">
        <v>1</v>
      </c>
      <c r="R8128">
        <v>1.875</v>
      </c>
    </row>
    <row r="8129" spans="1:18">
      <c r="A8129">
        <v>812.6</v>
      </c>
      <c r="B8129" t="s">
        <v>1</v>
      </c>
      <c r="C8129">
        <v>1.875</v>
      </c>
      <c r="F8129">
        <v>812.6</v>
      </c>
      <c r="G8129" t="s">
        <v>1</v>
      </c>
      <c r="H8129">
        <v>1.75</v>
      </c>
      <c r="K8129">
        <v>812.6</v>
      </c>
      <c r="L8129" t="s">
        <v>1</v>
      </c>
      <c r="M8129">
        <v>1.25</v>
      </c>
      <c r="P8129">
        <v>812.6</v>
      </c>
      <c r="Q8129" t="s">
        <v>1</v>
      </c>
      <c r="R8129">
        <v>1.875</v>
      </c>
    </row>
    <row r="8130" spans="1:18">
      <c r="A8130">
        <v>812.7</v>
      </c>
      <c r="B8130" t="s">
        <v>1</v>
      </c>
      <c r="C8130">
        <v>1.875</v>
      </c>
      <c r="F8130">
        <v>812.7</v>
      </c>
      <c r="G8130" t="s">
        <v>1</v>
      </c>
      <c r="H8130">
        <v>1.75</v>
      </c>
      <c r="K8130">
        <v>812.7</v>
      </c>
      <c r="L8130" t="s">
        <v>1</v>
      </c>
      <c r="M8130">
        <v>1.25</v>
      </c>
      <c r="P8130">
        <v>812.7</v>
      </c>
      <c r="Q8130" t="s">
        <v>1</v>
      </c>
      <c r="R8130">
        <v>1.875</v>
      </c>
    </row>
    <row r="8131" spans="1:18">
      <c r="A8131">
        <v>812.8</v>
      </c>
      <c r="B8131" t="s">
        <v>1</v>
      </c>
      <c r="C8131">
        <v>1.875</v>
      </c>
      <c r="F8131">
        <v>812.8</v>
      </c>
      <c r="G8131" t="s">
        <v>1</v>
      </c>
      <c r="H8131">
        <v>1.75</v>
      </c>
      <c r="K8131">
        <v>812.8</v>
      </c>
      <c r="L8131" t="s">
        <v>1</v>
      </c>
      <c r="M8131">
        <v>1.25</v>
      </c>
      <c r="P8131">
        <v>812.8</v>
      </c>
      <c r="Q8131" t="s">
        <v>1</v>
      </c>
      <c r="R8131">
        <v>1.875</v>
      </c>
    </row>
    <row r="8132" spans="1:18">
      <c r="A8132">
        <v>812.9</v>
      </c>
      <c r="B8132" t="s">
        <v>1</v>
      </c>
      <c r="C8132">
        <v>2</v>
      </c>
      <c r="F8132">
        <v>812.9</v>
      </c>
      <c r="G8132" t="s">
        <v>1</v>
      </c>
      <c r="H8132">
        <v>1.75</v>
      </c>
      <c r="K8132">
        <v>812.9</v>
      </c>
      <c r="L8132" t="s">
        <v>1</v>
      </c>
      <c r="M8132">
        <v>1.25</v>
      </c>
      <c r="P8132">
        <v>812.9</v>
      </c>
      <c r="Q8132" t="s">
        <v>1</v>
      </c>
      <c r="R8132">
        <v>2</v>
      </c>
    </row>
    <row r="8133" spans="1:18">
      <c r="A8133">
        <v>813</v>
      </c>
      <c r="B8133" t="s">
        <v>1</v>
      </c>
      <c r="C8133">
        <v>2</v>
      </c>
      <c r="F8133">
        <v>813</v>
      </c>
      <c r="G8133" t="s">
        <v>1</v>
      </c>
      <c r="H8133">
        <v>2</v>
      </c>
      <c r="K8133">
        <v>813</v>
      </c>
      <c r="L8133" t="s">
        <v>1</v>
      </c>
      <c r="M8133">
        <v>1.25</v>
      </c>
      <c r="P8133">
        <v>813</v>
      </c>
      <c r="Q8133" t="s">
        <v>1</v>
      </c>
      <c r="R8133">
        <v>2.125</v>
      </c>
    </row>
    <row r="8134" spans="1:18">
      <c r="A8134">
        <v>813.1</v>
      </c>
      <c r="B8134" t="s">
        <v>1</v>
      </c>
      <c r="C8134">
        <v>2</v>
      </c>
      <c r="F8134">
        <v>813.1</v>
      </c>
      <c r="G8134" t="s">
        <v>1</v>
      </c>
      <c r="H8134">
        <v>2</v>
      </c>
      <c r="K8134">
        <v>813.1</v>
      </c>
      <c r="L8134" t="s">
        <v>1</v>
      </c>
      <c r="M8134">
        <v>1.25</v>
      </c>
      <c r="P8134">
        <v>813.1</v>
      </c>
      <c r="Q8134" t="s">
        <v>1</v>
      </c>
      <c r="R8134">
        <v>2.25</v>
      </c>
    </row>
    <row r="8135" spans="1:18">
      <c r="A8135">
        <v>813.2</v>
      </c>
      <c r="B8135" t="s">
        <v>1</v>
      </c>
      <c r="C8135">
        <v>2.125</v>
      </c>
      <c r="F8135">
        <v>813.2</v>
      </c>
      <c r="G8135" t="s">
        <v>1</v>
      </c>
      <c r="H8135">
        <v>2</v>
      </c>
      <c r="K8135">
        <v>813.2</v>
      </c>
      <c r="L8135" t="s">
        <v>1</v>
      </c>
      <c r="M8135">
        <v>1.25</v>
      </c>
      <c r="P8135">
        <v>813.2</v>
      </c>
      <c r="Q8135" t="s">
        <v>1</v>
      </c>
      <c r="R8135">
        <v>2.375</v>
      </c>
    </row>
    <row r="8136" spans="1:18">
      <c r="A8136">
        <v>813.3</v>
      </c>
      <c r="B8136" t="s">
        <v>1</v>
      </c>
      <c r="C8136">
        <v>2.125</v>
      </c>
      <c r="F8136">
        <v>813.3</v>
      </c>
      <c r="G8136" t="s">
        <v>1</v>
      </c>
      <c r="H8136">
        <v>2.125</v>
      </c>
      <c r="K8136">
        <v>813.3</v>
      </c>
      <c r="L8136" t="s">
        <v>1</v>
      </c>
      <c r="M8136">
        <v>1.25</v>
      </c>
      <c r="P8136">
        <v>813.3</v>
      </c>
      <c r="Q8136" t="s">
        <v>1</v>
      </c>
      <c r="R8136">
        <v>2.375</v>
      </c>
    </row>
    <row r="8137" spans="1:18">
      <c r="A8137">
        <v>813.4</v>
      </c>
      <c r="B8137" t="s">
        <v>1</v>
      </c>
      <c r="C8137">
        <v>2.125</v>
      </c>
      <c r="F8137">
        <v>813.4</v>
      </c>
      <c r="G8137" t="s">
        <v>1</v>
      </c>
      <c r="H8137">
        <v>2.125</v>
      </c>
      <c r="K8137">
        <v>813.4</v>
      </c>
      <c r="L8137" t="s">
        <v>1</v>
      </c>
      <c r="M8137">
        <v>1.375</v>
      </c>
      <c r="P8137">
        <v>813.4</v>
      </c>
      <c r="Q8137" t="s">
        <v>1</v>
      </c>
      <c r="R8137">
        <v>2.375</v>
      </c>
    </row>
    <row r="8138" spans="1:18">
      <c r="A8138">
        <v>813.5</v>
      </c>
      <c r="B8138" t="s">
        <v>1</v>
      </c>
      <c r="C8138">
        <v>2.125</v>
      </c>
      <c r="F8138">
        <v>813.5</v>
      </c>
      <c r="G8138" t="s">
        <v>1</v>
      </c>
      <c r="H8138">
        <v>2.125</v>
      </c>
      <c r="K8138">
        <v>813.5</v>
      </c>
      <c r="L8138" t="s">
        <v>1</v>
      </c>
      <c r="M8138">
        <v>1.5</v>
      </c>
      <c r="P8138">
        <v>813.5</v>
      </c>
      <c r="Q8138" t="s">
        <v>1</v>
      </c>
      <c r="R8138">
        <v>2.375</v>
      </c>
    </row>
    <row r="8139" spans="1:18">
      <c r="A8139">
        <v>813.6</v>
      </c>
      <c r="B8139" t="s">
        <v>1</v>
      </c>
      <c r="C8139">
        <v>2.125</v>
      </c>
      <c r="F8139">
        <v>813.6</v>
      </c>
      <c r="G8139" t="s">
        <v>1</v>
      </c>
      <c r="H8139">
        <v>3.125</v>
      </c>
      <c r="K8139">
        <v>813.6</v>
      </c>
      <c r="L8139" t="s">
        <v>1</v>
      </c>
      <c r="M8139">
        <v>1.5</v>
      </c>
      <c r="P8139">
        <v>813.6</v>
      </c>
      <c r="Q8139" t="s">
        <v>1</v>
      </c>
      <c r="R8139">
        <v>2.5</v>
      </c>
    </row>
    <row r="8140" spans="1:18">
      <c r="A8140">
        <v>813.7</v>
      </c>
      <c r="B8140" t="s">
        <v>1</v>
      </c>
      <c r="C8140">
        <v>2.25</v>
      </c>
      <c r="F8140">
        <v>813.7</v>
      </c>
      <c r="G8140" t="s">
        <v>1</v>
      </c>
      <c r="H8140">
        <v>2.25</v>
      </c>
      <c r="K8140">
        <v>813.7</v>
      </c>
      <c r="L8140" t="s">
        <v>1</v>
      </c>
      <c r="M8140">
        <v>1.625</v>
      </c>
      <c r="P8140">
        <v>813.7</v>
      </c>
      <c r="Q8140" t="s">
        <v>1</v>
      </c>
      <c r="R8140">
        <v>2.375</v>
      </c>
    </row>
    <row r="8141" spans="1:18">
      <c r="A8141">
        <v>813.8</v>
      </c>
      <c r="B8141" t="s">
        <v>1</v>
      </c>
      <c r="C8141">
        <v>2.25</v>
      </c>
      <c r="F8141">
        <v>813.8</v>
      </c>
      <c r="G8141" t="s">
        <v>1</v>
      </c>
      <c r="H8141">
        <v>2.25</v>
      </c>
      <c r="K8141">
        <v>813.8</v>
      </c>
      <c r="L8141" t="s">
        <v>1</v>
      </c>
      <c r="M8141">
        <v>1.625</v>
      </c>
      <c r="P8141">
        <v>813.8</v>
      </c>
      <c r="Q8141" t="s">
        <v>1</v>
      </c>
      <c r="R8141">
        <v>2.375</v>
      </c>
    </row>
    <row r="8142" spans="1:18">
      <c r="A8142">
        <v>813.9</v>
      </c>
      <c r="B8142" t="s">
        <v>1</v>
      </c>
      <c r="C8142">
        <v>2.375</v>
      </c>
      <c r="F8142">
        <v>813.9</v>
      </c>
      <c r="G8142" t="s">
        <v>1</v>
      </c>
      <c r="H8142">
        <v>2.25</v>
      </c>
      <c r="K8142">
        <v>813.9</v>
      </c>
      <c r="L8142" t="s">
        <v>1</v>
      </c>
      <c r="M8142">
        <v>1.625</v>
      </c>
      <c r="P8142">
        <v>813.9</v>
      </c>
      <c r="Q8142" t="s">
        <v>1</v>
      </c>
      <c r="R8142">
        <v>2.375</v>
      </c>
    </row>
    <row r="8143" spans="1:18">
      <c r="A8143">
        <v>814</v>
      </c>
      <c r="B8143" t="s">
        <v>1</v>
      </c>
      <c r="C8143">
        <v>2.375</v>
      </c>
      <c r="F8143">
        <v>814</v>
      </c>
      <c r="G8143" t="s">
        <v>1</v>
      </c>
      <c r="H8143">
        <v>2.375</v>
      </c>
      <c r="K8143">
        <v>814</v>
      </c>
      <c r="L8143" t="s">
        <v>1</v>
      </c>
      <c r="M8143">
        <v>1.625</v>
      </c>
      <c r="P8143">
        <v>814</v>
      </c>
      <c r="Q8143" t="s">
        <v>1</v>
      </c>
      <c r="R8143">
        <v>2.5</v>
      </c>
    </row>
    <row r="8144" spans="1:18">
      <c r="A8144">
        <v>814.1</v>
      </c>
      <c r="B8144" t="s">
        <v>1</v>
      </c>
      <c r="C8144">
        <v>2.375</v>
      </c>
      <c r="F8144">
        <v>814.1</v>
      </c>
      <c r="G8144" t="s">
        <v>1</v>
      </c>
      <c r="H8144">
        <v>2.375</v>
      </c>
      <c r="K8144">
        <v>814.1</v>
      </c>
      <c r="L8144" t="s">
        <v>1</v>
      </c>
      <c r="M8144">
        <v>1.625</v>
      </c>
      <c r="P8144">
        <v>814.1</v>
      </c>
      <c r="Q8144" t="s">
        <v>1</v>
      </c>
      <c r="R8144">
        <v>2.625</v>
      </c>
    </row>
    <row r="8145" spans="1:18">
      <c r="A8145">
        <v>814.2</v>
      </c>
      <c r="B8145" t="s">
        <v>1</v>
      </c>
      <c r="C8145">
        <v>2.375</v>
      </c>
      <c r="F8145">
        <v>814.2</v>
      </c>
      <c r="G8145" t="s">
        <v>1</v>
      </c>
      <c r="H8145">
        <v>2.375</v>
      </c>
      <c r="K8145">
        <v>814.2</v>
      </c>
      <c r="L8145" t="s">
        <v>1</v>
      </c>
      <c r="M8145">
        <v>1.625</v>
      </c>
      <c r="P8145">
        <v>814.2</v>
      </c>
      <c r="Q8145" t="s">
        <v>1</v>
      </c>
      <c r="R8145">
        <v>2.625</v>
      </c>
    </row>
    <row r="8146" spans="1:18">
      <c r="A8146">
        <v>814.3</v>
      </c>
      <c r="B8146" t="s">
        <v>1</v>
      </c>
      <c r="C8146">
        <v>2.375</v>
      </c>
      <c r="F8146">
        <v>814.3</v>
      </c>
      <c r="G8146" t="s">
        <v>1</v>
      </c>
      <c r="H8146">
        <v>2.375</v>
      </c>
      <c r="K8146">
        <v>814.3</v>
      </c>
      <c r="L8146" t="s">
        <v>1</v>
      </c>
      <c r="M8146">
        <v>1.625</v>
      </c>
      <c r="P8146">
        <v>814.3</v>
      </c>
      <c r="Q8146" t="s">
        <v>1</v>
      </c>
      <c r="R8146">
        <v>2.75</v>
      </c>
    </row>
    <row r="8147" spans="1:18">
      <c r="A8147">
        <v>814.4</v>
      </c>
      <c r="B8147" t="s">
        <v>1</v>
      </c>
      <c r="C8147">
        <v>2.375</v>
      </c>
      <c r="F8147">
        <v>814.4</v>
      </c>
      <c r="G8147" t="s">
        <v>1</v>
      </c>
      <c r="H8147">
        <v>2.375</v>
      </c>
      <c r="K8147">
        <v>814.4</v>
      </c>
      <c r="L8147" t="s">
        <v>1</v>
      </c>
      <c r="M8147">
        <v>1.625</v>
      </c>
      <c r="P8147">
        <v>814.4</v>
      </c>
      <c r="Q8147" t="s">
        <v>1</v>
      </c>
      <c r="R8147">
        <v>2.75</v>
      </c>
    </row>
    <row r="8148" spans="1:18">
      <c r="A8148">
        <v>814.5</v>
      </c>
      <c r="B8148" t="s">
        <v>1</v>
      </c>
      <c r="C8148">
        <v>2.5</v>
      </c>
      <c r="F8148">
        <v>814.5</v>
      </c>
      <c r="G8148" t="s">
        <v>1</v>
      </c>
      <c r="H8148">
        <v>2.5</v>
      </c>
      <c r="K8148">
        <v>814.5</v>
      </c>
      <c r="L8148" t="s">
        <v>1</v>
      </c>
      <c r="M8148">
        <v>1.75</v>
      </c>
      <c r="P8148">
        <v>814.5</v>
      </c>
      <c r="Q8148" t="s">
        <v>1</v>
      </c>
      <c r="R8148">
        <v>2.75</v>
      </c>
    </row>
    <row r="8149" spans="1:18">
      <c r="A8149">
        <v>814.6</v>
      </c>
      <c r="B8149" t="s">
        <v>1</v>
      </c>
      <c r="C8149">
        <v>2.5</v>
      </c>
      <c r="F8149">
        <v>814.6</v>
      </c>
      <c r="G8149" t="s">
        <v>1</v>
      </c>
      <c r="H8149">
        <v>2.875</v>
      </c>
      <c r="K8149">
        <v>814.6</v>
      </c>
      <c r="L8149" t="s">
        <v>1</v>
      </c>
      <c r="M8149">
        <v>1.75</v>
      </c>
      <c r="P8149">
        <v>814.6</v>
      </c>
      <c r="Q8149" t="s">
        <v>1</v>
      </c>
      <c r="R8149">
        <v>2.875</v>
      </c>
    </row>
    <row r="8150" spans="1:18">
      <c r="A8150">
        <v>814.7</v>
      </c>
      <c r="B8150" t="s">
        <v>1</v>
      </c>
      <c r="C8150">
        <v>1.625</v>
      </c>
      <c r="F8150">
        <v>814.7</v>
      </c>
      <c r="G8150" t="s">
        <v>1</v>
      </c>
      <c r="H8150">
        <v>2.875</v>
      </c>
      <c r="K8150">
        <v>814.7</v>
      </c>
      <c r="L8150" t="s">
        <v>1</v>
      </c>
      <c r="M8150">
        <v>1.75</v>
      </c>
      <c r="P8150">
        <v>814.7</v>
      </c>
      <c r="Q8150" t="s">
        <v>1</v>
      </c>
      <c r="R8150">
        <v>2.875</v>
      </c>
    </row>
    <row r="8151" spans="1:18">
      <c r="A8151">
        <v>814.8</v>
      </c>
      <c r="B8151" t="s">
        <v>1</v>
      </c>
      <c r="C8151">
        <v>1.5</v>
      </c>
      <c r="F8151">
        <v>814.8</v>
      </c>
      <c r="G8151" t="s">
        <v>1</v>
      </c>
      <c r="H8151">
        <v>2.875</v>
      </c>
      <c r="K8151">
        <v>814.8</v>
      </c>
      <c r="L8151" t="s">
        <v>1</v>
      </c>
      <c r="M8151">
        <v>1.875</v>
      </c>
      <c r="P8151">
        <v>814.8</v>
      </c>
      <c r="Q8151" t="s">
        <v>1</v>
      </c>
      <c r="R8151">
        <v>2.875</v>
      </c>
    </row>
    <row r="8152" spans="1:18">
      <c r="A8152">
        <v>814.9</v>
      </c>
      <c r="B8152" t="s">
        <v>1</v>
      </c>
      <c r="C8152">
        <v>1.5</v>
      </c>
      <c r="F8152">
        <v>814.9</v>
      </c>
      <c r="G8152" t="s">
        <v>1</v>
      </c>
      <c r="H8152">
        <v>2.875</v>
      </c>
      <c r="K8152">
        <v>814.9</v>
      </c>
      <c r="L8152" t="s">
        <v>1</v>
      </c>
      <c r="M8152">
        <v>1.875</v>
      </c>
      <c r="P8152">
        <v>814.9</v>
      </c>
      <c r="Q8152" t="s">
        <v>1</v>
      </c>
      <c r="R8152">
        <v>3</v>
      </c>
    </row>
    <row r="8153" spans="1:18">
      <c r="A8153">
        <v>815</v>
      </c>
      <c r="B8153" t="s">
        <v>1</v>
      </c>
      <c r="C8153">
        <v>1.5</v>
      </c>
      <c r="F8153">
        <v>815</v>
      </c>
      <c r="G8153" t="s">
        <v>1</v>
      </c>
      <c r="H8153">
        <v>2.875</v>
      </c>
      <c r="K8153">
        <v>815</v>
      </c>
      <c r="L8153" t="s">
        <v>1</v>
      </c>
      <c r="M8153">
        <v>0.5</v>
      </c>
      <c r="P8153">
        <v>815</v>
      </c>
      <c r="Q8153" t="s">
        <v>1</v>
      </c>
      <c r="R8153">
        <v>1</v>
      </c>
    </row>
    <row r="8154" spans="1:18">
      <c r="A8154">
        <v>815.1</v>
      </c>
      <c r="B8154" t="s">
        <v>1</v>
      </c>
      <c r="C8154">
        <v>1.5</v>
      </c>
      <c r="F8154">
        <v>815.1</v>
      </c>
      <c r="G8154" t="s">
        <v>1</v>
      </c>
      <c r="H8154">
        <v>2.875</v>
      </c>
      <c r="K8154">
        <v>815.1</v>
      </c>
      <c r="L8154" t="s">
        <v>1</v>
      </c>
      <c r="M8154">
        <v>0.375</v>
      </c>
      <c r="P8154">
        <v>815.1</v>
      </c>
      <c r="Q8154" t="s">
        <v>1</v>
      </c>
      <c r="R8154">
        <v>0.75</v>
      </c>
    </row>
    <row r="8155" spans="1:18">
      <c r="A8155">
        <v>815.2</v>
      </c>
      <c r="B8155" t="s">
        <v>1</v>
      </c>
      <c r="C8155">
        <v>1.5</v>
      </c>
      <c r="F8155">
        <v>815.2</v>
      </c>
      <c r="G8155" t="s">
        <v>1</v>
      </c>
      <c r="H8155">
        <v>2.875</v>
      </c>
      <c r="K8155">
        <v>815.2</v>
      </c>
      <c r="L8155" t="s">
        <v>1</v>
      </c>
      <c r="M8155">
        <v>0.375</v>
      </c>
      <c r="P8155">
        <v>815.2</v>
      </c>
      <c r="Q8155" t="s">
        <v>1</v>
      </c>
      <c r="R8155">
        <v>0.75</v>
      </c>
    </row>
    <row r="8156" spans="1:18">
      <c r="A8156">
        <v>815.3</v>
      </c>
      <c r="B8156" t="s">
        <v>1</v>
      </c>
      <c r="C8156">
        <v>1.5</v>
      </c>
      <c r="F8156">
        <v>815.3</v>
      </c>
      <c r="G8156" t="s">
        <v>1</v>
      </c>
      <c r="H8156">
        <v>3.625</v>
      </c>
      <c r="K8156">
        <v>815.3</v>
      </c>
      <c r="L8156" t="s">
        <v>1</v>
      </c>
      <c r="M8156">
        <v>0.375</v>
      </c>
      <c r="P8156">
        <v>815.3</v>
      </c>
      <c r="Q8156" t="s">
        <v>1</v>
      </c>
      <c r="R8156">
        <v>0.75</v>
      </c>
    </row>
    <row r="8157" spans="1:18">
      <c r="A8157">
        <v>815.4</v>
      </c>
      <c r="B8157" t="s">
        <v>1</v>
      </c>
      <c r="C8157">
        <v>1.5</v>
      </c>
      <c r="F8157">
        <v>815.4</v>
      </c>
      <c r="G8157" t="s">
        <v>1</v>
      </c>
      <c r="H8157">
        <v>2.625</v>
      </c>
      <c r="K8157">
        <v>815.4</v>
      </c>
      <c r="L8157" t="s">
        <v>1</v>
      </c>
      <c r="M8157">
        <v>0.375</v>
      </c>
      <c r="P8157">
        <v>815.4</v>
      </c>
      <c r="Q8157" t="s">
        <v>1</v>
      </c>
      <c r="R8157">
        <v>0.75</v>
      </c>
    </row>
    <row r="8158" spans="1:18">
      <c r="A8158">
        <v>815.5</v>
      </c>
      <c r="B8158" t="s">
        <v>1</v>
      </c>
      <c r="C8158">
        <v>1.5</v>
      </c>
      <c r="F8158">
        <v>815.5</v>
      </c>
      <c r="G8158" t="s">
        <v>1</v>
      </c>
      <c r="H8158">
        <v>2.75</v>
      </c>
      <c r="K8158">
        <v>815.5</v>
      </c>
      <c r="L8158" t="s">
        <v>1</v>
      </c>
      <c r="M8158">
        <v>0.375</v>
      </c>
      <c r="P8158">
        <v>815.5</v>
      </c>
      <c r="Q8158" t="s">
        <v>1</v>
      </c>
      <c r="R8158">
        <v>0.75</v>
      </c>
    </row>
    <row r="8159" spans="1:18">
      <c r="A8159">
        <v>815.6</v>
      </c>
      <c r="B8159" t="s">
        <v>1</v>
      </c>
      <c r="C8159">
        <v>1.75</v>
      </c>
      <c r="F8159">
        <v>815.6</v>
      </c>
      <c r="G8159" t="s">
        <v>1</v>
      </c>
      <c r="H8159">
        <v>2.75</v>
      </c>
      <c r="K8159">
        <v>815.6</v>
      </c>
      <c r="L8159" t="s">
        <v>1</v>
      </c>
      <c r="M8159">
        <v>0.5</v>
      </c>
      <c r="P8159">
        <v>815.6</v>
      </c>
      <c r="Q8159" t="s">
        <v>1</v>
      </c>
      <c r="R8159">
        <v>0.75</v>
      </c>
    </row>
    <row r="8160" spans="1:18">
      <c r="A8160">
        <v>815.7</v>
      </c>
      <c r="B8160" t="s">
        <v>1</v>
      </c>
      <c r="C8160">
        <v>1.75</v>
      </c>
      <c r="F8160">
        <v>815.7</v>
      </c>
      <c r="G8160" t="s">
        <v>1</v>
      </c>
      <c r="H8160">
        <v>2.75</v>
      </c>
      <c r="K8160">
        <v>815.7</v>
      </c>
      <c r="L8160" t="s">
        <v>1</v>
      </c>
      <c r="M8160">
        <v>0.5</v>
      </c>
      <c r="P8160">
        <v>815.7</v>
      </c>
      <c r="Q8160" t="s">
        <v>1</v>
      </c>
      <c r="R8160">
        <v>0.875</v>
      </c>
    </row>
    <row r="8161" spans="1:18">
      <c r="A8161">
        <v>815.8</v>
      </c>
      <c r="B8161" t="s">
        <v>1</v>
      </c>
      <c r="C8161">
        <v>1.75</v>
      </c>
      <c r="F8161">
        <v>815.8</v>
      </c>
      <c r="G8161" t="s">
        <v>1</v>
      </c>
      <c r="H8161">
        <v>2.75</v>
      </c>
      <c r="K8161">
        <v>815.8</v>
      </c>
      <c r="L8161" t="s">
        <v>1</v>
      </c>
      <c r="M8161">
        <v>0.5</v>
      </c>
      <c r="P8161">
        <v>815.8</v>
      </c>
      <c r="Q8161" t="s">
        <v>1</v>
      </c>
      <c r="R8161">
        <v>0.875</v>
      </c>
    </row>
    <row r="8162" spans="1:18">
      <c r="A8162">
        <v>815.9</v>
      </c>
      <c r="B8162" t="s">
        <v>1</v>
      </c>
      <c r="C8162">
        <v>1.75</v>
      </c>
      <c r="F8162">
        <v>815.9</v>
      </c>
      <c r="G8162" t="s">
        <v>1</v>
      </c>
      <c r="H8162">
        <v>2.75</v>
      </c>
      <c r="K8162">
        <v>815.9</v>
      </c>
      <c r="L8162" t="s">
        <v>1</v>
      </c>
      <c r="M8162">
        <v>0.5</v>
      </c>
      <c r="P8162">
        <v>815.9</v>
      </c>
      <c r="Q8162" t="s">
        <v>1</v>
      </c>
      <c r="R8162">
        <v>0.875</v>
      </c>
    </row>
    <row r="8163" spans="1:18">
      <c r="A8163">
        <v>816</v>
      </c>
      <c r="B8163" t="s">
        <v>1</v>
      </c>
      <c r="C8163">
        <v>1.75</v>
      </c>
      <c r="F8163">
        <v>816</v>
      </c>
      <c r="G8163" t="s">
        <v>1</v>
      </c>
      <c r="H8163">
        <v>2.75</v>
      </c>
      <c r="K8163">
        <v>816</v>
      </c>
      <c r="L8163" t="s">
        <v>1</v>
      </c>
      <c r="M8163">
        <v>0.5</v>
      </c>
      <c r="P8163">
        <v>816</v>
      </c>
      <c r="Q8163" t="s">
        <v>1</v>
      </c>
      <c r="R8163">
        <v>0.875</v>
      </c>
    </row>
    <row r="8164" spans="1:18">
      <c r="A8164">
        <v>816.1</v>
      </c>
      <c r="B8164" t="s">
        <v>1</v>
      </c>
      <c r="C8164">
        <v>1.75</v>
      </c>
      <c r="F8164">
        <v>816.1</v>
      </c>
      <c r="G8164" t="s">
        <v>1</v>
      </c>
      <c r="H8164">
        <v>2.75</v>
      </c>
      <c r="K8164">
        <v>816.1</v>
      </c>
      <c r="L8164" t="s">
        <v>1</v>
      </c>
      <c r="M8164">
        <v>0.625</v>
      </c>
      <c r="P8164">
        <v>816.1</v>
      </c>
      <c r="Q8164" t="s">
        <v>1</v>
      </c>
      <c r="R8164">
        <v>1</v>
      </c>
    </row>
    <row r="8165" spans="1:18">
      <c r="A8165">
        <v>816.2</v>
      </c>
      <c r="B8165" t="s">
        <v>1</v>
      </c>
      <c r="C8165">
        <v>1.75</v>
      </c>
      <c r="F8165">
        <v>816.2</v>
      </c>
      <c r="G8165" t="s">
        <v>1</v>
      </c>
      <c r="H8165">
        <v>2.75</v>
      </c>
      <c r="K8165">
        <v>816.2</v>
      </c>
      <c r="L8165" t="s">
        <v>1</v>
      </c>
      <c r="M8165">
        <v>0.5</v>
      </c>
      <c r="P8165">
        <v>816.2</v>
      </c>
      <c r="Q8165" t="s">
        <v>1</v>
      </c>
      <c r="R8165">
        <v>0.875</v>
      </c>
    </row>
    <row r="8166" spans="1:18">
      <c r="A8166">
        <v>816.3</v>
      </c>
      <c r="B8166" t="s">
        <v>1</v>
      </c>
      <c r="C8166">
        <v>1.875</v>
      </c>
      <c r="F8166">
        <v>816.3</v>
      </c>
      <c r="G8166" t="s">
        <v>1</v>
      </c>
      <c r="H8166">
        <v>2.75</v>
      </c>
      <c r="K8166">
        <v>816.3</v>
      </c>
      <c r="L8166" t="s">
        <v>1</v>
      </c>
      <c r="M8166">
        <v>0.5</v>
      </c>
      <c r="P8166">
        <v>816.3</v>
      </c>
      <c r="Q8166" t="s">
        <v>1</v>
      </c>
      <c r="R8166">
        <v>0.875</v>
      </c>
    </row>
    <row r="8167" spans="1:18">
      <c r="A8167">
        <v>816.4</v>
      </c>
      <c r="B8167" t="s">
        <v>1</v>
      </c>
      <c r="C8167">
        <v>2</v>
      </c>
      <c r="F8167">
        <v>816.4</v>
      </c>
      <c r="G8167" t="s">
        <v>1</v>
      </c>
      <c r="H8167">
        <v>2.75</v>
      </c>
      <c r="K8167">
        <v>816.4</v>
      </c>
      <c r="L8167" t="s">
        <v>1</v>
      </c>
      <c r="M8167">
        <v>1</v>
      </c>
      <c r="P8167">
        <v>816.4</v>
      </c>
      <c r="Q8167" t="s">
        <v>1</v>
      </c>
      <c r="R8167">
        <v>0.875</v>
      </c>
    </row>
    <row r="8168" spans="1:18">
      <c r="A8168">
        <v>816.5</v>
      </c>
      <c r="B8168" t="s">
        <v>1</v>
      </c>
      <c r="C8168">
        <v>2</v>
      </c>
      <c r="F8168">
        <v>816.5</v>
      </c>
      <c r="G8168" t="s">
        <v>1</v>
      </c>
      <c r="H8168">
        <v>2.75</v>
      </c>
      <c r="K8168">
        <v>816.5</v>
      </c>
      <c r="L8168" t="s">
        <v>1</v>
      </c>
      <c r="M8168">
        <v>1.125</v>
      </c>
      <c r="P8168">
        <v>816.5</v>
      </c>
      <c r="Q8168" t="s">
        <v>1</v>
      </c>
      <c r="R8168">
        <v>1</v>
      </c>
    </row>
    <row r="8169" spans="1:18">
      <c r="A8169">
        <v>816.6</v>
      </c>
      <c r="B8169" t="s">
        <v>1</v>
      </c>
      <c r="C8169">
        <v>2.125</v>
      </c>
      <c r="F8169">
        <v>816.6</v>
      </c>
      <c r="G8169" t="s">
        <v>1</v>
      </c>
      <c r="H8169">
        <v>2.875</v>
      </c>
      <c r="K8169">
        <v>816.6</v>
      </c>
      <c r="L8169" t="s">
        <v>1</v>
      </c>
      <c r="M8169">
        <v>1.125</v>
      </c>
      <c r="P8169">
        <v>816.6</v>
      </c>
      <c r="Q8169" t="s">
        <v>1</v>
      </c>
      <c r="R8169">
        <v>1</v>
      </c>
    </row>
    <row r="8170" spans="1:18">
      <c r="A8170">
        <v>816.7</v>
      </c>
      <c r="B8170" t="s">
        <v>1</v>
      </c>
      <c r="C8170">
        <v>2.125</v>
      </c>
      <c r="F8170">
        <v>816.7</v>
      </c>
      <c r="G8170" t="s">
        <v>1</v>
      </c>
      <c r="H8170">
        <v>2.875</v>
      </c>
      <c r="K8170">
        <v>816.7</v>
      </c>
      <c r="L8170" t="s">
        <v>1</v>
      </c>
      <c r="M8170">
        <v>1.125</v>
      </c>
      <c r="P8170">
        <v>816.7</v>
      </c>
      <c r="Q8170" t="s">
        <v>1</v>
      </c>
      <c r="R8170">
        <v>1</v>
      </c>
    </row>
    <row r="8171" spans="1:18">
      <c r="A8171">
        <v>816.8</v>
      </c>
      <c r="B8171" t="s">
        <v>1</v>
      </c>
      <c r="C8171">
        <v>2.125</v>
      </c>
      <c r="F8171">
        <v>816.8</v>
      </c>
      <c r="G8171" t="s">
        <v>1</v>
      </c>
      <c r="H8171">
        <v>3.625</v>
      </c>
      <c r="K8171">
        <v>816.8</v>
      </c>
      <c r="L8171" t="s">
        <v>1</v>
      </c>
      <c r="M8171">
        <v>1.125</v>
      </c>
      <c r="P8171">
        <v>816.8</v>
      </c>
      <c r="Q8171" t="s">
        <v>1</v>
      </c>
      <c r="R8171">
        <v>1.125</v>
      </c>
    </row>
    <row r="8172" spans="1:18">
      <c r="A8172">
        <v>816.9</v>
      </c>
      <c r="B8172" t="s">
        <v>1</v>
      </c>
      <c r="C8172">
        <v>2.125</v>
      </c>
      <c r="F8172">
        <v>816.9</v>
      </c>
      <c r="G8172" t="s">
        <v>1</v>
      </c>
      <c r="H8172">
        <v>3.875</v>
      </c>
      <c r="K8172">
        <v>816.9</v>
      </c>
      <c r="L8172" t="s">
        <v>1</v>
      </c>
      <c r="M8172">
        <v>1.125</v>
      </c>
      <c r="P8172">
        <v>816.9</v>
      </c>
      <c r="Q8172" t="s">
        <v>1</v>
      </c>
      <c r="R8172">
        <v>1.125</v>
      </c>
    </row>
    <row r="8173" spans="1:18">
      <c r="A8173">
        <v>817</v>
      </c>
      <c r="B8173" t="s">
        <v>1</v>
      </c>
      <c r="C8173">
        <v>2.125</v>
      </c>
      <c r="F8173">
        <v>817</v>
      </c>
      <c r="G8173" t="s">
        <v>1</v>
      </c>
      <c r="H8173">
        <v>3.875</v>
      </c>
      <c r="K8173">
        <v>817</v>
      </c>
      <c r="L8173" t="s">
        <v>1</v>
      </c>
      <c r="M8173">
        <v>1.125</v>
      </c>
      <c r="P8173">
        <v>817</v>
      </c>
      <c r="Q8173" t="s">
        <v>1</v>
      </c>
      <c r="R8173">
        <v>1.25</v>
      </c>
    </row>
    <row r="8174" spans="1:18">
      <c r="A8174">
        <v>817.1</v>
      </c>
      <c r="B8174" t="s">
        <v>1</v>
      </c>
      <c r="C8174">
        <v>2.125</v>
      </c>
      <c r="F8174">
        <v>817.1</v>
      </c>
      <c r="G8174" t="s">
        <v>1</v>
      </c>
      <c r="H8174">
        <v>3.875</v>
      </c>
      <c r="K8174">
        <v>817.1</v>
      </c>
      <c r="L8174" t="s">
        <v>1</v>
      </c>
      <c r="M8174">
        <v>1.125</v>
      </c>
      <c r="P8174">
        <v>817.1</v>
      </c>
      <c r="Q8174" t="s">
        <v>1</v>
      </c>
      <c r="R8174">
        <v>1.25</v>
      </c>
    </row>
    <row r="8175" spans="1:18">
      <c r="A8175">
        <v>817.2</v>
      </c>
      <c r="B8175" t="s">
        <v>1</v>
      </c>
      <c r="C8175">
        <v>2.25</v>
      </c>
      <c r="F8175">
        <v>817.2</v>
      </c>
      <c r="G8175" t="s">
        <v>1</v>
      </c>
      <c r="H8175">
        <v>3.875</v>
      </c>
      <c r="K8175">
        <v>817.2</v>
      </c>
      <c r="L8175" t="s">
        <v>1</v>
      </c>
      <c r="M8175">
        <v>1.25</v>
      </c>
      <c r="P8175">
        <v>817.2</v>
      </c>
      <c r="Q8175" t="s">
        <v>1</v>
      </c>
      <c r="R8175">
        <v>1.375</v>
      </c>
    </row>
    <row r="8176" spans="1:18">
      <c r="A8176">
        <v>817.3</v>
      </c>
      <c r="B8176" t="s">
        <v>1</v>
      </c>
      <c r="C8176">
        <v>2.375</v>
      </c>
      <c r="F8176">
        <v>817.3</v>
      </c>
      <c r="G8176" t="s">
        <v>1</v>
      </c>
      <c r="H8176">
        <v>3.875</v>
      </c>
      <c r="K8176">
        <v>817.3</v>
      </c>
      <c r="L8176" t="s">
        <v>1</v>
      </c>
      <c r="M8176">
        <v>1.25</v>
      </c>
      <c r="P8176">
        <v>817.3</v>
      </c>
      <c r="Q8176" t="s">
        <v>1</v>
      </c>
      <c r="R8176">
        <v>1.5</v>
      </c>
    </row>
    <row r="8177" spans="1:18">
      <c r="A8177">
        <v>817.4</v>
      </c>
      <c r="B8177" t="s">
        <v>1</v>
      </c>
      <c r="C8177">
        <v>2.5</v>
      </c>
      <c r="F8177">
        <v>817.4</v>
      </c>
      <c r="G8177" t="s">
        <v>1</v>
      </c>
      <c r="H8177">
        <v>4</v>
      </c>
      <c r="K8177">
        <v>817.4</v>
      </c>
      <c r="L8177" t="s">
        <v>1</v>
      </c>
      <c r="M8177">
        <v>1.25</v>
      </c>
      <c r="P8177">
        <v>817.4</v>
      </c>
      <c r="Q8177" t="s">
        <v>1</v>
      </c>
      <c r="R8177">
        <v>1.5</v>
      </c>
    </row>
    <row r="8178" spans="1:18">
      <c r="A8178">
        <v>817.5</v>
      </c>
      <c r="B8178" t="s">
        <v>1</v>
      </c>
      <c r="C8178">
        <v>2.5</v>
      </c>
      <c r="F8178">
        <v>817.5</v>
      </c>
      <c r="G8178" t="s">
        <v>1</v>
      </c>
      <c r="H8178">
        <v>4</v>
      </c>
      <c r="K8178">
        <v>817.5</v>
      </c>
      <c r="L8178" t="s">
        <v>1</v>
      </c>
      <c r="M8178">
        <v>1.25</v>
      </c>
      <c r="P8178">
        <v>817.5</v>
      </c>
      <c r="Q8178" t="s">
        <v>1</v>
      </c>
      <c r="R8178">
        <v>1.5</v>
      </c>
    </row>
    <row r="8179" spans="1:18">
      <c r="A8179">
        <v>817.6</v>
      </c>
      <c r="B8179" t="s">
        <v>1</v>
      </c>
      <c r="C8179">
        <v>2.5</v>
      </c>
      <c r="F8179">
        <v>817.6</v>
      </c>
      <c r="G8179" t="s">
        <v>1</v>
      </c>
      <c r="H8179">
        <v>4</v>
      </c>
      <c r="K8179">
        <v>817.6</v>
      </c>
      <c r="L8179" t="s">
        <v>1</v>
      </c>
      <c r="M8179">
        <v>1.25</v>
      </c>
      <c r="P8179">
        <v>817.6</v>
      </c>
      <c r="Q8179" t="s">
        <v>1</v>
      </c>
      <c r="R8179">
        <v>1.5</v>
      </c>
    </row>
    <row r="8180" spans="1:18">
      <c r="A8180">
        <v>817.7</v>
      </c>
      <c r="B8180" t="s">
        <v>1</v>
      </c>
      <c r="C8180">
        <v>2.5</v>
      </c>
      <c r="F8180">
        <v>817.7</v>
      </c>
      <c r="G8180" t="s">
        <v>1</v>
      </c>
      <c r="H8180">
        <v>4.125</v>
      </c>
      <c r="K8180">
        <v>817.7</v>
      </c>
      <c r="L8180" t="s">
        <v>1</v>
      </c>
      <c r="M8180">
        <v>1.25</v>
      </c>
      <c r="P8180">
        <v>817.7</v>
      </c>
      <c r="Q8180" t="s">
        <v>1</v>
      </c>
      <c r="R8180">
        <v>1.5</v>
      </c>
    </row>
    <row r="8181" spans="1:18">
      <c r="A8181">
        <v>817.8</v>
      </c>
      <c r="B8181" t="s">
        <v>1</v>
      </c>
      <c r="C8181">
        <v>2.625</v>
      </c>
      <c r="F8181">
        <v>817.8</v>
      </c>
      <c r="G8181" t="s">
        <v>1</v>
      </c>
      <c r="H8181">
        <v>4.25</v>
      </c>
      <c r="K8181">
        <v>817.8</v>
      </c>
      <c r="L8181" t="s">
        <v>1</v>
      </c>
      <c r="M8181">
        <v>1.25</v>
      </c>
      <c r="P8181">
        <v>817.8</v>
      </c>
      <c r="Q8181" t="s">
        <v>1</v>
      </c>
      <c r="R8181">
        <v>1.5</v>
      </c>
    </row>
    <row r="8182" spans="1:18">
      <c r="A8182">
        <v>817.9</v>
      </c>
      <c r="B8182" t="s">
        <v>1</v>
      </c>
      <c r="C8182">
        <v>2.75</v>
      </c>
      <c r="F8182">
        <v>817.9</v>
      </c>
      <c r="G8182" t="s">
        <v>1</v>
      </c>
      <c r="H8182">
        <v>4.25</v>
      </c>
      <c r="K8182">
        <v>817.9</v>
      </c>
      <c r="L8182" t="s">
        <v>1</v>
      </c>
      <c r="M8182">
        <v>1.25</v>
      </c>
      <c r="P8182">
        <v>817.9</v>
      </c>
      <c r="Q8182" t="s">
        <v>1</v>
      </c>
      <c r="R8182">
        <v>1.5</v>
      </c>
    </row>
    <row r="8183" spans="1:18">
      <c r="A8183">
        <v>818</v>
      </c>
      <c r="B8183" t="s">
        <v>1</v>
      </c>
      <c r="C8183">
        <v>1.625</v>
      </c>
      <c r="F8183">
        <v>818</v>
      </c>
      <c r="G8183" t="s">
        <v>1</v>
      </c>
      <c r="H8183">
        <v>1.75</v>
      </c>
      <c r="K8183">
        <v>818</v>
      </c>
      <c r="L8183" t="s">
        <v>1</v>
      </c>
      <c r="M8183">
        <v>0.75</v>
      </c>
      <c r="P8183">
        <v>818</v>
      </c>
      <c r="Q8183" t="s">
        <v>1</v>
      </c>
      <c r="R8183">
        <v>1.5</v>
      </c>
    </row>
    <row r="8184" spans="1:18">
      <c r="A8184">
        <v>818.1</v>
      </c>
      <c r="B8184" t="s">
        <v>1</v>
      </c>
      <c r="C8184">
        <v>1.375</v>
      </c>
      <c r="F8184">
        <v>818.1</v>
      </c>
      <c r="G8184" t="s">
        <v>1</v>
      </c>
      <c r="H8184">
        <v>1.125</v>
      </c>
      <c r="K8184">
        <v>818.1</v>
      </c>
      <c r="L8184" t="s">
        <v>1</v>
      </c>
      <c r="M8184">
        <v>0.75</v>
      </c>
      <c r="P8184">
        <v>818.1</v>
      </c>
      <c r="Q8184" t="s">
        <v>1</v>
      </c>
      <c r="R8184">
        <v>1.5</v>
      </c>
    </row>
    <row r="8185" spans="1:18">
      <c r="A8185">
        <v>818.2</v>
      </c>
      <c r="B8185" t="s">
        <v>1</v>
      </c>
      <c r="C8185">
        <v>0.875</v>
      </c>
      <c r="F8185">
        <v>818.2</v>
      </c>
      <c r="G8185" t="s">
        <v>1</v>
      </c>
      <c r="H8185">
        <v>1.125</v>
      </c>
      <c r="K8185">
        <v>818.2</v>
      </c>
      <c r="L8185" t="s">
        <v>1</v>
      </c>
      <c r="M8185">
        <v>0.75</v>
      </c>
      <c r="P8185">
        <v>818.2</v>
      </c>
      <c r="Q8185" t="s">
        <v>1</v>
      </c>
      <c r="R8185">
        <v>1.625</v>
      </c>
    </row>
    <row r="8186" spans="1:18">
      <c r="A8186">
        <v>818.3</v>
      </c>
      <c r="B8186" t="s">
        <v>1</v>
      </c>
      <c r="C8186">
        <v>0.875</v>
      </c>
      <c r="F8186">
        <v>818.3</v>
      </c>
      <c r="G8186" t="s">
        <v>1</v>
      </c>
      <c r="H8186">
        <v>1.125</v>
      </c>
      <c r="K8186">
        <v>818.3</v>
      </c>
      <c r="L8186" t="s">
        <v>1</v>
      </c>
      <c r="M8186">
        <v>0.75</v>
      </c>
      <c r="P8186">
        <v>818.3</v>
      </c>
      <c r="Q8186" t="s">
        <v>1</v>
      </c>
      <c r="R8186">
        <v>1.75</v>
      </c>
    </row>
    <row r="8187" spans="1:18">
      <c r="A8187">
        <v>818.4</v>
      </c>
      <c r="B8187" t="s">
        <v>1</v>
      </c>
      <c r="C8187">
        <v>0.875</v>
      </c>
      <c r="F8187">
        <v>818.4</v>
      </c>
      <c r="G8187" t="s">
        <v>1</v>
      </c>
      <c r="H8187">
        <v>1.25</v>
      </c>
      <c r="K8187">
        <v>818.4</v>
      </c>
      <c r="L8187" t="s">
        <v>1</v>
      </c>
      <c r="M8187">
        <v>0.875</v>
      </c>
      <c r="P8187">
        <v>818.4</v>
      </c>
      <c r="Q8187" t="s">
        <v>1</v>
      </c>
      <c r="R8187">
        <v>1.75</v>
      </c>
    </row>
    <row r="8188" spans="1:18">
      <c r="A8188">
        <v>818.5</v>
      </c>
      <c r="B8188" t="s">
        <v>1</v>
      </c>
      <c r="C8188">
        <v>0.875</v>
      </c>
      <c r="F8188">
        <v>818.5</v>
      </c>
      <c r="G8188" t="s">
        <v>1</v>
      </c>
      <c r="H8188">
        <v>0.5</v>
      </c>
      <c r="K8188">
        <v>818.5</v>
      </c>
      <c r="L8188" t="s">
        <v>1</v>
      </c>
      <c r="M8188">
        <v>0.875</v>
      </c>
      <c r="P8188">
        <v>818.5</v>
      </c>
      <c r="Q8188" t="s">
        <v>1</v>
      </c>
      <c r="R8188">
        <v>1.75</v>
      </c>
    </row>
    <row r="8189" spans="1:18">
      <c r="A8189">
        <v>818.6</v>
      </c>
      <c r="B8189" t="s">
        <v>1</v>
      </c>
      <c r="C8189">
        <v>1.5</v>
      </c>
      <c r="F8189">
        <v>818.6</v>
      </c>
      <c r="G8189" t="s">
        <v>1</v>
      </c>
      <c r="H8189">
        <v>1.25</v>
      </c>
      <c r="K8189">
        <v>818.6</v>
      </c>
      <c r="L8189" t="s">
        <v>1</v>
      </c>
      <c r="M8189">
        <v>1</v>
      </c>
      <c r="P8189">
        <v>818.6</v>
      </c>
      <c r="Q8189" t="s">
        <v>1</v>
      </c>
      <c r="R8189">
        <v>1.75</v>
      </c>
    </row>
    <row r="8190" spans="1:18">
      <c r="A8190">
        <v>818.7</v>
      </c>
      <c r="B8190" t="s">
        <v>1</v>
      </c>
      <c r="C8190">
        <v>1.5</v>
      </c>
      <c r="F8190">
        <v>818.7</v>
      </c>
      <c r="G8190" t="s">
        <v>1</v>
      </c>
      <c r="H8190">
        <v>1.25</v>
      </c>
      <c r="K8190">
        <v>818.7</v>
      </c>
      <c r="L8190" t="s">
        <v>1</v>
      </c>
      <c r="M8190">
        <v>1</v>
      </c>
      <c r="P8190">
        <v>818.7</v>
      </c>
      <c r="Q8190" t="s">
        <v>1</v>
      </c>
      <c r="R8190">
        <v>1.5</v>
      </c>
    </row>
    <row r="8191" spans="1:18">
      <c r="A8191">
        <v>818.8</v>
      </c>
      <c r="B8191" t="s">
        <v>1</v>
      </c>
      <c r="C8191">
        <v>1.5</v>
      </c>
      <c r="F8191">
        <v>818.8</v>
      </c>
      <c r="G8191" t="s">
        <v>1</v>
      </c>
      <c r="H8191">
        <v>1.25</v>
      </c>
      <c r="K8191">
        <v>818.8</v>
      </c>
      <c r="L8191" t="s">
        <v>1</v>
      </c>
      <c r="M8191">
        <v>1</v>
      </c>
      <c r="P8191">
        <v>818.8</v>
      </c>
      <c r="Q8191" t="s">
        <v>1</v>
      </c>
      <c r="R8191">
        <v>1.5</v>
      </c>
    </row>
    <row r="8192" spans="1:18">
      <c r="A8192">
        <v>818.9</v>
      </c>
      <c r="B8192" t="s">
        <v>1</v>
      </c>
      <c r="C8192">
        <v>1.5</v>
      </c>
      <c r="F8192">
        <v>818.9</v>
      </c>
      <c r="G8192" t="s">
        <v>1</v>
      </c>
      <c r="H8192">
        <v>1.25</v>
      </c>
      <c r="K8192">
        <v>818.9</v>
      </c>
      <c r="L8192" t="s">
        <v>1</v>
      </c>
      <c r="M8192">
        <v>1</v>
      </c>
      <c r="P8192">
        <v>818.9</v>
      </c>
      <c r="Q8192" t="s">
        <v>1</v>
      </c>
      <c r="R8192">
        <v>1.625</v>
      </c>
    </row>
    <row r="8193" spans="1:18">
      <c r="A8193">
        <v>819</v>
      </c>
      <c r="B8193" t="s">
        <v>1</v>
      </c>
      <c r="C8193">
        <v>1.5</v>
      </c>
      <c r="F8193">
        <v>819</v>
      </c>
      <c r="G8193" t="s">
        <v>1</v>
      </c>
      <c r="H8193">
        <v>1.25</v>
      </c>
      <c r="K8193">
        <v>819</v>
      </c>
      <c r="L8193" t="s">
        <v>1</v>
      </c>
      <c r="M8193">
        <v>1.125</v>
      </c>
      <c r="P8193">
        <v>819</v>
      </c>
      <c r="Q8193" t="s">
        <v>1</v>
      </c>
      <c r="R8193">
        <v>1.625</v>
      </c>
    </row>
    <row r="8194" spans="1:18">
      <c r="A8194">
        <v>819.1</v>
      </c>
      <c r="B8194" t="s">
        <v>1</v>
      </c>
      <c r="C8194">
        <v>1.625</v>
      </c>
      <c r="F8194">
        <v>819.1</v>
      </c>
      <c r="G8194" t="s">
        <v>1</v>
      </c>
      <c r="H8194">
        <v>1.375</v>
      </c>
      <c r="K8194">
        <v>819.1</v>
      </c>
      <c r="L8194" t="s">
        <v>1</v>
      </c>
      <c r="M8194">
        <v>1.125</v>
      </c>
      <c r="P8194">
        <v>819.1</v>
      </c>
      <c r="Q8194" t="s">
        <v>1</v>
      </c>
      <c r="R8194">
        <v>1.625</v>
      </c>
    </row>
    <row r="8195" spans="1:18">
      <c r="A8195">
        <v>819.2</v>
      </c>
      <c r="B8195" t="s">
        <v>1</v>
      </c>
      <c r="C8195">
        <v>1.625</v>
      </c>
      <c r="F8195">
        <v>819.2</v>
      </c>
      <c r="G8195" t="s">
        <v>1</v>
      </c>
      <c r="H8195">
        <v>1.375</v>
      </c>
      <c r="K8195">
        <v>819.2</v>
      </c>
      <c r="L8195" t="s">
        <v>1</v>
      </c>
      <c r="M8195">
        <v>1.125</v>
      </c>
      <c r="P8195">
        <v>819.2</v>
      </c>
      <c r="Q8195" t="s">
        <v>1</v>
      </c>
      <c r="R8195">
        <v>1.625</v>
      </c>
    </row>
    <row r="8196" spans="1:18">
      <c r="A8196">
        <v>819.3</v>
      </c>
      <c r="B8196" t="s">
        <v>1</v>
      </c>
      <c r="C8196">
        <v>1.625</v>
      </c>
      <c r="F8196">
        <v>819.3</v>
      </c>
      <c r="G8196" t="s">
        <v>1</v>
      </c>
      <c r="H8196">
        <v>1.375</v>
      </c>
      <c r="K8196">
        <v>819.3</v>
      </c>
      <c r="L8196" t="s">
        <v>1</v>
      </c>
      <c r="M8196">
        <v>1.125</v>
      </c>
      <c r="P8196">
        <v>819.3</v>
      </c>
      <c r="Q8196" t="s">
        <v>1</v>
      </c>
      <c r="R8196">
        <v>1.625</v>
      </c>
    </row>
    <row r="8197" spans="1:18">
      <c r="A8197">
        <v>819.4</v>
      </c>
      <c r="B8197" t="s">
        <v>1</v>
      </c>
      <c r="C8197">
        <v>1.875</v>
      </c>
      <c r="F8197">
        <v>819.4</v>
      </c>
      <c r="G8197" t="s">
        <v>1</v>
      </c>
      <c r="H8197">
        <v>1.375</v>
      </c>
      <c r="K8197">
        <v>819.4</v>
      </c>
      <c r="L8197" t="s">
        <v>1</v>
      </c>
      <c r="M8197">
        <v>1.375</v>
      </c>
      <c r="P8197">
        <v>819.4</v>
      </c>
      <c r="Q8197" t="s">
        <v>1</v>
      </c>
      <c r="R8197">
        <v>1.625</v>
      </c>
    </row>
    <row r="8198" spans="1:18">
      <c r="A8198">
        <v>819.5</v>
      </c>
      <c r="B8198" t="s">
        <v>1</v>
      </c>
      <c r="C8198">
        <v>1.875</v>
      </c>
      <c r="F8198">
        <v>819.5</v>
      </c>
      <c r="G8198" t="s">
        <v>1</v>
      </c>
      <c r="H8198">
        <v>1.375</v>
      </c>
      <c r="K8198">
        <v>819.5</v>
      </c>
      <c r="L8198" t="s">
        <v>1</v>
      </c>
      <c r="M8198">
        <v>1.375</v>
      </c>
      <c r="P8198">
        <v>819.5</v>
      </c>
      <c r="Q8198" t="s">
        <v>1</v>
      </c>
      <c r="R8198">
        <v>1.625</v>
      </c>
    </row>
    <row r="8199" spans="1:18">
      <c r="A8199">
        <v>819.6</v>
      </c>
      <c r="B8199" t="s">
        <v>1</v>
      </c>
      <c r="C8199">
        <v>2.125</v>
      </c>
      <c r="F8199">
        <v>819.6</v>
      </c>
      <c r="G8199" t="s">
        <v>1</v>
      </c>
      <c r="H8199">
        <v>1.5</v>
      </c>
      <c r="K8199">
        <v>819.6</v>
      </c>
      <c r="L8199" t="s">
        <v>1</v>
      </c>
      <c r="M8199">
        <v>1.375</v>
      </c>
      <c r="P8199">
        <v>819.6</v>
      </c>
      <c r="Q8199" t="s">
        <v>1</v>
      </c>
      <c r="R8199">
        <v>1.625</v>
      </c>
    </row>
    <row r="8200" spans="1:18">
      <c r="A8200">
        <v>819.7</v>
      </c>
      <c r="B8200" t="s">
        <v>1</v>
      </c>
      <c r="C8200">
        <v>2</v>
      </c>
      <c r="F8200">
        <v>819.7</v>
      </c>
      <c r="G8200" t="s">
        <v>1</v>
      </c>
      <c r="H8200">
        <v>1.625</v>
      </c>
      <c r="K8200">
        <v>819.7</v>
      </c>
      <c r="L8200" t="s">
        <v>1</v>
      </c>
      <c r="M8200">
        <v>1.5</v>
      </c>
      <c r="P8200">
        <v>819.7</v>
      </c>
      <c r="Q8200" t="s">
        <v>1</v>
      </c>
      <c r="R8200">
        <v>1.625</v>
      </c>
    </row>
    <row r="8201" spans="1:18">
      <c r="A8201">
        <v>819.8</v>
      </c>
      <c r="B8201" t="s">
        <v>1</v>
      </c>
      <c r="C8201">
        <v>2.125</v>
      </c>
      <c r="F8201">
        <v>819.8</v>
      </c>
      <c r="G8201" t="s">
        <v>1</v>
      </c>
      <c r="H8201">
        <v>1.625</v>
      </c>
      <c r="K8201">
        <v>819.8</v>
      </c>
      <c r="L8201" t="s">
        <v>1</v>
      </c>
      <c r="M8201">
        <v>1.5</v>
      </c>
      <c r="P8201">
        <v>819.8</v>
      </c>
      <c r="Q8201" t="s">
        <v>1</v>
      </c>
      <c r="R8201">
        <v>1.625</v>
      </c>
    </row>
    <row r="8202" spans="1:18">
      <c r="A8202">
        <v>819.9</v>
      </c>
      <c r="B8202" t="s">
        <v>1</v>
      </c>
      <c r="C8202">
        <v>2.125</v>
      </c>
      <c r="F8202">
        <v>819.9</v>
      </c>
      <c r="G8202" t="s">
        <v>1</v>
      </c>
      <c r="H8202">
        <v>1.625</v>
      </c>
      <c r="K8202">
        <v>819.9</v>
      </c>
      <c r="L8202" t="s">
        <v>1</v>
      </c>
      <c r="M8202">
        <v>1.625</v>
      </c>
      <c r="P8202">
        <v>819.9</v>
      </c>
      <c r="Q8202" t="s">
        <v>1</v>
      </c>
      <c r="R8202">
        <v>1.625</v>
      </c>
    </row>
    <row r="8203" spans="1:18">
      <c r="A8203">
        <v>820</v>
      </c>
      <c r="B8203" t="s">
        <v>1</v>
      </c>
      <c r="C8203">
        <v>2.375</v>
      </c>
      <c r="F8203">
        <v>820</v>
      </c>
      <c r="G8203" t="s">
        <v>1</v>
      </c>
      <c r="H8203">
        <v>1.625</v>
      </c>
      <c r="K8203">
        <v>820</v>
      </c>
      <c r="L8203" t="s">
        <v>1</v>
      </c>
      <c r="M8203">
        <v>1.625</v>
      </c>
      <c r="P8203">
        <v>820</v>
      </c>
      <c r="Q8203" t="s">
        <v>1</v>
      </c>
      <c r="R8203">
        <v>1.75</v>
      </c>
    </row>
    <row r="8204" spans="1:18">
      <c r="A8204">
        <v>820.1</v>
      </c>
      <c r="B8204" t="s">
        <v>1</v>
      </c>
      <c r="C8204">
        <v>2.5</v>
      </c>
      <c r="F8204">
        <v>820.1</v>
      </c>
      <c r="G8204" t="s">
        <v>1</v>
      </c>
      <c r="H8204">
        <v>1.625</v>
      </c>
      <c r="K8204">
        <v>820.1</v>
      </c>
      <c r="L8204" t="s">
        <v>1</v>
      </c>
      <c r="M8204">
        <v>1.75</v>
      </c>
      <c r="P8204">
        <v>820.1</v>
      </c>
      <c r="Q8204" t="s">
        <v>1</v>
      </c>
      <c r="R8204">
        <v>2</v>
      </c>
    </row>
    <row r="8205" spans="1:18">
      <c r="A8205">
        <v>820.2</v>
      </c>
      <c r="B8205" t="s">
        <v>1</v>
      </c>
      <c r="C8205">
        <v>2.625</v>
      </c>
      <c r="F8205">
        <v>820.2</v>
      </c>
      <c r="G8205" t="s">
        <v>1</v>
      </c>
      <c r="H8205">
        <v>1.625</v>
      </c>
      <c r="K8205">
        <v>820.2</v>
      </c>
      <c r="L8205" t="s">
        <v>1</v>
      </c>
      <c r="M8205">
        <v>1.75</v>
      </c>
      <c r="P8205">
        <v>820.2</v>
      </c>
      <c r="Q8205" t="s">
        <v>1</v>
      </c>
      <c r="R8205">
        <v>2</v>
      </c>
    </row>
    <row r="8206" spans="1:18">
      <c r="A8206">
        <v>820.3</v>
      </c>
      <c r="B8206" t="s">
        <v>1</v>
      </c>
      <c r="C8206">
        <v>2.5</v>
      </c>
      <c r="F8206">
        <v>820.3</v>
      </c>
      <c r="G8206" t="s">
        <v>1</v>
      </c>
      <c r="H8206">
        <v>1.875</v>
      </c>
      <c r="K8206">
        <v>820.3</v>
      </c>
      <c r="L8206" t="s">
        <v>1</v>
      </c>
      <c r="M8206">
        <v>2</v>
      </c>
      <c r="P8206">
        <v>820.3</v>
      </c>
      <c r="Q8206" t="s">
        <v>1</v>
      </c>
      <c r="R8206">
        <v>2</v>
      </c>
    </row>
    <row r="8207" spans="1:18">
      <c r="A8207">
        <v>820.4</v>
      </c>
      <c r="B8207" t="s">
        <v>1</v>
      </c>
      <c r="C8207">
        <v>2.5</v>
      </c>
      <c r="F8207">
        <v>820.4</v>
      </c>
      <c r="G8207" t="s">
        <v>1</v>
      </c>
      <c r="H8207">
        <v>1.875</v>
      </c>
      <c r="K8207">
        <v>820.4</v>
      </c>
      <c r="L8207" t="s">
        <v>1</v>
      </c>
      <c r="M8207">
        <v>2</v>
      </c>
      <c r="P8207">
        <v>820.4</v>
      </c>
      <c r="Q8207" t="s">
        <v>1</v>
      </c>
      <c r="R8207">
        <v>2.125</v>
      </c>
    </row>
    <row r="8208" spans="1:18">
      <c r="A8208">
        <v>820.5</v>
      </c>
      <c r="B8208" t="s">
        <v>1</v>
      </c>
      <c r="C8208">
        <v>2.625</v>
      </c>
      <c r="F8208">
        <v>820.5</v>
      </c>
      <c r="G8208" t="s">
        <v>1</v>
      </c>
      <c r="H8208">
        <v>1.875</v>
      </c>
      <c r="K8208">
        <v>820.5</v>
      </c>
      <c r="L8208" t="s">
        <v>1</v>
      </c>
      <c r="M8208">
        <v>2</v>
      </c>
      <c r="P8208">
        <v>820.5</v>
      </c>
      <c r="Q8208" t="s">
        <v>1</v>
      </c>
      <c r="R8208">
        <v>2.25</v>
      </c>
    </row>
    <row r="8209" spans="1:18">
      <c r="A8209">
        <v>820.6</v>
      </c>
      <c r="B8209" t="s">
        <v>1</v>
      </c>
      <c r="C8209">
        <v>2.625</v>
      </c>
      <c r="F8209">
        <v>820.6</v>
      </c>
      <c r="G8209" t="s">
        <v>1</v>
      </c>
      <c r="H8209">
        <v>1.875</v>
      </c>
      <c r="K8209">
        <v>820.6</v>
      </c>
      <c r="L8209" t="s">
        <v>1</v>
      </c>
      <c r="M8209">
        <v>2</v>
      </c>
      <c r="P8209">
        <v>820.6</v>
      </c>
      <c r="Q8209" t="s">
        <v>1</v>
      </c>
      <c r="R8209">
        <v>2.25</v>
      </c>
    </row>
    <row r="8210" spans="1:18">
      <c r="A8210">
        <v>820.7</v>
      </c>
      <c r="B8210" t="s">
        <v>1</v>
      </c>
      <c r="C8210">
        <v>2.625</v>
      </c>
      <c r="F8210">
        <v>820.7</v>
      </c>
      <c r="G8210" t="s">
        <v>1</v>
      </c>
      <c r="H8210">
        <v>1.875</v>
      </c>
      <c r="K8210">
        <v>820.7</v>
      </c>
      <c r="L8210" t="s">
        <v>1</v>
      </c>
      <c r="M8210">
        <v>2.125</v>
      </c>
      <c r="P8210">
        <v>820.7</v>
      </c>
      <c r="Q8210" t="s">
        <v>1</v>
      </c>
      <c r="R8210">
        <v>2.25</v>
      </c>
    </row>
    <row r="8211" spans="1:18">
      <c r="A8211">
        <v>820.8</v>
      </c>
      <c r="B8211" t="s">
        <v>1</v>
      </c>
      <c r="C8211">
        <v>2.75</v>
      </c>
      <c r="F8211">
        <v>820.8</v>
      </c>
      <c r="G8211" t="s">
        <v>1</v>
      </c>
      <c r="H8211">
        <v>1.875</v>
      </c>
      <c r="K8211">
        <v>820.8</v>
      </c>
      <c r="L8211" t="s">
        <v>1</v>
      </c>
      <c r="M8211">
        <v>2.125</v>
      </c>
      <c r="P8211">
        <v>820.8</v>
      </c>
      <c r="Q8211" t="s">
        <v>1</v>
      </c>
      <c r="R8211">
        <v>2.25</v>
      </c>
    </row>
    <row r="8212" spans="1:18">
      <c r="A8212">
        <v>820.9</v>
      </c>
      <c r="B8212" t="s">
        <v>1</v>
      </c>
      <c r="C8212">
        <v>2.75</v>
      </c>
      <c r="F8212">
        <v>820.9</v>
      </c>
      <c r="G8212" t="s">
        <v>1</v>
      </c>
      <c r="H8212">
        <v>1.875</v>
      </c>
      <c r="K8212">
        <v>820.9</v>
      </c>
      <c r="L8212" t="s">
        <v>1</v>
      </c>
      <c r="M8212">
        <v>2.125</v>
      </c>
      <c r="P8212">
        <v>820.9</v>
      </c>
      <c r="Q8212" t="s">
        <v>1</v>
      </c>
      <c r="R8212">
        <v>2.25</v>
      </c>
    </row>
    <row r="8213" spans="1:18">
      <c r="A8213">
        <v>821</v>
      </c>
      <c r="B8213" t="s">
        <v>1</v>
      </c>
      <c r="C8213">
        <v>1.25</v>
      </c>
      <c r="F8213">
        <v>821</v>
      </c>
      <c r="G8213" t="s">
        <v>1</v>
      </c>
      <c r="H8213">
        <v>1.875</v>
      </c>
      <c r="K8213">
        <v>821</v>
      </c>
      <c r="L8213" t="s">
        <v>1</v>
      </c>
      <c r="M8213">
        <v>1.375</v>
      </c>
      <c r="P8213">
        <v>821</v>
      </c>
      <c r="Q8213" t="s">
        <v>1</v>
      </c>
      <c r="R8213">
        <v>1</v>
      </c>
    </row>
    <row r="8214" spans="1:18">
      <c r="A8214">
        <v>821.1</v>
      </c>
      <c r="B8214" t="s">
        <v>1</v>
      </c>
      <c r="C8214">
        <v>1.25</v>
      </c>
      <c r="F8214">
        <v>821.1</v>
      </c>
      <c r="G8214" t="s">
        <v>1</v>
      </c>
      <c r="H8214">
        <v>2</v>
      </c>
      <c r="K8214">
        <v>821.1</v>
      </c>
      <c r="L8214" t="s">
        <v>1</v>
      </c>
      <c r="M8214">
        <v>0.75</v>
      </c>
      <c r="P8214">
        <v>821.1</v>
      </c>
      <c r="Q8214" t="s">
        <v>1</v>
      </c>
      <c r="R8214">
        <v>0.625</v>
      </c>
    </row>
    <row r="8215" spans="1:18">
      <c r="A8215">
        <v>821.2</v>
      </c>
      <c r="B8215" t="s">
        <v>1</v>
      </c>
      <c r="C8215">
        <v>1.25</v>
      </c>
      <c r="F8215">
        <v>821.2</v>
      </c>
      <c r="G8215" t="s">
        <v>1</v>
      </c>
      <c r="H8215">
        <v>2</v>
      </c>
      <c r="K8215">
        <v>821.2</v>
      </c>
      <c r="L8215" t="s">
        <v>1</v>
      </c>
      <c r="M8215">
        <v>0.75</v>
      </c>
      <c r="P8215">
        <v>821.2</v>
      </c>
      <c r="Q8215" t="s">
        <v>1</v>
      </c>
      <c r="R8215">
        <v>0.625</v>
      </c>
    </row>
    <row r="8216" spans="1:18">
      <c r="A8216">
        <v>821.3</v>
      </c>
      <c r="B8216" t="s">
        <v>1</v>
      </c>
      <c r="C8216">
        <v>1.25</v>
      </c>
      <c r="F8216">
        <v>821.3</v>
      </c>
      <c r="G8216" t="s">
        <v>1</v>
      </c>
      <c r="H8216">
        <v>2</v>
      </c>
      <c r="K8216">
        <v>821.3</v>
      </c>
      <c r="L8216" t="s">
        <v>1</v>
      </c>
      <c r="M8216">
        <v>0.75</v>
      </c>
      <c r="P8216">
        <v>821.3</v>
      </c>
      <c r="Q8216" t="s">
        <v>1</v>
      </c>
      <c r="R8216">
        <v>0.625</v>
      </c>
    </row>
    <row r="8217" spans="1:18">
      <c r="A8217">
        <v>821.4</v>
      </c>
      <c r="B8217" t="s">
        <v>1</v>
      </c>
      <c r="C8217">
        <v>1.25</v>
      </c>
      <c r="F8217">
        <v>821.4</v>
      </c>
      <c r="G8217" t="s">
        <v>1</v>
      </c>
      <c r="H8217">
        <v>2.125</v>
      </c>
      <c r="K8217">
        <v>821.4</v>
      </c>
      <c r="L8217" t="s">
        <v>1</v>
      </c>
      <c r="M8217">
        <v>0.75</v>
      </c>
      <c r="P8217">
        <v>821.4</v>
      </c>
      <c r="Q8217" t="s">
        <v>1</v>
      </c>
      <c r="R8217">
        <v>0.625</v>
      </c>
    </row>
    <row r="8218" spans="1:18">
      <c r="A8218">
        <v>821.5</v>
      </c>
      <c r="B8218" t="s">
        <v>1</v>
      </c>
      <c r="C8218">
        <v>1.25</v>
      </c>
      <c r="F8218">
        <v>821.5</v>
      </c>
      <c r="G8218" t="s">
        <v>1</v>
      </c>
      <c r="H8218">
        <v>2.125</v>
      </c>
      <c r="K8218">
        <v>821.5</v>
      </c>
      <c r="L8218" t="s">
        <v>1</v>
      </c>
      <c r="M8218">
        <v>0.875</v>
      </c>
      <c r="P8218">
        <v>821.5</v>
      </c>
      <c r="Q8218" t="s">
        <v>1</v>
      </c>
      <c r="R8218">
        <v>0.75</v>
      </c>
    </row>
    <row r="8219" spans="1:18">
      <c r="A8219">
        <v>821.6</v>
      </c>
      <c r="B8219" t="s">
        <v>1</v>
      </c>
      <c r="C8219">
        <v>1.375</v>
      </c>
      <c r="F8219">
        <v>821.6</v>
      </c>
      <c r="G8219" t="s">
        <v>1</v>
      </c>
      <c r="H8219">
        <v>2.25</v>
      </c>
      <c r="K8219">
        <v>821.6</v>
      </c>
      <c r="L8219" t="s">
        <v>1</v>
      </c>
      <c r="M8219">
        <v>0.875</v>
      </c>
      <c r="P8219">
        <v>821.6</v>
      </c>
      <c r="Q8219" t="s">
        <v>1</v>
      </c>
      <c r="R8219">
        <v>0.75</v>
      </c>
    </row>
    <row r="8220" spans="1:18">
      <c r="A8220">
        <v>821.7</v>
      </c>
      <c r="B8220" t="s">
        <v>1</v>
      </c>
      <c r="C8220">
        <v>1.5</v>
      </c>
      <c r="F8220">
        <v>821.7</v>
      </c>
      <c r="G8220" t="s">
        <v>1</v>
      </c>
      <c r="H8220">
        <v>2.375</v>
      </c>
      <c r="K8220">
        <v>821.7</v>
      </c>
      <c r="L8220" t="s">
        <v>1</v>
      </c>
      <c r="M8220">
        <v>0.875</v>
      </c>
      <c r="P8220">
        <v>821.7</v>
      </c>
      <c r="Q8220" t="s">
        <v>1</v>
      </c>
      <c r="R8220">
        <v>0.875</v>
      </c>
    </row>
    <row r="8221" spans="1:18">
      <c r="A8221">
        <v>821.8</v>
      </c>
      <c r="B8221" t="s">
        <v>1</v>
      </c>
      <c r="C8221">
        <v>1.625</v>
      </c>
      <c r="F8221">
        <v>821.8</v>
      </c>
      <c r="G8221" t="s">
        <v>1</v>
      </c>
      <c r="H8221">
        <v>2.375</v>
      </c>
      <c r="K8221">
        <v>821.8</v>
      </c>
      <c r="L8221" t="s">
        <v>1</v>
      </c>
      <c r="M8221">
        <v>0.875</v>
      </c>
      <c r="P8221">
        <v>821.8</v>
      </c>
      <c r="Q8221" t="s">
        <v>1</v>
      </c>
      <c r="R8221">
        <v>0.875</v>
      </c>
    </row>
    <row r="8222" spans="1:18">
      <c r="A8222">
        <v>821.9</v>
      </c>
      <c r="B8222" t="s">
        <v>1</v>
      </c>
      <c r="C8222">
        <v>1.625</v>
      </c>
      <c r="F8222">
        <v>821.9</v>
      </c>
      <c r="G8222" t="s">
        <v>1</v>
      </c>
      <c r="H8222">
        <v>2.375</v>
      </c>
      <c r="K8222">
        <v>821.9</v>
      </c>
      <c r="L8222" t="s">
        <v>1</v>
      </c>
      <c r="M8222">
        <v>1</v>
      </c>
      <c r="P8222">
        <v>821.9</v>
      </c>
      <c r="Q8222" t="s">
        <v>1</v>
      </c>
      <c r="R8222">
        <v>0.875</v>
      </c>
    </row>
    <row r="8223" spans="1:18">
      <c r="A8223">
        <v>822</v>
      </c>
      <c r="B8223" t="s">
        <v>1</v>
      </c>
      <c r="C8223">
        <v>1.625</v>
      </c>
      <c r="F8223">
        <v>822</v>
      </c>
      <c r="G8223" t="s">
        <v>1</v>
      </c>
      <c r="H8223">
        <v>2.375</v>
      </c>
      <c r="K8223">
        <v>822</v>
      </c>
      <c r="L8223" t="s">
        <v>1</v>
      </c>
      <c r="M8223">
        <v>1</v>
      </c>
      <c r="P8223">
        <v>822</v>
      </c>
      <c r="Q8223" t="s">
        <v>1</v>
      </c>
      <c r="R8223">
        <v>1</v>
      </c>
    </row>
    <row r="8224" spans="1:18">
      <c r="A8224">
        <v>822.1</v>
      </c>
      <c r="B8224" t="s">
        <v>1</v>
      </c>
      <c r="C8224">
        <v>1.625</v>
      </c>
      <c r="F8224">
        <v>822.1</v>
      </c>
      <c r="G8224" t="s">
        <v>1</v>
      </c>
      <c r="H8224">
        <v>2.375</v>
      </c>
      <c r="K8224">
        <v>822.1</v>
      </c>
      <c r="L8224" t="s">
        <v>1</v>
      </c>
      <c r="M8224">
        <v>1</v>
      </c>
      <c r="P8224">
        <v>822.1</v>
      </c>
      <c r="Q8224" t="s">
        <v>1</v>
      </c>
      <c r="R8224">
        <v>1</v>
      </c>
    </row>
    <row r="8225" spans="1:18">
      <c r="A8225">
        <v>822.2</v>
      </c>
      <c r="B8225" t="s">
        <v>1</v>
      </c>
      <c r="C8225">
        <v>1.625</v>
      </c>
      <c r="F8225">
        <v>822.2</v>
      </c>
      <c r="G8225" t="s">
        <v>1</v>
      </c>
      <c r="H8225">
        <v>2.375</v>
      </c>
      <c r="K8225">
        <v>822.2</v>
      </c>
      <c r="L8225" t="s">
        <v>1</v>
      </c>
      <c r="M8225">
        <v>1</v>
      </c>
      <c r="P8225">
        <v>822.2</v>
      </c>
      <c r="Q8225" t="s">
        <v>1</v>
      </c>
      <c r="R8225">
        <v>1.125</v>
      </c>
    </row>
    <row r="8226" spans="1:18">
      <c r="A8226">
        <v>822.3</v>
      </c>
      <c r="B8226" t="s">
        <v>1</v>
      </c>
      <c r="C8226">
        <v>1.75</v>
      </c>
      <c r="F8226">
        <v>822.3</v>
      </c>
      <c r="G8226" t="s">
        <v>1</v>
      </c>
      <c r="H8226">
        <v>2.5</v>
      </c>
      <c r="K8226">
        <v>822.3</v>
      </c>
      <c r="L8226" t="s">
        <v>1</v>
      </c>
      <c r="M8226">
        <v>1</v>
      </c>
      <c r="P8226">
        <v>822.3</v>
      </c>
      <c r="Q8226" t="s">
        <v>1</v>
      </c>
      <c r="R8226">
        <v>1.125</v>
      </c>
    </row>
    <row r="8227" spans="1:18">
      <c r="A8227">
        <v>822.4</v>
      </c>
      <c r="B8227" t="s">
        <v>1</v>
      </c>
      <c r="C8227">
        <v>1.875</v>
      </c>
      <c r="F8227">
        <v>822.4</v>
      </c>
      <c r="G8227" t="s">
        <v>1</v>
      </c>
      <c r="H8227">
        <v>2.375</v>
      </c>
      <c r="K8227">
        <v>822.4</v>
      </c>
      <c r="L8227" t="s">
        <v>1</v>
      </c>
      <c r="M8227">
        <v>1</v>
      </c>
      <c r="P8227">
        <v>822.4</v>
      </c>
      <c r="Q8227" t="s">
        <v>1</v>
      </c>
      <c r="R8227">
        <v>1.375</v>
      </c>
    </row>
    <row r="8228" spans="1:18">
      <c r="A8228">
        <v>822.5</v>
      </c>
      <c r="B8228" t="s">
        <v>1</v>
      </c>
      <c r="C8228">
        <v>1.875</v>
      </c>
      <c r="F8228">
        <v>822.5</v>
      </c>
      <c r="G8228" t="s">
        <v>1</v>
      </c>
      <c r="H8228">
        <v>2.5</v>
      </c>
      <c r="K8228">
        <v>822.5</v>
      </c>
      <c r="L8228" t="s">
        <v>1</v>
      </c>
      <c r="M8228">
        <v>1</v>
      </c>
      <c r="P8228">
        <v>822.5</v>
      </c>
      <c r="Q8228" t="s">
        <v>1</v>
      </c>
      <c r="R8228">
        <v>1.375</v>
      </c>
    </row>
    <row r="8229" spans="1:18">
      <c r="A8229">
        <v>822.6</v>
      </c>
      <c r="B8229" t="s">
        <v>1</v>
      </c>
      <c r="C8229">
        <v>1.875</v>
      </c>
      <c r="F8229">
        <v>822.6</v>
      </c>
      <c r="G8229" t="s">
        <v>1</v>
      </c>
      <c r="H8229">
        <v>2.5</v>
      </c>
      <c r="K8229">
        <v>822.6</v>
      </c>
      <c r="L8229" t="s">
        <v>1</v>
      </c>
      <c r="M8229">
        <v>1</v>
      </c>
      <c r="P8229">
        <v>822.6</v>
      </c>
      <c r="Q8229" t="s">
        <v>1</v>
      </c>
      <c r="R8229">
        <v>1.5</v>
      </c>
    </row>
    <row r="8230" spans="1:18">
      <c r="A8230">
        <v>822.7</v>
      </c>
      <c r="B8230" t="s">
        <v>1</v>
      </c>
      <c r="C8230">
        <v>1.875</v>
      </c>
      <c r="F8230">
        <v>822.7</v>
      </c>
      <c r="G8230" t="s">
        <v>1</v>
      </c>
      <c r="H8230">
        <v>2.5</v>
      </c>
      <c r="K8230">
        <v>822.7</v>
      </c>
      <c r="L8230" t="s">
        <v>1</v>
      </c>
      <c r="M8230">
        <v>1</v>
      </c>
      <c r="P8230">
        <v>822.7</v>
      </c>
      <c r="Q8230" t="s">
        <v>1</v>
      </c>
      <c r="R8230">
        <v>1.5</v>
      </c>
    </row>
    <row r="8231" spans="1:18">
      <c r="A8231">
        <v>822.8</v>
      </c>
      <c r="B8231" t="s">
        <v>1</v>
      </c>
      <c r="C8231">
        <v>1.875</v>
      </c>
      <c r="F8231">
        <v>822.8</v>
      </c>
      <c r="G8231" t="s">
        <v>1</v>
      </c>
      <c r="H8231">
        <v>2.5</v>
      </c>
      <c r="K8231">
        <v>822.8</v>
      </c>
      <c r="L8231" t="s">
        <v>1</v>
      </c>
      <c r="M8231">
        <v>1</v>
      </c>
      <c r="P8231">
        <v>822.8</v>
      </c>
      <c r="Q8231" t="s">
        <v>1</v>
      </c>
      <c r="R8231">
        <v>1.5</v>
      </c>
    </row>
    <row r="8232" spans="1:18">
      <c r="A8232">
        <v>822.9</v>
      </c>
      <c r="B8232" t="s">
        <v>1</v>
      </c>
      <c r="C8232">
        <v>2.125</v>
      </c>
      <c r="F8232">
        <v>822.9</v>
      </c>
      <c r="G8232" t="s">
        <v>1</v>
      </c>
      <c r="H8232">
        <v>2.5</v>
      </c>
      <c r="K8232">
        <v>822.9</v>
      </c>
      <c r="L8232" t="s">
        <v>1</v>
      </c>
      <c r="M8232">
        <v>1.125</v>
      </c>
      <c r="P8232">
        <v>822.9</v>
      </c>
      <c r="Q8232" t="s">
        <v>1</v>
      </c>
      <c r="R8232">
        <v>1.5</v>
      </c>
    </row>
    <row r="8233" spans="1:18">
      <c r="A8233">
        <v>823</v>
      </c>
      <c r="B8233" t="s">
        <v>1</v>
      </c>
      <c r="C8233">
        <v>2.125</v>
      </c>
      <c r="F8233">
        <v>823</v>
      </c>
      <c r="G8233" t="s">
        <v>1</v>
      </c>
      <c r="H8233">
        <v>2.625</v>
      </c>
      <c r="K8233">
        <v>823</v>
      </c>
      <c r="L8233" t="s">
        <v>1</v>
      </c>
      <c r="M8233">
        <v>1.25</v>
      </c>
      <c r="P8233">
        <v>823</v>
      </c>
      <c r="Q8233" t="s">
        <v>1</v>
      </c>
      <c r="R8233">
        <v>1.5</v>
      </c>
    </row>
    <row r="8234" spans="1:18">
      <c r="A8234">
        <v>823.1</v>
      </c>
      <c r="B8234" t="s">
        <v>1</v>
      </c>
      <c r="C8234">
        <v>2.125</v>
      </c>
      <c r="F8234">
        <v>823.1</v>
      </c>
      <c r="G8234" t="s">
        <v>1</v>
      </c>
      <c r="H8234">
        <v>2.625</v>
      </c>
      <c r="K8234">
        <v>823.1</v>
      </c>
      <c r="L8234" t="s">
        <v>1</v>
      </c>
      <c r="M8234">
        <v>1.125</v>
      </c>
      <c r="P8234">
        <v>823.1</v>
      </c>
      <c r="Q8234" t="s">
        <v>1</v>
      </c>
      <c r="R8234">
        <v>1.5</v>
      </c>
    </row>
    <row r="8235" spans="1:18">
      <c r="A8235">
        <v>823.2</v>
      </c>
      <c r="B8235" t="s">
        <v>1</v>
      </c>
      <c r="C8235">
        <v>2.125</v>
      </c>
      <c r="F8235">
        <v>823.2</v>
      </c>
      <c r="G8235" t="s">
        <v>1</v>
      </c>
      <c r="H8235">
        <v>2.625</v>
      </c>
      <c r="K8235">
        <v>823.2</v>
      </c>
      <c r="L8235" t="s">
        <v>1</v>
      </c>
      <c r="M8235">
        <v>1.125</v>
      </c>
      <c r="P8235">
        <v>823.2</v>
      </c>
      <c r="Q8235" t="s">
        <v>1</v>
      </c>
      <c r="R8235">
        <v>1.625</v>
      </c>
    </row>
    <row r="8236" spans="1:18">
      <c r="A8236">
        <v>823.3</v>
      </c>
      <c r="B8236" t="s">
        <v>1</v>
      </c>
      <c r="C8236">
        <v>2.125</v>
      </c>
      <c r="F8236">
        <v>823.3</v>
      </c>
      <c r="G8236" t="s">
        <v>1</v>
      </c>
      <c r="H8236">
        <v>2.625</v>
      </c>
      <c r="K8236">
        <v>823.3</v>
      </c>
      <c r="L8236" t="s">
        <v>1</v>
      </c>
      <c r="M8236">
        <v>1.125</v>
      </c>
      <c r="P8236">
        <v>823.3</v>
      </c>
      <c r="Q8236" t="s">
        <v>1</v>
      </c>
      <c r="R8236">
        <v>1.625</v>
      </c>
    </row>
    <row r="8237" spans="1:18">
      <c r="A8237">
        <v>823.4</v>
      </c>
      <c r="B8237" t="s">
        <v>1</v>
      </c>
      <c r="C8237">
        <v>2.125</v>
      </c>
      <c r="F8237">
        <v>823.4</v>
      </c>
      <c r="G8237" t="s">
        <v>1</v>
      </c>
      <c r="H8237">
        <v>2.625</v>
      </c>
      <c r="K8237">
        <v>823.4</v>
      </c>
      <c r="L8237" t="s">
        <v>1</v>
      </c>
      <c r="M8237">
        <v>1.25</v>
      </c>
      <c r="P8237">
        <v>823.4</v>
      </c>
      <c r="Q8237" t="s">
        <v>1</v>
      </c>
      <c r="R8237">
        <v>1.75</v>
      </c>
    </row>
    <row r="8238" spans="1:18">
      <c r="A8238">
        <v>823.5</v>
      </c>
      <c r="B8238" t="s">
        <v>1</v>
      </c>
      <c r="C8238">
        <v>2.25</v>
      </c>
      <c r="F8238">
        <v>823.5</v>
      </c>
      <c r="G8238" t="s">
        <v>1</v>
      </c>
      <c r="H8238">
        <v>2.625</v>
      </c>
      <c r="K8238">
        <v>823.5</v>
      </c>
      <c r="L8238" t="s">
        <v>1</v>
      </c>
      <c r="M8238">
        <v>1.25</v>
      </c>
      <c r="P8238">
        <v>823.5</v>
      </c>
      <c r="Q8238" t="s">
        <v>1</v>
      </c>
      <c r="R8238">
        <v>1.75</v>
      </c>
    </row>
    <row r="8239" spans="1:18">
      <c r="A8239">
        <v>823.6</v>
      </c>
      <c r="B8239" t="s">
        <v>1</v>
      </c>
      <c r="C8239">
        <v>2.125</v>
      </c>
      <c r="F8239">
        <v>823.6</v>
      </c>
      <c r="G8239" t="s">
        <v>1</v>
      </c>
      <c r="H8239">
        <v>2.625</v>
      </c>
      <c r="K8239">
        <v>823.6</v>
      </c>
      <c r="L8239" t="s">
        <v>1</v>
      </c>
      <c r="M8239">
        <v>1.25</v>
      </c>
      <c r="P8239">
        <v>823.6</v>
      </c>
      <c r="Q8239" t="s">
        <v>1</v>
      </c>
      <c r="R8239">
        <v>1.875</v>
      </c>
    </row>
    <row r="8240" spans="1:18">
      <c r="A8240">
        <v>823.7</v>
      </c>
      <c r="B8240" t="s">
        <v>1</v>
      </c>
      <c r="C8240">
        <v>2.125</v>
      </c>
      <c r="F8240">
        <v>823.7</v>
      </c>
      <c r="G8240" t="s">
        <v>1</v>
      </c>
      <c r="H8240">
        <v>2.625</v>
      </c>
      <c r="K8240">
        <v>823.7</v>
      </c>
      <c r="L8240" t="s">
        <v>1</v>
      </c>
      <c r="M8240">
        <v>1.25</v>
      </c>
      <c r="P8240">
        <v>823.7</v>
      </c>
      <c r="Q8240" t="s">
        <v>1</v>
      </c>
      <c r="R8240">
        <v>1.875</v>
      </c>
    </row>
    <row r="8241" spans="1:18">
      <c r="A8241">
        <v>823.8</v>
      </c>
      <c r="B8241" t="s">
        <v>1</v>
      </c>
      <c r="C8241">
        <v>2.125</v>
      </c>
      <c r="F8241">
        <v>823.8</v>
      </c>
      <c r="G8241" t="s">
        <v>1</v>
      </c>
      <c r="H8241">
        <v>2.625</v>
      </c>
      <c r="K8241">
        <v>823.8</v>
      </c>
      <c r="L8241" t="s">
        <v>1</v>
      </c>
      <c r="M8241">
        <v>1.375</v>
      </c>
      <c r="P8241">
        <v>823.8</v>
      </c>
      <c r="Q8241" t="s">
        <v>1</v>
      </c>
      <c r="R8241">
        <v>1.875</v>
      </c>
    </row>
    <row r="8242" spans="1:18">
      <c r="A8242">
        <v>823.9</v>
      </c>
      <c r="B8242" t="s">
        <v>1</v>
      </c>
      <c r="C8242">
        <v>2.25</v>
      </c>
      <c r="F8242">
        <v>823.9</v>
      </c>
      <c r="G8242" t="s">
        <v>1</v>
      </c>
      <c r="H8242">
        <v>2.625</v>
      </c>
      <c r="K8242">
        <v>823.9</v>
      </c>
      <c r="L8242" t="s">
        <v>1</v>
      </c>
      <c r="M8242">
        <v>1.375</v>
      </c>
      <c r="P8242">
        <v>823.9</v>
      </c>
      <c r="Q8242" t="s">
        <v>1</v>
      </c>
      <c r="R8242">
        <v>1.875</v>
      </c>
    </row>
    <row r="8243" spans="1:18">
      <c r="A8243">
        <v>824</v>
      </c>
      <c r="B8243" t="s">
        <v>1</v>
      </c>
      <c r="C8243">
        <v>1.5</v>
      </c>
      <c r="F8243">
        <v>824</v>
      </c>
      <c r="G8243" t="s">
        <v>1</v>
      </c>
      <c r="H8243">
        <v>2.25</v>
      </c>
      <c r="K8243">
        <v>824</v>
      </c>
      <c r="L8243" t="s">
        <v>1</v>
      </c>
      <c r="M8243">
        <v>1.5</v>
      </c>
      <c r="P8243">
        <v>824</v>
      </c>
      <c r="Q8243" t="s">
        <v>1</v>
      </c>
      <c r="R8243">
        <v>1</v>
      </c>
    </row>
    <row r="8244" spans="1:18">
      <c r="A8244">
        <v>824.1</v>
      </c>
      <c r="B8244" t="s">
        <v>1</v>
      </c>
      <c r="C8244">
        <v>1.5</v>
      </c>
      <c r="F8244">
        <v>824.1</v>
      </c>
      <c r="G8244" t="s">
        <v>1</v>
      </c>
      <c r="H8244">
        <v>2.25</v>
      </c>
      <c r="K8244">
        <v>824.1</v>
      </c>
      <c r="L8244" t="s">
        <v>1</v>
      </c>
      <c r="M8244">
        <v>1.5</v>
      </c>
      <c r="P8244">
        <v>824.1</v>
      </c>
      <c r="Q8244" t="s">
        <v>1</v>
      </c>
      <c r="R8244">
        <v>0.875</v>
      </c>
    </row>
    <row r="8245" spans="1:18">
      <c r="A8245">
        <v>824.2</v>
      </c>
      <c r="B8245" t="s">
        <v>1</v>
      </c>
      <c r="C8245">
        <v>0.625</v>
      </c>
      <c r="F8245">
        <v>824.2</v>
      </c>
      <c r="G8245" t="s">
        <v>1</v>
      </c>
      <c r="H8245">
        <v>2.25</v>
      </c>
      <c r="K8245">
        <v>824.2</v>
      </c>
      <c r="L8245" t="s">
        <v>1</v>
      </c>
      <c r="M8245">
        <v>1.625</v>
      </c>
      <c r="P8245">
        <v>824.2</v>
      </c>
      <c r="Q8245" t="s">
        <v>1</v>
      </c>
      <c r="R8245">
        <v>0.875</v>
      </c>
    </row>
    <row r="8246" spans="1:18">
      <c r="A8246">
        <v>824.3</v>
      </c>
      <c r="B8246" t="s">
        <v>1</v>
      </c>
      <c r="C8246">
        <v>0.75</v>
      </c>
      <c r="F8246">
        <v>824.3</v>
      </c>
      <c r="G8246" t="s">
        <v>1</v>
      </c>
      <c r="H8246">
        <v>2.25</v>
      </c>
      <c r="K8246">
        <v>824.3</v>
      </c>
      <c r="L8246" t="s">
        <v>1</v>
      </c>
      <c r="M8246">
        <v>1.625</v>
      </c>
      <c r="P8246">
        <v>824.3</v>
      </c>
      <c r="Q8246" t="s">
        <v>1</v>
      </c>
      <c r="R8246">
        <v>1</v>
      </c>
    </row>
    <row r="8247" spans="1:18">
      <c r="A8247">
        <v>824.4</v>
      </c>
      <c r="B8247" t="s">
        <v>1</v>
      </c>
      <c r="C8247">
        <v>0.75</v>
      </c>
      <c r="F8247">
        <v>824.4</v>
      </c>
      <c r="G8247" t="s">
        <v>1</v>
      </c>
      <c r="H8247">
        <v>2.375</v>
      </c>
      <c r="K8247">
        <v>824.4</v>
      </c>
      <c r="L8247" t="s">
        <v>1</v>
      </c>
      <c r="M8247">
        <v>1.625</v>
      </c>
      <c r="P8247">
        <v>824.4</v>
      </c>
      <c r="Q8247" t="s">
        <v>1</v>
      </c>
      <c r="R8247">
        <v>1</v>
      </c>
    </row>
    <row r="8248" spans="1:18">
      <c r="A8248">
        <v>824.5</v>
      </c>
      <c r="B8248" t="s">
        <v>1</v>
      </c>
      <c r="C8248">
        <v>0.875</v>
      </c>
      <c r="F8248">
        <v>824.5</v>
      </c>
      <c r="G8248" t="s">
        <v>1</v>
      </c>
      <c r="H8248">
        <v>2.375</v>
      </c>
      <c r="K8248">
        <v>824.5</v>
      </c>
      <c r="L8248" t="s">
        <v>1</v>
      </c>
      <c r="M8248">
        <v>1.625</v>
      </c>
      <c r="P8248">
        <v>824.5</v>
      </c>
      <c r="Q8248" t="s">
        <v>1</v>
      </c>
      <c r="R8248">
        <v>1</v>
      </c>
    </row>
    <row r="8249" spans="1:18">
      <c r="A8249">
        <v>824.6</v>
      </c>
      <c r="B8249" t="s">
        <v>1</v>
      </c>
      <c r="C8249">
        <v>1.25</v>
      </c>
      <c r="F8249">
        <v>824.6</v>
      </c>
      <c r="G8249" t="s">
        <v>1</v>
      </c>
      <c r="H8249">
        <v>2.375</v>
      </c>
      <c r="K8249">
        <v>824.6</v>
      </c>
      <c r="L8249" t="s">
        <v>1</v>
      </c>
      <c r="M8249">
        <v>1.625</v>
      </c>
      <c r="P8249">
        <v>824.6</v>
      </c>
      <c r="Q8249" t="s">
        <v>1</v>
      </c>
      <c r="R8249">
        <v>1</v>
      </c>
    </row>
    <row r="8250" spans="1:18">
      <c r="A8250">
        <v>824.7</v>
      </c>
      <c r="B8250" t="s">
        <v>1</v>
      </c>
      <c r="C8250">
        <v>1.25</v>
      </c>
      <c r="F8250">
        <v>824.7</v>
      </c>
      <c r="G8250" t="s">
        <v>1</v>
      </c>
      <c r="H8250">
        <v>2.375</v>
      </c>
      <c r="K8250">
        <v>824.7</v>
      </c>
      <c r="L8250" t="s">
        <v>1</v>
      </c>
      <c r="M8250">
        <v>1.75</v>
      </c>
      <c r="P8250">
        <v>824.7</v>
      </c>
      <c r="Q8250" t="s">
        <v>1</v>
      </c>
      <c r="R8250">
        <v>1</v>
      </c>
    </row>
    <row r="8251" spans="1:18">
      <c r="A8251">
        <v>824.8</v>
      </c>
      <c r="B8251" t="s">
        <v>1</v>
      </c>
      <c r="C8251">
        <v>1.25</v>
      </c>
      <c r="F8251">
        <v>824.8</v>
      </c>
      <c r="G8251" t="s">
        <v>1</v>
      </c>
      <c r="H8251">
        <v>2.375</v>
      </c>
      <c r="K8251">
        <v>824.8</v>
      </c>
      <c r="L8251" t="s">
        <v>1</v>
      </c>
      <c r="M8251">
        <v>1.75</v>
      </c>
      <c r="P8251">
        <v>824.8</v>
      </c>
      <c r="Q8251" t="s">
        <v>1</v>
      </c>
      <c r="R8251">
        <v>1</v>
      </c>
    </row>
    <row r="8252" spans="1:18">
      <c r="A8252">
        <v>824.9</v>
      </c>
      <c r="B8252" t="s">
        <v>1</v>
      </c>
      <c r="C8252">
        <v>1.375</v>
      </c>
      <c r="F8252">
        <v>824.9</v>
      </c>
      <c r="G8252" t="s">
        <v>1</v>
      </c>
      <c r="H8252">
        <v>2.375</v>
      </c>
      <c r="K8252">
        <v>824.9</v>
      </c>
      <c r="L8252" t="s">
        <v>1</v>
      </c>
      <c r="M8252">
        <v>1.75</v>
      </c>
      <c r="P8252">
        <v>824.9</v>
      </c>
      <c r="Q8252" t="s">
        <v>1</v>
      </c>
      <c r="R8252">
        <v>1</v>
      </c>
    </row>
    <row r="8253" spans="1:18">
      <c r="A8253">
        <v>825</v>
      </c>
      <c r="B8253" t="s">
        <v>1</v>
      </c>
      <c r="C8253">
        <v>1.875</v>
      </c>
      <c r="F8253">
        <v>825</v>
      </c>
      <c r="G8253" t="s">
        <v>1</v>
      </c>
      <c r="H8253">
        <v>2.375</v>
      </c>
      <c r="K8253">
        <v>825</v>
      </c>
      <c r="L8253" t="s">
        <v>1</v>
      </c>
      <c r="M8253">
        <v>1.75</v>
      </c>
      <c r="P8253">
        <v>825</v>
      </c>
      <c r="Q8253" t="s">
        <v>1</v>
      </c>
      <c r="R8253">
        <v>1.125</v>
      </c>
    </row>
    <row r="8254" spans="1:18">
      <c r="A8254">
        <v>825.1</v>
      </c>
      <c r="B8254" t="s">
        <v>1</v>
      </c>
      <c r="C8254">
        <v>1.875</v>
      </c>
      <c r="F8254">
        <v>825.1</v>
      </c>
      <c r="G8254" t="s">
        <v>1</v>
      </c>
      <c r="H8254">
        <v>2.375</v>
      </c>
      <c r="K8254">
        <v>825.1</v>
      </c>
      <c r="L8254" t="s">
        <v>1</v>
      </c>
      <c r="M8254">
        <v>1.75</v>
      </c>
      <c r="P8254">
        <v>825.1</v>
      </c>
      <c r="Q8254" t="s">
        <v>1</v>
      </c>
      <c r="R8254">
        <v>1.125</v>
      </c>
    </row>
    <row r="8255" spans="1:18">
      <c r="A8255">
        <v>825.2</v>
      </c>
      <c r="B8255" t="s">
        <v>1</v>
      </c>
      <c r="C8255">
        <v>1.875</v>
      </c>
      <c r="F8255">
        <v>825.2</v>
      </c>
      <c r="G8255" t="s">
        <v>1</v>
      </c>
      <c r="H8255">
        <v>2.375</v>
      </c>
      <c r="K8255">
        <v>825.2</v>
      </c>
      <c r="L8255" t="s">
        <v>1</v>
      </c>
      <c r="M8255">
        <v>1.75</v>
      </c>
      <c r="P8255">
        <v>825.2</v>
      </c>
      <c r="Q8255" t="s">
        <v>1</v>
      </c>
      <c r="R8255">
        <v>1.125</v>
      </c>
    </row>
    <row r="8256" spans="1:18">
      <c r="A8256">
        <v>825.3</v>
      </c>
      <c r="B8256" t="s">
        <v>1</v>
      </c>
      <c r="C8256">
        <v>1.875</v>
      </c>
      <c r="F8256">
        <v>825.3</v>
      </c>
      <c r="G8256" t="s">
        <v>1</v>
      </c>
      <c r="H8256">
        <v>2.375</v>
      </c>
      <c r="K8256">
        <v>825.3</v>
      </c>
      <c r="L8256" t="s">
        <v>1</v>
      </c>
      <c r="M8256">
        <v>1.75</v>
      </c>
      <c r="P8256">
        <v>825.3</v>
      </c>
      <c r="Q8256" t="s">
        <v>1</v>
      </c>
      <c r="R8256">
        <v>1.125</v>
      </c>
    </row>
    <row r="8257" spans="1:18">
      <c r="A8257">
        <v>825.4</v>
      </c>
      <c r="B8257" t="s">
        <v>1</v>
      </c>
      <c r="C8257">
        <v>1.875</v>
      </c>
      <c r="F8257">
        <v>825.4</v>
      </c>
      <c r="G8257" t="s">
        <v>1</v>
      </c>
      <c r="H8257">
        <v>2.375</v>
      </c>
      <c r="K8257">
        <v>825.4</v>
      </c>
      <c r="L8257" t="s">
        <v>1</v>
      </c>
      <c r="M8257">
        <v>1.75</v>
      </c>
      <c r="P8257">
        <v>825.4</v>
      </c>
      <c r="Q8257" t="s">
        <v>1</v>
      </c>
      <c r="R8257">
        <v>0.875</v>
      </c>
    </row>
    <row r="8258" spans="1:18">
      <c r="A8258">
        <v>825.5</v>
      </c>
      <c r="B8258" t="s">
        <v>1</v>
      </c>
      <c r="C8258">
        <v>1.875</v>
      </c>
      <c r="F8258">
        <v>825.5</v>
      </c>
      <c r="G8258" t="s">
        <v>1</v>
      </c>
      <c r="H8258">
        <v>2.375</v>
      </c>
      <c r="K8258">
        <v>825.5</v>
      </c>
      <c r="L8258" t="s">
        <v>1</v>
      </c>
      <c r="M8258">
        <v>1.75</v>
      </c>
      <c r="P8258">
        <v>825.5</v>
      </c>
      <c r="Q8258" t="s">
        <v>1</v>
      </c>
      <c r="R8258">
        <v>1.125</v>
      </c>
    </row>
    <row r="8259" spans="1:18">
      <c r="A8259">
        <v>825.6</v>
      </c>
      <c r="B8259" t="s">
        <v>1</v>
      </c>
      <c r="C8259">
        <v>1.875</v>
      </c>
      <c r="F8259">
        <v>825.6</v>
      </c>
      <c r="G8259" t="s">
        <v>1</v>
      </c>
      <c r="H8259">
        <v>2.5</v>
      </c>
      <c r="K8259">
        <v>825.6</v>
      </c>
      <c r="L8259" t="s">
        <v>1</v>
      </c>
      <c r="M8259">
        <v>1.875</v>
      </c>
      <c r="P8259">
        <v>825.6</v>
      </c>
      <c r="Q8259" t="s">
        <v>1</v>
      </c>
      <c r="R8259">
        <v>1.25</v>
      </c>
    </row>
    <row r="8260" spans="1:18">
      <c r="A8260">
        <v>825.7</v>
      </c>
      <c r="B8260" t="s">
        <v>1</v>
      </c>
      <c r="C8260">
        <v>2</v>
      </c>
      <c r="F8260">
        <v>825.7</v>
      </c>
      <c r="G8260" t="s">
        <v>1</v>
      </c>
      <c r="H8260">
        <v>2.5</v>
      </c>
      <c r="K8260">
        <v>825.7</v>
      </c>
      <c r="L8260" t="s">
        <v>1</v>
      </c>
      <c r="M8260">
        <v>1.875</v>
      </c>
      <c r="P8260">
        <v>825.7</v>
      </c>
      <c r="Q8260" t="s">
        <v>1</v>
      </c>
      <c r="R8260">
        <v>1.25</v>
      </c>
    </row>
    <row r="8261" spans="1:18">
      <c r="A8261">
        <v>825.8</v>
      </c>
      <c r="B8261" t="s">
        <v>1</v>
      </c>
      <c r="C8261">
        <v>2</v>
      </c>
      <c r="F8261">
        <v>825.8</v>
      </c>
      <c r="G8261" t="s">
        <v>1</v>
      </c>
      <c r="H8261">
        <v>2.5</v>
      </c>
      <c r="K8261">
        <v>825.8</v>
      </c>
      <c r="L8261" t="s">
        <v>1</v>
      </c>
      <c r="M8261">
        <v>2</v>
      </c>
      <c r="P8261">
        <v>825.8</v>
      </c>
      <c r="Q8261" t="s">
        <v>1</v>
      </c>
      <c r="R8261">
        <v>1.375</v>
      </c>
    </row>
    <row r="8262" spans="1:18">
      <c r="A8262">
        <v>825.9</v>
      </c>
      <c r="B8262" t="s">
        <v>1</v>
      </c>
      <c r="C8262">
        <v>2</v>
      </c>
      <c r="F8262">
        <v>825.9</v>
      </c>
      <c r="G8262" t="s">
        <v>1</v>
      </c>
      <c r="H8262">
        <v>2.5</v>
      </c>
      <c r="K8262">
        <v>825.9</v>
      </c>
      <c r="L8262" t="s">
        <v>1</v>
      </c>
      <c r="M8262">
        <v>2</v>
      </c>
      <c r="P8262">
        <v>825.9</v>
      </c>
      <c r="Q8262" t="s">
        <v>1</v>
      </c>
      <c r="R8262">
        <v>1.25</v>
      </c>
    </row>
    <row r="8263" spans="1:18">
      <c r="A8263">
        <v>826</v>
      </c>
      <c r="B8263" t="s">
        <v>1</v>
      </c>
      <c r="C8263">
        <v>2</v>
      </c>
      <c r="F8263">
        <v>826</v>
      </c>
      <c r="G8263" t="s">
        <v>1</v>
      </c>
      <c r="H8263">
        <v>2.625</v>
      </c>
      <c r="K8263">
        <v>826</v>
      </c>
      <c r="L8263" t="s">
        <v>1</v>
      </c>
      <c r="M8263">
        <v>2.375</v>
      </c>
      <c r="P8263">
        <v>826</v>
      </c>
      <c r="Q8263" t="s">
        <v>1</v>
      </c>
      <c r="R8263">
        <v>1.375</v>
      </c>
    </row>
    <row r="8264" spans="1:18">
      <c r="A8264">
        <v>826.1</v>
      </c>
      <c r="B8264" t="s">
        <v>1</v>
      </c>
      <c r="C8264">
        <v>2</v>
      </c>
      <c r="F8264">
        <v>826.1</v>
      </c>
      <c r="G8264" t="s">
        <v>1</v>
      </c>
      <c r="H8264">
        <v>2.625</v>
      </c>
      <c r="K8264">
        <v>826.1</v>
      </c>
      <c r="L8264" t="s">
        <v>1</v>
      </c>
      <c r="M8264">
        <v>2.375</v>
      </c>
      <c r="P8264">
        <v>826.1</v>
      </c>
      <c r="Q8264" t="s">
        <v>1</v>
      </c>
      <c r="R8264">
        <v>1.375</v>
      </c>
    </row>
    <row r="8265" spans="1:18">
      <c r="A8265">
        <v>826.2</v>
      </c>
      <c r="B8265" t="s">
        <v>1</v>
      </c>
      <c r="C8265">
        <v>2.125</v>
      </c>
      <c r="F8265">
        <v>826.2</v>
      </c>
      <c r="G8265" t="s">
        <v>1</v>
      </c>
      <c r="H8265">
        <v>2.75</v>
      </c>
      <c r="K8265">
        <v>826.2</v>
      </c>
      <c r="L8265" t="s">
        <v>1</v>
      </c>
      <c r="M8265">
        <v>2.5</v>
      </c>
      <c r="P8265">
        <v>826.2</v>
      </c>
      <c r="Q8265" t="s">
        <v>1</v>
      </c>
      <c r="R8265">
        <v>1.375</v>
      </c>
    </row>
    <row r="8266" spans="1:18">
      <c r="A8266">
        <v>826.3</v>
      </c>
      <c r="B8266" t="s">
        <v>1</v>
      </c>
      <c r="C8266">
        <v>0.875</v>
      </c>
      <c r="F8266">
        <v>826.3</v>
      </c>
      <c r="G8266" t="s">
        <v>1</v>
      </c>
      <c r="H8266">
        <v>2.75</v>
      </c>
      <c r="K8266">
        <v>826.3</v>
      </c>
      <c r="L8266" t="s">
        <v>1</v>
      </c>
      <c r="M8266">
        <v>2.5</v>
      </c>
      <c r="P8266">
        <v>826.3</v>
      </c>
      <c r="Q8266" t="s">
        <v>1</v>
      </c>
      <c r="R8266">
        <v>1.375</v>
      </c>
    </row>
    <row r="8267" spans="1:18">
      <c r="A8267">
        <v>826.4</v>
      </c>
      <c r="B8267" t="s">
        <v>1</v>
      </c>
      <c r="C8267">
        <v>1</v>
      </c>
      <c r="F8267">
        <v>826.4</v>
      </c>
      <c r="G8267" t="s">
        <v>1</v>
      </c>
      <c r="H8267">
        <v>2.875</v>
      </c>
      <c r="K8267">
        <v>826.4</v>
      </c>
      <c r="L8267" t="s">
        <v>1</v>
      </c>
      <c r="M8267">
        <v>2.625</v>
      </c>
      <c r="P8267">
        <v>826.4</v>
      </c>
      <c r="Q8267" t="s">
        <v>1</v>
      </c>
      <c r="R8267">
        <v>1.375</v>
      </c>
    </row>
    <row r="8268" spans="1:18">
      <c r="A8268">
        <v>826.5</v>
      </c>
      <c r="B8268" t="s">
        <v>1</v>
      </c>
      <c r="C8268">
        <v>1</v>
      </c>
      <c r="F8268">
        <v>826.5</v>
      </c>
      <c r="G8268" t="s">
        <v>1</v>
      </c>
      <c r="H8268">
        <v>2.875</v>
      </c>
      <c r="K8268">
        <v>826.5</v>
      </c>
      <c r="L8268" t="s">
        <v>1</v>
      </c>
      <c r="M8268">
        <v>2.75</v>
      </c>
      <c r="P8268">
        <v>826.5</v>
      </c>
      <c r="Q8268" t="s">
        <v>1</v>
      </c>
      <c r="R8268">
        <v>1.375</v>
      </c>
    </row>
    <row r="8269" spans="1:18">
      <c r="A8269">
        <v>826.6</v>
      </c>
      <c r="B8269" t="s">
        <v>1</v>
      </c>
      <c r="C8269">
        <v>1</v>
      </c>
      <c r="F8269">
        <v>826.6</v>
      </c>
      <c r="G8269" t="s">
        <v>1</v>
      </c>
      <c r="H8269">
        <v>2.875</v>
      </c>
      <c r="K8269">
        <v>826.6</v>
      </c>
      <c r="L8269" t="s">
        <v>1</v>
      </c>
      <c r="M8269">
        <v>2.75</v>
      </c>
      <c r="P8269">
        <v>826.6</v>
      </c>
      <c r="Q8269" t="s">
        <v>1</v>
      </c>
      <c r="R8269">
        <v>1.375</v>
      </c>
    </row>
    <row r="8270" spans="1:18">
      <c r="A8270">
        <v>826.7</v>
      </c>
      <c r="B8270" t="s">
        <v>1</v>
      </c>
      <c r="C8270">
        <v>1</v>
      </c>
      <c r="F8270">
        <v>826.7</v>
      </c>
      <c r="G8270" t="s">
        <v>1</v>
      </c>
      <c r="H8270">
        <v>2.875</v>
      </c>
      <c r="K8270">
        <v>826.7</v>
      </c>
      <c r="L8270" t="s">
        <v>1</v>
      </c>
      <c r="M8270">
        <v>2.75</v>
      </c>
      <c r="P8270">
        <v>826.7</v>
      </c>
      <c r="Q8270" t="s">
        <v>1</v>
      </c>
      <c r="R8270">
        <v>1.375</v>
      </c>
    </row>
    <row r="8271" spans="1:18">
      <c r="A8271">
        <v>826.8</v>
      </c>
      <c r="B8271" t="s">
        <v>1</v>
      </c>
      <c r="C8271">
        <v>1</v>
      </c>
      <c r="F8271">
        <v>826.8</v>
      </c>
      <c r="G8271" t="s">
        <v>1</v>
      </c>
      <c r="H8271">
        <v>3.125</v>
      </c>
      <c r="K8271">
        <v>826.8</v>
      </c>
      <c r="L8271" t="s">
        <v>1</v>
      </c>
      <c r="M8271">
        <v>2.75</v>
      </c>
      <c r="P8271">
        <v>826.8</v>
      </c>
      <c r="Q8271" t="s">
        <v>1</v>
      </c>
      <c r="R8271">
        <v>1.5</v>
      </c>
    </row>
    <row r="8272" spans="1:18">
      <c r="A8272">
        <v>826.9</v>
      </c>
      <c r="B8272" t="s">
        <v>1</v>
      </c>
      <c r="C8272">
        <v>1</v>
      </c>
      <c r="F8272">
        <v>826.9</v>
      </c>
      <c r="G8272" t="s">
        <v>1</v>
      </c>
      <c r="H8272">
        <v>3.125</v>
      </c>
      <c r="K8272">
        <v>826.9</v>
      </c>
      <c r="L8272" t="s">
        <v>1</v>
      </c>
      <c r="M8272">
        <v>3</v>
      </c>
      <c r="P8272">
        <v>826.9</v>
      </c>
      <c r="Q8272" t="s">
        <v>1</v>
      </c>
      <c r="R8272">
        <v>1.5</v>
      </c>
    </row>
    <row r="8273" spans="1:18">
      <c r="A8273">
        <v>827</v>
      </c>
      <c r="B8273" t="s">
        <v>1</v>
      </c>
      <c r="C8273">
        <v>1.125</v>
      </c>
      <c r="F8273">
        <v>827</v>
      </c>
      <c r="G8273" t="s">
        <v>1</v>
      </c>
      <c r="H8273">
        <v>3.125</v>
      </c>
      <c r="K8273">
        <v>827</v>
      </c>
      <c r="L8273" t="s">
        <v>1</v>
      </c>
      <c r="M8273">
        <v>2.125</v>
      </c>
      <c r="P8273">
        <v>827</v>
      </c>
      <c r="Q8273" t="s">
        <v>1</v>
      </c>
      <c r="R8273">
        <v>1.5</v>
      </c>
    </row>
    <row r="8274" spans="1:18">
      <c r="A8274">
        <v>827.1</v>
      </c>
      <c r="B8274" t="s">
        <v>1</v>
      </c>
      <c r="C8274">
        <v>1.125</v>
      </c>
      <c r="F8274">
        <v>827.1</v>
      </c>
      <c r="G8274" t="s">
        <v>1</v>
      </c>
      <c r="H8274">
        <v>3.125</v>
      </c>
      <c r="K8274">
        <v>827.1</v>
      </c>
      <c r="L8274" t="s">
        <v>1</v>
      </c>
      <c r="M8274">
        <v>1.75</v>
      </c>
      <c r="P8274">
        <v>827.1</v>
      </c>
      <c r="Q8274" t="s">
        <v>1</v>
      </c>
      <c r="R8274">
        <v>1.625</v>
      </c>
    </row>
    <row r="8275" spans="1:18">
      <c r="A8275">
        <v>827.2</v>
      </c>
      <c r="B8275" t="s">
        <v>1</v>
      </c>
      <c r="C8275">
        <v>1.25</v>
      </c>
      <c r="F8275">
        <v>827.2</v>
      </c>
      <c r="G8275" t="s">
        <v>1</v>
      </c>
      <c r="H8275">
        <v>3.125</v>
      </c>
      <c r="K8275">
        <v>827.2</v>
      </c>
      <c r="L8275" t="s">
        <v>1</v>
      </c>
      <c r="M8275">
        <v>1.75</v>
      </c>
      <c r="P8275">
        <v>827.2</v>
      </c>
      <c r="Q8275" t="s">
        <v>1</v>
      </c>
      <c r="R8275">
        <v>1.625</v>
      </c>
    </row>
    <row r="8276" spans="1:18">
      <c r="A8276">
        <v>827.3</v>
      </c>
      <c r="B8276" t="s">
        <v>1</v>
      </c>
      <c r="C8276">
        <v>1.375</v>
      </c>
      <c r="F8276">
        <v>827.3</v>
      </c>
      <c r="G8276" t="s">
        <v>1</v>
      </c>
      <c r="H8276">
        <v>3.125</v>
      </c>
      <c r="K8276">
        <v>827.3</v>
      </c>
      <c r="L8276" t="s">
        <v>1</v>
      </c>
      <c r="M8276">
        <v>1.875</v>
      </c>
      <c r="P8276">
        <v>827.3</v>
      </c>
      <c r="Q8276" t="s">
        <v>1</v>
      </c>
      <c r="R8276">
        <v>1.625</v>
      </c>
    </row>
    <row r="8277" spans="1:18">
      <c r="A8277">
        <v>827.4</v>
      </c>
      <c r="B8277" t="s">
        <v>1</v>
      </c>
      <c r="C8277">
        <v>1.375</v>
      </c>
      <c r="F8277">
        <v>827.4</v>
      </c>
      <c r="G8277" t="s">
        <v>1</v>
      </c>
      <c r="H8277">
        <v>3.125</v>
      </c>
      <c r="K8277">
        <v>827.4</v>
      </c>
      <c r="L8277" t="s">
        <v>1</v>
      </c>
      <c r="M8277">
        <v>1.875</v>
      </c>
      <c r="P8277">
        <v>827.4</v>
      </c>
      <c r="Q8277" t="s">
        <v>1</v>
      </c>
      <c r="R8277">
        <v>1.75</v>
      </c>
    </row>
    <row r="8278" spans="1:18">
      <c r="A8278">
        <v>827.5</v>
      </c>
      <c r="B8278" t="s">
        <v>1</v>
      </c>
      <c r="C8278">
        <v>1.375</v>
      </c>
      <c r="F8278">
        <v>827.5</v>
      </c>
      <c r="G8278" t="s">
        <v>1</v>
      </c>
      <c r="H8278">
        <v>3.125</v>
      </c>
      <c r="K8278">
        <v>827.5</v>
      </c>
      <c r="L8278" t="s">
        <v>1</v>
      </c>
      <c r="M8278">
        <v>1.875</v>
      </c>
      <c r="P8278">
        <v>827.5</v>
      </c>
      <c r="Q8278" t="s">
        <v>1</v>
      </c>
      <c r="R8278">
        <v>1.625</v>
      </c>
    </row>
    <row r="8279" spans="1:18">
      <c r="A8279">
        <v>827.6</v>
      </c>
      <c r="B8279" t="s">
        <v>1</v>
      </c>
      <c r="C8279">
        <v>1.625</v>
      </c>
      <c r="F8279">
        <v>827.6</v>
      </c>
      <c r="G8279" t="s">
        <v>1</v>
      </c>
      <c r="H8279">
        <v>3.125</v>
      </c>
      <c r="K8279">
        <v>827.6</v>
      </c>
      <c r="L8279" t="s">
        <v>1</v>
      </c>
      <c r="M8279">
        <v>1.875</v>
      </c>
      <c r="P8279">
        <v>827.6</v>
      </c>
      <c r="Q8279" t="s">
        <v>1</v>
      </c>
      <c r="R8279">
        <v>1.75</v>
      </c>
    </row>
    <row r="8280" spans="1:18">
      <c r="A8280">
        <v>827.7</v>
      </c>
      <c r="B8280" t="s">
        <v>1</v>
      </c>
      <c r="C8280">
        <v>1.625</v>
      </c>
      <c r="F8280">
        <v>827.7</v>
      </c>
      <c r="G8280" t="s">
        <v>1</v>
      </c>
      <c r="H8280">
        <v>3.25</v>
      </c>
      <c r="K8280">
        <v>827.7</v>
      </c>
      <c r="L8280" t="s">
        <v>1</v>
      </c>
      <c r="M8280">
        <v>1.875</v>
      </c>
      <c r="P8280">
        <v>827.7</v>
      </c>
      <c r="Q8280" t="s">
        <v>1</v>
      </c>
      <c r="R8280">
        <v>1.75</v>
      </c>
    </row>
    <row r="8281" spans="1:18">
      <c r="A8281">
        <v>827.8</v>
      </c>
      <c r="B8281" t="s">
        <v>1</v>
      </c>
      <c r="C8281">
        <v>1.625</v>
      </c>
      <c r="F8281">
        <v>827.8</v>
      </c>
      <c r="G8281" t="s">
        <v>1</v>
      </c>
      <c r="H8281">
        <v>3.25</v>
      </c>
      <c r="K8281">
        <v>827.8</v>
      </c>
      <c r="L8281" t="s">
        <v>1</v>
      </c>
      <c r="M8281">
        <v>1.875</v>
      </c>
      <c r="P8281">
        <v>827.8</v>
      </c>
      <c r="Q8281" t="s">
        <v>1</v>
      </c>
      <c r="R8281">
        <v>1.75</v>
      </c>
    </row>
    <row r="8282" spans="1:18">
      <c r="A8282">
        <v>827.9</v>
      </c>
      <c r="B8282" t="s">
        <v>1</v>
      </c>
      <c r="C8282">
        <v>1.75</v>
      </c>
      <c r="F8282">
        <v>827.9</v>
      </c>
      <c r="G8282" t="s">
        <v>1</v>
      </c>
      <c r="H8282">
        <v>3.25</v>
      </c>
      <c r="K8282">
        <v>827.9</v>
      </c>
      <c r="L8282" t="s">
        <v>1</v>
      </c>
      <c r="M8282">
        <v>1.875</v>
      </c>
      <c r="P8282">
        <v>827.9</v>
      </c>
      <c r="Q8282" t="s">
        <v>1</v>
      </c>
      <c r="R8282">
        <v>1.875</v>
      </c>
    </row>
    <row r="8283" spans="1:18">
      <c r="A8283">
        <v>828</v>
      </c>
      <c r="B8283" t="s">
        <v>1</v>
      </c>
      <c r="C8283">
        <v>1.75</v>
      </c>
      <c r="F8283">
        <v>828</v>
      </c>
      <c r="G8283" t="s">
        <v>1</v>
      </c>
      <c r="H8283">
        <v>3.25</v>
      </c>
      <c r="K8283">
        <v>828</v>
      </c>
      <c r="L8283" t="s">
        <v>1</v>
      </c>
      <c r="M8283">
        <v>2.125</v>
      </c>
      <c r="P8283">
        <v>828</v>
      </c>
      <c r="Q8283" t="s">
        <v>1</v>
      </c>
      <c r="R8283">
        <v>1.875</v>
      </c>
    </row>
    <row r="8284" spans="1:18">
      <c r="A8284">
        <v>828.1</v>
      </c>
      <c r="B8284" t="s">
        <v>1</v>
      </c>
      <c r="C8284">
        <v>1.875</v>
      </c>
      <c r="F8284">
        <v>828.1</v>
      </c>
      <c r="G8284" t="s">
        <v>1</v>
      </c>
      <c r="H8284">
        <v>3.375</v>
      </c>
      <c r="K8284">
        <v>828.1</v>
      </c>
      <c r="L8284" t="s">
        <v>1</v>
      </c>
      <c r="M8284">
        <v>2.25</v>
      </c>
      <c r="P8284">
        <v>828.1</v>
      </c>
      <c r="Q8284" t="s">
        <v>1</v>
      </c>
      <c r="R8284">
        <v>1.875</v>
      </c>
    </row>
    <row r="8285" spans="1:18">
      <c r="A8285">
        <v>828.2</v>
      </c>
      <c r="B8285" t="s">
        <v>1</v>
      </c>
      <c r="C8285">
        <v>1.875</v>
      </c>
      <c r="F8285">
        <v>828.2</v>
      </c>
      <c r="G8285" t="s">
        <v>1</v>
      </c>
      <c r="H8285">
        <v>3.375</v>
      </c>
      <c r="K8285">
        <v>828.2</v>
      </c>
      <c r="L8285" t="s">
        <v>1</v>
      </c>
      <c r="M8285">
        <v>2.25</v>
      </c>
      <c r="P8285">
        <v>828.2</v>
      </c>
      <c r="Q8285" t="s">
        <v>1</v>
      </c>
      <c r="R8285">
        <v>1.875</v>
      </c>
    </row>
    <row r="8286" spans="1:18">
      <c r="A8286">
        <v>828.3</v>
      </c>
      <c r="B8286" t="s">
        <v>1</v>
      </c>
      <c r="C8286">
        <v>2</v>
      </c>
      <c r="F8286">
        <v>828.3</v>
      </c>
      <c r="G8286" t="s">
        <v>1</v>
      </c>
      <c r="H8286">
        <v>3.375</v>
      </c>
      <c r="K8286">
        <v>828.3</v>
      </c>
      <c r="L8286" t="s">
        <v>1</v>
      </c>
      <c r="M8286">
        <v>2.25</v>
      </c>
      <c r="P8286">
        <v>828.3</v>
      </c>
      <c r="Q8286" t="s">
        <v>1</v>
      </c>
      <c r="R8286">
        <v>1.875</v>
      </c>
    </row>
    <row r="8287" spans="1:18">
      <c r="A8287">
        <v>828.4</v>
      </c>
      <c r="B8287" t="s">
        <v>1</v>
      </c>
      <c r="C8287">
        <v>2</v>
      </c>
      <c r="F8287">
        <v>828.4</v>
      </c>
      <c r="G8287" t="s">
        <v>1</v>
      </c>
      <c r="H8287">
        <v>3.375</v>
      </c>
      <c r="K8287">
        <v>828.4</v>
      </c>
      <c r="L8287" t="s">
        <v>1</v>
      </c>
      <c r="M8287">
        <v>2.75</v>
      </c>
      <c r="P8287">
        <v>828.4</v>
      </c>
      <c r="Q8287" t="s">
        <v>1</v>
      </c>
      <c r="R8287">
        <v>2</v>
      </c>
    </row>
    <row r="8288" spans="1:18">
      <c r="A8288">
        <v>828.5</v>
      </c>
      <c r="B8288" t="s">
        <v>1</v>
      </c>
      <c r="C8288">
        <v>2</v>
      </c>
      <c r="F8288">
        <v>828.5</v>
      </c>
      <c r="G8288" t="s">
        <v>1</v>
      </c>
      <c r="H8288">
        <v>3.375</v>
      </c>
      <c r="K8288">
        <v>828.5</v>
      </c>
      <c r="L8288" t="s">
        <v>1</v>
      </c>
      <c r="M8288">
        <v>2.75</v>
      </c>
      <c r="P8288">
        <v>828.5</v>
      </c>
      <c r="Q8288" t="s">
        <v>1</v>
      </c>
      <c r="R8288">
        <v>2.125</v>
      </c>
    </row>
    <row r="8289" spans="1:18">
      <c r="A8289">
        <v>828.6</v>
      </c>
      <c r="B8289" t="s">
        <v>1</v>
      </c>
      <c r="C8289">
        <v>2</v>
      </c>
      <c r="F8289">
        <v>828.6</v>
      </c>
      <c r="G8289" t="s">
        <v>1</v>
      </c>
      <c r="H8289">
        <v>3.5</v>
      </c>
      <c r="K8289">
        <v>828.6</v>
      </c>
      <c r="L8289" t="s">
        <v>1</v>
      </c>
      <c r="M8289">
        <v>2.75</v>
      </c>
      <c r="P8289">
        <v>828.6</v>
      </c>
      <c r="Q8289" t="s">
        <v>1</v>
      </c>
      <c r="R8289">
        <v>2.125</v>
      </c>
    </row>
    <row r="8290" spans="1:18">
      <c r="A8290">
        <v>828.7</v>
      </c>
      <c r="B8290" t="s">
        <v>1</v>
      </c>
      <c r="C8290">
        <v>2.125</v>
      </c>
      <c r="F8290">
        <v>828.7</v>
      </c>
      <c r="G8290" t="s">
        <v>1</v>
      </c>
      <c r="H8290">
        <v>3.625</v>
      </c>
      <c r="K8290">
        <v>828.7</v>
      </c>
      <c r="L8290" t="s">
        <v>1</v>
      </c>
      <c r="M8290">
        <v>2.875</v>
      </c>
      <c r="P8290">
        <v>828.7</v>
      </c>
      <c r="Q8290" t="s">
        <v>1</v>
      </c>
      <c r="R8290">
        <v>2.25</v>
      </c>
    </row>
    <row r="8291" spans="1:18">
      <c r="A8291">
        <v>828.8</v>
      </c>
      <c r="B8291" t="s">
        <v>1</v>
      </c>
      <c r="C8291">
        <v>2.125</v>
      </c>
      <c r="F8291">
        <v>828.8</v>
      </c>
      <c r="G8291" t="s">
        <v>1</v>
      </c>
      <c r="H8291">
        <v>3.625</v>
      </c>
      <c r="K8291">
        <v>828.8</v>
      </c>
      <c r="L8291" t="s">
        <v>1</v>
      </c>
      <c r="M8291">
        <v>2.875</v>
      </c>
      <c r="P8291">
        <v>828.8</v>
      </c>
      <c r="Q8291" t="s">
        <v>1</v>
      </c>
      <c r="R8291">
        <v>2.25</v>
      </c>
    </row>
    <row r="8292" spans="1:18">
      <c r="A8292">
        <v>828.9</v>
      </c>
      <c r="B8292" t="s">
        <v>1</v>
      </c>
      <c r="C8292">
        <v>2.125</v>
      </c>
      <c r="F8292">
        <v>828.9</v>
      </c>
      <c r="G8292" t="s">
        <v>1</v>
      </c>
      <c r="H8292">
        <v>3.625</v>
      </c>
      <c r="K8292">
        <v>828.9</v>
      </c>
      <c r="L8292" t="s">
        <v>1</v>
      </c>
      <c r="M8292">
        <v>3.125</v>
      </c>
      <c r="P8292">
        <v>828.9</v>
      </c>
      <c r="Q8292" t="s">
        <v>1</v>
      </c>
      <c r="R8292">
        <v>2.25</v>
      </c>
    </row>
    <row r="8293" spans="1:18">
      <c r="A8293">
        <v>829</v>
      </c>
      <c r="B8293" t="s">
        <v>1</v>
      </c>
      <c r="C8293">
        <v>2.125</v>
      </c>
      <c r="F8293">
        <v>829</v>
      </c>
      <c r="G8293" t="s">
        <v>1</v>
      </c>
      <c r="H8293">
        <v>3.625</v>
      </c>
      <c r="K8293">
        <v>829</v>
      </c>
      <c r="L8293" t="s">
        <v>1</v>
      </c>
      <c r="M8293">
        <v>3.125</v>
      </c>
      <c r="P8293">
        <v>829</v>
      </c>
      <c r="Q8293" t="s">
        <v>1</v>
      </c>
      <c r="R8293">
        <v>2.25</v>
      </c>
    </row>
    <row r="8294" spans="1:18">
      <c r="A8294">
        <v>829.1</v>
      </c>
      <c r="B8294" t="s">
        <v>1</v>
      </c>
      <c r="C8294">
        <v>2.125</v>
      </c>
      <c r="F8294">
        <v>829.1</v>
      </c>
      <c r="G8294" t="s">
        <v>1</v>
      </c>
      <c r="H8294">
        <v>3.625</v>
      </c>
      <c r="K8294">
        <v>829.1</v>
      </c>
      <c r="L8294" t="s">
        <v>1</v>
      </c>
      <c r="M8294">
        <v>3.125</v>
      </c>
      <c r="P8294">
        <v>829.1</v>
      </c>
      <c r="Q8294" t="s">
        <v>1</v>
      </c>
      <c r="R8294">
        <v>2.25</v>
      </c>
    </row>
    <row r="8295" spans="1:18">
      <c r="A8295">
        <v>829.2</v>
      </c>
      <c r="B8295" t="s">
        <v>1</v>
      </c>
      <c r="C8295">
        <v>2.25</v>
      </c>
      <c r="F8295">
        <v>829.2</v>
      </c>
      <c r="G8295" t="s">
        <v>1</v>
      </c>
      <c r="H8295">
        <v>3.625</v>
      </c>
      <c r="K8295">
        <v>829.2</v>
      </c>
      <c r="L8295" t="s">
        <v>1</v>
      </c>
      <c r="M8295">
        <v>3.375</v>
      </c>
      <c r="P8295">
        <v>829.2</v>
      </c>
      <c r="Q8295" t="s">
        <v>1</v>
      </c>
      <c r="R8295">
        <v>2.375</v>
      </c>
    </row>
    <row r="8296" spans="1:18">
      <c r="A8296">
        <v>829.3</v>
      </c>
      <c r="B8296" t="s">
        <v>1</v>
      </c>
      <c r="C8296">
        <v>2.25</v>
      </c>
      <c r="F8296">
        <v>829.3</v>
      </c>
      <c r="G8296" t="s">
        <v>1</v>
      </c>
      <c r="H8296">
        <v>3.75</v>
      </c>
      <c r="K8296">
        <v>829.3</v>
      </c>
      <c r="L8296" t="s">
        <v>1</v>
      </c>
      <c r="M8296">
        <v>3.5</v>
      </c>
      <c r="P8296">
        <v>829.3</v>
      </c>
      <c r="Q8296" t="s">
        <v>1</v>
      </c>
      <c r="R8296">
        <v>2.25</v>
      </c>
    </row>
    <row r="8297" spans="1:18">
      <c r="A8297">
        <v>829.4</v>
      </c>
      <c r="B8297" t="s">
        <v>1</v>
      </c>
      <c r="C8297">
        <v>2.25</v>
      </c>
      <c r="F8297">
        <v>829.4</v>
      </c>
      <c r="G8297" t="s">
        <v>1</v>
      </c>
      <c r="H8297">
        <v>3.75</v>
      </c>
      <c r="K8297">
        <v>829.4</v>
      </c>
      <c r="L8297" t="s">
        <v>1</v>
      </c>
      <c r="M8297">
        <v>3.5</v>
      </c>
      <c r="P8297">
        <v>829.4</v>
      </c>
      <c r="Q8297" t="s">
        <v>1</v>
      </c>
      <c r="R8297">
        <v>2.25</v>
      </c>
    </row>
    <row r="8298" spans="1:18">
      <c r="A8298">
        <v>829.5</v>
      </c>
      <c r="B8298" t="s">
        <v>1</v>
      </c>
      <c r="C8298">
        <v>2.25</v>
      </c>
      <c r="F8298">
        <v>829.5</v>
      </c>
      <c r="G8298" t="s">
        <v>1</v>
      </c>
      <c r="H8298">
        <v>3.875</v>
      </c>
      <c r="K8298">
        <v>829.5</v>
      </c>
      <c r="L8298" t="s">
        <v>1</v>
      </c>
      <c r="M8298">
        <v>3.5</v>
      </c>
      <c r="P8298">
        <v>829.5</v>
      </c>
      <c r="Q8298" t="s">
        <v>1</v>
      </c>
      <c r="R8298">
        <v>2.5</v>
      </c>
    </row>
    <row r="8299" spans="1:18">
      <c r="A8299">
        <v>829.6</v>
      </c>
      <c r="B8299" t="s">
        <v>1</v>
      </c>
      <c r="C8299">
        <v>2.25</v>
      </c>
      <c r="F8299">
        <v>829.6</v>
      </c>
      <c r="G8299" t="s">
        <v>1</v>
      </c>
      <c r="H8299">
        <v>4</v>
      </c>
      <c r="K8299">
        <v>829.6</v>
      </c>
      <c r="L8299" t="s">
        <v>1</v>
      </c>
      <c r="M8299">
        <v>3.625</v>
      </c>
      <c r="P8299">
        <v>829.6</v>
      </c>
      <c r="Q8299" t="s">
        <v>1</v>
      </c>
      <c r="R8299">
        <v>2.5</v>
      </c>
    </row>
    <row r="8300" spans="1:18">
      <c r="A8300">
        <v>829.7</v>
      </c>
      <c r="B8300" t="s">
        <v>1</v>
      </c>
      <c r="C8300">
        <v>2.375</v>
      </c>
      <c r="F8300">
        <v>829.7</v>
      </c>
      <c r="G8300" t="s">
        <v>1</v>
      </c>
      <c r="H8300">
        <v>4</v>
      </c>
      <c r="K8300">
        <v>829.7</v>
      </c>
      <c r="L8300" t="s">
        <v>1</v>
      </c>
      <c r="M8300">
        <v>3.625</v>
      </c>
      <c r="P8300">
        <v>829.7</v>
      </c>
      <c r="Q8300" t="s">
        <v>1</v>
      </c>
      <c r="R8300">
        <v>2.5</v>
      </c>
    </row>
    <row r="8301" spans="1:18">
      <c r="A8301">
        <v>829.8</v>
      </c>
      <c r="B8301" t="s">
        <v>1</v>
      </c>
      <c r="C8301">
        <v>2.375</v>
      </c>
      <c r="F8301">
        <v>829.8</v>
      </c>
      <c r="G8301" t="s">
        <v>1</v>
      </c>
      <c r="H8301">
        <v>4</v>
      </c>
      <c r="K8301">
        <v>829.8</v>
      </c>
      <c r="L8301" t="s">
        <v>1</v>
      </c>
      <c r="M8301">
        <v>3.75</v>
      </c>
      <c r="P8301">
        <v>829.8</v>
      </c>
      <c r="Q8301" t="s">
        <v>1</v>
      </c>
      <c r="R8301">
        <v>2.5</v>
      </c>
    </row>
    <row r="8302" spans="1:18">
      <c r="A8302">
        <v>829.9</v>
      </c>
      <c r="B8302" t="s">
        <v>1</v>
      </c>
      <c r="C8302">
        <v>2.375</v>
      </c>
      <c r="F8302">
        <v>829.9</v>
      </c>
      <c r="G8302" t="s">
        <v>1</v>
      </c>
      <c r="H8302">
        <v>4</v>
      </c>
      <c r="K8302">
        <v>829.9</v>
      </c>
      <c r="L8302" t="s">
        <v>1</v>
      </c>
      <c r="M8302">
        <v>3.75</v>
      </c>
      <c r="P8302">
        <v>829.9</v>
      </c>
      <c r="Q8302" t="s">
        <v>1</v>
      </c>
      <c r="R8302">
        <v>2.75</v>
      </c>
    </row>
    <row r="8303" spans="1:18">
      <c r="A8303">
        <v>830</v>
      </c>
      <c r="B8303" t="s">
        <v>1</v>
      </c>
      <c r="C8303">
        <v>1.125</v>
      </c>
      <c r="F8303">
        <v>830</v>
      </c>
      <c r="G8303" t="s">
        <v>1</v>
      </c>
      <c r="H8303">
        <v>4</v>
      </c>
      <c r="K8303">
        <v>830</v>
      </c>
      <c r="L8303" t="s">
        <v>1</v>
      </c>
      <c r="M8303">
        <v>2.625</v>
      </c>
      <c r="P8303">
        <v>830</v>
      </c>
      <c r="Q8303" t="s">
        <v>1</v>
      </c>
      <c r="R8303">
        <v>0.375</v>
      </c>
    </row>
    <row r="8304" spans="1:18">
      <c r="A8304">
        <v>830.1</v>
      </c>
      <c r="B8304" t="s">
        <v>1</v>
      </c>
      <c r="C8304">
        <v>1.125</v>
      </c>
      <c r="F8304">
        <v>830.1</v>
      </c>
      <c r="G8304" t="s">
        <v>1</v>
      </c>
      <c r="H8304">
        <v>4</v>
      </c>
      <c r="K8304">
        <v>830.1</v>
      </c>
      <c r="L8304" t="s">
        <v>1</v>
      </c>
      <c r="M8304">
        <v>1.875</v>
      </c>
      <c r="P8304">
        <v>830.1</v>
      </c>
      <c r="Q8304" t="s">
        <v>1</v>
      </c>
      <c r="R8304">
        <v>0.25</v>
      </c>
    </row>
    <row r="8305" spans="1:18">
      <c r="A8305">
        <v>830.2</v>
      </c>
      <c r="B8305" t="s">
        <v>1</v>
      </c>
      <c r="C8305">
        <v>1.125</v>
      </c>
      <c r="F8305">
        <v>830.2</v>
      </c>
      <c r="G8305" t="s">
        <v>1</v>
      </c>
      <c r="H8305">
        <v>4.125</v>
      </c>
      <c r="K8305">
        <v>830.2</v>
      </c>
      <c r="L8305" t="s">
        <v>1</v>
      </c>
      <c r="M8305">
        <v>1.875</v>
      </c>
      <c r="P8305">
        <v>830.2</v>
      </c>
      <c r="Q8305" t="s">
        <v>1</v>
      </c>
      <c r="R8305">
        <v>0.25</v>
      </c>
    </row>
    <row r="8306" spans="1:18">
      <c r="A8306">
        <v>830.3</v>
      </c>
      <c r="B8306" t="s">
        <v>1</v>
      </c>
      <c r="C8306">
        <v>1.125</v>
      </c>
      <c r="F8306">
        <v>830.3</v>
      </c>
      <c r="G8306" t="s">
        <v>1</v>
      </c>
      <c r="H8306">
        <v>4.125</v>
      </c>
      <c r="K8306">
        <v>830.3</v>
      </c>
      <c r="L8306" t="s">
        <v>1</v>
      </c>
      <c r="M8306">
        <v>1.875</v>
      </c>
      <c r="P8306">
        <v>830.3</v>
      </c>
      <c r="Q8306" t="s">
        <v>1</v>
      </c>
      <c r="R8306">
        <v>0.375</v>
      </c>
    </row>
    <row r="8307" spans="1:18">
      <c r="A8307">
        <v>830.4</v>
      </c>
      <c r="B8307" t="s">
        <v>1</v>
      </c>
      <c r="C8307">
        <v>1.125</v>
      </c>
      <c r="F8307">
        <v>830.4</v>
      </c>
      <c r="G8307" t="s">
        <v>1</v>
      </c>
      <c r="H8307">
        <v>4.25</v>
      </c>
      <c r="K8307">
        <v>830.4</v>
      </c>
      <c r="L8307" t="s">
        <v>1</v>
      </c>
      <c r="M8307">
        <v>1.875</v>
      </c>
      <c r="P8307">
        <v>830.4</v>
      </c>
      <c r="Q8307" t="s">
        <v>1</v>
      </c>
      <c r="R8307">
        <v>0.375</v>
      </c>
    </row>
    <row r="8308" spans="1:18">
      <c r="A8308">
        <v>830.5</v>
      </c>
      <c r="B8308" t="s">
        <v>1</v>
      </c>
      <c r="C8308">
        <v>1.25</v>
      </c>
      <c r="F8308">
        <v>830.5</v>
      </c>
      <c r="G8308" t="s">
        <v>1</v>
      </c>
      <c r="H8308">
        <v>4.25</v>
      </c>
      <c r="K8308">
        <v>830.5</v>
      </c>
      <c r="L8308" t="s">
        <v>1</v>
      </c>
      <c r="M8308">
        <v>1.875</v>
      </c>
      <c r="P8308">
        <v>830.5</v>
      </c>
      <c r="Q8308" t="s">
        <v>1</v>
      </c>
      <c r="R8308">
        <v>0.375</v>
      </c>
    </row>
    <row r="8309" spans="1:18">
      <c r="A8309">
        <v>830.6</v>
      </c>
      <c r="B8309" t="s">
        <v>1</v>
      </c>
      <c r="C8309">
        <v>1.375</v>
      </c>
      <c r="F8309">
        <v>830.6</v>
      </c>
      <c r="G8309" t="s">
        <v>1</v>
      </c>
      <c r="H8309">
        <v>4.25</v>
      </c>
      <c r="K8309">
        <v>830.6</v>
      </c>
      <c r="L8309" t="s">
        <v>1</v>
      </c>
      <c r="M8309">
        <v>1.875</v>
      </c>
      <c r="P8309">
        <v>830.6</v>
      </c>
      <c r="Q8309" t="s">
        <v>1</v>
      </c>
      <c r="R8309">
        <v>0.375</v>
      </c>
    </row>
    <row r="8310" spans="1:18">
      <c r="A8310">
        <v>830.7</v>
      </c>
      <c r="B8310" t="s">
        <v>1</v>
      </c>
      <c r="C8310">
        <v>1.25</v>
      </c>
      <c r="F8310">
        <v>830.7</v>
      </c>
      <c r="G8310" t="s">
        <v>1</v>
      </c>
      <c r="H8310">
        <v>4.375</v>
      </c>
      <c r="K8310">
        <v>830.7</v>
      </c>
      <c r="L8310" t="s">
        <v>1</v>
      </c>
      <c r="M8310">
        <v>1.875</v>
      </c>
      <c r="P8310">
        <v>830.7</v>
      </c>
      <c r="Q8310" t="s">
        <v>1</v>
      </c>
      <c r="R8310">
        <v>0.375</v>
      </c>
    </row>
    <row r="8311" spans="1:18">
      <c r="A8311">
        <v>830.8</v>
      </c>
      <c r="B8311" t="s">
        <v>1</v>
      </c>
      <c r="C8311">
        <v>1.25</v>
      </c>
      <c r="F8311">
        <v>830.8</v>
      </c>
      <c r="G8311" t="s">
        <v>1</v>
      </c>
      <c r="H8311">
        <v>4.375</v>
      </c>
      <c r="K8311">
        <v>830.8</v>
      </c>
      <c r="L8311" t="s">
        <v>1</v>
      </c>
      <c r="M8311">
        <v>1.875</v>
      </c>
      <c r="P8311">
        <v>830.8</v>
      </c>
      <c r="Q8311" t="s">
        <v>1</v>
      </c>
      <c r="R8311">
        <v>0.375</v>
      </c>
    </row>
    <row r="8312" spans="1:18">
      <c r="A8312">
        <v>830.9</v>
      </c>
      <c r="B8312" t="s">
        <v>1</v>
      </c>
      <c r="C8312">
        <v>1.375</v>
      </c>
      <c r="F8312">
        <v>830.9</v>
      </c>
      <c r="G8312" t="s">
        <v>1</v>
      </c>
      <c r="H8312">
        <v>4.375</v>
      </c>
      <c r="K8312">
        <v>830.9</v>
      </c>
      <c r="L8312" t="s">
        <v>1</v>
      </c>
      <c r="M8312">
        <v>2</v>
      </c>
      <c r="P8312">
        <v>830.9</v>
      </c>
      <c r="Q8312" t="s">
        <v>1</v>
      </c>
      <c r="R8312">
        <v>0.375</v>
      </c>
    </row>
    <row r="8313" spans="1:18">
      <c r="A8313">
        <v>831</v>
      </c>
      <c r="B8313" t="s">
        <v>1</v>
      </c>
      <c r="C8313">
        <v>1.5</v>
      </c>
      <c r="F8313">
        <v>831</v>
      </c>
      <c r="G8313" t="s">
        <v>1</v>
      </c>
      <c r="H8313">
        <v>4.375</v>
      </c>
      <c r="K8313">
        <v>831</v>
      </c>
      <c r="L8313" t="s">
        <v>1</v>
      </c>
      <c r="M8313">
        <v>2.125</v>
      </c>
      <c r="P8313">
        <v>831</v>
      </c>
      <c r="Q8313" t="s">
        <v>1</v>
      </c>
      <c r="R8313">
        <v>0.375</v>
      </c>
    </row>
    <row r="8314" spans="1:18">
      <c r="A8314">
        <v>831.1</v>
      </c>
      <c r="B8314" t="s">
        <v>1</v>
      </c>
      <c r="C8314">
        <v>1.625</v>
      </c>
      <c r="F8314">
        <v>831.1</v>
      </c>
      <c r="G8314" t="s">
        <v>1</v>
      </c>
      <c r="H8314">
        <v>4.375</v>
      </c>
      <c r="K8314">
        <v>831.1</v>
      </c>
      <c r="L8314" t="s">
        <v>1</v>
      </c>
      <c r="M8314">
        <v>2.375</v>
      </c>
      <c r="P8314">
        <v>831.1</v>
      </c>
      <c r="Q8314" t="s">
        <v>1</v>
      </c>
      <c r="R8314">
        <v>0.375</v>
      </c>
    </row>
    <row r="8315" spans="1:18">
      <c r="A8315">
        <v>831.2</v>
      </c>
      <c r="B8315" t="s">
        <v>1</v>
      </c>
      <c r="C8315">
        <v>1.625</v>
      </c>
      <c r="F8315">
        <v>831.2</v>
      </c>
      <c r="G8315" t="s">
        <v>1</v>
      </c>
      <c r="H8315">
        <v>4.5</v>
      </c>
      <c r="K8315">
        <v>831.2</v>
      </c>
      <c r="L8315" t="s">
        <v>1</v>
      </c>
      <c r="M8315">
        <v>2.375</v>
      </c>
      <c r="P8315">
        <v>831.2</v>
      </c>
      <c r="Q8315" t="s">
        <v>1</v>
      </c>
      <c r="R8315">
        <v>0.375</v>
      </c>
    </row>
    <row r="8316" spans="1:18">
      <c r="A8316">
        <v>831.3</v>
      </c>
      <c r="B8316" t="s">
        <v>1</v>
      </c>
      <c r="C8316">
        <v>1.625</v>
      </c>
      <c r="F8316">
        <v>831.3</v>
      </c>
      <c r="G8316" t="s">
        <v>1</v>
      </c>
      <c r="H8316">
        <v>4.5</v>
      </c>
      <c r="K8316">
        <v>831.3</v>
      </c>
      <c r="L8316" t="s">
        <v>1</v>
      </c>
      <c r="M8316">
        <v>2.375</v>
      </c>
      <c r="P8316">
        <v>831.3</v>
      </c>
      <c r="Q8316" t="s">
        <v>1</v>
      </c>
      <c r="R8316">
        <v>0.375</v>
      </c>
    </row>
    <row r="8317" spans="1:18">
      <c r="A8317">
        <v>831.4</v>
      </c>
      <c r="B8317" t="s">
        <v>1</v>
      </c>
      <c r="C8317">
        <v>1.625</v>
      </c>
      <c r="F8317">
        <v>831.4</v>
      </c>
      <c r="G8317" t="s">
        <v>1</v>
      </c>
      <c r="H8317">
        <v>4.5</v>
      </c>
      <c r="K8317">
        <v>831.4</v>
      </c>
      <c r="L8317" t="s">
        <v>1</v>
      </c>
      <c r="M8317">
        <v>2.875</v>
      </c>
      <c r="P8317">
        <v>831.4</v>
      </c>
      <c r="Q8317" t="s">
        <v>1</v>
      </c>
      <c r="R8317">
        <v>0.75</v>
      </c>
    </row>
    <row r="8318" spans="1:18">
      <c r="A8318">
        <v>831.5</v>
      </c>
      <c r="B8318" t="s">
        <v>1</v>
      </c>
      <c r="C8318">
        <v>1.625</v>
      </c>
      <c r="F8318">
        <v>831.5</v>
      </c>
      <c r="G8318" t="s">
        <v>1</v>
      </c>
      <c r="H8318">
        <v>4.625</v>
      </c>
      <c r="K8318">
        <v>831.5</v>
      </c>
      <c r="L8318" t="s">
        <v>1</v>
      </c>
      <c r="M8318">
        <v>3.25</v>
      </c>
      <c r="P8318">
        <v>831.5</v>
      </c>
      <c r="Q8318" t="s">
        <v>1</v>
      </c>
      <c r="R8318">
        <v>0.75</v>
      </c>
    </row>
    <row r="8319" spans="1:18">
      <c r="A8319">
        <v>831.6</v>
      </c>
      <c r="B8319" t="s">
        <v>1</v>
      </c>
      <c r="C8319">
        <v>1.75</v>
      </c>
      <c r="F8319">
        <v>831.6</v>
      </c>
      <c r="G8319" t="s">
        <v>1</v>
      </c>
      <c r="H8319">
        <v>4.625</v>
      </c>
      <c r="K8319">
        <v>831.6</v>
      </c>
      <c r="L8319" t="s">
        <v>1</v>
      </c>
      <c r="M8319">
        <v>3.25</v>
      </c>
      <c r="P8319">
        <v>831.6</v>
      </c>
      <c r="Q8319" t="s">
        <v>1</v>
      </c>
      <c r="R8319">
        <v>0.75</v>
      </c>
    </row>
    <row r="8320" spans="1:18">
      <c r="A8320">
        <v>831.7</v>
      </c>
      <c r="B8320" t="s">
        <v>1</v>
      </c>
      <c r="C8320">
        <v>1.75</v>
      </c>
      <c r="F8320">
        <v>831.7</v>
      </c>
      <c r="G8320" t="s">
        <v>1</v>
      </c>
      <c r="H8320">
        <v>4.625</v>
      </c>
      <c r="K8320">
        <v>831.7</v>
      </c>
      <c r="L8320" t="s">
        <v>1</v>
      </c>
      <c r="M8320">
        <v>3.25</v>
      </c>
      <c r="P8320">
        <v>831.7</v>
      </c>
      <c r="Q8320" t="s">
        <v>1</v>
      </c>
      <c r="R8320">
        <v>0.75</v>
      </c>
    </row>
    <row r="8321" spans="1:18">
      <c r="A8321">
        <v>831.8</v>
      </c>
      <c r="B8321" t="s">
        <v>1</v>
      </c>
      <c r="C8321">
        <v>1.75</v>
      </c>
      <c r="F8321">
        <v>831.8</v>
      </c>
      <c r="G8321" t="s">
        <v>1</v>
      </c>
      <c r="H8321">
        <v>4.625</v>
      </c>
      <c r="K8321">
        <v>831.8</v>
      </c>
      <c r="L8321" t="s">
        <v>1</v>
      </c>
      <c r="M8321">
        <v>3.25</v>
      </c>
      <c r="P8321">
        <v>831.8</v>
      </c>
      <c r="Q8321" t="s">
        <v>1</v>
      </c>
      <c r="R8321">
        <v>0.875</v>
      </c>
    </row>
    <row r="8322" spans="1:18">
      <c r="A8322">
        <v>831.9</v>
      </c>
      <c r="B8322" t="s">
        <v>1</v>
      </c>
      <c r="C8322">
        <v>1.75</v>
      </c>
      <c r="F8322">
        <v>831.9</v>
      </c>
      <c r="G8322" t="s">
        <v>1</v>
      </c>
      <c r="H8322">
        <v>4.625</v>
      </c>
      <c r="K8322">
        <v>831.9</v>
      </c>
      <c r="L8322" t="s">
        <v>1</v>
      </c>
      <c r="M8322">
        <v>3.375</v>
      </c>
      <c r="P8322">
        <v>831.9</v>
      </c>
      <c r="Q8322" t="s">
        <v>1</v>
      </c>
      <c r="R8322">
        <v>0.875</v>
      </c>
    </row>
    <row r="8323" spans="1:18">
      <c r="A8323">
        <v>832</v>
      </c>
      <c r="B8323" t="s">
        <v>1</v>
      </c>
      <c r="C8323">
        <v>1.875</v>
      </c>
      <c r="F8323">
        <v>832</v>
      </c>
      <c r="G8323" t="s">
        <v>1</v>
      </c>
      <c r="H8323">
        <v>4.625</v>
      </c>
      <c r="K8323">
        <v>832</v>
      </c>
      <c r="L8323" t="s">
        <v>1</v>
      </c>
      <c r="M8323">
        <v>3.375</v>
      </c>
      <c r="P8323">
        <v>832</v>
      </c>
      <c r="Q8323" t="s">
        <v>1</v>
      </c>
      <c r="R8323">
        <v>1</v>
      </c>
    </row>
    <row r="8324" spans="1:18">
      <c r="A8324">
        <v>832.1</v>
      </c>
      <c r="B8324" t="s">
        <v>1</v>
      </c>
      <c r="C8324">
        <v>1.875</v>
      </c>
      <c r="F8324">
        <v>832.1</v>
      </c>
      <c r="G8324" t="s">
        <v>1</v>
      </c>
      <c r="H8324">
        <v>4.625</v>
      </c>
      <c r="K8324">
        <v>832.1</v>
      </c>
      <c r="L8324" t="s">
        <v>1</v>
      </c>
      <c r="M8324">
        <v>3.375</v>
      </c>
      <c r="P8324">
        <v>832.1</v>
      </c>
      <c r="Q8324" t="s">
        <v>1</v>
      </c>
      <c r="R8324">
        <v>1</v>
      </c>
    </row>
    <row r="8325" spans="1:18">
      <c r="A8325">
        <v>832.2</v>
      </c>
      <c r="B8325" t="s">
        <v>1</v>
      </c>
      <c r="C8325">
        <v>2</v>
      </c>
      <c r="F8325">
        <v>832.2</v>
      </c>
      <c r="G8325" t="s">
        <v>1</v>
      </c>
      <c r="H8325">
        <v>4.75</v>
      </c>
      <c r="K8325">
        <v>832.2</v>
      </c>
      <c r="L8325" t="s">
        <v>1</v>
      </c>
      <c r="M8325">
        <v>3.375</v>
      </c>
      <c r="P8325">
        <v>832.2</v>
      </c>
      <c r="Q8325" t="s">
        <v>1</v>
      </c>
      <c r="R8325">
        <v>1</v>
      </c>
    </row>
    <row r="8326" spans="1:18">
      <c r="A8326">
        <v>832.3</v>
      </c>
      <c r="B8326" t="s">
        <v>1</v>
      </c>
      <c r="C8326">
        <v>2</v>
      </c>
      <c r="F8326">
        <v>832.3</v>
      </c>
      <c r="G8326" t="s">
        <v>1</v>
      </c>
      <c r="H8326">
        <v>4.75</v>
      </c>
      <c r="K8326">
        <v>832.3</v>
      </c>
      <c r="L8326" t="s">
        <v>1</v>
      </c>
      <c r="M8326">
        <v>3.375</v>
      </c>
      <c r="P8326">
        <v>832.3</v>
      </c>
      <c r="Q8326" t="s">
        <v>1</v>
      </c>
      <c r="R8326">
        <v>1.25</v>
      </c>
    </row>
    <row r="8327" spans="1:18">
      <c r="A8327">
        <v>832.4</v>
      </c>
      <c r="B8327" t="s">
        <v>1</v>
      </c>
      <c r="C8327">
        <v>2</v>
      </c>
      <c r="F8327">
        <v>832.4</v>
      </c>
      <c r="G8327" t="s">
        <v>1</v>
      </c>
      <c r="H8327">
        <v>4.75</v>
      </c>
      <c r="K8327">
        <v>832.4</v>
      </c>
      <c r="L8327" t="s">
        <v>1</v>
      </c>
      <c r="M8327">
        <v>3.5</v>
      </c>
      <c r="P8327">
        <v>832.4</v>
      </c>
      <c r="Q8327" t="s">
        <v>1</v>
      </c>
      <c r="R8327">
        <v>1.5</v>
      </c>
    </row>
    <row r="8328" spans="1:18">
      <c r="A8328">
        <v>832.5</v>
      </c>
      <c r="B8328" t="s">
        <v>1</v>
      </c>
      <c r="C8328">
        <v>2</v>
      </c>
      <c r="F8328">
        <v>832.5</v>
      </c>
      <c r="G8328" t="s">
        <v>1</v>
      </c>
      <c r="H8328">
        <v>4.75</v>
      </c>
      <c r="K8328">
        <v>832.5</v>
      </c>
      <c r="L8328" t="s">
        <v>1</v>
      </c>
      <c r="M8328">
        <v>3.5</v>
      </c>
      <c r="P8328">
        <v>832.5</v>
      </c>
      <c r="Q8328" t="s">
        <v>1</v>
      </c>
      <c r="R8328">
        <v>1.5</v>
      </c>
    </row>
    <row r="8329" spans="1:18">
      <c r="A8329">
        <v>832.6</v>
      </c>
      <c r="B8329" t="s">
        <v>1</v>
      </c>
      <c r="C8329">
        <v>2.125</v>
      </c>
      <c r="F8329">
        <v>832.6</v>
      </c>
      <c r="G8329" t="s">
        <v>1</v>
      </c>
      <c r="H8329">
        <v>4.75</v>
      </c>
      <c r="K8329">
        <v>832.6</v>
      </c>
      <c r="L8329" t="s">
        <v>1</v>
      </c>
      <c r="M8329">
        <v>3.5</v>
      </c>
      <c r="P8329">
        <v>832.6</v>
      </c>
      <c r="Q8329" t="s">
        <v>1</v>
      </c>
      <c r="R8329">
        <v>1.5</v>
      </c>
    </row>
    <row r="8330" spans="1:18">
      <c r="A8330">
        <v>832.7</v>
      </c>
      <c r="B8330" t="s">
        <v>1</v>
      </c>
      <c r="C8330">
        <v>2.125</v>
      </c>
      <c r="F8330">
        <v>832.7</v>
      </c>
      <c r="G8330" t="s">
        <v>1</v>
      </c>
      <c r="H8330">
        <v>4.75</v>
      </c>
      <c r="K8330">
        <v>832.7</v>
      </c>
      <c r="L8330" t="s">
        <v>1</v>
      </c>
      <c r="M8330">
        <v>3.625</v>
      </c>
      <c r="P8330">
        <v>832.7</v>
      </c>
      <c r="Q8330" t="s">
        <v>1</v>
      </c>
      <c r="R8330">
        <v>1.5</v>
      </c>
    </row>
    <row r="8331" spans="1:18">
      <c r="A8331">
        <v>832.8</v>
      </c>
      <c r="B8331" t="s">
        <v>1</v>
      </c>
      <c r="C8331">
        <v>2.25</v>
      </c>
      <c r="F8331">
        <v>832.8</v>
      </c>
      <c r="G8331" t="s">
        <v>1</v>
      </c>
      <c r="H8331">
        <v>4.75</v>
      </c>
      <c r="K8331">
        <v>832.8</v>
      </c>
      <c r="L8331" t="s">
        <v>1</v>
      </c>
      <c r="M8331">
        <v>3.625</v>
      </c>
      <c r="P8331">
        <v>832.8</v>
      </c>
      <c r="Q8331" t="s">
        <v>1</v>
      </c>
      <c r="R8331">
        <v>1.5</v>
      </c>
    </row>
    <row r="8332" spans="1:18">
      <c r="A8332">
        <v>832.9</v>
      </c>
      <c r="B8332" t="s">
        <v>1</v>
      </c>
      <c r="C8332">
        <v>2.25</v>
      </c>
      <c r="F8332">
        <v>832.9</v>
      </c>
      <c r="G8332" t="s">
        <v>1</v>
      </c>
      <c r="H8332">
        <v>4.75</v>
      </c>
      <c r="K8332">
        <v>832.9</v>
      </c>
      <c r="L8332" t="s">
        <v>1</v>
      </c>
      <c r="M8332">
        <v>3.625</v>
      </c>
      <c r="P8332">
        <v>832.9</v>
      </c>
      <c r="Q8332" t="s">
        <v>1</v>
      </c>
      <c r="R8332">
        <v>1.5</v>
      </c>
    </row>
    <row r="8333" spans="1:18">
      <c r="A8333">
        <v>833</v>
      </c>
      <c r="B8333" t="s">
        <v>1</v>
      </c>
      <c r="C8333">
        <v>1.25</v>
      </c>
      <c r="F8333">
        <v>833</v>
      </c>
      <c r="G8333" t="s">
        <v>1</v>
      </c>
      <c r="H8333">
        <v>4.75</v>
      </c>
      <c r="K8333">
        <v>833</v>
      </c>
      <c r="L8333" t="s">
        <v>1</v>
      </c>
      <c r="M8333">
        <v>1.25</v>
      </c>
      <c r="P8333">
        <v>833</v>
      </c>
      <c r="Q8333" t="s">
        <v>1</v>
      </c>
      <c r="R8333">
        <v>0.875</v>
      </c>
    </row>
    <row r="8334" spans="1:18">
      <c r="A8334">
        <v>833.1</v>
      </c>
      <c r="B8334" t="s">
        <v>1</v>
      </c>
      <c r="C8334">
        <v>1.375</v>
      </c>
      <c r="F8334">
        <v>833.1</v>
      </c>
      <c r="G8334" t="s">
        <v>1</v>
      </c>
      <c r="H8334">
        <v>4.75</v>
      </c>
      <c r="K8334">
        <v>833.1</v>
      </c>
      <c r="L8334" t="s">
        <v>1</v>
      </c>
      <c r="M8334">
        <v>1.125</v>
      </c>
      <c r="P8334">
        <v>833.1</v>
      </c>
      <c r="Q8334" t="s">
        <v>1</v>
      </c>
      <c r="R8334">
        <v>0.75</v>
      </c>
    </row>
    <row r="8335" spans="1:18">
      <c r="A8335">
        <v>833.2</v>
      </c>
      <c r="B8335" t="s">
        <v>1</v>
      </c>
      <c r="C8335">
        <v>1.25</v>
      </c>
      <c r="F8335">
        <v>833.2</v>
      </c>
      <c r="G8335" t="s">
        <v>1</v>
      </c>
      <c r="H8335">
        <v>4.875</v>
      </c>
      <c r="K8335">
        <v>833.2</v>
      </c>
      <c r="L8335" t="s">
        <v>1</v>
      </c>
      <c r="M8335">
        <v>1.125</v>
      </c>
      <c r="P8335">
        <v>833.2</v>
      </c>
      <c r="Q8335" t="s">
        <v>1</v>
      </c>
      <c r="R8335">
        <v>0.875</v>
      </c>
    </row>
    <row r="8336" spans="1:18">
      <c r="A8336">
        <v>833.3</v>
      </c>
      <c r="B8336" t="s">
        <v>1</v>
      </c>
      <c r="C8336">
        <v>1.25</v>
      </c>
      <c r="F8336">
        <v>833.3</v>
      </c>
      <c r="G8336" t="s">
        <v>1</v>
      </c>
      <c r="H8336">
        <v>4.875</v>
      </c>
      <c r="K8336">
        <v>833.3</v>
      </c>
      <c r="L8336" t="s">
        <v>1</v>
      </c>
      <c r="M8336">
        <v>1.125</v>
      </c>
      <c r="P8336">
        <v>833.3</v>
      </c>
      <c r="Q8336" t="s">
        <v>1</v>
      </c>
      <c r="R8336">
        <v>0.875</v>
      </c>
    </row>
    <row r="8337" spans="1:18">
      <c r="A8337">
        <v>833.4</v>
      </c>
      <c r="B8337" t="s">
        <v>1</v>
      </c>
      <c r="C8337">
        <v>1.375</v>
      </c>
      <c r="F8337">
        <v>833.4</v>
      </c>
      <c r="G8337" t="s">
        <v>1</v>
      </c>
      <c r="H8337">
        <v>4.875</v>
      </c>
      <c r="K8337">
        <v>833.4</v>
      </c>
      <c r="L8337" t="s">
        <v>1</v>
      </c>
      <c r="M8337">
        <v>1.125</v>
      </c>
      <c r="P8337">
        <v>833.4</v>
      </c>
      <c r="Q8337" t="s">
        <v>1</v>
      </c>
      <c r="R8337">
        <v>0.875</v>
      </c>
    </row>
    <row r="8338" spans="1:18">
      <c r="A8338">
        <v>833.5</v>
      </c>
      <c r="B8338" t="s">
        <v>1</v>
      </c>
      <c r="C8338">
        <v>1.5</v>
      </c>
      <c r="F8338">
        <v>833.5</v>
      </c>
      <c r="G8338" t="s">
        <v>1</v>
      </c>
      <c r="H8338">
        <v>4.75</v>
      </c>
      <c r="K8338">
        <v>833.5</v>
      </c>
      <c r="L8338" t="s">
        <v>1</v>
      </c>
      <c r="M8338">
        <v>1.125</v>
      </c>
      <c r="P8338">
        <v>833.5</v>
      </c>
      <c r="Q8338" t="s">
        <v>1</v>
      </c>
      <c r="R8338">
        <v>0.875</v>
      </c>
    </row>
    <row r="8339" spans="1:18">
      <c r="A8339">
        <v>833.6</v>
      </c>
      <c r="B8339" t="s">
        <v>1</v>
      </c>
      <c r="C8339">
        <v>1.5</v>
      </c>
      <c r="F8339">
        <v>833.6</v>
      </c>
      <c r="G8339" t="s">
        <v>1</v>
      </c>
      <c r="H8339">
        <v>4.75</v>
      </c>
      <c r="K8339">
        <v>833.6</v>
      </c>
      <c r="L8339" t="s">
        <v>1</v>
      </c>
      <c r="M8339">
        <v>1.125</v>
      </c>
      <c r="P8339">
        <v>833.6</v>
      </c>
      <c r="Q8339" t="s">
        <v>1</v>
      </c>
      <c r="R8339">
        <v>0.875</v>
      </c>
    </row>
    <row r="8340" spans="1:18">
      <c r="A8340">
        <v>833.7</v>
      </c>
      <c r="B8340" t="s">
        <v>1</v>
      </c>
      <c r="C8340">
        <v>1.5</v>
      </c>
      <c r="F8340">
        <v>833.7</v>
      </c>
      <c r="G8340" t="s">
        <v>1</v>
      </c>
      <c r="H8340">
        <v>4.75</v>
      </c>
      <c r="K8340">
        <v>833.7</v>
      </c>
      <c r="L8340" t="s">
        <v>1</v>
      </c>
      <c r="M8340">
        <v>1.125</v>
      </c>
      <c r="P8340">
        <v>833.7</v>
      </c>
      <c r="Q8340" t="s">
        <v>1</v>
      </c>
      <c r="R8340">
        <v>0.875</v>
      </c>
    </row>
    <row r="8341" spans="1:18">
      <c r="A8341">
        <v>833.8</v>
      </c>
      <c r="B8341" t="s">
        <v>1</v>
      </c>
      <c r="C8341">
        <v>1.5</v>
      </c>
      <c r="F8341">
        <v>833.8</v>
      </c>
      <c r="G8341" t="s">
        <v>1</v>
      </c>
      <c r="H8341">
        <v>4.75</v>
      </c>
      <c r="K8341">
        <v>833.8</v>
      </c>
      <c r="L8341" t="s">
        <v>1</v>
      </c>
      <c r="M8341">
        <v>1.125</v>
      </c>
      <c r="P8341">
        <v>833.8</v>
      </c>
      <c r="Q8341" t="s">
        <v>1</v>
      </c>
      <c r="R8341">
        <v>0.875</v>
      </c>
    </row>
    <row r="8342" spans="1:18">
      <c r="A8342">
        <v>833.9</v>
      </c>
      <c r="B8342" t="s">
        <v>1</v>
      </c>
      <c r="C8342">
        <v>1.5</v>
      </c>
      <c r="F8342">
        <v>833.9</v>
      </c>
      <c r="G8342" t="s">
        <v>1</v>
      </c>
      <c r="H8342">
        <v>4.75</v>
      </c>
      <c r="K8342">
        <v>833.9</v>
      </c>
      <c r="L8342" t="s">
        <v>1</v>
      </c>
      <c r="M8342">
        <v>1.25</v>
      </c>
      <c r="P8342">
        <v>833.9</v>
      </c>
      <c r="Q8342" t="s">
        <v>1</v>
      </c>
      <c r="R8342">
        <v>0.875</v>
      </c>
    </row>
    <row r="8343" spans="1:18">
      <c r="A8343">
        <v>834</v>
      </c>
      <c r="B8343" t="s">
        <v>1</v>
      </c>
      <c r="C8343">
        <v>1.5</v>
      </c>
      <c r="F8343">
        <v>834</v>
      </c>
      <c r="G8343" t="s">
        <v>1</v>
      </c>
      <c r="H8343">
        <v>4.875</v>
      </c>
      <c r="K8343">
        <v>834</v>
      </c>
      <c r="L8343" t="s">
        <v>1</v>
      </c>
      <c r="M8343">
        <v>1.375</v>
      </c>
      <c r="P8343">
        <v>834</v>
      </c>
      <c r="Q8343" t="s">
        <v>1</v>
      </c>
      <c r="R8343">
        <v>0.875</v>
      </c>
    </row>
    <row r="8344" spans="1:18">
      <c r="A8344">
        <v>834.1</v>
      </c>
      <c r="B8344" t="s">
        <v>1</v>
      </c>
      <c r="C8344">
        <v>1.5</v>
      </c>
      <c r="F8344">
        <v>834.1</v>
      </c>
      <c r="G8344" t="s">
        <v>1</v>
      </c>
      <c r="H8344">
        <v>4.875</v>
      </c>
      <c r="K8344">
        <v>834.1</v>
      </c>
      <c r="L8344" t="s">
        <v>1</v>
      </c>
      <c r="M8344">
        <v>1.375</v>
      </c>
      <c r="P8344">
        <v>834.1</v>
      </c>
      <c r="Q8344" t="s">
        <v>1</v>
      </c>
      <c r="R8344">
        <v>0.875</v>
      </c>
    </row>
    <row r="8345" spans="1:18">
      <c r="A8345">
        <v>834.2</v>
      </c>
      <c r="B8345" t="s">
        <v>1</v>
      </c>
      <c r="C8345">
        <v>1.625</v>
      </c>
      <c r="F8345">
        <v>834.2</v>
      </c>
      <c r="G8345" t="s">
        <v>1</v>
      </c>
      <c r="H8345">
        <v>5</v>
      </c>
      <c r="K8345">
        <v>834.2</v>
      </c>
      <c r="L8345" t="s">
        <v>1</v>
      </c>
      <c r="M8345">
        <v>1.375</v>
      </c>
      <c r="P8345">
        <v>834.2</v>
      </c>
      <c r="Q8345" t="s">
        <v>1</v>
      </c>
      <c r="R8345">
        <v>1</v>
      </c>
    </row>
    <row r="8346" spans="1:18">
      <c r="A8346">
        <v>834.3</v>
      </c>
      <c r="B8346" t="s">
        <v>1</v>
      </c>
      <c r="C8346">
        <v>1.625</v>
      </c>
      <c r="F8346">
        <v>834.3</v>
      </c>
      <c r="G8346" t="s">
        <v>1</v>
      </c>
      <c r="H8346">
        <v>5</v>
      </c>
      <c r="K8346">
        <v>834.3</v>
      </c>
      <c r="L8346" t="s">
        <v>1</v>
      </c>
      <c r="M8346">
        <v>1.375</v>
      </c>
      <c r="P8346">
        <v>834.3</v>
      </c>
      <c r="Q8346" t="s">
        <v>1</v>
      </c>
      <c r="R8346">
        <v>1.125</v>
      </c>
    </row>
    <row r="8347" spans="1:18">
      <c r="A8347">
        <v>834.4</v>
      </c>
      <c r="B8347" t="s">
        <v>1</v>
      </c>
      <c r="C8347">
        <v>1.625</v>
      </c>
      <c r="F8347">
        <v>834.4</v>
      </c>
      <c r="G8347" t="s">
        <v>1</v>
      </c>
      <c r="H8347">
        <v>5</v>
      </c>
      <c r="K8347">
        <v>834.4</v>
      </c>
      <c r="L8347" t="s">
        <v>1</v>
      </c>
      <c r="M8347">
        <v>1.375</v>
      </c>
      <c r="P8347">
        <v>834.4</v>
      </c>
      <c r="Q8347" t="s">
        <v>1</v>
      </c>
      <c r="R8347">
        <v>1.125</v>
      </c>
    </row>
    <row r="8348" spans="1:18">
      <c r="A8348">
        <v>834.5</v>
      </c>
      <c r="B8348" t="s">
        <v>1</v>
      </c>
      <c r="C8348">
        <v>1.625</v>
      </c>
      <c r="F8348">
        <v>834.5</v>
      </c>
      <c r="G8348" t="s">
        <v>1</v>
      </c>
      <c r="H8348">
        <v>5</v>
      </c>
      <c r="K8348">
        <v>834.5</v>
      </c>
      <c r="L8348" t="s">
        <v>1</v>
      </c>
      <c r="M8348">
        <v>2.125</v>
      </c>
      <c r="P8348">
        <v>834.5</v>
      </c>
      <c r="Q8348" t="s">
        <v>1</v>
      </c>
      <c r="R8348">
        <v>1.125</v>
      </c>
    </row>
    <row r="8349" spans="1:18">
      <c r="A8349">
        <v>834.6</v>
      </c>
      <c r="B8349" t="s">
        <v>1</v>
      </c>
      <c r="C8349">
        <v>1.625</v>
      </c>
      <c r="F8349">
        <v>834.6</v>
      </c>
      <c r="G8349" t="s">
        <v>1</v>
      </c>
      <c r="H8349">
        <v>5.125</v>
      </c>
      <c r="K8349">
        <v>834.6</v>
      </c>
      <c r="L8349" t="s">
        <v>1</v>
      </c>
      <c r="M8349">
        <v>2.125</v>
      </c>
      <c r="P8349">
        <v>834.6</v>
      </c>
      <c r="Q8349" t="s">
        <v>1</v>
      </c>
      <c r="R8349">
        <v>1.125</v>
      </c>
    </row>
    <row r="8350" spans="1:18">
      <c r="A8350">
        <v>834.7</v>
      </c>
      <c r="B8350" t="s">
        <v>1</v>
      </c>
      <c r="C8350">
        <v>1.75</v>
      </c>
      <c r="F8350">
        <v>834.7</v>
      </c>
      <c r="G8350" t="s">
        <v>1</v>
      </c>
      <c r="H8350">
        <v>5.125</v>
      </c>
      <c r="K8350">
        <v>834.7</v>
      </c>
      <c r="L8350" t="s">
        <v>1</v>
      </c>
      <c r="M8350">
        <v>2.25</v>
      </c>
      <c r="P8350">
        <v>834.7</v>
      </c>
      <c r="Q8350" t="s">
        <v>1</v>
      </c>
      <c r="R8350">
        <v>1.125</v>
      </c>
    </row>
    <row r="8351" spans="1:18">
      <c r="A8351">
        <v>834.8</v>
      </c>
      <c r="B8351" t="s">
        <v>1</v>
      </c>
      <c r="C8351">
        <v>1.625</v>
      </c>
      <c r="F8351">
        <v>834.8</v>
      </c>
      <c r="G8351" t="s">
        <v>1</v>
      </c>
      <c r="H8351">
        <v>5.125</v>
      </c>
      <c r="K8351">
        <v>834.8</v>
      </c>
      <c r="L8351" t="s">
        <v>1</v>
      </c>
      <c r="M8351">
        <v>2.25</v>
      </c>
      <c r="P8351">
        <v>834.8</v>
      </c>
      <c r="Q8351" t="s">
        <v>1</v>
      </c>
      <c r="R8351">
        <v>1.125</v>
      </c>
    </row>
    <row r="8352" spans="1:18">
      <c r="A8352">
        <v>834.9</v>
      </c>
      <c r="B8352" t="s">
        <v>1</v>
      </c>
      <c r="C8352">
        <v>1.75</v>
      </c>
      <c r="F8352">
        <v>834.9</v>
      </c>
      <c r="G8352" t="s">
        <v>1</v>
      </c>
      <c r="H8352">
        <v>5.25</v>
      </c>
      <c r="K8352">
        <v>834.9</v>
      </c>
      <c r="L8352" t="s">
        <v>1</v>
      </c>
      <c r="M8352">
        <v>2.25</v>
      </c>
      <c r="P8352">
        <v>834.9</v>
      </c>
      <c r="Q8352" t="s">
        <v>1</v>
      </c>
      <c r="R8352">
        <v>1.125</v>
      </c>
    </row>
    <row r="8353" spans="1:18">
      <c r="A8353">
        <v>835</v>
      </c>
      <c r="B8353" t="s">
        <v>1</v>
      </c>
      <c r="C8353">
        <v>1.75</v>
      </c>
      <c r="F8353">
        <v>835</v>
      </c>
      <c r="G8353" t="s">
        <v>1</v>
      </c>
      <c r="H8353">
        <v>5.25</v>
      </c>
      <c r="K8353">
        <v>835</v>
      </c>
      <c r="L8353" t="s">
        <v>1</v>
      </c>
      <c r="M8353">
        <v>2.25</v>
      </c>
      <c r="P8353">
        <v>835</v>
      </c>
      <c r="Q8353" t="s">
        <v>1</v>
      </c>
      <c r="R8353">
        <v>1.125</v>
      </c>
    </row>
    <row r="8354" spans="1:18">
      <c r="A8354">
        <v>835.1</v>
      </c>
      <c r="B8354" t="s">
        <v>1</v>
      </c>
      <c r="C8354">
        <v>1.875</v>
      </c>
      <c r="F8354">
        <v>835.1</v>
      </c>
      <c r="G8354" t="s">
        <v>1</v>
      </c>
      <c r="H8354">
        <v>5.25</v>
      </c>
      <c r="K8354">
        <v>835.1</v>
      </c>
      <c r="L8354" t="s">
        <v>1</v>
      </c>
      <c r="M8354">
        <v>2.25</v>
      </c>
      <c r="P8354">
        <v>835.1</v>
      </c>
      <c r="Q8354" t="s">
        <v>1</v>
      </c>
      <c r="R8354">
        <v>1.125</v>
      </c>
    </row>
    <row r="8355" spans="1:18">
      <c r="A8355">
        <v>835.2</v>
      </c>
      <c r="B8355" t="s">
        <v>1</v>
      </c>
      <c r="C8355">
        <v>1.875</v>
      </c>
      <c r="F8355">
        <v>835.2</v>
      </c>
      <c r="G8355" t="s">
        <v>1</v>
      </c>
      <c r="H8355">
        <v>5.5</v>
      </c>
      <c r="K8355">
        <v>835.2</v>
      </c>
      <c r="L8355" t="s">
        <v>1</v>
      </c>
      <c r="M8355">
        <v>2.25</v>
      </c>
      <c r="P8355">
        <v>835.2</v>
      </c>
      <c r="Q8355" t="s">
        <v>1</v>
      </c>
      <c r="R8355">
        <v>1.125</v>
      </c>
    </row>
    <row r="8356" spans="1:18">
      <c r="A8356">
        <v>835.3</v>
      </c>
      <c r="B8356" t="s">
        <v>1</v>
      </c>
      <c r="C8356">
        <v>2</v>
      </c>
      <c r="F8356">
        <v>835.3</v>
      </c>
      <c r="G8356" t="s">
        <v>1</v>
      </c>
      <c r="H8356">
        <v>5.625</v>
      </c>
      <c r="K8356">
        <v>835.3</v>
      </c>
      <c r="L8356" t="s">
        <v>1</v>
      </c>
      <c r="M8356">
        <v>2.25</v>
      </c>
      <c r="P8356">
        <v>835.3</v>
      </c>
      <c r="Q8356" t="s">
        <v>1</v>
      </c>
      <c r="R8356">
        <v>1.25</v>
      </c>
    </row>
    <row r="8357" spans="1:18">
      <c r="A8357">
        <v>835.4</v>
      </c>
      <c r="B8357" t="s">
        <v>1</v>
      </c>
      <c r="C8357">
        <v>2</v>
      </c>
      <c r="F8357">
        <v>835.4</v>
      </c>
      <c r="G8357" t="s">
        <v>1</v>
      </c>
      <c r="H8357">
        <v>5.625</v>
      </c>
      <c r="K8357">
        <v>835.4</v>
      </c>
      <c r="L8357" t="s">
        <v>1</v>
      </c>
      <c r="M8357">
        <v>2.5</v>
      </c>
      <c r="P8357">
        <v>835.4</v>
      </c>
      <c r="Q8357" t="s">
        <v>1</v>
      </c>
      <c r="R8357">
        <v>1.25</v>
      </c>
    </row>
    <row r="8358" spans="1:18">
      <c r="A8358">
        <v>835.5</v>
      </c>
      <c r="B8358" t="s">
        <v>1</v>
      </c>
      <c r="C8358">
        <v>2</v>
      </c>
      <c r="F8358">
        <v>835.5</v>
      </c>
      <c r="G8358" t="s">
        <v>1</v>
      </c>
      <c r="H8358">
        <v>5.75</v>
      </c>
      <c r="K8358">
        <v>835.5</v>
      </c>
      <c r="L8358" t="s">
        <v>1</v>
      </c>
      <c r="M8358">
        <v>2.5</v>
      </c>
      <c r="P8358">
        <v>835.5</v>
      </c>
      <c r="Q8358" t="s">
        <v>1</v>
      </c>
      <c r="R8358">
        <v>1.375</v>
      </c>
    </row>
    <row r="8359" spans="1:18">
      <c r="A8359">
        <v>835.6</v>
      </c>
      <c r="B8359" t="s">
        <v>1</v>
      </c>
      <c r="C8359">
        <v>2</v>
      </c>
      <c r="F8359">
        <v>835.6</v>
      </c>
      <c r="G8359" t="s">
        <v>1</v>
      </c>
      <c r="H8359">
        <v>5.875</v>
      </c>
      <c r="K8359">
        <v>835.6</v>
      </c>
      <c r="L8359" t="s">
        <v>1</v>
      </c>
      <c r="M8359">
        <v>2.5</v>
      </c>
      <c r="P8359">
        <v>835.6</v>
      </c>
      <c r="Q8359" t="s">
        <v>1</v>
      </c>
      <c r="R8359">
        <v>1.375</v>
      </c>
    </row>
    <row r="8360" spans="1:18">
      <c r="A8360">
        <v>835.7</v>
      </c>
      <c r="B8360" t="s">
        <v>1</v>
      </c>
      <c r="C8360">
        <v>2.125</v>
      </c>
      <c r="F8360">
        <v>835.7</v>
      </c>
      <c r="G8360" t="s">
        <v>1</v>
      </c>
      <c r="H8360">
        <v>5.875</v>
      </c>
      <c r="K8360">
        <v>835.7</v>
      </c>
      <c r="L8360" t="s">
        <v>1</v>
      </c>
      <c r="M8360">
        <v>2.5</v>
      </c>
      <c r="P8360">
        <v>835.7</v>
      </c>
      <c r="Q8360" t="s">
        <v>1</v>
      </c>
      <c r="R8360">
        <v>1.375</v>
      </c>
    </row>
    <row r="8361" spans="1:18">
      <c r="A8361">
        <v>835.8</v>
      </c>
      <c r="B8361" t="s">
        <v>1</v>
      </c>
      <c r="C8361">
        <v>2.125</v>
      </c>
      <c r="F8361">
        <v>835.8</v>
      </c>
      <c r="G8361" t="s">
        <v>1</v>
      </c>
      <c r="H8361">
        <v>6</v>
      </c>
      <c r="K8361">
        <v>835.8</v>
      </c>
      <c r="L8361" t="s">
        <v>1</v>
      </c>
      <c r="M8361">
        <v>2.5</v>
      </c>
      <c r="P8361">
        <v>835.8</v>
      </c>
      <c r="Q8361" t="s">
        <v>1</v>
      </c>
      <c r="R8361">
        <v>1.375</v>
      </c>
    </row>
    <row r="8362" spans="1:18">
      <c r="A8362">
        <v>835.9</v>
      </c>
      <c r="B8362" t="s">
        <v>1</v>
      </c>
      <c r="C8362">
        <v>2.125</v>
      </c>
      <c r="F8362">
        <v>835.9</v>
      </c>
      <c r="G8362" t="s">
        <v>1</v>
      </c>
      <c r="H8362">
        <v>6</v>
      </c>
      <c r="K8362">
        <v>835.9</v>
      </c>
      <c r="L8362" t="s">
        <v>1</v>
      </c>
      <c r="M8362">
        <v>2.625</v>
      </c>
      <c r="P8362">
        <v>835.9</v>
      </c>
      <c r="Q8362" t="s">
        <v>1</v>
      </c>
      <c r="R8362">
        <v>1.5</v>
      </c>
    </row>
    <row r="8363" spans="1:18">
      <c r="A8363">
        <v>836</v>
      </c>
      <c r="B8363" t="s">
        <v>1</v>
      </c>
      <c r="C8363">
        <v>2.125</v>
      </c>
      <c r="F8363">
        <v>836</v>
      </c>
      <c r="G8363" t="s">
        <v>1</v>
      </c>
      <c r="H8363">
        <v>3</v>
      </c>
      <c r="K8363">
        <v>836</v>
      </c>
      <c r="L8363" t="s">
        <v>1</v>
      </c>
      <c r="M8363">
        <v>0.875</v>
      </c>
      <c r="P8363">
        <v>836</v>
      </c>
      <c r="Q8363" t="s">
        <v>1</v>
      </c>
      <c r="R8363">
        <v>0.375</v>
      </c>
    </row>
    <row r="8364" spans="1:18">
      <c r="A8364">
        <v>836.1</v>
      </c>
      <c r="B8364" t="s">
        <v>1</v>
      </c>
      <c r="C8364">
        <v>2.125</v>
      </c>
      <c r="F8364">
        <v>836.1</v>
      </c>
      <c r="G8364" t="s">
        <v>1</v>
      </c>
      <c r="H8364">
        <v>1.25</v>
      </c>
      <c r="K8364">
        <v>836.1</v>
      </c>
      <c r="L8364" t="s">
        <v>1</v>
      </c>
      <c r="M8364">
        <v>0.875</v>
      </c>
      <c r="P8364">
        <v>836.1</v>
      </c>
      <c r="Q8364" t="s">
        <v>1</v>
      </c>
      <c r="R8364">
        <v>0.25</v>
      </c>
    </row>
    <row r="8365" spans="1:18">
      <c r="A8365">
        <v>836.2</v>
      </c>
      <c r="B8365" t="s">
        <v>1</v>
      </c>
      <c r="C8365">
        <v>2.25</v>
      </c>
      <c r="F8365">
        <v>836.2</v>
      </c>
      <c r="G8365" t="s">
        <v>1</v>
      </c>
      <c r="H8365">
        <v>1.25</v>
      </c>
      <c r="K8365">
        <v>836.2</v>
      </c>
      <c r="L8365" t="s">
        <v>1</v>
      </c>
      <c r="M8365">
        <v>0.875</v>
      </c>
      <c r="P8365">
        <v>836.2</v>
      </c>
      <c r="Q8365" t="s">
        <v>1</v>
      </c>
      <c r="R8365">
        <v>0.25</v>
      </c>
    </row>
    <row r="8366" spans="1:18">
      <c r="A8366">
        <v>836.3</v>
      </c>
      <c r="B8366" t="s">
        <v>1</v>
      </c>
      <c r="C8366">
        <v>2.375</v>
      </c>
      <c r="F8366">
        <v>836.3</v>
      </c>
      <c r="G8366" t="s">
        <v>1</v>
      </c>
      <c r="H8366">
        <v>1.25</v>
      </c>
      <c r="K8366">
        <v>836.3</v>
      </c>
      <c r="L8366" t="s">
        <v>1</v>
      </c>
      <c r="M8366">
        <v>0.875</v>
      </c>
      <c r="P8366">
        <v>836.3</v>
      </c>
      <c r="Q8366" t="s">
        <v>1</v>
      </c>
      <c r="R8366">
        <v>0.375</v>
      </c>
    </row>
    <row r="8367" spans="1:18">
      <c r="A8367">
        <v>836.4</v>
      </c>
      <c r="B8367" t="s">
        <v>1</v>
      </c>
      <c r="C8367">
        <v>2.375</v>
      </c>
      <c r="F8367">
        <v>836.4</v>
      </c>
      <c r="G8367" t="s">
        <v>1</v>
      </c>
      <c r="H8367">
        <v>1.25</v>
      </c>
      <c r="K8367">
        <v>836.4</v>
      </c>
      <c r="L8367" t="s">
        <v>1</v>
      </c>
      <c r="M8367">
        <v>1</v>
      </c>
      <c r="P8367">
        <v>836.4</v>
      </c>
      <c r="Q8367" t="s">
        <v>1</v>
      </c>
      <c r="R8367">
        <v>0.375</v>
      </c>
    </row>
    <row r="8368" spans="1:18">
      <c r="A8368">
        <v>836.5</v>
      </c>
      <c r="B8368" t="s">
        <v>1</v>
      </c>
      <c r="C8368">
        <v>2.375</v>
      </c>
      <c r="F8368">
        <v>836.5</v>
      </c>
      <c r="G8368" t="s">
        <v>1</v>
      </c>
      <c r="H8368">
        <v>1.375</v>
      </c>
      <c r="K8368">
        <v>836.5</v>
      </c>
      <c r="L8368" t="s">
        <v>1</v>
      </c>
      <c r="M8368">
        <v>1</v>
      </c>
      <c r="P8368">
        <v>836.5</v>
      </c>
      <c r="Q8368" t="s">
        <v>1</v>
      </c>
      <c r="R8368">
        <v>0.375</v>
      </c>
    </row>
    <row r="8369" spans="1:18">
      <c r="A8369">
        <v>836.6</v>
      </c>
      <c r="B8369" t="s">
        <v>1</v>
      </c>
      <c r="C8369">
        <v>2.375</v>
      </c>
      <c r="F8369">
        <v>836.6</v>
      </c>
      <c r="G8369" t="s">
        <v>1</v>
      </c>
      <c r="H8369">
        <v>1.375</v>
      </c>
      <c r="K8369">
        <v>836.6</v>
      </c>
      <c r="L8369" t="s">
        <v>1</v>
      </c>
      <c r="M8369">
        <v>1</v>
      </c>
      <c r="P8369">
        <v>836.6</v>
      </c>
      <c r="Q8369" t="s">
        <v>1</v>
      </c>
      <c r="R8369">
        <v>0.375</v>
      </c>
    </row>
    <row r="8370" spans="1:18">
      <c r="A8370">
        <v>836.7</v>
      </c>
      <c r="B8370" t="s">
        <v>1</v>
      </c>
      <c r="C8370">
        <v>2.375</v>
      </c>
      <c r="F8370">
        <v>836.7</v>
      </c>
      <c r="G8370" t="s">
        <v>1</v>
      </c>
      <c r="H8370">
        <v>3.125</v>
      </c>
      <c r="K8370">
        <v>836.7</v>
      </c>
      <c r="L8370" t="s">
        <v>1</v>
      </c>
      <c r="M8370">
        <v>1.125</v>
      </c>
      <c r="P8370">
        <v>836.7</v>
      </c>
      <c r="Q8370" t="s">
        <v>1</v>
      </c>
      <c r="R8370">
        <v>0.375</v>
      </c>
    </row>
    <row r="8371" spans="1:18">
      <c r="A8371">
        <v>836.8</v>
      </c>
      <c r="B8371" t="s">
        <v>1</v>
      </c>
      <c r="C8371">
        <v>2.375</v>
      </c>
      <c r="F8371">
        <v>836.8</v>
      </c>
      <c r="G8371" t="s">
        <v>1</v>
      </c>
      <c r="H8371">
        <v>1.375</v>
      </c>
      <c r="K8371">
        <v>836.8</v>
      </c>
      <c r="L8371" t="s">
        <v>1</v>
      </c>
      <c r="M8371">
        <v>1.25</v>
      </c>
      <c r="P8371">
        <v>836.8</v>
      </c>
      <c r="Q8371" t="s">
        <v>1</v>
      </c>
      <c r="R8371">
        <v>0.375</v>
      </c>
    </row>
    <row r="8372" spans="1:18">
      <c r="A8372">
        <v>836.9</v>
      </c>
      <c r="B8372" t="s">
        <v>1</v>
      </c>
      <c r="C8372">
        <v>2.375</v>
      </c>
      <c r="F8372">
        <v>836.9</v>
      </c>
      <c r="G8372" t="s">
        <v>1</v>
      </c>
      <c r="H8372">
        <v>0.75</v>
      </c>
      <c r="K8372">
        <v>836.9</v>
      </c>
      <c r="L8372" t="s">
        <v>1</v>
      </c>
      <c r="M8372">
        <v>1.25</v>
      </c>
      <c r="P8372">
        <v>836.9</v>
      </c>
      <c r="Q8372" t="s">
        <v>1</v>
      </c>
      <c r="R8372">
        <v>0.375</v>
      </c>
    </row>
    <row r="8373" spans="1:18">
      <c r="A8373">
        <v>837</v>
      </c>
      <c r="B8373" t="s">
        <v>1</v>
      </c>
      <c r="C8373">
        <v>2.375</v>
      </c>
      <c r="F8373">
        <v>837</v>
      </c>
      <c r="G8373" t="s">
        <v>1</v>
      </c>
      <c r="H8373">
        <v>0.625</v>
      </c>
      <c r="K8373">
        <v>837</v>
      </c>
      <c r="L8373" t="s">
        <v>1</v>
      </c>
      <c r="M8373">
        <v>1.25</v>
      </c>
      <c r="P8373">
        <v>837</v>
      </c>
      <c r="Q8373" t="s">
        <v>1</v>
      </c>
      <c r="R8373">
        <v>0.375</v>
      </c>
    </row>
    <row r="8374" spans="1:18">
      <c r="A8374">
        <v>837.1</v>
      </c>
      <c r="B8374" t="s">
        <v>1</v>
      </c>
      <c r="C8374">
        <v>2.375</v>
      </c>
      <c r="F8374">
        <v>837.1</v>
      </c>
      <c r="G8374" t="s">
        <v>1</v>
      </c>
      <c r="H8374">
        <v>0.625</v>
      </c>
      <c r="K8374">
        <v>837.1</v>
      </c>
      <c r="L8374" t="s">
        <v>1</v>
      </c>
      <c r="M8374">
        <v>1.25</v>
      </c>
      <c r="P8374">
        <v>837.1</v>
      </c>
      <c r="Q8374" t="s">
        <v>1</v>
      </c>
      <c r="R8374">
        <v>0.375</v>
      </c>
    </row>
    <row r="8375" spans="1:18">
      <c r="A8375">
        <v>837.2</v>
      </c>
      <c r="B8375" t="s">
        <v>1</v>
      </c>
      <c r="C8375">
        <v>2.375</v>
      </c>
      <c r="F8375">
        <v>837.2</v>
      </c>
      <c r="G8375" t="s">
        <v>1</v>
      </c>
      <c r="H8375">
        <v>0.625</v>
      </c>
      <c r="K8375">
        <v>837.2</v>
      </c>
      <c r="L8375" t="s">
        <v>1</v>
      </c>
      <c r="M8375">
        <v>1.25</v>
      </c>
      <c r="P8375">
        <v>837.2</v>
      </c>
      <c r="Q8375" t="s">
        <v>1</v>
      </c>
      <c r="R8375">
        <v>0.5</v>
      </c>
    </row>
    <row r="8376" spans="1:18">
      <c r="A8376">
        <v>837.3</v>
      </c>
      <c r="B8376" t="s">
        <v>1</v>
      </c>
      <c r="C8376">
        <v>2.375</v>
      </c>
      <c r="F8376">
        <v>837.3</v>
      </c>
      <c r="G8376" t="s">
        <v>1</v>
      </c>
      <c r="H8376">
        <v>0.75</v>
      </c>
      <c r="K8376">
        <v>837.3</v>
      </c>
      <c r="L8376" t="s">
        <v>1</v>
      </c>
      <c r="M8376">
        <v>1.25</v>
      </c>
      <c r="P8376">
        <v>837.3</v>
      </c>
      <c r="Q8376" t="s">
        <v>1</v>
      </c>
      <c r="R8376">
        <v>0.375</v>
      </c>
    </row>
    <row r="8377" spans="1:18">
      <c r="A8377">
        <v>837.4</v>
      </c>
      <c r="B8377" t="s">
        <v>1</v>
      </c>
      <c r="C8377">
        <v>2.375</v>
      </c>
      <c r="F8377">
        <v>837.4</v>
      </c>
      <c r="G8377" t="s">
        <v>1</v>
      </c>
      <c r="H8377">
        <v>1</v>
      </c>
      <c r="K8377">
        <v>837.4</v>
      </c>
      <c r="L8377" t="s">
        <v>1</v>
      </c>
      <c r="M8377">
        <v>1.25</v>
      </c>
      <c r="P8377">
        <v>837.4</v>
      </c>
      <c r="Q8377" t="s">
        <v>1</v>
      </c>
      <c r="R8377">
        <v>0.375</v>
      </c>
    </row>
    <row r="8378" spans="1:18">
      <c r="A8378">
        <v>837.5</v>
      </c>
      <c r="B8378" t="s">
        <v>1</v>
      </c>
      <c r="C8378">
        <v>2.375</v>
      </c>
      <c r="F8378">
        <v>837.5</v>
      </c>
      <c r="G8378" t="s">
        <v>1</v>
      </c>
      <c r="H8378">
        <v>1.125</v>
      </c>
      <c r="K8378">
        <v>837.5</v>
      </c>
      <c r="L8378" t="s">
        <v>1</v>
      </c>
      <c r="M8378">
        <v>1.25</v>
      </c>
      <c r="P8378">
        <v>837.5</v>
      </c>
      <c r="Q8378" t="s">
        <v>1</v>
      </c>
      <c r="R8378">
        <v>0.375</v>
      </c>
    </row>
    <row r="8379" spans="1:18">
      <c r="A8379">
        <v>837.6</v>
      </c>
      <c r="B8379" t="s">
        <v>1</v>
      </c>
      <c r="C8379">
        <v>2.375</v>
      </c>
      <c r="F8379">
        <v>837.6</v>
      </c>
      <c r="G8379" t="s">
        <v>1</v>
      </c>
      <c r="H8379">
        <v>1.125</v>
      </c>
      <c r="K8379">
        <v>837.6</v>
      </c>
      <c r="L8379" t="s">
        <v>1</v>
      </c>
      <c r="M8379">
        <v>1.375</v>
      </c>
      <c r="P8379">
        <v>837.6</v>
      </c>
      <c r="Q8379" t="s">
        <v>1</v>
      </c>
      <c r="R8379">
        <v>0.5</v>
      </c>
    </row>
    <row r="8380" spans="1:18">
      <c r="A8380">
        <v>837.7</v>
      </c>
      <c r="B8380" t="s">
        <v>1</v>
      </c>
      <c r="C8380">
        <v>2.375</v>
      </c>
      <c r="F8380">
        <v>837.7</v>
      </c>
      <c r="G8380" t="s">
        <v>1</v>
      </c>
      <c r="H8380">
        <v>1.125</v>
      </c>
      <c r="K8380">
        <v>837.7</v>
      </c>
      <c r="L8380" t="s">
        <v>1</v>
      </c>
      <c r="M8380">
        <v>1.5</v>
      </c>
      <c r="P8380">
        <v>837.7</v>
      </c>
      <c r="Q8380" t="s">
        <v>1</v>
      </c>
      <c r="R8380">
        <v>0.5</v>
      </c>
    </row>
    <row r="8381" spans="1:18">
      <c r="A8381">
        <v>837.8</v>
      </c>
      <c r="B8381" t="s">
        <v>1</v>
      </c>
      <c r="C8381">
        <v>2.375</v>
      </c>
      <c r="F8381">
        <v>837.8</v>
      </c>
      <c r="G8381" t="s">
        <v>1</v>
      </c>
      <c r="H8381">
        <v>1.125</v>
      </c>
      <c r="K8381">
        <v>837.8</v>
      </c>
      <c r="L8381" t="s">
        <v>1</v>
      </c>
      <c r="M8381">
        <v>1.875</v>
      </c>
      <c r="P8381">
        <v>837.8</v>
      </c>
      <c r="Q8381" t="s">
        <v>1</v>
      </c>
      <c r="R8381">
        <v>0.5</v>
      </c>
    </row>
    <row r="8382" spans="1:18">
      <c r="A8382">
        <v>837.9</v>
      </c>
      <c r="B8382" t="s">
        <v>1</v>
      </c>
      <c r="C8382">
        <v>2.375</v>
      </c>
      <c r="F8382">
        <v>837.9</v>
      </c>
      <c r="G8382" t="s">
        <v>1</v>
      </c>
      <c r="H8382">
        <v>1.125</v>
      </c>
      <c r="K8382">
        <v>837.9</v>
      </c>
      <c r="L8382" t="s">
        <v>1</v>
      </c>
      <c r="M8382">
        <v>1.75</v>
      </c>
      <c r="P8382">
        <v>837.9</v>
      </c>
      <c r="Q8382" t="s">
        <v>1</v>
      </c>
      <c r="R8382">
        <v>0.5</v>
      </c>
    </row>
    <row r="8383" spans="1:18">
      <c r="A8383">
        <v>838</v>
      </c>
      <c r="B8383" t="s">
        <v>1</v>
      </c>
      <c r="C8383">
        <v>2.5</v>
      </c>
      <c r="F8383">
        <v>838</v>
      </c>
      <c r="G8383" t="s">
        <v>1</v>
      </c>
      <c r="H8383">
        <v>1.125</v>
      </c>
      <c r="K8383">
        <v>838</v>
      </c>
      <c r="L8383" t="s">
        <v>1</v>
      </c>
      <c r="M8383">
        <v>1.625</v>
      </c>
      <c r="P8383">
        <v>838</v>
      </c>
      <c r="Q8383" t="s">
        <v>1</v>
      </c>
      <c r="R8383">
        <v>0.5</v>
      </c>
    </row>
    <row r="8384" spans="1:18">
      <c r="A8384">
        <v>838.1</v>
      </c>
      <c r="B8384" t="s">
        <v>1</v>
      </c>
      <c r="C8384">
        <v>2.5</v>
      </c>
      <c r="F8384">
        <v>838.1</v>
      </c>
      <c r="G8384" t="s">
        <v>1</v>
      </c>
      <c r="H8384">
        <v>2.875</v>
      </c>
      <c r="K8384">
        <v>838.1</v>
      </c>
      <c r="L8384" t="s">
        <v>1</v>
      </c>
      <c r="M8384">
        <v>1.625</v>
      </c>
      <c r="P8384">
        <v>838.1</v>
      </c>
      <c r="Q8384" t="s">
        <v>1</v>
      </c>
      <c r="R8384">
        <v>0.5</v>
      </c>
    </row>
    <row r="8385" spans="1:18">
      <c r="A8385">
        <v>838.2</v>
      </c>
      <c r="B8385" t="s">
        <v>1</v>
      </c>
      <c r="C8385">
        <v>2.5</v>
      </c>
      <c r="F8385">
        <v>838.2</v>
      </c>
      <c r="G8385" t="s">
        <v>1</v>
      </c>
      <c r="H8385">
        <v>1.25</v>
      </c>
      <c r="K8385">
        <v>838.2</v>
      </c>
      <c r="L8385" t="s">
        <v>1</v>
      </c>
      <c r="M8385">
        <v>1.625</v>
      </c>
      <c r="P8385">
        <v>838.2</v>
      </c>
      <c r="Q8385" t="s">
        <v>1</v>
      </c>
      <c r="R8385">
        <v>0.5</v>
      </c>
    </row>
    <row r="8386" spans="1:18">
      <c r="A8386">
        <v>838.3</v>
      </c>
      <c r="B8386" t="s">
        <v>1</v>
      </c>
      <c r="C8386">
        <v>2.625</v>
      </c>
      <c r="F8386">
        <v>838.3</v>
      </c>
      <c r="G8386" t="s">
        <v>1</v>
      </c>
      <c r="H8386">
        <v>1.125</v>
      </c>
      <c r="K8386">
        <v>838.3</v>
      </c>
      <c r="L8386" t="s">
        <v>1</v>
      </c>
      <c r="M8386">
        <v>1.625</v>
      </c>
      <c r="P8386">
        <v>838.3</v>
      </c>
      <c r="Q8386" t="s">
        <v>1</v>
      </c>
      <c r="R8386">
        <v>0.5</v>
      </c>
    </row>
    <row r="8387" spans="1:18">
      <c r="A8387">
        <v>838.4</v>
      </c>
      <c r="B8387" t="s">
        <v>1</v>
      </c>
      <c r="C8387">
        <v>2.625</v>
      </c>
      <c r="F8387">
        <v>838.4</v>
      </c>
      <c r="G8387" t="s">
        <v>1</v>
      </c>
      <c r="H8387">
        <v>1.25</v>
      </c>
      <c r="K8387">
        <v>838.4</v>
      </c>
      <c r="L8387" t="s">
        <v>1</v>
      </c>
      <c r="M8387">
        <v>1.625</v>
      </c>
      <c r="P8387">
        <v>838.4</v>
      </c>
      <c r="Q8387" t="s">
        <v>1</v>
      </c>
      <c r="R8387">
        <v>0.5</v>
      </c>
    </row>
    <row r="8388" spans="1:18">
      <c r="A8388">
        <v>838.5</v>
      </c>
      <c r="B8388" t="s">
        <v>1</v>
      </c>
      <c r="C8388">
        <v>2.875</v>
      </c>
      <c r="F8388">
        <v>838.5</v>
      </c>
      <c r="G8388" t="s">
        <v>1</v>
      </c>
      <c r="H8388">
        <v>3</v>
      </c>
      <c r="K8388">
        <v>838.5</v>
      </c>
      <c r="L8388" t="s">
        <v>1</v>
      </c>
      <c r="M8388">
        <v>1.625</v>
      </c>
      <c r="P8388">
        <v>838.5</v>
      </c>
      <c r="Q8388" t="s">
        <v>1</v>
      </c>
      <c r="R8388">
        <v>0.5</v>
      </c>
    </row>
    <row r="8389" spans="1:18">
      <c r="A8389">
        <v>838.6</v>
      </c>
      <c r="B8389" t="s">
        <v>1</v>
      </c>
      <c r="C8389">
        <v>3</v>
      </c>
      <c r="F8389">
        <v>838.6</v>
      </c>
      <c r="G8389" t="s">
        <v>1</v>
      </c>
      <c r="H8389">
        <v>3.125</v>
      </c>
      <c r="K8389">
        <v>838.6</v>
      </c>
      <c r="L8389" t="s">
        <v>1</v>
      </c>
      <c r="M8389">
        <v>1.75</v>
      </c>
      <c r="P8389">
        <v>838.6</v>
      </c>
      <c r="Q8389" t="s">
        <v>1</v>
      </c>
      <c r="R8389">
        <v>0.5</v>
      </c>
    </row>
    <row r="8390" spans="1:18">
      <c r="A8390">
        <v>838.7</v>
      </c>
      <c r="B8390" t="s">
        <v>1</v>
      </c>
      <c r="C8390">
        <v>3</v>
      </c>
      <c r="F8390">
        <v>838.7</v>
      </c>
      <c r="G8390" t="s">
        <v>1</v>
      </c>
      <c r="H8390">
        <v>3.25</v>
      </c>
      <c r="K8390">
        <v>838.7</v>
      </c>
      <c r="L8390" t="s">
        <v>1</v>
      </c>
      <c r="M8390">
        <v>1.875</v>
      </c>
      <c r="P8390">
        <v>838.7</v>
      </c>
      <c r="Q8390" t="s">
        <v>1</v>
      </c>
      <c r="R8390">
        <v>0.625</v>
      </c>
    </row>
    <row r="8391" spans="1:18">
      <c r="A8391">
        <v>838.8</v>
      </c>
      <c r="B8391" t="s">
        <v>1</v>
      </c>
      <c r="C8391">
        <v>3</v>
      </c>
      <c r="F8391">
        <v>838.8</v>
      </c>
      <c r="G8391" t="s">
        <v>1</v>
      </c>
      <c r="H8391">
        <v>3.25</v>
      </c>
      <c r="K8391">
        <v>838.8</v>
      </c>
      <c r="L8391" t="s">
        <v>1</v>
      </c>
      <c r="M8391">
        <v>1.875</v>
      </c>
      <c r="P8391">
        <v>838.8</v>
      </c>
      <c r="Q8391" t="s">
        <v>1</v>
      </c>
      <c r="R8391">
        <v>0.625</v>
      </c>
    </row>
    <row r="8392" spans="1:18">
      <c r="A8392">
        <v>838.9</v>
      </c>
      <c r="B8392" t="s">
        <v>1</v>
      </c>
      <c r="C8392">
        <v>3</v>
      </c>
      <c r="F8392">
        <v>838.9</v>
      </c>
      <c r="G8392" t="s">
        <v>1</v>
      </c>
      <c r="H8392">
        <v>3.375</v>
      </c>
      <c r="K8392">
        <v>838.9</v>
      </c>
      <c r="L8392" t="s">
        <v>1</v>
      </c>
      <c r="M8392">
        <v>1.875</v>
      </c>
      <c r="P8392">
        <v>838.9</v>
      </c>
      <c r="Q8392" t="s">
        <v>1</v>
      </c>
      <c r="R8392">
        <v>0.75</v>
      </c>
    </row>
    <row r="8393" spans="1:18">
      <c r="A8393">
        <v>839</v>
      </c>
      <c r="B8393" t="s">
        <v>1</v>
      </c>
      <c r="C8393">
        <v>1</v>
      </c>
      <c r="F8393">
        <v>839</v>
      </c>
      <c r="G8393" t="s">
        <v>1</v>
      </c>
      <c r="H8393">
        <v>2.625</v>
      </c>
      <c r="K8393">
        <v>839</v>
      </c>
      <c r="L8393" t="s">
        <v>1</v>
      </c>
      <c r="M8393">
        <v>1.875</v>
      </c>
      <c r="P8393">
        <v>839</v>
      </c>
      <c r="Q8393" t="s">
        <v>1</v>
      </c>
      <c r="R8393">
        <v>0.75</v>
      </c>
    </row>
    <row r="8394" spans="1:18">
      <c r="A8394">
        <v>839.1</v>
      </c>
      <c r="B8394" t="s">
        <v>1</v>
      </c>
      <c r="C8394">
        <v>0.625</v>
      </c>
      <c r="F8394">
        <v>839.1</v>
      </c>
      <c r="G8394" t="s">
        <v>1</v>
      </c>
      <c r="H8394">
        <v>2.75</v>
      </c>
      <c r="K8394">
        <v>839.1</v>
      </c>
      <c r="L8394" t="s">
        <v>1</v>
      </c>
      <c r="M8394">
        <v>1.875</v>
      </c>
      <c r="P8394">
        <v>839.1</v>
      </c>
      <c r="Q8394" t="s">
        <v>1</v>
      </c>
      <c r="R8394">
        <v>0.75</v>
      </c>
    </row>
    <row r="8395" spans="1:18">
      <c r="A8395">
        <v>839.2</v>
      </c>
      <c r="B8395" t="s">
        <v>1</v>
      </c>
      <c r="C8395">
        <v>0.75</v>
      </c>
      <c r="F8395">
        <v>839.2</v>
      </c>
      <c r="G8395" t="s">
        <v>1</v>
      </c>
      <c r="H8395">
        <v>2.875</v>
      </c>
      <c r="K8395">
        <v>839.2</v>
      </c>
      <c r="L8395" t="s">
        <v>1</v>
      </c>
      <c r="M8395">
        <v>1.875</v>
      </c>
      <c r="P8395">
        <v>839.2</v>
      </c>
      <c r="Q8395" t="s">
        <v>1</v>
      </c>
      <c r="R8395">
        <v>0.75</v>
      </c>
    </row>
    <row r="8396" spans="1:18">
      <c r="A8396">
        <v>839.3</v>
      </c>
      <c r="B8396" t="s">
        <v>1</v>
      </c>
      <c r="C8396">
        <v>0.75</v>
      </c>
      <c r="F8396">
        <v>839.3</v>
      </c>
      <c r="G8396" t="s">
        <v>1</v>
      </c>
      <c r="H8396">
        <v>2.875</v>
      </c>
      <c r="K8396">
        <v>839.3</v>
      </c>
      <c r="L8396" t="s">
        <v>1</v>
      </c>
      <c r="M8396">
        <v>1.875</v>
      </c>
      <c r="P8396">
        <v>839.3</v>
      </c>
      <c r="Q8396" t="s">
        <v>1</v>
      </c>
      <c r="R8396">
        <v>0.75</v>
      </c>
    </row>
    <row r="8397" spans="1:18">
      <c r="A8397">
        <v>839.4</v>
      </c>
      <c r="B8397" t="s">
        <v>1</v>
      </c>
      <c r="C8397">
        <v>0.75</v>
      </c>
      <c r="F8397">
        <v>839.4</v>
      </c>
      <c r="G8397" t="s">
        <v>1</v>
      </c>
      <c r="H8397">
        <v>2.875</v>
      </c>
      <c r="K8397">
        <v>839.4</v>
      </c>
      <c r="L8397" t="s">
        <v>1</v>
      </c>
      <c r="M8397">
        <v>1.875</v>
      </c>
      <c r="P8397">
        <v>839.4</v>
      </c>
      <c r="Q8397" t="s">
        <v>1</v>
      </c>
      <c r="R8397">
        <v>0.75</v>
      </c>
    </row>
    <row r="8398" spans="1:18">
      <c r="A8398">
        <v>839.5</v>
      </c>
      <c r="B8398" t="s">
        <v>1</v>
      </c>
      <c r="C8398">
        <v>0.75</v>
      </c>
      <c r="F8398">
        <v>839.5</v>
      </c>
      <c r="G8398" t="s">
        <v>1</v>
      </c>
      <c r="H8398">
        <v>2.875</v>
      </c>
      <c r="K8398">
        <v>839.5</v>
      </c>
      <c r="L8398" t="s">
        <v>1</v>
      </c>
      <c r="M8398">
        <v>1.875</v>
      </c>
      <c r="P8398">
        <v>839.5</v>
      </c>
      <c r="Q8398" t="s">
        <v>1</v>
      </c>
      <c r="R8398">
        <v>0.875</v>
      </c>
    </row>
    <row r="8399" spans="1:18">
      <c r="A8399">
        <v>839.6</v>
      </c>
      <c r="B8399" t="s">
        <v>1</v>
      </c>
      <c r="C8399">
        <v>0.875</v>
      </c>
      <c r="F8399">
        <v>839.6</v>
      </c>
      <c r="G8399" t="s">
        <v>1</v>
      </c>
      <c r="H8399">
        <v>2.875</v>
      </c>
      <c r="K8399">
        <v>839.6</v>
      </c>
      <c r="L8399" t="s">
        <v>1</v>
      </c>
      <c r="M8399">
        <v>1.875</v>
      </c>
      <c r="P8399">
        <v>839.6</v>
      </c>
      <c r="Q8399" t="s">
        <v>1</v>
      </c>
      <c r="R8399">
        <v>0.875</v>
      </c>
    </row>
    <row r="8400" spans="1:18">
      <c r="A8400">
        <v>839.7</v>
      </c>
      <c r="B8400" t="s">
        <v>1</v>
      </c>
      <c r="C8400">
        <v>0.875</v>
      </c>
      <c r="F8400">
        <v>839.7</v>
      </c>
      <c r="G8400" t="s">
        <v>1</v>
      </c>
      <c r="H8400">
        <v>2.875</v>
      </c>
      <c r="K8400">
        <v>839.7</v>
      </c>
      <c r="L8400" t="s">
        <v>1</v>
      </c>
      <c r="M8400">
        <v>1.875</v>
      </c>
      <c r="P8400">
        <v>839.7</v>
      </c>
      <c r="Q8400" t="s">
        <v>1</v>
      </c>
      <c r="R8400">
        <v>0.875</v>
      </c>
    </row>
    <row r="8401" spans="1:18">
      <c r="A8401">
        <v>839.8</v>
      </c>
      <c r="B8401" t="s">
        <v>1</v>
      </c>
      <c r="C8401">
        <v>0.875</v>
      </c>
      <c r="F8401">
        <v>839.8</v>
      </c>
      <c r="G8401" t="s">
        <v>1</v>
      </c>
      <c r="H8401">
        <v>3</v>
      </c>
      <c r="K8401">
        <v>839.8</v>
      </c>
      <c r="L8401" t="s">
        <v>1</v>
      </c>
      <c r="M8401">
        <v>1.875</v>
      </c>
      <c r="P8401">
        <v>839.8</v>
      </c>
      <c r="Q8401" t="s">
        <v>1</v>
      </c>
      <c r="R8401">
        <v>1</v>
      </c>
    </row>
    <row r="8402" spans="1:18">
      <c r="A8402">
        <v>839.9</v>
      </c>
      <c r="B8402" t="s">
        <v>1</v>
      </c>
      <c r="C8402">
        <v>0.875</v>
      </c>
      <c r="F8402">
        <v>839.9</v>
      </c>
      <c r="G8402" t="s">
        <v>1</v>
      </c>
      <c r="H8402">
        <v>3.25</v>
      </c>
      <c r="K8402">
        <v>839.9</v>
      </c>
      <c r="L8402" t="s">
        <v>1</v>
      </c>
      <c r="M8402">
        <v>1.875</v>
      </c>
      <c r="P8402">
        <v>839.9</v>
      </c>
      <c r="Q8402" t="s">
        <v>1</v>
      </c>
      <c r="R8402">
        <v>1</v>
      </c>
    </row>
    <row r="8403" spans="1:18">
      <c r="A8403">
        <v>840</v>
      </c>
      <c r="B8403" t="s">
        <v>1</v>
      </c>
      <c r="C8403">
        <v>0.875</v>
      </c>
      <c r="F8403">
        <v>840</v>
      </c>
      <c r="G8403" t="s">
        <v>1</v>
      </c>
      <c r="H8403">
        <v>3.25</v>
      </c>
      <c r="K8403">
        <v>840</v>
      </c>
      <c r="L8403" t="s">
        <v>1</v>
      </c>
      <c r="M8403">
        <v>2</v>
      </c>
      <c r="P8403">
        <v>840</v>
      </c>
      <c r="Q8403" t="s">
        <v>1</v>
      </c>
      <c r="R8403">
        <v>1</v>
      </c>
    </row>
    <row r="8404" spans="1:18">
      <c r="A8404">
        <v>840.1</v>
      </c>
      <c r="B8404" t="s">
        <v>1</v>
      </c>
      <c r="C8404">
        <v>0.875</v>
      </c>
      <c r="F8404">
        <v>840.1</v>
      </c>
      <c r="G8404" t="s">
        <v>1</v>
      </c>
      <c r="H8404">
        <v>3.25</v>
      </c>
      <c r="K8404">
        <v>840.1</v>
      </c>
      <c r="L8404" t="s">
        <v>1</v>
      </c>
      <c r="M8404">
        <v>2</v>
      </c>
      <c r="P8404">
        <v>840.1</v>
      </c>
      <c r="Q8404" t="s">
        <v>1</v>
      </c>
      <c r="R8404">
        <v>1</v>
      </c>
    </row>
    <row r="8405" spans="1:18">
      <c r="A8405">
        <v>840.2</v>
      </c>
      <c r="B8405" t="s">
        <v>1</v>
      </c>
      <c r="C8405">
        <v>0.875</v>
      </c>
      <c r="F8405">
        <v>840.2</v>
      </c>
      <c r="G8405" t="s">
        <v>1</v>
      </c>
      <c r="H8405">
        <v>3.25</v>
      </c>
      <c r="K8405">
        <v>840.2</v>
      </c>
      <c r="L8405" t="s">
        <v>1</v>
      </c>
      <c r="M8405">
        <v>2</v>
      </c>
      <c r="P8405">
        <v>840.2</v>
      </c>
      <c r="Q8405" t="s">
        <v>1</v>
      </c>
      <c r="R8405">
        <v>1.125</v>
      </c>
    </row>
    <row r="8406" spans="1:18">
      <c r="A8406">
        <v>840.3</v>
      </c>
      <c r="B8406" t="s">
        <v>1</v>
      </c>
      <c r="C8406">
        <v>1</v>
      </c>
      <c r="F8406">
        <v>840.3</v>
      </c>
      <c r="G8406" t="s">
        <v>1</v>
      </c>
      <c r="H8406">
        <v>3.25</v>
      </c>
      <c r="K8406">
        <v>840.3</v>
      </c>
      <c r="L8406" t="s">
        <v>1</v>
      </c>
      <c r="M8406">
        <v>2</v>
      </c>
      <c r="P8406">
        <v>840.3</v>
      </c>
      <c r="Q8406" t="s">
        <v>1</v>
      </c>
      <c r="R8406">
        <v>1.125</v>
      </c>
    </row>
    <row r="8407" spans="1:18">
      <c r="A8407">
        <v>840.4</v>
      </c>
      <c r="B8407" t="s">
        <v>1</v>
      </c>
      <c r="C8407">
        <v>1.125</v>
      </c>
      <c r="F8407">
        <v>840.4</v>
      </c>
      <c r="G8407" t="s">
        <v>1</v>
      </c>
      <c r="H8407">
        <v>3.25</v>
      </c>
      <c r="K8407">
        <v>840.4</v>
      </c>
      <c r="L8407" t="s">
        <v>1</v>
      </c>
      <c r="M8407">
        <v>2</v>
      </c>
      <c r="P8407">
        <v>840.4</v>
      </c>
      <c r="Q8407" t="s">
        <v>1</v>
      </c>
      <c r="R8407">
        <v>1.125</v>
      </c>
    </row>
    <row r="8408" spans="1:18">
      <c r="A8408">
        <v>840.5</v>
      </c>
      <c r="B8408" t="s">
        <v>1</v>
      </c>
      <c r="C8408">
        <v>1.25</v>
      </c>
      <c r="F8408">
        <v>840.5</v>
      </c>
      <c r="G8408" t="s">
        <v>1</v>
      </c>
      <c r="H8408">
        <v>3.375</v>
      </c>
      <c r="K8408">
        <v>840.5</v>
      </c>
      <c r="L8408" t="s">
        <v>1</v>
      </c>
      <c r="M8408">
        <v>2</v>
      </c>
      <c r="P8408">
        <v>840.5</v>
      </c>
      <c r="Q8408" t="s">
        <v>1</v>
      </c>
      <c r="R8408">
        <v>1.25</v>
      </c>
    </row>
    <row r="8409" spans="1:18">
      <c r="A8409">
        <v>840.6</v>
      </c>
      <c r="B8409" t="s">
        <v>1</v>
      </c>
      <c r="C8409">
        <v>1.25</v>
      </c>
      <c r="F8409">
        <v>840.6</v>
      </c>
      <c r="G8409" t="s">
        <v>1</v>
      </c>
      <c r="H8409">
        <v>3.375</v>
      </c>
      <c r="K8409">
        <v>840.6</v>
      </c>
      <c r="L8409" t="s">
        <v>1</v>
      </c>
      <c r="M8409">
        <v>2</v>
      </c>
      <c r="P8409">
        <v>840.6</v>
      </c>
      <c r="Q8409" t="s">
        <v>1</v>
      </c>
      <c r="R8409">
        <v>1.375</v>
      </c>
    </row>
    <row r="8410" spans="1:18">
      <c r="A8410">
        <v>840.7</v>
      </c>
      <c r="B8410" t="s">
        <v>1</v>
      </c>
      <c r="C8410">
        <v>1.25</v>
      </c>
      <c r="F8410">
        <v>840.7</v>
      </c>
      <c r="G8410" t="s">
        <v>1</v>
      </c>
      <c r="H8410">
        <v>3.375</v>
      </c>
      <c r="K8410">
        <v>840.7</v>
      </c>
      <c r="L8410" t="s">
        <v>1</v>
      </c>
      <c r="M8410">
        <v>2.375</v>
      </c>
      <c r="P8410">
        <v>840.7</v>
      </c>
      <c r="Q8410" t="s">
        <v>1</v>
      </c>
      <c r="R8410">
        <v>1.375</v>
      </c>
    </row>
    <row r="8411" spans="1:18">
      <c r="A8411">
        <v>840.8</v>
      </c>
      <c r="B8411" t="s">
        <v>1</v>
      </c>
      <c r="C8411">
        <v>1.25</v>
      </c>
      <c r="F8411">
        <v>840.8</v>
      </c>
      <c r="G8411" t="s">
        <v>1</v>
      </c>
      <c r="H8411">
        <v>3.5</v>
      </c>
      <c r="K8411">
        <v>840.8</v>
      </c>
      <c r="L8411" t="s">
        <v>1</v>
      </c>
      <c r="M8411">
        <v>2.375</v>
      </c>
      <c r="P8411">
        <v>840.8</v>
      </c>
      <c r="Q8411" t="s">
        <v>1</v>
      </c>
      <c r="R8411">
        <v>1.5</v>
      </c>
    </row>
    <row r="8412" spans="1:18">
      <c r="A8412">
        <v>840.9</v>
      </c>
      <c r="B8412" t="s">
        <v>1</v>
      </c>
      <c r="C8412">
        <v>1.25</v>
      </c>
      <c r="F8412">
        <v>840.9</v>
      </c>
      <c r="G8412" t="s">
        <v>1</v>
      </c>
      <c r="H8412">
        <v>3.5</v>
      </c>
      <c r="K8412">
        <v>840.9</v>
      </c>
      <c r="L8412" t="s">
        <v>1</v>
      </c>
      <c r="M8412">
        <v>2.375</v>
      </c>
      <c r="P8412">
        <v>840.9</v>
      </c>
      <c r="Q8412" t="s">
        <v>1</v>
      </c>
      <c r="R8412">
        <v>1.5</v>
      </c>
    </row>
    <row r="8413" spans="1:18">
      <c r="A8413">
        <v>841</v>
      </c>
      <c r="B8413" t="s">
        <v>1</v>
      </c>
      <c r="C8413">
        <v>1.25</v>
      </c>
      <c r="F8413">
        <v>841</v>
      </c>
      <c r="G8413" t="s">
        <v>1</v>
      </c>
      <c r="H8413">
        <v>3.5</v>
      </c>
      <c r="K8413">
        <v>841</v>
      </c>
      <c r="L8413" t="s">
        <v>1</v>
      </c>
      <c r="M8413">
        <v>2.375</v>
      </c>
      <c r="P8413">
        <v>841</v>
      </c>
      <c r="Q8413" t="s">
        <v>1</v>
      </c>
      <c r="R8413">
        <v>1.5</v>
      </c>
    </row>
    <row r="8414" spans="1:18">
      <c r="A8414">
        <v>841.1</v>
      </c>
      <c r="B8414" t="s">
        <v>1</v>
      </c>
      <c r="C8414">
        <v>1.25</v>
      </c>
      <c r="F8414">
        <v>841.1</v>
      </c>
      <c r="G8414" t="s">
        <v>1</v>
      </c>
      <c r="H8414">
        <v>3.75</v>
      </c>
      <c r="K8414">
        <v>841.1</v>
      </c>
      <c r="L8414" t="s">
        <v>1</v>
      </c>
      <c r="M8414">
        <v>2.375</v>
      </c>
      <c r="P8414">
        <v>841.1</v>
      </c>
      <c r="Q8414" t="s">
        <v>1</v>
      </c>
      <c r="R8414">
        <v>1.5</v>
      </c>
    </row>
    <row r="8415" spans="1:18">
      <c r="A8415">
        <v>841.2</v>
      </c>
      <c r="B8415" t="s">
        <v>1</v>
      </c>
      <c r="C8415">
        <v>1.375</v>
      </c>
      <c r="F8415">
        <v>841.2</v>
      </c>
      <c r="G8415" t="s">
        <v>1</v>
      </c>
      <c r="H8415">
        <v>3.75</v>
      </c>
      <c r="K8415">
        <v>841.2</v>
      </c>
      <c r="L8415" t="s">
        <v>1</v>
      </c>
      <c r="M8415">
        <v>2.5</v>
      </c>
      <c r="P8415">
        <v>841.2</v>
      </c>
      <c r="Q8415" t="s">
        <v>1</v>
      </c>
      <c r="R8415">
        <v>1.5</v>
      </c>
    </row>
    <row r="8416" spans="1:18">
      <c r="A8416">
        <v>841.3</v>
      </c>
      <c r="B8416" t="s">
        <v>1</v>
      </c>
      <c r="C8416">
        <v>1.5</v>
      </c>
      <c r="F8416">
        <v>841.3</v>
      </c>
      <c r="G8416" t="s">
        <v>1</v>
      </c>
      <c r="H8416">
        <v>3.75</v>
      </c>
      <c r="K8416">
        <v>841.3</v>
      </c>
      <c r="L8416" t="s">
        <v>1</v>
      </c>
      <c r="M8416">
        <v>2.75</v>
      </c>
      <c r="P8416">
        <v>841.3</v>
      </c>
      <c r="Q8416" t="s">
        <v>1</v>
      </c>
      <c r="R8416">
        <v>1.625</v>
      </c>
    </row>
    <row r="8417" spans="1:18">
      <c r="A8417">
        <v>841.4</v>
      </c>
      <c r="B8417" t="s">
        <v>1</v>
      </c>
      <c r="C8417">
        <v>1.5</v>
      </c>
      <c r="F8417">
        <v>841.4</v>
      </c>
      <c r="G8417" t="s">
        <v>1</v>
      </c>
      <c r="H8417">
        <v>3.75</v>
      </c>
      <c r="K8417">
        <v>841.4</v>
      </c>
      <c r="L8417" t="s">
        <v>1</v>
      </c>
      <c r="M8417">
        <v>2.875</v>
      </c>
      <c r="P8417">
        <v>841.4</v>
      </c>
      <c r="Q8417" t="s">
        <v>1</v>
      </c>
      <c r="R8417">
        <v>1.625</v>
      </c>
    </row>
    <row r="8418" spans="1:18">
      <c r="A8418">
        <v>841.5</v>
      </c>
      <c r="B8418" t="s">
        <v>1</v>
      </c>
      <c r="C8418">
        <v>1.5</v>
      </c>
      <c r="F8418">
        <v>841.5</v>
      </c>
      <c r="G8418" t="s">
        <v>1</v>
      </c>
      <c r="H8418">
        <v>3.75</v>
      </c>
      <c r="K8418">
        <v>841.5</v>
      </c>
      <c r="L8418" t="s">
        <v>1</v>
      </c>
      <c r="M8418">
        <v>3</v>
      </c>
      <c r="P8418">
        <v>841.5</v>
      </c>
      <c r="Q8418" t="s">
        <v>1</v>
      </c>
      <c r="R8418">
        <v>1.625</v>
      </c>
    </row>
    <row r="8419" spans="1:18">
      <c r="A8419">
        <v>841.6</v>
      </c>
      <c r="B8419" t="s">
        <v>1</v>
      </c>
      <c r="C8419">
        <v>1.5</v>
      </c>
      <c r="F8419">
        <v>841.6</v>
      </c>
      <c r="G8419" t="s">
        <v>1</v>
      </c>
      <c r="H8419">
        <v>3.75</v>
      </c>
      <c r="K8419">
        <v>841.6</v>
      </c>
      <c r="L8419" t="s">
        <v>1</v>
      </c>
      <c r="M8419">
        <v>3</v>
      </c>
      <c r="P8419">
        <v>841.6</v>
      </c>
      <c r="Q8419" t="s">
        <v>1</v>
      </c>
      <c r="R8419">
        <v>1.625</v>
      </c>
    </row>
    <row r="8420" spans="1:18">
      <c r="A8420">
        <v>841.7</v>
      </c>
      <c r="B8420" t="s">
        <v>1</v>
      </c>
      <c r="C8420">
        <v>1.625</v>
      </c>
      <c r="F8420">
        <v>841.7</v>
      </c>
      <c r="G8420" t="s">
        <v>1</v>
      </c>
      <c r="H8420">
        <v>3.75</v>
      </c>
      <c r="K8420">
        <v>841.7</v>
      </c>
      <c r="L8420" t="s">
        <v>1</v>
      </c>
      <c r="M8420">
        <v>3</v>
      </c>
      <c r="P8420">
        <v>841.7</v>
      </c>
      <c r="Q8420" t="s">
        <v>1</v>
      </c>
      <c r="R8420">
        <v>1.625</v>
      </c>
    </row>
    <row r="8421" spans="1:18">
      <c r="A8421">
        <v>841.8</v>
      </c>
      <c r="B8421" t="s">
        <v>1</v>
      </c>
      <c r="C8421">
        <v>1.875</v>
      </c>
      <c r="F8421">
        <v>841.8</v>
      </c>
      <c r="G8421" t="s">
        <v>1</v>
      </c>
      <c r="H8421">
        <v>3.875</v>
      </c>
      <c r="K8421">
        <v>841.8</v>
      </c>
      <c r="L8421" t="s">
        <v>1</v>
      </c>
      <c r="M8421">
        <v>3</v>
      </c>
      <c r="P8421">
        <v>841.8</v>
      </c>
      <c r="Q8421" t="s">
        <v>1</v>
      </c>
      <c r="R8421">
        <v>1.625</v>
      </c>
    </row>
    <row r="8422" spans="1:18">
      <c r="A8422">
        <v>841.9</v>
      </c>
      <c r="B8422" t="s">
        <v>1</v>
      </c>
      <c r="C8422">
        <v>1.875</v>
      </c>
      <c r="F8422">
        <v>841.9</v>
      </c>
      <c r="G8422" t="s">
        <v>1</v>
      </c>
      <c r="H8422">
        <v>3.875</v>
      </c>
      <c r="K8422">
        <v>841.9</v>
      </c>
      <c r="L8422" t="s">
        <v>1</v>
      </c>
      <c r="M8422">
        <v>3.25</v>
      </c>
      <c r="P8422">
        <v>841.9</v>
      </c>
      <c r="Q8422" t="s">
        <v>1</v>
      </c>
      <c r="R8422">
        <v>1.625</v>
      </c>
    </row>
    <row r="8423" spans="1:18">
      <c r="A8423">
        <v>842</v>
      </c>
      <c r="B8423" t="s">
        <v>1</v>
      </c>
      <c r="C8423">
        <v>2</v>
      </c>
      <c r="F8423">
        <v>842</v>
      </c>
      <c r="G8423" t="s">
        <v>1</v>
      </c>
      <c r="H8423">
        <v>0.875</v>
      </c>
      <c r="K8423">
        <v>842</v>
      </c>
      <c r="L8423" t="s">
        <v>1</v>
      </c>
      <c r="M8423">
        <v>2</v>
      </c>
      <c r="P8423">
        <v>842</v>
      </c>
      <c r="Q8423" t="s">
        <v>1</v>
      </c>
      <c r="R8423">
        <v>1.625</v>
      </c>
    </row>
    <row r="8424" spans="1:18">
      <c r="A8424">
        <v>842.1</v>
      </c>
      <c r="B8424" t="s">
        <v>1</v>
      </c>
      <c r="C8424">
        <v>2</v>
      </c>
      <c r="F8424">
        <v>842.1</v>
      </c>
      <c r="G8424" t="s">
        <v>1</v>
      </c>
      <c r="H8424">
        <v>0.75</v>
      </c>
      <c r="K8424">
        <v>842.1</v>
      </c>
      <c r="L8424" t="s">
        <v>1</v>
      </c>
      <c r="M8424">
        <v>1.5</v>
      </c>
      <c r="P8424">
        <v>842.1</v>
      </c>
      <c r="Q8424" t="s">
        <v>1</v>
      </c>
      <c r="R8424">
        <v>1.625</v>
      </c>
    </row>
    <row r="8425" spans="1:18">
      <c r="A8425">
        <v>842.2</v>
      </c>
      <c r="B8425" t="s">
        <v>1</v>
      </c>
      <c r="C8425">
        <v>2</v>
      </c>
      <c r="F8425">
        <v>842.2</v>
      </c>
      <c r="G8425" t="s">
        <v>1</v>
      </c>
      <c r="H8425">
        <v>0.75</v>
      </c>
      <c r="K8425">
        <v>842.2</v>
      </c>
      <c r="L8425" t="s">
        <v>1</v>
      </c>
      <c r="M8425">
        <v>1.625</v>
      </c>
      <c r="P8425">
        <v>842.2</v>
      </c>
      <c r="Q8425" t="s">
        <v>1</v>
      </c>
      <c r="R8425">
        <v>1.625</v>
      </c>
    </row>
    <row r="8426" spans="1:18">
      <c r="A8426">
        <v>842.3</v>
      </c>
      <c r="B8426" t="s">
        <v>1</v>
      </c>
      <c r="C8426">
        <v>2</v>
      </c>
      <c r="F8426">
        <v>842.3</v>
      </c>
      <c r="G8426" t="s">
        <v>1</v>
      </c>
      <c r="H8426">
        <v>0.75</v>
      </c>
      <c r="K8426">
        <v>842.3</v>
      </c>
      <c r="L8426" t="s">
        <v>1</v>
      </c>
      <c r="M8426">
        <v>1</v>
      </c>
      <c r="P8426">
        <v>842.3</v>
      </c>
      <c r="Q8426" t="s">
        <v>1</v>
      </c>
      <c r="R8426">
        <v>1.625</v>
      </c>
    </row>
    <row r="8427" spans="1:18">
      <c r="A8427">
        <v>842.4</v>
      </c>
      <c r="B8427" t="s">
        <v>1</v>
      </c>
      <c r="C8427">
        <v>2.125</v>
      </c>
      <c r="F8427">
        <v>842.4</v>
      </c>
      <c r="G8427" t="s">
        <v>1</v>
      </c>
      <c r="H8427">
        <v>0.875</v>
      </c>
      <c r="K8427">
        <v>842.4</v>
      </c>
      <c r="L8427" t="s">
        <v>1</v>
      </c>
      <c r="M8427">
        <v>0.875</v>
      </c>
      <c r="P8427">
        <v>842.4</v>
      </c>
      <c r="Q8427" t="s">
        <v>1</v>
      </c>
      <c r="R8427">
        <v>1.625</v>
      </c>
    </row>
    <row r="8428" spans="1:18">
      <c r="A8428">
        <v>842.5</v>
      </c>
      <c r="B8428" t="s">
        <v>1</v>
      </c>
      <c r="C8428">
        <v>2.125</v>
      </c>
      <c r="F8428">
        <v>842.5</v>
      </c>
      <c r="G8428" t="s">
        <v>1</v>
      </c>
      <c r="H8428">
        <v>0.75</v>
      </c>
      <c r="K8428">
        <v>842.5</v>
      </c>
      <c r="L8428" t="s">
        <v>1</v>
      </c>
      <c r="M8428">
        <v>0.875</v>
      </c>
      <c r="P8428">
        <v>842.5</v>
      </c>
      <c r="Q8428" t="s">
        <v>1</v>
      </c>
      <c r="R8428">
        <v>1.75</v>
      </c>
    </row>
    <row r="8429" spans="1:18">
      <c r="A8429">
        <v>842.6</v>
      </c>
      <c r="B8429" t="s">
        <v>1</v>
      </c>
      <c r="C8429">
        <v>2.25</v>
      </c>
      <c r="F8429">
        <v>842.6</v>
      </c>
      <c r="G8429" t="s">
        <v>1</v>
      </c>
      <c r="H8429">
        <v>0.875</v>
      </c>
      <c r="K8429">
        <v>842.6</v>
      </c>
      <c r="L8429" t="s">
        <v>1</v>
      </c>
      <c r="M8429">
        <v>0.875</v>
      </c>
      <c r="P8429">
        <v>842.6</v>
      </c>
      <c r="Q8429" t="s">
        <v>1</v>
      </c>
      <c r="R8429">
        <v>1.75</v>
      </c>
    </row>
    <row r="8430" spans="1:18">
      <c r="A8430">
        <v>842.7</v>
      </c>
      <c r="B8430" t="s">
        <v>1</v>
      </c>
      <c r="C8430">
        <v>2.25</v>
      </c>
      <c r="F8430">
        <v>842.7</v>
      </c>
      <c r="G8430" t="s">
        <v>1</v>
      </c>
      <c r="H8430">
        <v>0.875</v>
      </c>
      <c r="K8430">
        <v>842.7</v>
      </c>
      <c r="L8430" t="s">
        <v>1</v>
      </c>
      <c r="M8430">
        <v>0.875</v>
      </c>
      <c r="P8430">
        <v>842.7</v>
      </c>
      <c r="Q8430" t="s">
        <v>1</v>
      </c>
      <c r="R8430">
        <v>1.75</v>
      </c>
    </row>
    <row r="8431" spans="1:18">
      <c r="A8431">
        <v>842.8</v>
      </c>
      <c r="B8431" t="s">
        <v>1</v>
      </c>
      <c r="C8431">
        <v>2.375</v>
      </c>
      <c r="F8431">
        <v>842.8</v>
      </c>
      <c r="G8431" t="s">
        <v>1</v>
      </c>
      <c r="H8431">
        <v>1</v>
      </c>
      <c r="K8431">
        <v>842.8</v>
      </c>
      <c r="L8431" t="s">
        <v>1</v>
      </c>
      <c r="M8431">
        <v>0.875</v>
      </c>
      <c r="P8431">
        <v>842.8</v>
      </c>
      <c r="Q8431" t="s">
        <v>1</v>
      </c>
      <c r="R8431">
        <v>1.875</v>
      </c>
    </row>
    <row r="8432" spans="1:18">
      <c r="A8432">
        <v>842.9</v>
      </c>
      <c r="B8432" t="s">
        <v>1</v>
      </c>
      <c r="C8432">
        <v>2.375</v>
      </c>
      <c r="F8432">
        <v>842.9</v>
      </c>
      <c r="G8432" t="s">
        <v>1</v>
      </c>
      <c r="H8432">
        <v>1</v>
      </c>
      <c r="K8432">
        <v>842.9</v>
      </c>
      <c r="L8432" t="s">
        <v>1</v>
      </c>
      <c r="M8432">
        <v>0.875</v>
      </c>
      <c r="P8432">
        <v>842.9</v>
      </c>
      <c r="Q8432" t="s">
        <v>1</v>
      </c>
      <c r="R8432">
        <v>1.875</v>
      </c>
    </row>
    <row r="8433" spans="1:18">
      <c r="A8433">
        <v>843</v>
      </c>
      <c r="B8433" t="s">
        <v>1</v>
      </c>
      <c r="C8433">
        <v>2.5</v>
      </c>
      <c r="F8433">
        <v>843</v>
      </c>
      <c r="G8433" t="s">
        <v>1</v>
      </c>
      <c r="H8433">
        <v>1</v>
      </c>
      <c r="K8433">
        <v>843</v>
      </c>
      <c r="L8433" t="s">
        <v>1</v>
      </c>
      <c r="M8433">
        <v>0.875</v>
      </c>
      <c r="P8433">
        <v>843</v>
      </c>
      <c r="Q8433" t="s">
        <v>1</v>
      </c>
      <c r="R8433">
        <v>1.875</v>
      </c>
    </row>
    <row r="8434" spans="1:18">
      <c r="A8434">
        <v>843.1</v>
      </c>
      <c r="B8434" t="s">
        <v>1</v>
      </c>
      <c r="C8434">
        <v>2.5</v>
      </c>
      <c r="F8434">
        <v>843.1</v>
      </c>
      <c r="G8434" t="s">
        <v>1</v>
      </c>
      <c r="H8434">
        <v>1</v>
      </c>
      <c r="K8434">
        <v>843.1</v>
      </c>
      <c r="L8434" t="s">
        <v>1</v>
      </c>
      <c r="M8434">
        <v>0.875</v>
      </c>
      <c r="P8434">
        <v>843.1</v>
      </c>
      <c r="Q8434" t="s">
        <v>1</v>
      </c>
      <c r="R8434">
        <v>1.875</v>
      </c>
    </row>
    <row r="8435" spans="1:18">
      <c r="A8435">
        <v>843.2</v>
      </c>
      <c r="B8435" t="s">
        <v>1</v>
      </c>
      <c r="C8435">
        <v>2.625</v>
      </c>
      <c r="F8435">
        <v>843.2</v>
      </c>
      <c r="G8435" t="s">
        <v>1</v>
      </c>
      <c r="H8435">
        <v>1</v>
      </c>
      <c r="K8435">
        <v>843.2</v>
      </c>
      <c r="L8435" t="s">
        <v>1</v>
      </c>
      <c r="M8435">
        <v>0.875</v>
      </c>
      <c r="P8435">
        <v>843.2</v>
      </c>
      <c r="Q8435" t="s">
        <v>1</v>
      </c>
      <c r="R8435">
        <v>1.875</v>
      </c>
    </row>
    <row r="8436" spans="1:18">
      <c r="A8436">
        <v>843.3</v>
      </c>
      <c r="B8436" t="s">
        <v>1</v>
      </c>
      <c r="C8436">
        <v>2.75</v>
      </c>
      <c r="F8436">
        <v>843.3</v>
      </c>
      <c r="G8436" t="s">
        <v>1</v>
      </c>
      <c r="H8436">
        <v>1</v>
      </c>
      <c r="K8436">
        <v>843.3</v>
      </c>
      <c r="L8436" t="s">
        <v>1</v>
      </c>
      <c r="M8436">
        <v>0.875</v>
      </c>
      <c r="P8436">
        <v>843.3</v>
      </c>
      <c r="Q8436" t="s">
        <v>1</v>
      </c>
      <c r="R8436">
        <v>1.875</v>
      </c>
    </row>
    <row r="8437" spans="1:18">
      <c r="A8437">
        <v>843.4</v>
      </c>
      <c r="B8437" t="s">
        <v>1</v>
      </c>
      <c r="C8437">
        <v>2.75</v>
      </c>
      <c r="F8437">
        <v>843.4</v>
      </c>
      <c r="G8437" t="s">
        <v>1</v>
      </c>
      <c r="H8437">
        <v>1</v>
      </c>
      <c r="K8437">
        <v>843.4</v>
      </c>
      <c r="L8437" t="s">
        <v>1</v>
      </c>
      <c r="M8437">
        <v>0.875</v>
      </c>
      <c r="P8437">
        <v>843.4</v>
      </c>
      <c r="Q8437" t="s">
        <v>1</v>
      </c>
      <c r="R8437">
        <v>1.875</v>
      </c>
    </row>
    <row r="8438" spans="1:18">
      <c r="A8438">
        <v>843.5</v>
      </c>
      <c r="B8438" t="s">
        <v>1</v>
      </c>
      <c r="C8438">
        <v>2.75</v>
      </c>
      <c r="F8438">
        <v>843.5</v>
      </c>
      <c r="G8438" t="s">
        <v>1</v>
      </c>
      <c r="H8438">
        <v>1</v>
      </c>
      <c r="K8438">
        <v>843.5</v>
      </c>
      <c r="L8438" t="s">
        <v>1</v>
      </c>
      <c r="M8438">
        <v>0.875</v>
      </c>
      <c r="P8438">
        <v>843.5</v>
      </c>
      <c r="Q8438" t="s">
        <v>1</v>
      </c>
      <c r="R8438">
        <v>2</v>
      </c>
    </row>
    <row r="8439" spans="1:18">
      <c r="A8439">
        <v>843.6</v>
      </c>
      <c r="B8439" t="s">
        <v>1</v>
      </c>
      <c r="C8439">
        <v>2.75</v>
      </c>
      <c r="F8439">
        <v>843.6</v>
      </c>
      <c r="G8439" t="s">
        <v>1</v>
      </c>
      <c r="H8439">
        <v>1</v>
      </c>
      <c r="K8439">
        <v>843.6</v>
      </c>
      <c r="L8439" t="s">
        <v>1</v>
      </c>
      <c r="M8439">
        <v>1</v>
      </c>
      <c r="P8439">
        <v>843.6</v>
      </c>
      <c r="Q8439" t="s">
        <v>1</v>
      </c>
      <c r="R8439">
        <v>2</v>
      </c>
    </row>
    <row r="8440" spans="1:18">
      <c r="A8440">
        <v>843.7</v>
      </c>
      <c r="B8440" t="s">
        <v>1</v>
      </c>
      <c r="C8440">
        <v>2.75</v>
      </c>
      <c r="F8440">
        <v>843.7</v>
      </c>
      <c r="G8440" t="s">
        <v>1</v>
      </c>
      <c r="H8440">
        <v>1</v>
      </c>
      <c r="K8440">
        <v>843.7</v>
      </c>
      <c r="L8440" t="s">
        <v>1</v>
      </c>
      <c r="M8440">
        <v>1</v>
      </c>
      <c r="P8440">
        <v>843.7</v>
      </c>
      <c r="Q8440" t="s">
        <v>1</v>
      </c>
      <c r="R8440">
        <v>2</v>
      </c>
    </row>
    <row r="8441" spans="1:18">
      <c r="A8441">
        <v>843.8</v>
      </c>
      <c r="B8441" t="s">
        <v>1</v>
      </c>
      <c r="C8441">
        <v>2.75</v>
      </c>
      <c r="F8441">
        <v>843.8</v>
      </c>
      <c r="G8441" t="s">
        <v>1</v>
      </c>
      <c r="H8441">
        <v>1</v>
      </c>
      <c r="K8441">
        <v>843.8</v>
      </c>
      <c r="L8441" t="s">
        <v>1</v>
      </c>
      <c r="M8441">
        <v>1</v>
      </c>
      <c r="P8441">
        <v>843.8</v>
      </c>
      <c r="Q8441" t="s">
        <v>1</v>
      </c>
      <c r="R8441">
        <v>2</v>
      </c>
    </row>
    <row r="8442" spans="1:18">
      <c r="A8442">
        <v>843.9</v>
      </c>
      <c r="B8442" t="s">
        <v>1</v>
      </c>
      <c r="C8442">
        <v>2.875</v>
      </c>
      <c r="F8442">
        <v>843.9</v>
      </c>
      <c r="G8442" t="s">
        <v>1</v>
      </c>
      <c r="H8442">
        <v>1</v>
      </c>
      <c r="K8442">
        <v>843.9</v>
      </c>
      <c r="L8442" t="s">
        <v>1</v>
      </c>
      <c r="M8442">
        <v>1</v>
      </c>
      <c r="P8442">
        <v>843.9</v>
      </c>
      <c r="Q8442" t="s">
        <v>1</v>
      </c>
      <c r="R8442">
        <v>2</v>
      </c>
    </row>
    <row r="8443" spans="1:18">
      <c r="A8443">
        <v>844</v>
      </c>
      <c r="B8443" t="s">
        <v>1</v>
      </c>
      <c r="C8443">
        <v>2.875</v>
      </c>
      <c r="F8443">
        <v>844</v>
      </c>
      <c r="G8443" t="s">
        <v>1</v>
      </c>
      <c r="H8443">
        <v>1</v>
      </c>
      <c r="K8443">
        <v>844</v>
      </c>
      <c r="L8443" t="s">
        <v>1</v>
      </c>
      <c r="M8443">
        <v>1</v>
      </c>
      <c r="P8443">
        <v>844</v>
      </c>
      <c r="Q8443" t="s">
        <v>1</v>
      </c>
      <c r="R8443">
        <v>2</v>
      </c>
    </row>
    <row r="8444" spans="1:18">
      <c r="A8444">
        <v>844.1</v>
      </c>
      <c r="B8444" t="s">
        <v>1</v>
      </c>
      <c r="C8444">
        <v>3</v>
      </c>
      <c r="F8444">
        <v>844.1</v>
      </c>
      <c r="G8444" t="s">
        <v>1</v>
      </c>
      <c r="H8444">
        <v>1</v>
      </c>
      <c r="K8444">
        <v>844.1</v>
      </c>
      <c r="L8444" t="s">
        <v>1</v>
      </c>
      <c r="M8444">
        <v>1</v>
      </c>
      <c r="P8444">
        <v>844.1</v>
      </c>
      <c r="Q8444" t="s">
        <v>1</v>
      </c>
      <c r="R8444">
        <v>2</v>
      </c>
    </row>
    <row r="8445" spans="1:18">
      <c r="A8445">
        <v>844.2</v>
      </c>
      <c r="B8445" t="s">
        <v>1</v>
      </c>
      <c r="C8445">
        <v>2.875</v>
      </c>
      <c r="F8445">
        <v>844.2</v>
      </c>
      <c r="G8445" t="s">
        <v>1</v>
      </c>
      <c r="H8445">
        <v>1</v>
      </c>
      <c r="K8445">
        <v>844.2</v>
      </c>
      <c r="L8445" t="s">
        <v>1</v>
      </c>
      <c r="M8445">
        <v>1</v>
      </c>
      <c r="P8445">
        <v>844.2</v>
      </c>
      <c r="Q8445" t="s">
        <v>1</v>
      </c>
      <c r="R8445">
        <v>2.375</v>
      </c>
    </row>
    <row r="8446" spans="1:18">
      <c r="A8446">
        <v>844.3</v>
      </c>
      <c r="B8446" t="s">
        <v>1</v>
      </c>
      <c r="C8446">
        <v>3</v>
      </c>
      <c r="F8446">
        <v>844.3</v>
      </c>
      <c r="G8446" t="s">
        <v>1</v>
      </c>
      <c r="H8446">
        <v>1.125</v>
      </c>
      <c r="K8446">
        <v>844.3</v>
      </c>
      <c r="L8446" t="s">
        <v>1</v>
      </c>
      <c r="M8446">
        <v>1</v>
      </c>
      <c r="P8446">
        <v>844.3</v>
      </c>
      <c r="Q8446" t="s">
        <v>1</v>
      </c>
      <c r="R8446">
        <v>2.375</v>
      </c>
    </row>
    <row r="8447" spans="1:18">
      <c r="A8447">
        <v>844.4</v>
      </c>
      <c r="B8447" t="s">
        <v>1</v>
      </c>
      <c r="C8447">
        <v>3.125</v>
      </c>
      <c r="F8447">
        <v>844.4</v>
      </c>
      <c r="G8447" t="s">
        <v>1</v>
      </c>
      <c r="H8447">
        <v>1.125</v>
      </c>
      <c r="K8447">
        <v>844.4</v>
      </c>
      <c r="L8447" t="s">
        <v>1</v>
      </c>
      <c r="M8447">
        <v>1</v>
      </c>
      <c r="P8447">
        <v>844.4</v>
      </c>
      <c r="Q8447" t="s">
        <v>1</v>
      </c>
      <c r="R8447">
        <v>2.375</v>
      </c>
    </row>
    <row r="8448" spans="1:18">
      <c r="A8448">
        <v>844.5</v>
      </c>
      <c r="B8448" t="s">
        <v>1</v>
      </c>
      <c r="C8448">
        <v>3.375</v>
      </c>
      <c r="F8448">
        <v>844.5</v>
      </c>
      <c r="G8448" t="s">
        <v>1</v>
      </c>
      <c r="H8448">
        <v>1.125</v>
      </c>
      <c r="K8448">
        <v>844.5</v>
      </c>
      <c r="L8448" t="s">
        <v>1</v>
      </c>
      <c r="M8448">
        <v>1</v>
      </c>
      <c r="P8448">
        <v>844.5</v>
      </c>
      <c r="Q8448" t="s">
        <v>1</v>
      </c>
      <c r="R8448">
        <v>2.375</v>
      </c>
    </row>
    <row r="8449" spans="1:18">
      <c r="A8449">
        <v>844.6</v>
      </c>
      <c r="B8449" t="s">
        <v>1</v>
      </c>
      <c r="C8449">
        <v>3.125</v>
      </c>
      <c r="F8449">
        <v>844.6</v>
      </c>
      <c r="G8449" t="s">
        <v>1</v>
      </c>
      <c r="H8449">
        <v>1.125</v>
      </c>
      <c r="K8449">
        <v>844.6</v>
      </c>
      <c r="L8449" t="s">
        <v>1</v>
      </c>
      <c r="M8449">
        <v>1</v>
      </c>
      <c r="P8449">
        <v>844.6</v>
      </c>
      <c r="Q8449" t="s">
        <v>1</v>
      </c>
      <c r="R8449">
        <v>2.5</v>
      </c>
    </row>
    <row r="8450" spans="1:18">
      <c r="A8450">
        <v>844.7</v>
      </c>
      <c r="B8450" t="s">
        <v>1</v>
      </c>
      <c r="C8450">
        <v>3.125</v>
      </c>
      <c r="F8450">
        <v>844.7</v>
      </c>
      <c r="G8450" t="s">
        <v>1</v>
      </c>
      <c r="H8450">
        <v>1.25</v>
      </c>
      <c r="K8450">
        <v>844.7</v>
      </c>
      <c r="L8450" t="s">
        <v>1</v>
      </c>
      <c r="M8450">
        <v>1.125</v>
      </c>
      <c r="P8450">
        <v>844.7</v>
      </c>
      <c r="Q8450" t="s">
        <v>1</v>
      </c>
      <c r="R8450">
        <v>2.5</v>
      </c>
    </row>
    <row r="8451" spans="1:18">
      <c r="A8451">
        <v>844.8</v>
      </c>
      <c r="B8451" t="s">
        <v>1</v>
      </c>
      <c r="C8451">
        <v>3.125</v>
      </c>
      <c r="F8451">
        <v>844.8</v>
      </c>
      <c r="G8451" t="s">
        <v>1</v>
      </c>
      <c r="H8451">
        <v>1.25</v>
      </c>
      <c r="K8451">
        <v>844.8</v>
      </c>
      <c r="L8451" t="s">
        <v>1</v>
      </c>
      <c r="M8451">
        <v>1.125</v>
      </c>
      <c r="P8451">
        <v>844.8</v>
      </c>
      <c r="Q8451" t="s">
        <v>1</v>
      </c>
      <c r="R8451">
        <v>2.5</v>
      </c>
    </row>
    <row r="8452" spans="1:18">
      <c r="A8452">
        <v>844.9</v>
      </c>
      <c r="B8452" t="s">
        <v>1</v>
      </c>
      <c r="C8452">
        <v>3.5</v>
      </c>
      <c r="F8452">
        <v>844.9</v>
      </c>
      <c r="G8452" t="s">
        <v>1</v>
      </c>
      <c r="H8452">
        <v>3.25</v>
      </c>
      <c r="K8452">
        <v>844.9</v>
      </c>
      <c r="L8452" t="s">
        <v>1</v>
      </c>
      <c r="M8452">
        <v>1.125</v>
      </c>
      <c r="P8452">
        <v>844.9</v>
      </c>
      <c r="Q8452" t="s">
        <v>1</v>
      </c>
      <c r="R8452">
        <v>2.5</v>
      </c>
    </row>
    <row r="8453" spans="1:18">
      <c r="A8453">
        <v>845</v>
      </c>
      <c r="B8453" t="s">
        <v>1</v>
      </c>
      <c r="C8453">
        <v>0.875</v>
      </c>
      <c r="F8453">
        <v>845</v>
      </c>
      <c r="G8453" t="s">
        <v>1</v>
      </c>
      <c r="H8453">
        <v>1.25</v>
      </c>
      <c r="K8453">
        <v>845</v>
      </c>
      <c r="L8453" t="s">
        <v>1</v>
      </c>
      <c r="M8453">
        <v>1.25</v>
      </c>
      <c r="P8453">
        <v>845</v>
      </c>
      <c r="Q8453" t="s">
        <v>1</v>
      </c>
      <c r="R8453">
        <v>0.625</v>
      </c>
    </row>
    <row r="8454" spans="1:18">
      <c r="A8454">
        <v>845.1</v>
      </c>
      <c r="B8454" t="s">
        <v>1</v>
      </c>
      <c r="C8454">
        <v>0.75</v>
      </c>
      <c r="F8454">
        <v>845.1</v>
      </c>
      <c r="G8454" t="s">
        <v>1</v>
      </c>
      <c r="H8454">
        <v>1.25</v>
      </c>
      <c r="K8454">
        <v>845.1</v>
      </c>
      <c r="L8454" t="s">
        <v>1</v>
      </c>
      <c r="M8454">
        <v>1.25</v>
      </c>
      <c r="P8454">
        <v>845.1</v>
      </c>
      <c r="Q8454" t="s">
        <v>1</v>
      </c>
      <c r="R8454">
        <v>0.5</v>
      </c>
    </row>
    <row r="8455" spans="1:18">
      <c r="A8455">
        <v>845.2</v>
      </c>
      <c r="B8455" t="s">
        <v>1</v>
      </c>
      <c r="C8455">
        <v>0.75</v>
      </c>
      <c r="F8455">
        <v>845.2</v>
      </c>
      <c r="G8455" t="s">
        <v>1</v>
      </c>
      <c r="H8455">
        <v>1.25</v>
      </c>
      <c r="K8455">
        <v>845.2</v>
      </c>
      <c r="L8455" t="s">
        <v>1</v>
      </c>
      <c r="M8455">
        <v>1.25</v>
      </c>
      <c r="P8455">
        <v>845.2</v>
      </c>
      <c r="Q8455" t="s">
        <v>1</v>
      </c>
      <c r="R8455">
        <v>0.5</v>
      </c>
    </row>
    <row r="8456" spans="1:18">
      <c r="A8456">
        <v>845.3</v>
      </c>
      <c r="B8456" t="s">
        <v>1</v>
      </c>
      <c r="C8456">
        <v>0.75</v>
      </c>
      <c r="F8456">
        <v>845.3</v>
      </c>
      <c r="G8456" t="s">
        <v>1</v>
      </c>
      <c r="H8456">
        <v>1.375</v>
      </c>
      <c r="K8456">
        <v>845.3</v>
      </c>
      <c r="L8456" t="s">
        <v>1</v>
      </c>
      <c r="M8456">
        <v>1.25</v>
      </c>
      <c r="P8456">
        <v>845.3</v>
      </c>
      <c r="Q8456" t="s">
        <v>1</v>
      </c>
      <c r="R8456">
        <v>0.625</v>
      </c>
    </row>
    <row r="8457" spans="1:18">
      <c r="A8457">
        <v>845.4</v>
      </c>
      <c r="B8457" t="s">
        <v>1</v>
      </c>
      <c r="C8457">
        <v>0.875</v>
      </c>
      <c r="F8457">
        <v>845.4</v>
      </c>
      <c r="G8457" t="s">
        <v>1</v>
      </c>
      <c r="H8457">
        <v>1.375</v>
      </c>
      <c r="K8457">
        <v>845.4</v>
      </c>
      <c r="L8457" t="s">
        <v>1</v>
      </c>
      <c r="M8457">
        <v>1.25</v>
      </c>
      <c r="P8457">
        <v>845.4</v>
      </c>
      <c r="Q8457" t="s">
        <v>1</v>
      </c>
      <c r="R8457">
        <v>0.625</v>
      </c>
    </row>
    <row r="8458" spans="1:18">
      <c r="A8458">
        <v>845.5</v>
      </c>
      <c r="B8458" t="s">
        <v>1</v>
      </c>
      <c r="C8458">
        <v>0.875</v>
      </c>
      <c r="F8458">
        <v>845.5</v>
      </c>
      <c r="G8458" t="s">
        <v>1</v>
      </c>
      <c r="H8458">
        <v>1.375</v>
      </c>
      <c r="K8458">
        <v>845.5</v>
      </c>
      <c r="L8458" t="s">
        <v>1</v>
      </c>
      <c r="M8458">
        <v>1.25</v>
      </c>
      <c r="P8458">
        <v>845.5</v>
      </c>
      <c r="Q8458" t="s">
        <v>1</v>
      </c>
      <c r="R8458">
        <v>0.625</v>
      </c>
    </row>
    <row r="8459" spans="1:18">
      <c r="A8459">
        <v>845.6</v>
      </c>
      <c r="B8459" t="s">
        <v>1</v>
      </c>
      <c r="C8459">
        <v>1</v>
      </c>
      <c r="F8459">
        <v>845.6</v>
      </c>
      <c r="G8459" t="s">
        <v>1</v>
      </c>
      <c r="H8459">
        <v>1.375</v>
      </c>
      <c r="K8459">
        <v>845.6</v>
      </c>
      <c r="L8459" t="s">
        <v>1</v>
      </c>
      <c r="M8459">
        <v>1.25</v>
      </c>
      <c r="P8459">
        <v>845.6</v>
      </c>
      <c r="Q8459" t="s">
        <v>1</v>
      </c>
      <c r="R8459">
        <v>0.75</v>
      </c>
    </row>
    <row r="8460" spans="1:18">
      <c r="A8460">
        <v>845.7</v>
      </c>
      <c r="B8460" t="s">
        <v>1</v>
      </c>
      <c r="C8460">
        <v>1</v>
      </c>
      <c r="F8460">
        <v>845.7</v>
      </c>
      <c r="G8460" t="s">
        <v>1</v>
      </c>
      <c r="H8460">
        <v>3.375</v>
      </c>
      <c r="K8460">
        <v>845.7</v>
      </c>
      <c r="L8460" t="s">
        <v>1</v>
      </c>
      <c r="M8460">
        <v>1.25</v>
      </c>
      <c r="P8460">
        <v>845.7</v>
      </c>
      <c r="Q8460" t="s">
        <v>1</v>
      </c>
      <c r="R8460">
        <v>0.75</v>
      </c>
    </row>
    <row r="8461" spans="1:18">
      <c r="A8461">
        <v>845.8</v>
      </c>
      <c r="B8461" t="s">
        <v>1</v>
      </c>
      <c r="C8461">
        <v>1</v>
      </c>
      <c r="F8461">
        <v>845.8</v>
      </c>
      <c r="G8461" t="s">
        <v>1</v>
      </c>
      <c r="H8461">
        <v>1.375</v>
      </c>
      <c r="K8461">
        <v>845.8</v>
      </c>
      <c r="L8461" t="s">
        <v>1</v>
      </c>
      <c r="M8461">
        <v>1.25</v>
      </c>
      <c r="P8461">
        <v>845.8</v>
      </c>
      <c r="Q8461" t="s">
        <v>1</v>
      </c>
      <c r="R8461">
        <v>0.75</v>
      </c>
    </row>
    <row r="8462" spans="1:18">
      <c r="A8462">
        <v>845.9</v>
      </c>
      <c r="B8462" t="s">
        <v>1</v>
      </c>
      <c r="C8462">
        <v>1</v>
      </c>
      <c r="F8462">
        <v>845.9</v>
      </c>
      <c r="G8462" t="s">
        <v>1</v>
      </c>
      <c r="H8462">
        <v>1.375</v>
      </c>
      <c r="K8462">
        <v>845.9</v>
      </c>
      <c r="L8462" t="s">
        <v>1</v>
      </c>
      <c r="M8462">
        <v>1.25</v>
      </c>
      <c r="P8462">
        <v>845.9</v>
      </c>
      <c r="Q8462" t="s">
        <v>1</v>
      </c>
      <c r="R8462">
        <v>0.875</v>
      </c>
    </row>
    <row r="8463" spans="1:18">
      <c r="A8463">
        <v>846</v>
      </c>
      <c r="B8463" t="s">
        <v>1</v>
      </c>
      <c r="C8463">
        <v>1</v>
      </c>
      <c r="F8463">
        <v>846</v>
      </c>
      <c r="G8463" t="s">
        <v>1</v>
      </c>
      <c r="H8463">
        <v>1.375</v>
      </c>
      <c r="K8463">
        <v>846</v>
      </c>
      <c r="L8463" t="s">
        <v>1</v>
      </c>
      <c r="M8463">
        <v>1.25</v>
      </c>
      <c r="P8463">
        <v>846</v>
      </c>
      <c r="Q8463" t="s">
        <v>1</v>
      </c>
      <c r="R8463">
        <v>1</v>
      </c>
    </row>
    <row r="8464" spans="1:18">
      <c r="A8464">
        <v>846.1</v>
      </c>
      <c r="B8464" t="s">
        <v>1</v>
      </c>
      <c r="C8464">
        <v>1</v>
      </c>
      <c r="F8464">
        <v>846.1</v>
      </c>
      <c r="G8464" t="s">
        <v>1</v>
      </c>
      <c r="H8464">
        <v>1.625</v>
      </c>
      <c r="K8464">
        <v>846.1</v>
      </c>
      <c r="L8464" t="s">
        <v>1</v>
      </c>
      <c r="M8464">
        <v>1.375</v>
      </c>
      <c r="P8464">
        <v>846.1</v>
      </c>
      <c r="Q8464" t="s">
        <v>1</v>
      </c>
      <c r="R8464">
        <v>0.875</v>
      </c>
    </row>
    <row r="8465" spans="1:18">
      <c r="A8465">
        <v>846.2</v>
      </c>
      <c r="B8465" t="s">
        <v>1</v>
      </c>
      <c r="C8465">
        <v>1</v>
      </c>
      <c r="F8465">
        <v>846.2</v>
      </c>
      <c r="G8465" t="s">
        <v>1</v>
      </c>
      <c r="H8465">
        <v>1.625</v>
      </c>
      <c r="K8465">
        <v>846.2</v>
      </c>
      <c r="L8465" t="s">
        <v>1</v>
      </c>
      <c r="M8465">
        <v>1.375</v>
      </c>
      <c r="P8465">
        <v>846.2</v>
      </c>
      <c r="Q8465" t="s">
        <v>1</v>
      </c>
      <c r="R8465">
        <v>0.875</v>
      </c>
    </row>
    <row r="8466" spans="1:18">
      <c r="A8466">
        <v>846.3</v>
      </c>
      <c r="B8466" t="s">
        <v>1</v>
      </c>
      <c r="C8466">
        <v>1</v>
      </c>
      <c r="F8466">
        <v>846.3</v>
      </c>
      <c r="G8466" t="s">
        <v>1</v>
      </c>
      <c r="H8466">
        <v>1.625</v>
      </c>
      <c r="K8466">
        <v>846.3</v>
      </c>
      <c r="L8466" t="s">
        <v>1</v>
      </c>
      <c r="M8466">
        <v>1.375</v>
      </c>
      <c r="P8466">
        <v>846.3</v>
      </c>
      <c r="Q8466" t="s">
        <v>1</v>
      </c>
      <c r="R8466">
        <v>0.875</v>
      </c>
    </row>
    <row r="8467" spans="1:18">
      <c r="A8467">
        <v>846.4</v>
      </c>
      <c r="B8467" t="s">
        <v>1</v>
      </c>
      <c r="C8467">
        <v>1.375</v>
      </c>
      <c r="F8467">
        <v>846.4</v>
      </c>
      <c r="G8467" t="s">
        <v>1</v>
      </c>
      <c r="H8467">
        <v>1.625</v>
      </c>
      <c r="K8467">
        <v>846.4</v>
      </c>
      <c r="L8467" t="s">
        <v>1</v>
      </c>
      <c r="M8467">
        <v>1.625</v>
      </c>
      <c r="P8467">
        <v>846.4</v>
      </c>
      <c r="Q8467" t="s">
        <v>1</v>
      </c>
      <c r="R8467">
        <v>1.125</v>
      </c>
    </row>
    <row r="8468" spans="1:18">
      <c r="A8468">
        <v>846.5</v>
      </c>
      <c r="B8468" t="s">
        <v>1</v>
      </c>
      <c r="C8468">
        <v>1.5</v>
      </c>
      <c r="F8468">
        <v>846.5</v>
      </c>
      <c r="G8468" t="s">
        <v>1</v>
      </c>
      <c r="H8468">
        <v>1.625</v>
      </c>
      <c r="K8468">
        <v>846.5</v>
      </c>
      <c r="L8468" t="s">
        <v>1</v>
      </c>
      <c r="M8468">
        <v>1.625</v>
      </c>
      <c r="P8468">
        <v>846.5</v>
      </c>
      <c r="Q8468" t="s">
        <v>1</v>
      </c>
      <c r="R8468">
        <v>1.125</v>
      </c>
    </row>
    <row r="8469" spans="1:18">
      <c r="A8469">
        <v>846.6</v>
      </c>
      <c r="B8469" t="s">
        <v>1</v>
      </c>
      <c r="C8469">
        <v>1.5</v>
      </c>
      <c r="F8469">
        <v>846.6</v>
      </c>
      <c r="G8469" t="s">
        <v>1</v>
      </c>
      <c r="H8469">
        <v>1.625</v>
      </c>
      <c r="K8469">
        <v>846.6</v>
      </c>
      <c r="L8469" t="s">
        <v>1</v>
      </c>
      <c r="M8469">
        <v>1.75</v>
      </c>
      <c r="P8469">
        <v>846.6</v>
      </c>
      <c r="Q8469" t="s">
        <v>1</v>
      </c>
      <c r="R8469">
        <v>1.125</v>
      </c>
    </row>
    <row r="8470" spans="1:18">
      <c r="A8470">
        <v>846.7</v>
      </c>
      <c r="B8470" t="s">
        <v>1</v>
      </c>
      <c r="C8470">
        <v>1.5</v>
      </c>
      <c r="F8470">
        <v>846.7</v>
      </c>
      <c r="G8470" t="s">
        <v>1</v>
      </c>
      <c r="H8470">
        <v>1.625</v>
      </c>
      <c r="K8470">
        <v>846.7</v>
      </c>
      <c r="L8470" t="s">
        <v>1</v>
      </c>
      <c r="M8470">
        <v>1.75</v>
      </c>
      <c r="P8470">
        <v>846.7</v>
      </c>
      <c r="Q8470" t="s">
        <v>1</v>
      </c>
      <c r="R8470">
        <v>1.125</v>
      </c>
    </row>
    <row r="8471" spans="1:18">
      <c r="A8471">
        <v>846.8</v>
      </c>
      <c r="B8471" t="s">
        <v>1</v>
      </c>
      <c r="C8471">
        <v>1.625</v>
      </c>
      <c r="F8471">
        <v>846.8</v>
      </c>
      <c r="G8471" t="s">
        <v>1</v>
      </c>
      <c r="H8471">
        <v>1.75</v>
      </c>
      <c r="K8471">
        <v>846.8</v>
      </c>
      <c r="L8471" t="s">
        <v>1</v>
      </c>
      <c r="M8471">
        <v>1.75</v>
      </c>
      <c r="P8471">
        <v>846.8</v>
      </c>
      <c r="Q8471" t="s">
        <v>1</v>
      </c>
      <c r="R8471">
        <v>1.125</v>
      </c>
    </row>
    <row r="8472" spans="1:18">
      <c r="A8472">
        <v>846.9</v>
      </c>
      <c r="B8472" t="s">
        <v>1</v>
      </c>
      <c r="C8472">
        <v>1.625</v>
      </c>
      <c r="F8472">
        <v>846.9</v>
      </c>
      <c r="G8472" t="s">
        <v>1</v>
      </c>
      <c r="H8472">
        <v>1.75</v>
      </c>
      <c r="K8472">
        <v>846.9</v>
      </c>
      <c r="L8472" t="s">
        <v>1</v>
      </c>
      <c r="M8472">
        <v>1.75</v>
      </c>
      <c r="P8472">
        <v>846.9</v>
      </c>
      <c r="Q8472" t="s">
        <v>1</v>
      </c>
      <c r="R8472">
        <v>1.125</v>
      </c>
    </row>
    <row r="8473" spans="1:18">
      <c r="A8473">
        <v>847</v>
      </c>
      <c r="B8473" t="s">
        <v>1</v>
      </c>
      <c r="C8473">
        <v>1.75</v>
      </c>
      <c r="F8473">
        <v>847</v>
      </c>
      <c r="G8473" t="s">
        <v>1</v>
      </c>
      <c r="H8473">
        <v>1.75</v>
      </c>
      <c r="K8473">
        <v>847</v>
      </c>
      <c r="L8473" t="s">
        <v>1</v>
      </c>
      <c r="M8473">
        <v>1.75</v>
      </c>
      <c r="P8473">
        <v>847</v>
      </c>
      <c r="Q8473" t="s">
        <v>1</v>
      </c>
      <c r="R8473">
        <v>1.125</v>
      </c>
    </row>
    <row r="8474" spans="1:18">
      <c r="A8474">
        <v>847.1</v>
      </c>
      <c r="B8474" t="s">
        <v>1</v>
      </c>
      <c r="C8474">
        <v>1.75</v>
      </c>
      <c r="F8474">
        <v>847.1</v>
      </c>
      <c r="G8474" t="s">
        <v>1</v>
      </c>
      <c r="H8474">
        <v>1.875</v>
      </c>
      <c r="K8474">
        <v>847.1</v>
      </c>
      <c r="L8474" t="s">
        <v>1</v>
      </c>
      <c r="M8474">
        <v>1.875</v>
      </c>
      <c r="P8474">
        <v>847.1</v>
      </c>
      <c r="Q8474" t="s">
        <v>1</v>
      </c>
      <c r="R8474">
        <v>1.125</v>
      </c>
    </row>
    <row r="8475" spans="1:18">
      <c r="A8475">
        <v>847.2</v>
      </c>
      <c r="B8475" t="s">
        <v>1</v>
      </c>
      <c r="C8475">
        <v>1.875</v>
      </c>
      <c r="F8475">
        <v>847.2</v>
      </c>
      <c r="G8475" t="s">
        <v>1</v>
      </c>
      <c r="H8475">
        <v>1.75</v>
      </c>
      <c r="K8475">
        <v>847.2</v>
      </c>
      <c r="L8475" t="s">
        <v>1</v>
      </c>
      <c r="M8475">
        <v>1.875</v>
      </c>
      <c r="P8475">
        <v>847.2</v>
      </c>
      <c r="Q8475" t="s">
        <v>1</v>
      </c>
      <c r="R8475">
        <v>1.125</v>
      </c>
    </row>
    <row r="8476" spans="1:18">
      <c r="A8476">
        <v>847.3</v>
      </c>
      <c r="B8476" t="s">
        <v>1</v>
      </c>
      <c r="C8476">
        <v>2</v>
      </c>
      <c r="F8476">
        <v>847.3</v>
      </c>
      <c r="G8476" t="s">
        <v>1</v>
      </c>
      <c r="H8476">
        <v>1.75</v>
      </c>
      <c r="K8476">
        <v>847.3</v>
      </c>
      <c r="L8476" t="s">
        <v>1</v>
      </c>
      <c r="M8476">
        <v>2</v>
      </c>
      <c r="P8476">
        <v>847.3</v>
      </c>
      <c r="Q8476" t="s">
        <v>1</v>
      </c>
      <c r="R8476">
        <v>1.125</v>
      </c>
    </row>
    <row r="8477" spans="1:18">
      <c r="A8477">
        <v>847.4</v>
      </c>
      <c r="B8477" t="s">
        <v>1</v>
      </c>
      <c r="C8477">
        <v>2</v>
      </c>
      <c r="F8477">
        <v>847.4</v>
      </c>
      <c r="G8477" t="s">
        <v>1</v>
      </c>
      <c r="H8477">
        <v>4</v>
      </c>
      <c r="K8477">
        <v>847.4</v>
      </c>
      <c r="L8477" t="s">
        <v>1</v>
      </c>
      <c r="M8477">
        <v>2</v>
      </c>
      <c r="P8477">
        <v>847.4</v>
      </c>
      <c r="Q8477" t="s">
        <v>1</v>
      </c>
      <c r="R8477">
        <v>1.125</v>
      </c>
    </row>
    <row r="8478" spans="1:18">
      <c r="A8478">
        <v>847.5</v>
      </c>
      <c r="B8478" t="s">
        <v>1</v>
      </c>
      <c r="C8478">
        <v>2</v>
      </c>
      <c r="F8478">
        <v>847.5</v>
      </c>
      <c r="G8478" t="s">
        <v>1</v>
      </c>
      <c r="H8478">
        <v>4.125</v>
      </c>
      <c r="K8478">
        <v>847.5</v>
      </c>
      <c r="L8478" t="s">
        <v>1</v>
      </c>
      <c r="M8478">
        <v>2</v>
      </c>
      <c r="P8478">
        <v>847.5</v>
      </c>
      <c r="Q8478" t="s">
        <v>1</v>
      </c>
      <c r="R8478">
        <v>1.25</v>
      </c>
    </row>
    <row r="8479" spans="1:18">
      <c r="A8479">
        <v>847.6</v>
      </c>
      <c r="B8479" t="s">
        <v>1</v>
      </c>
      <c r="C8479">
        <v>2</v>
      </c>
      <c r="F8479">
        <v>847.6</v>
      </c>
      <c r="G8479" t="s">
        <v>1</v>
      </c>
      <c r="H8479">
        <v>4.375</v>
      </c>
      <c r="K8479">
        <v>847.6</v>
      </c>
      <c r="L8479" t="s">
        <v>1</v>
      </c>
      <c r="M8479">
        <v>2</v>
      </c>
      <c r="P8479">
        <v>847.6</v>
      </c>
      <c r="Q8479" t="s">
        <v>1</v>
      </c>
      <c r="R8479">
        <v>1.25</v>
      </c>
    </row>
    <row r="8480" spans="1:18">
      <c r="A8480">
        <v>847.7</v>
      </c>
      <c r="B8480" t="s">
        <v>1</v>
      </c>
      <c r="C8480">
        <v>2.125</v>
      </c>
      <c r="F8480">
        <v>847.7</v>
      </c>
      <c r="G8480" t="s">
        <v>1</v>
      </c>
      <c r="H8480">
        <v>4.375</v>
      </c>
      <c r="K8480">
        <v>847.7</v>
      </c>
      <c r="L8480" t="s">
        <v>1</v>
      </c>
      <c r="M8480">
        <v>2.125</v>
      </c>
      <c r="P8480">
        <v>847.7</v>
      </c>
      <c r="Q8480" t="s">
        <v>1</v>
      </c>
      <c r="R8480">
        <v>1.25</v>
      </c>
    </row>
    <row r="8481" spans="1:18">
      <c r="A8481">
        <v>847.8</v>
      </c>
      <c r="B8481" t="s">
        <v>1</v>
      </c>
      <c r="C8481">
        <v>2.125</v>
      </c>
      <c r="F8481">
        <v>847.8</v>
      </c>
      <c r="G8481" t="s">
        <v>1</v>
      </c>
      <c r="H8481">
        <v>4.375</v>
      </c>
      <c r="K8481">
        <v>847.8</v>
      </c>
      <c r="L8481" t="s">
        <v>1</v>
      </c>
      <c r="M8481">
        <v>2.25</v>
      </c>
      <c r="P8481">
        <v>847.8</v>
      </c>
      <c r="Q8481" t="s">
        <v>1</v>
      </c>
      <c r="R8481">
        <v>1.375</v>
      </c>
    </row>
    <row r="8482" spans="1:18">
      <c r="A8482">
        <v>847.9</v>
      </c>
      <c r="B8482" t="s">
        <v>1</v>
      </c>
      <c r="C8482">
        <v>2.125</v>
      </c>
      <c r="F8482">
        <v>847.9</v>
      </c>
      <c r="G8482" t="s">
        <v>1</v>
      </c>
      <c r="H8482">
        <v>4.375</v>
      </c>
      <c r="K8482">
        <v>847.9</v>
      </c>
      <c r="L8482" t="s">
        <v>1</v>
      </c>
      <c r="M8482">
        <v>2.25</v>
      </c>
      <c r="P8482">
        <v>847.9</v>
      </c>
      <c r="Q8482" t="s">
        <v>1</v>
      </c>
      <c r="R8482">
        <v>1.375</v>
      </c>
    </row>
    <row r="8483" spans="1:18">
      <c r="A8483">
        <v>848</v>
      </c>
      <c r="B8483" t="s">
        <v>1</v>
      </c>
      <c r="C8483">
        <v>1</v>
      </c>
      <c r="F8483">
        <v>848</v>
      </c>
      <c r="G8483" t="s">
        <v>1</v>
      </c>
      <c r="H8483">
        <v>3.25</v>
      </c>
      <c r="K8483">
        <v>848</v>
      </c>
      <c r="L8483" t="s">
        <v>1</v>
      </c>
      <c r="M8483">
        <v>1</v>
      </c>
      <c r="P8483">
        <v>848</v>
      </c>
      <c r="Q8483" t="s">
        <v>1</v>
      </c>
      <c r="R8483">
        <v>0.625</v>
      </c>
    </row>
    <row r="8484" spans="1:18">
      <c r="A8484">
        <v>848.1</v>
      </c>
      <c r="B8484" t="s">
        <v>1</v>
      </c>
      <c r="C8484">
        <v>0.75</v>
      </c>
      <c r="F8484">
        <v>848.1</v>
      </c>
      <c r="G8484" t="s">
        <v>1</v>
      </c>
      <c r="H8484">
        <v>3.25</v>
      </c>
      <c r="K8484">
        <v>848.1</v>
      </c>
      <c r="L8484" t="s">
        <v>1</v>
      </c>
      <c r="M8484">
        <v>0.625</v>
      </c>
      <c r="P8484">
        <v>848.1</v>
      </c>
      <c r="Q8484" t="s">
        <v>1</v>
      </c>
      <c r="R8484">
        <v>0.75</v>
      </c>
    </row>
    <row r="8485" spans="1:18">
      <c r="A8485">
        <v>848.2</v>
      </c>
      <c r="B8485" t="s">
        <v>1</v>
      </c>
      <c r="C8485">
        <v>0.75</v>
      </c>
      <c r="F8485">
        <v>848.2</v>
      </c>
      <c r="G8485" t="s">
        <v>1</v>
      </c>
      <c r="H8485">
        <v>3.25</v>
      </c>
      <c r="K8485">
        <v>848.2</v>
      </c>
      <c r="L8485" t="s">
        <v>1</v>
      </c>
      <c r="M8485">
        <v>0.625</v>
      </c>
      <c r="P8485">
        <v>848.2</v>
      </c>
      <c r="Q8485" t="s">
        <v>1</v>
      </c>
      <c r="R8485">
        <v>0.625</v>
      </c>
    </row>
    <row r="8486" spans="1:18">
      <c r="A8486">
        <v>848.3</v>
      </c>
      <c r="B8486" t="s">
        <v>1</v>
      </c>
      <c r="C8486">
        <v>0.875</v>
      </c>
      <c r="F8486">
        <v>848.3</v>
      </c>
      <c r="G8486" t="s">
        <v>1</v>
      </c>
      <c r="H8486">
        <v>3.25</v>
      </c>
      <c r="K8486">
        <v>848.3</v>
      </c>
      <c r="L8486" t="s">
        <v>1</v>
      </c>
      <c r="M8486">
        <v>0.75</v>
      </c>
      <c r="P8486">
        <v>848.3</v>
      </c>
      <c r="Q8486" t="s">
        <v>1</v>
      </c>
      <c r="R8486">
        <v>0.625</v>
      </c>
    </row>
    <row r="8487" spans="1:18">
      <c r="A8487">
        <v>848.4</v>
      </c>
      <c r="B8487" t="s">
        <v>1</v>
      </c>
      <c r="C8487">
        <v>0.75</v>
      </c>
      <c r="F8487">
        <v>848.4</v>
      </c>
      <c r="G8487" t="s">
        <v>1</v>
      </c>
      <c r="H8487">
        <v>3.375</v>
      </c>
      <c r="K8487">
        <v>848.4</v>
      </c>
      <c r="L8487" t="s">
        <v>1</v>
      </c>
      <c r="M8487">
        <v>0.75</v>
      </c>
      <c r="P8487">
        <v>848.4</v>
      </c>
      <c r="Q8487" t="s">
        <v>1</v>
      </c>
      <c r="R8487">
        <v>0.625</v>
      </c>
    </row>
    <row r="8488" spans="1:18">
      <c r="A8488">
        <v>848.5</v>
      </c>
      <c r="B8488" t="s">
        <v>1</v>
      </c>
      <c r="C8488">
        <v>0.75</v>
      </c>
      <c r="F8488">
        <v>848.5</v>
      </c>
      <c r="G8488" t="s">
        <v>1</v>
      </c>
      <c r="H8488">
        <v>3.375</v>
      </c>
      <c r="K8488">
        <v>848.5</v>
      </c>
      <c r="L8488" t="s">
        <v>1</v>
      </c>
      <c r="M8488">
        <v>1</v>
      </c>
      <c r="P8488">
        <v>848.5</v>
      </c>
      <c r="Q8488" t="s">
        <v>1</v>
      </c>
      <c r="R8488">
        <v>1</v>
      </c>
    </row>
    <row r="8489" spans="1:18">
      <c r="A8489">
        <v>848.6</v>
      </c>
      <c r="B8489" t="s">
        <v>1</v>
      </c>
      <c r="C8489">
        <v>0.75</v>
      </c>
      <c r="F8489">
        <v>848.6</v>
      </c>
      <c r="G8489" t="s">
        <v>1</v>
      </c>
      <c r="H8489">
        <v>3.375</v>
      </c>
      <c r="K8489">
        <v>848.6</v>
      </c>
      <c r="L8489" t="s">
        <v>1</v>
      </c>
      <c r="M8489">
        <v>1</v>
      </c>
      <c r="P8489">
        <v>848.6</v>
      </c>
      <c r="Q8489" t="s">
        <v>1</v>
      </c>
      <c r="R8489">
        <v>1</v>
      </c>
    </row>
    <row r="8490" spans="1:18">
      <c r="A8490">
        <v>848.7</v>
      </c>
      <c r="B8490" t="s">
        <v>1</v>
      </c>
      <c r="C8490">
        <v>1</v>
      </c>
      <c r="F8490">
        <v>848.7</v>
      </c>
      <c r="G8490" t="s">
        <v>1</v>
      </c>
      <c r="H8490">
        <v>3.5</v>
      </c>
      <c r="K8490">
        <v>848.7</v>
      </c>
      <c r="L8490" t="s">
        <v>1</v>
      </c>
      <c r="M8490">
        <v>1</v>
      </c>
      <c r="P8490">
        <v>848.7</v>
      </c>
      <c r="Q8490" t="s">
        <v>1</v>
      </c>
      <c r="R8490">
        <v>1</v>
      </c>
    </row>
    <row r="8491" spans="1:18">
      <c r="A8491">
        <v>848.8</v>
      </c>
      <c r="B8491" t="s">
        <v>1</v>
      </c>
      <c r="C8491">
        <v>1</v>
      </c>
      <c r="F8491">
        <v>848.8</v>
      </c>
      <c r="G8491" t="s">
        <v>1</v>
      </c>
      <c r="H8491">
        <v>3.375</v>
      </c>
      <c r="K8491">
        <v>848.8</v>
      </c>
      <c r="L8491" t="s">
        <v>1</v>
      </c>
      <c r="M8491">
        <v>1</v>
      </c>
      <c r="P8491">
        <v>848.8</v>
      </c>
      <c r="Q8491" t="s">
        <v>1</v>
      </c>
      <c r="R8491">
        <v>1</v>
      </c>
    </row>
    <row r="8492" spans="1:18">
      <c r="A8492">
        <v>848.9</v>
      </c>
      <c r="B8492" t="s">
        <v>1</v>
      </c>
      <c r="C8492">
        <v>1</v>
      </c>
      <c r="F8492">
        <v>848.9</v>
      </c>
      <c r="G8492" t="s">
        <v>1</v>
      </c>
      <c r="H8492">
        <v>3.375</v>
      </c>
      <c r="K8492">
        <v>848.9</v>
      </c>
      <c r="L8492" t="s">
        <v>1</v>
      </c>
      <c r="M8492">
        <v>1</v>
      </c>
      <c r="P8492">
        <v>848.9</v>
      </c>
      <c r="Q8492" t="s">
        <v>1</v>
      </c>
      <c r="R8492">
        <v>1</v>
      </c>
    </row>
    <row r="8493" spans="1:18">
      <c r="A8493">
        <v>849</v>
      </c>
      <c r="B8493" t="s">
        <v>1</v>
      </c>
      <c r="C8493">
        <v>1</v>
      </c>
      <c r="F8493">
        <v>849</v>
      </c>
      <c r="G8493" t="s">
        <v>1</v>
      </c>
      <c r="H8493">
        <v>3.5</v>
      </c>
      <c r="K8493">
        <v>849</v>
      </c>
      <c r="L8493" t="s">
        <v>1</v>
      </c>
      <c r="M8493">
        <v>1</v>
      </c>
      <c r="P8493">
        <v>849</v>
      </c>
      <c r="Q8493" t="s">
        <v>1</v>
      </c>
      <c r="R8493">
        <v>1</v>
      </c>
    </row>
    <row r="8494" spans="1:18">
      <c r="A8494">
        <v>849.1</v>
      </c>
      <c r="B8494" t="s">
        <v>1</v>
      </c>
      <c r="C8494">
        <v>1.125</v>
      </c>
      <c r="F8494">
        <v>849.1</v>
      </c>
      <c r="G8494" t="s">
        <v>1</v>
      </c>
      <c r="H8494">
        <v>3.75</v>
      </c>
      <c r="K8494">
        <v>849.1</v>
      </c>
      <c r="L8494" t="s">
        <v>1</v>
      </c>
      <c r="M8494">
        <v>1</v>
      </c>
      <c r="P8494">
        <v>849.1</v>
      </c>
      <c r="Q8494" t="s">
        <v>1</v>
      </c>
      <c r="R8494">
        <v>1</v>
      </c>
    </row>
    <row r="8495" spans="1:18">
      <c r="A8495">
        <v>849.2</v>
      </c>
      <c r="B8495" t="s">
        <v>1</v>
      </c>
      <c r="C8495">
        <v>1.125</v>
      </c>
      <c r="F8495">
        <v>849.2</v>
      </c>
      <c r="G8495" t="s">
        <v>1</v>
      </c>
      <c r="H8495">
        <v>3.75</v>
      </c>
      <c r="K8495">
        <v>849.2</v>
      </c>
      <c r="L8495" t="s">
        <v>1</v>
      </c>
      <c r="M8495">
        <v>1.125</v>
      </c>
      <c r="P8495">
        <v>849.2</v>
      </c>
      <c r="Q8495" t="s">
        <v>1</v>
      </c>
      <c r="R8495">
        <v>1</v>
      </c>
    </row>
    <row r="8496" spans="1:18">
      <c r="A8496">
        <v>849.3</v>
      </c>
      <c r="B8496" t="s">
        <v>1</v>
      </c>
      <c r="C8496">
        <v>1.125</v>
      </c>
      <c r="F8496">
        <v>849.3</v>
      </c>
      <c r="G8496" t="s">
        <v>1</v>
      </c>
      <c r="H8496">
        <v>3.75</v>
      </c>
      <c r="K8496">
        <v>849.3</v>
      </c>
      <c r="L8496" t="s">
        <v>1</v>
      </c>
      <c r="M8496">
        <v>1.125</v>
      </c>
      <c r="P8496">
        <v>849.3</v>
      </c>
      <c r="Q8496" t="s">
        <v>1</v>
      </c>
      <c r="R8496">
        <v>1</v>
      </c>
    </row>
    <row r="8497" spans="1:18">
      <c r="A8497">
        <v>849.4</v>
      </c>
      <c r="B8497" t="s">
        <v>1</v>
      </c>
      <c r="C8497">
        <v>1.125</v>
      </c>
      <c r="F8497">
        <v>849.4</v>
      </c>
      <c r="G8497" t="s">
        <v>1</v>
      </c>
      <c r="H8497">
        <v>3.75</v>
      </c>
      <c r="K8497">
        <v>849.4</v>
      </c>
      <c r="L8497" t="s">
        <v>1</v>
      </c>
      <c r="M8497">
        <v>1.125</v>
      </c>
      <c r="P8497">
        <v>849.4</v>
      </c>
      <c r="Q8497" t="s">
        <v>1</v>
      </c>
      <c r="R8497">
        <v>1</v>
      </c>
    </row>
    <row r="8498" spans="1:18">
      <c r="A8498">
        <v>849.5</v>
      </c>
      <c r="B8498" t="s">
        <v>1</v>
      </c>
      <c r="C8498">
        <v>1.125</v>
      </c>
      <c r="F8498">
        <v>849.5</v>
      </c>
      <c r="G8498" t="s">
        <v>1</v>
      </c>
      <c r="H8498">
        <v>3.75</v>
      </c>
      <c r="K8498">
        <v>849.5</v>
      </c>
      <c r="L8498" t="s">
        <v>1</v>
      </c>
      <c r="M8498">
        <v>1.125</v>
      </c>
      <c r="P8498">
        <v>849.5</v>
      </c>
      <c r="Q8498" t="s">
        <v>1</v>
      </c>
      <c r="R8498">
        <v>1</v>
      </c>
    </row>
    <row r="8499" spans="1:18">
      <c r="A8499">
        <v>849.6</v>
      </c>
      <c r="B8499" t="s">
        <v>1</v>
      </c>
      <c r="C8499">
        <v>1.125</v>
      </c>
      <c r="F8499">
        <v>849.6</v>
      </c>
      <c r="G8499" t="s">
        <v>1</v>
      </c>
      <c r="H8499">
        <v>3.75</v>
      </c>
      <c r="K8499">
        <v>849.6</v>
      </c>
      <c r="L8499" t="s">
        <v>1</v>
      </c>
      <c r="M8499">
        <v>1.125</v>
      </c>
      <c r="P8499">
        <v>849.6</v>
      </c>
      <c r="Q8499" t="s">
        <v>1</v>
      </c>
      <c r="R8499">
        <v>1</v>
      </c>
    </row>
    <row r="8500" spans="1:18">
      <c r="A8500">
        <v>849.7</v>
      </c>
      <c r="B8500" t="s">
        <v>1</v>
      </c>
      <c r="C8500">
        <v>1.125</v>
      </c>
      <c r="F8500">
        <v>849.7</v>
      </c>
      <c r="G8500" t="s">
        <v>1</v>
      </c>
      <c r="H8500">
        <v>3.75</v>
      </c>
      <c r="K8500">
        <v>849.7</v>
      </c>
      <c r="L8500" t="s">
        <v>1</v>
      </c>
      <c r="M8500">
        <v>1.125</v>
      </c>
      <c r="P8500">
        <v>849.7</v>
      </c>
      <c r="Q8500" t="s">
        <v>1</v>
      </c>
      <c r="R8500">
        <v>1</v>
      </c>
    </row>
    <row r="8501" spans="1:18">
      <c r="A8501">
        <v>849.8</v>
      </c>
      <c r="B8501" t="s">
        <v>1</v>
      </c>
      <c r="C8501">
        <v>1.25</v>
      </c>
      <c r="F8501">
        <v>849.8</v>
      </c>
      <c r="G8501" t="s">
        <v>1</v>
      </c>
      <c r="H8501">
        <v>3.875</v>
      </c>
      <c r="K8501">
        <v>849.8</v>
      </c>
      <c r="L8501" t="s">
        <v>1</v>
      </c>
      <c r="M8501">
        <v>1.25</v>
      </c>
      <c r="P8501">
        <v>849.8</v>
      </c>
      <c r="Q8501" t="s">
        <v>1</v>
      </c>
      <c r="R8501">
        <v>1.125</v>
      </c>
    </row>
    <row r="8502" spans="1:18">
      <c r="A8502">
        <v>849.9</v>
      </c>
      <c r="B8502" t="s">
        <v>1</v>
      </c>
      <c r="C8502">
        <v>1.25</v>
      </c>
      <c r="F8502">
        <v>849.9</v>
      </c>
      <c r="G8502" t="s">
        <v>1</v>
      </c>
      <c r="H8502">
        <v>3.75</v>
      </c>
      <c r="K8502">
        <v>849.9</v>
      </c>
      <c r="L8502" t="s">
        <v>1</v>
      </c>
      <c r="M8502">
        <v>1.25</v>
      </c>
      <c r="P8502">
        <v>849.9</v>
      </c>
      <c r="Q8502" t="s">
        <v>1</v>
      </c>
      <c r="R8502">
        <v>1.125</v>
      </c>
    </row>
    <row r="8503" spans="1:18">
      <c r="A8503">
        <v>850</v>
      </c>
      <c r="B8503" t="s">
        <v>1</v>
      </c>
      <c r="C8503">
        <v>1.375</v>
      </c>
      <c r="F8503">
        <v>850</v>
      </c>
      <c r="G8503" t="s">
        <v>1</v>
      </c>
      <c r="H8503">
        <v>3.125</v>
      </c>
      <c r="K8503">
        <v>850</v>
      </c>
      <c r="L8503" t="s">
        <v>1</v>
      </c>
      <c r="M8503">
        <v>1.25</v>
      </c>
      <c r="P8503">
        <v>850</v>
      </c>
      <c r="Q8503" t="s">
        <v>1</v>
      </c>
      <c r="R8503">
        <v>1.125</v>
      </c>
    </row>
    <row r="8504" spans="1:18">
      <c r="A8504">
        <v>850.1</v>
      </c>
      <c r="B8504" t="s">
        <v>1</v>
      </c>
      <c r="C8504">
        <v>1.375</v>
      </c>
      <c r="F8504">
        <v>850.1</v>
      </c>
      <c r="G8504" t="s">
        <v>1</v>
      </c>
      <c r="H8504">
        <v>2.875</v>
      </c>
      <c r="K8504">
        <v>850.1</v>
      </c>
      <c r="L8504" t="s">
        <v>1</v>
      </c>
      <c r="M8504">
        <v>1.25</v>
      </c>
      <c r="P8504">
        <v>850.1</v>
      </c>
      <c r="Q8504" t="s">
        <v>1</v>
      </c>
      <c r="R8504">
        <v>1.25</v>
      </c>
    </row>
    <row r="8505" spans="1:18">
      <c r="A8505">
        <v>850.2</v>
      </c>
      <c r="B8505" t="s">
        <v>1</v>
      </c>
      <c r="C8505">
        <v>1.375</v>
      </c>
      <c r="F8505">
        <v>850.2</v>
      </c>
      <c r="G8505" t="s">
        <v>1</v>
      </c>
      <c r="H8505">
        <v>3</v>
      </c>
      <c r="K8505">
        <v>850.2</v>
      </c>
      <c r="L8505" t="s">
        <v>1</v>
      </c>
      <c r="M8505">
        <v>1.25</v>
      </c>
      <c r="P8505">
        <v>850.2</v>
      </c>
      <c r="Q8505" t="s">
        <v>1</v>
      </c>
      <c r="R8505">
        <v>1.25</v>
      </c>
    </row>
    <row r="8506" spans="1:18">
      <c r="A8506">
        <v>850.3</v>
      </c>
      <c r="B8506" t="s">
        <v>1</v>
      </c>
      <c r="C8506">
        <v>1.625</v>
      </c>
      <c r="F8506">
        <v>850.3</v>
      </c>
      <c r="G8506" t="s">
        <v>1</v>
      </c>
      <c r="H8506">
        <v>3</v>
      </c>
      <c r="K8506">
        <v>850.3</v>
      </c>
      <c r="L8506" t="s">
        <v>1</v>
      </c>
      <c r="M8506">
        <v>1.25</v>
      </c>
      <c r="P8506">
        <v>850.3</v>
      </c>
      <c r="Q8506" t="s">
        <v>1</v>
      </c>
      <c r="R8506">
        <v>1.5</v>
      </c>
    </row>
    <row r="8507" spans="1:18">
      <c r="A8507">
        <v>850.4</v>
      </c>
      <c r="B8507" t="s">
        <v>1</v>
      </c>
      <c r="C8507">
        <v>1.625</v>
      </c>
      <c r="F8507">
        <v>850.4</v>
      </c>
      <c r="G8507" t="s">
        <v>1</v>
      </c>
      <c r="H8507">
        <v>3</v>
      </c>
      <c r="K8507">
        <v>850.4</v>
      </c>
      <c r="L8507" t="s">
        <v>1</v>
      </c>
      <c r="M8507">
        <v>1.25</v>
      </c>
      <c r="P8507">
        <v>850.4</v>
      </c>
      <c r="Q8507" t="s">
        <v>1</v>
      </c>
      <c r="R8507">
        <v>1.5</v>
      </c>
    </row>
    <row r="8508" spans="1:18">
      <c r="A8508">
        <v>850.5</v>
      </c>
      <c r="B8508" t="s">
        <v>1</v>
      </c>
      <c r="C8508">
        <v>1.625</v>
      </c>
      <c r="F8508">
        <v>850.5</v>
      </c>
      <c r="G8508" t="s">
        <v>1</v>
      </c>
      <c r="H8508">
        <v>3.125</v>
      </c>
      <c r="K8508">
        <v>850.5</v>
      </c>
      <c r="L8508" t="s">
        <v>1</v>
      </c>
      <c r="M8508">
        <v>1.25</v>
      </c>
      <c r="P8508">
        <v>850.5</v>
      </c>
      <c r="Q8508" t="s">
        <v>1</v>
      </c>
      <c r="R8508">
        <v>1.5</v>
      </c>
    </row>
    <row r="8509" spans="1:18">
      <c r="A8509">
        <v>850.6</v>
      </c>
      <c r="B8509" t="s">
        <v>1</v>
      </c>
      <c r="C8509">
        <v>1.625</v>
      </c>
      <c r="F8509">
        <v>850.6</v>
      </c>
      <c r="G8509" t="s">
        <v>1</v>
      </c>
      <c r="H8509">
        <v>3.125</v>
      </c>
      <c r="K8509">
        <v>850.6</v>
      </c>
      <c r="L8509" t="s">
        <v>1</v>
      </c>
      <c r="M8509">
        <v>1.375</v>
      </c>
      <c r="P8509">
        <v>850.6</v>
      </c>
      <c r="Q8509" t="s">
        <v>1</v>
      </c>
      <c r="R8509">
        <v>1.625</v>
      </c>
    </row>
    <row r="8510" spans="1:18">
      <c r="A8510">
        <v>850.7</v>
      </c>
      <c r="B8510" t="s">
        <v>1</v>
      </c>
      <c r="C8510">
        <v>1.75</v>
      </c>
      <c r="F8510">
        <v>850.7</v>
      </c>
      <c r="G8510" t="s">
        <v>1</v>
      </c>
      <c r="H8510">
        <v>3.125</v>
      </c>
      <c r="K8510">
        <v>850.7</v>
      </c>
      <c r="L8510" t="s">
        <v>1</v>
      </c>
      <c r="M8510">
        <v>1.375</v>
      </c>
      <c r="P8510">
        <v>850.7</v>
      </c>
      <c r="Q8510" t="s">
        <v>1</v>
      </c>
      <c r="R8510">
        <v>1.625</v>
      </c>
    </row>
    <row r="8511" spans="1:18">
      <c r="A8511">
        <v>850.8</v>
      </c>
      <c r="B8511" t="s">
        <v>1</v>
      </c>
      <c r="C8511">
        <v>1.75</v>
      </c>
      <c r="F8511">
        <v>850.8</v>
      </c>
      <c r="G8511" t="s">
        <v>1</v>
      </c>
      <c r="H8511">
        <v>3.125</v>
      </c>
      <c r="K8511">
        <v>850.8</v>
      </c>
      <c r="L8511" t="s">
        <v>1</v>
      </c>
      <c r="M8511">
        <v>1.375</v>
      </c>
      <c r="P8511">
        <v>850.8</v>
      </c>
      <c r="Q8511" t="s">
        <v>1</v>
      </c>
      <c r="R8511">
        <v>1.625</v>
      </c>
    </row>
    <row r="8512" spans="1:18">
      <c r="A8512">
        <v>850.9</v>
      </c>
      <c r="B8512" t="s">
        <v>1</v>
      </c>
      <c r="C8512">
        <v>1.75</v>
      </c>
      <c r="F8512">
        <v>850.9</v>
      </c>
      <c r="G8512" t="s">
        <v>1</v>
      </c>
      <c r="H8512">
        <v>3</v>
      </c>
      <c r="K8512">
        <v>850.9</v>
      </c>
      <c r="L8512" t="s">
        <v>1</v>
      </c>
      <c r="M8512">
        <v>1.5</v>
      </c>
      <c r="P8512">
        <v>850.9</v>
      </c>
      <c r="Q8512" t="s">
        <v>1</v>
      </c>
      <c r="R8512">
        <v>1.625</v>
      </c>
    </row>
    <row r="8513" spans="1:18">
      <c r="A8513">
        <v>851</v>
      </c>
      <c r="B8513" t="s">
        <v>1</v>
      </c>
      <c r="C8513">
        <v>0.375</v>
      </c>
      <c r="F8513">
        <v>851</v>
      </c>
      <c r="G8513" t="s">
        <v>1</v>
      </c>
      <c r="H8513">
        <v>3</v>
      </c>
      <c r="K8513">
        <v>851</v>
      </c>
      <c r="L8513" t="s">
        <v>1</v>
      </c>
      <c r="M8513">
        <v>1.375</v>
      </c>
      <c r="P8513">
        <v>851</v>
      </c>
      <c r="Q8513" t="s">
        <v>1</v>
      </c>
      <c r="R8513">
        <v>1.25</v>
      </c>
    </row>
    <row r="8514" spans="1:18">
      <c r="A8514">
        <v>851.1</v>
      </c>
      <c r="B8514" t="s">
        <v>1</v>
      </c>
      <c r="C8514">
        <v>0.625</v>
      </c>
      <c r="F8514">
        <v>851.1</v>
      </c>
      <c r="G8514" t="s">
        <v>1</v>
      </c>
      <c r="H8514">
        <v>3</v>
      </c>
      <c r="K8514">
        <v>851.1</v>
      </c>
      <c r="L8514" t="s">
        <v>1</v>
      </c>
      <c r="M8514">
        <v>1.375</v>
      </c>
      <c r="P8514">
        <v>851.1</v>
      </c>
      <c r="Q8514" t="s">
        <v>1</v>
      </c>
      <c r="R8514">
        <v>1</v>
      </c>
    </row>
    <row r="8515" spans="1:18">
      <c r="A8515">
        <v>851.2</v>
      </c>
      <c r="B8515" t="s">
        <v>1</v>
      </c>
      <c r="C8515">
        <v>0.625</v>
      </c>
      <c r="F8515">
        <v>851.2</v>
      </c>
      <c r="G8515" t="s">
        <v>1</v>
      </c>
      <c r="H8515">
        <v>3.125</v>
      </c>
      <c r="K8515">
        <v>851.2</v>
      </c>
      <c r="L8515" t="s">
        <v>1</v>
      </c>
      <c r="M8515">
        <v>1.375</v>
      </c>
      <c r="P8515">
        <v>851.2</v>
      </c>
      <c r="Q8515" t="s">
        <v>1</v>
      </c>
      <c r="R8515">
        <v>1.125</v>
      </c>
    </row>
    <row r="8516" spans="1:18">
      <c r="A8516">
        <v>851.3</v>
      </c>
      <c r="B8516" t="s">
        <v>1</v>
      </c>
      <c r="C8516">
        <v>0.75</v>
      </c>
      <c r="F8516">
        <v>851.3</v>
      </c>
      <c r="G8516" t="s">
        <v>1</v>
      </c>
      <c r="H8516">
        <v>3.125</v>
      </c>
      <c r="K8516">
        <v>851.3</v>
      </c>
      <c r="L8516" t="s">
        <v>1</v>
      </c>
      <c r="M8516">
        <v>1.5</v>
      </c>
      <c r="P8516">
        <v>851.3</v>
      </c>
      <c r="Q8516" t="s">
        <v>1</v>
      </c>
      <c r="R8516">
        <v>1.125</v>
      </c>
    </row>
    <row r="8517" spans="1:18">
      <c r="A8517">
        <v>851.4</v>
      </c>
      <c r="B8517" t="s">
        <v>1</v>
      </c>
      <c r="C8517">
        <v>0.75</v>
      </c>
      <c r="F8517">
        <v>851.4</v>
      </c>
      <c r="G8517" t="s">
        <v>1</v>
      </c>
      <c r="H8517">
        <v>3.125</v>
      </c>
      <c r="K8517">
        <v>851.4</v>
      </c>
      <c r="L8517" t="s">
        <v>1</v>
      </c>
      <c r="M8517">
        <v>1.625</v>
      </c>
      <c r="P8517">
        <v>851.4</v>
      </c>
      <c r="Q8517" t="s">
        <v>1</v>
      </c>
      <c r="R8517">
        <v>1.125</v>
      </c>
    </row>
    <row r="8518" spans="1:18">
      <c r="A8518">
        <v>851.5</v>
      </c>
      <c r="B8518" t="s">
        <v>1</v>
      </c>
      <c r="C8518">
        <v>0.75</v>
      </c>
      <c r="F8518">
        <v>851.5</v>
      </c>
      <c r="G8518" t="s">
        <v>1</v>
      </c>
      <c r="H8518">
        <v>3.125</v>
      </c>
      <c r="K8518">
        <v>851.5</v>
      </c>
      <c r="L8518" t="s">
        <v>1</v>
      </c>
      <c r="M8518">
        <v>1.625</v>
      </c>
      <c r="P8518">
        <v>851.5</v>
      </c>
      <c r="Q8518" t="s">
        <v>1</v>
      </c>
      <c r="R8518">
        <v>1.25</v>
      </c>
    </row>
    <row r="8519" spans="1:18">
      <c r="A8519">
        <v>851.6</v>
      </c>
      <c r="B8519" t="s">
        <v>1</v>
      </c>
      <c r="C8519">
        <v>0.75</v>
      </c>
      <c r="F8519">
        <v>851.6</v>
      </c>
      <c r="G8519" t="s">
        <v>1</v>
      </c>
      <c r="H8519">
        <v>3.125</v>
      </c>
      <c r="K8519">
        <v>851.6</v>
      </c>
      <c r="L8519" t="s">
        <v>1</v>
      </c>
      <c r="M8519">
        <v>1.625</v>
      </c>
      <c r="P8519">
        <v>851.6</v>
      </c>
      <c r="Q8519" t="s">
        <v>1</v>
      </c>
      <c r="R8519">
        <v>1.25</v>
      </c>
    </row>
    <row r="8520" spans="1:18">
      <c r="A8520">
        <v>851.7</v>
      </c>
      <c r="B8520" t="s">
        <v>1</v>
      </c>
      <c r="C8520">
        <v>0.75</v>
      </c>
      <c r="F8520">
        <v>851.7</v>
      </c>
      <c r="G8520" t="s">
        <v>1</v>
      </c>
      <c r="H8520">
        <v>3.125</v>
      </c>
      <c r="K8520">
        <v>851.7</v>
      </c>
      <c r="L8520" t="s">
        <v>1</v>
      </c>
      <c r="M8520">
        <v>1.625</v>
      </c>
      <c r="P8520">
        <v>851.7</v>
      </c>
      <c r="Q8520" t="s">
        <v>1</v>
      </c>
      <c r="R8520">
        <v>1.25</v>
      </c>
    </row>
    <row r="8521" spans="1:18">
      <c r="A8521">
        <v>851.8</v>
      </c>
      <c r="B8521" t="s">
        <v>1</v>
      </c>
      <c r="C8521">
        <v>0.875</v>
      </c>
      <c r="F8521">
        <v>851.8</v>
      </c>
      <c r="G8521" t="s">
        <v>1</v>
      </c>
      <c r="H8521">
        <v>3.125</v>
      </c>
      <c r="K8521">
        <v>851.8</v>
      </c>
      <c r="L8521" t="s">
        <v>1</v>
      </c>
      <c r="M8521">
        <v>1.75</v>
      </c>
      <c r="P8521">
        <v>851.8</v>
      </c>
      <c r="Q8521" t="s">
        <v>1</v>
      </c>
      <c r="R8521">
        <v>1.25</v>
      </c>
    </row>
    <row r="8522" spans="1:18">
      <c r="A8522">
        <v>851.9</v>
      </c>
      <c r="B8522" t="s">
        <v>1</v>
      </c>
      <c r="C8522">
        <v>0.875</v>
      </c>
      <c r="F8522">
        <v>851.9</v>
      </c>
      <c r="G8522" t="s">
        <v>1</v>
      </c>
      <c r="H8522">
        <v>3.125</v>
      </c>
      <c r="K8522">
        <v>851.9</v>
      </c>
      <c r="L8522" t="s">
        <v>1</v>
      </c>
      <c r="M8522">
        <v>1.75</v>
      </c>
      <c r="P8522">
        <v>851.9</v>
      </c>
      <c r="Q8522" t="s">
        <v>1</v>
      </c>
      <c r="R8522">
        <v>1.25</v>
      </c>
    </row>
    <row r="8523" spans="1:18">
      <c r="A8523">
        <v>852</v>
      </c>
      <c r="B8523" t="s">
        <v>1</v>
      </c>
      <c r="C8523">
        <v>0.875</v>
      </c>
      <c r="F8523">
        <v>852</v>
      </c>
      <c r="G8523" t="s">
        <v>1</v>
      </c>
      <c r="H8523">
        <v>3.125</v>
      </c>
      <c r="K8523">
        <v>852</v>
      </c>
      <c r="L8523" t="s">
        <v>1</v>
      </c>
      <c r="M8523">
        <v>1.75</v>
      </c>
      <c r="P8523">
        <v>852</v>
      </c>
      <c r="Q8523" t="s">
        <v>1</v>
      </c>
      <c r="R8523">
        <v>1.25</v>
      </c>
    </row>
    <row r="8524" spans="1:18">
      <c r="A8524">
        <v>852.1</v>
      </c>
      <c r="B8524" t="s">
        <v>1</v>
      </c>
      <c r="C8524">
        <v>1</v>
      </c>
      <c r="F8524">
        <v>852.1</v>
      </c>
      <c r="G8524" t="s">
        <v>1</v>
      </c>
      <c r="H8524">
        <v>3.25</v>
      </c>
      <c r="K8524">
        <v>852.1</v>
      </c>
      <c r="L8524" t="s">
        <v>1</v>
      </c>
      <c r="M8524">
        <v>1.75</v>
      </c>
      <c r="P8524">
        <v>852.1</v>
      </c>
      <c r="Q8524" t="s">
        <v>1</v>
      </c>
      <c r="R8524">
        <v>1.25</v>
      </c>
    </row>
    <row r="8525" spans="1:18">
      <c r="A8525">
        <v>852.2</v>
      </c>
      <c r="B8525" t="s">
        <v>1</v>
      </c>
      <c r="C8525">
        <v>1</v>
      </c>
      <c r="F8525">
        <v>852.2</v>
      </c>
      <c r="G8525" t="s">
        <v>1</v>
      </c>
      <c r="H8525">
        <v>3.25</v>
      </c>
      <c r="K8525">
        <v>852.2</v>
      </c>
      <c r="L8525" t="s">
        <v>1</v>
      </c>
      <c r="M8525">
        <v>1.75</v>
      </c>
      <c r="P8525">
        <v>852.2</v>
      </c>
      <c r="Q8525" t="s">
        <v>1</v>
      </c>
      <c r="R8525">
        <v>1.375</v>
      </c>
    </row>
    <row r="8526" spans="1:18">
      <c r="A8526">
        <v>852.3</v>
      </c>
      <c r="B8526" t="s">
        <v>1</v>
      </c>
      <c r="C8526">
        <v>1</v>
      </c>
      <c r="F8526">
        <v>852.3</v>
      </c>
      <c r="G8526" t="s">
        <v>1</v>
      </c>
      <c r="H8526">
        <v>3.25</v>
      </c>
      <c r="K8526">
        <v>852.3</v>
      </c>
      <c r="L8526" t="s">
        <v>1</v>
      </c>
      <c r="M8526">
        <v>1.75</v>
      </c>
      <c r="P8526">
        <v>852.3</v>
      </c>
      <c r="Q8526" t="s">
        <v>1</v>
      </c>
      <c r="R8526">
        <v>1.375</v>
      </c>
    </row>
    <row r="8527" spans="1:18">
      <c r="A8527">
        <v>852.4</v>
      </c>
      <c r="B8527" t="s">
        <v>1</v>
      </c>
      <c r="C8527">
        <v>1.125</v>
      </c>
      <c r="F8527">
        <v>852.4</v>
      </c>
      <c r="G8527" t="s">
        <v>1</v>
      </c>
      <c r="H8527">
        <v>3.375</v>
      </c>
      <c r="K8527">
        <v>852.4</v>
      </c>
      <c r="L8527" t="s">
        <v>1</v>
      </c>
      <c r="M8527">
        <v>1.75</v>
      </c>
      <c r="P8527">
        <v>852.4</v>
      </c>
      <c r="Q8527" t="s">
        <v>1</v>
      </c>
      <c r="R8527">
        <v>1.375</v>
      </c>
    </row>
    <row r="8528" spans="1:18">
      <c r="A8528">
        <v>852.5</v>
      </c>
      <c r="B8528" t="s">
        <v>1</v>
      </c>
      <c r="C8528">
        <v>1.375</v>
      </c>
      <c r="F8528">
        <v>852.5</v>
      </c>
      <c r="G8528" t="s">
        <v>1</v>
      </c>
      <c r="H8528">
        <v>3.375</v>
      </c>
      <c r="K8528">
        <v>852.5</v>
      </c>
      <c r="L8528" t="s">
        <v>1</v>
      </c>
      <c r="M8528">
        <v>1.75</v>
      </c>
      <c r="P8528">
        <v>852.5</v>
      </c>
      <c r="Q8528" t="s">
        <v>1</v>
      </c>
      <c r="R8528">
        <v>1.375</v>
      </c>
    </row>
    <row r="8529" spans="1:18">
      <c r="A8529">
        <v>852.6</v>
      </c>
      <c r="B8529" t="s">
        <v>1</v>
      </c>
      <c r="C8529">
        <v>1.375</v>
      </c>
      <c r="F8529">
        <v>852.6</v>
      </c>
      <c r="G8529" t="s">
        <v>1</v>
      </c>
      <c r="H8529">
        <v>3.375</v>
      </c>
      <c r="K8529">
        <v>852.6</v>
      </c>
      <c r="L8529" t="s">
        <v>1</v>
      </c>
      <c r="M8529">
        <v>1.875</v>
      </c>
      <c r="P8529">
        <v>852.6</v>
      </c>
      <c r="Q8529" t="s">
        <v>1</v>
      </c>
      <c r="R8529">
        <v>1.375</v>
      </c>
    </row>
    <row r="8530" spans="1:18">
      <c r="A8530">
        <v>852.7</v>
      </c>
      <c r="B8530" t="s">
        <v>1</v>
      </c>
      <c r="C8530">
        <v>1.375</v>
      </c>
      <c r="F8530">
        <v>852.7</v>
      </c>
      <c r="G8530" t="s">
        <v>1</v>
      </c>
      <c r="H8530">
        <v>3.5</v>
      </c>
      <c r="K8530">
        <v>852.7</v>
      </c>
      <c r="L8530" t="s">
        <v>1</v>
      </c>
      <c r="M8530">
        <v>1.875</v>
      </c>
      <c r="P8530">
        <v>852.7</v>
      </c>
      <c r="Q8530" t="s">
        <v>1</v>
      </c>
      <c r="R8530">
        <v>1.5</v>
      </c>
    </row>
    <row r="8531" spans="1:18">
      <c r="A8531">
        <v>852.8</v>
      </c>
      <c r="B8531" t="s">
        <v>1</v>
      </c>
      <c r="C8531">
        <v>1.5</v>
      </c>
      <c r="F8531">
        <v>852.8</v>
      </c>
      <c r="G8531" t="s">
        <v>1</v>
      </c>
      <c r="H8531">
        <v>3.5</v>
      </c>
      <c r="K8531">
        <v>852.8</v>
      </c>
      <c r="L8531" t="s">
        <v>1</v>
      </c>
      <c r="M8531">
        <v>1.875</v>
      </c>
      <c r="P8531">
        <v>852.8</v>
      </c>
      <c r="Q8531" t="s">
        <v>1</v>
      </c>
      <c r="R8531">
        <v>1.5</v>
      </c>
    </row>
    <row r="8532" spans="1:18">
      <c r="A8532">
        <v>852.9</v>
      </c>
      <c r="B8532" t="s">
        <v>1</v>
      </c>
      <c r="C8532">
        <v>1.5</v>
      </c>
      <c r="F8532">
        <v>852.9</v>
      </c>
      <c r="G8532" t="s">
        <v>1</v>
      </c>
      <c r="H8532">
        <v>3.625</v>
      </c>
      <c r="K8532">
        <v>852.9</v>
      </c>
      <c r="L8532" t="s">
        <v>1</v>
      </c>
      <c r="M8532">
        <v>1.875</v>
      </c>
      <c r="P8532">
        <v>852.9</v>
      </c>
      <c r="Q8532" t="s">
        <v>1</v>
      </c>
      <c r="R8532">
        <v>1.5</v>
      </c>
    </row>
    <row r="8533" spans="1:18">
      <c r="A8533">
        <v>853</v>
      </c>
      <c r="B8533" t="s">
        <v>1</v>
      </c>
      <c r="C8533">
        <v>1.5</v>
      </c>
      <c r="F8533">
        <v>853</v>
      </c>
      <c r="G8533" t="s">
        <v>1</v>
      </c>
      <c r="H8533">
        <v>3.75</v>
      </c>
      <c r="K8533">
        <v>853</v>
      </c>
      <c r="L8533" t="s">
        <v>1</v>
      </c>
      <c r="M8533">
        <v>1.875</v>
      </c>
      <c r="P8533">
        <v>853</v>
      </c>
      <c r="Q8533" t="s">
        <v>1</v>
      </c>
      <c r="R8533">
        <v>1.5</v>
      </c>
    </row>
    <row r="8534" spans="1:18">
      <c r="A8534">
        <v>853.1</v>
      </c>
      <c r="B8534" t="s">
        <v>1</v>
      </c>
      <c r="C8534">
        <v>1.5</v>
      </c>
      <c r="F8534">
        <v>853.1</v>
      </c>
      <c r="G8534" t="s">
        <v>1</v>
      </c>
      <c r="H8534">
        <v>3.75</v>
      </c>
      <c r="K8534">
        <v>853.1</v>
      </c>
      <c r="L8534" t="s">
        <v>1</v>
      </c>
      <c r="M8534">
        <v>1.875</v>
      </c>
      <c r="P8534">
        <v>853.1</v>
      </c>
      <c r="Q8534" t="s">
        <v>1</v>
      </c>
      <c r="R8534">
        <v>1.5</v>
      </c>
    </row>
    <row r="8535" spans="1:18">
      <c r="A8535">
        <v>853.2</v>
      </c>
      <c r="B8535" t="s">
        <v>1</v>
      </c>
      <c r="C8535">
        <v>1.5</v>
      </c>
      <c r="F8535">
        <v>853.2</v>
      </c>
      <c r="G8535" t="s">
        <v>1</v>
      </c>
      <c r="H8535">
        <v>3.75</v>
      </c>
      <c r="K8535">
        <v>853.2</v>
      </c>
      <c r="L8535" t="s">
        <v>1</v>
      </c>
      <c r="M8535">
        <v>1.875</v>
      </c>
      <c r="P8535">
        <v>853.2</v>
      </c>
      <c r="Q8535" t="s">
        <v>1</v>
      </c>
      <c r="R8535">
        <v>1.625</v>
      </c>
    </row>
    <row r="8536" spans="1:18">
      <c r="A8536">
        <v>853.3</v>
      </c>
      <c r="B8536" t="s">
        <v>1</v>
      </c>
      <c r="C8536">
        <v>1.875</v>
      </c>
      <c r="F8536">
        <v>853.3</v>
      </c>
      <c r="G8536" t="s">
        <v>1</v>
      </c>
      <c r="H8536">
        <v>3.75</v>
      </c>
      <c r="K8536">
        <v>853.3</v>
      </c>
      <c r="L8536" t="s">
        <v>1</v>
      </c>
      <c r="M8536">
        <v>2</v>
      </c>
      <c r="P8536">
        <v>853.3</v>
      </c>
      <c r="Q8536" t="s">
        <v>1</v>
      </c>
      <c r="R8536">
        <v>1.625</v>
      </c>
    </row>
    <row r="8537" spans="1:18">
      <c r="A8537">
        <v>853.4</v>
      </c>
      <c r="B8537" t="s">
        <v>1</v>
      </c>
      <c r="C8537">
        <v>1.875</v>
      </c>
      <c r="F8537">
        <v>853.4</v>
      </c>
      <c r="G8537" t="s">
        <v>1</v>
      </c>
      <c r="H8537">
        <v>3.875</v>
      </c>
      <c r="K8537">
        <v>853.4</v>
      </c>
      <c r="L8537" t="s">
        <v>1</v>
      </c>
      <c r="M8537">
        <v>2.25</v>
      </c>
      <c r="P8537">
        <v>853.4</v>
      </c>
      <c r="Q8537" t="s">
        <v>1</v>
      </c>
      <c r="R8537">
        <v>1.625</v>
      </c>
    </row>
    <row r="8538" spans="1:18">
      <c r="A8538">
        <v>853.5</v>
      </c>
      <c r="B8538" t="s">
        <v>1</v>
      </c>
      <c r="C8538">
        <v>2</v>
      </c>
      <c r="F8538">
        <v>853.5</v>
      </c>
      <c r="G8538" t="s">
        <v>1</v>
      </c>
      <c r="H8538">
        <v>3.875</v>
      </c>
      <c r="K8538">
        <v>853.5</v>
      </c>
      <c r="L8538" t="s">
        <v>1</v>
      </c>
      <c r="M8538">
        <v>2.125</v>
      </c>
      <c r="P8538">
        <v>853.5</v>
      </c>
      <c r="Q8538" t="s">
        <v>1</v>
      </c>
      <c r="R8538">
        <v>1.625</v>
      </c>
    </row>
    <row r="8539" spans="1:18">
      <c r="A8539">
        <v>853.6</v>
      </c>
      <c r="B8539" t="s">
        <v>1</v>
      </c>
      <c r="C8539">
        <v>2</v>
      </c>
      <c r="F8539">
        <v>853.6</v>
      </c>
      <c r="G8539" t="s">
        <v>1</v>
      </c>
      <c r="H8539">
        <v>4</v>
      </c>
      <c r="K8539">
        <v>853.6</v>
      </c>
      <c r="L8539" t="s">
        <v>1</v>
      </c>
      <c r="M8539">
        <v>2.25</v>
      </c>
      <c r="P8539">
        <v>853.6</v>
      </c>
      <c r="Q8539" t="s">
        <v>1</v>
      </c>
      <c r="R8539">
        <v>1.625</v>
      </c>
    </row>
    <row r="8540" spans="1:18">
      <c r="A8540">
        <v>853.7</v>
      </c>
      <c r="B8540" t="s">
        <v>1</v>
      </c>
      <c r="C8540">
        <v>2.25</v>
      </c>
      <c r="F8540">
        <v>853.7</v>
      </c>
      <c r="G8540" t="s">
        <v>1</v>
      </c>
      <c r="H8540">
        <v>4</v>
      </c>
      <c r="K8540">
        <v>853.7</v>
      </c>
      <c r="L8540" t="s">
        <v>1</v>
      </c>
      <c r="M8540">
        <v>2.25</v>
      </c>
      <c r="P8540">
        <v>853.7</v>
      </c>
      <c r="Q8540" t="s">
        <v>1</v>
      </c>
      <c r="R8540">
        <v>1.625</v>
      </c>
    </row>
    <row r="8541" spans="1:18">
      <c r="A8541">
        <v>853.8</v>
      </c>
      <c r="B8541" t="s">
        <v>1</v>
      </c>
      <c r="C8541">
        <v>2.25</v>
      </c>
      <c r="F8541">
        <v>853.8</v>
      </c>
      <c r="G8541" t="s">
        <v>1</v>
      </c>
      <c r="H8541">
        <v>4</v>
      </c>
      <c r="K8541">
        <v>853.8</v>
      </c>
      <c r="L8541" t="s">
        <v>1</v>
      </c>
      <c r="M8541">
        <v>2.625</v>
      </c>
      <c r="P8541">
        <v>853.8</v>
      </c>
      <c r="Q8541" t="s">
        <v>1</v>
      </c>
      <c r="R8541">
        <v>1.625</v>
      </c>
    </row>
    <row r="8542" spans="1:18">
      <c r="A8542">
        <v>853.9</v>
      </c>
      <c r="B8542" t="s">
        <v>1</v>
      </c>
      <c r="C8542">
        <v>2.375</v>
      </c>
      <c r="F8542">
        <v>853.9</v>
      </c>
      <c r="G8542" t="s">
        <v>1</v>
      </c>
      <c r="H8542">
        <v>4</v>
      </c>
      <c r="K8542">
        <v>853.9</v>
      </c>
      <c r="L8542" t="s">
        <v>1</v>
      </c>
      <c r="M8542">
        <v>2.625</v>
      </c>
      <c r="P8542">
        <v>853.9</v>
      </c>
      <c r="Q8542" t="s">
        <v>1</v>
      </c>
      <c r="R8542">
        <v>1.875</v>
      </c>
    </row>
    <row r="8543" spans="1:18">
      <c r="A8543">
        <v>854</v>
      </c>
      <c r="B8543" t="s">
        <v>1</v>
      </c>
      <c r="C8543">
        <v>1.375</v>
      </c>
      <c r="F8543">
        <v>854</v>
      </c>
      <c r="G8543" t="s">
        <v>1</v>
      </c>
      <c r="H8543">
        <v>4</v>
      </c>
      <c r="K8543">
        <v>854</v>
      </c>
      <c r="L8543" t="s">
        <v>1</v>
      </c>
      <c r="M8543">
        <v>0.875</v>
      </c>
      <c r="P8543">
        <v>854</v>
      </c>
      <c r="Q8543" t="s">
        <v>1</v>
      </c>
      <c r="R8543">
        <v>0.375</v>
      </c>
    </row>
    <row r="8544" spans="1:18">
      <c r="A8544">
        <v>854.1</v>
      </c>
      <c r="B8544" t="s">
        <v>1</v>
      </c>
      <c r="C8544">
        <v>1.25</v>
      </c>
      <c r="F8544">
        <v>854.1</v>
      </c>
      <c r="G8544" t="s">
        <v>1</v>
      </c>
      <c r="H8544">
        <v>4</v>
      </c>
      <c r="K8544">
        <v>854.1</v>
      </c>
      <c r="L8544" t="s">
        <v>1</v>
      </c>
      <c r="M8544">
        <v>0.75</v>
      </c>
      <c r="P8544">
        <v>854.1</v>
      </c>
      <c r="Q8544" t="s">
        <v>1</v>
      </c>
      <c r="R8544">
        <v>0.25</v>
      </c>
    </row>
    <row r="8545" spans="1:18">
      <c r="A8545">
        <v>854.2</v>
      </c>
      <c r="B8545" t="s">
        <v>1</v>
      </c>
      <c r="C8545">
        <v>1.25</v>
      </c>
      <c r="F8545">
        <v>854.2</v>
      </c>
      <c r="G8545" t="s">
        <v>1</v>
      </c>
      <c r="H8545">
        <v>4.375</v>
      </c>
      <c r="K8545">
        <v>854.2</v>
      </c>
      <c r="L8545" t="s">
        <v>1</v>
      </c>
      <c r="M8545">
        <v>0.75</v>
      </c>
      <c r="P8545">
        <v>854.2</v>
      </c>
      <c r="Q8545" t="s">
        <v>1</v>
      </c>
      <c r="R8545">
        <v>0.125</v>
      </c>
    </row>
    <row r="8546" spans="1:18">
      <c r="A8546">
        <v>854.3</v>
      </c>
      <c r="B8546" t="s">
        <v>1</v>
      </c>
      <c r="C8546">
        <v>0.875</v>
      </c>
      <c r="F8546">
        <v>854.3</v>
      </c>
      <c r="G8546" t="s">
        <v>1</v>
      </c>
      <c r="H8546">
        <v>4.375</v>
      </c>
      <c r="K8546">
        <v>854.3</v>
      </c>
      <c r="L8546" t="s">
        <v>1</v>
      </c>
      <c r="M8546">
        <v>0.75</v>
      </c>
      <c r="P8546">
        <v>854.3</v>
      </c>
      <c r="Q8546" t="s">
        <v>1</v>
      </c>
      <c r="R8546">
        <v>0.125</v>
      </c>
    </row>
    <row r="8547" spans="1:18">
      <c r="A8547">
        <v>854.4</v>
      </c>
      <c r="B8547" t="s">
        <v>1</v>
      </c>
      <c r="C8547">
        <v>1.125</v>
      </c>
      <c r="F8547">
        <v>854.4</v>
      </c>
      <c r="G8547" t="s">
        <v>1</v>
      </c>
      <c r="H8547">
        <v>4.375</v>
      </c>
      <c r="K8547">
        <v>854.4</v>
      </c>
      <c r="L8547" t="s">
        <v>1</v>
      </c>
      <c r="M8547">
        <v>0.875</v>
      </c>
      <c r="P8547">
        <v>854.4</v>
      </c>
      <c r="Q8547" t="s">
        <v>1</v>
      </c>
      <c r="R8547">
        <v>0.125</v>
      </c>
    </row>
    <row r="8548" spans="1:18">
      <c r="A8548">
        <v>854.5</v>
      </c>
      <c r="B8548" t="s">
        <v>1</v>
      </c>
      <c r="C8548">
        <v>1.125</v>
      </c>
      <c r="F8548">
        <v>854.5</v>
      </c>
      <c r="G8548" t="s">
        <v>1</v>
      </c>
      <c r="H8548">
        <v>4.375</v>
      </c>
      <c r="K8548">
        <v>854.5</v>
      </c>
      <c r="L8548" t="s">
        <v>1</v>
      </c>
      <c r="M8548">
        <v>0.875</v>
      </c>
      <c r="P8548">
        <v>854.5</v>
      </c>
      <c r="Q8548" t="s">
        <v>1</v>
      </c>
      <c r="R8548">
        <v>0.375</v>
      </c>
    </row>
    <row r="8549" spans="1:18">
      <c r="A8549">
        <v>854.6</v>
      </c>
      <c r="B8549" t="s">
        <v>1</v>
      </c>
      <c r="C8549">
        <v>1.125</v>
      </c>
      <c r="F8549">
        <v>854.6</v>
      </c>
      <c r="G8549" t="s">
        <v>1</v>
      </c>
      <c r="H8549">
        <v>4.375</v>
      </c>
      <c r="K8549">
        <v>854.6</v>
      </c>
      <c r="L8549" t="s">
        <v>1</v>
      </c>
      <c r="M8549">
        <v>1</v>
      </c>
      <c r="P8549">
        <v>854.6</v>
      </c>
      <c r="Q8549" t="s">
        <v>1</v>
      </c>
      <c r="R8549">
        <v>0.375</v>
      </c>
    </row>
    <row r="8550" spans="1:18">
      <c r="A8550">
        <v>854.7</v>
      </c>
      <c r="B8550" t="s">
        <v>1</v>
      </c>
      <c r="C8550">
        <v>1.125</v>
      </c>
      <c r="F8550">
        <v>854.7</v>
      </c>
      <c r="G8550" t="s">
        <v>1</v>
      </c>
      <c r="H8550">
        <v>4.375</v>
      </c>
      <c r="K8550">
        <v>854.7</v>
      </c>
      <c r="L8550" t="s">
        <v>1</v>
      </c>
      <c r="M8550">
        <v>1</v>
      </c>
      <c r="P8550">
        <v>854.7</v>
      </c>
      <c r="Q8550" t="s">
        <v>1</v>
      </c>
      <c r="R8550">
        <v>0.375</v>
      </c>
    </row>
    <row r="8551" spans="1:18">
      <c r="A8551">
        <v>854.8</v>
      </c>
      <c r="B8551" t="s">
        <v>1</v>
      </c>
      <c r="C8551">
        <v>1.125</v>
      </c>
      <c r="F8551">
        <v>854.8</v>
      </c>
      <c r="G8551" t="s">
        <v>1</v>
      </c>
      <c r="H8551">
        <v>4.375</v>
      </c>
      <c r="K8551">
        <v>854.8</v>
      </c>
      <c r="L8551" t="s">
        <v>1</v>
      </c>
      <c r="M8551">
        <v>1</v>
      </c>
      <c r="P8551">
        <v>854.8</v>
      </c>
      <c r="Q8551" t="s">
        <v>1</v>
      </c>
      <c r="R8551">
        <v>0.5</v>
      </c>
    </row>
    <row r="8552" spans="1:18">
      <c r="A8552">
        <v>854.9</v>
      </c>
      <c r="B8552" t="s">
        <v>1</v>
      </c>
      <c r="C8552">
        <v>1.125</v>
      </c>
      <c r="F8552">
        <v>854.9</v>
      </c>
      <c r="G8552" t="s">
        <v>1</v>
      </c>
      <c r="H8552">
        <v>4.5</v>
      </c>
      <c r="K8552">
        <v>854.9</v>
      </c>
      <c r="L8552" t="s">
        <v>1</v>
      </c>
      <c r="M8552">
        <v>1</v>
      </c>
      <c r="P8552">
        <v>854.9</v>
      </c>
      <c r="Q8552" t="s">
        <v>1</v>
      </c>
      <c r="R8552">
        <v>0.5</v>
      </c>
    </row>
    <row r="8553" spans="1:18">
      <c r="A8553">
        <v>855</v>
      </c>
      <c r="B8553" t="s">
        <v>1</v>
      </c>
      <c r="C8553">
        <v>1.25</v>
      </c>
      <c r="F8553">
        <v>855</v>
      </c>
      <c r="G8553" t="s">
        <v>1</v>
      </c>
      <c r="H8553">
        <v>4.5</v>
      </c>
      <c r="K8553">
        <v>855</v>
      </c>
      <c r="L8553" t="s">
        <v>1</v>
      </c>
      <c r="M8553">
        <v>1</v>
      </c>
      <c r="P8553">
        <v>855</v>
      </c>
      <c r="Q8553" t="s">
        <v>1</v>
      </c>
      <c r="R8553">
        <v>0.5</v>
      </c>
    </row>
    <row r="8554" spans="1:18">
      <c r="A8554">
        <v>855.1</v>
      </c>
      <c r="B8554" t="s">
        <v>1</v>
      </c>
      <c r="C8554">
        <v>1.25</v>
      </c>
      <c r="F8554">
        <v>855.1</v>
      </c>
      <c r="G8554" t="s">
        <v>1</v>
      </c>
      <c r="H8554">
        <v>4.5</v>
      </c>
      <c r="K8554">
        <v>855.1</v>
      </c>
      <c r="L8554" t="s">
        <v>1</v>
      </c>
      <c r="M8554">
        <v>1</v>
      </c>
      <c r="P8554">
        <v>855.1</v>
      </c>
      <c r="Q8554" t="s">
        <v>1</v>
      </c>
      <c r="R8554">
        <v>0.5</v>
      </c>
    </row>
    <row r="8555" spans="1:18">
      <c r="A8555">
        <v>855.2</v>
      </c>
      <c r="B8555" t="s">
        <v>1</v>
      </c>
      <c r="C8555">
        <v>1.25</v>
      </c>
      <c r="F8555">
        <v>855.2</v>
      </c>
      <c r="G8555" t="s">
        <v>1</v>
      </c>
      <c r="H8555">
        <v>4.5</v>
      </c>
      <c r="K8555">
        <v>855.2</v>
      </c>
      <c r="L8555" t="s">
        <v>1</v>
      </c>
      <c r="M8555">
        <v>1</v>
      </c>
      <c r="P8555">
        <v>855.2</v>
      </c>
      <c r="Q8555" t="s">
        <v>1</v>
      </c>
      <c r="R8555">
        <v>0.75</v>
      </c>
    </row>
    <row r="8556" spans="1:18">
      <c r="A8556">
        <v>855.3</v>
      </c>
      <c r="B8556" t="s">
        <v>1</v>
      </c>
      <c r="C8556">
        <v>1.25</v>
      </c>
      <c r="F8556">
        <v>855.3</v>
      </c>
      <c r="G8556" t="s">
        <v>1</v>
      </c>
      <c r="H8556">
        <v>4.5</v>
      </c>
      <c r="K8556">
        <v>855.3</v>
      </c>
      <c r="L8556" t="s">
        <v>1</v>
      </c>
      <c r="M8556">
        <v>1</v>
      </c>
      <c r="P8556">
        <v>855.3</v>
      </c>
      <c r="Q8556" t="s">
        <v>1</v>
      </c>
      <c r="R8556">
        <v>0.75</v>
      </c>
    </row>
    <row r="8557" spans="1:18">
      <c r="A8557">
        <v>855.4</v>
      </c>
      <c r="B8557" t="s">
        <v>1</v>
      </c>
      <c r="C8557">
        <v>1.375</v>
      </c>
      <c r="F8557">
        <v>855.4</v>
      </c>
      <c r="G8557" t="s">
        <v>1</v>
      </c>
      <c r="H8557">
        <v>4.5</v>
      </c>
      <c r="K8557">
        <v>855.4</v>
      </c>
      <c r="L8557" t="s">
        <v>1</v>
      </c>
      <c r="M8557">
        <v>1.125</v>
      </c>
      <c r="P8557">
        <v>855.4</v>
      </c>
      <c r="Q8557" t="s">
        <v>1</v>
      </c>
      <c r="R8557">
        <v>0.875</v>
      </c>
    </row>
    <row r="8558" spans="1:18">
      <c r="A8558">
        <v>855.5</v>
      </c>
      <c r="B8558" t="s">
        <v>1</v>
      </c>
      <c r="C8558">
        <v>1.375</v>
      </c>
      <c r="F8558">
        <v>855.5</v>
      </c>
      <c r="G8558" t="s">
        <v>1</v>
      </c>
      <c r="H8558">
        <v>4.5</v>
      </c>
      <c r="K8558">
        <v>855.5</v>
      </c>
      <c r="L8558" t="s">
        <v>1</v>
      </c>
      <c r="M8558">
        <v>1.125</v>
      </c>
      <c r="P8558">
        <v>855.5</v>
      </c>
      <c r="Q8558" t="s">
        <v>1</v>
      </c>
      <c r="R8558">
        <v>0.875</v>
      </c>
    </row>
    <row r="8559" spans="1:18">
      <c r="A8559">
        <v>855.6</v>
      </c>
      <c r="B8559" t="s">
        <v>1</v>
      </c>
      <c r="C8559">
        <v>1.625</v>
      </c>
      <c r="F8559">
        <v>855.6</v>
      </c>
      <c r="G8559" t="s">
        <v>1</v>
      </c>
      <c r="H8559">
        <v>4.5</v>
      </c>
      <c r="K8559">
        <v>855.6</v>
      </c>
      <c r="L8559" t="s">
        <v>1</v>
      </c>
      <c r="M8559">
        <v>1.125</v>
      </c>
      <c r="P8559">
        <v>855.6</v>
      </c>
      <c r="Q8559" t="s">
        <v>1</v>
      </c>
      <c r="R8559">
        <v>0.875</v>
      </c>
    </row>
    <row r="8560" spans="1:18">
      <c r="A8560">
        <v>855.7</v>
      </c>
      <c r="B8560" t="s">
        <v>1</v>
      </c>
      <c r="C8560">
        <v>1.625</v>
      </c>
      <c r="F8560">
        <v>855.7</v>
      </c>
      <c r="G8560" t="s">
        <v>1</v>
      </c>
      <c r="H8560">
        <v>4.625</v>
      </c>
      <c r="K8560">
        <v>855.7</v>
      </c>
      <c r="L8560" t="s">
        <v>1</v>
      </c>
      <c r="M8560">
        <v>1.25</v>
      </c>
      <c r="P8560">
        <v>855.7</v>
      </c>
      <c r="Q8560" t="s">
        <v>1</v>
      </c>
      <c r="R8560">
        <v>0.875</v>
      </c>
    </row>
    <row r="8561" spans="1:18">
      <c r="A8561">
        <v>855.8</v>
      </c>
      <c r="B8561" t="s">
        <v>1</v>
      </c>
      <c r="C8561">
        <v>1.75</v>
      </c>
      <c r="F8561">
        <v>855.8</v>
      </c>
      <c r="G8561" t="s">
        <v>1</v>
      </c>
      <c r="H8561">
        <v>4.625</v>
      </c>
      <c r="K8561">
        <v>855.8</v>
      </c>
      <c r="L8561" t="s">
        <v>1</v>
      </c>
      <c r="M8561">
        <v>1.375</v>
      </c>
      <c r="P8561">
        <v>855.8</v>
      </c>
      <c r="Q8561" t="s">
        <v>1</v>
      </c>
      <c r="R8561">
        <v>0.875</v>
      </c>
    </row>
    <row r="8562" spans="1:18">
      <c r="A8562">
        <v>855.9</v>
      </c>
      <c r="B8562" t="s">
        <v>1</v>
      </c>
      <c r="C8562">
        <v>1.75</v>
      </c>
      <c r="F8562">
        <v>855.9</v>
      </c>
      <c r="G8562" t="s">
        <v>1</v>
      </c>
      <c r="H8562">
        <v>4.625</v>
      </c>
      <c r="K8562">
        <v>855.9</v>
      </c>
      <c r="L8562" t="s">
        <v>1</v>
      </c>
      <c r="M8562">
        <v>1.375</v>
      </c>
      <c r="P8562">
        <v>855.9</v>
      </c>
      <c r="Q8562" t="s">
        <v>1</v>
      </c>
      <c r="R8562">
        <v>0.875</v>
      </c>
    </row>
    <row r="8563" spans="1:18">
      <c r="A8563">
        <v>856</v>
      </c>
      <c r="B8563" t="s">
        <v>1</v>
      </c>
      <c r="C8563">
        <v>2</v>
      </c>
      <c r="F8563">
        <v>856</v>
      </c>
      <c r="G8563" t="s">
        <v>1</v>
      </c>
      <c r="H8563">
        <v>4.75</v>
      </c>
      <c r="K8563">
        <v>856</v>
      </c>
      <c r="L8563" t="s">
        <v>1</v>
      </c>
      <c r="M8563">
        <v>1.375</v>
      </c>
      <c r="P8563">
        <v>856</v>
      </c>
      <c r="Q8563" t="s">
        <v>1</v>
      </c>
      <c r="R8563">
        <v>0.875</v>
      </c>
    </row>
    <row r="8564" spans="1:18">
      <c r="A8564">
        <v>856.1</v>
      </c>
      <c r="B8564" t="s">
        <v>1</v>
      </c>
      <c r="C8564">
        <v>2</v>
      </c>
      <c r="F8564">
        <v>856.1</v>
      </c>
      <c r="G8564" t="s">
        <v>1</v>
      </c>
      <c r="H8564">
        <v>4.75</v>
      </c>
      <c r="K8564">
        <v>856.1</v>
      </c>
      <c r="L8564" t="s">
        <v>1</v>
      </c>
      <c r="M8564">
        <v>1.375</v>
      </c>
      <c r="P8564">
        <v>856.1</v>
      </c>
      <c r="Q8564" t="s">
        <v>1</v>
      </c>
      <c r="R8564">
        <v>0.875</v>
      </c>
    </row>
    <row r="8565" spans="1:18">
      <c r="A8565">
        <v>856.2</v>
      </c>
      <c r="B8565" t="s">
        <v>1</v>
      </c>
      <c r="C8565">
        <v>2</v>
      </c>
      <c r="F8565">
        <v>856.2</v>
      </c>
      <c r="G8565" t="s">
        <v>1</v>
      </c>
      <c r="H8565">
        <v>4.625</v>
      </c>
      <c r="K8565">
        <v>856.2</v>
      </c>
      <c r="L8565" t="s">
        <v>1</v>
      </c>
      <c r="M8565">
        <v>1.375</v>
      </c>
      <c r="P8565">
        <v>856.2</v>
      </c>
      <c r="Q8565" t="s">
        <v>1</v>
      </c>
      <c r="R8565">
        <v>0.875</v>
      </c>
    </row>
    <row r="8566" spans="1:18">
      <c r="A8566">
        <v>856.3</v>
      </c>
      <c r="B8566" t="s">
        <v>1</v>
      </c>
      <c r="C8566">
        <v>2</v>
      </c>
      <c r="F8566">
        <v>856.3</v>
      </c>
      <c r="G8566" t="s">
        <v>1</v>
      </c>
      <c r="H8566">
        <v>4.375</v>
      </c>
      <c r="K8566">
        <v>856.3</v>
      </c>
      <c r="L8566" t="s">
        <v>1</v>
      </c>
      <c r="M8566">
        <v>1.375</v>
      </c>
      <c r="P8566">
        <v>856.3</v>
      </c>
      <c r="Q8566" t="s">
        <v>1</v>
      </c>
      <c r="R8566">
        <v>1</v>
      </c>
    </row>
    <row r="8567" spans="1:18">
      <c r="A8567">
        <v>856.4</v>
      </c>
      <c r="B8567" t="s">
        <v>1</v>
      </c>
      <c r="C8567">
        <v>2</v>
      </c>
      <c r="F8567">
        <v>856.4</v>
      </c>
      <c r="G8567" t="s">
        <v>1</v>
      </c>
      <c r="H8567">
        <v>4.5</v>
      </c>
      <c r="K8567">
        <v>856.4</v>
      </c>
      <c r="L8567" t="s">
        <v>1</v>
      </c>
      <c r="M8567">
        <v>1.375</v>
      </c>
      <c r="P8567">
        <v>856.4</v>
      </c>
      <c r="Q8567" t="s">
        <v>1</v>
      </c>
      <c r="R8567">
        <v>0.875</v>
      </c>
    </row>
    <row r="8568" spans="1:18">
      <c r="A8568">
        <v>856.5</v>
      </c>
      <c r="B8568" t="s">
        <v>1</v>
      </c>
      <c r="C8568">
        <v>2.125</v>
      </c>
      <c r="F8568">
        <v>856.5</v>
      </c>
      <c r="G8568" t="s">
        <v>1</v>
      </c>
      <c r="H8568">
        <v>4.625</v>
      </c>
      <c r="K8568">
        <v>856.5</v>
      </c>
      <c r="L8568" t="s">
        <v>1</v>
      </c>
      <c r="M8568">
        <v>1.375</v>
      </c>
      <c r="P8568">
        <v>856.5</v>
      </c>
      <c r="Q8568" t="s">
        <v>1</v>
      </c>
      <c r="R8568">
        <v>1</v>
      </c>
    </row>
    <row r="8569" spans="1:18">
      <c r="A8569">
        <v>856.6</v>
      </c>
      <c r="B8569" t="s">
        <v>1</v>
      </c>
      <c r="C8569">
        <v>2.125</v>
      </c>
      <c r="F8569">
        <v>856.6</v>
      </c>
      <c r="G8569" t="s">
        <v>1</v>
      </c>
      <c r="H8569">
        <v>4.625</v>
      </c>
      <c r="K8569">
        <v>856.6</v>
      </c>
      <c r="L8569" t="s">
        <v>1</v>
      </c>
      <c r="M8569">
        <v>1.25</v>
      </c>
      <c r="P8569">
        <v>856.6</v>
      </c>
      <c r="Q8569" t="s">
        <v>1</v>
      </c>
      <c r="R8569">
        <v>1.125</v>
      </c>
    </row>
    <row r="8570" spans="1:18">
      <c r="A8570">
        <v>856.7</v>
      </c>
      <c r="B8570" t="s">
        <v>1</v>
      </c>
      <c r="C8570">
        <v>2.25</v>
      </c>
      <c r="F8570">
        <v>856.7</v>
      </c>
      <c r="G8570" t="s">
        <v>1</v>
      </c>
      <c r="H8570">
        <v>4.625</v>
      </c>
      <c r="K8570">
        <v>856.7</v>
      </c>
      <c r="L8570" t="s">
        <v>1</v>
      </c>
      <c r="M8570">
        <v>1.125</v>
      </c>
      <c r="P8570">
        <v>856.7</v>
      </c>
      <c r="Q8570" t="s">
        <v>1</v>
      </c>
      <c r="R8570">
        <v>1.125</v>
      </c>
    </row>
    <row r="8571" spans="1:18">
      <c r="A8571">
        <v>856.8</v>
      </c>
      <c r="B8571" t="s">
        <v>1</v>
      </c>
      <c r="C8571">
        <v>2.25</v>
      </c>
      <c r="F8571">
        <v>856.8</v>
      </c>
      <c r="G8571" t="s">
        <v>1</v>
      </c>
      <c r="H8571">
        <v>4.75</v>
      </c>
      <c r="K8571">
        <v>856.8</v>
      </c>
      <c r="L8571" t="s">
        <v>1</v>
      </c>
      <c r="M8571">
        <v>1.125</v>
      </c>
      <c r="P8571">
        <v>856.8</v>
      </c>
      <c r="Q8571" t="s">
        <v>1</v>
      </c>
      <c r="R8571">
        <v>1.125</v>
      </c>
    </row>
    <row r="8572" spans="1:18">
      <c r="A8572">
        <v>856.9</v>
      </c>
      <c r="B8572" t="s">
        <v>1</v>
      </c>
      <c r="C8572">
        <v>2.375</v>
      </c>
      <c r="F8572">
        <v>856.9</v>
      </c>
      <c r="G8572" t="s">
        <v>1</v>
      </c>
      <c r="H8572">
        <v>4.75</v>
      </c>
      <c r="K8572">
        <v>856.9</v>
      </c>
      <c r="L8572" t="s">
        <v>1</v>
      </c>
      <c r="M8572">
        <v>1.125</v>
      </c>
      <c r="P8572">
        <v>856.9</v>
      </c>
      <c r="Q8572" t="s">
        <v>1</v>
      </c>
      <c r="R8572">
        <v>1.125</v>
      </c>
    </row>
    <row r="8573" spans="1:18">
      <c r="A8573">
        <v>857</v>
      </c>
      <c r="B8573" t="s">
        <v>1</v>
      </c>
      <c r="C8573">
        <v>1.375</v>
      </c>
      <c r="F8573">
        <v>857</v>
      </c>
      <c r="G8573" t="s">
        <v>1</v>
      </c>
      <c r="H8573">
        <v>4.75</v>
      </c>
      <c r="K8573">
        <v>857</v>
      </c>
      <c r="L8573" t="s">
        <v>1</v>
      </c>
      <c r="M8573">
        <v>1.125</v>
      </c>
      <c r="P8573">
        <v>857</v>
      </c>
      <c r="Q8573" t="s">
        <v>1</v>
      </c>
      <c r="R8573">
        <v>0.5</v>
      </c>
    </row>
    <row r="8574" spans="1:18">
      <c r="A8574">
        <v>857.1</v>
      </c>
      <c r="B8574" t="s">
        <v>1</v>
      </c>
      <c r="C8574">
        <v>1.125</v>
      </c>
      <c r="F8574">
        <v>857.1</v>
      </c>
      <c r="G8574" t="s">
        <v>1</v>
      </c>
      <c r="H8574">
        <v>4.75</v>
      </c>
      <c r="K8574">
        <v>857.1</v>
      </c>
      <c r="L8574" t="s">
        <v>1</v>
      </c>
      <c r="M8574">
        <v>1.25</v>
      </c>
      <c r="P8574">
        <v>857.1</v>
      </c>
      <c r="Q8574" t="s">
        <v>1</v>
      </c>
      <c r="R8574">
        <v>0.5</v>
      </c>
    </row>
    <row r="8575" spans="1:18">
      <c r="A8575">
        <v>857.2</v>
      </c>
      <c r="B8575" t="s">
        <v>1</v>
      </c>
      <c r="C8575">
        <v>1.125</v>
      </c>
      <c r="F8575">
        <v>857.2</v>
      </c>
      <c r="G8575" t="s">
        <v>1</v>
      </c>
      <c r="H8575">
        <v>4.75</v>
      </c>
      <c r="K8575">
        <v>857.2</v>
      </c>
      <c r="L8575" t="s">
        <v>1</v>
      </c>
      <c r="M8575">
        <v>1.25</v>
      </c>
      <c r="P8575">
        <v>857.2</v>
      </c>
      <c r="Q8575" t="s">
        <v>1</v>
      </c>
      <c r="R8575">
        <v>0.375</v>
      </c>
    </row>
    <row r="8576" spans="1:18">
      <c r="A8576">
        <v>857.3</v>
      </c>
      <c r="B8576" t="s">
        <v>1</v>
      </c>
      <c r="C8576">
        <v>1.25</v>
      </c>
      <c r="F8576">
        <v>857.3</v>
      </c>
      <c r="G8576" t="s">
        <v>1</v>
      </c>
      <c r="H8576">
        <v>4.75</v>
      </c>
      <c r="K8576">
        <v>857.3</v>
      </c>
      <c r="L8576" t="s">
        <v>1</v>
      </c>
      <c r="M8576">
        <v>1.375</v>
      </c>
      <c r="P8576">
        <v>857.3</v>
      </c>
      <c r="Q8576" t="s">
        <v>1</v>
      </c>
      <c r="R8576">
        <v>0.375</v>
      </c>
    </row>
    <row r="8577" spans="1:18">
      <c r="A8577">
        <v>857.4</v>
      </c>
      <c r="B8577" t="s">
        <v>1</v>
      </c>
      <c r="C8577">
        <v>1.25</v>
      </c>
      <c r="F8577">
        <v>857.4</v>
      </c>
      <c r="G8577" t="s">
        <v>1</v>
      </c>
      <c r="H8577">
        <v>4.875</v>
      </c>
      <c r="K8577">
        <v>857.4</v>
      </c>
      <c r="L8577" t="s">
        <v>1</v>
      </c>
      <c r="M8577">
        <v>1.375</v>
      </c>
      <c r="P8577">
        <v>857.4</v>
      </c>
      <c r="Q8577" t="s">
        <v>1</v>
      </c>
      <c r="R8577">
        <v>0.375</v>
      </c>
    </row>
    <row r="8578" spans="1:18">
      <c r="A8578">
        <v>857.5</v>
      </c>
      <c r="B8578" t="s">
        <v>1</v>
      </c>
      <c r="C8578">
        <v>1.25</v>
      </c>
      <c r="F8578">
        <v>857.5</v>
      </c>
      <c r="G8578" t="s">
        <v>1</v>
      </c>
      <c r="H8578">
        <v>4.875</v>
      </c>
      <c r="K8578">
        <v>857.5</v>
      </c>
      <c r="L8578" t="s">
        <v>1</v>
      </c>
      <c r="M8578">
        <v>1.375</v>
      </c>
      <c r="P8578">
        <v>857.5</v>
      </c>
      <c r="Q8578" t="s">
        <v>1</v>
      </c>
      <c r="R8578">
        <v>0.625</v>
      </c>
    </row>
    <row r="8579" spans="1:18">
      <c r="A8579">
        <v>857.6</v>
      </c>
      <c r="B8579" t="s">
        <v>1</v>
      </c>
      <c r="C8579">
        <v>1.375</v>
      </c>
      <c r="F8579">
        <v>857.6</v>
      </c>
      <c r="G8579" t="s">
        <v>1</v>
      </c>
      <c r="H8579">
        <v>4.875</v>
      </c>
      <c r="K8579">
        <v>857.6</v>
      </c>
      <c r="L8579" t="s">
        <v>1</v>
      </c>
      <c r="M8579">
        <v>1.375</v>
      </c>
      <c r="P8579">
        <v>857.6</v>
      </c>
      <c r="Q8579" t="s">
        <v>1</v>
      </c>
      <c r="R8579">
        <v>0.625</v>
      </c>
    </row>
    <row r="8580" spans="1:18">
      <c r="A8580">
        <v>857.7</v>
      </c>
      <c r="B8580" t="s">
        <v>1</v>
      </c>
      <c r="C8580">
        <v>1.375</v>
      </c>
      <c r="F8580">
        <v>857.7</v>
      </c>
      <c r="G8580" t="s">
        <v>1</v>
      </c>
      <c r="H8580">
        <v>4.875</v>
      </c>
      <c r="K8580">
        <v>857.7</v>
      </c>
      <c r="L8580" t="s">
        <v>1</v>
      </c>
      <c r="M8580">
        <v>1.375</v>
      </c>
      <c r="P8580">
        <v>857.7</v>
      </c>
      <c r="Q8580" t="s">
        <v>1</v>
      </c>
      <c r="R8580">
        <v>0.625</v>
      </c>
    </row>
    <row r="8581" spans="1:18">
      <c r="A8581">
        <v>857.8</v>
      </c>
      <c r="B8581" t="s">
        <v>1</v>
      </c>
      <c r="C8581">
        <v>1.375</v>
      </c>
      <c r="F8581">
        <v>857.8</v>
      </c>
      <c r="G8581" t="s">
        <v>1</v>
      </c>
      <c r="H8581">
        <v>5</v>
      </c>
      <c r="K8581">
        <v>857.8</v>
      </c>
      <c r="L8581" t="s">
        <v>1</v>
      </c>
      <c r="M8581">
        <v>1.375</v>
      </c>
      <c r="P8581">
        <v>857.8</v>
      </c>
      <c r="Q8581" t="s">
        <v>1</v>
      </c>
      <c r="R8581">
        <v>0.75</v>
      </c>
    </row>
    <row r="8582" spans="1:18">
      <c r="A8582">
        <v>857.9</v>
      </c>
      <c r="B8582" t="s">
        <v>1</v>
      </c>
      <c r="C8582">
        <v>1.375</v>
      </c>
      <c r="F8582">
        <v>857.9</v>
      </c>
      <c r="G8582" t="s">
        <v>1</v>
      </c>
      <c r="H8582">
        <v>5</v>
      </c>
      <c r="K8582">
        <v>857.9</v>
      </c>
      <c r="L8582" t="s">
        <v>1</v>
      </c>
      <c r="M8582">
        <v>1.375</v>
      </c>
      <c r="P8582">
        <v>857.9</v>
      </c>
      <c r="Q8582" t="s">
        <v>1</v>
      </c>
      <c r="R8582">
        <v>0.75</v>
      </c>
    </row>
    <row r="8583" spans="1:18">
      <c r="A8583">
        <v>858</v>
      </c>
      <c r="B8583" t="s">
        <v>1</v>
      </c>
      <c r="C8583">
        <v>1.375</v>
      </c>
      <c r="F8583">
        <v>858</v>
      </c>
      <c r="G8583" t="s">
        <v>1</v>
      </c>
      <c r="H8583">
        <v>5.125</v>
      </c>
      <c r="K8583">
        <v>858</v>
      </c>
      <c r="L8583" t="s">
        <v>1</v>
      </c>
      <c r="M8583">
        <v>1.375</v>
      </c>
      <c r="P8583">
        <v>858</v>
      </c>
      <c r="Q8583" t="s">
        <v>1</v>
      </c>
      <c r="R8583">
        <v>0.75</v>
      </c>
    </row>
    <row r="8584" spans="1:18">
      <c r="A8584">
        <v>858.1</v>
      </c>
      <c r="B8584" t="s">
        <v>1</v>
      </c>
      <c r="C8584">
        <v>1.375</v>
      </c>
      <c r="F8584">
        <v>858.1</v>
      </c>
      <c r="G8584" t="s">
        <v>1</v>
      </c>
      <c r="H8584">
        <v>5.25</v>
      </c>
      <c r="K8584">
        <v>858.1</v>
      </c>
      <c r="L8584" t="s">
        <v>1</v>
      </c>
      <c r="M8584">
        <v>1.375</v>
      </c>
      <c r="P8584">
        <v>858.1</v>
      </c>
      <c r="Q8584" t="s">
        <v>1</v>
      </c>
      <c r="R8584">
        <v>0.75</v>
      </c>
    </row>
    <row r="8585" spans="1:18">
      <c r="A8585">
        <v>858.2</v>
      </c>
      <c r="B8585" t="s">
        <v>1</v>
      </c>
      <c r="C8585">
        <v>1.5</v>
      </c>
      <c r="F8585">
        <v>858.2</v>
      </c>
      <c r="G8585" t="s">
        <v>1</v>
      </c>
      <c r="H8585">
        <v>5.25</v>
      </c>
      <c r="K8585">
        <v>858.2</v>
      </c>
      <c r="L8585" t="s">
        <v>1</v>
      </c>
      <c r="M8585">
        <v>1.375</v>
      </c>
      <c r="P8585">
        <v>858.2</v>
      </c>
      <c r="Q8585" t="s">
        <v>1</v>
      </c>
      <c r="R8585">
        <v>0.75</v>
      </c>
    </row>
    <row r="8586" spans="1:18">
      <c r="A8586">
        <v>858.3</v>
      </c>
      <c r="B8586" t="s">
        <v>1</v>
      </c>
      <c r="C8586">
        <v>1.625</v>
      </c>
      <c r="F8586">
        <v>858.3</v>
      </c>
      <c r="G8586" t="s">
        <v>1</v>
      </c>
      <c r="H8586">
        <v>5.25</v>
      </c>
      <c r="K8586">
        <v>858.3</v>
      </c>
      <c r="L8586" t="s">
        <v>1</v>
      </c>
      <c r="M8586">
        <v>1.375</v>
      </c>
      <c r="P8586">
        <v>858.3</v>
      </c>
      <c r="Q8586" t="s">
        <v>1</v>
      </c>
      <c r="R8586">
        <v>0.75</v>
      </c>
    </row>
    <row r="8587" spans="1:18">
      <c r="A8587">
        <v>858.4</v>
      </c>
      <c r="B8587" t="s">
        <v>1</v>
      </c>
      <c r="C8587">
        <v>1.625</v>
      </c>
      <c r="F8587">
        <v>858.4</v>
      </c>
      <c r="G8587" t="s">
        <v>1</v>
      </c>
      <c r="H8587">
        <v>5.25</v>
      </c>
      <c r="K8587">
        <v>858.4</v>
      </c>
      <c r="L8587" t="s">
        <v>1</v>
      </c>
      <c r="M8587">
        <v>1.375</v>
      </c>
      <c r="P8587">
        <v>858.4</v>
      </c>
      <c r="Q8587" t="s">
        <v>1</v>
      </c>
      <c r="R8587">
        <v>0.75</v>
      </c>
    </row>
    <row r="8588" spans="1:18">
      <c r="A8588">
        <v>858.5</v>
      </c>
      <c r="B8588" t="s">
        <v>1</v>
      </c>
      <c r="C8588">
        <v>1.625</v>
      </c>
      <c r="F8588">
        <v>858.5</v>
      </c>
      <c r="G8588" t="s">
        <v>1</v>
      </c>
      <c r="H8588">
        <v>5.25</v>
      </c>
      <c r="K8588">
        <v>858.5</v>
      </c>
      <c r="L8588" t="s">
        <v>1</v>
      </c>
      <c r="M8588">
        <v>1.375</v>
      </c>
      <c r="P8588">
        <v>858.5</v>
      </c>
      <c r="Q8588" t="s">
        <v>1</v>
      </c>
      <c r="R8588">
        <v>0.875</v>
      </c>
    </row>
    <row r="8589" spans="1:18">
      <c r="A8589">
        <v>858.6</v>
      </c>
      <c r="B8589" t="s">
        <v>1</v>
      </c>
      <c r="C8589">
        <v>1.625</v>
      </c>
      <c r="F8589">
        <v>858.6</v>
      </c>
      <c r="G8589" t="s">
        <v>1</v>
      </c>
      <c r="H8589">
        <v>5.375</v>
      </c>
      <c r="K8589">
        <v>858.6</v>
      </c>
      <c r="L8589" t="s">
        <v>1</v>
      </c>
      <c r="M8589">
        <v>1.375</v>
      </c>
      <c r="P8589">
        <v>858.6</v>
      </c>
      <c r="Q8589" t="s">
        <v>1</v>
      </c>
      <c r="R8589">
        <v>0.875</v>
      </c>
    </row>
    <row r="8590" spans="1:18">
      <c r="A8590">
        <v>858.7</v>
      </c>
      <c r="B8590" t="s">
        <v>1</v>
      </c>
      <c r="C8590">
        <v>1.75</v>
      </c>
      <c r="F8590">
        <v>858.7</v>
      </c>
      <c r="G8590" t="s">
        <v>1</v>
      </c>
      <c r="H8590">
        <v>5.625</v>
      </c>
      <c r="K8590">
        <v>858.7</v>
      </c>
      <c r="L8590" t="s">
        <v>1</v>
      </c>
      <c r="M8590">
        <v>1.375</v>
      </c>
      <c r="P8590">
        <v>858.7</v>
      </c>
      <c r="Q8590" t="s">
        <v>1</v>
      </c>
      <c r="R8590">
        <v>1</v>
      </c>
    </row>
    <row r="8591" spans="1:18">
      <c r="A8591">
        <v>858.8</v>
      </c>
      <c r="B8591" t="s">
        <v>1</v>
      </c>
      <c r="C8591">
        <v>1.75</v>
      </c>
      <c r="F8591">
        <v>858.8</v>
      </c>
      <c r="G8591" t="s">
        <v>1</v>
      </c>
      <c r="H8591">
        <v>5.75</v>
      </c>
      <c r="K8591">
        <v>858.8</v>
      </c>
      <c r="L8591" t="s">
        <v>1</v>
      </c>
      <c r="M8591">
        <v>1.375</v>
      </c>
      <c r="P8591">
        <v>858.8</v>
      </c>
      <c r="Q8591" t="s">
        <v>1</v>
      </c>
      <c r="R8591">
        <v>1</v>
      </c>
    </row>
    <row r="8592" spans="1:18">
      <c r="A8592">
        <v>858.9</v>
      </c>
      <c r="B8592" t="s">
        <v>1</v>
      </c>
      <c r="C8592">
        <v>1.75</v>
      </c>
      <c r="F8592">
        <v>858.9</v>
      </c>
      <c r="G8592" t="s">
        <v>1</v>
      </c>
      <c r="H8592">
        <v>5.75</v>
      </c>
      <c r="K8592">
        <v>858.9</v>
      </c>
      <c r="L8592" t="s">
        <v>1</v>
      </c>
      <c r="M8592">
        <v>1.375</v>
      </c>
      <c r="P8592">
        <v>858.9</v>
      </c>
      <c r="Q8592" t="s">
        <v>1</v>
      </c>
      <c r="R8592">
        <v>1</v>
      </c>
    </row>
    <row r="8593" spans="1:18">
      <c r="A8593">
        <v>859</v>
      </c>
      <c r="B8593" t="s">
        <v>1</v>
      </c>
      <c r="C8593">
        <v>2</v>
      </c>
      <c r="F8593">
        <v>859</v>
      </c>
      <c r="G8593" t="s">
        <v>1</v>
      </c>
      <c r="H8593">
        <v>5.75</v>
      </c>
      <c r="K8593">
        <v>859</v>
      </c>
      <c r="L8593" t="s">
        <v>1</v>
      </c>
      <c r="M8593">
        <v>1.875</v>
      </c>
      <c r="P8593">
        <v>859</v>
      </c>
      <c r="Q8593" t="s">
        <v>1</v>
      </c>
      <c r="R8593">
        <v>1</v>
      </c>
    </row>
    <row r="8594" spans="1:18">
      <c r="A8594">
        <v>859.1</v>
      </c>
      <c r="B8594" t="s">
        <v>1</v>
      </c>
      <c r="C8594">
        <v>2</v>
      </c>
      <c r="F8594">
        <v>859.1</v>
      </c>
      <c r="G8594" t="s">
        <v>1</v>
      </c>
      <c r="H8594">
        <v>5.75</v>
      </c>
      <c r="K8594">
        <v>859.1</v>
      </c>
      <c r="L8594" t="s">
        <v>1</v>
      </c>
      <c r="M8594">
        <v>1.875</v>
      </c>
      <c r="P8594">
        <v>859.1</v>
      </c>
      <c r="Q8594" t="s">
        <v>1</v>
      </c>
      <c r="R8594">
        <v>1</v>
      </c>
    </row>
    <row r="8595" spans="1:18">
      <c r="A8595">
        <v>859.2</v>
      </c>
      <c r="B8595" t="s">
        <v>1</v>
      </c>
      <c r="C8595">
        <v>2</v>
      </c>
      <c r="F8595">
        <v>859.2</v>
      </c>
      <c r="G8595" t="s">
        <v>1</v>
      </c>
      <c r="H8595">
        <v>5.875</v>
      </c>
      <c r="K8595">
        <v>859.2</v>
      </c>
      <c r="L8595" t="s">
        <v>1</v>
      </c>
      <c r="M8595">
        <v>1.875</v>
      </c>
      <c r="P8595">
        <v>859.2</v>
      </c>
      <c r="Q8595" t="s">
        <v>1</v>
      </c>
      <c r="R8595">
        <v>1</v>
      </c>
    </row>
    <row r="8596" spans="1:18">
      <c r="A8596">
        <v>859.3</v>
      </c>
      <c r="B8596" t="s">
        <v>1</v>
      </c>
      <c r="C8596">
        <v>2</v>
      </c>
      <c r="F8596">
        <v>859.3</v>
      </c>
      <c r="G8596" t="s">
        <v>1</v>
      </c>
      <c r="H8596">
        <v>6.125</v>
      </c>
      <c r="K8596">
        <v>859.3</v>
      </c>
      <c r="L8596" t="s">
        <v>1</v>
      </c>
      <c r="M8596">
        <v>1.875</v>
      </c>
      <c r="P8596">
        <v>859.3</v>
      </c>
      <c r="Q8596" t="s">
        <v>1</v>
      </c>
      <c r="R8596">
        <v>1</v>
      </c>
    </row>
    <row r="8597" spans="1:18">
      <c r="A8597">
        <v>859.4</v>
      </c>
      <c r="B8597" t="s">
        <v>1</v>
      </c>
      <c r="C8597">
        <v>2</v>
      </c>
      <c r="F8597">
        <v>859.4</v>
      </c>
      <c r="G8597" t="s">
        <v>1</v>
      </c>
      <c r="H8597">
        <v>6.125</v>
      </c>
      <c r="K8597">
        <v>859.4</v>
      </c>
      <c r="L8597" t="s">
        <v>1</v>
      </c>
      <c r="M8597">
        <v>1.875</v>
      </c>
      <c r="P8597">
        <v>859.4</v>
      </c>
      <c r="Q8597" t="s">
        <v>1</v>
      </c>
      <c r="R8597">
        <v>1.125</v>
      </c>
    </row>
    <row r="8598" spans="1:18">
      <c r="A8598">
        <v>859.5</v>
      </c>
      <c r="B8598" t="s">
        <v>1</v>
      </c>
      <c r="C8598">
        <v>2</v>
      </c>
      <c r="F8598">
        <v>859.5</v>
      </c>
      <c r="G8598" t="s">
        <v>1</v>
      </c>
      <c r="H8598">
        <v>6.125</v>
      </c>
      <c r="K8598">
        <v>859.5</v>
      </c>
      <c r="L8598" t="s">
        <v>1</v>
      </c>
      <c r="M8598">
        <v>2.125</v>
      </c>
      <c r="P8598">
        <v>859.5</v>
      </c>
      <c r="Q8598" t="s">
        <v>1</v>
      </c>
      <c r="R8598">
        <v>1.125</v>
      </c>
    </row>
    <row r="8599" spans="1:18">
      <c r="A8599">
        <v>859.6</v>
      </c>
      <c r="B8599" t="s">
        <v>1</v>
      </c>
      <c r="C8599">
        <v>2.125</v>
      </c>
      <c r="F8599">
        <v>859.6</v>
      </c>
      <c r="G8599" t="s">
        <v>1</v>
      </c>
      <c r="H8599">
        <v>6.25</v>
      </c>
      <c r="K8599">
        <v>859.6</v>
      </c>
      <c r="L8599" t="s">
        <v>1</v>
      </c>
      <c r="M8599">
        <v>2.125</v>
      </c>
      <c r="P8599">
        <v>859.6</v>
      </c>
      <c r="Q8599" t="s">
        <v>1</v>
      </c>
      <c r="R8599">
        <v>1.125</v>
      </c>
    </row>
    <row r="8600" spans="1:18">
      <c r="A8600">
        <v>859.7</v>
      </c>
      <c r="B8600" t="s">
        <v>1</v>
      </c>
      <c r="C8600">
        <v>2.125</v>
      </c>
      <c r="F8600">
        <v>859.7</v>
      </c>
      <c r="G8600" t="s">
        <v>1</v>
      </c>
      <c r="H8600">
        <v>6.25</v>
      </c>
      <c r="K8600">
        <v>859.7</v>
      </c>
      <c r="L8600" t="s">
        <v>1</v>
      </c>
      <c r="M8600">
        <v>2.125</v>
      </c>
      <c r="P8600">
        <v>859.7</v>
      </c>
      <c r="Q8600" t="s">
        <v>1</v>
      </c>
      <c r="R8600">
        <v>1.125</v>
      </c>
    </row>
    <row r="8601" spans="1:18">
      <c r="A8601">
        <v>859.8</v>
      </c>
      <c r="B8601" t="s">
        <v>1</v>
      </c>
      <c r="C8601">
        <v>2.125</v>
      </c>
      <c r="F8601">
        <v>859.8</v>
      </c>
      <c r="G8601" t="s">
        <v>1</v>
      </c>
      <c r="H8601">
        <v>6.125</v>
      </c>
      <c r="K8601">
        <v>859.8</v>
      </c>
      <c r="L8601" t="s">
        <v>1</v>
      </c>
      <c r="M8601">
        <v>2.125</v>
      </c>
      <c r="P8601">
        <v>859.8</v>
      </c>
      <c r="Q8601" t="s">
        <v>1</v>
      </c>
      <c r="R8601">
        <v>1.25</v>
      </c>
    </row>
    <row r="8602" spans="1:18">
      <c r="A8602">
        <v>859.9</v>
      </c>
      <c r="B8602" t="s">
        <v>1</v>
      </c>
      <c r="C8602">
        <v>2.125</v>
      </c>
      <c r="F8602">
        <v>859.9</v>
      </c>
      <c r="G8602" t="s">
        <v>1</v>
      </c>
      <c r="H8602">
        <v>6.125</v>
      </c>
      <c r="K8602">
        <v>859.9</v>
      </c>
      <c r="L8602" t="s">
        <v>1</v>
      </c>
      <c r="M8602">
        <v>2.25</v>
      </c>
      <c r="P8602">
        <v>859.9</v>
      </c>
      <c r="Q8602" t="s">
        <v>1</v>
      </c>
      <c r="R8602">
        <v>1.25</v>
      </c>
    </row>
    <row r="8603" spans="1:18">
      <c r="A8603">
        <v>860</v>
      </c>
      <c r="B8603" t="s">
        <v>1</v>
      </c>
      <c r="C8603">
        <v>2.125</v>
      </c>
      <c r="F8603">
        <v>860</v>
      </c>
      <c r="G8603" t="s">
        <v>1</v>
      </c>
      <c r="H8603">
        <v>3.75</v>
      </c>
      <c r="K8603">
        <v>860</v>
      </c>
      <c r="L8603" t="s">
        <v>1</v>
      </c>
      <c r="M8603">
        <v>0.75</v>
      </c>
      <c r="P8603">
        <v>860</v>
      </c>
      <c r="Q8603" t="s">
        <v>1</v>
      </c>
      <c r="R8603">
        <v>1.25</v>
      </c>
    </row>
    <row r="8604" spans="1:18">
      <c r="A8604">
        <v>860.1</v>
      </c>
      <c r="B8604" t="s">
        <v>1</v>
      </c>
      <c r="C8604">
        <v>2.125</v>
      </c>
      <c r="F8604">
        <v>860.1</v>
      </c>
      <c r="G8604" t="s">
        <v>1</v>
      </c>
      <c r="H8604">
        <v>0.625</v>
      </c>
      <c r="K8604">
        <v>860.1</v>
      </c>
      <c r="L8604" t="s">
        <v>1</v>
      </c>
      <c r="M8604">
        <v>0.75</v>
      </c>
      <c r="P8604">
        <v>860.1</v>
      </c>
      <c r="Q8604" t="s">
        <v>1</v>
      </c>
      <c r="R8604">
        <v>1.25</v>
      </c>
    </row>
    <row r="8605" spans="1:18">
      <c r="A8605">
        <v>860.2</v>
      </c>
      <c r="B8605" t="s">
        <v>1</v>
      </c>
      <c r="C8605">
        <v>2.25</v>
      </c>
      <c r="F8605">
        <v>860.2</v>
      </c>
      <c r="G8605" t="s">
        <v>1</v>
      </c>
      <c r="H8605">
        <v>0.625</v>
      </c>
      <c r="K8605">
        <v>860.2</v>
      </c>
      <c r="L8605" t="s">
        <v>1</v>
      </c>
      <c r="M8605">
        <v>0.875</v>
      </c>
      <c r="P8605">
        <v>860.2</v>
      </c>
      <c r="Q8605" t="s">
        <v>1</v>
      </c>
      <c r="R8605">
        <v>1.375</v>
      </c>
    </row>
    <row r="8606" spans="1:18">
      <c r="A8606">
        <v>860.3</v>
      </c>
      <c r="B8606" t="s">
        <v>1</v>
      </c>
      <c r="C8606">
        <v>2.25</v>
      </c>
      <c r="F8606">
        <v>860.3</v>
      </c>
      <c r="G8606" t="s">
        <v>1</v>
      </c>
      <c r="H8606">
        <v>0.625</v>
      </c>
      <c r="K8606">
        <v>860.3</v>
      </c>
      <c r="L8606" t="s">
        <v>1</v>
      </c>
      <c r="M8606">
        <v>0.875</v>
      </c>
      <c r="P8606">
        <v>860.3</v>
      </c>
      <c r="Q8606" t="s">
        <v>1</v>
      </c>
      <c r="R8606">
        <v>1.5</v>
      </c>
    </row>
    <row r="8607" spans="1:18">
      <c r="A8607">
        <v>860.4</v>
      </c>
      <c r="B8607" t="s">
        <v>1</v>
      </c>
      <c r="C8607">
        <v>2.25</v>
      </c>
      <c r="F8607">
        <v>860.4</v>
      </c>
      <c r="G8607" t="s">
        <v>1</v>
      </c>
      <c r="H8607">
        <v>0.75</v>
      </c>
      <c r="K8607">
        <v>860.4</v>
      </c>
      <c r="L8607" t="s">
        <v>1</v>
      </c>
      <c r="M8607">
        <v>0.875</v>
      </c>
      <c r="P8607">
        <v>860.4</v>
      </c>
      <c r="Q8607" t="s">
        <v>1</v>
      </c>
      <c r="R8607">
        <v>1.5</v>
      </c>
    </row>
    <row r="8608" spans="1:18">
      <c r="A8608">
        <v>860.5</v>
      </c>
      <c r="B8608" t="s">
        <v>1</v>
      </c>
      <c r="C8608">
        <v>2.25</v>
      </c>
      <c r="F8608">
        <v>860.5</v>
      </c>
      <c r="G8608" t="s">
        <v>1</v>
      </c>
      <c r="H8608">
        <v>0.75</v>
      </c>
      <c r="K8608">
        <v>860.5</v>
      </c>
      <c r="L8608" t="s">
        <v>1</v>
      </c>
      <c r="M8608">
        <v>0.875</v>
      </c>
      <c r="P8608">
        <v>860.5</v>
      </c>
      <c r="Q8608" t="s">
        <v>1</v>
      </c>
      <c r="R8608">
        <v>1.5</v>
      </c>
    </row>
    <row r="8609" spans="1:18">
      <c r="A8609">
        <v>860.6</v>
      </c>
      <c r="B8609" t="s">
        <v>1</v>
      </c>
      <c r="C8609">
        <v>2.25</v>
      </c>
      <c r="F8609">
        <v>860.6</v>
      </c>
      <c r="G8609" t="s">
        <v>1</v>
      </c>
      <c r="H8609">
        <v>0.875</v>
      </c>
      <c r="K8609">
        <v>860.6</v>
      </c>
      <c r="L8609" t="s">
        <v>1</v>
      </c>
      <c r="M8609">
        <v>0.875</v>
      </c>
      <c r="P8609">
        <v>860.6</v>
      </c>
      <c r="Q8609" t="s">
        <v>1</v>
      </c>
      <c r="R8609">
        <v>1.5</v>
      </c>
    </row>
    <row r="8610" spans="1:18">
      <c r="A8610">
        <v>860.7</v>
      </c>
      <c r="B8610" t="s">
        <v>1</v>
      </c>
      <c r="C8610">
        <v>2.375</v>
      </c>
      <c r="F8610">
        <v>860.7</v>
      </c>
      <c r="G8610" t="s">
        <v>1</v>
      </c>
      <c r="H8610">
        <v>0.875</v>
      </c>
      <c r="K8610">
        <v>860.7</v>
      </c>
      <c r="L8610" t="s">
        <v>1</v>
      </c>
      <c r="M8610">
        <v>0.875</v>
      </c>
      <c r="P8610">
        <v>860.7</v>
      </c>
      <c r="Q8610" t="s">
        <v>1</v>
      </c>
      <c r="R8610">
        <v>1.375</v>
      </c>
    </row>
    <row r="8611" spans="1:18">
      <c r="A8611">
        <v>860.8</v>
      </c>
      <c r="B8611" t="s">
        <v>1</v>
      </c>
      <c r="C8611">
        <v>2.375</v>
      </c>
      <c r="F8611">
        <v>860.8</v>
      </c>
      <c r="G8611" t="s">
        <v>1</v>
      </c>
      <c r="H8611">
        <v>3.25</v>
      </c>
      <c r="K8611">
        <v>860.8</v>
      </c>
      <c r="L8611" t="s">
        <v>1</v>
      </c>
      <c r="M8611">
        <v>0.875</v>
      </c>
      <c r="P8611">
        <v>860.8</v>
      </c>
      <c r="Q8611" t="s">
        <v>1</v>
      </c>
      <c r="R8611">
        <v>1.375</v>
      </c>
    </row>
    <row r="8612" spans="1:18">
      <c r="A8612">
        <v>860.9</v>
      </c>
      <c r="B8612" t="s">
        <v>1</v>
      </c>
      <c r="C8612">
        <v>2.5</v>
      </c>
      <c r="F8612">
        <v>860.9</v>
      </c>
      <c r="G8612" t="s">
        <v>1</v>
      </c>
      <c r="H8612">
        <v>0.875</v>
      </c>
      <c r="K8612">
        <v>860.9</v>
      </c>
      <c r="L8612" t="s">
        <v>1</v>
      </c>
      <c r="M8612">
        <v>0.875</v>
      </c>
      <c r="P8612">
        <v>860.9</v>
      </c>
      <c r="Q8612" t="s">
        <v>1</v>
      </c>
      <c r="R8612">
        <v>1.375</v>
      </c>
    </row>
    <row r="8613" spans="1:18">
      <c r="A8613">
        <v>861</v>
      </c>
      <c r="B8613" t="s">
        <v>1</v>
      </c>
      <c r="C8613">
        <v>2.5</v>
      </c>
      <c r="F8613">
        <v>861</v>
      </c>
      <c r="G8613" t="s">
        <v>1</v>
      </c>
      <c r="H8613">
        <v>0.875</v>
      </c>
      <c r="K8613">
        <v>861</v>
      </c>
      <c r="L8613" t="s">
        <v>1</v>
      </c>
      <c r="M8613">
        <v>0.875</v>
      </c>
      <c r="P8613">
        <v>861</v>
      </c>
      <c r="Q8613" t="s">
        <v>1</v>
      </c>
      <c r="R8613">
        <v>1.375</v>
      </c>
    </row>
    <row r="8614" spans="1:18">
      <c r="A8614">
        <v>861.1</v>
      </c>
      <c r="B8614" t="s">
        <v>1</v>
      </c>
      <c r="C8614">
        <v>2.5</v>
      </c>
      <c r="F8614">
        <v>861.1</v>
      </c>
      <c r="G8614" t="s">
        <v>1</v>
      </c>
      <c r="H8614">
        <v>0.875</v>
      </c>
      <c r="K8614">
        <v>861.1</v>
      </c>
      <c r="L8614" t="s">
        <v>1</v>
      </c>
      <c r="M8614">
        <v>0.875</v>
      </c>
      <c r="P8614">
        <v>861.1</v>
      </c>
      <c r="Q8614" t="s">
        <v>1</v>
      </c>
      <c r="R8614">
        <v>1.5</v>
      </c>
    </row>
    <row r="8615" spans="1:18">
      <c r="A8615">
        <v>861.2</v>
      </c>
      <c r="B8615" t="s">
        <v>1</v>
      </c>
      <c r="C8615">
        <v>2.5</v>
      </c>
      <c r="F8615">
        <v>861.2</v>
      </c>
      <c r="G8615" t="s">
        <v>1</v>
      </c>
      <c r="H8615">
        <v>0.875</v>
      </c>
      <c r="K8615">
        <v>861.2</v>
      </c>
      <c r="L8615" t="s">
        <v>1</v>
      </c>
      <c r="M8615">
        <v>0.875</v>
      </c>
      <c r="P8615">
        <v>861.2</v>
      </c>
      <c r="Q8615" t="s">
        <v>1</v>
      </c>
      <c r="R8615">
        <v>1.5</v>
      </c>
    </row>
    <row r="8616" spans="1:18">
      <c r="A8616">
        <v>861.3</v>
      </c>
      <c r="B8616" t="s">
        <v>1</v>
      </c>
      <c r="C8616">
        <v>2.5</v>
      </c>
      <c r="F8616">
        <v>861.3</v>
      </c>
      <c r="G8616" t="s">
        <v>1</v>
      </c>
      <c r="H8616">
        <v>1</v>
      </c>
      <c r="K8616">
        <v>861.3</v>
      </c>
      <c r="L8616" t="s">
        <v>1</v>
      </c>
      <c r="M8616">
        <v>0.875</v>
      </c>
      <c r="P8616">
        <v>861.3</v>
      </c>
      <c r="Q8616" t="s">
        <v>1</v>
      </c>
      <c r="R8616">
        <v>1.5</v>
      </c>
    </row>
    <row r="8617" spans="1:18">
      <c r="A8617">
        <v>861.4</v>
      </c>
      <c r="B8617" t="s">
        <v>1</v>
      </c>
      <c r="C8617">
        <v>2.5</v>
      </c>
      <c r="F8617">
        <v>861.4</v>
      </c>
      <c r="G8617" t="s">
        <v>1</v>
      </c>
      <c r="H8617">
        <v>1</v>
      </c>
      <c r="K8617">
        <v>861.4</v>
      </c>
      <c r="L8617" t="s">
        <v>1</v>
      </c>
      <c r="M8617">
        <v>0.875</v>
      </c>
      <c r="P8617">
        <v>861.4</v>
      </c>
      <c r="Q8617" t="s">
        <v>1</v>
      </c>
      <c r="R8617">
        <v>1.5</v>
      </c>
    </row>
    <row r="8618" spans="1:18">
      <c r="A8618">
        <v>861.5</v>
      </c>
      <c r="B8618" t="s">
        <v>1</v>
      </c>
      <c r="C8618">
        <v>2.625</v>
      </c>
      <c r="F8618">
        <v>861.5</v>
      </c>
      <c r="G8618" t="s">
        <v>1</v>
      </c>
      <c r="H8618">
        <v>1</v>
      </c>
      <c r="K8618">
        <v>861.5</v>
      </c>
      <c r="L8618" t="s">
        <v>1</v>
      </c>
      <c r="M8618">
        <v>0.875</v>
      </c>
      <c r="P8618">
        <v>861.5</v>
      </c>
      <c r="Q8618" t="s">
        <v>1</v>
      </c>
      <c r="R8618">
        <v>1.5</v>
      </c>
    </row>
    <row r="8619" spans="1:18">
      <c r="A8619">
        <v>861.6</v>
      </c>
      <c r="B8619" t="s">
        <v>1</v>
      </c>
      <c r="C8619">
        <v>2.625</v>
      </c>
      <c r="F8619">
        <v>861.6</v>
      </c>
      <c r="G8619" t="s">
        <v>1</v>
      </c>
      <c r="H8619">
        <v>3.25</v>
      </c>
      <c r="K8619">
        <v>861.6</v>
      </c>
      <c r="L8619" t="s">
        <v>1</v>
      </c>
      <c r="M8619">
        <v>1</v>
      </c>
      <c r="P8619">
        <v>861.6</v>
      </c>
      <c r="Q8619" t="s">
        <v>1</v>
      </c>
      <c r="R8619">
        <v>1.625</v>
      </c>
    </row>
    <row r="8620" spans="1:18">
      <c r="A8620">
        <v>861.7</v>
      </c>
      <c r="B8620" t="s">
        <v>1</v>
      </c>
      <c r="C8620">
        <v>2.625</v>
      </c>
      <c r="F8620">
        <v>861.7</v>
      </c>
      <c r="G8620" t="s">
        <v>1</v>
      </c>
      <c r="H8620">
        <v>1</v>
      </c>
      <c r="K8620">
        <v>861.7</v>
      </c>
      <c r="L8620" t="s">
        <v>1</v>
      </c>
      <c r="M8620">
        <v>1</v>
      </c>
      <c r="P8620">
        <v>861.7</v>
      </c>
      <c r="Q8620" t="s">
        <v>1</v>
      </c>
      <c r="R8620">
        <v>1.625</v>
      </c>
    </row>
    <row r="8621" spans="1:18">
      <c r="A8621">
        <v>861.8</v>
      </c>
      <c r="B8621" t="s">
        <v>1</v>
      </c>
      <c r="C8621">
        <v>2.625</v>
      </c>
      <c r="F8621">
        <v>861.8</v>
      </c>
      <c r="G8621" t="s">
        <v>1</v>
      </c>
      <c r="H8621">
        <v>1.25</v>
      </c>
      <c r="K8621">
        <v>861.8</v>
      </c>
      <c r="L8621" t="s">
        <v>1</v>
      </c>
      <c r="M8621">
        <v>1</v>
      </c>
      <c r="P8621">
        <v>861.8</v>
      </c>
      <c r="Q8621" t="s">
        <v>1</v>
      </c>
      <c r="R8621">
        <v>1.625</v>
      </c>
    </row>
    <row r="8622" spans="1:18">
      <c r="A8622">
        <v>861.9</v>
      </c>
      <c r="B8622" t="s">
        <v>1</v>
      </c>
      <c r="C8622">
        <v>2.875</v>
      </c>
      <c r="F8622">
        <v>861.9</v>
      </c>
      <c r="G8622" t="s">
        <v>1</v>
      </c>
      <c r="H8622">
        <v>1.25</v>
      </c>
      <c r="K8622">
        <v>861.9</v>
      </c>
      <c r="L8622" t="s">
        <v>1</v>
      </c>
      <c r="M8622">
        <v>1</v>
      </c>
      <c r="P8622">
        <v>861.9</v>
      </c>
      <c r="Q8622" t="s">
        <v>1</v>
      </c>
      <c r="R8622">
        <v>1.75</v>
      </c>
    </row>
    <row r="8623" spans="1:18">
      <c r="A8623">
        <v>862</v>
      </c>
      <c r="B8623" t="s">
        <v>1</v>
      </c>
      <c r="C8623">
        <v>2.875</v>
      </c>
      <c r="F8623">
        <v>862</v>
      </c>
      <c r="G8623" t="s">
        <v>1</v>
      </c>
      <c r="H8623">
        <v>1.25</v>
      </c>
      <c r="K8623">
        <v>862</v>
      </c>
      <c r="L8623" t="s">
        <v>1</v>
      </c>
      <c r="M8623">
        <v>1</v>
      </c>
      <c r="P8623">
        <v>862</v>
      </c>
      <c r="Q8623" t="s">
        <v>1</v>
      </c>
      <c r="R8623">
        <v>1.875</v>
      </c>
    </row>
    <row r="8624" spans="1:18">
      <c r="A8624">
        <v>862.1</v>
      </c>
      <c r="B8624" t="s">
        <v>1</v>
      </c>
      <c r="C8624">
        <v>2.875</v>
      </c>
      <c r="F8624">
        <v>862.1</v>
      </c>
      <c r="G8624" t="s">
        <v>1</v>
      </c>
      <c r="H8624">
        <v>1.25</v>
      </c>
      <c r="K8624">
        <v>862.1</v>
      </c>
      <c r="L8624" t="s">
        <v>1</v>
      </c>
      <c r="M8624">
        <v>1.125</v>
      </c>
      <c r="P8624">
        <v>862.1</v>
      </c>
      <c r="Q8624" t="s">
        <v>1</v>
      </c>
      <c r="R8624">
        <v>1.875</v>
      </c>
    </row>
    <row r="8625" spans="1:18">
      <c r="A8625">
        <v>862.2</v>
      </c>
      <c r="B8625" t="s">
        <v>1</v>
      </c>
      <c r="C8625">
        <v>2.875</v>
      </c>
      <c r="F8625">
        <v>862.2</v>
      </c>
      <c r="G8625" t="s">
        <v>1</v>
      </c>
      <c r="H8625">
        <v>1.25</v>
      </c>
      <c r="K8625">
        <v>862.2</v>
      </c>
      <c r="L8625" t="s">
        <v>1</v>
      </c>
      <c r="M8625">
        <v>1.125</v>
      </c>
      <c r="P8625">
        <v>862.2</v>
      </c>
      <c r="Q8625" t="s">
        <v>1</v>
      </c>
      <c r="R8625">
        <v>1.875</v>
      </c>
    </row>
    <row r="8626" spans="1:18">
      <c r="A8626">
        <v>862.3</v>
      </c>
      <c r="B8626" t="s">
        <v>1</v>
      </c>
      <c r="C8626">
        <v>2.875</v>
      </c>
      <c r="F8626">
        <v>862.3</v>
      </c>
      <c r="G8626" t="s">
        <v>1</v>
      </c>
      <c r="H8626">
        <v>1.25</v>
      </c>
      <c r="K8626">
        <v>862.3</v>
      </c>
      <c r="L8626" t="s">
        <v>1</v>
      </c>
      <c r="M8626">
        <v>1.125</v>
      </c>
      <c r="P8626">
        <v>862.3</v>
      </c>
      <c r="Q8626" t="s">
        <v>1</v>
      </c>
      <c r="R8626">
        <v>1.875</v>
      </c>
    </row>
    <row r="8627" spans="1:18">
      <c r="A8627">
        <v>862.4</v>
      </c>
      <c r="B8627" t="s">
        <v>1</v>
      </c>
      <c r="C8627">
        <v>2.875</v>
      </c>
      <c r="F8627">
        <v>862.4</v>
      </c>
      <c r="G8627" t="s">
        <v>1</v>
      </c>
      <c r="H8627">
        <v>3.625</v>
      </c>
      <c r="K8627">
        <v>862.4</v>
      </c>
      <c r="L8627" t="s">
        <v>1</v>
      </c>
      <c r="M8627">
        <v>1.125</v>
      </c>
      <c r="P8627">
        <v>862.4</v>
      </c>
      <c r="Q8627" t="s">
        <v>1</v>
      </c>
      <c r="R8627">
        <v>1.875</v>
      </c>
    </row>
    <row r="8628" spans="1:18">
      <c r="A8628">
        <v>862.5</v>
      </c>
      <c r="B8628" t="s">
        <v>1</v>
      </c>
      <c r="C8628">
        <v>3</v>
      </c>
      <c r="F8628">
        <v>862.5</v>
      </c>
      <c r="G8628" t="s">
        <v>1</v>
      </c>
      <c r="H8628">
        <v>1.25</v>
      </c>
      <c r="K8628">
        <v>862.5</v>
      </c>
      <c r="L8628" t="s">
        <v>1</v>
      </c>
      <c r="M8628">
        <v>1.125</v>
      </c>
      <c r="P8628">
        <v>862.5</v>
      </c>
      <c r="Q8628" t="s">
        <v>1</v>
      </c>
      <c r="R8628">
        <v>1.875</v>
      </c>
    </row>
    <row r="8629" spans="1:18">
      <c r="A8629">
        <v>862.6</v>
      </c>
      <c r="B8629" t="s">
        <v>1</v>
      </c>
      <c r="C8629">
        <v>3.125</v>
      </c>
      <c r="F8629">
        <v>862.6</v>
      </c>
      <c r="G8629" t="s">
        <v>1</v>
      </c>
      <c r="H8629">
        <v>1.25</v>
      </c>
      <c r="K8629">
        <v>862.6</v>
      </c>
      <c r="L8629" t="s">
        <v>1</v>
      </c>
      <c r="M8629">
        <v>1.125</v>
      </c>
      <c r="P8629">
        <v>862.6</v>
      </c>
      <c r="Q8629" t="s">
        <v>1</v>
      </c>
      <c r="R8629">
        <v>2</v>
      </c>
    </row>
    <row r="8630" spans="1:18">
      <c r="A8630">
        <v>862.7</v>
      </c>
      <c r="B8630" t="s">
        <v>1</v>
      </c>
      <c r="C8630">
        <v>3.25</v>
      </c>
      <c r="F8630">
        <v>862.7</v>
      </c>
      <c r="G8630" t="s">
        <v>1</v>
      </c>
      <c r="H8630">
        <v>1.25</v>
      </c>
      <c r="K8630">
        <v>862.7</v>
      </c>
      <c r="L8630" t="s">
        <v>1</v>
      </c>
      <c r="M8630">
        <v>1.125</v>
      </c>
      <c r="P8630">
        <v>862.7</v>
      </c>
      <c r="Q8630" t="s">
        <v>1</v>
      </c>
      <c r="R8630">
        <v>2</v>
      </c>
    </row>
    <row r="8631" spans="1:18">
      <c r="A8631">
        <v>862.8</v>
      </c>
      <c r="B8631" t="s">
        <v>1</v>
      </c>
      <c r="C8631">
        <v>3.125</v>
      </c>
      <c r="F8631">
        <v>862.8</v>
      </c>
      <c r="G8631" t="s">
        <v>1</v>
      </c>
      <c r="H8631">
        <v>1.25</v>
      </c>
      <c r="K8631">
        <v>862.8</v>
      </c>
      <c r="L8631" t="s">
        <v>1</v>
      </c>
      <c r="M8631">
        <v>1.125</v>
      </c>
      <c r="P8631">
        <v>862.8</v>
      </c>
      <c r="Q8631" t="s">
        <v>1</v>
      </c>
      <c r="R8631">
        <v>2</v>
      </c>
    </row>
    <row r="8632" spans="1:18">
      <c r="A8632">
        <v>862.9</v>
      </c>
      <c r="B8632" t="s">
        <v>1</v>
      </c>
      <c r="C8632">
        <v>3.25</v>
      </c>
      <c r="F8632">
        <v>862.9</v>
      </c>
      <c r="G8632" t="s">
        <v>1</v>
      </c>
      <c r="H8632">
        <v>1.375</v>
      </c>
      <c r="K8632">
        <v>862.9</v>
      </c>
      <c r="L8632" t="s">
        <v>1</v>
      </c>
      <c r="M8632">
        <v>1.125</v>
      </c>
      <c r="P8632">
        <v>862.9</v>
      </c>
      <c r="Q8632" t="s">
        <v>1</v>
      </c>
      <c r="R8632">
        <v>2</v>
      </c>
    </row>
    <row r="8633" spans="1:18">
      <c r="A8633">
        <v>863</v>
      </c>
      <c r="B8633" t="s">
        <v>1</v>
      </c>
      <c r="C8633">
        <v>1.75</v>
      </c>
      <c r="F8633">
        <v>863</v>
      </c>
      <c r="G8633" t="s">
        <v>1</v>
      </c>
      <c r="H8633">
        <v>1.375</v>
      </c>
      <c r="K8633">
        <v>863</v>
      </c>
      <c r="L8633" t="s">
        <v>1</v>
      </c>
      <c r="M8633">
        <v>1.25</v>
      </c>
      <c r="P8633">
        <v>863</v>
      </c>
      <c r="Q8633" t="s">
        <v>1</v>
      </c>
      <c r="R8633">
        <v>2</v>
      </c>
    </row>
    <row r="8634" spans="1:18">
      <c r="A8634">
        <v>863.1</v>
      </c>
      <c r="B8634" t="s">
        <v>1</v>
      </c>
      <c r="C8634">
        <v>1.5</v>
      </c>
      <c r="F8634">
        <v>863.1</v>
      </c>
      <c r="G8634" t="s">
        <v>1</v>
      </c>
      <c r="H8634">
        <v>1.375</v>
      </c>
      <c r="K8634">
        <v>863.1</v>
      </c>
      <c r="L8634" t="s">
        <v>1</v>
      </c>
      <c r="M8634">
        <v>1.125</v>
      </c>
      <c r="P8634">
        <v>863.1</v>
      </c>
      <c r="Q8634" t="s">
        <v>1</v>
      </c>
      <c r="R8634">
        <v>2</v>
      </c>
    </row>
    <row r="8635" spans="1:18">
      <c r="A8635">
        <v>863.2</v>
      </c>
      <c r="B8635" t="s">
        <v>1</v>
      </c>
      <c r="C8635">
        <v>1.5</v>
      </c>
      <c r="F8635">
        <v>863.2</v>
      </c>
      <c r="G8635" t="s">
        <v>1</v>
      </c>
      <c r="H8635">
        <v>3.625</v>
      </c>
      <c r="K8635">
        <v>863.2</v>
      </c>
      <c r="L8635" t="s">
        <v>1</v>
      </c>
      <c r="M8635">
        <v>1.25</v>
      </c>
      <c r="P8635">
        <v>863.2</v>
      </c>
      <c r="Q8635" t="s">
        <v>1</v>
      </c>
      <c r="R8635">
        <v>2</v>
      </c>
    </row>
    <row r="8636" spans="1:18">
      <c r="A8636">
        <v>863.3</v>
      </c>
      <c r="B8636" t="s">
        <v>1</v>
      </c>
      <c r="C8636">
        <v>1.5</v>
      </c>
      <c r="F8636">
        <v>863.3</v>
      </c>
      <c r="G8636" t="s">
        <v>1</v>
      </c>
      <c r="H8636">
        <v>1.375</v>
      </c>
      <c r="K8636">
        <v>863.3</v>
      </c>
      <c r="L8636" t="s">
        <v>1</v>
      </c>
      <c r="M8636">
        <v>1.25</v>
      </c>
      <c r="P8636">
        <v>863.3</v>
      </c>
      <c r="Q8636" t="s">
        <v>1</v>
      </c>
      <c r="R8636">
        <v>2</v>
      </c>
    </row>
    <row r="8637" spans="1:18">
      <c r="A8637">
        <v>863.4</v>
      </c>
      <c r="B8637" t="s">
        <v>1</v>
      </c>
      <c r="C8637">
        <v>1.5</v>
      </c>
      <c r="F8637">
        <v>863.4</v>
      </c>
      <c r="G8637" t="s">
        <v>1</v>
      </c>
      <c r="H8637">
        <v>1.375</v>
      </c>
      <c r="K8637">
        <v>863.4</v>
      </c>
      <c r="L8637" t="s">
        <v>1</v>
      </c>
      <c r="M8637">
        <v>1.25</v>
      </c>
      <c r="P8637">
        <v>863.4</v>
      </c>
      <c r="Q8637" t="s">
        <v>1</v>
      </c>
      <c r="R8637">
        <v>2</v>
      </c>
    </row>
    <row r="8638" spans="1:18">
      <c r="A8638">
        <v>863.5</v>
      </c>
      <c r="B8638" t="s">
        <v>1</v>
      </c>
      <c r="C8638">
        <v>1.625</v>
      </c>
      <c r="F8638">
        <v>863.5</v>
      </c>
      <c r="G8638" t="s">
        <v>1</v>
      </c>
      <c r="H8638">
        <v>1.375</v>
      </c>
      <c r="K8638">
        <v>863.5</v>
      </c>
      <c r="L8638" t="s">
        <v>1</v>
      </c>
      <c r="M8638">
        <v>1.375</v>
      </c>
      <c r="P8638">
        <v>863.5</v>
      </c>
      <c r="Q8638" t="s">
        <v>1</v>
      </c>
      <c r="R8638">
        <v>2</v>
      </c>
    </row>
    <row r="8639" spans="1:18">
      <c r="A8639">
        <v>863.6</v>
      </c>
      <c r="B8639" t="s">
        <v>1</v>
      </c>
      <c r="C8639">
        <v>1.625</v>
      </c>
      <c r="F8639">
        <v>863.6</v>
      </c>
      <c r="G8639" t="s">
        <v>1</v>
      </c>
      <c r="H8639">
        <v>1.375</v>
      </c>
      <c r="K8639">
        <v>863.6</v>
      </c>
      <c r="L8639" t="s">
        <v>1</v>
      </c>
      <c r="M8639">
        <v>1.375</v>
      </c>
      <c r="P8639">
        <v>863.6</v>
      </c>
      <c r="Q8639" t="s">
        <v>1</v>
      </c>
      <c r="R8639">
        <v>2</v>
      </c>
    </row>
    <row r="8640" spans="1:18">
      <c r="A8640">
        <v>863.7</v>
      </c>
      <c r="B8640" t="s">
        <v>1</v>
      </c>
      <c r="C8640">
        <v>1.625</v>
      </c>
      <c r="F8640">
        <v>863.7</v>
      </c>
      <c r="G8640" t="s">
        <v>1</v>
      </c>
      <c r="H8640">
        <v>1.375</v>
      </c>
      <c r="K8640">
        <v>863.7</v>
      </c>
      <c r="L8640" t="s">
        <v>1</v>
      </c>
      <c r="M8640">
        <v>1.5</v>
      </c>
      <c r="P8640">
        <v>863.7</v>
      </c>
      <c r="Q8640" t="s">
        <v>1</v>
      </c>
      <c r="R8640">
        <v>2</v>
      </c>
    </row>
    <row r="8641" spans="1:18">
      <c r="A8641">
        <v>863.8</v>
      </c>
      <c r="B8641" t="s">
        <v>1</v>
      </c>
      <c r="C8641">
        <v>1.75</v>
      </c>
      <c r="F8641">
        <v>863.8</v>
      </c>
      <c r="G8641" t="s">
        <v>1</v>
      </c>
      <c r="H8641">
        <v>1.5</v>
      </c>
      <c r="K8641">
        <v>863.8</v>
      </c>
      <c r="L8641" t="s">
        <v>1</v>
      </c>
      <c r="M8641">
        <v>1.375</v>
      </c>
      <c r="P8641">
        <v>863.8</v>
      </c>
      <c r="Q8641" t="s">
        <v>1</v>
      </c>
      <c r="R8641">
        <v>2</v>
      </c>
    </row>
    <row r="8642" spans="1:18">
      <c r="A8642">
        <v>863.9</v>
      </c>
      <c r="B8642" t="s">
        <v>1</v>
      </c>
      <c r="C8642">
        <v>1.75</v>
      </c>
      <c r="F8642">
        <v>863.9</v>
      </c>
      <c r="G8642" t="s">
        <v>1</v>
      </c>
      <c r="H8642">
        <v>1.5</v>
      </c>
      <c r="K8642">
        <v>863.9</v>
      </c>
      <c r="L8642" t="s">
        <v>1</v>
      </c>
      <c r="M8642">
        <v>1.375</v>
      </c>
      <c r="P8642">
        <v>863.9</v>
      </c>
      <c r="Q8642" t="s">
        <v>1</v>
      </c>
      <c r="R8642">
        <v>2</v>
      </c>
    </row>
    <row r="8643" spans="1:18">
      <c r="A8643">
        <v>864</v>
      </c>
      <c r="B8643" t="s">
        <v>1</v>
      </c>
      <c r="C8643">
        <v>1.875</v>
      </c>
      <c r="F8643">
        <v>864</v>
      </c>
      <c r="G8643" t="s">
        <v>1</v>
      </c>
      <c r="H8643">
        <v>3.75</v>
      </c>
      <c r="K8643">
        <v>864</v>
      </c>
      <c r="L8643" t="s">
        <v>1</v>
      </c>
      <c r="M8643">
        <v>1.375</v>
      </c>
      <c r="P8643">
        <v>864</v>
      </c>
      <c r="Q8643" t="s">
        <v>1</v>
      </c>
      <c r="R8643">
        <v>2</v>
      </c>
    </row>
    <row r="8644" spans="1:18">
      <c r="A8644">
        <v>864.1</v>
      </c>
      <c r="B8644" t="s">
        <v>1</v>
      </c>
      <c r="C8644">
        <v>2</v>
      </c>
      <c r="F8644">
        <v>864.1</v>
      </c>
      <c r="G8644" t="s">
        <v>1</v>
      </c>
      <c r="H8644">
        <v>1.5</v>
      </c>
      <c r="K8644">
        <v>864.1</v>
      </c>
      <c r="L8644" t="s">
        <v>1</v>
      </c>
      <c r="M8644">
        <v>1.25</v>
      </c>
      <c r="P8644">
        <v>864.1</v>
      </c>
      <c r="Q8644" t="s">
        <v>1</v>
      </c>
      <c r="R8644">
        <v>2.125</v>
      </c>
    </row>
    <row r="8645" spans="1:18">
      <c r="A8645">
        <v>864.2</v>
      </c>
      <c r="B8645" t="s">
        <v>1</v>
      </c>
      <c r="C8645">
        <v>2</v>
      </c>
      <c r="F8645">
        <v>864.2</v>
      </c>
      <c r="G8645" t="s">
        <v>1</v>
      </c>
      <c r="H8645">
        <v>1.5</v>
      </c>
      <c r="K8645">
        <v>864.2</v>
      </c>
      <c r="L8645" t="s">
        <v>1</v>
      </c>
      <c r="M8645">
        <v>1.375</v>
      </c>
      <c r="P8645">
        <v>864.2</v>
      </c>
      <c r="Q8645" t="s">
        <v>1</v>
      </c>
      <c r="R8645">
        <v>2.125</v>
      </c>
    </row>
    <row r="8646" spans="1:18">
      <c r="A8646">
        <v>864.3</v>
      </c>
      <c r="B8646" t="s">
        <v>1</v>
      </c>
      <c r="C8646">
        <v>2</v>
      </c>
      <c r="F8646">
        <v>864.3</v>
      </c>
      <c r="G8646" t="s">
        <v>1</v>
      </c>
      <c r="H8646">
        <v>1.5</v>
      </c>
      <c r="K8646">
        <v>864.3</v>
      </c>
      <c r="L8646" t="s">
        <v>1</v>
      </c>
      <c r="M8646">
        <v>1.375</v>
      </c>
      <c r="P8646">
        <v>864.3</v>
      </c>
      <c r="Q8646" t="s">
        <v>1</v>
      </c>
      <c r="R8646">
        <v>2.125</v>
      </c>
    </row>
    <row r="8647" spans="1:18">
      <c r="A8647">
        <v>864.4</v>
      </c>
      <c r="B8647" t="s">
        <v>1</v>
      </c>
      <c r="C8647">
        <v>2.625</v>
      </c>
      <c r="F8647">
        <v>864.4</v>
      </c>
      <c r="G8647" t="s">
        <v>1</v>
      </c>
      <c r="H8647">
        <v>1.5</v>
      </c>
      <c r="K8647">
        <v>864.4</v>
      </c>
      <c r="L8647" t="s">
        <v>1</v>
      </c>
      <c r="M8647">
        <v>1.5</v>
      </c>
      <c r="P8647">
        <v>864.4</v>
      </c>
      <c r="Q8647" t="s">
        <v>1</v>
      </c>
      <c r="R8647">
        <v>2.125</v>
      </c>
    </row>
    <row r="8648" spans="1:18">
      <c r="A8648">
        <v>864.5</v>
      </c>
      <c r="B8648" t="s">
        <v>1</v>
      </c>
      <c r="C8648">
        <v>2.625</v>
      </c>
      <c r="F8648">
        <v>864.5</v>
      </c>
      <c r="G8648" t="s">
        <v>1</v>
      </c>
      <c r="H8648">
        <v>1.625</v>
      </c>
      <c r="K8648">
        <v>864.5</v>
      </c>
      <c r="L8648" t="s">
        <v>1</v>
      </c>
      <c r="M8648">
        <v>1.5</v>
      </c>
      <c r="P8648">
        <v>864.5</v>
      </c>
      <c r="Q8648" t="s">
        <v>1</v>
      </c>
      <c r="R8648">
        <v>2.125</v>
      </c>
    </row>
    <row r="8649" spans="1:18">
      <c r="A8649">
        <v>864.6</v>
      </c>
      <c r="B8649" t="s">
        <v>1</v>
      </c>
      <c r="C8649">
        <v>2.625</v>
      </c>
      <c r="F8649">
        <v>864.6</v>
      </c>
      <c r="G8649" t="s">
        <v>1</v>
      </c>
      <c r="H8649">
        <v>1.625</v>
      </c>
      <c r="K8649">
        <v>864.6</v>
      </c>
      <c r="L8649" t="s">
        <v>1</v>
      </c>
      <c r="M8649">
        <v>1.5</v>
      </c>
      <c r="P8649">
        <v>864.6</v>
      </c>
      <c r="Q8649" t="s">
        <v>1</v>
      </c>
      <c r="R8649">
        <v>2</v>
      </c>
    </row>
    <row r="8650" spans="1:18">
      <c r="A8650">
        <v>864.7</v>
      </c>
      <c r="B8650" t="s">
        <v>1</v>
      </c>
      <c r="C8650">
        <v>2.625</v>
      </c>
      <c r="F8650">
        <v>864.7</v>
      </c>
      <c r="G8650" t="s">
        <v>1</v>
      </c>
      <c r="H8650">
        <v>1.625</v>
      </c>
      <c r="K8650">
        <v>864.7</v>
      </c>
      <c r="L8650" t="s">
        <v>1</v>
      </c>
      <c r="M8650">
        <v>1.5</v>
      </c>
      <c r="P8650">
        <v>864.7</v>
      </c>
      <c r="Q8650" t="s">
        <v>1</v>
      </c>
      <c r="R8650">
        <v>2</v>
      </c>
    </row>
    <row r="8651" spans="1:18">
      <c r="A8651">
        <v>864.8</v>
      </c>
      <c r="B8651" t="s">
        <v>1</v>
      </c>
      <c r="C8651">
        <v>2.625</v>
      </c>
      <c r="F8651">
        <v>864.8</v>
      </c>
      <c r="G8651" t="s">
        <v>1</v>
      </c>
      <c r="H8651">
        <v>3.75</v>
      </c>
      <c r="K8651">
        <v>864.8</v>
      </c>
      <c r="L8651" t="s">
        <v>1</v>
      </c>
      <c r="M8651">
        <v>1.5</v>
      </c>
      <c r="P8651">
        <v>864.8</v>
      </c>
      <c r="Q8651" t="s">
        <v>1</v>
      </c>
      <c r="R8651">
        <v>2.125</v>
      </c>
    </row>
    <row r="8652" spans="1:18">
      <c r="A8652">
        <v>864.9</v>
      </c>
      <c r="B8652" t="s">
        <v>1</v>
      </c>
      <c r="C8652">
        <v>2.625</v>
      </c>
      <c r="F8652">
        <v>864.9</v>
      </c>
      <c r="G8652" t="s">
        <v>1</v>
      </c>
      <c r="H8652">
        <v>1.75</v>
      </c>
      <c r="K8652">
        <v>864.9</v>
      </c>
      <c r="L8652" t="s">
        <v>1</v>
      </c>
      <c r="M8652">
        <v>1.5</v>
      </c>
      <c r="P8652">
        <v>864.9</v>
      </c>
      <c r="Q8652" t="s">
        <v>1</v>
      </c>
      <c r="R8652">
        <v>2.125</v>
      </c>
    </row>
    <row r="8653" spans="1:18">
      <c r="A8653">
        <v>865</v>
      </c>
      <c r="B8653" t="s">
        <v>1</v>
      </c>
      <c r="C8653">
        <v>2.625</v>
      </c>
      <c r="F8653">
        <v>865</v>
      </c>
      <c r="G8653" t="s">
        <v>1</v>
      </c>
      <c r="H8653">
        <v>1.75</v>
      </c>
      <c r="K8653">
        <v>865</v>
      </c>
      <c r="L8653" t="s">
        <v>1</v>
      </c>
      <c r="M8653">
        <v>1.625</v>
      </c>
      <c r="P8653">
        <v>865</v>
      </c>
      <c r="Q8653" t="s">
        <v>1</v>
      </c>
      <c r="R8653">
        <v>2.125</v>
      </c>
    </row>
    <row r="8654" spans="1:18">
      <c r="A8654">
        <v>865.1</v>
      </c>
      <c r="B8654" t="s">
        <v>1</v>
      </c>
      <c r="C8654">
        <v>2.625</v>
      </c>
      <c r="F8654">
        <v>865.1</v>
      </c>
      <c r="G8654" t="s">
        <v>1</v>
      </c>
      <c r="H8654">
        <v>1.75</v>
      </c>
      <c r="K8654">
        <v>865.1</v>
      </c>
      <c r="L8654" t="s">
        <v>1</v>
      </c>
      <c r="M8654">
        <v>1.625</v>
      </c>
      <c r="P8654">
        <v>865.1</v>
      </c>
      <c r="Q8654" t="s">
        <v>1</v>
      </c>
      <c r="R8654">
        <v>2.125</v>
      </c>
    </row>
    <row r="8655" spans="1:18">
      <c r="A8655">
        <v>865.2</v>
      </c>
      <c r="B8655" t="s">
        <v>1</v>
      </c>
      <c r="C8655">
        <v>2.875</v>
      </c>
      <c r="F8655">
        <v>865.2</v>
      </c>
      <c r="G8655" t="s">
        <v>1</v>
      </c>
      <c r="H8655">
        <v>1.75</v>
      </c>
      <c r="K8655">
        <v>865.2</v>
      </c>
      <c r="L8655" t="s">
        <v>1</v>
      </c>
      <c r="M8655">
        <v>1.625</v>
      </c>
      <c r="P8655">
        <v>865.2</v>
      </c>
      <c r="Q8655" t="s">
        <v>1</v>
      </c>
      <c r="R8655">
        <v>2.125</v>
      </c>
    </row>
    <row r="8656" spans="1:18">
      <c r="A8656">
        <v>865.3</v>
      </c>
      <c r="B8656" t="s">
        <v>1</v>
      </c>
      <c r="C8656">
        <v>3</v>
      </c>
      <c r="F8656">
        <v>865.3</v>
      </c>
      <c r="G8656" t="s">
        <v>1</v>
      </c>
      <c r="H8656">
        <v>1.875</v>
      </c>
      <c r="K8656">
        <v>865.3</v>
      </c>
      <c r="L8656" t="s">
        <v>1</v>
      </c>
      <c r="M8656">
        <v>1.625</v>
      </c>
      <c r="P8656">
        <v>865.3</v>
      </c>
      <c r="Q8656" t="s">
        <v>1</v>
      </c>
      <c r="R8656">
        <v>2.125</v>
      </c>
    </row>
    <row r="8657" spans="1:18">
      <c r="A8657">
        <v>865.4</v>
      </c>
      <c r="B8657" t="s">
        <v>1</v>
      </c>
      <c r="C8657">
        <v>3.125</v>
      </c>
      <c r="F8657">
        <v>865.4</v>
      </c>
      <c r="G8657" t="s">
        <v>1</v>
      </c>
      <c r="H8657">
        <v>1.875</v>
      </c>
      <c r="K8657">
        <v>865.4</v>
      </c>
      <c r="L8657" t="s">
        <v>1</v>
      </c>
      <c r="M8657">
        <v>1.625</v>
      </c>
      <c r="P8657">
        <v>865.4</v>
      </c>
      <c r="Q8657" t="s">
        <v>1</v>
      </c>
      <c r="R8657">
        <v>2.25</v>
      </c>
    </row>
    <row r="8658" spans="1:18">
      <c r="A8658">
        <v>865.5</v>
      </c>
      <c r="B8658" t="s">
        <v>1</v>
      </c>
      <c r="C8658">
        <v>3.125</v>
      </c>
      <c r="F8658">
        <v>865.5</v>
      </c>
      <c r="G8658" t="s">
        <v>1</v>
      </c>
      <c r="H8658">
        <v>1.875</v>
      </c>
      <c r="K8658">
        <v>865.5</v>
      </c>
      <c r="L8658" t="s">
        <v>1</v>
      </c>
      <c r="M8658">
        <v>1.625</v>
      </c>
      <c r="P8658">
        <v>865.5</v>
      </c>
      <c r="Q8658" t="s">
        <v>1</v>
      </c>
      <c r="R8658">
        <v>2.25</v>
      </c>
    </row>
    <row r="8659" spans="1:18">
      <c r="A8659">
        <v>865.6</v>
      </c>
      <c r="B8659" t="s">
        <v>1</v>
      </c>
      <c r="C8659">
        <v>3.125</v>
      </c>
      <c r="F8659">
        <v>865.6</v>
      </c>
      <c r="G8659" t="s">
        <v>1</v>
      </c>
      <c r="H8659">
        <v>1.875</v>
      </c>
      <c r="K8659">
        <v>865.6</v>
      </c>
      <c r="L8659" t="s">
        <v>1</v>
      </c>
      <c r="M8659">
        <v>1.625</v>
      </c>
      <c r="P8659">
        <v>865.6</v>
      </c>
      <c r="Q8659" t="s">
        <v>1</v>
      </c>
      <c r="R8659">
        <v>2.25</v>
      </c>
    </row>
    <row r="8660" spans="1:18">
      <c r="A8660">
        <v>865.7</v>
      </c>
      <c r="B8660" t="s">
        <v>1</v>
      </c>
      <c r="C8660">
        <v>3.25</v>
      </c>
      <c r="F8660">
        <v>865.7</v>
      </c>
      <c r="G8660" t="s">
        <v>1</v>
      </c>
      <c r="H8660">
        <v>3.875</v>
      </c>
      <c r="K8660">
        <v>865.7</v>
      </c>
      <c r="L8660" t="s">
        <v>1</v>
      </c>
      <c r="M8660">
        <v>1.625</v>
      </c>
      <c r="P8660">
        <v>865.7</v>
      </c>
      <c r="Q8660" t="s">
        <v>1</v>
      </c>
      <c r="R8660">
        <v>2.25</v>
      </c>
    </row>
    <row r="8661" spans="1:18">
      <c r="A8661">
        <v>865.8</v>
      </c>
      <c r="B8661" t="s">
        <v>1</v>
      </c>
      <c r="C8661">
        <v>3.5</v>
      </c>
      <c r="F8661">
        <v>865.8</v>
      </c>
      <c r="G8661" t="s">
        <v>1</v>
      </c>
      <c r="H8661">
        <v>1.875</v>
      </c>
      <c r="K8661">
        <v>865.8</v>
      </c>
      <c r="L8661" t="s">
        <v>1</v>
      </c>
      <c r="M8661">
        <v>1.75</v>
      </c>
      <c r="P8661">
        <v>865.8</v>
      </c>
      <c r="Q8661" t="s">
        <v>1</v>
      </c>
      <c r="R8661">
        <v>2.375</v>
      </c>
    </row>
    <row r="8662" spans="1:18">
      <c r="A8662">
        <v>865.9</v>
      </c>
      <c r="B8662" t="s">
        <v>1</v>
      </c>
      <c r="C8662">
        <v>3.5</v>
      </c>
      <c r="F8662">
        <v>865.9</v>
      </c>
      <c r="G8662" t="s">
        <v>1</v>
      </c>
      <c r="H8662">
        <v>1.875</v>
      </c>
      <c r="K8662">
        <v>865.9</v>
      </c>
      <c r="L8662" t="s">
        <v>1</v>
      </c>
      <c r="M8662">
        <v>1.75</v>
      </c>
      <c r="P8662">
        <v>865.9</v>
      </c>
      <c r="Q8662" t="s">
        <v>1</v>
      </c>
      <c r="R8662">
        <v>2.375</v>
      </c>
    </row>
    <row r="8663" spans="1:18">
      <c r="A8663">
        <v>866</v>
      </c>
      <c r="B8663" t="s">
        <v>1</v>
      </c>
      <c r="C8663">
        <v>1.5</v>
      </c>
      <c r="F8663">
        <v>866</v>
      </c>
      <c r="G8663" t="s">
        <v>1</v>
      </c>
      <c r="H8663">
        <v>1.875</v>
      </c>
      <c r="K8663">
        <v>866</v>
      </c>
      <c r="L8663" t="s">
        <v>1</v>
      </c>
      <c r="M8663">
        <v>1.75</v>
      </c>
      <c r="P8663">
        <v>866</v>
      </c>
      <c r="Q8663" t="s">
        <v>1</v>
      </c>
      <c r="R8663">
        <v>0.5</v>
      </c>
    </row>
    <row r="8664" spans="1:18">
      <c r="A8664">
        <v>866.1</v>
      </c>
      <c r="B8664" t="s">
        <v>1</v>
      </c>
      <c r="C8664">
        <v>1.25</v>
      </c>
      <c r="F8664">
        <v>866.1</v>
      </c>
      <c r="G8664" t="s">
        <v>1</v>
      </c>
      <c r="H8664">
        <v>1.875</v>
      </c>
      <c r="K8664">
        <v>866.1</v>
      </c>
      <c r="L8664" t="s">
        <v>1</v>
      </c>
      <c r="M8664">
        <v>1.75</v>
      </c>
      <c r="P8664">
        <v>866.1</v>
      </c>
      <c r="Q8664" t="s">
        <v>1</v>
      </c>
      <c r="R8664">
        <v>0.375</v>
      </c>
    </row>
    <row r="8665" spans="1:18">
      <c r="A8665">
        <v>866.2</v>
      </c>
      <c r="B8665" t="s">
        <v>1</v>
      </c>
      <c r="C8665">
        <v>1.25</v>
      </c>
      <c r="F8665">
        <v>866.2</v>
      </c>
      <c r="G8665" t="s">
        <v>1</v>
      </c>
      <c r="H8665">
        <v>1.875</v>
      </c>
      <c r="K8665">
        <v>866.2</v>
      </c>
      <c r="L8665" t="s">
        <v>1</v>
      </c>
      <c r="M8665">
        <v>1.75</v>
      </c>
      <c r="P8665">
        <v>866.2</v>
      </c>
      <c r="Q8665" t="s">
        <v>1</v>
      </c>
      <c r="R8665">
        <v>0.375</v>
      </c>
    </row>
    <row r="8666" spans="1:18">
      <c r="A8666">
        <v>866.3</v>
      </c>
      <c r="B8666" t="s">
        <v>1</v>
      </c>
      <c r="C8666">
        <v>1.25</v>
      </c>
      <c r="F8666">
        <v>866.3</v>
      </c>
      <c r="G8666" t="s">
        <v>1</v>
      </c>
      <c r="H8666">
        <v>1.875</v>
      </c>
      <c r="K8666">
        <v>866.3</v>
      </c>
      <c r="L8666" t="s">
        <v>1</v>
      </c>
      <c r="M8666">
        <v>1.75</v>
      </c>
      <c r="P8666">
        <v>866.3</v>
      </c>
      <c r="Q8666" t="s">
        <v>1</v>
      </c>
      <c r="R8666">
        <v>0.375</v>
      </c>
    </row>
    <row r="8667" spans="1:18">
      <c r="A8667">
        <v>866.4</v>
      </c>
      <c r="B8667" t="s">
        <v>1</v>
      </c>
      <c r="C8667">
        <v>1.375</v>
      </c>
      <c r="F8667">
        <v>866.4</v>
      </c>
      <c r="G8667" t="s">
        <v>1</v>
      </c>
      <c r="H8667">
        <v>1.875</v>
      </c>
      <c r="K8667">
        <v>866.4</v>
      </c>
      <c r="L8667" t="s">
        <v>1</v>
      </c>
      <c r="M8667">
        <v>1.75</v>
      </c>
      <c r="P8667">
        <v>866.4</v>
      </c>
      <c r="Q8667" t="s">
        <v>1</v>
      </c>
      <c r="R8667">
        <v>0.375</v>
      </c>
    </row>
    <row r="8668" spans="1:18">
      <c r="A8668">
        <v>866.5</v>
      </c>
      <c r="B8668" t="s">
        <v>1</v>
      </c>
      <c r="C8668">
        <v>1.5</v>
      </c>
      <c r="F8668">
        <v>866.5</v>
      </c>
      <c r="G8668" t="s">
        <v>1</v>
      </c>
      <c r="H8668">
        <v>1.875</v>
      </c>
      <c r="K8668">
        <v>866.5</v>
      </c>
      <c r="L8668" t="s">
        <v>1</v>
      </c>
      <c r="M8668">
        <v>1.75</v>
      </c>
      <c r="P8668">
        <v>866.5</v>
      </c>
      <c r="Q8668" t="s">
        <v>1</v>
      </c>
      <c r="R8668">
        <v>0.375</v>
      </c>
    </row>
    <row r="8669" spans="1:18">
      <c r="A8669">
        <v>866.6</v>
      </c>
      <c r="B8669" t="s">
        <v>1</v>
      </c>
      <c r="C8669">
        <v>1.625</v>
      </c>
      <c r="F8669">
        <v>866.6</v>
      </c>
      <c r="G8669" t="s">
        <v>1</v>
      </c>
      <c r="H8669">
        <v>4.125</v>
      </c>
      <c r="K8669">
        <v>866.6</v>
      </c>
      <c r="L8669" t="s">
        <v>1</v>
      </c>
      <c r="M8669">
        <v>1.75</v>
      </c>
      <c r="P8669">
        <v>866.6</v>
      </c>
      <c r="Q8669" t="s">
        <v>1</v>
      </c>
      <c r="R8669">
        <v>0.375</v>
      </c>
    </row>
    <row r="8670" spans="1:18">
      <c r="A8670">
        <v>866.7</v>
      </c>
      <c r="B8670" t="s">
        <v>1</v>
      </c>
      <c r="C8670">
        <v>1.625</v>
      </c>
      <c r="F8670">
        <v>866.7</v>
      </c>
      <c r="G8670" t="s">
        <v>1</v>
      </c>
      <c r="H8670">
        <v>2.125</v>
      </c>
      <c r="K8670">
        <v>866.7</v>
      </c>
      <c r="L8670" t="s">
        <v>1</v>
      </c>
      <c r="M8670">
        <v>1.875</v>
      </c>
      <c r="P8670">
        <v>866.7</v>
      </c>
      <c r="Q8670" t="s">
        <v>1</v>
      </c>
      <c r="R8670">
        <v>0.375</v>
      </c>
    </row>
    <row r="8671" spans="1:18">
      <c r="A8671">
        <v>866.8</v>
      </c>
      <c r="B8671" t="s">
        <v>1</v>
      </c>
      <c r="C8671">
        <v>1.75</v>
      </c>
      <c r="F8671">
        <v>866.8</v>
      </c>
      <c r="G8671" t="s">
        <v>1</v>
      </c>
      <c r="H8671">
        <v>2.125</v>
      </c>
      <c r="K8671">
        <v>866.8</v>
      </c>
      <c r="L8671" t="s">
        <v>1</v>
      </c>
      <c r="M8671">
        <v>2</v>
      </c>
      <c r="P8671">
        <v>866.8</v>
      </c>
      <c r="Q8671" t="s">
        <v>1</v>
      </c>
      <c r="R8671">
        <v>0.375</v>
      </c>
    </row>
    <row r="8672" spans="1:18">
      <c r="A8672">
        <v>866.9</v>
      </c>
      <c r="B8672" t="s">
        <v>1</v>
      </c>
      <c r="C8672">
        <v>1.75</v>
      </c>
      <c r="F8672">
        <v>866.9</v>
      </c>
      <c r="G8672" t="s">
        <v>1</v>
      </c>
      <c r="H8672">
        <v>2.125</v>
      </c>
      <c r="K8672">
        <v>866.9</v>
      </c>
      <c r="L8672" t="s">
        <v>1</v>
      </c>
      <c r="M8672">
        <v>2</v>
      </c>
      <c r="P8672">
        <v>866.9</v>
      </c>
      <c r="Q8672" t="s">
        <v>1</v>
      </c>
      <c r="R8672">
        <v>0.625</v>
      </c>
    </row>
    <row r="8673" spans="1:18">
      <c r="A8673">
        <v>867</v>
      </c>
      <c r="B8673" t="s">
        <v>1</v>
      </c>
      <c r="C8673">
        <v>1.75</v>
      </c>
      <c r="F8673">
        <v>867</v>
      </c>
      <c r="G8673" t="s">
        <v>1</v>
      </c>
      <c r="H8673">
        <v>2.125</v>
      </c>
      <c r="K8673">
        <v>867</v>
      </c>
      <c r="L8673" t="s">
        <v>1</v>
      </c>
      <c r="M8673">
        <v>2.125</v>
      </c>
      <c r="P8673">
        <v>867</v>
      </c>
      <c r="Q8673" t="s">
        <v>1</v>
      </c>
      <c r="R8673">
        <v>0.75</v>
      </c>
    </row>
    <row r="8674" spans="1:18">
      <c r="A8674">
        <v>867.1</v>
      </c>
      <c r="B8674" t="s">
        <v>1</v>
      </c>
      <c r="C8674">
        <v>1.875</v>
      </c>
      <c r="F8674">
        <v>867.1</v>
      </c>
      <c r="G8674" t="s">
        <v>1</v>
      </c>
      <c r="H8674">
        <v>2.125</v>
      </c>
      <c r="K8674">
        <v>867.1</v>
      </c>
      <c r="L8674" t="s">
        <v>1</v>
      </c>
      <c r="M8674">
        <v>2</v>
      </c>
      <c r="P8674">
        <v>867.1</v>
      </c>
      <c r="Q8674" t="s">
        <v>1</v>
      </c>
      <c r="R8674">
        <v>0.75</v>
      </c>
    </row>
    <row r="8675" spans="1:18">
      <c r="A8675">
        <v>867.2</v>
      </c>
      <c r="B8675" t="s">
        <v>1</v>
      </c>
      <c r="C8675">
        <v>2.125</v>
      </c>
      <c r="F8675">
        <v>867.2</v>
      </c>
      <c r="G8675" t="s">
        <v>1</v>
      </c>
      <c r="H8675">
        <v>2.125</v>
      </c>
      <c r="K8675">
        <v>867.2</v>
      </c>
      <c r="L8675" t="s">
        <v>1</v>
      </c>
      <c r="M8675">
        <v>2</v>
      </c>
      <c r="P8675">
        <v>867.2</v>
      </c>
      <c r="Q8675" t="s">
        <v>1</v>
      </c>
      <c r="R8675">
        <v>0.75</v>
      </c>
    </row>
    <row r="8676" spans="1:18">
      <c r="A8676">
        <v>867.3</v>
      </c>
      <c r="B8676" t="s">
        <v>1</v>
      </c>
      <c r="C8676">
        <v>2.125</v>
      </c>
      <c r="F8676">
        <v>867.3</v>
      </c>
      <c r="G8676" t="s">
        <v>1</v>
      </c>
      <c r="H8676">
        <v>2.125</v>
      </c>
      <c r="K8676">
        <v>867.3</v>
      </c>
      <c r="L8676" t="s">
        <v>1</v>
      </c>
      <c r="M8676">
        <v>2</v>
      </c>
      <c r="P8676">
        <v>867.3</v>
      </c>
      <c r="Q8676" t="s">
        <v>1</v>
      </c>
      <c r="R8676">
        <v>0.75</v>
      </c>
    </row>
    <row r="8677" spans="1:18">
      <c r="A8677">
        <v>867.4</v>
      </c>
      <c r="B8677" t="s">
        <v>1</v>
      </c>
      <c r="C8677">
        <v>2.25</v>
      </c>
      <c r="F8677">
        <v>867.4</v>
      </c>
      <c r="G8677" t="s">
        <v>1</v>
      </c>
      <c r="H8677">
        <v>2.125</v>
      </c>
      <c r="K8677">
        <v>867.4</v>
      </c>
      <c r="L8677" t="s">
        <v>1</v>
      </c>
      <c r="M8677">
        <v>2.125</v>
      </c>
      <c r="P8677">
        <v>867.4</v>
      </c>
      <c r="Q8677" t="s">
        <v>1</v>
      </c>
      <c r="R8677">
        <v>0.875</v>
      </c>
    </row>
    <row r="8678" spans="1:18">
      <c r="A8678">
        <v>867.5</v>
      </c>
      <c r="B8678" t="s">
        <v>1</v>
      </c>
      <c r="C8678">
        <v>2.25</v>
      </c>
      <c r="F8678">
        <v>867.5</v>
      </c>
      <c r="G8678" t="s">
        <v>1</v>
      </c>
      <c r="H8678">
        <v>2.125</v>
      </c>
      <c r="K8678">
        <v>867.5</v>
      </c>
      <c r="L8678" t="s">
        <v>1</v>
      </c>
      <c r="M8678">
        <v>2.125</v>
      </c>
      <c r="P8678">
        <v>867.5</v>
      </c>
      <c r="Q8678" t="s">
        <v>1</v>
      </c>
      <c r="R8678">
        <v>0.875</v>
      </c>
    </row>
    <row r="8679" spans="1:18">
      <c r="A8679">
        <v>867.6</v>
      </c>
      <c r="B8679" t="s">
        <v>1</v>
      </c>
      <c r="C8679">
        <v>2.25</v>
      </c>
      <c r="F8679">
        <v>867.6</v>
      </c>
      <c r="G8679" t="s">
        <v>1</v>
      </c>
      <c r="H8679">
        <v>2.125</v>
      </c>
      <c r="K8679">
        <v>867.6</v>
      </c>
      <c r="L8679" t="s">
        <v>1</v>
      </c>
      <c r="M8679">
        <v>2.125</v>
      </c>
      <c r="P8679">
        <v>867.6</v>
      </c>
      <c r="Q8679" t="s">
        <v>1</v>
      </c>
      <c r="R8679">
        <v>0.875</v>
      </c>
    </row>
    <row r="8680" spans="1:18">
      <c r="A8680">
        <v>867.7</v>
      </c>
      <c r="B8680" t="s">
        <v>1</v>
      </c>
      <c r="C8680">
        <v>2.25</v>
      </c>
      <c r="F8680">
        <v>867.7</v>
      </c>
      <c r="G8680" t="s">
        <v>1</v>
      </c>
      <c r="H8680">
        <v>2.125</v>
      </c>
      <c r="K8680">
        <v>867.7</v>
      </c>
      <c r="L8680" t="s">
        <v>1</v>
      </c>
      <c r="M8680">
        <v>2.125</v>
      </c>
      <c r="P8680">
        <v>867.7</v>
      </c>
      <c r="Q8680" t="s">
        <v>1</v>
      </c>
      <c r="R8680">
        <v>1</v>
      </c>
    </row>
    <row r="8681" spans="1:18">
      <c r="A8681">
        <v>867.8</v>
      </c>
      <c r="B8681" t="s">
        <v>1</v>
      </c>
      <c r="C8681">
        <v>2.25</v>
      </c>
      <c r="F8681">
        <v>867.8</v>
      </c>
      <c r="G8681" t="s">
        <v>1</v>
      </c>
      <c r="H8681">
        <v>2.125</v>
      </c>
      <c r="K8681">
        <v>867.8</v>
      </c>
      <c r="L8681" t="s">
        <v>1</v>
      </c>
      <c r="M8681">
        <v>2.125</v>
      </c>
      <c r="P8681">
        <v>867.8</v>
      </c>
      <c r="Q8681" t="s">
        <v>1</v>
      </c>
      <c r="R8681">
        <v>0.875</v>
      </c>
    </row>
    <row r="8682" spans="1:18">
      <c r="A8682">
        <v>867.9</v>
      </c>
      <c r="B8682" t="s">
        <v>1</v>
      </c>
      <c r="C8682">
        <v>2.25</v>
      </c>
      <c r="F8682">
        <v>867.9</v>
      </c>
      <c r="G8682" t="s">
        <v>1</v>
      </c>
      <c r="H8682">
        <v>2.125</v>
      </c>
      <c r="K8682">
        <v>867.9</v>
      </c>
      <c r="L8682" t="s">
        <v>1</v>
      </c>
      <c r="M8682">
        <v>2.375</v>
      </c>
      <c r="P8682">
        <v>867.9</v>
      </c>
      <c r="Q8682" t="s">
        <v>1</v>
      </c>
      <c r="R8682">
        <v>0.875</v>
      </c>
    </row>
    <row r="8683" spans="1:18">
      <c r="A8683">
        <v>868</v>
      </c>
      <c r="B8683" t="s">
        <v>1</v>
      </c>
      <c r="C8683">
        <v>2.25</v>
      </c>
      <c r="F8683">
        <v>868</v>
      </c>
      <c r="G8683" t="s">
        <v>1</v>
      </c>
      <c r="H8683">
        <v>2.25</v>
      </c>
      <c r="K8683">
        <v>868</v>
      </c>
      <c r="L8683" t="s">
        <v>1</v>
      </c>
      <c r="M8683">
        <v>2.25</v>
      </c>
      <c r="P8683">
        <v>868</v>
      </c>
      <c r="Q8683" t="s">
        <v>1</v>
      </c>
      <c r="R8683">
        <v>0.875</v>
      </c>
    </row>
    <row r="8684" spans="1:18">
      <c r="A8684">
        <v>868.1</v>
      </c>
      <c r="B8684" t="s">
        <v>1</v>
      </c>
      <c r="C8684">
        <v>2.25</v>
      </c>
      <c r="F8684">
        <v>868.1</v>
      </c>
      <c r="G8684" t="s">
        <v>1</v>
      </c>
      <c r="H8684">
        <v>2.25</v>
      </c>
      <c r="K8684">
        <v>868.1</v>
      </c>
      <c r="L8684" t="s">
        <v>1</v>
      </c>
      <c r="M8684">
        <v>2.5</v>
      </c>
      <c r="P8684">
        <v>868.1</v>
      </c>
      <c r="Q8684" t="s">
        <v>1</v>
      </c>
      <c r="R8684">
        <v>1</v>
      </c>
    </row>
    <row r="8685" spans="1:18">
      <c r="A8685">
        <v>868.2</v>
      </c>
      <c r="B8685" t="s">
        <v>1</v>
      </c>
      <c r="C8685">
        <v>2.375</v>
      </c>
      <c r="F8685">
        <v>868.2</v>
      </c>
      <c r="G8685" t="s">
        <v>1</v>
      </c>
      <c r="H8685">
        <v>2.25</v>
      </c>
      <c r="K8685">
        <v>868.2</v>
      </c>
      <c r="L8685" t="s">
        <v>1</v>
      </c>
      <c r="M8685">
        <v>2.5</v>
      </c>
      <c r="P8685">
        <v>868.2</v>
      </c>
      <c r="Q8685" t="s">
        <v>1</v>
      </c>
      <c r="R8685">
        <v>1</v>
      </c>
    </row>
    <row r="8686" spans="1:18">
      <c r="A8686">
        <v>868.3</v>
      </c>
      <c r="B8686" t="s">
        <v>1</v>
      </c>
      <c r="C8686">
        <v>2.875</v>
      </c>
      <c r="F8686">
        <v>868.3</v>
      </c>
      <c r="G8686" t="s">
        <v>1</v>
      </c>
      <c r="H8686">
        <v>2.25</v>
      </c>
      <c r="K8686">
        <v>868.3</v>
      </c>
      <c r="L8686" t="s">
        <v>1</v>
      </c>
      <c r="M8686">
        <v>2.75</v>
      </c>
      <c r="P8686">
        <v>868.3</v>
      </c>
      <c r="Q8686" t="s">
        <v>1</v>
      </c>
      <c r="R8686">
        <v>1</v>
      </c>
    </row>
    <row r="8687" spans="1:18">
      <c r="A8687">
        <v>868.4</v>
      </c>
      <c r="B8687" t="s">
        <v>1</v>
      </c>
      <c r="C8687">
        <v>2.875</v>
      </c>
      <c r="F8687">
        <v>868.4</v>
      </c>
      <c r="G8687" t="s">
        <v>1</v>
      </c>
      <c r="H8687">
        <v>4.25</v>
      </c>
      <c r="K8687">
        <v>868.4</v>
      </c>
      <c r="L8687" t="s">
        <v>1</v>
      </c>
      <c r="M8687">
        <v>2.75</v>
      </c>
      <c r="P8687">
        <v>868.4</v>
      </c>
      <c r="Q8687" t="s">
        <v>1</v>
      </c>
      <c r="R8687">
        <v>1</v>
      </c>
    </row>
    <row r="8688" spans="1:18">
      <c r="A8688">
        <v>868.5</v>
      </c>
      <c r="B8688" t="s">
        <v>1</v>
      </c>
      <c r="C8688">
        <v>2.875</v>
      </c>
      <c r="F8688">
        <v>868.5</v>
      </c>
      <c r="G8688" t="s">
        <v>1</v>
      </c>
      <c r="H8688">
        <v>2.25</v>
      </c>
      <c r="K8688">
        <v>868.5</v>
      </c>
      <c r="L8688" t="s">
        <v>1</v>
      </c>
      <c r="M8688">
        <v>2.75</v>
      </c>
      <c r="P8688">
        <v>868.5</v>
      </c>
      <c r="Q8688" t="s">
        <v>1</v>
      </c>
      <c r="R8688">
        <v>1</v>
      </c>
    </row>
    <row r="8689" spans="1:18">
      <c r="A8689">
        <v>868.6</v>
      </c>
      <c r="B8689" t="s">
        <v>1</v>
      </c>
      <c r="C8689">
        <v>2.875</v>
      </c>
      <c r="F8689">
        <v>868.6</v>
      </c>
      <c r="G8689" t="s">
        <v>1</v>
      </c>
      <c r="H8689">
        <v>2.25</v>
      </c>
      <c r="K8689">
        <v>868.6</v>
      </c>
      <c r="L8689" t="s">
        <v>1</v>
      </c>
      <c r="M8689">
        <v>2.75</v>
      </c>
      <c r="P8689">
        <v>868.6</v>
      </c>
      <c r="Q8689" t="s">
        <v>1</v>
      </c>
      <c r="R8689">
        <v>1.125</v>
      </c>
    </row>
    <row r="8690" spans="1:18">
      <c r="A8690">
        <v>868.7</v>
      </c>
      <c r="B8690" t="s">
        <v>1</v>
      </c>
      <c r="C8690">
        <v>3</v>
      </c>
      <c r="F8690">
        <v>868.7</v>
      </c>
      <c r="G8690" t="s">
        <v>1</v>
      </c>
      <c r="H8690">
        <v>2.25</v>
      </c>
      <c r="K8690">
        <v>868.7</v>
      </c>
      <c r="L8690" t="s">
        <v>1</v>
      </c>
      <c r="M8690">
        <v>2.75</v>
      </c>
      <c r="P8690">
        <v>868.7</v>
      </c>
      <c r="Q8690" t="s">
        <v>1</v>
      </c>
      <c r="R8690">
        <v>1.125</v>
      </c>
    </row>
    <row r="8691" spans="1:18">
      <c r="A8691">
        <v>868.8</v>
      </c>
      <c r="B8691" t="s">
        <v>1</v>
      </c>
      <c r="C8691">
        <v>3</v>
      </c>
      <c r="F8691">
        <v>868.8</v>
      </c>
      <c r="G8691" t="s">
        <v>1</v>
      </c>
      <c r="H8691">
        <v>2.25</v>
      </c>
      <c r="K8691">
        <v>868.8</v>
      </c>
      <c r="L8691" t="s">
        <v>1</v>
      </c>
      <c r="M8691">
        <v>2.75</v>
      </c>
      <c r="P8691">
        <v>868.8</v>
      </c>
      <c r="Q8691" t="s">
        <v>1</v>
      </c>
      <c r="R8691">
        <v>1.125</v>
      </c>
    </row>
    <row r="8692" spans="1:18">
      <c r="A8692">
        <v>868.9</v>
      </c>
      <c r="B8692" t="s">
        <v>1</v>
      </c>
      <c r="C8692">
        <v>3</v>
      </c>
      <c r="F8692">
        <v>868.9</v>
      </c>
      <c r="G8692" t="s">
        <v>1</v>
      </c>
      <c r="H8692">
        <v>2.375</v>
      </c>
      <c r="K8692">
        <v>868.9</v>
      </c>
      <c r="L8692" t="s">
        <v>1</v>
      </c>
      <c r="M8692">
        <v>2.75</v>
      </c>
      <c r="P8692">
        <v>868.9</v>
      </c>
      <c r="Q8692" t="s">
        <v>1</v>
      </c>
      <c r="R8692">
        <v>1.125</v>
      </c>
    </row>
    <row r="8693" spans="1:18">
      <c r="A8693">
        <v>869</v>
      </c>
      <c r="B8693" t="s">
        <v>1</v>
      </c>
      <c r="C8693">
        <v>1.625</v>
      </c>
      <c r="F8693">
        <v>869</v>
      </c>
      <c r="G8693" t="s">
        <v>1</v>
      </c>
      <c r="H8693">
        <v>2.375</v>
      </c>
      <c r="K8693">
        <v>869</v>
      </c>
      <c r="L8693" t="s">
        <v>1</v>
      </c>
      <c r="M8693">
        <v>1</v>
      </c>
      <c r="P8693">
        <v>869</v>
      </c>
      <c r="Q8693" t="s">
        <v>1</v>
      </c>
      <c r="R8693">
        <v>0.625</v>
      </c>
    </row>
    <row r="8694" spans="1:18">
      <c r="A8694">
        <v>869.1</v>
      </c>
      <c r="B8694" t="s">
        <v>1</v>
      </c>
      <c r="C8694">
        <v>1.625</v>
      </c>
      <c r="F8694">
        <v>869.1</v>
      </c>
      <c r="G8694" t="s">
        <v>1</v>
      </c>
      <c r="H8694">
        <v>2.625</v>
      </c>
      <c r="K8694">
        <v>869.1</v>
      </c>
      <c r="L8694" t="s">
        <v>1</v>
      </c>
      <c r="M8694">
        <v>0.875</v>
      </c>
      <c r="P8694">
        <v>869.1</v>
      </c>
      <c r="Q8694" t="s">
        <v>1</v>
      </c>
      <c r="R8694">
        <v>0.625</v>
      </c>
    </row>
    <row r="8695" spans="1:18">
      <c r="A8695">
        <v>869.2</v>
      </c>
      <c r="B8695" t="s">
        <v>1</v>
      </c>
      <c r="C8695">
        <v>1.625</v>
      </c>
      <c r="F8695">
        <v>869.2</v>
      </c>
      <c r="G8695" t="s">
        <v>1</v>
      </c>
      <c r="H8695">
        <v>2.625</v>
      </c>
      <c r="K8695">
        <v>869.2</v>
      </c>
      <c r="L8695" t="s">
        <v>1</v>
      </c>
      <c r="M8695">
        <v>0.875</v>
      </c>
      <c r="P8695">
        <v>869.2</v>
      </c>
      <c r="Q8695" t="s">
        <v>1</v>
      </c>
      <c r="R8695">
        <v>0.625</v>
      </c>
    </row>
    <row r="8696" spans="1:18">
      <c r="A8696">
        <v>869.3</v>
      </c>
      <c r="B8696" t="s">
        <v>1</v>
      </c>
      <c r="C8696">
        <v>1.75</v>
      </c>
      <c r="F8696">
        <v>869.3</v>
      </c>
      <c r="G8696" t="s">
        <v>1</v>
      </c>
      <c r="H8696">
        <v>4.5</v>
      </c>
      <c r="K8696">
        <v>869.3</v>
      </c>
      <c r="L8696" t="s">
        <v>1</v>
      </c>
      <c r="M8696">
        <v>0.875</v>
      </c>
      <c r="P8696">
        <v>869.3</v>
      </c>
      <c r="Q8696" t="s">
        <v>1</v>
      </c>
      <c r="R8696">
        <v>0.625</v>
      </c>
    </row>
    <row r="8697" spans="1:18">
      <c r="A8697">
        <v>869.4</v>
      </c>
      <c r="B8697" t="s">
        <v>1</v>
      </c>
      <c r="C8697">
        <v>1.75</v>
      </c>
      <c r="F8697">
        <v>869.4</v>
      </c>
      <c r="G8697" t="s">
        <v>1</v>
      </c>
      <c r="H8697">
        <v>2.75</v>
      </c>
      <c r="K8697">
        <v>869.4</v>
      </c>
      <c r="L8697" t="s">
        <v>1</v>
      </c>
      <c r="M8697">
        <v>0.875</v>
      </c>
      <c r="P8697">
        <v>869.4</v>
      </c>
      <c r="Q8697" t="s">
        <v>1</v>
      </c>
      <c r="R8697">
        <v>0.625</v>
      </c>
    </row>
    <row r="8698" spans="1:18">
      <c r="A8698">
        <v>869.5</v>
      </c>
      <c r="B8698" t="s">
        <v>1</v>
      </c>
      <c r="C8698">
        <v>1.75</v>
      </c>
      <c r="F8698">
        <v>869.5</v>
      </c>
      <c r="G8698" t="s">
        <v>1</v>
      </c>
      <c r="H8698">
        <v>2.875</v>
      </c>
      <c r="K8698">
        <v>869.5</v>
      </c>
      <c r="L8698" t="s">
        <v>1</v>
      </c>
      <c r="M8698">
        <v>0.875</v>
      </c>
      <c r="P8698">
        <v>869.5</v>
      </c>
      <c r="Q8698" t="s">
        <v>1</v>
      </c>
      <c r="R8698">
        <v>0.625</v>
      </c>
    </row>
    <row r="8699" spans="1:18">
      <c r="A8699">
        <v>869.6</v>
      </c>
      <c r="B8699" t="s">
        <v>1</v>
      </c>
      <c r="C8699">
        <v>1.75</v>
      </c>
      <c r="F8699">
        <v>869.6</v>
      </c>
      <c r="G8699" t="s">
        <v>1</v>
      </c>
      <c r="H8699">
        <v>2.875</v>
      </c>
      <c r="K8699">
        <v>869.6</v>
      </c>
      <c r="L8699" t="s">
        <v>1</v>
      </c>
      <c r="M8699">
        <v>0.875</v>
      </c>
      <c r="P8699">
        <v>869.6</v>
      </c>
      <c r="Q8699" t="s">
        <v>1</v>
      </c>
      <c r="R8699">
        <v>0.625</v>
      </c>
    </row>
    <row r="8700" spans="1:18">
      <c r="A8700">
        <v>869.7</v>
      </c>
      <c r="B8700" t="s">
        <v>1</v>
      </c>
      <c r="C8700">
        <v>1.75</v>
      </c>
      <c r="F8700">
        <v>869.7</v>
      </c>
      <c r="G8700" t="s">
        <v>1</v>
      </c>
      <c r="H8700">
        <v>2.875</v>
      </c>
      <c r="K8700">
        <v>869.7</v>
      </c>
      <c r="L8700" t="s">
        <v>1</v>
      </c>
      <c r="M8700">
        <v>0.875</v>
      </c>
      <c r="P8700">
        <v>869.7</v>
      </c>
      <c r="Q8700" t="s">
        <v>1</v>
      </c>
      <c r="R8700">
        <v>0.625</v>
      </c>
    </row>
    <row r="8701" spans="1:18">
      <c r="A8701">
        <v>869.8</v>
      </c>
      <c r="B8701" t="s">
        <v>1</v>
      </c>
      <c r="C8701">
        <v>1.75</v>
      </c>
      <c r="F8701">
        <v>869.8</v>
      </c>
      <c r="G8701" t="s">
        <v>1</v>
      </c>
      <c r="H8701">
        <v>2.875</v>
      </c>
      <c r="K8701">
        <v>869.8</v>
      </c>
      <c r="L8701" t="s">
        <v>1</v>
      </c>
      <c r="M8701">
        <v>0.875</v>
      </c>
      <c r="P8701">
        <v>869.8</v>
      </c>
      <c r="Q8701" t="s">
        <v>1</v>
      </c>
      <c r="R8701">
        <v>0.625</v>
      </c>
    </row>
    <row r="8702" spans="1:18">
      <c r="A8702">
        <v>869.9</v>
      </c>
      <c r="B8702" t="s">
        <v>1</v>
      </c>
      <c r="C8702">
        <v>1.75</v>
      </c>
      <c r="F8702">
        <v>869.9</v>
      </c>
      <c r="G8702" t="s">
        <v>1</v>
      </c>
      <c r="H8702">
        <v>2.875</v>
      </c>
      <c r="K8702">
        <v>869.9</v>
      </c>
      <c r="L8702" t="s">
        <v>1</v>
      </c>
      <c r="M8702">
        <v>0.875</v>
      </c>
      <c r="P8702">
        <v>869.9</v>
      </c>
      <c r="Q8702" t="s">
        <v>1</v>
      </c>
      <c r="R8702">
        <v>0.625</v>
      </c>
    </row>
    <row r="8703" spans="1:18">
      <c r="A8703">
        <v>870</v>
      </c>
      <c r="B8703" t="s">
        <v>1</v>
      </c>
      <c r="C8703">
        <v>1.75</v>
      </c>
      <c r="F8703">
        <v>870</v>
      </c>
      <c r="G8703" t="s">
        <v>1</v>
      </c>
      <c r="H8703">
        <v>2.875</v>
      </c>
      <c r="K8703">
        <v>870</v>
      </c>
      <c r="L8703" t="s">
        <v>1</v>
      </c>
      <c r="M8703">
        <v>1</v>
      </c>
      <c r="P8703">
        <v>870</v>
      </c>
      <c r="Q8703" t="s">
        <v>1</v>
      </c>
      <c r="R8703">
        <v>0.625</v>
      </c>
    </row>
    <row r="8704" spans="1:18">
      <c r="A8704">
        <v>870.1</v>
      </c>
      <c r="B8704" t="s">
        <v>1</v>
      </c>
      <c r="C8704">
        <v>2</v>
      </c>
      <c r="F8704">
        <v>870.1</v>
      </c>
      <c r="G8704" t="s">
        <v>1</v>
      </c>
      <c r="H8704">
        <v>2.875</v>
      </c>
      <c r="K8704">
        <v>870.1</v>
      </c>
      <c r="L8704" t="s">
        <v>1</v>
      </c>
      <c r="M8704">
        <v>1</v>
      </c>
      <c r="P8704">
        <v>870.1</v>
      </c>
      <c r="Q8704" t="s">
        <v>1</v>
      </c>
      <c r="R8704">
        <v>0.625</v>
      </c>
    </row>
    <row r="8705" spans="1:18">
      <c r="A8705">
        <v>870.2</v>
      </c>
      <c r="B8705" t="s">
        <v>1</v>
      </c>
      <c r="C8705">
        <v>2</v>
      </c>
      <c r="F8705">
        <v>870.2</v>
      </c>
      <c r="G8705" t="s">
        <v>1</v>
      </c>
      <c r="H8705">
        <v>2.875</v>
      </c>
      <c r="K8705">
        <v>870.2</v>
      </c>
      <c r="L8705" t="s">
        <v>1</v>
      </c>
      <c r="M8705">
        <v>1</v>
      </c>
      <c r="P8705">
        <v>870.2</v>
      </c>
      <c r="Q8705" t="s">
        <v>1</v>
      </c>
      <c r="R8705">
        <v>0.5</v>
      </c>
    </row>
    <row r="8706" spans="1:18">
      <c r="A8706">
        <v>870.3</v>
      </c>
      <c r="B8706" t="s">
        <v>1</v>
      </c>
      <c r="C8706">
        <v>2</v>
      </c>
      <c r="F8706">
        <v>870.3</v>
      </c>
      <c r="G8706" t="s">
        <v>1</v>
      </c>
      <c r="H8706">
        <v>3</v>
      </c>
      <c r="K8706">
        <v>870.3</v>
      </c>
      <c r="L8706" t="s">
        <v>1</v>
      </c>
      <c r="M8706">
        <v>1</v>
      </c>
      <c r="P8706">
        <v>870.3</v>
      </c>
      <c r="Q8706" t="s">
        <v>1</v>
      </c>
      <c r="R8706">
        <v>0.5</v>
      </c>
    </row>
    <row r="8707" spans="1:18">
      <c r="A8707">
        <v>870.4</v>
      </c>
      <c r="B8707" t="s">
        <v>1</v>
      </c>
      <c r="C8707">
        <v>2</v>
      </c>
      <c r="F8707">
        <v>870.4</v>
      </c>
      <c r="G8707" t="s">
        <v>1</v>
      </c>
      <c r="H8707">
        <v>3</v>
      </c>
      <c r="K8707">
        <v>870.4</v>
      </c>
      <c r="L8707" t="s">
        <v>1</v>
      </c>
      <c r="M8707">
        <v>1.125</v>
      </c>
      <c r="P8707">
        <v>870.4</v>
      </c>
      <c r="Q8707" t="s">
        <v>1</v>
      </c>
      <c r="R8707">
        <v>0.75</v>
      </c>
    </row>
    <row r="8708" spans="1:18">
      <c r="A8708">
        <v>870.5</v>
      </c>
      <c r="B8708" t="s">
        <v>1</v>
      </c>
      <c r="C8708">
        <v>2</v>
      </c>
      <c r="F8708">
        <v>870.5</v>
      </c>
      <c r="G8708" t="s">
        <v>1</v>
      </c>
      <c r="H8708">
        <v>3</v>
      </c>
      <c r="K8708">
        <v>870.5</v>
      </c>
      <c r="L8708" t="s">
        <v>1</v>
      </c>
      <c r="M8708">
        <v>1.125</v>
      </c>
      <c r="P8708">
        <v>870.5</v>
      </c>
      <c r="Q8708" t="s">
        <v>1</v>
      </c>
      <c r="R8708">
        <v>0.625</v>
      </c>
    </row>
    <row r="8709" spans="1:18">
      <c r="A8709">
        <v>870.6</v>
      </c>
      <c r="B8709" t="s">
        <v>1</v>
      </c>
      <c r="C8709">
        <v>2</v>
      </c>
      <c r="F8709">
        <v>870.6</v>
      </c>
      <c r="G8709" t="s">
        <v>1</v>
      </c>
      <c r="H8709">
        <v>5</v>
      </c>
      <c r="K8709">
        <v>870.6</v>
      </c>
      <c r="L8709" t="s">
        <v>1</v>
      </c>
      <c r="M8709">
        <v>1.125</v>
      </c>
      <c r="P8709">
        <v>870.6</v>
      </c>
      <c r="Q8709" t="s">
        <v>1</v>
      </c>
      <c r="R8709">
        <v>0.625</v>
      </c>
    </row>
    <row r="8710" spans="1:18">
      <c r="A8710">
        <v>870.7</v>
      </c>
      <c r="B8710" t="s">
        <v>1</v>
      </c>
      <c r="C8710">
        <v>2</v>
      </c>
      <c r="F8710">
        <v>870.7</v>
      </c>
      <c r="G8710" t="s">
        <v>1</v>
      </c>
      <c r="H8710">
        <v>5</v>
      </c>
      <c r="K8710">
        <v>870.7</v>
      </c>
      <c r="L8710" t="s">
        <v>1</v>
      </c>
      <c r="M8710">
        <v>1.25</v>
      </c>
      <c r="P8710">
        <v>870.7</v>
      </c>
      <c r="Q8710" t="s">
        <v>1</v>
      </c>
      <c r="R8710">
        <v>0.625</v>
      </c>
    </row>
    <row r="8711" spans="1:18">
      <c r="A8711">
        <v>870.8</v>
      </c>
      <c r="B8711" t="s">
        <v>1</v>
      </c>
      <c r="C8711">
        <v>2</v>
      </c>
      <c r="F8711">
        <v>870.8</v>
      </c>
      <c r="G8711" t="s">
        <v>1</v>
      </c>
      <c r="H8711">
        <v>5.125</v>
      </c>
      <c r="K8711">
        <v>870.8</v>
      </c>
      <c r="L8711" t="s">
        <v>1</v>
      </c>
      <c r="M8711">
        <v>1.25</v>
      </c>
      <c r="P8711">
        <v>870.8</v>
      </c>
      <c r="Q8711" t="s">
        <v>1</v>
      </c>
      <c r="R8711">
        <v>0.75</v>
      </c>
    </row>
    <row r="8712" spans="1:18">
      <c r="A8712">
        <v>870.9</v>
      </c>
      <c r="B8712" t="s">
        <v>1</v>
      </c>
      <c r="C8712">
        <v>2</v>
      </c>
      <c r="F8712">
        <v>870.9</v>
      </c>
      <c r="G8712" t="s">
        <v>1</v>
      </c>
      <c r="H8712">
        <v>5.125</v>
      </c>
      <c r="K8712">
        <v>870.9</v>
      </c>
      <c r="L8712" t="s">
        <v>1</v>
      </c>
      <c r="M8712">
        <v>1.25</v>
      </c>
      <c r="P8712">
        <v>870.9</v>
      </c>
      <c r="Q8712" t="s">
        <v>1</v>
      </c>
      <c r="R8712">
        <v>0.75</v>
      </c>
    </row>
    <row r="8713" spans="1:18">
      <c r="A8713">
        <v>871</v>
      </c>
      <c r="B8713" t="s">
        <v>1</v>
      </c>
      <c r="C8713">
        <v>2</v>
      </c>
      <c r="F8713">
        <v>871</v>
      </c>
      <c r="G8713" t="s">
        <v>1</v>
      </c>
      <c r="H8713">
        <v>5.125</v>
      </c>
      <c r="K8713">
        <v>871</v>
      </c>
      <c r="L8713" t="s">
        <v>1</v>
      </c>
      <c r="M8713">
        <v>1.25</v>
      </c>
      <c r="P8713">
        <v>871</v>
      </c>
      <c r="Q8713" t="s">
        <v>1</v>
      </c>
      <c r="R8713">
        <v>0.75</v>
      </c>
    </row>
    <row r="8714" spans="1:18">
      <c r="A8714">
        <v>871.1</v>
      </c>
      <c r="B8714" t="s">
        <v>1</v>
      </c>
      <c r="C8714">
        <v>2</v>
      </c>
      <c r="F8714">
        <v>871.1</v>
      </c>
      <c r="G8714" t="s">
        <v>1</v>
      </c>
      <c r="H8714">
        <v>5.125</v>
      </c>
      <c r="K8714">
        <v>871.1</v>
      </c>
      <c r="L8714" t="s">
        <v>1</v>
      </c>
      <c r="M8714">
        <v>1.25</v>
      </c>
      <c r="P8714">
        <v>871.1</v>
      </c>
      <c r="Q8714" t="s">
        <v>1</v>
      </c>
      <c r="R8714">
        <v>1</v>
      </c>
    </row>
    <row r="8715" spans="1:18">
      <c r="A8715">
        <v>871.2</v>
      </c>
      <c r="B8715" t="s">
        <v>1</v>
      </c>
      <c r="C8715">
        <v>2</v>
      </c>
      <c r="F8715">
        <v>871.2</v>
      </c>
      <c r="G8715" t="s">
        <v>1</v>
      </c>
      <c r="H8715">
        <v>5.125</v>
      </c>
      <c r="K8715">
        <v>871.2</v>
      </c>
      <c r="L8715" t="s">
        <v>1</v>
      </c>
      <c r="M8715">
        <v>1.375</v>
      </c>
      <c r="P8715">
        <v>871.2</v>
      </c>
      <c r="Q8715" t="s">
        <v>1</v>
      </c>
      <c r="R8715">
        <v>1</v>
      </c>
    </row>
    <row r="8716" spans="1:18">
      <c r="A8716">
        <v>871.3</v>
      </c>
      <c r="B8716" t="s">
        <v>1</v>
      </c>
      <c r="C8716">
        <v>2</v>
      </c>
      <c r="F8716">
        <v>871.3</v>
      </c>
      <c r="G8716" t="s">
        <v>1</v>
      </c>
      <c r="H8716">
        <v>5.125</v>
      </c>
      <c r="K8716">
        <v>871.3</v>
      </c>
      <c r="L8716" t="s">
        <v>1</v>
      </c>
      <c r="M8716">
        <v>1.375</v>
      </c>
      <c r="P8716">
        <v>871.3</v>
      </c>
      <c r="Q8716" t="s">
        <v>1</v>
      </c>
      <c r="R8716">
        <v>1</v>
      </c>
    </row>
    <row r="8717" spans="1:18">
      <c r="A8717">
        <v>871.4</v>
      </c>
      <c r="B8717" t="s">
        <v>1</v>
      </c>
      <c r="C8717">
        <v>2.125</v>
      </c>
      <c r="F8717">
        <v>871.4</v>
      </c>
      <c r="G8717" t="s">
        <v>1</v>
      </c>
      <c r="H8717">
        <v>5.25</v>
      </c>
      <c r="K8717">
        <v>871.4</v>
      </c>
      <c r="L8717" t="s">
        <v>1</v>
      </c>
      <c r="M8717">
        <v>1.375</v>
      </c>
      <c r="P8717">
        <v>871.4</v>
      </c>
      <c r="Q8717" t="s">
        <v>1</v>
      </c>
      <c r="R8717">
        <v>1</v>
      </c>
    </row>
    <row r="8718" spans="1:18">
      <c r="A8718">
        <v>871.5</v>
      </c>
      <c r="B8718" t="s">
        <v>1</v>
      </c>
      <c r="C8718">
        <v>2.125</v>
      </c>
      <c r="F8718">
        <v>871.5</v>
      </c>
      <c r="G8718" t="s">
        <v>1</v>
      </c>
      <c r="H8718">
        <v>5.25</v>
      </c>
      <c r="K8718">
        <v>871.5</v>
      </c>
      <c r="L8718" t="s">
        <v>1</v>
      </c>
      <c r="M8718">
        <v>1.375</v>
      </c>
      <c r="P8718">
        <v>871.5</v>
      </c>
      <c r="Q8718" t="s">
        <v>1</v>
      </c>
      <c r="R8718">
        <v>1.125</v>
      </c>
    </row>
    <row r="8719" spans="1:18">
      <c r="A8719">
        <v>871.6</v>
      </c>
      <c r="B8719" t="s">
        <v>1</v>
      </c>
      <c r="C8719">
        <v>2.25</v>
      </c>
      <c r="F8719">
        <v>871.6</v>
      </c>
      <c r="G8719" t="s">
        <v>1</v>
      </c>
      <c r="H8719">
        <v>5.25</v>
      </c>
      <c r="K8719">
        <v>871.6</v>
      </c>
      <c r="L8719" t="s">
        <v>1</v>
      </c>
      <c r="M8719">
        <v>1.5</v>
      </c>
      <c r="P8719">
        <v>871.6</v>
      </c>
      <c r="Q8719" t="s">
        <v>1</v>
      </c>
      <c r="R8719">
        <v>1.25</v>
      </c>
    </row>
    <row r="8720" spans="1:18">
      <c r="A8720">
        <v>871.7</v>
      </c>
      <c r="B8720" t="s">
        <v>1</v>
      </c>
      <c r="C8720">
        <v>2.25</v>
      </c>
      <c r="F8720">
        <v>871.7</v>
      </c>
      <c r="G8720" t="s">
        <v>1</v>
      </c>
      <c r="H8720">
        <v>5.25</v>
      </c>
      <c r="K8720">
        <v>871.7</v>
      </c>
      <c r="L8720" t="s">
        <v>1</v>
      </c>
      <c r="M8720">
        <v>1.5</v>
      </c>
      <c r="P8720">
        <v>871.7</v>
      </c>
      <c r="Q8720" t="s">
        <v>1</v>
      </c>
      <c r="R8720">
        <v>1.25</v>
      </c>
    </row>
    <row r="8721" spans="1:18">
      <c r="A8721">
        <v>871.8</v>
      </c>
      <c r="B8721" t="s">
        <v>1</v>
      </c>
      <c r="C8721">
        <v>2.25</v>
      </c>
      <c r="F8721">
        <v>871.8</v>
      </c>
      <c r="G8721" t="s">
        <v>1</v>
      </c>
      <c r="H8721">
        <v>5.5</v>
      </c>
      <c r="K8721">
        <v>871.8</v>
      </c>
      <c r="L8721" t="s">
        <v>1</v>
      </c>
      <c r="M8721">
        <v>1.5</v>
      </c>
      <c r="P8721">
        <v>871.8</v>
      </c>
      <c r="Q8721" t="s">
        <v>1</v>
      </c>
      <c r="R8721">
        <v>1.25</v>
      </c>
    </row>
    <row r="8722" spans="1:18">
      <c r="A8722">
        <v>871.9</v>
      </c>
      <c r="B8722" t="s">
        <v>1</v>
      </c>
      <c r="C8722">
        <v>3.125</v>
      </c>
      <c r="F8722">
        <v>871.9</v>
      </c>
      <c r="G8722" t="s">
        <v>1</v>
      </c>
      <c r="H8722">
        <v>5.375</v>
      </c>
      <c r="K8722">
        <v>871.9</v>
      </c>
      <c r="L8722" t="s">
        <v>1</v>
      </c>
      <c r="M8722">
        <v>1.5</v>
      </c>
      <c r="P8722">
        <v>871.9</v>
      </c>
      <c r="Q8722" t="s">
        <v>1</v>
      </c>
      <c r="R8722">
        <v>1.375</v>
      </c>
    </row>
    <row r="8723" spans="1:18">
      <c r="A8723">
        <v>872</v>
      </c>
      <c r="B8723" t="s">
        <v>1</v>
      </c>
      <c r="C8723">
        <v>1.5</v>
      </c>
      <c r="F8723">
        <v>872</v>
      </c>
      <c r="G8723" t="s">
        <v>1</v>
      </c>
      <c r="H8723">
        <v>3.75</v>
      </c>
      <c r="K8723">
        <v>872</v>
      </c>
      <c r="L8723" t="s">
        <v>1</v>
      </c>
      <c r="M8723">
        <v>1.5</v>
      </c>
      <c r="P8723">
        <v>872</v>
      </c>
      <c r="Q8723" t="s">
        <v>1</v>
      </c>
      <c r="R8723">
        <v>1.375</v>
      </c>
    </row>
    <row r="8724" spans="1:18">
      <c r="A8724">
        <v>872.1</v>
      </c>
      <c r="B8724" t="s">
        <v>1</v>
      </c>
      <c r="C8724">
        <v>1.5</v>
      </c>
      <c r="F8724">
        <v>872.1</v>
      </c>
      <c r="G8724" t="s">
        <v>1</v>
      </c>
      <c r="H8724">
        <v>3.25</v>
      </c>
      <c r="K8724">
        <v>872.1</v>
      </c>
      <c r="L8724" t="s">
        <v>1</v>
      </c>
      <c r="M8724">
        <v>1.5</v>
      </c>
      <c r="P8724">
        <v>872.1</v>
      </c>
      <c r="Q8724" t="s">
        <v>1</v>
      </c>
      <c r="R8724">
        <v>1.375</v>
      </c>
    </row>
    <row r="8725" spans="1:18">
      <c r="A8725">
        <v>872.2</v>
      </c>
      <c r="B8725" t="s">
        <v>1</v>
      </c>
      <c r="C8725">
        <v>1.5</v>
      </c>
      <c r="F8725">
        <v>872.2</v>
      </c>
      <c r="G8725" t="s">
        <v>1</v>
      </c>
      <c r="H8725">
        <v>3.375</v>
      </c>
      <c r="K8725">
        <v>872.2</v>
      </c>
      <c r="L8725" t="s">
        <v>1</v>
      </c>
      <c r="M8725">
        <v>1.5</v>
      </c>
      <c r="P8725">
        <v>872.2</v>
      </c>
      <c r="Q8725" t="s">
        <v>1</v>
      </c>
      <c r="R8725">
        <v>1.375</v>
      </c>
    </row>
    <row r="8726" spans="1:18">
      <c r="A8726">
        <v>872.3</v>
      </c>
      <c r="B8726" t="s">
        <v>1</v>
      </c>
      <c r="C8726">
        <v>1.75</v>
      </c>
      <c r="F8726">
        <v>872.3</v>
      </c>
      <c r="G8726" t="s">
        <v>1</v>
      </c>
      <c r="H8726">
        <v>3.5</v>
      </c>
      <c r="K8726">
        <v>872.3</v>
      </c>
      <c r="L8726" t="s">
        <v>1</v>
      </c>
      <c r="M8726">
        <v>1.5</v>
      </c>
      <c r="P8726">
        <v>872.3</v>
      </c>
      <c r="Q8726" t="s">
        <v>1</v>
      </c>
      <c r="R8726">
        <v>1.375</v>
      </c>
    </row>
    <row r="8727" spans="1:18">
      <c r="A8727">
        <v>872.4</v>
      </c>
      <c r="B8727" t="s">
        <v>1</v>
      </c>
      <c r="C8727">
        <v>1.875</v>
      </c>
      <c r="F8727">
        <v>872.4</v>
      </c>
      <c r="G8727" t="s">
        <v>1</v>
      </c>
      <c r="H8727">
        <v>3.75</v>
      </c>
      <c r="K8727">
        <v>872.4</v>
      </c>
      <c r="L8727" t="s">
        <v>1</v>
      </c>
      <c r="M8727">
        <v>1.5</v>
      </c>
      <c r="P8727">
        <v>872.4</v>
      </c>
      <c r="Q8727" t="s">
        <v>1</v>
      </c>
      <c r="R8727">
        <v>1.375</v>
      </c>
    </row>
    <row r="8728" spans="1:18">
      <c r="A8728">
        <v>872.5</v>
      </c>
      <c r="B8728" t="s">
        <v>1</v>
      </c>
      <c r="C8728">
        <v>1.875</v>
      </c>
      <c r="F8728">
        <v>872.5</v>
      </c>
      <c r="G8728" t="s">
        <v>1</v>
      </c>
      <c r="H8728">
        <v>3.75</v>
      </c>
      <c r="K8728">
        <v>872.5</v>
      </c>
      <c r="L8728" t="s">
        <v>1</v>
      </c>
      <c r="M8728">
        <v>1.5</v>
      </c>
      <c r="P8728">
        <v>872.5</v>
      </c>
      <c r="Q8728" t="s">
        <v>1</v>
      </c>
      <c r="R8728">
        <v>1.375</v>
      </c>
    </row>
    <row r="8729" spans="1:18">
      <c r="A8729">
        <v>872.6</v>
      </c>
      <c r="B8729" t="s">
        <v>1</v>
      </c>
      <c r="C8729">
        <v>2</v>
      </c>
      <c r="F8729">
        <v>872.6</v>
      </c>
      <c r="G8729" t="s">
        <v>1</v>
      </c>
      <c r="H8729">
        <v>3.75</v>
      </c>
      <c r="K8729">
        <v>872.6</v>
      </c>
      <c r="L8729" t="s">
        <v>1</v>
      </c>
      <c r="M8729">
        <v>1.625</v>
      </c>
      <c r="P8729">
        <v>872.6</v>
      </c>
      <c r="Q8729" t="s">
        <v>1</v>
      </c>
      <c r="R8729">
        <v>1.5</v>
      </c>
    </row>
    <row r="8730" spans="1:18">
      <c r="A8730">
        <v>872.7</v>
      </c>
      <c r="B8730" t="s">
        <v>1</v>
      </c>
      <c r="C8730">
        <v>2.75</v>
      </c>
      <c r="F8730">
        <v>872.7</v>
      </c>
      <c r="G8730" t="s">
        <v>1</v>
      </c>
      <c r="H8730">
        <v>3.75</v>
      </c>
      <c r="K8730">
        <v>872.7</v>
      </c>
      <c r="L8730" t="s">
        <v>1</v>
      </c>
      <c r="M8730">
        <v>1.625</v>
      </c>
      <c r="P8730">
        <v>872.7</v>
      </c>
      <c r="Q8730" t="s">
        <v>1</v>
      </c>
      <c r="R8730">
        <v>1.5</v>
      </c>
    </row>
    <row r="8731" spans="1:18">
      <c r="A8731">
        <v>872.8</v>
      </c>
      <c r="B8731" t="s">
        <v>1</v>
      </c>
      <c r="C8731">
        <v>2</v>
      </c>
      <c r="F8731">
        <v>872.8</v>
      </c>
      <c r="G8731" t="s">
        <v>1</v>
      </c>
      <c r="H8731">
        <v>3.75</v>
      </c>
      <c r="K8731">
        <v>872.8</v>
      </c>
      <c r="L8731" t="s">
        <v>1</v>
      </c>
      <c r="M8731">
        <v>1.75</v>
      </c>
      <c r="P8731">
        <v>872.8</v>
      </c>
      <c r="Q8731" t="s">
        <v>1</v>
      </c>
      <c r="R8731">
        <v>1.375</v>
      </c>
    </row>
    <row r="8732" spans="1:18">
      <c r="A8732">
        <v>872.9</v>
      </c>
      <c r="B8732" t="s">
        <v>1</v>
      </c>
      <c r="C8732">
        <v>2</v>
      </c>
      <c r="F8732">
        <v>872.9</v>
      </c>
      <c r="G8732" t="s">
        <v>1</v>
      </c>
      <c r="H8732">
        <v>3.875</v>
      </c>
      <c r="K8732">
        <v>872.9</v>
      </c>
      <c r="L8732" t="s">
        <v>1</v>
      </c>
      <c r="M8732">
        <v>1.875</v>
      </c>
      <c r="P8732">
        <v>872.9</v>
      </c>
      <c r="Q8732" t="s">
        <v>1</v>
      </c>
      <c r="R8732">
        <v>1.375</v>
      </c>
    </row>
    <row r="8733" spans="1:18">
      <c r="A8733">
        <v>873</v>
      </c>
      <c r="B8733" t="s">
        <v>1</v>
      </c>
      <c r="C8733">
        <v>2.125</v>
      </c>
      <c r="F8733">
        <v>873</v>
      </c>
      <c r="G8733" t="s">
        <v>1</v>
      </c>
      <c r="H8733">
        <v>4</v>
      </c>
      <c r="K8733">
        <v>873</v>
      </c>
      <c r="L8733" t="s">
        <v>1</v>
      </c>
      <c r="M8733">
        <v>1.875</v>
      </c>
      <c r="P8733">
        <v>873</v>
      </c>
      <c r="Q8733" t="s">
        <v>1</v>
      </c>
      <c r="R8733">
        <v>1.375</v>
      </c>
    </row>
    <row r="8734" spans="1:18">
      <c r="A8734">
        <v>873.1</v>
      </c>
      <c r="B8734" t="s">
        <v>1</v>
      </c>
      <c r="C8734">
        <v>2.25</v>
      </c>
      <c r="F8734">
        <v>873.1</v>
      </c>
      <c r="G8734" t="s">
        <v>1</v>
      </c>
      <c r="H8734">
        <v>4.125</v>
      </c>
      <c r="K8734">
        <v>873.1</v>
      </c>
      <c r="L8734" t="s">
        <v>1</v>
      </c>
      <c r="M8734">
        <v>1.875</v>
      </c>
      <c r="P8734">
        <v>873.1</v>
      </c>
      <c r="Q8734" t="s">
        <v>1</v>
      </c>
      <c r="R8734">
        <v>1.375</v>
      </c>
    </row>
    <row r="8735" spans="1:18">
      <c r="A8735">
        <v>873.2</v>
      </c>
      <c r="B8735" t="s">
        <v>1</v>
      </c>
      <c r="C8735">
        <v>2.25</v>
      </c>
      <c r="F8735">
        <v>873.2</v>
      </c>
      <c r="G8735" t="s">
        <v>1</v>
      </c>
      <c r="H8735">
        <v>4.125</v>
      </c>
      <c r="K8735">
        <v>873.2</v>
      </c>
      <c r="L8735" t="s">
        <v>1</v>
      </c>
      <c r="M8735">
        <v>1.875</v>
      </c>
      <c r="P8735">
        <v>873.2</v>
      </c>
      <c r="Q8735" t="s">
        <v>1</v>
      </c>
      <c r="R8735">
        <v>1.375</v>
      </c>
    </row>
    <row r="8736" spans="1:18">
      <c r="A8736">
        <v>873.3</v>
      </c>
      <c r="B8736" t="s">
        <v>1</v>
      </c>
      <c r="C8736">
        <v>2.25</v>
      </c>
      <c r="F8736">
        <v>873.3</v>
      </c>
      <c r="G8736" t="s">
        <v>1</v>
      </c>
      <c r="H8736">
        <v>4.125</v>
      </c>
      <c r="K8736">
        <v>873.3</v>
      </c>
      <c r="L8736" t="s">
        <v>1</v>
      </c>
      <c r="M8736">
        <v>1.875</v>
      </c>
      <c r="P8736">
        <v>873.3</v>
      </c>
      <c r="Q8736" t="s">
        <v>1</v>
      </c>
      <c r="R8736">
        <v>1.5</v>
      </c>
    </row>
    <row r="8737" spans="1:18">
      <c r="A8737">
        <v>873.4</v>
      </c>
      <c r="B8737" t="s">
        <v>1</v>
      </c>
      <c r="C8737">
        <v>2.25</v>
      </c>
      <c r="F8737">
        <v>873.4</v>
      </c>
      <c r="G8737" t="s">
        <v>1</v>
      </c>
      <c r="H8737">
        <v>4.75</v>
      </c>
      <c r="K8737">
        <v>873.4</v>
      </c>
      <c r="L8737" t="s">
        <v>1</v>
      </c>
      <c r="M8737">
        <v>1.875</v>
      </c>
      <c r="P8737">
        <v>873.4</v>
      </c>
      <c r="Q8737" t="s">
        <v>1</v>
      </c>
      <c r="R8737">
        <v>1.5</v>
      </c>
    </row>
    <row r="8738" spans="1:18">
      <c r="A8738">
        <v>873.5</v>
      </c>
      <c r="B8738" t="s">
        <v>1</v>
      </c>
      <c r="C8738">
        <v>2.375</v>
      </c>
      <c r="F8738">
        <v>873.5</v>
      </c>
      <c r="G8738" t="s">
        <v>1</v>
      </c>
      <c r="H8738">
        <v>4.75</v>
      </c>
      <c r="K8738">
        <v>873.5</v>
      </c>
      <c r="L8738" t="s">
        <v>1</v>
      </c>
      <c r="M8738">
        <v>1.875</v>
      </c>
      <c r="P8738">
        <v>873.5</v>
      </c>
      <c r="Q8738" t="s">
        <v>1</v>
      </c>
      <c r="R8738">
        <v>1.5</v>
      </c>
    </row>
    <row r="8739" spans="1:18">
      <c r="A8739">
        <v>873.6</v>
      </c>
      <c r="B8739" t="s">
        <v>1</v>
      </c>
      <c r="C8739">
        <v>2.5</v>
      </c>
      <c r="F8739">
        <v>873.6</v>
      </c>
      <c r="G8739" t="s">
        <v>1</v>
      </c>
      <c r="H8739">
        <v>4.75</v>
      </c>
      <c r="K8739">
        <v>873.6</v>
      </c>
      <c r="L8739" t="s">
        <v>1</v>
      </c>
      <c r="M8739">
        <v>1.875</v>
      </c>
      <c r="P8739">
        <v>873.6</v>
      </c>
      <c r="Q8739" t="s">
        <v>1</v>
      </c>
      <c r="R8739">
        <v>1.5</v>
      </c>
    </row>
    <row r="8740" spans="1:18">
      <c r="A8740">
        <v>873.7</v>
      </c>
      <c r="B8740" t="s">
        <v>1</v>
      </c>
      <c r="C8740">
        <v>2.5</v>
      </c>
      <c r="F8740">
        <v>873.7</v>
      </c>
      <c r="G8740" t="s">
        <v>1</v>
      </c>
      <c r="H8740">
        <v>4.75</v>
      </c>
      <c r="K8740">
        <v>873.7</v>
      </c>
      <c r="L8740" t="s">
        <v>1</v>
      </c>
      <c r="M8740">
        <v>2</v>
      </c>
      <c r="P8740">
        <v>873.7</v>
      </c>
      <c r="Q8740" t="s">
        <v>1</v>
      </c>
      <c r="R8740">
        <v>1.5</v>
      </c>
    </row>
    <row r="8741" spans="1:18">
      <c r="A8741">
        <v>873.8</v>
      </c>
      <c r="B8741" t="s">
        <v>1</v>
      </c>
      <c r="C8741">
        <v>2.5</v>
      </c>
      <c r="F8741">
        <v>873.8</v>
      </c>
      <c r="G8741" t="s">
        <v>1</v>
      </c>
      <c r="H8741">
        <v>4.875</v>
      </c>
      <c r="K8741">
        <v>873.8</v>
      </c>
      <c r="L8741" t="s">
        <v>1</v>
      </c>
      <c r="M8741">
        <v>2.125</v>
      </c>
      <c r="P8741">
        <v>873.8</v>
      </c>
      <c r="Q8741" t="s">
        <v>1</v>
      </c>
      <c r="R8741">
        <v>1.5</v>
      </c>
    </row>
    <row r="8742" spans="1:18">
      <c r="A8742">
        <v>873.9</v>
      </c>
      <c r="B8742" t="s">
        <v>1</v>
      </c>
      <c r="C8742">
        <v>2.5</v>
      </c>
      <c r="F8742">
        <v>873.9</v>
      </c>
      <c r="G8742" t="s">
        <v>1</v>
      </c>
      <c r="H8742">
        <v>4.875</v>
      </c>
      <c r="K8742">
        <v>873.9</v>
      </c>
      <c r="L8742" t="s">
        <v>1</v>
      </c>
      <c r="M8742">
        <v>2.25</v>
      </c>
      <c r="P8742">
        <v>873.9</v>
      </c>
      <c r="Q8742" t="s">
        <v>1</v>
      </c>
      <c r="R8742">
        <v>1.5</v>
      </c>
    </row>
    <row r="8743" spans="1:18">
      <c r="A8743">
        <v>874</v>
      </c>
      <c r="B8743" t="s">
        <v>1</v>
      </c>
      <c r="C8743">
        <v>2.5</v>
      </c>
      <c r="F8743">
        <v>874</v>
      </c>
      <c r="G8743" t="s">
        <v>1</v>
      </c>
      <c r="H8743">
        <v>4.875</v>
      </c>
      <c r="K8743">
        <v>874</v>
      </c>
      <c r="L8743" t="s">
        <v>1</v>
      </c>
      <c r="M8743">
        <v>2.25</v>
      </c>
      <c r="P8743">
        <v>874</v>
      </c>
      <c r="Q8743" t="s">
        <v>1</v>
      </c>
      <c r="R8743">
        <v>1.625</v>
      </c>
    </row>
    <row r="8744" spans="1:18">
      <c r="A8744">
        <v>874.1</v>
      </c>
      <c r="B8744" t="s">
        <v>1</v>
      </c>
      <c r="C8744">
        <v>2.5</v>
      </c>
      <c r="F8744">
        <v>874.1</v>
      </c>
      <c r="G8744" t="s">
        <v>1</v>
      </c>
      <c r="H8744">
        <v>4.875</v>
      </c>
      <c r="K8744">
        <v>874.1</v>
      </c>
      <c r="L8744" t="s">
        <v>1</v>
      </c>
      <c r="M8744">
        <v>2.25</v>
      </c>
      <c r="P8744">
        <v>874.1</v>
      </c>
      <c r="Q8744" t="s">
        <v>1</v>
      </c>
      <c r="R8744">
        <v>1.625</v>
      </c>
    </row>
    <row r="8745" spans="1:18">
      <c r="A8745">
        <v>874.2</v>
      </c>
      <c r="B8745" t="s">
        <v>1</v>
      </c>
      <c r="C8745">
        <v>2.625</v>
      </c>
      <c r="F8745">
        <v>874.2</v>
      </c>
      <c r="G8745" t="s">
        <v>1</v>
      </c>
      <c r="H8745">
        <v>4.875</v>
      </c>
      <c r="K8745">
        <v>874.2</v>
      </c>
      <c r="L8745" t="s">
        <v>1</v>
      </c>
      <c r="M8745">
        <v>2.25</v>
      </c>
      <c r="P8745">
        <v>874.2</v>
      </c>
      <c r="Q8745" t="s">
        <v>1</v>
      </c>
      <c r="R8745">
        <v>1.625</v>
      </c>
    </row>
    <row r="8746" spans="1:18">
      <c r="A8746">
        <v>874.3</v>
      </c>
      <c r="B8746" t="s">
        <v>1</v>
      </c>
      <c r="C8746">
        <v>2.625</v>
      </c>
      <c r="F8746">
        <v>874.3</v>
      </c>
      <c r="G8746" t="s">
        <v>1</v>
      </c>
      <c r="H8746">
        <v>5</v>
      </c>
      <c r="K8746">
        <v>874.3</v>
      </c>
      <c r="L8746" t="s">
        <v>1</v>
      </c>
      <c r="M8746">
        <v>2.5</v>
      </c>
      <c r="P8746">
        <v>874.3</v>
      </c>
      <c r="Q8746" t="s">
        <v>1</v>
      </c>
      <c r="R8746">
        <v>1.75</v>
      </c>
    </row>
    <row r="8747" spans="1:18">
      <c r="A8747">
        <v>874.4</v>
      </c>
      <c r="B8747" t="s">
        <v>1</v>
      </c>
      <c r="C8747">
        <v>2.625</v>
      </c>
      <c r="F8747">
        <v>874.4</v>
      </c>
      <c r="G8747" t="s">
        <v>1</v>
      </c>
      <c r="H8747">
        <v>5</v>
      </c>
      <c r="K8747">
        <v>874.4</v>
      </c>
      <c r="L8747" t="s">
        <v>1</v>
      </c>
      <c r="M8747">
        <v>2.5</v>
      </c>
      <c r="P8747">
        <v>874.4</v>
      </c>
      <c r="Q8747" t="s">
        <v>1</v>
      </c>
      <c r="R8747">
        <v>1.75</v>
      </c>
    </row>
    <row r="8748" spans="1:18">
      <c r="A8748">
        <v>874.5</v>
      </c>
      <c r="B8748" t="s">
        <v>1</v>
      </c>
      <c r="C8748">
        <v>2.875</v>
      </c>
      <c r="F8748">
        <v>874.5</v>
      </c>
      <c r="G8748" t="s">
        <v>1</v>
      </c>
      <c r="H8748">
        <v>5</v>
      </c>
      <c r="K8748">
        <v>874.5</v>
      </c>
      <c r="L8748" t="s">
        <v>1</v>
      </c>
      <c r="M8748">
        <v>2.5</v>
      </c>
      <c r="P8748">
        <v>874.5</v>
      </c>
      <c r="Q8748" t="s">
        <v>1</v>
      </c>
      <c r="R8748">
        <v>1.75</v>
      </c>
    </row>
    <row r="8749" spans="1:18">
      <c r="A8749">
        <v>874.6</v>
      </c>
      <c r="B8749" t="s">
        <v>1</v>
      </c>
      <c r="C8749">
        <v>3.75</v>
      </c>
      <c r="F8749">
        <v>874.6</v>
      </c>
      <c r="G8749" t="s">
        <v>1</v>
      </c>
      <c r="H8749">
        <v>5</v>
      </c>
      <c r="K8749">
        <v>874.6</v>
      </c>
      <c r="L8749" t="s">
        <v>1</v>
      </c>
      <c r="M8749">
        <v>2.5</v>
      </c>
      <c r="P8749">
        <v>874.6</v>
      </c>
      <c r="Q8749" t="s">
        <v>1</v>
      </c>
      <c r="R8749">
        <v>1.75</v>
      </c>
    </row>
    <row r="8750" spans="1:18">
      <c r="A8750">
        <v>874.7</v>
      </c>
      <c r="B8750" t="s">
        <v>1</v>
      </c>
      <c r="C8750">
        <v>3.75</v>
      </c>
      <c r="F8750">
        <v>874.7</v>
      </c>
      <c r="G8750" t="s">
        <v>1</v>
      </c>
      <c r="H8750">
        <v>5</v>
      </c>
      <c r="K8750">
        <v>874.7</v>
      </c>
      <c r="L8750" t="s">
        <v>1</v>
      </c>
      <c r="M8750">
        <v>2.75</v>
      </c>
      <c r="P8750">
        <v>874.7</v>
      </c>
      <c r="Q8750" t="s">
        <v>1</v>
      </c>
      <c r="R8750">
        <v>1.75</v>
      </c>
    </row>
    <row r="8751" spans="1:18">
      <c r="A8751">
        <v>874.8</v>
      </c>
      <c r="B8751" t="s">
        <v>1</v>
      </c>
      <c r="C8751">
        <v>3.875</v>
      </c>
      <c r="F8751">
        <v>874.8</v>
      </c>
      <c r="G8751" t="s">
        <v>1</v>
      </c>
      <c r="H8751">
        <v>5</v>
      </c>
      <c r="K8751">
        <v>874.8</v>
      </c>
      <c r="L8751" t="s">
        <v>1</v>
      </c>
      <c r="M8751">
        <v>2.75</v>
      </c>
      <c r="P8751">
        <v>874.8</v>
      </c>
      <c r="Q8751" t="s">
        <v>1</v>
      </c>
      <c r="R8751">
        <v>1.75</v>
      </c>
    </row>
    <row r="8752" spans="1:18">
      <c r="A8752">
        <v>874.9</v>
      </c>
      <c r="B8752" t="s">
        <v>1</v>
      </c>
      <c r="C8752">
        <v>4</v>
      </c>
      <c r="F8752">
        <v>874.9</v>
      </c>
      <c r="G8752" t="s">
        <v>1</v>
      </c>
      <c r="H8752">
        <v>5</v>
      </c>
      <c r="K8752">
        <v>874.9</v>
      </c>
      <c r="L8752" t="s">
        <v>1</v>
      </c>
      <c r="M8752">
        <v>2.875</v>
      </c>
      <c r="P8752">
        <v>874.9</v>
      </c>
      <c r="Q8752" t="s">
        <v>1</v>
      </c>
      <c r="R8752">
        <v>1.75</v>
      </c>
    </row>
    <row r="8753" spans="1:18">
      <c r="A8753">
        <v>875</v>
      </c>
      <c r="B8753" t="s">
        <v>1</v>
      </c>
      <c r="C8753">
        <v>2</v>
      </c>
      <c r="F8753">
        <v>875</v>
      </c>
      <c r="G8753" t="s">
        <v>1</v>
      </c>
      <c r="H8753">
        <v>4</v>
      </c>
      <c r="K8753">
        <v>875</v>
      </c>
      <c r="L8753" t="s">
        <v>1</v>
      </c>
      <c r="M8753">
        <v>1.375</v>
      </c>
      <c r="P8753">
        <v>875</v>
      </c>
      <c r="Q8753" t="s">
        <v>1</v>
      </c>
      <c r="R8753">
        <v>1.875</v>
      </c>
    </row>
    <row r="8754" spans="1:18">
      <c r="A8754">
        <v>875.1</v>
      </c>
      <c r="B8754" t="s">
        <v>1</v>
      </c>
      <c r="C8754">
        <v>1.625</v>
      </c>
      <c r="F8754">
        <v>875.1</v>
      </c>
      <c r="G8754" t="s">
        <v>1</v>
      </c>
      <c r="H8754">
        <v>1.75</v>
      </c>
      <c r="K8754">
        <v>875.1</v>
      </c>
      <c r="L8754" t="s">
        <v>1</v>
      </c>
      <c r="M8754">
        <v>1.125</v>
      </c>
      <c r="P8754">
        <v>875.1</v>
      </c>
      <c r="Q8754" t="s">
        <v>1</v>
      </c>
      <c r="R8754">
        <v>1.875</v>
      </c>
    </row>
    <row r="8755" spans="1:18">
      <c r="A8755">
        <v>875.2</v>
      </c>
      <c r="B8755" t="s">
        <v>1</v>
      </c>
      <c r="C8755">
        <v>1.625</v>
      </c>
      <c r="F8755">
        <v>875.2</v>
      </c>
      <c r="G8755" t="s">
        <v>1</v>
      </c>
      <c r="H8755">
        <v>1.75</v>
      </c>
      <c r="K8755">
        <v>875.2</v>
      </c>
      <c r="L8755" t="s">
        <v>1</v>
      </c>
      <c r="M8755">
        <v>1.125</v>
      </c>
      <c r="P8755">
        <v>875.2</v>
      </c>
      <c r="Q8755" t="s">
        <v>1</v>
      </c>
      <c r="R8755">
        <v>1.875</v>
      </c>
    </row>
    <row r="8756" spans="1:18">
      <c r="A8756">
        <v>875.3</v>
      </c>
      <c r="B8756" t="s">
        <v>1</v>
      </c>
      <c r="C8756">
        <v>1.625</v>
      </c>
      <c r="F8756">
        <v>875.3</v>
      </c>
      <c r="G8756" t="s">
        <v>1</v>
      </c>
      <c r="H8756">
        <v>1.875</v>
      </c>
      <c r="K8756">
        <v>875.3</v>
      </c>
      <c r="L8756" t="s">
        <v>1</v>
      </c>
      <c r="M8756">
        <v>1.125</v>
      </c>
      <c r="P8756">
        <v>875.3</v>
      </c>
      <c r="Q8756" t="s">
        <v>1</v>
      </c>
      <c r="R8756">
        <v>1.875</v>
      </c>
    </row>
    <row r="8757" spans="1:18">
      <c r="A8757">
        <v>875.4</v>
      </c>
      <c r="B8757" t="s">
        <v>1</v>
      </c>
      <c r="C8757">
        <v>1.625</v>
      </c>
      <c r="F8757">
        <v>875.4</v>
      </c>
      <c r="G8757" t="s">
        <v>1</v>
      </c>
      <c r="H8757">
        <v>1.875</v>
      </c>
      <c r="K8757">
        <v>875.4</v>
      </c>
      <c r="L8757" t="s">
        <v>1</v>
      </c>
      <c r="M8757">
        <v>1.125</v>
      </c>
      <c r="P8757">
        <v>875.4</v>
      </c>
      <c r="Q8757" t="s">
        <v>1</v>
      </c>
      <c r="R8757">
        <v>1.875</v>
      </c>
    </row>
    <row r="8758" spans="1:18">
      <c r="A8758">
        <v>875.5</v>
      </c>
      <c r="B8758" t="s">
        <v>1</v>
      </c>
      <c r="C8758">
        <v>1.625</v>
      </c>
      <c r="F8758">
        <v>875.5</v>
      </c>
      <c r="G8758" t="s">
        <v>1</v>
      </c>
      <c r="H8758">
        <v>1.875</v>
      </c>
      <c r="K8758">
        <v>875.5</v>
      </c>
      <c r="L8758" t="s">
        <v>1</v>
      </c>
      <c r="M8758">
        <v>1.125</v>
      </c>
      <c r="P8758">
        <v>875.5</v>
      </c>
      <c r="Q8758" t="s">
        <v>1</v>
      </c>
      <c r="R8758">
        <v>1.875</v>
      </c>
    </row>
    <row r="8759" spans="1:18">
      <c r="A8759">
        <v>875.6</v>
      </c>
      <c r="B8759" t="s">
        <v>1</v>
      </c>
      <c r="C8759">
        <v>1.875</v>
      </c>
      <c r="F8759">
        <v>875.6</v>
      </c>
      <c r="G8759" t="s">
        <v>1</v>
      </c>
      <c r="H8759">
        <v>1.875</v>
      </c>
      <c r="K8759">
        <v>875.6</v>
      </c>
      <c r="L8759" t="s">
        <v>1</v>
      </c>
      <c r="M8759">
        <v>1.125</v>
      </c>
      <c r="P8759">
        <v>875.6</v>
      </c>
      <c r="Q8759" t="s">
        <v>1</v>
      </c>
      <c r="R8759">
        <v>1.875</v>
      </c>
    </row>
    <row r="8760" spans="1:18">
      <c r="A8760">
        <v>875.7</v>
      </c>
      <c r="B8760" t="s">
        <v>1</v>
      </c>
      <c r="C8760">
        <v>2</v>
      </c>
      <c r="F8760">
        <v>875.7</v>
      </c>
      <c r="G8760" t="s">
        <v>1</v>
      </c>
      <c r="H8760">
        <v>1.875</v>
      </c>
      <c r="K8760">
        <v>875.7</v>
      </c>
      <c r="L8760" t="s">
        <v>1</v>
      </c>
      <c r="M8760">
        <v>1.125</v>
      </c>
      <c r="P8760">
        <v>875.7</v>
      </c>
      <c r="Q8760" t="s">
        <v>1</v>
      </c>
      <c r="R8760">
        <v>1.875</v>
      </c>
    </row>
    <row r="8761" spans="1:18">
      <c r="A8761">
        <v>875.8</v>
      </c>
      <c r="B8761" t="s">
        <v>1</v>
      </c>
      <c r="C8761">
        <v>2</v>
      </c>
      <c r="F8761">
        <v>875.8</v>
      </c>
      <c r="G8761" t="s">
        <v>1</v>
      </c>
      <c r="H8761">
        <v>1.875</v>
      </c>
      <c r="K8761">
        <v>875.8</v>
      </c>
      <c r="L8761" t="s">
        <v>1</v>
      </c>
      <c r="M8761">
        <v>1.125</v>
      </c>
      <c r="P8761">
        <v>875.8</v>
      </c>
      <c r="Q8761" t="s">
        <v>1</v>
      </c>
      <c r="R8761">
        <v>1.875</v>
      </c>
    </row>
    <row r="8762" spans="1:18">
      <c r="A8762">
        <v>875.9</v>
      </c>
      <c r="B8762" t="s">
        <v>1</v>
      </c>
      <c r="C8762">
        <v>2</v>
      </c>
      <c r="F8762">
        <v>875.9</v>
      </c>
      <c r="G8762" t="s">
        <v>1</v>
      </c>
      <c r="H8762">
        <v>3.875</v>
      </c>
      <c r="K8762">
        <v>875.9</v>
      </c>
      <c r="L8762" t="s">
        <v>1</v>
      </c>
      <c r="M8762">
        <v>1.125</v>
      </c>
      <c r="P8762">
        <v>875.9</v>
      </c>
      <c r="Q8762" t="s">
        <v>1</v>
      </c>
      <c r="R8762">
        <v>1.875</v>
      </c>
    </row>
    <row r="8763" spans="1:18">
      <c r="A8763">
        <v>876</v>
      </c>
      <c r="B8763" t="s">
        <v>1</v>
      </c>
      <c r="C8763">
        <v>2</v>
      </c>
      <c r="F8763">
        <v>876</v>
      </c>
      <c r="G8763" t="s">
        <v>1</v>
      </c>
      <c r="H8763">
        <v>3.875</v>
      </c>
      <c r="K8763">
        <v>876</v>
      </c>
      <c r="L8763" t="s">
        <v>1</v>
      </c>
      <c r="M8763">
        <v>1.125</v>
      </c>
      <c r="P8763">
        <v>876</v>
      </c>
      <c r="Q8763" t="s">
        <v>1</v>
      </c>
      <c r="R8763">
        <v>1.875</v>
      </c>
    </row>
    <row r="8764" spans="1:18">
      <c r="A8764">
        <v>876.1</v>
      </c>
      <c r="B8764" t="s">
        <v>1</v>
      </c>
      <c r="C8764">
        <v>2.125</v>
      </c>
      <c r="F8764">
        <v>876.1</v>
      </c>
      <c r="G8764" t="s">
        <v>1</v>
      </c>
      <c r="H8764">
        <v>4</v>
      </c>
      <c r="K8764">
        <v>876.1</v>
      </c>
      <c r="L8764" t="s">
        <v>1</v>
      </c>
      <c r="M8764">
        <v>1.125</v>
      </c>
      <c r="P8764">
        <v>876.1</v>
      </c>
      <c r="Q8764" t="s">
        <v>1</v>
      </c>
      <c r="R8764">
        <v>1.875</v>
      </c>
    </row>
    <row r="8765" spans="1:18">
      <c r="A8765">
        <v>876.2</v>
      </c>
      <c r="B8765" t="s">
        <v>1</v>
      </c>
      <c r="C8765">
        <v>2.25</v>
      </c>
      <c r="F8765">
        <v>876.2</v>
      </c>
      <c r="G8765" t="s">
        <v>1</v>
      </c>
      <c r="H8765">
        <v>4</v>
      </c>
      <c r="K8765">
        <v>876.2</v>
      </c>
      <c r="L8765" t="s">
        <v>1</v>
      </c>
      <c r="M8765">
        <v>1.125</v>
      </c>
      <c r="P8765">
        <v>876.2</v>
      </c>
      <c r="Q8765" t="s">
        <v>1</v>
      </c>
      <c r="R8765">
        <v>2</v>
      </c>
    </row>
    <row r="8766" spans="1:18">
      <c r="A8766">
        <v>876.3</v>
      </c>
      <c r="B8766" t="s">
        <v>1</v>
      </c>
      <c r="C8766">
        <v>2.25</v>
      </c>
      <c r="F8766">
        <v>876.3</v>
      </c>
      <c r="G8766" t="s">
        <v>1</v>
      </c>
      <c r="H8766">
        <v>4</v>
      </c>
      <c r="K8766">
        <v>876.3</v>
      </c>
      <c r="L8766" t="s">
        <v>1</v>
      </c>
      <c r="M8766">
        <v>1.125</v>
      </c>
      <c r="P8766">
        <v>876.3</v>
      </c>
      <c r="Q8766" t="s">
        <v>1</v>
      </c>
      <c r="R8766">
        <v>2</v>
      </c>
    </row>
    <row r="8767" spans="1:18">
      <c r="A8767">
        <v>876.4</v>
      </c>
      <c r="B8767" t="s">
        <v>1</v>
      </c>
      <c r="C8767">
        <v>2.5</v>
      </c>
      <c r="F8767">
        <v>876.4</v>
      </c>
      <c r="G8767" t="s">
        <v>1</v>
      </c>
      <c r="H8767">
        <v>4.125</v>
      </c>
      <c r="K8767">
        <v>876.4</v>
      </c>
      <c r="L8767" t="s">
        <v>1</v>
      </c>
      <c r="M8767">
        <v>1.125</v>
      </c>
      <c r="P8767">
        <v>876.4</v>
      </c>
      <c r="Q8767" t="s">
        <v>1</v>
      </c>
      <c r="R8767">
        <v>2</v>
      </c>
    </row>
    <row r="8768" spans="1:18">
      <c r="A8768">
        <v>876.5</v>
      </c>
      <c r="B8768" t="s">
        <v>1</v>
      </c>
      <c r="C8768">
        <v>2.5</v>
      </c>
      <c r="F8768">
        <v>876.5</v>
      </c>
      <c r="G8768" t="s">
        <v>1</v>
      </c>
      <c r="H8768">
        <v>4.125</v>
      </c>
      <c r="K8768">
        <v>876.5</v>
      </c>
      <c r="L8768" t="s">
        <v>1</v>
      </c>
      <c r="M8768">
        <v>1.25</v>
      </c>
      <c r="P8768">
        <v>876.5</v>
      </c>
      <c r="Q8768" t="s">
        <v>1</v>
      </c>
      <c r="R8768">
        <v>2</v>
      </c>
    </row>
    <row r="8769" spans="1:18">
      <c r="A8769">
        <v>876.6</v>
      </c>
      <c r="B8769" t="s">
        <v>1</v>
      </c>
      <c r="C8769">
        <v>2.5</v>
      </c>
      <c r="F8769">
        <v>876.6</v>
      </c>
      <c r="G8769" t="s">
        <v>1</v>
      </c>
      <c r="H8769">
        <v>4.125</v>
      </c>
      <c r="K8769">
        <v>876.6</v>
      </c>
      <c r="L8769" t="s">
        <v>1</v>
      </c>
      <c r="M8769">
        <v>1.25</v>
      </c>
      <c r="P8769">
        <v>876.6</v>
      </c>
      <c r="Q8769" t="s">
        <v>1</v>
      </c>
      <c r="R8769">
        <v>2</v>
      </c>
    </row>
    <row r="8770" spans="1:18">
      <c r="A8770">
        <v>876.7</v>
      </c>
      <c r="B8770" t="s">
        <v>1</v>
      </c>
      <c r="C8770">
        <v>2.625</v>
      </c>
      <c r="F8770">
        <v>876.7</v>
      </c>
      <c r="G8770" t="s">
        <v>1</v>
      </c>
      <c r="H8770">
        <v>4.25</v>
      </c>
      <c r="K8770">
        <v>876.7</v>
      </c>
      <c r="L8770" t="s">
        <v>1</v>
      </c>
      <c r="M8770">
        <v>1.25</v>
      </c>
      <c r="P8770">
        <v>876.7</v>
      </c>
      <c r="Q8770" t="s">
        <v>1</v>
      </c>
      <c r="R8770">
        <v>2.125</v>
      </c>
    </row>
    <row r="8771" spans="1:18">
      <c r="A8771">
        <v>876.8</v>
      </c>
      <c r="B8771" t="s">
        <v>1</v>
      </c>
      <c r="C8771">
        <v>2.875</v>
      </c>
      <c r="F8771">
        <v>876.8</v>
      </c>
      <c r="G8771" t="s">
        <v>1</v>
      </c>
      <c r="H8771">
        <v>4.5</v>
      </c>
      <c r="K8771">
        <v>876.8</v>
      </c>
      <c r="L8771" t="s">
        <v>1</v>
      </c>
      <c r="M8771">
        <v>1.25</v>
      </c>
      <c r="P8771">
        <v>876.8</v>
      </c>
      <c r="Q8771" t="s">
        <v>1</v>
      </c>
      <c r="R8771">
        <v>2.125</v>
      </c>
    </row>
    <row r="8772" spans="1:18">
      <c r="A8772">
        <v>876.9</v>
      </c>
      <c r="B8772" t="s">
        <v>1</v>
      </c>
      <c r="C8772">
        <v>2.875</v>
      </c>
      <c r="F8772">
        <v>876.9</v>
      </c>
      <c r="G8772" t="s">
        <v>1</v>
      </c>
      <c r="H8772">
        <v>4.5</v>
      </c>
      <c r="K8772">
        <v>876.9</v>
      </c>
      <c r="L8772" t="s">
        <v>1</v>
      </c>
      <c r="M8772">
        <v>1.25</v>
      </c>
      <c r="P8772">
        <v>876.9</v>
      </c>
      <c r="Q8772" t="s">
        <v>1</v>
      </c>
      <c r="R8772">
        <v>2.125</v>
      </c>
    </row>
    <row r="8773" spans="1:18">
      <c r="A8773">
        <v>877</v>
      </c>
      <c r="B8773" t="s">
        <v>1</v>
      </c>
      <c r="C8773">
        <v>2.875</v>
      </c>
      <c r="F8773">
        <v>877</v>
      </c>
      <c r="G8773" t="s">
        <v>1</v>
      </c>
      <c r="H8773">
        <v>4.5</v>
      </c>
      <c r="K8773">
        <v>877</v>
      </c>
      <c r="L8773" t="s">
        <v>1</v>
      </c>
      <c r="M8773">
        <v>1.25</v>
      </c>
      <c r="P8773">
        <v>877</v>
      </c>
      <c r="Q8773" t="s">
        <v>1</v>
      </c>
      <c r="R8773">
        <v>2.25</v>
      </c>
    </row>
    <row r="8774" spans="1:18">
      <c r="A8774">
        <v>877.1</v>
      </c>
      <c r="B8774" t="s">
        <v>1</v>
      </c>
      <c r="C8774">
        <v>2.875</v>
      </c>
      <c r="F8774">
        <v>877.1</v>
      </c>
      <c r="G8774" t="s">
        <v>1</v>
      </c>
      <c r="H8774">
        <v>4.625</v>
      </c>
      <c r="K8774">
        <v>877.1</v>
      </c>
      <c r="L8774" t="s">
        <v>1</v>
      </c>
      <c r="M8774">
        <v>1.25</v>
      </c>
      <c r="P8774">
        <v>877.1</v>
      </c>
      <c r="Q8774" t="s">
        <v>1</v>
      </c>
      <c r="R8774">
        <v>2.25</v>
      </c>
    </row>
    <row r="8775" spans="1:18">
      <c r="A8775">
        <v>877.2</v>
      </c>
      <c r="B8775" t="s">
        <v>1</v>
      </c>
      <c r="C8775">
        <v>2.875</v>
      </c>
      <c r="F8775">
        <v>877.2</v>
      </c>
      <c r="G8775" t="s">
        <v>1</v>
      </c>
      <c r="H8775">
        <v>4.625</v>
      </c>
      <c r="K8775">
        <v>877.2</v>
      </c>
      <c r="L8775" t="s">
        <v>1</v>
      </c>
      <c r="M8775">
        <v>1.375</v>
      </c>
      <c r="P8775">
        <v>877.2</v>
      </c>
      <c r="Q8775" t="s">
        <v>1</v>
      </c>
      <c r="R8775">
        <v>2.25</v>
      </c>
    </row>
    <row r="8776" spans="1:18">
      <c r="A8776">
        <v>877.3</v>
      </c>
      <c r="B8776" t="s">
        <v>1</v>
      </c>
      <c r="C8776">
        <v>2.875</v>
      </c>
      <c r="F8776">
        <v>877.3</v>
      </c>
      <c r="G8776" t="s">
        <v>1</v>
      </c>
      <c r="H8776">
        <v>4.625</v>
      </c>
      <c r="K8776">
        <v>877.3</v>
      </c>
      <c r="L8776" t="s">
        <v>1</v>
      </c>
      <c r="M8776">
        <v>1.375</v>
      </c>
      <c r="P8776">
        <v>877.3</v>
      </c>
      <c r="Q8776" t="s">
        <v>1</v>
      </c>
      <c r="R8776">
        <v>2.25</v>
      </c>
    </row>
    <row r="8777" spans="1:18">
      <c r="A8777">
        <v>877.4</v>
      </c>
      <c r="B8777" t="s">
        <v>1</v>
      </c>
      <c r="C8777">
        <v>2.875</v>
      </c>
      <c r="F8777">
        <v>877.4</v>
      </c>
      <c r="G8777" t="s">
        <v>1</v>
      </c>
      <c r="H8777">
        <v>4.625</v>
      </c>
      <c r="K8777">
        <v>877.4</v>
      </c>
      <c r="L8777" t="s">
        <v>1</v>
      </c>
      <c r="M8777">
        <v>1.375</v>
      </c>
      <c r="P8777">
        <v>877.4</v>
      </c>
      <c r="Q8777" t="s">
        <v>1</v>
      </c>
      <c r="R8777">
        <v>2.25</v>
      </c>
    </row>
    <row r="8778" spans="1:18">
      <c r="A8778">
        <v>877.5</v>
      </c>
      <c r="B8778" t="s">
        <v>1</v>
      </c>
      <c r="C8778">
        <v>3</v>
      </c>
      <c r="F8778">
        <v>877.5</v>
      </c>
      <c r="G8778" t="s">
        <v>1</v>
      </c>
      <c r="H8778">
        <v>4.75</v>
      </c>
      <c r="K8778">
        <v>877.5</v>
      </c>
      <c r="L8778" t="s">
        <v>1</v>
      </c>
      <c r="M8778">
        <v>1.375</v>
      </c>
      <c r="P8778">
        <v>877.5</v>
      </c>
      <c r="Q8778" t="s">
        <v>1</v>
      </c>
      <c r="R8778">
        <v>2.375</v>
      </c>
    </row>
    <row r="8779" spans="1:18">
      <c r="A8779">
        <v>877.6</v>
      </c>
      <c r="B8779" t="s">
        <v>1</v>
      </c>
      <c r="C8779">
        <v>3</v>
      </c>
      <c r="F8779">
        <v>877.6</v>
      </c>
      <c r="G8779" t="s">
        <v>1</v>
      </c>
      <c r="H8779">
        <v>4.75</v>
      </c>
      <c r="K8779">
        <v>877.6</v>
      </c>
      <c r="L8779" t="s">
        <v>1</v>
      </c>
      <c r="M8779">
        <v>1.375</v>
      </c>
      <c r="P8779">
        <v>877.6</v>
      </c>
      <c r="Q8779" t="s">
        <v>1</v>
      </c>
      <c r="R8779">
        <v>2.375</v>
      </c>
    </row>
    <row r="8780" spans="1:18">
      <c r="A8780">
        <v>877.7</v>
      </c>
      <c r="B8780" t="s">
        <v>1</v>
      </c>
      <c r="C8780">
        <v>3.125</v>
      </c>
      <c r="F8780">
        <v>877.7</v>
      </c>
      <c r="G8780" t="s">
        <v>1</v>
      </c>
      <c r="H8780">
        <v>5</v>
      </c>
      <c r="K8780">
        <v>877.7</v>
      </c>
      <c r="L8780" t="s">
        <v>1</v>
      </c>
      <c r="M8780">
        <v>1.375</v>
      </c>
      <c r="P8780">
        <v>877.7</v>
      </c>
      <c r="Q8780" t="s">
        <v>1</v>
      </c>
      <c r="R8780">
        <v>2.5</v>
      </c>
    </row>
    <row r="8781" spans="1:18">
      <c r="A8781">
        <v>877.8</v>
      </c>
      <c r="B8781" t="s">
        <v>1</v>
      </c>
      <c r="C8781">
        <v>3</v>
      </c>
      <c r="F8781">
        <v>877.8</v>
      </c>
      <c r="G8781" t="s">
        <v>1</v>
      </c>
      <c r="H8781">
        <v>5</v>
      </c>
      <c r="K8781">
        <v>877.8</v>
      </c>
      <c r="L8781" t="s">
        <v>1</v>
      </c>
      <c r="M8781">
        <v>1.375</v>
      </c>
      <c r="P8781">
        <v>877.8</v>
      </c>
      <c r="Q8781" t="s">
        <v>1</v>
      </c>
      <c r="R8781">
        <v>2.625</v>
      </c>
    </row>
    <row r="8782" spans="1:18">
      <c r="A8782">
        <v>877.9</v>
      </c>
      <c r="B8782" t="s">
        <v>1</v>
      </c>
      <c r="C8782">
        <v>3</v>
      </c>
      <c r="F8782">
        <v>877.9</v>
      </c>
      <c r="G8782" t="s">
        <v>1</v>
      </c>
      <c r="H8782">
        <v>5</v>
      </c>
      <c r="K8782">
        <v>877.9</v>
      </c>
      <c r="L8782" t="s">
        <v>1</v>
      </c>
      <c r="M8782">
        <v>1.375</v>
      </c>
      <c r="P8782">
        <v>877.9</v>
      </c>
      <c r="Q8782" t="s">
        <v>1</v>
      </c>
      <c r="R8782">
        <v>2.75</v>
      </c>
    </row>
    <row r="8783" spans="1:18">
      <c r="A8783">
        <v>878</v>
      </c>
      <c r="B8783" t="s">
        <v>1</v>
      </c>
      <c r="C8783">
        <v>2.125</v>
      </c>
      <c r="F8783">
        <v>878</v>
      </c>
      <c r="G8783" t="s">
        <v>1</v>
      </c>
      <c r="H8783">
        <v>3</v>
      </c>
      <c r="K8783">
        <v>878</v>
      </c>
      <c r="L8783" t="s">
        <v>1</v>
      </c>
      <c r="M8783">
        <v>1.375</v>
      </c>
      <c r="P8783">
        <v>878</v>
      </c>
      <c r="Q8783" t="s">
        <v>1</v>
      </c>
      <c r="R8783">
        <v>2.75</v>
      </c>
    </row>
    <row r="8784" spans="1:18">
      <c r="A8784">
        <v>878.1</v>
      </c>
      <c r="B8784" t="s">
        <v>1</v>
      </c>
      <c r="C8784">
        <v>1.25</v>
      </c>
      <c r="F8784">
        <v>878.1</v>
      </c>
      <c r="G8784" t="s">
        <v>1</v>
      </c>
      <c r="H8784">
        <v>2.5</v>
      </c>
      <c r="K8784">
        <v>878.1</v>
      </c>
      <c r="L8784" t="s">
        <v>1</v>
      </c>
      <c r="M8784">
        <v>1.375</v>
      </c>
      <c r="P8784">
        <v>878.1</v>
      </c>
      <c r="Q8784" t="s">
        <v>1</v>
      </c>
      <c r="R8784">
        <v>2.75</v>
      </c>
    </row>
    <row r="8785" spans="1:18">
      <c r="A8785">
        <v>878.2</v>
      </c>
      <c r="B8785" t="s">
        <v>1</v>
      </c>
      <c r="C8785">
        <v>1.25</v>
      </c>
      <c r="F8785">
        <v>878.2</v>
      </c>
      <c r="G8785" t="s">
        <v>1</v>
      </c>
      <c r="H8785">
        <v>2.5</v>
      </c>
      <c r="K8785">
        <v>878.2</v>
      </c>
      <c r="L8785" t="s">
        <v>1</v>
      </c>
      <c r="M8785">
        <v>1.375</v>
      </c>
      <c r="P8785">
        <v>878.2</v>
      </c>
      <c r="Q8785" t="s">
        <v>1</v>
      </c>
      <c r="R8785">
        <v>2.875</v>
      </c>
    </row>
    <row r="8786" spans="1:18">
      <c r="A8786">
        <v>878.3</v>
      </c>
      <c r="B8786" t="s">
        <v>1</v>
      </c>
      <c r="C8786">
        <v>1.25</v>
      </c>
      <c r="F8786">
        <v>878.3</v>
      </c>
      <c r="G8786" t="s">
        <v>1</v>
      </c>
      <c r="H8786">
        <v>2.625</v>
      </c>
      <c r="K8786">
        <v>878.3</v>
      </c>
      <c r="L8786" t="s">
        <v>1</v>
      </c>
      <c r="M8786">
        <v>1.5</v>
      </c>
      <c r="P8786">
        <v>878.3</v>
      </c>
      <c r="Q8786" t="s">
        <v>1</v>
      </c>
      <c r="R8786">
        <v>2.875</v>
      </c>
    </row>
    <row r="8787" spans="1:18">
      <c r="A8787">
        <v>878.4</v>
      </c>
      <c r="B8787" t="s">
        <v>1</v>
      </c>
      <c r="C8787">
        <v>1.375</v>
      </c>
      <c r="F8787">
        <v>878.4</v>
      </c>
      <c r="G8787" t="s">
        <v>1</v>
      </c>
      <c r="H8787">
        <v>2.75</v>
      </c>
      <c r="K8787">
        <v>878.4</v>
      </c>
      <c r="L8787" t="s">
        <v>1</v>
      </c>
      <c r="M8787">
        <v>1.625</v>
      </c>
      <c r="P8787">
        <v>878.4</v>
      </c>
      <c r="Q8787" t="s">
        <v>1</v>
      </c>
      <c r="R8787">
        <v>2.875</v>
      </c>
    </row>
    <row r="8788" spans="1:18">
      <c r="A8788">
        <v>878.5</v>
      </c>
      <c r="B8788" t="s">
        <v>1</v>
      </c>
      <c r="C8788">
        <v>1.375</v>
      </c>
      <c r="F8788">
        <v>878.5</v>
      </c>
      <c r="G8788" t="s">
        <v>1</v>
      </c>
      <c r="H8788">
        <v>2.75</v>
      </c>
      <c r="K8788">
        <v>878.5</v>
      </c>
      <c r="L8788" t="s">
        <v>1</v>
      </c>
      <c r="M8788">
        <v>1.625</v>
      </c>
      <c r="P8788">
        <v>878.5</v>
      </c>
      <c r="Q8788" t="s">
        <v>1</v>
      </c>
      <c r="R8788">
        <v>2.875</v>
      </c>
    </row>
    <row r="8789" spans="1:18">
      <c r="A8789">
        <v>878.6</v>
      </c>
      <c r="B8789" t="s">
        <v>1</v>
      </c>
      <c r="C8789">
        <v>1.375</v>
      </c>
      <c r="F8789">
        <v>878.6</v>
      </c>
      <c r="G8789" t="s">
        <v>1</v>
      </c>
      <c r="H8789">
        <v>3</v>
      </c>
      <c r="K8789">
        <v>878.6</v>
      </c>
      <c r="L8789" t="s">
        <v>1</v>
      </c>
      <c r="M8789">
        <v>1.625</v>
      </c>
      <c r="P8789">
        <v>878.6</v>
      </c>
      <c r="Q8789" t="s">
        <v>1</v>
      </c>
      <c r="R8789">
        <v>2.875</v>
      </c>
    </row>
    <row r="8790" spans="1:18">
      <c r="A8790">
        <v>878.7</v>
      </c>
      <c r="B8790" t="s">
        <v>1</v>
      </c>
      <c r="C8790">
        <v>1.375</v>
      </c>
      <c r="F8790">
        <v>878.7</v>
      </c>
      <c r="G8790" t="s">
        <v>1</v>
      </c>
      <c r="H8790">
        <v>2.75</v>
      </c>
      <c r="K8790">
        <v>878.7</v>
      </c>
      <c r="L8790" t="s">
        <v>1</v>
      </c>
      <c r="M8790">
        <v>1.625</v>
      </c>
      <c r="P8790">
        <v>878.7</v>
      </c>
      <c r="Q8790" t="s">
        <v>1</v>
      </c>
      <c r="R8790">
        <v>2.875</v>
      </c>
    </row>
    <row r="8791" spans="1:18">
      <c r="A8791">
        <v>878.8</v>
      </c>
      <c r="B8791" t="s">
        <v>1</v>
      </c>
      <c r="C8791">
        <v>2.375</v>
      </c>
      <c r="F8791">
        <v>878.8</v>
      </c>
      <c r="G8791" t="s">
        <v>1</v>
      </c>
      <c r="H8791">
        <v>2.875</v>
      </c>
      <c r="K8791">
        <v>878.8</v>
      </c>
      <c r="L8791" t="s">
        <v>1</v>
      </c>
      <c r="M8791">
        <v>1.625</v>
      </c>
      <c r="P8791">
        <v>878.8</v>
      </c>
      <c r="Q8791" t="s">
        <v>1</v>
      </c>
      <c r="R8791">
        <v>2.875</v>
      </c>
    </row>
    <row r="8792" spans="1:18">
      <c r="A8792">
        <v>878.9</v>
      </c>
      <c r="B8792" t="s">
        <v>1</v>
      </c>
      <c r="C8792">
        <v>1.25</v>
      </c>
      <c r="F8792">
        <v>878.9</v>
      </c>
      <c r="G8792" t="s">
        <v>1</v>
      </c>
      <c r="H8792">
        <v>2.875</v>
      </c>
      <c r="K8792">
        <v>878.9</v>
      </c>
      <c r="L8792" t="s">
        <v>1</v>
      </c>
      <c r="M8792">
        <v>1.625</v>
      </c>
      <c r="P8792">
        <v>878.9</v>
      </c>
      <c r="Q8792" t="s">
        <v>1</v>
      </c>
      <c r="R8792">
        <v>2.875</v>
      </c>
    </row>
    <row r="8793" spans="1:18">
      <c r="A8793">
        <v>879</v>
      </c>
      <c r="B8793" t="s">
        <v>1</v>
      </c>
      <c r="C8793">
        <v>1.25</v>
      </c>
      <c r="F8793">
        <v>879</v>
      </c>
      <c r="G8793" t="s">
        <v>1</v>
      </c>
      <c r="H8793">
        <v>2.875</v>
      </c>
      <c r="K8793">
        <v>879</v>
      </c>
      <c r="L8793" t="s">
        <v>1</v>
      </c>
      <c r="M8793">
        <v>1.625</v>
      </c>
      <c r="P8793">
        <v>879</v>
      </c>
      <c r="Q8793" t="s">
        <v>1</v>
      </c>
      <c r="R8793">
        <v>3</v>
      </c>
    </row>
    <row r="8794" spans="1:18">
      <c r="A8794">
        <v>879.1</v>
      </c>
      <c r="B8794" t="s">
        <v>1</v>
      </c>
      <c r="C8794">
        <v>1.25</v>
      </c>
      <c r="F8794">
        <v>879.1</v>
      </c>
      <c r="G8794" t="s">
        <v>1</v>
      </c>
      <c r="H8794">
        <v>2.875</v>
      </c>
      <c r="K8794">
        <v>879.1</v>
      </c>
      <c r="L8794" t="s">
        <v>1</v>
      </c>
      <c r="M8794">
        <v>1.625</v>
      </c>
      <c r="P8794">
        <v>879.1</v>
      </c>
      <c r="Q8794" t="s">
        <v>1</v>
      </c>
      <c r="R8794">
        <v>3</v>
      </c>
    </row>
    <row r="8795" spans="1:18">
      <c r="A8795">
        <v>879.2</v>
      </c>
      <c r="B8795" t="s">
        <v>1</v>
      </c>
      <c r="C8795">
        <v>1.25</v>
      </c>
      <c r="F8795">
        <v>879.2</v>
      </c>
      <c r="G8795" t="s">
        <v>1</v>
      </c>
      <c r="H8795">
        <v>3</v>
      </c>
      <c r="K8795">
        <v>879.2</v>
      </c>
      <c r="L8795" t="s">
        <v>1</v>
      </c>
      <c r="M8795">
        <v>1.625</v>
      </c>
      <c r="P8795">
        <v>879.2</v>
      </c>
      <c r="Q8795" t="s">
        <v>1</v>
      </c>
      <c r="R8795">
        <v>3</v>
      </c>
    </row>
    <row r="8796" spans="1:18">
      <c r="A8796">
        <v>879.3</v>
      </c>
      <c r="B8796" t="s">
        <v>1</v>
      </c>
      <c r="C8796">
        <v>1.25</v>
      </c>
      <c r="F8796">
        <v>879.3</v>
      </c>
      <c r="G8796" t="s">
        <v>1</v>
      </c>
      <c r="H8796">
        <v>2.875</v>
      </c>
      <c r="K8796">
        <v>879.3</v>
      </c>
      <c r="L8796" t="s">
        <v>1</v>
      </c>
      <c r="M8796">
        <v>1.625</v>
      </c>
      <c r="P8796">
        <v>879.3</v>
      </c>
      <c r="Q8796" t="s">
        <v>1</v>
      </c>
      <c r="R8796">
        <v>3.125</v>
      </c>
    </row>
    <row r="8797" spans="1:18">
      <c r="A8797">
        <v>879.4</v>
      </c>
      <c r="B8797" t="s">
        <v>1</v>
      </c>
      <c r="C8797">
        <v>1.25</v>
      </c>
      <c r="F8797">
        <v>879.4</v>
      </c>
      <c r="G8797" t="s">
        <v>1</v>
      </c>
      <c r="H8797">
        <v>2.875</v>
      </c>
      <c r="K8797">
        <v>879.4</v>
      </c>
      <c r="L8797" t="s">
        <v>1</v>
      </c>
      <c r="M8797">
        <v>1.625</v>
      </c>
      <c r="P8797">
        <v>879.4</v>
      </c>
      <c r="Q8797" t="s">
        <v>1</v>
      </c>
      <c r="R8797">
        <v>3.125</v>
      </c>
    </row>
    <row r="8798" spans="1:18">
      <c r="A8798">
        <v>879.5</v>
      </c>
      <c r="B8798" t="s">
        <v>1</v>
      </c>
      <c r="C8798">
        <v>1.25</v>
      </c>
      <c r="F8798">
        <v>879.5</v>
      </c>
      <c r="G8798" t="s">
        <v>1</v>
      </c>
      <c r="H8798">
        <v>2.875</v>
      </c>
      <c r="K8798">
        <v>879.5</v>
      </c>
      <c r="L8798" t="s">
        <v>1</v>
      </c>
      <c r="M8798">
        <v>1.625</v>
      </c>
      <c r="P8798">
        <v>879.5</v>
      </c>
      <c r="Q8798" t="s">
        <v>1</v>
      </c>
      <c r="R8798">
        <v>3.125</v>
      </c>
    </row>
    <row r="8799" spans="1:18">
      <c r="A8799">
        <v>879.6</v>
      </c>
      <c r="B8799" t="s">
        <v>1</v>
      </c>
      <c r="C8799">
        <v>1.375</v>
      </c>
      <c r="F8799">
        <v>879.6</v>
      </c>
      <c r="G8799" t="s">
        <v>1</v>
      </c>
      <c r="H8799">
        <v>3.125</v>
      </c>
      <c r="K8799">
        <v>879.6</v>
      </c>
      <c r="L8799" t="s">
        <v>1</v>
      </c>
      <c r="M8799">
        <v>1.625</v>
      </c>
      <c r="P8799">
        <v>879.6</v>
      </c>
      <c r="Q8799" t="s">
        <v>1</v>
      </c>
      <c r="R8799">
        <v>3.125</v>
      </c>
    </row>
    <row r="8800" spans="1:18">
      <c r="A8800">
        <v>879.7</v>
      </c>
      <c r="B8800" t="s">
        <v>1</v>
      </c>
      <c r="C8800">
        <v>1.5</v>
      </c>
      <c r="F8800">
        <v>879.7</v>
      </c>
      <c r="G8800" t="s">
        <v>1</v>
      </c>
      <c r="H8800">
        <v>3.25</v>
      </c>
      <c r="K8800">
        <v>879.7</v>
      </c>
      <c r="L8800" t="s">
        <v>1</v>
      </c>
      <c r="M8800">
        <v>1.75</v>
      </c>
      <c r="P8800">
        <v>879.7</v>
      </c>
      <c r="Q8800" t="s">
        <v>1</v>
      </c>
      <c r="R8800">
        <v>3.25</v>
      </c>
    </row>
    <row r="8801" spans="1:18">
      <c r="A8801">
        <v>879.8</v>
      </c>
      <c r="B8801" t="s">
        <v>1</v>
      </c>
      <c r="C8801">
        <v>1.5</v>
      </c>
      <c r="F8801">
        <v>879.8</v>
      </c>
      <c r="G8801" t="s">
        <v>1</v>
      </c>
      <c r="H8801">
        <v>3.25</v>
      </c>
      <c r="K8801">
        <v>879.8</v>
      </c>
      <c r="L8801" t="s">
        <v>1</v>
      </c>
      <c r="M8801">
        <v>1.75</v>
      </c>
      <c r="P8801">
        <v>879.8</v>
      </c>
      <c r="Q8801" t="s">
        <v>1</v>
      </c>
      <c r="R8801">
        <v>3.25</v>
      </c>
    </row>
    <row r="8802" spans="1:18">
      <c r="A8802">
        <v>879.9</v>
      </c>
      <c r="B8802" t="s">
        <v>1</v>
      </c>
      <c r="C8802">
        <v>1.5</v>
      </c>
      <c r="F8802">
        <v>879.9</v>
      </c>
      <c r="G8802" t="s">
        <v>1</v>
      </c>
      <c r="H8802">
        <v>3.25</v>
      </c>
      <c r="K8802">
        <v>879.9</v>
      </c>
      <c r="L8802" t="s">
        <v>1</v>
      </c>
      <c r="M8802">
        <v>1.875</v>
      </c>
      <c r="P8802">
        <v>879.9</v>
      </c>
      <c r="Q8802" t="s">
        <v>1</v>
      </c>
      <c r="R8802">
        <v>3.25</v>
      </c>
    </row>
    <row r="8803" spans="1:18">
      <c r="A8803">
        <v>880</v>
      </c>
      <c r="B8803" t="s">
        <v>1</v>
      </c>
      <c r="C8803">
        <v>1.5</v>
      </c>
      <c r="F8803">
        <v>880</v>
      </c>
      <c r="G8803" t="s">
        <v>1</v>
      </c>
      <c r="H8803">
        <v>3.375</v>
      </c>
      <c r="K8803">
        <v>880</v>
      </c>
      <c r="L8803" t="s">
        <v>1</v>
      </c>
      <c r="M8803">
        <v>1.875</v>
      </c>
      <c r="P8803">
        <v>880</v>
      </c>
      <c r="Q8803" t="s">
        <v>1</v>
      </c>
      <c r="R8803">
        <v>3.25</v>
      </c>
    </row>
    <row r="8804" spans="1:18">
      <c r="A8804">
        <v>880.1</v>
      </c>
      <c r="B8804" t="s">
        <v>1</v>
      </c>
      <c r="C8804">
        <v>1.5</v>
      </c>
      <c r="F8804">
        <v>880.1</v>
      </c>
      <c r="G8804" t="s">
        <v>1</v>
      </c>
      <c r="H8804">
        <v>3.5</v>
      </c>
      <c r="K8804">
        <v>880.1</v>
      </c>
      <c r="L8804" t="s">
        <v>1</v>
      </c>
      <c r="M8804">
        <v>1.875</v>
      </c>
      <c r="P8804">
        <v>880.1</v>
      </c>
      <c r="Q8804" t="s">
        <v>1</v>
      </c>
      <c r="R8804">
        <v>3.25</v>
      </c>
    </row>
    <row r="8805" spans="1:18">
      <c r="A8805">
        <v>880.2</v>
      </c>
      <c r="B8805" t="s">
        <v>1</v>
      </c>
      <c r="C8805">
        <v>1.625</v>
      </c>
      <c r="F8805">
        <v>880.2</v>
      </c>
      <c r="G8805" t="s">
        <v>1</v>
      </c>
      <c r="H8805">
        <v>3.5</v>
      </c>
      <c r="K8805">
        <v>880.2</v>
      </c>
      <c r="L8805" t="s">
        <v>1</v>
      </c>
      <c r="M8805">
        <v>1.875</v>
      </c>
      <c r="P8805">
        <v>880.2</v>
      </c>
      <c r="Q8805" t="s">
        <v>1</v>
      </c>
      <c r="R8805">
        <v>3.375</v>
      </c>
    </row>
    <row r="8806" spans="1:18">
      <c r="A8806">
        <v>880.3</v>
      </c>
      <c r="B8806" t="s">
        <v>1</v>
      </c>
      <c r="C8806">
        <v>1.75</v>
      </c>
      <c r="F8806">
        <v>880.3</v>
      </c>
      <c r="G8806" t="s">
        <v>1</v>
      </c>
      <c r="H8806">
        <v>3.625</v>
      </c>
      <c r="K8806">
        <v>880.3</v>
      </c>
      <c r="L8806" t="s">
        <v>1</v>
      </c>
      <c r="M8806">
        <v>1.875</v>
      </c>
      <c r="P8806">
        <v>880.3</v>
      </c>
      <c r="Q8806" t="s">
        <v>1</v>
      </c>
      <c r="R8806">
        <v>3.375</v>
      </c>
    </row>
    <row r="8807" spans="1:18">
      <c r="A8807">
        <v>880.4</v>
      </c>
      <c r="B8807" t="s">
        <v>1</v>
      </c>
      <c r="C8807">
        <v>1.875</v>
      </c>
      <c r="F8807">
        <v>880.4</v>
      </c>
      <c r="G8807" t="s">
        <v>1</v>
      </c>
      <c r="H8807">
        <v>3.75</v>
      </c>
      <c r="K8807">
        <v>880.4</v>
      </c>
      <c r="L8807" t="s">
        <v>1</v>
      </c>
      <c r="M8807">
        <v>2</v>
      </c>
      <c r="P8807">
        <v>880.4</v>
      </c>
      <c r="Q8807" t="s">
        <v>1</v>
      </c>
      <c r="R8807">
        <v>3.375</v>
      </c>
    </row>
    <row r="8808" spans="1:18">
      <c r="A8808">
        <v>880.5</v>
      </c>
      <c r="B8808" t="s">
        <v>1</v>
      </c>
      <c r="C8808">
        <v>1.875</v>
      </c>
      <c r="F8808">
        <v>880.5</v>
      </c>
      <c r="G8808" t="s">
        <v>1</v>
      </c>
      <c r="H8808">
        <v>3.75</v>
      </c>
      <c r="K8808">
        <v>880.5</v>
      </c>
      <c r="L8808" t="s">
        <v>1</v>
      </c>
      <c r="M8808">
        <v>2</v>
      </c>
      <c r="P8808">
        <v>880.5</v>
      </c>
      <c r="Q8808" t="s">
        <v>1</v>
      </c>
      <c r="R8808">
        <v>3.5</v>
      </c>
    </row>
    <row r="8809" spans="1:18">
      <c r="A8809">
        <v>880.6</v>
      </c>
      <c r="B8809" t="s">
        <v>1</v>
      </c>
      <c r="C8809">
        <v>1.875</v>
      </c>
      <c r="F8809">
        <v>880.6</v>
      </c>
      <c r="G8809" t="s">
        <v>1</v>
      </c>
      <c r="H8809">
        <v>3.5</v>
      </c>
      <c r="K8809">
        <v>880.6</v>
      </c>
      <c r="L8809" t="s">
        <v>1</v>
      </c>
      <c r="M8809">
        <v>2</v>
      </c>
      <c r="P8809">
        <v>880.6</v>
      </c>
      <c r="Q8809" t="s">
        <v>1</v>
      </c>
      <c r="R8809">
        <v>3.5</v>
      </c>
    </row>
    <row r="8810" spans="1:18">
      <c r="A8810">
        <v>880.7</v>
      </c>
      <c r="B8810" t="s">
        <v>1</v>
      </c>
      <c r="C8810">
        <v>1.875</v>
      </c>
      <c r="F8810">
        <v>880.7</v>
      </c>
      <c r="G8810" t="s">
        <v>1</v>
      </c>
      <c r="H8810">
        <v>3.5</v>
      </c>
      <c r="K8810">
        <v>880.7</v>
      </c>
      <c r="L8810" t="s">
        <v>1</v>
      </c>
      <c r="M8810">
        <v>2</v>
      </c>
      <c r="P8810">
        <v>880.7</v>
      </c>
      <c r="Q8810" t="s">
        <v>1</v>
      </c>
      <c r="R8810">
        <v>3.5</v>
      </c>
    </row>
    <row r="8811" spans="1:18">
      <c r="A8811">
        <v>880.8</v>
      </c>
      <c r="B8811" t="s">
        <v>1</v>
      </c>
      <c r="C8811">
        <v>1.875</v>
      </c>
      <c r="F8811">
        <v>880.8</v>
      </c>
      <c r="G8811" t="s">
        <v>1</v>
      </c>
      <c r="H8811">
        <v>3.5</v>
      </c>
      <c r="K8811">
        <v>880.8</v>
      </c>
      <c r="L8811" t="s">
        <v>1</v>
      </c>
      <c r="M8811">
        <v>2</v>
      </c>
      <c r="P8811">
        <v>880.8</v>
      </c>
      <c r="Q8811" t="s">
        <v>1</v>
      </c>
      <c r="R8811">
        <v>3.625</v>
      </c>
    </row>
    <row r="8812" spans="1:18">
      <c r="A8812">
        <v>880.9</v>
      </c>
      <c r="B8812" t="s">
        <v>1</v>
      </c>
      <c r="C8812">
        <v>2</v>
      </c>
      <c r="F8812">
        <v>880.9</v>
      </c>
      <c r="G8812" t="s">
        <v>1</v>
      </c>
      <c r="H8812">
        <v>3.5</v>
      </c>
      <c r="K8812">
        <v>880.9</v>
      </c>
      <c r="L8812" t="s">
        <v>1</v>
      </c>
      <c r="M8812">
        <v>2</v>
      </c>
      <c r="P8812">
        <v>880.9</v>
      </c>
      <c r="Q8812" t="s">
        <v>1</v>
      </c>
      <c r="R8812">
        <v>3.75</v>
      </c>
    </row>
    <row r="8813" spans="1:18">
      <c r="A8813">
        <v>881</v>
      </c>
      <c r="B8813" t="s">
        <v>1</v>
      </c>
      <c r="C8813">
        <v>1.25</v>
      </c>
      <c r="F8813">
        <v>881</v>
      </c>
      <c r="G8813" t="s">
        <v>1</v>
      </c>
      <c r="H8813">
        <v>3.625</v>
      </c>
      <c r="K8813">
        <v>881</v>
      </c>
      <c r="L8813" t="s">
        <v>1</v>
      </c>
      <c r="M8813">
        <v>1</v>
      </c>
      <c r="P8813">
        <v>881</v>
      </c>
      <c r="Q8813" t="s">
        <v>1</v>
      </c>
      <c r="R8813">
        <v>0.75</v>
      </c>
    </row>
    <row r="8814" spans="1:18">
      <c r="A8814">
        <v>881.1</v>
      </c>
      <c r="B8814" t="s">
        <v>1</v>
      </c>
      <c r="C8814">
        <v>0.625</v>
      </c>
      <c r="F8814">
        <v>881.1</v>
      </c>
      <c r="G8814" t="s">
        <v>1</v>
      </c>
      <c r="H8814">
        <v>3.75</v>
      </c>
      <c r="K8814">
        <v>881.1</v>
      </c>
      <c r="L8814" t="s">
        <v>1</v>
      </c>
      <c r="M8814">
        <v>1</v>
      </c>
      <c r="P8814">
        <v>881.1</v>
      </c>
      <c r="Q8814" t="s">
        <v>1</v>
      </c>
      <c r="R8814">
        <v>0.625</v>
      </c>
    </row>
    <row r="8815" spans="1:18">
      <c r="A8815">
        <v>881.2</v>
      </c>
      <c r="B8815" t="s">
        <v>1</v>
      </c>
      <c r="C8815">
        <v>0.625</v>
      </c>
      <c r="F8815">
        <v>881.2</v>
      </c>
      <c r="G8815" t="s">
        <v>1</v>
      </c>
      <c r="H8815">
        <v>3.875</v>
      </c>
      <c r="K8815">
        <v>881.2</v>
      </c>
      <c r="L8815" t="s">
        <v>1</v>
      </c>
      <c r="M8815">
        <v>1</v>
      </c>
      <c r="P8815">
        <v>881.2</v>
      </c>
      <c r="Q8815" t="s">
        <v>1</v>
      </c>
      <c r="R8815">
        <v>0.625</v>
      </c>
    </row>
    <row r="8816" spans="1:18">
      <c r="A8816">
        <v>881.3</v>
      </c>
      <c r="B8816" t="s">
        <v>1</v>
      </c>
      <c r="C8816">
        <v>0.625</v>
      </c>
      <c r="F8816">
        <v>881.3</v>
      </c>
      <c r="G8816" t="s">
        <v>1</v>
      </c>
      <c r="H8816">
        <v>3.875</v>
      </c>
      <c r="K8816">
        <v>881.3</v>
      </c>
      <c r="L8816" t="s">
        <v>1</v>
      </c>
      <c r="M8816">
        <v>1</v>
      </c>
      <c r="P8816">
        <v>881.3</v>
      </c>
      <c r="Q8816" t="s">
        <v>1</v>
      </c>
      <c r="R8816">
        <v>0.625</v>
      </c>
    </row>
    <row r="8817" spans="1:18">
      <c r="A8817">
        <v>881.4</v>
      </c>
      <c r="B8817" t="s">
        <v>1</v>
      </c>
      <c r="C8817">
        <v>2</v>
      </c>
      <c r="F8817">
        <v>881.4</v>
      </c>
      <c r="G8817" t="s">
        <v>1</v>
      </c>
      <c r="H8817">
        <v>3.875</v>
      </c>
      <c r="K8817">
        <v>881.4</v>
      </c>
      <c r="L8817" t="s">
        <v>1</v>
      </c>
      <c r="M8817">
        <v>1.125</v>
      </c>
      <c r="P8817">
        <v>881.4</v>
      </c>
      <c r="Q8817" t="s">
        <v>1</v>
      </c>
      <c r="R8817">
        <v>0.625</v>
      </c>
    </row>
    <row r="8818" spans="1:18">
      <c r="A8818">
        <v>881.5</v>
      </c>
      <c r="B8818" t="s">
        <v>1</v>
      </c>
      <c r="C8818">
        <v>2.125</v>
      </c>
      <c r="F8818">
        <v>881.5</v>
      </c>
      <c r="G8818" t="s">
        <v>1</v>
      </c>
      <c r="H8818">
        <v>4</v>
      </c>
      <c r="K8818">
        <v>881.5</v>
      </c>
      <c r="L8818" t="s">
        <v>1</v>
      </c>
      <c r="M8818">
        <v>1.125</v>
      </c>
      <c r="P8818">
        <v>881.5</v>
      </c>
      <c r="Q8818" t="s">
        <v>1</v>
      </c>
      <c r="R8818">
        <v>0.625</v>
      </c>
    </row>
    <row r="8819" spans="1:18">
      <c r="A8819">
        <v>881.6</v>
      </c>
      <c r="B8819" t="s">
        <v>1</v>
      </c>
      <c r="C8819">
        <v>2.125</v>
      </c>
      <c r="F8819">
        <v>881.6</v>
      </c>
      <c r="G8819" t="s">
        <v>1</v>
      </c>
      <c r="H8819">
        <v>4</v>
      </c>
      <c r="K8819">
        <v>881.6</v>
      </c>
      <c r="L8819" t="s">
        <v>1</v>
      </c>
      <c r="M8819">
        <v>1.125</v>
      </c>
      <c r="P8819">
        <v>881.6</v>
      </c>
      <c r="Q8819" t="s">
        <v>1</v>
      </c>
      <c r="R8819">
        <v>0.625</v>
      </c>
    </row>
    <row r="8820" spans="1:18">
      <c r="A8820">
        <v>881.7</v>
      </c>
      <c r="B8820" t="s">
        <v>1</v>
      </c>
      <c r="C8820">
        <v>2.25</v>
      </c>
      <c r="F8820">
        <v>881.7</v>
      </c>
      <c r="G8820" t="s">
        <v>1</v>
      </c>
      <c r="H8820">
        <v>4.125</v>
      </c>
      <c r="K8820">
        <v>881.7</v>
      </c>
      <c r="L8820" t="s">
        <v>1</v>
      </c>
      <c r="M8820">
        <v>1.125</v>
      </c>
      <c r="P8820">
        <v>881.7</v>
      </c>
      <c r="Q8820" t="s">
        <v>1</v>
      </c>
      <c r="R8820">
        <v>0.625</v>
      </c>
    </row>
    <row r="8821" spans="1:18">
      <c r="A8821">
        <v>881.8</v>
      </c>
      <c r="B8821" t="s">
        <v>1</v>
      </c>
      <c r="C8821">
        <v>2.25</v>
      </c>
      <c r="F8821">
        <v>881.8</v>
      </c>
      <c r="G8821" t="s">
        <v>1</v>
      </c>
      <c r="H8821">
        <v>4.125</v>
      </c>
      <c r="K8821">
        <v>881.8</v>
      </c>
      <c r="L8821" t="s">
        <v>1</v>
      </c>
      <c r="M8821">
        <v>1.125</v>
      </c>
      <c r="P8821">
        <v>881.8</v>
      </c>
      <c r="Q8821" t="s">
        <v>1</v>
      </c>
      <c r="R8821">
        <v>0.625</v>
      </c>
    </row>
    <row r="8822" spans="1:18">
      <c r="A8822">
        <v>881.9</v>
      </c>
      <c r="B8822" t="s">
        <v>1</v>
      </c>
      <c r="C8822">
        <v>2.25</v>
      </c>
      <c r="F8822">
        <v>881.9</v>
      </c>
      <c r="G8822" t="s">
        <v>1</v>
      </c>
      <c r="H8822">
        <v>4.125</v>
      </c>
      <c r="K8822">
        <v>881.9</v>
      </c>
      <c r="L8822" t="s">
        <v>1</v>
      </c>
      <c r="M8822">
        <v>0.5</v>
      </c>
      <c r="P8822">
        <v>881.9</v>
      </c>
      <c r="Q8822" t="s">
        <v>1</v>
      </c>
      <c r="R8822">
        <v>0.625</v>
      </c>
    </row>
    <row r="8823" spans="1:18">
      <c r="A8823">
        <v>882</v>
      </c>
      <c r="B8823" t="s">
        <v>1</v>
      </c>
      <c r="C8823">
        <v>2.25</v>
      </c>
      <c r="F8823">
        <v>882</v>
      </c>
      <c r="G8823" t="s">
        <v>1</v>
      </c>
      <c r="H8823">
        <v>4.125</v>
      </c>
      <c r="K8823">
        <v>882</v>
      </c>
      <c r="L8823" t="s">
        <v>1</v>
      </c>
      <c r="M8823">
        <v>0.5</v>
      </c>
      <c r="P8823">
        <v>882</v>
      </c>
      <c r="Q8823" t="s">
        <v>1</v>
      </c>
      <c r="R8823">
        <v>0.75</v>
      </c>
    </row>
    <row r="8824" spans="1:18">
      <c r="A8824">
        <v>882.1</v>
      </c>
      <c r="B8824" t="s">
        <v>1</v>
      </c>
      <c r="C8824">
        <v>2.25</v>
      </c>
      <c r="F8824">
        <v>882.1</v>
      </c>
      <c r="G8824" t="s">
        <v>1</v>
      </c>
      <c r="H8824">
        <v>4.125</v>
      </c>
      <c r="K8824">
        <v>882.1</v>
      </c>
      <c r="L8824" t="s">
        <v>1</v>
      </c>
      <c r="M8824">
        <v>0.5</v>
      </c>
      <c r="P8824">
        <v>882.1</v>
      </c>
      <c r="Q8824" t="s">
        <v>1</v>
      </c>
      <c r="R8824">
        <v>0.75</v>
      </c>
    </row>
    <row r="8825" spans="1:18">
      <c r="A8825">
        <v>882.2</v>
      </c>
      <c r="B8825" t="s">
        <v>1</v>
      </c>
      <c r="C8825">
        <v>2.375</v>
      </c>
      <c r="F8825">
        <v>882.2</v>
      </c>
      <c r="G8825" t="s">
        <v>1</v>
      </c>
      <c r="H8825">
        <v>4.125</v>
      </c>
      <c r="K8825">
        <v>882.2</v>
      </c>
      <c r="L8825" t="s">
        <v>1</v>
      </c>
      <c r="M8825">
        <v>0.5</v>
      </c>
      <c r="P8825">
        <v>882.2</v>
      </c>
      <c r="Q8825" t="s">
        <v>1</v>
      </c>
      <c r="R8825">
        <v>0.75</v>
      </c>
    </row>
    <row r="8826" spans="1:18">
      <c r="A8826">
        <v>882.3</v>
      </c>
      <c r="B8826" t="s">
        <v>1</v>
      </c>
      <c r="C8826">
        <v>2.5</v>
      </c>
      <c r="F8826">
        <v>882.3</v>
      </c>
      <c r="G8826" t="s">
        <v>1</v>
      </c>
      <c r="H8826">
        <v>4.125</v>
      </c>
      <c r="K8826">
        <v>882.3</v>
      </c>
      <c r="L8826" t="s">
        <v>1</v>
      </c>
      <c r="M8826">
        <v>0.5</v>
      </c>
      <c r="P8826">
        <v>882.3</v>
      </c>
      <c r="Q8826" t="s">
        <v>1</v>
      </c>
      <c r="R8826">
        <v>0.75</v>
      </c>
    </row>
    <row r="8827" spans="1:18">
      <c r="A8827">
        <v>882.4</v>
      </c>
      <c r="B8827" t="s">
        <v>1</v>
      </c>
      <c r="C8827">
        <v>2.75</v>
      </c>
      <c r="F8827">
        <v>882.4</v>
      </c>
      <c r="G8827" t="s">
        <v>1</v>
      </c>
      <c r="H8827">
        <v>4.125</v>
      </c>
      <c r="K8827">
        <v>882.4</v>
      </c>
      <c r="L8827" t="s">
        <v>1</v>
      </c>
      <c r="M8827">
        <v>0.5</v>
      </c>
      <c r="P8827">
        <v>882.4</v>
      </c>
      <c r="Q8827" t="s">
        <v>1</v>
      </c>
      <c r="R8827">
        <v>0.875</v>
      </c>
    </row>
    <row r="8828" spans="1:18">
      <c r="A8828">
        <v>882.5</v>
      </c>
      <c r="B8828" t="s">
        <v>1</v>
      </c>
      <c r="C8828">
        <v>2.75</v>
      </c>
      <c r="F8828">
        <v>882.5</v>
      </c>
      <c r="G8828" t="s">
        <v>1</v>
      </c>
      <c r="H8828">
        <v>4.125</v>
      </c>
      <c r="K8828">
        <v>882.5</v>
      </c>
      <c r="L8828" t="s">
        <v>1</v>
      </c>
      <c r="M8828">
        <v>0.5</v>
      </c>
      <c r="P8828">
        <v>882.5</v>
      </c>
      <c r="Q8828" t="s">
        <v>1</v>
      </c>
      <c r="R8828">
        <v>1.125</v>
      </c>
    </row>
    <row r="8829" spans="1:18">
      <c r="A8829">
        <v>882.6</v>
      </c>
      <c r="B8829" t="s">
        <v>1</v>
      </c>
      <c r="C8829">
        <v>3.25</v>
      </c>
      <c r="F8829">
        <v>882.6</v>
      </c>
      <c r="G8829" t="s">
        <v>1</v>
      </c>
      <c r="H8829">
        <v>4</v>
      </c>
      <c r="K8829">
        <v>882.6</v>
      </c>
      <c r="L8829" t="s">
        <v>1</v>
      </c>
      <c r="M8829">
        <v>0.5</v>
      </c>
      <c r="P8829">
        <v>882.6</v>
      </c>
      <c r="Q8829" t="s">
        <v>1</v>
      </c>
      <c r="R8829">
        <v>1.25</v>
      </c>
    </row>
    <row r="8830" spans="1:18">
      <c r="A8830">
        <v>882.7</v>
      </c>
      <c r="B8830" t="s">
        <v>1</v>
      </c>
      <c r="C8830">
        <v>3.25</v>
      </c>
      <c r="F8830">
        <v>882.7</v>
      </c>
      <c r="G8830" t="s">
        <v>1</v>
      </c>
      <c r="H8830">
        <v>4</v>
      </c>
      <c r="K8830">
        <v>882.7</v>
      </c>
      <c r="L8830" t="s">
        <v>1</v>
      </c>
      <c r="M8830">
        <v>0.625</v>
      </c>
      <c r="P8830">
        <v>882.7</v>
      </c>
      <c r="Q8830" t="s">
        <v>1</v>
      </c>
      <c r="R8830">
        <v>1.25</v>
      </c>
    </row>
    <row r="8831" spans="1:18">
      <c r="A8831">
        <v>882.8</v>
      </c>
      <c r="B8831" t="s">
        <v>1</v>
      </c>
      <c r="C8831">
        <v>3.375</v>
      </c>
      <c r="F8831">
        <v>882.8</v>
      </c>
      <c r="G8831" t="s">
        <v>1</v>
      </c>
      <c r="H8831">
        <v>4</v>
      </c>
      <c r="K8831">
        <v>882.8</v>
      </c>
      <c r="L8831" t="s">
        <v>1</v>
      </c>
      <c r="M8831">
        <v>0.625</v>
      </c>
      <c r="P8831">
        <v>882.8</v>
      </c>
      <c r="Q8831" t="s">
        <v>1</v>
      </c>
      <c r="R8831">
        <v>1.25</v>
      </c>
    </row>
    <row r="8832" spans="1:18">
      <c r="A8832">
        <v>882.9</v>
      </c>
      <c r="B8832" t="s">
        <v>1</v>
      </c>
      <c r="C8832">
        <v>3.375</v>
      </c>
      <c r="F8832">
        <v>882.9</v>
      </c>
      <c r="G8832" t="s">
        <v>1</v>
      </c>
      <c r="H8832">
        <v>4</v>
      </c>
      <c r="K8832">
        <v>882.9</v>
      </c>
      <c r="L8832" t="s">
        <v>1</v>
      </c>
      <c r="M8832">
        <v>0.625</v>
      </c>
      <c r="P8832">
        <v>882.9</v>
      </c>
      <c r="Q8832" t="s">
        <v>1</v>
      </c>
      <c r="R8832">
        <v>1.25</v>
      </c>
    </row>
    <row r="8833" spans="1:18">
      <c r="A8833">
        <v>883</v>
      </c>
      <c r="B8833" t="s">
        <v>1</v>
      </c>
      <c r="C8833">
        <v>3.375</v>
      </c>
      <c r="F8833">
        <v>883</v>
      </c>
      <c r="G8833" t="s">
        <v>1</v>
      </c>
      <c r="H8833">
        <v>4.125</v>
      </c>
      <c r="K8833">
        <v>883</v>
      </c>
      <c r="L8833" t="s">
        <v>1</v>
      </c>
      <c r="M8833">
        <v>0.75</v>
      </c>
      <c r="P8833">
        <v>883</v>
      </c>
      <c r="Q8833" t="s">
        <v>1</v>
      </c>
      <c r="R8833">
        <v>1.375</v>
      </c>
    </row>
    <row r="8834" spans="1:18">
      <c r="A8834">
        <v>883.1</v>
      </c>
      <c r="B8834" t="s">
        <v>1</v>
      </c>
      <c r="C8834">
        <v>3.375</v>
      </c>
      <c r="F8834">
        <v>883.1</v>
      </c>
      <c r="G8834" t="s">
        <v>1</v>
      </c>
      <c r="H8834">
        <v>4.125</v>
      </c>
      <c r="K8834">
        <v>883.1</v>
      </c>
      <c r="L8834" t="s">
        <v>1</v>
      </c>
      <c r="M8834">
        <v>0.75</v>
      </c>
      <c r="P8834">
        <v>883.1</v>
      </c>
      <c r="Q8834" t="s">
        <v>1</v>
      </c>
      <c r="R8834">
        <v>1.5</v>
      </c>
    </row>
    <row r="8835" spans="1:18">
      <c r="A8835">
        <v>883.2</v>
      </c>
      <c r="B8835" t="s">
        <v>1</v>
      </c>
      <c r="C8835">
        <v>3.5</v>
      </c>
      <c r="F8835">
        <v>883.2</v>
      </c>
      <c r="G8835" t="s">
        <v>1</v>
      </c>
      <c r="H8835">
        <v>4.125</v>
      </c>
      <c r="K8835">
        <v>883.2</v>
      </c>
      <c r="L8835" t="s">
        <v>1</v>
      </c>
      <c r="M8835">
        <v>0.75</v>
      </c>
      <c r="P8835">
        <v>883.2</v>
      </c>
      <c r="Q8835" t="s">
        <v>1</v>
      </c>
      <c r="R8835">
        <v>1.625</v>
      </c>
    </row>
    <row r="8836" spans="1:18">
      <c r="A8836">
        <v>883.3</v>
      </c>
      <c r="B8836" t="s">
        <v>1</v>
      </c>
      <c r="C8836">
        <v>3.5</v>
      </c>
      <c r="F8836">
        <v>883.3</v>
      </c>
      <c r="G8836" t="s">
        <v>1</v>
      </c>
      <c r="H8836">
        <v>4.125</v>
      </c>
      <c r="K8836">
        <v>883.3</v>
      </c>
      <c r="L8836" t="s">
        <v>1</v>
      </c>
      <c r="M8836">
        <v>0.75</v>
      </c>
      <c r="P8836">
        <v>883.3</v>
      </c>
      <c r="Q8836" t="s">
        <v>1</v>
      </c>
      <c r="R8836">
        <v>1.75</v>
      </c>
    </row>
    <row r="8837" spans="1:18">
      <c r="A8837">
        <v>883.4</v>
      </c>
      <c r="B8837" t="s">
        <v>1</v>
      </c>
      <c r="C8837">
        <v>3.5</v>
      </c>
      <c r="F8837">
        <v>883.4</v>
      </c>
      <c r="G8837" t="s">
        <v>1</v>
      </c>
      <c r="H8837">
        <v>4.125</v>
      </c>
      <c r="K8837">
        <v>883.4</v>
      </c>
      <c r="L8837" t="s">
        <v>1</v>
      </c>
      <c r="M8837">
        <v>0.875</v>
      </c>
      <c r="P8837">
        <v>883.4</v>
      </c>
      <c r="Q8837" t="s">
        <v>1</v>
      </c>
      <c r="R8837">
        <v>1.75</v>
      </c>
    </row>
    <row r="8838" spans="1:18">
      <c r="A8838">
        <v>883.5</v>
      </c>
      <c r="B8838" t="s">
        <v>1</v>
      </c>
      <c r="C8838">
        <v>3.625</v>
      </c>
      <c r="F8838">
        <v>883.5</v>
      </c>
      <c r="G8838" t="s">
        <v>1</v>
      </c>
      <c r="H8838">
        <v>4.125</v>
      </c>
      <c r="K8838">
        <v>883.5</v>
      </c>
      <c r="L8838" t="s">
        <v>1</v>
      </c>
      <c r="M8838">
        <v>0.875</v>
      </c>
      <c r="P8838">
        <v>883.5</v>
      </c>
      <c r="Q8838" t="s">
        <v>1</v>
      </c>
      <c r="R8838">
        <v>1.75</v>
      </c>
    </row>
    <row r="8839" spans="1:18">
      <c r="A8839">
        <v>883.6</v>
      </c>
      <c r="B8839" t="s">
        <v>1</v>
      </c>
      <c r="C8839">
        <v>3.5</v>
      </c>
      <c r="F8839">
        <v>883.6</v>
      </c>
      <c r="G8839" t="s">
        <v>1</v>
      </c>
      <c r="H8839">
        <v>4.25</v>
      </c>
      <c r="K8839">
        <v>883.6</v>
      </c>
      <c r="L8839" t="s">
        <v>1</v>
      </c>
      <c r="M8839">
        <v>0.875</v>
      </c>
      <c r="P8839">
        <v>883.6</v>
      </c>
      <c r="Q8839" t="s">
        <v>1</v>
      </c>
      <c r="R8839">
        <v>1.875</v>
      </c>
    </row>
    <row r="8840" spans="1:18">
      <c r="A8840">
        <v>883.7</v>
      </c>
      <c r="B8840" t="s">
        <v>1</v>
      </c>
      <c r="C8840">
        <v>3.625</v>
      </c>
      <c r="F8840">
        <v>883.7</v>
      </c>
      <c r="G8840" t="s">
        <v>1</v>
      </c>
      <c r="H8840">
        <v>4.375</v>
      </c>
      <c r="K8840">
        <v>883.7</v>
      </c>
      <c r="L8840" t="s">
        <v>1</v>
      </c>
      <c r="M8840">
        <v>1</v>
      </c>
      <c r="P8840">
        <v>883.7</v>
      </c>
      <c r="Q8840" t="s">
        <v>1</v>
      </c>
      <c r="R8840">
        <v>2</v>
      </c>
    </row>
    <row r="8841" spans="1:18">
      <c r="A8841">
        <v>883.8</v>
      </c>
      <c r="B8841" t="s">
        <v>1</v>
      </c>
      <c r="C8841">
        <v>3.5</v>
      </c>
      <c r="F8841">
        <v>883.8</v>
      </c>
      <c r="G8841" t="s">
        <v>1</v>
      </c>
      <c r="H8841">
        <v>4.375</v>
      </c>
      <c r="K8841">
        <v>883.8</v>
      </c>
      <c r="L8841" t="s">
        <v>1</v>
      </c>
      <c r="M8841">
        <v>1</v>
      </c>
      <c r="P8841">
        <v>883.8</v>
      </c>
      <c r="Q8841" t="s">
        <v>1</v>
      </c>
      <c r="R8841">
        <v>2.125</v>
      </c>
    </row>
    <row r="8842" spans="1:18">
      <c r="A8842">
        <v>883.9</v>
      </c>
      <c r="B8842" t="s">
        <v>1</v>
      </c>
      <c r="C8842">
        <v>3.625</v>
      </c>
      <c r="F8842">
        <v>883.9</v>
      </c>
      <c r="G8842" t="s">
        <v>1</v>
      </c>
      <c r="H8842">
        <v>4.375</v>
      </c>
      <c r="K8842">
        <v>883.9</v>
      </c>
      <c r="L8842" t="s">
        <v>1</v>
      </c>
      <c r="M8842">
        <v>1</v>
      </c>
      <c r="P8842">
        <v>883.9</v>
      </c>
      <c r="Q8842" t="s">
        <v>1</v>
      </c>
      <c r="R8842">
        <v>2.125</v>
      </c>
    </row>
    <row r="8843" spans="1:18">
      <c r="A8843">
        <v>884</v>
      </c>
      <c r="B8843" t="s">
        <v>1</v>
      </c>
      <c r="C8843">
        <v>1.875</v>
      </c>
      <c r="F8843">
        <v>884</v>
      </c>
      <c r="G8843" t="s">
        <v>1</v>
      </c>
      <c r="H8843">
        <v>4.375</v>
      </c>
      <c r="K8843">
        <v>884</v>
      </c>
      <c r="L8843" t="s">
        <v>1</v>
      </c>
      <c r="M8843">
        <v>1.25</v>
      </c>
      <c r="P8843">
        <v>884</v>
      </c>
      <c r="Q8843" t="s">
        <v>1</v>
      </c>
      <c r="R8843">
        <v>1</v>
      </c>
    </row>
    <row r="8844" spans="1:18">
      <c r="A8844">
        <v>884.1</v>
      </c>
      <c r="B8844" t="s">
        <v>1</v>
      </c>
      <c r="C8844">
        <v>1.125</v>
      </c>
      <c r="F8844">
        <v>884.1</v>
      </c>
      <c r="G8844" t="s">
        <v>1</v>
      </c>
      <c r="H8844">
        <v>4.375</v>
      </c>
      <c r="K8844">
        <v>884.1</v>
      </c>
      <c r="L8844" t="s">
        <v>1</v>
      </c>
      <c r="M8844">
        <v>1.25</v>
      </c>
      <c r="P8844">
        <v>884.1</v>
      </c>
      <c r="Q8844" t="s">
        <v>1</v>
      </c>
      <c r="R8844">
        <v>0.875</v>
      </c>
    </row>
    <row r="8845" spans="1:18">
      <c r="A8845">
        <v>884.2</v>
      </c>
      <c r="B8845" t="s">
        <v>1</v>
      </c>
      <c r="C8845">
        <v>1.125</v>
      </c>
      <c r="F8845">
        <v>884.2</v>
      </c>
      <c r="G8845" t="s">
        <v>1</v>
      </c>
      <c r="H8845">
        <v>4.375</v>
      </c>
      <c r="K8845">
        <v>884.2</v>
      </c>
      <c r="L8845" t="s">
        <v>1</v>
      </c>
      <c r="M8845">
        <v>1.25</v>
      </c>
      <c r="P8845">
        <v>884.2</v>
      </c>
      <c r="Q8845" t="s">
        <v>1</v>
      </c>
      <c r="R8845">
        <v>0.875</v>
      </c>
    </row>
    <row r="8846" spans="1:18">
      <c r="A8846">
        <v>884.3</v>
      </c>
      <c r="B8846" t="s">
        <v>1</v>
      </c>
      <c r="C8846">
        <v>1.125</v>
      </c>
      <c r="F8846">
        <v>884.3</v>
      </c>
      <c r="G8846" t="s">
        <v>1</v>
      </c>
      <c r="H8846">
        <v>4.5</v>
      </c>
      <c r="K8846">
        <v>884.3</v>
      </c>
      <c r="L8846" t="s">
        <v>1</v>
      </c>
      <c r="M8846">
        <v>1.25</v>
      </c>
      <c r="P8846">
        <v>884.3</v>
      </c>
      <c r="Q8846" t="s">
        <v>1</v>
      </c>
      <c r="R8846">
        <v>0.875</v>
      </c>
    </row>
    <row r="8847" spans="1:18">
      <c r="A8847">
        <v>884.4</v>
      </c>
      <c r="B8847" t="s">
        <v>1</v>
      </c>
      <c r="C8847">
        <v>1.125</v>
      </c>
      <c r="F8847">
        <v>884.4</v>
      </c>
      <c r="G8847" t="s">
        <v>1</v>
      </c>
      <c r="H8847">
        <v>4.625</v>
      </c>
      <c r="K8847">
        <v>884.4</v>
      </c>
      <c r="L8847" t="s">
        <v>1</v>
      </c>
      <c r="M8847">
        <v>1.25</v>
      </c>
      <c r="P8847">
        <v>884.4</v>
      </c>
      <c r="Q8847" t="s">
        <v>1</v>
      </c>
      <c r="R8847">
        <v>0.875</v>
      </c>
    </row>
    <row r="8848" spans="1:18">
      <c r="A8848">
        <v>884.5</v>
      </c>
      <c r="B8848" t="s">
        <v>1</v>
      </c>
      <c r="C8848">
        <v>1.25</v>
      </c>
      <c r="F8848">
        <v>884.5</v>
      </c>
      <c r="G8848" t="s">
        <v>1</v>
      </c>
      <c r="H8848">
        <v>4.625</v>
      </c>
      <c r="K8848">
        <v>884.5</v>
      </c>
      <c r="L8848" t="s">
        <v>1</v>
      </c>
      <c r="M8848">
        <v>1.25</v>
      </c>
      <c r="P8848">
        <v>884.5</v>
      </c>
      <c r="Q8848" t="s">
        <v>1</v>
      </c>
      <c r="R8848">
        <v>0.875</v>
      </c>
    </row>
    <row r="8849" spans="1:18">
      <c r="A8849">
        <v>884.6</v>
      </c>
      <c r="B8849" t="s">
        <v>1</v>
      </c>
      <c r="C8849">
        <v>1.25</v>
      </c>
      <c r="F8849">
        <v>884.6</v>
      </c>
      <c r="G8849" t="s">
        <v>1</v>
      </c>
      <c r="H8849">
        <v>4.75</v>
      </c>
      <c r="K8849">
        <v>884.6</v>
      </c>
      <c r="L8849" t="s">
        <v>1</v>
      </c>
      <c r="M8849">
        <v>1.25</v>
      </c>
      <c r="P8849">
        <v>884.6</v>
      </c>
      <c r="Q8849" t="s">
        <v>1</v>
      </c>
      <c r="R8849">
        <v>0.875</v>
      </c>
    </row>
    <row r="8850" spans="1:18">
      <c r="A8850">
        <v>884.7</v>
      </c>
      <c r="B8850" t="s">
        <v>1</v>
      </c>
      <c r="C8850">
        <v>1.25</v>
      </c>
      <c r="F8850">
        <v>884.7</v>
      </c>
      <c r="G8850" t="s">
        <v>1</v>
      </c>
      <c r="H8850">
        <v>4.75</v>
      </c>
      <c r="K8850">
        <v>884.7</v>
      </c>
      <c r="L8850" t="s">
        <v>1</v>
      </c>
      <c r="M8850">
        <v>1.25</v>
      </c>
      <c r="P8850">
        <v>884.7</v>
      </c>
      <c r="Q8850" t="s">
        <v>1</v>
      </c>
      <c r="R8850">
        <v>0.875</v>
      </c>
    </row>
    <row r="8851" spans="1:18">
      <c r="A8851">
        <v>884.8</v>
      </c>
      <c r="B8851" t="s">
        <v>1</v>
      </c>
      <c r="C8851">
        <v>1.25</v>
      </c>
      <c r="F8851">
        <v>884.8</v>
      </c>
      <c r="G8851" t="s">
        <v>1</v>
      </c>
      <c r="H8851">
        <v>4.75</v>
      </c>
      <c r="K8851">
        <v>884.8</v>
      </c>
      <c r="L8851" t="s">
        <v>1</v>
      </c>
      <c r="M8851">
        <v>1.5</v>
      </c>
      <c r="P8851">
        <v>884.8</v>
      </c>
      <c r="Q8851" t="s">
        <v>1</v>
      </c>
      <c r="R8851">
        <v>0.875</v>
      </c>
    </row>
    <row r="8852" spans="1:18">
      <c r="A8852">
        <v>884.9</v>
      </c>
      <c r="B8852" t="s">
        <v>1</v>
      </c>
      <c r="C8852">
        <v>1.25</v>
      </c>
      <c r="F8852">
        <v>884.9</v>
      </c>
      <c r="G8852" t="s">
        <v>1</v>
      </c>
      <c r="H8852">
        <v>4.75</v>
      </c>
      <c r="K8852">
        <v>884.9</v>
      </c>
      <c r="L8852" t="s">
        <v>1</v>
      </c>
      <c r="M8852">
        <v>1.5</v>
      </c>
      <c r="P8852">
        <v>884.9</v>
      </c>
      <c r="Q8852" t="s">
        <v>1</v>
      </c>
      <c r="R8852">
        <v>0.875</v>
      </c>
    </row>
    <row r="8853" spans="1:18">
      <c r="A8853">
        <v>885</v>
      </c>
      <c r="B8853" t="s">
        <v>1</v>
      </c>
      <c r="C8853">
        <v>1.25</v>
      </c>
      <c r="F8853">
        <v>885</v>
      </c>
      <c r="G8853" t="s">
        <v>1</v>
      </c>
      <c r="H8853">
        <v>4.75</v>
      </c>
      <c r="K8853">
        <v>885</v>
      </c>
      <c r="L8853" t="s">
        <v>1</v>
      </c>
      <c r="M8853">
        <v>1.5</v>
      </c>
      <c r="P8853">
        <v>885</v>
      </c>
      <c r="Q8853" t="s">
        <v>1</v>
      </c>
      <c r="R8853">
        <v>1</v>
      </c>
    </row>
    <row r="8854" spans="1:18">
      <c r="A8854">
        <v>885.1</v>
      </c>
      <c r="B8854" t="s">
        <v>1</v>
      </c>
      <c r="C8854">
        <v>1.375</v>
      </c>
      <c r="F8854">
        <v>885.1</v>
      </c>
      <c r="G8854" t="s">
        <v>1</v>
      </c>
      <c r="H8854">
        <v>4.75</v>
      </c>
      <c r="K8854">
        <v>885.1</v>
      </c>
      <c r="L8854" t="s">
        <v>1</v>
      </c>
      <c r="M8854">
        <v>1.5</v>
      </c>
      <c r="P8854">
        <v>885.1</v>
      </c>
      <c r="Q8854" t="s">
        <v>1</v>
      </c>
      <c r="R8854">
        <v>0.875</v>
      </c>
    </row>
    <row r="8855" spans="1:18">
      <c r="A8855">
        <v>885.2</v>
      </c>
      <c r="B8855" t="s">
        <v>1</v>
      </c>
      <c r="C8855">
        <v>1.5</v>
      </c>
      <c r="F8855">
        <v>885.2</v>
      </c>
      <c r="G8855" t="s">
        <v>1</v>
      </c>
      <c r="H8855">
        <v>4.875</v>
      </c>
      <c r="K8855">
        <v>885.2</v>
      </c>
      <c r="L8855" t="s">
        <v>1</v>
      </c>
      <c r="M8855">
        <v>1.5</v>
      </c>
      <c r="P8855">
        <v>885.2</v>
      </c>
      <c r="Q8855" t="s">
        <v>1</v>
      </c>
      <c r="R8855">
        <v>0.875</v>
      </c>
    </row>
    <row r="8856" spans="1:18">
      <c r="A8856">
        <v>885.3</v>
      </c>
      <c r="B8856" t="s">
        <v>1</v>
      </c>
      <c r="C8856">
        <v>0.75</v>
      </c>
      <c r="F8856">
        <v>885.3</v>
      </c>
      <c r="G8856" t="s">
        <v>1</v>
      </c>
      <c r="H8856">
        <v>4.875</v>
      </c>
      <c r="K8856">
        <v>885.3</v>
      </c>
      <c r="L8856" t="s">
        <v>1</v>
      </c>
      <c r="M8856">
        <v>1.5</v>
      </c>
      <c r="P8856">
        <v>885.3</v>
      </c>
      <c r="Q8856" t="s">
        <v>1</v>
      </c>
      <c r="R8856">
        <v>0.875</v>
      </c>
    </row>
    <row r="8857" spans="1:18">
      <c r="A8857">
        <v>885.4</v>
      </c>
      <c r="B8857" t="s">
        <v>1</v>
      </c>
      <c r="C8857">
        <v>2.25</v>
      </c>
      <c r="F8857">
        <v>885.4</v>
      </c>
      <c r="G8857" t="s">
        <v>1</v>
      </c>
      <c r="H8857">
        <v>4.875</v>
      </c>
      <c r="K8857">
        <v>885.4</v>
      </c>
      <c r="L8857" t="s">
        <v>1</v>
      </c>
      <c r="M8857">
        <v>1.5</v>
      </c>
      <c r="P8857">
        <v>885.4</v>
      </c>
      <c r="Q8857" t="s">
        <v>1</v>
      </c>
      <c r="R8857">
        <v>1</v>
      </c>
    </row>
    <row r="8858" spans="1:18">
      <c r="A8858">
        <v>885.5</v>
      </c>
      <c r="B8858" t="s">
        <v>1</v>
      </c>
      <c r="C8858">
        <v>2.375</v>
      </c>
      <c r="F8858">
        <v>885.5</v>
      </c>
      <c r="G8858" t="s">
        <v>1</v>
      </c>
      <c r="H8858">
        <v>4.875</v>
      </c>
      <c r="K8858">
        <v>885.5</v>
      </c>
      <c r="L8858" t="s">
        <v>1</v>
      </c>
      <c r="M8858">
        <v>1.5</v>
      </c>
      <c r="P8858">
        <v>885.5</v>
      </c>
      <c r="Q8858" t="s">
        <v>1</v>
      </c>
      <c r="R8858">
        <v>1</v>
      </c>
    </row>
    <row r="8859" spans="1:18">
      <c r="A8859">
        <v>885.6</v>
      </c>
      <c r="B8859" t="s">
        <v>1</v>
      </c>
      <c r="C8859">
        <v>2.375</v>
      </c>
      <c r="F8859">
        <v>885.6</v>
      </c>
      <c r="G8859" t="s">
        <v>1</v>
      </c>
      <c r="H8859">
        <v>4.875</v>
      </c>
      <c r="K8859">
        <v>885.6</v>
      </c>
      <c r="L8859" t="s">
        <v>1</v>
      </c>
      <c r="M8859">
        <v>1.625</v>
      </c>
      <c r="P8859">
        <v>885.6</v>
      </c>
      <c r="Q8859" t="s">
        <v>1</v>
      </c>
      <c r="R8859">
        <v>1</v>
      </c>
    </row>
    <row r="8860" spans="1:18">
      <c r="A8860">
        <v>885.7</v>
      </c>
      <c r="B8860" t="s">
        <v>1</v>
      </c>
      <c r="C8860">
        <v>2.375</v>
      </c>
      <c r="F8860">
        <v>885.7</v>
      </c>
      <c r="G8860" t="s">
        <v>1</v>
      </c>
      <c r="H8860">
        <v>4.875</v>
      </c>
      <c r="K8860">
        <v>885.7</v>
      </c>
      <c r="L8860" t="s">
        <v>1</v>
      </c>
      <c r="M8860">
        <v>1.625</v>
      </c>
      <c r="P8860">
        <v>885.7</v>
      </c>
      <c r="Q8860" t="s">
        <v>1</v>
      </c>
      <c r="R8860">
        <v>1</v>
      </c>
    </row>
    <row r="8861" spans="1:18">
      <c r="A8861">
        <v>885.8</v>
      </c>
      <c r="B8861" t="s">
        <v>1</v>
      </c>
      <c r="C8861">
        <v>2.375</v>
      </c>
      <c r="F8861">
        <v>885.8</v>
      </c>
      <c r="G8861" t="s">
        <v>1</v>
      </c>
      <c r="H8861">
        <v>4.875</v>
      </c>
      <c r="K8861">
        <v>885.8</v>
      </c>
      <c r="L8861" t="s">
        <v>1</v>
      </c>
      <c r="M8861">
        <v>1.625</v>
      </c>
      <c r="P8861">
        <v>885.8</v>
      </c>
      <c r="Q8861" t="s">
        <v>1</v>
      </c>
      <c r="R8861">
        <v>1.125</v>
      </c>
    </row>
    <row r="8862" spans="1:18">
      <c r="A8862">
        <v>885.9</v>
      </c>
      <c r="B8862" t="s">
        <v>1</v>
      </c>
      <c r="C8862">
        <v>2.375</v>
      </c>
      <c r="F8862">
        <v>885.9</v>
      </c>
      <c r="G8862" t="s">
        <v>1</v>
      </c>
      <c r="H8862">
        <v>4.875</v>
      </c>
      <c r="K8862">
        <v>885.9</v>
      </c>
      <c r="L8862" t="s">
        <v>1</v>
      </c>
      <c r="M8862">
        <v>1.625</v>
      </c>
      <c r="P8862">
        <v>885.9</v>
      </c>
      <c r="Q8862" t="s">
        <v>1</v>
      </c>
      <c r="R8862">
        <v>1.125</v>
      </c>
    </row>
    <row r="8863" spans="1:18">
      <c r="A8863">
        <v>886</v>
      </c>
      <c r="B8863" t="s">
        <v>1</v>
      </c>
      <c r="C8863">
        <v>2.5</v>
      </c>
      <c r="F8863">
        <v>886</v>
      </c>
      <c r="G8863" t="s">
        <v>1</v>
      </c>
      <c r="H8863">
        <v>4.875</v>
      </c>
      <c r="K8863">
        <v>886</v>
      </c>
      <c r="L8863" t="s">
        <v>1</v>
      </c>
      <c r="M8863">
        <v>1.625</v>
      </c>
      <c r="P8863">
        <v>886</v>
      </c>
      <c r="Q8863" t="s">
        <v>1</v>
      </c>
      <c r="R8863">
        <v>1.125</v>
      </c>
    </row>
    <row r="8864" spans="1:18">
      <c r="A8864">
        <v>886.1</v>
      </c>
      <c r="B8864" t="s">
        <v>1</v>
      </c>
      <c r="C8864">
        <v>2.5</v>
      </c>
      <c r="F8864">
        <v>886.1</v>
      </c>
      <c r="G8864" t="s">
        <v>1</v>
      </c>
      <c r="H8864">
        <v>5</v>
      </c>
      <c r="K8864">
        <v>886.1</v>
      </c>
      <c r="L8864" t="s">
        <v>1</v>
      </c>
      <c r="M8864">
        <v>1.625</v>
      </c>
      <c r="P8864">
        <v>886.1</v>
      </c>
      <c r="Q8864" t="s">
        <v>1</v>
      </c>
      <c r="R8864">
        <v>1.125</v>
      </c>
    </row>
    <row r="8865" spans="1:18">
      <c r="A8865">
        <v>886.2</v>
      </c>
      <c r="B8865" t="s">
        <v>1</v>
      </c>
      <c r="C8865">
        <v>2.625</v>
      </c>
      <c r="F8865">
        <v>886.2</v>
      </c>
      <c r="G8865" t="s">
        <v>1</v>
      </c>
      <c r="H8865">
        <v>5</v>
      </c>
      <c r="K8865">
        <v>886.2</v>
      </c>
      <c r="L8865" t="s">
        <v>1</v>
      </c>
      <c r="M8865">
        <v>1.875</v>
      </c>
      <c r="P8865">
        <v>886.2</v>
      </c>
      <c r="Q8865" t="s">
        <v>1</v>
      </c>
      <c r="R8865">
        <v>1.125</v>
      </c>
    </row>
    <row r="8866" spans="1:18">
      <c r="A8866">
        <v>886.3</v>
      </c>
      <c r="B8866" t="s">
        <v>1</v>
      </c>
      <c r="C8866">
        <v>3</v>
      </c>
      <c r="F8866">
        <v>886.3</v>
      </c>
      <c r="G8866" t="s">
        <v>1</v>
      </c>
      <c r="H8866">
        <v>5.125</v>
      </c>
      <c r="K8866">
        <v>886.3</v>
      </c>
      <c r="L8866" t="s">
        <v>1</v>
      </c>
      <c r="M8866">
        <v>1.875</v>
      </c>
      <c r="P8866">
        <v>886.3</v>
      </c>
      <c r="Q8866" t="s">
        <v>1</v>
      </c>
      <c r="R8866">
        <v>1.125</v>
      </c>
    </row>
    <row r="8867" spans="1:18">
      <c r="A8867">
        <v>886.4</v>
      </c>
      <c r="B8867" t="s">
        <v>1</v>
      </c>
      <c r="C8867">
        <v>3</v>
      </c>
      <c r="F8867">
        <v>886.4</v>
      </c>
      <c r="G8867" t="s">
        <v>1</v>
      </c>
      <c r="H8867">
        <v>5.25</v>
      </c>
      <c r="K8867">
        <v>886.4</v>
      </c>
      <c r="L8867" t="s">
        <v>1</v>
      </c>
      <c r="M8867">
        <v>1.875</v>
      </c>
      <c r="P8867">
        <v>886.4</v>
      </c>
      <c r="Q8867" t="s">
        <v>1</v>
      </c>
      <c r="R8867">
        <v>1.125</v>
      </c>
    </row>
    <row r="8868" spans="1:18">
      <c r="A8868">
        <v>886.5</v>
      </c>
      <c r="B8868" t="s">
        <v>1</v>
      </c>
      <c r="C8868">
        <v>3</v>
      </c>
      <c r="F8868">
        <v>886.5</v>
      </c>
      <c r="G8868" t="s">
        <v>1</v>
      </c>
      <c r="H8868">
        <v>5.25</v>
      </c>
      <c r="K8868">
        <v>886.5</v>
      </c>
      <c r="L8868" t="s">
        <v>1</v>
      </c>
      <c r="M8868">
        <v>2</v>
      </c>
      <c r="P8868">
        <v>886.5</v>
      </c>
      <c r="Q8868" t="s">
        <v>1</v>
      </c>
      <c r="R8868">
        <v>1.125</v>
      </c>
    </row>
    <row r="8869" spans="1:18">
      <c r="A8869">
        <v>886.6</v>
      </c>
      <c r="B8869" t="s">
        <v>1</v>
      </c>
      <c r="C8869">
        <v>3</v>
      </c>
      <c r="F8869">
        <v>886.6</v>
      </c>
      <c r="G8869" t="s">
        <v>1</v>
      </c>
      <c r="H8869">
        <v>5.25</v>
      </c>
      <c r="K8869">
        <v>886.6</v>
      </c>
      <c r="L8869" t="s">
        <v>1</v>
      </c>
      <c r="M8869">
        <v>2.125</v>
      </c>
      <c r="P8869">
        <v>886.6</v>
      </c>
      <c r="Q8869" t="s">
        <v>1</v>
      </c>
      <c r="R8869">
        <v>1.25</v>
      </c>
    </row>
    <row r="8870" spans="1:18">
      <c r="A8870">
        <v>886.7</v>
      </c>
      <c r="B8870" t="s">
        <v>1</v>
      </c>
      <c r="C8870">
        <v>3.125</v>
      </c>
      <c r="F8870">
        <v>886.7</v>
      </c>
      <c r="G8870" t="s">
        <v>1</v>
      </c>
      <c r="H8870">
        <v>5.25</v>
      </c>
      <c r="K8870">
        <v>886.7</v>
      </c>
      <c r="L8870" t="s">
        <v>1</v>
      </c>
      <c r="M8870">
        <v>2.125</v>
      </c>
      <c r="P8870">
        <v>886.7</v>
      </c>
      <c r="Q8870" t="s">
        <v>1</v>
      </c>
      <c r="R8870">
        <v>1.25</v>
      </c>
    </row>
    <row r="8871" spans="1:18">
      <c r="A8871">
        <v>886.8</v>
      </c>
      <c r="B8871" t="s">
        <v>1</v>
      </c>
      <c r="C8871">
        <v>3.125</v>
      </c>
      <c r="F8871">
        <v>886.8</v>
      </c>
      <c r="G8871" t="s">
        <v>1</v>
      </c>
      <c r="H8871">
        <v>5.375</v>
      </c>
      <c r="K8871">
        <v>886.8</v>
      </c>
      <c r="L8871" t="s">
        <v>1</v>
      </c>
      <c r="M8871">
        <v>2.125</v>
      </c>
      <c r="P8871">
        <v>886.8</v>
      </c>
      <c r="Q8871" t="s">
        <v>1</v>
      </c>
      <c r="R8871">
        <v>1.25</v>
      </c>
    </row>
    <row r="8872" spans="1:18">
      <c r="A8872">
        <v>886.9</v>
      </c>
      <c r="B8872" t="s">
        <v>1</v>
      </c>
      <c r="C8872">
        <v>3.125</v>
      </c>
      <c r="F8872">
        <v>886.9</v>
      </c>
      <c r="G8872" t="s">
        <v>1</v>
      </c>
      <c r="H8872">
        <v>5.375</v>
      </c>
      <c r="K8872">
        <v>886.9</v>
      </c>
      <c r="L8872" t="s">
        <v>1</v>
      </c>
      <c r="M8872">
        <v>2.125</v>
      </c>
      <c r="P8872">
        <v>886.9</v>
      </c>
      <c r="Q8872" t="s">
        <v>1</v>
      </c>
      <c r="R8872">
        <v>1.25</v>
      </c>
    </row>
    <row r="8873" spans="1:18">
      <c r="A8873">
        <v>887</v>
      </c>
      <c r="B8873" t="s">
        <v>1</v>
      </c>
      <c r="C8873">
        <v>2.25</v>
      </c>
      <c r="F8873">
        <v>887</v>
      </c>
      <c r="G8873" t="s">
        <v>1</v>
      </c>
      <c r="H8873">
        <v>5.375</v>
      </c>
      <c r="K8873">
        <v>887</v>
      </c>
      <c r="L8873" t="s">
        <v>1</v>
      </c>
      <c r="M8873">
        <v>1</v>
      </c>
      <c r="P8873">
        <v>887</v>
      </c>
      <c r="Q8873" t="s">
        <v>1</v>
      </c>
      <c r="R8873">
        <v>1.25</v>
      </c>
    </row>
    <row r="8874" spans="1:18">
      <c r="A8874">
        <v>887.1</v>
      </c>
      <c r="B8874" t="s">
        <v>1</v>
      </c>
      <c r="C8874">
        <v>2.125</v>
      </c>
      <c r="F8874">
        <v>887.1</v>
      </c>
      <c r="G8874" t="s">
        <v>1</v>
      </c>
      <c r="H8874">
        <v>5.5</v>
      </c>
      <c r="K8874">
        <v>887.1</v>
      </c>
      <c r="L8874" t="s">
        <v>1</v>
      </c>
      <c r="M8874">
        <v>0.625</v>
      </c>
      <c r="P8874">
        <v>887.1</v>
      </c>
      <c r="Q8874" t="s">
        <v>1</v>
      </c>
      <c r="R8874">
        <v>1.25</v>
      </c>
    </row>
    <row r="8875" spans="1:18">
      <c r="A8875">
        <v>887.2</v>
      </c>
      <c r="B8875" t="s">
        <v>1</v>
      </c>
      <c r="C8875">
        <v>2.25</v>
      </c>
      <c r="F8875">
        <v>887.2</v>
      </c>
      <c r="G8875" t="s">
        <v>1</v>
      </c>
      <c r="H8875">
        <v>5.5</v>
      </c>
      <c r="K8875">
        <v>887.2</v>
      </c>
      <c r="L8875" t="s">
        <v>1</v>
      </c>
      <c r="M8875">
        <v>0.75</v>
      </c>
      <c r="P8875">
        <v>887.2</v>
      </c>
      <c r="Q8875" t="s">
        <v>1</v>
      </c>
      <c r="R8875">
        <v>1.375</v>
      </c>
    </row>
    <row r="8876" spans="1:18">
      <c r="A8876">
        <v>887.3</v>
      </c>
      <c r="B8876" t="s">
        <v>1</v>
      </c>
      <c r="C8876">
        <v>2.25</v>
      </c>
      <c r="F8876">
        <v>887.3</v>
      </c>
      <c r="G8876" t="s">
        <v>1</v>
      </c>
      <c r="H8876">
        <v>5.5</v>
      </c>
      <c r="K8876">
        <v>887.3</v>
      </c>
      <c r="L8876" t="s">
        <v>1</v>
      </c>
      <c r="M8876">
        <v>0.75</v>
      </c>
      <c r="P8876">
        <v>887.3</v>
      </c>
      <c r="Q8876" t="s">
        <v>1</v>
      </c>
      <c r="R8876">
        <v>1.375</v>
      </c>
    </row>
    <row r="8877" spans="1:18">
      <c r="A8877">
        <v>887.4</v>
      </c>
      <c r="B8877" t="s">
        <v>1</v>
      </c>
      <c r="C8877">
        <v>2.25</v>
      </c>
      <c r="F8877">
        <v>887.4</v>
      </c>
      <c r="G8877" t="s">
        <v>1</v>
      </c>
      <c r="H8877">
        <v>5.625</v>
      </c>
      <c r="K8877">
        <v>887.4</v>
      </c>
      <c r="L8877" t="s">
        <v>1</v>
      </c>
      <c r="M8877">
        <v>0.75</v>
      </c>
      <c r="P8877">
        <v>887.4</v>
      </c>
      <c r="Q8877" t="s">
        <v>1</v>
      </c>
      <c r="R8877">
        <v>1.375</v>
      </c>
    </row>
    <row r="8878" spans="1:18">
      <c r="A8878">
        <v>887.5</v>
      </c>
      <c r="B8878" t="s">
        <v>1</v>
      </c>
      <c r="C8878">
        <v>2.25</v>
      </c>
      <c r="F8878">
        <v>887.5</v>
      </c>
      <c r="G8878" t="s">
        <v>1</v>
      </c>
      <c r="H8878">
        <v>5.625</v>
      </c>
      <c r="K8878">
        <v>887.5</v>
      </c>
      <c r="L8878" t="s">
        <v>1</v>
      </c>
      <c r="M8878">
        <v>0.75</v>
      </c>
      <c r="P8878">
        <v>887.5</v>
      </c>
      <c r="Q8878" t="s">
        <v>1</v>
      </c>
      <c r="R8878">
        <v>1.375</v>
      </c>
    </row>
    <row r="8879" spans="1:18">
      <c r="A8879">
        <v>887.6</v>
      </c>
      <c r="B8879" t="s">
        <v>1</v>
      </c>
      <c r="C8879">
        <v>2.25</v>
      </c>
      <c r="F8879">
        <v>887.6</v>
      </c>
      <c r="G8879" t="s">
        <v>1</v>
      </c>
      <c r="H8879">
        <v>5.625</v>
      </c>
      <c r="K8879">
        <v>887.6</v>
      </c>
      <c r="L8879" t="s">
        <v>1</v>
      </c>
      <c r="M8879">
        <v>0.75</v>
      </c>
      <c r="P8879">
        <v>887.6</v>
      </c>
      <c r="Q8879" t="s">
        <v>1</v>
      </c>
      <c r="R8879">
        <v>1.375</v>
      </c>
    </row>
    <row r="8880" spans="1:18">
      <c r="A8880">
        <v>887.7</v>
      </c>
      <c r="B8880" t="s">
        <v>1</v>
      </c>
      <c r="C8880">
        <v>2.375</v>
      </c>
      <c r="F8880">
        <v>887.7</v>
      </c>
      <c r="G8880" t="s">
        <v>1</v>
      </c>
      <c r="H8880">
        <v>5.75</v>
      </c>
      <c r="K8880">
        <v>887.7</v>
      </c>
      <c r="L8880" t="s">
        <v>1</v>
      </c>
      <c r="M8880">
        <v>0.75</v>
      </c>
      <c r="P8880">
        <v>887.7</v>
      </c>
      <c r="Q8880" t="s">
        <v>1</v>
      </c>
      <c r="R8880">
        <v>1.375</v>
      </c>
    </row>
    <row r="8881" spans="1:18">
      <c r="A8881">
        <v>887.8</v>
      </c>
      <c r="B8881" t="s">
        <v>1</v>
      </c>
      <c r="C8881">
        <v>2.5</v>
      </c>
      <c r="F8881">
        <v>887.8</v>
      </c>
      <c r="G8881" t="s">
        <v>1</v>
      </c>
      <c r="H8881">
        <v>5.75</v>
      </c>
      <c r="K8881">
        <v>887.8</v>
      </c>
      <c r="L8881" t="s">
        <v>1</v>
      </c>
      <c r="M8881">
        <v>0.75</v>
      </c>
      <c r="P8881">
        <v>887.8</v>
      </c>
      <c r="Q8881" t="s">
        <v>1</v>
      </c>
      <c r="R8881">
        <v>1.5</v>
      </c>
    </row>
    <row r="8882" spans="1:18">
      <c r="A8882">
        <v>887.9</v>
      </c>
      <c r="B8882" t="s">
        <v>1</v>
      </c>
      <c r="C8882">
        <v>2.625</v>
      </c>
      <c r="F8882">
        <v>887.9</v>
      </c>
      <c r="G8882" t="s">
        <v>1</v>
      </c>
      <c r="H8882">
        <v>5.75</v>
      </c>
      <c r="K8882">
        <v>887.9</v>
      </c>
      <c r="L8882" t="s">
        <v>1</v>
      </c>
      <c r="M8882">
        <v>0.875</v>
      </c>
      <c r="P8882">
        <v>887.9</v>
      </c>
      <c r="Q8882" t="s">
        <v>1</v>
      </c>
      <c r="R8882">
        <v>1.625</v>
      </c>
    </row>
    <row r="8883" spans="1:18">
      <c r="A8883">
        <v>888</v>
      </c>
      <c r="B8883" t="s">
        <v>1</v>
      </c>
      <c r="C8883">
        <v>2.75</v>
      </c>
      <c r="F8883">
        <v>888</v>
      </c>
      <c r="G8883" t="s">
        <v>1</v>
      </c>
      <c r="H8883">
        <v>5.875</v>
      </c>
      <c r="K8883">
        <v>888</v>
      </c>
      <c r="L8883" t="s">
        <v>1</v>
      </c>
      <c r="M8883">
        <v>0.875</v>
      </c>
      <c r="P8883">
        <v>888</v>
      </c>
      <c r="Q8883" t="s">
        <v>1</v>
      </c>
      <c r="R8883">
        <v>1.625</v>
      </c>
    </row>
    <row r="8884" spans="1:18">
      <c r="A8884">
        <v>888.1</v>
      </c>
      <c r="B8884" t="s">
        <v>1</v>
      </c>
      <c r="C8884">
        <v>2.625</v>
      </c>
      <c r="F8884">
        <v>888.1</v>
      </c>
      <c r="G8884" t="s">
        <v>1</v>
      </c>
      <c r="H8884">
        <v>5.875</v>
      </c>
      <c r="K8884">
        <v>888.1</v>
      </c>
      <c r="L8884" t="s">
        <v>1</v>
      </c>
      <c r="M8884">
        <v>0.875</v>
      </c>
      <c r="P8884">
        <v>888.1</v>
      </c>
      <c r="Q8884" t="s">
        <v>1</v>
      </c>
      <c r="R8884">
        <v>1.625</v>
      </c>
    </row>
    <row r="8885" spans="1:18">
      <c r="A8885">
        <v>888.2</v>
      </c>
      <c r="B8885" t="s">
        <v>1</v>
      </c>
      <c r="C8885">
        <v>2.625</v>
      </c>
      <c r="F8885">
        <v>888.2</v>
      </c>
      <c r="G8885" t="s">
        <v>1</v>
      </c>
      <c r="H8885">
        <v>5.625</v>
      </c>
      <c r="K8885">
        <v>888.2</v>
      </c>
      <c r="L8885" t="s">
        <v>1</v>
      </c>
      <c r="M8885">
        <v>0.875</v>
      </c>
      <c r="P8885">
        <v>888.2</v>
      </c>
      <c r="Q8885" t="s">
        <v>1</v>
      </c>
      <c r="R8885">
        <v>1.625</v>
      </c>
    </row>
    <row r="8886" spans="1:18">
      <c r="A8886">
        <v>888.3</v>
      </c>
      <c r="B8886" t="s">
        <v>1</v>
      </c>
      <c r="C8886">
        <v>2.625</v>
      </c>
      <c r="F8886">
        <v>888.3</v>
      </c>
      <c r="G8886" t="s">
        <v>1</v>
      </c>
      <c r="H8886">
        <v>5.75</v>
      </c>
      <c r="K8886">
        <v>888.3</v>
      </c>
      <c r="L8886" t="s">
        <v>1</v>
      </c>
      <c r="M8886">
        <v>0.875</v>
      </c>
      <c r="P8886">
        <v>888.3</v>
      </c>
      <c r="Q8886" t="s">
        <v>1</v>
      </c>
      <c r="R8886">
        <v>1.625</v>
      </c>
    </row>
    <row r="8887" spans="1:18">
      <c r="A8887">
        <v>888.4</v>
      </c>
      <c r="B8887" t="s">
        <v>1</v>
      </c>
      <c r="C8887">
        <v>2.625</v>
      </c>
      <c r="F8887">
        <v>888.4</v>
      </c>
      <c r="G8887" t="s">
        <v>1</v>
      </c>
      <c r="H8887">
        <v>5.875</v>
      </c>
      <c r="K8887">
        <v>888.4</v>
      </c>
      <c r="L8887" t="s">
        <v>1</v>
      </c>
      <c r="M8887">
        <v>0.875</v>
      </c>
      <c r="P8887">
        <v>888.4</v>
      </c>
      <c r="Q8887" t="s">
        <v>1</v>
      </c>
      <c r="R8887">
        <v>1.625</v>
      </c>
    </row>
    <row r="8888" spans="1:18">
      <c r="A8888">
        <v>888.5</v>
      </c>
      <c r="B8888" t="s">
        <v>1</v>
      </c>
      <c r="C8888">
        <v>2.625</v>
      </c>
      <c r="F8888">
        <v>888.5</v>
      </c>
      <c r="G8888" t="s">
        <v>1</v>
      </c>
      <c r="H8888">
        <v>5.875</v>
      </c>
      <c r="K8888">
        <v>888.5</v>
      </c>
      <c r="L8888" t="s">
        <v>1</v>
      </c>
      <c r="M8888">
        <v>0.875</v>
      </c>
      <c r="P8888">
        <v>888.5</v>
      </c>
      <c r="Q8888" t="s">
        <v>1</v>
      </c>
      <c r="R8888">
        <v>1.5</v>
      </c>
    </row>
    <row r="8889" spans="1:18">
      <c r="A8889">
        <v>888.6</v>
      </c>
      <c r="B8889" t="s">
        <v>1</v>
      </c>
      <c r="C8889">
        <v>2.625</v>
      </c>
      <c r="F8889">
        <v>888.6</v>
      </c>
      <c r="G8889" t="s">
        <v>1</v>
      </c>
      <c r="H8889">
        <v>5.875</v>
      </c>
      <c r="K8889">
        <v>888.6</v>
      </c>
      <c r="L8889" t="s">
        <v>1</v>
      </c>
      <c r="M8889">
        <v>1.125</v>
      </c>
      <c r="P8889">
        <v>888.6</v>
      </c>
      <c r="Q8889" t="s">
        <v>1</v>
      </c>
      <c r="R8889">
        <v>1.5</v>
      </c>
    </row>
    <row r="8890" spans="1:18">
      <c r="A8890">
        <v>888.7</v>
      </c>
      <c r="B8890" t="s">
        <v>1</v>
      </c>
      <c r="C8890">
        <v>2.75</v>
      </c>
      <c r="F8890">
        <v>888.7</v>
      </c>
      <c r="G8890" t="s">
        <v>1</v>
      </c>
      <c r="H8890">
        <v>5.875</v>
      </c>
      <c r="K8890">
        <v>888.7</v>
      </c>
      <c r="L8890" t="s">
        <v>1</v>
      </c>
      <c r="M8890">
        <v>1.25</v>
      </c>
      <c r="P8890">
        <v>888.7</v>
      </c>
      <c r="Q8890" t="s">
        <v>1</v>
      </c>
      <c r="R8890">
        <v>1.625</v>
      </c>
    </row>
    <row r="8891" spans="1:18">
      <c r="A8891">
        <v>888.8</v>
      </c>
      <c r="B8891" t="s">
        <v>1</v>
      </c>
      <c r="C8891">
        <v>2.75</v>
      </c>
      <c r="F8891">
        <v>888.8</v>
      </c>
      <c r="G8891" t="s">
        <v>1</v>
      </c>
      <c r="H8891">
        <v>5.875</v>
      </c>
      <c r="K8891">
        <v>888.8</v>
      </c>
      <c r="L8891" t="s">
        <v>1</v>
      </c>
      <c r="M8891">
        <v>1.25</v>
      </c>
      <c r="P8891">
        <v>888.8</v>
      </c>
      <c r="Q8891" t="s">
        <v>1</v>
      </c>
      <c r="R8891">
        <v>1.625</v>
      </c>
    </row>
    <row r="8892" spans="1:18">
      <c r="A8892">
        <v>888.9</v>
      </c>
      <c r="B8892" t="s">
        <v>1</v>
      </c>
      <c r="C8892">
        <v>2.75</v>
      </c>
      <c r="F8892">
        <v>888.9</v>
      </c>
      <c r="G8892" t="s">
        <v>1</v>
      </c>
      <c r="H8892">
        <v>5.875</v>
      </c>
      <c r="K8892">
        <v>888.9</v>
      </c>
      <c r="L8892" t="s">
        <v>1</v>
      </c>
      <c r="M8892">
        <v>1.25</v>
      </c>
      <c r="P8892">
        <v>888.9</v>
      </c>
      <c r="Q8892" t="s">
        <v>1</v>
      </c>
      <c r="R8892">
        <v>1.625</v>
      </c>
    </row>
    <row r="8893" spans="1:18">
      <c r="A8893">
        <v>889</v>
      </c>
      <c r="B8893" t="s">
        <v>1</v>
      </c>
      <c r="C8893">
        <v>2.75</v>
      </c>
      <c r="F8893">
        <v>889</v>
      </c>
      <c r="G8893" t="s">
        <v>1</v>
      </c>
      <c r="H8893">
        <v>5.875</v>
      </c>
      <c r="K8893">
        <v>889</v>
      </c>
      <c r="L8893" t="s">
        <v>1</v>
      </c>
      <c r="M8893">
        <v>1.25</v>
      </c>
      <c r="P8893">
        <v>889</v>
      </c>
      <c r="Q8893" t="s">
        <v>1</v>
      </c>
      <c r="R8893">
        <v>1.75</v>
      </c>
    </row>
    <row r="8894" spans="1:18">
      <c r="A8894">
        <v>889.1</v>
      </c>
      <c r="B8894" t="s">
        <v>1</v>
      </c>
      <c r="C8894">
        <v>2.75</v>
      </c>
      <c r="F8894">
        <v>889.1</v>
      </c>
      <c r="G8894" t="s">
        <v>1</v>
      </c>
      <c r="H8894">
        <v>5.875</v>
      </c>
      <c r="K8894">
        <v>889.1</v>
      </c>
      <c r="L8894" t="s">
        <v>1</v>
      </c>
      <c r="M8894">
        <v>1.25</v>
      </c>
      <c r="P8894">
        <v>889.1</v>
      </c>
      <c r="Q8894" t="s">
        <v>1</v>
      </c>
      <c r="R8894">
        <v>1.75</v>
      </c>
    </row>
    <row r="8895" spans="1:18">
      <c r="A8895">
        <v>889.2</v>
      </c>
      <c r="B8895" t="s">
        <v>1</v>
      </c>
      <c r="C8895">
        <v>2.75</v>
      </c>
      <c r="F8895">
        <v>889.2</v>
      </c>
      <c r="G8895" t="s">
        <v>1</v>
      </c>
      <c r="H8895">
        <v>6</v>
      </c>
      <c r="K8895">
        <v>889.2</v>
      </c>
      <c r="L8895" t="s">
        <v>1</v>
      </c>
      <c r="M8895">
        <v>1.25</v>
      </c>
      <c r="P8895">
        <v>889.2</v>
      </c>
      <c r="Q8895" t="s">
        <v>1</v>
      </c>
      <c r="R8895">
        <v>1.75</v>
      </c>
    </row>
    <row r="8896" spans="1:18">
      <c r="A8896">
        <v>889.3</v>
      </c>
      <c r="B8896" t="s">
        <v>1</v>
      </c>
      <c r="C8896">
        <v>2.75</v>
      </c>
      <c r="F8896">
        <v>889.3</v>
      </c>
      <c r="G8896" t="s">
        <v>1</v>
      </c>
      <c r="H8896">
        <v>6</v>
      </c>
      <c r="K8896">
        <v>889.3</v>
      </c>
      <c r="L8896" t="s">
        <v>1</v>
      </c>
      <c r="M8896">
        <v>1.375</v>
      </c>
      <c r="P8896">
        <v>889.3</v>
      </c>
      <c r="Q8896" t="s">
        <v>1</v>
      </c>
      <c r="R8896">
        <v>1.875</v>
      </c>
    </row>
    <row r="8897" spans="1:18">
      <c r="A8897">
        <v>889.4</v>
      </c>
      <c r="B8897" t="s">
        <v>1</v>
      </c>
      <c r="C8897">
        <v>2.75</v>
      </c>
      <c r="F8897">
        <v>889.4</v>
      </c>
      <c r="G8897" t="s">
        <v>1</v>
      </c>
      <c r="H8897">
        <v>6</v>
      </c>
      <c r="K8897">
        <v>889.4</v>
      </c>
      <c r="L8897" t="s">
        <v>1</v>
      </c>
      <c r="M8897">
        <v>1.375</v>
      </c>
      <c r="P8897">
        <v>889.4</v>
      </c>
      <c r="Q8897" t="s">
        <v>1</v>
      </c>
      <c r="R8897">
        <v>1.875</v>
      </c>
    </row>
    <row r="8898" spans="1:18">
      <c r="A8898">
        <v>889.5</v>
      </c>
      <c r="B8898" t="s">
        <v>1</v>
      </c>
      <c r="C8898">
        <v>2.75</v>
      </c>
      <c r="F8898">
        <v>889.5</v>
      </c>
      <c r="G8898" t="s">
        <v>1</v>
      </c>
      <c r="H8898">
        <v>6.125</v>
      </c>
      <c r="K8898">
        <v>889.5</v>
      </c>
      <c r="L8898" t="s">
        <v>1</v>
      </c>
      <c r="M8898">
        <v>1.5</v>
      </c>
      <c r="P8898">
        <v>889.5</v>
      </c>
      <c r="Q8898" t="s">
        <v>1</v>
      </c>
      <c r="R8898">
        <v>2</v>
      </c>
    </row>
    <row r="8899" spans="1:18">
      <c r="A8899">
        <v>889.6</v>
      </c>
      <c r="B8899" t="s">
        <v>1</v>
      </c>
      <c r="C8899">
        <v>2.75</v>
      </c>
      <c r="F8899">
        <v>889.6</v>
      </c>
      <c r="G8899" t="s">
        <v>1</v>
      </c>
      <c r="H8899">
        <v>6.125</v>
      </c>
      <c r="K8899">
        <v>889.6</v>
      </c>
      <c r="L8899" t="s">
        <v>1</v>
      </c>
      <c r="M8899">
        <v>1.5</v>
      </c>
      <c r="P8899">
        <v>889.6</v>
      </c>
      <c r="Q8899" t="s">
        <v>1</v>
      </c>
      <c r="R8899">
        <v>2.125</v>
      </c>
    </row>
    <row r="8900" spans="1:18">
      <c r="A8900">
        <v>889.7</v>
      </c>
      <c r="B8900" t="s">
        <v>1</v>
      </c>
      <c r="C8900">
        <v>2.875</v>
      </c>
      <c r="F8900">
        <v>889.7</v>
      </c>
      <c r="G8900" t="s">
        <v>1</v>
      </c>
      <c r="H8900">
        <v>6.125</v>
      </c>
      <c r="K8900">
        <v>889.7</v>
      </c>
      <c r="L8900" t="s">
        <v>1</v>
      </c>
      <c r="M8900">
        <v>1.5</v>
      </c>
      <c r="P8900">
        <v>889.7</v>
      </c>
      <c r="Q8900" t="s">
        <v>1</v>
      </c>
      <c r="R8900">
        <v>2.125</v>
      </c>
    </row>
    <row r="8901" spans="1:18">
      <c r="A8901">
        <v>889.8</v>
      </c>
      <c r="B8901" t="s">
        <v>1</v>
      </c>
      <c r="C8901">
        <v>3</v>
      </c>
      <c r="F8901">
        <v>889.8</v>
      </c>
      <c r="G8901" t="s">
        <v>1</v>
      </c>
      <c r="H8901">
        <v>6.125</v>
      </c>
      <c r="K8901">
        <v>889.8</v>
      </c>
      <c r="L8901" t="s">
        <v>1</v>
      </c>
      <c r="M8901">
        <v>1.5</v>
      </c>
      <c r="P8901">
        <v>889.8</v>
      </c>
      <c r="Q8901" t="s">
        <v>1</v>
      </c>
      <c r="R8901">
        <v>2.125</v>
      </c>
    </row>
    <row r="8902" spans="1:18">
      <c r="A8902">
        <v>889.9</v>
      </c>
      <c r="B8902" t="s">
        <v>1</v>
      </c>
      <c r="C8902">
        <v>2</v>
      </c>
      <c r="F8902">
        <v>889.9</v>
      </c>
      <c r="G8902" t="s">
        <v>1</v>
      </c>
      <c r="H8902">
        <v>6.125</v>
      </c>
      <c r="K8902">
        <v>889.9</v>
      </c>
      <c r="L8902" t="s">
        <v>1</v>
      </c>
      <c r="M8902">
        <v>1.5</v>
      </c>
      <c r="P8902">
        <v>889.9</v>
      </c>
      <c r="Q8902" t="s">
        <v>1</v>
      </c>
      <c r="R8902">
        <v>2.125</v>
      </c>
    </row>
    <row r="8903" spans="1:18">
      <c r="A8903">
        <v>890</v>
      </c>
      <c r="B8903" t="s">
        <v>1</v>
      </c>
      <c r="C8903">
        <v>2</v>
      </c>
      <c r="F8903">
        <v>890</v>
      </c>
      <c r="G8903" t="s">
        <v>1</v>
      </c>
      <c r="H8903">
        <v>6.25</v>
      </c>
      <c r="K8903">
        <v>890</v>
      </c>
      <c r="L8903" t="s">
        <v>1</v>
      </c>
      <c r="M8903">
        <v>0.625</v>
      </c>
      <c r="P8903">
        <v>890</v>
      </c>
      <c r="Q8903" t="s">
        <v>1</v>
      </c>
      <c r="R8903">
        <v>2.125</v>
      </c>
    </row>
    <row r="8904" spans="1:18">
      <c r="A8904">
        <v>890.1</v>
      </c>
      <c r="B8904" t="s">
        <v>1</v>
      </c>
      <c r="C8904">
        <v>2</v>
      </c>
      <c r="F8904">
        <v>890.1</v>
      </c>
      <c r="G8904" t="s">
        <v>1</v>
      </c>
      <c r="H8904">
        <v>6.25</v>
      </c>
      <c r="K8904">
        <v>890.1</v>
      </c>
      <c r="L8904" t="s">
        <v>1</v>
      </c>
      <c r="M8904">
        <v>0.25</v>
      </c>
      <c r="P8904">
        <v>890.1</v>
      </c>
      <c r="Q8904" t="s">
        <v>1</v>
      </c>
      <c r="R8904">
        <v>2.125</v>
      </c>
    </row>
    <row r="8905" spans="1:18">
      <c r="A8905">
        <v>890.2</v>
      </c>
      <c r="B8905" t="s">
        <v>1</v>
      </c>
      <c r="C8905">
        <v>2.125</v>
      </c>
      <c r="F8905">
        <v>890.2</v>
      </c>
      <c r="G8905" t="s">
        <v>1</v>
      </c>
      <c r="H8905">
        <v>6.375</v>
      </c>
      <c r="K8905">
        <v>890.2</v>
      </c>
      <c r="L8905" t="s">
        <v>1</v>
      </c>
      <c r="M8905">
        <v>0.25</v>
      </c>
      <c r="P8905">
        <v>890.2</v>
      </c>
      <c r="Q8905" t="s">
        <v>1</v>
      </c>
      <c r="R8905">
        <v>2</v>
      </c>
    </row>
    <row r="8906" spans="1:18">
      <c r="A8906">
        <v>890.3</v>
      </c>
      <c r="B8906" t="s">
        <v>1</v>
      </c>
      <c r="C8906">
        <v>2.125</v>
      </c>
      <c r="F8906">
        <v>890.3</v>
      </c>
      <c r="G8906" t="s">
        <v>1</v>
      </c>
      <c r="H8906">
        <v>6.375</v>
      </c>
      <c r="K8906">
        <v>890.3</v>
      </c>
      <c r="L8906" t="s">
        <v>1</v>
      </c>
      <c r="M8906">
        <v>0.25</v>
      </c>
      <c r="P8906">
        <v>890.3</v>
      </c>
      <c r="Q8906" t="s">
        <v>1</v>
      </c>
      <c r="R8906">
        <v>2</v>
      </c>
    </row>
    <row r="8907" spans="1:18">
      <c r="A8907">
        <v>890.4</v>
      </c>
      <c r="B8907" t="s">
        <v>1</v>
      </c>
      <c r="C8907">
        <v>2.125</v>
      </c>
      <c r="F8907">
        <v>890.4</v>
      </c>
      <c r="G8907" t="s">
        <v>1</v>
      </c>
      <c r="H8907">
        <v>6.375</v>
      </c>
      <c r="K8907">
        <v>890.4</v>
      </c>
      <c r="L8907" t="s">
        <v>1</v>
      </c>
      <c r="M8907">
        <v>0.25</v>
      </c>
      <c r="P8907">
        <v>890.4</v>
      </c>
      <c r="Q8907" t="s">
        <v>1</v>
      </c>
      <c r="R8907">
        <v>2</v>
      </c>
    </row>
    <row r="8908" spans="1:18">
      <c r="A8908">
        <v>890.5</v>
      </c>
      <c r="B8908" t="s">
        <v>1</v>
      </c>
      <c r="C8908">
        <v>2.125</v>
      </c>
      <c r="F8908">
        <v>890.5</v>
      </c>
      <c r="G8908" t="s">
        <v>1</v>
      </c>
      <c r="H8908">
        <v>6.5</v>
      </c>
      <c r="K8908">
        <v>890.5</v>
      </c>
      <c r="L8908" t="s">
        <v>1</v>
      </c>
      <c r="M8908">
        <v>0.25</v>
      </c>
      <c r="P8908">
        <v>890.5</v>
      </c>
      <c r="Q8908" t="s">
        <v>1</v>
      </c>
      <c r="R8908">
        <v>2</v>
      </c>
    </row>
    <row r="8909" spans="1:18">
      <c r="A8909">
        <v>890.6</v>
      </c>
      <c r="B8909" t="s">
        <v>1</v>
      </c>
      <c r="C8909">
        <v>2.125</v>
      </c>
      <c r="F8909">
        <v>890.6</v>
      </c>
      <c r="G8909" t="s">
        <v>1</v>
      </c>
      <c r="H8909">
        <v>6.5</v>
      </c>
      <c r="K8909">
        <v>890.6</v>
      </c>
      <c r="L8909" t="s">
        <v>1</v>
      </c>
      <c r="M8909">
        <v>0.375</v>
      </c>
      <c r="P8909">
        <v>890.6</v>
      </c>
      <c r="Q8909" t="s">
        <v>1</v>
      </c>
      <c r="R8909">
        <v>2</v>
      </c>
    </row>
    <row r="8910" spans="1:18">
      <c r="A8910">
        <v>890.7</v>
      </c>
      <c r="B8910" t="s">
        <v>1</v>
      </c>
      <c r="C8910">
        <v>2.125</v>
      </c>
      <c r="F8910">
        <v>890.7</v>
      </c>
      <c r="G8910" t="s">
        <v>1</v>
      </c>
      <c r="H8910">
        <v>6.5</v>
      </c>
      <c r="K8910">
        <v>890.7</v>
      </c>
      <c r="L8910" t="s">
        <v>1</v>
      </c>
      <c r="M8910">
        <v>0.375</v>
      </c>
      <c r="P8910">
        <v>890.7</v>
      </c>
      <c r="Q8910" t="s">
        <v>1</v>
      </c>
      <c r="R8910">
        <v>2</v>
      </c>
    </row>
    <row r="8911" spans="1:18">
      <c r="A8911">
        <v>890.8</v>
      </c>
      <c r="B8911" t="s">
        <v>1</v>
      </c>
      <c r="C8911">
        <v>2.25</v>
      </c>
      <c r="F8911">
        <v>890.8</v>
      </c>
      <c r="G8911" t="s">
        <v>1</v>
      </c>
      <c r="H8911">
        <v>6.5</v>
      </c>
      <c r="K8911">
        <v>890.8</v>
      </c>
      <c r="L8911" t="s">
        <v>1</v>
      </c>
      <c r="M8911">
        <v>0.375</v>
      </c>
      <c r="P8911">
        <v>890.8</v>
      </c>
      <c r="Q8911" t="s">
        <v>1</v>
      </c>
      <c r="R8911">
        <v>2</v>
      </c>
    </row>
    <row r="8912" spans="1:18">
      <c r="A8912">
        <v>890.9</v>
      </c>
      <c r="B8912" t="s">
        <v>1</v>
      </c>
      <c r="C8912">
        <v>2.375</v>
      </c>
      <c r="F8912">
        <v>890.9</v>
      </c>
      <c r="G8912" t="s">
        <v>1</v>
      </c>
      <c r="H8912">
        <v>6.625</v>
      </c>
      <c r="K8912">
        <v>890.9</v>
      </c>
      <c r="L8912" t="s">
        <v>1</v>
      </c>
      <c r="M8912">
        <v>0.375</v>
      </c>
      <c r="P8912">
        <v>890.9</v>
      </c>
      <c r="Q8912" t="s">
        <v>1</v>
      </c>
      <c r="R8912">
        <v>2</v>
      </c>
    </row>
    <row r="8913" spans="1:18">
      <c r="A8913">
        <v>891</v>
      </c>
      <c r="B8913" t="s">
        <v>1</v>
      </c>
      <c r="C8913">
        <v>2.375</v>
      </c>
      <c r="F8913">
        <v>891</v>
      </c>
      <c r="G8913" t="s">
        <v>1</v>
      </c>
      <c r="H8913">
        <v>6.625</v>
      </c>
      <c r="K8913">
        <v>891</v>
      </c>
      <c r="L8913" t="s">
        <v>1</v>
      </c>
      <c r="M8913">
        <v>0.375</v>
      </c>
      <c r="P8913">
        <v>891</v>
      </c>
      <c r="Q8913" t="s">
        <v>1</v>
      </c>
      <c r="R8913">
        <v>2</v>
      </c>
    </row>
    <row r="8914" spans="1:18">
      <c r="A8914">
        <v>891.1</v>
      </c>
      <c r="B8914" t="s">
        <v>1</v>
      </c>
      <c r="C8914">
        <v>2.375</v>
      </c>
      <c r="F8914">
        <v>891.1</v>
      </c>
      <c r="G8914" t="s">
        <v>1</v>
      </c>
      <c r="H8914">
        <v>6.625</v>
      </c>
      <c r="K8914">
        <v>891.1</v>
      </c>
      <c r="L8914" t="s">
        <v>1</v>
      </c>
      <c r="M8914">
        <v>0.375</v>
      </c>
      <c r="P8914">
        <v>891.1</v>
      </c>
      <c r="Q8914" t="s">
        <v>1</v>
      </c>
      <c r="R8914">
        <v>2</v>
      </c>
    </row>
    <row r="8915" spans="1:18">
      <c r="A8915">
        <v>891.2</v>
      </c>
      <c r="B8915" t="s">
        <v>1</v>
      </c>
      <c r="C8915">
        <v>2.375</v>
      </c>
      <c r="F8915">
        <v>891.2</v>
      </c>
      <c r="G8915" t="s">
        <v>1</v>
      </c>
      <c r="H8915">
        <v>6.625</v>
      </c>
      <c r="K8915">
        <v>891.2</v>
      </c>
      <c r="L8915" t="s">
        <v>1</v>
      </c>
      <c r="M8915">
        <v>0.375</v>
      </c>
      <c r="P8915">
        <v>891.2</v>
      </c>
      <c r="Q8915" t="s">
        <v>1</v>
      </c>
      <c r="R8915">
        <v>2</v>
      </c>
    </row>
    <row r="8916" spans="1:18">
      <c r="A8916">
        <v>891.3</v>
      </c>
      <c r="B8916" t="s">
        <v>1</v>
      </c>
      <c r="C8916">
        <v>2.375</v>
      </c>
      <c r="F8916">
        <v>891.3</v>
      </c>
      <c r="G8916" t="s">
        <v>1</v>
      </c>
      <c r="H8916">
        <v>6.625</v>
      </c>
      <c r="K8916">
        <v>891.3</v>
      </c>
      <c r="L8916" t="s">
        <v>1</v>
      </c>
      <c r="M8916">
        <v>0.375</v>
      </c>
      <c r="P8916">
        <v>891.3</v>
      </c>
      <c r="Q8916" t="s">
        <v>1</v>
      </c>
      <c r="R8916">
        <v>2</v>
      </c>
    </row>
    <row r="8917" spans="1:18">
      <c r="A8917">
        <v>891.4</v>
      </c>
      <c r="B8917" t="s">
        <v>1</v>
      </c>
      <c r="C8917">
        <v>2.5</v>
      </c>
      <c r="F8917">
        <v>891.4</v>
      </c>
      <c r="G8917" t="s">
        <v>1</v>
      </c>
      <c r="H8917">
        <v>6.625</v>
      </c>
      <c r="K8917">
        <v>891.4</v>
      </c>
      <c r="L8917" t="s">
        <v>1</v>
      </c>
      <c r="M8917">
        <v>0.375</v>
      </c>
      <c r="P8917">
        <v>891.4</v>
      </c>
      <c r="Q8917" t="s">
        <v>1</v>
      </c>
      <c r="R8917">
        <v>2</v>
      </c>
    </row>
    <row r="8918" spans="1:18">
      <c r="A8918">
        <v>891.5</v>
      </c>
      <c r="B8918" t="s">
        <v>1</v>
      </c>
      <c r="C8918">
        <v>2.5</v>
      </c>
      <c r="F8918">
        <v>891.5</v>
      </c>
      <c r="G8918" t="s">
        <v>1</v>
      </c>
      <c r="H8918">
        <v>6.625</v>
      </c>
      <c r="K8918">
        <v>891.5</v>
      </c>
      <c r="L8918" t="s">
        <v>1</v>
      </c>
      <c r="M8918">
        <v>0.375</v>
      </c>
      <c r="P8918">
        <v>891.5</v>
      </c>
      <c r="Q8918" t="s">
        <v>1</v>
      </c>
      <c r="R8918">
        <v>2</v>
      </c>
    </row>
    <row r="8919" spans="1:18">
      <c r="A8919">
        <v>891.6</v>
      </c>
      <c r="B8919" t="s">
        <v>1</v>
      </c>
      <c r="C8919">
        <v>2.625</v>
      </c>
      <c r="F8919">
        <v>891.6</v>
      </c>
      <c r="G8919" t="s">
        <v>1</v>
      </c>
      <c r="H8919">
        <v>6.625</v>
      </c>
      <c r="K8919">
        <v>891.6</v>
      </c>
      <c r="L8919" t="s">
        <v>1</v>
      </c>
      <c r="M8919">
        <v>0.375</v>
      </c>
      <c r="P8919">
        <v>891.6</v>
      </c>
      <c r="Q8919" t="s">
        <v>1</v>
      </c>
      <c r="R8919">
        <v>2.125</v>
      </c>
    </row>
    <row r="8920" spans="1:18">
      <c r="A8920">
        <v>891.7</v>
      </c>
      <c r="B8920" t="s">
        <v>1</v>
      </c>
      <c r="C8920">
        <v>2.625</v>
      </c>
      <c r="F8920">
        <v>891.7</v>
      </c>
      <c r="G8920" t="s">
        <v>1</v>
      </c>
      <c r="H8920">
        <v>6.625</v>
      </c>
      <c r="K8920">
        <v>891.7</v>
      </c>
      <c r="L8920" t="s">
        <v>1</v>
      </c>
      <c r="M8920">
        <v>0.375</v>
      </c>
      <c r="P8920">
        <v>891.7</v>
      </c>
      <c r="Q8920" t="s">
        <v>1</v>
      </c>
      <c r="R8920">
        <v>2.25</v>
      </c>
    </row>
    <row r="8921" spans="1:18">
      <c r="A8921">
        <v>891.8</v>
      </c>
      <c r="B8921" t="s">
        <v>1</v>
      </c>
      <c r="C8921">
        <v>2.75</v>
      </c>
      <c r="F8921">
        <v>891.8</v>
      </c>
      <c r="G8921" t="s">
        <v>1</v>
      </c>
      <c r="H8921">
        <v>6.625</v>
      </c>
      <c r="K8921">
        <v>891.8</v>
      </c>
      <c r="L8921" t="s">
        <v>1</v>
      </c>
      <c r="M8921">
        <v>0.375</v>
      </c>
      <c r="P8921">
        <v>891.8</v>
      </c>
      <c r="Q8921" t="s">
        <v>1</v>
      </c>
      <c r="R8921">
        <v>2.25</v>
      </c>
    </row>
    <row r="8922" spans="1:18">
      <c r="A8922">
        <v>891.9</v>
      </c>
      <c r="B8922" t="s">
        <v>1</v>
      </c>
      <c r="C8922">
        <v>2.75</v>
      </c>
      <c r="F8922">
        <v>891.9</v>
      </c>
      <c r="G8922" t="s">
        <v>1</v>
      </c>
      <c r="H8922">
        <v>6.625</v>
      </c>
      <c r="K8922">
        <v>891.9</v>
      </c>
      <c r="L8922" t="s">
        <v>1</v>
      </c>
      <c r="M8922">
        <v>0.375</v>
      </c>
      <c r="P8922">
        <v>891.9</v>
      </c>
      <c r="Q8922" t="s">
        <v>1</v>
      </c>
      <c r="R8922">
        <v>2.375</v>
      </c>
    </row>
    <row r="8923" spans="1:18">
      <c r="A8923">
        <v>892</v>
      </c>
      <c r="B8923" t="s">
        <v>1</v>
      </c>
      <c r="C8923">
        <v>2.75</v>
      </c>
      <c r="F8923">
        <v>892</v>
      </c>
      <c r="G8923" t="s">
        <v>1</v>
      </c>
      <c r="H8923">
        <v>6.75</v>
      </c>
      <c r="K8923">
        <v>892</v>
      </c>
      <c r="L8923" t="s">
        <v>1</v>
      </c>
      <c r="M8923">
        <v>0.625</v>
      </c>
      <c r="P8923">
        <v>892</v>
      </c>
      <c r="Q8923" t="s">
        <v>1</v>
      </c>
      <c r="R8923">
        <v>2.375</v>
      </c>
    </row>
    <row r="8924" spans="1:18">
      <c r="A8924">
        <v>892.1</v>
      </c>
      <c r="B8924" t="s">
        <v>1</v>
      </c>
      <c r="C8924">
        <v>2.875</v>
      </c>
      <c r="F8924">
        <v>892.1</v>
      </c>
      <c r="G8924" t="s">
        <v>1</v>
      </c>
      <c r="H8924">
        <v>6.75</v>
      </c>
      <c r="K8924">
        <v>892.1</v>
      </c>
      <c r="L8924" t="s">
        <v>1</v>
      </c>
      <c r="M8924">
        <v>0.625</v>
      </c>
      <c r="P8924">
        <v>892.1</v>
      </c>
      <c r="Q8924" t="s">
        <v>1</v>
      </c>
      <c r="R8924">
        <v>2.5</v>
      </c>
    </row>
    <row r="8925" spans="1:18">
      <c r="A8925">
        <v>892.2</v>
      </c>
      <c r="B8925" t="s">
        <v>1</v>
      </c>
      <c r="C8925">
        <v>2.875</v>
      </c>
      <c r="F8925">
        <v>892.2</v>
      </c>
      <c r="G8925" t="s">
        <v>1</v>
      </c>
      <c r="H8925">
        <v>6.75</v>
      </c>
      <c r="K8925">
        <v>892.2</v>
      </c>
      <c r="L8925" t="s">
        <v>1</v>
      </c>
      <c r="M8925">
        <v>0.625</v>
      </c>
      <c r="P8925">
        <v>892.2</v>
      </c>
      <c r="Q8925" t="s">
        <v>1</v>
      </c>
      <c r="R8925">
        <v>2.5</v>
      </c>
    </row>
    <row r="8926" spans="1:18">
      <c r="A8926">
        <v>892.3</v>
      </c>
      <c r="B8926" t="s">
        <v>1</v>
      </c>
      <c r="C8926">
        <v>2.875</v>
      </c>
      <c r="F8926">
        <v>892.3</v>
      </c>
      <c r="G8926" t="s">
        <v>1</v>
      </c>
      <c r="H8926">
        <v>6.875</v>
      </c>
      <c r="K8926">
        <v>892.3</v>
      </c>
      <c r="L8926" t="s">
        <v>1</v>
      </c>
      <c r="M8926">
        <v>0.75</v>
      </c>
      <c r="P8926">
        <v>892.3</v>
      </c>
      <c r="Q8926" t="s">
        <v>1</v>
      </c>
      <c r="R8926">
        <v>2.5</v>
      </c>
    </row>
    <row r="8927" spans="1:18">
      <c r="A8927">
        <v>892.4</v>
      </c>
      <c r="B8927" t="s">
        <v>1</v>
      </c>
      <c r="C8927">
        <v>3.25</v>
      </c>
      <c r="F8927">
        <v>892.4</v>
      </c>
      <c r="G8927" t="s">
        <v>1</v>
      </c>
      <c r="H8927">
        <v>7</v>
      </c>
      <c r="K8927">
        <v>892.4</v>
      </c>
      <c r="L8927" t="s">
        <v>1</v>
      </c>
      <c r="M8927">
        <v>0.875</v>
      </c>
      <c r="P8927">
        <v>892.4</v>
      </c>
      <c r="Q8927" t="s">
        <v>1</v>
      </c>
      <c r="R8927">
        <v>2.625</v>
      </c>
    </row>
    <row r="8928" spans="1:18">
      <c r="A8928">
        <v>892.5</v>
      </c>
      <c r="B8928" t="s">
        <v>1</v>
      </c>
      <c r="C8928">
        <v>3.25</v>
      </c>
      <c r="F8928">
        <v>892.5</v>
      </c>
      <c r="G8928" t="s">
        <v>1</v>
      </c>
      <c r="H8928">
        <v>7.25</v>
      </c>
      <c r="K8928">
        <v>892.5</v>
      </c>
      <c r="L8928" t="s">
        <v>1</v>
      </c>
      <c r="M8928">
        <v>0.875</v>
      </c>
      <c r="P8928">
        <v>892.5</v>
      </c>
      <c r="Q8928" t="s">
        <v>1</v>
      </c>
      <c r="R8928">
        <v>2.5</v>
      </c>
    </row>
    <row r="8929" spans="1:18">
      <c r="A8929">
        <v>892.6</v>
      </c>
      <c r="B8929" t="s">
        <v>1</v>
      </c>
      <c r="C8929">
        <v>3.375</v>
      </c>
      <c r="F8929">
        <v>892.6</v>
      </c>
      <c r="G8929" t="s">
        <v>1</v>
      </c>
      <c r="H8929">
        <v>7.25</v>
      </c>
      <c r="K8929">
        <v>892.6</v>
      </c>
      <c r="L8929" t="s">
        <v>1</v>
      </c>
      <c r="M8929">
        <v>0.875</v>
      </c>
      <c r="P8929">
        <v>892.6</v>
      </c>
      <c r="Q8929" t="s">
        <v>1</v>
      </c>
      <c r="R8929">
        <v>2.5</v>
      </c>
    </row>
    <row r="8930" spans="1:18">
      <c r="A8930">
        <v>892.7</v>
      </c>
      <c r="B8930" t="s">
        <v>1</v>
      </c>
      <c r="C8930">
        <v>3.375</v>
      </c>
      <c r="F8930">
        <v>892.7</v>
      </c>
      <c r="G8930" t="s">
        <v>1</v>
      </c>
      <c r="H8930">
        <v>7.375</v>
      </c>
      <c r="K8930">
        <v>892.7</v>
      </c>
      <c r="L8930" t="s">
        <v>1</v>
      </c>
      <c r="M8930">
        <v>1</v>
      </c>
      <c r="P8930">
        <v>892.7</v>
      </c>
      <c r="Q8930" t="s">
        <v>1</v>
      </c>
      <c r="R8930">
        <v>2.5</v>
      </c>
    </row>
    <row r="8931" spans="1:18">
      <c r="A8931">
        <v>892.8</v>
      </c>
      <c r="B8931" t="s">
        <v>1</v>
      </c>
      <c r="C8931">
        <v>3.5</v>
      </c>
      <c r="F8931">
        <v>892.8</v>
      </c>
      <c r="G8931" t="s">
        <v>1</v>
      </c>
      <c r="H8931">
        <v>7.375</v>
      </c>
      <c r="K8931">
        <v>892.8</v>
      </c>
      <c r="L8931" t="s">
        <v>1</v>
      </c>
      <c r="M8931">
        <v>1</v>
      </c>
      <c r="P8931">
        <v>892.8</v>
      </c>
      <c r="Q8931" t="s">
        <v>1</v>
      </c>
      <c r="R8931">
        <v>2.625</v>
      </c>
    </row>
    <row r="8932" spans="1:18">
      <c r="A8932">
        <v>892.9</v>
      </c>
      <c r="B8932" t="s">
        <v>1</v>
      </c>
      <c r="C8932">
        <v>3.5</v>
      </c>
      <c r="F8932">
        <v>892.9</v>
      </c>
      <c r="G8932" t="s">
        <v>1</v>
      </c>
      <c r="H8932">
        <v>7.5</v>
      </c>
      <c r="K8932">
        <v>892.9</v>
      </c>
      <c r="L8932" t="s">
        <v>1</v>
      </c>
      <c r="M8932">
        <v>1</v>
      </c>
      <c r="P8932">
        <v>892.9</v>
      </c>
      <c r="Q8932" t="s">
        <v>1</v>
      </c>
      <c r="R8932">
        <v>2.875</v>
      </c>
    </row>
    <row r="8933" spans="1:18">
      <c r="A8933">
        <v>893</v>
      </c>
      <c r="B8933" t="s">
        <v>1</v>
      </c>
      <c r="C8933">
        <v>0.875</v>
      </c>
      <c r="F8933">
        <v>893</v>
      </c>
      <c r="G8933" t="s">
        <v>1</v>
      </c>
      <c r="H8933">
        <v>3.625</v>
      </c>
      <c r="K8933">
        <v>893</v>
      </c>
      <c r="L8933" t="s">
        <v>1</v>
      </c>
      <c r="M8933">
        <v>1.125</v>
      </c>
      <c r="P8933">
        <v>893</v>
      </c>
      <c r="Q8933" t="s">
        <v>1</v>
      </c>
      <c r="R8933">
        <v>0.5</v>
      </c>
    </row>
    <row r="8934" spans="1:18">
      <c r="A8934">
        <v>893.1</v>
      </c>
      <c r="B8934" t="s">
        <v>1</v>
      </c>
      <c r="C8934">
        <v>0.75</v>
      </c>
      <c r="F8934">
        <v>893.1</v>
      </c>
      <c r="G8934" t="s">
        <v>1</v>
      </c>
      <c r="H8934">
        <v>0.5</v>
      </c>
      <c r="K8934">
        <v>893.1</v>
      </c>
      <c r="L8934" t="s">
        <v>1</v>
      </c>
      <c r="M8934">
        <v>1</v>
      </c>
      <c r="P8934">
        <v>893.1</v>
      </c>
      <c r="Q8934" t="s">
        <v>1</v>
      </c>
      <c r="R8934">
        <v>0.5</v>
      </c>
    </row>
    <row r="8935" spans="1:18">
      <c r="A8935">
        <v>893.2</v>
      </c>
      <c r="B8935" t="s">
        <v>1</v>
      </c>
      <c r="C8935">
        <v>0.75</v>
      </c>
      <c r="F8935">
        <v>893.2</v>
      </c>
      <c r="G8935" t="s">
        <v>1</v>
      </c>
      <c r="H8935">
        <v>0.5</v>
      </c>
      <c r="K8935">
        <v>893.2</v>
      </c>
      <c r="L8935" t="s">
        <v>1</v>
      </c>
      <c r="M8935">
        <v>1</v>
      </c>
      <c r="P8935">
        <v>893.2</v>
      </c>
      <c r="Q8935" t="s">
        <v>1</v>
      </c>
      <c r="R8935">
        <v>0.5</v>
      </c>
    </row>
    <row r="8936" spans="1:18">
      <c r="A8936">
        <v>893.3</v>
      </c>
      <c r="B8936" t="s">
        <v>1</v>
      </c>
      <c r="C8936">
        <v>0.75</v>
      </c>
      <c r="F8936">
        <v>893.3</v>
      </c>
      <c r="G8936" t="s">
        <v>1</v>
      </c>
      <c r="H8936">
        <v>0.5</v>
      </c>
      <c r="K8936">
        <v>893.3</v>
      </c>
      <c r="L8936" t="s">
        <v>1</v>
      </c>
      <c r="M8936">
        <v>1</v>
      </c>
      <c r="P8936">
        <v>893.3</v>
      </c>
      <c r="Q8936" t="s">
        <v>1</v>
      </c>
      <c r="R8936">
        <v>0.5</v>
      </c>
    </row>
    <row r="8937" spans="1:18">
      <c r="A8937">
        <v>893.4</v>
      </c>
      <c r="B8937" t="s">
        <v>1</v>
      </c>
      <c r="C8937">
        <v>0.75</v>
      </c>
      <c r="F8937">
        <v>893.4</v>
      </c>
      <c r="G8937" t="s">
        <v>1</v>
      </c>
      <c r="H8937">
        <v>0.625</v>
      </c>
      <c r="K8937">
        <v>893.4</v>
      </c>
      <c r="L8937" t="s">
        <v>1</v>
      </c>
      <c r="M8937">
        <v>1</v>
      </c>
      <c r="P8937">
        <v>893.4</v>
      </c>
      <c r="Q8937" t="s">
        <v>1</v>
      </c>
      <c r="R8937">
        <v>0.5</v>
      </c>
    </row>
    <row r="8938" spans="1:18">
      <c r="A8938">
        <v>893.5</v>
      </c>
      <c r="B8938" t="s">
        <v>1</v>
      </c>
      <c r="C8938">
        <v>0.75</v>
      </c>
      <c r="F8938">
        <v>893.5</v>
      </c>
      <c r="G8938" t="s">
        <v>1</v>
      </c>
      <c r="H8938">
        <v>0.625</v>
      </c>
      <c r="K8938">
        <v>893.5</v>
      </c>
      <c r="L8938" t="s">
        <v>1</v>
      </c>
      <c r="M8938">
        <v>1.125</v>
      </c>
      <c r="P8938">
        <v>893.5</v>
      </c>
      <c r="Q8938" t="s">
        <v>1</v>
      </c>
      <c r="R8938">
        <v>0.5</v>
      </c>
    </row>
    <row r="8939" spans="1:18">
      <c r="A8939">
        <v>893.6</v>
      </c>
      <c r="B8939" t="s">
        <v>1</v>
      </c>
      <c r="C8939">
        <v>0.75</v>
      </c>
      <c r="F8939">
        <v>893.6</v>
      </c>
      <c r="G8939" t="s">
        <v>1</v>
      </c>
      <c r="H8939">
        <v>0.625</v>
      </c>
      <c r="K8939">
        <v>893.6</v>
      </c>
      <c r="L8939" t="s">
        <v>1</v>
      </c>
      <c r="M8939">
        <v>1.125</v>
      </c>
      <c r="P8939">
        <v>893.6</v>
      </c>
      <c r="Q8939" t="s">
        <v>1</v>
      </c>
      <c r="R8939">
        <v>0.5</v>
      </c>
    </row>
    <row r="8940" spans="1:18">
      <c r="A8940">
        <v>893.7</v>
      </c>
      <c r="B8940" t="s">
        <v>1</v>
      </c>
      <c r="C8940">
        <v>0.75</v>
      </c>
      <c r="F8940">
        <v>893.7</v>
      </c>
      <c r="G8940" t="s">
        <v>1</v>
      </c>
      <c r="H8940">
        <v>0.625</v>
      </c>
      <c r="K8940">
        <v>893.7</v>
      </c>
      <c r="L8940" t="s">
        <v>1</v>
      </c>
      <c r="M8940">
        <v>1.125</v>
      </c>
      <c r="P8940">
        <v>893.7</v>
      </c>
      <c r="Q8940" t="s">
        <v>1</v>
      </c>
      <c r="R8940">
        <v>0.5</v>
      </c>
    </row>
    <row r="8941" spans="1:18">
      <c r="A8941">
        <v>893.8</v>
      </c>
      <c r="B8941" t="s">
        <v>1</v>
      </c>
      <c r="C8941">
        <v>0.75</v>
      </c>
      <c r="F8941">
        <v>893.8</v>
      </c>
      <c r="G8941" t="s">
        <v>1</v>
      </c>
      <c r="H8941">
        <v>0.625</v>
      </c>
      <c r="K8941">
        <v>893.8</v>
      </c>
      <c r="L8941" t="s">
        <v>1</v>
      </c>
      <c r="M8941">
        <v>1.125</v>
      </c>
      <c r="P8941">
        <v>893.8</v>
      </c>
      <c r="Q8941" t="s">
        <v>1</v>
      </c>
      <c r="R8941">
        <v>0.5</v>
      </c>
    </row>
    <row r="8942" spans="1:18">
      <c r="A8942">
        <v>893.9</v>
      </c>
      <c r="B8942" t="s">
        <v>1</v>
      </c>
      <c r="C8942">
        <v>0.75</v>
      </c>
      <c r="F8942">
        <v>893.9</v>
      </c>
      <c r="G8942" t="s">
        <v>1</v>
      </c>
      <c r="H8942">
        <v>0.625</v>
      </c>
      <c r="K8942">
        <v>893.9</v>
      </c>
      <c r="L8942" t="s">
        <v>1</v>
      </c>
      <c r="M8942">
        <v>1.125</v>
      </c>
      <c r="P8942">
        <v>893.9</v>
      </c>
      <c r="Q8942" t="s">
        <v>1</v>
      </c>
      <c r="R8942">
        <v>0.5</v>
      </c>
    </row>
    <row r="8943" spans="1:18">
      <c r="A8943">
        <v>894</v>
      </c>
      <c r="B8943" t="s">
        <v>1</v>
      </c>
      <c r="C8943">
        <v>0.875</v>
      </c>
      <c r="F8943">
        <v>894</v>
      </c>
      <c r="G8943" t="s">
        <v>1</v>
      </c>
      <c r="H8943">
        <v>0.75</v>
      </c>
      <c r="K8943">
        <v>894</v>
      </c>
      <c r="L8943" t="s">
        <v>1</v>
      </c>
      <c r="M8943">
        <v>1.125</v>
      </c>
      <c r="P8943">
        <v>894</v>
      </c>
      <c r="Q8943" t="s">
        <v>1</v>
      </c>
      <c r="R8943">
        <v>0.5</v>
      </c>
    </row>
    <row r="8944" spans="1:18">
      <c r="A8944">
        <v>894.1</v>
      </c>
      <c r="B8944" t="s">
        <v>1</v>
      </c>
      <c r="C8944">
        <v>0.875</v>
      </c>
      <c r="F8944">
        <v>894.1</v>
      </c>
      <c r="G8944" t="s">
        <v>1</v>
      </c>
      <c r="H8944">
        <v>0.75</v>
      </c>
      <c r="K8944">
        <v>894.1</v>
      </c>
      <c r="L8944" t="s">
        <v>1</v>
      </c>
      <c r="M8944">
        <v>1.125</v>
      </c>
      <c r="P8944">
        <v>894.1</v>
      </c>
      <c r="Q8944" t="s">
        <v>1</v>
      </c>
      <c r="R8944">
        <v>0.625</v>
      </c>
    </row>
    <row r="8945" spans="1:18">
      <c r="A8945">
        <v>894.2</v>
      </c>
      <c r="B8945" t="s">
        <v>1</v>
      </c>
      <c r="C8945">
        <v>0.875</v>
      </c>
      <c r="F8945">
        <v>894.2</v>
      </c>
      <c r="G8945" t="s">
        <v>1</v>
      </c>
      <c r="H8945">
        <v>0.875</v>
      </c>
      <c r="K8945">
        <v>894.2</v>
      </c>
      <c r="L8945" t="s">
        <v>1</v>
      </c>
      <c r="M8945">
        <v>1.125</v>
      </c>
      <c r="P8945">
        <v>894.2</v>
      </c>
      <c r="Q8945" t="s">
        <v>1</v>
      </c>
      <c r="R8945">
        <v>0.625</v>
      </c>
    </row>
    <row r="8946" spans="1:18">
      <c r="A8946">
        <v>894.3</v>
      </c>
      <c r="B8946" t="s">
        <v>1</v>
      </c>
      <c r="C8946">
        <v>1</v>
      </c>
      <c r="F8946">
        <v>894.3</v>
      </c>
      <c r="G8946" t="s">
        <v>1</v>
      </c>
      <c r="H8946">
        <v>0.875</v>
      </c>
      <c r="K8946">
        <v>894.3</v>
      </c>
      <c r="L8946" t="s">
        <v>1</v>
      </c>
      <c r="M8946">
        <v>1.125</v>
      </c>
      <c r="P8946">
        <v>894.3</v>
      </c>
      <c r="Q8946" t="s">
        <v>1</v>
      </c>
      <c r="R8946">
        <v>0.625</v>
      </c>
    </row>
    <row r="8947" spans="1:18">
      <c r="A8947">
        <v>894.4</v>
      </c>
      <c r="B8947" t="s">
        <v>1</v>
      </c>
      <c r="C8947">
        <v>1</v>
      </c>
      <c r="F8947">
        <v>894.4</v>
      </c>
      <c r="G8947" t="s">
        <v>1</v>
      </c>
      <c r="H8947">
        <v>4</v>
      </c>
      <c r="K8947">
        <v>894.4</v>
      </c>
      <c r="L8947" t="s">
        <v>1</v>
      </c>
      <c r="M8947">
        <v>1.25</v>
      </c>
      <c r="P8947">
        <v>894.4</v>
      </c>
      <c r="Q8947" t="s">
        <v>1</v>
      </c>
      <c r="R8947">
        <v>1.375</v>
      </c>
    </row>
    <row r="8948" spans="1:18">
      <c r="A8948">
        <v>894.5</v>
      </c>
      <c r="B8948" t="s">
        <v>1</v>
      </c>
      <c r="C8948">
        <v>1</v>
      </c>
      <c r="F8948">
        <v>894.5</v>
      </c>
      <c r="G8948" t="s">
        <v>1</v>
      </c>
      <c r="H8948">
        <v>4.25</v>
      </c>
      <c r="K8948">
        <v>894.5</v>
      </c>
      <c r="L8948" t="s">
        <v>1</v>
      </c>
      <c r="M8948">
        <v>1.25</v>
      </c>
      <c r="P8948">
        <v>894.5</v>
      </c>
      <c r="Q8948" t="s">
        <v>1</v>
      </c>
      <c r="R8948">
        <v>2.25</v>
      </c>
    </row>
    <row r="8949" spans="1:18">
      <c r="A8949">
        <v>894.6</v>
      </c>
      <c r="B8949" t="s">
        <v>1</v>
      </c>
      <c r="C8949">
        <v>1</v>
      </c>
      <c r="F8949">
        <v>894.6</v>
      </c>
      <c r="G8949" t="s">
        <v>1</v>
      </c>
      <c r="H8949">
        <v>4.25</v>
      </c>
      <c r="K8949">
        <v>894.6</v>
      </c>
      <c r="L8949" t="s">
        <v>1</v>
      </c>
      <c r="M8949">
        <v>1.25</v>
      </c>
      <c r="P8949">
        <v>894.6</v>
      </c>
      <c r="Q8949" t="s">
        <v>1</v>
      </c>
      <c r="R8949">
        <v>2.25</v>
      </c>
    </row>
    <row r="8950" spans="1:18">
      <c r="A8950">
        <v>894.7</v>
      </c>
      <c r="B8950" t="s">
        <v>1</v>
      </c>
      <c r="C8950">
        <v>1</v>
      </c>
      <c r="F8950">
        <v>894.7</v>
      </c>
      <c r="G8950" t="s">
        <v>1</v>
      </c>
      <c r="H8950">
        <v>4.375</v>
      </c>
      <c r="K8950">
        <v>894.7</v>
      </c>
      <c r="L8950" t="s">
        <v>1</v>
      </c>
      <c r="M8950">
        <v>1.25</v>
      </c>
      <c r="P8950">
        <v>894.7</v>
      </c>
      <c r="Q8950" t="s">
        <v>1</v>
      </c>
      <c r="R8950">
        <v>2.375</v>
      </c>
    </row>
    <row r="8951" spans="1:18">
      <c r="A8951">
        <v>894.8</v>
      </c>
      <c r="B8951" t="s">
        <v>1</v>
      </c>
      <c r="C8951">
        <v>1.125</v>
      </c>
      <c r="F8951">
        <v>894.8</v>
      </c>
      <c r="G8951" t="s">
        <v>1</v>
      </c>
      <c r="H8951">
        <v>4.25</v>
      </c>
      <c r="K8951">
        <v>894.8</v>
      </c>
      <c r="L8951" t="s">
        <v>1</v>
      </c>
      <c r="M8951">
        <v>1.25</v>
      </c>
      <c r="P8951">
        <v>894.8</v>
      </c>
      <c r="Q8951" t="s">
        <v>1</v>
      </c>
      <c r="R8951">
        <v>2.375</v>
      </c>
    </row>
    <row r="8952" spans="1:18">
      <c r="A8952">
        <v>894.9</v>
      </c>
      <c r="B8952" t="s">
        <v>1</v>
      </c>
      <c r="C8952">
        <v>1.125</v>
      </c>
      <c r="F8952">
        <v>894.9</v>
      </c>
      <c r="G8952" t="s">
        <v>1</v>
      </c>
      <c r="H8952">
        <v>4.25</v>
      </c>
      <c r="K8952">
        <v>894.9</v>
      </c>
      <c r="L8952" t="s">
        <v>1</v>
      </c>
      <c r="M8952">
        <v>1.25</v>
      </c>
      <c r="P8952">
        <v>894.9</v>
      </c>
      <c r="Q8952" t="s">
        <v>1</v>
      </c>
      <c r="R8952">
        <v>2.375</v>
      </c>
    </row>
    <row r="8953" spans="1:18">
      <c r="A8953">
        <v>895</v>
      </c>
      <c r="B8953" t="s">
        <v>1</v>
      </c>
      <c r="C8953">
        <v>1.125</v>
      </c>
      <c r="F8953">
        <v>895</v>
      </c>
      <c r="G8953" t="s">
        <v>1</v>
      </c>
      <c r="H8953">
        <v>4.25</v>
      </c>
      <c r="K8953">
        <v>895</v>
      </c>
      <c r="L8953" t="s">
        <v>1</v>
      </c>
      <c r="M8953">
        <v>1.25</v>
      </c>
      <c r="P8953">
        <v>895</v>
      </c>
      <c r="Q8953" t="s">
        <v>1</v>
      </c>
      <c r="R8953">
        <v>2.375</v>
      </c>
    </row>
    <row r="8954" spans="1:18">
      <c r="A8954">
        <v>895.1</v>
      </c>
      <c r="B8954" t="s">
        <v>1</v>
      </c>
      <c r="C8954">
        <v>1.25</v>
      </c>
      <c r="F8954">
        <v>895.1</v>
      </c>
      <c r="G8954" t="s">
        <v>1</v>
      </c>
      <c r="H8954">
        <v>4.75</v>
      </c>
      <c r="K8954">
        <v>895.1</v>
      </c>
      <c r="L8954" t="s">
        <v>1</v>
      </c>
      <c r="M8954">
        <v>1.375</v>
      </c>
      <c r="P8954">
        <v>895.1</v>
      </c>
      <c r="Q8954" t="s">
        <v>1</v>
      </c>
      <c r="R8954">
        <v>2.375</v>
      </c>
    </row>
    <row r="8955" spans="1:18">
      <c r="A8955">
        <v>895.2</v>
      </c>
      <c r="B8955" t="s">
        <v>1</v>
      </c>
      <c r="C8955">
        <v>1.375</v>
      </c>
      <c r="F8955">
        <v>895.2</v>
      </c>
      <c r="G8955" t="s">
        <v>1</v>
      </c>
      <c r="H8955">
        <v>4.75</v>
      </c>
      <c r="K8955">
        <v>895.2</v>
      </c>
      <c r="L8955" t="s">
        <v>1</v>
      </c>
      <c r="M8955">
        <v>1.375</v>
      </c>
      <c r="P8955">
        <v>895.2</v>
      </c>
      <c r="Q8955" t="s">
        <v>1</v>
      </c>
      <c r="R8955">
        <v>2.625</v>
      </c>
    </row>
    <row r="8956" spans="1:18">
      <c r="A8956">
        <v>895.3</v>
      </c>
      <c r="B8956" t="s">
        <v>1</v>
      </c>
      <c r="C8956">
        <v>1.375</v>
      </c>
      <c r="F8956">
        <v>895.3</v>
      </c>
      <c r="G8956" t="s">
        <v>1</v>
      </c>
      <c r="H8956">
        <v>4.75</v>
      </c>
      <c r="K8956">
        <v>895.3</v>
      </c>
      <c r="L8956" t="s">
        <v>1</v>
      </c>
      <c r="M8956">
        <v>1.5</v>
      </c>
      <c r="P8956">
        <v>895.3</v>
      </c>
      <c r="Q8956" t="s">
        <v>1</v>
      </c>
      <c r="R8956">
        <v>2.875</v>
      </c>
    </row>
    <row r="8957" spans="1:18">
      <c r="A8957">
        <v>895.4</v>
      </c>
      <c r="B8957" t="s">
        <v>1</v>
      </c>
      <c r="C8957">
        <v>1.25</v>
      </c>
      <c r="F8957">
        <v>895.4</v>
      </c>
      <c r="G8957" t="s">
        <v>1</v>
      </c>
      <c r="H8957">
        <v>4.875</v>
      </c>
      <c r="K8957">
        <v>895.4</v>
      </c>
      <c r="L8957" t="s">
        <v>1</v>
      </c>
      <c r="M8957">
        <v>1.5</v>
      </c>
      <c r="P8957">
        <v>895.4</v>
      </c>
      <c r="Q8957" t="s">
        <v>1</v>
      </c>
      <c r="R8957">
        <v>2.875</v>
      </c>
    </row>
    <row r="8958" spans="1:18">
      <c r="A8958">
        <v>895.5</v>
      </c>
      <c r="B8958" t="s">
        <v>1</v>
      </c>
      <c r="C8958">
        <v>1.25</v>
      </c>
      <c r="F8958">
        <v>895.5</v>
      </c>
      <c r="G8958" t="s">
        <v>1</v>
      </c>
      <c r="H8958">
        <v>4.75</v>
      </c>
      <c r="K8958">
        <v>895.5</v>
      </c>
      <c r="L8958" t="s">
        <v>1</v>
      </c>
      <c r="M8958">
        <v>1.75</v>
      </c>
      <c r="P8958">
        <v>895.5</v>
      </c>
      <c r="Q8958" t="s">
        <v>1</v>
      </c>
      <c r="R8958">
        <v>2.875</v>
      </c>
    </row>
    <row r="8959" spans="1:18">
      <c r="A8959">
        <v>895.6</v>
      </c>
      <c r="B8959" t="s">
        <v>1</v>
      </c>
      <c r="C8959">
        <v>1.25</v>
      </c>
      <c r="F8959">
        <v>895.6</v>
      </c>
      <c r="G8959" t="s">
        <v>1</v>
      </c>
      <c r="H8959">
        <v>4.75</v>
      </c>
      <c r="K8959">
        <v>895.6</v>
      </c>
      <c r="L8959" t="s">
        <v>1</v>
      </c>
      <c r="M8959">
        <v>1.75</v>
      </c>
      <c r="P8959">
        <v>895.6</v>
      </c>
      <c r="Q8959" t="s">
        <v>1</v>
      </c>
      <c r="R8959">
        <v>3</v>
      </c>
    </row>
    <row r="8960" spans="1:18">
      <c r="A8960">
        <v>895.7</v>
      </c>
      <c r="B8960" t="s">
        <v>1</v>
      </c>
      <c r="C8960">
        <v>1.25</v>
      </c>
      <c r="F8960">
        <v>895.7</v>
      </c>
      <c r="G8960" t="s">
        <v>1</v>
      </c>
      <c r="H8960">
        <v>4.75</v>
      </c>
      <c r="K8960">
        <v>895.7</v>
      </c>
      <c r="L8960" t="s">
        <v>1</v>
      </c>
      <c r="M8960">
        <v>1.875</v>
      </c>
      <c r="P8960">
        <v>895.7</v>
      </c>
      <c r="Q8960" t="s">
        <v>1</v>
      </c>
      <c r="R8960">
        <v>3</v>
      </c>
    </row>
    <row r="8961" spans="1:18">
      <c r="A8961">
        <v>895.8</v>
      </c>
      <c r="B8961" t="s">
        <v>1</v>
      </c>
      <c r="C8961">
        <v>1.375</v>
      </c>
      <c r="F8961">
        <v>895.8</v>
      </c>
      <c r="G8961" t="s">
        <v>1</v>
      </c>
      <c r="H8961">
        <v>5</v>
      </c>
      <c r="K8961">
        <v>895.8</v>
      </c>
      <c r="L8961" t="s">
        <v>1</v>
      </c>
      <c r="M8961">
        <v>1.875</v>
      </c>
      <c r="P8961">
        <v>895.8</v>
      </c>
      <c r="Q8961" t="s">
        <v>1</v>
      </c>
      <c r="R8961">
        <v>3</v>
      </c>
    </row>
    <row r="8962" spans="1:18">
      <c r="A8962">
        <v>895.9</v>
      </c>
      <c r="B8962" t="s">
        <v>1</v>
      </c>
      <c r="C8962">
        <v>1.375</v>
      </c>
      <c r="F8962">
        <v>895.9</v>
      </c>
      <c r="G8962" t="s">
        <v>1</v>
      </c>
      <c r="H8962">
        <v>5.125</v>
      </c>
      <c r="K8962">
        <v>895.9</v>
      </c>
      <c r="L8962" t="s">
        <v>1</v>
      </c>
      <c r="M8962">
        <v>1.875</v>
      </c>
      <c r="P8962">
        <v>895.9</v>
      </c>
      <c r="Q8962" t="s">
        <v>1</v>
      </c>
      <c r="R8962">
        <v>3.125</v>
      </c>
    </row>
    <row r="8963" spans="1:18">
      <c r="A8963">
        <v>896</v>
      </c>
      <c r="B8963" t="s">
        <v>1</v>
      </c>
      <c r="C8963">
        <v>1.375</v>
      </c>
      <c r="F8963">
        <v>896</v>
      </c>
      <c r="G8963" t="s">
        <v>1</v>
      </c>
      <c r="H8963">
        <v>4</v>
      </c>
      <c r="K8963">
        <v>896</v>
      </c>
      <c r="L8963" t="s">
        <v>1</v>
      </c>
      <c r="M8963">
        <v>1</v>
      </c>
      <c r="P8963">
        <v>896</v>
      </c>
      <c r="Q8963" t="s">
        <v>1</v>
      </c>
      <c r="R8963">
        <v>2.25</v>
      </c>
    </row>
    <row r="8964" spans="1:18">
      <c r="A8964">
        <v>896.1</v>
      </c>
      <c r="B8964" t="s">
        <v>1</v>
      </c>
      <c r="C8964">
        <v>1.375</v>
      </c>
      <c r="F8964">
        <v>896.1</v>
      </c>
      <c r="G8964" t="s">
        <v>1</v>
      </c>
      <c r="H8964">
        <v>3.875</v>
      </c>
      <c r="K8964">
        <v>896.1</v>
      </c>
      <c r="L8964" t="s">
        <v>1</v>
      </c>
      <c r="M8964">
        <v>0.625</v>
      </c>
      <c r="P8964">
        <v>896.1</v>
      </c>
      <c r="Q8964" t="s">
        <v>1</v>
      </c>
      <c r="R8964">
        <v>2.25</v>
      </c>
    </row>
    <row r="8965" spans="1:18">
      <c r="A8965">
        <v>896.2</v>
      </c>
      <c r="B8965" t="s">
        <v>1</v>
      </c>
      <c r="C8965">
        <v>1.375</v>
      </c>
      <c r="F8965">
        <v>896.2</v>
      </c>
      <c r="G8965" t="s">
        <v>1</v>
      </c>
      <c r="H8965">
        <v>3.875</v>
      </c>
      <c r="K8965">
        <v>896.2</v>
      </c>
      <c r="L8965" t="s">
        <v>1</v>
      </c>
      <c r="M8965">
        <v>0.625</v>
      </c>
      <c r="P8965">
        <v>896.2</v>
      </c>
      <c r="Q8965" t="s">
        <v>1</v>
      </c>
      <c r="R8965">
        <v>2.25</v>
      </c>
    </row>
    <row r="8966" spans="1:18">
      <c r="A8966">
        <v>896.3</v>
      </c>
      <c r="B8966" t="s">
        <v>1</v>
      </c>
      <c r="C8966">
        <v>1.375</v>
      </c>
      <c r="F8966">
        <v>896.3</v>
      </c>
      <c r="G8966" t="s">
        <v>1</v>
      </c>
      <c r="H8966">
        <v>3.875</v>
      </c>
      <c r="K8966">
        <v>896.3</v>
      </c>
      <c r="L8966" t="s">
        <v>1</v>
      </c>
      <c r="M8966">
        <v>0.625</v>
      </c>
      <c r="P8966">
        <v>896.3</v>
      </c>
      <c r="Q8966" t="s">
        <v>1</v>
      </c>
      <c r="R8966">
        <v>2.25</v>
      </c>
    </row>
    <row r="8967" spans="1:18">
      <c r="A8967">
        <v>896.4</v>
      </c>
      <c r="B8967" t="s">
        <v>1</v>
      </c>
      <c r="C8967">
        <v>1.375</v>
      </c>
      <c r="F8967">
        <v>896.4</v>
      </c>
      <c r="G8967" t="s">
        <v>1</v>
      </c>
      <c r="H8967">
        <v>3.875</v>
      </c>
      <c r="K8967">
        <v>896.4</v>
      </c>
      <c r="L8967" t="s">
        <v>1</v>
      </c>
      <c r="M8967">
        <v>0.625</v>
      </c>
      <c r="P8967">
        <v>896.4</v>
      </c>
      <c r="Q8967" t="s">
        <v>1</v>
      </c>
      <c r="R8967">
        <v>2.25</v>
      </c>
    </row>
    <row r="8968" spans="1:18">
      <c r="A8968">
        <v>896.5</v>
      </c>
      <c r="B8968" t="s">
        <v>1</v>
      </c>
      <c r="C8968">
        <v>1.375</v>
      </c>
      <c r="F8968">
        <v>896.5</v>
      </c>
      <c r="G8968" t="s">
        <v>1</v>
      </c>
      <c r="H8968">
        <v>3.875</v>
      </c>
      <c r="K8968">
        <v>896.5</v>
      </c>
      <c r="L8968" t="s">
        <v>1</v>
      </c>
      <c r="M8968">
        <v>0.625</v>
      </c>
      <c r="P8968">
        <v>896.5</v>
      </c>
      <c r="Q8968" t="s">
        <v>1</v>
      </c>
      <c r="R8968">
        <v>2.25</v>
      </c>
    </row>
    <row r="8969" spans="1:18">
      <c r="A8969">
        <v>896.6</v>
      </c>
      <c r="B8969" t="s">
        <v>1</v>
      </c>
      <c r="C8969">
        <v>1.375</v>
      </c>
      <c r="F8969">
        <v>896.6</v>
      </c>
      <c r="G8969" t="s">
        <v>1</v>
      </c>
      <c r="H8969">
        <v>3.875</v>
      </c>
      <c r="K8969">
        <v>896.6</v>
      </c>
      <c r="L8969" t="s">
        <v>1</v>
      </c>
      <c r="M8969">
        <v>0.625</v>
      </c>
      <c r="P8969">
        <v>896.6</v>
      </c>
      <c r="Q8969" t="s">
        <v>1</v>
      </c>
      <c r="R8969">
        <v>2.375</v>
      </c>
    </row>
    <row r="8970" spans="1:18">
      <c r="A8970">
        <v>896.7</v>
      </c>
      <c r="B8970" t="s">
        <v>1</v>
      </c>
      <c r="C8970">
        <v>1.375</v>
      </c>
      <c r="F8970">
        <v>896.7</v>
      </c>
      <c r="G8970" t="s">
        <v>1</v>
      </c>
      <c r="H8970">
        <v>3.875</v>
      </c>
      <c r="K8970">
        <v>896.7</v>
      </c>
      <c r="L8970" t="s">
        <v>1</v>
      </c>
      <c r="M8970">
        <v>0.75</v>
      </c>
      <c r="P8970">
        <v>896.7</v>
      </c>
      <c r="Q8970" t="s">
        <v>1</v>
      </c>
      <c r="R8970">
        <v>2.375</v>
      </c>
    </row>
    <row r="8971" spans="1:18">
      <c r="A8971">
        <v>896.8</v>
      </c>
      <c r="B8971" t="s">
        <v>1</v>
      </c>
      <c r="C8971">
        <v>1.375</v>
      </c>
      <c r="F8971">
        <v>896.8</v>
      </c>
      <c r="G8971" t="s">
        <v>1</v>
      </c>
      <c r="H8971">
        <v>4.125</v>
      </c>
      <c r="K8971">
        <v>896.8</v>
      </c>
      <c r="L8971" t="s">
        <v>1</v>
      </c>
      <c r="M8971">
        <v>0.625</v>
      </c>
      <c r="P8971">
        <v>896.8</v>
      </c>
      <c r="Q8971" t="s">
        <v>1</v>
      </c>
      <c r="R8971">
        <v>2.375</v>
      </c>
    </row>
    <row r="8972" spans="1:18">
      <c r="A8972">
        <v>896.9</v>
      </c>
      <c r="B8972" t="s">
        <v>1</v>
      </c>
      <c r="C8972">
        <v>1.375</v>
      </c>
      <c r="F8972">
        <v>896.9</v>
      </c>
      <c r="G8972" t="s">
        <v>1</v>
      </c>
      <c r="H8972">
        <v>4.125</v>
      </c>
      <c r="K8972">
        <v>896.9</v>
      </c>
      <c r="L8972" t="s">
        <v>1</v>
      </c>
      <c r="M8972">
        <v>0.625</v>
      </c>
      <c r="P8972">
        <v>896.9</v>
      </c>
      <c r="Q8972" t="s">
        <v>1</v>
      </c>
      <c r="R8972">
        <v>2.375</v>
      </c>
    </row>
    <row r="8973" spans="1:18">
      <c r="A8973">
        <v>897</v>
      </c>
      <c r="B8973" t="s">
        <v>1</v>
      </c>
      <c r="C8973">
        <v>1.375</v>
      </c>
      <c r="F8973">
        <v>897</v>
      </c>
      <c r="G8973" t="s">
        <v>1</v>
      </c>
      <c r="H8973">
        <v>4.125</v>
      </c>
      <c r="K8973">
        <v>897</v>
      </c>
      <c r="L8973" t="s">
        <v>1</v>
      </c>
      <c r="M8973">
        <v>0.625</v>
      </c>
      <c r="P8973">
        <v>897</v>
      </c>
      <c r="Q8973" t="s">
        <v>1</v>
      </c>
      <c r="R8973">
        <v>2.375</v>
      </c>
    </row>
    <row r="8974" spans="1:18">
      <c r="A8974">
        <v>897.1</v>
      </c>
      <c r="B8974" t="s">
        <v>1</v>
      </c>
      <c r="C8974">
        <v>1.375</v>
      </c>
      <c r="F8974">
        <v>897.1</v>
      </c>
      <c r="G8974" t="s">
        <v>1</v>
      </c>
      <c r="H8974">
        <v>4.125</v>
      </c>
      <c r="K8974">
        <v>897.1</v>
      </c>
      <c r="L8974" t="s">
        <v>1</v>
      </c>
      <c r="M8974">
        <v>0.875</v>
      </c>
      <c r="P8974">
        <v>897.1</v>
      </c>
      <c r="Q8974" t="s">
        <v>1</v>
      </c>
      <c r="R8974">
        <v>2.375</v>
      </c>
    </row>
    <row r="8975" spans="1:18">
      <c r="A8975">
        <v>897.2</v>
      </c>
      <c r="B8975" t="s">
        <v>1</v>
      </c>
      <c r="C8975">
        <v>1.5</v>
      </c>
      <c r="F8975">
        <v>897.2</v>
      </c>
      <c r="G8975" t="s">
        <v>1</v>
      </c>
      <c r="H8975">
        <v>4.25</v>
      </c>
      <c r="K8975">
        <v>897.2</v>
      </c>
      <c r="L8975" t="s">
        <v>1</v>
      </c>
      <c r="M8975">
        <v>0.875</v>
      </c>
      <c r="P8975">
        <v>897.2</v>
      </c>
      <c r="Q8975" t="s">
        <v>1</v>
      </c>
      <c r="R8975">
        <v>2.375</v>
      </c>
    </row>
    <row r="8976" spans="1:18">
      <c r="A8976">
        <v>897.3</v>
      </c>
      <c r="B8976" t="s">
        <v>1</v>
      </c>
      <c r="C8976">
        <v>1.5</v>
      </c>
      <c r="F8976">
        <v>897.3</v>
      </c>
      <c r="G8976" t="s">
        <v>1</v>
      </c>
      <c r="H8976">
        <v>4.25</v>
      </c>
      <c r="K8976">
        <v>897.3</v>
      </c>
      <c r="L8976" t="s">
        <v>1</v>
      </c>
      <c r="M8976">
        <v>0.875</v>
      </c>
      <c r="P8976">
        <v>897.3</v>
      </c>
      <c r="Q8976" t="s">
        <v>1</v>
      </c>
      <c r="R8976">
        <v>2.375</v>
      </c>
    </row>
    <row r="8977" spans="1:18">
      <c r="A8977">
        <v>897.4</v>
      </c>
      <c r="B8977" t="s">
        <v>1</v>
      </c>
      <c r="C8977">
        <v>1.5</v>
      </c>
      <c r="F8977">
        <v>897.4</v>
      </c>
      <c r="G8977" t="s">
        <v>1</v>
      </c>
      <c r="H8977">
        <v>4.25</v>
      </c>
      <c r="K8977">
        <v>897.4</v>
      </c>
      <c r="L8977" t="s">
        <v>1</v>
      </c>
      <c r="M8977">
        <v>0.875</v>
      </c>
      <c r="P8977">
        <v>897.4</v>
      </c>
      <c r="Q8977" t="s">
        <v>1</v>
      </c>
      <c r="R8977">
        <v>2.375</v>
      </c>
    </row>
    <row r="8978" spans="1:18">
      <c r="A8978">
        <v>897.5</v>
      </c>
      <c r="B8978" t="s">
        <v>1</v>
      </c>
      <c r="C8978">
        <v>1.5</v>
      </c>
      <c r="F8978">
        <v>897.5</v>
      </c>
      <c r="G8978" t="s">
        <v>1</v>
      </c>
      <c r="H8978">
        <v>4.25</v>
      </c>
      <c r="K8978">
        <v>897.5</v>
      </c>
      <c r="L8978" t="s">
        <v>1</v>
      </c>
      <c r="M8978">
        <v>0.875</v>
      </c>
      <c r="P8978">
        <v>897.5</v>
      </c>
      <c r="Q8978" t="s">
        <v>1</v>
      </c>
      <c r="R8978">
        <v>2.5</v>
      </c>
    </row>
    <row r="8979" spans="1:18">
      <c r="A8979">
        <v>897.6</v>
      </c>
      <c r="B8979" t="s">
        <v>1</v>
      </c>
      <c r="C8979">
        <v>1.5</v>
      </c>
      <c r="F8979">
        <v>897.6</v>
      </c>
      <c r="G8979" t="s">
        <v>1</v>
      </c>
      <c r="H8979">
        <v>4.25</v>
      </c>
      <c r="K8979">
        <v>897.6</v>
      </c>
      <c r="L8979" t="s">
        <v>1</v>
      </c>
      <c r="M8979">
        <v>0.875</v>
      </c>
      <c r="P8979">
        <v>897.6</v>
      </c>
      <c r="Q8979" t="s">
        <v>1</v>
      </c>
      <c r="R8979">
        <v>2.5</v>
      </c>
    </row>
    <row r="8980" spans="1:18">
      <c r="A8980">
        <v>897.7</v>
      </c>
      <c r="B8980" t="s">
        <v>1</v>
      </c>
      <c r="C8980">
        <v>1.5</v>
      </c>
      <c r="F8980">
        <v>897.7</v>
      </c>
      <c r="G8980" t="s">
        <v>1</v>
      </c>
      <c r="H8980">
        <v>4.25</v>
      </c>
      <c r="K8980">
        <v>897.7</v>
      </c>
      <c r="L8980" t="s">
        <v>1</v>
      </c>
      <c r="M8980">
        <v>1</v>
      </c>
      <c r="P8980">
        <v>897.7</v>
      </c>
      <c r="Q8980" t="s">
        <v>1</v>
      </c>
      <c r="R8980">
        <v>2.5</v>
      </c>
    </row>
    <row r="8981" spans="1:18">
      <c r="A8981">
        <v>897.8</v>
      </c>
      <c r="B8981" t="s">
        <v>1</v>
      </c>
      <c r="C8981">
        <v>1.625</v>
      </c>
      <c r="F8981">
        <v>897.8</v>
      </c>
      <c r="G8981" t="s">
        <v>1</v>
      </c>
      <c r="H8981">
        <v>4.25</v>
      </c>
      <c r="K8981">
        <v>897.8</v>
      </c>
      <c r="L8981" t="s">
        <v>1</v>
      </c>
      <c r="M8981">
        <v>1.125</v>
      </c>
      <c r="P8981">
        <v>897.8</v>
      </c>
      <c r="Q8981" t="s">
        <v>1</v>
      </c>
      <c r="R8981">
        <v>2.5</v>
      </c>
    </row>
    <row r="8982" spans="1:18">
      <c r="A8982">
        <v>897.9</v>
      </c>
      <c r="B8982" t="s">
        <v>1</v>
      </c>
      <c r="C8982">
        <v>1.75</v>
      </c>
      <c r="F8982">
        <v>897.9</v>
      </c>
      <c r="G8982" t="s">
        <v>1</v>
      </c>
      <c r="H8982">
        <v>4.25</v>
      </c>
      <c r="K8982">
        <v>897.9</v>
      </c>
      <c r="L8982" t="s">
        <v>1</v>
      </c>
      <c r="M8982">
        <v>1.125</v>
      </c>
      <c r="P8982">
        <v>897.9</v>
      </c>
      <c r="Q8982" t="s">
        <v>1</v>
      </c>
      <c r="R8982">
        <v>2.5</v>
      </c>
    </row>
    <row r="8983" spans="1:18">
      <c r="A8983">
        <v>898</v>
      </c>
      <c r="B8983" t="s">
        <v>1</v>
      </c>
      <c r="C8983">
        <v>2.75</v>
      </c>
      <c r="F8983">
        <v>898</v>
      </c>
      <c r="G8983" t="s">
        <v>1</v>
      </c>
      <c r="H8983">
        <v>4.375</v>
      </c>
      <c r="K8983">
        <v>898</v>
      </c>
      <c r="L8983" t="s">
        <v>1</v>
      </c>
      <c r="M8983">
        <v>1.125</v>
      </c>
      <c r="P8983">
        <v>898</v>
      </c>
      <c r="Q8983" t="s">
        <v>1</v>
      </c>
      <c r="R8983">
        <v>2.5</v>
      </c>
    </row>
    <row r="8984" spans="1:18">
      <c r="A8984">
        <v>898.1</v>
      </c>
      <c r="B8984" t="s">
        <v>1</v>
      </c>
      <c r="C8984">
        <v>2.75</v>
      </c>
      <c r="F8984">
        <v>898.1</v>
      </c>
      <c r="G8984" t="s">
        <v>1</v>
      </c>
      <c r="H8984">
        <v>4.5</v>
      </c>
      <c r="K8984">
        <v>898.1</v>
      </c>
      <c r="L8984" t="s">
        <v>1</v>
      </c>
      <c r="M8984">
        <v>1.125</v>
      </c>
      <c r="P8984">
        <v>898.1</v>
      </c>
      <c r="Q8984" t="s">
        <v>1</v>
      </c>
      <c r="R8984">
        <v>2.5</v>
      </c>
    </row>
    <row r="8985" spans="1:18">
      <c r="A8985">
        <v>898.2</v>
      </c>
      <c r="B8985" t="s">
        <v>1</v>
      </c>
      <c r="C8985">
        <v>2.75</v>
      </c>
      <c r="F8985">
        <v>898.2</v>
      </c>
      <c r="G8985" t="s">
        <v>1</v>
      </c>
      <c r="H8985">
        <v>4.5</v>
      </c>
      <c r="K8985">
        <v>898.2</v>
      </c>
      <c r="L8985" t="s">
        <v>1</v>
      </c>
      <c r="M8985">
        <v>1.25</v>
      </c>
      <c r="P8985">
        <v>898.2</v>
      </c>
      <c r="Q8985" t="s">
        <v>1</v>
      </c>
      <c r="R8985">
        <v>2.625</v>
      </c>
    </row>
    <row r="8986" spans="1:18">
      <c r="A8986">
        <v>898.3</v>
      </c>
      <c r="B8986" t="s">
        <v>1</v>
      </c>
      <c r="C8986">
        <v>2.75</v>
      </c>
      <c r="F8986">
        <v>898.3</v>
      </c>
      <c r="G8986" t="s">
        <v>1</v>
      </c>
      <c r="H8986">
        <v>4.5</v>
      </c>
      <c r="K8986">
        <v>898.3</v>
      </c>
      <c r="L8986" t="s">
        <v>1</v>
      </c>
      <c r="M8986">
        <v>1.25</v>
      </c>
      <c r="P8986">
        <v>898.3</v>
      </c>
      <c r="Q8986" t="s">
        <v>1</v>
      </c>
      <c r="R8986">
        <v>2.75</v>
      </c>
    </row>
    <row r="8987" spans="1:18">
      <c r="A8987">
        <v>898.4</v>
      </c>
      <c r="B8987" t="s">
        <v>1</v>
      </c>
      <c r="C8987">
        <v>2.75</v>
      </c>
      <c r="F8987">
        <v>898.4</v>
      </c>
      <c r="G8987" t="s">
        <v>1</v>
      </c>
      <c r="H8987">
        <v>4.5</v>
      </c>
      <c r="K8987">
        <v>898.4</v>
      </c>
      <c r="L8987" t="s">
        <v>1</v>
      </c>
      <c r="M8987">
        <v>1.375</v>
      </c>
      <c r="P8987">
        <v>898.4</v>
      </c>
      <c r="Q8987" t="s">
        <v>1</v>
      </c>
      <c r="R8987">
        <v>2.75</v>
      </c>
    </row>
    <row r="8988" spans="1:18">
      <c r="A8988">
        <v>898.5</v>
      </c>
      <c r="B8988" t="s">
        <v>1</v>
      </c>
      <c r="C8988">
        <v>2.75</v>
      </c>
      <c r="F8988">
        <v>898.5</v>
      </c>
      <c r="G8988" t="s">
        <v>1</v>
      </c>
      <c r="H8988">
        <v>4.625</v>
      </c>
      <c r="K8988">
        <v>898.5</v>
      </c>
      <c r="L8988" t="s">
        <v>1</v>
      </c>
      <c r="M8988">
        <v>1.375</v>
      </c>
      <c r="P8988">
        <v>898.5</v>
      </c>
      <c r="Q8988" t="s">
        <v>1</v>
      </c>
      <c r="R8988">
        <v>2.75</v>
      </c>
    </row>
    <row r="8989" spans="1:18">
      <c r="A8989">
        <v>898.6</v>
      </c>
      <c r="B8989" t="s">
        <v>1</v>
      </c>
      <c r="C8989">
        <v>2.875</v>
      </c>
      <c r="F8989">
        <v>898.6</v>
      </c>
      <c r="G8989" t="s">
        <v>1</v>
      </c>
      <c r="H8989">
        <v>4.625</v>
      </c>
      <c r="K8989">
        <v>898.6</v>
      </c>
      <c r="L8989" t="s">
        <v>1</v>
      </c>
      <c r="M8989">
        <v>1.375</v>
      </c>
      <c r="P8989">
        <v>898.6</v>
      </c>
      <c r="Q8989" t="s">
        <v>1</v>
      </c>
      <c r="R8989">
        <v>2.875</v>
      </c>
    </row>
    <row r="8990" spans="1:18">
      <c r="A8990">
        <v>898.7</v>
      </c>
      <c r="B8990" t="s">
        <v>1</v>
      </c>
      <c r="C8990">
        <v>3</v>
      </c>
      <c r="F8990">
        <v>898.7</v>
      </c>
      <c r="G8990" t="s">
        <v>1</v>
      </c>
      <c r="H8990">
        <v>4.75</v>
      </c>
      <c r="K8990">
        <v>898.7</v>
      </c>
      <c r="L8990" t="s">
        <v>1</v>
      </c>
      <c r="M8990">
        <v>1.375</v>
      </c>
      <c r="P8990">
        <v>898.7</v>
      </c>
      <c r="Q8990" t="s">
        <v>1</v>
      </c>
      <c r="R8990">
        <v>2.875</v>
      </c>
    </row>
    <row r="8991" spans="1:18">
      <c r="A8991">
        <v>898.8</v>
      </c>
      <c r="B8991" t="s">
        <v>1</v>
      </c>
      <c r="C8991">
        <v>3.125</v>
      </c>
      <c r="F8991">
        <v>898.8</v>
      </c>
      <c r="G8991" t="s">
        <v>1</v>
      </c>
      <c r="H8991">
        <v>4.75</v>
      </c>
      <c r="K8991">
        <v>898.8</v>
      </c>
      <c r="L8991" t="s">
        <v>1</v>
      </c>
      <c r="M8991">
        <v>1.375</v>
      </c>
      <c r="P8991">
        <v>898.8</v>
      </c>
      <c r="Q8991" t="s">
        <v>1</v>
      </c>
      <c r="R8991">
        <v>2.875</v>
      </c>
    </row>
    <row r="8992" spans="1:18">
      <c r="A8992">
        <v>898.9</v>
      </c>
      <c r="B8992" t="s">
        <v>1</v>
      </c>
      <c r="C8992">
        <v>3.125</v>
      </c>
      <c r="F8992">
        <v>898.9</v>
      </c>
      <c r="G8992" t="s">
        <v>1</v>
      </c>
      <c r="H8992">
        <v>4.75</v>
      </c>
      <c r="K8992">
        <v>898.9</v>
      </c>
      <c r="L8992" t="s">
        <v>1</v>
      </c>
      <c r="M8992">
        <v>1.375</v>
      </c>
      <c r="P8992">
        <v>898.9</v>
      </c>
      <c r="Q8992" t="s">
        <v>1</v>
      </c>
      <c r="R8992">
        <v>2.875</v>
      </c>
    </row>
    <row r="8993" spans="1:18">
      <c r="A8993">
        <v>899</v>
      </c>
      <c r="B8993" t="s">
        <v>1</v>
      </c>
      <c r="C8993">
        <v>1.875</v>
      </c>
      <c r="F8993">
        <v>899</v>
      </c>
      <c r="G8993" t="s">
        <v>1</v>
      </c>
      <c r="H8993">
        <v>4.75</v>
      </c>
      <c r="K8993">
        <v>899</v>
      </c>
      <c r="L8993" t="s">
        <v>1</v>
      </c>
      <c r="M8993">
        <v>0.25</v>
      </c>
      <c r="P8993">
        <v>899</v>
      </c>
      <c r="Q8993" t="s">
        <v>1</v>
      </c>
      <c r="R8993">
        <v>1.875</v>
      </c>
    </row>
    <row r="8994" spans="1:18">
      <c r="A8994">
        <v>899.1</v>
      </c>
      <c r="B8994" t="s">
        <v>1</v>
      </c>
      <c r="C8994">
        <v>1.875</v>
      </c>
      <c r="F8994">
        <v>899.1</v>
      </c>
      <c r="G8994" t="s">
        <v>1</v>
      </c>
      <c r="H8994">
        <v>4.875</v>
      </c>
      <c r="K8994">
        <v>899.1</v>
      </c>
      <c r="L8994" t="s">
        <v>1</v>
      </c>
      <c r="M8994">
        <v>0.125</v>
      </c>
      <c r="P8994">
        <v>899.1</v>
      </c>
      <c r="Q8994" t="s">
        <v>1</v>
      </c>
      <c r="R8994">
        <v>1.125</v>
      </c>
    </row>
    <row r="8995" spans="1:18">
      <c r="A8995">
        <v>899.2</v>
      </c>
      <c r="B8995" t="s">
        <v>1</v>
      </c>
      <c r="C8995">
        <v>2</v>
      </c>
      <c r="F8995">
        <v>899.2</v>
      </c>
      <c r="G8995" t="s">
        <v>1</v>
      </c>
      <c r="H8995">
        <v>4.875</v>
      </c>
      <c r="K8995">
        <v>899.2</v>
      </c>
      <c r="L8995" t="s">
        <v>1</v>
      </c>
      <c r="M8995">
        <v>0.125</v>
      </c>
      <c r="P8995">
        <v>899.2</v>
      </c>
      <c r="Q8995" t="s">
        <v>1</v>
      </c>
      <c r="R8995">
        <v>1.125</v>
      </c>
    </row>
    <row r="8996" spans="1:18">
      <c r="A8996">
        <v>899.3</v>
      </c>
      <c r="B8996" t="s">
        <v>1</v>
      </c>
      <c r="C8996">
        <v>2</v>
      </c>
      <c r="F8996">
        <v>899.3</v>
      </c>
      <c r="G8996" t="s">
        <v>1</v>
      </c>
      <c r="H8996">
        <v>4.875</v>
      </c>
      <c r="K8996">
        <v>899.3</v>
      </c>
      <c r="L8996" t="s">
        <v>1</v>
      </c>
      <c r="M8996">
        <v>0.25</v>
      </c>
      <c r="P8996">
        <v>899.3</v>
      </c>
      <c r="Q8996" t="s">
        <v>1</v>
      </c>
      <c r="R8996">
        <v>1.125</v>
      </c>
    </row>
    <row r="8997" spans="1:18">
      <c r="A8997">
        <v>899.4</v>
      </c>
      <c r="B8997" t="s">
        <v>1</v>
      </c>
      <c r="C8997">
        <v>2</v>
      </c>
      <c r="F8997">
        <v>899.4</v>
      </c>
      <c r="G8997" t="s">
        <v>1</v>
      </c>
      <c r="H8997">
        <v>4.875</v>
      </c>
      <c r="K8997">
        <v>899.4</v>
      </c>
      <c r="L8997" t="s">
        <v>1</v>
      </c>
      <c r="M8997">
        <v>0.25</v>
      </c>
      <c r="P8997">
        <v>899.4</v>
      </c>
      <c r="Q8997" t="s">
        <v>1</v>
      </c>
      <c r="R8997">
        <v>1.125</v>
      </c>
    </row>
    <row r="8998" spans="1:18">
      <c r="A8998">
        <v>899.5</v>
      </c>
      <c r="B8998" t="s">
        <v>1</v>
      </c>
      <c r="C8998">
        <v>2.125</v>
      </c>
      <c r="F8998">
        <v>899.5</v>
      </c>
      <c r="G8998" t="s">
        <v>1</v>
      </c>
      <c r="H8998">
        <v>4.875</v>
      </c>
      <c r="K8998">
        <v>899.5</v>
      </c>
      <c r="L8998" t="s">
        <v>1</v>
      </c>
      <c r="M8998">
        <v>0.25</v>
      </c>
      <c r="P8998">
        <v>899.5</v>
      </c>
      <c r="Q8998" t="s">
        <v>1</v>
      </c>
      <c r="R8998">
        <v>1.125</v>
      </c>
    </row>
    <row r="8999" spans="1:18">
      <c r="A8999">
        <v>899.6</v>
      </c>
      <c r="B8999" t="s">
        <v>1</v>
      </c>
      <c r="C8999">
        <v>2.125</v>
      </c>
      <c r="F8999">
        <v>899.6</v>
      </c>
      <c r="G8999" t="s">
        <v>1</v>
      </c>
      <c r="H8999">
        <v>4.875</v>
      </c>
      <c r="K8999">
        <v>899.6</v>
      </c>
      <c r="L8999" t="s">
        <v>1</v>
      </c>
      <c r="M8999">
        <v>0.25</v>
      </c>
      <c r="P8999">
        <v>899.6</v>
      </c>
      <c r="Q8999" t="s">
        <v>1</v>
      </c>
      <c r="R8999">
        <v>1.125</v>
      </c>
    </row>
    <row r="9000" spans="1:18">
      <c r="A9000">
        <v>899.7</v>
      </c>
      <c r="B9000" t="s">
        <v>1</v>
      </c>
      <c r="C9000">
        <v>2.125</v>
      </c>
      <c r="F9000">
        <v>899.7</v>
      </c>
      <c r="G9000" t="s">
        <v>1</v>
      </c>
      <c r="H9000">
        <v>4.875</v>
      </c>
      <c r="K9000">
        <v>899.7</v>
      </c>
      <c r="L9000" t="s">
        <v>1</v>
      </c>
      <c r="M9000">
        <v>0.25</v>
      </c>
      <c r="P9000">
        <v>899.7</v>
      </c>
      <c r="Q9000" t="s">
        <v>1</v>
      </c>
      <c r="R9000">
        <v>1.75</v>
      </c>
    </row>
    <row r="9001" spans="1:18">
      <c r="A9001">
        <v>899.8</v>
      </c>
      <c r="B9001" t="s">
        <v>1</v>
      </c>
      <c r="C9001">
        <v>2.125</v>
      </c>
      <c r="F9001">
        <v>899.8</v>
      </c>
      <c r="G9001" t="s">
        <v>1</v>
      </c>
      <c r="H9001">
        <v>5</v>
      </c>
      <c r="K9001">
        <v>899.8</v>
      </c>
      <c r="L9001" t="s">
        <v>1</v>
      </c>
      <c r="M9001">
        <v>0.25</v>
      </c>
      <c r="P9001">
        <v>899.8</v>
      </c>
      <c r="Q9001" t="s">
        <v>1</v>
      </c>
      <c r="R9001">
        <v>1.125</v>
      </c>
    </row>
    <row r="9002" spans="1:18">
      <c r="A9002">
        <v>899.9</v>
      </c>
      <c r="B9002" t="s">
        <v>1</v>
      </c>
      <c r="C9002">
        <v>2.25</v>
      </c>
      <c r="F9002">
        <v>899.9</v>
      </c>
      <c r="G9002" t="s">
        <v>1</v>
      </c>
      <c r="H9002">
        <v>5</v>
      </c>
      <c r="K9002">
        <v>899.9</v>
      </c>
      <c r="L9002" t="s">
        <v>1</v>
      </c>
      <c r="M9002">
        <v>0.5</v>
      </c>
      <c r="P9002">
        <v>899.9</v>
      </c>
      <c r="Q9002" t="s">
        <v>1</v>
      </c>
      <c r="R9002">
        <v>0.25</v>
      </c>
    </row>
    <row r="9003" spans="1:18">
      <c r="A9003">
        <v>900</v>
      </c>
      <c r="B9003" t="s">
        <v>1</v>
      </c>
      <c r="C9003">
        <v>2.25</v>
      </c>
      <c r="F9003">
        <v>900</v>
      </c>
      <c r="G9003" t="s">
        <v>1</v>
      </c>
      <c r="H9003">
        <v>5</v>
      </c>
      <c r="K9003">
        <v>900</v>
      </c>
      <c r="L9003" t="s">
        <v>1</v>
      </c>
      <c r="M9003">
        <v>0.5</v>
      </c>
      <c r="P9003">
        <v>900</v>
      </c>
      <c r="Q9003" t="s">
        <v>1</v>
      </c>
      <c r="R9003">
        <v>0.25</v>
      </c>
    </row>
    <row r="9004" spans="1:18">
      <c r="A9004">
        <v>900.1</v>
      </c>
      <c r="B9004" t="s">
        <v>1</v>
      </c>
      <c r="C9004">
        <v>2.25</v>
      </c>
      <c r="F9004">
        <v>900.1</v>
      </c>
      <c r="G9004" t="s">
        <v>1</v>
      </c>
      <c r="H9004">
        <v>5</v>
      </c>
      <c r="K9004">
        <v>900.1</v>
      </c>
      <c r="L9004" t="s">
        <v>1</v>
      </c>
      <c r="M9004">
        <v>0.375</v>
      </c>
      <c r="P9004">
        <v>900.1</v>
      </c>
      <c r="Q9004" t="s">
        <v>1</v>
      </c>
      <c r="R9004">
        <v>0.375</v>
      </c>
    </row>
    <row r="9005" spans="1:18">
      <c r="A9005">
        <v>900.2</v>
      </c>
      <c r="B9005" t="s">
        <v>1</v>
      </c>
      <c r="C9005">
        <v>2.25</v>
      </c>
      <c r="F9005">
        <v>900.2</v>
      </c>
      <c r="G9005" t="s">
        <v>1</v>
      </c>
      <c r="H9005">
        <v>5</v>
      </c>
      <c r="K9005">
        <v>900.2</v>
      </c>
      <c r="L9005" t="s">
        <v>1</v>
      </c>
      <c r="M9005">
        <v>0.375</v>
      </c>
      <c r="P9005">
        <v>900.2</v>
      </c>
      <c r="Q9005" t="s">
        <v>1</v>
      </c>
      <c r="R9005">
        <v>0.375</v>
      </c>
    </row>
    <row r="9006" spans="1:18">
      <c r="A9006">
        <v>900.3</v>
      </c>
      <c r="B9006" t="s">
        <v>1</v>
      </c>
      <c r="C9006">
        <v>2.25</v>
      </c>
      <c r="F9006">
        <v>900.3</v>
      </c>
      <c r="G9006" t="s">
        <v>1</v>
      </c>
      <c r="H9006">
        <v>5</v>
      </c>
      <c r="K9006">
        <v>900.3</v>
      </c>
      <c r="L9006" t="s">
        <v>1</v>
      </c>
      <c r="M9006">
        <v>0.5</v>
      </c>
      <c r="P9006">
        <v>900.3</v>
      </c>
      <c r="Q9006" t="s">
        <v>1</v>
      </c>
      <c r="R9006">
        <v>0.375</v>
      </c>
    </row>
    <row r="9007" spans="1:18">
      <c r="A9007">
        <v>900.4</v>
      </c>
      <c r="B9007" t="s">
        <v>1</v>
      </c>
      <c r="C9007">
        <v>2.25</v>
      </c>
      <c r="F9007">
        <v>900.4</v>
      </c>
      <c r="G9007" t="s">
        <v>1</v>
      </c>
      <c r="H9007">
        <v>5.25</v>
      </c>
      <c r="K9007">
        <v>900.4</v>
      </c>
      <c r="L9007" t="s">
        <v>1</v>
      </c>
      <c r="M9007">
        <v>0.625</v>
      </c>
      <c r="P9007">
        <v>900.4</v>
      </c>
      <c r="Q9007" t="s">
        <v>1</v>
      </c>
      <c r="R9007">
        <v>1</v>
      </c>
    </row>
    <row r="9008" spans="1:18">
      <c r="A9008">
        <v>900.5</v>
      </c>
      <c r="B9008" t="s">
        <v>1</v>
      </c>
      <c r="C9008">
        <v>2.25</v>
      </c>
      <c r="F9008">
        <v>900.5</v>
      </c>
      <c r="G9008" t="s">
        <v>1</v>
      </c>
      <c r="H9008">
        <v>5.375</v>
      </c>
      <c r="K9008">
        <v>900.5</v>
      </c>
      <c r="L9008" t="s">
        <v>1</v>
      </c>
      <c r="M9008">
        <v>0.625</v>
      </c>
      <c r="P9008">
        <v>900.5</v>
      </c>
      <c r="Q9008" t="s">
        <v>1</v>
      </c>
      <c r="R9008">
        <v>0.375</v>
      </c>
    </row>
    <row r="9009" spans="1:18">
      <c r="A9009">
        <v>900.6</v>
      </c>
      <c r="B9009" t="s">
        <v>1</v>
      </c>
      <c r="C9009">
        <v>2.25</v>
      </c>
      <c r="F9009">
        <v>900.6</v>
      </c>
      <c r="G9009" t="s">
        <v>1</v>
      </c>
      <c r="H9009">
        <v>5.5</v>
      </c>
      <c r="K9009">
        <v>900.6</v>
      </c>
      <c r="L9009" t="s">
        <v>1</v>
      </c>
      <c r="M9009">
        <v>0.875</v>
      </c>
      <c r="P9009">
        <v>900.6</v>
      </c>
      <c r="Q9009" t="s">
        <v>1</v>
      </c>
      <c r="R9009">
        <v>0.375</v>
      </c>
    </row>
    <row r="9010" spans="1:18">
      <c r="A9010">
        <v>900.7</v>
      </c>
      <c r="B9010" t="s">
        <v>1</v>
      </c>
      <c r="C9010">
        <v>2.25</v>
      </c>
      <c r="F9010">
        <v>900.7</v>
      </c>
      <c r="G9010" t="s">
        <v>1</v>
      </c>
      <c r="H9010">
        <v>5.5</v>
      </c>
      <c r="K9010">
        <v>900.7</v>
      </c>
      <c r="L9010" t="s">
        <v>1</v>
      </c>
      <c r="M9010">
        <v>0.875</v>
      </c>
      <c r="P9010">
        <v>900.7</v>
      </c>
      <c r="Q9010" t="s">
        <v>1</v>
      </c>
      <c r="R9010">
        <v>0.5</v>
      </c>
    </row>
    <row r="9011" spans="1:18">
      <c r="A9011">
        <v>900.8</v>
      </c>
      <c r="B9011" t="s">
        <v>1</v>
      </c>
      <c r="C9011">
        <v>2.25</v>
      </c>
      <c r="F9011">
        <v>900.8</v>
      </c>
      <c r="G9011" t="s">
        <v>1</v>
      </c>
      <c r="H9011">
        <v>5.5</v>
      </c>
      <c r="K9011">
        <v>900.8</v>
      </c>
      <c r="L9011" t="s">
        <v>1</v>
      </c>
      <c r="M9011">
        <v>0.875</v>
      </c>
      <c r="P9011">
        <v>900.8</v>
      </c>
      <c r="Q9011" t="s">
        <v>1</v>
      </c>
      <c r="R9011">
        <v>0.625</v>
      </c>
    </row>
    <row r="9012" spans="1:18">
      <c r="A9012">
        <v>900.9</v>
      </c>
      <c r="B9012" t="s">
        <v>1</v>
      </c>
      <c r="C9012">
        <v>2.375</v>
      </c>
      <c r="F9012">
        <v>900.9</v>
      </c>
      <c r="G9012" t="s">
        <v>1</v>
      </c>
      <c r="H9012">
        <v>5.5</v>
      </c>
      <c r="K9012">
        <v>900.9</v>
      </c>
      <c r="L9012" t="s">
        <v>1</v>
      </c>
      <c r="M9012">
        <v>0.875</v>
      </c>
      <c r="P9012">
        <v>900.9</v>
      </c>
      <c r="Q9012" t="s">
        <v>1</v>
      </c>
      <c r="R9012">
        <v>0.625</v>
      </c>
    </row>
    <row r="9013" spans="1:18">
      <c r="A9013">
        <v>901</v>
      </c>
      <c r="B9013" t="s">
        <v>1</v>
      </c>
      <c r="C9013">
        <v>2.375</v>
      </c>
      <c r="F9013">
        <v>901</v>
      </c>
      <c r="G9013" t="s">
        <v>1</v>
      </c>
      <c r="H9013">
        <v>5.5</v>
      </c>
      <c r="K9013">
        <v>901</v>
      </c>
      <c r="L9013" t="s">
        <v>1</v>
      </c>
      <c r="M9013">
        <v>0.875</v>
      </c>
      <c r="P9013">
        <v>901</v>
      </c>
      <c r="Q9013" t="s">
        <v>1</v>
      </c>
      <c r="R9013">
        <v>0.625</v>
      </c>
    </row>
    <row r="9014" spans="1:18">
      <c r="A9014">
        <v>901.1</v>
      </c>
      <c r="B9014" t="s">
        <v>1</v>
      </c>
      <c r="C9014">
        <v>2.375</v>
      </c>
      <c r="F9014">
        <v>901.1</v>
      </c>
      <c r="G9014" t="s">
        <v>1</v>
      </c>
      <c r="H9014">
        <v>5.5</v>
      </c>
      <c r="K9014">
        <v>901.1</v>
      </c>
      <c r="L9014" t="s">
        <v>1</v>
      </c>
      <c r="M9014">
        <v>0.875</v>
      </c>
      <c r="P9014">
        <v>901.1</v>
      </c>
      <c r="Q9014" t="s">
        <v>1</v>
      </c>
      <c r="R9014">
        <v>1.125</v>
      </c>
    </row>
    <row r="9015" spans="1:18">
      <c r="A9015">
        <v>901.2</v>
      </c>
      <c r="B9015" t="s">
        <v>1</v>
      </c>
      <c r="C9015">
        <v>2.5</v>
      </c>
      <c r="F9015">
        <v>901.2</v>
      </c>
      <c r="G9015" t="s">
        <v>1</v>
      </c>
      <c r="H9015">
        <v>5.625</v>
      </c>
      <c r="K9015">
        <v>901.2</v>
      </c>
      <c r="L9015" t="s">
        <v>1</v>
      </c>
      <c r="M9015">
        <v>0.875</v>
      </c>
      <c r="P9015">
        <v>901.2</v>
      </c>
      <c r="Q9015" t="s">
        <v>1</v>
      </c>
      <c r="R9015">
        <v>0.625</v>
      </c>
    </row>
    <row r="9016" spans="1:18">
      <c r="A9016">
        <v>901.3</v>
      </c>
      <c r="B9016" t="s">
        <v>1</v>
      </c>
      <c r="C9016">
        <v>2.875</v>
      </c>
      <c r="F9016">
        <v>901.3</v>
      </c>
      <c r="G9016" t="s">
        <v>1</v>
      </c>
      <c r="H9016">
        <v>5.625</v>
      </c>
      <c r="K9016">
        <v>901.3</v>
      </c>
      <c r="L9016" t="s">
        <v>1</v>
      </c>
      <c r="M9016">
        <v>0.875</v>
      </c>
      <c r="P9016">
        <v>901.3</v>
      </c>
      <c r="Q9016" t="s">
        <v>1</v>
      </c>
      <c r="R9016">
        <v>0.875</v>
      </c>
    </row>
    <row r="9017" spans="1:18">
      <c r="A9017">
        <v>901.4</v>
      </c>
      <c r="B9017" t="s">
        <v>1</v>
      </c>
      <c r="C9017">
        <v>2.875</v>
      </c>
      <c r="F9017">
        <v>901.4</v>
      </c>
      <c r="G9017" t="s">
        <v>1</v>
      </c>
      <c r="H9017">
        <v>5.75</v>
      </c>
      <c r="K9017">
        <v>901.4</v>
      </c>
      <c r="L9017" t="s">
        <v>1</v>
      </c>
      <c r="M9017">
        <v>0.625</v>
      </c>
      <c r="P9017">
        <v>901.4</v>
      </c>
      <c r="Q9017" t="s">
        <v>1</v>
      </c>
      <c r="R9017">
        <v>0.75</v>
      </c>
    </row>
    <row r="9018" spans="1:18">
      <c r="A9018">
        <v>901.5</v>
      </c>
      <c r="B9018" t="s">
        <v>1</v>
      </c>
      <c r="C9018">
        <v>2.875</v>
      </c>
      <c r="F9018">
        <v>901.5</v>
      </c>
      <c r="G9018" t="s">
        <v>1</v>
      </c>
      <c r="H9018">
        <v>5.75</v>
      </c>
      <c r="K9018">
        <v>901.5</v>
      </c>
      <c r="L9018" t="s">
        <v>1</v>
      </c>
      <c r="M9018">
        <v>0.625</v>
      </c>
      <c r="P9018">
        <v>901.5</v>
      </c>
      <c r="Q9018" t="s">
        <v>1</v>
      </c>
      <c r="R9018">
        <v>0.75</v>
      </c>
    </row>
    <row r="9019" spans="1:18">
      <c r="A9019">
        <v>901.6</v>
      </c>
      <c r="B9019" t="s">
        <v>1</v>
      </c>
      <c r="C9019">
        <v>2.875</v>
      </c>
      <c r="F9019">
        <v>901.6</v>
      </c>
      <c r="G9019" t="s">
        <v>1</v>
      </c>
      <c r="H9019">
        <v>5.875</v>
      </c>
      <c r="K9019">
        <v>901.6</v>
      </c>
      <c r="L9019" t="s">
        <v>1</v>
      </c>
      <c r="M9019">
        <v>0.625</v>
      </c>
      <c r="P9019">
        <v>901.6</v>
      </c>
      <c r="Q9019" t="s">
        <v>1</v>
      </c>
      <c r="R9019">
        <v>0.875</v>
      </c>
    </row>
    <row r="9020" spans="1:18">
      <c r="A9020">
        <v>901.7</v>
      </c>
      <c r="B9020" t="s">
        <v>1</v>
      </c>
      <c r="C9020">
        <v>3</v>
      </c>
      <c r="F9020">
        <v>901.7</v>
      </c>
      <c r="G9020" t="s">
        <v>1</v>
      </c>
      <c r="H9020">
        <v>6</v>
      </c>
      <c r="K9020">
        <v>901.7</v>
      </c>
      <c r="L9020" t="s">
        <v>1</v>
      </c>
      <c r="M9020">
        <v>0.625</v>
      </c>
      <c r="P9020">
        <v>901.7</v>
      </c>
      <c r="Q9020" t="s">
        <v>1</v>
      </c>
      <c r="R9020">
        <v>1.125</v>
      </c>
    </row>
    <row r="9021" spans="1:18">
      <c r="A9021">
        <v>901.8</v>
      </c>
      <c r="B9021" t="s">
        <v>1</v>
      </c>
      <c r="C9021">
        <v>2.875</v>
      </c>
      <c r="F9021">
        <v>901.8</v>
      </c>
      <c r="G9021" t="s">
        <v>1</v>
      </c>
      <c r="H9021">
        <v>6</v>
      </c>
      <c r="K9021">
        <v>901.8</v>
      </c>
      <c r="L9021" t="s">
        <v>1</v>
      </c>
      <c r="M9021">
        <v>0.75</v>
      </c>
      <c r="P9021">
        <v>901.8</v>
      </c>
      <c r="Q9021" t="s">
        <v>1</v>
      </c>
      <c r="R9021">
        <v>1.125</v>
      </c>
    </row>
    <row r="9022" spans="1:18">
      <c r="A9022">
        <v>901.9</v>
      </c>
      <c r="B9022" t="s">
        <v>1</v>
      </c>
      <c r="C9022">
        <v>2.875</v>
      </c>
      <c r="F9022">
        <v>901.9</v>
      </c>
      <c r="G9022" t="s">
        <v>1</v>
      </c>
      <c r="H9022">
        <v>6</v>
      </c>
      <c r="K9022">
        <v>901.9</v>
      </c>
      <c r="L9022" t="s">
        <v>1</v>
      </c>
      <c r="M9022">
        <v>0.875</v>
      </c>
      <c r="P9022">
        <v>901.9</v>
      </c>
      <c r="Q9022" t="s">
        <v>1</v>
      </c>
      <c r="R9022">
        <v>1.125</v>
      </c>
    </row>
    <row r="9023" spans="1:18">
      <c r="A9023">
        <v>902</v>
      </c>
      <c r="B9023" t="s">
        <v>1</v>
      </c>
      <c r="C9023">
        <v>2.25</v>
      </c>
      <c r="F9023">
        <v>902</v>
      </c>
      <c r="G9023" t="s">
        <v>1</v>
      </c>
      <c r="H9023">
        <v>1.125</v>
      </c>
      <c r="K9023">
        <v>902</v>
      </c>
      <c r="L9023" t="s">
        <v>1</v>
      </c>
      <c r="M9023">
        <v>0.875</v>
      </c>
      <c r="P9023">
        <v>902</v>
      </c>
      <c r="Q9023" t="s">
        <v>1</v>
      </c>
      <c r="R9023">
        <v>1.125</v>
      </c>
    </row>
    <row r="9024" spans="1:18">
      <c r="A9024">
        <v>902.1</v>
      </c>
      <c r="B9024" t="s">
        <v>1</v>
      </c>
      <c r="C9024">
        <v>1.625</v>
      </c>
      <c r="F9024">
        <v>902.1</v>
      </c>
      <c r="G9024" t="s">
        <v>1</v>
      </c>
      <c r="H9024">
        <v>1</v>
      </c>
      <c r="K9024">
        <v>902.1</v>
      </c>
      <c r="L9024" t="s">
        <v>1</v>
      </c>
      <c r="M9024">
        <v>0.875</v>
      </c>
      <c r="P9024">
        <v>902.1</v>
      </c>
      <c r="Q9024" t="s">
        <v>1</v>
      </c>
      <c r="R9024">
        <v>1.125</v>
      </c>
    </row>
    <row r="9025" spans="1:18">
      <c r="A9025">
        <v>902.2</v>
      </c>
      <c r="B9025" t="s">
        <v>1</v>
      </c>
      <c r="C9025">
        <v>1.625</v>
      </c>
      <c r="F9025">
        <v>902.2</v>
      </c>
      <c r="G9025" t="s">
        <v>1</v>
      </c>
      <c r="H9025">
        <v>1</v>
      </c>
      <c r="K9025">
        <v>902.2</v>
      </c>
      <c r="L9025" t="s">
        <v>1</v>
      </c>
      <c r="M9025">
        <v>1</v>
      </c>
      <c r="P9025">
        <v>902.2</v>
      </c>
      <c r="Q9025" t="s">
        <v>1</v>
      </c>
      <c r="R9025">
        <v>1.125</v>
      </c>
    </row>
    <row r="9026" spans="1:18">
      <c r="A9026">
        <v>902.3</v>
      </c>
      <c r="B9026" t="s">
        <v>1</v>
      </c>
      <c r="C9026">
        <v>1.75</v>
      </c>
      <c r="F9026">
        <v>902.3</v>
      </c>
      <c r="G9026" t="s">
        <v>1</v>
      </c>
      <c r="H9026">
        <v>1</v>
      </c>
      <c r="K9026">
        <v>902.3</v>
      </c>
      <c r="L9026" t="s">
        <v>1</v>
      </c>
      <c r="M9026">
        <v>1</v>
      </c>
      <c r="P9026">
        <v>902.3</v>
      </c>
      <c r="Q9026" t="s">
        <v>1</v>
      </c>
      <c r="R9026">
        <v>1.125</v>
      </c>
    </row>
    <row r="9027" spans="1:18">
      <c r="A9027">
        <v>902.4</v>
      </c>
      <c r="B9027" t="s">
        <v>1</v>
      </c>
      <c r="C9027">
        <v>1.75</v>
      </c>
      <c r="F9027">
        <v>902.4</v>
      </c>
      <c r="G9027" t="s">
        <v>1</v>
      </c>
      <c r="H9027">
        <v>1</v>
      </c>
      <c r="K9027">
        <v>902.4</v>
      </c>
      <c r="L9027" t="s">
        <v>1</v>
      </c>
      <c r="M9027">
        <v>1</v>
      </c>
      <c r="P9027">
        <v>902.4</v>
      </c>
      <c r="Q9027" t="s">
        <v>1</v>
      </c>
      <c r="R9027">
        <v>1.125</v>
      </c>
    </row>
    <row r="9028" spans="1:18">
      <c r="A9028">
        <v>902.5</v>
      </c>
      <c r="B9028" t="s">
        <v>1</v>
      </c>
      <c r="C9028">
        <v>1.75</v>
      </c>
      <c r="F9028">
        <v>902.5</v>
      </c>
      <c r="G9028" t="s">
        <v>1</v>
      </c>
      <c r="H9028">
        <v>1</v>
      </c>
      <c r="K9028">
        <v>902.5</v>
      </c>
      <c r="L9028" t="s">
        <v>1</v>
      </c>
      <c r="M9028">
        <v>1</v>
      </c>
      <c r="P9028">
        <v>902.5</v>
      </c>
      <c r="Q9028" t="s">
        <v>1</v>
      </c>
      <c r="R9028">
        <v>1.125</v>
      </c>
    </row>
    <row r="9029" spans="1:18">
      <c r="A9029">
        <v>902.6</v>
      </c>
      <c r="B9029" t="s">
        <v>1</v>
      </c>
      <c r="C9029">
        <v>1.75</v>
      </c>
      <c r="F9029">
        <v>902.6</v>
      </c>
      <c r="G9029" t="s">
        <v>1</v>
      </c>
      <c r="H9029">
        <v>1.125</v>
      </c>
      <c r="K9029">
        <v>902.6</v>
      </c>
      <c r="L9029" t="s">
        <v>1</v>
      </c>
      <c r="M9029">
        <v>1</v>
      </c>
      <c r="P9029">
        <v>902.6</v>
      </c>
      <c r="Q9029" t="s">
        <v>1</v>
      </c>
      <c r="R9029">
        <v>1.125</v>
      </c>
    </row>
    <row r="9030" spans="1:18">
      <c r="A9030">
        <v>902.7</v>
      </c>
      <c r="B9030" t="s">
        <v>1</v>
      </c>
      <c r="C9030">
        <v>1.875</v>
      </c>
      <c r="F9030">
        <v>902.7</v>
      </c>
      <c r="G9030" t="s">
        <v>1</v>
      </c>
      <c r="H9030">
        <v>1.125</v>
      </c>
      <c r="K9030">
        <v>902.7</v>
      </c>
      <c r="L9030" t="s">
        <v>1</v>
      </c>
      <c r="M9030">
        <v>1</v>
      </c>
      <c r="P9030">
        <v>902.7</v>
      </c>
      <c r="Q9030" t="s">
        <v>1</v>
      </c>
      <c r="R9030">
        <v>1.125</v>
      </c>
    </row>
    <row r="9031" spans="1:18">
      <c r="A9031">
        <v>902.8</v>
      </c>
      <c r="B9031" t="s">
        <v>1</v>
      </c>
      <c r="C9031">
        <v>1.875</v>
      </c>
      <c r="F9031">
        <v>902.8</v>
      </c>
      <c r="G9031" t="s">
        <v>1</v>
      </c>
      <c r="H9031">
        <v>1.125</v>
      </c>
      <c r="K9031">
        <v>902.8</v>
      </c>
      <c r="L9031" t="s">
        <v>1</v>
      </c>
      <c r="M9031">
        <v>1</v>
      </c>
      <c r="P9031">
        <v>902.8</v>
      </c>
      <c r="Q9031" t="s">
        <v>1</v>
      </c>
      <c r="R9031">
        <v>1.125</v>
      </c>
    </row>
    <row r="9032" spans="1:18">
      <c r="A9032">
        <v>902.9</v>
      </c>
      <c r="B9032" t="s">
        <v>1</v>
      </c>
      <c r="C9032">
        <v>1.875</v>
      </c>
      <c r="F9032">
        <v>902.9</v>
      </c>
      <c r="G9032" t="s">
        <v>1</v>
      </c>
      <c r="H9032">
        <v>1</v>
      </c>
      <c r="K9032">
        <v>902.9</v>
      </c>
      <c r="L9032" t="s">
        <v>1</v>
      </c>
      <c r="M9032">
        <v>1</v>
      </c>
      <c r="P9032">
        <v>902.9</v>
      </c>
      <c r="Q9032" t="s">
        <v>1</v>
      </c>
      <c r="R9032">
        <v>1.125</v>
      </c>
    </row>
    <row r="9033" spans="1:18">
      <c r="A9033">
        <v>903</v>
      </c>
      <c r="B9033" t="s">
        <v>1</v>
      </c>
      <c r="C9033">
        <v>1.875</v>
      </c>
      <c r="F9033">
        <v>903</v>
      </c>
      <c r="G9033" t="s">
        <v>1</v>
      </c>
      <c r="H9033">
        <v>1.125</v>
      </c>
      <c r="K9033">
        <v>903</v>
      </c>
      <c r="L9033" t="s">
        <v>1</v>
      </c>
      <c r="M9033">
        <v>1</v>
      </c>
      <c r="P9033">
        <v>903</v>
      </c>
      <c r="Q9033" t="s">
        <v>1</v>
      </c>
      <c r="R9033">
        <v>1.125</v>
      </c>
    </row>
    <row r="9034" spans="1:18">
      <c r="A9034">
        <v>903.1</v>
      </c>
      <c r="B9034" t="s">
        <v>1</v>
      </c>
      <c r="C9034">
        <v>2</v>
      </c>
      <c r="F9034">
        <v>903.1</v>
      </c>
      <c r="G9034" t="s">
        <v>1</v>
      </c>
      <c r="H9034">
        <v>1.125</v>
      </c>
      <c r="K9034">
        <v>903.1</v>
      </c>
      <c r="L9034" t="s">
        <v>1</v>
      </c>
      <c r="M9034">
        <v>1</v>
      </c>
      <c r="P9034">
        <v>903.1</v>
      </c>
      <c r="Q9034" t="s">
        <v>1</v>
      </c>
      <c r="R9034">
        <v>1.125</v>
      </c>
    </row>
    <row r="9035" spans="1:18">
      <c r="A9035">
        <v>903.2</v>
      </c>
      <c r="B9035" t="s">
        <v>1</v>
      </c>
      <c r="C9035">
        <v>2.125</v>
      </c>
      <c r="F9035">
        <v>903.2</v>
      </c>
      <c r="G9035" t="s">
        <v>1</v>
      </c>
      <c r="H9035">
        <v>1.25</v>
      </c>
      <c r="K9035">
        <v>903.2</v>
      </c>
      <c r="L9035" t="s">
        <v>1</v>
      </c>
      <c r="M9035">
        <v>1</v>
      </c>
      <c r="P9035">
        <v>903.2</v>
      </c>
      <c r="Q9035" t="s">
        <v>1</v>
      </c>
      <c r="R9035">
        <v>1.25</v>
      </c>
    </row>
    <row r="9036" spans="1:18">
      <c r="A9036">
        <v>903.3</v>
      </c>
      <c r="B9036" t="s">
        <v>1</v>
      </c>
      <c r="C9036">
        <v>2.125</v>
      </c>
      <c r="F9036">
        <v>903.3</v>
      </c>
      <c r="G9036" t="s">
        <v>1</v>
      </c>
      <c r="H9036">
        <v>1.25</v>
      </c>
      <c r="K9036">
        <v>903.3</v>
      </c>
      <c r="L9036" t="s">
        <v>1</v>
      </c>
      <c r="M9036">
        <v>1.125</v>
      </c>
      <c r="P9036">
        <v>903.3</v>
      </c>
      <c r="Q9036" t="s">
        <v>1</v>
      </c>
      <c r="R9036">
        <v>1.25</v>
      </c>
    </row>
    <row r="9037" spans="1:18">
      <c r="A9037">
        <v>903.4</v>
      </c>
      <c r="B9037" t="s">
        <v>1</v>
      </c>
      <c r="C9037">
        <v>3</v>
      </c>
      <c r="F9037">
        <v>903.4</v>
      </c>
      <c r="G9037" t="s">
        <v>1</v>
      </c>
      <c r="H9037">
        <v>1.25</v>
      </c>
      <c r="K9037">
        <v>903.4</v>
      </c>
      <c r="L9037" t="s">
        <v>1</v>
      </c>
      <c r="M9037">
        <v>1.125</v>
      </c>
      <c r="P9037">
        <v>903.4</v>
      </c>
      <c r="Q9037" t="s">
        <v>1</v>
      </c>
      <c r="R9037">
        <v>1.25</v>
      </c>
    </row>
    <row r="9038" spans="1:18">
      <c r="A9038">
        <v>903.5</v>
      </c>
      <c r="B9038" t="s">
        <v>1</v>
      </c>
      <c r="C9038">
        <v>3</v>
      </c>
      <c r="F9038">
        <v>903.5</v>
      </c>
      <c r="G9038" t="s">
        <v>1</v>
      </c>
      <c r="H9038">
        <v>1.25</v>
      </c>
      <c r="K9038">
        <v>903.5</v>
      </c>
      <c r="L9038" t="s">
        <v>1</v>
      </c>
      <c r="M9038">
        <v>1.125</v>
      </c>
      <c r="P9038">
        <v>903.5</v>
      </c>
      <c r="Q9038" t="s">
        <v>1</v>
      </c>
      <c r="R9038">
        <v>1.25</v>
      </c>
    </row>
    <row r="9039" spans="1:18">
      <c r="A9039">
        <v>903.6</v>
      </c>
      <c r="B9039" t="s">
        <v>1</v>
      </c>
      <c r="C9039">
        <v>3.125</v>
      </c>
      <c r="F9039">
        <v>903.6</v>
      </c>
      <c r="G9039" t="s">
        <v>1</v>
      </c>
      <c r="H9039">
        <v>1.25</v>
      </c>
      <c r="K9039">
        <v>903.6</v>
      </c>
      <c r="L9039" t="s">
        <v>1</v>
      </c>
      <c r="M9039">
        <v>1.25</v>
      </c>
      <c r="P9039">
        <v>903.6</v>
      </c>
      <c r="Q9039" t="s">
        <v>1</v>
      </c>
      <c r="R9039">
        <v>1.25</v>
      </c>
    </row>
    <row r="9040" spans="1:18">
      <c r="A9040">
        <v>903.7</v>
      </c>
      <c r="B9040" t="s">
        <v>1</v>
      </c>
      <c r="C9040">
        <v>3.25</v>
      </c>
      <c r="F9040">
        <v>903.7</v>
      </c>
      <c r="G9040" t="s">
        <v>1</v>
      </c>
      <c r="H9040">
        <v>1.25</v>
      </c>
      <c r="K9040">
        <v>903.7</v>
      </c>
      <c r="L9040" t="s">
        <v>1</v>
      </c>
      <c r="M9040">
        <v>1.25</v>
      </c>
      <c r="P9040">
        <v>903.7</v>
      </c>
      <c r="Q9040" t="s">
        <v>1</v>
      </c>
      <c r="R9040">
        <v>1.5</v>
      </c>
    </row>
    <row r="9041" spans="1:18">
      <c r="A9041">
        <v>903.8</v>
      </c>
      <c r="B9041" t="s">
        <v>1</v>
      </c>
      <c r="C9041">
        <v>3.25</v>
      </c>
      <c r="F9041">
        <v>903.8</v>
      </c>
      <c r="G9041" t="s">
        <v>1</v>
      </c>
      <c r="H9041">
        <v>1.25</v>
      </c>
      <c r="K9041">
        <v>903.8</v>
      </c>
      <c r="L9041" t="s">
        <v>1</v>
      </c>
      <c r="M9041">
        <v>1.25</v>
      </c>
      <c r="P9041">
        <v>903.8</v>
      </c>
      <c r="Q9041" t="s">
        <v>1</v>
      </c>
      <c r="R9041">
        <v>1.5</v>
      </c>
    </row>
    <row r="9042" spans="1:18">
      <c r="A9042">
        <v>903.9</v>
      </c>
      <c r="B9042" t="s">
        <v>1</v>
      </c>
      <c r="C9042">
        <v>3.5</v>
      </c>
      <c r="F9042">
        <v>903.9</v>
      </c>
      <c r="G9042" t="s">
        <v>1</v>
      </c>
      <c r="H9042">
        <v>1.5</v>
      </c>
      <c r="K9042">
        <v>903.9</v>
      </c>
      <c r="L9042" t="s">
        <v>1</v>
      </c>
      <c r="M9042">
        <v>1.25</v>
      </c>
      <c r="P9042">
        <v>903.9</v>
      </c>
      <c r="Q9042" t="s">
        <v>1</v>
      </c>
      <c r="R9042">
        <v>1.5</v>
      </c>
    </row>
    <row r="9043" spans="1:18">
      <c r="A9043">
        <v>904</v>
      </c>
      <c r="B9043" t="s">
        <v>1</v>
      </c>
      <c r="C9043">
        <v>3.5</v>
      </c>
      <c r="F9043">
        <v>904</v>
      </c>
      <c r="G9043" t="s">
        <v>1</v>
      </c>
      <c r="H9043">
        <v>1.5</v>
      </c>
      <c r="K9043">
        <v>904</v>
      </c>
      <c r="L9043" t="s">
        <v>1</v>
      </c>
      <c r="M9043">
        <v>1.25</v>
      </c>
      <c r="P9043">
        <v>904</v>
      </c>
      <c r="Q9043" t="s">
        <v>1</v>
      </c>
      <c r="R9043">
        <v>1.5</v>
      </c>
    </row>
    <row r="9044" spans="1:18">
      <c r="A9044">
        <v>904.1</v>
      </c>
      <c r="B9044" t="s">
        <v>1</v>
      </c>
      <c r="C9044">
        <v>3.5</v>
      </c>
      <c r="F9044">
        <v>904.1</v>
      </c>
      <c r="G9044" t="s">
        <v>1</v>
      </c>
      <c r="H9044">
        <v>1.5</v>
      </c>
      <c r="K9044">
        <v>904.1</v>
      </c>
      <c r="L9044" t="s">
        <v>1</v>
      </c>
      <c r="M9044">
        <v>1.25</v>
      </c>
      <c r="P9044">
        <v>904.1</v>
      </c>
      <c r="Q9044" t="s">
        <v>1</v>
      </c>
      <c r="R9044">
        <v>1.5</v>
      </c>
    </row>
    <row r="9045" spans="1:18">
      <c r="A9045">
        <v>904.2</v>
      </c>
      <c r="B9045" t="s">
        <v>1</v>
      </c>
      <c r="C9045">
        <v>3.5</v>
      </c>
      <c r="F9045">
        <v>904.2</v>
      </c>
      <c r="G9045" t="s">
        <v>1</v>
      </c>
      <c r="H9045">
        <v>1.5</v>
      </c>
      <c r="K9045">
        <v>904.2</v>
      </c>
      <c r="L9045" t="s">
        <v>1</v>
      </c>
      <c r="M9045">
        <v>1.375</v>
      </c>
      <c r="P9045">
        <v>904.2</v>
      </c>
      <c r="Q9045" t="s">
        <v>1</v>
      </c>
      <c r="R9045">
        <v>1.5</v>
      </c>
    </row>
    <row r="9046" spans="1:18">
      <c r="A9046">
        <v>904.3</v>
      </c>
      <c r="B9046" t="s">
        <v>1</v>
      </c>
      <c r="C9046">
        <v>3.5</v>
      </c>
      <c r="F9046">
        <v>904.3</v>
      </c>
      <c r="G9046" t="s">
        <v>1</v>
      </c>
      <c r="H9046">
        <v>1.75</v>
      </c>
      <c r="K9046">
        <v>904.3</v>
      </c>
      <c r="L9046" t="s">
        <v>1</v>
      </c>
      <c r="M9046">
        <v>1.375</v>
      </c>
      <c r="P9046">
        <v>904.3</v>
      </c>
      <c r="Q9046" t="s">
        <v>1</v>
      </c>
      <c r="R9046">
        <v>1.5</v>
      </c>
    </row>
    <row r="9047" spans="1:18">
      <c r="A9047">
        <v>904.4</v>
      </c>
      <c r="B9047" t="s">
        <v>1</v>
      </c>
      <c r="C9047">
        <v>3.5</v>
      </c>
      <c r="F9047">
        <v>904.4</v>
      </c>
      <c r="G9047" t="s">
        <v>1</v>
      </c>
      <c r="H9047">
        <v>1.875</v>
      </c>
      <c r="K9047">
        <v>904.4</v>
      </c>
      <c r="L9047" t="s">
        <v>1</v>
      </c>
      <c r="M9047">
        <v>1.375</v>
      </c>
      <c r="P9047">
        <v>904.4</v>
      </c>
      <c r="Q9047" t="s">
        <v>1</v>
      </c>
      <c r="R9047">
        <v>1.625</v>
      </c>
    </row>
    <row r="9048" spans="1:18">
      <c r="A9048">
        <v>904.5</v>
      </c>
      <c r="B9048" t="s">
        <v>1</v>
      </c>
      <c r="C9048">
        <v>3.5</v>
      </c>
      <c r="F9048">
        <v>904.5</v>
      </c>
      <c r="G9048" t="s">
        <v>1</v>
      </c>
      <c r="H9048">
        <v>2</v>
      </c>
      <c r="K9048">
        <v>904.5</v>
      </c>
      <c r="L9048" t="s">
        <v>1</v>
      </c>
      <c r="M9048">
        <v>1.375</v>
      </c>
      <c r="P9048">
        <v>904.5</v>
      </c>
      <c r="Q9048" t="s">
        <v>1</v>
      </c>
      <c r="R9048">
        <v>1.625</v>
      </c>
    </row>
    <row r="9049" spans="1:18">
      <c r="A9049">
        <v>904.6</v>
      </c>
      <c r="B9049" t="s">
        <v>1</v>
      </c>
      <c r="C9049">
        <v>3.5</v>
      </c>
      <c r="F9049">
        <v>904.6</v>
      </c>
      <c r="G9049" t="s">
        <v>1</v>
      </c>
      <c r="H9049">
        <v>1.875</v>
      </c>
      <c r="K9049">
        <v>904.6</v>
      </c>
      <c r="L9049" t="s">
        <v>1</v>
      </c>
      <c r="M9049">
        <v>1.5</v>
      </c>
      <c r="P9049">
        <v>904.6</v>
      </c>
      <c r="Q9049" t="s">
        <v>1</v>
      </c>
      <c r="R9049">
        <v>1.75</v>
      </c>
    </row>
    <row r="9050" spans="1:18">
      <c r="A9050">
        <v>904.7</v>
      </c>
      <c r="B9050" t="s">
        <v>1</v>
      </c>
      <c r="C9050">
        <v>3.5</v>
      </c>
      <c r="F9050">
        <v>904.7</v>
      </c>
      <c r="G9050" t="s">
        <v>1</v>
      </c>
      <c r="H9050">
        <v>1.875</v>
      </c>
      <c r="K9050">
        <v>904.7</v>
      </c>
      <c r="L9050" t="s">
        <v>1</v>
      </c>
      <c r="M9050">
        <v>1.5</v>
      </c>
      <c r="P9050">
        <v>904.7</v>
      </c>
      <c r="Q9050" t="s">
        <v>1</v>
      </c>
      <c r="R9050">
        <v>1.75</v>
      </c>
    </row>
    <row r="9051" spans="1:18">
      <c r="A9051">
        <v>904.8</v>
      </c>
      <c r="B9051" t="s">
        <v>1</v>
      </c>
      <c r="C9051">
        <v>3.5</v>
      </c>
      <c r="F9051">
        <v>904.8</v>
      </c>
      <c r="G9051" t="s">
        <v>1</v>
      </c>
      <c r="H9051">
        <v>2</v>
      </c>
      <c r="K9051">
        <v>904.8</v>
      </c>
      <c r="L9051" t="s">
        <v>1</v>
      </c>
      <c r="M9051">
        <v>1.5</v>
      </c>
      <c r="P9051">
        <v>904.8</v>
      </c>
      <c r="Q9051" t="s">
        <v>1</v>
      </c>
      <c r="R9051">
        <v>2.125</v>
      </c>
    </row>
    <row r="9052" spans="1:18">
      <c r="A9052">
        <v>904.9</v>
      </c>
      <c r="B9052" t="s">
        <v>1</v>
      </c>
      <c r="C9052">
        <v>3.5</v>
      </c>
      <c r="F9052">
        <v>904.9</v>
      </c>
      <c r="G9052" t="s">
        <v>1</v>
      </c>
      <c r="H9052">
        <v>2.125</v>
      </c>
      <c r="K9052">
        <v>904.9</v>
      </c>
      <c r="L9052" t="s">
        <v>1</v>
      </c>
      <c r="M9052">
        <v>1.5</v>
      </c>
      <c r="P9052">
        <v>904.9</v>
      </c>
      <c r="Q9052" t="s">
        <v>1</v>
      </c>
      <c r="R9052">
        <v>2</v>
      </c>
    </row>
    <row r="9053" spans="1:18">
      <c r="A9053">
        <v>905</v>
      </c>
      <c r="B9053" t="s">
        <v>1</v>
      </c>
      <c r="C9053">
        <v>2.5</v>
      </c>
      <c r="F9053">
        <v>905</v>
      </c>
      <c r="G9053" t="s">
        <v>1</v>
      </c>
      <c r="H9053">
        <v>0.875</v>
      </c>
      <c r="K9053">
        <v>905</v>
      </c>
      <c r="L9053" t="s">
        <v>1</v>
      </c>
      <c r="M9053">
        <v>1.625</v>
      </c>
      <c r="P9053">
        <v>905</v>
      </c>
      <c r="Q9053" t="s">
        <v>1</v>
      </c>
      <c r="R9053">
        <v>0.875</v>
      </c>
    </row>
    <row r="9054" spans="1:18">
      <c r="A9054">
        <v>905.1</v>
      </c>
      <c r="B9054" t="s">
        <v>1</v>
      </c>
      <c r="C9054">
        <v>2.375</v>
      </c>
      <c r="F9054">
        <v>905.1</v>
      </c>
      <c r="G9054" t="s">
        <v>1</v>
      </c>
      <c r="H9054">
        <v>0.875</v>
      </c>
      <c r="K9054">
        <v>905.1</v>
      </c>
      <c r="L9054" t="s">
        <v>1</v>
      </c>
      <c r="M9054">
        <v>1.625</v>
      </c>
      <c r="P9054">
        <v>905.1</v>
      </c>
      <c r="Q9054" t="s">
        <v>1</v>
      </c>
      <c r="R9054">
        <v>0.625</v>
      </c>
    </row>
    <row r="9055" spans="1:18">
      <c r="A9055">
        <v>905.2</v>
      </c>
      <c r="B9055" t="s">
        <v>1</v>
      </c>
      <c r="C9055">
        <v>2.25</v>
      </c>
      <c r="F9055">
        <v>905.2</v>
      </c>
      <c r="G9055" t="s">
        <v>1</v>
      </c>
      <c r="H9055">
        <v>0.875</v>
      </c>
      <c r="K9055">
        <v>905.2</v>
      </c>
      <c r="L9055" t="s">
        <v>1</v>
      </c>
      <c r="M9055">
        <v>1.625</v>
      </c>
      <c r="P9055">
        <v>905.2</v>
      </c>
      <c r="Q9055" t="s">
        <v>1</v>
      </c>
      <c r="R9055">
        <v>1</v>
      </c>
    </row>
    <row r="9056" spans="1:18">
      <c r="A9056">
        <v>905.3</v>
      </c>
      <c r="B9056" t="s">
        <v>1</v>
      </c>
      <c r="C9056">
        <v>2.375</v>
      </c>
      <c r="F9056">
        <v>905.3</v>
      </c>
      <c r="G9056" t="s">
        <v>1</v>
      </c>
      <c r="H9056">
        <v>1.375</v>
      </c>
      <c r="K9056">
        <v>905.3</v>
      </c>
      <c r="L9056" t="s">
        <v>1</v>
      </c>
      <c r="M9056">
        <v>1.625</v>
      </c>
      <c r="P9056">
        <v>905.3</v>
      </c>
      <c r="Q9056" t="s">
        <v>1</v>
      </c>
      <c r="R9056">
        <v>1</v>
      </c>
    </row>
    <row r="9057" spans="1:18">
      <c r="A9057">
        <v>905.4</v>
      </c>
      <c r="B9057" t="s">
        <v>1</v>
      </c>
      <c r="C9057">
        <v>2.375</v>
      </c>
      <c r="F9057">
        <v>905.4</v>
      </c>
      <c r="G9057" t="s">
        <v>1</v>
      </c>
      <c r="H9057">
        <v>1.375</v>
      </c>
      <c r="K9057">
        <v>905.4</v>
      </c>
      <c r="L9057" t="s">
        <v>1</v>
      </c>
      <c r="M9057">
        <v>1.75</v>
      </c>
      <c r="P9057">
        <v>905.4</v>
      </c>
      <c r="Q9057" t="s">
        <v>1</v>
      </c>
      <c r="R9057">
        <v>1</v>
      </c>
    </row>
    <row r="9058" spans="1:18">
      <c r="A9058">
        <v>905.5</v>
      </c>
      <c r="B9058" t="s">
        <v>1</v>
      </c>
      <c r="C9058">
        <v>2.625</v>
      </c>
      <c r="F9058">
        <v>905.5</v>
      </c>
      <c r="G9058" t="s">
        <v>1</v>
      </c>
      <c r="H9058">
        <v>1.375</v>
      </c>
      <c r="K9058">
        <v>905.5</v>
      </c>
      <c r="L9058" t="s">
        <v>1</v>
      </c>
      <c r="M9058">
        <v>1.75</v>
      </c>
      <c r="P9058">
        <v>905.5</v>
      </c>
      <c r="Q9058" t="s">
        <v>1</v>
      </c>
      <c r="R9058">
        <v>1</v>
      </c>
    </row>
    <row r="9059" spans="1:18">
      <c r="A9059">
        <v>905.6</v>
      </c>
      <c r="B9059" t="s">
        <v>1</v>
      </c>
      <c r="C9059">
        <v>2.625</v>
      </c>
      <c r="F9059">
        <v>905.6</v>
      </c>
      <c r="G9059" t="s">
        <v>1</v>
      </c>
      <c r="H9059">
        <v>1.375</v>
      </c>
      <c r="K9059">
        <v>905.6</v>
      </c>
      <c r="L9059" t="s">
        <v>1</v>
      </c>
      <c r="M9059">
        <v>1.75</v>
      </c>
      <c r="P9059">
        <v>905.6</v>
      </c>
      <c r="Q9059" t="s">
        <v>1</v>
      </c>
      <c r="R9059">
        <v>1</v>
      </c>
    </row>
    <row r="9060" spans="1:18">
      <c r="A9060">
        <v>905.7</v>
      </c>
      <c r="B9060" t="s">
        <v>1</v>
      </c>
      <c r="C9060">
        <v>2.625</v>
      </c>
      <c r="F9060">
        <v>905.7</v>
      </c>
      <c r="G9060" t="s">
        <v>1</v>
      </c>
      <c r="H9060">
        <v>1.5</v>
      </c>
      <c r="K9060">
        <v>905.7</v>
      </c>
      <c r="L9060" t="s">
        <v>1</v>
      </c>
      <c r="M9060">
        <v>1.875</v>
      </c>
      <c r="P9060">
        <v>905.7</v>
      </c>
      <c r="Q9060" t="s">
        <v>1</v>
      </c>
      <c r="R9060">
        <v>1</v>
      </c>
    </row>
    <row r="9061" spans="1:18">
      <c r="A9061">
        <v>905.8</v>
      </c>
      <c r="B9061" t="s">
        <v>1</v>
      </c>
      <c r="C9061">
        <v>2.625</v>
      </c>
      <c r="F9061">
        <v>905.8</v>
      </c>
      <c r="G9061" t="s">
        <v>1</v>
      </c>
      <c r="H9061">
        <v>1.5</v>
      </c>
      <c r="K9061">
        <v>905.8</v>
      </c>
      <c r="L9061" t="s">
        <v>1</v>
      </c>
      <c r="M9061">
        <v>1.875</v>
      </c>
      <c r="P9061">
        <v>905.8</v>
      </c>
      <c r="Q9061" t="s">
        <v>1</v>
      </c>
      <c r="R9061">
        <v>1</v>
      </c>
    </row>
    <row r="9062" spans="1:18">
      <c r="A9062">
        <v>905.9</v>
      </c>
      <c r="B9062" t="s">
        <v>1</v>
      </c>
      <c r="C9062">
        <v>2.625</v>
      </c>
      <c r="F9062">
        <v>905.9</v>
      </c>
      <c r="G9062" t="s">
        <v>1</v>
      </c>
      <c r="H9062">
        <v>1.625</v>
      </c>
      <c r="K9062">
        <v>905.9</v>
      </c>
      <c r="L9062" t="s">
        <v>1</v>
      </c>
      <c r="M9062">
        <v>1.875</v>
      </c>
      <c r="P9062">
        <v>905.9</v>
      </c>
      <c r="Q9062" t="s">
        <v>1</v>
      </c>
      <c r="R9062">
        <v>1</v>
      </c>
    </row>
    <row r="9063" spans="1:18">
      <c r="A9063">
        <v>906</v>
      </c>
      <c r="B9063" t="s">
        <v>1</v>
      </c>
      <c r="C9063">
        <v>2.625</v>
      </c>
      <c r="F9063">
        <v>906</v>
      </c>
      <c r="G9063" t="s">
        <v>1</v>
      </c>
      <c r="H9063">
        <v>1.625</v>
      </c>
      <c r="K9063">
        <v>906</v>
      </c>
      <c r="L9063" t="s">
        <v>1</v>
      </c>
      <c r="M9063">
        <v>1.875</v>
      </c>
      <c r="P9063">
        <v>906</v>
      </c>
      <c r="Q9063" t="s">
        <v>1</v>
      </c>
      <c r="R9063">
        <v>1.125</v>
      </c>
    </row>
    <row r="9064" spans="1:18">
      <c r="A9064">
        <v>906.1</v>
      </c>
      <c r="B9064" t="s">
        <v>1</v>
      </c>
      <c r="C9064">
        <v>2.625</v>
      </c>
      <c r="F9064">
        <v>906.1</v>
      </c>
      <c r="G9064" t="s">
        <v>1</v>
      </c>
      <c r="H9064">
        <v>1.625</v>
      </c>
      <c r="K9064">
        <v>906.1</v>
      </c>
      <c r="L9064" t="s">
        <v>1</v>
      </c>
      <c r="M9064">
        <v>1.875</v>
      </c>
      <c r="P9064">
        <v>906.1</v>
      </c>
      <c r="Q9064" t="s">
        <v>1</v>
      </c>
      <c r="R9064">
        <v>1.125</v>
      </c>
    </row>
    <row r="9065" spans="1:18">
      <c r="A9065">
        <v>906.2</v>
      </c>
      <c r="B9065" t="s">
        <v>1</v>
      </c>
      <c r="C9065">
        <v>2.75</v>
      </c>
      <c r="F9065">
        <v>906.2</v>
      </c>
      <c r="G9065" t="s">
        <v>1</v>
      </c>
      <c r="H9065">
        <v>1.625</v>
      </c>
      <c r="K9065">
        <v>906.2</v>
      </c>
      <c r="L9065" t="s">
        <v>1</v>
      </c>
      <c r="M9065">
        <v>1.875</v>
      </c>
      <c r="P9065">
        <v>906.2</v>
      </c>
      <c r="Q9065" t="s">
        <v>1</v>
      </c>
      <c r="R9065">
        <v>1.125</v>
      </c>
    </row>
    <row r="9066" spans="1:18">
      <c r="A9066">
        <v>906.3</v>
      </c>
      <c r="B9066" t="s">
        <v>1</v>
      </c>
      <c r="C9066">
        <v>2.75</v>
      </c>
      <c r="F9066">
        <v>906.3</v>
      </c>
      <c r="G9066" t="s">
        <v>1</v>
      </c>
      <c r="H9066">
        <v>1.875</v>
      </c>
      <c r="K9066">
        <v>906.3</v>
      </c>
      <c r="L9066" t="s">
        <v>1</v>
      </c>
      <c r="M9066">
        <v>1.875</v>
      </c>
      <c r="P9066">
        <v>906.3</v>
      </c>
      <c r="Q9066" t="s">
        <v>1</v>
      </c>
      <c r="R9066">
        <v>1.125</v>
      </c>
    </row>
    <row r="9067" spans="1:18">
      <c r="A9067">
        <v>906.4</v>
      </c>
      <c r="B9067" t="s">
        <v>1</v>
      </c>
      <c r="C9067">
        <v>2.875</v>
      </c>
      <c r="F9067">
        <v>906.4</v>
      </c>
      <c r="G9067" t="s">
        <v>1</v>
      </c>
      <c r="H9067">
        <v>1.75</v>
      </c>
      <c r="K9067">
        <v>906.4</v>
      </c>
      <c r="L9067" t="s">
        <v>1</v>
      </c>
      <c r="M9067">
        <v>1.875</v>
      </c>
      <c r="P9067">
        <v>906.4</v>
      </c>
      <c r="Q9067" t="s">
        <v>1</v>
      </c>
      <c r="R9067">
        <v>1.125</v>
      </c>
    </row>
    <row r="9068" spans="1:18">
      <c r="A9068">
        <v>906.5</v>
      </c>
      <c r="B9068" t="s">
        <v>1</v>
      </c>
      <c r="C9068">
        <v>3</v>
      </c>
      <c r="F9068">
        <v>906.5</v>
      </c>
      <c r="G9068" t="s">
        <v>1</v>
      </c>
      <c r="H9068">
        <v>1.75</v>
      </c>
      <c r="K9068">
        <v>906.5</v>
      </c>
      <c r="L9068" t="s">
        <v>1</v>
      </c>
      <c r="M9068">
        <v>1.875</v>
      </c>
      <c r="P9068">
        <v>906.5</v>
      </c>
      <c r="Q9068" t="s">
        <v>1</v>
      </c>
      <c r="R9068">
        <v>1.125</v>
      </c>
    </row>
    <row r="9069" spans="1:18">
      <c r="A9069">
        <v>906.6</v>
      </c>
      <c r="B9069" t="s">
        <v>1</v>
      </c>
      <c r="C9069">
        <v>3</v>
      </c>
      <c r="F9069">
        <v>906.6</v>
      </c>
      <c r="G9069" t="s">
        <v>1</v>
      </c>
      <c r="H9069">
        <v>1.75</v>
      </c>
      <c r="K9069">
        <v>906.6</v>
      </c>
      <c r="L9069" t="s">
        <v>1</v>
      </c>
      <c r="M9069">
        <v>1.875</v>
      </c>
      <c r="P9069">
        <v>906.6</v>
      </c>
      <c r="Q9069" t="s">
        <v>1</v>
      </c>
      <c r="R9069">
        <v>1.125</v>
      </c>
    </row>
    <row r="9070" spans="1:18">
      <c r="A9070">
        <v>906.7</v>
      </c>
      <c r="B9070" t="s">
        <v>1</v>
      </c>
      <c r="C9070">
        <v>3</v>
      </c>
      <c r="F9070">
        <v>906.7</v>
      </c>
      <c r="G9070" t="s">
        <v>1</v>
      </c>
      <c r="H9070">
        <v>4</v>
      </c>
      <c r="K9070">
        <v>906.7</v>
      </c>
      <c r="L9070" t="s">
        <v>1</v>
      </c>
      <c r="M9070">
        <v>2</v>
      </c>
      <c r="P9070">
        <v>906.7</v>
      </c>
      <c r="Q9070" t="s">
        <v>1</v>
      </c>
      <c r="R9070">
        <v>1.125</v>
      </c>
    </row>
    <row r="9071" spans="1:18">
      <c r="A9071">
        <v>906.8</v>
      </c>
      <c r="B9071" t="s">
        <v>1</v>
      </c>
      <c r="C9071">
        <v>3</v>
      </c>
      <c r="F9071">
        <v>906.8</v>
      </c>
      <c r="G9071" t="s">
        <v>1</v>
      </c>
      <c r="H9071">
        <v>4</v>
      </c>
      <c r="K9071">
        <v>906.8</v>
      </c>
      <c r="L9071" t="s">
        <v>1</v>
      </c>
      <c r="M9071">
        <v>2.125</v>
      </c>
      <c r="P9071">
        <v>906.8</v>
      </c>
      <c r="Q9071" t="s">
        <v>1</v>
      </c>
      <c r="R9071">
        <v>1.375</v>
      </c>
    </row>
    <row r="9072" spans="1:18">
      <c r="A9072">
        <v>906.9</v>
      </c>
      <c r="B9072" t="s">
        <v>1</v>
      </c>
      <c r="C9072">
        <v>3</v>
      </c>
      <c r="F9072">
        <v>906.9</v>
      </c>
      <c r="G9072" t="s">
        <v>1</v>
      </c>
      <c r="H9072">
        <v>4.25</v>
      </c>
      <c r="K9072">
        <v>906.9</v>
      </c>
      <c r="L9072" t="s">
        <v>1</v>
      </c>
      <c r="M9072">
        <v>2.125</v>
      </c>
      <c r="P9072">
        <v>906.9</v>
      </c>
      <c r="Q9072" t="s">
        <v>1</v>
      </c>
      <c r="R9072">
        <v>1.5</v>
      </c>
    </row>
    <row r="9073" spans="1:18">
      <c r="A9073">
        <v>907</v>
      </c>
      <c r="B9073" t="s">
        <v>1</v>
      </c>
      <c r="C9073">
        <v>3.125</v>
      </c>
      <c r="F9073">
        <v>907</v>
      </c>
      <c r="G9073" t="s">
        <v>1</v>
      </c>
      <c r="H9073">
        <v>4.25</v>
      </c>
      <c r="K9073">
        <v>907</v>
      </c>
      <c r="L9073" t="s">
        <v>1</v>
      </c>
      <c r="M9073">
        <v>2.125</v>
      </c>
      <c r="P9073">
        <v>907</v>
      </c>
      <c r="Q9073" t="s">
        <v>1</v>
      </c>
      <c r="R9073">
        <v>1.625</v>
      </c>
    </row>
    <row r="9074" spans="1:18">
      <c r="A9074">
        <v>907.1</v>
      </c>
      <c r="B9074" t="s">
        <v>1</v>
      </c>
      <c r="C9074">
        <v>3.125</v>
      </c>
      <c r="F9074">
        <v>907.1</v>
      </c>
      <c r="G9074" t="s">
        <v>1</v>
      </c>
      <c r="H9074">
        <v>4.25</v>
      </c>
      <c r="K9074">
        <v>907.1</v>
      </c>
      <c r="L9074" t="s">
        <v>1</v>
      </c>
      <c r="M9074">
        <v>2.25</v>
      </c>
      <c r="P9074">
        <v>907.1</v>
      </c>
      <c r="Q9074" t="s">
        <v>1</v>
      </c>
      <c r="R9074">
        <v>1.625</v>
      </c>
    </row>
    <row r="9075" spans="1:18">
      <c r="A9075">
        <v>907.2</v>
      </c>
      <c r="B9075" t="s">
        <v>1</v>
      </c>
      <c r="C9075">
        <v>3.125</v>
      </c>
      <c r="F9075">
        <v>907.2</v>
      </c>
      <c r="G9075" t="s">
        <v>1</v>
      </c>
      <c r="H9075">
        <v>4.25</v>
      </c>
      <c r="K9075">
        <v>907.2</v>
      </c>
      <c r="L9075" t="s">
        <v>1</v>
      </c>
      <c r="M9075">
        <v>2.25</v>
      </c>
      <c r="P9075">
        <v>907.2</v>
      </c>
      <c r="Q9075" t="s">
        <v>1</v>
      </c>
      <c r="R9075">
        <v>1.875</v>
      </c>
    </row>
    <row r="9076" spans="1:18">
      <c r="A9076">
        <v>907.3</v>
      </c>
      <c r="B9076" t="s">
        <v>1</v>
      </c>
      <c r="C9076">
        <v>3.125</v>
      </c>
      <c r="F9076">
        <v>907.3</v>
      </c>
      <c r="G9076" t="s">
        <v>1</v>
      </c>
      <c r="H9076">
        <v>4.375</v>
      </c>
      <c r="K9076">
        <v>907.3</v>
      </c>
      <c r="L9076" t="s">
        <v>1</v>
      </c>
      <c r="M9076">
        <v>2.25</v>
      </c>
      <c r="P9076">
        <v>907.3</v>
      </c>
      <c r="Q9076" t="s">
        <v>1</v>
      </c>
      <c r="R9076">
        <v>2</v>
      </c>
    </row>
    <row r="9077" spans="1:18">
      <c r="A9077">
        <v>907.4</v>
      </c>
      <c r="B9077" t="s">
        <v>1</v>
      </c>
      <c r="C9077">
        <v>3.125</v>
      </c>
      <c r="F9077">
        <v>907.4</v>
      </c>
      <c r="G9077" t="s">
        <v>1</v>
      </c>
      <c r="H9077">
        <v>4.5</v>
      </c>
      <c r="K9077">
        <v>907.4</v>
      </c>
      <c r="L9077" t="s">
        <v>1</v>
      </c>
      <c r="M9077">
        <v>2.25</v>
      </c>
      <c r="P9077">
        <v>907.4</v>
      </c>
      <c r="Q9077" t="s">
        <v>1</v>
      </c>
      <c r="R9077">
        <v>2.125</v>
      </c>
    </row>
    <row r="9078" spans="1:18">
      <c r="A9078">
        <v>907.5</v>
      </c>
      <c r="B9078" t="s">
        <v>1</v>
      </c>
      <c r="C9078">
        <v>3.25</v>
      </c>
      <c r="F9078">
        <v>907.5</v>
      </c>
      <c r="G9078" t="s">
        <v>1</v>
      </c>
      <c r="H9078">
        <v>4.5</v>
      </c>
      <c r="K9078">
        <v>907.5</v>
      </c>
      <c r="L9078" t="s">
        <v>1</v>
      </c>
      <c r="M9078">
        <v>2.5</v>
      </c>
      <c r="P9078">
        <v>907.5</v>
      </c>
      <c r="Q9078" t="s">
        <v>1</v>
      </c>
      <c r="R9078">
        <v>2.125</v>
      </c>
    </row>
    <row r="9079" spans="1:18">
      <c r="A9079">
        <v>907.6</v>
      </c>
      <c r="B9079" t="s">
        <v>1</v>
      </c>
      <c r="C9079">
        <v>3.375</v>
      </c>
      <c r="F9079">
        <v>907.6</v>
      </c>
      <c r="G9079" t="s">
        <v>1</v>
      </c>
      <c r="H9079">
        <v>4.625</v>
      </c>
      <c r="K9079">
        <v>907.6</v>
      </c>
      <c r="L9079" t="s">
        <v>1</v>
      </c>
      <c r="M9079">
        <v>2.5</v>
      </c>
      <c r="P9079">
        <v>907.6</v>
      </c>
      <c r="Q9079" t="s">
        <v>1</v>
      </c>
      <c r="R9079">
        <v>2.125</v>
      </c>
    </row>
    <row r="9080" spans="1:18">
      <c r="A9080">
        <v>907.7</v>
      </c>
      <c r="B9080" t="s">
        <v>1</v>
      </c>
      <c r="C9080">
        <v>3.375</v>
      </c>
      <c r="F9080">
        <v>907.7</v>
      </c>
      <c r="G9080" t="s">
        <v>1</v>
      </c>
      <c r="H9080">
        <v>4.625</v>
      </c>
      <c r="K9080">
        <v>907.7</v>
      </c>
      <c r="L9080" t="s">
        <v>1</v>
      </c>
      <c r="M9080">
        <v>2.5</v>
      </c>
      <c r="P9080">
        <v>907.7</v>
      </c>
      <c r="Q9080" t="s">
        <v>1</v>
      </c>
      <c r="R9080">
        <v>2.125</v>
      </c>
    </row>
    <row r="9081" spans="1:18">
      <c r="A9081">
        <v>907.8</v>
      </c>
      <c r="B9081" t="s">
        <v>1</v>
      </c>
      <c r="C9081">
        <v>3.375</v>
      </c>
      <c r="F9081">
        <v>907.8</v>
      </c>
      <c r="G9081" t="s">
        <v>1</v>
      </c>
      <c r="H9081">
        <v>4.75</v>
      </c>
      <c r="K9081">
        <v>907.8</v>
      </c>
      <c r="L9081" t="s">
        <v>1</v>
      </c>
      <c r="M9081">
        <v>2.5</v>
      </c>
      <c r="P9081">
        <v>907.8</v>
      </c>
      <c r="Q9081" t="s">
        <v>1</v>
      </c>
      <c r="R9081">
        <v>2.125</v>
      </c>
    </row>
    <row r="9082" spans="1:18">
      <c r="A9082">
        <v>907.9</v>
      </c>
      <c r="B9082" t="s">
        <v>1</v>
      </c>
      <c r="C9082">
        <v>3.5</v>
      </c>
      <c r="F9082">
        <v>907.9</v>
      </c>
      <c r="G9082" t="s">
        <v>1</v>
      </c>
      <c r="H9082">
        <v>4.75</v>
      </c>
      <c r="K9082">
        <v>907.9</v>
      </c>
      <c r="L9082" t="s">
        <v>1</v>
      </c>
      <c r="M9082">
        <v>2.5</v>
      </c>
      <c r="P9082">
        <v>907.9</v>
      </c>
      <c r="Q9082" t="s">
        <v>1</v>
      </c>
      <c r="R9082">
        <v>2.125</v>
      </c>
    </row>
    <row r="9083" spans="1:18">
      <c r="A9083">
        <v>908</v>
      </c>
      <c r="B9083" t="s">
        <v>1</v>
      </c>
      <c r="C9083">
        <v>3.5</v>
      </c>
      <c r="F9083">
        <v>908</v>
      </c>
      <c r="G9083" t="s">
        <v>1</v>
      </c>
      <c r="H9083">
        <v>5</v>
      </c>
      <c r="K9083">
        <v>908</v>
      </c>
      <c r="L9083" t="s">
        <v>1</v>
      </c>
      <c r="M9083">
        <v>1.375</v>
      </c>
      <c r="P9083">
        <v>908</v>
      </c>
      <c r="Q9083" t="s">
        <v>1</v>
      </c>
      <c r="R9083">
        <v>1.5</v>
      </c>
    </row>
    <row r="9084" spans="1:18">
      <c r="A9084">
        <v>908.1</v>
      </c>
      <c r="B9084" t="s">
        <v>1</v>
      </c>
      <c r="C9084">
        <v>3.5</v>
      </c>
      <c r="F9084">
        <v>908.1</v>
      </c>
      <c r="G9084" t="s">
        <v>1</v>
      </c>
      <c r="H9084">
        <v>1.75</v>
      </c>
      <c r="K9084">
        <v>908.1</v>
      </c>
      <c r="L9084" t="s">
        <v>1</v>
      </c>
      <c r="M9084">
        <v>1.125</v>
      </c>
      <c r="P9084">
        <v>908.1</v>
      </c>
      <c r="Q9084" t="s">
        <v>1</v>
      </c>
      <c r="R9084">
        <v>1.125</v>
      </c>
    </row>
    <row r="9085" spans="1:18">
      <c r="A9085">
        <v>908.2</v>
      </c>
      <c r="B9085" t="s">
        <v>1</v>
      </c>
      <c r="C9085">
        <v>3.5</v>
      </c>
      <c r="F9085">
        <v>908.2</v>
      </c>
      <c r="G9085" t="s">
        <v>1</v>
      </c>
      <c r="H9085">
        <v>1.75</v>
      </c>
      <c r="K9085">
        <v>908.2</v>
      </c>
      <c r="L9085" t="s">
        <v>1</v>
      </c>
      <c r="M9085">
        <v>1.125</v>
      </c>
      <c r="P9085">
        <v>908.2</v>
      </c>
      <c r="Q9085" t="s">
        <v>1</v>
      </c>
      <c r="R9085">
        <v>1.125</v>
      </c>
    </row>
    <row r="9086" spans="1:18">
      <c r="A9086">
        <v>908.3</v>
      </c>
      <c r="B9086" t="s">
        <v>1</v>
      </c>
      <c r="C9086">
        <v>3.625</v>
      </c>
      <c r="F9086">
        <v>908.3</v>
      </c>
      <c r="G9086" t="s">
        <v>1</v>
      </c>
      <c r="H9086">
        <v>1.75</v>
      </c>
      <c r="K9086">
        <v>908.3</v>
      </c>
      <c r="L9086" t="s">
        <v>1</v>
      </c>
      <c r="M9086">
        <v>1.125</v>
      </c>
      <c r="P9086">
        <v>908.3</v>
      </c>
      <c r="Q9086" t="s">
        <v>1</v>
      </c>
      <c r="R9086">
        <v>1.125</v>
      </c>
    </row>
    <row r="9087" spans="1:18">
      <c r="A9087">
        <v>908.4</v>
      </c>
      <c r="B9087" t="s">
        <v>1</v>
      </c>
      <c r="C9087">
        <v>3.625</v>
      </c>
      <c r="F9087">
        <v>908.4</v>
      </c>
      <c r="G9087" t="s">
        <v>1</v>
      </c>
      <c r="H9087">
        <v>1.75</v>
      </c>
      <c r="K9087">
        <v>908.4</v>
      </c>
      <c r="L9087" t="s">
        <v>1</v>
      </c>
      <c r="M9087">
        <v>1.125</v>
      </c>
      <c r="P9087">
        <v>908.4</v>
      </c>
      <c r="Q9087" t="s">
        <v>1</v>
      </c>
      <c r="R9087">
        <v>1.125</v>
      </c>
    </row>
    <row r="9088" spans="1:18">
      <c r="A9088">
        <v>908.5</v>
      </c>
      <c r="B9088" t="s">
        <v>1</v>
      </c>
      <c r="C9088">
        <v>3.75</v>
      </c>
      <c r="F9088">
        <v>908.5</v>
      </c>
      <c r="G9088" t="s">
        <v>1</v>
      </c>
      <c r="H9088">
        <v>1.75</v>
      </c>
      <c r="K9088">
        <v>908.5</v>
      </c>
      <c r="L9088" t="s">
        <v>1</v>
      </c>
      <c r="M9088">
        <v>1.125</v>
      </c>
      <c r="P9088">
        <v>908.5</v>
      </c>
      <c r="Q9088" t="s">
        <v>1</v>
      </c>
      <c r="R9088">
        <v>1.25</v>
      </c>
    </row>
    <row r="9089" spans="1:18">
      <c r="A9089">
        <v>908.6</v>
      </c>
      <c r="B9089" t="s">
        <v>1</v>
      </c>
      <c r="C9089">
        <v>3.75</v>
      </c>
      <c r="F9089">
        <v>908.6</v>
      </c>
      <c r="G9089" t="s">
        <v>1</v>
      </c>
      <c r="H9089">
        <v>1.75</v>
      </c>
      <c r="K9089">
        <v>908.6</v>
      </c>
      <c r="L9089" t="s">
        <v>1</v>
      </c>
      <c r="M9089">
        <v>1.125</v>
      </c>
      <c r="P9089">
        <v>908.6</v>
      </c>
      <c r="Q9089" t="s">
        <v>1</v>
      </c>
      <c r="R9089">
        <v>1.25</v>
      </c>
    </row>
    <row r="9090" spans="1:18">
      <c r="A9090">
        <v>908.7</v>
      </c>
      <c r="B9090" t="s">
        <v>1</v>
      </c>
      <c r="C9090">
        <v>3.75</v>
      </c>
      <c r="F9090">
        <v>908.7</v>
      </c>
      <c r="G9090" t="s">
        <v>1</v>
      </c>
      <c r="H9090">
        <v>1.75</v>
      </c>
      <c r="K9090">
        <v>908.7</v>
      </c>
      <c r="L9090" t="s">
        <v>1</v>
      </c>
      <c r="M9090">
        <v>1.125</v>
      </c>
      <c r="P9090">
        <v>908.7</v>
      </c>
      <c r="Q9090" t="s">
        <v>1</v>
      </c>
      <c r="R9090">
        <v>1.25</v>
      </c>
    </row>
    <row r="9091" spans="1:18">
      <c r="A9091">
        <v>908.8</v>
      </c>
      <c r="B9091" t="s">
        <v>1</v>
      </c>
      <c r="C9091">
        <v>3.75</v>
      </c>
      <c r="F9091">
        <v>908.8</v>
      </c>
      <c r="G9091" t="s">
        <v>1</v>
      </c>
      <c r="H9091">
        <v>1.75</v>
      </c>
      <c r="K9091">
        <v>908.8</v>
      </c>
      <c r="L9091" t="s">
        <v>1</v>
      </c>
      <c r="M9091">
        <v>1.25</v>
      </c>
      <c r="P9091">
        <v>908.8</v>
      </c>
      <c r="Q9091" t="s">
        <v>1</v>
      </c>
      <c r="R9091">
        <v>1.375</v>
      </c>
    </row>
    <row r="9092" spans="1:18">
      <c r="A9092">
        <v>908.9</v>
      </c>
      <c r="B9092" t="s">
        <v>1</v>
      </c>
      <c r="C9092">
        <v>3.75</v>
      </c>
      <c r="F9092">
        <v>908.9</v>
      </c>
      <c r="G9092" t="s">
        <v>1</v>
      </c>
      <c r="H9092">
        <v>1.75</v>
      </c>
      <c r="K9092">
        <v>908.9</v>
      </c>
      <c r="L9092" t="s">
        <v>1</v>
      </c>
      <c r="M9092">
        <v>1.125</v>
      </c>
      <c r="P9092">
        <v>908.9</v>
      </c>
      <c r="Q9092" t="s">
        <v>1</v>
      </c>
      <c r="R9092">
        <v>1.375</v>
      </c>
    </row>
    <row r="9093" spans="1:18">
      <c r="A9093">
        <v>909</v>
      </c>
      <c r="B9093" t="s">
        <v>1</v>
      </c>
      <c r="C9093">
        <v>3.875</v>
      </c>
      <c r="F9093">
        <v>909</v>
      </c>
      <c r="G9093" t="s">
        <v>1</v>
      </c>
      <c r="H9093">
        <v>1.75</v>
      </c>
      <c r="K9093">
        <v>909</v>
      </c>
      <c r="L9093" t="s">
        <v>1</v>
      </c>
      <c r="M9093">
        <v>1.125</v>
      </c>
      <c r="P9093">
        <v>909</v>
      </c>
      <c r="Q9093" t="s">
        <v>1</v>
      </c>
      <c r="R9093">
        <v>1</v>
      </c>
    </row>
    <row r="9094" spans="1:18">
      <c r="A9094">
        <v>909.1</v>
      </c>
      <c r="B9094" t="s">
        <v>1</v>
      </c>
      <c r="C9094">
        <v>4</v>
      </c>
      <c r="F9094">
        <v>909.1</v>
      </c>
      <c r="G9094" t="s">
        <v>1</v>
      </c>
      <c r="H9094">
        <v>1.75</v>
      </c>
      <c r="K9094">
        <v>909.1</v>
      </c>
      <c r="L9094" t="s">
        <v>1</v>
      </c>
      <c r="M9094">
        <v>1.125</v>
      </c>
      <c r="P9094">
        <v>909.1</v>
      </c>
      <c r="Q9094" t="s">
        <v>1</v>
      </c>
      <c r="R9094">
        <v>0.875</v>
      </c>
    </row>
    <row r="9095" spans="1:18">
      <c r="A9095">
        <v>909.2</v>
      </c>
      <c r="B9095" t="s">
        <v>1</v>
      </c>
      <c r="C9095">
        <v>4</v>
      </c>
      <c r="F9095">
        <v>909.2</v>
      </c>
      <c r="G9095" t="s">
        <v>1</v>
      </c>
      <c r="H9095">
        <v>1.75</v>
      </c>
      <c r="K9095">
        <v>909.2</v>
      </c>
      <c r="L9095" t="s">
        <v>1</v>
      </c>
      <c r="M9095">
        <v>1.375</v>
      </c>
      <c r="P9095">
        <v>909.2</v>
      </c>
      <c r="Q9095" t="s">
        <v>1</v>
      </c>
      <c r="R9095">
        <v>0.875</v>
      </c>
    </row>
    <row r="9096" spans="1:18">
      <c r="A9096">
        <v>909.3</v>
      </c>
      <c r="B9096" t="s">
        <v>1</v>
      </c>
      <c r="C9096">
        <v>4</v>
      </c>
      <c r="F9096">
        <v>909.3</v>
      </c>
      <c r="G9096" t="s">
        <v>1</v>
      </c>
      <c r="H9096">
        <v>1.75</v>
      </c>
      <c r="K9096">
        <v>909.3</v>
      </c>
      <c r="L9096" t="s">
        <v>1</v>
      </c>
      <c r="M9096">
        <v>1.5</v>
      </c>
      <c r="P9096">
        <v>909.3</v>
      </c>
      <c r="Q9096" t="s">
        <v>1</v>
      </c>
      <c r="R9096">
        <v>0.875</v>
      </c>
    </row>
    <row r="9097" spans="1:18">
      <c r="A9097">
        <v>909.4</v>
      </c>
      <c r="B9097" t="s">
        <v>1</v>
      </c>
      <c r="C9097">
        <v>4</v>
      </c>
      <c r="F9097">
        <v>909.4</v>
      </c>
      <c r="G9097" t="s">
        <v>1</v>
      </c>
      <c r="H9097">
        <v>5.125</v>
      </c>
      <c r="K9097">
        <v>909.4</v>
      </c>
      <c r="L9097" t="s">
        <v>1</v>
      </c>
      <c r="M9097">
        <v>1.5</v>
      </c>
      <c r="P9097">
        <v>909.4</v>
      </c>
      <c r="Q9097" t="s">
        <v>1</v>
      </c>
      <c r="R9097">
        <v>0.875</v>
      </c>
    </row>
    <row r="9098" spans="1:18">
      <c r="A9098">
        <v>909.5</v>
      </c>
      <c r="B9098" t="s">
        <v>1</v>
      </c>
      <c r="C9098">
        <v>4.125</v>
      </c>
      <c r="F9098">
        <v>909.5</v>
      </c>
      <c r="G9098" t="s">
        <v>1</v>
      </c>
      <c r="H9098">
        <v>5.125</v>
      </c>
      <c r="K9098">
        <v>909.5</v>
      </c>
      <c r="L9098" t="s">
        <v>1</v>
      </c>
      <c r="M9098">
        <v>1.5</v>
      </c>
      <c r="P9098">
        <v>909.5</v>
      </c>
      <c r="Q9098" t="s">
        <v>1</v>
      </c>
      <c r="R9098">
        <v>0.875</v>
      </c>
    </row>
    <row r="9099" spans="1:18">
      <c r="A9099">
        <v>909.6</v>
      </c>
      <c r="B9099" t="s">
        <v>1</v>
      </c>
      <c r="C9099">
        <v>4.125</v>
      </c>
      <c r="F9099">
        <v>909.6</v>
      </c>
      <c r="G9099" t="s">
        <v>1</v>
      </c>
      <c r="H9099">
        <v>5.375</v>
      </c>
      <c r="K9099">
        <v>909.6</v>
      </c>
      <c r="L9099" t="s">
        <v>1</v>
      </c>
      <c r="M9099">
        <v>1.5</v>
      </c>
      <c r="P9099">
        <v>909.6</v>
      </c>
      <c r="Q9099" t="s">
        <v>1</v>
      </c>
      <c r="R9099">
        <v>0.875</v>
      </c>
    </row>
    <row r="9100" spans="1:18">
      <c r="A9100">
        <v>909.7</v>
      </c>
      <c r="B9100" t="s">
        <v>1</v>
      </c>
      <c r="C9100">
        <v>4.125</v>
      </c>
      <c r="F9100">
        <v>909.7</v>
      </c>
      <c r="G9100" t="s">
        <v>1</v>
      </c>
      <c r="H9100">
        <v>5.375</v>
      </c>
      <c r="K9100">
        <v>909.7</v>
      </c>
      <c r="L9100" t="s">
        <v>1</v>
      </c>
      <c r="M9100">
        <v>1.5</v>
      </c>
      <c r="P9100">
        <v>909.7</v>
      </c>
      <c r="Q9100" t="s">
        <v>1</v>
      </c>
      <c r="R9100">
        <v>0.875</v>
      </c>
    </row>
    <row r="9101" spans="1:18">
      <c r="A9101">
        <v>909.8</v>
      </c>
      <c r="B9101" t="s">
        <v>1</v>
      </c>
      <c r="C9101">
        <v>4.25</v>
      </c>
      <c r="F9101">
        <v>909.8</v>
      </c>
      <c r="G9101" t="s">
        <v>1</v>
      </c>
      <c r="H9101">
        <v>5.375</v>
      </c>
      <c r="K9101">
        <v>909.8</v>
      </c>
      <c r="L9101" t="s">
        <v>1</v>
      </c>
      <c r="M9101">
        <v>1.375</v>
      </c>
      <c r="P9101">
        <v>909.8</v>
      </c>
      <c r="Q9101" t="s">
        <v>1</v>
      </c>
      <c r="R9101">
        <v>0.875</v>
      </c>
    </row>
    <row r="9102" spans="1:18">
      <c r="A9102">
        <v>909.9</v>
      </c>
      <c r="B9102" t="s">
        <v>1</v>
      </c>
      <c r="C9102">
        <v>4.5</v>
      </c>
      <c r="F9102">
        <v>909.9</v>
      </c>
      <c r="G9102" t="s">
        <v>1</v>
      </c>
      <c r="H9102">
        <v>5.375</v>
      </c>
      <c r="K9102">
        <v>909.9</v>
      </c>
      <c r="L9102" t="s">
        <v>1</v>
      </c>
      <c r="M9102">
        <v>1.375</v>
      </c>
      <c r="P9102">
        <v>909.9</v>
      </c>
      <c r="Q9102" t="s">
        <v>1</v>
      </c>
      <c r="R9102">
        <v>0.875</v>
      </c>
    </row>
    <row r="9103" spans="1:18">
      <c r="A9103">
        <v>910</v>
      </c>
      <c r="B9103" t="s">
        <v>1</v>
      </c>
      <c r="C9103">
        <v>4.375</v>
      </c>
      <c r="F9103">
        <v>910</v>
      </c>
      <c r="G9103" t="s">
        <v>1</v>
      </c>
      <c r="H9103">
        <v>5.375</v>
      </c>
      <c r="K9103">
        <v>910</v>
      </c>
      <c r="L9103" t="s">
        <v>1</v>
      </c>
      <c r="M9103">
        <v>1.375</v>
      </c>
      <c r="P9103">
        <v>910</v>
      </c>
      <c r="Q9103" t="s">
        <v>1</v>
      </c>
      <c r="R9103">
        <v>1.125</v>
      </c>
    </row>
    <row r="9104" spans="1:18">
      <c r="A9104">
        <v>910.1</v>
      </c>
      <c r="B9104" t="s">
        <v>1</v>
      </c>
      <c r="C9104">
        <v>4.5</v>
      </c>
      <c r="F9104">
        <v>910.1</v>
      </c>
      <c r="G9104" t="s">
        <v>1</v>
      </c>
      <c r="H9104">
        <v>5.5</v>
      </c>
      <c r="K9104">
        <v>910.1</v>
      </c>
      <c r="L9104" t="s">
        <v>1</v>
      </c>
      <c r="M9104">
        <v>1.375</v>
      </c>
      <c r="P9104">
        <v>910.1</v>
      </c>
      <c r="Q9104" t="s">
        <v>1</v>
      </c>
      <c r="R9104">
        <v>1.25</v>
      </c>
    </row>
    <row r="9105" spans="1:18">
      <c r="A9105">
        <v>910.2</v>
      </c>
      <c r="B9105" t="s">
        <v>1</v>
      </c>
      <c r="C9105">
        <v>4.5</v>
      </c>
      <c r="F9105">
        <v>910.2</v>
      </c>
      <c r="G9105" t="s">
        <v>1</v>
      </c>
      <c r="H9105">
        <v>5.625</v>
      </c>
      <c r="K9105">
        <v>910.2</v>
      </c>
      <c r="L9105" t="s">
        <v>1</v>
      </c>
      <c r="M9105">
        <v>1.5</v>
      </c>
      <c r="P9105">
        <v>910.2</v>
      </c>
      <c r="Q9105" t="s">
        <v>1</v>
      </c>
      <c r="R9105">
        <v>1.25</v>
      </c>
    </row>
    <row r="9106" spans="1:18">
      <c r="A9106">
        <v>910.3</v>
      </c>
      <c r="B9106" t="s">
        <v>1</v>
      </c>
      <c r="C9106">
        <v>4.5</v>
      </c>
      <c r="F9106">
        <v>910.3</v>
      </c>
      <c r="G9106" t="s">
        <v>1</v>
      </c>
      <c r="H9106">
        <v>5.75</v>
      </c>
      <c r="K9106">
        <v>910.3</v>
      </c>
      <c r="L9106" t="s">
        <v>1</v>
      </c>
      <c r="M9106">
        <v>1.5</v>
      </c>
      <c r="P9106">
        <v>910.3</v>
      </c>
      <c r="Q9106" t="s">
        <v>1</v>
      </c>
      <c r="R9106">
        <v>1.25</v>
      </c>
    </row>
    <row r="9107" spans="1:18">
      <c r="A9107">
        <v>910.4</v>
      </c>
      <c r="B9107" t="s">
        <v>1</v>
      </c>
      <c r="C9107">
        <v>4.625</v>
      </c>
      <c r="F9107">
        <v>910.4</v>
      </c>
      <c r="G9107" t="s">
        <v>1</v>
      </c>
      <c r="H9107">
        <v>5.75</v>
      </c>
      <c r="K9107">
        <v>910.4</v>
      </c>
      <c r="L9107" t="s">
        <v>1</v>
      </c>
      <c r="M9107">
        <v>1.5</v>
      </c>
      <c r="P9107">
        <v>910.4</v>
      </c>
      <c r="Q9107" t="s">
        <v>1</v>
      </c>
      <c r="R9107">
        <v>1.25</v>
      </c>
    </row>
    <row r="9108" spans="1:18">
      <c r="A9108">
        <v>910.5</v>
      </c>
      <c r="B9108" t="s">
        <v>1</v>
      </c>
      <c r="C9108">
        <v>4.625</v>
      </c>
      <c r="F9108">
        <v>910.5</v>
      </c>
      <c r="G9108" t="s">
        <v>1</v>
      </c>
      <c r="H9108">
        <v>5.75</v>
      </c>
      <c r="K9108">
        <v>910.5</v>
      </c>
      <c r="L9108" t="s">
        <v>1</v>
      </c>
      <c r="M9108">
        <v>1.5</v>
      </c>
      <c r="P9108">
        <v>910.5</v>
      </c>
      <c r="Q9108" t="s">
        <v>1</v>
      </c>
      <c r="R9108">
        <v>1.25</v>
      </c>
    </row>
    <row r="9109" spans="1:18">
      <c r="A9109">
        <v>910.6</v>
      </c>
      <c r="B9109" t="s">
        <v>1</v>
      </c>
      <c r="C9109">
        <v>4.75</v>
      </c>
      <c r="F9109">
        <v>910.6</v>
      </c>
      <c r="G9109" t="s">
        <v>1</v>
      </c>
      <c r="H9109">
        <v>5.875</v>
      </c>
      <c r="K9109">
        <v>910.6</v>
      </c>
      <c r="L9109" t="s">
        <v>1</v>
      </c>
      <c r="M9109">
        <v>1.625</v>
      </c>
      <c r="P9109">
        <v>910.6</v>
      </c>
      <c r="Q9109" t="s">
        <v>1</v>
      </c>
      <c r="R9109">
        <v>1.25</v>
      </c>
    </row>
    <row r="9110" spans="1:18">
      <c r="A9110">
        <v>910.7</v>
      </c>
      <c r="B9110" t="s">
        <v>1</v>
      </c>
      <c r="C9110">
        <v>4.75</v>
      </c>
      <c r="F9110">
        <v>910.7</v>
      </c>
      <c r="G9110" t="s">
        <v>1</v>
      </c>
      <c r="H9110">
        <v>6.125</v>
      </c>
      <c r="K9110">
        <v>910.7</v>
      </c>
      <c r="L9110" t="s">
        <v>1</v>
      </c>
      <c r="M9110">
        <v>1.625</v>
      </c>
      <c r="P9110">
        <v>910.7</v>
      </c>
      <c r="Q9110" t="s">
        <v>1</v>
      </c>
      <c r="R9110">
        <v>1.25</v>
      </c>
    </row>
    <row r="9111" spans="1:18">
      <c r="A9111">
        <v>910.8</v>
      </c>
      <c r="B9111" t="s">
        <v>1</v>
      </c>
      <c r="C9111">
        <v>4.875</v>
      </c>
      <c r="F9111">
        <v>910.8</v>
      </c>
      <c r="G9111" t="s">
        <v>1</v>
      </c>
      <c r="H9111">
        <v>6.125</v>
      </c>
      <c r="K9111">
        <v>910.8</v>
      </c>
      <c r="L9111" t="s">
        <v>1</v>
      </c>
      <c r="M9111">
        <v>1.125</v>
      </c>
      <c r="P9111">
        <v>910.8</v>
      </c>
      <c r="Q9111" t="s">
        <v>1</v>
      </c>
      <c r="R9111">
        <v>1.375</v>
      </c>
    </row>
    <row r="9112" spans="1:18">
      <c r="A9112">
        <v>910.9</v>
      </c>
      <c r="B9112" t="s">
        <v>1</v>
      </c>
      <c r="C9112">
        <v>4.875</v>
      </c>
      <c r="F9112">
        <v>910.9</v>
      </c>
      <c r="G9112" t="s">
        <v>1</v>
      </c>
      <c r="H9112">
        <v>6.125</v>
      </c>
      <c r="K9112">
        <v>910.9</v>
      </c>
      <c r="L9112" t="s">
        <v>1</v>
      </c>
      <c r="M9112">
        <v>1.125</v>
      </c>
      <c r="P9112">
        <v>910.9</v>
      </c>
      <c r="Q9112" t="s">
        <v>1</v>
      </c>
      <c r="R9112">
        <v>1.25</v>
      </c>
    </row>
    <row r="9113" spans="1:18">
      <c r="A9113">
        <v>911</v>
      </c>
      <c r="B9113" t="s">
        <v>1</v>
      </c>
      <c r="C9113">
        <v>3.25</v>
      </c>
      <c r="F9113">
        <v>911</v>
      </c>
      <c r="G9113" t="s">
        <v>1</v>
      </c>
      <c r="H9113">
        <v>4.125</v>
      </c>
      <c r="K9113">
        <v>911</v>
      </c>
      <c r="L9113" t="s">
        <v>1</v>
      </c>
      <c r="M9113">
        <v>1.125</v>
      </c>
      <c r="P9113">
        <v>911</v>
      </c>
      <c r="Q9113" t="s">
        <v>1</v>
      </c>
      <c r="R9113">
        <v>1.25</v>
      </c>
    </row>
    <row r="9114" spans="1:18">
      <c r="A9114">
        <v>911.1</v>
      </c>
      <c r="B9114" t="s">
        <v>1</v>
      </c>
      <c r="C9114">
        <v>2.625</v>
      </c>
      <c r="F9114">
        <v>911.1</v>
      </c>
      <c r="G9114" t="s">
        <v>1</v>
      </c>
      <c r="H9114">
        <v>4.25</v>
      </c>
      <c r="K9114">
        <v>911.1</v>
      </c>
      <c r="L9114" t="s">
        <v>1</v>
      </c>
      <c r="M9114">
        <v>1.125</v>
      </c>
      <c r="P9114">
        <v>911.1</v>
      </c>
      <c r="Q9114" t="s">
        <v>1</v>
      </c>
      <c r="R9114">
        <v>1.25</v>
      </c>
    </row>
    <row r="9115" spans="1:18">
      <c r="A9115">
        <v>911.2</v>
      </c>
      <c r="B9115" t="s">
        <v>1</v>
      </c>
      <c r="C9115">
        <v>2.5</v>
      </c>
      <c r="F9115">
        <v>911.2</v>
      </c>
      <c r="G9115" t="s">
        <v>1</v>
      </c>
      <c r="H9115">
        <v>4.125</v>
      </c>
      <c r="K9115">
        <v>911.2</v>
      </c>
      <c r="L9115" t="s">
        <v>1</v>
      </c>
      <c r="M9115">
        <v>1.125</v>
      </c>
      <c r="P9115">
        <v>911.2</v>
      </c>
      <c r="Q9115" t="s">
        <v>1</v>
      </c>
      <c r="R9115">
        <v>1.25</v>
      </c>
    </row>
    <row r="9116" spans="1:18">
      <c r="A9116">
        <v>911.3</v>
      </c>
      <c r="B9116" t="s">
        <v>1</v>
      </c>
      <c r="C9116">
        <v>2.5</v>
      </c>
      <c r="F9116">
        <v>911.3</v>
      </c>
      <c r="G9116" t="s">
        <v>1</v>
      </c>
      <c r="H9116">
        <v>4.875</v>
      </c>
      <c r="K9116">
        <v>911.3</v>
      </c>
      <c r="L9116" t="s">
        <v>1</v>
      </c>
      <c r="M9116">
        <v>1.125</v>
      </c>
      <c r="P9116">
        <v>911.3</v>
      </c>
      <c r="Q9116" t="s">
        <v>1</v>
      </c>
      <c r="R9116">
        <v>1.25</v>
      </c>
    </row>
    <row r="9117" spans="1:18">
      <c r="A9117">
        <v>911.4</v>
      </c>
      <c r="B9117" t="s">
        <v>1</v>
      </c>
      <c r="C9117">
        <v>2.625</v>
      </c>
      <c r="F9117">
        <v>911.4</v>
      </c>
      <c r="G9117" t="s">
        <v>1</v>
      </c>
      <c r="H9117">
        <v>4.875</v>
      </c>
      <c r="K9117">
        <v>911.4</v>
      </c>
      <c r="L9117" t="s">
        <v>1</v>
      </c>
      <c r="M9117">
        <v>1.25</v>
      </c>
      <c r="P9117">
        <v>911.4</v>
      </c>
      <c r="Q9117" t="s">
        <v>1</v>
      </c>
      <c r="R9117">
        <v>1.25</v>
      </c>
    </row>
    <row r="9118" spans="1:18">
      <c r="A9118">
        <v>911.5</v>
      </c>
      <c r="B9118" t="s">
        <v>1</v>
      </c>
      <c r="C9118">
        <v>2.875</v>
      </c>
      <c r="F9118">
        <v>911.5</v>
      </c>
      <c r="G9118" t="s">
        <v>1</v>
      </c>
      <c r="H9118">
        <v>5.125</v>
      </c>
      <c r="K9118">
        <v>911.5</v>
      </c>
      <c r="L9118" t="s">
        <v>1</v>
      </c>
      <c r="M9118">
        <v>1.25</v>
      </c>
      <c r="P9118">
        <v>911.5</v>
      </c>
      <c r="Q9118" t="s">
        <v>1</v>
      </c>
      <c r="R9118">
        <v>1.375</v>
      </c>
    </row>
    <row r="9119" spans="1:18">
      <c r="A9119">
        <v>911.6</v>
      </c>
      <c r="B9119" t="s">
        <v>1</v>
      </c>
      <c r="C9119">
        <v>2.875</v>
      </c>
      <c r="F9119">
        <v>911.6</v>
      </c>
      <c r="G9119" t="s">
        <v>1</v>
      </c>
      <c r="H9119">
        <v>5.125</v>
      </c>
      <c r="K9119">
        <v>911.6</v>
      </c>
      <c r="L9119" t="s">
        <v>1</v>
      </c>
      <c r="M9119">
        <v>1.25</v>
      </c>
      <c r="P9119">
        <v>911.6</v>
      </c>
      <c r="Q9119" t="s">
        <v>1</v>
      </c>
      <c r="R9119">
        <v>1.375</v>
      </c>
    </row>
    <row r="9120" spans="1:18">
      <c r="A9120">
        <v>911.7</v>
      </c>
      <c r="B9120" t="s">
        <v>1</v>
      </c>
      <c r="C9120">
        <v>3</v>
      </c>
      <c r="F9120">
        <v>911.7</v>
      </c>
      <c r="G9120" t="s">
        <v>1</v>
      </c>
      <c r="H9120">
        <v>5.125</v>
      </c>
      <c r="K9120">
        <v>911.7</v>
      </c>
      <c r="L9120" t="s">
        <v>1</v>
      </c>
      <c r="M9120">
        <v>1.375</v>
      </c>
      <c r="P9120">
        <v>911.7</v>
      </c>
      <c r="Q9120" t="s">
        <v>1</v>
      </c>
      <c r="R9120">
        <v>1.5</v>
      </c>
    </row>
    <row r="9121" spans="1:18">
      <c r="A9121">
        <v>911.8</v>
      </c>
      <c r="B9121" t="s">
        <v>1</v>
      </c>
      <c r="C9121">
        <v>3</v>
      </c>
      <c r="F9121">
        <v>911.8</v>
      </c>
      <c r="G9121" t="s">
        <v>1</v>
      </c>
      <c r="H9121">
        <v>5.375</v>
      </c>
      <c r="K9121">
        <v>911.8</v>
      </c>
      <c r="L9121" t="s">
        <v>1</v>
      </c>
      <c r="M9121">
        <v>1.375</v>
      </c>
      <c r="P9121">
        <v>911.8</v>
      </c>
      <c r="Q9121" t="s">
        <v>1</v>
      </c>
      <c r="R9121">
        <v>1.5</v>
      </c>
    </row>
    <row r="9122" spans="1:18">
      <c r="A9122">
        <v>911.9</v>
      </c>
      <c r="B9122" t="s">
        <v>1</v>
      </c>
      <c r="C9122">
        <v>3</v>
      </c>
      <c r="F9122">
        <v>911.9</v>
      </c>
      <c r="G9122" t="s">
        <v>1</v>
      </c>
      <c r="H9122">
        <v>5.5</v>
      </c>
      <c r="K9122">
        <v>911.9</v>
      </c>
      <c r="L9122" t="s">
        <v>1</v>
      </c>
      <c r="M9122">
        <v>1.375</v>
      </c>
      <c r="P9122">
        <v>911.9</v>
      </c>
      <c r="Q9122" t="s">
        <v>1</v>
      </c>
      <c r="R9122">
        <v>1.625</v>
      </c>
    </row>
    <row r="9123" spans="1:18">
      <c r="A9123">
        <v>912</v>
      </c>
      <c r="B9123" t="s">
        <v>1</v>
      </c>
      <c r="C9123">
        <v>3</v>
      </c>
      <c r="F9123">
        <v>912</v>
      </c>
      <c r="G9123" t="s">
        <v>1</v>
      </c>
      <c r="H9123">
        <v>5.625</v>
      </c>
      <c r="K9123">
        <v>912</v>
      </c>
      <c r="L9123" t="s">
        <v>1</v>
      </c>
      <c r="M9123">
        <v>1.375</v>
      </c>
      <c r="P9123">
        <v>912</v>
      </c>
      <c r="Q9123" t="s">
        <v>1</v>
      </c>
      <c r="R9123">
        <v>1.625</v>
      </c>
    </row>
    <row r="9124" spans="1:18">
      <c r="A9124">
        <v>912.1</v>
      </c>
      <c r="B9124" t="s">
        <v>1</v>
      </c>
      <c r="C9124">
        <v>3</v>
      </c>
      <c r="F9124">
        <v>912.1</v>
      </c>
      <c r="G9124" t="s">
        <v>1</v>
      </c>
      <c r="H9124">
        <v>5.625</v>
      </c>
      <c r="K9124">
        <v>912.1</v>
      </c>
      <c r="L9124" t="s">
        <v>1</v>
      </c>
      <c r="M9124">
        <v>1.375</v>
      </c>
      <c r="P9124">
        <v>912.1</v>
      </c>
      <c r="Q9124" t="s">
        <v>1</v>
      </c>
      <c r="R9124">
        <v>1.625</v>
      </c>
    </row>
    <row r="9125" spans="1:18">
      <c r="A9125">
        <v>912.2</v>
      </c>
      <c r="B9125" t="s">
        <v>1</v>
      </c>
      <c r="C9125">
        <v>3.125</v>
      </c>
      <c r="F9125">
        <v>912.2</v>
      </c>
      <c r="G9125" t="s">
        <v>1</v>
      </c>
      <c r="H9125">
        <v>5.625</v>
      </c>
      <c r="K9125">
        <v>912.2</v>
      </c>
      <c r="L9125" t="s">
        <v>1</v>
      </c>
      <c r="M9125">
        <v>1.375</v>
      </c>
      <c r="P9125">
        <v>912.2</v>
      </c>
      <c r="Q9125" t="s">
        <v>1</v>
      </c>
      <c r="R9125">
        <v>1.625</v>
      </c>
    </row>
    <row r="9126" spans="1:18">
      <c r="A9126">
        <v>912.3</v>
      </c>
      <c r="B9126" t="s">
        <v>1</v>
      </c>
      <c r="C9126">
        <v>3.125</v>
      </c>
      <c r="F9126">
        <v>912.3</v>
      </c>
      <c r="G9126" t="s">
        <v>1</v>
      </c>
      <c r="H9126">
        <v>5.625</v>
      </c>
      <c r="K9126">
        <v>912.3</v>
      </c>
      <c r="L9126" t="s">
        <v>1</v>
      </c>
      <c r="M9126">
        <v>1.375</v>
      </c>
      <c r="P9126">
        <v>912.3</v>
      </c>
      <c r="Q9126" t="s">
        <v>1</v>
      </c>
      <c r="R9126">
        <v>1.75</v>
      </c>
    </row>
    <row r="9127" spans="1:18">
      <c r="A9127">
        <v>912.4</v>
      </c>
      <c r="B9127" t="s">
        <v>1</v>
      </c>
      <c r="C9127">
        <v>3.75</v>
      </c>
      <c r="F9127">
        <v>912.4</v>
      </c>
      <c r="G9127" t="s">
        <v>1</v>
      </c>
      <c r="H9127">
        <v>5.625</v>
      </c>
      <c r="K9127">
        <v>912.4</v>
      </c>
      <c r="L9127" t="s">
        <v>1</v>
      </c>
      <c r="M9127">
        <v>1.375</v>
      </c>
      <c r="P9127">
        <v>912.4</v>
      </c>
      <c r="Q9127" t="s">
        <v>1</v>
      </c>
      <c r="R9127">
        <v>1.75</v>
      </c>
    </row>
    <row r="9128" spans="1:18">
      <c r="A9128">
        <v>912.5</v>
      </c>
      <c r="B9128" t="s">
        <v>1</v>
      </c>
      <c r="C9128">
        <v>3.75</v>
      </c>
      <c r="F9128">
        <v>912.5</v>
      </c>
      <c r="G9128" t="s">
        <v>1</v>
      </c>
      <c r="H9128">
        <v>5.625</v>
      </c>
      <c r="K9128">
        <v>912.5</v>
      </c>
      <c r="L9128" t="s">
        <v>1</v>
      </c>
      <c r="M9128">
        <v>1.375</v>
      </c>
      <c r="P9128">
        <v>912.5</v>
      </c>
      <c r="Q9128" t="s">
        <v>1</v>
      </c>
      <c r="R9128">
        <v>1.75</v>
      </c>
    </row>
    <row r="9129" spans="1:18">
      <c r="A9129">
        <v>912.6</v>
      </c>
      <c r="B9129" t="s">
        <v>1</v>
      </c>
      <c r="C9129">
        <v>3.75</v>
      </c>
      <c r="F9129">
        <v>912.6</v>
      </c>
      <c r="G9129" t="s">
        <v>1</v>
      </c>
      <c r="H9129">
        <v>5.75</v>
      </c>
      <c r="K9129">
        <v>912.6</v>
      </c>
      <c r="L9129" t="s">
        <v>1</v>
      </c>
      <c r="M9129">
        <v>1.375</v>
      </c>
      <c r="P9129">
        <v>912.6</v>
      </c>
      <c r="Q9129" t="s">
        <v>1</v>
      </c>
      <c r="R9129">
        <v>1.75</v>
      </c>
    </row>
    <row r="9130" spans="1:18">
      <c r="A9130">
        <v>912.7</v>
      </c>
      <c r="B9130" t="s">
        <v>1</v>
      </c>
      <c r="C9130">
        <v>3.75</v>
      </c>
      <c r="F9130">
        <v>912.7</v>
      </c>
      <c r="G9130" t="s">
        <v>1</v>
      </c>
      <c r="H9130">
        <v>5.875</v>
      </c>
      <c r="K9130">
        <v>912.7</v>
      </c>
      <c r="L9130" t="s">
        <v>1</v>
      </c>
      <c r="M9130">
        <v>1.375</v>
      </c>
      <c r="P9130">
        <v>912.7</v>
      </c>
      <c r="Q9130" t="s">
        <v>1</v>
      </c>
      <c r="R9130">
        <v>1.75</v>
      </c>
    </row>
    <row r="9131" spans="1:18">
      <c r="A9131">
        <v>912.8</v>
      </c>
      <c r="B9131" t="s">
        <v>1</v>
      </c>
      <c r="C9131">
        <v>3.75</v>
      </c>
      <c r="F9131">
        <v>912.8</v>
      </c>
      <c r="G9131" t="s">
        <v>1</v>
      </c>
      <c r="H9131">
        <v>5.875</v>
      </c>
      <c r="K9131">
        <v>912.8</v>
      </c>
      <c r="L9131" t="s">
        <v>1</v>
      </c>
      <c r="M9131">
        <v>1.375</v>
      </c>
      <c r="P9131">
        <v>912.8</v>
      </c>
      <c r="Q9131" t="s">
        <v>1</v>
      </c>
      <c r="R9131">
        <v>1.75</v>
      </c>
    </row>
    <row r="9132" spans="1:18">
      <c r="A9132">
        <v>912.9</v>
      </c>
      <c r="B9132" t="s">
        <v>1</v>
      </c>
      <c r="C9132">
        <v>3.875</v>
      </c>
      <c r="F9132">
        <v>912.9</v>
      </c>
      <c r="G9132" t="s">
        <v>1</v>
      </c>
      <c r="H9132">
        <v>5.75</v>
      </c>
      <c r="K9132">
        <v>912.9</v>
      </c>
      <c r="L9132" t="s">
        <v>1</v>
      </c>
      <c r="M9132">
        <v>1.375</v>
      </c>
      <c r="P9132">
        <v>912.9</v>
      </c>
      <c r="Q9132" t="s">
        <v>1</v>
      </c>
      <c r="R9132">
        <v>1.75</v>
      </c>
    </row>
    <row r="9133" spans="1:18">
      <c r="A9133">
        <v>913</v>
      </c>
      <c r="B9133" t="s">
        <v>1</v>
      </c>
      <c r="C9133">
        <v>4</v>
      </c>
      <c r="F9133">
        <v>913</v>
      </c>
      <c r="G9133" t="s">
        <v>1</v>
      </c>
      <c r="H9133">
        <v>5.875</v>
      </c>
      <c r="K9133">
        <v>913</v>
      </c>
      <c r="L9133" t="s">
        <v>1</v>
      </c>
      <c r="M9133">
        <v>1.375</v>
      </c>
      <c r="P9133">
        <v>913</v>
      </c>
      <c r="Q9133" t="s">
        <v>1</v>
      </c>
      <c r="R9133">
        <v>1.75</v>
      </c>
    </row>
    <row r="9134" spans="1:18">
      <c r="A9134">
        <v>913.1</v>
      </c>
      <c r="B9134" t="s">
        <v>1</v>
      </c>
      <c r="C9134">
        <v>4</v>
      </c>
      <c r="F9134">
        <v>913.1</v>
      </c>
      <c r="G9134" t="s">
        <v>1</v>
      </c>
      <c r="H9134">
        <v>5.875</v>
      </c>
      <c r="K9134">
        <v>913.1</v>
      </c>
      <c r="L9134" t="s">
        <v>1</v>
      </c>
      <c r="M9134">
        <v>1.5</v>
      </c>
      <c r="P9134">
        <v>913.1</v>
      </c>
      <c r="Q9134" t="s">
        <v>1</v>
      </c>
      <c r="R9134">
        <v>1.75</v>
      </c>
    </row>
    <row r="9135" spans="1:18">
      <c r="A9135">
        <v>913.2</v>
      </c>
      <c r="B9135" t="s">
        <v>1</v>
      </c>
      <c r="C9135">
        <v>4.125</v>
      </c>
      <c r="F9135">
        <v>913.2</v>
      </c>
      <c r="G9135" t="s">
        <v>1</v>
      </c>
      <c r="H9135">
        <v>5.875</v>
      </c>
      <c r="K9135">
        <v>913.2</v>
      </c>
      <c r="L9135" t="s">
        <v>1</v>
      </c>
      <c r="M9135">
        <v>1.75</v>
      </c>
      <c r="P9135">
        <v>913.2</v>
      </c>
      <c r="Q9135" t="s">
        <v>1</v>
      </c>
      <c r="R9135">
        <v>1.75</v>
      </c>
    </row>
    <row r="9136" spans="1:18">
      <c r="A9136">
        <v>913.3</v>
      </c>
      <c r="B9136" t="s">
        <v>1</v>
      </c>
      <c r="C9136">
        <v>4.125</v>
      </c>
      <c r="F9136">
        <v>913.3</v>
      </c>
      <c r="G9136" t="s">
        <v>1</v>
      </c>
      <c r="H9136">
        <v>5.875</v>
      </c>
      <c r="K9136">
        <v>913.3</v>
      </c>
      <c r="L9136" t="s">
        <v>1</v>
      </c>
      <c r="M9136">
        <v>1.5</v>
      </c>
      <c r="P9136">
        <v>913.3</v>
      </c>
      <c r="Q9136" t="s">
        <v>1</v>
      </c>
      <c r="R9136">
        <v>1.75</v>
      </c>
    </row>
    <row r="9137" spans="1:18">
      <c r="A9137">
        <v>913.4</v>
      </c>
      <c r="B9137" t="s">
        <v>1</v>
      </c>
      <c r="C9137">
        <v>4.125</v>
      </c>
      <c r="F9137">
        <v>913.4</v>
      </c>
      <c r="G9137" t="s">
        <v>1</v>
      </c>
      <c r="H9137">
        <v>5.875</v>
      </c>
      <c r="K9137">
        <v>913.4</v>
      </c>
      <c r="L9137" t="s">
        <v>1</v>
      </c>
      <c r="M9137">
        <v>1.75</v>
      </c>
      <c r="P9137">
        <v>913.4</v>
      </c>
      <c r="Q9137" t="s">
        <v>1</v>
      </c>
      <c r="R9137">
        <v>1.75</v>
      </c>
    </row>
    <row r="9138" spans="1:18">
      <c r="A9138">
        <v>913.5</v>
      </c>
      <c r="B9138" t="s">
        <v>1</v>
      </c>
      <c r="C9138">
        <v>4.125</v>
      </c>
      <c r="F9138">
        <v>913.5</v>
      </c>
      <c r="G9138" t="s">
        <v>1</v>
      </c>
      <c r="H9138">
        <v>5.875</v>
      </c>
      <c r="K9138">
        <v>913.5</v>
      </c>
      <c r="L9138" t="s">
        <v>1</v>
      </c>
      <c r="M9138">
        <v>1.75</v>
      </c>
      <c r="P9138">
        <v>913.5</v>
      </c>
      <c r="Q9138" t="s">
        <v>1</v>
      </c>
      <c r="R9138">
        <v>1.75</v>
      </c>
    </row>
    <row r="9139" spans="1:18">
      <c r="A9139">
        <v>913.6</v>
      </c>
      <c r="B9139" t="s">
        <v>1</v>
      </c>
      <c r="C9139">
        <v>4.125</v>
      </c>
      <c r="F9139">
        <v>913.6</v>
      </c>
      <c r="G9139" t="s">
        <v>1</v>
      </c>
      <c r="H9139">
        <v>5.875</v>
      </c>
      <c r="K9139">
        <v>913.6</v>
      </c>
      <c r="L9139" t="s">
        <v>1</v>
      </c>
      <c r="M9139">
        <v>1.875</v>
      </c>
      <c r="P9139">
        <v>913.6</v>
      </c>
      <c r="Q9139" t="s">
        <v>1</v>
      </c>
      <c r="R9139">
        <v>1.75</v>
      </c>
    </row>
    <row r="9140" spans="1:18">
      <c r="A9140">
        <v>913.7</v>
      </c>
      <c r="B9140" t="s">
        <v>1</v>
      </c>
      <c r="C9140">
        <v>4.125</v>
      </c>
      <c r="F9140">
        <v>913.7</v>
      </c>
      <c r="G9140" t="s">
        <v>1</v>
      </c>
      <c r="H9140">
        <v>5.875</v>
      </c>
      <c r="K9140">
        <v>913.7</v>
      </c>
      <c r="L9140" t="s">
        <v>1</v>
      </c>
      <c r="M9140">
        <v>2</v>
      </c>
      <c r="P9140">
        <v>913.7</v>
      </c>
      <c r="Q9140" t="s">
        <v>1</v>
      </c>
      <c r="R9140">
        <v>1.75</v>
      </c>
    </row>
    <row r="9141" spans="1:18">
      <c r="A9141">
        <v>913.8</v>
      </c>
      <c r="B9141" t="s">
        <v>1</v>
      </c>
      <c r="C9141">
        <v>4.25</v>
      </c>
      <c r="F9141">
        <v>913.8</v>
      </c>
      <c r="G9141" t="s">
        <v>1</v>
      </c>
      <c r="H9141">
        <v>5.875</v>
      </c>
      <c r="K9141">
        <v>913.8</v>
      </c>
      <c r="L9141" t="s">
        <v>1</v>
      </c>
      <c r="M9141">
        <v>1.875</v>
      </c>
      <c r="P9141">
        <v>913.8</v>
      </c>
      <c r="Q9141" t="s">
        <v>1</v>
      </c>
      <c r="R9141">
        <v>1.75</v>
      </c>
    </row>
    <row r="9142" spans="1:18">
      <c r="A9142">
        <v>913.9</v>
      </c>
      <c r="B9142" t="s">
        <v>1</v>
      </c>
      <c r="C9142">
        <v>4.375</v>
      </c>
      <c r="F9142">
        <v>913.9</v>
      </c>
      <c r="G9142" t="s">
        <v>1</v>
      </c>
      <c r="H9142">
        <v>6</v>
      </c>
      <c r="K9142">
        <v>913.9</v>
      </c>
      <c r="L9142" t="s">
        <v>1</v>
      </c>
      <c r="M9142">
        <v>1.875</v>
      </c>
      <c r="P9142">
        <v>913.9</v>
      </c>
      <c r="Q9142" t="s">
        <v>1</v>
      </c>
      <c r="R9142">
        <v>1.75</v>
      </c>
    </row>
    <row r="9143" spans="1:18">
      <c r="A9143">
        <v>914</v>
      </c>
      <c r="B9143" t="s">
        <v>1</v>
      </c>
      <c r="C9143">
        <v>2</v>
      </c>
      <c r="F9143">
        <v>914</v>
      </c>
      <c r="G9143" t="s">
        <v>1</v>
      </c>
      <c r="H9143">
        <v>6</v>
      </c>
      <c r="K9143">
        <v>914</v>
      </c>
      <c r="L9143" t="s">
        <v>1</v>
      </c>
      <c r="M9143">
        <v>0.875</v>
      </c>
      <c r="P9143">
        <v>914</v>
      </c>
      <c r="Q9143" t="s">
        <v>1</v>
      </c>
      <c r="R9143">
        <v>1.75</v>
      </c>
    </row>
    <row r="9144" spans="1:18">
      <c r="A9144">
        <v>914.1</v>
      </c>
      <c r="B9144" t="s">
        <v>1</v>
      </c>
      <c r="C9144">
        <v>1.875</v>
      </c>
      <c r="F9144">
        <v>914.1</v>
      </c>
      <c r="G9144" t="s">
        <v>1</v>
      </c>
      <c r="H9144">
        <v>6</v>
      </c>
      <c r="K9144">
        <v>914.1</v>
      </c>
      <c r="L9144" t="s">
        <v>1</v>
      </c>
      <c r="M9144">
        <v>0.75</v>
      </c>
      <c r="P9144">
        <v>914.1</v>
      </c>
      <c r="Q9144" t="s">
        <v>1</v>
      </c>
      <c r="R9144">
        <v>1.75</v>
      </c>
    </row>
    <row r="9145" spans="1:18">
      <c r="A9145">
        <v>914.2</v>
      </c>
      <c r="B9145" t="s">
        <v>1</v>
      </c>
      <c r="C9145">
        <v>2</v>
      </c>
      <c r="F9145">
        <v>914.2</v>
      </c>
      <c r="G9145" t="s">
        <v>1</v>
      </c>
      <c r="H9145">
        <v>6</v>
      </c>
      <c r="K9145">
        <v>914.2</v>
      </c>
      <c r="L9145" t="s">
        <v>1</v>
      </c>
      <c r="M9145">
        <v>0.75</v>
      </c>
      <c r="P9145">
        <v>914.2</v>
      </c>
      <c r="Q9145" t="s">
        <v>1</v>
      </c>
      <c r="R9145">
        <v>1.75</v>
      </c>
    </row>
    <row r="9146" spans="1:18">
      <c r="A9146">
        <v>914.3</v>
      </c>
      <c r="B9146" t="s">
        <v>1</v>
      </c>
      <c r="C9146">
        <v>2.125</v>
      </c>
      <c r="F9146">
        <v>914.3</v>
      </c>
      <c r="G9146" t="s">
        <v>1</v>
      </c>
      <c r="H9146">
        <v>6</v>
      </c>
      <c r="K9146">
        <v>914.3</v>
      </c>
      <c r="L9146" t="s">
        <v>1</v>
      </c>
      <c r="M9146">
        <v>0.75</v>
      </c>
      <c r="P9146">
        <v>914.3</v>
      </c>
      <c r="Q9146" t="s">
        <v>1</v>
      </c>
      <c r="R9146">
        <v>1.75</v>
      </c>
    </row>
    <row r="9147" spans="1:18">
      <c r="A9147">
        <v>914.4</v>
      </c>
      <c r="B9147" t="s">
        <v>1</v>
      </c>
      <c r="C9147">
        <v>2.25</v>
      </c>
      <c r="F9147">
        <v>914.4</v>
      </c>
      <c r="G9147" t="s">
        <v>1</v>
      </c>
      <c r="H9147">
        <v>6</v>
      </c>
      <c r="K9147">
        <v>914.4</v>
      </c>
      <c r="L9147" t="s">
        <v>1</v>
      </c>
      <c r="M9147">
        <v>0.75</v>
      </c>
      <c r="P9147">
        <v>914.4</v>
      </c>
      <c r="Q9147" t="s">
        <v>1</v>
      </c>
      <c r="R9147">
        <v>1.875</v>
      </c>
    </row>
    <row r="9148" spans="1:18">
      <c r="A9148">
        <v>914.5</v>
      </c>
      <c r="B9148" t="s">
        <v>1</v>
      </c>
      <c r="C9148">
        <v>2.25</v>
      </c>
      <c r="F9148">
        <v>914.5</v>
      </c>
      <c r="G9148" t="s">
        <v>1</v>
      </c>
      <c r="H9148">
        <v>6</v>
      </c>
      <c r="K9148">
        <v>914.5</v>
      </c>
      <c r="L9148" t="s">
        <v>1</v>
      </c>
      <c r="M9148">
        <v>0.75</v>
      </c>
      <c r="P9148">
        <v>914.5</v>
      </c>
      <c r="Q9148" t="s">
        <v>1</v>
      </c>
      <c r="R9148">
        <v>2</v>
      </c>
    </row>
    <row r="9149" spans="1:18">
      <c r="A9149">
        <v>914.6</v>
      </c>
      <c r="B9149" t="s">
        <v>1</v>
      </c>
      <c r="C9149">
        <v>2.25</v>
      </c>
      <c r="F9149">
        <v>914.6</v>
      </c>
      <c r="G9149" t="s">
        <v>1</v>
      </c>
      <c r="H9149">
        <v>6</v>
      </c>
      <c r="K9149">
        <v>914.6</v>
      </c>
      <c r="L9149" t="s">
        <v>1</v>
      </c>
      <c r="M9149">
        <v>0.75</v>
      </c>
      <c r="P9149">
        <v>914.6</v>
      </c>
      <c r="Q9149" t="s">
        <v>1</v>
      </c>
      <c r="R9149">
        <v>2</v>
      </c>
    </row>
    <row r="9150" spans="1:18">
      <c r="A9150">
        <v>914.7</v>
      </c>
      <c r="B9150" t="s">
        <v>1</v>
      </c>
      <c r="C9150">
        <v>2.25</v>
      </c>
      <c r="F9150">
        <v>914.7</v>
      </c>
      <c r="G9150" t="s">
        <v>1</v>
      </c>
      <c r="H9150">
        <v>6</v>
      </c>
      <c r="K9150">
        <v>914.7</v>
      </c>
      <c r="L9150" t="s">
        <v>1</v>
      </c>
      <c r="M9150">
        <v>0.75</v>
      </c>
      <c r="P9150">
        <v>914.7</v>
      </c>
      <c r="Q9150" t="s">
        <v>1</v>
      </c>
      <c r="R9150">
        <v>2.125</v>
      </c>
    </row>
    <row r="9151" spans="1:18">
      <c r="A9151">
        <v>914.8</v>
      </c>
      <c r="B9151" t="s">
        <v>1</v>
      </c>
      <c r="C9151">
        <v>2.25</v>
      </c>
      <c r="F9151">
        <v>914.8</v>
      </c>
      <c r="G9151" t="s">
        <v>1</v>
      </c>
      <c r="H9151">
        <v>6.25</v>
      </c>
      <c r="K9151">
        <v>914.8</v>
      </c>
      <c r="L9151" t="s">
        <v>1</v>
      </c>
      <c r="M9151">
        <v>0.75</v>
      </c>
      <c r="P9151">
        <v>914.8</v>
      </c>
      <c r="Q9151" t="s">
        <v>1</v>
      </c>
      <c r="R9151">
        <v>2.125</v>
      </c>
    </row>
    <row r="9152" spans="1:18">
      <c r="A9152">
        <v>914.9</v>
      </c>
      <c r="B9152" t="s">
        <v>1</v>
      </c>
      <c r="C9152">
        <v>2.25</v>
      </c>
      <c r="F9152">
        <v>914.9</v>
      </c>
      <c r="G9152" t="s">
        <v>1</v>
      </c>
      <c r="H9152">
        <v>6.25</v>
      </c>
      <c r="K9152">
        <v>914.9</v>
      </c>
      <c r="L9152" t="s">
        <v>1</v>
      </c>
      <c r="M9152">
        <v>0.875</v>
      </c>
      <c r="P9152">
        <v>914.9</v>
      </c>
      <c r="Q9152" t="s">
        <v>1</v>
      </c>
      <c r="R9152">
        <v>2.125</v>
      </c>
    </row>
    <row r="9153" spans="1:18">
      <c r="A9153">
        <v>915</v>
      </c>
      <c r="B9153" t="s">
        <v>1</v>
      </c>
      <c r="C9153">
        <v>2.25</v>
      </c>
      <c r="F9153">
        <v>915</v>
      </c>
      <c r="G9153" t="s">
        <v>1</v>
      </c>
      <c r="H9153">
        <v>6.25</v>
      </c>
      <c r="K9153">
        <v>915</v>
      </c>
      <c r="L9153" t="s">
        <v>1</v>
      </c>
      <c r="M9153">
        <v>1</v>
      </c>
      <c r="P9153">
        <v>915</v>
      </c>
      <c r="Q9153" t="s">
        <v>1</v>
      </c>
      <c r="R9153">
        <v>2.125</v>
      </c>
    </row>
    <row r="9154" spans="1:18">
      <c r="A9154">
        <v>915.1</v>
      </c>
      <c r="B9154" t="s">
        <v>1</v>
      </c>
      <c r="C9154">
        <v>2.25</v>
      </c>
      <c r="F9154">
        <v>915.1</v>
      </c>
      <c r="G9154" t="s">
        <v>1</v>
      </c>
      <c r="H9154">
        <v>6.25</v>
      </c>
      <c r="K9154">
        <v>915.1</v>
      </c>
      <c r="L9154" t="s">
        <v>1</v>
      </c>
      <c r="M9154">
        <v>1</v>
      </c>
      <c r="P9154">
        <v>915.1</v>
      </c>
      <c r="Q9154" t="s">
        <v>1</v>
      </c>
      <c r="R9154">
        <v>2.125</v>
      </c>
    </row>
    <row r="9155" spans="1:18">
      <c r="A9155">
        <v>915.2</v>
      </c>
      <c r="B9155" t="s">
        <v>1</v>
      </c>
      <c r="C9155">
        <v>2.25</v>
      </c>
      <c r="F9155">
        <v>915.2</v>
      </c>
      <c r="G9155" t="s">
        <v>1</v>
      </c>
      <c r="H9155">
        <v>6.25</v>
      </c>
      <c r="K9155">
        <v>915.2</v>
      </c>
      <c r="L9155" t="s">
        <v>1</v>
      </c>
      <c r="M9155">
        <v>1</v>
      </c>
      <c r="P9155">
        <v>915.2</v>
      </c>
      <c r="Q9155" t="s">
        <v>1</v>
      </c>
      <c r="R9155">
        <v>2.125</v>
      </c>
    </row>
    <row r="9156" spans="1:18">
      <c r="A9156">
        <v>915.3</v>
      </c>
      <c r="B9156" t="s">
        <v>1</v>
      </c>
      <c r="C9156">
        <v>2.375</v>
      </c>
      <c r="F9156">
        <v>915.3</v>
      </c>
      <c r="G9156" t="s">
        <v>1</v>
      </c>
      <c r="H9156">
        <v>6.25</v>
      </c>
      <c r="K9156">
        <v>915.3</v>
      </c>
      <c r="L9156" t="s">
        <v>1</v>
      </c>
      <c r="M9156">
        <v>1</v>
      </c>
      <c r="P9156">
        <v>915.3</v>
      </c>
      <c r="Q9156" t="s">
        <v>1</v>
      </c>
      <c r="R9156">
        <v>2.125</v>
      </c>
    </row>
    <row r="9157" spans="1:18">
      <c r="A9157">
        <v>915.4</v>
      </c>
      <c r="B9157" t="s">
        <v>1</v>
      </c>
      <c r="C9157">
        <v>2.5</v>
      </c>
      <c r="F9157">
        <v>915.4</v>
      </c>
      <c r="G9157" t="s">
        <v>1</v>
      </c>
      <c r="H9157">
        <v>6.25</v>
      </c>
      <c r="K9157">
        <v>915.4</v>
      </c>
      <c r="L9157" t="s">
        <v>1</v>
      </c>
      <c r="M9157">
        <v>1</v>
      </c>
      <c r="P9157">
        <v>915.4</v>
      </c>
      <c r="Q9157" t="s">
        <v>1</v>
      </c>
      <c r="R9157">
        <v>2.125</v>
      </c>
    </row>
    <row r="9158" spans="1:18">
      <c r="A9158">
        <v>915.5</v>
      </c>
      <c r="B9158" t="s">
        <v>1</v>
      </c>
      <c r="C9158">
        <v>2.625</v>
      </c>
      <c r="F9158">
        <v>915.5</v>
      </c>
      <c r="G9158" t="s">
        <v>1</v>
      </c>
      <c r="H9158">
        <v>6.25</v>
      </c>
      <c r="K9158">
        <v>915.5</v>
      </c>
      <c r="L9158" t="s">
        <v>1</v>
      </c>
      <c r="M9158">
        <v>1</v>
      </c>
      <c r="P9158">
        <v>915.5</v>
      </c>
      <c r="Q9158" t="s">
        <v>1</v>
      </c>
      <c r="R9158">
        <v>2.125</v>
      </c>
    </row>
    <row r="9159" spans="1:18">
      <c r="A9159">
        <v>915.6</v>
      </c>
      <c r="B9159" t="s">
        <v>1</v>
      </c>
      <c r="C9159">
        <v>2.625</v>
      </c>
      <c r="F9159">
        <v>915.6</v>
      </c>
      <c r="G9159" t="s">
        <v>1</v>
      </c>
      <c r="H9159">
        <v>6.375</v>
      </c>
      <c r="K9159">
        <v>915.6</v>
      </c>
      <c r="L9159" t="s">
        <v>1</v>
      </c>
      <c r="M9159">
        <v>1</v>
      </c>
      <c r="P9159">
        <v>915.6</v>
      </c>
      <c r="Q9159" t="s">
        <v>1</v>
      </c>
      <c r="R9159">
        <v>2.25</v>
      </c>
    </row>
    <row r="9160" spans="1:18">
      <c r="A9160">
        <v>915.7</v>
      </c>
      <c r="B9160" t="s">
        <v>1</v>
      </c>
      <c r="C9160">
        <v>2.625</v>
      </c>
      <c r="F9160">
        <v>915.7</v>
      </c>
      <c r="G9160" t="s">
        <v>1</v>
      </c>
      <c r="H9160">
        <v>6.375</v>
      </c>
      <c r="K9160">
        <v>915.7</v>
      </c>
      <c r="L9160" t="s">
        <v>1</v>
      </c>
      <c r="M9160">
        <v>1</v>
      </c>
      <c r="P9160">
        <v>915.7</v>
      </c>
      <c r="Q9160" t="s">
        <v>1</v>
      </c>
      <c r="R9160">
        <v>2.25</v>
      </c>
    </row>
    <row r="9161" spans="1:18">
      <c r="A9161">
        <v>915.8</v>
      </c>
      <c r="B9161" t="s">
        <v>1</v>
      </c>
      <c r="C9161">
        <v>2.75</v>
      </c>
      <c r="F9161">
        <v>915.8</v>
      </c>
      <c r="G9161" t="s">
        <v>1</v>
      </c>
      <c r="H9161">
        <v>6.5</v>
      </c>
      <c r="K9161">
        <v>915.8</v>
      </c>
      <c r="L9161" t="s">
        <v>1</v>
      </c>
      <c r="M9161">
        <v>1.125</v>
      </c>
      <c r="P9161">
        <v>915.8</v>
      </c>
      <c r="Q9161" t="s">
        <v>1</v>
      </c>
      <c r="R9161">
        <v>2.25</v>
      </c>
    </row>
    <row r="9162" spans="1:18">
      <c r="A9162">
        <v>915.9</v>
      </c>
      <c r="B9162" t="s">
        <v>1</v>
      </c>
      <c r="C9162">
        <v>2.75</v>
      </c>
      <c r="F9162">
        <v>915.9</v>
      </c>
      <c r="G9162" t="s">
        <v>1</v>
      </c>
      <c r="H9162">
        <v>6.5</v>
      </c>
      <c r="K9162">
        <v>915.9</v>
      </c>
      <c r="L9162" t="s">
        <v>1</v>
      </c>
      <c r="M9162">
        <v>1.125</v>
      </c>
      <c r="P9162">
        <v>915.9</v>
      </c>
      <c r="Q9162" t="s">
        <v>1</v>
      </c>
      <c r="R9162">
        <v>2.375</v>
      </c>
    </row>
    <row r="9163" spans="1:18">
      <c r="A9163">
        <v>916</v>
      </c>
      <c r="B9163" t="s">
        <v>1</v>
      </c>
      <c r="C9163">
        <v>2.875</v>
      </c>
      <c r="F9163">
        <v>916</v>
      </c>
      <c r="G9163" t="s">
        <v>1</v>
      </c>
      <c r="H9163">
        <v>6.5</v>
      </c>
      <c r="K9163">
        <v>916</v>
      </c>
      <c r="L9163" t="s">
        <v>1</v>
      </c>
      <c r="M9163">
        <v>1.375</v>
      </c>
      <c r="P9163">
        <v>916</v>
      </c>
      <c r="Q9163" t="s">
        <v>1</v>
      </c>
      <c r="R9163">
        <v>2.375</v>
      </c>
    </row>
    <row r="9164" spans="1:18">
      <c r="A9164">
        <v>916.1</v>
      </c>
      <c r="B9164" t="s">
        <v>1</v>
      </c>
      <c r="C9164">
        <v>3</v>
      </c>
      <c r="F9164">
        <v>916.1</v>
      </c>
      <c r="G9164" t="s">
        <v>1</v>
      </c>
      <c r="H9164">
        <v>6.5</v>
      </c>
      <c r="K9164">
        <v>916.1</v>
      </c>
      <c r="L9164" t="s">
        <v>1</v>
      </c>
      <c r="M9164">
        <v>1.375</v>
      </c>
      <c r="P9164">
        <v>916.1</v>
      </c>
      <c r="Q9164" t="s">
        <v>1</v>
      </c>
      <c r="R9164">
        <v>2.375</v>
      </c>
    </row>
    <row r="9165" spans="1:18">
      <c r="A9165">
        <v>916.2</v>
      </c>
      <c r="B9165" t="s">
        <v>1</v>
      </c>
      <c r="C9165">
        <v>3</v>
      </c>
      <c r="F9165">
        <v>916.2</v>
      </c>
      <c r="G9165" t="s">
        <v>1</v>
      </c>
      <c r="H9165">
        <v>6.5</v>
      </c>
      <c r="K9165">
        <v>916.2</v>
      </c>
      <c r="L9165" t="s">
        <v>1</v>
      </c>
      <c r="M9165">
        <v>1.375</v>
      </c>
      <c r="P9165">
        <v>916.2</v>
      </c>
      <c r="Q9165" t="s">
        <v>1</v>
      </c>
      <c r="R9165">
        <v>2.375</v>
      </c>
    </row>
    <row r="9166" spans="1:18">
      <c r="A9166">
        <v>916.3</v>
      </c>
      <c r="B9166" t="s">
        <v>1</v>
      </c>
      <c r="C9166">
        <v>3</v>
      </c>
      <c r="F9166">
        <v>916.3</v>
      </c>
      <c r="G9166" t="s">
        <v>1</v>
      </c>
      <c r="H9166">
        <v>6.625</v>
      </c>
      <c r="K9166">
        <v>916.3</v>
      </c>
      <c r="L9166" t="s">
        <v>1</v>
      </c>
      <c r="M9166">
        <v>1.375</v>
      </c>
      <c r="P9166">
        <v>916.3</v>
      </c>
      <c r="Q9166" t="s">
        <v>1</v>
      </c>
      <c r="R9166">
        <v>2.375</v>
      </c>
    </row>
    <row r="9167" spans="1:18">
      <c r="A9167">
        <v>916.4</v>
      </c>
      <c r="B9167" t="s">
        <v>1</v>
      </c>
      <c r="C9167">
        <v>3</v>
      </c>
      <c r="F9167">
        <v>916.4</v>
      </c>
      <c r="G9167" t="s">
        <v>1</v>
      </c>
      <c r="H9167">
        <v>6.625</v>
      </c>
      <c r="K9167">
        <v>916.4</v>
      </c>
      <c r="L9167" t="s">
        <v>1</v>
      </c>
      <c r="M9167">
        <v>1.375</v>
      </c>
      <c r="P9167">
        <v>916.4</v>
      </c>
      <c r="Q9167" t="s">
        <v>1</v>
      </c>
      <c r="R9167">
        <v>2.375</v>
      </c>
    </row>
    <row r="9168" spans="1:18">
      <c r="A9168">
        <v>916.5</v>
      </c>
      <c r="B9168" t="s">
        <v>1</v>
      </c>
      <c r="C9168">
        <v>3</v>
      </c>
      <c r="F9168">
        <v>916.5</v>
      </c>
      <c r="G9168" t="s">
        <v>1</v>
      </c>
      <c r="H9168">
        <v>6.75</v>
      </c>
      <c r="K9168">
        <v>916.5</v>
      </c>
      <c r="L9168" t="s">
        <v>1</v>
      </c>
      <c r="M9168">
        <v>1.375</v>
      </c>
      <c r="P9168">
        <v>916.5</v>
      </c>
      <c r="Q9168" t="s">
        <v>1</v>
      </c>
      <c r="R9168">
        <v>2.375</v>
      </c>
    </row>
    <row r="9169" spans="1:18">
      <c r="A9169">
        <v>916.6</v>
      </c>
      <c r="B9169" t="s">
        <v>1</v>
      </c>
      <c r="C9169">
        <v>3</v>
      </c>
      <c r="F9169">
        <v>916.6</v>
      </c>
      <c r="G9169" t="s">
        <v>1</v>
      </c>
      <c r="H9169">
        <v>6.75</v>
      </c>
      <c r="K9169">
        <v>916.6</v>
      </c>
      <c r="L9169" t="s">
        <v>1</v>
      </c>
      <c r="M9169">
        <v>1.375</v>
      </c>
      <c r="P9169">
        <v>916.6</v>
      </c>
      <c r="Q9169" t="s">
        <v>1</v>
      </c>
      <c r="R9169">
        <v>2.375</v>
      </c>
    </row>
    <row r="9170" spans="1:18">
      <c r="A9170">
        <v>916.7</v>
      </c>
      <c r="B9170" t="s">
        <v>1</v>
      </c>
      <c r="C9170">
        <v>3.375</v>
      </c>
      <c r="F9170">
        <v>916.7</v>
      </c>
      <c r="G9170" t="s">
        <v>1</v>
      </c>
      <c r="H9170">
        <v>6.75</v>
      </c>
      <c r="K9170">
        <v>916.7</v>
      </c>
      <c r="L9170" t="s">
        <v>1</v>
      </c>
      <c r="M9170">
        <v>1.5</v>
      </c>
      <c r="P9170">
        <v>916.7</v>
      </c>
      <c r="Q9170" t="s">
        <v>1</v>
      </c>
      <c r="R9170">
        <v>2.5</v>
      </c>
    </row>
    <row r="9171" spans="1:18">
      <c r="A9171">
        <v>916.8</v>
      </c>
      <c r="B9171" t="s">
        <v>1</v>
      </c>
      <c r="C9171">
        <v>3.25</v>
      </c>
      <c r="F9171">
        <v>916.8</v>
      </c>
      <c r="G9171" t="s">
        <v>1</v>
      </c>
      <c r="H9171">
        <v>6.75</v>
      </c>
      <c r="K9171">
        <v>916.8</v>
      </c>
      <c r="L9171" t="s">
        <v>1</v>
      </c>
      <c r="M9171">
        <v>1.5</v>
      </c>
      <c r="P9171">
        <v>916.8</v>
      </c>
      <c r="Q9171" t="s">
        <v>1</v>
      </c>
      <c r="R9171">
        <v>2.5</v>
      </c>
    </row>
    <row r="9172" spans="1:18">
      <c r="A9172">
        <v>916.9</v>
      </c>
      <c r="B9172" t="s">
        <v>1</v>
      </c>
      <c r="C9172">
        <v>3.25</v>
      </c>
      <c r="F9172">
        <v>916.9</v>
      </c>
      <c r="G9172" t="s">
        <v>1</v>
      </c>
      <c r="H9172">
        <v>6.875</v>
      </c>
      <c r="K9172">
        <v>916.9</v>
      </c>
      <c r="L9172" t="s">
        <v>1</v>
      </c>
      <c r="M9172">
        <v>1.625</v>
      </c>
      <c r="P9172">
        <v>916.9</v>
      </c>
      <c r="Q9172" t="s">
        <v>1</v>
      </c>
      <c r="R9172">
        <v>2.5</v>
      </c>
    </row>
    <row r="9173" spans="1:18">
      <c r="A9173">
        <v>917</v>
      </c>
      <c r="B9173" t="s">
        <v>1</v>
      </c>
      <c r="C9173">
        <v>1.875</v>
      </c>
      <c r="F9173">
        <v>917</v>
      </c>
      <c r="G9173" t="s">
        <v>1</v>
      </c>
      <c r="H9173">
        <v>6.875</v>
      </c>
      <c r="K9173">
        <v>917</v>
      </c>
      <c r="L9173" t="s">
        <v>1</v>
      </c>
      <c r="M9173">
        <v>1.625</v>
      </c>
      <c r="P9173">
        <v>917</v>
      </c>
      <c r="Q9173" t="s">
        <v>1</v>
      </c>
      <c r="R9173">
        <v>0.75</v>
      </c>
    </row>
    <row r="9174" spans="1:18">
      <c r="A9174">
        <v>917.1</v>
      </c>
      <c r="B9174" t="s">
        <v>1</v>
      </c>
      <c r="C9174">
        <v>1.875</v>
      </c>
      <c r="F9174">
        <v>917.1</v>
      </c>
      <c r="G9174" t="s">
        <v>1</v>
      </c>
      <c r="H9174">
        <v>6.875</v>
      </c>
      <c r="K9174">
        <v>917.1</v>
      </c>
      <c r="L9174" t="s">
        <v>1</v>
      </c>
      <c r="M9174">
        <v>1.625</v>
      </c>
      <c r="P9174">
        <v>917.1</v>
      </c>
      <c r="Q9174" t="s">
        <v>1</v>
      </c>
      <c r="R9174">
        <v>0.625</v>
      </c>
    </row>
    <row r="9175" spans="1:18">
      <c r="A9175">
        <v>917.2</v>
      </c>
      <c r="B9175" t="s">
        <v>1</v>
      </c>
      <c r="C9175">
        <v>1.875</v>
      </c>
      <c r="F9175">
        <v>917.2</v>
      </c>
      <c r="G9175" t="s">
        <v>1</v>
      </c>
      <c r="H9175">
        <v>7</v>
      </c>
      <c r="K9175">
        <v>917.2</v>
      </c>
      <c r="L9175" t="s">
        <v>1</v>
      </c>
      <c r="M9175">
        <v>1.625</v>
      </c>
      <c r="P9175">
        <v>917.2</v>
      </c>
      <c r="Q9175" t="s">
        <v>1</v>
      </c>
      <c r="R9175">
        <v>0.625</v>
      </c>
    </row>
    <row r="9176" spans="1:18">
      <c r="A9176">
        <v>917.3</v>
      </c>
      <c r="B9176" t="s">
        <v>1</v>
      </c>
      <c r="C9176">
        <v>1.875</v>
      </c>
      <c r="F9176">
        <v>917.3</v>
      </c>
      <c r="G9176" t="s">
        <v>1</v>
      </c>
      <c r="H9176">
        <v>7</v>
      </c>
      <c r="K9176">
        <v>917.3</v>
      </c>
      <c r="L9176" t="s">
        <v>1</v>
      </c>
      <c r="M9176">
        <v>1.625</v>
      </c>
      <c r="P9176">
        <v>917.3</v>
      </c>
      <c r="Q9176" t="s">
        <v>1</v>
      </c>
      <c r="R9176">
        <v>0.875</v>
      </c>
    </row>
    <row r="9177" spans="1:18">
      <c r="A9177">
        <v>917.4</v>
      </c>
      <c r="B9177" t="s">
        <v>1</v>
      </c>
      <c r="C9177">
        <v>1.875</v>
      </c>
      <c r="F9177">
        <v>917.4</v>
      </c>
      <c r="G9177" t="s">
        <v>1</v>
      </c>
      <c r="H9177">
        <v>7</v>
      </c>
      <c r="K9177">
        <v>917.4</v>
      </c>
      <c r="L9177" t="s">
        <v>1</v>
      </c>
      <c r="M9177">
        <v>1.625</v>
      </c>
      <c r="P9177">
        <v>917.4</v>
      </c>
      <c r="Q9177" t="s">
        <v>1</v>
      </c>
      <c r="R9177">
        <v>0.75</v>
      </c>
    </row>
    <row r="9178" spans="1:18">
      <c r="A9178">
        <v>917.5</v>
      </c>
      <c r="B9178" t="s">
        <v>1</v>
      </c>
      <c r="C9178">
        <v>1.875</v>
      </c>
      <c r="F9178">
        <v>917.5</v>
      </c>
      <c r="G9178" t="s">
        <v>1</v>
      </c>
      <c r="H9178">
        <v>7</v>
      </c>
      <c r="K9178">
        <v>917.5</v>
      </c>
      <c r="L9178" t="s">
        <v>1</v>
      </c>
      <c r="M9178">
        <v>1.625</v>
      </c>
      <c r="P9178">
        <v>917.5</v>
      </c>
      <c r="Q9178" t="s">
        <v>1</v>
      </c>
      <c r="R9178">
        <v>0.75</v>
      </c>
    </row>
    <row r="9179" spans="1:18">
      <c r="A9179">
        <v>917.6</v>
      </c>
      <c r="B9179" t="s">
        <v>1</v>
      </c>
      <c r="C9179">
        <v>1.875</v>
      </c>
      <c r="F9179">
        <v>917.6</v>
      </c>
      <c r="G9179" t="s">
        <v>1</v>
      </c>
      <c r="H9179">
        <v>7</v>
      </c>
      <c r="K9179">
        <v>917.6</v>
      </c>
      <c r="L9179" t="s">
        <v>1</v>
      </c>
      <c r="M9179">
        <v>1.625</v>
      </c>
      <c r="P9179">
        <v>917.6</v>
      </c>
      <c r="Q9179" t="s">
        <v>1</v>
      </c>
      <c r="R9179">
        <v>0.75</v>
      </c>
    </row>
    <row r="9180" spans="1:18">
      <c r="A9180">
        <v>917.7</v>
      </c>
      <c r="B9180" t="s">
        <v>1</v>
      </c>
      <c r="C9180">
        <v>1.875</v>
      </c>
      <c r="F9180">
        <v>917.7</v>
      </c>
      <c r="G9180" t="s">
        <v>1</v>
      </c>
      <c r="H9180">
        <v>7</v>
      </c>
      <c r="K9180">
        <v>917.7</v>
      </c>
      <c r="L9180" t="s">
        <v>1</v>
      </c>
      <c r="M9180">
        <v>1.625</v>
      </c>
      <c r="P9180">
        <v>917.7</v>
      </c>
      <c r="Q9180" t="s">
        <v>1</v>
      </c>
      <c r="R9180">
        <v>0.875</v>
      </c>
    </row>
    <row r="9181" spans="1:18">
      <c r="A9181">
        <v>917.8</v>
      </c>
      <c r="B9181" t="s">
        <v>1</v>
      </c>
      <c r="C9181">
        <v>1.875</v>
      </c>
      <c r="F9181">
        <v>917.8</v>
      </c>
      <c r="G9181" t="s">
        <v>1</v>
      </c>
      <c r="H9181">
        <v>7</v>
      </c>
      <c r="K9181">
        <v>917.8</v>
      </c>
      <c r="L9181" t="s">
        <v>1</v>
      </c>
      <c r="M9181">
        <v>1.625</v>
      </c>
      <c r="P9181">
        <v>917.8</v>
      </c>
      <c r="Q9181" t="s">
        <v>1</v>
      </c>
      <c r="R9181">
        <v>0.875</v>
      </c>
    </row>
    <row r="9182" spans="1:18">
      <c r="A9182">
        <v>917.9</v>
      </c>
      <c r="B9182" t="s">
        <v>1</v>
      </c>
      <c r="C9182">
        <v>1.875</v>
      </c>
      <c r="F9182">
        <v>917.9</v>
      </c>
      <c r="G9182" t="s">
        <v>1</v>
      </c>
      <c r="H9182">
        <v>7</v>
      </c>
      <c r="K9182">
        <v>917.9</v>
      </c>
      <c r="L9182" t="s">
        <v>1</v>
      </c>
      <c r="M9182">
        <v>1.625</v>
      </c>
      <c r="P9182">
        <v>917.9</v>
      </c>
      <c r="Q9182" t="s">
        <v>1</v>
      </c>
      <c r="R9182">
        <v>0.875</v>
      </c>
    </row>
    <row r="9183" spans="1:18">
      <c r="A9183">
        <v>918</v>
      </c>
      <c r="B9183" t="s">
        <v>1</v>
      </c>
      <c r="C9183">
        <v>0.625</v>
      </c>
      <c r="F9183">
        <v>918</v>
      </c>
      <c r="G9183" t="s">
        <v>1</v>
      </c>
      <c r="H9183">
        <v>7.25</v>
      </c>
      <c r="K9183">
        <v>918</v>
      </c>
      <c r="L9183" t="s">
        <v>1</v>
      </c>
      <c r="M9183">
        <v>1.625</v>
      </c>
      <c r="P9183">
        <v>918</v>
      </c>
      <c r="Q9183" t="s">
        <v>1</v>
      </c>
      <c r="R9183">
        <v>1</v>
      </c>
    </row>
    <row r="9184" spans="1:18">
      <c r="A9184">
        <v>918.1</v>
      </c>
      <c r="B9184" t="s">
        <v>1</v>
      </c>
      <c r="C9184">
        <v>0.625</v>
      </c>
      <c r="F9184">
        <v>918.1</v>
      </c>
      <c r="G9184" t="s">
        <v>1</v>
      </c>
      <c r="H9184">
        <v>7.25</v>
      </c>
      <c r="K9184">
        <v>918.1</v>
      </c>
      <c r="L9184" t="s">
        <v>1</v>
      </c>
      <c r="M9184">
        <v>1.625</v>
      </c>
      <c r="P9184">
        <v>918.1</v>
      </c>
      <c r="Q9184" t="s">
        <v>1</v>
      </c>
      <c r="R9184">
        <v>1</v>
      </c>
    </row>
    <row r="9185" spans="1:18">
      <c r="A9185">
        <v>918.2</v>
      </c>
      <c r="B9185" t="s">
        <v>1</v>
      </c>
      <c r="C9185">
        <v>0.625</v>
      </c>
      <c r="F9185">
        <v>918.2</v>
      </c>
      <c r="G9185" t="s">
        <v>1</v>
      </c>
      <c r="H9185">
        <v>7.25</v>
      </c>
      <c r="K9185">
        <v>918.2</v>
      </c>
      <c r="L9185" t="s">
        <v>1</v>
      </c>
      <c r="M9185">
        <v>1.625</v>
      </c>
      <c r="P9185">
        <v>918.2</v>
      </c>
      <c r="Q9185" t="s">
        <v>1</v>
      </c>
      <c r="R9185">
        <v>1.125</v>
      </c>
    </row>
    <row r="9186" spans="1:18">
      <c r="A9186">
        <v>918.3</v>
      </c>
      <c r="B9186" t="s">
        <v>1</v>
      </c>
      <c r="C9186">
        <v>0.75</v>
      </c>
      <c r="F9186">
        <v>918.3</v>
      </c>
      <c r="G9186" t="s">
        <v>1</v>
      </c>
      <c r="H9186">
        <v>7.25</v>
      </c>
      <c r="K9186">
        <v>918.3</v>
      </c>
      <c r="L9186" t="s">
        <v>1</v>
      </c>
      <c r="M9186">
        <v>1.625</v>
      </c>
      <c r="P9186">
        <v>918.3</v>
      </c>
      <c r="Q9186" t="s">
        <v>1</v>
      </c>
      <c r="R9186">
        <v>1.125</v>
      </c>
    </row>
    <row r="9187" spans="1:18">
      <c r="A9187">
        <v>918.4</v>
      </c>
      <c r="B9187" t="s">
        <v>1</v>
      </c>
      <c r="C9187">
        <v>0.75</v>
      </c>
      <c r="F9187">
        <v>918.4</v>
      </c>
      <c r="G9187" t="s">
        <v>1</v>
      </c>
      <c r="H9187">
        <v>7.25</v>
      </c>
      <c r="K9187">
        <v>918.4</v>
      </c>
      <c r="L9187" t="s">
        <v>1</v>
      </c>
      <c r="M9187">
        <v>1.75</v>
      </c>
      <c r="P9187">
        <v>918.4</v>
      </c>
      <c r="Q9187" t="s">
        <v>1</v>
      </c>
      <c r="R9187">
        <v>1.125</v>
      </c>
    </row>
    <row r="9188" spans="1:18">
      <c r="A9188">
        <v>918.5</v>
      </c>
      <c r="B9188" t="s">
        <v>1</v>
      </c>
      <c r="C9188">
        <v>0.875</v>
      </c>
      <c r="F9188">
        <v>918.5</v>
      </c>
      <c r="G9188" t="s">
        <v>1</v>
      </c>
      <c r="H9188">
        <v>7.25</v>
      </c>
      <c r="K9188">
        <v>918.5</v>
      </c>
      <c r="L9188" t="s">
        <v>1</v>
      </c>
      <c r="M9188">
        <v>1.75</v>
      </c>
      <c r="P9188">
        <v>918.5</v>
      </c>
      <c r="Q9188" t="s">
        <v>1</v>
      </c>
      <c r="R9188">
        <v>1.125</v>
      </c>
    </row>
    <row r="9189" spans="1:18">
      <c r="A9189">
        <v>918.6</v>
      </c>
      <c r="B9189" t="s">
        <v>1</v>
      </c>
      <c r="C9189">
        <v>0.875</v>
      </c>
      <c r="F9189">
        <v>918.6</v>
      </c>
      <c r="G9189" t="s">
        <v>1</v>
      </c>
      <c r="H9189">
        <v>7.5</v>
      </c>
      <c r="K9189">
        <v>918.6</v>
      </c>
      <c r="L9189" t="s">
        <v>1</v>
      </c>
      <c r="M9189">
        <v>1.875</v>
      </c>
      <c r="P9189">
        <v>918.6</v>
      </c>
      <c r="Q9189" t="s">
        <v>1</v>
      </c>
      <c r="R9189">
        <v>1.25</v>
      </c>
    </row>
    <row r="9190" spans="1:18">
      <c r="A9190">
        <v>918.7</v>
      </c>
      <c r="B9190" t="s">
        <v>1</v>
      </c>
      <c r="C9190">
        <v>0.875</v>
      </c>
      <c r="F9190">
        <v>918.7</v>
      </c>
      <c r="G9190" t="s">
        <v>1</v>
      </c>
      <c r="H9190">
        <v>7.5</v>
      </c>
      <c r="K9190">
        <v>918.7</v>
      </c>
      <c r="L9190" t="s">
        <v>1</v>
      </c>
      <c r="M9190">
        <v>1.875</v>
      </c>
      <c r="P9190">
        <v>918.7</v>
      </c>
      <c r="Q9190" t="s">
        <v>1</v>
      </c>
      <c r="R9190">
        <v>1.375</v>
      </c>
    </row>
    <row r="9191" spans="1:18">
      <c r="A9191">
        <v>918.8</v>
      </c>
      <c r="B9191" t="s">
        <v>1</v>
      </c>
      <c r="C9191">
        <v>0.875</v>
      </c>
      <c r="F9191">
        <v>918.8</v>
      </c>
      <c r="G9191" t="s">
        <v>1</v>
      </c>
      <c r="H9191">
        <v>7.5</v>
      </c>
      <c r="K9191">
        <v>918.8</v>
      </c>
      <c r="L9191" t="s">
        <v>1</v>
      </c>
      <c r="M9191">
        <v>1.875</v>
      </c>
      <c r="P9191">
        <v>918.8</v>
      </c>
      <c r="Q9191" t="s">
        <v>1</v>
      </c>
      <c r="R9191">
        <v>1.5</v>
      </c>
    </row>
    <row r="9192" spans="1:18">
      <c r="A9192">
        <v>918.9</v>
      </c>
      <c r="B9192" t="s">
        <v>1</v>
      </c>
      <c r="C9192">
        <v>1</v>
      </c>
      <c r="F9192">
        <v>918.9</v>
      </c>
      <c r="G9192" t="s">
        <v>1</v>
      </c>
      <c r="H9192">
        <v>7.5</v>
      </c>
      <c r="K9192">
        <v>918.9</v>
      </c>
      <c r="L9192" t="s">
        <v>1</v>
      </c>
      <c r="M9192">
        <v>2</v>
      </c>
      <c r="P9192">
        <v>918.9</v>
      </c>
      <c r="Q9192" t="s">
        <v>1</v>
      </c>
      <c r="R9192">
        <v>1.375</v>
      </c>
    </row>
    <row r="9193" spans="1:18">
      <c r="A9193">
        <v>919</v>
      </c>
      <c r="B9193" t="s">
        <v>1</v>
      </c>
      <c r="C9193">
        <v>1</v>
      </c>
      <c r="F9193">
        <v>919</v>
      </c>
      <c r="G9193" t="s">
        <v>1</v>
      </c>
      <c r="H9193">
        <v>7.5</v>
      </c>
      <c r="K9193">
        <v>919</v>
      </c>
      <c r="L9193" t="s">
        <v>1</v>
      </c>
      <c r="M9193">
        <v>2.125</v>
      </c>
      <c r="P9193">
        <v>919</v>
      </c>
      <c r="Q9193" t="s">
        <v>1</v>
      </c>
      <c r="R9193">
        <v>1.375</v>
      </c>
    </row>
    <row r="9194" spans="1:18">
      <c r="A9194">
        <v>919.1</v>
      </c>
      <c r="B9194" t="s">
        <v>1</v>
      </c>
      <c r="C9194">
        <v>1</v>
      </c>
      <c r="F9194">
        <v>919.1</v>
      </c>
      <c r="G9194" t="s">
        <v>1</v>
      </c>
      <c r="H9194">
        <v>7.75</v>
      </c>
      <c r="K9194">
        <v>919.1</v>
      </c>
      <c r="L9194" t="s">
        <v>1</v>
      </c>
      <c r="M9194">
        <v>2.125</v>
      </c>
      <c r="P9194">
        <v>919.1</v>
      </c>
      <c r="Q9194" t="s">
        <v>1</v>
      </c>
      <c r="R9194">
        <v>1.375</v>
      </c>
    </row>
    <row r="9195" spans="1:18">
      <c r="A9195">
        <v>919.2</v>
      </c>
      <c r="B9195" t="s">
        <v>1</v>
      </c>
      <c r="C9195">
        <v>1</v>
      </c>
      <c r="F9195">
        <v>919.2</v>
      </c>
      <c r="G9195" t="s">
        <v>1</v>
      </c>
      <c r="H9195">
        <v>7.625</v>
      </c>
      <c r="K9195">
        <v>919.2</v>
      </c>
      <c r="L9195" t="s">
        <v>1</v>
      </c>
      <c r="M9195">
        <v>2.25</v>
      </c>
      <c r="P9195">
        <v>919.2</v>
      </c>
      <c r="Q9195" t="s">
        <v>1</v>
      </c>
      <c r="R9195">
        <v>1.625</v>
      </c>
    </row>
    <row r="9196" spans="1:18">
      <c r="A9196">
        <v>919.3</v>
      </c>
      <c r="B9196" t="s">
        <v>1</v>
      </c>
      <c r="C9196">
        <v>1</v>
      </c>
      <c r="F9196">
        <v>919.3</v>
      </c>
      <c r="G9196" t="s">
        <v>1</v>
      </c>
      <c r="H9196">
        <v>7.625</v>
      </c>
      <c r="K9196">
        <v>919.3</v>
      </c>
      <c r="L9196" t="s">
        <v>1</v>
      </c>
      <c r="M9196">
        <v>2.25</v>
      </c>
      <c r="P9196">
        <v>919.3</v>
      </c>
      <c r="Q9196" t="s">
        <v>1</v>
      </c>
      <c r="R9196">
        <v>1.625</v>
      </c>
    </row>
    <row r="9197" spans="1:18">
      <c r="A9197">
        <v>919.4</v>
      </c>
      <c r="B9197" t="s">
        <v>1</v>
      </c>
      <c r="C9197">
        <v>1</v>
      </c>
      <c r="F9197">
        <v>919.4</v>
      </c>
      <c r="G9197" t="s">
        <v>1</v>
      </c>
      <c r="H9197">
        <v>7.625</v>
      </c>
      <c r="K9197">
        <v>919.4</v>
      </c>
      <c r="L9197" t="s">
        <v>1</v>
      </c>
      <c r="M9197">
        <v>2.25</v>
      </c>
      <c r="P9197">
        <v>919.4</v>
      </c>
      <c r="Q9197" t="s">
        <v>1</v>
      </c>
      <c r="R9197">
        <v>1.625</v>
      </c>
    </row>
    <row r="9198" spans="1:18">
      <c r="A9198">
        <v>919.5</v>
      </c>
      <c r="B9198" t="s">
        <v>1</v>
      </c>
      <c r="C9198">
        <v>1.25</v>
      </c>
      <c r="F9198">
        <v>919.5</v>
      </c>
      <c r="G9198" t="s">
        <v>1</v>
      </c>
      <c r="H9198">
        <v>7.75</v>
      </c>
      <c r="K9198">
        <v>919.5</v>
      </c>
      <c r="L9198" t="s">
        <v>1</v>
      </c>
      <c r="M9198">
        <v>2.375</v>
      </c>
      <c r="P9198">
        <v>919.5</v>
      </c>
      <c r="Q9198" t="s">
        <v>1</v>
      </c>
      <c r="R9198">
        <v>1.625</v>
      </c>
    </row>
    <row r="9199" spans="1:18">
      <c r="A9199">
        <v>919.6</v>
      </c>
      <c r="B9199" t="s">
        <v>1</v>
      </c>
      <c r="C9199">
        <v>1.375</v>
      </c>
      <c r="F9199">
        <v>919.6</v>
      </c>
      <c r="G9199" t="s">
        <v>1</v>
      </c>
      <c r="H9199">
        <v>7.875</v>
      </c>
      <c r="K9199">
        <v>919.6</v>
      </c>
      <c r="L9199" t="s">
        <v>1</v>
      </c>
      <c r="M9199">
        <v>2.5</v>
      </c>
      <c r="P9199">
        <v>919.6</v>
      </c>
      <c r="Q9199" t="s">
        <v>1</v>
      </c>
      <c r="R9199">
        <v>1.625</v>
      </c>
    </row>
    <row r="9200" spans="1:18">
      <c r="A9200">
        <v>919.7</v>
      </c>
      <c r="B9200" t="s">
        <v>1</v>
      </c>
      <c r="C9200">
        <v>1.375</v>
      </c>
      <c r="F9200">
        <v>919.7</v>
      </c>
      <c r="G9200" t="s">
        <v>1</v>
      </c>
      <c r="H9200">
        <v>7.875</v>
      </c>
      <c r="K9200">
        <v>919.7</v>
      </c>
      <c r="L9200" t="s">
        <v>1</v>
      </c>
      <c r="M9200">
        <v>2.5</v>
      </c>
      <c r="P9200">
        <v>919.7</v>
      </c>
      <c r="Q9200" t="s">
        <v>1</v>
      </c>
      <c r="R9200">
        <v>1.625</v>
      </c>
    </row>
    <row r="9201" spans="1:18">
      <c r="A9201">
        <v>919.8</v>
      </c>
      <c r="B9201" t="s">
        <v>1</v>
      </c>
      <c r="C9201">
        <v>1.375</v>
      </c>
      <c r="F9201">
        <v>919.8</v>
      </c>
      <c r="G9201" t="s">
        <v>1</v>
      </c>
      <c r="H9201">
        <v>8</v>
      </c>
      <c r="K9201">
        <v>919.8</v>
      </c>
      <c r="L9201" t="s">
        <v>1</v>
      </c>
      <c r="M9201">
        <v>2.5</v>
      </c>
      <c r="P9201">
        <v>919.8</v>
      </c>
      <c r="Q9201" t="s">
        <v>1</v>
      </c>
      <c r="R9201">
        <v>1.75</v>
      </c>
    </row>
    <row r="9202" spans="1:18">
      <c r="A9202">
        <v>919.9</v>
      </c>
      <c r="B9202" t="s">
        <v>1</v>
      </c>
      <c r="C9202">
        <v>1.5</v>
      </c>
      <c r="F9202">
        <v>919.9</v>
      </c>
      <c r="G9202" t="s">
        <v>1</v>
      </c>
      <c r="H9202">
        <v>8</v>
      </c>
      <c r="K9202">
        <v>919.9</v>
      </c>
      <c r="L9202" t="s">
        <v>1</v>
      </c>
      <c r="M9202">
        <v>2.5</v>
      </c>
      <c r="P9202">
        <v>919.9</v>
      </c>
      <c r="Q9202" t="s">
        <v>1</v>
      </c>
      <c r="R9202">
        <v>1.75</v>
      </c>
    </row>
    <row r="9203" spans="1:18">
      <c r="A9203">
        <v>920</v>
      </c>
      <c r="B9203" t="s">
        <v>1</v>
      </c>
      <c r="C9203">
        <v>1.5</v>
      </c>
      <c r="F9203">
        <v>920</v>
      </c>
      <c r="G9203" t="s">
        <v>1</v>
      </c>
      <c r="H9203">
        <v>2.375</v>
      </c>
      <c r="K9203">
        <v>920</v>
      </c>
      <c r="L9203" t="s">
        <v>1</v>
      </c>
      <c r="M9203">
        <v>1.25</v>
      </c>
      <c r="P9203">
        <v>920</v>
      </c>
      <c r="Q9203" t="s">
        <v>1</v>
      </c>
      <c r="R9203">
        <v>1.75</v>
      </c>
    </row>
    <row r="9204" spans="1:18">
      <c r="A9204">
        <v>920.1</v>
      </c>
      <c r="B9204" t="s">
        <v>1</v>
      </c>
      <c r="C9204">
        <v>1.5</v>
      </c>
      <c r="F9204">
        <v>920.1</v>
      </c>
      <c r="G9204" t="s">
        <v>1</v>
      </c>
      <c r="H9204">
        <v>2</v>
      </c>
      <c r="K9204">
        <v>920.1</v>
      </c>
      <c r="L9204" t="s">
        <v>1</v>
      </c>
      <c r="M9204">
        <v>0.75</v>
      </c>
      <c r="P9204">
        <v>920.1</v>
      </c>
      <c r="Q9204" t="s">
        <v>1</v>
      </c>
      <c r="R9204">
        <v>1.75</v>
      </c>
    </row>
    <row r="9205" spans="1:18">
      <c r="A9205">
        <v>920.2</v>
      </c>
      <c r="B9205" t="s">
        <v>1</v>
      </c>
      <c r="C9205">
        <v>1.625</v>
      </c>
      <c r="F9205">
        <v>920.2</v>
      </c>
      <c r="G9205" t="s">
        <v>1</v>
      </c>
      <c r="H9205">
        <v>2</v>
      </c>
      <c r="K9205">
        <v>920.2</v>
      </c>
      <c r="L9205" t="s">
        <v>1</v>
      </c>
      <c r="M9205">
        <v>0.75</v>
      </c>
      <c r="P9205">
        <v>920.2</v>
      </c>
      <c r="Q9205" t="s">
        <v>1</v>
      </c>
      <c r="R9205">
        <v>2</v>
      </c>
    </row>
    <row r="9206" spans="1:18">
      <c r="A9206">
        <v>920.3</v>
      </c>
      <c r="B9206" t="s">
        <v>1</v>
      </c>
      <c r="C9206">
        <v>1.625</v>
      </c>
      <c r="F9206">
        <v>920.3</v>
      </c>
      <c r="G9206" t="s">
        <v>1</v>
      </c>
      <c r="H9206">
        <v>2.125</v>
      </c>
      <c r="K9206">
        <v>920.3</v>
      </c>
      <c r="L9206" t="s">
        <v>1</v>
      </c>
      <c r="M9206">
        <v>0.75</v>
      </c>
      <c r="P9206">
        <v>920.3</v>
      </c>
      <c r="Q9206" t="s">
        <v>1</v>
      </c>
      <c r="R9206">
        <v>2</v>
      </c>
    </row>
    <row r="9207" spans="1:18">
      <c r="A9207">
        <v>920.4</v>
      </c>
      <c r="B9207" t="s">
        <v>1</v>
      </c>
      <c r="C9207">
        <v>1.625</v>
      </c>
      <c r="F9207">
        <v>920.4</v>
      </c>
      <c r="G9207" t="s">
        <v>1</v>
      </c>
      <c r="H9207">
        <v>2.25</v>
      </c>
      <c r="K9207">
        <v>920.4</v>
      </c>
      <c r="L9207" t="s">
        <v>1</v>
      </c>
      <c r="M9207">
        <v>0.75</v>
      </c>
      <c r="P9207">
        <v>920.4</v>
      </c>
      <c r="Q9207" t="s">
        <v>1</v>
      </c>
      <c r="R9207">
        <v>2.125</v>
      </c>
    </row>
    <row r="9208" spans="1:18">
      <c r="A9208">
        <v>920.5</v>
      </c>
      <c r="B9208" t="s">
        <v>1</v>
      </c>
      <c r="C9208">
        <v>1.625</v>
      </c>
      <c r="F9208">
        <v>920.5</v>
      </c>
      <c r="G9208" t="s">
        <v>1</v>
      </c>
      <c r="H9208">
        <v>2.25</v>
      </c>
      <c r="K9208">
        <v>920.5</v>
      </c>
      <c r="L9208" t="s">
        <v>1</v>
      </c>
      <c r="M9208">
        <v>0.75</v>
      </c>
      <c r="P9208">
        <v>920.5</v>
      </c>
      <c r="Q9208" t="s">
        <v>1</v>
      </c>
      <c r="R9208">
        <v>2</v>
      </c>
    </row>
    <row r="9209" spans="1:18">
      <c r="A9209">
        <v>920.6</v>
      </c>
      <c r="B9209" t="s">
        <v>1</v>
      </c>
      <c r="C9209">
        <v>1.625</v>
      </c>
      <c r="F9209">
        <v>920.6</v>
      </c>
      <c r="G9209" t="s">
        <v>1</v>
      </c>
      <c r="H9209">
        <v>2.25</v>
      </c>
      <c r="K9209">
        <v>920.6</v>
      </c>
      <c r="L9209" t="s">
        <v>1</v>
      </c>
      <c r="M9209">
        <v>0.75</v>
      </c>
      <c r="P9209">
        <v>920.6</v>
      </c>
      <c r="Q9209" t="s">
        <v>1</v>
      </c>
      <c r="R9209">
        <v>2</v>
      </c>
    </row>
    <row r="9210" spans="1:18">
      <c r="A9210">
        <v>920.7</v>
      </c>
      <c r="B9210" t="s">
        <v>1</v>
      </c>
      <c r="C9210">
        <v>1.75</v>
      </c>
      <c r="F9210">
        <v>920.7</v>
      </c>
      <c r="G9210" t="s">
        <v>1</v>
      </c>
      <c r="H9210">
        <v>2.25</v>
      </c>
      <c r="K9210">
        <v>920.7</v>
      </c>
      <c r="L9210" t="s">
        <v>1</v>
      </c>
      <c r="M9210">
        <v>0.75</v>
      </c>
      <c r="P9210">
        <v>920.7</v>
      </c>
      <c r="Q9210" t="s">
        <v>1</v>
      </c>
      <c r="R9210">
        <v>2</v>
      </c>
    </row>
    <row r="9211" spans="1:18">
      <c r="A9211">
        <v>920.8</v>
      </c>
      <c r="B9211" t="s">
        <v>1</v>
      </c>
      <c r="C9211">
        <v>1.875</v>
      </c>
      <c r="F9211">
        <v>920.8</v>
      </c>
      <c r="G9211" t="s">
        <v>1</v>
      </c>
      <c r="H9211">
        <v>2.25</v>
      </c>
      <c r="K9211">
        <v>920.8</v>
      </c>
      <c r="L9211" t="s">
        <v>1</v>
      </c>
      <c r="M9211">
        <v>0.75</v>
      </c>
      <c r="P9211">
        <v>920.8</v>
      </c>
      <c r="Q9211" t="s">
        <v>1</v>
      </c>
      <c r="R9211">
        <v>1.125</v>
      </c>
    </row>
    <row r="9212" spans="1:18">
      <c r="A9212">
        <v>920.9</v>
      </c>
      <c r="B9212" t="s">
        <v>1</v>
      </c>
      <c r="C9212">
        <v>1.875</v>
      </c>
      <c r="F9212">
        <v>920.9</v>
      </c>
      <c r="G9212" t="s">
        <v>1</v>
      </c>
      <c r="H9212">
        <v>2.25</v>
      </c>
      <c r="K9212">
        <v>920.9</v>
      </c>
      <c r="L9212" t="s">
        <v>1</v>
      </c>
      <c r="M9212">
        <v>0.75</v>
      </c>
      <c r="P9212">
        <v>920.9</v>
      </c>
      <c r="Q9212" t="s">
        <v>1</v>
      </c>
      <c r="R9212">
        <v>1.25</v>
      </c>
    </row>
    <row r="9213" spans="1:18">
      <c r="A9213">
        <v>921</v>
      </c>
      <c r="B9213" t="s">
        <v>1</v>
      </c>
      <c r="C9213">
        <v>1.875</v>
      </c>
      <c r="F9213">
        <v>921</v>
      </c>
      <c r="G9213" t="s">
        <v>1</v>
      </c>
      <c r="H9213">
        <v>2.25</v>
      </c>
      <c r="K9213">
        <v>921</v>
      </c>
      <c r="L9213" t="s">
        <v>1</v>
      </c>
      <c r="M9213">
        <v>0.75</v>
      </c>
      <c r="P9213">
        <v>921</v>
      </c>
      <c r="Q9213" t="s">
        <v>1</v>
      </c>
      <c r="R9213">
        <v>1.25</v>
      </c>
    </row>
    <row r="9214" spans="1:18">
      <c r="A9214">
        <v>921.1</v>
      </c>
      <c r="B9214" t="s">
        <v>1</v>
      </c>
      <c r="C9214">
        <v>2</v>
      </c>
      <c r="F9214">
        <v>921.1</v>
      </c>
      <c r="G9214" t="s">
        <v>1</v>
      </c>
      <c r="H9214">
        <v>2.25</v>
      </c>
      <c r="K9214">
        <v>921.1</v>
      </c>
      <c r="L9214" t="s">
        <v>1</v>
      </c>
      <c r="M9214">
        <v>0.75</v>
      </c>
      <c r="P9214">
        <v>921.1</v>
      </c>
      <c r="Q9214" t="s">
        <v>1</v>
      </c>
      <c r="R9214">
        <v>1.375</v>
      </c>
    </row>
    <row r="9215" spans="1:18">
      <c r="A9215">
        <v>921.2</v>
      </c>
      <c r="B9215" t="s">
        <v>1</v>
      </c>
      <c r="C9215">
        <v>2</v>
      </c>
      <c r="F9215">
        <v>921.2</v>
      </c>
      <c r="G9215" t="s">
        <v>1</v>
      </c>
      <c r="H9215">
        <v>2.25</v>
      </c>
      <c r="K9215">
        <v>921.2</v>
      </c>
      <c r="L9215" t="s">
        <v>1</v>
      </c>
      <c r="M9215">
        <v>0.875</v>
      </c>
      <c r="P9215">
        <v>921.2</v>
      </c>
      <c r="Q9215" t="s">
        <v>1</v>
      </c>
      <c r="R9215">
        <v>1.375</v>
      </c>
    </row>
    <row r="9216" spans="1:18">
      <c r="A9216">
        <v>921.3</v>
      </c>
      <c r="B9216" t="s">
        <v>1</v>
      </c>
      <c r="C9216">
        <v>2</v>
      </c>
      <c r="F9216">
        <v>921.3</v>
      </c>
      <c r="G9216" t="s">
        <v>1</v>
      </c>
      <c r="H9216">
        <v>2.25</v>
      </c>
      <c r="K9216">
        <v>921.3</v>
      </c>
      <c r="L9216" t="s">
        <v>1</v>
      </c>
      <c r="M9216">
        <v>0.875</v>
      </c>
      <c r="P9216">
        <v>921.3</v>
      </c>
      <c r="Q9216" t="s">
        <v>1</v>
      </c>
      <c r="R9216">
        <v>1.375</v>
      </c>
    </row>
    <row r="9217" spans="1:18">
      <c r="A9217">
        <v>921.4</v>
      </c>
      <c r="B9217" t="s">
        <v>1</v>
      </c>
      <c r="C9217">
        <v>2</v>
      </c>
      <c r="F9217">
        <v>921.4</v>
      </c>
      <c r="G9217" t="s">
        <v>1</v>
      </c>
      <c r="H9217">
        <v>2.375</v>
      </c>
      <c r="K9217">
        <v>921.4</v>
      </c>
      <c r="L9217" t="s">
        <v>1</v>
      </c>
      <c r="M9217">
        <v>0.875</v>
      </c>
      <c r="P9217">
        <v>921.4</v>
      </c>
      <c r="Q9217" t="s">
        <v>1</v>
      </c>
      <c r="R9217">
        <v>1.375</v>
      </c>
    </row>
    <row r="9218" spans="1:18">
      <c r="A9218">
        <v>921.5</v>
      </c>
      <c r="B9218" t="s">
        <v>1</v>
      </c>
      <c r="C9218">
        <v>2.125</v>
      </c>
      <c r="F9218">
        <v>921.5</v>
      </c>
      <c r="G9218" t="s">
        <v>1</v>
      </c>
      <c r="H9218">
        <v>2.375</v>
      </c>
      <c r="K9218">
        <v>921.5</v>
      </c>
      <c r="L9218" t="s">
        <v>1</v>
      </c>
      <c r="M9218">
        <v>1</v>
      </c>
      <c r="P9218">
        <v>921.5</v>
      </c>
      <c r="Q9218" t="s">
        <v>1</v>
      </c>
      <c r="R9218">
        <v>1.375</v>
      </c>
    </row>
    <row r="9219" spans="1:18">
      <c r="A9219">
        <v>921.6</v>
      </c>
      <c r="B9219" t="s">
        <v>1</v>
      </c>
      <c r="C9219">
        <v>2</v>
      </c>
      <c r="F9219">
        <v>921.6</v>
      </c>
      <c r="G9219" t="s">
        <v>1</v>
      </c>
      <c r="H9219">
        <v>2.375</v>
      </c>
      <c r="K9219">
        <v>921.6</v>
      </c>
      <c r="L9219" t="s">
        <v>1</v>
      </c>
      <c r="M9219">
        <v>1</v>
      </c>
      <c r="P9219">
        <v>921.6</v>
      </c>
      <c r="Q9219" t="s">
        <v>1</v>
      </c>
      <c r="R9219">
        <v>1.375</v>
      </c>
    </row>
    <row r="9220" spans="1:18">
      <c r="A9220">
        <v>921.7</v>
      </c>
      <c r="B9220" t="s">
        <v>1</v>
      </c>
      <c r="C9220">
        <v>2</v>
      </c>
      <c r="F9220">
        <v>921.7</v>
      </c>
      <c r="G9220" t="s">
        <v>1</v>
      </c>
      <c r="H9220">
        <v>2.375</v>
      </c>
      <c r="K9220">
        <v>921.7</v>
      </c>
      <c r="L9220" t="s">
        <v>1</v>
      </c>
      <c r="M9220">
        <v>1.125</v>
      </c>
      <c r="P9220">
        <v>921.7</v>
      </c>
      <c r="Q9220" t="s">
        <v>1</v>
      </c>
      <c r="R9220">
        <v>1.375</v>
      </c>
    </row>
    <row r="9221" spans="1:18">
      <c r="A9221">
        <v>921.8</v>
      </c>
      <c r="B9221" t="s">
        <v>1</v>
      </c>
      <c r="C9221">
        <v>2.125</v>
      </c>
      <c r="F9221">
        <v>921.8</v>
      </c>
      <c r="G9221" t="s">
        <v>1</v>
      </c>
      <c r="H9221">
        <v>2.375</v>
      </c>
      <c r="K9221">
        <v>921.8</v>
      </c>
      <c r="L9221" t="s">
        <v>1</v>
      </c>
      <c r="M9221">
        <v>1.125</v>
      </c>
      <c r="P9221">
        <v>921.8</v>
      </c>
      <c r="Q9221" t="s">
        <v>1</v>
      </c>
      <c r="R9221">
        <v>1.375</v>
      </c>
    </row>
    <row r="9222" spans="1:18">
      <c r="A9222">
        <v>921.9</v>
      </c>
      <c r="B9222" t="s">
        <v>1</v>
      </c>
      <c r="C9222">
        <v>2.25</v>
      </c>
      <c r="F9222">
        <v>921.9</v>
      </c>
      <c r="G9222" t="s">
        <v>1</v>
      </c>
      <c r="H9222">
        <v>2.375</v>
      </c>
      <c r="K9222">
        <v>921.9</v>
      </c>
      <c r="L9222" t="s">
        <v>1</v>
      </c>
      <c r="M9222">
        <v>1.25</v>
      </c>
      <c r="P9222">
        <v>921.9</v>
      </c>
      <c r="Q9222" t="s">
        <v>1</v>
      </c>
      <c r="R9222">
        <v>1.375</v>
      </c>
    </row>
    <row r="9223" spans="1:18">
      <c r="A9223">
        <v>922</v>
      </c>
      <c r="B9223" t="s">
        <v>1</v>
      </c>
      <c r="C9223">
        <v>2.5</v>
      </c>
      <c r="F9223">
        <v>922</v>
      </c>
      <c r="G9223" t="s">
        <v>1</v>
      </c>
      <c r="H9223">
        <v>2.625</v>
      </c>
      <c r="K9223">
        <v>922</v>
      </c>
      <c r="L9223" t="s">
        <v>1</v>
      </c>
      <c r="M9223">
        <v>1.25</v>
      </c>
      <c r="P9223">
        <v>922</v>
      </c>
      <c r="Q9223" t="s">
        <v>1</v>
      </c>
      <c r="R9223">
        <v>1.375</v>
      </c>
    </row>
    <row r="9224" spans="1:18">
      <c r="A9224">
        <v>922.1</v>
      </c>
      <c r="B9224" t="s">
        <v>1</v>
      </c>
      <c r="C9224">
        <v>2.5</v>
      </c>
      <c r="F9224">
        <v>922.1</v>
      </c>
      <c r="G9224" t="s">
        <v>1</v>
      </c>
      <c r="H9224">
        <v>2.75</v>
      </c>
      <c r="K9224">
        <v>922.1</v>
      </c>
      <c r="L9224" t="s">
        <v>1</v>
      </c>
      <c r="M9224">
        <v>1.25</v>
      </c>
      <c r="P9224">
        <v>922.1</v>
      </c>
      <c r="Q9224" t="s">
        <v>1</v>
      </c>
      <c r="R9224">
        <v>1.375</v>
      </c>
    </row>
    <row r="9225" spans="1:18">
      <c r="A9225">
        <v>922.2</v>
      </c>
      <c r="B9225" t="s">
        <v>1</v>
      </c>
      <c r="C9225">
        <v>2.5</v>
      </c>
      <c r="F9225">
        <v>922.2</v>
      </c>
      <c r="G9225" t="s">
        <v>1</v>
      </c>
      <c r="H9225">
        <v>2.75</v>
      </c>
      <c r="K9225">
        <v>922.2</v>
      </c>
      <c r="L9225" t="s">
        <v>1</v>
      </c>
      <c r="M9225">
        <v>1.375</v>
      </c>
      <c r="P9225">
        <v>922.2</v>
      </c>
      <c r="Q9225" t="s">
        <v>1</v>
      </c>
      <c r="R9225">
        <v>1.375</v>
      </c>
    </row>
    <row r="9226" spans="1:18">
      <c r="A9226">
        <v>922.3</v>
      </c>
      <c r="B9226" t="s">
        <v>1</v>
      </c>
      <c r="C9226">
        <v>2.625</v>
      </c>
      <c r="F9226">
        <v>922.3</v>
      </c>
      <c r="G9226" t="s">
        <v>1</v>
      </c>
      <c r="H9226">
        <v>3</v>
      </c>
      <c r="K9226">
        <v>922.3</v>
      </c>
      <c r="L9226" t="s">
        <v>1</v>
      </c>
      <c r="M9226">
        <v>1.375</v>
      </c>
      <c r="P9226">
        <v>922.3</v>
      </c>
      <c r="Q9226" t="s">
        <v>1</v>
      </c>
      <c r="R9226">
        <v>1.375</v>
      </c>
    </row>
    <row r="9227" spans="1:18">
      <c r="A9227">
        <v>922.4</v>
      </c>
      <c r="B9227" t="s">
        <v>1</v>
      </c>
      <c r="C9227">
        <v>2.875</v>
      </c>
      <c r="F9227">
        <v>922.4</v>
      </c>
      <c r="G9227" t="s">
        <v>1</v>
      </c>
      <c r="H9227">
        <v>3</v>
      </c>
      <c r="K9227">
        <v>922.4</v>
      </c>
      <c r="L9227" t="s">
        <v>1</v>
      </c>
      <c r="M9227">
        <v>1.375</v>
      </c>
      <c r="P9227">
        <v>922.4</v>
      </c>
      <c r="Q9227" t="s">
        <v>1</v>
      </c>
      <c r="R9227">
        <v>1.375</v>
      </c>
    </row>
    <row r="9228" spans="1:18">
      <c r="A9228">
        <v>922.5</v>
      </c>
      <c r="B9228" t="s">
        <v>1</v>
      </c>
      <c r="C9228">
        <v>2.875</v>
      </c>
      <c r="F9228">
        <v>922.5</v>
      </c>
      <c r="G9228" t="s">
        <v>1</v>
      </c>
      <c r="H9228">
        <v>3</v>
      </c>
      <c r="K9228">
        <v>922.5</v>
      </c>
      <c r="L9228" t="s">
        <v>1</v>
      </c>
      <c r="M9228">
        <v>1.375</v>
      </c>
      <c r="P9228">
        <v>922.5</v>
      </c>
      <c r="Q9228" t="s">
        <v>1</v>
      </c>
      <c r="R9228">
        <v>1.375</v>
      </c>
    </row>
    <row r="9229" spans="1:18">
      <c r="A9229">
        <v>922.6</v>
      </c>
      <c r="B9229" t="s">
        <v>1</v>
      </c>
      <c r="C9229">
        <v>3</v>
      </c>
      <c r="F9229">
        <v>922.6</v>
      </c>
      <c r="G9229" t="s">
        <v>1</v>
      </c>
      <c r="H9229">
        <v>3.125</v>
      </c>
      <c r="K9229">
        <v>922.6</v>
      </c>
      <c r="L9229" t="s">
        <v>1</v>
      </c>
      <c r="M9229">
        <v>1.25</v>
      </c>
      <c r="P9229">
        <v>922.6</v>
      </c>
      <c r="Q9229" t="s">
        <v>1</v>
      </c>
      <c r="R9229">
        <v>1.375</v>
      </c>
    </row>
    <row r="9230" spans="1:18">
      <c r="A9230">
        <v>922.7</v>
      </c>
      <c r="B9230" t="s">
        <v>1</v>
      </c>
      <c r="C9230">
        <v>3</v>
      </c>
      <c r="F9230">
        <v>922.7</v>
      </c>
      <c r="G9230" t="s">
        <v>1</v>
      </c>
      <c r="H9230">
        <v>3.125</v>
      </c>
      <c r="K9230">
        <v>922.7</v>
      </c>
      <c r="L9230" t="s">
        <v>1</v>
      </c>
      <c r="M9230">
        <v>1.25</v>
      </c>
      <c r="P9230">
        <v>922.7</v>
      </c>
      <c r="Q9230" t="s">
        <v>1</v>
      </c>
      <c r="R9230">
        <v>1.375</v>
      </c>
    </row>
    <row r="9231" spans="1:18">
      <c r="A9231">
        <v>922.8</v>
      </c>
      <c r="B9231" t="s">
        <v>1</v>
      </c>
      <c r="C9231">
        <v>3.125</v>
      </c>
      <c r="F9231">
        <v>922.8</v>
      </c>
      <c r="G9231" t="s">
        <v>1</v>
      </c>
      <c r="H9231">
        <v>3.125</v>
      </c>
      <c r="K9231">
        <v>922.8</v>
      </c>
      <c r="L9231" t="s">
        <v>1</v>
      </c>
      <c r="M9231">
        <v>1.375</v>
      </c>
      <c r="P9231">
        <v>922.8</v>
      </c>
      <c r="Q9231" t="s">
        <v>1</v>
      </c>
      <c r="R9231">
        <v>1.375</v>
      </c>
    </row>
    <row r="9232" spans="1:18">
      <c r="A9232">
        <v>922.9</v>
      </c>
      <c r="B9232" t="s">
        <v>1</v>
      </c>
      <c r="C9232">
        <v>3.125</v>
      </c>
      <c r="F9232">
        <v>922.9</v>
      </c>
      <c r="G9232" t="s">
        <v>1</v>
      </c>
      <c r="H9232">
        <v>3.125</v>
      </c>
      <c r="K9232">
        <v>922.9</v>
      </c>
      <c r="L9232" t="s">
        <v>1</v>
      </c>
      <c r="M9232">
        <v>1.375</v>
      </c>
      <c r="P9232">
        <v>922.9</v>
      </c>
      <c r="Q9232" t="s">
        <v>1</v>
      </c>
      <c r="R9232">
        <v>1.375</v>
      </c>
    </row>
    <row r="9233" spans="1:18">
      <c r="A9233">
        <v>923</v>
      </c>
      <c r="B9233" t="s">
        <v>1</v>
      </c>
      <c r="C9233">
        <v>1.5</v>
      </c>
      <c r="F9233">
        <v>923</v>
      </c>
      <c r="G9233" t="s">
        <v>1</v>
      </c>
      <c r="H9233">
        <v>3.125</v>
      </c>
      <c r="K9233">
        <v>923</v>
      </c>
      <c r="L9233" t="s">
        <v>1</v>
      </c>
      <c r="M9233">
        <v>1.375</v>
      </c>
      <c r="P9233">
        <v>923</v>
      </c>
      <c r="Q9233" t="s">
        <v>1</v>
      </c>
      <c r="R9233">
        <v>1.375</v>
      </c>
    </row>
    <row r="9234" spans="1:18">
      <c r="A9234">
        <v>923.1</v>
      </c>
      <c r="B9234" t="s">
        <v>1</v>
      </c>
      <c r="C9234">
        <v>1</v>
      </c>
      <c r="F9234">
        <v>923.1</v>
      </c>
      <c r="G9234" t="s">
        <v>1</v>
      </c>
      <c r="H9234">
        <v>3.125</v>
      </c>
      <c r="K9234">
        <v>923.1</v>
      </c>
      <c r="L9234" t="s">
        <v>1</v>
      </c>
      <c r="M9234">
        <v>1.375</v>
      </c>
      <c r="P9234">
        <v>923.1</v>
      </c>
      <c r="Q9234" t="s">
        <v>1</v>
      </c>
      <c r="R9234">
        <v>1.375</v>
      </c>
    </row>
    <row r="9235" spans="1:18">
      <c r="A9235">
        <v>923.2</v>
      </c>
      <c r="B9235" t="s">
        <v>1</v>
      </c>
      <c r="C9235">
        <v>1.125</v>
      </c>
      <c r="F9235">
        <v>923.2</v>
      </c>
      <c r="G9235" t="s">
        <v>1</v>
      </c>
      <c r="H9235">
        <v>3.125</v>
      </c>
      <c r="K9235">
        <v>923.2</v>
      </c>
      <c r="L9235" t="s">
        <v>1</v>
      </c>
      <c r="M9235">
        <v>1.375</v>
      </c>
      <c r="P9235">
        <v>923.2</v>
      </c>
      <c r="Q9235" t="s">
        <v>1</v>
      </c>
      <c r="R9235">
        <v>1.375</v>
      </c>
    </row>
    <row r="9236" spans="1:18">
      <c r="A9236">
        <v>923.3</v>
      </c>
      <c r="B9236" t="s">
        <v>1</v>
      </c>
      <c r="C9236">
        <v>1.125</v>
      </c>
      <c r="F9236">
        <v>923.3</v>
      </c>
      <c r="G9236" t="s">
        <v>1</v>
      </c>
      <c r="H9236">
        <v>3.125</v>
      </c>
      <c r="K9236">
        <v>923.3</v>
      </c>
      <c r="L9236" t="s">
        <v>1</v>
      </c>
      <c r="M9236">
        <v>1.375</v>
      </c>
      <c r="P9236">
        <v>923.3</v>
      </c>
      <c r="Q9236" t="s">
        <v>1</v>
      </c>
      <c r="R9236">
        <v>1.375</v>
      </c>
    </row>
    <row r="9237" spans="1:18">
      <c r="A9237">
        <v>923.4</v>
      </c>
      <c r="B9237" t="s">
        <v>1</v>
      </c>
      <c r="C9237">
        <v>1.125</v>
      </c>
      <c r="F9237">
        <v>923.4</v>
      </c>
      <c r="G9237" t="s">
        <v>1</v>
      </c>
      <c r="H9237">
        <v>3.125</v>
      </c>
      <c r="K9237">
        <v>923.4</v>
      </c>
      <c r="L9237" t="s">
        <v>1</v>
      </c>
      <c r="M9237">
        <v>1.375</v>
      </c>
      <c r="P9237">
        <v>923.4</v>
      </c>
      <c r="Q9237" t="s">
        <v>1</v>
      </c>
      <c r="R9237">
        <v>1.375</v>
      </c>
    </row>
    <row r="9238" spans="1:18">
      <c r="A9238">
        <v>923.5</v>
      </c>
      <c r="B9238" t="s">
        <v>1</v>
      </c>
      <c r="C9238">
        <v>1.125</v>
      </c>
      <c r="F9238">
        <v>923.5</v>
      </c>
      <c r="G9238" t="s">
        <v>1</v>
      </c>
      <c r="H9238">
        <v>3.25</v>
      </c>
      <c r="K9238">
        <v>923.5</v>
      </c>
      <c r="L9238" t="s">
        <v>1</v>
      </c>
      <c r="M9238">
        <v>1.375</v>
      </c>
      <c r="P9238">
        <v>923.5</v>
      </c>
      <c r="Q9238" t="s">
        <v>1</v>
      </c>
      <c r="R9238">
        <v>1.375</v>
      </c>
    </row>
    <row r="9239" spans="1:18">
      <c r="A9239">
        <v>923.6</v>
      </c>
      <c r="B9239" t="s">
        <v>1</v>
      </c>
      <c r="C9239">
        <v>1.125</v>
      </c>
      <c r="F9239">
        <v>923.6</v>
      </c>
      <c r="G9239" t="s">
        <v>1</v>
      </c>
      <c r="H9239">
        <v>3.25</v>
      </c>
      <c r="K9239">
        <v>923.6</v>
      </c>
      <c r="L9239" t="s">
        <v>1</v>
      </c>
      <c r="M9239">
        <v>1.5</v>
      </c>
      <c r="P9239">
        <v>923.6</v>
      </c>
      <c r="Q9239" t="s">
        <v>1</v>
      </c>
      <c r="R9239">
        <v>1.375</v>
      </c>
    </row>
    <row r="9240" spans="1:18">
      <c r="A9240">
        <v>923.7</v>
      </c>
      <c r="B9240" t="s">
        <v>1</v>
      </c>
      <c r="C9240">
        <v>1.125</v>
      </c>
      <c r="F9240">
        <v>923.7</v>
      </c>
      <c r="G9240" t="s">
        <v>1</v>
      </c>
      <c r="H9240">
        <v>3.25</v>
      </c>
      <c r="K9240">
        <v>923.7</v>
      </c>
      <c r="L9240" t="s">
        <v>1</v>
      </c>
      <c r="M9240">
        <v>1.5</v>
      </c>
      <c r="P9240">
        <v>923.7</v>
      </c>
      <c r="Q9240" t="s">
        <v>1</v>
      </c>
      <c r="R9240">
        <v>1.375</v>
      </c>
    </row>
    <row r="9241" spans="1:18">
      <c r="A9241">
        <v>923.8</v>
      </c>
      <c r="B9241" t="s">
        <v>1</v>
      </c>
      <c r="C9241">
        <v>1.125</v>
      </c>
      <c r="F9241">
        <v>923.8</v>
      </c>
      <c r="G9241" t="s">
        <v>1</v>
      </c>
      <c r="H9241">
        <v>2.875</v>
      </c>
      <c r="K9241">
        <v>923.8</v>
      </c>
      <c r="L9241" t="s">
        <v>1</v>
      </c>
      <c r="M9241">
        <v>1.625</v>
      </c>
      <c r="P9241">
        <v>923.8</v>
      </c>
      <c r="Q9241" t="s">
        <v>1</v>
      </c>
      <c r="R9241">
        <v>1.375</v>
      </c>
    </row>
    <row r="9242" spans="1:18">
      <c r="A9242">
        <v>923.9</v>
      </c>
      <c r="B9242" t="s">
        <v>1</v>
      </c>
      <c r="C9242">
        <v>1.25</v>
      </c>
      <c r="F9242">
        <v>923.9</v>
      </c>
      <c r="G9242" t="s">
        <v>1</v>
      </c>
      <c r="H9242">
        <v>2.75</v>
      </c>
      <c r="K9242">
        <v>923.9</v>
      </c>
      <c r="L9242" t="s">
        <v>1</v>
      </c>
      <c r="M9242">
        <v>1.625</v>
      </c>
      <c r="P9242">
        <v>923.9</v>
      </c>
      <c r="Q9242" t="s">
        <v>1</v>
      </c>
      <c r="R9242">
        <v>1.375</v>
      </c>
    </row>
    <row r="9243" spans="1:18">
      <c r="A9243">
        <v>924</v>
      </c>
      <c r="B9243" t="s">
        <v>1</v>
      </c>
      <c r="C9243">
        <v>1.25</v>
      </c>
      <c r="F9243">
        <v>924</v>
      </c>
      <c r="G9243" t="s">
        <v>1</v>
      </c>
      <c r="H9243">
        <v>2.875</v>
      </c>
      <c r="K9243">
        <v>924</v>
      </c>
      <c r="L9243" t="s">
        <v>1</v>
      </c>
      <c r="M9243">
        <v>1.625</v>
      </c>
      <c r="P9243">
        <v>924</v>
      </c>
      <c r="Q9243" t="s">
        <v>1</v>
      </c>
      <c r="R9243">
        <v>1.375</v>
      </c>
    </row>
    <row r="9244" spans="1:18">
      <c r="A9244">
        <v>924.1</v>
      </c>
      <c r="B9244" t="s">
        <v>1</v>
      </c>
      <c r="C9244">
        <v>1.25</v>
      </c>
      <c r="F9244">
        <v>924.1</v>
      </c>
      <c r="G9244" t="s">
        <v>1</v>
      </c>
      <c r="H9244">
        <v>2.875</v>
      </c>
      <c r="K9244">
        <v>924.1</v>
      </c>
      <c r="L9244" t="s">
        <v>1</v>
      </c>
      <c r="M9244">
        <v>1.625</v>
      </c>
      <c r="P9244">
        <v>924.1</v>
      </c>
      <c r="Q9244" t="s">
        <v>1</v>
      </c>
      <c r="R9244">
        <v>1.625</v>
      </c>
    </row>
    <row r="9245" spans="1:18">
      <c r="A9245">
        <v>924.2</v>
      </c>
      <c r="B9245" t="s">
        <v>1</v>
      </c>
      <c r="C9245">
        <v>1.25</v>
      </c>
      <c r="F9245">
        <v>924.2</v>
      </c>
      <c r="G9245" t="s">
        <v>1</v>
      </c>
      <c r="H9245">
        <v>2.875</v>
      </c>
      <c r="K9245">
        <v>924.2</v>
      </c>
      <c r="L9245" t="s">
        <v>1</v>
      </c>
      <c r="M9245">
        <v>1.625</v>
      </c>
      <c r="P9245">
        <v>924.2</v>
      </c>
      <c r="Q9245" t="s">
        <v>1</v>
      </c>
      <c r="R9245">
        <v>1.75</v>
      </c>
    </row>
    <row r="9246" spans="1:18">
      <c r="A9246">
        <v>924.3</v>
      </c>
      <c r="B9246" t="s">
        <v>1</v>
      </c>
      <c r="C9246">
        <v>1.375</v>
      </c>
      <c r="F9246">
        <v>924.3</v>
      </c>
      <c r="G9246" t="s">
        <v>1</v>
      </c>
      <c r="H9246">
        <v>2.875</v>
      </c>
      <c r="K9246">
        <v>924.3</v>
      </c>
      <c r="L9246" t="s">
        <v>1</v>
      </c>
      <c r="M9246">
        <v>1.625</v>
      </c>
      <c r="P9246">
        <v>924.3</v>
      </c>
      <c r="Q9246" t="s">
        <v>1</v>
      </c>
      <c r="R9246">
        <v>1.875</v>
      </c>
    </row>
    <row r="9247" spans="1:18">
      <c r="A9247">
        <v>924.4</v>
      </c>
      <c r="B9247" t="s">
        <v>1</v>
      </c>
      <c r="C9247">
        <v>1.75</v>
      </c>
      <c r="F9247">
        <v>924.4</v>
      </c>
      <c r="G9247" t="s">
        <v>1</v>
      </c>
      <c r="H9247">
        <v>3</v>
      </c>
      <c r="K9247">
        <v>924.4</v>
      </c>
      <c r="L9247" t="s">
        <v>1</v>
      </c>
      <c r="M9247">
        <v>1.625</v>
      </c>
      <c r="P9247">
        <v>924.4</v>
      </c>
      <c r="Q9247" t="s">
        <v>1</v>
      </c>
      <c r="R9247">
        <v>1.875</v>
      </c>
    </row>
    <row r="9248" spans="1:18">
      <c r="A9248">
        <v>924.5</v>
      </c>
      <c r="B9248" t="s">
        <v>1</v>
      </c>
      <c r="C9248">
        <v>1.75</v>
      </c>
      <c r="F9248">
        <v>924.5</v>
      </c>
      <c r="G9248" t="s">
        <v>1</v>
      </c>
      <c r="H9248">
        <v>3</v>
      </c>
      <c r="K9248">
        <v>924.5</v>
      </c>
      <c r="L9248" t="s">
        <v>1</v>
      </c>
      <c r="M9248">
        <v>1.75</v>
      </c>
      <c r="P9248">
        <v>924.5</v>
      </c>
      <c r="Q9248" t="s">
        <v>1</v>
      </c>
      <c r="R9248">
        <v>1.875</v>
      </c>
    </row>
    <row r="9249" spans="1:18">
      <c r="A9249">
        <v>924.6</v>
      </c>
      <c r="B9249" t="s">
        <v>1</v>
      </c>
      <c r="C9249">
        <v>1.75</v>
      </c>
      <c r="F9249">
        <v>924.6</v>
      </c>
      <c r="G9249" t="s">
        <v>1</v>
      </c>
      <c r="H9249">
        <v>3</v>
      </c>
      <c r="K9249">
        <v>924.6</v>
      </c>
      <c r="L9249" t="s">
        <v>1</v>
      </c>
      <c r="M9249">
        <v>1.75</v>
      </c>
      <c r="P9249">
        <v>924.6</v>
      </c>
      <c r="Q9249" t="s">
        <v>1</v>
      </c>
      <c r="R9249">
        <v>2</v>
      </c>
    </row>
    <row r="9250" spans="1:18">
      <c r="A9250">
        <v>924.7</v>
      </c>
      <c r="B9250" t="s">
        <v>1</v>
      </c>
      <c r="C9250">
        <v>1.875</v>
      </c>
      <c r="F9250">
        <v>924.7</v>
      </c>
      <c r="G9250" t="s">
        <v>1</v>
      </c>
      <c r="H9250">
        <v>3</v>
      </c>
      <c r="K9250">
        <v>924.7</v>
      </c>
      <c r="L9250" t="s">
        <v>1</v>
      </c>
      <c r="M9250">
        <v>1.875</v>
      </c>
      <c r="P9250">
        <v>924.7</v>
      </c>
      <c r="Q9250" t="s">
        <v>1</v>
      </c>
      <c r="R9250">
        <v>2</v>
      </c>
    </row>
    <row r="9251" spans="1:18">
      <c r="A9251">
        <v>924.8</v>
      </c>
      <c r="B9251" t="s">
        <v>1</v>
      </c>
      <c r="C9251">
        <v>1.875</v>
      </c>
      <c r="F9251">
        <v>924.8</v>
      </c>
      <c r="G9251" t="s">
        <v>1</v>
      </c>
      <c r="H9251">
        <v>3</v>
      </c>
      <c r="K9251">
        <v>924.8</v>
      </c>
      <c r="L9251" t="s">
        <v>1</v>
      </c>
      <c r="M9251">
        <v>1.875</v>
      </c>
      <c r="P9251">
        <v>924.8</v>
      </c>
      <c r="Q9251" t="s">
        <v>1</v>
      </c>
      <c r="R9251">
        <v>2</v>
      </c>
    </row>
    <row r="9252" spans="1:18">
      <c r="A9252">
        <v>924.9</v>
      </c>
      <c r="B9252" t="s">
        <v>1</v>
      </c>
      <c r="C9252">
        <v>1.875</v>
      </c>
      <c r="F9252">
        <v>924.9</v>
      </c>
      <c r="G9252" t="s">
        <v>1</v>
      </c>
      <c r="H9252">
        <v>3.125</v>
      </c>
      <c r="K9252">
        <v>924.9</v>
      </c>
      <c r="L9252" t="s">
        <v>1</v>
      </c>
      <c r="M9252">
        <v>1.875</v>
      </c>
      <c r="P9252">
        <v>924.9</v>
      </c>
      <c r="Q9252" t="s">
        <v>1</v>
      </c>
      <c r="R9252">
        <v>2.125</v>
      </c>
    </row>
    <row r="9253" spans="1:18">
      <c r="A9253">
        <v>925</v>
      </c>
      <c r="B9253" t="s">
        <v>1</v>
      </c>
      <c r="C9253">
        <v>2</v>
      </c>
      <c r="F9253">
        <v>925</v>
      </c>
      <c r="G9253" t="s">
        <v>1</v>
      </c>
      <c r="H9253">
        <v>3.125</v>
      </c>
      <c r="K9253">
        <v>925</v>
      </c>
      <c r="L9253" t="s">
        <v>1</v>
      </c>
      <c r="M9253">
        <v>1.875</v>
      </c>
      <c r="P9253">
        <v>925</v>
      </c>
      <c r="Q9253" t="s">
        <v>1</v>
      </c>
      <c r="R9253">
        <v>2.125</v>
      </c>
    </row>
    <row r="9254" spans="1:18">
      <c r="A9254">
        <v>925.1</v>
      </c>
      <c r="B9254" t="s">
        <v>1</v>
      </c>
      <c r="C9254">
        <v>2</v>
      </c>
      <c r="F9254">
        <v>925.1</v>
      </c>
      <c r="G9254" t="s">
        <v>1</v>
      </c>
      <c r="H9254">
        <v>3.125</v>
      </c>
      <c r="K9254">
        <v>925.1</v>
      </c>
      <c r="L9254" t="s">
        <v>1</v>
      </c>
      <c r="M9254">
        <v>1.875</v>
      </c>
      <c r="P9254">
        <v>925.1</v>
      </c>
      <c r="Q9254" t="s">
        <v>1</v>
      </c>
      <c r="R9254">
        <v>2.25</v>
      </c>
    </row>
    <row r="9255" spans="1:18">
      <c r="A9255">
        <v>925.2</v>
      </c>
      <c r="B9255" t="s">
        <v>1</v>
      </c>
      <c r="C9255">
        <v>2.125</v>
      </c>
      <c r="F9255">
        <v>925.2</v>
      </c>
      <c r="G9255" t="s">
        <v>1</v>
      </c>
      <c r="H9255">
        <v>3.125</v>
      </c>
      <c r="K9255">
        <v>925.2</v>
      </c>
      <c r="L9255" t="s">
        <v>1</v>
      </c>
      <c r="M9255">
        <v>1.875</v>
      </c>
      <c r="P9255">
        <v>925.2</v>
      </c>
      <c r="Q9255" t="s">
        <v>1</v>
      </c>
      <c r="R9255">
        <v>2.25</v>
      </c>
    </row>
    <row r="9256" spans="1:18">
      <c r="A9256">
        <v>925.3</v>
      </c>
      <c r="B9256" t="s">
        <v>1</v>
      </c>
      <c r="C9256">
        <v>2.125</v>
      </c>
      <c r="F9256">
        <v>925.3</v>
      </c>
      <c r="G9256" t="s">
        <v>1</v>
      </c>
      <c r="H9256">
        <v>3.125</v>
      </c>
      <c r="K9256">
        <v>925.3</v>
      </c>
      <c r="L9256" t="s">
        <v>1</v>
      </c>
      <c r="M9256">
        <v>1.875</v>
      </c>
      <c r="P9256">
        <v>925.3</v>
      </c>
      <c r="Q9256" t="s">
        <v>1</v>
      </c>
      <c r="R9256">
        <v>2.25</v>
      </c>
    </row>
    <row r="9257" spans="1:18">
      <c r="A9257">
        <v>925.4</v>
      </c>
      <c r="B9257" t="s">
        <v>1</v>
      </c>
      <c r="C9257">
        <v>2.25</v>
      </c>
      <c r="F9257">
        <v>925.4</v>
      </c>
      <c r="G9257" t="s">
        <v>1</v>
      </c>
      <c r="H9257">
        <v>3.125</v>
      </c>
      <c r="K9257">
        <v>925.4</v>
      </c>
      <c r="L9257" t="s">
        <v>1</v>
      </c>
      <c r="M9257">
        <v>1.875</v>
      </c>
      <c r="P9257">
        <v>925.4</v>
      </c>
      <c r="Q9257" t="s">
        <v>1</v>
      </c>
      <c r="R9257">
        <v>2.25</v>
      </c>
    </row>
    <row r="9258" spans="1:18">
      <c r="A9258">
        <v>925.5</v>
      </c>
      <c r="B9258" t="s">
        <v>1</v>
      </c>
      <c r="C9258">
        <v>2.375</v>
      </c>
      <c r="F9258">
        <v>925.5</v>
      </c>
      <c r="G9258" t="s">
        <v>1</v>
      </c>
      <c r="H9258">
        <v>3.25</v>
      </c>
      <c r="K9258">
        <v>925.5</v>
      </c>
      <c r="L9258" t="s">
        <v>1</v>
      </c>
      <c r="M9258">
        <v>1.875</v>
      </c>
      <c r="P9258">
        <v>925.5</v>
      </c>
      <c r="Q9258" t="s">
        <v>1</v>
      </c>
      <c r="R9258">
        <v>2.25</v>
      </c>
    </row>
    <row r="9259" spans="1:18">
      <c r="A9259">
        <v>925.6</v>
      </c>
      <c r="B9259" t="s">
        <v>1</v>
      </c>
      <c r="C9259">
        <v>2.375</v>
      </c>
      <c r="F9259">
        <v>925.6</v>
      </c>
      <c r="G9259" t="s">
        <v>1</v>
      </c>
      <c r="H9259">
        <v>3.375</v>
      </c>
      <c r="K9259">
        <v>925.6</v>
      </c>
      <c r="L9259" t="s">
        <v>1</v>
      </c>
      <c r="M9259">
        <v>2</v>
      </c>
      <c r="P9259">
        <v>925.6</v>
      </c>
      <c r="Q9259" t="s">
        <v>1</v>
      </c>
      <c r="R9259">
        <v>2.25</v>
      </c>
    </row>
    <row r="9260" spans="1:18">
      <c r="A9260">
        <v>925.7</v>
      </c>
      <c r="B9260" t="s">
        <v>1</v>
      </c>
      <c r="C9260">
        <v>2.625</v>
      </c>
      <c r="F9260">
        <v>925.7</v>
      </c>
      <c r="G9260" t="s">
        <v>1</v>
      </c>
      <c r="H9260">
        <v>3.375</v>
      </c>
      <c r="K9260">
        <v>925.7</v>
      </c>
      <c r="L9260" t="s">
        <v>1</v>
      </c>
      <c r="M9260">
        <v>2</v>
      </c>
      <c r="P9260">
        <v>925.7</v>
      </c>
      <c r="Q9260" t="s">
        <v>1</v>
      </c>
      <c r="R9260">
        <v>2.25</v>
      </c>
    </row>
    <row r="9261" spans="1:18">
      <c r="A9261">
        <v>925.8</v>
      </c>
      <c r="B9261" t="s">
        <v>1</v>
      </c>
      <c r="C9261">
        <v>2.625</v>
      </c>
      <c r="F9261">
        <v>925.8</v>
      </c>
      <c r="G9261" t="s">
        <v>1</v>
      </c>
      <c r="H9261">
        <v>3.375</v>
      </c>
      <c r="K9261">
        <v>925.8</v>
      </c>
      <c r="L9261" t="s">
        <v>1</v>
      </c>
      <c r="M9261">
        <v>2</v>
      </c>
      <c r="P9261">
        <v>925.8</v>
      </c>
      <c r="Q9261" t="s">
        <v>1</v>
      </c>
      <c r="R9261">
        <v>2</v>
      </c>
    </row>
    <row r="9262" spans="1:18">
      <c r="A9262">
        <v>925.9</v>
      </c>
      <c r="B9262" t="s">
        <v>1</v>
      </c>
      <c r="C9262">
        <v>2.625</v>
      </c>
      <c r="F9262">
        <v>925.9</v>
      </c>
      <c r="G9262" t="s">
        <v>1</v>
      </c>
      <c r="H9262">
        <v>3.375</v>
      </c>
      <c r="K9262">
        <v>925.9</v>
      </c>
      <c r="L9262" t="s">
        <v>1</v>
      </c>
      <c r="M9262">
        <v>2</v>
      </c>
      <c r="P9262">
        <v>925.9</v>
      </c>
      <c r="Q9262" t="s">
        <v>1</v>
      </c>
      <c r="R9262">
        <v>2</v>
      </c>
    </row>
    <row r="9263" spans="1:18">
      <c r="A9263">
        <v>926</v>
      </c>
      <c r="B9263" t="s">
        <v>1</v>
      </c>
      <c r="C9263">
        <v>1.125</v>
      </c>
      <c r="F9263">
        <v>926</v>
      </c>
      <c r="G9263" t="s">
        <v>1</v>
      </c>
      <c r="H9263">
        <v>3.375</v>
      </c>
      <c r="K9263">
        <v>926</v>
      </c>
      <c r="L9263" t="s">
        <v>1</v>
      </c>
      <c r="M9263">
        <v>1.375</v>
      </c>
      <c r="P9263">
        <v>926</v>
      </c>
      <c r="Q9263" t="s">
        <v>1</v>
      </c>
      <c r="R9263">
        <v>2.125</v>
      </c>
    </row>
    <row r="9264" spans="1:18">
      <c r="A9264">
        <v>926.1</v>
      </c>
      <c r="B9264" t="s">
        <v>1</v>
      </c>
      <c r="C9264">
        <v>0.75</v>
      </c>
      <c r="F9264">
        <v>926.1</v>
      </c>
      <c r="G9264" t="s">
        <v>1</v>
      </c>
      <c r="H9264">
        <v>3.375</v>
      </c>
      <c r="K9264">
        <v>926.1</v>
      </c>
      <c r="L9264" t="s">
        <v>1</v>
      </c>
      <c r="M9264">
        <v>0.625</v>
      </c>
      <c r="P9264">
        <v>926.1</v>
      </c>
      <c r="Q9264" t="s">
        <v>1</v>
      </c>
      <c r="R9264">
        <v>2.125</v>
      </c>
    </row>
    <row r="9265" spans="1:18">
      <c r="A9265">
        <v>926.2</v>
      </c>
      <c r="B9265" t="s">
        <v>1</v>
      </c>
      <c r="C9265">
        <v>0.75</v>
      </c>
      <c r="F9265">
        <v>926.2</v>
      </c>
      <c r="G9265" t="s">
        <v>1</v>
      </c>
      <c r="H9265">
        <v>3.375</v>
      </c>
      <c r="K9265">
        <v>926.2</v>
      </c>
      <c r="L9265" t="s">
        <v>1</v>
      </c>
      <c r="M9265">
        <v>0.625</v>
      </c>
      <c r="P9265">
        <v>926.2</v>
      </c>
      <c r="Q9265" t="s">
        <v>1</v>
      </c>
      <c r="R9265">
        <v>2.125</v>
      </c>
    </row>
    <row r="9266" spans="1:18">
      <c r="A9266">
        <v>926.3</v>
      </c>
      <c r="B9266" t="s">
        <v>1</v>
      </c>
      <c r="C9266">
        <v>0.75</v>
      </c>
      <c r="F9266">
        <v>926.3</v>
      </c>
      <c r="G9266" t="s">
        <v>1</v>
      </c>
      <c r="H9266">
        <v>3.625</v>
      </c>
      <c r="K9266">
        <v>926.3</v>
      </c>
      <c r="L9266" t="s">
        <v>1</v>
      </c>
      <c r="M9266">
        <v>0.625</v>
      </c>
      <c r="P9266">
        <v>926.3</v>
      </c>
      <c r="Q9266" t="s">
        <v>1</v>
      </c>
      <c r="R9266">
        <v>2.125</v>
      </c>
    </row>
    <row r="9267" spans="1:18">
      <c r="A9267">
        <v>926.4</v>
      </c>
      <c r="B9267" t="s">
        <v>1</v>
      </c>
      <c r="C9267">
        <v>0.75</v>
      </c>
      <c r="F9267">
        <v>926.4</v>
      </c>
      <c r="G9267" t="s">
        <v>1</v>
      </c>
      <c r="H9267">
        <v>3.625</v>
      </c>
      <c r="K9267">
        <v>926.4</v>
      </c>
      <c r="L9267" t="s">
        <v>1</v>
      </c>
      <c r="M9267">
        <v>0.625</v>
      </c>
      <c r="P9267">
        <v>926.4</v>
      </c>
      <c r="Q9267" t="s">
        <v>1</v>
      </c>
      <c r="R9267">
        <v>2.125</v>
      </c>
    </row>
    <row r="9268" spans="1:18">
      <c r="A9268">
        <v>926.5</v>
      </c>
      <c r="B9268" t="s">
        <v>1</v>
      </c>
      <c r="C9268">
        <v>0.75</v>
      </c>
      <c r="F9268">
        <v>926.5</v>
      </c>
      <c r="G9268" t="s">
        <v>1</v>
      </c>
      <c r="H9268">
        <v>3.625</v>
      </c>
      <c r="K9268">
        <v>926.5</v>
      </c>
      <c r="L9268" t="s">
        <v>1</v>
      </c>
      <c r="M9268">
        <v>0.625</v>
      </c>
      <c r="P9268">
        <v>926.5</v>
      </c>
      <c r="Q9268" t="s">
        <v>1</v>
      </c>
      <c r="R9268">
        <v>2.125</v>
      </c>
    </row>
    <row r="9269" spans="1:18">
      <c r="A9269">
        <v>926.6</v>
      </c>
      <c r="B9269" t="s">
        <v>1</v>
      </c>
      <c r="C9269">
        <v>0.875</v>
      </c>
      <c r="F9269">
        <v>926.6</v>
      </c>
      <c r="G9269" t="s">
        <v>1</v>
      </c>
      <c r="H9269">
        <v>3.625</v>
      </c>
      <c r="K9269">
        <v>926.6</v>
      </c>
      <c r="L9269" t="s">
        <v>1</v>
      </c>
      <c r="M9269">
        <v>0.625</v>
      </c>
      <c r="P9269">
        <v>926.6</v>
      </c>
      <c r="Q9269" t="s">
        <v>1</v>
      </c>
      <c r="R9269">
        <v>2.25</v>
      </c>
    </row>
    <row r="9270" spans="1:18">
      <c r="A9270">
        <v>926.7</v>
      </c>
      <c r="B9270" t="s">
        <v>1</v>
      </c>
      <c r="C9270">
        <v>0.875</v>
      </c>
      <c r="F9270">
        <v>926.7</v>
      </c>
      <c r="G9270" t="s">
        <v>1</v>
      </c>
      <c r="H9270">
        <v>3.625</v>
      </c>
      <c r="K9270">
        <v>926.7</v>
      </c>
      <c r="L9270" t="s">
        <v>1</v>
      </c>
      <c r="M9270">
        <v>0.625</v>
      </c>
      <c r="P9270">
        <v>926.7</v>
      </c>
      <c r="Q9270" t="s">
        <v>1</v>
      </c>
      <c r="R9270">
        <v>2.25</v>
      </c>
    </row>
    <row r="9271" spans="1:18">
      <c r="A9271">
        <v>926.8</v>
      </c>
      <c r="B9271" t="s">
        <v>1</v>
      </c>
      <c r="C9271">
        <v>0.875</v>
      </c>
      <c r="F9271">
        <v>926.8</v>
      </c>
      <c r="G9271" t="s">
        <v>1</v>
      </c>
      <c r="H9271">
        <v>3.625</v>
      </c>
      <c r="K9271">
        <v>926.8</v>
      </c>
      <c r="L9271" t="s">
        <v>1</v>
      </c>
      <c r="M9271">
        <v>0.625</v>
      </c>
      <c r="P9271">
        <v>926.8</v>
      </c>
      <c r="Q9271" t="s">
        <v>1</v>
      </c>
      <c r="R9271">
        <v>2.25</v>
      </c>
    </row>
    <row r="9272" spans="1:18">
      <c r="A9272">
        <v>926.9</v>
      </c>
      <c r="B9272" t="s">
        <v>1</v>
      </c>
      <c r="C9272">
        <v>0.875</v>
      </c>
      <c r="F9272">
        <v>926.9</v>
      </c>
      <c r="G9272" t="s">
        <v>1</v>
      </c>
      <c r="H9272">
        <v>3.625</v>
      </c>
      <c r="K9272">
        <v>926.9</v>
      </c>
      <c r="L9272" t="s">
        <v>1</v>
      </c>
      <c r="M9272">
        <v>0.625</v>
      </c>
      <c r="P9272">
        <v>926.9</v>
      </c>
      <c r="Q9272" t="s">
        <v>1</v>
      </c>
      <c r="R9272">
        <v>2.25</v>
      </c>
    </row>
    <row r="9273" spans="1:18">
      <c r="A9273">
        <v>927</v>
      </c>
      <c r="B9273" t="s">
        <v>1</v>
      </c>
      <c r="C9273">
        <v>0.875</v>
      </c>
      <c r="F9273">
        <v>927</v>
      </c>
      <c r="G9273" t="s">
        <v>1</v>
      </c>
      <c r="H9273">
        <v>3.625</v>
      </c>
      <c r="K9273">
        <v>927</v>
      </c>
      <c r="L9273" t="s">
        <v>1</v>
      </c>
      <c r="M9273">
        <v>0.625</v>
      </c>
      <c r="P9273">
        <v>927</v>
      </c>
      <c r="Q9273" t="s">
        <v>1</v>
      </c>
      <c r="R9273">
        <v>2.25</v>
      </c>
    </row>
    <row r="9274" spans="1:18">
      <c r="A9274">
        <v>927.1</v>
      </c>
      <c r="B9274" t="s">
        <v>1</v>
      </c>
      <c r="C9274">
        <v>1</v>
      </c>
      <c r="F9274">
        <v>927.1</v>
      </c>
      <c r="G9274" t="s">
        <v>1</v>
      </c>
      <c r="H9274">
        <v>3.625</v>
      </c>
      <c r="K9274">
        <v>927.1</v>
      </c>
      <c r="L9274" t="s">
        <v>1</v>
      </c>
      <c r="M9274">
        <v>0.625</v>
      </c>
      <c r="P9274">
        <v>927.1</v>
      </c>
      <c r="Q9274" t="s">
        <v>1</v>
      </c>
      <c r="R9274">
        <v>2.25</v>
      </c>
    </row>
    <row r="9275" spans="1:18">
      <c r="A9275">
        <v>927.2</v>
      </c>
      <c r="B9275" t="s">
        <v>1</v>
      </c>
      <c r="C9275">
        <v>0.875</v>
      </c>
      <c r="F9275">
        <v>927.2</v>
      </c>
      <c r="G9275" t="s">
        <v>1</v>
      </c>
      <c r="H9275">
        <v>3.625</v>
      </c>
      <c r="K9275">
        <v>927.2</v>
      </c>
      <c r="L9275" t="s">
        <v>1</v>
      </c>
      <c r="M9275">
        <v>0.625</v>
      </c>
      <c r="P9275">
        <v>927.2</v>
      </c>
      <c r="Q9275" t="s">
        <v>1</v>
      </c>
      <c r="R9275">
        <v>2.25</v>
      </c>
    </row>
    <row r="9276" spans="1:18">
      <c r="A9276">
        <v>927.3</v>
      </c>
      <c r="B9276" t="s">
        <v>1</v>
      </c>
      <c r="C9276">
        <v>0.875</v>
      </c>
      <c r="F9276">
        <v>927.3</v>
      </c>
      <c r="G9276" t="s">
        <v>1</v>
      </c>
      <c r="H9276">
        <v>3.625</v>
      </c>
      <c r="K9276">
        <v>927.3</v>
      </c>
      <c r="L9276" t="s">
        <v>1</v>
      </c>
      <c r="M9276">
        <v>0.75</v>
      </c>
      <c r="P9276">
        <v>927.3</v>
      </c>
      <c r="Q9276" t="s">
        <v>1</v>
      </c>
      <c r="R9276">
        <v>2.25</v>
      </c>
    </row>
    <row r="9277" spans="1:18">
      <c r="A9277">
        <v>927.4</v>
      </c>
      <c r="B9277" t="s">
        <v>1</v>
      </c>
      <c r="C9277">
        <v>1</v>
      </c>
      <c r="F9277">
        <v>927.4</v>
      </c>
      <c r="G9277" t="s">
        <v>1</v>
      </c>
      <c r="H9277">
        <v>3.625</v>
      </c>
      <c r="K9277">
        <v>927.4</v>
      </c>
      <c r="L9277" t="s">
        <v>1</v>
      </c>
      <c r="M9277">
        <v>0.75</v>
      </c>
      <c r="P9277">
        <v>927.4</v>
      </c>
      <c r="Q9277" t="s">
        <v>1</v>
      </c>
      <c r="R9277">
        <v>2.25</v>
      </c>
    </row>
    <row r="9278" spans="1:18">
      <c r="A9278">
        <v>927.5</v>
      </c>
      <c r="B9278" t="s">
        <v>1</v>
      </c>
      <c r="C9278">
        <v>1.125</v>
      </c>
      <c r="F9278">
        <v>927.5</v>
      </c>
      <c r="G9278" t="s">
        <v>1</v>
      </c>
      <c r="H9278">
        <v>3.625</v>
      </c>
      <c r="K9278">
        <v>927.5</v>
      </c>
      <c r="L9278" t="s">
        <v>1</v>
      </c>
      <c r="M9278">
        <v>0.75</v>
      </c>
      <c r="P9278">
        <v>927.5</v>
      </c>
      <c r="Q9278" t="s">
        <v>1</v>
      </c>
      <c r="R9278">
        <v>2.25</v>
      </c>
    </row>
    <row r="9279" spans="1:18">
      <c r="A9279">
        <v>927.6</v>
      </c>
      <c r="B9279" t="s">
        <v>1</v>
      </c>
      <c r="C9279">
        <v>1.25</v>
      </c>
      <c r="F9279">
        <v>927.6</v>
      </c>
      <c r="G9279" t="s">
        <v>1</v>
      </c>
      <c r="H9279">
        <v>3.625</v>
      </c>
      <c r="K9279">
        <v>927.6</v>
      </c>
      <c r="L9279" t="s">
        <v>1</v>
      </c>
      <c r="M9279">
        <v>1.625</v>
      </c>
      <c r="P9279">
        <v>927.6</v>
      </c>
      <c r="Q9279" t="s">
        <v>1</v>
      </c>
      <c r="R9279">
        <v>2.375</v>
      </c>
    </row>
    <row r="9280" spans="1:18">
      <c r="A9280">
        <v>927.7</v>
      </c>
      <c r="B9280" t="s">
        <v>1</v>
      </c>
      <c r="C9280">
        <v>1.25</v>
      </c>
      <c r="F9280">
        <v>927.7</v>
      </c>
      <c r="G9280" t="s">
        <v>1</v>
      </c>
      <c r="H9280">
        <v>3.75</v>
      </c>
      <c r="K9280">
        <v>927.7</v>
      </c>
      <c r="L9280" t="s">
        <v>1</v>
      </c>
      <c r="M9280">
        <v>1.75</v>
      </c>
      <c r="P9280">
        <v>927.7</v>
      </c>
      <c r="Q9280" t="s">
        <v>1</v>
      </c>
      <c r="R9280">
        <v>2.375</v>
      </c>
    </row>
    <row r="9281" spans="1:18">
      <c r="A9281">
        <v>927.8</v>
      </c>
      <c r="B9281" t="s">
        <v>1</v>
      </c>
      <c r="C9281">
        <v>1.25</v>
      </c>
      <c r="F9281">
        <v>927.8</v>
      </c>
      <c r="G9281" t="s">
        <v>1</v>
      </c>
      <c r="H9281">
        <v>6.5</v>
      </c>
      <c r="K9281">
        <v>927.8</v>
      </c>
      <c r="L9281" t="s">
        <v>1</v>
      </c>
      <c r="M9281">
        <v>1.75</v>
      </c>
      <c r="P9281">
        <v>927.8</v>
      </c>
      <c r="Q9281" t="s">
        <v>1</v>
      </c>
      <c r="R9281">
        <v>2.5</v>
      </c>
    </row>
    <row r="9282" spans="1:18">
      <c r="A9282">
        <v>927.9</v>
      </c>
      <c r="B9282" t="s">
        <v>1</v>
      </c>
      <c r="C9282">
        <v>1.25</v>
      </c>
      <c r="F9282">
        <v>927.9</v>
      </c>
      <c r="G9282" t="s">
        <v>1</v>
      </c>
      <c r="H9282">
        <v>6.5</v>
      </c>
      <c r="K9282">
        <v>927.9</v>
      </c>
      <c r="L9282" t="s">
        <v>1</v>
      </c>
      <c r="M9282">
        <v>1.875</v>
      </c>
      <c r="P9282">
        <v>927.9</v>
      </c>
      <c r="Q9282" t="s">
        <v>1</v>
      </c>
      <c r="R9282">
        <v>2.625</v>
      </c>
    </row>
    <row r="9283" spans="1:18">
      <c r="A9283">
        <v>928</v>
      </c>
      <c r="B9283" t="s">
        <v>1</v>
      </c>
      <c r="C9283">
        <v>1.25</v>
      </c>
      <c r="F9283">
        <v>928</v>
      </c>
      <c r="G9283" t="s">
        <v>1</v>
      </c>
      <c r="H9283">
        <v>6.5</v>
      </c>
      <c r="K9283">
        <v>928</v>
      </c>
      <c r="L9283" t="s">
        <v>1</v>
      </c>
      <c r="M9283">
        <v>1.875</v>
      </c>
      <c r="P9283">
        <v>928</v>
      </c>
      <c r="Q9283" t="s">
        <v>1</v>
      </c>
      <c r="R9283">
        <v>2.625</v>
      </c>
    </row>
    <row r="9284" spans="1:18">
      <c r="A9284">
        <v>928.1</v>
      </c>
      <c r="B9284" t="s">
        <v>1</v>
      </c>
      <c r="C9284">
        <v>1.25</v>
      </c>
      <c r="F9284">
        <v>928.1</v>
      </c>
      <c r="G9284" t="s">
        <v>1</v>
      </c>
      <c r="H9284">
        <v>6.5</v>
      </c>
      <c r="K9284">
        <v>928.1</v>
      </c>
      <c r="L9284" t="s">
        <v>1</v>
      </c>
      <c r="M9284">
        <v>1.875</v>
      </c>
      <c r="P9284">
        <v>928.1</v>
      </c>
      <c r="Q9284" t="s">
        <v>1</v>
      </c>
      <c r="R9284">
        <v>2.625</v>
      </c>
    </row>
    <row r="9285" spans="1:18">
      <c r="A9285">
        <v>928.2</v>
      </c>
      <c r="B9285" t="s">
        <v>1</v>
      </c>
      <c r="C9285">
        <v>1.5</v>
      </c>
      <c r="F9285">
        <v>928.2</v>
      </c>
      <c r="G9285" t="s">
        <v>1</v>
      </c>
      <c r="H9285">
        <v>6.75</v>
      </c>
      <c r="K9285">
        <v>928.2</v>
      </c>
      <c r="L9285" t="s">
        <v>1</v>
      </c>
      <c r="M9285">
        <v>1.875</v>
      </c>
      <c r="P9285">
        <v>928.2</v>
      </c>
      <c r="Q9285" t="s">
        <v>1</v>
      </c>
      <c r="R9285">
        <v>2.625</v>
      </c>
    </row>
    <row r="9286" spans="1:18">
      <c r="A9286">
        <v>928.3</v>
      </c>
      <c r="B9286" t="s">
        <v>1</v>
      </c>
      <c r="C9286">
        <v>1.5</v>
      </c>
      <c r="F9286">
        <v>928.3</v>
      </c>
      <c r="G9286" t="s">
        <v>1</v>
      </c>
      <c r="H9286">
        <v>6.75</v>
      </c>
      <c r="K9286">
        <v>928.3</v>
      </c>
      <c r="L9286" t="s">
        <v>1</v>
      </c>
      <c r="M9286">
        <v>1.875</v>
      </c>
      <c r="P9286">
        <v>928.3</v>
      </c>
      <c r="Q9286" t="s">
        <v>1</v>
      </c>
      <c r="R9286">
        <v>2.75</v>
      </c>
    </row>
    <row r="9287" spans="1:18">
      <c r="A9287">
        <v>928.4</v>
      </c>
      <c r="B9287" t="s">
        <v>1</v>
      </c>
      <c r="C9287">
        <v>1.5</v>
      </c>
      <c r="F9287">
        <v>928.4</v>
      </c>
      <c r="G9287" t="s">
        <v>1</v>
      </c>
      <c r="H9287">
        <v>6.875</v>
      </c>
      <c r="K9287">
        <v>928.4</v>
      </c>
      <c r="L9287" t="s">
        <v>1</v>
      </c>
      <c r="M9287">
        <v>1.875</v>
      </c>
      <c r="P9287">
        <v>928.4</v>
      </c>
      <c r="Q9287" t="s">
        <v>1</v>
      </c>
      <c r="R9287">
        <v>2.75</v>
      </c>
    </row>
    <row r="9288" spans="1:18">
      <c r="A9288">
        <v>928.5</v>
      </c>
      <c r="B9288" t="s">
        <v>1</v>
      </c>
      <c r="C9288">
        <v>1.5</v>
      </c>
      <c r="F9288">
        <v>928.5</v>
      </c>
      <c r="G9288" t="s">
        <v>1</v>
      </c>
      <c r="H9288">
        <v>6.875</v>
      </c>
      <c r="K9288">
        <v>928.5</v>
      </c>
      <c r="L9288" t="s">
        <v>1</v>
      </c>
      <c r="M9288">
        <v>1.875</v>
      </c>
      <c r="P9288">
        <v>928.5</v>
      </c>
      <c r="Q9288" t="s">
        <v>1</v>
      </c>
      <c r="R9288">
        <v>2.875</v>
      </c>
    </row>
    <row r="9289" spans="1:18">
      <c r="A9289">
        <v>928.6</v>
      </c>
      <c r="B9289" t="s">
        <v>1</v>
      </c>
      <c r="C9289">
        <v>1.625</v>
      </c>
      <c r="F9289">
        <v>928.6</v>
      </c>
      <c r="G9289" t="s">
        <v>1</v>
      </c>
      <c r="H9289">
        <v>6.875</v>
      </c>
      <c r="K9289">
        <v>928.6</v>
      </c>
      <c r="L9289" t="s">
        <v>1</v>
      </c>
      <c r="M9289">
        <v>2</v>
      </c>
      <c r="P9289">
        <v>928.6</v>
      </c>
      <c r="Q9289" t="s">
        <v>1</v>
      </c>
      <c r="R9289">
        <v>2.875</v>
      </c>
    </row>
    <row r="9290" spans="1:18">
      <c r="A9290">
        <v>928.7</v>
      </c>
      <c r="B9290" t="s">
        <v>1</v>
      </c>
      <c r="C9290">
        <v>1.625</v>
      </c>
      <c r="F9290">
        <v>928.7</v>
      </c>
      <c r="G9290" t="s">
        <v>1</v>
      </c>
      <c r="H9290">
        <v>6.875</v>
      </c>
      <c r="K9290">
        <v>928.7</v>
      </c>
      <c r="L9290" t="s">
        <v>1</v>
      </c>
      <c r="M9290">
        <v>2</v>
      </c>
      <c r="P9290">
        <v>928.7</v>
      </c>
      <c r="Q9290" t="s">
        <v>1</v>
      </c>
      <c r="R9290">
        <v>2.875</v>
      </c>
    </row>
    <row r="9291" spans="1:18">
      <c r="A9291">
        <v>928.8</v>
      </c>
      <c r="B9291" t="s">
        <v>1</v>
      </c>
      <c r="C9291">
        <v>1.625</v>
      </c>
      <c r="F9291">
        <v>928.8</v>
      </c>
      <c r="G9291" t="s">
        <v>1</v>
      </c>
      <c r="H9291">
        <v>6.875</v>
      </c>
      <c r="K9291">
        <v>928.8</v>
      </c>
      <c r="L9291" t="s">
        <v>1</v>
      </c>
      <c r="M9291">
        <v>2</v>
      </c>
      <c r="P9291">
        <v>928.8</v>
      </c>
      <c r="Q9291" t="s">
        <v>1</v>
      </c>
      <c r="R9291">
        <v>3</v>
      </c>
    </row>
    <row r="9292" spans="1:18">
      <c r="A9292">
        <v>928.9</v>
      </c>
      <c r="B9292" t="s">
        <v>1</v>
      </c>
      <c r="C9292">
        <v>1.625</v>
      </c>
      <c r="F9292">
        <v>928.9</v>
      </c>
      <c r="G9292" t="s">
        <v>1</v>
      </c>
      <c r="H9292">
        <v>7</v>
      </c>
      <c r="K9292">
        <v>928.9</v>
      </c>
      <c r="L9292" t="s">
        <v>1</v>
      </c>
      <c r="M9292">
        <v>2</v>
      </c>
      <c r="P9292">
        <v>928.9</v>
      </c>
      <c r="Q9292" t="s">
        <v>1</v>
      </c>
      <c r="R9292">
        <v>3.125</v>
      </c>
    </row>
    <row r="9293" spans="1:18">
      <c r="A9293">
        <v>929</v>
      </c>
      <c r="B9293" t="s">
        <v>1</v>
      </c>
      <c r="C9293">
        <v>1.75</v>
      </c>
      <c r="F9293">
        <v>929</v>
      </c>
      <c r="G9293" t="s">
        <v>1</v>
      </c>
      <c r="H9293">
        <v>4.125</v>
      </c>
      <c r="K9293">
        <v>929</v>
      </c>
      <c r="L9293" t="s">
        <v>1</v>
      </c>
      <c r="M9293">
        <v>1.375</v>
      </c>
      <c r="P9293">
        <v>929</v>
      </c>
      <c r="Q9293" t="s">
        <v>1</v>
      </c>
      <c r="R9293">
        <v>0.875</v>
      </c>
    </row>
    <row r="9294" spans="1:18">
      <c r="A9294">
        <v>929.1</v>
      </c>
      <c r="B9294" t="s">
        <v>1</v>
      </c>
      <c r="C9294">
        <v>1.75</v>
      </c>
      <c r="F9294">
        <v>929.1</v>
      </c>
      <c r="G9294" t="s">
        <v>1</v>
      </c>
      <c r="H9294">
        <v>3.625</v>
      </c>
      <c r="K9294">
        <v>929.1</v>
      </c>
      <c r="L9294" t="s">
        <v>1</v>
      </c>
      <c r="M9294">
        <v>1.375</v>
      </c>
      <c r="P9294">
        <v>929.1</v>
      </c>
      <c r="Q9294" t="s">
        <v>1</v>
      </c>
      <c r="R9294">
        <v>0.5</v>
      </c>
    </row>
    <row r="9295" spans="1:18">
      <c r="A9295">
        <v>929.2</v>
      </c>
      <c r="B9295" t="s">
        <v>1</v>
      </c>
      <c r="C9295">
        <v>1.75</v>
      </c>
      <c r="F9295">
        <v>929.2</v>
      </c>
      <c r="G9295" t="s">
        <v>1</v>
      </c>
      <c r="H9295">
        <v>3.625</v>
      </c>
      <c r="K9295">
        <v>929.2</v>
      </c>
      <c r="L9295" t="s">
        <v>1</v>
      </c>
      <c r="M9295">
        <v>1.25</v>
      </c>
      <c r="P9295">
        <v>929.2</v>
      </c>
      <c r="Q9295" t="s">
        <v>1</v>
      </c>
      <c r="R9295">
        <v>0.625</v>
      </c>
    </row>
    <row r="9296" spans="1:18">
      <c r="A9296">
        <v>929.3</v>
      </c>
      <c r="B9296" t="s">
        <v>1</v>
      </c>
      <c r="C9296">
        <v>1.75</v>
      </c>
      <c r="F9296">
        <v>929.3</v>
      </c>
      <c r="G9296" t="s">
        <v>1</v>
      </c>
      <c r="H9296">
        <v>4.25</v>
      </c>
      <c r="K9296">
        <v>929.3</v>
      </c>
      <c r="L9296" t="s">
        <v>1</v>
      </c>
      <c r="M9296">
        <v>1.625</v>
      </c>
      <c r="P9296">
        <v>929.3</v>
      </c>
      <c r="Q9296" t="s">
        <v>1</v>
      </c>
      <c r="R9296">
        <v>0.625</v>
      </c>
    </row>
    <row r="9297" spans="1:18">
      <c r="A9297">
        <v>929.4</v>
      </c>
      <c r="B9297" t="s">
        <v>1</v>
      </c>
      <c r="C9297">
        <v>1.75</v>
      </c>
      <c r="F9297">
        <v>929.4</v>
      </c>
      <c r="G9297" t="s">
        <v>1</v>
      </c>
      <c r="H9297">
        <v>4.25</v>
      </c>
      <c r="K9297">
        <v>929.4</v>
      </c>
      <c r="L9297" t="s">
        <v>1</v>
      </c>
      <c r="M9297">
        <v>1.625</v>
      </c>
      <c r="P9297">
        <v>929.4</v>
      </c>
      <c r="Q9297" t="s">
        <v>1</v>
      </c>
      <c r="R9297">
        <v>0.625</v>
      </c>
    </row>
    <row r="9298" spans="1:18">
      <c r="A9298">
        <v>929.5</v>
      </c>
      <c r="B9298" t="s">
        <v>1</v>
      </c>
      <c r="C9298">
        <v>1.875</v>
      </c>
      <c r="F9298">
        <v>929.5</v>
      </c>
      <c r="G9298" t="s">
        <v>1</v>
      </c>
      <c r="H9298">
        <v>4.375</v>
      </c>
      <c r="K9298">
        <v>929.5</v>
      </c>
      <c r="L9298" t="s">
        <v>1</v>
      </c>
      <c r="M9298">
        <v>1.75</v>
      </c>
      <c r="P9298">
        <v>929.5</v>
      </c>
      <c r="Q9298" t="s">
        <v>1</v>
      </c>
      <c r="R9298">
        <v>0.625</v>
      </c>
    </row>
    <row r="9299" spans="1:18">
      <c r="A9299">
        <v>929.6</v>
      </c>
      <c r="B9299" t="s">
        <v>1</v>
      </c>
      <c r="C9299">
        <v>1.875</v>
      </c>
      <c r="F9299">
        <v>929.6</v>
      </c>
      <c r="G9299" t="s">
        <v>1</v>
      </c>
      <c r="H9299">
        <v>4.5</v>
      </c>
      <c r="K9299">
        <v>929.6</v>
      </c>
      <c r="L9299" t="s">
        <v>1</v>
      </c>
      <c r="M9299">
        <v>1.75</v>
      </c>
      <c r="P9299">
        <v>929.6</v>
      </c>
      <c r="Q9299" t="s">
        <v>1</v>
      </c>
      <c r="R9299">
        <v>0.625</v>
      </c>
    </row>
    <row r="9300" spans="1:18">
      <c r="A9300">
        <v>929.7</v>
      </c>
      <c r="B9300" t="s">
        <v>1</v>
      </c>
      <c r="C9300">
        <v>1.875</v>
      </c>
      <c r="F9300">
        <v>929.7</v>
      </c>
      <c r="G9300" t="s">
        <v>1</v>
      </c>
      <c r="H9300">
        <v>4.375</v>
      </c>
      <c r="K9300">
        <v>929.7</v>
      </c>
      <c r="L9300" t="s">
        <v>1</v>
      </c>
      <c r="M9300">
        <v>1.875</v>
      </c>
      <c r="P9300">
        <v>929.7</v>
      </c>
      <c r="Q9300" t="s">
        <v>1</v>
      </c>
      <c r="R9300">
        <v>0.625</v>
      </c>
    </row>
    <row r="9301" spans="1:18">
      <c r="A9301">
        <v>929.8</v>
      </c>
      <c r="B9301" t="s">
        <v>1</v>
      </c>
      <c r="C9301">
        <v>1.875</v>
      </c>
      <c r="F9301">
        <v>929.8</v>
      </c>
      <c r="G9301" t="s">
        <v>1</v>
      </c>
      <c r="H9301">
        <v>5.125</v>
      </c>
      <c r="K9301">
        <v>929.8</v>
      </c>
      <c r="L9301" t="s">
        <v>1</v>
      </c>
      <c r="M9301">
        <v>1.875</v>
      </c>
      <c r="P9301">
        <v>929.8</v>
      </c>
      <c r="Q9301" t="s">
        <v>1</v>
      </c>
      <c r="R9301">
        <v>0.625</v>
      </c>
    </row>
    <row r="9302" spans="1:18">
      <c r="A9302">
        <v>929.9</v>
      </c>
      <c r="B9302" t="s">
        <v>1</v>
      </c>
      <c r="C9302">
        <v>2</v>
      </c>
      <c r="F9302">
        <v>929.9</v>
      </c>
      <c r="G9302" t="s">
        <v>1</v>
      </c>
      <c r="H9302">
        <v>5.125</v>
      </c>
      <c r="K9302">
        <v>929.9</v>
      </c>
      <c r="L9302" t="s">
        <v>1</v>
      </c>
      <c r="M9302">
        <v>1.875</v>
      </c>
      <c r="P9302">
        <v>929.9</v>
      </c>
      <c r="Q9302" t="s">
        <v>1</v>
      </c>
      <c r="R9302">
        <v>0.625</v>
      </c>
    </row>
    <row r="9303" spans="1:18">
      <c r="A9303">
        <v>930</v>
      </c>
      <c r="B9303" t="s">
        <v>1</v>
      </c>
      <c r="C9303">
        <v>2.125</v>
      </c>
      <c r="F9303">
        <v>930</v>
      </c>
      <c r="G9303" t="s">
        <v>1</v>
      </c>
      <c r="H9303">
        <v>5.375</v>
      </c>
      <c r="K9303">
        <v>930</v>
      </c>
      <c r="L9303" t="s">
        <v>1</v>
      </c>
      <c r="M9303">
        <v>1.875</v>
      </c>
      <c r="P9303">
        <v>930</v>
      </c>
      <c r="Q9303" t="s">
        <v>1</v>
      </c>
      <c r="R9303">
        <v>0.625</v>
      </c>
    </row>
    <row r="9304" spans="1:18">
      <c r="A9304">
        <v>930.1</v>
      </c>
      <c r="B9304" t="s">
        <v>1</v>
      </c>
      <c r="C9304">
        <v>2.25</v>
      </c>
      <c r="F9304">
        <v>930.1</v>
      </c>
      <c r="G9304" t="s">
        <v>1</v>
      </c>
      <c r="H9304">
        <v>5.375</v>
      </c>
      <c r="K9304">
        <v>930.1</v>
      </c>
      <c r="L9304" t="s">
        <v>1</v>
      </c>
      <c r="M9304">
        <v>2.125</v>
      </c>
      <c r="P9304">
        <v>930.1</v>
      </c>
      <c r="Q9304" t="s">
        <v>1</v>
      </c>
      <c r="R9304">
        <v>0.625</v>
      </c>
    </row>
    <row r="9305" spans="1:18">
      <c r="A9305">
        <v>930.2</v>
      </c>
      <c r="B9305" t="s">
        <v>1</v>
      </c>
      <c r="C9305">
        <v>2.25</v>
      </c>
      <c r="F9305">
        <v>930.2</v>
      </c>
      <c r="G9305" t="s">
        <v>1</v>
      </c>
      <c r="H9305">
        <v>5.375</v>
      </c>
      <c r="K9305">
        <v>930.2</v>
      </c>
      <c r="L9305" t="s">
        <v>1</v>
      </c>
      <c r="M9305">
        <v>2.125</v>
      </c>
      <c r="P9305">
        <v>930.2</v>
      </c>
      <c r="Q9305" t="s">
        <v>1</v>
      </c>
      <c r="R9305">
        <v>0.625</v>
      </c>
    </row>
    <row r="9306" spans="1:18">
      <c r="A9306">
        <v>930.3</v>
      </c>
      <c r="B9306" t="s">
        <v>1</v>
      </c>
      <c r="C9306">
        <v>2.25</v>
      </c>
      <c r="F9306">
        <v>930.3</v>
      </c>
      <c r="G9306" t="s">
        <v>1</v>
      </c>
      <c r="H9306">
        <v>5.375</v>
      </c>
      <c r="K9306">
        <v>930.3</v>
      </c>
      <c r="L9306" t="s">
        <v>1</v>
      </c>
      <c r="M9306">
        <v>2</v>
      </c>
      <c r="P9306">
        <v>930.3</v>
      </c>
      <c r="Q9306" t="s">
        <v>1</v>
      </c>
      <c r="R9306">
        <v>0.625</v>
      </c>
    </row>
    <row r="9307" spans="1:18">
      <c r="A9307">
        <v>930.4</v>
      </c>
      <c r="B9307" t="s">
        <v>1</v>
      </c>
      <c r="C9307">
        <v>2.25</v>
      </c>
      <c r="F9307">
        <v>930.4</v>
      </c>
      <c r="G9307" t="s">
        <v>1</v>
      </c>
      <c r="H9307">
        <v>5.375</v>
      </c>
      <c r="K9307">
        <v>930.4</v>
      </c>
      <c r="L9307" t="s">
        <v>1</v>
      </c>
      <c r="M9307">
        <v>2</v>
      </c>
      <c r="P9307">
        <v>930.4</v>
      </c>
      <c r="Q9307" t="s">
        <v>1</v>
      </c>
      <c r="R9307">
        <v>0.625</v>
      </c>
    </row>
    <row r="9308" spans="1:18">
      <c r="A9308">
        <v>930.5</v>
      </c>
      <c r="B9308" t="s">
        <v>1</v>
      </c>
      <c r="C9308">
        <v>2.375</v>
      </c>
      <c r="F9308">
        <v>930.5</v>
      </c>
      <c r="G9308" t="s">
        <v>1</v>
      </c>
      <c r="H9308">
        <v>5.375</v>
      </c>
      <c r="K9308">
        <v>930.5</v>
      </c>
      <c r="L9308" t="s">
        <v>1</v>
      </c>
      <c r="M9308">
        <v>2.125</v>
      </c>
      <c r="P9308">
        <v>930.5</v>
      </c>
      <c r="Q9308" t="s">
        <v>1</v>
      </c>
      <c r="R9308">
        <v>0.625</v>
      </c>
    </row>
    <row r="9309" spans="1:18">
      <c r="A9309">
        <v>930.6</v>
      </c>
      <c r="B9309" t="s">
        <v>1</v>
      </c>
      <c r="C9309">
        <v>2.375</v>
      </c>
      <c r="F9309">
        <v>930.6</v>
      </c>
      <c r="G9309" t="s">
        <v>1</v>
      </c>
      <c r="H9309">
        <v>5.5</v>
      </c>
      <c r="K9309">
        <v>930.6</v>
      </c>
      <c r="L9309" t="s">
        <v>1</v>
      </c>
      <c r="M9309">
        <v>1.25</v>
      </c>
      <c r="P9309">
        <v>930.6</v>
      </c>
      <c r="Q9309" t="s">
        <v>1</v>
      </c>
      <c r="R9309">
        <v>0.75</v>
      </c>
    </row>
    <row r="9310" spans="1:18">
      <c r="A9310">
        <v>930.7</v>
      </c>
      <c r="B9310" t="s">
        <v>1</v>
      </c>
      <c r="C9310">
        <v>2.375</v>
      </c>
      <c r="F9310">
        <v>930.7</v>
      </c>
      <c r="G9310" t="s">
        <v>1</v>
      </c>
      <c r="H9310">
        <v>5.5</v>
      </c>
      <c r="K9310">
        <v>930.7</v>
      </c>
      <c r="L9310" t="s">
        <v>1</v>
      </c>
      <c r="M9310">
        <v>2.25</v>
      </c>
      <c r="P9310">
        <v>930.7</v>
      </c>
      <c r="Q9310" t="s">
        <v>1</v>
      </c>
      <c r="R9310">
        <v>0.75</v>
      </c>
    </row>
    <row r="9311" spans="1:18">
      <c r="A9311">
        <v>930.8</v>
      </c>
      <c r="B9311" t="s">
        <v>1</v>
      </c>
      <c r="C9311">
        <v>2.375</v>
      </c>
      <c r="F9311">
        <v>930.8</v>
      </c>
      <c r="G9311" t="s">
        <v>1</v>
      </c>
      <c r="H9311">
        <v>5.5</v>
      </c>
      <c r="K9311">
        <v>930.8</v>
      </c>
      <c r="L9311" t="s">
        <v>1</v>
      </c>
      <c r="M9311">
        <v>2.25</v>
      </c>
      <c r="P9311">
        <v>930.8</v>
      </c>
      <c r="Q9311" t="s">
        <v>1</v>
      </c>
      <c r="R9311">
        <v>0.75</v>
      </c>
    </row>
    <row r="9312" spans="1:18">
      <c r="A9312">
        <v>930.9</v>
      </c>
      <c r="B9312" t="s">
        <v>1</v>
      </c>
      <c r="C9312">
        <v>2.375</v>
      </c>
      <c r="F9312">
        <v>930.9</v>
      </c>
      <c r="G9312" t="s">
        <v>1</v>
      </c>
      <c r="H9312">
        <v>5.5</v>
      </c>
      <c r="K9312">
        <v>930.9</v>
      </c>
      <c r="L9312" t="s">
        <v>1</v>
      </c>
      <c r="M9312">
        <v>2.25</v>
      </c>
      <c r="P9312">
        <v>930.9</v>
      </c>
      <c r="Q9312" t="s">
        <v>1</v>
      </c>
      <c r="R9312">
        <v>0.75</v>
      </c>
    </row>
    <row r="9313" spans="1:18">
      <c r="A9313">
        <v>931</v>
      </c>
      <c r="B9313" t="s">
        <v>1</v>
      </c>
      <c r="C9313">
        <v>2.375</v>
      </c>
      <c r="F9313">
        <v>931</v>
      </c>
      <c r="G9313" t="s">
        <v>1</v>
      </c>
      <c r="H9313">
        <v>5.5</v>
      </c>
      <c r="K9313">
        <v>931</v>
      </c>
      <c r="L9313" t="s">
        <v>1</v>
      </c>
      <c r="M9313">
        <v>2.5</v>
      </c>
      <c r="P9313">
        <v>931</v>
      </c>
      <c r="Q9313" t="s">
        <v>1</v>
      </c>
      <c r="R9313">
        <v>0.75</v>
      </c>
    </row>
    <row r="9314" spans="1:18">
      <c r="A9314">
        <v>931.1</v>
      </c>
      <c r="B9314" t="s">
        <v>1</v>
      </c>
      <c r="C9314">
        <v>2.5</v>
      </c>
      <c r="F9314">
        <v>931.1</v>
      </c>
      <c r="G9314" t="s">
        <v>1</v>
      </c>
      <c r="H9314">
        <v>5.5</v>
      </c>
      <c r="K9314">
        <v>931.1</v>
      </c>
      <c r="L9314" t="s">
        <v>1</v>
      </c>
      <c r="M9314">
        <v>2.5</v>
      </c>
      <c r="P9314">
        <v>931.1</v>
      </c>
      <c r="Q9314" t="s">
        <v>1</v>
      </c>
      <c r="R9314">
        <v>0.75</v>
      </c>
    </row>
    <row r="9315" spans="1:18">
      <c r="A9315">
        <v>931.2</v>
      </c>
      <c r="B9315" t="s">
        <v>1</v>
      </c>
      <c r="C9315">
        <v>2.5</v>
      </c>
      <c r="F9315">
        <v>931.2</v>
      </c>
      <c r="G9315" t="s">
        <v>1</v>
      </c>
      <c r="H9315">
        <v>5.5</v>
      </c>
      <c r="K9315">
        <v>931.2</v>
      </c>
      <c r="L9315" t="s">
        <v>1</v>
      </c>
      <c r="M9315">
        <v>2.5</v>
      </c>
      <c r="P9315">
        <v>931.2</v>
      </c>
      <c r="Q9315" t="s">
        <v>1</v>
      </c>
      <c r="R9315">
        <v>0.75</v>
      </c>
    </row>
    <row r="9316" spans="1:18">
      <c r="A9316">
        <v>931.3</v>
      </c>
      <c r="B9316" t="s">
        <v>1</v>
      </c>
      <c r="C9316">
        <v>2.5</v>
      </c>
      <c r="F9316">
        <v>931.3</v>
      </c>
      <c r="G9316" t="s">
        <v>1</v>
      </c>
      <c r="H9316">
        <v>5.5</v>
      </c>
      <c r="K9316">
        <v>931.3</v>
      </c>
      <c r="L9316" t="s">
        <v>1</v>
      </c>
      <c r="M9316">
        <v>2.5</v>
      </c>
      <c r="P9316">
        <v>931.3</v>
      </c>
      <c r="Q9316" t="s">
        <v>1</v>
      </c>
      <c r="R9316">
        <v>0.75</v>
      </c>
    </row>
    <row r="9317" spans="1:18">
      <c r="A9317">
        <v>931.4</v>
      </c>
      <c r="B9317" t="s">
        <v>1</v>
      </c>
      <c r="C9317">
        <v>2.5</v>
      </c>
      <c r="F9317">
        <v>931.4</v>
      </c>
      <c r="G9317" t="s">
        <v>1</v>
      </c>
      <c r="H9317">
        <v>5.5</v>
      </c>
      <c r="K9317">
        <v>931.4</v>
      </c>
      <c r="L9317" t="s">
        <v>1</v>
      </c>
      <c r="M9317">
        <v>2.5</v>
      </c>
      <c r="P9317">
        <v>931.4</v>
      </c>
      <c r="Q9317" t="s">
        <v>1</v>
      </c>
      <c r="R9317">
        <v>0.75</v>
      </c>
    </row>
    <row r="9318" spans="1:18">
      <c r="A9318">
        <v>931.5</v>
      </c>
      <c r="B9318" t="s">
        <v>1</v>
      </c>
      <c r="C9318">
        <v>2.75</v>
      </c>
      <c r="F9318">
        <v>931.5</v>
      </c>
      <c r="G9318" t="s">
        <v>1</v>
      </c>
      <c r="H9318">
        <v>5.5</v>
      </c>
      <c r="K9318">
        <v>931.5</v>
      </c>
      <c r="L9318" t="s">
        <v>1</v>
      </c>
      <c r="M9318">
        <v>2.5</v>
      </c>
      <c r="P9318">
        <v>931.5</v>
      </c>
      <c r="Q9318" t="s">
        <v>1</v>
      </c>
      <c r="R9318">
        <v>0.875</v>
      </c>
    </row>
    <row r="9319" spans="1:18">
      <c r="A9319">
        <v>931.6</v>
      </c>
      <c r="B9319" t="s">
        <v>1</v>
      </c>
      <c r="C9319">
        <v>2.75</v>
      </c>
      <c r="F9319">
        <v>931.6</v>
      </c>
      <c r="G9319" t="s">
        <v>1</v>
      </c>
      <c r="H9319">
        <v>5.625</v>
      </c>
      <c r="K9319">
        <v>931.6</v>
      </c>
      <c r="L9319" t="s">
        <v>1</v>
      </c>
      <c r="M9319">
        <v>2.625</v>
      </c>
      <c r="P9319">
        <v>931.6</v>
      </c>
      <c r="Q9319" t="s">
        <v>1</v>
      </c>
      <c r="R9319">
        <v>0.875</v>
      </c>
    </row>
    <row r="9320" spans="1:18">
      <c r="A9320">
        <v>931.7</v>
      </c>
      <c r="B9320" t="s">
        <v>1</v>
      </c>
      <c r="C9320">
        <v>2.75</v>
      </c>
      <c r="F9320">
        <v>931.7</v>
      </c>
      <c r="G9320" t="s">
        <v>1</v>
      </c>
      <c r="H9320">
        <v>5.625</v>
      </c>
      <c r="K9320">
        <v>931.7</v>
      </c>
      <c r="L9320" t="s">
        <v>1</v>
      </c>
      <c r="M9320">
        <v>2.625</v>
      </c>
      <c r="P9320">
        <v>931.7</v>
      </c>
      <c r="Q9320" t="s">
        <v>1</v>
      </c>
      <c r="R9320">
        <v>0.875</v>
      </c>
    </row>
    <row r="9321" spans="1:18">
      <c r="A9321">
        <v>931.8</v>
      </c>
      <c r="B9321" t="s">
        <v>1</v>
      </c>
      <c r="C9321">
        <v>2.75</v>
      </c>
      <c r="F9321">
        <v>931.8</v>
      </c>
      <c r="G9321" t="s">
        <v>1</v>
      </c>
      <c r="H9321">
        <v>5.625</v>
      </c>
      <c r="K9321">
        <v>931.8</v>
      </c>
      <c r="L9321" t="s">
        <v>1</v>
      </c>
      <c r="M9321">
        <v>2.625</v>
      </c>
      <c r="P9321">
        <v>931.8</v>
      </c>
      <c r="Q9321" t="s">
        <v>1</v>
      </c>
      <c r="R9321">
        <v>0.875</v>
      </c>
    </row>
    <row r="9322" spans="1:18">
      <c r="A9322">
        <v>931.9</v>
      </c>
      <c r="B9322" t="s">
        <v>1</v>
      </c>
      <c r="C9322">
        <v>3</v>
      </c>
      <c r="F9322">
        <v>931.9</v>
      </c>
      <c r="G9322" t="s">
        <v>1</v>
      </c>
      <c r="H9322">
        <v>5.625</v>
      </c>
      <c r="K9322">
        <v>931.9</v>
      </c>
      <c r="L9322" t="s">
        <v>1</v>
      </c>
      <c r="M9322">
        <v>2.625</v>
      </c>
      <c r="P9322">
        <v>931.9</v>
      </c>
      <c r="Q9322" t="s">
        <v>1</v>
      </c>
      <c r="R9322">
        <v>0.875</v>
      </c>
    </row>
    <row r="9323" spans="1:18">
      <c r="A9323">
        <v>932</v>
      </c>
      <c r="B9323" t="s">
        <v>1</v>
      </c>
      <c r="C9323">
        <v>0.875</v>
      </c>
      <c r="F9323">
        <v>932</v>
      </c>
      <c r="G9323" t="s">
        <v>1</v>
      </c>
      <c r="H9323">
        <v>5.625</v>
      </c>
      <c r="K9323">
        <v>932</v>
      </c>
      <c r="L9323" t="s">
        <v>1</v>
      </c>
      <c r="M9323">
        <v>2.625</v>
      </c>
      <c r="P9323">
        <v>932</v>
      </c>
      <c r="Q9323" t="s">
        <v>1</v>
      </c>
      <c r="R9323">
        <v>0.875</v>
      </c>
    </row>
    <row r="9324" spans="1:18">
      <c r="A9324">
        <v>932.1</v>
      </c>
      <c r="B9324" t="s">
        <v>1</v>
      </c>
      <c r="C9324">
        <v>0.375</v>
      </c>
      <c r="F9324">
        <v>932.1</v>
      </c>
      <c r="G9324" t="s">
        <v>1</v>
      </c>
      <c r="H9324">
        <v>5.625</v>
      </c>
      <c r="K9324">
        <v>932.1</v>
      </c>
      <c r="L9324" t="s">
        <v>1</v>
      </c>
      <c r="M9324">
        <v>1.75</v>
      </c>
      <c r="P9324">
        <v>932.1</v>
      </c>
      <c r="Q9324" t="s">
        <v>1</v>
      </c>
      <c r="R9324">
        <v>0.875</v>
      </c>
    </row>
    <row r="9325" spans="1:18">
      <c r="A9325">
        <v>932.2</v>
      </c>
      <c r="B9325" t="s">
        <v>1</v>
      </c>
      <c r="C9325">
        <v>0.375</v>
      </c>
      <c r="F9325">
        <v>932.2</v>
      </c>
      <c r="G9325" t="s">
        <v>1</v>
      </c>
      <c r="H9325">
        <v>5.625</v>
      </c>
      <c r="K9325">
        <v>932.2</v>
      </c>
      <c r="L9325" t="s">
        <v>1</v>
      </c>
      <c r="M9325">
        <v>1.75</v>
      </c>
      <c r="P9325">
        <v>932.2</v>
      </c>
      <c r="Q9325" t="s">
        <v>1</v>
      </c>
      <c r="R9325">
        <v>0.875</v>
      </c>
    </row>
    <row r="9326" spans="1:18">
      <c r="A9326">
        <v>932.3</v>
      </c>
      <c r="B9326" t="s">
        <v>1</v>
      </c>
      <c r="C9326">
        <v>0.375</v>
      </c>
      <c r="F9326">
        <v>932.3</v>
      </c>
      <c r="G9326" t="s">
        <v>1</v>
      </c>
      <c r="H9326">
        <v>5.625</v>
      </c>
      <c r="K9326">
        <v>932.3</v>
      </c>
      <c r="L9326" t="s">
        <v>1</v>
      </c>
      <c r="M9326">
        <v>1.875</v>
      </c>
      <c r="P9326">
        <v>932.3</v>
      </c>
      <c r="Q9326" t="s">
        <v>1</v>
      </c>
      <c r="R9326">
        <v>0.875</v>
      </c>
    </row>
    <row r="9327" spans="1:18">
      <c r="A9327">
        <v>932.4</v>
      </c>
      <c r="B9327" t="s">
        <v>1</v>
      </c>
      <c r="C9327">
        <v>0.375</v>
      </c>
      <c r="F9327">
        <v>932.4</v>
      </c>
      <c r="G9327" t="s">
        <v>1</v>
      </c>
      <c r="H9327">
        <v>5.75</v>
      </c>
      <c r="K9327">
        <v>932.4</v>
      </c>
      <c r="L9327" t="s">
        <v>1</v>
      </c>
      <c r="M9327">
        <v>1.875</v>
      </c>
      <c r="P9327">
        <v>932.4</v>
      </c>
      <c r="Q9327" t="s">
        <v>1</v>
      </c>
      <c r="R9327">
        <v>0.875</v>
      </c>
    </row>
    <row r="9328" spans="1:18">
      <c r="A9328">
        <v>932.5</v>
      </c>
      <c r="B9328" t="s">
        <v>1</v>
      </c>
      <c r="C9328">
        <v>0.375</v>
      </c>
      <c r="F9328">
        <v>932.5</v>
      </c>
      <c r="G9328" t="s">
        <v>1</v>
      </c>
      <c r="H9328">
        <v>5.875</v>
      </c>
      <c r="K9328">
        <v>932.5</v>
      </c>
      <c r="L9328" t="s">
        <v>1</v>
      </c>
      <c r="M9328">
        <v>1.875</v>
      </c>
      <c r="P9328">
        <v>932.5</v>
      </c>
      <c r="Q9328" t="s">
        <v>1</v>
      </c>
      <c r="R9328">
        <v>0.875</v>
      </c>
    </row>
    <row r="9329" spans="1:18">
      <c r="A9329">
        <v>932.6</v>
      </c>
      <c r="B9329" t="s">
        <v>1</v>
      </c>
      <c r="C9329">
        <v>0.375</v>
      </c>
      <c r="F9329">
        <v>932.6</v>
      </c>
      <c r="G9329" t="s">
        <v>1</v>
      </c>
      <c r="H9329">
        <v>6</v>
      </c>
      <c r="K9329">
        <v>932.6</v>
      </c>
      <c r="L9329" t="s">
        <v>1</v>
      </c>
      <c r="M9329">
        <v>2</v>
      </c>
      <c r="P9329">
        <v>932.6</v>
      </c>
      <c r="Q9329" t="s">
        <v>1</v>
      </c>
      <c r="R9329">
        <v>0.875</v>
      </c>
    </row>
    <row r="9330" spans="1:18">
      <c r="A9330">
        <v>932.7</v>
      </c>
      <c r="B9330" t="s">
        <v>1</v>
      </c>
      <c r="C9330">
        <v>0.375</v>
      </c>
      <c r="F9330">
        <v>932.7</v>
      </c>
      <c r="G9330" t="s">
        <v>1</v>
      </c>
      <c r="H9330">
        <v>6</v>
      </c>
      <c r="K9330">
        <v>932.7</v>
      </c>
      <c r="L9330" t="s">
        <v>1</v>
      </c>
      <c r="M9330">
        <v>2</v>
      </c>
      <c r="P9330">
        <v>932.7</v>
      </c>
      <c r="Q9330" t="s">
        <v>1</v>
      </c>
      <c r="R9330">
        <v>1</v>
      </c>
    </row>
    <row r="9331" spans="1:18">
      <c r="A9331">
        <v>932.8</v>
      </c>
      <c r="B9331" t="s">
        <v>1</v>
      </c>
      <c r="C9331">
        <v>0.375</v>
      </c>
      <c r="F9331">
        <v>932.8</v>
      </c>
      <c r="G9331" t="s">
        <v>1</v>
      </c>
      <c r="H9331">
        <v>6</v>
      </c>
      <c r="K9331">
        <v>932.8</v>
      </c>
      <c r="L9331" t="s">
        <v>1</v>
      </c>
      <c r="M9331">
        <v>2</v>
      </c>
      <c r="P9331">
        <v>932.8</v>
      </c>
      <c r="Q9331" t="s">
        <v>1</v>
      </c>
      <c r="R9331">
        <v>1</v>
      </c>
    </row>
    <row r="9332" spans="1:18">
      <c r="A9332">
        <v>932.9</v>
      </c>
      <c r="B9332" t="s">
        <v>1</v>
      </c>
      <c r="C9332">
        <v>0.375</v>
      </c>
      <c r="F9332">
        <v>932.9</v>
      </c>
      <c r="G9332" t="s">
        <v>1</v>
      </c>
      <c r="H9332">
        <v>6</v>
      </c>
      <c r="K9332">
        <v>932.9</v>
      </c>
      <c r="L9332" t="s">
        <v>1</v>
      </c>
      <c r="M9332">
        <v>2.125</v>
      </c>
      <c r="P9332">
        <v>932.9</v>
      </c>
      <c r="Q9332" t="s">
        <v>1</v>
      </c>
      <c r="R9332">
        <v>1.125</v>
      </c>
    </row>
    <row r="9333" spans="1:18">
      <c r="A9333">
        <v>933</v>
      </c>
      <c r="B9333" t="s">
        <v>1</v>
      </c>
      <c r="C9333">
        <v>0.375</v>
      </c>
      <c r="F9333">
        <v>933</v>
      </c>
      <c r="G9333" t="s">
        <v>1</v>
      </c>
      <c r="H9333">
        <v>6.125</v>
      </c>
      <c r="K9333">
        <v>933</v>
      </c>
      <c r="L9333" t="s">
        <v>1</v>
      </c>
      <c r="M9333">
        <v>2.125</v>
      </c>
      <c r="P9333">
        <v>933</v>
      </c>
      <c r="Q9333" t="s">
        <v>1</v>
      </c>
      <c r="R9333">
        <v>1.125</v>
      </c>
    </row>
    <row r="9334" spans="1:18">
      <c r="A9334">
        <v>933.1</v>
      </c>
      <c r="B9334" t="s">
        <v>1</v>
      </c>
      <c r="C9334">
        <v>0.5</v>
      </c>
      <c r="F9334">
        <v>933.1</v>
      </c>
      <c r="G9334" t="s">
        <v>1</v>
      </c>
      <c r="H9334">
        <v>6.125</v>
      </c>
      <c r="K9334">
        <v>933.1</v>
      </c>
      <c r="L9334" t="s">
        <v>1</v>
      </c>
      <c r="M9334">
        <v>2.125</v>
      </c>
      <c r="P9334">
        <v>933.1</v>
      </c>
      <c r="Q9334" t="s">
        <v>1</v>
      </c>
      <c r="R9334">
        <v>1.125</v>
      </c>
    </row>
    <row r="9335" spans="1:18">
      <c r="A9335">
        <v>933.2</v>
      </c>
      <c r="B9335" t="s">
        <v>1</v>
      </c>
      <c r="C9335">
        <v>0.625</v>
      </c>
      <c r="F9335">
        <v>933.2</v>
      </c>
      <c r="G9335" t="s">
        <v>1</v>
      </c>
      <c r="H9335">
        <v>6.125</v>
      </c>
      <c r="K9335">
        <v>933.2</v>
      </c>
      <c r="L9335" t="s">
        <v>1</v>
      </c>
      <c r="M9335">
        <v>2.125</v>
      </c>
      <c r="P9335">
        <v>933.2</v>
      </c>
      <c r="Q9335" t="s">
        <v>1</v>
      </c>
      <c r="R9335">
        <v>1.125</v>
      </c>
    </row>
    <row r="9336" spans="1:18">
      <c r="A9336">
        <v>933.3</v>
      </c>
      <c r="B9336" t="s">
        <v>1</v>
      </c>
      <c r="C9336">
        <v>0.625</v>
      </c>
      <c r="F9336">
        <v>933.3</v>
      </c>
      <c r="G9336" t="s">
        <v>1</v>
      </c>
      <c r="H9336">
        <v>6.25</v>
      </c>
      <c r="K9336">
        <v>933.3</v>
      </c>
      <c r="L9336" t="s">
        <v>1</v>
      </c>
      <c r="M9336">
        <v>2.125</v>
      </c>
      <c r="P9336">
        <v>933.3</v>
      </c>
      <c r="Q9336" t="s">
        <v>1</v>
      </c>
      <c r="R9336">
        <v>1.125</v>
      </c>
    </row>
    <row r="9337" spans="1:18">
      <c r="A9337">
        <v>933.4</v>
      </c>
      <c r="B9337" t="s">
        <v>1</v>
      </c>
      <c r="C9337">
        <v>1.375</v>
      </c>
      <c r="F9337">
        <v>933.4</v>
      </c>
      <c r="G9337" t="s">
        <v>1</v>
      </c>
      <c r="H9337">
        <v>6.25</v>
      </c>
      <c r="K9337">
        <v>933.4</v>
      </c>
      <c r="L9337" t="s">
        <v>1</v>
      </c>
      <c r="M9337">
        <v>2.125</v>
      </c>
      <c r="P9337">
        <v>933.4</v>
      </c>
      <c r="Q9337" t="s">
        <v>1</v>
      </c>
      <c r="R9337">
        <v>1.125</v>
      </c>
    </row>
    <row r="9338" spans="1:18">
      <c r="A9338">
        <v>933.5</v>
      </c>
      <c r="B9338" t="s">
        <v>1</v>
      </c>
      <c r="C9338">
        <v>1.375</v>
      </c>
      <c r="F9338">
        <v>933.5</v>
      </c>
      <c r="G9338" t="s">
        <v>1</v>
      </c>
      <c r="H9338">
        <v>6.25</v>
      </c>
      <c r="K9338">
        <v>933.5</v>
      </c>
      <c r="L9338" t="s">
        <v>1</v>
      </c>
      <c r="M9338">
        <v>2.125</v>
      </c>
      <c r="P9338">
        <v>933.5</v>
      </c>
      <c r="Q9338" t="s">
        <v>1</v>
      </c>
      <c r="R9338">
        <v>1.25</v>
      </c>
    </row>
    <row r="9339" spans="1:18">
      <c r="A9339">
        <v>933.6</v>
      </c>
      <c r="B9339" t="s">
        <v>1</v>
      </c>
      <c r="C9339">
        <v>1.375</v>
      </c>
      <c r="F9339">
        <v>933.6</v>
      </c>
      <c r="G9339" t="s">
        <v>1</v>
      </c>
      <c r="H9339">
        <v>6.25</v>
      </c>
      <c r="K9339">
        <v>933.6</v>
      </c>
      <c r="L9339" t="s">
        <v>1</v>
      </c>
      <c r="M9339">
        <v>2.25</v>
      </c>
      <c r="P9339">
        <v>933.6</v>
      </c>
      <c r="Q9339" t="s">
        <v>1</v>
      </c>
      <c r="R9339">
        <v>1.125</v>
      </c>
    </row>
    <row r="9340" spans="1:18">
      <c r="A9340">
        <v>933.7</v>
      </c>
      <c r="B9340" t="s">
        <v>1</v>
      </c>
      <c r="C9340">
        <v>1.5</v>
      </c>
      <c r="F9340">
        <v>933.7</v>
      </c>
      <c r="G9340" t="s">
        <v>1</v>
      </c>
      <c r="H9340">
        <v>6.375</v>
      </c>
      <c r="K9340">
        <v>933.7</v>
      </c>
      <c r="L9340" t="s">
        <v>1</v>
      </c>
      <c r="M9340">
        <v>2.375</v>
      </c>
      <c r="P9340">
        <v>933.7</v>
      </c>
      <c r="Q9340" t="s">
        <v>1</v>
      </c>
      <c r="R9340">
        <v>1.25</v>
      </c>
    </row>
    <row r="9341" spans="1:18">
      <c r="A9341">
        <v>933.8</v>
      </c>
      <c r="B9341" t="s">
        <v>1</v>
      </c>
      <c r="C9341">
        <v>1.5</v>
      </c>
      <c r="F9341">
        <v>933.8</v>
      </c>
      <c r="G9341" t="s">
        <v>1</v>
      </c>
      <c r="H9341">
        <v>6.375</v>
      </c>
      <c r="K9341">
        <v>933.8</v>
      </c>
      <c r="L9341" t="s">
        <v>1</v>
      </c>
      <c r="M9341">
        <v>2.375</v>
      </c>
      <c r="P9341">
        <v>933.8</v>
      </c>
      <c r="Q9341" t="s">
        <v>1</v>
      </c>
      <c r="R9341">
        <v>1.25</v>
      </c>
    </row>
    <row r="9342" spans="1:18">
      <c r="A9342">
        <v>933.9</v>
      </c>
      <c r="B9342" t="s">
        <v>1</v>
      </c>
      <c r="C9342">
        <v>1.625</v>
      </c>
      <c r="F9342">
        <v>933.9</v>
      </c>
      <c r="G9342" t="s">
        <v>1</v>
      </c>
      <c r="H9342">
        <v>6.375</v>
      </c>
      <c r="K9342">
        <v>933.9</v>
      </c>
      <c r="L9342" t="s">
        <v>1</v>
      </c>
      <c r="M9342">
        <v>2.375</v>
      </c>
      <c r="P9342">
        <v>933.9</v>
      </c>
      <c r="Q9342" t="s">
        <v>1</v>
      </c>
      <c r="R9342">
        <v>1.5</v>
      </c>
    </row>
    <row r="9343" spans="1:18">
      <c r="A9343">
        <v>934</v>
      </c>
      <c r="B9343" t="s">
        <v>1</v>
      </c>
      <c r="C9343">
        <v>1.625</v>
      </c>
      <c r="F9343">
        <v>934</v>
      </c>
      <c r="G9343" t="s">
        <v>1</v>
      </c>
      <c r="H9343">
        <v>6.5</v>
      </c>
      <c r="K9343">
        <v>934</v>
      </c>
      <c r="L9343" t="s">
        <v>1</v>
      </c>
      <c r="M9343">
        <v>2.375</v>
      </c>
      <c r="P9343">
        <v>934</v>
      </c>
      <c r="Q9343" t="s">
        <v>1</v>
      </c>
      <c r="R9343">
        <v>1.5</v>
      </c>
    </row>
    <row r="9344" spans="1:18">
      <c r="A9344">
        <v>934.1</v>
      </c>
      <c r="B9344" t="s">
        <v>1</v>
      </c>
      <c r="C9344">
        <v>1.625</v>
      </c>
      <c r="F9344">
        <v>934.1</v>
      </c>
      <c r="G9344" t="s">
        <v>1</v>
      </c>
      <c r="H9344">
        <v>6.625</v>
      </c>
      <c r="K9344">
        <v>934.1</v>
      </c>
      <c r="L9344" t="s">
        <v>1</v>
      </c>
      <c r="M9344">
        <v>2.375</v>
      </c>
      <c r="P9344">
        <v>934.1</v>
      </c>
      <c r="Q9344" t="s">
        <v>1</v>
      </c>
      <c r="R9344">
        <v>1.5</v>
      </c>
    </row>
    <row r="9345" spans="1:18">
      <c r="A9345">
        <v>934.2</v>
      </c>
      <c r="B9345" t="s">
        <v>1</v>
      </c>
      <c r="C9345">
        <v>1.625</v>
      </c>
      <c r="F9345">
        <v>934.2</v>
      </c>
      <c r="G9345" t="s">
        <v>1</v>
      </c>
      <c r="H9345">
        <v>6.625</v>
      </c>
      <c r="K9345">
        <v>934.2</v>
      </c>
      <c r="L9345" t="s">
        <v>1</v>
      </c>
      <c r="M9345">
        <v>2.5</v>
      </c>
      <c r="P9345">
        <v>934.2</v>
      </c>
      <c r="Q9345" t="s">
        <v>1</v>
      </c>
      <c r="R9345">
        <v>1.5</v>
      </c>
    </row>
    <row r="9346" spans="1:18">
      <c r="A9346">
        <v>934.3</v>
      </c>
      <c r="B9346" t="s">
        <v>1</v>
      </c>
      <c r="C9346">
        <v>1.625</v>
      </c>
      <c r="F9346">
        <v>934.3</v>
      </c>
      <c r="G9346" t="s">
        <v>1</v>
      </c>
      <c r="H9346">
        <v>6.625</v>
      </c>
      <c r="K9346">
        <v>934.3</v>
      </c>
      <c r="L9346" t="s">
        <v>1</v>
      </c>
      <c r="M9346">
        <v>2.5</v>
      </c>
      <c r="P9346">
        <v>934.3</v>
      </c>
      <c r="Q9346" t="s">
        <v>1</v>
      </c>
      <c r="R9346">
        <v>1.5</v>
      </c>
    </row>
    <row r="9347" spans="1:18">
      <c r="A9347">
        <v>934.4</v>
      </c>
      <c r="B9347" t="s">
        <v>1</v>
      </c>
      <c r="C9347">
        <v>1.625</v>
      </c>
      <c r="F9347">
        <v>934.4</v>
      </c>
      <c r="G9347" t="s">
        <v>1</v>
      </c>
      <c r="H9347">
        <v>6.75</v>
      </c>
      <c r="K9347">
        <v>934.4</v>
      </c>
      <c r="L9347" t="s">
        <v>1</v>
      </c>
      <c r="M9347">
        <v>2.625</v>
      </c>
      <c r="P9347">
        <v>934.4</v>
      </c>
      <c r="Q9347" t="s">
        <v>1</v>
      </c>
      <c r="R9347">
        <v>1.5</v>
      </c>
    </row>
    <row r="9348" spans="1:18">
      <c r="A9348">
        <v>934.5</v>
      </c>
      <c r="B9348" t="s">
        <v>1</v>
      </c>
      <c r="C9348">
        <v>1.625</v>
      </c>
      <c r="F9348">
        <v>934.5</v>
      </c>
      <c r="G9348" t="s">
        <v>1</v>
      </c>
      <c r="H9348">
        <v>6.875</v>
      </c>
      <c r="K9348">
        <v>934.5</v>
      </c>
      <c r="L9348" t="s">
        <v>1</v>
      </c>
      <c r="M9348">
        <v>2.625</v>
      </c>
      <c r="P9348">
        <v>934.5</v>
      </c>
      <c r="Q9348" t="s">
        <v>1</v>
      </c>
      <c r="R9348">
        <v>1.5</v>
      </c>
    </row>
    <row r="9349" spans="1:18">
      <c r="A9349">
        <v>934.6</v>
      </c>
      <c r="B9349" t="s">
        <v>1</v>
      </c>
      <c r="C9349">
        <v>1.75</v>
      </c>
      <c r="F9349">
        <v>934.6</v>
      </c>
      <c r="G9349" t="s">
        <v>1</v>
      </c>
      <c r="H9349">
        <v>6.875</v>
      </c>
      <c r="K9349">
        <v>934.6</v>
      </c>
      <c r="L9349" t="s">
        <v>1</v>
      </c>
      <c r="M9349">
        <v>2.75</v>
      </c>
      <c r="P9349">
        <v>934.6</v>
      </c>
      <c r="Q9349" t="s">
        <v>1</v>
      </c>
      <c r="R9349">
        <v>1.5</v>
      </c>
    </row>
    <row r="9350" spans="1:18">
      <c r="A9350">
        <v>934.7</v>
      </c>
      <c r="B9350" t="s">
        <v>1</v>
      </c>
      <c r="C9350">
        <v>1.75</v>
      </c>
      <c r="F9350">
        <v>934.7</v>
      </c>
      <c r="G9350" t="s">
        <v>1</v>
      </c>
      <c r="H9350">
        <v>6.875</v>
      </c>
      <c r="K9350">
        <v>934.7</v>
      </c>
      <c r="L9350" t="s">
        <v>1</v>
      </c>
      <c r="M9350">
        <v>2.625</v>
      </c>
      <c r="P9350">
        <v>934.7</v>
      </c>
      <c r="Q9350" t="s">
        <v>1</v>
      </c>
      <c r="R9350">
        <v>1.5</v>
      </c>
    </row>
    <row r="9351" spans="1:18">
      <c r="A9351">
        <v>934.8</v>
      </c>
      <c r="B9351" t="s">
        <v>1</v>
      </c>
      <c r="C9351">
        <v>1.75</v>
      </c>
      <c r="F9351">
        <v>934.8</v>
      </c>
      <c r="G9351" t="s">
        <v>1</v>
      </c>
      <c r="H9351">
        <v>6.875</v>
      </c>
      <c r="K9351">
        <v>934.8</v>
      </c>
      <c r="L9351" t="s">
        <v>1</v>
      </c>
      <c r="M9351">
        <v>2.625</v>
      </c>
      <c r="P9351">
        <v>934.8</v>
      </c>
      <c r="Q9351" t="s">
        <v>1</v>
      </c>
      <c r="R9351">
        <v>1.5</v>
      </c>
    </row>
    <row r="9352" spans="1:18">
      <c r="A9352">
        <v>934.9</v>
      </c>
      <c r="B9352" t="s">
        <v>1</v>
      </c>
      <c r="C9352">
        <v>1.75</v>
      </c>
      <c r="F9352">
        <v>934.9</v>
      </c>
      <c r="G9352" t="s">
        <v>1</v>
      </c>
      <c r="H9352">
        <v>7</v>
      </c>
      <c r="K9352">
        <v>934.9</v>
      </c>
      <c r="L9352" t="s">
        <v>1</v>
      </c>
      <c r="M9352">
        <v>2.625</v>
      </c>
      <c r="P9352">
        <v>934.9</v>
      </c>
      <c r="Q9352" t="s">
        <v>1</v>
      </c>
      <c r="R9352">
        <v>1.625</v>
      </c>
    </row>
    <row r="9353" spans="1:18">
      <c r="A9353">
        <v>935</v>
      </c>
      <c r="B9353" t="s">
        <v>1</v>
      </c>
      <c r="C9353">
        <v>0.875</v>
      </c>
      <c r="F9353">
        <v>935</v>
      </c>
      <c r="G9353" t="s">
        <v>1</v>
      </c>
      <c r="H9353">
        <v>2.5</v>
      </c>
      <c r="K9353">
        <v>935</v>
      </c>
      <c r="L9353" t="s">
        <v>1</v>
      </c>
      <c r="M9353">
        <v>1.75</v>
      </c>
      <c r="P9353">
        <v>935</v>
      </c>
      <c r="Q9353" t="s">
        <v>1</v>
      </c>
      <c r="R9353">
        <v>0.375</v>
      </c>
    </row>
    <row r="9354" spans="1:18">
      <c r="A9354">
        <v>935.1</v>
      </c>
      <c r="B9354" t="s">
        <v>1</v>
      </c>
      <c r="C9354">
        <v>0.75</v>
      </c>
      <c r="F9354">
        <v>935.1</v>
      </c>
      <c r="G9354" t="s">
        <v>1</v>
      </c>
      <c r="H9354">
        <v>2.5</v>
      </c>
      <c r="K9354">
        <v>935.1</v>
      </c>
      <c r="L9354" t="s">
        <v>1</v>
      </c>
      <c r="M9354">
        <v>1.625</v>
      </c>
      <c r="P9354">
        <v>935.1</v>
      </c>
      <c r="Q9354" t="s">
        <v>1</v>
      </c>
      <c r="R9354">
        <v>0.5</v>
      </c>
    </row>
    <row r="9355" spans="1:18">
      <c r="A9355">
        <v>935.2</v>
      </c>
      <c r="B9355" t="s">
        <v>1</v>
      </c>
      <c r="C9355">
        <v>0.75</v>
      </c>
      <c r="F9355">
        <v>935.2</v>
      </c>
      <c r="G9355" t="s">
        <v>1</v>
      </c>
      <c r="H9355">
        <v>2.5</v>
      </c>
      <c r="K9355">
        <v>935.2</v>
      </c>
      <c r="L9355" t="s">
        <v>1</v>
      </c>
      <c r="M9355">
        <v>1.625</v>
      </c>
      <c r="P9355">
        <v>935.2</v>
      </c>
      <c r="Q9355" t="s">
        <v>1</v>
      </c>
      <c r="R9355">
        <v>0.375</v>
      </c>
    </row>
    <row r="9356" spans="1:18">
      <c r="A9356">
        <v>935.3</v>
      </c>
      <c r="B9356" t="s">
        <v>1</v>
      </c>
      <c r="C9356">
        <v>0.75</v>
      </c>
      <c r="F9356">
        <v>935.3</v>
      </c>
      <c r="G9356" t="s">
        <v>1</v>
      </c>
      <c r="H9356">
        <v>2.5</v>
      </c>
      <c r="K9356">
        <v>935.3</v>
      </c>
      <c r="L9356" t="s">
        <v>1</v>
      </c>
      <c r="M9356">
        <v>1.75</v>
      </c>
      <c r="P9356">
        <v>935.3</v>
      </c>
      <c r="Q9356" t="s">
        <v>1</v>
      </c>
      <c r="R9356">
        <v>0.375</v>
      </c>
    </row>
    <row r="9357" spans="1:18">
      <c r="A9357">
        <v>935.4</v>
      </c>
      <c r="B9357" t="s">
        <v>1</v>
      </c>
      <c r="C9357">
        <v>0.875</v>
      </c>
      <c r="F9357">
        <v>935.4</v>
      </c>
      <c r="G9357" t="s">
        <v>1</v>
      </c>
      <c r="H9357">
        <v>2.5</v>
      </c>
      <c r="K9357">
        <v>935.4</v>
      </c>
      <c r="L9357" t="s">
        <v>1</v>
      </c>
      <c r="M9357">
        <v>1.75</v>
      </c>
      <c r="P9357">
        <v>935.4</v>
      </c>
      <c r="Q9357" t="s">
        <v>1</v>
      </c>
      <c r="R9357">
        <v>0.375</v>
      </c>
    </row>
    <row r="9358" spans="1:18">
      <c r="A9358">
        <v>935.5</v>
      </c>
      <c r="B9358" t="s">
        <v>1</v>
      </c>
      <c r="C9358">
        <v>0.75</v>
      </c>
      <c r="F9358">
        <v>935.5</v>
      </c>
      <c r="G9358" t="s">
        <v>1</v>
      </c>
      <c r="H9358">
        <v>2.625</v>
      </c>
      <c r="K9358">
        <v>935.5</v>
      </c>
      <c r="L9358" t="s">
        <v>1</v>
      </c>
      <c r="M9358">
        <v>1.75</v>
      </c>
      <c r="P9358">
        <v>935.5</v>
      </c>
      <c r="Q9358" t="s">
        <v>1</v>
      </c>
      <c r="R9358">
        <v>0.5</v>
      </c>
    </row>
    <row r="9359" spans="1:18">
      <c r="A9359">
        <v>935.6</v>
      </c>
      <c r="B9359" t="s">
        <v>1</v>
      </c>
      <c r="C9359">
        <v>0.75</v>
      </c>
      <c r="F9359">
        <v>935.6</v>
      </c>
      <c r="G9359" t="s">
        <v>1</v>
      </c>
      <c r="H9359">
        <v>2.75</v>
      </c>
      <c r="K9359">
        <v>935.6</v>
      </c>
      <c r="L9359" t="s">
        <v>1</v>
      </c>
      <c r="M9359">
        <v>1.75</v>
      </c>
      <c r="P9359">
        <v>935.6</v>
      </c>
      <c r="Q9359" t="s">
        <v>1</v>
      </c>
      <c r="R9359">
        <v>0.5</v>
      </c>
    </row>
    <row r="9360" spans="1:18">
      <c r="A9360">
        <v>935.7</v>
      </c>
      <c r="B9360" t="s">
        <v>1</v>
      </c>
      <c r="C9360">
        <v>0.75</v>
      </c>
      <c r="F9360">
        <v>935.7</v>
      </c>
      <c r="G9360" t="s">
        <v>1</v>
      </c>
      <c r="H9360">
        <v>2.75</v>
      </c>
      <c r="K9360">
        <v>935.7</v>
      </c>
      <c r="L9360" t="s">
        <v>1</v>
      </c>
      <c r="M9360">
        <v>1.875</v>
      </c>
      <c r="P9360">
        <v>935.7</v>
      </c>
      <c r="Q9360" t="s">
        <v>1</v>
      </c>
      <c r="R9360">
        <v>0.5</v>
      </c>
    </row>
    <row r="9361" spans="1:18">
      <c r="A9361">
        <v>935.8</v>
      </c>
      <c r="B9361" t="s">
        <v>1</v>
      </c>
      <c r="C9361">
        <v>1</v>
      </c>
      <c r="F9361">
        <v>935.8</v>
      </c>
      <c r="G9361" t="s">
        <v>1</v>
      </c>
      <c r="H9361">
        <v>2.75</v>
      </c>
      <c r="K9361">
        <v>935.8</v>
      </c>
      <c r="L9361" t="s">
        <v>1</v>
      </c>
      <c r="M9361">
        <v>1.875</v>
      </c>
      <c r="P9361">
        <v>935.8</v>
      </c>
      <c r="Q9361" t="s">
        <v>1</v>
      </c>
      <c r="R9361">
        <v>0.5</v>
      </c>
    </row>
    <row r="9362" spans="1:18">
      <c r="A9362">
        <v>935.9</v>
      </c>
      <c r="B9362" t="s">
        <v>1</v>
      </c>
      <c r="C9362">
        <v>1</v>
      </c>
      <c r="F9362">
        <v>935.9</v>
      </c>
      <c r="G9362" t="s">
        <v>1</v>
      </c>
      <c r="H9362">
        <v>2.75</v>
      </c>
      <c r="K9362">
        <v>935.9</v>
      </c>
      <c r="L9362" t="s">
        <v>1</v>
      </c>
      <c r="M9362">
        <v>1.875</v>
      </c>
      <c r="P9362">
        <v>935.9</v>
      </c>
      <c r="Q9362" t="s">
        <v>1</v>
      </c>
      <c r="R9362">
        <v>0.5</v>
      </c>
    </row>
    <row r="9363" spans="1:18">
      <c r="A9363">
        <v>936</v>
      </c>
      <c r="B9363" t="s">
        <v>1</v>
      </c>
      <c r="C9363">
        <v>1</v>
      </c>
      <c r="F9363">
        <v>936</v>
      </c>
      <c r="G9363" t="s">
        <v>1</v>
      </c>
      <c r="H9363">
        <v>2.75</v>
      </c>
      <c r="K9363">
        <v>936</v>
      </c>
      <c r="L9363" t="s">
        <v>1</v>
      </c>
      <c r="M9363">
        <v>1.875</v>
      </c>
      <c r="P9363">
        <v>936</v>
      </c>
      <c r="Q9363" t="s">
        <v>1</v>
      </c>
      <c r="R9363">
        <v>0.5</v>
      </c>
    </row>
    <row r="9364" spans="1:18">
      <c r="A9364">
        <v>936.1</v>
      </c>
      <c r="B9364" t="s">
        <v>1</v>
      </c>
      <c r="C9364">
        <v>1.125</v>
      </c>
      <c r="F9364">
        <v>936.1</v>
      </c>
      <c r="G9364" t="s">
        <v>1</v>
      </c>
      <c r="H9364">
        <v>2.75</v>
      </c>
      <c r="K9364">
        <v>936.1</v>
      </c>
      <c r="L9364" t="s">
        <v>1</v>
      </c>
      <c r="M9364">
        <v>2</v>
      </c>
      <c r="P9364">
        <v>936.1</v>
      </c>
      <c r="Q9364" t="s">
        <v>1</v>
      </c>
      <c r="R9364">
        <v>0.5</v>
      </c>
    </row>
    <row r="9365" spans="1:18">
      <c r="A9365">
        <v>936.2</v>
      </c>
      <c r="B9365" t="s">
        <v>1</v>
      </c>
      <c r="C9365">
        <v>1.125</v>
      </c>
      <c r="F9365">
        <v>936.2</v>
      </c>
      <c r="G9365" t="s">
        <v>1</v>
      </c>
      <c r="H9365">
        <v>2.75</v>
      </c>
      <c r="K9365">
        <v>936.2</v>
      </c>
      <c r="L9365" t="s">
        <v>1</v>
      </c>
      <c r="M9365">
        <v>0.625</v>
      </c>
      <c r="P9365">
        <v>936.2</v>
      </c>
      <c r="Q9365" t="s">
        <v>1</v>
      </c>
      <c r="R9365">
        <v>0.5</v>
      </c>
    </row>
    <row r="9366" spans="1:18">
      <c r="A9366">
        <v>936.3</v>
      </c>
      <c r="B9366" t="s">
        <v>1</v>
      </c>
      <c r="C9366">
        <v>1.125</v>
      </c>
      <c r="F9366">
        <v>936.3</v>
      </c>
      <c r="G9366" t="s">
        <v>1</v>
      </c>
      <c r="H9366">
        <v>2.75</v>
      </c>
      <c r="K9366">
        <v>936.3</v>
      </c>
      <c r="L9366" t="s">
        <v>1</v>
      </c>
      <c r="M9366">
        <v>0.625</v>
      </c>
      <c r="P9366">
        <v>936.3</v>
      </c>
      <c r="Q9366" t="s">
        <v>1</v>
      </c>
      <c r="R9366">
        <v>0.5</v>
      </c>
    </row>
    <row r="9367" spans="1:18">
      <c r="A9367">
        <v>936.4</v>
      </c>
      <c r="B9367" t="s">
        <v>1</v>
      </c>
      <c r="C9367">
        <v>1.125</v>
      </c>
      <c r="F9367">
        <v>936.4</v>
      </c>
      <c r="G9367" t="s">
        <v>1</v>
      </c>
      <c r="H9367">
        <v>2.875</v>
      </c>
      <c r="K9367">
        <v>936.4</v>
      </c>
      <c r="L9367" t="s">
        <v>1</v>
      </c>
      <c r="M9367">
        <v>0.625</v>
      </c>
      <c r="P9367">
        <v>936.4</v>
      </c>
      <c r="Q9367" t="s">
        <v>1</v>
      </c>
      <c r="R9367">
        <v>0.5</v>
      </c>
    </row>
    <row r="9368" spans="1:18">
      <c r="A9368">
        <v>936.5</v>
      </c>
      <c r="B9368" t="s">
        <v>1</v>
      </c>
      <c r="C9368">
        <v>1.375</v>
      </c>
      <c r="F9368">
        <v>936.5</v>
      </c>
      <c r="G9368" t="s">
        <v>1</v>
      </c>
      <c r="H9368">
        <v>2.875</v>
      </c>
      <c r="K9368">
        <v>936.5</v>
      </c>
      <c r="L9368" t="s">
        <v>1</v>
      </c>
      <c r="M9368">
        <v>0.625</v>
      </c>
      <c r="P9368">
        <v>936.5</v>
      </c>
      <c r="Q9368" t="s">
        <v>1</v>
      </c>
      <c r="R9368">
        <v>0.5</v>
      </c>
    </row>
    <row r="9369" spans="1:18">
      <c r="A9369">
        <v>936.6</v>
      </c>
      <c r="B9369" t="s">
        <v>1</v>
      </c>
      <c r="C9369">
        <v>1.375</v>
      </c>
      <c r="F9369">
        <v>936.6</v>
      </c>
      <c r="G9369" t="s">
        <v>1</v>
      </c>
      <c r="H9369">
        <v>2.875</v>
      </c>
      <c r="K9369">
        <v>936.6</v>
      </c>
      <c r="L9369" t="s">
        <v>1</v>
      </c>
      <c r="M9369">
        <v>0.625</v>
      </c>
      <c r="P9369">
        <v>936.6</v>
      </c>
      <c r="Q9369" t="s">
        <v>1</v>
      </c>
      <c r="R9369">
        <v>0.5</v>
      </c>
    </row>
    <row r="9370" spans="1:18">
      <c r="A9370">
        <v>936.7</v>
      </c>
      <c r="B9370" t="s">
        <v>1</v>
      </c>
      <c r="C9370">
        <v>1.5</v>
      </c>
      <c r="F9370">
        <v>936.7</v>
      </c>
      <c r="G9370" t="s">
        <v>1</v>
      </c>
      <c r="H9370">
        <v>2.875</v>
      </c>
      <c r="K9370">
        <v>936.7</v>
      </c>
      <c r="L9370" t="s">
        <v>1</v>
      </c>
      <c r="M9370">
        <v>0.625</v>
      </c>
      <c r="P9370">
        <v>936.7</v>
      </c>
      <c r="Q9370" t="s">
        <v>1</v>
      </c>
      <c r="R9370">
        <v>0.5</v>
      </c>
    </row>
    <row r="9371" spans="1:18">
      <c r="A9371">
        <v>936.8</v>
      </c>
      <c r="B9371" t="s">
        <v>1</v>
      </c>
      <c r="C9371">
        <v>1.5</v>
      </c>
      <c r="F9371">
        <v>936.8</v>
      </c>
      <c r="G9371" t="s">
        <v>1</v>
      </c>
      <c r="H9371">
        <v>2.875</v>
      </c>
      <c r="K9371">
        <v>936.8</v>
      </c>
      <c r="L9371" t="s">
        <v>1</v>
      </c>
      <c r="M9371">
        <v>0.75</v>
      </c>
      <c r="P9371">
        <v>936.8</v>
      </c>
      <c r="Q9371" t="s">
        <v>1</v>
      </c>
      <c r="R9371">
        <v>0.625</v>
      </c>
    </row>
    <row r="9372" spans="1:18">
      <c r="A9372">
        <v>936.9</v>
      </c>
      <c r="B9372" t="s">
        <v>1</v>
      </c>
      <c r="C9372">
        <v>1.625</v>
      </c>
      <c r="F9372">
        <v>936.9</v>
      </c>
      <c r="G9372" t="s">
        <v>1</v>
      </c>
      <c r="H9372">
        <v>3</v>
      </c>
      <c r="K9372">
        <v>936.9</v>
      </c>
      <c r="L9372" t="s">
        <v>1</v>
      </c>
      <c r="M9372">
        <v>0.75</v>
      </c>
      <c r="P9372">
        <v>936.9</v>
      </c>
      <c r="Q9372" t="s">
        <v>1</v>
      </c>
      <c r="R9372">
        <v>0.625</v>
      </c>
    </row>
    <row r="9373" spans="1:18">
      <c r="A9373">
        <v>937</v>
      </c>
      <c r="B9373" t="s">
        <v>1</v>
      </c>
      <c r="C9373">
        <v>1.5</v>
      </c>
      <c r="F9373">
        <v>937</v>
      </c>
      <c r="G9373" t="s">
        <v>1</v>
      </c>
      <c r="H9373">
        <v>3</v>
      </c>
      <c r="K9373">
        <v>937</v>
      </c>
      <c r="L9373" t="s">
        <v>1</v>
      </c>
      <c r="M9373">
        <v>0.75</v>
      </c>
      <c r="P9373">
        <v>937</v>
      </c>
      <c r="Q9373" t="s">
        <v>1</v>
      </c>
      <c r="R9373">
        <v>0.625</v>
      </c>
    </row>
    <row r="9374" spans="1:18">
      <c r="A9374">
        <v>937.1</v>
      </c>
      <c r="B9374" t="s">
        <v>1</v>
      </c>
      <c r="C9374">
        <v>1.75</v>
      </c>
      <c r="F9374">
        <v>937.1</v>
      </c>
      <c r="G9374" t="s">
        <v>1</v>
      </c>
      <c r="H9374">
        <v>3.125</v>
      </c>
      <c r="K9374">
        <v>937.1</v>
      </c>
      <c r="L9374" t="s">
        <v>1</v>
      </c>
      <c r="M9374">
        <v>0.75</v>
      </c>
      <c r="P9374">
        <v>937.1</v>
      </c>
      <c r="Q9374" t="s">
        <v>1</v>
      </c>
      <c r="R9374">
        <v>0.625</v>
      </c>
    </row>
    <row r="9375" spans="1:18">
      <c r="A9375">
        <v>937.2</v>
      </c>
      <c r="B9375" t="s">
        <v>1</v>
      </c>
      <c r="C9375">
        <v>1.75</v>
      </c>
      <c r="F9375">
        <v>937.2</v>
      </c>
      <c r="G9375" t="s">
        <v>1</v>
      </c>
      <c r="H9375">
        <v>3.125</v>
      </c>
      <c r="K9375">
        <v>937.2</v>
      </c>
      <c r="L9375" t="s">
        <v>1</v>
      </c>
      <c r="M9375">
        <v>0.75</v>
      </c>
      <c r="P9375">
        <v>937.2</v>
      </c>
      <c r="Q9375" t="s">
        <v>1</v>
      </c>
      <c r="R9375">
        <v>0.625</v>
      </c>
    </row>
    <row r="9376" spans="1:18">
      <c r="A9376">
        <v>937.3</v>
      </c>
      <c r="B9376" t="s">
        <v>1</v>
      </c>
      <c r="C9376">
        <v>1.75</v>
      </c>
      <c r="F9376">
        <v>937.3</v>
      </c>
      <c r="G9376" t="s">
        <v>1</v>
      </c>
      <c r="H9376">
        <v>3.25</v>
      </c>
      <c r="K9376">
        <v>937.3</v>
      </c>
      <c r="L9376" t="s">
        <v>1</v>
      </c>
      <c r="M9376">
        <v>0.75</v>
      </c>
      <c r="P9376">
        <v>937.3</v>
      </c>
      <c r="Q9376" t="s">
        <v>1</v>
      </c>
      <c r="R9376">
        <v>0.75</v>
      </c>
    </row>
    <row r="9377" spans="1:18">
      <c r="A9377">
        <v>937.4</v>
      </c>
      <c r="B9377" t="s">
        <v>1</v>
      </c>
      <c r="C9377">
        <v>1.875</v>
      </c>
      <c r="F9377">
        <v>937.4</v>
      </c>
      <c r="G9377" t="s">
        <v>1</v>
      </c>
      <c r="H9377">
        <v>3.375</v>
      </c>
      <c r="K9377">
        <v>937.4</v>
      </c>
      <c r="L9377" t="s">
        <v>1</v>
      </c>
      <c r="M9377">
        <v>0.75</v>
      </c>
      <c r="P9377">
        <v>937.4</v>
      </c>
      <c r="Q9377" t="s">
        <v>1</v>
      </c>
      <c r="R9377">
        <v>0.75</v>
      </c>
    </row>
    <row r="9378" spans="1:18">
      <c r="A9378">
        <v>937.5</v>
      </c>
      <c r="B9378" t="s">
        <v>1</v>
      </c>
      <c r="C9378">
        <v>2.25</v>
      </c>
      <c r="F9378">
        <v>937.5</v>
      </c>
      <c r="G9378" t="s">
        <v>1</v>
      </c>
      <c r="H9378">
        <v>3.375</v>
      </c>
      <c r="K9378">
        <v>937.5</v>
      </c>
      <c r="L9378" t="s">
        <v>1</v>
      </c>
      <c r="M9378">
        <v>0.875</v>
      </c>
      <c r="P9378">
        <v>937.5</v>
      </c>
      <c r="Q9378" t="s">
        <v>1</v>
      </c>
      <c r="R9378">
        <v>0.75</v>
      </c>
    </row>
    <row r="9379" spans="1:18">
      <c r="A9379">
        <v>937.6</v>
      </c>
      <c r="B9379" t="s">
        <v>1</v>
      </c>
      <c r="C9379">
        <v>2.125</v>
      </c>
      <c r="F9379">
        <v>937.6</v>
      </c>
      <c r="G9379" t="s">
        <v>1</v>
      </c>
      <c r="H9379">
        <v>3.625</v>
      </c>
      <c r="K9379">
        <v>937.6</v>
      </c>
      <c r="L9379" t="s">
        <v>1</v>
      </c>
      <c r="M9379">
        <v>0.875</v>
      </c>
      <c r="P9379">
        <v>937.6</v>
      </c>
      <c r="Q9379" t="s">
        <v>1</v>
      </c>
      <c r="R9379">
        <v>0.75</v>
      </c>
    </row>
    <row r="9380" spans="1:18">
      <c r="A9380">
        <v>937.7</v>
      </c>
      <c r="B9380" t="s">
        <v>1</v>
      </c>
      <c r="C9380">
        <v>2.125</v>
      </c>
      <c r="F9380">
        <v>937.7</v>
      </c>
      <c r="G9380" t="s">
        <v>1</v>
      </c>
      <c r="H9380">
        <v>3.75</v>
      </c>
      <c r="K9380">
        <v>937.7</v>
      </c>
      <c r="L9380" t="s">
        <v>1</v>
      </c>
      <c r="M9380">
        <v>0.875</v>
      </c>
      <c r="P9380">
        <v>937.7</v>
      </c>
      <c r="Q9380" t="s">
        <v>1</v>
      </c>
      <c r="R9380">
        <v>0.875</v>
      </c>
    </row>
    <row r="9381" spans="1:18">
      <c r="A9381">
        <v>937.8</v>
      </c>
      <c r="B9381" t="s">
        <v>1</v>
      </c>
      <c r="C9381">
        <v>2.125</v>
      </c>
      <c r="F9381">
        <v>937.8</v>
      </c>
      <c r="G9381" t="s">
        <v>1</v>
      </c>
      <c r="H9381">
        <v>3.875</v>
      </c>
      <c r="K9381">
        <v>937.8</v>
      </c>
      <c r="L9381" t="s">
        <v>1</v>
      </c>
      <c r="M9381">
        <v>1</v>
      </c>
      <c r="P9381">
        <v>937.8</v>
      </c>
      <c r="Q9381" t="s">
        <v>1</v>
      </c>
      <c r="R9381">
        <v>1</v>
      </c>
    </row>
    <row r="9382" spans="1:18">
      <c r="A9382">
        <v>937.9</v>
      </c>
      <c r="B9382" t="s">
        <v>1</v>
      </c>
      <c r="C9382">
        <v>2.25</v>
      </c>
      <c r="F9382">
        <v>937.9</v>
      </c>
      <c r="G9382" t="s">
        <v>1</v>
      </c>
      <c r="H9382">
        <v>4</v>
      </c>
      <c r="K9382">
        <v>937.9</v>
      </c>
      <c r="L9382" t="s">
        <v>1</v>
      </c>
      <c r="M9382">
        <v>1</v>
      </c>
      <c r="P9382">
        <v>937.9</v>
      </c>
      <c r="Q9382" t="s">
        <v>1</v>
      </c>
      <c r="R9382">
        <v>1</v>
      </c>
    </row>
    <row r="9383" spans="1:18">
      <c r="A9383">
        <v>938</v>
      </c>
      <c r="B9383" t="s">
        <v>1</v>
      </c>
      <c r="C9383">
        <v>0.5</v>
      </c>
      <c r="F9383">
        <v>938</v>
      </c>
      <c r="G9383" t="s">
        <v>1</v>
      </c>
      <c r="H9383">
        <v>1.5</v>
      </c>
      <c r="K9383">
        <v>938</v>
      </c>
      <c r="L9383" t="s">
        <v>1</v>
      </c>
      <c r="M9383">
        <v>1</v>
      </c>
      <c r="P9383">
        <v>938</v>
      </c>
      <c r="Q9383" t="s">
        <v>1</v>
      </c>
      <c r="R9383">
        <v>0.25</v>
      </c>
    </row>
    <row r="9384" spans="1:18">
      <c r="A9384">
        <v>938.1</v>
      </c>
      <c r="B9384" t="s">
        <v>1</v>
      </c>
      <c r="C9384">
        <v>0.5</v>
      </c>
      <c r="F9384">
        <v>938.1</v>
      </c>
      <c r="G9384" t="s">
        <v>1</v>
      </c>
      <c r="H9384">
        <v>1.25</v>
      </c>
      <c r="K9384">
        <v>938.1</v>
      </c>
      <c r="L9384" t="s">
        <v>1</v>
      </c>
      <c r="M9384">
        <v>1</v>
      </c>
      <c r="P9384">
        <v>938.1</v>
      </c>
      <c r="Q9384" t="s">
        <v>1</v>
      </c>
      <c r="R9384">
        <v>0.25</v>
      </c>
    </row>
    <row r="9385" spans="1:18">
      <c r="A9385">
        <v>938.2</v>
      </c>
      <c r="B9385" t="s">
        <v>1</v>
      </c>
      <c r="C9385">
        <v>0.75</v>
      </c>
      <c r="F9385">
        <v>938.2</v>
      </c>
      <c r="G9385" t="s">
        <v>1</v>
      </c>
      <c r="H9385">
        <v>1.25</v>
      </c>
      <c r="K9385">
        <v>938.2</v>
      </c>
      <c r="L9385" t="s">
        <v>1</v>
      </c>
      <c r="M9385">
        <v>1</v>
      </c>
      <c r="P9385">
        <v>938.2</v>
      </c>
      <c r="Q9385" t="s">
        <v>1</v>
      </c>
      <c r="R9385">
        <v>0.25</v>
      </c>
    </row>
    <row r="9386" spans="1:18">
      <c r="A9386">
        <v>938.3</v>
      </c>
      <c r="B9386" t="s">
        <v>1</v>
      </c>
      <c r="C9386">
        <v>0.75</v>
      </c>
      <c r="F9386">
        <v>938.3</v>
      </c>
      <c r="G9386" t="s">
        <v>1</v>
      </c>
      <c r="H9386">
        <v>1.875</v>
      </c>
      <c r="K9386">
        <v>938.3</v>
      </c>
      <c r="L9386" t="s">
        <v>1</v>
      </c>
      <c r="M9386">
        <v>1</v>
      </c>
      <c r="P9386">
        <v>938.3</v>
      </c>
      <c r="Q9386" t="s">
        <v>1</v>
      </c>
      <c r="R9386">
        <v>0.25</v>
      </c>
    </row>
    <row r="9387" spans="1:18">
      <c r="A9387">
        <v>938.4</v>
      </c>
      <c r="B9387" t="s">
        <v>1</v>
      </c>
      <c r="C9387">
        <v>0.75</v>
      </c>
      <c r="F9387">
        <v>938.4</v>
      </c>
      <c r="G9387" t="s">
        <v>1</v>
      </c>
      <c r="H9387">
        <v>2</v>
      </c>
      <c r="K9387">
        <v>938.4</v>
      </c>
      <c r="L9387" t="s">
        <v>1</v>
      </c>
      <c r="M9387">
        <v>1.125</v>
      </c>
      <c r="P9387">
        <v>938.4</v>
      </c>
      <c r="Q9387" t="s">
        <v>1</v>
      </c>
      <c r="R9387">
        <v>0.375</v>
      </c>
    </row>
    <row r="9388" spans="1:18">
      <c r="A9388">
        <v>938.5</v>
      </c>
      <c r="B9388" t="s">
        <v>1</v>
      </c>
      <c r="C9388">
        <v>0.75</v>
      </c>
      <c r="F9388">
        <v>938.5</v>
      </c>
      <c r="G9388" t="s">
        <v>1</v>
      </c>
      <c r="H9388">
        <v>2</v>
      </c>
      <c r="K9388">
        <v>938.5</v>
      </c>
      <c r="L9388" t="s">
        <v>1</v>
      </c>
      <c r="M9388">
        <v>1.125</v>
      </c>
      <c r="P9388">
        <v>938.5</v>
      </c>
      <c r="Q9388" t="s">
        <v>1</v>
      </c>
      <c r="R9388">
        <v>0.375</v>
      </c>
    </row>
    <row r="9389" spans="1:18">
      <c r="A9389">
        <v>938.6</v>
      </c>
      <c r="B9389" t="s">
        <v>1</v>
      </c>
      <c r="C9389">
        <v>0.75</v>
      </c>
      <c r="F9389">
        <v>938.6</v>
      </c>
      <c r="G9389" t="s">
        <v>1</v>
      </c>
      <c r="H9389">
        <v>2.125</v>
      </c>
      <c r="K9389">
        <v>938.6</v>
      </c>
      <c r="L9389" t="s">
        <v>1</v>
      </c>
      <c r="M9389">
        <v>1.125</v>
      </c>
      <c r="P9389">
        <v>938.6</v>
      </c>
      <c r="Q9389" t="s">
        <v>1</v>
      </c>
      <c r="R9389">
        <v>0.375</v>
      </c>
    </row>
    <row r="9390" spans="1:18">
      <c r="A9390">
        <v>938.7</v>
      </c>
      <c r="B9390" t="s">
        <v>1</v>
      </c>
      <c r="C9390">
        <v>0.75</v>
      </c>
      <c r="F9390">
        <v>938.7</v>
      </c>
      <c r="G9390" t="s">
        <v>1</v>
      </c>
      <c r="H9390">
        <v>2.125</v>
      </c>
      <c r="K9390">
        <v>938.7</v>
      </c>
      <c r="L9390" t="s">
        <v>1</v>
      </c>
      <c r="M9390">
        <v>1.125</v>
      </c>
      <c r="P9390">
        <v>938.7</v>
      </c>
      <c r="Q9390" t="s">
        <v>1</v>
      </c>
      <c r="R9390">
        <v>0.375</v>
      </c>
    </row>
    <row r="9391" spans="1:18">
      <c r="A9391">
        <v>938.8</v>
      </c>
      <c r="B9391" t="s">
        <v>1</v>
      </c>
      <c r="C9391">
        <v>0.75</v>
      </c>
      <c r="F9391">
        <v>938.8</v>
      </c>
      <c r="G9391" t="s">
        <v>1</v>
      </c>
      <c r="H9391">
        <v>2.75</v>
      </c>
      <c r="K9391">
        <v>938.8</v>
      </c>
      <c r="L9391" t="s">
        <v>1</v>
      </c>
      <c r="M9391">
        <v>1.125</v>
      </c>
      <c r="P9391">
        <v>938.8</v>
      </c>
      <c r="Q9391" t="s">
        <v>1</v>
      </c>
      <c r="R9391">
        <v>0.375</v>
      </c>
    </row>
    <row r="9392" spans="1:18">
      <c r="A9392">
        <v>938.9</v>
      </c>
      <c r="B9392" t="s">
        <v>1</v>
      </c>
      <c r="C9392">
        <v>0.75</v>
      </c>
      <c r="F9392">
        <v>938.9</v>
      </c>
      <c r="G9392" t="s">
        <v>1</v>
      </c>
      <c r="H9392">
        <v>3</v>
      </c>
      <c r="K9392">
        <v>938.9</v>
      </c>
      <c r="L9392" t="s">
        <v>1</v>
      </c>
      <c r="M9392">
        <v>1.125</v>
      </c>
      <c r="P9392">
        <v>938.9</v>
      </c>
      <c r="Q9392" t="s">
        <v>1</v>
      </c>
      <c r="R9392">
        <v>0.5</v>
      </c>
    </row>
    <row r="9393" spans="1:18">
      <c r="A9393">
        <v>939</v>
      </c>
      <c r="B9393" t="s">
        <v>1</v>
      </c>
      <c r="C9393">
        <v>0.75</v>
      </c>
      <c r="F9393">
        <v>939</v>
      </c>
      <c r="G9393" t="s">
        <v>1</v>
      </c>
      <c r="H9393">
        <v>3.875</v>
      </c>
      <c r="K9393">
        <v>939</v>
      </c>
      <c r="L9393" t="s">
        <v>1</v>
      </c>
      <c r="M9393">
        <v>1.125</v>
      </c>
      <c r="P9393">
        <v>939</v>
      </c>
      <c r="Q9393" t="s">
        <v>1</v>
      </c>
      <c r="R9393">
        <v>0.5</v>
      </c>
    </row>
    <row r="9394" spans="1:18">
      <c r="A9394">
        <v>939.1</v>
      </c>
      <c r="B9394" t="s">
        <v>1</v>
      </c>
      <c r="C9394">
        <v>0.75</v>
      </c>
      <c r="F9394">
        <v>939.1</v>
      </c>
      <c r="G9394" t="s">
        <v>1</v>
      </c>
      <c r="H9394">
        <v>3.875</v>
      </c>
      <c r="K9394">
        <v>939.1</v>
      </c>
      <c r="L9394" t="s">
        <v>1</v>
      </c>
      <c r="M9394">
        <v>1.25</v>
      </c>
      <c r="P9394">
        <v>939.1</v>
      </c>
      <c r="Q9394" t="s">
        <v>1</v>
      </c>
      <c r="R9394">
        <v>0.625</v>
      </c>
    </row>
    <row r="9395" spans="1:18">
      <c r="A9395">
        <v>939.2</v>
      </c>
      <c r="B9395" t="s">
        <v>1</v>
      </c>
      <c r="C9395">
        <v>0.75</v>
      </c>
      <c r="F9395">
        <v>939.2</v>
      </c>
      <c r="G9395" t="s">
        <v>1</v>
      </c>
      <c r="H9395">
        <v>3.875</v>
      </c>
      <c r="K9395">
        <v>939.2</v>
      </c>
      <c r="L9395" t="s">
        <v>1</v>
      </c>
      <c r="M9395">
        <v>1.375</v>
      </c>
      <c r="P9395">
        <v>939.2</v>
      </c>
      <c r="Q9395" t="s">
        <v>1</v>
      </c>
      <c r="R9395">
        <v>0.5</v>
      </c>
    </row>
    <row r="9396" spans="1:18">
      <c r="A9396">
        <v>939.3</v>
      </c>
      <c r="B9396" t="s">
        <v>1</v>
      </c>
      <c r="C9396">
        <v>1</v>
      </c>
      <c r="F9396">
        <v>939.3</v>
      </c>
      <c r="G9396" t="s">
        <v>1</v>
      </c>
      <c r="H9396">
        <v>3.875</v>
      </c>
      <c r="K9396">
        <v>939.3</v>
      </c>
      <c r="L9396" t="s">
        <v>1</v>
      </c>
      <c r="M9396">
        <v>1.375</v>
      </c>
      <c r="P9396">
        <v>939.3</v>
      </c>
      <c r="Q9396" t="s">
        <v>1</v>
      </c>
      <c r="R9396">
        <v>0.5</v>
      </c>
    </row>
    <row r="9397" spans="1:18">
      <c r="A9397">
        <v>939.4</v>
      </c>
      <c r="B9397" t="s">
        <v>1</v>
      </c>
      <c r="C9397">
        <v>1.625</v>
      </c>
      <c r="F9397">
        <v>939.4</v>
      </c>
      <c r="G9397" t="s">
        <v>1</v>
      </c>
      <c r="H9397">
        <v>4</v>
      </c>
      <c r="K9397">
        <v>939.4</v>
      </c>
      <c r="L9397" t="s">
        <v>1</v>
      </c>
      <c r="M9397">
        <v>1.375</v>
      </c>
      <c r="P9397">
        <v>939.4</v>
      </c>
      <c r="Q9397" t="s">
        <v>1</v>
      </c>
      <c r="R9397">
        <v>0.75</v>
      </c>
    </row>
    <row r="9398" spans="1:18">
      <c r="A9398">
        <v>939.5</v>
      </c>
      <c r="B9398" t="s">
        <v>1</v>
      </c>
      <c r="C9398">
        <v>1.625</v>
      </c>
      <c r="F9398">
        <v>939.5</v>
      </c>
      <c r="G9398" t="s">
        <v>1</v>
      </c>
      <c r="H9398">
        <v>4.25</v>
      </c>
      <c r="K9398">
        <v>939.5</v>
      </c>
      <c r="L9398" t="s">
        <v>1</v>
      </c>
      <c r="M9398">
        <v>1.375</v>
      </c>
      <c r="P9398">
        <v>939.5</v>
      </c>
      <c r="Q9398" t="s">
        <v>1</v>
      </c>
      <c r="R9398">
        <v>0.875</v>
      </c>
    </row>
    <row r="9399" spans="1:18">
      <c r="A9399">
        <v>939.6</v>
      </c>
      <c r="B9399" t="s">
        <v>1</v>
      </c>
      <c r="C9399">
        <v>1.625</v>
      </c>
      <c r="F9399">
        <v>939.6</v>
      </c>
      <c r="G9399" t="s">
        <v>1</v>
      </c>
      <c r="H9399">
        <v>4.25</v>
      </c>
      <c r="K9399">
        <v>939.6</v>
      </c>
      <c r="L9399" t="s">
        <v>1</v>
      </c>
      <c r="M9399">
        <v>1.5</v>
      </c>
      <c r="P9399">
        <v>939.6</v>
      </c>
      <c r="Q9399" t="s">
        <v>1</v>
      </c>
      <c r="R9399">
        <v>0.875</v>
      </c>
    </row>
    <row r="9400" spans="1:18">
      <c r="A9400">
        <v>939.7</v>
      </c>
      <c r="B9400" t="s">
        <v>1</v>
      </c>
      <c r="C9400">
        <v>1.75</v>
      </c>
      <c r="F9400">
        <v>939.7</v>
      </c>
      <c r="G9400" t="s">
        <v>1</v>
      </c>
      <c r="H9400">
        <v>4.375</v>
      </c>
      <c r="K9400">
        <v>939.7</v>
      </c>
      <c r="L9400" t="s">
        <v>1</v>
      </c>
      <c r="M9400">
        <v>1.375</v>
      </c>
      <c r="P9400">
        <v>939.7</v>
      </c>
      <c r="Q9400" t="s">
        <v>1</v>
      </c>
      <c r="R9400">
        <v>0.875</v>
      </c>
    </row>
    <row r="9401" spans="1:18">
      <c r="A9401">
        <v>939.8</v>
      </c>
      <c r="B9401" t="s">
        <v>1</v>
      </c>
      <c r="C9401">
        <v>1.75</v>
      </c>
      <c r="F9401">
        <v>939.8</v>
      </c>
      <c r="G9401" t="s">
        <v>1</v>
      </c>
      <c r="H9401">
        <v>4.375</v>
      </c>
      <c r="K9401">
        <v>939.8</v>
      </c>
      <c r="L9401" t="s">
        <v>1</v>
      </c>
      <c r="M9401">
        <v>1.375</v>
      </c>
      <c r="P9401">
        <v>939.8</v>
      </c>
      <c r="Q9401" t="s">
        <v>1</v>
      </c>
      <c r="R9401">
        <v>0.75</v>
      </c>
    </row>
    <row r="9402" spans="1:18">
      <c r="A9402">
        <v>939.9</v>
      </c>
      <c r="B9402" t="s">
        <v>1</v>
      </c>
      <c r="C9402">
        <v>1.75</v>
      </c>
      <c r="F9402">
        <v>939.9</v>
      </c>
      <c r="G9402" t="s">
        <v>1</v>
      </c>
      <c r="H9402">
        <v>4.375</v>
      </c>
      <c r="K9402">
        <v>939.9</v>
      </c>
      <c r="L9402" t="s">
        <v>1</v>
      </c>
      <c r="M9402">
        <v>1.375</v>
      </c>
      <c r="P9402">
        <v>939.9</v>
      </c>
      <c r="Q9402" t="s">
        <v>1</v>
      </c>
      <c r="R9402">
        <v>0.75</v>
      </c>
    </row>
    <row r="9403" spans="1:18">
      <c r="A9403">
        <v>940</v>
      </c>
      <c r="B9403" t="s">
        <v>1</v>
      </c>
      <c r="C9403">
        <v>1.75</v>
      </c>
      <c r="F9403">
        <v>940</v>
      </c>
      <c r="G9403" t="s">
        <v>1</v>
      </c>
      <c r="H9403">
        <v>4.375</v>
      </c>
      <c r="K9403">
        <v>940</v>
      </c>
      <c r="L9403" t="s">
        <v>1</v>
      </c>
      <c r="M9403">
        <v>1.5</v>
      </c>
      <c r="P9403">
        <v>940</v>
      </c>
      <c r="Q9403" t="s">
        <v>1</v>
      </c>
      <c r="R9403">
        <v>0.75</v>
      </c>
    </row>
    <row r="9404" spans="1:18">
      <c r="A9404">
        <v>940.1</v>
      </c>
      <c r="B9404" t="s">
        <v>1</v>
      </c>
      <c r="C9404">
        <v>1.875</v>
      </c>
      <c r="F9404">
        <v>940.1</v>
      </c>
      <c r="G9404" t="s">
        <v>1</v>
      </c>
      <c r="H9404">
        <v>4.5</v>
      </c>
      <c r="K9404">
        <v>940.1</v>
      </c>
      <c r="L9404" t="s">
        <v>1</v>
      </c>
      <c r="M9404">
        <v>1.625</v>
      </c>
      <c r="P9404">
        <v>940.1</v>
      </c>
      <c r="Q9404" t="s">
        <v>1</v>
      </c>
      <c r="R9404">
        <v>0.75</v>
      </c>
    </row>
    <row r="9405" spans="1:18">
      <c r="A9405">
        <v>940.2</v>
      </c>
      <c r="B9405" t="s">
        <v>1</v>
      </c>
      <c r="C9405">
        <v>1.875</v>
      </c>
      <c r="F9405">
        <v>940.2</v>
      </c>
      <c r="G9405" t="s">
        <v>1</v>
      </c>
      <c r="H9405">
        <v>4.5</v>
      </c>
      <c r="K9405">
        <v>940.2</v>
      </c>
      <c r="L9405" t="s">
        <v>1</v>
      </c>
      <c r="M9405">
        <v>1.625</v>
      </c>
      <c r="P9405">
        <v>940.2</v>
      </c>
      <c r="Q9405" t="s">
        <v>1</v>
      </c>
      <c r="R9405">
        <v>0.75</v>
      </c>
    </row>
    <row r="9406" spans="1:18">
      <c r="A9406">
        <v>940.3</v>
      </c>
      <c r="B9406" t="s">
        <v>1</v>
      </c>
      <c r="C9406">
        <v>2.5</v>
      </c>
      <c r="F9406">
        <v>940.3</v>
      </c>
      <c r="G9406" t="s">
        <v>1</v>
      </c>
      <c r="H9406">
        <v>4.625</v>
      </c>
      <c r="K9406">
        <v>940.3</v>
      </c>
      <c r="L9406" t="s">
        <v>1</v>
      </c>
      <c r="M9406">
        <v>1.75</v>
      </c>
      <c r="P9406">
        <v>940.3</v>
      </c>
      <c r="Q9406" t="s">
        <v>1</v>
      </c>
      <c r="R9406">
        <v>0.75</v>
      </c>
    </row>
    <row r="9407" spans="1:18">
      <c r="A9407">
        <v>940.4</v>
      </c>
      <c r="B9407" t="s">
        <v>1</v>
      </c>
      <c r="C9407">
        <v>2.625</v>
      </c>
      <c r="F9407">
        <v>940.4</v>
      </c>
      <c r="G9407" t="s">
        <v>1</v>
      </c>
      <c r="H9407">
        <v>4.75</v>
      </c>
      <c r="K9407">
        <v>940.4</v>
      </c>
      <c r="L9407" t="s">
        <v>1</v>
      </c>
      <c r="M9407">
        <v>1.875</v>
      </c>
      <c r="P9407">
        <v>940.4</v>
      </c>
      <c r="Q9407" t="s">
        <v>1</v>
      </c>
      <c r="R9407">
        <v>0.75</v>
      </c>
    </row>
    <row r="9408" spans="1:18">
      <c r="A9408">
        <v>940.5</v>
      </c>
      <c r="B9408" t="s">
        <v>1</v>
      </c>
      <c r="C9408">
        <v>2.5</v>
      </c>
      <c r="F9408">
        <v>940.5</v>
      </c>
      <c r="G9408" t="s">
        <v>1</v>
      </c>
      <c r="H9408">
        <v>4.875</v>
      </c>
      <c r="K9408">
        <v>940.5</v>
      </c>
      <c r="L9408" t="s">
        <v>1</v>
      </c>
      <c r="M9408">
        <v>1.875</v>
      </c>
      <c r="P9408">
        <v>940.5</v>
      </c>
      <c r="Q9408" t="s">
        <v>1</v>
      </c>
      <c r="R9408">
        <v>0.75</v>
      </c>
    </row>
    <row r="9409" spans="1:18">
      <c r="A9409">
        <v>940.6</v>
      </c>
      <c r="B9409" t="s">
        <v>1</v>
      </c>
      <c r="C9409">
        <v>2.5</v>
      </c>
      <c r="F9409">
        <v>940.6</v>
      </c>
      <c r="G9409" t="s">
        <v>1</v>
      </c>
      <c r="H9409">
        <v>4.875</v>
      </c>
      <c r="K9409">
        <v>940.6</v>
      </c>
      <c r="L9409" t="s">
        <v>1</v>
      </c>
      <c r="M9409">
        <v>1.875</v>
      </c>
      <c r="P9409">
        <v>940.6</v>
      </c>
      <c r="Q9409" t="s">
        <v>1</v>
      </c>
      <c r="R9409">
        <v>0.75</v>
      </c>
    </row>
    <row r="9410" spans="1:18">
      <c r="A9410">
        <v>940.7</v>
      </c>
      <c r="B9410" t="s">
        <v>1</v>
      </c>
      <c r="C9410">
        <v>2.75</v>
      </c>
      <c r="F9410">
        <v>940.7</v>
      </c>
      <c r="G9410" t="s">
        <v>1</v>
      </c>
      <c r="H9410">
        <v>4.875</v>
      </c>
      <c r="K9410">
        <v>940.7</v>
      </c>
      <c r="L9410" t="s">
        <v>1</v>
      </c>
      <c r="M9410">
        <v>1.875</v>
      </c>
      <c r="P9410">
        <v>940.7</v>
      </c>
      <c r="Q9410" t="s">
        <v>1</v>
      </c>
      <c r="R9410">
        <v>0.75</v>
      </c>
    </row>
    <row r="9411" spans="1:18">
      <c r="A9411">
        <v>940.8</v>
      </c>
      <c r="B9411" t="s">
        <v>1</v>
      </c>
      <c r="C9411">
        <v>3</v>
      </c>
      <c r="F9411">
        <v>940.8</v>
      </c>
      <c r="G9411" t="s">
        <v>1</v>
      </c>
      <c r="H9411">
        <v>5</v>
      </c>
      <c r="K9411">
        <v>940.8</v>
      </c>
      <c r="L9411" t="s">
        <v>1</v>
      </c>
      <c r="M9411">
        <v>1.875</v>
      </c>
      <c r="P9411">
        <v>940.8</v>
      </c>
      <c r="Q9411" t="s">
        <v>1</v>
      </c>
      <c r="R9411">
        <v>1</v>
      </c>
    </row>
    <row r="9412" spans="1:18">
      <c r="A9412">
        <v>940.9</v>
      </c>
      <c r="B9412" t="s">
        <v>1</v>
      </c>
      <c r="C9412">
        <v>3</v>
      </c>
      <c r="F9412">
        <v>940.9</v>
      </c>
      <c r="G9412" t="s">
        <v>1</v>
      </c>
      <c r="H9412">
        <v>5</v>
      </c>
      <c r="K9412">
        <v>940.9</v>
      </c>
      <c r="L9412" t="s">
        <v>1</v>
      </c>
      <c r="M9412">
        <v>1.875</v>
      </c>
      <c r="P9412">
        <v>940.9</v>
      </c>
      <c r="Q9412" t="s">
        <v>1</v>
      </c>
      <c r="R9412">
        <v>0.875</v>
      </c>
    </row>
    <row r="9413" spans="1:18">
      <c r="A9413">
        <v>941</v>
      </c>
      <c r="B9413" t="s">
        <v>1</v>
      </c>
      <c r="C9413">
        <v>2.125</v>
      </c>
      <c r="F9413">
        <v>941</v>
      </c>
      <c r="G9413" t="s">
        <v>1</v>
      </c>
      <c r="H9413">
        <v>6.875</v>
      </c>
      <c r="K9413">
        <v>941</v>
      </c>
      <c r="L9413" t="s">
        <v>1</v>
      </c>
      <c r="M9413">
        <v>0.5</v>
      </c>
      <c r="P9413">
        <v>941</v>
      </c>
      <c r="Q9413" t="s">
        <v>1</v>
      </c>
      <c r="R9413">
        <v>0.875</v>
      </c>
    </row>
    <row r="9414" spans="1:18">
      <c r="A9414">
        <v>941.1</v>
      </c>
      <c r="B9414" t="s">
        <v>1</v>
      </c>
      <c r="C9414">
        <v>2</v>
      </c>
      <c r="F9414">
        <v>941.1</v>
      </c>
      <c r="G9414" t="s">
        <v>1</v>
      </c>
      <c r="H9414">
        <v>3.5</v>
      </c>
      <c r="K9414">
        <v>941.1</v>
      </c>
      <c r="L9414" t="s">
        <v>1</v>
      </c>
      <c r="M9414">
        <v>0.375</v>
      </c>
      <c r="P9414">
        <v>941.1</v>
      </c>
      <c r="Q9414" t="s">
        <v>1</v>
      </c>
      <c r="R9414">
        <v>0.875</v>
      </c>
    </row>
    <row r="9415" spans="1:18">
      <c r="A9415">
        <v>941.2</v>
      </c>
      <c r="B9415" t="s">
        <v>1</v>
      </c>
      <c r="C9415">
        <v>2</v>
      </c>
      <c r="F9415">
        <v>941.2</v>
      </c>
      <c r="G9415" t="s">
        <v>1</v>
      </c>
      <c r="H9415">
        <v>3.5</v>
      </c>
      <c r="K9415">
        <v>941.2</v>
      </c>
      <c r="L9415" t="s">
        <v>1</v>
      </c>
      <c r="M9415">
        <v>0.375</v>
      </c>
      <c r="P9415">
        <v>941.2</v>
      </c>
      <c r="Q9415" t="s">
        <v>1</v>
      </c>
      <c r="R9415">
        <v>0.875</v>
      </c>
    </row>
    <row r="9416" spans="1:18">
      <c r="A9416">
        <v>941.3</v>
      </c>
      <c r="B9416" t="s">
        <v>1</v>
      </c>
      <c r="C9416">
        <v>2</v>
      </c>
      <c r="F9416">
        <v>941.3</v>
      </c>
      <c r="G9416" t="s">
        <v>1</v>
      </c>
      <c r="H9416">
        <v>3.5</v>
      </c>
      <c r="K9416">
        <v>941.3</v>
      </c>
      <c r="L9416" t="s">
        <v>1</v>
      </c>
      <c r="M9416">
        <v>0.375</v>
      </c>
      <c r="P9416">
        <v>941.3</v>
      </c>
      <c r="Q9416" t="s">
        <v>1</v>
      </c>
      <c r="R9416">
        <v>0.875</v>
      </c>
    </row>
    <row r="9417" spans="1:18">
      <c r="A9417">
        <v>941.4</v>
      </c>
      <c r="B9417" t="s">
        <v>1</v>
      </c>
      <c r="C9417">
        <v>2.125</v>
      </c>
      <c r="F9417">
        <v>941.4</v>
      </c>
      <c r="G9417" t="s">
        <v>1</v>
      </c>
      <c r="H9417">
        <v>3.625</v>
      </c>
      <c r="K9417">
        <v>941.4</v>
      </c>
      <c r="L9417" t="s">
        <v>1</v>
      </c>
      <c r="M9417">
        <v>0.5</v>
      </c>
      <c r="P9417">
        <v>941.4</v>
      </c>
      <c r="Q9417" t="s">
        <v>1</v>
      </c>
      <c r="R9417">
        <v>0.875</v>
      </c>
    </row>
    <row r="9418" spans="1:18">
      <c r="A9418">
        <v>941.5</v>
      </c>
      <c r="B9418" t="s">
        <v>1</v>
      </c>
      <c r="C9418">
        <v>2.125</v>
      </c>
      <c r="F9418">
        <v>941.5</v>
      </c>
      <c r="G9418" t="s">
        <v>1</v>
      </c>
      <c r="H9418">
        <v>3.625</v>
      </c>
      <c r="K9418">
        <v>941.5</v>
      </c>
      <c r="L9418" t="s">
        <v>1</v>
      </c>
      <c r="M9418">
        <v>0.625</v>
      </c>
      <c r="P9418">
        <v>941.5</v>
      </c>
      <c r="Q9418" t="s">
        <v>1</v>
      </c>
      <c r="R9418">
        <v>0.875</v>
      </c>
    </row>
    <row r="9419" spans="1:18">
      <c r="A9419">
        <v>941.6</v>
      </c>
      <c r="B9419" t="s">
        <v>1</v>
      </c>
      <c r="C9419">
        <v>2.25</v>
      </c>
      <c r="F9419">
        <v>941.6</v>
      </c>
      <c r="G9419" t="s">
        <v>1</v>
      </c>
      <c r="H9419">
        <v>3.75</v>
      </c>
      <c r="K9419">
        <v>941.6</v>
      </c>
      <c r="L9419" t="s">
        <v>1</v>
      </c>
      <c r="M9419">
        <v>0.75</v>
      </c>
      <c r="P9419">
        <v>941.6</v>
      </c>
      <c r="Q9419" t="s">
        <v>1</v>
      </c>
      <c r="R9419">
        <v>0.875</v>
      </c>
    </row>
    <row r="9420" spans="1:18">
      <c r="A9420">
        <v>941.7</v>
      </c>
      <c r="B9420" t="s">
        <v>1</v>
      </c>
      <c r="C9420">
        <v>2.25</v>
      </c>
      <c r="F9420">
        <v>941.7</v>
      </c>
      <c r="G9420" t="s">
        <v>1</v>
      </c>
      <c r="H9420">
        <v>3.75</v>
      </c>
      <c r="K9420">
        <v>941.7</v>
      </c>
      <c r="L9420" t="s">
        <v>1</v>
      </c>
      <c r="M9420">
        <v>0.75</v>
      </c>
      <c r="P9420">
        <v>941.7</v>
      </c>
      <c r="Q9420" t="s">
        <v>1</v>
      </c>
      <c r="R9420">
        <v>1</v>
      </c>
    </row>
    <row r="9421" spans="1:18">
      <c r="A9421">
        <v>941.8</v>
      </c>
      <c r="B9421" t="s">
        <v>1</v>
      </c>
      <c r="C9421">
        <v>2.25</v>
      </c>
      <c r="F9421">
        <v>941.8</v>
      </c>
      <c r="G9421" t="s">
        <v>1</v>
      </c>
      <c r="H9421">
        <v>3.75</v>
      </c>
      <c r="K9421">
        <v>941.8</v>
      </c>
      <c r="L9421" t="s">
        <v>1</v>
      </c>
      <c r="M9421">
        <v>0.75</v>
      </c>
      <c r="P9421">
        <v>941.8</v>
      </c>
      <c r="Q9421" t="s">
        <v>1</v>
      </c>
      <c r="R9421">
        <v>1</v>
      </c>
    </row>
    <row r="9422" spans="1:18">
      <c r="A9422">
        <v>941.9</v>
      </c>
      <c r="B9422" t="s">
        <v>1</v>
      </c>
      <c r="C9422">
        <v>2.375</v>
      </c>
      <c r="F9422">
        <v>941.9</v>
      </c>
      <c r="G9422" t="s">
        <v>1</v>
      </c>
      <c r="H9422">
        <v>3.75</v>
      </c>
      <c r="K9422">
        <v>941.9</v>
      </c>
      <c r="L9422" t="s">
        <v>1</v>
      </c>
      <c r="M9422">
        <v>0.75</v>
      </c>
      <c r="P9422">
        <v>941.9</v>
      </c>
      <c r="Q9422" t="s">
        <v>1</v>
      </c>
      <c r="R9422">
        <v>1</v>
      </c>
    </row>
    <row r="9423" spans="1:18">
      <c r="A9423">
        <v>942</v>
      </c>
      <c r="B9423" t="s">
        <v>1</v>
      </c>
      <c r="C9423">
        <v>2.375</v>
      </c>
      <c r="F9423">
        <v>942</v>
      </c>
      <c r="G9423" t="s">
        <v>1</v>
      </c>
      <c r="H9423">
        <v>3.875</v>
      </c>
      <c r="K9423">
        <v>942</v>
      </c>
      <c r="L9423" t="s">
        <v>1</v>
      </c>
      <c r="M9423">
        <v>0.75</v>
      </c>
      <c r="P9423">
        <v>942</v>
      </c>
      <c r="Q9423" t="s">
        <v>1</v>
      </c>
      <c r="R9423">
        <v>1</v>
      </c>
    </row>
    <row r="9424" spans="1:18">
      <c r="A9424">
        <v>942.1</v>
      </c>
      <c r="B9424" t="s">
        <v>1</v>
      </c>
      <c r="C9424">
        <v>2.5</v>
      </c>
      <c r="F9424">
        <v>942.1</v>
      </c>
      <c r="G9424" t="s">
        <v>1</v>
      </c>
      <c r="H9424">
        <v>3.875</v>
      </c>
      <c r="K9424">
        <v>942.1</v>
      </c>
      <c r="L9424" t="s">
        <v>1</v>
      </c>
      <c r="M9424">
        <v>0.75</v>
      </c>
      <c r="P9424">
        <v>942.1</v>
      </c>
      <c r="Q9424" t="s">
        <v>1</v>
      </c>
      <c r="R9424">
        <v>1</v>
      </c>
    </row>
    <row r="9425" spans="1:18">
      <c r="A9425">
        <v>942.2</v>
      </c>
      <c r="B9425" t="s">
        <v>1</v>
      </c>
      <c r="C9425">
        <v>2.5</v>
      </c>
      <c r="F9425">
        <v>942.2</v>
      </c>
      <c r="G9425" t="s">
        <v>1</v>
      </c>
      <c r="H9425">
        <v>4.125</v>
      </c>
      <c r="K9425">
        <v>942.2</v>
      </c>
      <c r="L9425" t="s">
        <v>1</v>
      </c>
      <c r="M9425">
        <v>0.75</v>
      </c>
      <c r="P9425">
        <v>942.2</v>
      </c>
      <c r="Q9425" t="s">
        <v>1</v>
      </c>
      <c r="R9425">
        <v>1</v>
      </c>
    </row>
    <row r="9426" spans="1:18">
      <c r="A9426">
        <v>942.3</v>
      </c>
      <c r="B9426" t="s">
        <v>1</v>
      </c>
      <c r="C9426">
        <v>2.5</v>
      </c>
      <c r="F9426">
        <v>942.3</v>
      </c>
      <c r="G9426" t="s">
        <v>1</v>
      </c>
      <c r="H9426">
        <v>4.125</v>
      </c>
      <c r="K9426">
        <v>942.3</v>
      </c>
      <c r="L9426" t="s">
        <v>1</v>
      </c>
      <c r="M9426">
        <v>0.875</v>
      </c>
      <c r="P9426">
        <v>942.3</v>
      </c>
      <c r="Q9426" t="s">
        <v>1</v>
      </c>
      <c r="R9426">
        <v>1</v>
      </c>
    </row>
    <row r="9427" spans="1:18">
      <c r="A9427">
        <v>942.4</v>
      </c>
      <c r="B9427" t="s">
        <v>1</v>
      </c>
      <c r="C9427">
        <v>2.5</v>
      </c>
      <c r="F9427">
        <v>942.4</v>
      </c>
      <c r="G9427" t="s">
        <v>1</v>
      </c>
      <c r="H9427">
        <v>7.5</v>
      </c>
      <c r="K9427">
        <v>942.4</v>
      </c>
      <c r="L9427" t="s">
        <v>1</v>
      </c>
      <c r="M9427">
        <v>0.875</v>
      </c>
      <c r="P9427">
        <v>942.4</v>
      </c>
      <c r="Q9427" t="s">
        <v>1</v>
      </c>
      <c r="R9427">
        <v>1.125</v>
      </c>
    </row>
    <row r="9428" spans="1:18">
      <c r="A9428">
        <v>942.5</v>
      </c>
      <c r="B9428" t="s">
        <v>1</v>
      </c>
      <c r="C9428">
        <v>2.5</v>
      </c>
      <c r="F9428">
        <v>942.5</v>
      </c>
      <c r="G9428" t="s">
        <v>1</v>
      </c>
      <c r="H9428">
        <v>7.5</v>
      </c>
      <c r="K9428">
        <v>942.5</v>
      </c>
      <c r="L9428" t="s">
        <v>1</v>
      </c>
      <c r="M9428">
        <v>0.875</v>
      </c>
      <c r="P9428">
        <v>942.5</v>
      </c>
      <c r="Q9428" t="s">
        <v>1</v>
      </c>
      <c r="R9428">
        <v>1.125</v>
      </c>
    </row>
    <row r="9429" spans="1:18">
      <c r="A9429">
        <v>942.6</v>
      </c>
      <c r="B9429" t="s">
        <v>1</v>
      </c>
      <c r="C9429">
        <v>2.75</v>
      </c>
      <c r="F9429">
        <v>942.6</v>
      </c>
      <c r="G9429" t="s">
        <v>1</v>
      </c>
      <c r="H9429">
        <v>7.5</v>
      </c>
      <c r="K9429">
        <v>942.6</v>
      </c>
      <c r="L9429" t="s">
        <v>1</v>
      </c>
      <c r="M9429">
        <v>0.875</v>
      </c>
      <c r="P9429">
        <v>942.6</v>
      </c>
      <c r="Q9429" t="s">
        <v>1</v>
      </c>
      <c r="R9429">
        <v>1.125</v>
      </c>
    </row>
    <row r="9430" spans="1:18">
      <c r="A9430">
        <v>942.7</v>
      </c>
      <c r="B9430" t="s">
        <v>1</v>
      </c>
      <c r="C9430">
        <v>2.75</v>
      </c>
      <c r="F9430">
        <v>942.7</v>
      </c>
      <c r="G9430" t="s">
        <v>1</v>
      </c>
      <c r="H9430">
        <v>7.5</v>
      </c>
      <c r="K9430">
        <v>942.7</v>
      </c>
      <c r="L9430" t="s">
        <v>1</v>
      </c>
      <c r="M9430">
        <v>0.875</v>
      </c>
      <c r="P9430">
        <v>942.7</v>
      </c>
      <c r="Q9430" t="s">
        <v>1</v>
      </c>
      <c r="R9430">
        <v>1.375</v>
      </c>
    </row>
    <row r="9431" spans="1:18">
      <c r="A9431">
        <v>942.8</v>
      </c>
      <c r="B9431" t="s">
        <v>1</v>
      </c>
      <c r="C9431">
        <v>2.875</v>
      </c>
      <c r="F9431">
        <v>942.8</v>
      </c>
      <c r="G9431" t="s">
        <v>1</v>
      </c>
      <c r="H9431">
        <v>7.625</v>
      </c>
      <c r="K9431">
        <v>942.8</v>
      </c>
      <c r="L9431" t="s">
        <v>1</v>
      </c>
      <c r="M9431">
        <v>0.875</v>
      </c>
      <c r="P9431">
        <v>942.8</v>
      </c>
      <c r="Q9431" t="s">
        <v>1</v>
      </c>
      <c r="R9431">
        <v>1.375</v>
      </c>
    </row>
    <row r="9432" spans="1:18">
      <c r="A9432">
        <v>942.9</v>
      </c>
      <c r="B9432" t="s">
        <v>1</v>
      </c>
      <c r="C9432">
        <v>2.875</v>
      </c>
      <c r="F9432">
        <v>942.9</v>
      </c>
      <c r="G9432" t="s">
        <v>1</v>
      </c>
      <c r="H9432">
        <v>7.75</v>
      </c>
      <c r="K9432">
        <v>942.9</v>
      </c>
      <c r="L9432" t="s">
        <v>1</v>
      </c>
      <c r="M9432">
        <v>0.875</v>
      </c>
      <c r="P9432">
        <v>942.9</v>
      </c>
      <c r="Q9432" t="s">
        <v>1</v>
      </c>
      <c r="R9432">
        <v>1.375</v>
      </c>
    </row>
    <row r="9433" spans="1:18">
      <c r="A9433">
        <v>943</v>
      </c>
      <c r="B9433" t="s">
        <v>1</v>
      </c>
      <c r="C9433">
        <v>2.875</v>
      </c>
      <c r="F9433">
        <v>943</v>
      </c>
      <c r="G9433" t="s">
        <v>1</v>
      </c>
      <c r="H9433">
        <v>7.75</v>
      </c>
      <c r="K9433">
        <v>943</v>
      </c>
      <c r="L9433" t="s">
        <v>1</v>
      </c>
      <c r="M9433">
        <v>0.875</v>
      </c>
      <c r="P9433">
        <v>943</v>
      </c>
      <c r="Q9433" t="s">
        <v>1</v>
      </c>
      <c r="R9433">
        <v>1.375</v>
      </c>
    </row>
    <row r="9434" spans="1:18">
      <c r="A9434">
        <v>943.1</v>
      </c>
      <c r="B9434" t="s">
        <v>1</v>
      </c>
      <c r="C9434">
        <v>2.875</v>
      </c>
      <c r="F9434">
        <v>943.1</v>
      </c>
      <c r="G9434" t="s">
        <v>1</v>
      </c>
      <c r="H9434">
        <v>7.75</v>
      </c>
      <c r="K9434">
        <v>943.1</v>
      </c>
      <c r="L9434" t="s">
        <v>1</v>
      </c>
      <c r="M9434">
        <v>0.875</v>
      </c>
      <c r="P9434">
        <v>943.1</v>
      </c>
      <c r="Q9434" t="s">
        <v>1</v>
      </c>
      <c r="R9434">
        <v>1.375</v>
      </c>
    </row>
    <row r="9435" spans="1:18">
      <c r="A9435">
        <v>943.2</v>
      </c>
      <c r="B9435" t="s">
        <v>1</v>
      </c>
      <c r="C9435">
        <v>3</v>
      </c>
      <c r="F9435">
        <v>943.2</v>
      </c>
      <c r="G9435" t="s">
        <v>1</v>
      </c>
      <c r="H9435">
        <v>7.75</v>
      </c>
      <c r="K9435">
        <v>943.2</v>
      </c>
      <c r="L9435" t="s">
        <v>1</v>
      </c>
      <c r="M9435">
        <v>1</v>
      </c>
      <c r="P9435">
        <v>943.2</v>
      </c>
      <c r="Q9435" t="s">
        <v>1</v>
      </c>
      <c r="R9435">
        <v>1.5</v>
      </c>
    </row>
    <row r="9436" spans="1:18">
      <c r="A9436">
        <v>943.3</v>
      </c>
      <c r="B9436" t="s">
        <v>1</v>
      </c>
      <c r="C9436">
        <v>3.125</v>
      </c>
      <c r="F9436">
        <v>943.3</v>
      </c>
      <c r="G9436" t="s">
        <v>1</v>
      </c>
      <c r="H9436">
        <v>7.75</v>
      </c>
      <c r="K9436">
        <v>943.3</v>
      </c>
      <c r="L9436" t="s">
        <v>1</v>
      </c>
      <c r="M9436">
        <v>1</v>
      </c>
      <c r="P9436">
        <v>943.3</v>
      </c>
      <c r="Q9436" t="s">
        <v>1</v>
      </c>
      <c r="R9436">
        <v>1.5</v>
      </c>
    </row>
    <row r="9437" spans="1:18">
      <c r="A9437">
        <v>943.4</v>
      </c>
      <c r="B9437" t="s">
        <v>1</v>
      </c>
      <c r="C9437">
        <v>3.125</v>
      </c>
      <c r="F9437">
        <v>943.4</v>
      </c>
      <c r="G9437" t="s">
        <v>1</v>
      </c>
      <c r="H9437">
        <v>8</v>
      </c>
      <c r="K9437">
        <v>943.4</v>
      </c>
      <c r="L9437" t="s">
        <v>1</v>
      </c>
      <c r="M9437">
        <v>1.375</v>
      </c>
      <c r="P9437">
        <v>943.4</v>
      </c>
      <c r="Q9437" t="s">
        <v>1</v>
      </c>
      <c r="R9437">
        <v>1.5</v>
      </c>
    </row>
    <row r="9438" spans="1:18">
      <c r="A9438">
        <v>943.5</v>
      </c>
      <c r="B9438" t="s">
        <v>1</v>
      </c>
      <c r="C9438">
        <v>3.125</v>
      </c>
      <c r="F9438">
        <v>943.5</v>
      </c>
      <c r="G9438" t="s">
        <v>1</v>
      </c>
      <c r="H9438">
        <v>7.75</v>
      </c>
      <c r="K9438">
        <v>943.5</v>
      </c>
      <c r="L9438" t="s">
        <v>1</v>
      </c>
      <c r="M9438">
        <v>1.375</v>
      </c>
      <c r="P9438">
        <v>943.5</v>
      </c>
      <c r="Q9438" t="s">
        <v>1</v>
      </c>
      <c r="R9438">
        <v>1.625</v>
      </c>
    </row>
    <row r="9439" spans="1:18">
      <c r="A9439">
        <v>943.6</v>
      </c>
      <c r="B9439" t="s">
        <v>1</v>
      </c>
      <c r="C9439">
        <v>3.25</v>
      </c>
      <c r="F9439">
        <v>943.6</v>
      </c>
      <c r="G9439" t="s">
        <v>1</v>
      </c>
      <c r="H9439">
        <v>7.75</v>
      </c>
      <c r="K9439">
        <v>943.6</v>
      </c>
      <c r="L9439" t="s">
        <v>1</v>
      </c>
      <c r="M9439">
        <v>1.375</v>
      </c>
      <c r="P9439">
        <v>943.6</v>
      </c>
      <c r="Q9439" t="s">
        <v>1</v>
      </c>
      <c r="R9439">
        <v>1.75</v>
      </c>
    </row>
    <row r="9440" spans="1:18">
      <c r="A9440">
        <v>943.7</v>
      </c>
      <c r="B9440" t="s">
        <v>1</v>
      </c>
      <c r="C9440">
        <v>3.25</v>
      </c>
      <c r="F9440">
        <v>943.7</v>
      </c>
      <c r="G9440" t="s">
        <v>1</v>
      </c>
      <c r="H9440">
        <v>7.75</v>
      </c>
      <c r="K9440">
        <v>943.7</v>
      </c>
      <c r="L9440" t="s">
        <v>1</v>
      </c>
      <c r="M9440">
        <v>1.375</v>
      </c>
      <c r="P9440">
        <v>943.7</v>
      </c>
      <c r="Q9440" t="s">
        <v>1</v>
      </c>
      <c r="R9440">
        <v>1.625</v>
      </c>
    </row>
    <row r="9441" spans="1:18">
      <c r="A9441">
        <v>943.8</v>
      </c>
      <c r="B9441" t="s">
        <v>1</v>
      </c>
      <c r="C9441">
        <v>3.5</v>
      </c>
      <c r="F9441">
        <v>943.8</v>
      </c>
      <c r="G9441" t="s">
        <v>1</v>
      </c>
      <c r="H9441">
        <v>8.125</v>
      </c>
      <c r="K9441">
        <v>943.8</v>
      </c>
      <c r="L9441" t="s">
        <v>1</v>
      </c>
      <c r="M9441">
        <v>1.375</v>
      </c>
      <c r="P9441">
        <v>943.8</v>
      </c>
      <c r="Q9441" t="s">
        <v>1</v>
      </c>
      <c r="R9441">
        <v>1.75</v>
      </c>
    </row>
    <row r="9442" spans="1:18">
      <c r="A9442">
        <v>943.9</v>
      </c>
      <c r="B9442" t="s">
        <v>1</v>
      </c>
      <c r="C9442">
        <v>3.5</v>
      </c>
      <c r="F9442">
        <v>943.9</v>
      </c>
      <c r="G9442" t="s">
        <v>1</v>
      </c>
      <c r="H9442">
        <v>8.125</v>
      </c>
      <c r="K9442">
        <v>943.9</v>
      </c>
      <c r="L9442" t="s">
        <v>1</v>
      </c>
      <c r="M9442">
        <v>1.375</v>
      </c>
      <c r="P9442">
        <v>943.9</v>
      </c>
      <c r="Q9442" t="s">
        <v>1</v>
      </c>
      <c r="R9442">
        <v>1.75</v>
      </c>
    </row>
    <row r="9443" spans="1:18">
      <c r="A9443">
        <v>944</v>
      </c>
      <c r="B9443" t="s">
        <v>1</v>
      </c>
      <c r="C9443">
        <v>2.75</v>
      </c>
      <c r="F9443">
        <v>944</v>
      </c>
      <c r="G9443" t="s">
        <v>1</v>
      </c>
      <c r="H9443">
        <v>4.75</v>
      </c>
      <c r="K9443">
        <v>944</v>
      </c>
      <c r="L9443" t="s">
        <v>1</v>
      </c>
      <c r="M9443">
        <v>0.375</v>
      </c>
      <c r="P9443">
        <v>944</v>
      </c>
      <c r="Q9443" t="s">
        <v>1</v>
      </c>
      <c r="R9443">
        <v>0.75</v>
      </c>
    </row>
    <row r="9444" spans="1:18">
      <c r="A9444">
        <v>944.1</v>
      </c>
      <c r="B9444" t="s">
        <v>1</v>
      </c>
      <c r="C9444">
        <v>0.5</v>
      </c>
      <c r="F9444">
        <v>944.1</v>
      </c>
      <c r="G9444" t="s">
        <v>1</v>
      </c>
      <c r="H9444">
        <v>4.625</v>
      </c>
      <c r="K9444">
        <v>944.1</v>
      </c>
      <c r="L9444" t="s">
        <v>1</v>
      </c>
      <c r="M9444">
        <v>0.375</v>
      </c>
      <c r="P9444">
        <v>944.1</v>
      </c>
      <c r="Q9444" t="s">
        <v>1</v>
      </c>
      <c r="R9444">
        <v>0.75</v>
      </c>
    </row>
    <row r="9445" spans="1:18">
      <c r="A9445">
        <v>944.2</v>
      </c>
      <c r="B9445" t="s">
        <v>1</v>
      </c>
      <c r="C9445">
        <v>0.625</v>
      </c>
      <c r="F9445">
        <v>944.2</v>
      </c>
      <c r="G9445" t="s">
        <v>1</v>
      </c>
      <c r="H9445">
        <v>4.625</v>
      </c>
      <c r="K9445">
        <v>944.2</v>
      </c>
      <c r="L9445" t="s">
        <v>1</v>
      </c>
      <c r="M9445">
        <v>0.375</v>
      </c>
      <c r="P9445">
        <v>944.2</v>
      </c>
      <c r="Q9445" t="s">
        <v>1</v>
      </c>
      <c r="R9445">
        <v>0.75</v>
      </c>
    </row>
    <row r="9446" spans="1:18">
      <c r="A9446">
        <v>944.3</v>
      </c>
      <c r="B9446" t="s">
        <v>1</v>
      </c>
      <c r="C9446">
        <v>0.625</v>
      </c>
      <c r="F9446">
        <v>944.3</v>
      </c>
      <c r="G9446" t="s">
        <v>1</v>
      </c>
      <c r="H9446">
        <v>5.25</v>
      </c>
      <c r="K9446">
        <v>944.3</v>
      </c>
      <c r="L9446" t="s">
        <v>1</v>
      </c>
      <c r="M9446">
        <v>0.25</v>
      </c>
      <c r="P9446">
        <v>944.3</v>
      </c>
      <c r="Q9446" t="s">
        <v>1</v>
      </c>
      <c r="R9446">
        <v>0.75</v>
      </c>
    </row>
    <row r="9447" spans="1:18">
      <c r="A9447">
        <v>944.4</v>
      </c>
      <c r="B9447" t="s">
        <v>1</v>
      </c>
      <c r="C9447">
        <v>0.75</v>
      </c>
      <c r="F9447">
        <v>944.4</v>
      </c>
      <c r="G9447" t="s">
        <v>1</v>
      </c>
      <c r="H9447">
        <v>5.25</v>
      </c>
      <c r="K9447">
        <v>944.4</v>
      </c>
      <c r="L9447" t="s">
        <v>1</v>
      </c>
      <c r="M9447">
        <v>0.25</v>
      </c>
      <c r="P9447">
        <v>944.4</v>
      </c>
      <c r="Q9447" t="s">
        <v>1</v>
      </c>
      <c r="R9447">
        <v>0.75</v>
      </c>
    </row>
    <row r="9448" spans="1:18">
      <c r="A9448">
        <v>944.5</v>
      </c>
      <c r="B9448" t="s">
        <v>1</v>
      </c>
      <c r="C9448">
        <v>0.75</v>
      </c>
      <c r="F9448">
        <v>944.5</v>
      </c>
      <c r="G9448" t="s">
        <v>1</v>
      </c>
      <c r="H9448">
        <v>5.25</v>
      </c>
      <c r="K9448">
        <v>944.5</v>
      </c>
      <c r="L9448" t="s">
        <v>1</v>
      </c>
      <c r="M9448">
        <v>0.375</v>
      </c>
      <c r="P9448">
        <v>944.5</v>
      </c>
      <c r="Q9448" t="s">
        <v>1</v>
      </c>
      <c r="R9448">
        <v>0.75</v>
      </c>
    </row>
    <row r="9449" spans="1:18">
      <c r="A9449">
        <v>944.6</v>
      </c>
      <c r="B9449" t="s">
        <v>1</v>
      </c>
      <c r="C9449">
        <v>0.75</v>
      </c>
      <c r="F9449">
        <v>944.6</v>
      </c>
      <c r="G9449" t="s">
        <v>1</v>
      </c>
      <c r="H9449">
        <v>5.375</v>
      </c>
      <c r="K9449">
        <v>944.6</v>
      </c>
      <c r="L9449" t="s">
        <v>1</v>
      </c>
      <c r="M9449">
        <v>0.5</v>
      </c>
      <c r="P9449">
        <v>944.6</v>
      </c>
      <c r="Q9449" t="s">
        <v>1</v>
      </c>
      <c r="R9449">
        <v>0.75</v>
      </c>
    </row>
    <row r="9450" spans="1:18">
      <c r="A9450">
        <v>944.7</v>
      </c>
      <c r="B9450" t="s">
        <v>1</v>
      </c>
      <c r="C9450">
        <v>0.75</v>
      </c>
      <c r="F9450">
        <v>944.7</v>
      </c>
      <c r="G9450" t="s">
        <v>1</v>
      </c>
      <c r="H9450">
        <v>5.375</v>
      </c>
      <c r="K9450">
        <v>944.7</v>
      </c>
      <c r="L9450" t="s">
        <v>1</v>
      </c>
      <c r="M9450">
        <v>0.5</v>
      </c>
      <c r="P9450">
        <v>944.7</v>
      </c>
      <c r="Q9450" t="s">
        <v>1</v>
      </c>
      <c r="R9450">
        <v>0.875</v>
      </c>
    </row>
    <row r="9451" spans="1:18">
      <c r="A9451">
        <v>944.8</v>
      </c>
      <c r="B9451" t="s">
        <v>1</v>
      </c>
      <c r="C9451">
        <v>0.75</v>
      </c>
      <c r="F9451">
        <v>944.8</v>
      </c>
      <c r="G9451" t="s">
        <v>1</v>
      </c>
      <c r="H9451">
        <v>6</v>
      </c>
      <c r="K9451">
        <v>944.8</v>
      </c>
      <c r="L9451" t="s">
        <v>1</v>
      </c>
      <c r="M9451">
        <v>0.5</v>
      </c>
      <c r="P9451">
        <v>944.8</v>
      </c>
      <c r="Q9451" t="s">
        <v>1</v>
      </c>
      <c r="R9451">
        <v>0.875</v>
      </c>
    </row>
    <row r="9452" spans="1:18">
      <c r="A9452">
        <v>944.9</v>
      </c>
      <c r="B9452" t="s">
        <v>1</v>
      </c>
      <c r="C9452">
        <v>0.75</v>
      </c>
      <c r="F9452">
        <v>944.9</v>
      </c>
      <c r="G9452" t="s">
        <v>1</v>
      </c>
      <c r="H9452">
        <v>6.125</v>
      </c>
      <c r="K9452">
        <v>944.9</v>
      </c>
      <c r="L9452" t="s">
        <v>1</v>
      </c>
      <c r="M9452">
        <v>0.5</v>
      </c>
      <c r="P9452">
        <v>944.9</v>
      </c>
      <c r="Q9452" t="s">
        <v>1</v>
      </c>
      <c r="R9452">
        <v>0.875</v>
      </c>
    </row>
    <row r="9453" spans="1:18">
      <c r="A9453">
        <v>945</v>
      </c>
      <c r="B9453" t="s">
        <v>1</v>
      </c>
      <c r="C9453">
        <v>0.75</v>
      </c>
      <c r="F9453">
        <v>945</v>
      </c>
      <c r="G9453" t="s">
        <v>1</v>
      </c>
      <c r="H9453">
        <v>6.25</v>
      </c>
      <c r="K9453">
        <v>945</v>
      </c>
      <c r="L9453" t="s">
        <v>1</v>
      </c>
      <c r="M9453">
        <v>0.5</v>
      </c>
      <c r="P9453">
        <v>945</v>
      </c>
      <c r="Q9453" t="s">
        <v>1</v>
      </c>
      <c r="R9453">
        <v>1</v>
      </c>
    </row>
    <row r="9454" spans="1:18">
      <c r="A9454">
        <v>945.1</v>
      </c>
      <c r="B9454" t="s">
        <v>1</v>
      </c>
      <c r="C9454">
        <v>0.75</v>
      </c>
      <c r="F9454">
        <v>945.1</v>
      </c>
      <c r="G9454" t="s">
        <v>1</v>
      </c>
      <c r="H9454">
        <v>6.375</v>
      </c>
      <c r="K9454">
        <v>945.1</v>
      </c>
      <c r="L9454" t="s">
        <v>1</v>
      </c>
      <c r="M9454">
        <v>0.5</v>
      </c>
      <c r="P9454">
        <v>945.1</v>
      </c>
      <c r="Q9454" t="s">
        <v>1</v>
      </c>
      <c r="R9454">
        <v>1</v>
      </c>
    </row>
    <row r="9455" spans="1:18">
      <c r="A9455">
        <v>945.2</v>
      </c>
      <c r="B9455" t="s">
        <v>1</v>
      </c>
      <c r="C9455">
        <v>0.75</v>
      </c>
      <c r="F9455">
        <v>945.2</v>
      </c>
      <c r="G9455" t="s">
        <v>1</v>
      </c>
      <c r="H9455">
        <v>6.625</v>
      </c>
      <c r="K9455">
        <v>945.2</v>
      </c>
      <c r="L9455" t="s">
        <v>1</v>
      </c>
      <c r="M9455">
        <v>0.5</v>
      </c>
      <c r="P9455">
        <v>945.2</v>
      </c>
      <c r="Q9455" t="s">
        <v>1</v>
      </c>
      <c r="R9455">
        <v>1</v>
      </c>
    </row>
    <row r="9456" spans="1:18">
      <c r="A9456">
        <v>945.3</v>
      </c>
      <c r="B9456" t="s">
        <v>1</v>
      </c>
      <c r="C9456">
        <v>0.75</v>
      </c>
      <c r="F9456">
        <v>945.3</v>
      </c>
      <c r="G9456" t="s">
        <v>1</v>
      </c>
      <c r="H9456">
        <v>6.75</v>
      </c>
      <c r="K9456">
        <v>945.3</v>
      </c>
      <c r="L9456" t="s">
        <v>1</v>
      </c>
      <c r="M9456">
        <v>0.5</v>
      </c>
      <c r="P9456">
        <v>945.3</v>
      </c>
      <c r="Q9456" t="s">
        <v>1</v>
      </c>
      <c r="R9456">
        <v>1.125</v>
      </c>
    </row>
    <row r="9457" spans="1:18">
      <c r="A9457">
        <v>945.4</v>
      </c>
      <c r="B9457" t="s">
        <v>1</v>
      </c>
      <c r="C9457">
        <v>2.875</v>
      </c>
      <c r="F9457">
        <v>945.4</v>
      </c>
      <c r="G9457" t="s">
        <v>1</v>
      </c>
      <c r="H9457">
        <v>7.125</v>
      </c>
      <c r="K9457">
        <v>945.4</v>
      </c>
      <c r="L9457" t="s">
        <v>1</v>
      </c>
      <c r="M9457">
        <v>0.5</v>
      </c>
      <c r="P9457">
        <v>945.4</v>
      </c>
      <c r="Q9457" t="s">
        <v>1</v>
      </c>
      <c r="R9457">
        <v>1.125</v>
      </c>
    </row>
    <row r="9458" spans="1:18">
      <c r="A9458">
        <v>945.5</v>
      </c>
      <c r="B9458" t="s">
        <v>1</v>
      </c>
      <c r="C9458">
        <v>2.875</v>
      </c>
      <c r="F9458">
        <v>945.5</v>
      </c>
      <c r="G9458" t="s">
        <v>1</v>
      </c>
      <c r="H9458">
        <v>7.125</v>
      </c>
      <c r="K9458">
        <v>945.5</v>
      </c>
      <c r="L9458" t="s">
        <v>1</v>
      </c>
      <c r="M9458">
        <v>0.625</v>
      </c>
      <c r="P9458">
        <v>945.5</v>
      </c>
      <c r="Q9458" t="s">
        <v>1</v>
      </c>
      <c r="R9458">
        <v>1.25</v>
      </c>
    </row>
    <row r="9459" spans="1:18">
      <c r="A9459">
        <v>945.6</v>
      </c>
      <c r="B9459" t="s">
        <v>1</v>
      </c>
      <c r="C9459">
        <v>3</v>
      </c>
      <c r="F9459">
        <v>945.6</v>
      </c>
      <c r="G9459" t="s">
        <v>1</v>
      </c>
      <c r="H9459">
        <v>7.125</v>
      </c>
      <c r="K9459">
        <v>945.6</v>
      </c>
      <c r="L9459" t="s">
        <v>1</v>
      </c>
      <c r="M9459">
        <v>0.625</v>
      </c>
      <c r="P9459">
        <v>945.6</v>
      </c>
      <c r="Q9459" t="s">
        <v>1</v>
      </c>
      <c r="R9459">
        <v>1.25</v>
      </c>
    </row>
    <row r="9460" spans="1:18">
      <c r="A9460">
        <v>945.7</v>
      </c>
      <c r="B9460" t="s">
        <v>1</v>
      </c>
      <c r="C9460">
        <v>3</v>
      </c>
      <c r="F9460">
        <v>945.7</v>
      </c>
      <c r="G9460" t="s">
        <v>1</v>
      </c>
      <c r="H9460">
        <v>7.125</v>
      </c>
      <c r="K9460">
        <v>945.7</v>
      </c>
      <c r="L9460" t="s">
        <v>1</v>
      </c>
      <c r="M9460">
        <v>0.625</v>
      </c>
      <c r="P9460">
        <v>945.7</v>
      </c>
      <c r="Q9460" t="s">
        <v>1</v>
      </c>
      <c r="R9460">
        <v>1.25</v>
      </c>
    </row>
    <row r="9461" spans="1:18">
      <c r="A9461">
        <v>945.8</v>
      </c>
      <c r="B9461" t="s">
        <v>1</v>
      </c>
      <c r="C9461">
        <v>3</v>
      </c>
      <c r="F9461">
        <v>945.8</v>
      </c>
      <c r="G9461" t="s">
        <v>1</v>
      </c>
      <c r="H9461">
        <v>7.25</v>
      </c>
      <c r="K9461">
        <v>945.8</v>
      </c>
      <c r="L9461" t="s">
        <v>1</v>
      </c>
      <c r="M9461">
        <v>0.625</v>
      </c>
      <c r="P9461">
        <v>945.8</v>
      </c>
      <c r="Q9461" t="s">
        <v>1</v>
      </c>
      <c r="R9461">
        <v>1.25</v>
      </c>
    </row>
    <row r="9462" spans="1:18">
      <c r="A9462">
        <v>945.9</v>
      </c>
      <c r="B9462" t="s">
        <v>1</v>
      </c>
      <c r="C9462">
        <v>3.125</v>
      </c>
      <c r="F9462">
        <v>945.9</v>
      </c>
      <c r="G9462" t="s">
        <v>1</v>
      </c>
      <c r="H9462">
        <v>7.625</v>
      </c>
      <c r="K9462">
        <v>945.9</v>
      </c>
      <c r="L9462" t="s">
        <v>1</v>
      </c>
      <c r="M9462">
        <v>0.625</v>
      </c>
      <c r="P9462">
        <v>945.9</v>
      </c>
      <c r="Q9462" t="s">
        <v>1</v>
      </c>
      <c r="R9462">
        <v>1.25</v>
      </c>
    </row>
    <row r="9463" spans="1:18">
      <c r="A9463">
        <v>946</v>
      </c>
      <c r="B9463" t="s">
        <v>1</v>
      </c>
      <c r="C9463">
        <v>3.125</v>
      </c>
      <c r="F9463">
        <v>946</v>
      </c>
      <c r="G9463" t="s">
        <v>1</v>
      </c>
      <c r="H9463">
        <v>7.625</v>
      </c>
      <c r="K9463">
        <v>946</v>
      </c>
      <c r="L9463" t="s">
        <v>1</v>
      </c>
      <c r="M9463">
        <v>0.625</v>
      </c>
      <c r="P9463">
        <v>946</v>
      </c>
      <c r="Q9463" t="s">
        <v>1</v>
      </c>
      <c r="R9463">
        <v>1.25</v>
      </c>
    </row>
    <row r="9464" spans="1:18">
      <c r="A9464">
        <v>946.1</v>
      </c>
      <c r="B9464" t="s">
        <v>1</v>
      </c>
      <c r="C9464">
        <v>3.125</v>
      </c>
      <c r="F9464">
        <v>946.1</v>
      </c>
      <c r="G9464" t="s">
        <v>1</v>
      </c>
      <c r="H9464">
        <v>7.625</v>
      </c>
      <c r="K9464">
        <v>946.1</v>
      </c>
      <c r="L9464" t="s">
        <v>1</v>
      </c>
      <c r="M9464">
        <v>0.75</v>
      </c>
      <c r="P9464">
        <v>946.1</v>
      </c>
      <c r="Q9464" t="s">
        <v>1</v>
      </c>
      <c r="R9464">
        <v>1.25</v>
      </c>
    </row>
    <row r="9465" spans="1:18">
      <c r="A9465">
        <v>946.2</v>
      </c>
      <c r="B9465" t="s">
        <v>1</v>
      </c>
      <c r="C9465">
        <v>3.125</v>
      </c>
      <c r="F9465">
        <v>946.2</v>
      </c>
      <c r="G9465" t="s">
        <v>1</v>
      </c>
      <c r="H9465">
        <v>7.625</v>
      </c>
      <c r="K9465">
        <v>946.2</v>
      </c>
      <c r="L9465" t="s">
        <v>1</v>
      </c>
      <c r="M9465">
        <v>0.75</v>
      </c>
      <c r="P9465">
        <v>946.2</v>
      </c>
      <c r="Q9465" t="s">
        <v>1</v>
      </c>
      <c r="R9465">
        <v>1.25</v>
      </c>
    </row>
    <row r="9466" spans="1:18">
      <c r="A9466">
        <v>946.3</v>
      </c>
      <c r="B9466" t="s">
        <v>1</v>
      </c>
      <c r="C9466">
        <v>3.125</v>
      </c>
      <c r="F9466">
        <v>946.3</v>
      </c>
      <c r="G9466" t="s">
        <v>1</v>
      </c>
      <c r="H9466">
        <v>7.625</v>
      </c>
      <c r="K9466">
        <v>946.3</v>
      </c>
      <c r="L9466" t="s">
        <v>1</v>
      </c>
      <c r="M9466">
        <v>0.75</v>
      </c>
      <c r="P9466">
        <v>946.3</v>
      </c>
      <c r="Q9466" t="s">
        <v>1</v>
      </c>
      <c r="R9466">
        <v>1.25</v>
      </c>
    </row>
    <row r="9467" spans="1:18">
      <c r="A9467">
        <v>946.4</v>
      </c>
      <c r="B9467" t="s">
        <v>1</v>
      </c>
      <c r="C9467">
        <v>3.375</v>
      </c>
      <c r="F9467">
        <v>946.4</v>
      </c>
      <c r="G9467" t="s">
        <v>1</v>
      </c>
      <c r="H9467">
        <v>7.625</v>
      </c>
      <c r="K9467">
        <v>946.4</v>
      </c>
      <c r="L9467" t="s">
        <v>1</v>
      </c>
      <c r="M9467">
        <v>0.75</v>
      </c>
      <c r="P9467">
        <v>946.4</v>
      </c>
      <c r="Q9467" t="s">
        <v>1</v>
      </c>
      <c r="R9467">
        <v>1.25</v>
      </c>
    </row>
    <row r="9468" spans="1:18">
      <c r="A9468">
        <v>946.5</v>
      </c>
      <c r="B9468" t="s">
        <v>1</v>
      </c>
      <c r="C9468">
        <v>3.375</v>
      </c>
      <c r="F9468">
        <v>946.5</v>
      </c>
      <c r="G9468" t="s">
        <v>1</v>
      </c>
      <c r="H9468">
        <v>7.625</v>
      </c>
      <c r="K9468">
        <v>946.5</v>
      </c>
      <c r="L9468" t="s">
        <v>1</v>
      </c>
      <c r="M9468">
        <v>0.75</v>
      </c>
      <c r="P9468">
        <v>946.5</v>
      </c>
      <c r="Q9468" t="s">
        <v>1</v>
      </c>
      <c r="R9468">
        <v>1.25</v>
      </c>
    </row>
    <row r="9469" spans="1:18">
      <c r="A9469">
        <v>946.6</v>
      </c>
      <c r="B9469" t="s">
        <v>1</v>
      </c>
      <c r="C9469">
        <v>3.625</v>
      </c>
      <c r="F9469">
        <v>946.6</v>
      </c>
      <c r="G9469" t="s">
        <v>1</v>
      </c>
      <c r="H9469">
        <v>7.75</v>
      </c>
      <c r="K9469">
        <v>946.6</v>
      </c>
      <c r="L9469" t="s">
        <v>1</v>
      </c>
      <c r="M9469">
        <v>0.75</v>
      </c>
      <c r="P9469">
        <v>946.6</v>
      </c>
      <c r="Q9469" t="s">
        <v>1</v>
      </c>
      <c r="R9469">
        <v>1.25</v>
      </c>
    </row>
    <row r="9470" spans="1:18">
      <c r="A9470">
        <v>946.7</v>
      </c>
      <c r="B9470" t="s">
        <v>1</v>
      </c>
      <c r="C9470">
        <v>3.625</v>
      </c>
      <c r="F9470">
        <v>946.7</v>
      </c>
      <c r="G9470" t="s">
        <v>1</v>
      </c>
      <c r="H9470">
        <v>7.75</v>
      </c>
      <c r="K9470">
        <v>946.7</v>
      </c>
      <c r="L9470" t="s">
        <v>1</v>
      </c>
      <c r="M9470">
        <v>0.875</v>
      </c>
      <c r="P9470">
        <v>946.7</v>
      </c>
      <c r="Q9470" t="s">
        <v>1</v>
      </c>
      <c r="R9470">
        <v>1.25</v>
      </c>
    </row>
    <row r="9471" spans="1:18">
      <c r="A9471">
        <v>946.8</v>
      </c>
      <c r="B9471" t="s">
        <v>1</v>
      </c>
      <c r="C9471">
        <v>3.625</v>
      </c>
      <c r="F9471">
        <v>946.8</v>
      </c>
      <c r="G9471" t="s">
        <v>1</v>
      </c>
      <c r="H9471">
        <v>7.875</v>
      </c>
      <c r="K9471">
        <v>946.8</v>
      </c>
      <c r="L9471" t="s">
        <v>1</v>
      </c>
      <c r="M9471">
        <v>0.875</v>
      </c>
      <c r="P9471">
        <v>946.8</v>
      </c>
      <c r="Q9471" t="s">
        <v>1</v>
      </c>
      <c r="R9471">
        <v>1.25</v>
      </c>
    </row>
    <row r="9472" spans="1:18">
      <c r="A9472">
        <v>946.9</v>
      </c>
      <c r="B9472" t="s">
        <v>1</v>
      </c>
      <c r="C9472">
        <v>3.625</v>
      </c>
      <c r="F9472">
        <v>946.9</v>
      </c>
      <c r="G9472" t="s">
        <v>1</v>
      </c>
      <c r="H9472">
        <v>7.875</v>
      </c>
      <c r="K9472">
        <v>946.9</v>
      </c>
      <c r="L9472" t="s">
        <v>1</v>
      </c>
      <c r="M9472">
        <v>0.875</v>
      </c>
      <c r="P9472">
        <v>946.9</v>
      </c>
      <c r="Q9472" t="s">
        <v>1</v>
      </c>
      <c r="R9472">
        <v>1.375</v>
      </c>
    </row>
    <row r="9473" spans="1:18">
      <c r="A9473">
        <v>947</v>
      </c>
      <c r="B9473" t="s">
        <v>1</v>
      </c>
      <c r="C9473">
        <v>3.125</v>
      </c>
      <c r="F9473">
        <v>947</v>
      </c>
      <c r="G9473" t="s">
        <v>1</v>
      </c>
      <c r="H9473">
        <v>7.875</v>
      </c>
      <c r="K9473">
        <v>947</v>
      </c>
      <c r="L9473" t="s">
        <v>1</v>
      </c>
      <c r="M9473">
        <v>0.875</v>
      </c>
      <c r="P9473">
        <v>947</v>
      </c>
      <c r="Q9473" t="s">
        <v>1</v>
      </c>
      <c r="R9473">
        <v>1.375</v>
      </c>
    </row>
    <row r="9474" spans="1:18">
      <c r="A9474">
        <v>947.1</v>
      </c>
      <c r="B9474" t="s">
        <v>1</v>
      </c>
      <c r="C9474">
        <v>3.125</v>
      </c>
      <c r="F9474">
        <v>947.1</v>
      </c>
      <c r="G9474" t="s">
        <v>1</v>
      </c>
      <c r="H9474">
        <v>7.875</v>
      </c>
      <c r="K9474">
        <v>947.1</v>
      </c>
      <c r="L9474" t="s">
        <v>1</v>
      </c>
      <c r="M9474">
        <v>0.875</v>
      </c>
      <c r="P9474">
        <v>947.1</v>
      </c>
      <c r="Q9474" t="s">
        <v>1</v>
      </c>
      <c r="R9474">
        <v>1.375</v>
      </c>
    </row>
    <row r="9475" spans="1:18">
      <c r="A9475">
        <v>947.2</v>
      </c>
      <c r="B9475" t="s">
        <v>1</v>
      </c>
      <c r="C9475">
        <v>3.25</v>
      </c>
      <c r="F9475">
        <v>947.2</v>
      </c>
      <c r="G9475" t="s">
        <v>1</v>
      </c>
      <c r="H9475">
        <v>7.875</v>
      </c>
      <c r="K9475">
        <v>947.2</v>
      </c>
      <c r="L9475" t="s">
        <v>1</v>
      </c>
      <c r="M9475">
        <v>1</v>
      </c>
      <c r="P9475">
        <v>947.2</v>
      </c>
      <c r="Q9475" t="s">
        <v>1</v>
      </c>
      <c r="R9475">
        <v>1.5</v>
      </c>
    </row>
    <row r="9476" spans="1:18">
      <c r="A9476">
        <v>947.3</v>
      </c>
      <c r="B9476" t="s">
        <v>1</v>
      </c>
      <c r="C9476">
        <v>3.25</v>
      </c>
      <c r="F9476">
        <v>947.3</v>
      </c>
      <c r="G9476" t="s">
        <v>1</v>
      </c>
      <c r="H9476">
        <v>8</v>
      </c>
      <c r="K9476">
        <v>947.3</v>
      </c>
      <c r="L9476" t="s">
        <v>1</v>
      </c>
      <c r="M9476">
        <v>1.125</v>
      </c>
      <c r="P9476">
        <v>947.3</v>
      </c>
      <c r="Q9476" t="s">
        <v>1</v>
      </c>
      <c r="R9476">
        <v>1.625</v>
      </c>
    </row>
    <row r="9477" spans="1:18">
      <c r="A9477">
        <v>947.4</v>
      </c>
      <c r="B9477" t="s">
        <v>1</v>
      </c>
      <c r="C9477">
        <v>3.25</v>
      </c>
      <c r="F9477">
        <v>947.4</v>
      </c>
      <c r="G9477" t="s">
        <v>1</v>
      </c>
      <c r="H9477">
        <v>8</v>
      </c>
      <c r="K9477">
        <v>947.4</v>
      </c>
      <c r="L9477" t="s">
        <v>1</v>
      </c>
      <c r="M9477">
        <v>1.125</v>
      </c>
      <c r="P9477">
        <v>947.4</v>
      </c>
      <c r="Q9477" t="s">
        <v>1</v>
      </c>
      <c r="R9477">
        <v>1.625</v>
      </c>
    </row>
    <row r="9478" spans="1:18">
      <c r="A9478">
        <v>947.5</v>
      </c>
      <c r="B9478" t="s">
        <v>1</v>
      </c>
      <c r="C9478">
        <v>3.25</v>
      </c>
      <c r="F9478">
        <v>947.5</v>
      </c>
      <c r="G9478" t="s">
        <v>1</v>
      </c>
      <c r="H9478">
        <v>8</v>
      </c>
      <c r="K9478">
        <v>947.5</v>
      </c>
      <c r="L9478" t="s">
        <v>1</v>
      </c>
      <c r="M9478">
        <v>1.125</v>
      </c>
      <c r="P9478">
        <v>947.5</v>
      </c>
      <c r="Q9478" t="s">
        <v>1</v>
      </c>
      <c r="R9478">
        <v>1.625</v>
      </c>
    </row>
    <row r="9479" spans="1:18">
      <c r="A9479">
        <v>947.6</v>
      </c>
      <c r="B9479" t="s">
        <v>1</v>
      </c>
      <c r="C9479">
        <v>3.25</v>
      </c>
      <c r="F9479">
        <v>947.6</v>
      </c>
      <c r="G9479" t="s">
        <v>1</v>
      </c>
      <c r="H9479">
        <v>8.125</v>
      </c>
      <c r="K9479">
        <v>947.6</v>
      </c>
      <c r="L9479" t="s">
        <v>1</v>
      </c>
      <c r="M9479">
        <v>1.125</v>
      </c>
      <c r="P9479">
        <v>947.6</v>
      </c>
      <c r="Q9479" t="s">
        <v>1</v>
      </c>
      <c r="R9479">
        <v>1.625</v>
      </c>
    </row>
    <row r="9480" spans="1:18">
      <c r="A9480">
        <v>947.7</v>
      </c>
      <c r="B9480" t="s">
        <v>1</v>
      </c>
      <c r="C9480">
        <v>3.375</v>
      </c>
      <c r="F9480">
        <v>947.7</v>
      </c>
      <c r="G9480" t="s">
        <v>1</v>
      </c>
      <c r="H9480">
        <v>8.125</v>
      </c>
      <c r="K9480">
        <v>947.7</v>
      </c>
      <c r="L9480" t="s">
        <v>1</v>
      </c>
      <c r="M9480">
        <v>1.125</v>
      </c>
      <c r="P9480">
        <v>947.7</v>
      </c>
      <c r="Q9480" t="s">
        <v>1</v>
      </c>
      <c r="R9480">
        <v>1.625</v>
      </c>
    </row>
    <row r="9481" spans="1:18">
      <c r="A9481">
        <v>947.8</v>
      </c>
      <c r="B9481" t="s">
        <v>1</v>
      </c>
      <c r="C9481">
        <v>3.375</v>
      </c>
      <c r="F9481">
        <v>947.8</v>
      </c>
      <c r="G9481" t="s">
        <v>1</v>
      </c>
      <c r="H9481">
        <v>8.125</v>
      </c>
      <c r="K9481">
        <v>947.8</v>
      </c>
      <c r="L9481" t="s">
        <v>1</v>
      </c>
      <c r="M9481">
        <v>1.25</v>
      </c>
      <c r="P9481">
        <v>947.8</v>
      </c>
      <c r="Q9481" t="s">
        <v>1</v>
      </c>
      <c r="R9481">
        <v>1.625</v>
      </c>
    </row>
    <row r="9482" spans="1:18">
      <c r="A9482">
        <v>947.9</v>
      </c>
      <c r="B9482" t="s">
        <v>1</v>
      </c>
      <c r="C9482">
        <v>2.75</v>
      </c>
      <c r="F9482">
        <v>947.9</v>
      </c>
      <c r="G9482" t="s">
        <v>1</v>
      </c>
      <c r="H9482">
        <v>5.375</v>
      </c>
      <c r="K9482">
        <v>947.9</v>
      </c>
      <c r="L9482" t="s">
        <v>1</v>
      </c>
      <c r="M9482">
        <v>1.25</v>
      </c>
      <c r="P9482">
        <v>947.9</v>
      </c>
      <c r="Q9482" t="s">
        <v>1</v>
      </c>
      <c r="R9482">
        <v>1.625</v>
      </c>
    </row>
    <row r="9483" spans="1:18">
      <c r="A9483">
        <v>948</v>
      </c>
      <c r="B9483" t="s">
        <v>1</v>
      </c>
      <c r="C9483">
        <v>2.875</v>
      </c>
      <c r="F9483">
        <v>948</v>
      </c>
      <c r="G9483" t="s">
        <v>1</v>
      </c>
      <c r="H9483">
        <v>5.25</v>
      </c>
      <c r="K9483">
        <v>948</v>
      </c>
      <c r="L9483" t="s">
        <v>1</v>
      </c>
      <c r="M9483">
        <v>1.25</v>
      </c>
      <c r="P9483">
        <v>948</v>
      </c>
      <c r="Q9483" t="s">
        <v>1</v>
      </c>
      <c r="R9483">
        <v>1.75</v>
      </c>
    </row>
    <row r="9484" spans="1:18">
      <c r="A9484">
        <v>948.1</v>
      </c>
      <c r="B9484" t="s">
        <v>1</v>
      </c>
      <c r="C9484">
        <v>2.875</v>
      </c>
      <c r="F9484">
        <v>948.1</v>
      </c>
      <c r="G9484" t="s">
        <v>1</v>
      </c>
      <c r="H9484">
        <v>5.375</v>
      </c>
      <c r="K9484">
        <v>948.1</v>
      </c>
      <c r="L9484" t="s">
        <v>1</v>
      </c>
      <c r="M9484">
        <v>1.25</v>
      </c>
      <c r="P9484">
        <v>948.1</v>
      </c>
      <c r="Q9484" t="s">
        <v>1</v>
      </c>
      <c r="R9484">
        <v>1.875</v>
      </c>
    </row>
    <row r="9485" spans="1:18">
      <c r="A9485">
        <v>948.2</v>
      </c>
      <c r="B9485" t="s">
        <v>1</v>
      </c>
      <c r="C9485">
        <v>3</v>
      </c>
      <c r="F9485">
        <v>948.2</v>
      </c>
      <c r="G9485" t="s">
        <v>1</v>
      </c>
      <c r="H9485">
        <v>5.375</v>
      </c>
      <c r="K9485">
        <v>948.2</v>
      </c>
      <c r="L9485" t="s">
        <v>1</v>
      </c>
      <c r="M9485">
        <v>1.375</v>
      </c>
      <c r="P9485">
        <v>948.2</v>
      </c>
      <c r="Q9485" t="s">
        <v>1</v>
      </c>
      <c r="R9485">
        <v>1.875</v>
      </c>
    </row>
    <row r="9486" spans="1:18">
      <c r="A9486">
        <v>948.3</v>
      </c>
      <c r="B9486" t="s">
        <v>1</v>
      </c>
      <c r="C9486">
        <v>3</v>
      </c>
      <c r="F9486">
        <v>948.3</v>
      </c>
      <c r="G9486" t="s">
        <v>1</v>
      </c>
      <c r="H9486">
        <v>5.375</v>
      </c>
      <c r="K9486">
        <v>948.3</v>
      </c>
      <c r="L9486" t="s">
        <v>1</v>
      </c>
      <c r="M9486">
        <v>1.375</v>
      </c>
      <c r="P9486">
        <v>948.3</v>
      </c>
      <c r="Q9486" t="s">
        <v>1</v>
      </c>
      <c r="R9486">
        <v>2</v>
      </c>
    </row>
    <row r="9487" spans="1:18">
      <c r="A9487">
        <v>948.4</v>
      </c>
      <c r="B9487" t="s">
        <v>1</v>
      </c>
      <c r="C9487">
        <v>3.25</v>
      </c>
      <c r="F9487">
        <v>948.4</v>
      </c>
      <c r="G9487" t="s">
        <v>1</v>
      </c>
      <c r="H9487">
        <v>5.375</v>
      </c>
      <c r="K9487">
        <v>948.4</v>
      </c>
      <c r="L9487" t="s">
        <v>1</v>
      </c>
      <c r="M9487">
        <v>1.375</v>
      </c>
      <c r="P9487">
        <v>948.4</v>
      </c>
      <c r="Q9487" t="s">
        <v>1</v>
      </c>
      <c r="R9487">
        <v>2</v>
      </c>
    </row>
    <row r="9488" spans="1:18">
      <c r="A9488">
        <v>948.5</v>
      </c>
      <c r="B9488" t="s">
        <v>1</v>
      </c>
      <c r="C9488">
        <v>3.25</v>
      </c>
      <c r="F9488">
        <v>948.5</v>
      </c>
      <c r="G9488" t="s">
        <v>1</v>
      </c>
      <c r="H9488">
        <v>5.375</v>
      </c>
      <c r="K9488">
        <v>948.5</v>
      </c>
      <c r="L9488" t="s">
        <v>1</v>
      </c>
      <c r="M9488">
        <v>1.375</v>
      </c>
      <c r="P9488">
        <v>948.5</v>
      </c>
      <c r="Q9488" t="s">
        <v>1</v>
      </c>
      <c r="R9488">
        <v>2</v>
      </c>
    </row>
    <row r="9489" spans="1:18">
      <c r="A9489">
        <v>948.6</v>
      </c>
      <c r="B9489" t="s">
        <v>1</v>
      </c>
      <c r="C9489">
        <v>3.25</v>
      </c>
      <c r="F9489">
        <v>948.6</v>
      </c>
      <c r="G9489" t="s">
        <v>1</v>
      </c>
      <c r="H9489">
        <v>5.5</v>
      </c>
      <c r="K9489">
        <v>948.6</v>
      </c>
      <c r="L9489" t="s">
        <v>1</v>
      </c>
      <c r="M9489">
        <v>1.5</v>
      </c>
      <c r="P9489">
        <v>948.6</v>
      </c>
      <c r="Q9489" t="s">
        <v>1</v>
      </c>
      <c r="R9489">
        <v>2</v>
      </c>
    </row>
    <row r="9490" spans="1:18">
      <c r="A9490">
        <v>948.7</v>
      </c>
      <c r="B9490" t="s">
        <v>1</v>
      </c>
      <c r="C9490">
        <v>3.25</v>
      </c>
      <c r="F9490">
        <v>948.7</v>
      </c>
      <c r="G9490" t="s">
        <v>1</v>
      </c>
      <c r="H9490">
        <v>5.5</v>
      </c>
      <c r="K9490">
        <v>948.7</v>
      </c>
      <c r="L9490" t="s">
        <v>1</v>
      </c>
      <c r="M9490">
        <v>1.5</v>
      </c>
      <c r="P9490">
        <v>948.7</v>
      </c>
      <c r="Q9490" t="s">
        <v>1</v>
      </c>
      <c r="R9490">
        <v>1.875</v>
      </c>
    </row>
    <row r="9491" spans="1:18">
      <c r="A9491">
        <v>948.8</v>
      </c>
      <c r="B9491" t="s">
        <v>1</v>
      </c>
      <c r="C9491">
        <v>3.25</v>
      </c>
      <c r="F9491">
        <v>948.8</v>
      </c>
      <c r="G9491" t="s">
        <v>1</v>
      </c>
      <c r="H9491">
        <v>5.5</v>
      </c>
      <c r="K9491">
        <v>948.8</v>
      </c>
      <c r="L9491" t="s">
        <v>1</v>
      </c>
      <c r="M9491">
        <v>1.5</v>
      </c>
      <c r="P9491">
        <v>948.8</v>
      </c>
      <c r="Q9491" t="s">
        <v>1</v>
      </c>
      <c r="R9491">
        <v>1.875</v>
      </c>
    </row>
    <row r="9492" spans="1:18">
      <c r="A9492">
        <v>948.9</v>
      </c>
      <c r="B9492" t="s">
        <v>1</v>
      </c>
      <c r="C9492">
        <v>3.25</v>
      </c>
      <c r="F9492">
        <v>948.9</v>
      </c>
      <c r="G9492" t="s">
        <v>1</v>
      </c>
      <c r="H9492">
        <v>5.5</v>
      </c>
      <c r="K9492">
        <v>948.9</v>
      </c>
      <c r="L9492" t="s">
        <v>1</v>
      </c>
      <c r="M9492">
        <v>1.625</v>
      </c>
      <c r="P9492">
        <v>948.9</v>
      </c>
      <c r="Q9492" t="s">
        <v>1</v>
      </c>
      <c r="R9492">
        <v>1.875</v>
      </c>
    </row>
    <row r="9493" spans="1:18">
      <c r="A9493">
        <v>949</v>
      </c>
      <c r="B9493" t="s">
        <v>1</v>
      </c>
      <c r="C9493">
        <v>3.5</v>
      </c>
      <c r="F9493">
        <v>949</v>
      </c>
      <c r="G9493" t="s">
        <v>1</v>
      </c>
      <c r="H9493">
        <v>5.5</v>
      </c>
      <c r="K9493">
        <v>949</v>
      </c>
      <c r="L9493" t="s">
        <v>1</v>
      </c>
      <c r="M9493">
        <v>1.625</v>
      </c>
      <c r="P9493">
        <v>949</v>
      </c>
      <c r="Q9493" t="s">
        <v>1</v>
      </c>
      <c r="R9493">
        <v>2</v>
      </c>
    </row>
    <row r="9494" spans="1:18">
      <c r="A9494">
        <v>949.1</v>
      </c>
      <c r="B9494" t="s">
        <v>1</v>
      </c>
      <c r="C9494">
        <v>3.5</v>
      </c>
      <c r="F9494">
        <v>949.1</v>
      </c>
      <c r="G9494" t="s">
        <v>1</v>
      </c>
      <c r="H9494">
        <v>5.5</v>
      </c>
      <c r="K9494">
        <v>949.1</v>
      </c>
      <c r="L9494" t="s">
        <v>1</v>
      </c>
      <c r="M9494">
        <v>1.625</v>
      </c>
      <c r="P9494">
        <v>949.1</v>
      </c>
      <c r="Q9494" t="s">
        <v>1</v>
      </c>
      <c r="R9494">
        <v>2.125</v>
      </c>
    </row>
    <row r="9495" spans="1:18">
      <c r="A9495">
        <v>949.2</v>
      </c>
      <c r="B9495" t="s">
        <v>1</v>
      </c>
      <c r="C9495">
        <v>3.625</v>
      </c>
      <c r="F9495">
        <v>949.2</v>
      </c>
      <c r="G9495" t="s">
        <v>1</v>
      </c>
      <c r="H9495">
        <v>5.5</v>
      </c>
      <c r="K9495">
        <v>949.2</v>
      </c>
      <c r="L9495" t="s">
        <v>1</v>
      </c>
      <c r="M9495">
        <v>1.875</v>
      </c>
      <c r="P9495">
        <v>949.2</v>
      </c>
      <c r="Q9495" t="s">
        <v>1</v>
      </c>
      <c r="R9495">
        <v>2.25</v>
      </c>
    </row>
    <row r="9496" spans="1:18">
      <c r="A9496">
        <v>949.3</v>
      </c>
      <c r="B9496" t="s">
        <v>1</v>
      </c>
      <c r="C9496">
        <v>3.75</v>
      </c>
      <c r="F9496">
        <v>949.3</v>
      </c>
      <c r="G9496" t="s">
        <v>1</v>
      </c>
      <c r="H9496">
        <v>5.5</v>
      </c>
      <c r="K9496">
        <v>949.3</v>
      </c>
      <c r="L9496" t="s">
        <v>1</v>
      </c>
      <c r="M9496">
        <v>1.875</v>
      </c>
      <c r="P9496">
        <v>949.3</v>
      </c>
      <c r="Q9496" t="s">
        <v>1</v>
      </c>
      <c r="R9496">
        <v>2.25</v>
      </c>
    </row>
    <row r="9497" spans="1:18">
      <c r="A9497">
        <v>949.4</v>
      </c>
      <c r="B9497" t="s">
        <v>1</v>
      </c>
      <c r="C9497">
        <v>3.75</v>
      </c>
      <c r="F9497">
        <v>949.4</v>
      </c>
      <c r="G9497" t="s">
        <v>1</v>
      </c>
      <c r="H9497">
        <v>5.625</v>
      </c>
      <c r="K9497">
        <v>949.4</v>
      </c>
      <c r="L9497" t="s">
        <v>1</v>
      </c>
      <c r="M9497">
        <v>1.875</v>
      </c>
      <c r="P9497">
        <v>949.4</v>
      </c>
      <c r="Q9497" t="s">
        <v>1</v>
      </c>
      <c r="R9497">
        <v>2.25</v>
      </c>
    </row>
    <row r="9498" spans="1:18">
      <c r="A9498">
        <v>949.5</v>
      </c>
      <c r="B9498" t="s">
        <v>1</v>
      </c>
      <c r="C9498">
        <v>3.75</v>
      </c>
      <c r="F9498">
        <v>949.5</v>
      </c>
      <c r="G9498" t="s">
        <v>1</v>
      </c>
      <c r="H9498">
        <v>5.625</v>
      </c>
      <c r="K9498">
        <v>949.5</v>
      </c>
      <c r="L9498" t="s">
        <v>1</v>
      </c>
      <c r="M9498">
        <v>1.875</v>
      </c>
      <c r="P9498">
        <v>949.5</v>
      </c>
      <c r="Q9498" t="s">
        <v>1</v>
      </c>
      <c r="R9498">
        <v>2.25</v>
      </c>
    </row>
    <row r="9499" spans="1:18">
      <c r="A9499">
        <v>949.6</v>
      </c>
      <c r="B9499" t="s">
        <v>1</v>
      </c>
      <c r="C9499">
        <v>3.75</v>
      </c>
      <c r="F9499">
        <v>949.6</v>
      </c>
      <c r="G9499" t="s">
        <v>1</v>
      </c>
      <c r="H9499">
        <v>5.625</v>
      </c>
      <c r="K9499">
        <v>949.6</v>
      </c>
      <c r="L9499" t="s">
        <v>1</v>
      </c>
      <c r="M9499">
        <v>1.875</v>
      </c>
      <c r="P9499">
        <v>949.6</v>
      </c>
      <c r="Q9499" t="s">
        <v>1</v>
      </c>
      <c r="R9499">
        <v>2.25</v>
      </c>
    </row>
    <row r="9500" spans="1:18">
      <c r="A9500">
        <v>949.7</v>
      </c>
      <c r="B9500" t="s">
        <v>1</v>
      </c>
      <c r="C9500">
        <v>3.875</v>
      </c>
      <c r="F9500">
        <v>949.7</v>
      </c>
      <c r="G9500" t="s">
        <v>1</v>
      </c>
      <c r="H9500">
        <v>5.625</v>
      </c>
      <c r="K9500">
        <v>949.7</v>
      </c>
      <c r="L9500" t="s">
        <v>1</v>
      </c>
      <c r="M9500">
        <v>1.875</v>
      </c>
      <c r="P9500">
        <v>949.7</v>
      </c>
      <c r="Q9500" t="s">
        <v>1</v>
      </c>
      <c r="R9500">
        <v>2.5</v>
      </c>
    </row>
    <row r="9501" spans="1:18">
      <c r="A9501">
        <v>949.8</v>
      </c>
      <c r="B9501" t="s">
        <v>1</v>
      </c>
      <c r="C9501">
        <v>3.875</v>
      </c>
      <c r="F9501">
        <v>949.8</v>
      </c>
      <c r="G9501" t="s">
        <v>1</v>
      </c>
      <c r="H9501">
        <v>5.625</v>
      </c>
      <c r="K9501">
        <v>949.8</v>
      </c>
      <c r="L9501" t="s">
        <v>1</v>
      </c>
      <c r="M9501">
        <v>1.875</v>
      </c>
      <c r="P9501">
        <v>949.8</v>
      </c>
      <c r="Q9501" t="s">
        <v>1</v>
      </c>
      <c r="R9501">
        <v>2.5</v>
      </c>
    </row>
    <row r="9502" spans="1:18">
      <c r="A9502">
        <v>949.9</v>
      </c>
      <c r="B9502" t="s">
        <v>1</v>
      </c>
      <c r="C9502">
        <v>3.875</v>
      </c>
      <c r="F9502">
        <v>949.9</v>
      </c>
      <c r="G9502" t="s">
        <v>1</v>
      </c>
      <c r="H9502">
        <v>5.625</v>
      </c>
      <c r="K9502">
        <v>949.9</v>
      </c>
      <c r="L9502" t="s">
        <v>1</v>
      </c>
      <c r="M9502">
        <v>2</v>
      </c>
      <c r="P9502">
        <v>949.9</v>
      </c>
      <c r="Q9502" t="s">
        <v>1</v>
      </c>
      <c r="R9502">
        <v>2.5</v>
      </c>
    </row>
    <row r="9503" spans="1:18">
      <c r="A9503">
        <v>950</v>
      </c>
      <c r="B9503" t="s">
        <v>1</v>
      </c>
      <c r="C9503">
        <v>2</v>
      </c>
      <c r="F9503">
        <v>950</v>
      </c>
      <c r="G9503" t="s">
        <v>1</v>
      </c>
      <c r="H9503">
        <v>5.625</v>
      </c>
      <c r="K9503">
        <v>950</v>
      </c>
      <c r="L9503" t="s">
        <v>1</v>
      </c>
      <c r="M9503">
        <v>0.5</v>
      </c>
      <c r="P9503">
        <v>950</v>
      </c>
      <c r="Q9503" t="s">
        <v>1</v>
      </c>
      <c r="R9503">
        <v>1</v>
      </c>
    </row>
    <row r="9504" spans="1:18">
      <c r="A9504">
        <v>950.1</v>
      </c>
      <c r="B9504" t="s">
        <v>1</v>
      </c>
      <c r="C9504">
        <v>1.25</v>
      </c>
      <c r="F9504">
        <v>950.1</v>
      </c>
      <c r="G9504" t="s">
        <v>1</v>
      </c>
      <c r="H9504">
        <v>5.625</v>
      </c>
      <c r="K9504">
        <v>950.1</v>
      </c>
      <c r="L9504" t="s">
        <v>1</v>
      </c>
      <c r="M9504">
        <v>0.375</v>
      </c>
      <c r="P9504">
        <v>950.1</v>
      </c>
      <c r="Q9504" t="s">
        <v>1</v>
      </c>
      <c r="R9504">
        <v>0.875</v>
      </c>
    </row>
    <row r="9505" spans="1:18">
      <c r="A9505">
        <v>950.2</v>
      </c>
      <c r="B9505" t="s">
        <v>1</v>
      </c>
      <c r="C9505">
        <v>1.25</v>
      </c>
      <c r="F9505">
        <v>950.2</v>
      </c>
      <c r="G9505" t="s">
        <v>1</v>
      </c>
      <c r="H9505">
        <v>5.625</v>
      </c>
      <c r="K9505">
        <v>950.2</v>
      </c>
      <c r="L9505" t="s">
        <v>1</v>
      </c>
      <c r="M9505">
        <v>0.5</v>
      </c>
      <c r="P9505">
        <v>950.2</v>
      </c>
      <c r="Q9505" t="s">
        <v>1</v>
      </c>
      <c r="R9505">
        <v>0.875</v>
      </c>
    </row>
    <row r="9506" spans="1:18">
      <c r="A9506">
        <v>950.3</v>
      </c>
      <c r="B9506" t="s">
        <v>1</v>
      </c>
      <c r="C9506">
        <v>1.25</v>
      </c>
      <c r="F9506">
        <v>950.3</v>
      </c>
      <c r="G9506" t="s">
        <v>1</v>
      </c>
      <c r="H9506">
        <v>5.625</v>
      </c>
      <c r="K9506">
        <v>950.3</v>
      </c>
      <c r="L9506" t="s">
        <v>1</v>
      </c>
      <c r="M9506">
        <v>0.5</v>
      </c>
      <c r="P9506">
        <v>950.3</v>
      </c>
      <c r="Q9506" t="s">
        <v>1</v>
      </c>
      <c r="R9506">
        <v>0.875</v>
      </c>
    </row>
    <row r="9507" spans="1:18">
      <c r="A9507">
        <v>950.4</v>
      </c>
      <c r="B9507" t="s">
        <v>1</v>
      </c>
      <c r="C9507">
        <v>1.375</v>
      </c>
      <c r="F9507">
        <v>950.4</v>
      </c>
      <c r="G9507" t="s">
        <v>1</v>
      </c>
      <c r="H9507">
        <v>5.625</v>
      </c>
      <c r="K9507">
        <v>950.4</v>
      </c>
      <c r="L9507" t="s">
        <v>1</v>
      </c>
      <c r="M9507">
        <v>0.5</v>
      </c>
      <c r="P9507">
        <v>950.4</v>
      </c>
      <c r="Q9507" t="s">
        <v>1</v>
      </c>
      <c r="R9507">
        <v>0.875</v>
      </c>
    </row>
    <row r="9508" spans="1:18">
      <c r="A9508">
        <v>950.5</v>
      </c>
      <c r="B9508" t="s">
        <v>1</v>
      </c>
      <c r="C9508">
        <v>1.375</v>
      </c>
      <c r="F9508">
        <v>950.5</v>
      </c>
      <c r="G9508" t="s">
        <v>1</v>
      </c>
      <c r="H9508">
        <v>5.625</v>
      </c>
      <c r="K9508">
        <v>950.5</v>
      </c>
      <c r="L9508" t="s">
        <v>1</v>
      </c>
      <c r="M9508">
        <v>0.5</v>
      </c>
      <c r="P9508">
        <v>950.5</v>
      </c>
      <c r="Q9508" t="s">
        <v>1</v>
      </c>
      <c r="R9508">
        <v>0.875</v>
      </c>
    </row>
    <row r="9509" spans="1:18">
      <c r="A9509">
        <v>950.6</v>
      </c>
      <c r="B9509" t="s">
        <v>1</v>
      </c>
      <c r="C9509">
        <v>1.375</v>
      </c>
      <c r="F9509">
        <v>950.6</v>
      </c>
      <c r="G9509" t="s">
        <v>1</v>
      </c>
      <c r="H9509">
        <v>5.75</v>
      </c>
      <c r="K9509">
        <v>950.6</v>
      </c>
      <c r="L9509" t="s">
        <v>1</v>
      </c>
      <c r="M9509">
        <v>0.5</v>
      </c>
      <c r="P9509">
        <v>950.6</v>
      </c>
      <c r="Q9509" t="s">
        <v>1</v>
      </c>
      <c r="R9509">
        <v>0.875</v>
      </c>
    </row>
    <row r="9510" spans="1:18">
      <c r="A9510">
        <v>950.7</v>
      </c>
      <c r="B9510" t="s">
        <v>1</v>
      </c>
      <c r="C9510">
        <v>1.375</v>
      </c>
      <c r="F9510">
        <v>950.7</v>
      </c>
      <c r="G9510" t="s">
        <v>1</v>
      </c>
      <c r="H9510">
        <v>5.75</v>
      </c>
      <c r="K9510">
        <v>950.7</v>
      </c>
      <c r="L9510" t="s">
        <v>1</v>
      </c>
      <c r="M9510">
        <v>0.5</v>
      </c>
      <c r="P9510">
        <v>950.7</v>
      </c>
      <c r="Q9510" t="s">
        <v>1</v>
      </c>
      <c r="R9510">
        <v>0.875</v>
      </c>
    </row>
    <row r="9511" spans="1:18">
      <c r="A9511">
        <v>950.8</v>
      </c>
      <c r="B9511" t="s">
        <v>1</v>
      </c>
      <c r="C9511">
        <v>1.5</v>
      </c>
      <c r="F9511">
        <v>950.8</v>
      </c>
      <c r="G9511" t="s">
        <v>1</v>
      </c>
      <c r="H9511">
        <v>5.75</v>
      </c>
      <c r="K9511">
        <v>950.8</v>
      </c>
      <c r="L9511" t="s">
        <v>1</v>
      </c>
      <c r="M9511">
        <v>0.5</v>
      </c>
      <c r="P9511">
        <v>950.8</v>
      </c>
      <c r="Q9511" t="s">
        <v>1</v>
      </c>
      <c r="R9511">
        <v>0.875</v>
      </c>
    </row>
    <row r="9512" spans="1:18">
      <c r="A9512">
        <v>950.9</v>
      </c>
      <c r="B9512" t="s">
        <v>1</v>
      </c>
      <c r="C9512">
        <v>1.5</v>
      </c>
      <c r="F9512">
        <v>950.9</v>
      </c>
      <c r="G9512" t="s">
        <v>1</v>
      </c>
      <c r="H9512">
        <v>5.75</v>
      </c>
      <c r="K9512">
        <v>950.9</v>
      </c>
      <c r="L9512" t="s">
        <v>1</v>
      </c>
      <c r="M9512">
        <v>0.625</v>
      </c>
      <c r="P9512">
        <v>950.9</v>
      </c>
      <c r="Q9512" t="s">
        <v>1</v>
      </c>
      <c r="R9512">
        <v>0.875</v>
      </c>
    </row>
    <row r="9513" spans="1:18">
      <c r="A9513">
        <v>951</v>
      </c>
      <c r="B9513" t="s">
        <v>1</v>
      </c>
      <c r="C9513">
        <v>1.5</v>
      </c>
      <c r="F9513">
        <v>951</v>
      </c>
      <c r="G9513" t="s">
        <v>1</v>
      </c>
      <c r="H9513">
        <v>5.75</v>
      </c>
      <c r="K9513">
        <v>951</v>
      </c>
      <c r="L9513" t="s">
        <v>1</v>
      </c>
      <c r="M9513">
        <v>0.625</v>
      </c>
      <c r="P9513">
        <v>951</v>
      </c>
      <c r="Q9513" t="s">
        <v>1</v>
      </c>
      <c r="R9513">
        <v>0.875</v>
      </c>
    </row>
    <row r="9514" spans="1:18">
      <c r="A9514">
        <v>951.1</v>
      </c>
      <c r="B9514" t="s">
        <v>1</v>
      </c>
      <c r="C9514">
        <v>1.5</v>
      </c>
      <c r="F9514">
        <v>951.1</v>
      </c>
      <c r="G9514" t="s">
        <v>1</v>
      </c>
      <c r="H9514">
        <v>5.75</v>
      </c>
      <c r="K9514">
        <v>951.1</v>
      </c>
      <c r="L9514" t="s">
        <v>1</v>
      </c>
      <c r="M9514">
        <v>0.75</v>
      </c>
      <c r="P9514">
        <v>951.1</v>
      </c>
      <c r="Q9514" t="s">
        <v>1</v>
      </c>
      <c r="R9514">
        <v>0.875</v>
      </c>
    </row>
    <row r="9515" spans="1:18">
      <c r="A9515">
        <v>951.2</v>
      </c>
      <c r="B9515" t="s">
        <v>1</v>
      </c>
      <c r="C9515">
        <v>1.625</v>
      </c>
      <c r="F9515">
        <v>951.2</v>
      </c>
      <c r="G9515" t="s">
        <v>1</v>
      </c>
      <c r="H9515">
        <v>6</v>
      </c>
      <c r="K9515">
        <v>951.2</v>
      </c>
      <c r="L9515" t="s">
        <v>1</v>
      </c>
      <c r="M9515">
        <v>0.75</v>
      </c>
      <c r="P9515">
        <v>951.2</v>
      </c>
      <c r="Q9515" t="s">
        <v>1</v>
      </c>
      <c r="R9515">
        <v>1</v>
      </c>
    </row>
    <row r="9516" spans="1:18">
      <c r="A9516">
        <v>951.3</v>
      </c>
      <c r="B9516" t="s">
        <v>1</v>
      </c>
      <c r="C9516">
        <v>1.625</v>
      </c>
      <c r="F9516">
        <v>951.3</v>
      </c>
      <c r="G9516" t="s">
        <v>1</v>
      </c>
      <c r="H9516">
        <v>6</v>
      </c>
      <c r="K9516">
        <v>951.3</v>
      </c>
      <c r="L9516" t="s">
        <v>1</v>
      </c>
      <c r="M9516">
        <v>0.75</v>
      </c>
      <c r="P9516">
        <v>951.3</v>
      </c>
      <c r="Q9516" t="s">
        <v>1</v>
      </c>
      <c r="R9516">
        <v>1</v>
      </c>
    </row>
    <row r="9517" spans="1:18">
      <c r="A9517">
        <v>951.4</v>
      </c>
      <c r="B9517" t="s">
        <v>1</v>
      </c>
      <c r="C9517">
        <v>1.625</v>
      </c>
      <c r="F9517">
        <v>951.4</v>
      </c>
      <c r="G9517" t="s">
        <v>1</v>
      </c>
      <c r="H9517">
        <v>6</v>
      </c>
      <c r="K9517">
        <v>951.4</v>
      </c>
      <c r="L9517" t="s">
        <v>1</v>
      </c>
      <c r="M9517">
        <v>0.875</v>
      </c>
      <c r="P9517">
        <v>951.4</v>
      </c>
      <c r="Q9517" t="s">
        <v>1</v>
      </c>
      <c r="R9517">
        <v>1.25</v>
      </c>
    </row>
    <row r="9518" spans="1:18">
      <c r="A9518">
        <v>951.5</v>
      </c>
      <c r="B9518" t="s">
        <v>1</v>
      </c>
      <c r="C9518">
        <v>1.75</v>
      </c>
      <c r="F9518">
        <v>951.5</v>
      </c>
      <c r="G9518" t="s">
        <v>1</v>
      </c>
      <c r="H9518">
        <v>6.125</v>
      </c>
      <c r="K9518">
        <v>951.5</v>
      </c>
      <c r="L9518" t="s">
        <v>1</v>
      </c>
      <c r="M9518">
        <v>0.875</v>
      </c>
      <c r="P9518">
        <v>951.5</v>
      </c>
      <c r="Q9518" t="s">
        <v>1</v>
      </c>
      <c r="R9518">
        <v>1.25</v>
      </c>
    </row>
    <row r="9519" spans="1:18">
      <c r="A9519">
        <v>951.6</v>
      </c>
      <c r="B9519" t="s">
        <v>1</v>
      </c>
      <c r="C9519">
        <v>1.75</v>
      </c>
      <c r="F9519">
        <v>951.6</v>
      </c>
      <c r="G9519" t="s">
        <v>1</v>
      </c>
      <c r="H9519">
        <v>6.125</v>
      </c>
      <c r="K9519">
        <v>951.6</v>
      </c>
      <c r="L9519" t="s">
        <v>1</v>
      </c>
      <c r="M9519">
        <v>0.875</v>
      </c>
      <c r="P9519">
        <v>951.6</v>
      </c>
      <c r="Q9519" t="s">
        <v>1</v>
      </c>
      <c r="R9519">
        <v>1.25</v>
      </c>
    </row>
    <row r="9520" spans="1:18">
      <c r="A9520">
        <v>951.7</v>
      </c>
      <c r="B9520" t="s">
        <v>1</v>
      </c>
      <c r="C9520">
        <v>1.75</v>
      </c>
      <c r="F9520">
        <v>951.7</v>
      </c>
      <c r="G9520" t="s">
        <v>1</v>
      </c>
      <c r="H9520">
        <v>6.125</v>
      </c>
      <c r="K9520">
        <v>951.7</v>
      </c>
      <c r="L9520" t="s">
        <v>1</v>
      </c>
      <c r="M9520">
        <v>0.875</v>
      </c>
      <c r="P9520">
        <v>951.7</v>
      </c>
      <c r="Q9520" t="s">
        <v>1</v>
      </c>
      <c r="R9520">
        <v>1.375</v>
      </c>
    </row>
    <row r="9521" spans="1:18">
      <c r="A9521">
        <v>951.8</v>
      </c>
      <c r="B9521" t="s">
        <v>1</v>
      </c>
      <c r="C9521">
        <v>1.75</v>
      </c>
      <c r="F9521">
        <v>951.8</v>
      </c>
      <c r="G9521" t="s">
        <v>1</v>
      </c>
      <c r="H9521">
        <v>6.125</v>
      </c>
      <c r="K9521">
        <v>951.8</v>
      </c>
      <c r="L9521" t="s">
        <v>1</v>
      </c>
      <c r="M9521">
        <v>1</v>
      </c>
      <c r="P9521">
        <v>951.8</v>
      </c>
      <c r="Q9521" t="s">
        <v>1</v>
      </c>
      <c r="R9521">
        <v>1.375</v>
      </c>
    </row>
    <row r="9522" spans="1:18">
      <c r="A9522">
        <v>951.9</v>
      </c>
      <c r="B9522" t="s">
        <v>1</v>
      </c>
      <c r="C9522">
        <v>1.75</v>
      </c>
      <c r="F9522">
        <v>951.9</v>
      </c>
      <c r="G9522" t="s">
        <v>1</v>
      </c>
      <c r="H9522">
        <v>6.25</v>
      </c>
      <c r="K9522">
        <v>951.9</v>
      </c>
      <c r="L9522" t="s">
        <v>1</v>
      </c>
      <c r="M9522">
        <v>1</v>
      </c>
      <c r="P9522">
        <v>951.9</v>
      </c>
      <c r="Q9522" t="s">
        <v>1</v>
      </c>
      <c r="R9522">
        <v>1.5</v>
      </c>
    </row>
    <row r="9523" spans="1:18">
      <c r="A9523">
        <v>952</v>
      </c>
      <c r="B9523" t="s">
        <v>1</v>
      </c>
      <c r="C9523">
        <v>1.875</v>
      </c>
      <c r="F9523">
        <v>952</v>
      </c>
      <c r="G9523" t="s">
        <v>1</v>
      </c>
      <c r="H9523">
        <v>6.25</v>
      </c>
      <c r="K9523">
        <v>952</v>
      </c>
      <c r="L9523" t="s">
        <v>1</v>
      </c>
      <c r="M9523">
        <v>1</v>
      </c>
      <c r="P9523">
        <v>952</v>
      </c>
      <c r="Q9523" t="s">
        <v>1</v>
      </c>
      <c r="R9523">
        <v>1.625</v>
      </c>
    </row>
    <row r="9524" spans="1:18">
      <c r="A9524">
        <v>952.1</v>
      </c>
      <c r="B9524" t="s">
        <v>1</v>
      </c>
      <c r="C9524">
        <v>2</v>
      </c>
      <c r="F9524">
        <v>952.1</v>
      </c>
      <c r="G9524" t="s">
        <v>1</v>
      </c>
      <c r="H9524">
        <v>6.375</v>
      </c>
      <c r="K9524">
        <v>952.1</v>
      </c>
      <c r="L9524" t="s">
        <v>1</v>
      </c>
      <c r="M9524">
        <v>1</v>
      </c>
      <c r="P9524">
        <v>952.1</v>
      </c>
      <c r="Q9524" t="s">
        <v>1</v>
      </c>
      <c r="R9524">
        <v>1.5</v>
      </c>
    </row>
    <row r="9525" spans="1:18">
      <c r="A9525">
        <v>952.2</v>
      </c>
      <c r="B9525" t="s">
        <v>1</v>
      </c>
      <c r="C9525">
        <v>2</v>
      </c>
      <c r="F9525">
        <v>952.2</v>
      </c>
      <c r="G9525" t="s">
        <v>1</v>
      </c>
      <c r="H9525">
        <v>6.25</v>
      </c>
      <c r="K9525">
        <v>952.2</v>
      </c>
      <c r="L9525" t="s">
        <v>1</v>
      </c>
      <c r="M9525">
        <v>1</v>
      </c>
      <c r="P9525">
        <v>952.2</v>
      </c>
      <c r="Q9525" t="s">
        <v>1</v>
      </c>
      <c r="R9525">
        <v>1.5</v>
      </c>
    </row>
    <row r="9526" spans="1:18">
      <c r="A9526">
        <v>952.3</v>
      </c>
      <c r="B9526" t="s">
        <v>1</v>
      </c>
      <c r="C9526">
        <v>2.125</v>
      </c>
      <c r="F9526">
        <v>952.3</v>
      </c>
      <c r="G9526" t="s">
        <v>1</v>
      </c>
      <c r="H9526">
        <v>6.375</v>
      </c>
      <c r="K9526">
        <v>952.3</v>
      </c>
      <c r="L9526" t="s">
        <v>1</v>
      </c>
      <c r="M9526">
        <v>1.375</v>
      </c>
      <c r="P9526">
        <v>952.3</v>
      </c>
      <c r="Q9526" t="s">
        <v>1</v>
      </c>
      <c r="R9526">
        <v>1.875</v>
      </c>
    </row>
    <row r="9527" spans="1:18">
      <c r="A9527">
        <v>952.4</v>
      </c>
      <c r="B9527" t="s">
        <v>1</v>
      </c>
      <c r="C9527">
        <v>2.125</v>
      </c>
      <c r="F9527">
        <v>952.4</v>
      </c>
      <c r="G9527" t="s">
        <v>1</v>
      </c>
      <c r="H9527">
        <v>6.375</v>
      </c>
      <c r="K9527">
        <v>952.4</v>
      </c>
      <c r="L9527" t="s">
        <v>1</v>
      </c>
      <c r="M9527">
        <v>1.375</v>
      </c>
      <c r="P9527">
        <v>952.4</v>
      </c>
      <c r="Q9527" t="s">
        <v>1</v>
      </c>
      <c r="R9527">
        <v>2.125</v>
      </c>
    </row>
    <row r="9528" spans="1:18">
      <c r="A9528">
        <v>952.5</v>
      </c>
      <c r="B9528" t="s">
        <v>1</v>
      </c>
      <c r="C9528">
        <v>2.125</v>
      </c>
      <c r="F9528">
        <v>952.5</v>
      </c>
      <c r="G9528" t="s">
        <v>1</v>
      </c>
      <c r="H9528">
        <v>6.5</v>
      </c>
      <c r="K9528">
        <v>952.5</v>
      </c>
      <c r="L9528" t="s">
        <v>1</v>
      </c>
      <c r="M9528">
        <v>1.375</v>
      </c>
      <c r="P9528">
        <v>952.5</v>
      </c>
      <c r="Q9528" t="s">
        <v>1</v>
      </c>
      <c r="R9528">
        <v>2.125</v>
      </c>
    </row>
    <row r="9529" spans="1:18">
      <c r="A9529">
        <v>952.6</v>
      </c>
      <c r="B9529" t="s">
        <v>1</v>
      </c>
      <c r="C9529">
        <v>2.125</v>
      </c>
      <c r="F9529">
        <v>952.6</v>
      </c>
      <c r="G9529" t="s">
        <v>1</v>
      </c>
      <c r="H9529">
        <v>6.625</v>
      </c>
      <c r="K9529">
        <v>952.6</v>
      </c>
      <c r="L9529" t="s">
        <v>1</v>
      </c>
      <c r="M9529">
        <v>1.5</v>
      </c>
      <c r="P9529">
        <v>952.6</v>
      </c>
      <c r="Q9529" t="s">
        <v>1</v>
      </c>
      <c r="R9529">
        <v>2.25</v>
      </c>
    </row>
    <row r="9530" spans="1:18">
      <c r="A9530">
        <v>952.7</v>
      </c>
      <c r="B9530" t="s">
        <v>1</v>
      </c>
      <c r="C9530">
        <v>2.25</v>
      </c>
      <c r="F9530">
        <v>952.7</v>
      </c>
      <c r="G9530" t="s">
        <v>1</v>
      </c>
      <c r="H9530">
        <v>6.75</v>
      </c>
      <c r="K9530">
        <v>952.7</v>
      </c>
      <c r="L9530" t="s">
        <v>1</v>
      </c>
      <c r="M9530">
        <v>1.5</v>
      </c>
      <c r="P9530">
        <v>952.7</v>
      </c>
      <c r="Q9530" t="s">
        <v>1</v>
      </c>
      <c r="R9530">
        <v>2.25</v>
      </c>
    </row>
    <row r="9531" spans="1:18">
      <c r="A9531">
        <v>952.8</v>
      </c>
      <c r="B9531" t="s">
        <v>1</v>
      </c>
      <c r="C9531">
        <v>2.375</v>
      </c>
      <c r="F9531">
        <v>952.8</v>
      </c>
      <c r="G9531" t="s">
        <v>1</v>
      </c>
      <c r="H9531">
        <v>6.625</v>
      </c>
      <c r="K9531">
        <v>952.8</v>
      </c>
      <c r="L9531" t="s">
        <v>1</v>
      </c>
      <c r="M9531">
        <v>1.5</v>
      </c>
      <c r="P9531">
        <v>952.8</v>
      </c>
      <c r="Q9531" t="s">
        <v>1</v>
      </c>
      <c r="R9531">
        <v>2.375</v>
      </c>
    </row>
    <row r="9532" spans="1:18">
      <c r="A9532">
        <v>952.9</v>
      </c>
      <c r="B9532" t="s">
        <v>1</v>
      </c>
      <c r="C9532">
        <v>2.5</v>
      </c>
      <c r="F9532">
        <v>952.9</v>
      </c>
      <c r="G9532" t="s">
        <v>1</v>
      </c>
      <c r="H9532">
        <v>6.625</v>
      </c>
      <c r="K9532">
        <v>952.9</v>
      </c>
      <c r="L9532" t="s">
        <v>1</v>
      </c>
      <c r="M9532">
        <v>1.5</v>
      </c>
      <c r="P9532">
        <v>952.9</v>
      </c>
      <c r="Q9532" t="s">
        <v>1</v>
      </c>
      <c r="R9532">
        <v>2.375</v>
      </c>
    </row>
    <row r="9533" spans="1:18">
      <c r="A9533">
        <v>953</v>
      </c>
      <c r="B9533" t="s">
        <v>1</v>
      </c>
      <c r="C9533">
        <v>2.5</v>
      </c>
      <c r="F9533">
        <v>953</v>
      </c>
      <c r="G9533" t="s">
        <v>1</v>
      </c>
      <c r="H9533">
        <v>2</v>
      </c>
      <c r="K9533">
        <v>953</v>
      </c>
      <c r="L9533" t="s">
        <v>1</v>
      </c>
      <c r="M9533">
        <v>1.125</v>
      </c>
      <c r="P9533">
        <v>953</v>
      </c>
      <c r="Q9533" t="s">
        <v>1</v>
      </c>
      <c r="R9533">
        <v>1.375</v>
      </c>
    </row>
    <row r="9534" spans="1:18">
      <c r="A9534">
        <v>953.1</v>
      </c>
      <c r="B9534" t="s">
        <v>1</v>
      </c>
      <c r="C9534">
        <v>2.5</v>
      </c>
      <c r="F9534">
        <v>953.1</v>
      </c>
      <c r="G9534" t="s">
        <v>1</v>
      </c>
      <c r="H9534">
        <v>2</v>
      </c>
      <c r="K9534">
        <v>953.1</v>
      </c>
      <c r="L9534" t="s">
        <v>1</v>
      </c>
      <c r="M9534">
        <v>1.25</v>
      </c>
      <c r="P9534">
        <v>953.1</v>
      </c>
      <c r="Q9534" t="s">
        <v>1</v>
      </c>
      <c r="R9534">
        <v>1.375</v>
      </c>
    </row>
    <row r="9535" spans="1:18">
      <c r="A9535">
        <v>953.2</v>
      </c>
      <c r="B9535" t="s">
        <v>1</v>
      </c>
      <c r="C9535">
        <v>2.5</v>
      </c>
      <c r="F9535">
        <v>953.2</v>
      </c>
      <c r="G9535" t="s">
        <v>1</v>
      </c>
      <c r="H9535">
        <v>2</v>
      </c>
      <c r="K9535">
        <v>953.2</v>
      </c>
      <c r="L9535" t="s">
        <v>1</v>
      </c>
      <c r="M9535">
        <v>1.125</v>
      </c>
      <c r="P9535">
        <v>953.2</v>
      </c>
      <c r="Q9535" t="s">
        <v>1</v>
      </c>
      <c r="R9535">
        <v>1.375</v>
      </c>
    </row>
    <row r="9536" spans="1:18">
      <c r="A9536">
        <v>953.3</v>
      </c>
      <c r="B9536" t="s">
        <v>1</v>
      </c>
      <c r="C9536">
        <v>2.5</v>
      </c>
      <c r="F9536">
        <v>953.3</v>
      </c>
      <c r="G9536" t="s">
        <v>1</v>
      </c>
      <c r="H9536">
        <v>2</v>
      </c>
      <c r="K9536">
        <v>953.3</v>
      </c>
      <c r="L9536" t="s">
        <v>1</v>
      </c>
      <c r="M9536">
        <v>1.125</v>
      </c>
      <c r="P9536">
        <v>953.3</v>
      </c>
      <c r="Q9536" t="s">
        <v>1</v>
      </c>
      <c r="R9536">
        <v>1.625</v>
      </c>
    </row>
    <row r="9537" spans="1:18">
      <c r="A9537">
        <v>953.4</v>
      </c>
      <c r="B9537" t="s">
        <v>1</v>
      </c>
      <c r="C9537">
        <v>2.5</v>
      </c>
      <c r="F9537">
        <v>953.4</v>
      </c>
      <c r="G9537" t="s">
        <v>1</v>
      </c>
      <c r="H9537">
        <v>2</v>
      </c>
      <c r="K9537">
        <v>953.4</v>
      </c>
      <c r="L9537" t="s">
        <v>1</v>
      </c>
      <c r="M9537">
        <v>1.25</v>
      </c>
      <c r="P9537">
        <v>953.4</v>
      </c>
      <c r="Q9537" t="s">
        <v>1</v>
      </c>
      <c r="R9537">
        <v>1.625</v>
      </c>
    </row>
    <row r="9538" spans="1:18">
      <c r="A9538">
        <v>953.5</v>
      </c>
      <c r="B9538" t="s">
        <v>1</v>
      </c>
      <c r="C9538">
        <v>1.875</v>
      </c>
      <c r="F9538">
        <v>953.5</v>
      </c>
      <c r="G9538" t="s">
        <v>1</v>
      </c>
      <c r="H9538">
        <v>2</v>
      </c>
      <c r="K9538">
        <v>953.5</v>
      </c>
      <c r="L9538" t="s">
        <v>1</v>
      </c>
      <c r="M9538">
        <v>1.375</v>
      </c>
      <c r="P9538">
        <v>953.5</v>
      </c>
      <c r="Q9538" t="s">
        <v>1</v>
      </c>
      <c r="R9538">
        <v>0.875</v>
      </c>
    </row>
    <row r="9539" spans="1:18">
      <c r="A9539">
        <v>953.6</v>
      </c>
      <c r="B9539" t="s">
        <v>1</v>
      </c>
      <c r="C9539">
        <v>2</v>
      </c>
      <c r="F9539">
        <v>953.6</v>
      </c>
      <c r="G9539" t="s">
        <v>1</v>
      </c>
      <c r="H9539">
        <v>2</v>
      </c>
      <c r="K9539">
        <v>953.6</v>
      </c>
      <c r="L9539" t="s">
        <v>1</v>
      </c>
      <c r="M9539">
        <v>1.375</v>
      </c>
      <c r="P9539">
        <v>953.6</v>
      </c>
      <c r="Q9539" t="s">
        <v>1</v>
      </c>
      <c r="R9539">
        <v>0.875</v>
      </c>
    </row>
    <row r="9540" spans="1:18">
      <c r="A9540">
        <v>953.7</v>
      </c>
      <c r="B9540" t="s">
        <v>1</v>
      </c>
      <c r="C9540">
        <v>2</v>
      </c>
      <c r="F9540">
        <v>953.7</v>
      </c>
      <c r="G9540" t="s">
        <v>1</v>
      </c>
      <c r="H9540">
        <v>2</v>
      </c>
      <c r="K9540">
        <v>953.7</v>
      </c>
      <c r="L9540" t="s">
        <v>1</v>
      </c>
      <c r="M9540">
        <v>1.375</v>
      </c>
      <c r="P9540">
        <v>953.7</v>
      </c>
      <c r="Q9540" t="s">
        <v>1</v>
      </c>
      <c r="R9540">
        <v>0.875</v>
      </c>
    </row>
    <row r="9541" spans="1:18">
      <c r="A9541">
        <v>953.8</v>
      </c>
      <c r="B9541" t="s">
        <v>1</v>
      </c>
      <c r="C9541">
        <v>2</v>
      </c>
      <c r="F9541">
        <v>953.8</v>
      </c>
      <c r="G9541" t="s">
        <v>1</v>
      </c>
      <c r="H9541">
        <v>2</v>
      </c>
      <c r="K9541">
        <v>953.8</v>
      </c>
      <c r="L9541" t="s">
        <v>1</v>
      </c>
      <c r="M9541">
        <v>1.375</v>
      </c>
      <c r="P9541">
        <v>953.8</v>
      </c>
      <c r="Q9541" t="s">
        <v>1</v>
      </c>
      <c r="R9541">
        <v>0.875</v>
      </c>
    </row>
    <row r="9542" spans="1:18">
      <c r="A9542">
        <v>953.9</v>
      </c>
      <c r="B9542" t="s">
        <v>1</v>
      </c>
      <c r="C9542">
        <v>2</v>
      </c>
      <c r="F9542">
        <v>953.9</v>
      </c>
      <c r="G9542" t="s">
        <v>1</v>
      </c>
      <c r="H9542">
        <v>2</v>
      </c>
      <c r="K9542">
        <v>953.9</v>
      </c>
      <c r="L9542" t="s">
        <v>1</v>
      </c>
      <c r="M9542">
        <v>1.125</v>
      </c>
      <c r="P9542">
        <v>953.9</v>
      </c>
      <c r="Q9542" t="s">
        <v>1</v>
      </c>
      <c r="R9542">
        <v>0.875</v>
      </c>
    </row>
    <row r="9543" spans="1:18">
      <c r="A9543">
        <v>954</v>
      </c>
      <c r="B9543" t="s">
        <v>1</v>
      </c>
      <c r="C9543">
        <v>2.125</v>
      </c>
      <c r="F9543">
        <v>954</v>
      </c>
      <c r="G9543" t="s">
        <v>1</v>
      </c>
      <c r="H9543">
        <v>2</v>
      </c>
      <c r="K9543">
        <v>954</v>
      </c>
      <c r="L9543" t="s">
        <v>1</v>
      </c>
      <c r="M9543">
        <v>1.125</v>
      </c>
      <c r="P9543">
        <v>954</v>
      </c>
      <c r="Q9543" t="s">
        <v>1</v>
      </c>
      <c r="R9543">
        <v>0.875</v>
      </c>
    </row>
    <row r="9544" spans="1:18">
      <c r="A9544">
        <v>954.1</v>
      </c>
      <c r="B9544" t="s">
        <v>1</v>
      </c>
      <c r="C9544">
        <v>2.125</v>
      </c>
      <c r="F9544">
        <v>954.1</v>
      </c>
      <c r="G9544" t="s">
        <v>1</v>
      </c>
      <c r="H9544">
        <v>2</v>
      </c>
      <c r="K9544">
        <v>954.1</v>
      </c>
      <c r="L9544" t="s">
        <v>1</v>
      </c>
      <c r="M9544">
        <v>1.125</v>
      </c>
      <c r="P9544">
        <v>954.1</v>
      </c>
      <c r="Q9544" t="s">
        <v>1</v>
      </c>
      <c r="R9544">
        <v>0.875</v>
      </c>
    </row>
    <row r="9545" spans="1:18">
      <c r="A9545">
        <v>954.2</v>
      </c>
      <c r="B9545" t="s">
        <v>1</v>
      </c>
      <c r="C9545">
        <v>2.125</v>
      </c>
      <c r="F9545">
        <v>954.2</v>
      </c>
      <c r="G9545" t="s">
        <v>1</v>
      </c>
      <c r="H9545">
        <v>2</v>
      </c>
      <c r="K9545">
        <v>954.2</v>
      </c>
      <c r="L9545" t="s">
        <v>1</v>
      </c>
      <c r="M9545">
        <v>1.125</v>
      </c>
      <c r="P9545">
        <v>954.2</v>
      </c>
      <c r="Q9545" t="s">
        <v>1</v>
      </c>
      <c r="R9545">
        <v>0.875</v>
      </c>
    </row>
    <row r="9546" spans="1:18">
      <c r="A9546">
        <v>954.3</v>
      </c>
      <c r="B9546" t="s">
        <v>1</v>
      </c>
      <c r="C9546">
        <v>2.25</v>
      </c>
      <c r="F9546">
        <v>954.3</v>
      </c>
      <c r="G9546" t="s">
        <v>1</v>
      </c>
      <c r="H9546">
        <v>2</v>
      </c>
      <c r="K9546">
        <v>954.3</v>
      </c>
      <c r="L9546" t="s">
        <v>1</v>
      </c>
      <c r="M9546">
        <v>1.25</v>
      </c>
      <c r="P9546">
        <v>954.3</v>
      </c>
      <c r="Q9546" t="s">
        <v>1</v>
      </c>
      <c r="R9546">
        <v>0.875</v>
      </c>
    </row>
    <row r="9547" spans="1:18">
      <c r="A9547">
        <v>954.4</v>
      </c>
      <c r="B9547" t="s">
        <v>1</v>
      </c>
      <c r="C9547">
        <v>3.125</v>
      </c>
      <c r="F9547">
        <v>954.4</v>
      </c>
      <c r="G9547" t="s">
        <v>1</v>
      </c>
      <c r="H9547">
        <v>2.125</v>
      </c>
      <c r="K9547">
        <v>954.4</v>
      </c>
      <c r="L9547" t="s">
        <v>1</v>
      </c>
      <c r="M9547">
        <v>1.25</v>
      </c>
      <c r="P9547">
        <v>954.4</v>
      </c>
      <c r="Q9547" t="s">
        <v>1</v>
      </c>
      <c r="R9547">
        <v>1</v>
      </c>
    </row>
    <row r="9548" spans="1:18">
      <c r="A9548">
        <v>954.5</v>
      </c>
      <c r="B9548" t="s">
        <v>1</v>
      </c>
      <c r="C9548">
        <v>3.125</v>
      </c>
      <c r="F9548">
        <v>954.5</v>
      </c>
      <c r="G9548" t="s">
        <v>1</v>
      </c>
      <c r="H9548">
        <v>2.125</v>
      </c>
      <c r="K9548">
        <v>954.5</v>
      </c>
      <c r="L9548" t="s">
        <v>1</v>
      </c>
      <c r="M9548">
        <v>1.25</v>
      </c>
      <c r="P9548">
        <v>954.5</v>
      </c>
      <c r="Q9548" t="s">
        <v>1</v>
      </c>
      <c r="R9548">
        <v>1</v>
      </c>
    </row>
    <row r="9549" spans="1:18">
      <c r="A9549">
        <v>954.6</v>
      </c>
      <c r="B9549" t="s">
        <v>1</v>
      </c>
      <c r="C9549">
        <v>3.125</v>
      </c>
      <c r="F9549">
        <v>954.6</v>
      </c>
      <c r="G9549" t="s">
        <v>1</v>
      </c>
      <c r="H9549">
        <v>2.375</v>
      </c>
      <c r="K9549">
        <v>954.6</v>
      </c>
      <c r="L9549" t="s">
        <v>1</v>
      </c>
      <c r="M9549">
        <v>1.25</v>
      </c>
      <c r="P9549">
        <v>954.6</v>
      </c>
      <c r="Q9549" t="s">
        <v>1</v>
      </c>
      <c r="R9549">
        <v>1.125</v>
      </c>
    </row>
    <row r="9550" spans="1:18">
      <c r="A9550">
        <v>954.7</v>
      </c>
      <c r="B9550" t="s">
        <v>1</v>
      </c>
      <c r="C9550">
        <v>3.125</v>
      </c>
      <c r="F9550">
        <v>954.7</v>
      </c>
      <c r="G9550" t="s">
        <v>1</v>
      </c>
      <c r="H9550">
        <v>2.5</v>
      </c>
      <c r="K9550">
        <v>954.7</v>
      </c>
      <c r="L9550" t="s">
        <v>1</v>
      </c>
      <c r="M9550">
        <v>1.25</v>
      </c>
      <c r="P9550">
        <v>954.7</v>
      </c>
      <c r="Q9550" t="s">
        <v>1</v>
      </c>
      <c r="R9550">
        <v>1.125</v>
      </c>
    </row>
    <row r="9551" spans="1:18">
      <c r="A9551">
        <v>954.8</v>
      </c>
      <c r="B9551" t="s">
        <v>1</v>
      </c>
      <c r="C9551">
        <v>3.25</v>
      </c>
      <c r="F9551">
        <v>954.8</v>
      </c>
      <c r="G9551" t="s">
        <v>1</v>
      </c>
      <c r="H9551">
        <v>2.5</v>
      </c>
      <c r="K9551">
        <v>954.8</v>
      </c>
      <c r="L9551" t="s">
        <v>1</v>
      </c>
      <c r="M9551">
        <v>1.25</v>
      </c>
      <c r="P9551">
        <v>954.8</v>
      </c>
      <c r="Q9551" t="s">
        <v>1</v>
      </c>
      <c r="R9551">
        <v>1.125</v>
      </c>
    </row>
    <row r="9552" spans="1:18">
      <c r="A9552">
        <v>954.9</v>
      </c>
      <c r="B9552" t="s">
        <v>1</v>
      </c>
      <c r="C9552">
        <v>3.25</v>
      </c>
      <c r="F9552">
        <v>954.9</v>
      </c>
      <c r="G9552" t="s">
        <v>1</v>
      </c>
      <c r="H9552">
        <v>2.5</v>
      </c>
      <c r="K9552">
        <v>954.9</v>
      </c>
      <c r="L9552" t="s">
        <v>1</v>
      </c>
      <c r="M9552">
        <v>1.25</v>
      </c>
      <c r="P9552">
        <v>954.9</v>
      </c>
      <c r="Q9552" t="s">
        <v>1</v>
      </c>
      <c r="R9552">
        <v>1.125</v>
      </c>
    </row>
    <row r="9553" spans="1:18">
      <c r="A9553">
        <v>955</v>
      </c>
      <c r="B9553" t="s">
        <v>1</v>
      </c>
      <c r="C9553">
        <v>3.375</v>
      </c>
      <c r="F9553">
        <v>955</v>
      </c>
      <c r="G9553" t="s">
        <v>1</v>
      </c>
      <c r="H9553">
        <v>2.5</v>
      </c>
      <c r="K9553">
        <v>955</v>
      </c>
      <c r="L9553" t="s">
        <v>1</v>
      </c>
      <c r="M9553">
        <v>1.25</v>
      </c>
      <c r="P9553">
        <v>955</v>
      </c>
      <c r="Q9553" t="s">
        <v>1</v>
      </c>
      <c r="R9553">
        <v>1.125</v>
      </c>
    </row>
    <row r="9554" spans="1:18">
      <c r="A9554">
        <v>955.1</v>
      </c>
      <c r="B9554" t="s">
        <v>1</v>
      </c>
      <c r="C9554">
        <v>3.5</v>
      </c>
      <c r="F9554">
        <v>955.1</v>
      </c>
      <c r="G9554" t="s">
        <v>1</v>
      </c>
      <c r="H9554">
        <v>2.5</v>
      </c>
      <c r="K9554">
        <v>955.1</v>
      </c>
      <c r="L9554" t="s">
        <v>1</v>
      </c>
      <c r="M9554">
        <v>1.25</v>
      </c>
      <c r="P9554">
        <v>955.1</v>
      </c>
      <c r="Q9554" t="s">
        <v>1</v>
      </c>
      <c r="R9554">
        <v>1.125</v>
      </c>
    </row>
    <row r="9555" spans="1:18">
      <c r="A9555">
        <v>955.2</v>
      </c>
      <c r="B9555" t="s">
        <v>1</v>
      </c>
      <c r="C9555">
        <v>3.5</v>
      </c>
      <c r="F9555">
        <v>955.2</v>
      </c>
      <c r="G9555" t="s">
        <v>1</v>
      </c>
      <c r="H9555">
        <v>2.625</v>
      </c>
      <c r="K9555">
        <v>955.2</v>
      </c>
      <c r="L9555" t="s">
        <v>1</v>
      </c>
      <c r="M9555">
        <v>1.25</v>
      </c>
      <c r="P9555">
        <v>955.2</v>
      </c>
      <c r="Q9555" t="s">
        <v>1</v>
      </c>
      <c r="R9555">
        <v>1.25</v>
      </c>
    </row>
    <row r="9556" spans="1:18">
      <c r="A9556">
        <v>955.3</v>
      </c>
      <c r="B9556" t="s">
        <v>1</v>
      </c>
      <c r="C9556">
        <v>3.5</v>
      </c>
      <c r="F9556">
        <v>955.3</v>
      </c>
      <c r="G9556" t="s">
        <v>1</v>
      </c>
      <c r="H9556">
        <v>2.75</v>
      </c>
      <c r="K9556">
        <v>955.3</v>
      </c>
      <c r="L9556" t="s">
        <v>1</v>
      </c>
      <c r="M9556">
        <v>1.375</v>
      </c>
      <c r="P9556">
        <v>955.3</v>
      </c>
      <c r="Q9556" t="s">
        <v>1</v>
      </c>
      <c r="R9556">
        <v>1.25</v>
      </c>
    </row>
    <row r="9557" spans="1:18">
      <c r="A9557">
        <v>955.4</v>
      </c>
      <c r="B9557" t="s">
        <v>1</v>
      </c>
      <c r="C9557">
        <v>3.625</v>
      </c>
      <c r="F9557">
        <v>955.4</v>
      </c>
      <c r="G9557" t="s">
        <v>1</v>
      </c>
      <c r="H9557">
        <v>2.875</v>
      </c>
      <c r="K9557">
        <v>955.4</v>
      </c>
      <c r="L9557" t="s">
        <v>1</v>
      </c>
      <c r="M9557">
        <v>1.375</v>
      </c>
      <c r="P9557">
        <v>955.4</v>
      </c>
      <c r="Q9557" t="s">
        <v>1</v>
      </c>
      <c r="R9557">
        <v>1.25</v>
      </c>
    </row>
    <row r="9558" spans="1:18">
      <c r="A9558">
        <v>955.5</v>
      </c>
      <c r="B9558" t="s">
        <v>1</v>
      </c>
      <c r="C9558">
        <v>3.75</v>
      </c>
      <c r="F9558">
        <v>955.5</v>
      </c>
      <c r="G9558" t="s">
        <v>1</v>
      </c>
      <c r="H9558">
        <v>3</v>
      </c>
      <c r="K9558">
        <v>955.5</v>
      </c>
      <c r="L9558" t="s">
        <v>1</v>
      </c>
      <c r="M9558">
        <v>1.375</v>
      </c>
      <c r="P9558">
        <v>955.5</v>
      </c>
      <c r="Q9558" t="s">
        <v>1</v>
      </c>
      <c r="R9558">
        <v>1.25</v>
      </c>
    </row>
    <row r="9559" spans="1:18">
      <c r="A9559">
        <v>955.6</v>
      </c>
      <c r="B9559" t="s">
        <v>1</v>
      </c>
      <c r="C9559">
        <v>3.875</v>
      </c>
      <c r="F9559">
        <v>955.6</v>
      </c>
      <c r="G9559" t="s">
        <v>1</v>
      </c>
      <c r="H9559">
        <v>3</v>
      </c>
      <c r="K9559">
        <v>955.6</v>
      </c>
      <c r="L9559" t="s">
        <v>1</v>
      </c>
      <c r="M9559">
        <v>1.375</v>
      </c>
      <c r="P9559">
        <v>955.6</v>
      </c>
      <c r="Q9559" t="s">
        <v>1</v>
      </c>
      <c r="R9559">
        <v>1.25</v>
      </c>
    </row>
    <row r="9560" spans="1:18">
      <c r="A9560">
        <v>955.7</v>
      </c>
      <c r="B9560" t="s">
        <v>1</v>
      </c>
      <c r="C9560">
        <v>3.875</v>
      </c>
      <c r="F9560">
        <v>955.7</v>
      </c>
      <c r="G9560" t="s">
        <v>1</v>
      </c>
      <c r="H9560">
        <v>3</v>
      </c>
      <c r="K9560">
        <v>955.7</v>
      </c>
      <c r="L9560" t="s">
        <v>1</v>
      </c>
      <c r="M9560">
        <v>1.375</v>
      </c>
      <c r="P9560">
        <v>955.7</v>
      </c>
      <c r="Q9560" t="s">
        <v>1</v>
      </c>
      <c r="R9560">
        <v>1.25</v>
      </c>
    </row>
    <row r="9561" spans="1:18">
      <c r="A9561">
        <v>955.8</v>
      </c>
      <c r="B9561" t="s">
        <v>1</v>
      </c>
      <c r="C9561">
        <v>3.875</v>
      </c>
      <c r="F9561">
        <v>955.8</v>
      </c>
      <c r="G9561" t="s">
        <v>1</v>
      </c>
      <c r="H9561">
        <v>3.125</v>
      </c>
      <c r="K9561">
        <v>955.8</v>
      </c>
      <c r="L9561" t="s">
        <v>1</v>
      </c>
      <c r="M9561">
        <v>1.375</v>
      </c>
      <c r="P9561">
        <v>955.8</v>
      </c>
      <c r="Q9561" t="s">
        <v>1</v>
      </c>
      <c r="R9561">
        <v>1.25</v>
      </c>
    </row>
    <row r="9562" spans="1:18">
      <c r="A9562">
        <v>955.9</v>
      </c>
      <c r="B9562" t="s">
        <v>1</v>
      </c>
      <c r="C9562">
        <v>4</v>
      </c>
      <c r="F9562">
        <v>955.9</v>
      </c>
      <c r="G9562" t="s">
        <v>1</v>
      </c>
      <c r="H9562">
        <v>3.125</v>
      </c>
      <c r="K9562">
        <v>955.9</v>
      </c>
      <c r="L9562" t="s">
        <v>1</v>
      </c>
      <c r="M9562">
        <v>1.375</v>
      </c>
      <c r="P9562">
        <v>955.9</v>
      </c>
      <c r="Q9562" t="s">
        <v>1</v>
      </c>
      <c r="R9562">
        <v>1.375</v>
      </c>
    </row>
    <row r="9563" spans="1:18">
      <c r="A9563">
        <v>956</v>
      </c>
      <c r="B9563" t="s">
        <v>1</v>
      </c>
      <c r="C9563">
        <v>1.625</v>
      </c>
      <c r="F9563">
        <v>956</v>
      </c>
      <c r="G9563" t="s">
        <v>1</v>
      </c>
      <c r="H9563">
        <v>2.375</v>
      </c>
      <c r="K9563">
        <v>956</v>
      </c>
      <c r="L9563" t="s">
        <v>1</v>
      </c>
      <c r="M9563">
        <v>1.375</v>
      </c>
      <c r="P9563">
        <v>956</v>
      </c>
      <c r="Q9563" t="s">
        <v>1</v>
      </c>
      <c r="R9563">
        <v>0.875</v>
      </c>
    </row>
    <row r="9564" spans="1:18">
      <c r="A9564">
        <v>956.1</v>
      </c>
      <c r="B9564" t="s">
        <v>1</v>
      </c>
      <c r="C9564">
        <v>1</v>
      </c>
      <c r="F9564">
        <v>956.1</v>
      </c>
      <c r="G9564" t="s">
        <v>1</v>
      </c>
      <c r="H9564">
        <v>2.25</v>
      </c>
      <c r="K9564">
        <v>956.1</v>
      </c>
      <c r="L9564" t="s">
        <v>1</v>
      </c>
      <c r="M9564">
        <v>1.5</v>
      </c>
      <c r="P9564">
        <v>956.1</v>
      </c>
      <c r="Q9564" t="s">
        <v>1</v>
      </c>
      <c r="R9564">
        <v>0.75</v>
      </c>
    </row>
    <row r="9565" spans="1:18">
      <c r="A9565">
        <v>956.2</v>
      </c>
      <c r="B9565" t="s">
        <v>1</v>
      </c>
      <c r="C9565">
        <v>1</v>
      </c>
      <c r="F9565">
        <v>956.2</v>
      </c>
      <c r="G9565" t="s">
        <v>1</v>
      </c>
      <c r="H9565">
        <v>2.25</v>
      </c>
      <c r="K9565">
        <v>956.2</v>
      </c>
      <c r="L9565" t="s">
        <v>1</v>
      </c>
      <c r="M9565">
        <v>1.5</v>
      </c>
      <c r="P9565">
        <v>956.2</v>
      </c>
      <c r="Q9565" t="s">
        <v>1</v>
      </c>
      <c r="R9565">
        <v>0.75</v>
      </c>
    </row>
    <row r="9566" spans="1:18">
      <c r="A9566">
        <v>956.3</v>
      </c>
      <c r="B9566" t="s">
        <v>1</v>
      </c>
      <c r="C9566">
        <v>1</v>
      </c>
      <c r="F9566">
        <v>956.3</v>
      </c>
      <c r="G9566" t="s">
        <v>1</v>
      </c>
      <c r="H9566">
        <v>2.25</v>
      </c>
      <c r="K9566">
        <v>956.3</v>
      </c>
      <c r="L9566" t="s">
        <v>1</v>
      </c>
      <c r="M9566">
        <v>1.5</v>
      </c>
      <c r="P9566">
        <v>956.3</v>
      </c>
      <c r="Q9566" t="s">
        <v>1</v>
      </c>
      <c r="R9566">
        <v>0.75</v>
      </c>
    </row>
    <row r="9567" spans="1:18">
      <c r="A9567">
        <v>956.4</v>
      </c>
      <c r="B9567" t="s">
        <v>1</v>
      </c>
      <c r="C9567">
        <v>1.125</v>
      </c>
      <c r="F9567">
        <v>956.4</v>
      </c>
      <c r="G9567" t="s">
        <v>1</v>
      </c>
      <c r="H9567">
        <v>2.375</v>
      </c>
      <c r="K9567">
        <v>956.4</v>
      </c>
      <c r="L9567" t="s">
        <v>1</v>
      </c>
      <c r="M9567">
        <v>1.625</v>
      </c>
      <c r="P9567">
        <v>956.4</v>
      </c>
      <c r="Q9567" t="s">
        <v>1</v>
      </c>
      <c r="R9567">
        <v>0.75</v>
      </c>
    </row>
    <row r="9568" spans="1:18">
      <c r="A9568">
        <v>956.5</v>
      </c>
      <c r="B9568" t="s">
        <v>1</v>
      </c>
      <c r="C9568">
        <v>1.125</v>
      </c>
      <c r="F9568">
        <v>956.5</v>
      </c>
      <c r="G9568" t="s">
        <v>1</v>
      </c>
      <c r="H9568">
        <v>2.5</v>
      </c>
      <c r="K9568">
        <v>956.5</v>
      </c>
      <c r="L9568" t="s">
        <v>1</v>
      </c>
      <c r="M9568">
        <v>1.625</v>
      </c>
      <c r="P9568">
        <v>956.5</v>
      </c>
      <c r="Q9568" t="s">
        <v>1</v>
      </c>
      <c r="R9568">
        <v>0.875</v>
      </c>
    </row>
    <row r="9569" spans="1:18">
      <c r="A9569">
        <v>956.6</v>
      </c>
      <c r="B9569" t="s">
        <v>1</v>
      </c>
      <c r="C9569">
        <v>1.125</v>
      </c>
      <c r="F9569">
        <v>956.6</v>
      </c>
      <c r="G9569" t="s">
        <v>1</v>
      </c>
      <c r="H9569">
        <v>2.5</v>
      </c>
      <c r="K9569">
        <v>956.6</v>
      </c>
      <c r="L9569" t="s">
        <v>1</v>
      </c>
      <c r="M9569">
        <v>1.625</v>
      </c>
      <c r="P9569">
        <v>956.6</v>
      </c>
      <c r="Q9569" t="s">
        <v>1</v>
      </c>
      <c r="R9569">
        <v>0.75</v>
      </c>
    </row>
    <row r="9570" spans="1:18">
      <c r="A9570">
        <v>956.7</v>
      </c>
      <c r="B9570" t="s">
        <v>1</v>
      </c>
      <c r="C9570">
        <v>1.125</v>
      </c>
      <c r="F9570">
        <v>956.7</v>
      </c>
      <c r="G9570" t="s">
        <v>1</v>
      </c>
      <c r="H9570">
        <v>2.5</v>
      </c>
      <c r="K9570">
        <v>956.7</v>
      </c>
      <c r="L9570" t="s">
        <v>1</v>
      </c>
      <c r="M9570">
        <v>1.75</v>
      </c>
      <c r="P9570">
        <v>956.7</v>
      </c>
      <c r="Q9570" t="s">
        <v>1</v>
      </c>
      <c r="R9570">
        <v>0.75</v>
      </c>
    </row>
    <row r="9571" spans="1:18">
      <c r="A9571">
        <v>956.8</v>
      </c>
      <c r="B9571" t="s">
        <v>1</v>
      </c>
      <c r="C9571">
        <v>1.125</v>
      </c>
      <c r="F9571">
        <v>956.8</v>
      </c>
      <c r="G9571" t="s">
        <v>1</v>
      </c>
      <c r="H9571">
        <v>2.5</v>
      </c>
      <c r="K9571">
        <v>956.8</v>
      </c>
      <c r="L9571" t="s">
        <v>1</v>
      </c>
      <c r="M9571">
        <v>1.75</v>
      </c>
      <c r="P9571">
        <v>956.8</v>
      </c>
      <c r="Q9571" t="s">
        <v>1</v>
      </c>
      <c r="R9571">
        <v>0.75</v>
      </c>
    </row>
    <row r="9572" spans="1:18">
      <c r="A9572">
        <v>956.9</v>
      </c>
      <c r="B9572" t="s">
        <v>1</v>
      </c>
      <c r="C9572">
        <v>1.125</v>
      </c>
      <c r="F9572">
        <v>956.9</v>
      </c>
      <c r="G9572" t="s">
        <v>1</v>
      </c>
      <c r="H9572">
        <v>2.5</v>
      </c>
      <c r="K9572">
        <v>956.9</v>
      </c>
      <c r="L9572" t="s">
        <v>1</v>
      </c>
      <c r="M9572">
        <v>1.75</v>
      </c>
      <c r="P9572">
        <v>956.9</v>
      </c>
      <c r="Q9572" t="s">
        <v>1</v>
      </c>
      <c r="R9572">
        <v>1</v>
      </c>
    </row>
    <row r="9573" spans="1:18">
      <c r="A9573">
        <v>957</v>
      </c>
      <c r="B9573" t="s">
        <v>1</v>
      </c>
      <c r="C9573">
        <v>1.25</v>
      </c>
      <c r="F9573">
        <v>957</v>
      </c>
      <c r="G9573" t="s">
        <v>1</v>
      </c>
      <c r="H9573">
        <v>2.5</v>
      </c>
      <c r="K9573">
        <v>957</v>
      </c>
      <c r="L9573" t="s">
        <v>1</v>
      </c>
      <c r="M9573">
        <v>1.875</v>
      </c>
      <c r="P9573">
        <v>957</v>
      </c>
      <c r="Q9573" t="s">
        <v>1</v>
      </c>
      <c r="R9573">
        <v>1</v>
      </c>
    </row>
    <row r="9574" spans="1:18">
      <c r="A9574">
        <v>957.1</v>
      </c>
      <c r="B9574" t="s">
        <v>1</v>
      </c>
      <c r="C9574">
        <v>1.375</v>
      </c>
      <c r="F9574">
        <v>957.1</v>
      </c>
      <c r="G9574" t="s">
        <v>1</v>
      </c>
      <c r="H9574">
        <v>2.625</v>
      </c>
      <c r="K9574">
        <v>957.1</v>
      </c>
      <c r="L9574" t="s">
        <v>1</v>
      </c>
      <c r="M9574">
        <v>1.875</v>
      </c>
      <c r="P9574">
        <v>957.1</v>
      </c>
      <c r="Q9574" t="s">
        <v>1</v>
      </c>
      <c r="R9574">
        <v>1</v>
      </c>
    </row>
    <row r="9575" spans="1:18">
      <c r="A9575">
        <v>957.2</v>
      </c>
      <c r="B9575" t="s">
        <v>1</v>
      </c>
      <c r="C9575">
        <v>1.25</v>
      </c>
      <c r="F9575">
        <v>957.2</v>
      </c>
      <c r="G9575" t="s">
        <v>1</v>
      </c>
      <c r="H9575">
        <v>2.75</v>
      </c>
      <c r="K9575">
        <v>957.2</v>
      </c>
      <c r="L9575" t="s">
        <v>1</v>
      </c>
      <c r="M9575">
        <v>2</v>
      </c>
      <c r="P9575">
        <v>957.2</v>
      </c>
      <c r="Q9575" t="s">
        <v>1</v>
      </c>
      <c r="R9575">
        <v>1</v>
      </c>
    </row>
    <row r="9576" spans="1:18">
      <c r="A9576">
        <v>957.3</v>
      </c>
      <c r="B9576" t="s">
        <v>1</v>
      </c>
      <c r="C9576">
        <v>1.25</v>
      </c>
      <c r="F9576">
        <v>957.3</v>
      </c>
      <c r="G9576" t="s">
        <v>1</v>
      </c>
      <c r="H9576">
        <v>2.75</v>
      </c>
      <c r="K9576">
        <v>957.3</v>
      </c>
      <c r="L9576" t="s">
        <v>1</v>
      </c>
      <c r="M9576">
        <v>2.125</v>
      </c>
      <c r="P9576">
        <v>957.3</v>
      </c>
      <c r="Q9576" t="s">
        <v>1</v>
      </c>
      <c r="R9576">
        <v>1.125</v>
      </c>
    </row>
    <row r="9577" spans="1:18">
      <c r="A9577">
        <v>957.4</v>
      </c>
      <c r="B9577" t="s">
        <v>1</v>
      </c>
      <c r="C9577">
        <v>2.25</v>
      </c>
      <c r="F9577">
        <v>957.4</v>
      </c>
      <c r="G9577" t="s">
        <v>1</v>
      </c>
      <c r="H9577">
        <v>2.75</v>
      </c>
      <c r="K9577">
        <v>957.4</v>
      </c>
      <c r="L9577" t="s">
        <v>1</v>
      </c>
      <c r="M9577">
        <v>2.125</v>
      </c>
      <c r="P9577">
        <v>957.4</v>
      </c>
      <c r="Q9577" t="s">
        <v>1</v>
      </c>
      <c r="R9577">
        <v>1.25</v>
      </c>
    </row>
    <row r="9578" spans="1:18">
      <c r="A9578">
        <v>957.5</v>
      </c>
      <c r="B9578" t="s">
        <v>1</v>
      </c>
      <c r="C9578">
        <v>2.375</v>
      </c>
      <c r="F9578">
        <v>957.5</v>
      </c>
      <c r="G9578" t="s">
        <v>1</v>
      </c>
      <c r="H9578">
        <v>2.75</v>
      </c>
      <c r="K9578">
        <v>957.5</v>
      </c>
      <c r="L9578" t="s">
        <v>1</v>
      </c>
      <c r="M9578">
        <v>2.125</v>
      </c>
      <c r="P9578">
        <v>957.5</v>
      </c>
      <c r="Q9578" t="s">
        <v>1</v>
      </c>
      <c r="R9578">
        <v>1.25</v>
      </c>
    </row>
    <row r="9579" spans="1:18">
      <c r="A9579">
        <v>957.6</v>
      </c>
      <c r="B9579" t="s">
        <v>1</v>
      </c>
      <c r="C9579">
        <v>2.5</v>
      </c>
      <c r="F9579">
        <v>957.6</v>
      </c>
      <c r="G9579" t="s">
        <v>1</v>
      </c>
      <c r="H9579">
        <v>2.875</v>
      </c>
      <c r="K9579">
        <v>957.6</v>
      </c>
      <c r="L9579" t="s">
        <v>1</v>
      </c>
      <c r="M9579">
        <v>2.125</v>
      </c>
      <c r="P9579">
        <v>957.6</v>
      </c>
      <c r="Q9579" t="s">
        <v>1</v>
      </c>
      <c r="R9579">
        <v>1.25</v>
      </c>
    </row>
    <row r="9580" spans="1:18">
      <c r="A9580">
        <v>957.7</v>
      </c>
      <c r="B9580" t="s">
        <v>1</v>
      </c>
      <c r="C9580">
        <v>2.5</v>
      </c>
      <c r="F9580">
        <v>957.7</v>
      </c>
      <c r="G9580" t="s">
        <v>1</v>
      </c>
      <c r="H9580">
        <v>2.875</v>
      </c>
      <c r="K9580">
        <v>957.7</v>
      </c>
      <c r="L9580" t="s">
        <v>1</v>
      </c>
      <c r="M9580">
        <v>2.25</v>
      </c>
      <c r="P9580">
        <v>957.7</v>
      </c>
      <c r="Q9580" t="s">
        <v>1</v>
      </c>
      <c r="R9580">
        <v>1.25</v>
      </c>
    </row>
    <row r="9581" spans="1:18">
      <c r="A9581">
        <v>957.8</v>
      </c>
      <c r="B9581" t="s">
        <v>1</v>
      </c>
      <c r="C9581">
        <v>2.625</v>
      </c>
      <c r="F9581">
        <v>957.8</v>
      </c>
      <c r="G9581" t="s">
        <v>1</v>
      </c>
      <c r="H9581">
        <v>2.875</v>
      </c>
      <c r="K9581">
        <v>957.8</v>
      </c>
      <c r="L9581" t="s">
        <v>1</v>
      </c>
      <c r="M9581">
        <v>2.25</v>
      </c>
      <c r="P9581">
        <v>957.8</v>
      </c>
      <c r="Q9581" t="s">
        <v>1</v>
      </c>
      <c r="R9581">
        <v>1.25</v>
      </c>
    </row>
    <row r="9582" spans="1:18">
      <c r="A9582">
        <v>957.9</v>
      </c>
      <c r="B9582" t="s">
        <v>1</v>
      </c>
      <c r="C9582">
        <v>2.625</v>
      </c>
      <c r="F9582">
        <v>957.9</v>
      </c>
      <c r="G9582" t="s">
        <v>1</v>
      </c>
      <c r="H9582">
        <v>2.875</v>
      </c>
      <c r="K9582">
        <v>957.9</v>
      </c>
      <c r="L9582" t="s">
        <v>1</v>
      </c>
      <c r="M9582">
        <v>2.25</v>
      </c>
      <c r="P9582">
        <v>957.9</v>
      </c>
      <c r="Q9582" t="s">
        <v>1</v>
      </c>
      <c r="R9582">
        <v>1.25</v>
      </c>
    </row>
    <row r="9583" spans="1:18">
      <c r="A9583">
        <v>958</v>
      </c>
      <c r="B9583" t="s">
        <v>1</v>
      </c>
      <c r="C9583">
        <v>2.75</v>
      </c>
      <c r="F9583">
        <v>958</v>
      </c>
      <c r="G9583" t="s">
        <v>1</v>
      </c>
      <c r="H9583">
        <v>2.875</v>
      </c>
      <c r="K9583">
        <v>958</v>
      </c>
      <c r="L9583" t="s">
        <v>1</v>
      </c>
      <c r="M9583">
        <v>2.25</v>
      </c>
      <c r="P9583">
        <v>958</v>
      </c>
      <c r="Q9583" t="s">
        <v>1</v>
      </c>
      <c r="R9583">
        <v>1.375</v>
      </c>
    </row>
    <row r="9584" spans="1:18">
      <c r="A9584">
        <v>958.1</v>
      </c>
      <c r="B9584" t="s">
        <v>1</v>
      </c>
      <c r="C9584">
        <v>2.875</v>
      </c>
      <c r="F9584">
        <v>958.1</v>
      </c>
      <c r="G9584" t="s">
        <v>1</v>
      </c>
      <c r="H9584">
        <v>3</v>
      </c>
      <c r="K9584">
        <v>958.1</v>
      </c>
      <c r="L9584" t="s">
        <v>1</v>
      </c>
      <c r="M9584">
        <v>2.25</v>
      </c>
      <c r="P9584">
        <v>958.1</v>
      </c>
      <c r="Q9584" t="s">
        <v>1</v>
      </c>
      <c r="R9584">
        <v>1.5</v>
      </c>
    </row>
    <row r="9585" spans="1:18">
      <c r="A9585">
        <v>958.2</v>
      </c>
      <c r="B9585" t="s">
        <v>1</v>
      </c>
      <c r="C9585">
        <v>2.875</v>
      </c>
      <c r="F9585">
        <v>958.2</v>
      </c>
      <c r="G9585" t="s">
        <v>1</v>
      </c>
      <c r="H9585">
        <v>3</v>
      </c>
      <c r="K9585">
        <v>958.2</v>
      </c>
      <c r="L9585" t="s">
        <v>1</v>
      </c>
      <c r="M9585">
        <v>2.25</v>
      </c>
      <c r="P9585">
        <v>958.2</v>
      </c>
      <c r="Q9585" t="s">
        <v>1</v>
      </c>
      <c r="R9585">
        <v>1.5</v>
      </c>
    </row>
    <row r="9586" spans="1:18">
      <c r="A9586">
        <v>958.3</v>
      </c>
      <c r="B9586" t="s">
        <v>1</v>
      </c>
      <c r="C9586">
        <v>2.875</v>
      </c>
      <c r="F9586">
        <v>958.3</v>
      </c>
      <c r="G9586" t="s">
        <v>1</v>
      </c>
      <c r="H9586">
        <v>3.125</v>
      </c>
      <c r="K9586">
        <v>958.3</v>
      </c>
      <c r="L9586" t="s">
        <v>1</v>
      </c>
      <c r="M9586">
        <v>2.25</v>
      </c>
      <c r="P9586">
        <v>958.3</v>
      </c>
      <c r="Q9586" t="s">
        <v>1</v>
      </c>
      <c r="R9586">
        <v>1.5</v>
      </c>
    </row>
    <row r="9587" spans="1:18">
      <c r="A9587">
        <v>958.4</v>
      </c>
      <c r="B9587" t="s">
        <v>1</v>
      </c>
      <c r="C9587">
        <v>2.875</v>
      </c>
      <c r="F9587">
        <v>958.4</v>
      </c>
      <c r="G9587" t="s">
        <v>1</v>
      </c>
      <c r="H9587">
        <v>3.125</v>
      </c>
      <c r="K9587">
        <v>958.4</v>
      </c>
      <c r="L9587" t="s">
        <v>1</v>
      </c>
      <c r="M9587">
        <v>2.25</v>
      </c>
      <c r="P9587">
        <v>958.4</v>
      </c>
      <c r="Q9587" t="s">
        <v>1</v>
      </c>
      <c r="R9587">
        <v>1.625</v>
      </c>
    </row>
    <row r="9588" spans="1:18">
      <c r="A9588">
        <v>958.5</v>
      </c>
      <c r="B9588" t="s">
        <v>1</v>
      </c>
      <c r="C9588">
        <v>3</v>
      </c>
      <c r="F9588">
        <v>958.5</v>
      </c>
      <c r="G9588" t="s">
        <v>1</v>
      </c>
      <c r="H9588">
        <v>3.25</v>
      </c>
      <c r="K9588">
        <v>958.5</v>
      </c>
      <c r="L9588" t="s">
        <v>1</v>
      </c>
      <c r="M9588">
        <v>2.25</v>
      </c>
      <c r="P9588">
        <v>958.5</v>
      </c>
      <c r="Q9588" t="s">
        <v>1</v>
      </c>
      <c r="R9588">
        <v>1.625</v>
      </c>
    </row>
    <row r="9589" spans="1:18">
      <c r="A9589">
        <v>958.6</v>
      </c>
      <c r="B9589" t="s">
        <v>1</v>
      </c>
      <c r="C9589">
        <v>3.125</v>
      </c>
      <c r="F9589">
        <v>958.6</v>
      </c>
      <c r="G9589" t="s">
        <v>1</v>
      </c>
      <c r="H9589">
        <v>3.25</v>
      </c>
      <c r="K9589">
        <v>958.6</v>
      </c>
      <c r="L9589" t="s">
        <v>1</v>
      </c>
      <c r="M9589">
        <v>2.5</v>
      </c>
      <c r="P9589">
        <v>958.6</v>
      </c>
      <c r="Q9589" t="s">
        <v>1</v>
      </c>
      <c r="R9589">
        <v>1.625</v>
      </c>
    </row>
    <row r="9590" spans="1:18">
      <c r="A9590">
        <v>958.7</v>
      </c>
      <c r="B9590" t="s">
        <v>1</v>
      </c>
      <c r="C9590">
        <v>3.25</v>
      </c>
      <c r="F9590">
        <v>958.7</v>
      </c>
      <c r="G9590" t="s">
        <v>1</v>
      </c>
      <c r="H9590">
        <v>3.25</v>
      </c>
      <c r="K9590">
        <v>958.7</v>
      </c>
      <c r="L9590" t="s">
        <v>1</v>
      </c>
      <c r="M9590">
        <v>2.375</v>
      </c>
      <c r="P9590">
        <v>958.7</v>
      </c>
      <c r="Q9590" t="s">
        <v>1</v>
      </c>
      <c r="R9590">
        <v>1.75</v>
      </c>
    </row>
    <row r="9591" spans="1:18">
      <c r="A9591">
        <v>958.8</v>
      </c>
      <c r="B9591" t="s">
        <v>1</v>
      </c>
      <c r="C9591">
        <v>3.25</v>
      </c>
      <c r="F9591">
        <v>958.8</v>
      </c>
      <c r="G9591" t="s">
        <v>1</v>
      </c>
      <c r="H9591">
        <v>3.5</v>
      </c>
      <c r="K9591">
        <v>958.8</v>
      </c>
      <c r="L9591" t="s">
        <v>1</v>
      </c>
      <c r="M9591">
        <v>2.375</v>
      </c>
      <c r="P9591">
        <v>958.8</v>
      </c>
      <c r="Q9591" t="s">
        <v>1</v>
      </c>
      <c r="R9591">
        <v>1.75</v>
      </c>
    </row>
    <row r="9592" spans="1:18">
      <c r="A9592">
        <v>958.9</v>
      </c>
      <c r="B9592" t="s">
        <v>1</v>
      </c>
      <c r="C9592">
        <v>3.375</v>
      </c>
      <c r="F9592">
        <v>958.9</v>
      </c>
      <c r="G9592" t="s">
        <v>1</v>
      </c>
      <c r="H9592">
        <v>3.5</v>
      </c>
      <c r="K9592">
        <v>958.9</v>
      </c>
      <c r="L9592" t="s">
        <v>1</v>
      </c>
      <c r="M9592">
        <v>2.375</v>
      </c>
      <c r="P9592">
        <v>958.9</v>
      </c>
      <c r="Q9592" t="s">
        <v>1</v>
      </c>
      <c r="R9592">
        <v>1.75</v>
      </c>
    </row>
    <row r="9593" spans="1:18">
      <c r="A9593">
        <v>959</v>
      </c>
      <c r="B9593" t="s">
        <v>1</v>
      </c>
      <c r="C9593">
        <v>2.75</v>
      </c>
      <c r="F9593">
        <v>959</v>
      </c>
      <c r="G9593" t="s">
        <v>1</v>
      </c>
      <c r="H9593">
        <v>2.75</v>
      </c>
      <c r="K9593">
        <v>959</v>
      </c>
      <c r="L9593" t="s">
        <v>1</v>
      </c>
      <c r="M9593">
        <v>1.125</v>
      </c>
      <c r="P9593">
        <v>959</v>
      </c>
      <c r="Q9593" t="s">
        <v>1</v>
      </c>
      <c r="R9593">
        <v>1.125</v>
      </c>
    </row>
    <row r="9594" spans="1:18">
      <c r="A9594">
        <v>959.1</v>
      </c>
      <c r="B9594" t="s">
        <v>1</v>
      </c>
      <c r="C9594">
        <v>1.625</v>
      </c>
      <c r="F9594">
        <v>959.1</v>
      </c>
      <c r="G9594" t="s">
        <v>1</v>
      </c>
      <c r="H9594">
        <v>2.75</v>
      </c>
      <c r="K9594">
        <v>959.1</v>
      </c>
      <c r="L9594" t="s">
        <v>1</v>
      </c>
      <c r="M9594">
        <v>1</v>
      </c>
      <c r="P9594">
        <v>959.1</v>
      </c>
      <c r="Q9594" t="s">
        <v>1</v>
      </c>
      <c r="R9594">
        <v>1.25</v>
      </c>
    </row>
    <row r="9595" spans="1:18">
      <c r="A9595">
        <v>959.2</v>
      </c>
      <c r="B9595" t="s">
        <v>1</v>
      </c>
      <c r="C9595">
        <v>1.625</v>
      </c>
      <c r="F9595">
        <v>959.2</v>
      </c>
      <c r="G9595" t="s">
        <v>1</v>
      </c>
      <c r="H9595">
        <v>2.75</v>
      </c>
      <c r="K9595">
        <v>959.2</v>
      </c>
      <c r="L9595" t="s">
        <v>1</v>
      </c>
      <c r="M9595">
        <v>1</v>
      </c>
      <c r="P9595">
        <v>959.2</v>
      </c>
      <c r="Q9595" t="s">
        <v>1</v>
      </c>
      <c r="R9595">
        <v>1.25</v>
      </c>
    </row>
    <row r="9596" spans="1:18">
      <c r="A9596">
        <v>959.3</v>
      </c>
      <c r="B9596" t="s">
        <v>1</v>
      </c>
      <c r="C9596">
        <v>1.625</v>
      </c>
      <c r="F9596">
        <v>959.3</v>
      </c>
      <c r="G9596" t="s">
        <v>1</v>
      </c>
      <c r="H9596">
        <v>2.875</v>
      </c>
      <c r="K9596">
        <v>959.3</v>
      </c>
      <c r="L9596" t="s">
        <v>1</v>
      </c>
      <c r="M9596">
        <v>1</v>
      </c>
      <c r="P9596">
        <v>959.3</v>
      </c>
      <c r="Q9596" t="s">
        <v>1</v>
      </c>
      <c r="R9596">
        <v>1.25</v>
      </c>
    </row>
    <row r="9597" spans="1:18">
      <c r="A9597">
        <v>959.4</v>
      </c>
      <c r="B9597" t="s">
        <v>1</v>
      </c>
      <c r="C9597">
        <v>1.625</v>
      </c>
      <c r="F9597">
        <v>959.4</v>
      </c>
      <c r="G9597" t="s">
        <v>1</v>
      </c>
      <c r="H9597">
        <v>2.875</v>
      </c>
      <c r="K9597">
        <v>959.4</v>
      </c>
      <c r="L9597" t="s">
        <v>1</v>
      </c>
      <c r="M9597">
        <v>1</v>
      </c>
      <c r="P9597">
        <v>959.4</v>
      </c>
      <c r="Q9597" t="s">
        <v>1</v>
      </c>
      <c r="R9597">
        <v>1.25</v>
      </c>
    </row>
    <row r="9598" spans="1:18">
      <c r="A9598">
        <v>959.5</v>
      </c>
      <c r="B9598" t="s">
        <v>1</v>
      </c>
      <c r="C9598">
        <v>1.625</v>
      </c>
      <c r="F9598">
        <v>959.5</v>
      </c>
      <c r="G9598" t="s">
        <v>1</v>
      </c>
      <c r="H9598">
        <v>3</v>
      </c>
      <c r="K9598">
        <v>959.5</v>
      </c>
      <c r="L9598" t="s">
        <v>1</v>
      </c>
      <c r="M9598">
        <v>1</v>
      </c>
      <c r="P9598">
        <v>959.5</v>
      </c>
      <c r="Q9598" t="s">
        <v>1</v>
      </c>
      <c r="R9598">
        <v>1.375</v>
      </c>
    </row>
    <row r="9599" spans="1:18">
      <c r="A9599">
        <v>959.6</v>
      </c>
      <c r="B9599" t="s">
        <v>1</v>
      </c>
      <c r="C9599">
        <v>1.625</v>
      </c>
      <c r="F9599">
        <v>959.6</v>
      </c>
      <c r="G9599" t="s">
        <v>1</v>
      </c>
      <c r="H9599">
        <v>3</v>
      </c>
      <c r="K9599">
        <v>959.6</v>
      </c>
      <c r="L9599" t="s">
        <v>1</v>
      </c>
      <c r="M9599">
        <v>1</v>
      </c>
      <c r="P9599">
        <v>959.6</v>
      </c>
      <c r="Q9599" t="s">
        <v>1</v>
      </c>
      <c r="R9599">
        <v>1.375</v>
      </c>
    </row>
    <row r="9600" spans="1:18">
      <c r="A9600">
        <v>959.7</v>
      </c>
      <c r="B9600" t="s">
        <v>1</v>
      </c>
      <c r="C9600">
        <v>1.625</v>
      </c>
      <c r="F9600">
        <v>959.7</v>
      </c>
      <c r="G9600" t="s">
        <v>1</v>
      </c>
      <c r="H9600">
        <v>3</v>
      </c>
      <c r="K9600">
        <v>959.7</v>
      </c>
      <c r="L9600" t="s">
        <v>1</v>
      </c>
      <c r="M9600">
        <v>1</v>
      </c>
      <c r="P9600">
        <v>959.7</v>
      </c>
      <c r="Q9600" t="s">
        <v>1</v>
      </c>
      <c r="R9600">
        <v>1.5</v>
      </c>
    </row>
    <row r="9601" spans="1:18">
      <c r="A9601">
        <v>959.8</v>
      </c>
      <c r="B9601" t="s">
        <v>1</v>
      </c>
      <c r="C9601">
        <v>1.625</v>
      </c>
      <c r="F9601">
        <v>959.8</v>
      </c>
      <c r="G9601" t="s">
        <v>1</v>
      </c>
      <c r="H9601">
        <v>3</v>
      </c>
      <c r="K9601">
        <v>959.8</v>
      </c>
      <c r="L9601" t="s">
        <v>1</v>
      </c>
      <c r="M9601">
        <v>1.125</v>
      </c>
      <c r="P9601">
        <v>959.8</v>
      </c>
      <c r="Q9601" t="s">
        <v>1</v>
      </c>
      <c r="R9601">
        <v>1.375</v>
      </c>
    </row>
    <row r="9602" spans="1:18">
      <c r="A9602">
        <v>959.9</v>
      </c>
      <c r="B9602" t="s">
        <v>1</v>
      </c>
      <c r="C9602">
        <v>1.625</v>
      </c>
      <c r="F9602">
        <v>959.9</v>
      </c>
      <c r="G9602" t="s">
        <v>1</v>
      </c>
      <c r="H9602">
        <v>3</v>
      </c>
      <c r="K9602">
        <v>959.9</v>
      </c>
      <c r="L9602" t="s">
        <v>1</v>
      </c>
      <c r="M9602">
        <v>0.75</v>
      </c>
      <c r="P9602">
        <v>959.9</v>
      </c>
      <c r="Q9602" t="s">
        <v>1</v>
      </c>
      <c r="R9602">
        <v>1.375</v>
      </c>
    </row>
    <row r="9603" spans="1:18">
      <c r="A9603">
        <v>960</v>
      </c>
      <c r="B9603" t="s">
        <v>1</v>
      </c>
      <c r="C9603">
        <v>1.625</v>
      </c>
      <c r="F9603">
        <v>960</v>
      </c>
      <c r="G9603" t="s">
        <v>1</v>
      </c>
      <c r="H9603">
        <v>3</v>
      </c>
      <c r="K9603">
        <v>960</v>
      </c>
      <c r="L9603" t="s">
        <v>1</v>
      </c>
      <c r="M9603">
        <v>0.75</v>
      </c>
      <c r="P9603">
        <v>960</v>
      </c>
      <c r="Q9603" t="s">
        <v>1</v>
      </c>
      <c r="R9603">
        <v>1.375</v>
      </c>
    </row>
    <row r="9604" spans="1:18">
      <c r="A9604">
        <v>960.1</v>
      </c>
      <c r="B9604" t="s">
        <v>1</v>
      </c>
      <c r="C9604">
        <v>1.75</v>
      </c>
      <c r="F9604">
        <v>960.1</v>
      </c>
      <c r="G9604" t="s">
        <v>1</v>
      </c>
      <c r="H9604">
        <v>3</v>
      </c>
      <c r="K9604">
        <v>960.1</v>
      </c>
      <c r="L9604" t="s">
        <v>1</v>
      </c>
      <c r="M9604">
        <v>0.875</v>
      </c>
      <c r="P9604">
        <v>960.1</v>
      </c>
      <c r="Q9604" t="s">
        <v>1</v>
      </c>
      <c r="R9604">
        <v>1.5</v>
      </c>
    </row>
    <row r="9605" spans="1:18">
      <c r="A9605">
        <v>960.2</v>
      </c>
      <c r="B9605" t="s">
        <v>1</v>
      </c>
      <c r="C9605">
        <v>1.75</v>
      </c>
      <c r="F9605">
        <v>960.2</v>
      </c>
      <c r="G9605" t="s">
        <v>1</v>
      </c>
      <c r="H9605">
        <v>3.25</v>
      </c>
      <c r="K9605">
        <v>960.2</v>
      </c>
      <c r="L9605" t="s">
        <v>1</v>
      </c>
      <c r="M9605">
        <v>0.875</v>
      </c>
      <c r="P9605">
        <v>960.2</v>
      </c>
      <c r="Q9605" t="s">
        <v>1</v>
      </c>
      <c r="R9605">
        <v>1.5</v>
      </c>
    </row>
    <row r="9606" spans="1:18">
      <c r="A9606">
        <v>960.3</v>
      </c>
      <c r="B9606" t="s">
        <v>1</v>
      </c>
      <c r="C9606">
        <v>1.75</v>
      </c>
      <c r="F9606">
        <v>960.3</v>
      </c>
      <c r="G9606" t="s">
        <v>1</v>
      </c>
      <c r="H9606">
        <v>3.125</v>
      </c>
      <c r="K9606">
        <v>960.3</v>
      </c>
      <c r="L9606" t="s">
        <v>1</v>
      </c>
      <c r="M9606">
        <v>1</v>
      </c>
      <c r="P9606">
        <v>960.3</v>
      </c>
      <c r="Q9606" t="s">
        <v>1</v>
      </c>
      <c r="R9606">
        <v>1.625</v>
      </c>
    </row>
    <row r="9607" spans="1:18">
      <c r="A9607">
        <v>960.4</v>
      </c>
      <c r="B9607" t="s">
        <v>1</v>
      </c>
      <c r="C9607">
        <v>1.75</v>
      </c>
      <c r="F9607">
        <v>960.4</v>
      </c>
      <c r="G9607" t="s">
        <v>1</v>
      </c>
      <c r="H9607">
        <v>3.25</v>
      </c>
      <c r="K9607">
        <v>960.4</v>
      </c>
      <c r="L9607" t="s">
        <v>1</v>
      </c>
      <c r="M9607">
        <v>1.125</v>
      </c>
      <c r="P9607">
        <v>960.4</v>
      </c>
      <c r="Q9607" t="s">
        <v>1</v>
      </c>
      <c r="R9607">
        <v>1.625</v>
      </c>
    </row>
    <row r="9608" spans="1:18">
      <c r="A9608">
        <v>960.5</v>
      </c>
      <c r="B9608" t="s">
        <v>1</v>
      </c>
      <c r="C9608">
        <v>1.75</v>
      </c>
      <c r="F9608">
        <v>960.5</v>
      </c>
      <c r="G9608" t="s">
        <v>1</v>
      </c>
      <c r="H9608">
        <v>3.25</v>
      </c>
      <c r="K9608">
        <v>960.5</v>
      </c>
      <c r="L9608" t="s">
        <v>1</v>
      </c>
      <c r="M9608">
        <v>1.25</v>
      </c>
      <c r="P9608">
        <v>960.5</v>
      </c>
      <c r="Q9608" t="s">
        <v>1</v>
      </c>
      <c r="R9608">
        <v>1.375</v>
      </c>
    </row>
    <row r="9609" spans="1:18">
      <c r="A9609">
        <v>960.6</v>
      </c>
      <c r="B9609" t="s">
        <v>1</v>
      </c>
      <c r="C9609">
        <v>2.75</v>
      </c>
      <c r="F9609">
        <v>960.6</v>
      </c>
      <c r="G9609" t="s">
        <v>1</v>
      </c>
      <c r="H9609">
        <v>3.375</v>
      </c>
      <c r="K9609">
        <v>960.6</v>
      </c>
      <c r="L9609" t="s">
        <v>1</v>
      </c>
      <c r="M9609">
        <v>1.375</v>
      </c>
      <c r="P9609">
        <v>960.6</v>
      </c>
      <c r="Q9609" t="s">
        <v>1</v>
      </c>
      <c r="R9609">
        <v>1.25</v>
      </c>
    </row>
    <row r="9610" spans="1:18">
      <c r="A9610">
        <v>960.7</v>
      </c>
      <c r="B9610" t="s">
        <v>1</v>
      </c>
      <c r="C9610">
        <v>1.875</v>
      </c>
      <c r="F9610">
        <v>960.7</v>
      </c>
      <c r="G9610" t="s">
        <v>1</v>
      </c>
      <c r="H9610">
        <v>3.5</v>
      </c>
      <c r="K9610">
        <v>960.7</v>
      </c>
      <c r="L9610" t="s">
        <v>1</v>
      </c>
      <c r="M9610">
        <v>1.375</v>
      </c>
      <c r="P9610">
        <v>960.7</v>
      </c>
      <c r="Q9610" t="s">
        <v>1</v>
      </c>
      <c r="R9610">
        <v>1.25</v>
      </c>
    </row>
    <row r="9611" spans="1:18">
      <c r="A9611">
        <v>960.8</v>
      </c>
      <c r="B9611" t="s">
        <v>1</v>
      </c>
      <c r="C9611">
        <v>1.875</v>
      </c>
      <c r="F9611">
        <v>960.8</v>
      </c>
      <c r="G9611" t="s">
        <v>1</v>
      </c>
      <c r="H9611">
        <v>3.5</v>
      </c>
      <c r="K9611">
        <v>960.8</v>
      </c>
      <c r="L9611" t="s">
        <v>1</v>
      </c>
      <c r="M9611">
        <v>1.375</v>
      </c>
      <c r="P9611">
        <v>960.8</v>
      </c>
      <c r="Q9611" t="s">
        <v>1</v>
      </c>
      <c r="R9611">
        <v>1.25</v>
      </c>
    </row>
    <row r="9612" spans="1:18">
      <c r="A9612">
        <v>960.9</v>
      </c>
      <c r="B9612" t="s">
        <v>1</v>
      </c>
      <c r="C9612">
        <v>1.875</v>
      </c>
      <c r="F9612">
        <v>960.9</v>
      </c>
      <c r="G9612" t="s">
        <v>1</v>
      </c>
      <c r="H9612">
        <v>3.5</v>
      </c>
      <c r="K9612">
        <v>960.9</v>
      </c>
      <c r="L9612" t="s">
        <v>1</v>
      </c>
      <c r="M9612">
        <v>1.375</v>
      </c>
      <c r="P9612">
        <v>960.9</v>
      </c>
      <c r="Q9612" t="s">
        <v>1</v>
      </c>
      <c r="R9612">
        <v>1.25</v>
      </c>
    </row>
    <row r="9613" spans="1:18">
      <c r="A9613">
        <v>961</v>
      </c>
      <c r="B9613" t="s">
        <v>1</v>
      </c>
      <c r="C9613">
        <v>2</v>
      </c>
      <c r="F9613">
        <v>961</v>
      </c>
      <c r="G9613" t="s">
        <v>1</v>
      </c>
      <c r="H9613">
        <v>3.5</v>
      </c>
      <c r="K9613">
        <v>961</v>
      </c>
      <c r="L9613" t="s">
        <v>1</v>
      </c>
      <c r="M9613">
        <v>1.5</v>
      </c>
      <c r="P9613">
        <v>961</v>
      </c>
      <c r="Q9613" t="s">
        <v>1</v>
      </c>
      <c r="R9613">
        <v>1.25</v>
      </c>
    </row>
    <row r="9614" spans="1:18">
      <c r="A9614">
        <v>961.1</v>
      </c>
      <c r="B9614" t="s">
        <v>1</v>
      </c>
      <c r="C9614">
        <v>2</v>
      </c>
      <c r="F9614">
        <v>961.1</v>
      </c>
      <c r="G9614" t="s">
        <v>1</v>
      </c>
      <c r="H9614">
        <v>3.5</v>
      </c>
      <c r="K9614">
        <v>961.1</v>
      </c>
      <c r="L9614" t="s">
        <v>1</v>
      </c>
      <c r="M9614">
        <v>1.5</v>
      </c>
      <c r="P9614">
        <v>961.1</v>
      </c>
      <c r="Q9614" t="s">
        <v>1</v>
      </c>
      <c r="R9614">
        <v>1.25</v>
      </c>
    </row>
    <row r="9615" spans="1:18">
      <c r="A9615">
        <v>961.2</v>
      </c>
      <c r="B9615" t="s">
        <v>1</v>
      </c>
      <c r="C9615">
        <v>2</v>
      </c>
      <c r="F9615">
        <v>961.2</v>
      </c>
      <c r="G9615" t="s">
        <v>1</v>
      </c>
      <c r="H9615">
        <v>3.625</v>
      </c>
      <c r="K9615">
        <v>961.2</v>
      </c>
      <c r="L9615" t="s">
        <v>1</v>
      </c>
      <c r="M9615">
        <v>1.625</v>
      </c>
      <c r="P9615">
        <v>961.2</v>
      </c>
      <c r="Q9615" t="s">
        <v>1</v>
      </c>
      <c r="R9615">
        <v>1.25</v>
      </c>
    </row>
    <row r="9616" spans="1:18">
      <c r="A9616">
        <v>961.3</v>
      </c>
      <c r="B9616" t="s">
        <v>1</v>
      </c>
      <c r="C9616">
        <v>2.875</v>
      </c>
      <c r="F9616">
        <v>961.3</v>
      </c>
      <c r="G9616" t="s">
        <v>1</v>
      </c>
      <c r="H9616">
        <v>3.625</v>
      </c>
      <c r="K9616">
        <v>961.3</v>
      </c>
      <c r="L9616" t="s">
        <v>1</v>
      </c>
      <c r="M9616">
        <v>1.625</v>
      </c>
      <c r="P9616">
        <v>961.3</v>
      </c>
      <c r="Q9616" t="s">
        <v>1</v>
      </c>
      <c r="R9616">
        <v>1.25</v>
      </c>
    </row>
    <row r="9617" spans="1:18">
      <c r="A9617">
        <v>961.4</v>
      </c>
      <c r="B9617" t="s">
        <v>1</v>
      </c>
      <c r="C9617">
        <v>2</v>
      </c>
      <c r="F9617">
        <v>961.4</v>
      </c>
      <c r="G9617" t="s">
        <v>1</v>
      </c>
      <c r="H9617">
        <v>3.625</v>
      </c>
      <c r="K9617">
        <v>961.4</v>
      </c>
      <c r="L9617" t="s">
        <v>1</v>
      </c>
      <c r="M9617">
        <v>1.75</v>
      </c>
      <c r="P9617">
        <v>961.4</v>
      </c>
      <c r="Q9617" t="s">
        <v>1</v>
      </c>
      <c r="R9617">
        <v>1.375</v>
      </c>
    </row>
    <row r="9618" spans="1:18">
      <c r="A9618">
        <v>961.5</v>
      </c>
      <c r="B9618" t="s">
        <v>1</v>
      </c>
      <c r="C9618">
        <v>2</v>
      </c>
      <c r="F9618">
        <v>961.5</v>
      </c>
      <c r="G9618" t="s">
        <v>1</v>
      </c>
      <c r="H9618">
        <v>3.75</v>
      </c>
      <c r="K9618">
        <v>961.5</v>
      </c>
      <c r="L9618" t="s">
        <v>1</v>
      </c>
      <c r="M9618">
        <v>1.75</v>
      </c>
      <c r="P9618">
        <v>961.5</v>
      </c>
      <c r="Q9618" t="s">
        <v>1</v>
      </c>
      <c r="R9618">
        <v>1.375</v>
      </c>
    </row>
    <row r="9619" spans="1:18">
      <c r="A9619">
        <v>961.6</v>
      </c>
      <c r="B9619" t="s">
        <v>1</v>
      </c>
      <c r="C9619">
        <v>2.25</v>
      </c>
      <c r="F9619">
        <v>961.6</v>
      </c>
      <c r="G9619" t="s">
        <v>1</v>
      </c>
      <c r="H9619">
        <v>3.75</v>
      </c>
      <c r="K9619">
        <v>961.6</v>
      </c>
      <c r="L9619" t="s">
        <v>1</v>
      </c>
      <c r="M9619">
        <v>1.875</v>
      </c>
      <c r="P9619">
        <v>961.6</v>
      </c>
      <c r="Q9619" t="s">
        <v>1</v>
      </c>
      <c r="R9619">
        <v>1.375</v>
      </c>
    </row>
    <row r="9620" spans="1:18">
      <c r="A9620">
        <v>961.7</v>
      </c>
      <c r="B9620" t="s">
        <v>1</v>
      </c>
      <c r="C9620">
        <v>2.25</v>
      </c>
      <c r="F9620">
        <v>961.7</v>
      </c>
      <c r="G9620" t="s">
        <v>1</v>
      </c>
      <c r="H9620">
        <v>3.75</v>
      </c>
      <c r="K9620">
        <v>961.7</v>
      </c>
      <c r="L9620" t="s">
        <v>1</v>
      </c>
      <c r="M9620">
        <v>1.875</v>
      </c>
      <c r="P9620">
        <v>961.7</v>
      </c>
      <c r="Q9620" t="s">
        <v>1</v>
      </c>
      <c r="R9620">
        <v>1.375</v>
      </c>
    </row>
    <row r="9621" spans="1:18">
      <c r="A9621">
        <v>961.8</v>
      </c>
      <c r="B9621" t="s">
        <v>1</v>
      </c>
      <c r="C9621">
        <v>2.375</v>
      </c>
      <c r="F9621">
        <v>961.8</v>
      </c>
      <c r="G9621" t="s">
        <v>1</v>
      </c>
      <c r="H9621">
        <v>3.75</v>
      </c>
      <c r="K9621">
        <v>961.8</v>
      </c>
      <c r="L9621" t="s">
        <v>1</v>
      </c>
      <c r="M9621">
        <v>1.875</v>
      </c>
      <c r="P9621">
        <v>961.8</v>
      </c>
      <c r="Q9621" t="s">
        <v>1</v>
      </c>
      <c r="R9621">
        <v>1.5</v>
      </c>
    </row>
    <row r="9622" spans="1:18">
      <c r="A9622">
        <v>961.9</v>
      </c>
      <c r="B9622" t="s">
        <v>1</v>
      </c>
      <c r="C9622">
        <v>2.5</v>
      </c>
      <c r="F9622">
        <v>961.9</v>
      </c>
      <c r="G9622" t="s">
        <v>1</v>
      </c>
      <c r="H9622">
        <v>3.875</v>
      </c>
      <c r="K9622">
        <v>961.9</v>
      </c>
      <c r="L9622" t="s">
        <v>1</v>
      </c>
      <c r="M9622">
        <v>1.875</v>
      </c>
      <c r="P9622">
        <v>961.9</v>
      </c>
      <c r="Q9622" t="s">
        <v>1</v>
      </c>
      <c r="R9622">
        <v>1.5</v>
      </c>
    </row>
    <row r="9623" spans="1:18">
      <c r="A9623">
        <v>962</v>
      </c>
      <c r="B9623" t="s">
        <v>1</v>
      </c>
      <c r="C9623">
        <v>2.5</v>
      </c>
      <c r="F9623">
        <v>962</v>
      </c>
      <c r="G9623" t="s">
        <v>1</v>
      </c>
      <c r="H9623">
        <v>3.875</v>
      </c>
      <c r="K9623">
        <v>962</v>
      </c>
      <c r="L9623" t="s">
        <v>1</v>
      </c>
      <c r="M9623">
        <v>0.75</v>
      </c>
      <c r="P9623">
        <v>962</v>
      </c>
      <c r="Q9623" t="s">
        <v>1</v>
      </c>
      <c r="R9623">
        <v>1.5</v>
      </c>
    </row>
    <row r="9624" spans="1:18">
      <c r="A9624">
        <v>962.1</v>
      </c>
      <c r="B9624" t="s">
        <v>1</v>
      </c>
      <c r="C9624">
        <v>2.625</v>
      </c>
      <c r="F9624">
        <v>962.1</v>
      </c>
      <c r="G9624" t="s">
        <v>1</v>
      </c>
      <c r="H9624">
        <v>3.875</v>
      </c>
      <c r="K9624">
        <v>962.1</v>
      </c>
      <c r="L9624" t="s">
        <v>1</v>
      </c>
      <c r="M9624">
        <v>0.625</v>
      </c>
      <c r="P9624">
        <v>962.1</v>
      </c>
      <c r="Q9624" t="s">
        <v>1</v>
      </c>
      <c r="R9624">
        <v>1.5</v>
      </c>
    </row>
    <row r="9625" spans="1:18">
      <c r="A9625">
        <v>962.2</v>
      </c>
      <c r="B9625" t="s">
        <v>1</v>
      </c>
      <c r="C9625">
        <v>2.75</v>
      </c>
      <c r="F9625">
        <v>962.2</v>
      </c>
      <c r="G9625" t="s">
        <v>1</v>
      </c>
      <c r="H9625">
        <v>3.875</v>
      </c>
      <c r="K9625">
        <v>962.2</v>
      </c>
      <c r="L9625" t="s">
        <v>1</v>
      </c>
      <c r="M9625">
        <v>0.625</v>
      </c>
      <c r="P9625">
        <v>962.2</v>
      </c>
      <c r="Q9625" t="s">
        <v>1</v>
      </c>
      <c r="R9625">
        <v>1.5</v>
      </c>
    </row>
    <row r="9626" spans="1:18">
      <c r="A9626">
        <v>962.3</v>
      </c>
      <c r="B9626" t="s">
        <v>1</v>
      </c>
      <c r="C9626">
        <v>2.75</v>
      </c>
      <c r="F9626">
        <v>962.3</v>
      </c>
      <c r="G9626" t="s">
        <v>1</v>
      </c>
      <c r="H9626">
        <v>3.875</v>
      </c>
      <c r="K9626">
        <v>962.3</v>
      </c>
      <c r="L9626" t="s">
        <v>1</v>
      </c>
      <c r="M9626">
        <v>0.625</v>
      </c>
      <c r="P9626">
        <v>962.3</v>
      </c>
      <c r="Q9626" t="s">
        <v>1</v>
      </c>
      <c r="R9626">
        <v>1.5</v>
      </c>
    </row>
    <row r="9627" spans="1:18">
      <c r="A9627">
        <v>962.4</v>
      </c>
      <c r="B9627" t="s">
        <v>1</v>
      </c>
      <c r="C9627">
        <v>2.75</v>
      </c>
      <c r="F9627">
        <v>962.4</v>
      </c>
      <c r="G9627" t="s">
        <v>1</v>
      </c>
      <c r="H9627">
        <v>4.125</v>
      </c>
      <c r="K9627">
        <v>962.4</v>
      </c>
      <c r="L9627" t="s">
        <v>1</v>
      </c>
      <c r="M9627">
        <v>0.625</v>
      </c>
      <c r="P9627">
        <v>962.4</v>
      </c>
      <c r="Q9627" t="s">
        <v>1</v>
      </c>
      <c r="R9627">
        <v>1.5</v>
      </c>
    </row>
    <row r="9628" spans="1:18">
      <c r="A9628">
        <v>962.5</v>
      </c>
      <c r="B9628" t="s">
        <v>1</v>
      </c>
      <c r="C9628">
        <v>2.75</v>
      </c>
      <c r="F9628">
        <v>962.5</v>
      </c>
      <c r="G9628" t="s">
        <v>1</v>
      </c>
      <c r="H9628">
        <v>4.125</v>
      </c>
      <c r="K9628">
        <v>962.5</v>
      </c>
      <c r="L9628" t="s">
        <v>1</v>
      </c>
      <c r="M9628">
        <v>0.625</v>
      </c>
      <c r="P9628">
        <v>962.5</v>
      </c>
      <c r="Q9628" t="s">
        <v>1</v>
      </c>
      <c r="R9628">
        <v>1.625</v>
      </c>
    </row>
    <row r="9629" spans="1:18">
      <c r="A9629">
        <v>962.6</v>
      </c>
      <c r="B9629" t="s">
        <v>1</v>
      </c>
      <c r="C9629">
        <v>2.75</v>
      </c>
      <c r="F9629">
        <v>962.6</v>
      </c>
      <c r="G9629" t="s">
        <v>1</v>
      </c>
      <c r="H9629">
        <v>4.125</v>
      </c>
      <c r="K9629">
        <v>962.6</v>
      </c>
      <c r="L9629" t="s">
        <v>1</v>
      </c>
      <c r="M9629">
        <v>0.625</v>
      </c>
      <c r="P9629">
        <v>962.6</v>
      </c>
      <c r="Q9629" t="s">
        <v>1</v>
      </c>
      <c r="R9629">
        <v>1.625</v>
      </c>
    </row>
    <row r="9630" spans="1:18">
      <c r="A9630">
        <v>962.7</v>
      </c>
      <c r="B9630" t="s">
        <v>1</v>
      </c>
      <c r="C9630">
        <v>2.875</v>
      </c>
      <c r="F9630">
        <v>962.7</v>
      </c>
      <c r="G9630" t="s">
        <v>1</v>
      </c>
      <c r="H9630">
        <v>4.125</v>
      </c>
      <c r="K9630">
        <v>962.7</v>
      </c>
      <c r="L9630" t="s">
        <v>1</v>
      </c>
      <c r="M9630">
        <v>0.625</v>
      </c>
      <c r="P9630">
        <v>962.7</v>
      </c>
      <c r="Q9630" t="s">
        <v>1</v>
      </c>
      <c r="R9630">
        <v>1.625</v>
      </c>
    </row>
    <row r="9631" spans="1:18">
      <c r="A9631">
        <v>962.8</v>
      </c>
      <c r="B9631" t="s">
        <v>1</v>
      </c>
      <c r="C9631">
        <v>3</v>
      </c>
      <c r="F9631">
        <v>962.8</v>
      </c>
      <c r="G9631" t="s">
        <v>1</v>
      </c>
      <c r="H9631">
        <v>4.125</v>
      </c>
      <c r="K9631">
        <v>962.8</v>
      </c>
      <c r="L9631" t="s">
        <v>1</v>
      </c>
      <c r="M9631">
        <v>0.625</v>
      </c>
      <c r="P9631">
        <v>962.8</v>
      </c>
      <c r="Q9631" t="s">
        <v>1</v>
      </c>
      <c r="R9631">
        <v>1.625</v>
      </c>
    </row>
    <row r="9632" spans="1:18">
      <c r="A9632">
        <v>962.9</v>
      </c>
      <c r="B9632" t="s">
        <v>1</v>
      </c>
      <c r="C9632">
        <v>3.625</v>
      </c>
      <c r="F9632">
        <v>962.9</v>
      </c>
      <c r="G9632" t="s">
        <v>1</v>
      </c>
      <c r="H9632">
        <v>4.125</v>
      </c>
      <c r="K9632">
        <v>962.9</v>
      </c>
      <c r="L9632" t="s">
        <v>1</v>
      </c>
      <c r="M9632">
        <v>0.625</v>
      </c>
      <c r="P9632">
        <v>962.9</v>
      </c>
      <c r="Q9632" t="s">
        <v>1</v>
      </c>
      <c r="R9632">
        <v>1.625</v>
      </c>
    </row>
    <row r="9633" spans="1:18">
      <c r="A9633">
        <v>963</v>
      </c>
      <c r="B9633" t="s">
        <v>1</v>
      </c>
      <c r="C9633">
        <v>3.75</v>
      </c>
      <c r="F9633">
        <v>963</v>
      </c>
      <c r="G9633" t="s">
        <v>1</v>
      </c>
      <c r="H9633">
        <v>4.375</v>
      </c>
      <c r="K9633">
        <v>963</v>
      </c>
      <c r="L9633" t="s">
        <v>1</v>
      </c>
      <c r="M9633">
        <v>0.625</v>
      </c>
      <c r="P9633">
        <v>963</v>
      </c>
      <c r="Q9633" t="s">
        <v>1</v>
      </c>
      <c r="R9633">
        <v>1.625</v>
      </c>
    </row>
    <row r="9634" spans="1:18">
      <c r="A9634">
        <v>963.1</v>
      </c>
      <c r="B9634" t="s">
        <v>1</v>
      </c>
      <c r="C9634">
        <v>3.75</v>
      </c>
      <c r="F9634">
        <v>963.1</v>
      </c>
      <c r="G9634" t="s">
        <v>1</v>
      </c>
      <c r="H9634">
        <v>4.375</v>
      </c>
      <c r="K9634">
        <v>963.1</v>
      </c>
      <c r="L9634" t="s">
        <v>1</v>
      </c>
      <c r="M9634">
        <v>0.625</v>
      </c>
      <c r="P9634">
        <v>963.1</v>
      </c>
      <c r="Q9634" t="s">
        <v>1</v>
      </c>
      <c r="R9634">
        <v>1.625</v>
      </c>
    </row>
    <row r="9635" spans="1:18">
      <c r="A9635">
        <v>963.2</v>
      </c>
      <c r="B9635" t="s">
        <v>1</v>
      </c>
      <c r="C9635">
        <v>3.75</v>
      </c>
      <c r="F9635">
        <v>963.2</v>
      </c>
      <c r="G9635" t="s">
        <v>1</v>
      </c>
      <c r="H9635">
        <v>4.5</v>
      </c>
      <c r="K9635">
        <v>963.2</v>
      </c>
      <c r="L9635" t="s">
        <v>1</v>
      </c>
      <c r="M9635">
        <v>0.625</v>
      </c>
      <c r="P9635">
        <v>963.2</v>
      </c>
      <c r="Q9635" t="s">
        <v>1</v>
      </c>
      <c r="R9635">
        <v>1.625</v>
      </c>
    </row>
    <row r="9636" spans="1:18">
      <c r="A9636">
        <v>963.3</v>
      </c>
      <c r="B9636" t="s">
        <v>1</v>
      </c>
      <c r="C9636">
        <v>3.75</v>
      </c>
      <c r="F9636">
        <v>963.3</v>
      </c>
      <c r="G9636" t="s">
        <v>1</v>
      </c>
      <c r="H9636">
        <v>4.5</v>
      </c>
      <c r="K9636">
        <v>963.3</v>
      </c>
      <c r="L9636" t="s">
        <v>1</v>
      </c>
      <c r="M9636">
        <v>0.625</v>
      </c>
      <c r="P9636">
        <v>963.3</v>
      </c>
      <c r="Q9636" t="s">
        <v>1</v>
      </c>
      <c r="R9636">
        <v>1.625</v>
      </c>
    </row>
    <row r="9637" spans="1:18">
      <c r="A9637">
        <v>963.4</v>
      </c>
      <c r="B9637" t="s">
        <v>1</v>
      </c>
      <c r="C9637">
        <v>3.75</v>
      </c>
      <c r="F9637">
        <v>963.4</v>
      </c>
      <c r="G9637" t="s">
        <v>1</v>
      </c>
      <c r="H9637">
        <v>4.5</v>
      </c>
      <c r="K9637">
        <v>963.4</v>
      </c>
      <c r="L9637" t="s">
        <v>1</v>
      </c>
      <c r="M9637">
        <v>0.625</v>
      </c>
      <c r="P9637">
        <v>963.4</v>
      </c>
      <c r="Q9637" t="s">
        <v>1</v>
      </c>
      <c r="R9637">
        <v>1.75</v>
      </c>
    </row>
    <row r="9638" spans="1:18">
      <c r="A9638">
        <v>963.5</v>
      </c>
      <c r="B9638" t="s">
        <v>1</v>
      </c>
      <c r="C9638">
        <v>3.75</v>
      </c>
      <c r="F9638">
        <v>963.5</v>
      </c>
      <c r="G9638" t="s">
        <v>1</v>
      </c>
      <c r="H9638">
        <v>4.625</v>
      </c>
      <c r="K9638">
        <v>963.5</v>
      </c>
      <c r="L9638" t="s">
        <v>1</v>
      </c>
      <c r="M9638">
        <v>0.625</v>
      </c>
      <c r="P9638">
        <v>963.5</v>
      </c>
      <c r="Q9638" t="s">
        <v>1</v>
      </c>
      <c r="R9638">
        <v>1.75</v>
      </c>
    </row>
    <row r="9639" spans="1:18">
      <c r="A9639">
        <v>963.6</v>
      </c>
      <c r="B9639" t="s">
        <v>1</v>
      </c>
      <c r="C9639">
        <v>3.75</v>
      </c>
      <c r="F9639">
        <v>963.6</v>
      </c>
      <c r="G9639" t="s">
        <v>1</v>
      </c>
      <c r="H9639">
        <v>4.625</v>
      </c>
      <c r="K9639">
        <v>963.6</v>
      </c>
      <c r="L9639" t="s">
        <v>1</v>
      </c>
      <c r="M9639">
        <v>0.75</v>
      </c>
      <c r="P9639">
        <v>963.6</v>
      </c>
      <c r="Q9639" t="s">
        <v>1</v>
      </c>
      <c r="R9639">
        <v>1.875</v>
      </c>
    </row>
    <row r="9640" spans="1:18">
      <c r="A9640">
        <v>963.7</v>
      </c>
      <c r="B9640" t="s">
        <v>1</v>
      </c>
      <c r="C9640">
        <v>3.875</v>
      </c>
      <c r="F9640">
        <v>963.7</v>
      </c>
      <c r="G9640" t="s">
        <v>1</v>
      </c>
      <c r="H9640">
        <v>4.625</v>
      </c>
      <c r="K9640">
        <v>963.7</v>
      </c>
      <c r="L9640" t="s">
        <v>1</v>
      </c>
      <c r="M9640">
        <v>0.875</v>
      </c>
      <c r="P9640">
        <v>963.7</v>
      </c>
      <c r="Q9640" t="s">
        <v>1</v>
      </c>
      <c r="R9640">
        <v>1.875</v>
      </c>
    </row>
    <row r="9641" spans="1:18">
      <c r="A9641">
        <v>963.8</v>
      </c>
      <c r="B9641" t="s">
        <v>1</v>
      </c>
      <c r="C9641">
        <v>3.875</v>
      </c>
      <c r="F9641">
        <v>963.8</v>
      </c>
      <c r="G9641" t="s">
        <v>1</v>
      </c>
      <c r="H9641">
        <v>4.625</v>
      </c>
      <c r="K9641">
        <v>963.8</v>
      </c>
      <c r="L9641" t="s">
        <v>1</v>
      </c>
      <c r="M9641">
        <v>0.75</v>
      </c>
      <c r="P9641">
        <v>963.8</v>
      </c>
      <c r="Q9641" t="s">
        <v>1</v>
      </c>
      <c r="R9641">
        <v>1.875</v>
      </c>
    </row>
    <row r="9642" spans="1:18">
      <c r="A9642">
        <v>963.9</v>
      </c>
      <c r="B9642" t="s">
        <v>1</v>
      </c>
      <c r="C9642">
        <v>3.875</v>
      </c>
      <c r="F9642">
        <v>963.9</v>
      </c>
      <c r="G9642" t="s">
        <v>1</v>
      </c>
      <c r="H9642">
        <v>4.75</v>
      </c>
      <c r="K9642">
        <v>963.9</v>
      </c>
      <c r="L9642" t="s">
        <v>1</v>
      </c>
      <c r="M9642">
        <v>0.75</v>
      </c>
      <c r="P9642">
        <v>963.9</v>
      </c>
      <c r="Q9642" t="s">
        <v>1</v>
      </c>
      <c r="R9642">
        <v>1.875</v>
      </c>
    </row>
    <row r="9643" spans="1:18">
      <c r="A9643">
        <v>964</v>
      </c>
      <c r="B9643" t="s">
        <v>1</v>
      </c>
      <c r="C9643">
        <v>4</v>
      </c>
      <c r="F9643">
        <v>964</v>
      </c>
      <c r="G9643" t="s">
        <v>1</v>
      </c>
      <c r="H9643">
        <v>4.75</v>
      </c>
      <c r="K9643">
        <v>964</v>
      </c>
      <c r="L9643" t="s">
        <v>1</v>
      </c>
      <c r="M9643">
        <v>0.75</v>
      </c>
      <c r="P9643">
        <v>964</v>
      </c>
      <c r="Q9643" t="s">
        <v>1</v>
      </c>
      <c r="R9643">
        <v>1.875</v>
      </c>
    </row>
    <row r="9644" spans="1:18">
      <c r="A9644">
        <v>964.1</v>
      </c>
      <c r="B9644" t="s">
        <v>1</v>
      </c>
      <c r="C9644">
        <v>4</v>
      </c>
      <c r="F9644">
        <v>964.1</v>
      </c>
      <c r="G9644" t="s">
        <v>1</v>
      </c>
      <c r="H9644">
        <v>4.75</v>
      </c>
      <c r="K9644">
        <v>964.1</v>
      </c>
      <c r="L9644" t="s">
        <v>1</v>
      </c>
      <c r="M9644">
        <v>0.875</v>
      </c>
      <c r="P9644">
        <v>964.1</v>
      </c>
      <c r="Q9644" t="s">
        <v>1</v>
      </c>
      <c r="R9644">
        <v>2.125</v>
      </c>
    </row>
    <row r="9645" spans="1:18">
      <c r="A9645">
        <v>964.2</v>
      </c>
      <c r="B9645" t="s">
        <v>1</v>
      </c>
      <c r="C9645">
        <v>4</v>
      </c>
      <c r="F9645">
        <v>964.2</v>
      </c>
      <c r="G9645" t="s">
        <v>1</v>
      </c>
      <c r="H9645">
        <v>4.875</v>
      </c>
      <c r="K9645">
        <v>964.2</v>
      </c>
      <c r="L9645" t="s">
        <v>1</v>
      </c>
      <c r="M9645">
        <v>0.875</v>
      </c>
      <c r="P9645">
        <v>964.2</v>
      </c>
      <c r="Q9645" t="s">
        <v>1</v>
      </c>
      <c r="R9645">
        <v>2.125</v>
      </c>
    </row>
    <row r="9646" spans="1:18">
      <c r="A9646">
        <v>964.3</v>
      </c>
      <c r="B9646" t="s">
        <v>1</v>
      </c>
      <c r="C9646">
        <v>4</v>
      </c>
      <c r="F9646">
        <v>964.3</v>
      </c>
      <c r="G9646" t="s">
        <v>1</v>
      </c>
      <c r="H9646">
        <v>4.875</v>
      </c>
      <c r="K9646">
        <v>964.3</v>
      </c>
      <c r="L9646" t="s">
        <v>1</v>
      </c>
      <c r="M9646">
        <v>1</v>
      </c>
      <c r="P9646">
        <v>964.3</v>
      </c>
      <c r="Q9646" t="s">
        <v>1</v>
      </c>
      <c r="R9646">
        <v>2.25</v>
      </c>
    </row>
    <row r="9647" spans="1:18">
      <c r="A9647">
        <v>964.4</v>
      </c>
      <c r="B9647" t="s">
        <v>1</v>
      </c>
      <c r="C9647">
        <v>4.25</v>
      </c>
      <c r="F9647">
        <v>964.4</v>
      </c>
      <c r="G9647" t="s">
        <v>1</v>
      </c>
      <c r="H9647">
        <v>5</v>
      </c>
      <c r="K9647">
        <v>964.4</v>
      </c>
      <c r="L9647" t="s">
        <v>1</v>
      </c>
      <c r="M9647">
        <v>1</v>
      </c>
      <c r="P9647">
        <v>964.4</v>
      </c>
      <c r="Q9647" t="s">
        <v>1</v>
      </c>
      <c r="R9647">
        <v>2.375</v>
      </c>
    </row>
    <row r="9648" spans="1:18">
      <c r="A9648">
        <v>964.5</v>
      </c>
      <c r="B9648" t="s">
        <v>1</v>
      </c>
      <c r="C9648">
        <v>4.25</v>
      </c>
      <c r="F9648">
        <v>964.5</v>
      </c>
      <c r="G9648" t="s">
        <v>1</v>
      </c>
      <c r="H9648">
        <v>5</v>
      </c>
      <c r="K9648">
        <v>964.5</v>
      </c>
      <c r="L9648" t="s">
        <v>1</v>
      </c>
      <c r="M9648">
        <v>1</v>
      </c>
      <c r="P9648">
        <v>964.5</v>
      </c>
      <c r="Q9648" t="s">
        <v>1</v>
      </c>
      <c r="R9648">
        <v>2.375</v>
      </c>
    </row>
    <row r="9649" spans="1:18">
      <c r="A9649">
        <v>964.6</v>
      </c>
      <c r="B9649" t="s">
        <v>1</v>
      </c>
      <c r="C9649">
        <v>4.25</v>
      </c>
      <c r="F9649">
        <v>964.6</v>
      </c>
      <c r="G9649" t="s">
        <v>1</v>
      </c>
      <c r="H9649">
        <v>5.125</v>
      </c>
      <c r="K9649">
        <v>964.6</v>
      </c>
      <c r="L9649" t="s">
        <v>1</v>
      </c>
      <c r="M9649">
        <v>1</v>
      </c>
      <c r="P9649">
        <v>964.6</v>
      </c>
      <c r="Q9649" t="s">
        <v>1</v>
      </c>
      <c r="R9649">
        <v>2.625</v>
      </c>
    </row>
    <row r="9650" spans="1:18">
      <c r="A9650">
        <v>964.7</v>
      </c>
      <c r="B9650" t="s">
        <v>1</v>
      </c>
      <c r="C9650">
        <v>4.375</v>
      </c>
      <c r="F9650">
        <v>964.7</v>
      </c>
      <c r="G9650" t="s">
        <v>1</v>
      </c>
      <c r="H9650">
        <v>5.125</v>
      </c>
      <c r="K9650">
        <v>964.7</v>
      </c>
      <c r="L9650" t="s">
        <v>1</v>
      </c>
      <c r="M9650">
        <v>1</v>
      </c>
      <c r="P9650">
        <v>964.7</v>
      </c>
      <c r="Q9650" t="s">
        <v>1</v>
      </c>
      <c r="R9650">
        <v>2.625</v>
      </c>
    </row>
    <row r="9651" spans="1:18">
      <c r="A9651">
        <v>964.8</v>
      </c>
      <c r="B9651" t="s">
        <v>1</v>
      </c>
      <c r="C9651">
        <v>4.375</v>
      </c>
      <c r="F9651">
        <v>964.8</v>
      </c>
      <c r="G9651" t="s">
        <v>1</v>
      </c>
      <c r="H9651">
        <v>5.25</v>
      </c>
      <c r="K9651">
        <v>964.8</v>
      </c>
      <c r="L9651" t="s">
        <v>1</v>
      </c>
      <c r="M9651">
        <v>1.125</v>
      </c>
      <c r="P9651">
        <v>964.8</v>
      </c>
      <c r="Q9651" t="s">
        <v>1</v>
      </c>
      <c r="R9651">
        <v>2.625</v>
      </c>
    </row>
    <row r="9652" spans="1:18">
      <c r="A9652">
        <v>964.9</v>
      </c>
      <c r="B9652" t="s">
        <v>1</v>
      </c>
      <c r="C9652">
        <v>4.375</v>
      </c>
      <c r="F9652">
        <v>964.9</v>
      </c>
      <c r="G9652" t="s">
        <v>1</v>
      </c>
      <c r="H9652">
        <v>5.25</v>
      </c>
      <c r="K9652">
        <v>964.9</v>
      </c>
      <c r="L9652" t="s">
        <v>1</v>
      </c>
      <c r="M9652">
        <v>1.125</v>
      </c>
      <c r="P9652">
        <v>964.9</v>
      </c>
      <c r="Q9652" t="s">
        <v>1</v>
      </c>
      <c r="R9652">
        <v>2.625</v>
      </c>
    </row>
    <row r="9653" spans="1:18">
      <c r="A9653">
        <v>965</v>
      </c>
      <c r="B9653" t="s">
        <v>1</v>
      </c>
      <c r="C9653">
        <v>1.375</v>
      </c>
      <c r="F9653">
        <v>965</v>
      </c>
      <c r="G9653" t="s">
        <v>1</v>
      </c>
      <c r="H9653">
        <v>4.5</v>
      </c>
      <c r="K9653">
        <v>965</v>
      </c>
      <c r="L9653" t="s">
        <v>1</v>
      </c>
      <c r="M9653">
        <v>1.125</v>
      </c>
      <c r="P9653">
        <v>965</v>
      </c>
      <c r="Q9653" t="s">
        <v>1</v>
      </c>
      <c r="R9653">
        <v>2</v>
      </c>
    </row>
    <row r="9654" spans="1:18">
      <c r="A9654">
        <v>965.1</v>
      </c>
      <c r="B9654" t="s">
        <v>1</v>
      </c>
      <c r="C9654">
        <v>1.25</v>
      </c>
      <c r="F9654">
        <v>965.1</v>
      </c>
      <c r="G9654" t="s">
        <v>1</v>
      </c>
      <c r="H9654">
        <v>4</v>
      </c>
      <c r="K9654">
        <v>965.1</v>
      </c>
      <c r="L9654" t="s">
        <v>1</v>
      </c>
      <c r="M9654">
        <v>1.125</v>
      </c>
      <c r="P9654">
        <v>965.1</v>
      </c>
      <c r="Q9654" t="s">
        <v>1</v>
      </c>
      <c r="R9654">
        <v>1.875</v>
      </c>
    </row>
    <row r="9655" spans="1:18">
      <c r="A9655">
        <v>965.2</v>
      </c>
      <c r="B9655" t="s">
        <v>1</v>
      </c>
      <c r="C9655">
        <v>1.25</v>
      </c>
      <c r="F9655">
        <v>965.2</v>
      </c>
      <c r="G9655" t="s">
        <v>1</v>
      </c>
      <c r="H9655">
        <v>3.875</v>
      </c>
      <c r="K9655">
        <v>965.2</v>
      </c>
      <c r="L9655" t="s">
        <v>1</v>
      </c>
      <c r="M9655">
        <v>1.125</v>
      </c>
      <c r="P9655">
        <v>965.2</v>
      </c>
      <c r="Q9655" t="s">
        <v>1</v>
      </c>
      <c r="R9655">
        <v>1.875</v>
      </c>
    </row>
    <row r="9656" spans="1:18">
      <c r="A9656">
        <v>965.3</v>
      </c>
      <c r="B9656" t="s">
        <v>1</v>
      </c>
      <c r="C9656">
        <v>1.25</v>
      </c>
      <c r="F9656">
        <v>965.3</v>
      </c>
      <c r="G9656" t="s">
        <v>1</v>
      </c>
      <c r="H9656">
        <v>4</v>
      </c>
      <c r="K9656">
        <v>965.3</v>
      </c>
      <c r="L9656" t="s">
        <v>1</v>
      </c>
      <c r="M9656">
        <v>1.125</v>
      </c>
      <c r="P9656">
        <v>965.3</v>
      </c>
      <c r="Q9656" t="s">
        <v>1</v>
      </c>
      <c r="R9656">
        <v>1.875</v>
      </c>
    </row>
    <row r="9657" spans="1:18">
      <c r="A9657">
        <v>965.4</v>
      </c>
      <c r="B9657" t="s">
        <v>1</v>
      </c>
      <c r="C9657">
        <v>1.375</v>
      </c>
      <c r="F9657">
        <v>965.4</v>
      </c>
      <c r="G9657" t="s">
        <v>1</v>
      </c>
      <c r="H9657">
        <v>4.125</v>
      </c>
      <c r="K9657">
        <v>965.4</v>
      </c>
      <c r="L9657" t="s">
        <v>1</v>
      </c>
      <c r="M9657">
        <v>1.125</v>
      </c>
      <c r="P9657">
        <v>965.4</v>
      </c>
      <c r="Q9657" t="s">
        <v>1</v>
      </c>
      <c r="R9657">
        <v>1.875</v>
      </c>
    </row>
    <row r="9658" spans="1:18">
      <c r="A9658">
        <v>965.5</v>
      </c>
      <c r="B9658" t="s">
        <v>1</v>
      </c>
      <c r="C9658">
        <v>1.25</v>
      </c>
      <c r="F9658">
        <v>965.5</v>
      </c>
      <c r="G9658" t="s">
        <v>1</v>
      </c>
      <c r="H9658">
        <v>4.125</v>
      </c>
      <c r="K9658">
        <v>965.5</v>
      </c>
      <c r="L9658" t="s">
        <v>1</v>
      </c>
      <c r="M9658">
        <v>1.125</v>
      </c>
      <c r="P9658">
        <v>965.5</v>
      </c>
      <c r="Q9658" t="s">
        <v>1</v>
      </c>
      <c r="R9658">
        <v>1.875</v>
      </c>
    </row>
    <row r="9659" spans="1:18">
      <c r="A9659">
        <v>965.6</v>
      </c>
      <c r="B9659" t="s">
        <v>1</v>
      </c>
      <c r="C9659">
        <v>1.25</v>
      </c>
      <c r="F9659">
        <v>965.6</v>
      </c>
      <c r="G9659" t="s">
        <v>1</v>
      </c>
      <c r="H9659">
        <v>4.25</v>
      </c>
      <c r="K9659">
        <v>965.6</v>
      </c>
      <c r="L9659" t="s">
        <v>1</v>
      </c>
      <c r="M9659">
        <v>1.125</v>
      </c>
      <c r="P9659">
        <v>965.6</v>
      </c>
      <c r="Q9659" t="s">
        <v>1</v>
      </c>
      <c r="R9659">
        <v>2</v>
      </c>
    </row>
    <row r="9660" spans="1:18">
      <c r="A9660">
        <v>965.7</v>
      </c>
      <c r="B9660" t="s">
        <v>1</v>
      </c>
      <c r="C9660">
        <v>1.25</v>
      </c>
      <c r="F9660">
        <v>965.7</v>
      </c>
      <c r="G9660" t="s">
        <v>1</v>
      </c>
      <c r="H9660">
        <v>4.375</v>
      </c>
      <c r="K9660">
        <v>965.7</v>
      </c>
      <c r="L9660" t="s">
        <v>1</v>
      </c>
      <c r="M9660">
        <v>1.125</v>
      </c>
      <c r="P9660">
        <v>965.7</v>
      </c>
      <c r="Q9660" t="s">
        <v>1</v>
      </c>
      <c r="R9660">
        <v>2</v>
      </c>
    </row>
    <row r="9661" spans="1:18">
      <c r="A9661">
        <v>965.8</v>
      </c>
      <c r="B9661" t="s">
        <v>1</v>
      </c>
      <c r="C9661">
        <v>1.375</v>
      </c>
      <c r="F9661">
        <v>965.8</v>
      </c>
      <c r="G9661" t="s">
        <v>1</v>
      </c>
      <c r="H9661">
        <v>4.375</v>
      </c>
      <c r="K9661">
        <v>965.8</v>
      </c>
      <c r="L9661" t="s">
        <v>1</v>
      </c>
      <c r="M9661">
        <v>1.125</v>
      </c>
      <c r="P9661">
        <v>965.8</v>
      </c>
      <c r="Q9661" t="s">
        <v>1</v>
      </c>
      <c r="R9661">
        <v>2</v>
      </c>
    </row>
    <row r="9662" spans="1:18">
      <c r="A9662">
        <v>965.9</v>
      </c>
      <c r="B9662" t="s">
        <v>1</v>
      </c>
      <c r="C9662">
        <v>1.5</v>
      </c>
      <c r="F9662">
        <v>965.9</v>
      </c>
      <c r="G9662" t="s">
        <v>1</v>
      </c>
      <c r="H9662">
        <v>4.5</v>
      </c>
      <c r="K9662">
        <v>965.9</v>
      </c>
      <c r="L9662" t="s">
        <v>1</v>
      </c>
      <c r="M9662">
        <v>1.375</v>
      </c>
      <c r="P9662">
        <v>965.9</v>
      </c>
      <c r="Q9662" t="s">
        <v>1</v>
      </c>
      <c r="R9662">
        <v>2</v>
      </c>
    </row>
    <row r="9663" spans="1:18">
      <c r="A9663">
        <v>966</v>
      </c>
      <c r="B9663" t="s">
        <v>1</v>
      </c>
      <c r="C9663">
        <v>1.75</v>
      </c>
      <c r="F9663">
        <v>966</v>
      </c>
      <c r="G9663" t="s">
        <v>1</v>
      </c>
      <c r="H9663">
        <v>4.625</v>
      </c>
      <c r="K9663">
        <v>966</v>
      </c>
      <c r="L9663" t="s">
        <v>1</v>
      </c>
      <c r="M9663">
        <v>1.375</v>
      </c>
      <c r="P9663">
        <v>966</v>
      </c>
      <c r="Q9663" t="s">
        <v>1</v>
      </c>
      <c r="R9663">
        <v>2.125</v>
      </c>
    </row>
    <row r="9664" spans="1:18">
      <c r="A9664">
        <v>966.1</v>
      </c>
      <c r="B9664" t="s">
        <v>1</v>
      </c>
      <c r="C9664">
        <v>1.75</v>
      </c>
      <c r="F9664">
        <v>966.1</v>
      </c>
      <c r="G9664" t="s">
        <v>1</v>
      </c>
      <c r="H9664">
        <v>4.625</v>
      </c>
      <c r="K9664">
        <v>966.1</v>
      </c>
      <c r="L9664" t="s">
        <v>1</v>
      </c>
      <c r="M9664">
        <v>1.375</v>
      </c>
      <c r="P9664">
        <v>966.1</v>
      </c>
      <c r="Q9664" t="s">
        <v>1</v>
      </c>
      <c r="R9664">
        <v>2.125</v>
      </c>
    </row>
    <row r="9665" spans="1:18">
      <c r="A9665">
        <v>966.2</v>
      </c>
      <c r="B9665" t="s">
        <v>1</v>
      </c>
      <c r="C9665">
        <v>1.75</v>
      </c>
      <c r="F9665">
        <v>966.2</v>
      </c>
      <c r="G9665" t="s">
        <v>1</v>
      </c>
      <c r="H9665">
        <v>4.625</v>
      </c>
      <c r="K9665">
        <v>966.2</v>
      </c>
      <c r="L9665" t="s">
        <v>1</v>
      </c>
      <c r="M9665">
        <v>1.375</v>
      </c>
      <c r="P9665">
        <v>966.2</v>
      </c>
      <c r="Q9665" t="s">
        <v>1</v>
      </c>
      <c r="R9665">
        <v>2.125</v>
      </c>
    </row>
    <row r="9666" spans="1:18">
      <c r="A9666">
        <v>966.3</v>
      </c>
      <c r="B9666" t="s">
        <v>1</v>
      </c>
      <c r="C9666">
        <v>1.75</v>
      </c>
      <c r="F9666">
        <v>966.3</v>
      </c>
      <c r="G9666" t="s">
        <v>1</v>
      </c>
      <c r="H9666">
        <v>4.625</v>
      </c>
      <c r="K9666">
        <v>966.3</v>
      </c>
      <c r="L9666" t="s">
        <v>1</v>
      </c>
      <c r="M9666">
        <v>1.375</v>
      </c>
      <c r="P9666">
        <v>966.3</v>
      </c>
      <c r="Q9666" t="s">
        <v>1</v>
      </c>
      <c r="R9666">
        <v>2.125</v>
      </c>
    </row>
    <row r="9667" spans="1:18">
      <c r="A9667">
        <v>966.4</v>
      </c>
      <c r="B9667" t="s">
        <v>1</v>
      </c>
      <c r="C9667">
        <v>2.375</v>
      </c>
      <c r="F9667">
        <v>966.4</v>
      </c>
      <c r="G9667" t="s">
        <v>1</v>
      </c>
      <c r="H9667">
        <v>5.125</v>
      </c>
      <c r="K9667">
        <v>966.4</v>
      </c>
      <c r="L9667" t="s">
        <v>1</v>
      </c>
      <c r="M9667">
        <v>1.375</v>
      </c>
      <c r="P9667">
        <v>966.4</v>
      </c>
      <c r="Q9667" t="s">
        <v>1</v>
      </c>
      <c r="R9667">
        <v>2.25</v>
      </c>
    </row>
    <row r="9668" spans="1:18">
      <c r="A9668">
        <v>966.5</v>
      </c>
      <c r="B9668" t="s">
        <v>1</v>
      </c>
      <c r="C9668">
        <v>2.5</v>
      </c>
      <c r="F9668">
        <v>966.5</v>
      </c>
      <c r="G9668" t="s">
        <v>1</v>
      </c>
      <c r="H9668">
        <v>5.125</v>
      </c>
      <c r="K9668">
        <v>966.5</v>
      </c>
      <c r="L9668" t="s">
        <v>1</v>
      </c>
      <c r="M9668">
        <v>1.375</v>
      </c>
      <c r="P9668">
        <v>966.5</v>
      </c>
      <c r="Q9668" t="s">
        <v>1</v>
      </c>
      <c r="R9668">
        <v>2.25</v>
      </c>
    </row>
    <row r="9669" spans="1:18">
      <c r="A9669">
        <v>966.6</v>
      </c>
      <c r="B9669" t="s">
        <v>1</v>
      </c>
      <c r="C9669">
        <v>2.625</v>
      </c>
      <c r="F9669">
        <v>966.6</v>
      </c>
      <c r="G9669" t="s">
        <v>1</v>
      </c>
      <c r="H9669">
        <v>5.125</v>
      </c>
      <c r="K9669">
        <v>966.6</v>
      </c>
      <c r="L9669" t="s">
        <v>1</v>
      </c>
      <c r="M9669">
        <v>1.375</v>
      </c>
      <c r="P9669">
        <v>966.6</v>
      </c>
      <c r="Q9669" t="s">
        <v>1</v>
      </c>
      <c r="R9669">
        <v>2.25</v>
      </c>
    </row>
    <row r="9670" spans="1:18">
      <c r="A9670">
        <v>966.7</v>
      </c>
      <c r="B9670" t="s">
        <v>1</v>
      </c>
      <c r="C9670">
        <v>2.75</v>
      </c>
      <c r="F9670">
        <v>966.7</v>
      </c>
      <c r="G9670" t="s">
        <v>1</v>
      </c>
      <c r="H9670">
        <v>5.125</v>
      </c>
      <c r="K9670">
        <v>966.7</v>
      </c>
      <c r="L9670" t="s">
        <v>1</v>
      </c>
      <c r="M9670">
        <v>1.375</v>
      </c>
      <c r="P9670">
        <v>966.7</v>
      </c>
      <c r="Q9670" t="s">
        <v>1</v>
      </c>
      <c r="R9670">
        <v>2.25</v>
      </c>
    </row>
    <row r="9671" spans="1:18">
      <c r="A9671">
        <v>966.8</v>
      </c>
      <c r="B9671" t="s">
        <v>1</v>
      </c>
      <c r="C9671">
        <v>2.875</v>
      </c>
      <c r="F9671">
        <v>966.8</v>
      </c>
      <c r="G9671" t="s">
        <v>1</v>
      </c>
      <c r="H9671">
        <v>5.25</v>
      </c>
      <c r="K9671">
        <v>966.8</v>
      </c>
      <c r="L9671" t="s">
        <v>1</v>
      </c>
      <c r="M9671">
        <v>1.375</v>
      </c>
      <c r="P9671">
        <v>966.8</v>
      </c>
      <c r="Q9671" t="s">
        <v>1</v>
      </c>
      <c r="R9671">
        <v>2.375</v>
      </c>
    </row>
    <row r="9672" spans="1:18">
      <c r="A9672">
        <v>966.9</v>
      </c>
      <c r="B9672" t="s">
        <v>1</v>
      </c>
      <c r="C9672">
        <v>2.875</v>
      </c>
      <c r="F9672">
        <v>966.9</v>
      </c>
      <c r="G9672" t="s">
        <v>1</v>
      </c>
      <c r="H9672">
        <v>5.5</v>
      </c>
      <c r="K9672">
        <v>966.9</v>
      </c>
      <c r="L9672" t="s">
        <v>1</v>
      </c>
      <c r="M9672">
        <v>1.375</v>
      </c>
      <c r="P9672">
        <v>966.9</v>
      </c>
      <c r="Q9672" t="s">
        <v>1</v>
      </c>
      <c r="R9672">
        <v>2.375</v>
      </c>
    </row>
    <row r="9673" spans="1:18">
      <c r="A9673">
        <v>967</v>
      </c>
      <c r="B9673" t="s">
        <v>1</v>
      </c>
      <c r="C9673">
        <v>2.875</v>
      </c>
      <c r="F9673">
        <v>967</v>
      </c>
      <c r="G9673" t="s">
        <v>1</v>
      </c>
      <c r="H9673">
        <v>5.5</v>
      </c>
      <c r="K9673">
        <v>967</v>
      </c>
      <c r="L9673" t="s">
        <v>1</v>
      </c>
      <c r="M9673">
        <v>1.375</v>
      </c>
      <c r="P9673">
        <v>967</v>
      </c>
      <c r="Q9673" t="s">
        <v>1</v>
      </c>
      <c r="R9673">
        <v>2.375</v>
      </c>
    </row>
    <row r="9674" spans="1:18">
      <c r="A9674">
        <v>967.1</v>
      </c>
      <c r="B9674" t="s">
        <v>1</v>
      </c>
      <c r="C9674">
        <v>2.875</v>
      </c>
      <c r="F9674">
        <v>967.1</v>
      </c>
      <c r="G9674" t="s">
        <v>1</v>
      </c>
      <c r="H9674">
        <v>5.5</v>
      </c>
      <c r="K9674">
        <v>967.1</v>
      </c>
      <c r="L9674" t="s">
        <v>1</v>
      </c>
      <c r="M9674">
        <v>1.375</v>
      </c>
      <c r="P9674">
        <v>967.1</v>
      </c>
      <c r="Q9674" t="s">
        <v>1</v>
      </c>
      <c r="R9674">
        <v>2.5</v>
      </c>
    </row>
    <row r="9675" spans="1:18">
      <c r="A9675">
        <v>967.2</v>
      </c>
      <c r="B9675" t="s">
        <v>1</v>
      </c>
      <c r="C9675">
        <v>2.875</v>
      </c>
      <c r="F9675">
        <v>967.2</v>
      </c>
      <c r="G9675" t="s">
        <v>1</v>
      </c>
      <c r="H9675">
        <v>5.625</v>
      </c>
      <c r="K9675">
        <v>967.2</v>
      </c>
      <c r="L9675" t="s">
        <v>1</v>
      </c>
      <c r="M9675">
        <v>1.375</v>
      </c>
      <c r="P9675">
        <v>967.2</v>
      </c>
      <c r="Q9675" t="s">
        <v>1</v>
      </c>
      <c r="R9675">
        <v>2.5</v>
      </c>
    </row>
    <row r="9676" spans="1:18">
      <c r="A9676">
        <v>967.3</v>
      </c>
      <c r="B9676" t="s">
        <v>1</v>
      </c>
      <c r="C9676">
        <v>4.625</v>
      </c>
      <c r="F9676">
        <v>967.3</v>
      </c>
      <c r="G9676" t="s">
        <v>1</v>
      </c>
      <c r="H9676">
        <v>5.625</v>
      </c>
      <c r="K9676">
        <v>967.3</v>
      </c>
      <c r="L9676" t="s">
        <v>1</v>
      </c>
      <c r="M9676">
        <v>1.375</v>
      </c>
      <c r="P9676">
        <v>967.3</v>
      </c>
      <c r="Q9676" t="s">
        <v>1</v>
      </c>
      <c r="R9676">
        <v>2.5</v>
      </c>
    </row>
    <row r="9677" spans="1:18">
      <c r="A9677">
        <v>967.4</v>
      </c>
      <c r="B9677" t="s">
        <v>1</v>
      </c>
      <c r="C9677">
        <v>4.875</v>
      </c>
      <c r="F9677">
        <v>967.4</v>
      </c>
      <c r="G9677" t="s">
        <v>1</v>
      </c>
      <c r="H9677">
        <v>5.75</v>
      </c>
      <c r="K9677">
        <v>967.4</v>
      </c>
      <c r="L9677" t="s">
        <v>1</v>
      </c>
      <c r="M9677">
        <v>1.625</v>
      </c>
      <c r="P9677">
        <v>967.4</v>
      </c>
      <c r="Q9677" t="s">
        <v>1</v>
      </c>
      <c r="R9677">
        <v>2.5</v>
      </c>
    </row>
    <row r="9678" spans="1:18">
      <c r="A9678">
        <v>967.5</v>
      </c>
      <c r="B9678" t="s">
        <v>1</v>
      </c>
      <c r="C9678">
        <v>5</v>
      </c>
      <c r="F9678">
        <v>967.5</v>
      </c>
      <c r="G9678" t="s">
        <v>1</v>
      </c>
      <c r="H9678">
        <v>5.75</v>
      </c>
      <c r="K9678">
        <v>967.5</v>
      </c>
      <c r="L9678" t="s">
        <v>1</v>
      </c>
      <c r="M9678">
        <v>1.75</v>
      </c>
      <c r="P9678">
        <v>967.5</v>
      </c>
      <c r="Q9678" t="s">
        <v>1</v>
      </c>
      <c r="R9678">
        <v>2.625</v>
      </c>
    </row>
    <row r="9679" spans="1:18">
      <c r="A9679">
        <v>967.6</v>
      </c>
      <c r="B9679" t="s">
        <v>1</v>
      </c>
      <c r="C9679">
        <v>5</v>
      </c>
      <c r="F9679">
        <v>967.6</v>
      </c>
      <c r="G9679" t="s">
        <v>1</v>
      </c>
      <c r="H9679">
        <v>5.875</v>
      </c>
      <c r="K9679">
        <v>967.6</v>
      </c>
      <c r="L9679" t="s">
        <v>1</v>
      </c>
      <c r="M9679">
        <v>1.75</v>
      </c>
      <c r="P9679">
        <v>967.6</v>
      </c>
      <c r="Q9679" t="s">
        <v>1</v>
      </c>
      <c r="R9679">
        <v>2.5</v>
      </c>
    </row>
    <row r="9680" spans="1:18">
      <c r="A9680">
        <v>967.7</v>
      </c>
      <c r="B9680" t="s">
        <v>1</v>
      </c>
      <c r="C9680">
        <v>5</v>
      </c>
      <c r="F9680">
        <v>967.7</v>
      </c>
      <c r="G9680" t="s">
        <v>1</v>
      </c>
      <c r="H9680">
        <v>5.875</v>
      </c>
      <c r="K9680">
        <v>967.7</v>
      </c>
      <c r="L9680" t="s">
        <v>1</v>
      </c>
      <c r="M9680">
        <v>1.875</v>
      </c>
      <c r="P9680">
        <v>967.7</v>
      </c>
      <c r="Q9680" t="s">
        <v>1</v>
      </c>
      <c r="R9680">
        <v>2.5</v>
      </c>
    </row>
    <row r="9681" spans="1:18">
      <c r="A9681">
        <v>967.8</v>
      </c>
      <c r="B9681" t="s">
        <v>1</v>
      </c>
      <c r="C9681">
        <v>5</v>
      </c>
      <c r="F9681">
        <v>967.8</v>
      </c>
      <c r="G9681" t="s">
        <v>1</v>
      </c>
      <c r="H9681">
        <v>6</v>
      </c>
      <c r="K9681">
        <v>967.8</v>
      </c>
      <c r="L9681" t="s">
        <v>1</v>
      </c>
      <c r="M9681">
        <v>1.875</v>
      </c>
      <c r="P9681">
        <v>967.8</v>
      </c>
      <c r="Q9681" t="s">
        <v>1</v>
      </c>
      <c r="R9681">
        <v>2.5</v>
      </c>
    </row>
    <row r="9682" spans="1:18">
      <c r="A9682">
        <v>967.9</v>
      </c>
      <c r="B9682" t="s">
        <v>1</v>
      </c>
      <c r="C9682">
        <v>5</v>
      </c>
      <c r="F9682">
        <v>967.9</v>
      </c>
      <c r="G9682" t="s">
        <v>1</v>
      </c>
      <c r="H9682">
        <v>6.125</v>
      </c>
      <c r="K9682">
        <v>967.9</v>
      </c>
      <c r="L9682" t="s">
        <v>1</v>
      </c>
      <c r="M9682">
        <v>2</v>
      </c>
      <c r="P9682">
        <v>967.9</v>
      </c>
      <c r="Q9682" t="s">
        <v>1</v>
      </c>
      <c r="R9682">
        <v>2.625</v>
      </c>
    </row>
    <row r="9683" spans="1:18">
      <c r="A9683">
        <v>968</v>
      </c>
      <c r="B9683" t="s">
        <v>1</v>
      </c>
      <c r="C9683">
        <v>2.75</v>
      </c>
      <c r="F9683">
        <v>968</v>
      </c>
      <c r="G9683" t="s">
        <v>1</v>
      </c>
      <c r="H9683">
        <v>2</v>
      </c>
      <c r="K9683">
        <v>968</v>
      </c>
      <c r="L9683" t="s">
        <v>1</v>
      </c>
      <c r="M9683">
        <v>0.5</v>
      </c>
      <c r="P9683">
        <v>968</v>
      </c>
      <c r="Q9683" t="s">
        <v>1</v>
      </c>
      <c r="R9683">
        <v>1.25</v>
      </c>
    </row>
    <row r="9684" spans="1:18">
      <c r="A9684">
        <v>968.1</v>
      </c>
      <c r="B9684" t="s">
        <v>1</v>
      </c>
      <c r="C9684">
        <v>2.625</v>
      </c>
      <c r="F9684">
        <v>968.1</v>
      </c>
      <c r="G9684" t="s">
        <v>1</v>
      </c>
      <c r="H9684">
        <v>2.125</v>
      </c>
      <c r="K9684">
        <v>968.1</v>
      </c>
      <c r="L9684" t="s">
        <v>1</v>
      </c>
      <c r="M9684">
        <v>0.5</v>
      </c>
      <c r="P9684">
        <v>968.1</v>
      </c>
      <c r="Q9684" t="s">
        <v>1</v>
      </c>
      <c r="R9684">
        <v>1.25</v>
      </c>
    </row>
    <row r="9685" spans="1:18">
      <c r="A9685">
        <v>968.2</v>
      </c>
      <c r="B9685" t="s">
        <v>1</v>
      </c>
      <c r="C9685">
        <v>2.625</v>
      </c>
      <c r="F9685">
        <v>968.2</v>
      </c>
      <c r="G9685" t="s">
        <v>1</v>
      </c>
      <c r="H9685">
        <v>2</v>
      </c>
      <c r="K9685">
        <v>968.2</v>
      </c>
      <c r="L9685" t="s">
        <v>1</v>
      </c>
      <c r="M9685">
        <v>0.5</v>
      </c>
      <c r="P9685">
        <v>968.2</v>
      </c>
      <c r="Q9685" t="s">
        <v>1</v>
      </c>
      <c r="R9685">
        <v>1.25</v>
      </c>
    </row>
    <row r="9686" spans="1:18">
      <c r="A9686">
        <v>968.3</v>
      </c>
      <c r="B9686" t="s">
        <v>1</v>
      </c>
      <c r="C9686">
        <v>2.625</v>
      </c>
      <c r="F9686">
        <v>968.3</v>
      </c>
      <c r="G9686" t="s">
        <v>1</v>
      </c>
      <c r="H9686">
        <v>2</v>
      </c>
      <c r="K9686">
        <v>968.3</v>
      </c>
      <c r="L9686" t="s">
        <v>1</v>
      </c>
      <c r="M9686">
        <v>0.625</v>
      </c>
      <c r="P9686">
        <v>968.3</v>
      </c>
      <c r="Q9686" t="s">
        <v>1</v>
      </c>
      <c r="R9686">
        <v>1.5</v>
      </c>
    </row>
    <row r="9687" spans="1:18">
      <c r="A9687">
        <v>968.4</v>
      </c>
      <c r="B9687" t="s">
        <v>1</v>
      </c>
      <c r="C9687">
        <v>2.75</v>
      </c>
      <c r="F9687">
        <v>968.4</v>
      </c>
      <c r="G9687" t="s">
        <v>1</v>
      </c>
      <c r="H9687">
        <v>2.125</v>
      </c>
      <c r="K9687">
        <v>968.4</v>
      </c>
      <c r="L9687" t="s">
        <v>1</v>
      </c>
      <c r="M9687">
        <v>0.75</v>
      </c>
      <c r="P9687">
        <v>968.4</v>
      </c>
      <c r="Q9687" t="s">
        <v>1</v>
      </c>
      <c r="R9687">
        <v>1.375</v>
      </c>
    </row>
    <row r="9688" spans="1:18">
      <c r="A9688">
        <v>968.5</v>
      </c>
      <c r="B9688" t="s">
        <v>1</v>
      </c>
      <c r="C9688">
        <v>2.75</v>
      </c>
      <c r="F9688">
        <v>968.5</v>
      </c>
      <c r="G9688" t="s">
        <v>1</v>
      </c>
      <c r="H9688">
        <v>2.125</v>
      </c>
      <c r="K9688">
        <v>968.5</v>
      </c>
      <c r="L9688" t="s">
        <v>1</v>
      </c>
      <c r="M9688">
        <v>0.75</v>
      </c>
      <c r="P9688">
        <v>968.5</v>
      </c>
      <c r="Q9688" t="s">
        <v>1</v>
      </c>
      <c r="R9688">
        <v>1.375</v>
      </c>
    </row>
    <row r="9689" spans="1:18">
      <c r="A9689">
        <v>968.6</v>
      </c>
      <c r="B9689" t="s">
        <v>1</v>
      </c>
      <c r="C9689">
        <v>2.75</v>
      </c>
      <c r="F9689">
        <v>968.6</v>
      </c>
      <c r="G9689" t="s">
        <v>1</v>
      </c>
      <c r="H9689">
        <v>2.125</v>
      </c>
      <c r="K9689">
        <v>968.6</v>
      </c>
      <c r="L9689" t="s">
        <v>1</v>
      </c>
      <c r="M9689">
        <v>0.75</v>
      </c>
      <c r="P9689">
        <v>968.6</v>
      </c>
      <c r="Q9689" t="s">
        <v>1</v>
      </c>
      <c r="R9689">
        <v>1.375</v>
      </c>
    </row>
    <row r="9690" spans="1:18">
      <c r="A9690">
        <v>968.7</v>
      </c>
      <c r="B9690" t="s">
        <v>1</v>
      </c>
      <c r="C9690">
        <v>2.75</v>
      </c>
      <c r="F9690">
        <v>968.7</v>
      </c>
      <c r="G9690" t="s">
        <v>1</v>
      </c>
      <c r="H9690">
        <v>2.125</v>
      </c>
      <c r="K9690">
        <v>968.7</v>
      </c>
      <c r="L9690" t="s">
        <v>1</v>
      </c>
      <c r="M9690">
        <v>0.75</v>
      </c>
      <c r="P9690">
        <v>968.7</v>
      </c>
      <c r="Q9690" t="s">
        <v>1</v>
      </c>
      <c r="R9690">
        <v>1.5</v>
      </c>
    </row>
    <row r="9691" spans="1:18">
      <c r="A9691">
        <v>968.8</v>
      </c>
      <c r="B9691" t="s">
        <v>1</v>
      </c>
      <c r="C9691">
        <v>2.875</v>
      </c>
      <c r="F9691">
        <v>968.8</v>
      </c>
      <c r="G9691" t="s">
        <v>1</v>
      </c>
      <c r="H9691">
        <v>2.125</v>
      </c>
      <c r="K9691">
        <v>968.8</v>
      </c>
      <c r="L9691" t="s">
        <v>1</v>
      </c>
      <c r="M9691">
        <v>0.875</v>
      </c>
      <c r="P9691">
        <v>968.8</v>
      </c>
      <c r="Q9691" t="s">
        <v>1</v>
      </c>
      <c r="R9691">
        <v>1.5</v>
      </c>
    </row>
    <row r="9692" spans="1:18">
      <c r="A9692">
        <v>968.9</v>
      </c>
      <c r="B9692" t="s">
        <v>1</v>
      </c>
      <c r="C9692">
        <v>2.875</v>
      </c>
      <c r="F9692">
        <v>968.9</v>
      </c>
      <c r="G9692" t="s">
        <v>1</v>
      </c>
      <c r="H9692">
        <v>2.125</v>
      </c>
      <c r="K9692">
        <v>968.9</v>
      </c>
      <c r="L9692" t="s">
        <v>1</v>
      </c>
      <c r="M9692">
        <v>0.875</v>
      </c>
      <c r="P9692">
        <v>968.9</v>
      </c>
      <c r="Q9692" t="s">
        <v>1</v>
      </c>
      <c r="R9692">
        <v>1.5</v>
      </c>
    </row>
    <row r="9693" spans="1:18">
      <c r="A9693">
        <v>969</v>
      </c>
      <c r="B9693" t="s">
        <v>1</v>
      </c>
      <c r="C9693">
        <v>2.875</v>
      </c>
      <c r="F9693">
        <v>969</v>
      </c>
      <c r="G9693" t="s">
        <v>1</v>
      </c>
      <c r="H9693">
        <v>2.125</v>
      </c>
      <c r="K9693">
        <v>969</v>
      </c>
      <c r="L9693" t="s">
        <v>1</v>
      </c>
      <c r="M9693">
        <v>0.875</v>
      </c>
      <c r="P9693">
        <v>969</v>
      </c>
      <c r="Q9693" t="s">
        <v>1</v>
      </c>
      <c r="R9693">
        <v>1.5</v>
      </c>
    </row>
    <row r="9694" spans="1:18">
      <c r="A9694">
        <v>969.1</v>
      </c>
      <c r="B9694" t="s">
        <v>1</v>
      </c>
      <c r="C9694">
        <v>3.125</v>
      </c>
      <c r="F9694">
        <v>969.1</v>
      </c>
      <c r="G9694" t="s">
        <v>1</v>
      </c>
      <c r="H9694">
        <v>2.125</v>
      </c>
      <c r="K9694">
        <v>969.1</v>
      </c>
      <c r="L9694" t="s">
        <v>1</v>
      </c>
      <c r="M9694">
        <v>0.875</v>
      </c>
      <c r="P9694">
        <v>969.1</v>
      </c>
      <c r="Q9694" t="s">
        <v>1</v>
      </c>
      <c r="R9694">
        <v>1.5</v>
      </c>
    </row>
    <row r="9695" spans="1:18">
      <c r="A9695">
        <v>969.2</v>
      </c>
      <c r="B9695" t="s">
        <v>1</v>
      </c>
      <c r="C9695">
        <v>3</v>
      </c>
      <c r="F9695">
        <v>969.2</v>
      </c>
      <c r="G9695" t="s">
        <v>1</v>
      </c>
      <c r="H9695">
        <v>2.125</v>
      </c>
      <c r="K9695">
        <v>969.2</v>
      </c>
      <c r="L9695" t="s">
        <v>1</v>
      </c>
      <c r="M9695">
        <v>1</v>
      </c>
      <c r="P9695">
        <v>969.2</v>
      </c>
      <c r="Q9695" t="s">
        <v>1</v>
      </c>
      <c r="R9695">
        <v>1.5</v>
      </c>
    </row>
    <row r="9696" spans="1:18">
      <c r="A9696">
        <v>969.3</v>
      </c>
      <c r="B9696" t="s">
        <v>1</v>
      </c>
      <c r="C9696">
        <v>3</v>
      </c>
      <c r="F9696">
        <v>969.3</v>
      </c>
      <c r="G9696" t="s">
        <v>1</v>
      </c>
      <c r="H9696">
        <v>2.125</v>
      </c>
      <c r="K9696">
        <v>969.3</v>
      </c>
      <c r="L9696" t="s">
        <v>1</v>
      </c>
      <c r="M9696">
        <v>1</v>
      </c>
      <c r="P9696">
        <v>969.3</v>
      </c>
      <c r="Q9696" t="s">
        <v>1</v>
      </c>
      <c r="R9696">
        <v>1.5</v>
      </c>
    </row>
    <row r="9697" spans="1:18">
      <c r="A9697">
        <v>969.4</v>
      </c>
      <c r="B9697" t="s">
        <v>1</v>
      </c>
      <c r="C9697">
        <v>3.125</v>
      </c>
      <c r="F9697">
        <v>969.4</v>
      </c>
      <c r="G9697" t="s">
        <v>1</v>
      </c>
      <c r="H9697">
        <v>2.125</v>
      </c>
      <c r="K9697">
        <v>969.4</v>
      </c>
      <c r="L9697" t="s">
        <v>1</v>
      </c>
      <c r="M9697">
        <v>1</v>
      </c>
      <c r="P9697">
        <v>969.4</v>
      </c>
      <c r="Q9697" t="s">
        <v>1</v>
      </c>
      <c r="R9697">
        <v>1.625</v>
      </c>
    </row>
    <row r="9698" spans="1:18">
      <c r="A9698">
        <v>969.5</v>
      </c>
      <c r="B9698" t="s">
        <v>1</v>
      </c>
      <c r="C9698">
        <v>3.375</v>
      </c>
      <c r="F9698">
        <v>969.5</v>
      </c>
      <c r="G9698" t="s">
        <v>1</v>
      </c>
      <c r="H9698">
        <v>2.25</v>
      </c>
      <c r="K9698">
        <v>969.5</v>
      </c>
      <c r="L9698" t="s">
        <v>1</v>
      </c>
      <c r="M9698">
        <v>1</v>
      </c>
      <c r="P9698">
        <v>969.5</v>
      </c>
      <c r="Q9698" t="s">
        <v>1</v>
      </c>
      <c r="R9698">
        <v>1.625</v>
      </c>
    </row>
    <row r="9699" spans="1:18">
      <c r="A9699">
        <v>969.6</v>
      </c>
      <c r="B9699" t="s">
        <v>1</v>
      </c>
      <c r="C9699">
        <v>3.375</v>
      </c>
      <c r="F9699">
        <v>969.6</v>
      </c>
      <c r="G9699" t="s">
        <v>1</v>
      </c>
      <c r="H9699">
        <v>2.25</v>
      </c>
      <c r="K9699">
        <v>969.6</v>
      </c>
      <c r="L9699" t="s">
        <v>1</v>
      </c>
      <c r="M9699">
        <v>1</v>
      </c>
      <c r="P9699">
        <v>969.6</v>
      </c>
      <c r="Q9699" t="s">
        <v>1</v>
      </c>
      <c r="R9699">
        <v>1.625</v>
      </c>
    </row>
    <row r="9700" spans="1:18">
      <c r="A9700">
        <v>969.7</v>
      </c>
      <c r="B9700" t="s">
        <v>1</v>
      </c>
      <c r="C9700">
        <v>3.375</v>
      </c>
      <c r="F9700">
        <v>969.7</v>
      </c>
      <c r="G9700" t="s">
        <v>1</v>
      </c>
      <c r="H9700">
        <v>2.5</v>
      </c>
      <c r="K9700">
        <v>969.7</v>
      </c>
      <c r="L9700" t="s">
        <v>1</v>
      </c>
      <c r="M9700">
        <v>1</v>
      </c>
      <c r="P9700">
        <v>969.7</v>
      </c>
      <c r="Q9700" t="s">
        <v>1</v>
      </c>
      <c r="R9700">
        <v>1.625</v>
      </c>
    </row>
    <row r="9701" spans="1:18">
      <c r="A9701">
        <v>969.8</v>
      </c>
      <c r="B9701" t="s">
        <v>1</v>
      </c>
      <c r="C9701">
        <v>3.5</v>
      </c>
      <c r="F9701">
        <v>969.8</v>
      </c>
      <c r="G9701" t="s">
        <v>1</v>
      </c>
      <c r="H9701">
        <v>2.625</v>
      </c>
      <c r="K9701">
        <v>969.8</v>
      </c>
      <c r="L9701" t="s">
        <v>1</v>
      </c>
      <c r="M9701">
        <v>1.125</v>
      </c>
      <c r="P9701">
        <v>969.8</v>
      </c>
      <c r="Q9701" t="s">
        <v>1</v>
      </c>
      <c r="R9701">
        <v>1.625</v>
      </c>
    </row>
    <row r="9702" spans="1:18">
      <c r="A9702">
        <v>969.9</v>
      </c>
      <c r="B9702" t="s">
        <v>1</v>
      </c>
      <c r="C9702">
        <v>3.5</v>
      </c>
      <c r="F9702">
        <v>969.9</v>
      </c>
      <c r="G9702" t="s">
        <v>1</v>
      </c>
      <c r="H9702">
        <v>2.625</v>
      </c>
      <c r="K9702">
        <v>969.9</v>
      </c>
      <c r="L9702" t="s">
        <v>1</v>
      </c>
      <c r="M9702">
        <v>1.25</v>
      </c>
      <c r="P9702">
        <v>969.9</v>
      </c>
      <c r="Q9702" t="s">
        <v>1</v>
      </c>
      <c r="R9702">
        <v>1.625</v>
      </c>
    </row>
    <row r="9703" spans="1:18">
      <c r="A9703">
        <v>970</v>
      </c>
      <c r="B9703" t="s">
        <v>1</v>
      </c>
      <c r="C9703">
        <v>3.5</v>
      </c>
      <c r="F9703">
        <v>970</v>
      </c>
      <c r="G9703" t="s">
        <v>1</v>
      </c>
      <c r="H9703">
        <v>2.625</v>
      </c>
      <c r="K9703">
        <v>970</v>
      </c>
      <c r="L9703" t="s">
        <v>1</v>
      </c>
      <c r="M9703">
        <v>1.25</v>
      </c>
      <c r="P9703">
        <v>970</v>
      </c>
      <c r="Q9703" t="s">
        <v>1</v>
      </c>
      <c r="R9703">
        <v>1.75</v>
      </c>
    </row>
    <row r="9704" spans="1:18">
      <c r="A9704">
        <v>970.1</v>
      </c>
      <c r="B9704" t="s">
        <v>1</v>
      </c>
      <c r="C9704">
        <v>3.625</v>
      </c>
      <c r="F9704">
        <v>970.1</v>
      </c>
      <c r="G9704" t="s">
        <v>1</v>
      </c>
      <c r="H9704">
        <v>2.625</v>
      </c>
      <c r="K9704">
        <v>970.1</v>
      </c>
      <c r="L9704" t="s">
        <v>1</v>
      </c>
      <c r="M9704">
        <v>1.375</v>
      </c>
      <c r="P9704">
        <v>970.1</v>
      </c>
      <c r="Q9704" t="s">
        <v>1</v>
      </c>
      <c r="R9704">
        <v>1.75</v>
      </c>
    </row>
    <row r="9705" spans="1:18">
      <c r="A9705">
        <v>970.2</v>
      </c>
      <c r="B9705" t="s">
        <v>1</v>
      </c>
      <c r="C9705">
        <v>3.625</v>
      </c>
      <c r="F9705">
        <v>970.2</v>
      </c>
      <c r="G9705" t="s">
        <v>1</v>
      </c>
      <c r="H9705">
        <v>2.625</v>
      </c>
      <c r="K9705">
        <v>970.2</v>
      </c>
      <c r="L9705" t="s">
        <v>1</v>
      </c>
      <c r="M9705">
        <v>1.375</v>
      </c>
      <c r="P9705">
        <v>970.2</v>
      </c>
      <c r="Q9705" t="s">
        <v>1</v>
      </c>
      <c r="R9705">
        <v>1.875</v>
      </c>
    </row>
    <row r="9706" spans="1:18">
      <c r="A9706">
        <v>970.3</v>
      </c>
      <c r="B9706" t="s">
        <v>1</v>
      </c>
      <c r="C9706">
        <v>3.625</v>
      </c>
      <c r="F9706">
        <v>970.3</v>
      </c>
      <c r="G9706" t="s">
        <v>1</v>
      </c>
      <c r="H9706">
        <v>2.625</v>
      </c>
      <c r="K9706">
        <v>970.3</v>
      </c>
      <c r="L9706" t="s">
        <v>1</v>
      </c>
      <c r="M9706">
        <v>1.375</v>
      </c>
      <c r="P9706">
        <v>970.3</v>
      </c>
      <c r="Q9706" t="s">
        <v>1</v>
      </c>
      <c r="R9706">
        <v>1.875</v>
      </c>
    </row>
    <row r="9707" spans="1:18">
      <c r="A9707">
        <v>970.4</v>
      </c>
      <c r="B9707" t="s">
        <v>1</v>
      </c>
      <c r="C9707">
        <v>3.625</v>
      </c>
      <c r="F9707">
        <v>970.4</v>
      </c>
      <c r="G9707" t="s">
        <v>1</v>
      </c>
      <c r="H9707">
        <v>2.75</v>
      </c>
      <c r="K9707">
        <v>970.4</v>
      </c>
      <c r="L9707" t="s">
        <v>1</v>
      </c>
      <c r="M9707">
        <v>1.375</v>
      </c>
      <c r="P9707">
        <v>970.4</v>
      </c>
      <c r="Q9707" t="s">
        <v>1</v>
      </c>
      <c r="R9707">
        <v>1.875</v>
      </c>
    </row>
    <row r="9708" spans="1:18">
      <c r="A9708">
        <v>970.5</v>
      </c>
      <c r="B9708" t="s">
        <v>1</v>
      </c>
      <c r="C9708">
        <v>3.625</v>
      </c>
      <c r="F9708">
        <v>970.5</v>
      </c>
      <c r="G9708" t="s">
        <v>1</v>
      </c>
      <c r="H9708">
        <v>2.75</v>
      </c>
      <c r="K9708">
        <v>970.5</v>
      </c>
      <c r="L9708" t="s">
        <v>1</v>
      </c>
      <c r="M9708">
        <v>1.5</v>
      </c>
      <c r="P9708">
        <v>970.5</v>
      </c>
      <c r="Q9708" t="s">
        <v>1</v>
      </c>
      <c r="R9708">
        <v>1.875</v>
      </c>
    </row>
    <row r="9709" spans="1:18">
      <c r="A9709">
        <v>970.6</v>
      </c>
      <c r="B9709" t="s">
        <v>1</v>
      </c>
      <c r="C9709">
        <v>3.625</v>
      </c>
      <c r="F9709">
        <v>970.6</v>
      </c>
      <c r="G9709" t="s">
        <v>1</v>
      </c>
      <c r="H9709">
        <v>2.875</v>
      </c>
      <c r="K9709">
        <v>970.6</v>
      </c>
      <c r="L9709" t="s">
        <v>1</v>
      </c>
      <c r="M9709">
        <v>1.5</v>
      </c>
      <c r="P9709">
        <v>970.6</v>
      </c>
      <c r="Q9709" t="s">
        <v>1</v>
      </c>
      <c r="R9709">
        <v>1.875</v>
      </c>
    </row>
    <row r="9710" spans="1:18">
      <c r="A9710">
        <v>970.7</v>
      </c>
      <c r="B9710" t="s">
        <v>1</v>
      </c>
      <c r="C9710">
        <v>4</v>
      </c>
      <c r="F9710">
        <v>970.7</v>
      </c>
      <c r="G9710" t="s">
        <v>1</v>
      </c>
      <c r="H9710">
        <v>2.875</v>
      </c>
      <c r="K9710">
        <v>970.7</v>
      </c>
      <c r="L9710" t="s">
        <v>1</v>
      </c>
      <c r="M9710">
        <v>1.5</v>
      </c>
      <c r="P9710">
        <v>970.7</v>
      </c>
      <c r="Q9710" t="s">
        <v>1</v>
      </c>
      <c r="R9710">
        <v>1.875</v>
      </c>
    </row>
    <row r="9711" spans="1:18">
      <c r="A9711">
        <v>970.8</v>
      </c>
      <c r="B9711" t="s">
        <v>1</v>
      </c>
      <c r="C9711">
        <v>4</v>
      </c>
      <c r="F9711">
        <v>970.8</v>
      </c>
      <c r="G9711" t="s">
        <v>1</v>
      </c>
      <c r="H9711">
        <v>2.875</v>
      </c>
      <c r="K9711">
        <v>970.8</v>
      </c>
      <c r="L9711" t="s">
        <v>1</v>
      </c>
      <c r="M9711">
        <v>1.625</v>
      </c>
      <c r="P9711">
        <v>970.8</v>
      </c>
      <c r="Q9711" t="s">
        <v>1</v>
      </c>
      <c r="R9711">
        <v>1.875</v>
      </c>
    </row>
    <row r="9712" spans="1:18">
      <c r="A9712">
        <v>970.9</v>
      </c>
      <c r="B9712" t="s">
        <v>1</v>
      </c>
      <c r="C9712">
        <v>4</v>
      </c>
      <c r="F9712">
        <v>970.9</v>
      </c>
      <c r="G9712" t="s">
        <v>1</v>
      </c>
      <c r="H9712">
        <v>3</v>
      </c>
      <c r="K9712">
        <v>970.9</v>
      </c>
      <c r="L9712" t="s">
        <v>1</v>
      </c>
      <c r="M9712">
        <v>1.625</v>
      </c>
      <c r="P9712">
        <v>970.9</v>
      </c>
      <c r="Q9712" t="s">
        <v>1</v>
      </c>
      <c r="R9712">
        <v>1.875</v>
      </c>
    </row>
    <row r="9713" spans="1:18">
      <c r="A9713">
        <v>971</v>
      </c>
      <c r="B9713" t="s">
        <v>1</v>
      </c>
      <c r="C9713">
        <v>3.125</v>
      </c>
      <c r="F9713">
        <v>971</v>
      </c>
      <c r="G9713" t="s">
        <v>1</v>
      </c>
      <c r="H9713">
        <v>3</v>
      </c>
      <c r="K9713">
        <v>971</v>
      </c>
      <c r="L9713" t="s">
        <v>1</v>
      </c>
      <c r="M9713">
        <v>1.625</v>
      </c>
      <c r="P9713">
        <v>971</v>
      </c>
      <c r="Q9713" t="s">
        <v>1</v>
      </c>
      <c r="R9713">
        <v>1.25</v>
      </c>
    </row>
    <row r="9714" spans="1:18">
      <c r="A9714">
        <v>971.1</v>
      </c>
      <c r="B9714" t="s">
        <v>1</v>
      </c>
      <c r="C9714">
        <v>1.25</v>
      </c>
      <c r="F9714">
        <v>971.1</v>
      </c>
      <c r="G9714" t="s">
        <v>1</v>
      </c>
      <c r="H9714">
        <v>3.125</v>
      </c>
      <c r="K9714">
        <v>971.1</v>
      </c>
      <c r="L9714" t="s">
        <v>1</v>
      </c>
      <c r="M9714">
        <v>1.625</v>
      </c>
      <c r="P9714">
        <v>971.1</v>
      </c>
      <c r="Q9714" t="s">
        <v>1</v>
      </c>
      <c r="R9714">
        <v>1.375</v>
      </c>
    </row>
    <row r="9715" spans="1:18">
      <c r="A9715">
        <v>971.2</v>
      </c>
      <c r="B9715" t="s">
        <v>1</v>
      </c>
      <c r="C9715">
        <v>1.25</v>
      </c>
      <c r="F9715">
        <v>971.2</v>
      </c>
      <c r="G9715" t="s">
        <v>1</v>
      </c>
      <c r="H9715">
        <v>3.25</v>
      </c>
      <c r="K9715">
        <v>971.2</v>
      </c>
      <c r="L9715" t="s">
        <v>1</v>
      </c>
      <c r="M9715">
        <v>1.625</v>
      </c>
      <c r="P9715">
        <v>971.2</v>
      </c>
      <c r="Q9715" t="s">
        <v>1</v>
      </c>
      <c r="R9715">
        <v>1.375</v>
      </c>
    </row>
    <row r="9716" spans="1:18">
      <c r="A9716">
        <v>971.3</v>
      </c>
      <c r="B9716" t="s">
        <v>1</v>
      </c>
      <c r="C9716">
        <v>1.375</v>
      </c>
      <c r="F9716">
        <v>971.3</v>
      </c>
      <c r="G9716" t="s">
        <v>1</v>
      </c>
      <c r="H9716">
        <v>3.25</v>
      </c>
      <c r="K9716">
        <v>971.3</v>
      </c>
      <c r="L9716" t="s">
        <v>1</v>
      </c>
      <c r="M9716">
        <v>1.625</v>
      </c>
      <c r="P9716">
        <v>971.3</v>
      </c>
      <c r="Q9716" t="s">
        <v>1</v>
      </c>
      <c r="R9716">
        <v>1.375</v>
      </c>
    </row>
    <row r="9717" spans="1:18">
      <c r="A9717">
        <v>971.4</v>
      </c>
      <c r="B9717" t="s">
        <v>1</v>
      </c>
      <c r="C9717">
        <v>1.375</v>
      </c>
      <c r="F9717">
        <v>971.4</v>
      </c>
      <c r="G9717" t="s">
        <v>1</v>
      </c>
      <c r="H9717">
        <v>3.375</v>
      </c>
      <c r="K9717">
        <v>971.4</v>
      </c>
      <c r="L9717" t="s">
        <v>1</v>
      </c>
      <c r="M9717">
        <v>1.625</v>
      </c>
      <c r="P9717">
        <v>971.4</v>
      </c>
      <c r="Q9717" t="s">
        <v>1</v>
      </c>
      <c r="R9717">
        <v>1.5</v>
      </c>
    </row>
    <row r="9718" spans="1:18">
      <c r="A9718">
        <v>971.5</v>
      </c>
      <c r="B9718" t="s">
        <v>1</v>
      </c>
      <c r="C9718">
        <v>1.375</v>
      </c>
      <c r="F9718">
        <v>971.5</v>
      </c>
      <c r="G9718" t="s">
        <v>1</v>
      </c>
      <c r="H9718">
        <v>3.375</v>
      </c>
      <c r="K9718">
        <v>971.5</v>
      </c>
      <c r="L9718" t="s">
        <v>1</v>
      </c>
      <c r="M9718">
        <v>1.625</v>
      </c>
      <c r="P9718">
        <v>971.5</v>
      </c>
      <c r="Q9718" t="s">
        <v>1</v>
      </c>
      <c r="R9718">
        <v>1.625</v>
      </c>
    </row>
    <row r="9719" spans="1:18">
      <c r="A9719">
        <v>971.6</v>
      </c>
      <c r="B9719" t="s">
        <v>1</v>
      </c>
      <c r="C9719">
        <v>1.375</v>
      </c>
      <c r="F9719">
        <v>971.6</v>
      </c>
      <c r="G9719" t="s">
        <v>1</v>
      </c>
      <c r="H9719">
        <v>3.375</v>
      </c>
      <c r="K9719">
        <v>971.6</v>
      </c>
      <c r="L9719" t="s">
        <v>1</v>
      </c>
      <c r="M9719">
        <v>1.75</v>
      </c>
      <c r="P9719">
        <v>971.6</v>
      </c>
      <c r="Q9719" t="s">
        <v>1</v>
      </c>
      <c r="R9719">
        <v>1.625</v>
      </c>
    </row>
    <row r="9720" spans="1:18">
      <c r="A9720">
        <v>971.7</v>
      </c>
      <c r="B9720" t="s">
        <v>1</v>
      </c>
      <c r="C9720">
        <v>1.375</v>
      </c>
      <c r="F9720">
        <v>971.7</v>
      </c>
      <c r="G9720" t="s">
        <v>1</v>
      </c>
      <c r="H9720">
        <v>3.375</v>
      </c>
      <c r="K9720">
        <v>971.7</v>
      </c>
      <c r="L9720" t="s">
        <v>1</v>
      </c>
      <c r="M9720">
        <v>1.75</v>
      </c>
      <c r="P9720">
        <v>971.7</v>
      </c>
      <c r="Q9720" t="s">
        <v>1</v>
      </c>
      <c r="R9720">
        <v>1.625</v>
      </c>
    </row>
    <row r="9721" spans="1:18">
      <c r="A9721">
        <v>971.8</v>
      </c>
      <c r="B9721" t="s">
        <v>1</v>
      </c>
      <c r="C9721">
        <v>1.375</v>
      </c>
      <c r="F9721">
        <v>971.8</v>
      </c>
      <c r="G9721" t="s">
        <v>1</v>
      </c>
      <c r="H9721">
        <v>3.375</v>
      </c>
      <c r="K9721">
        <v>971.8</v>
      </c>
      <c r="L9721" t="s">
        <v>1</v>
      </c>
      <c r="M9721">
        <v>1.875</v>
      </c>
      <c r="P9721">
        <v>971.8</v>
      </c>
      <c r="Q9721" t="s">
        <v>1</v>
      </c>
      <c r="R9721">
        <v>1.75</v>
      </c>
    </row>
    <row r="9722" spans="1:18">
      <c r="A9722">
        <v>971.9</v>
      </c>
      <c r="B9722" t="s">
        <v>1</v>
      </c>
      <c r="C9722">
        <v>1.375</v>
      </c>
      <c r="F9722">
        <v>971.9</v>
      </c>
      <c r="G9722" t="s">
        <v>1</v>
      </c>
      <c r="H9722">
        <v>3.625</v>
      </c>
      <c r="K9722">
        <v>971.9</v>
      </c>
      <c r="L9722" t="s">
        <v>1</v>
      </c>
      <c r="M9722">
        <v>1.75</v>
      </c>
      <c r="P9722">
        <v>971.9</v>
      </c>
      <c r="Q9722" t="s">
        <v>1</v>
      </c>
      <c r="R9722">
        <v>1.75</v>
      </c>
    </row>
    <row r="9723" spans="1:18">
      <c r="A9723">
        <v>972</v>
      </c>
      <c r="B9723" t="s">
        <v>1</v>
      </c>
      <c r="C9723">
        <v>1.375</v>
      </c>
      <c r="F9723">
        <v>972</v>
      </c>
      <c r="G9723" t="s">
        <v>1</v>
      </c>
      <c r="H9723">
        <v>3.625</v>
      </c>
      <c r="K9723">
        <v>972</v>
      </c>
      <c r="L9723" t="s">
        <v>1</v>
      </c>
      <c r="M9723">
        <v>1.75</v>
      </c>
      <c r="P9723">
        <v>972</v>
      </c>
      <c r="Q9723" t="s">
        <v>1</v>
      </c>
      <c r="R9723">
        <v>1.75</v>
      </c>
    </row>
    <row r="9724" spans="1:18">
      <c r="A9724">
        <v>972.1</v>
      </c>
      <c r="B9724" t="s">
        <v>1</v>
      </c>
      <c r="C9724">
        <v>1.5</v>
      </c>
      <c r="F9724">
        <v>972.1</v>
      </c>
      <c r="G9724" t="s">
        <v>1</v>
      </c>
      <c r="H9724">
        <v>3.75</v>
      </c>
      <c r="K9724">
        <v>972.1</v>
      </c>
      <c r="L9724" t="s">
        <v>1</v>
      </c>
      <c r="M9724">
        <v>2</v>
      </c>
      <c r="P9724">
        <v>972.1</v>
      </c>
      <c r="Q9724" t="s">
        <v>1</v>
      </c>
      <c r="R9724">
        <v>0.5</v>
      </c>
    </row>
    <row r="9725" spans="1:18">
      <c r="A9725">
        <v>972.2</v>
      </c>
      <c r="B9725" t="s">
        <v>1</v>
      </c>
      <c r="C9725">
        <v>1.5</v>
      </c>
      <c r="F9725">
        <v>972.2</v>
      </c>
      <c r="G9725" t="s">
        <v>1</v>
      </c>
      <c r="H9725">
        <v>3.75</v>
      </c>
      <c r="K9725">
        <v>972.2</v>
      </c>
      <c r="L9725" t="s">
        <v>1</v>
      </c>
      <c r="M9725">
        <v>2.125</v>
      </c>
      <c r="P9725">
        <v>972.2</v>
      </c>
      <c r="Q9725" t="s">
        <v>1</v>
      </c>
      <c r="R9725">
        <v>0.5</v>
      </c>
    </row>
    <row r="9726" spans="1:18">
      <c r="A9726">
        <v>972.3</v>
      </c>
      <c r="B9726" t="s">
        <v>1</v>
      </c>
      <c r="C9726">
        <v>1.625</v>
      </c>
      <c r="F9726">
        <v>972.3</v>
      </c>
      <c r="G9726" t="s">
        <v>1</v>
      </c>
      <c r="H9726">
        <v>3.75</v>
      </c>
      <c r="K9726">
        <v>972.3</v>
      </c>
      <c r="L9726" t="s">
        <v>1</v>
      </c>
      <c r="M9726">
        <v>2.125</v>
      </c>
      <c r="P9726">
        <v>972.3</v>
      </c>
      <c r="Q9726" t="s">
        <v>1</v>
      </c>
      <c r="R9726">
        <v>0.5</v>
      </c>
    </row>
    <row r="9727" spans="1:18">
      <c r="A9727">
        <v>972.4</v>
      </c>
      <c r="B9727" t="s">
        <v>1</v>
      </c>
      <c r="C9727">
        <v>1.5</v>
      </c>
      <c r="F9727">
        <v>972.4</v>
      </c>
      <c r="G9727" t="s">
        <v>1</v>
      </c>
      <c r="H9727">
        <v>3.75</v>
      </c>
      <c r="K9727">
        <v>972.4</v>
      </c>
      <c r="L9727" t="s">
        <v>1</v>
      </c>
      <c r="M9727">
        <v>2.125</v>
      </c>
      <c r="P9727">
        <v>972.4</v>
      </c>
      <c r="Q9727" t="s">
        <v>1</v>
      </c>
      <c r="R9727">
        <v>0.5</v>
      </c>
    </row>
    <row r="9728" spans="1:18">
      <c r="A9728">
        <v>972.5</v>
      </c>
      <c r="B9728" t="s">
        <v>1</v>
      </c>
      <c r="C9728">
        <v>1.5</v>
      </c>
      <c r="F9728">
        <v>972.5</v>
      </c>
      <c r="G9728" t="s">
        <v>1</v>
      </c>
      <c r="H9728">
        <v>3.75</v>
      </c>
      <c r="K9728">
        <v>972.5</v>
      </c>
      <c r="L9728" t="s">
        <v>1</v>
      </c>
      <c r="M9728">
        <v>2.125</v>
      </c>
      <c r="P9728">
        <v>972.5</v>
      </c>
      <c r="Q9728" t="s">
        <v>1</v>
      </c>
      <c r="R9728">
        <v>0.5</v>
      </c>
    </row>
    <row r="9729" spans="1:18">
      <c r="A9729">
        <v>972.6</v>
      </c>
      <c r="B9729" t="s">
        <v>1</v>
      </c>
      <c r="C9729">
        <v>3.125</v>
      </c>
      <c r="F9729">
        <v>972.6</v>
      </c>
      <c r="G9729" t="s">
        <v>1</v>
      </c>
      <c r="H9729">
        <v>3.75</v>
      </c>
      <c r="K9729">
        <v>972.6</v>
      </c>
      <c r="L9729" t="s">
        <v>1</v>
      </c>
      <c r="M9729">
        <v>2</v>
      </c>
      <c r="P9729">
        <v>972.6</v>
      </c>
      <c r="Q9729" t="s">
        <v>1</v>
      </c>
      <c r="R9729">
        <v>0.5</v>
      </c>
    </row>
    <row r="9730" spans="1:18">
      <c r="A9730">
        <v>972.7</v>
      </c>
      <c r="B9730" t="s">
        <v>1</v>
      </c>
      <c r="C9730">
        <v>1.625</v>
      </c>
      <c r="F9730">
        <v>972.7</v>
      </c>
      <c r="G9730" t="s">
        <v>1</v>
      </c>
      <c r="H9730">
        <v>4</v>
      </c>
      <c r="K9730">
        <v>972.7</v>
      </c>
      <c r="L9730" t="s">
        <v>1</v>
      </c>
      <c r="M9730">
        <v>2</v>
      </c>
      <c r="P9730">
        <v>972.7</v>
      </c>
      <c r="Q9730" t="s">
        <v>1</v>
      </c>
      <c r="R9730">
        <v>0.5</v>
      </c>
    </row>
    <row r="9731" spans="1:18">
      <c r="A9731">
        <v>972.8</v>
      </c>
      <c r="B9731" t="s">
        <v>1</v>
      </c>
      <c r="C9731">
        <v>1.75</v>
      </c>
      <c r="F9731">
        <v>972.8</v>
      </c>
      <c r="G9731" t="s">
        <v>1</v>
      </c>
      <c r="H9731">
        <v>4.125</v>
      </c>
      <c r="K9731">
        <v>972.8</v>
      </c>
      <c r="L9731" t="s">
        <v>1</v>
      </c>
      <c r="M9731">
        <v>2.375</v>
      </c>
      <c r="P9731">
        <v>972.8</v>
      </c>
      <c r="Q9731" t="s">
        <v>1</v>
      </c>
      <c r="R9731">
        <v>0.5</v>
      </c>
    </row>
    <row r="9732" spans="1:18">
      <c r="A9732">
        <v>972.9</v>
      </c>
      <c r="B9732" t="s">
        <v>1</v>
      </c>
      <c r="C9732">
        <v>1.75</v>
      </c>
      <c r="F9732">
        <v>972.9</v>
      </c>
      <c r="G9732" t="s">
        <v>1</v>
      </c>
      <c r="H9732">
        <v>4.125</v>
      </c>
      <c r="K9732">
        <v>972.9</v>
      </c>
      <c r="L9732" t="s">
        <v>1</v>
      </c>
      <c r="M9732">
        <v>2.375</v>
      </c>
      <c r="P9732">
        <v>972.9</v>
      </c>
      <c r="Q9732" t="s">
        <v>1</v>
      </c>
      <c r="R9732">
        <v>0.5</v>
      </c>
    </row>
    <row r="9733" spans="1:18">
      <c r="A9733">
        <v>973</v>
      </c>
      <c r="B9733" t="s">
        <v>1</v>
      </c>
      <c r="C9733">
        <v>2.125</v>
      </c>
      <c r="F9733">
        <v>973</v>
      </c>
      <c r="G9733" t="s">
        <v>1</v>
      </c>
      <c r="H9733">
        <v>4.125</v>
      </c>
      <c r="K9733">
        <v>973</v>
      </c>
      <c r="L9733" t="s">
        <v>1</v>
      </c>
      <c r="M9733">
        <v>2.375</v>
      </c>
      <c r="P9733">
        <v>973</v>
      </c>
      <c r="Q9733" t="s">
        <v>1</v>
      </c>
      <c r="R9733">
        <v>0.75</v>
      </c>
    </row>
    <row r="9734" spans="1:18">
      <c r="A9734">
        <v>973.1</v>
      </c>
      <c r="B9734" t="s">
        <v>1</v>
      </c>
      <c r="C9734">
        <v>0.625</v>
      </c>
      <c r="F9734">
        <v>973.1</v>
      </c>
      <c r="G9734" t="s">
        <v>1</v>
      </c>
      <c r="H9734">
        <v>4.25</v>
      </c>
      <c r="K9734">
        <v>973.1</v>
      </c>
      <c r="L9734" t="s">
        <v>1</v>
      </c>
      <c r="M9734">
        <v>2.375</v>
      </c>
      <c r="P9734">
        <v>973.1</v>
      </c>
      <c r="Q9734" t="s">
        <v>1</v>
      </c>
      <c r="R9734">
        <v>0.75</v>
      </c>
    </row>
    <row r="9735" spans="1:18">
      <c r="A9735">
        <v>973.2</v>
      </c>
      <c r="B9735" t="s">
        <v>1</v>
      </c>
      <c r="C9735">
        <v>0.75</v>
      </c>
      <c r="F9735">
        <v>973.2</v>
      </c>
      <c r="G9735" t="s">
        <v>1</v>
      </c>
      <c r="H9735">
        <v>4.25</v>
      </c>
      <c r="K9735">
        <v>973.2</v>
      </c>
      <c r="L9735" t="s">
        <v>1</v>
      </c>
      <c r="M9735">
        <v>2.5</v>
      </c>
      <c r="P9735">
        <v>973.2</v>
      </c>
      <c r="Q9735" t="s">
        <v>1</v>
      </c>
      <c r="R9735">
        <v>0.75</v>
      </c>
    </row>
    <row r="9736" spans="1:18">
      <c r="A9736">
        <v>973.3</v>
      </c>
      <c r="B9736" t="s">
        <v>1</v>
      </c>
      <c r="C9736">
        <v>0.75</v>
      </c>
      <c r="F9736">
        <v>973.3</v>
      </c>
      <c r="G9736" t="s">
        <v>1</v>
      </c>
      <c r="H9736">
        <v>4.375</v>
      </c>
      <c r="K9736">
        <v>973.3</v>
      </c>
      <c r="L9736" t="s">
        <v>1</v>
      </c>
      <c r="M9736">
        <v>2.5</v>
      </c>
      <c r="P9736">
        <v>973.3</v>
      </c>
      <c r="Q9736" t="s">
        <v>1</v>
      </c>
      <c r="R9736">
        <v>0.75</v>
      </c>
    </row>
    <row r="9737" spans="1:18">
      <c r="A9737">
        <v>973.4</v>
      </c>
      <c r="B9737" t="s">
        <v>1</v>
      </c>
      <c r="C9737">
        <v>2.125</v>
      </c>
      <c r="F9737">
        <v>973.4</v>
      </c>
      <c r="G9737" t="s">
        <v>1</v>
      </c>
      <c r="H9737">
        <v>4.5</v>
      </c>
      <c r="K9737">
        <v>973.4</v>
      </c>
      <c r="L9737" t="s">
        <v>1</v>
      </c>
      <c r="M9737">
        <v>2.625</v>
      </c>
      <c r="P9737">
        <v>973.4</v>
      </c>
      <c r="Q9737" t="s">
        <v>1</v>
      </c>
      <c r="R9737">
        <v>0.75</v>
      </c>
    </row>
    <row r="9738" spans="1:18">
      <c r="A9738">
        <v>973.5</v>
      </c>
      <c r="B9738" t="s">
        <v>1</v>
      </c>
      <c r="C9738">
        <v>0.875</v>
      </c>
      <c r="F9738">
        <v>973.5</v>
      </c>
      <c r="G9738" t="s">
        <v>1</v>
      </c>
      <c r="H9738">
        <v>4.5</v>
      </c>
      <c r="K9738">
        <v>973.5</v>
      </c>
      <c r="L9738" t="s">
        <v>1</v>
      </c>
      <c r="M9738">
        <v>2.75</v>
      </c>
      <c r="P9738">
        <v>973.5</v>
      </c>
      <c r="Q9738" t="s">
        <v>1</v>
      </c>
      <c r="R9738">
        <v>0.875</v>
      </c>
    </row>
    <row r="9739" spans="1:18">
      <c r="A9739">
        <v>973.6</v>
      </c>
      <c r="B9739" t="s">
        <v>1</v>
      </c>
      <c r="C9739">
        <v>1</v>
      </c>
      <c r="F9739">
        <v>973.6</v>
      </c>
      <c r="G9739" t="s">
        <v>1</v>
      </c>
      <c r="H9739">
        <v>4.5</v>
      </c>
      <c r="K9739">
        <v>973.6</v>
      </c>
      <c r="L9739" t="s">
        <v>1</v>
      </c>
      <c r="M9739">
        <v>2.75</v>
      </c>
      <c r="P9739">
        <v>973.6</v>
      </c>
      <c r="Q9739" t="s">
        <v>1</v>
      </c>
      <c r="R9739">
        <v>0.875</v>
      </c>
    </row>
    <row r="9740" spans="1:18">
      <c r="A9740">
        <v>973.7</v>
      </c>
      <c r="B9740" t="s">
        <v>1</v>
      </c>
      <c r="C9740">
        <v>1</v>
      </c>
      <c r="F9740">
        <v>973.7</v>
      </c>
      <c r="G9740" t="s">
        <v>1</v>
      </c>
      <c r="H9740">
        <v>4.5</v>
      </c>
      <c r="K9740">
        <v>973.7</v>
      </c>
      <c r="L9740" t="s">
        <v>1</v>
      </c>
      <c r="M9740">
        <v>2.75</v>
      </c>
      <c r="P9740">
        <v>973.7</v>
      </c>
      <c r="Q9740" t="s">
        <v>1</v>
      </c>
      <c r="R9740">
        <v>1</v>
      </c>
    </row>
    <row r="9741" spans="1:18">
      <c r="A9741">
        <v>973.8</v>
      </c>
      <c r="B9741" t="s">
        <v>1</v>
      </c>
      <c r="C9741">
        <v>2.25</v>
      </c>
      <c r="F9741">
        <v>973.8</v>
      </c>
      <c r="G9741" t="s">
        <v>1</v>
      </c>
      <c r="H9741">
        <v>4.5</v>
      </c>
      <c r="K9741">
        <v>973.8</v>
      </c>
      <c r="L9741" t="s">
        <v>1</v>
      </c>
      <c r="M9741">
        <v>2.75</v>
      </c>
      <c r="P9741">
        <v>973.8</v>
      </c>
      <c r="Q9741" t="s">
        <v>1</v>
      </c>
      <c r="R9741">
        <v>1</v>
      </c>
    </row>
    <row r="9742" spans="1:18">
      <c r="A9742">
        <v>973.9</v>
      </c>
      <c r="B9742" t="s">
        <v>1</v>
      </c>
      <c r="C9742">
        <v>1</v>
      </c>
      <c r="F9742">
        <v>973.9</v>
      </c>
      <c r="G9742" t="s">
        <v>1</v>
      </c>
      <c r="H9742">
        <v>4.5</v>
      </c>
      <c r="K9742">
        <v>973.9</v>
      </c>
      <c r="L9742" t="s">
        <v>1</v>
      </c>
      <c r="M9742">
        <v>2.75</v>
      </c>
      <c r="P9742">
        <v>973.9</v>
      </c>
      <c r="Q9742" t="s">
        <v>1</v>
      </c>
      <c r="R9742">
        <v>1.125</v>
      </c>
    </row>
    <row r="9743" spans="1:18">
      <c r="A9743">
        <v>974</v>
      </c>
      <c r="B9743" t="s">
        <v>1</v>
      </c>
      <c r="C9743">
        <v>1.25</v>
      </c>
      <c r="F9743">
        <v>974</v>
      </c>
      <c r="G9743" t="s">
        <v>1</v>
      </c>
      <c r="H9743">
        <v>4.5</v>
      </c>
      <c r="K9743">
        <v>974</v>
      </c>
      <c r="L9743" t="s">
        <v>1</v>
      </c>
      <c r="M9743">
        <v>1.625</v>
      </c>
      <c r="P9743">
        <v>974</v>
      </c>
      <c r="Q9743" t="s">
        <v>1</v>
      </c>
      <c r="R9743">
        <v>1.25</v>
      </c>
    </row>
    <row r="9744" spans="1:18">
      <c r="A9744">
        <v>974.1</v>
      </c>
      <c r="B9744" t="s">
        <v>1</v>
      </c>
      <c r="C9744">
        <v>1.25</v>
      </c>
      <c r="F9744">
        <v>974.1</v>
      </c>
      <c r="G9744" t="s">
        <v>1</v>
      </c>
      <c r="H9744">
        <v>4.5</v>
      </c>
      <c r="K9744">
        <v>974.1</v>
      </c>
      <c r="L9744" t="s">
        <v>1</v>
      </c>
      <c r="M9744">
        <v>1.625</v>
      </c>
      <c r="P9744">
        <v>974.1</v>
      </c>
      <c r="Q9744" t="s">
        <v>1</v>
      </c>
      <c r="R9744">
        <v>1.25</v>
      </c>
    </row>
    <row r="9745" spans="1:18">
      <c r="A9745">
        <v>974.2</v>
      </c>
      <c r="B9745" t="s">
        <v>1</v>
      </c>
      <c r="C9745">
        <v>1.25</v>
      </c>
      <c r="F9745">
        <v>974.2</v>
      </c>
      <c r="G9745" t="s">
        <v>1</v>
      </c>
      <c r="H9745">
        <v>4.5</v>
      </c>
      <c r="K9745">
        <v>974.2</v>
      </c>
      <c r="L9745" t="s">
        <v>1</v>
      </c>
      <c r="M9745">
        <v>1.625</v>
      </c>
      <c r="P9745">
        <v>974.2</v>
      </c>
      <c r="Q9745" t="s">
        <v>1</v>
      </c>
      <c r="R9745">
        <v>1.25</v>
      </c>
    </row>
    <row r="9746" spans="1:18">
      <c r="A9746">
        <v>974.3</v>
      </c>
      <c r="B9746" t="s">
        <v>1</v>
      </c>
      <c r="C9746">
        <v>1.25</v>
      </c>
      <c r="F9746">
        <v>974.3</v>
      </c>
      <c r="G9746" t="s">
        <v>1</v>
      </c>
      <c r="H9746">
        <v>4.5</v>
      </c>
      <c r="K9746">
        <v>974.3</v>
      </c>
      <c r="L9746" t="s">
        <v>1</v>
      </c>
      <c r="M9746">
        <v>1.625</v>
      </c>
      <c r="P9746">
        <v>974.3</v>
      </c>
      <c r="Q9746" t="s">
        <v>1</v>
      </c>
      <c r="R9746">
        <v>1.25</v>
      </c>
    </row>
    <row r="9747" spans="1:18">
      <c r="A9747">
        <v>974.4</v>
      </c>
      <c r="B9747" t="s">
        <v>1</v>
      </c>
      <c r="C9747">
        <v>1.25</v>
      </c>
      <c r="F9747">
        <v>974.4</v>
      </c>
      <c r="G9747" t="s">
        <v>1</v>
      </c>
      <c r="H9747">
        <v>4.5</v>
      </c>
      <c r="K9747">
        <v>974.4</v>
      </c>
      <c r="L9747" t="s">
        <v>1</v>
      </c>
      <c r="M9747">
        <v>1.625</v>
      </c>
      <c r="P9747">
        <v>974.4</v>
      </c>
      <c r="Q9747" t="s">
        <v>1</v>
      </c>
      <c r="R9747">
        <v>1.375</v>
      </c>
    </row>
    <row r="9748" spans="1:18">
      <c r="A9748">
        <v>974.5</v>
      </c>
      <c r="B9748" t="s">
        <v>1</v>
      </c>
      <c r="C9748">
        <v>1.25</v>
      </c>
      <c r="F9748">
        <v>974.5</v>
      </c>
      <c r="G9748" t="s">
        <v>1</v>
      </c>
      <c r="H9748">
        <v>4.5</v>
      </c>
      <c r="K9748">
        <v>974.5</v>
      </c>
      <c r="L9748" t="s">
        <v>1</v>
      </c>
      <c r="M9748">
        <v>1.625</v>
      </c>
      <c r="P9748">
        <v>974.5</v>
      </c>
      <c r="Q9748" t="s">
        <v>1</v>
      </c>
      <c r="R9748">
        <v>1.375</v>
      </c>
    </row>
    <row r="9749" spans="1:18">
      <c r="A9749">
        <v>974.6</v>
      </c>
      <c r="B9749" t="s">
        <v>1</v>
      </c>
      <c r="C9749">
        <v>1.25</v>
      </c>
      <c r="F9749">
        <v>974.6</v>
      </c>
      <c r="G9749" t="s">
        <v>1</v>
      </c>
      <c r="H9749">
        <v>4.5</v>
      </c>
      <c r="K9749">
        <v>974.6</v>
      </c>
      <c r="L9749" t="s">
        <v>1</v>
      </c>
      <c r="M9749">
        <v>1.625</v>
      </c>
      <c r="P9749">
        <v>974.6</v>
      </c>
      <c r="Q9749" t="s">
        <v>1</v>
      </c>
      <c r="R9749">
        <v>1.375</v>
      </c>
    </row>
    <row r="9750" spans="1:18">
      <c r="A9750">
        <v>974.7</v>
      </c>
      <c r="B9750" t="s">
        <v>1</v>
      </c>
      <c r="C9750">
        <v>1.25</v>
      </c>
      <c r="F9750">
        <v>974.7</v>
      </c>
      <c r="G9750" t="s">
        <v>1</v>
      </c>
      <c r="H9750">
        <v>4.5</v>
      </c>
      <c r="K9750">
        <v>974.7</v>
      </c>
      <c r="L9750" t="s">
        <v>1</v>
      </c>
      <c r="M9750">
        <v>1.625</v>
      </c>
      <c r="P9750">
        <v>974.7</v>
      </c>
      <c r="Q9750" t="s">
        <v>1</v>
      </c>
      <c r="R9750">
        <v>1.625</v>
      </c>
    </row>
    <row r="9751" spans="1:18">
      <c r="A9751">
        <v>974.8</v>
      </c>
      <c r="B9751" t="s">
        <v>1</v>
      </c>
      <c r="C9751">
        <v>1.25</v>
      </c>
      <c r="F9751">
        <v>974.8</v>
      </c>
      <c r="G9751" t="s">
        <v>1</v>
      </c>
      <c r="H9751">
        <v>4.5</v>
      </c>
      <c r="K9751">
        <v>974.8</v>
      </c>
      <c r="L9751" t="s">
        <v>1</v>
      </c>
      <c r="M9751">
        <v>1.75</v>
      </c>
      <c r="P9751">
        <v>974.8</v>
      </c>
      <c r="Q9751" t="s">
        <v>1</v>
      </c>
      <c r="R9751">
        <v>1.625</v>
      </c>
    </row>
    <row r="9752" spans="1:18">
      <c r="A9752">
        <v>974.9</v>
      </c>
      <c r="B9752" t="s">
        <v>1</v>
      </c>
      <c r="C9752">
        <v>1.25</v>
      </c>
      <c r="F9752">
        <v>974.9</v>
      </c>
      <c r="G9752" t="s">
        <v>1</v>
      </c>
      <c r="H9752">
        <v>4.625</v>
      </c>
      <c r="K9752">
        <v>974.9</v>
      </c>
      <c r="L9752" t="s">
        <v>1</v>
      </c>
      <c r="M9752">
        <v>1.75</v>
      </c>
      <c r="P9752">
        <v>974.9</v>
      </c>
      <c r="Q9752" t="s">
        <v>1</v>
      </c>
      <c r="R9752">
        <v>1.75</v>
      </c>
    </row>
    <row r="9753" spans="1:18">
      <c r="A9753">
        <v>975</v>
      </c>
      <c r="B9753" t="s">
        <v>1</v>
      </c>
      <c r="C9753">
        <v>1.25</v>
      </c>
      <c r="F9753">
        <v>975</v>
      </c>
      <c r="G9753" t="s">
        <v>1</v>
      </c>
      <c r="H9753">
        <v>4.75</v>
      </c>
      <c r="K9753">
        <v>975</v>
      </c>
      <c r="L9753" t="s">
        <v>1</v>
      </c>
      <c r="M9753">
        <v>1.75</v>
      </c>
      <c r="P9753">
        <v>975</v>
      </c>
      <c r="Q9753" t="s">
        <v>1</v>
      </c>
      <c r="R9753">
        <v>1.75</v>
      </c>
    </row>
    <row r="9754" spans="1:18">
      <c r="A9754">
        <v>975.1</v>
      </c>
      <c r="B9754" t="s">
        <v>1</v>
      </c>
      <c r="C9754">
        <v>1.25</v>
      </c>
      <c r="F9754">
        <v>975.1</v>
      </c>
      <c r="G9754" t="s">
        <v>1</v>
      </c>
      <c r="H9754">
        <v>4.875</v>
      </c>
      <c r="K9754">
        <v>975.1</v>
      </c>
      <c r="L9754" t="s">
        <v>1</v>
      </c>
      <c r="M9754">
        <v>1.75</v>
      </c>
      <c r="P9754">
        <v>975.1</v>
      </c>
      <c r="Q9754" t="s">
        <v>1</v>
      </c>
      <c r="R9754">
        <v>1.75</v>
      </c>
    </row>
    <row r="9755" spans="1:18">
      <c r="A9755">
        <v>975.2</v>
      </c>
      <c r="B9755" t="s">
        <v>1</v>
      </c>
      <c r="C9755">
        <v>1.375</v>
      </c>
      <c r="F9755">
        <v>975.2</v>
      </c>
      <c r="G9755" t="s">
        <v>1</v>
      </c>
      <c r="H9755">
        <v>4.875</v>
      </c>
      <c r="K9755">
        <v>975.2</v>
      </c>
      <c r="L9755" t="s">
        <v>1</v>
      </c>
      <c r="M9755">
        <v>1.875</v>
      </c>
      <c r="P9755">
        <v>975.2</v>
      </c>
      <c r="Q9755" t="s">
        <v>1</v>
      </c>
      <c r="R9755">
        <v>1.75</v>
      </c>
    </row>
    <row r="9756" spans="1:18">
      <c r="A9756">
        <v>975.3</v>
      </c>
      <c r="B9756" t="s">
        <v>1</v>
      </c>
      <c r="C9756">
        <v>1.375</v>
      </c>
      <c r="F9756">
        <v>975.3</v>
      </c>
      <c r="G9756" t="s">
        <v>1</v>
      </c>
      <c r="H9756">
        <v>4.875</v>
      </c>
      <c r="K9756">
        <v>975.3</v>
      </c>
      <c r="L9756" t="s">
        <v>1</v>
      </c>
      <c r="M9756">
        <v>1.875</v>
      </c>
      <c r="P9756">
        <v>975.3</v>
      </c>
      <c r="Q9756" t="s">
        <v>1</v>
      </c>
      <c r="R9756">
        <v>1.75</v>
      </c>
    </row>
    <row r="9757" spans="1:18">
      <c r="A9757">
        <v>975.4</v>
      </c>
      <c r="B9757" t="s">
        <v>1</v>
      </c>
      <c r="C9757">
        <v>1.375</v>
      </c>
      <c r="F9757">
        <v>975.4</v>
      </c>
      <c r="G9757" t="s">
        <v>1</v>
      </c>
      <c r="H9757">
        <v>5</v>
      </c>
      <c r="K9757">
        <v>975.4</v>
      </c>
      <c r="L9757" t="s">
        <v>1</v>
      </c>
      <c r="M9757">
        <v>2</v>
      </c>
      <c r="P9757">
        <v>975.4</v>
      </c>
      <c r="Q9757" t="s">
        <v>1</v>
      </c>
      <c r="R9757">
        <v>1.75</v>
      </c>
    </row>
    <row r="9758" spans="1:18">
      <c r="A9758">
        <v>975.5</v>
      </c>
      <c r="B9758" t="s">
        <v>1</v>
      </c>
      <c r="C9758">
        <v>1.375</v>
      </c>
      <c r="F9758">
        <v>975.5</v>
      </c>
      <c r="G9758" t="s">
        <v>1</v>
      </c>
      <c r="H9758">
        <v>5.25</v>
      </c>
      <c r="K9758">
        <v>975.5</v>
      </c>
      <c r="L9758" t="s">
        <v>1</v>
      </c>
      <c r="M9758">
        <v>2.125</v>
      </c>
      <c r="P9758">
        <v>975.5</v>
      </c>
      <c r="Q9758" t="s">
        <v>1</v>
      </c>
      <c r="R9758">
        <v>1.375</v>
      </c>
    </row>
    <row r="9759" spans="1:18">
      <c r="A9759">
        <v>975.6</v>
      </c>
      <c r="B9759" t="s">
        <v>1</v>
      </c>
      <c r="C9759">
        <v>1.375</v>
      </c>
      <c r="F9759">
        <v>975.6</v>
      </c>
      <c r="G9759" t="s">
        <v>1</v>
      </c>
      <c r="H9759">
        <v>5.25</v>
      </c>
      <c r="K9759">
        <v>975.6</v>
      </c>
      <c r="L9759" t="s">
        <v>1</v>
      </c>
      <c r="M9759">
        <v>2.125</v>
      </c>
      <c r="P9759">
        <v>975.6</v>
      </c>
      <c r="Q9759" t="s">
        <v>1</v>
      </c>
      <c r="R9759">
        <v>1.375</v>
      </c>
    </row>
    <row r="9760" spans="1:18">
      <c r="A9760">
        <v>975.7</v>
      </c>
      <c r="B9760" t="s">
        <v>1</v>
      </c>
      <c r="C9760">
        <v>1.5</v>
      </c>
      <c r="F9760">
        <v>975.7</v>
      </c>
      <c r="G9760" t="s">
        <v>1</v>
      </c>
      <c r="H9760">
        <v>5.375</v>
      </c>
      <c r="K9760">
        <v>975.7</v>
      </c>
      <c r="L9760" t="s">
        <v>1</v>
      </c>
      <c r="M9760">
        <v>2.125</v>
      </c>
      <c r="P9760">
        <v>975.7</v>
      </c>
      <c r="Q9760" t="s">
        <v>1</v>
      </c>
      <c r="R9760">
        <v>1.375</v>
      </c>
    </row>
    <row r="9761" spans="1:18">
      <c r="A9761">
        <v>975.8</v>
      </c>
      <c r="B9761" t="s">
        <v>1</v>
      </c>
      <c r="C9761">
        <v>1.5</v>
      </c>
      <c r="F9761">
        <v>975.8</v>
      </c>
      <c r="G9761" t="s">
        <v>1</v>
      </c>
      <c r="H9761">
        <v>5.375</v>
      </c>
      <c r="K9761">
        <v>975.8</v>
      </c>
      <c r="L9761" t="s">
        <v>1</v>
      </c>
      <c r="M9761">
        <v>1.25</v>
      </c>
      <c r="P9761">
        <v>975.8</v>
      </c>
      <c r="Q9761" t="s">
        <v>1</v>
      </c>
      <c r="R9761">
        <v>1.375</v>
      </c>
    </row>
    <row r="9762" spans="1:18">
      <c r="A9762">
        <v>975.9</v>
      </c>
      <c r="B9762" t="s">
        <v>1</v>
      </c>
      <c r="C9762">
        <v>1.5</v>
      </c>
      <c r="F9762">
        <v>975.9</v>
      </c>
      <c r="G9762" t="s">
        <v>1</v>
      </c>
      <c r="H9762">
        <v>5.375</v>
      </c>
      <c r="K9762">
        <v>975.9</v>
      </c>
      <c r="L9762" t="s">
        <v>1</v>
      </c>
      <c r="M9762">
        <v>1.125</v>
      </c>
      <c r="P9762">
        <v>975.9</v>
      </c>
      <c r="Q9762" t="s">
        <v>1</v>
      </c>
      <c r="R9762">
        <v>1.375</v>
      </c>
    </row>
    <row r="9763" spans="1:18">
      <c r="A9763">
        <v>976</v>
      </c>
      <c r="B9763" t="s">
        <v>1</v>
      </c>
      <c r="C9763">
        <v>1.5</v>
      </c>
      <c r="F9763">
        <v>976</v>
      </c>
      <c r="G9763" t="s">
        <v>1</v>
      </c>
      <c r="H9763">
        <v>5.625</v>
      </c>
      <c r="K9763">
        <v>976</v>
      </c>
      <c r="L9763" t="s">
        <v>1</v>
      </c>
      <c r="M9763">
        <v>1.125</v>
      </c>
      <c r="P9763">
        <v>976</v>
      </c>
      <c r="Q9763" t="s">
        <v>1</v>
      </c>
      <c r="R9763">
        <v>1.5</v>
      </c>
    </row>
    <row r="9764" spans="1:18">
      <c r="A9764">
        <v>976.1</v>
      </c>
      <c r="B9764" t="s">
        <v>1</v>
      </c>
      <c r="C9764">
        <v>1.5</v>
      </c>
      <c r="F9764">
        <v>976.1</v>
      </c>
      <c r="G9764" t="s">
        <v>1</v>
      </c>
      <c r="H9764">
        <v>5.625</v>
      </c>
      <c r="K9764">
        <v>976.1</v>
      </c>
      <c r="L9764" t="s">
        <v>1</v>
      </c>
      <c r="M9764">
        <v>1.125</v>
      </c>
      <c r="P9764">
        <v>976.1</v>
      </c>
      <c r="Q9764" t="s">
        <v>1</v>
      </c>
      <c r="R9764">
        <v>1.5</v>
      </c>
    </row>
    <row r="9765" spans="1:18">
      <c r="A9765">
        <v>976.2</v>
      </c>
      <c r="B9765" t="s">
        <v>1</v>
      </c>
      <c r="C9765">
        <v>1.5</v>
      </c>
      <c r="F9765">
        <v>976.2</v>
      </c>
      <c r="G9765" t="s">
        <v>1</v>
      </c>
      <c r="H9765">
        <v>5.625</v>
      </c>
      <c r="K9765">
        <v>976.2</v>
      </c>
      <c r="L9765" t="s">
        <v>1</v>
      </c>
      <c r="M9765">
        <v>1.25</v>
      </c>
      <c r="P9765">
        <v>976.2</v>
      </c>
      <c r="Q9765" t="s">
        <v>1</v>
      </c>
      <c r="R9765">
        <v>1.5</v>
      </c>
    </row>
    <row r="9766" spans="1:18">
      <c r="A9766">
        <v>976.3</v>
      </c>
      <c r="B9766" t="s">
        <v>1</v>
      </c>
      <c r="C9766">
        <v>1.5</v>
      </c>
      <c r="F9766">
        <v>976.3</v>
      </c>
      <c r="G9766" t="s">
        <v>1</v>
      </c>
      <c r="H9766">
        <v>5.75</v>
      </c>
      <c r="K9766">
        <v>976.3</v>
      </c>
      <c r="L9766" t="s">
        <v>1</v>
      </c>
      <c r="M9766">
        <v>1.25</v>
      </c>
      <c r="P9766">
        <v>976.3</v>
      </c>
      <c r="Q9766" t="s">
        <v>1</v>
      </c>
      <c r="R9766">
        <v>1.5</v>
      </c>
    </row>
    <row r="9767" spans="1:18">
      <c r="A9767">
        <v>976.4</v>
      </c>
      <c r="B9767" t="s">
        <v>1</v>
      </c>
      <c r="C9767">
        <v>1.5</v>
      </c>
      <c r="F9767">
        <v>976.4</v>
      </c>
      <c r="G9767" t="s">
        <v>1</v>
      </c>
      <c r="H9767">
        <v>5.75</v>
      </c>
      <c r="K9767">
        <v>976.4</v>
      </c>
      <c r="L9767" t="s">
        <v>1</v>
      </c>
      <c r="M9767">
        <v>1.375</v>
      </c>
      <c r="P9767">
        <v>976.4</v>
      </c>
      <c r="Q9767" t="s">
        <v>1</v>
      </c>
      <c r="R9767">
        <v>1.5</v>
      </c>
    </row>
    <row r="9768" spans="1:18">
      <c r="A9768">
        <v>976.5</v>
      </c>
      <c r="B9768" t="s">
        <v>1</v>
      </c>
      <c r="C9768">
        <v>1.625</v>
      </c>
      <c r="F9768">
        <v>976.5</v>
      </c>
      <c r="G9768" t="s">
        <v>1</v>
      </c>
      <c r="H9768">
        <v>5.75</v>
      </c>
      <c r="K9768">
        <v>976.5</v>
      </c>
      <c r="L9768" t="s">
        <v>1</v>
      </c>
      <c r="M9768">
        <v>1.375</v>
      </c>
      <c r="P9768">
        <v>976.5</v>
      </c>
      <c r="Q9768" t="s">
        <v>1</v>
      </c>
      <c r="R9768">
        <v>1.5</v>
      </c>
    </row>
    <row r="9769" spans="1:18">
      <c r="A9769">
        <v>976.6</v>
      </c>
      <c r="B9769" t="s">
        <v>1</v>
      </c>
      <c r="C9769">
        <v>1.625</v>
      </c>
      <c r="F9769">
        <v>976.6</v>
      </c>
      <c r="G9769" t="s">
        <v>1</v>
      </c>
      <c r="H9769">
        <v>5.875</v>
      </c>
      <c r="K9769">
        <v>976.6</v>
      </c>
      <c r="L9769" t="s">
        <v>1</v>
      </c>
      <c r="M9769">
        <v>1.375</v>
      </c>
      <c r="P9769">
        <v>976.6</v>
      </c>
      <c r="Q9769" t="s">
        <v>1</v>
      </c>
      <c r="R9769">
        <v>1.5</v>
      </c>
    </row>
    <row r="9770" spans="1:18">
      <c r="A9770">
        <v>976.7</v>
      </c>
      <c r="B9770" t="s">
        <v>1</v>
      </c>
      <c r="C9770">
        <v>1.625</v>
      </c>
      <c r="F9770">
        <v>976.7</v>
      </c>
      <c r="G9770" t="s">
        <v>1</v>
      </c>
      <c r="H9770">
        <v>5.875</v>
      </c>
      <c r="K9770">
        <v>976.7</v>
      </c>
      <c r="L9770" t="s">
        <v>1</v>
      </c>
      <c r="M9770">
        <v>1.5</v>
      </c>
      <c r="P9770">
        <v>976.7</v>
      </c>
      <c r="Q9770" t="s">
        <v>1</v>
      </c>
      <c r="R9770">
        <v>1.5</v>
      </c>
    </row>
    <row r="9771" spans="1:18">
      <c r="A9771">
        <v>976.8</v>
      </c>
      <c r="B9771" t="s">
        <v>1</v>
      </c>
      <c r="C9771">
        <v>1.625</v>
      </c>
      <c r="F9771">
        <v>976.8</v>
      </c>
      <c r="G9771" t="s">
        <v>1</v>
      </c>
      <c r="H9771">
        <v>6</v>
      </c>
      <c r="K9771">
        <v>976.8</v>
      </c>
      <c r="L9771" t="s">
        <v>1</v>
      </c>
      <c r="M9771">
        <v>1.5</v>
      </c>
      <c r="P9771">
        <v>976.8</v>
      </c>
      <c r="Q9771" t="s">
        <v>1</v>
      </c>
      <c r="R9771">
        <v>1.625</v>
      </c>
    </row>
    <row r="9772" spans="1:18">
      <c r="A9772">
        <v>976.9</v>
      </c>
      <c r="B9772" t="s">
        <v>1</v>
      </c>
      <c r="C9772">
        <v>1.625</v>
      </c>
      <c r="F9772">
        <v>976.9</v>
      </c>
      <c r="G9772" t="s">
        <v>1</v>
      </c>
      <c r="H9772">
        <v>6.125</v>
      </c>
      <c r="K9772">
        <v>976.9</v>
      </c>
      <c r="L9772" t="s">
        <v>1</v>
      </c>
      <c r="M9772">
        <v>1.5</v>
      </c>
      <c r="P9772">
        <v>976.9</v>
      </c>
      <c r="Q9772" t="s">
        <v>1</v>
      </c>
      <c r="R9772">
        <v>1.625</v>
      </c>
    </row>
    <row r="9773" spans="1:18">
      <c r="A9773">
        <v>977</v>
      </c>
      <c r="B9773" t="s">
        <v>1</v>
      </c>
      <c r="C9773">
        <v>1.75</v>
      </c>
      <c r="F9773">
        <v>977</v>
      </c>
      <c r="G9773" t="s">
        <v>1</v>
      </c>
      <c r="H9773">
        <v>2.5</v>
      </c>
      <c r="K9773">
        <v>977</v>
      </c>
      <c r="L9773" t="s">
        <v>1</v>
      </c>
      <c r="M9773">
        <v>1.625</v>
      </c>
      <c r="P9773">
        <v>977</v>
      </c>
      <c r="Q9773" t="s">
        <v>1</v>
      </c>
      <c r="R9773">
        <v>1.75</v>
      </c>
    </row>
    <row r="9774" spans="1:18">
      <c r="A9774">
        <v>977.1</v>
      </c>
      <c r="B9774" t="s">
        <v>1</v>
      </c>
      <c r="C9774">
        <v>1.875</v>
      </c>
      <c r="F9774">
        <v>977.1</v>
      </c>
      <c r="G9774" t="s">
        <v>1</v>
      </c>
      <c r="H9774">
        <v>2.625</v>
      </c>
      <c r="K9774">
        <v>977.1</v>
      </c>
      <c r="L9774" t="s">
        <v>1</v>
      </c>
      <c r="M9774">
        <v>1.625</v>
      </c>
      <c r="P9774">
        <v>977.1</v>
      </c>
      <c r="Q9774" t="s">
        <v>1</v>
      </c>
      <c r="R9774">
        <v>1.75</v>
      </c>
    </row>
    <row r="9775" spans="1:18">
      <c r="A9775">
        <v>977.2</v>
      </c>
      <c r="B9775" t="s">
        <v>1</v>
      </c>
      <c r="C9775">
        <v>1.875</v>
      </c>
      <c r="F9775">
        <v>977.2</v>
      </c>
      <c r="G9775" t="s">
        <v>1</v>
      </c>
      <c r="H9775">
        <v>2.75</v>
      </c>
      <c r="K9775">
        <v>977.2</v>
      </c>
      <c r="L9775" t="s">
        <v>1</v>
      </c>
      <c r="M9775">
        <v>1.625</v>
      </c>
      <c r="P9775">
        <v>977.2</v>
      </c>
      <c r="Q9775" t="s">
        <v>1</v>
      </c>
      <c r="R9775">
        <v>1.75</v>
      </c>
    </row>
    <row r="9776" spans="1:18">
      <c r="A9776">
        <v>977.3</v>
      </c>
      <c r="B9776" t="s">
        <v>1</v>
      </c>
      <c r="C9776">
        <v>1.875</v>
      </c>
      <c r="F9776">
        <v>977.3</v>
      </c>
      <c r="G9776" t="s">
        <v>1</v>
      </c>
      <c r="H9776">
        <v>2.75</v>
      </c>
      <c r="K9776">
        <v>977.3</v>
      </c>
      <c r="L9776" t="s">
        <v>1</v>
      </c>
      <c r="M9776">
        <v>1.625</v>
      </c>
      <c r="P9776">
        <v>977.3</v>
      </c>
      <c r="Q9776" t="s">
        <v>1</v>
      </c>
      <c r="R9776">
        <v>1.75</v>
      </c>
    </row>
    <row r="9777" spans="1:18">
      <c r="A9777">
        <v>977.4</v>
      </c>
      <c r="B9777" t="s">
        <v>1</v>
      </c>
      <c r="C9777">
        <v>1.875</v>
      </c>
      <c r="F9777">
        <v>977.4</v>
      </c>
      <c r="G9777" t="s">
        <v>1</v>
      </c>
      <c r="H9777">
        <v>3.25</v>
      </c>
      <c r="K9777">
        <v>977.4</v>
      </c>
      <c r="L9777" t="s">
        <v>1</v>
      </c>
      <c r="M9777">
        <v>1.75</v>
      </c>
      <c r="P9777">
        <v>977.4</v>
      </c>
      <c r="Q9777" t="s">
        <v>1</v>
      </c>
      <c r="R9777">
        <v>1.75</v>
      </c>
    </row>
    <row r="9778" spans="1:18">
      <c r="A9778">
        <v>977.5</v>
      </c>
      <c r="B9778" t="s">
        <v>1</v>
      </c>
      <c r="C9778">
        <v>1.875</v>
      </c>
      <c r="F9778">
        <v>977.5</v>
      </c>
      <c r="G9778" t="s">
        <v>1</v>
      </c>
      <c r="H9778">
        <v>3.375</v>
      </c>
      <c r="K9778">
        <v>977.5</v>
      </c>
      <c r="L9778" t="s">
        <v>1</v>
      </c>
      <c r="M9778">
        <v>1.75</v>
      </c>
      <c r="P9778">
        <v>977.5</v>
      </c>
      <c r="Q9778" t="s">
        <v>1</v>
      </c>
      <c r="R9778">
        <v>1.75</v>
      </c>
    </row>
    <row r="9779" spans="1:18">
      <c r="A9779">
        <v>977.6</v>
      </c>
      <c r="B9779" t="s">
        <v>1</v>
      </c>
      <c r="C9779">
        <v>2</v>
      </c>
      <c r="F9779">
        <v>977.6</v>
      </c>
      <c r="G9779" t="s">
        <v>1</v>
      </c>
      <c r="H9779">
        <v>3.5</v>
      </c>
      <c r="K9779">
        <v>977.6</v>
      </c>
      <c r="L9779" t="s">
        <v>1</v>
      </c>
      <c r="M9779">
        <v>1.625</v>
      </c>
      <c r="P9779">
        <v>977.6</v>
      </c>
      <c r="Q9779" t="s">
        <v>1</v>
      </c>
      <c r="R9779">
        <v>1.75</v>
      </c>
    </row>
    <row r="9780" spans="1:18">
      <c r="A9780">
        <v>977.7</v>
      </c>
      <c r="B9780" t="s">
        <v>1</v>
      </c>
      <c r="C9780">
        <v>2</v>
      </c>
      <c r="F9780">
        <v>977.7</v>
      </c>
      <c r="G9780" t="s">
        <v>1</v>
      </c>
      <c r="H9780">
        <v>3.5</v>
      </c>
      <c r="K9780">
        <v>977.7</v>
      </c>
      <c r="L9780" t="s">
        <v>1</v>
      </c>
      <c r="M9780">
        <v>1.625</v>
      </c>
      <c r="P9780">
        <v>977.7</v>
      </c>
      <c r="Q9780" t="s">
        <v>1</v>
      </c>
      <c r="R9780">
        <v>1.875</v>
      </c>
    </row>
    <row r="9781" spans="1:18">
      <c r="A9781">
        <v>977.8</v>
      </c>
      <c r="B9781" t="s">
        <v>1</v>
      </c>
      <c r="C9781">
        <v>2.125</v>
      </c>
      <c r="F9781">
        <v>977.8</v>
      </c>
      <c r="G9781" t="s">
        <v>1</v>
      </c>
      <c r="H9781">
        <v>3.5</v>
      </c>
      <c r="K9781">
        <v>977.8</v>
      </c>
      <c r="L9781" t="s">
        <v>1</v>
      </c>
      <c r="M9781">
        <v>1.625</v>
      </c>
      <c r="P9781">
        <v>977.8</v>
      </c>
      <c r="Q9781" t="s">
        <v>1</v>
      </c>
      <c r="R9781">
        <v>1.875</v>
      </c>
    </row>
    <row r="9782" spans="1:18">
      <c r="A9782">
        <v>977.9</v>
      </c>
      <c r="B9782" t="s">
        <v>1</v>
      </c>
      <c r="C9782">
        <v>2.125</v>
      </c>
      <c r="F9782">
        <v>977.9</v>
      </c>
      <c r="G9782" t="s">
        <v>1</v>
      </c>
      <c r="H9782">
        <v>3.625</v>
      </c>
      <c r="K9782">
        <v>977.9</v>
      </c>
      <c r="L9782" t="s">
        <v>1</v>
      </c>
      <c r="M9782">
        <v>1.625</v>
      </c>
      <c r="P9782">
        <v>977.9</v>
      </c>
      <c r="Q9782" t="s">
        <v>1</v>
      </c>
      <c r="R9782">
        <v>1.875</v>
      </c>
    </row>
    <row r="9783" spans="1:18">
      <c r="A9783">
        <v>978</v>
      </c>
      <c r="B9783" t="s">
        <v>1</v>
      </c>
      <c r="C9783">
        <v>2.125</v>
      </c>
      <c r="F9783">
        <v>978</v>
      </c>
      <c r="G9783" t="s">
        <v>1</v>
      </c>
      <c r="H9783">
        <v>3.625</v>
      </c>
      <c r="K9783">
        <v>978</v>
      </c>
      <c r="L9783" t="s">
        <v>1</v>
      </c>
      <c r="M9783">
        <v>1.75</v>
      </c>
      <c r="P9783">
        <v>978</v>
      </c>
      <c r="Q9783" t="s">
        <v>1</v>
      </c>
      <c r="R9783">
        <v>1.875</v>
      </c>
    </row>
    <row r="9784" spans="1:18">
      <c r="A9784">
        <v>978.1</v>
      </c>
      <c r="B9784" t="s">
        <v>1</v>
      </c>
      <c r="C9784">
        <v>2.125</v>
      </c>
      <c r="F9784">
        <v>978.1</v>
      </c>
      <c r="G9784" t="s">
        <v>1</v>
      </c>
      <c r="H9784">
        <v>3.625</v>
      </c>
      <c r="K9784">
        <v>978.1</v>
      </c>
      <c r="L9784" t="s">
        <v>1</v>
      </c>
      <c r="M9784">
        <v>1.75</v>
      </c>
      <c r="P9784">
        <v>978.1</v>
      </c>
      <c r="Q9784" t="s">
        <v>1</v>
      </c>
      <c r="R9784">
        <v>2</v>
      </c>
    </row>
    <row r="9785" spans="1:18">
      <c r="A9785">
        <v>978.2</v>
      </c>
      <c r="B9785" t="s">
        <v>1</v>
      </c>
      <c r="C9785">
        <v>2.125</v>
      </c>
      <c r="F9785">
        <v>978.2</v>
      </c>
      <c r="G9785" t="s">
        <v>1</v>
      </c>
      <c r="H9785">
        <v>3.625</v>
      </c>
      <c r="K9785">
        <v>978.2</v>
      </c>
      <c r="L9785" t="s">
        <v>1</v>
      </c>
      <c r="M9785">
        <v>1.75</v>
      </c>
      <c r="P9785">
        <v>978.2</v>
      </c>
      <c r="Q9785" t="s">
        <v>1</v>
      </c>
      <c r="R9785">
        <v>2</v>
      </c>
    </row>
    <row r="9786" spans="1:18">
      <c r="A9786">
        <v>978.3</v>
      </c>
      <c r="B9786" t="s">
        <v>1</v>
      </c>
      <c r="C9786">
        <v>2.125</v>
      </c>
      <c r="F9786">
        <v>978.3</v>
      </c>
      <c r="G9786" t="s">
        <v>1</v>
      </c>
      <c r="H9786">
        <v>3.75</v>
      </c>
      <c r="K9786">
        <v>978.3</v>
      </c>
      <c r="L9786" t="s">
        <v>1</v>
      </c>
      <c r="M9786">
        <v>2</v>
      </c>
      <c r="P9786">
        <v>978.3</v>
      </c>
      <c r="Q9786" t="s">
        <v>1</v>
      </c>
      <c r="R9786">
        <v>2.125</v>
      </c>
    </row>
    <row r="9787" spans="1:18">
      <c r="A9787">
        <v>978.4</v>
      </c>
      <c r="B9787" t="s">
        <v>1</v>
      </c>
      <c r="C9787">
        <v>2.125</v>
      </c>
      <c r="F9787">
        <v>978.4</v>
      </c>
      <c r="G9787" t="s">
        <v>1</v>
      </c>
      <c r="H9787">
        <v>5.5</v>
      </c>
      <c r="K9787">
        <v>978.4</v>
      </c>
      <c r="L9787" t="s">
        <v>1</v>
      </c>
      <c r="M9787">
        <v>2</v>
      </c>
      <c r="P9787">
        <v>978.4</v>
      </c>
      <c r="Q9787" t="s">
        <v>1</v>
      </c>
      <c r="R9787">
        <v>2.25</v>
      </c>
    </row>
    <row r="9788" spans="1:18">
      <c r="A9788">
        <v>978.5</v>
      </c>
      <c r="B9788" t="s">
        <v>1</v>
      </c>
      <c r="C9788">
        <v>2.125</v>
      </c>
      <c r="F9788">
        <v>978.5</v>
      </c>
      <c r="G9788" t="s">
        <v>1</v>
      </c>
      <c r="H9788">
        <v>5.5</v>
      </c>
      <c r="K9788">
        <v>978.5</v>
      </c>
      <c r="L9788" t="s">
        <v>1</v>
      </c>
      <c r="M9788">
        <v>2</v>
      </c>
      <c r="P9788">
        <v>978.5</v>
      </c>
      <c r="Q9788" t="s">
        <v>1</v>
      </c>
      <c r="R9788">
        <v>2.125</v>
      </c>
    </row>
    <row r="9789" spans="1:18">
      <c r="A9789">
        <v>978.6</v>
      </c>
      <c r="B9789" t="s">
        <v>1</v>
      </c>
      <c r="C9789">
        <v>3.25</v>
      </c>
      <c r="F9789">
        <v>978.6</v>
      </c>
      <c r="G9789" t="s">
        <v>1</v>
      </c>
      <c r="H9789">
        <v>5.625</v>
      </c>
      <c r="K9789">
        <v>978.6</v>
      </c>
      <c r="L9789" t="s">
        <v>1</v>
      </c>
      <c r="M9789">
        <v>2.125</v>
      </c>
      <c r="P9789">
        <v>978.6</v>
      </c>
      <c r="Q9789" t="s">
        <v>1</v>
      </c>
      <c r="R9789">
        <v>2.125</v>
      </c>
    </row>
    <row r="9790" spans="1:18">
      <c r="A9790">
        <v>978.7</v>
      </c>
      <c r="B9790" t="s">
        <v>1</v>
      </c>
      <c r="C9790">
        <v>3.375</v>
      </c>
      <c r="F9790">
        <v>978.7</v>
      </c>
      <c r="G9790" t="s">
        <v>1</v>
      </c>
      <c r="H9790">
        <v>5.625</v>
      </c>
      <c r="K9790">
        <v>978.7</v>
      </c>
      <c r="L9790" t="s">
        <v>1</v>
      </c>
      <c r="M9790">
        <v>2.125</v>
      </c>
      <c r="P9790">
        <v>978.7</v>
      </c>
      <c r="Q9790" t="s">
        <v>1</v>
      </c>
      <c r="R9790">
        <v>2.125</v>
      </c>
    </row>
    <row r="9791" spans="1:18">
      <c r="A9791">
        <v>978.8</v>
      </c>
      <c r="B9791" t="s">
        <v>1</v>
      </c>
      <c r="C9791">
        <v>3.375</v>
      </c>
      <c r="F9791">
        <v>978.8</v>
      </c>
      <c r="G9791" t="s">
        <v>1</v>
      </c>
      <c r="H9791">
        <v>5.75</v>
      </c>
      <c r="K9791">
        <v>978.8</v>
      </c>
      <c r="L9791" t="s">
        <v>1</v>
      </c>
      <c r="M9791">
        <v>2.125</v>
      </c>
      <c r="P9791">
        <v>978.8</v>
      </c>
      <c r="Q9791" t="s">
        <v>1</v>
      </c>
      <c r="R9791">
        <v>2.125</v>
      </c>
    </row>
    <row r="9792" spans="1:18">
      <c r="A9792">
        <v>978.9</v>
      </c>
      <c r="B9792" t="s">
        <v>1</v>
      </c>
      <c r="C9792">
        <v>3.375</v>
      </c>
      <c r="F9792">
        <v>978.9</v>
      </c>
      <c r="G9792" t="s">
        <v>1</v>
      </c>
      <c r="H9792">
        <v>5.875</v>
      </c>
      <c r="K9792">
        <v>978.9</v>
      </c>
      <c r="L9792" t="s">
        <v>1</v>
      </c>
      <c r="M9792">
        <v>2.125</v>
      </c>
      <c r="P9792">
        <v>978.9</v>
      </c>
      <c r="Q9792" t="s">
        <v>1</v>
      </c>
      <c r="R9792">
        <v>2.125</v>
      </c>
    </row>
    <row r="9793" spans="1:18">
      <c r="A9793">
        <v>979</v>
      </c>
      <c r="B9793" t="s">
        <v>1</v>
      </c>
      <c r="C9793">
        <v>3.375</v>
      </c>
      <c r="F9793">
        <v>979</v>
      </c>
      <c r="G9793" t="s">
        <v>1</v>
      </c>
      <c r="H9793">
        <v>6</v>
      </c>
      <c r="K9793">
        <v>979</v>
      </c>
      <c r="L9793" t="s">
        <v>1</v>
      </c>
      <c r="M9793">
        <v>2.25</v>
      </c>
      <c r="P9793">
        <v>979</v>
      </c>
      <c r="Q9793" t="s">
        <v>1</v>
      </c>
      <c r="R9793">
        <v>2.125</v>
      </c>
    </row>
    <row r="9794" spans="1:18">
      <c r="A9794">
        <v>979.1</v>
      </c>
      <c r="B9794" t="s">
        <v>1</v>
      </c>
      <c r="C9794">
        <v>3.5</v>
      </c>
      <c r="F9794">
        <v>979.1</v>
      </c>
      <c r="G9794" t="s">
        <v>1</v>
      </c>
      <c r="H9794">
        <v>6</v>
      </c>
      <c r="K9794">
        <v>979.1</v>
      </c>
      <c r="L9794" t="s">
        <v>1</v>
      </c>
      <c r="M9794">
        <v>2.25</v>
      </c>
      <c r="P9794">
        <v>979.1</v>
      </c>
      <c r="Q9794" t="s">
        <v>1</v>
      </c>
      <c r="R9794">
        <v>2.125</v>
      </c>
    </row>
    <row r="9795" spans="1:18">
      <c r="A9795">
        <v>979.2</v>
      </c>
      <c r="B9795" t="s">
        <v>1</v>
      </c>
      <c r="C9795">
        <v>3.5</v>
      </c>
      <c r="F9795">
        <v>979.2</v>
      </c>
      <c r="G9795" t="s">
        <v>1</v>
      </c>
      <c r="H9795">
        <v>6</v>
      </c>
      <c r="K9795">
        <v>979.2</v>
      </c>
      <c r="L9795" t="s">
        <v>1</v>
      </c>
      <c r="M9795">
        <v>2.25</v>
      </c>
      <c r="P9795">
        <v>979.2</v>
      </c>
      <c r="Q9795" t="s">
        <v>1</v>
      </c>
      <c r="R9795">
        <v>2</v>
      </c>
    </row>
    <row r="9796" spans="1:18">
      <c r="A9796">
        <v>979.3</v>
      </c>
      <c r="B9796" t="s">
        <v>1</v>
      </c>
      <c r="C9796">
        <v>3.5</v>
      </c>
      <c r="F9796">
        <v>979.3</v>
      </c>
      <c r="G9796" t="s">
        <v>1</v>
      </c>
      <c r="H9796">
        <v>6</v>
      </c>
      <c r="K9796">
        <v>979.3</v>
      </c>
      <c r="L9796" t="s">
        <v>1</v>
      </c>
      <c r="M9796">
        <v>2.25</v>
      </c>
      <c r="P9796">
        <v>979.3</v>
      </c>
      <c r="Q9796" t="s">
        <v>1</v>
      </c>
      <c r="R9796">
        <v>2.125</v>
      </c>
    </row>
    <row r="9797" spans="1:18">
      <c r="A9797">
        <v>979.4</v>
      </c>
      <c r="B9797" t="s">
        <v>1</v>
      </c>
      <c r="C9797">
        <v>3.5</v>
      </c>
      <c r="F9797">
        <v>979.4</v>
      </c>
      <c r="G9797" t="s">
        <v>1</v>
      </c>
      <c r="H9797">
        <v>6.125</v>
      </c>
      <c r="K9797">
        <v>979.4</v>
      </c>
      <c r="L9797" t="s">
        <v>1</v>
      </c>
      <c r="M9797">
        <v>2.625</v>
      </c>
      <c r="P9797">
        <v>979.4</v>
      </c>
      <c r="Q9797" t="s">
        <v>1</v>
      </c>
      <c r="R9797">
        <v>2.25</v>
      </c>
    </row>
    <row r="9798" spans="1:18">
      <c r="A9798">
        <v>979.5</v>
      </c>
      <c r="B9798" t="s">
        <v>1</v>
      </c>
      <c r="C9798">
        <v>3.5</v>
      </c>
      <c r="F9798">
        <v>979.5</v>
      </c>
      <c r="G9798" t="s">
        <v>1</v>
      </c>
      <c r="H9798">
        <v>6.125</v>
      </c>
      <c r="K9798">
        <v>979.5</v>
      </c>
      <c r="L9798" t="s">
        <v>1</v>
      </c>
      <c r="M9798">
        <v>2.625</v>
      </c>
      <c r="P9798">
        <v>979.5</v>
      </c>
      <c r="Q9798" t="s">
        <v>1</v>
      </c>
      <c r="R9798">
        <v>2.25</v>
      </c>
    </row>
    <row r="9799" spans="1:18">
      <c r="A9799">
        <v>979.6</v>
      </c>
      <c r="B9799" t="s">
        <v>1</v>
      </c>
      <c r="C9799">
        <v>3.625</v>
      </c>
      <c r="F9799">
        <v>979.6</v>
      </c>
      <c r="G9799" t="s">
        <v>1</v>
      </c>
      <c r="H9799">
        <v>6.125</v>
      </c>
      <c r="K9799">
        <v>979.6</v>
      </c>
      <c r="L9799" t="s">
        <v>1</v>
      </c>
      <c r="M9799">
        <v>2.625</v>
      </c>
      <c r="P9799">
        <v>979.6</v>
      </c>
      <c r="Q9799" t="s">
        <v>1</v>
      </c>
      <c r="R9799">
        <v>2.375</v>
      </c>
    </row>
    <row r="9800" spans="1:18">
      <c r="A9800">
        <v>979.7</v>
      </c>
      <c r="B9800" t="s">
        <v>1</v>
      </c>
      <c r="C9800">
        <v>3.625</v>
      </c>
      <c r="F9800">
        <v>979.7</v>
      </c>
      <c r="G9800" t="s">
        <v>1</v>
      </c>
      <c r="H9800">
        <v>6.5</v>
      </c>
      <c r="K9800">
        <v>979.7</v>
      </c>
      <c r="L9800" t="s">
        <v>1</v>
      </c>
      <c r="M9800">
        <v>2.625</v>
      </c>
      <c r="P9800">
        <v>979.7</v>
      </c>
      <c r="Q9800" t="s">
        <v>1</v>
      </c>
      <c r="R9800">
        <v>2.375</v>
      </c>
    </row>
    <row r="9801" spans="1:18">
      <c r="A9801">
        <v>979.8</v>
      </c>
      <c r="B9801" t="s">
        <v>1</v>
      </c>
      <c r="C9801">
        <v>3.875</v>
      </c>
      <c r="F9801">
        <v>979.8</v>
      </c>
      <c r="G9801" t="s">
        <v>1</v>
      </c>
      <c r="H9801">
        <v>6.5</v>
      </c>
      <c r="K9801">
        <v>979.8</v>
      </c>
      <c r="L9801" t="s">
        <v>1</v>
      </c>
      <c r="M9801">
        <v>2.75</v>
      </c>
      <c r="P9801">
        <v>979.8</v>
      </c>
      <c r="Q9801" t="s">
        <v>1</v>
      </c>
      <c r="R9801">
        <v>2.375</v>
      </c>
    </row>
    <row r="9802" spans="1:18">
      <c r="A9802">
        <v>979.9</v>
      </c>
      <c r="B9802" t="s">
        <v>1</v>
      </c>
      <c r="C9802">
        <v>4</v>
      </c>
      <c r="F9802">
        <v>979.9</v>
      </c>
      <c r="G9802" t="s">
        <v>1</v>
      </c>
      <c r="H9802">
        <v>6.5</v>
      </c>
      <c r="K9802">
        <v>979.9</v>
      </c>
      <c r="L9802" t="s">
        <v>1</v>
      </c>
      <c r="M9802">
        <v>2.75</v>
      </c>
      <c r="P9802">
        <v>979.9</v>
      </c>
      <c r="Q9802" t="s">
        <v>1</v>
      </c>
      <c r="R9802">
        <v>2.5</v>
      </c>
    </row>
    <row r="9803" spans="1:18">
      <c r="A9803">
        <v>980</v>
      </c>
      <c r="B9803" t="s">
        <v>1</v>
      </c>
      <c r="C9803">
        <v>2.125</v>
      </c>
      <c r="F9803">
        <v>980</v>
      </c>
      <c r="G9803" t="s">
        <v>1</v>
      </c>
      <c r="H9803">
        <v>5.25</v>
      </c>
      <c r="K9803">
        <v>980</v>
      </c>
      <c r="L9803" t="s">
        <v>1</v>
      </c>
      <c r="M9803">
        <v>1.125</v>
      </c>
      <c r="P9803">
        <v>980</v>
      </c>
      <c r="Q9803" t="s">
        <v>1</v>
      </c>
      <c r="R9803">
        <v>2.625</v>
      </c>
    </row>
    <row r="9804" spans="1:18">
      <c r="A9804">
        <v>980.1</v>
      </c>
      <c r="B9804" t="s">
        <v>1</v>
      </c>
      <c r="C9804">
        <v>2.125</v>
      </c>
      <c r="F9804">
        <v>980.1</v>
      </c>
      <c r="G9804" t="s">
        <v>1</v>
      </c>
      <c r="H9804">
        <v>4.125</v>
      </c>
      <c r="K9804">
        <v>980.1</v>
      </c>
      <c r="L9804" t="s">
        <v>1</v>
      </c>
      <c r="M9804">
        <v>1</v>
      </c>
      <c r="P9804">
        <v>980.1</v>
      </c>
      <c r="Q9804" t="s">
        <v>1</v>
      </c>
      <c r="R9804">
        <v>2.625</v>
      </c>
    </row>
    <row r="9805" spans="1:18">
      <c r="A9805">
        <v>980.2</v>
      </c>
      <c r="B9805" t="s">
        <v>1</v>
      </c>
      <c r="C9805">
        <v>2.125</v>
      </c>
      <c r="F9805">
        <v>980.2</v>
      </c>
      <c r="G9805" t="s">
        <v>1</v>
      </c>
      <c r="H9805">
        <v>4.125</v>
      </c>
      <c r="K9805">
        <v>980.2</v>
      </c>
      <c r="L9805" t="s">
        <v>1</v>
      </c>
      <c r="M9805">
        <v>1.125</v>
      </c>
      <c r="P9805">
        <v>980.2</v>
      </c>
      <c r="Q9805" t="s">
        <v>1</v>
      </c>
      <c r="R9805">
        <v>2.625</v>
      </c>
    </row>
    <row r="9806" spans="1:18">
      <c r="A9806">
        <v>980.3</v>
      </c>
      <c r="B9806" t="s">
        <v>1</v>
      </c>
      <c r="C9806">
        <v>2.25</v>
      </c>
      <c r="F9806">
        <v>980.3</v>
      </c>
      <c r="G9806" t="s">
        <v>1</v>
      </c>
      <c r="H9806">
        <v>4.125</v>
      </c>
      <c r="K9806">
        <v>980.3</v>
      </c>
      <c r="L9806" t="s">
        <v>1</v>
      </c>
      <c r="M9806">
        <v>1.125</v>
      </c>
      <c r="P9806">
        <v>980.3</v>
      </c>
      <c r="Q9806" t="s">
        <v>1</v>
      </c>
      <c r="R9806">
        <v>2.625</v>
      </c>
    </row>
    <row r="9807" spans="1:18">
      <c r="A9807">
        <v>980.4</v>
      </c>
      <c r="B9807" t="s">
        <v>1</v>
      </c>
      <c r="C9807">
        <v>2.125</v>
      </c>
      <c r="F9807">
        <v>980.4</v>
      </c>
      <c r="G9807" t="s">
        <v>1</v>
      </c>
      <c r="H9807">
        <v>4.125</v>
      </c>
      <c r="K9807">
        <v>980.4</v>
      </c>
      <c r="L9807" t="s">
        <v>1</v>
      </c>
      <c r="M9807">
        <v>1.25</v>
      </c>
      <c r="P9807">
        <v>980.4</v>
      </c>
      <c r="Q9807" t="s">
        <v>1</v>
      </c>
      <c r="R9807">
        <v>2.5</v>
      </c>
    </row>
    <row r="9808" spans="1:18">
      <c r="A9808">
        <v>980.5</v>
      </c>
      <c r="B9808" t="s">
        <v>1</v>
      </c>
      <c r="C9808">
        <v>2.125</v>
      </c>
      <c r="F9808">
        <v>980.5</v>
      </c>
      <c r="G9808" t="s">
        <v>1</v>
      </c>
      <c r="H9808">
        <v>4.25</v>
      </c>
      <c r="K9808">
        <v>980.5</v>
      </c>
      <c r="L9808" t="s">
        <v>1</v>
      </c>
      <c r="M9808">
        <v>1.25</v>
      </c>
      <c r="P9808">
        <v>980.5</v>
      </c>
      <c r="Q9808" t="s">
        <v>1</v>
      </c>
      <c r="R9808">
        <v>2.5</v>
      </c>
    </row>
    <row r="9809" spans="1:18">
      <c r="A9809">
        <v>980.6</v>
      </c>
      <c r="B9809" t="s">
        <v>1</v>
      </c>
      <c r="C9809">
        <v>2.25</v>
      </c>
      <c r="F9809">
        <v>980.6</v>
      </c>
      <c r="G9809" t="s">
        <v>1</v>
      </c>
      <c r="H9809">
        <v>4.25</v>
      </c>
      <c r="K9809">
        <v>980.6</v>
      </c>
      <c r="L9809" t="s">
        <v>1</v>
      </c>
      <c r="M9809">
        <v>1.25</v>
      </c>
      <c r="P9809">
        <v>980.6</v>
      </c>
      <c r="Q9809" t="s">
        <v>1</v>
      </c>
      <c r="R9809">
        <v>2.5</v>
      </c>
    </row>
    <row r="9810" spans="1:18">
      <c r="A9810">
        <v>980.7</v>
      </c>
      <c r="B9810" t="s">
        <v>1</v>
      </c>
      <c r="C9810">
        <v>2.625</v>
      </c>
      <c r="F9810">
        <v>980.7</v>
      </c>
      <c r="G9810" t="s">
        <v>1</v>
      </c>
      <c r="H9810">
        <v>4.25</v>
      </c>
      <c r="K9810">
        <v>980.7</v>
      </c>
      <c r="L9810" t="s">
        <v>1</v>
      </c>
      <c r="M9810">
        <v>1.25</v>
      </c>
      <c r="P9810">
        <v>980.7</v>
      </c>
      <c r="Q9810" t="s">
        <v>1</v>
      </c>
      <c r="R9810">
        <v>2.5</v>
      </c>
    </row>
    <row r="9811" spans="1:18">
      <c r="A9811">
        <v>980.8</v>
      </c>
      <c r="B9811" t="s">
        <v>1</v>
      </c>
      <c r="C9811">
        <v>2.625</v>
      </c>
      <c r="F9811">
        <v>980.8</v>
      </c>
      <c r="G9811" t="s">
        <v>1</v>
      </c>
      <c r="H9811">
        <v>4.25</v>
      </c>
      <c r="K9811">
        <v>980.8</v>
      </c>
      <c r="L9811" t="s">
        <v>1</v>
      </c>
      <c r="M9811">
        <v>1.25</v>
      </c>
      <c r="P9811">
        <v>980.8</v>
      </c>
      <c r="Q9811" t="s">
        <v>1</v>
      </c>
      <c r="R9811">
        <v>2.5</v>
      </c>
    </row>
    <row r="9812" spans="1:18">
      <c r="A9812">
        <v>980.9</v>
      </c>
      <c r="B9812" t="s">
        <v>1</v>
      </c>
      <c r="C9812">
        <v>2.625</v>
      </c>
      <c r="F9812">
        <v>980.9</v>
      </c>
      <c r="G9812" t="s">
        <v>1</v>
      </c>
      <c r="H9812">
        <v>4.25</v>
      </c>
      <c r="K9812">
        <v>980.9</v>
      </c>
      <c r="L9812" t="s">
        <v>1</v>
      </c>
      <c r="M9812">
        <v>1.25</v>
      </c>
      <c r="P9812">
        <v>980.9</v>
      </c>
      <c r="Q9812" t="s">
        <v>1</v>
      </c>
      <c r="R9812">
        <v>2.5</v>
      </c>
    </row>
    <row r="9813" spans="1:18">
      <c r="A9813">
        <v>981</v>
      </c>
      <c r="B9813" t="s">
        <v>1</v>
      </c>
      <c r="C9813">
        <v>2.625</v>
      </c>
      <c r="F9813">
        <v>981</v>
      </c>
      <c r="G9813" t="s">
        <v>1</v>
      </c>
      <c r="H9813">
        <v>4.375</v>
      </c>
      <c r="K9813">
        <v>981</v>
      </c>
      <c r="L9813" t="s">
        <v>1</v>
      </c>
      <c r="M9813">
        <v>1.375</v>
      </c>
      <c r="P9813">
        <v>981</v>
      </c>
      <c r="Q9813" t="s">
        <v>1</v>
      </c>
      <c r="R9813">
        <v>2.5</v>
      </c>
    </row>
    <row r="9814" spans="1:18">
      <c r="A9814">
        <v>981.1</v>
      </c>
      <c r="B9814" t="s">
        <v>1</v>
      </c>
      <c r="C9814">
        <v>2.625</v>
      </c>
      <c r="F9814">
        <v>981.1</v>
      </c>
      <c r="G9814" t="s">
        <v>1</v>
      </c>
      <c r="H9814">
        <v>4.25</v>
      </c>
      <c r="K9814">
        <v>981.1</v>
      </c>
      <c r="L9814" t="s">
        <v>1</v>
      </c>
      <c r="M9814">
        <v>1.375</v>
      </c>
      <c r="P9814">
        <v>981.1</v>
      </c>
      <c r="Q9814" t="s">
        <v>1</v>
      </c>
      <c r="R9814">
        <v>2.625</v>
      </c>
    </row>
    <row r="9815" spans="1:18">
      <c r="A9815">
        <v>981.2</v>
      </c>
      <c r="B9815" t="s">
        <v>1</v>
      </c>
      <c r="C9815">
        <v>2.75</v>
      </c>
      <c r="F9815">
        <v>981.2</v>
      </c>
      <c r="G9815" t="s">
        <v>1</v>
      </c>
      <c r="H9815">
        <v>4.25</v>
      </c>
      <c r="K9815">
        <v>981.2</v>
      </c>
      <c r="L9815" t="s">
        <v>1</v>
      </c>
      <c r="M9815">
        <v>1.375</v>
      </c>
      <c r="P9815">
        <v>981.2</v>
      </c>
      <c r="Q9815" t="s">
        <v>1</v>
      </c>
      <c r="R9815">
        <v>2.625</v>
      </c>
    </row>
    <row r="9816" spans="1:18">
      <c r="A9816">
        <v>981.3</v>
      </c>
      <c r="B9816" t="s">
        <v>1</v>
      </c>
      <c r="C9816">
        <v>2.75</v>
      </c>
      <c r="F9816">
        <v>981.3</v>
      </c>
      <c r="G9816" t="s">
        <v>1</v>
      </c>
      <c r="H9816">
        <v>4.25</v>
      </c>
      <c r="K9816">
        <v>981.3</v>
      </c>
      <c r="L9816" t="s">
        <v>1</v>
      </c>
      <c r="M9816">
        <v>1.5</v>
      </c>
      <c r="P9816">
        <v>981.3</v>
      </c>
      <c r="Q9816" t="s">
        <v>1</v>
      </c>
      <c r="R9816">
        <v>2.625</v>
      </c>
    </row>
    <row r="9817" spans="1:18">
      <c r="A9817">
        <v>981.4</v>
      </c>
      <c r="B9817" t="s">
        <v>1</v>
      </c>
      <c r="C9817">
        <v>2.75</v>
      </c>
      <c r="F9817">
        <v>981.4</v>
      </c>
      <c r="G9817" t="s">
        <v>1</v>
      </c>
      <c r="H9817">
        <v>4.25</v>
      </c>
      <c r="K9817">
        <v>981.4</v>
      </c>
      <c r="L9817" t="s">
        <v>1</v>
      </c>
      <c r="M9817">
        <v>1.75</v>
      </c>
      <c r="P9817">
        <v>981.4</v>
      </c>
      <c r="Q9817" t="s">
        <v>1</v>
      </c>
      <c r="R9817">
        <v>2.75</v>
      </c>
    </row>
    <row r="9818" spans="1:18">
      <c r="A9818">
        <v>981.5</v>
      </c>
      <c r="B9818" t="s">
        <v>1</v>
      </c>
      <c r="C9818">
        <v>2.75</v>
      </c>
      <c r="F9818">
        <v>981.5</v>
      </c>
      <c r="G9818" t="s">
        <v>1</v>
      </c>
      <c r="H9818">
        <v>4.25</v>
      </c>
      <c r="K9818">
        <v>981.5</v>
      </c>
      <c r="L9818" t="s">
        <v>1</v>
      </c>
      <c r="M9818">
        <v>1.75</v>
      </c>
      <c r="P9818">
        <v>981.5</v>
      </c>
      <c r="Q9818" t="s">
        <v>1</v>
      </c>
      <c r="R9818">
        <v>2.75</v>
      </c>
    </row>
    <row r="9819" spans="1:18">
      <c r="A9819">
        <v>981.6</v>
      </c>
      <c r="B9819" t="s">
        <v>1</v>
      </c>
      <c r="C9819">
        <v>2.875</v>
      </c>
      <c r="F9819">
        <v>981.6</v>
      </c>
      <c r="G9819" t="s">
        <v>1</v>
      </c>
      <c r="H9819">
        <v>4.25</v>
      </c>
      <c r="K9819">
        <v>981.6</v>
      </c>
      <c r="L9819" t="s">
        <v>1</v>
      </c>
      <c r="M9819">
        <v>1.75</v>
      </c>
      <c r="P9819">
        <v>981.6</v>
      </c>
      <c r="Q9819" t="s">
        <v>1</v>
      </c>
      <c r="R9819">
        <v>2.75</v>
      </c>
    </row>
    <row r="9820" spans="1:18">
      <c r="A9820">
        <v>981.7</v>
      </c>
      <c r="B9820" t="s">
        <v>1</v>
      </c>
      <c r="C9820">
        <v>2.875</v>
      </c>
      <c r="F9820">
        <v>981.7</v>
      </c>
      <c r="G9820" t="s">
        <v>1</v>
      </c>
      <c r="H9820">
        <v>4.25</v>
      </c>
      <c r="K9820">
        <v>981.7</v>
      </c>
      <c r="L9820" t="s">
        <v>1</v>
      </c>
      <c r="M9820">
        <v>1.75</v>
      </c>
      <c r="P9820">
        <v>981.7</v>
      </c>
      <c r="Q9820" t="s">
        <v>1</v>
      </c>
      <c r="R9820">
        <v>2.75</v>
      </c>
    </row>
    <row r="9821" spans="1:18">
      <c r="A9821">
        <v>981.8</v>
      </c>
      <c r="B9821" t="s">
        <v>1</v>
      </c>
      <c r="C9821">
        <v>3.125</v>
      </c>
      <c r="F9821">
        <v>981.8</v>
      </c>
      <c r="G9821" t="s">
        <v>1</v>
      </c>
      <c r="H9821">
        <v>4.25</v>
      </c>
      <c r="K9821">
        <v>981.8</v>
      </c>
      <c r="L9821" t="s">
        <v>1</v>
      </c>
      <c r="M9821">
        <v>1.75</v>
      </c>
      <c r="P9821">
        <v>981.8</v>
      </c>
      <c r="Q9821" t="s">
        <v>1</v>
      </c>
      <c r="R9821">
        <v>3</v>
      </c>
    </row>
    <row r="9822" spans="1:18">
      <c r="A9822">
        <v>981.9</v>
      </c>
      <c r="B9822" t="s">
        <v>1</v>
      </c>
      <c r="C9822">
        <v>3.125</v>
      </c>
      <c r="F9822">
        <v>981.9</v>
      </c>
      <c r="G9822" t="s">
        <v>1</v>
      </c>
      <c r="H9822">
        <v>4.25</v>
      </c>
      <c r="K9822">
        <v>981.9</v>
      </c>
      <c r="L9822" t="s">
        <v>1</v>
      </c>
      <c r="M9822">
        <v>1.75</v>
      </c>
      <c r="P9822">
        <v>981.9</v>
      </c>
      <c r="Q9822" t="s">
        <v>1</v>
      </c>
      <c r="R9822">
        <v>3</v>
      </c>
    </row>
    <row r="9823" spans="1:18">
      <c r="A9823">
        <v>982</v>
      </c>
      <c r="B9823" t="s">
        <v>1</v>
      </c>
      <c r="C9823">
        <v>2.375</v>
      </c>
      <c r="F9823">
        <v>982</v>
      </c>
      <c r="G9823" t="s">
        <v>1</v>
      </c>
      <c r="H9823">
        <v>4.25</v>
      </c>
      <c r="K9823">
        <v>982</v>
      </c>
      <c r="L9823" t="s">
        <v>1</v>
      </c>
      <c r="M9823">
        <v>1.75</v>
      </c>
      <c r="P9823">
        <v>982</v>
      </c>
      <c r="Q9823" t="s">
        <v>1</v>
      </c>
      <c r="R9823">
        <v>3</v>
      </c>
    </row>
    <row r="9824" spans="1:18">
      <c r="A9824">
        <v>982.1</v>
      </c>
      <c r="B9824" t="s">
        <v>1</v>
      </c>
      <c r="C9824">
        <v>2.375</v>
      </c>
      <c r="F9824">
        <v>982.1</v>
      </c>
      <c r="G9824" t="s">
        <v>1</v>
      </c>
      <c r="H9824">
        <v>4.25</v>
      </c>
      <c r="K9824">
        <v>982.1</v>
      </c>
      <c r="L9824" t="s">
        <v>1</v>
      </c>
      <c r="M9824">
        <v>1.75</v>
      </c>
      <c r="P9824">
        <v>982.1</v>
      </c>
      <c r="Q9824" t="s">
        <v>1</v>
      </c>
      <c r="R9824">
        <v>3</v>
      </c>
    </row>
    <row r="9825" spans="1:18">
      <c r="A9825">
        <v>982.2</v>
      </c>
      <c r="B9825" t="s">
        <v>1</v>
      </c>
      <c r="C9825">
        <v>2.5</v>
      </c>
      <c r="F9825">
        <v>982.2</v>
      </c>
      <c r="G9825" t="s">
        <v>1</v>
      </c>
      <c r="H9825">
        <v>4.375</v>
      </c>
      <c r="K9825">
        <v>982.2</v>
      </c>
      <c r="L9825" t="s">
        <v>1</v>
      </c>
      <c r="M9825">
        <v>1.875</v>
      </c>
      <c r="P9825">
        <v>982.2</v>
      </c>
      <c r="Q9825" t="s">
        <v>1</v>
      </c>
      <c r="R9825">
        <v>3</v>
      </c>
    </row>
    <row r="9826" spans="1:18">
      <c r="A9826">
        <v>982.3</v>
      </c>
      <c r="B9826" t="s">
        <v>1</v>
      </c>
      <c r="C9826">
        <v>2.5</v>
      </c>
      <c r="F9826">
        <v>982.3</v>
      </c>
      <c r="G9826" t="s">
        <v>1</v>
      </c>
      <c r="H9826">
        <v>4.375</v>
      </c>
      <c r="K9826">
        <v>982.3</v>
      </c>
      <c r="L9826" t="s">
        <v>1</v>
      </c>
      <c r="M9826">
        <v>2</v>
      </c>
      <c r="P9826">
        <v>982.3</v>
      </c>
      <c r="Q9826" t="s">
        <v>1</v>
      </c>
      <c r="R9826">
        <v>3</v>
      </c>
    </row>
    <row r="9827" spans="1:18">
      <c r="A9827">
        <v>982.4</v>
      </c>
      <c r="B9827" t="s">
        <v>1</v>
      </c>
      <c r="C9827">
        <v>2.5</v>
      </c>
      <c r="F9827">
        <v>982.4</v>
      </c>
      <c r="G9827" t="s">
        <v>1</v>
      </c>
      <c r="H9827">
        <v>4.375</v>
      </c>
      <c r="K9827">
        <v>982.4</v>
      </c>
      <c r="L9827" t="s">
        <v>1</v>
      </c>
      <c r="M9827">
        <v>2.125</v>
      </c>
      <c r="P9827">
        <v>982.4</v>
      </c>
      <c r="Q9827" t="s">
        <v>1</v>
      </c>
      <c r="R9827">
        <v>3.25</v>
      </c>
    </row>
    <row r="9828" spans="1:18">
      <c r="A9828">
        <v>982.5</v>
      </c>
      <c r="B9828" t="s">
        <v>1</v>
      </c>
      <c r="C9828">
        <v>2.5</v>
      </c>
      <c r="F9828">
        <v>982.5</v>
      </c>
      <c r="G9828" t="s">
        <v>1</v>
      </c>
      <c r="H9828">
        <v>4.375</v>
      </c>
      <c r="K9828">
        <v>982.5</v>
      </c>
      <c r="L9828" t="s">
        <v>1</v>
      </c>
      <c r="M9828">
        <v>2</v>
      </c>
      <c r="P9828">
        <v>982.5</v>
      </c>
      <c r="Q9828" t="s">
        <v>1</v>
      </c>
      <c r="R9828">
        <v>3.375</v>
      </c>
    </row>
    <row r="9829" spans="1:18">
      <c r="A9829">
        <v>982.6</v>
      </c>
      <c r="B9829" t="s">
        <v>1</v>
      </c>
      <c r="C9829">
        <v>2.5</v>
      </c>
      <c r="F9829">
        <v>982.6</v>
      </c>
      <c r="G9829" t="s">
        <v>1</v>
      </c>
      <c r="H9829">
        <v>4.5</v>
      </c>
      <c r="K9829">
        <v>982.6</v>
      </c>
      <c r="L9829" t="s">
        <v>1</v>
      </c>
      <c r="M9829">
        <v>2</v>
      </c>
      <c r="P9829">
        <v>982.6</v>
      </c>
      <c r="Q9829" t="s">
        <v>1</v>
      </c>
      <c r="R9829">
        <v>3.375</v>
      </c>
    </row>
    <row r="9830" spans="1:18">
      <c r="A9830">
        <v>982.7</v>
      </c>
      <c r="B9830" t="s">
        <v>1</v>
      </c>
      <c r="C9830">
        <v>2.5</v>
      </c>
      <c r="F9830">
        <v>982.7</v>
      </c>
      <c r="G9830" t="s">
        <v>1</v>
      </c>
      <c r="H9830">
        <v>4.875</v>
      </c>
      <c r="K9830">
        <v>982.7</v>
      </c>
      <c r="L9830" t="s">
        <v>1</v>
      </c>
      <c r="M9830">
        <v>2</v>
      </c>
      <c r="P9830">
        <v>982.7</v>
      </c>
      <c r="Q9830" t="s">
        <v>1</v>
      </c>
      <c r="R9830">
        <v>3.375</v>
      </c>
    </row>
    <row r="9831" spans="1:18">
      <c r="A9831">
        <v>982.8</v>
      </c>
      <c r="B9831" t="s">
        <v>1</v>
      </c>
      <c r="C9831">
        <v>2.5</v>
      </c>
      <c r="F9831">
        <v>982.8</v>
      </c>
      <c r="G9831" t="s">
        <v>1</v>
      </c>
      <c r="H9831">
        <v>4.875</v>
      </c>
      <c r="K9831">
        <v>982.8</v>
      </c>
      <c r="L9831" t="s">
        <v>1</v>
      </c>
      <c r="M9831">
        <v>2.5</v>
      </c>
      <c r="P9831">
        <v>982.8</v>
      </c>
      <c r="Q9831" t="s">
        <v>1</v>
      </c>
      <c r="R9831">
        <v>3.375</v>
      </c>
    </row>
    <row r="9832" spans="1:18">
      <c r="A9832">
        <v>982.9</v>
      </c>
      <c r="B9832" t="s">
        <v>1</v>
      </c>
      <c r="C9832">
        <v>2.625</v>
      </c>
      <c r="F9832">
        <v>982.9</v>
      </c>
      <c r="G9832" t="s">
        <v>1</v>
      </c>
      <c r="H9832">
        <v>4.875</v>
      </c>
      <c r="K9832">
        <v>982.9</v>
      </c>
      <c r="L9832" t="s">
        <v>1</v>
      </c>
      <c r="M9832">
        <v>2.5</v>
      </c>
      <c r="P9832">
        <v>982.9</v>
      </c>
      <c r="Q9832" t="s">
        <v>1</v>
      </c>
      <c r="R9832">
        <v>3.25</v>
      </c>
    </row>
    <row r="9833" spans="1:18">
      <c r="A9833">
        <v>983</v>
      </c>
      <c r="B9833" t="s">
        <v>1</v>
      </c>
      <c r="C9833">
        <v>2.625</v>
      </c>
      <c r="F9833">
        <v>983</v>
      </c>
      <c r="G9833" t="s">
        <v>1</v>
      </c>
      <c r="H9833">
        <v>4.875</v>
      </c>
      <c r="K9833">
        <v>983</v>
      </c>
      <c r="L9833" t="s">
        <v>1</v>
      </c>
      <c r="M9833">
        <v>1.625</v>
      </c>
      <c r="P9833">
        <v>983</v>
      </c>
      <c r="Q9833" t="s">
        <v>1</v>
      </c>
      <c r="R9833">
        <v>3.25</v>
      </c>
    </row>
    <row r="9834" spans="1:18">
      <c r="A9834">
        <v>983.1</v>
      </c>
      <c r="B9834" t="s">
        <v>1</v>
      </c>
      <c r="C9834">
        <v>2.625</v>
      </c>
      <c r="F9834">
        <v>983.1</v>
      </c>
      <c r="G9834" t="s">
        <v>1</v>
      </c>
      <c r="H9834">
        <v>4.875</v>
      </c>
      <c r="K9834">
        <v>983.1</v>
      </c>
      <c r="L9834" t="s">
        <v>1</v>
      </c>
      <c r="M9834">
        <v>1.5</v>
      </c>
      <c r="P9834">
        <v>983.1</v>
      </c>
      <c r="Q9834" t="s">
        <v>1</v>
      </c>
      <c r="R9834">
        <v>3.375</v>
      </c>
    </row>
    <row r="9835" spans="1:18">
      <c r="A9835">
        <v>983.2</v>
      </c>
      <c r="B9835" t="s">
        <v>1</v>
      </c>
      <c r="C9835">
        <v>2.625</v>
      </c>
      <c r="F9835">
        <v>983.2</v>
      </c>
      <c r="G9835" t="s">
        <v>1</v>
      </c>
      <c r="H9835">
        <v>4.875</v>
      </c>
      <c r="K9835">
        <v>983.2</v>
      </c>
      <c r="L9835" t="s">
        <v>1</v>
      </c>
      <c r="M9835">
        <v>1.625</v>
      </c>
      <c r="P9835">
        <v>983.2</v>
      </c>
      <c r="Q9835" t="s">
        <v>1</v>
      </c>
      <c r="R9835">
        <v>3.375</v>
      </c>
    </row>
    <row r="9836" spans="1:18">
      <c r="A9836">
        <v>983.3</v>
      </c>
      <c r="B9836" t="s">
        <v>1</v>
      </c>
      <c r="C9836">
        <v>2.625</v>
      </c>
      <c r="F9836">
        <v>983.3</v>
      </c>
      <c r="G9836" t="s">
        <v>1</v>
      </c>
      <c r="H9836">
        <v>4.875</v>
      </c>
      <c r="K9836">
        <v>983.3</v>
      </c>
      <c r="L9836" t="s">
        <v>1</v>
      </c>
      <c r="M9836">
        <v>1.75</v>
      </c>
      <c r="P9836">
        <v>983.3</v>
      </c>
      <c r="Q9836" t="s">
        <v>1</v>
      </c>
      <c r="R9836">
        <v>3.375</v>
      </c>
    </row>
    <row r="9837" spans="1:18">
      <c r="A9837">
        <v>983.4</v>
      </c>
      <c r="B9837" t="s">
        <v>1</v>
      </c>
      <c r="C9837">
        <v>2.625</v>
      </c>
      <c r="F9837">
        <v>983.4</v>
      </c>
      <c r="G9837" t="s">
        <v>1</v>
      </c>
      <c r="H9837">
        <v>4.875</v>
      </c>
      <c r="K9837">
        <v>983.4</v>
      </c>
      <c r="L9837" t="s">
        <v>1</v>
      </c>
      <c r="M9837">
        <v>1.75</v>
      </c>
      <c r="P9837">
        <v>983.4</v>
      </c>
      <c r="Q9837" t="s">
        <v>1</v>
      </c>
      <c r="R9837">
        <v>3.375</v>
      </c>
    </row>
    <row r="9838" spans="1:18">
      <c r="A9838">
        <v>983.5</v>
      </c>
      <c r="B9838" t="s">
        <v>1</v>
      </c>
      <c r="C9838">
        <v>2.75</v>
      </c>
      <c r="F9838">
        <v>983.5</v>
      </c>
      <c r="G9838" t="s">
        <v>1</v>
      </c>
      <c r="H9838">
        <v>5.125</v>
      </c>
      <c r="K9838">
        <v>983.5</v>
      </c>
      <c r="L9838" t="s">
        <v>1</v>
      </c>
      <c r="M9838">
        <v>1.75</v>
      </c>
      <c r="P9838">
        <v>983.5</v>
      </c>
      <c r="Q9838" t="s">
        <v>1</v>
      </c>
      <c r="R9838">
        <v>3.5</v>
      </c>
    </row>
    <row r="9839" spans="1:18">
      <c r="A9839">
        <v>983.6</v>
      </c>
      <c r="B9839" t="s">
        <v>1</v>
      </c>
      <c r="C9839">
        <v>2.75</v>
      </c>
      <c r="F9839">
        <v>983.6</v>
      </c>
      <c r="G9839" t="s">
        <v>1</v>
      </c>
      <c r="H9839">
        <v>5.125</v>
      </c>
      <c r="K9839">
        <v>983.6</v>
      </c>
      <c r="L9839" t="s">
        <v>1</v>
      </c>
      <c r="M9839">
        <v>1.75</v>
      </c>
      <c r="P9839">
        <v>983.6</v>
      </c>
      <c r="Q9839" t="s">
        <v>1</v>
      </c>
      <c r="R9839">
        <v>3.625</v>
      </c>
    </row>
    <row r="9840" spans="1:18">
      <c r="A9840">
        <v>983.7</v>
      </c>
      <c r="B9840" t="s">
        <v>1</v>
      </c>
      <c r="C9840">
        <v>2.75</v>
      </c>
      <c r="F9840">
        <v>983.7</v>
      </c>
      <c r="G9840" t="s">
        <v>1</v>
      </c>
      <c r="H9840">
        <v>5.125</v>
      </c>
      <c r="K9840">
        <v>983.7</v>
      </c>
      <c r="L9840" t="s">
        <v>1</v>
      </c>
      <c r="M9840">
        <v>1.75</v>
      </c>
      <c r="P9840">
        <v>983.7</v>
      </c>
      <c r="Q9840" t="s">
        <v>1</v>
      </c>
      <c r="R9840">
        <v>3.625</v>
      </c>
    </row>
    <row r="9841" spans="1:18">
      <c r="A9841">
        <v>983.8</v>
      </c>
      <c r="B9841" t="s">
        <v>1</v>
      </c>
      <c r="C9841">
        <v>2.75</v>
      </c>
      <c r="F9841">
        <v>983.8</v>
      </c>
      <c r="G9841" t="s">
        <v>1</v>
      </c>
      <c r="H9841">
        <v>5.125</v>
      </c>
      <c r="K9841">
        <v>983.8</v>
      </c>
      <c r="L9841" t="s">
        <v>1</v>
      </c>
      <c r="M9841">
        <v>1.75</v>
      </c>
      <c r="P9841">
        <v>983.8</v>
      </c>
      <c r="Q9841" t="s">
        <v>1</v>
      </c>
      <c r="R9841">
        <v>3.625</v>
      </c>
    </row>
    <row r="9842" spans="1:18">
      <c r="A9842">
        <v>983.9</v>
      </c>
      <c r="B9842" t="s">
        <v>1</v>
      </c>
      <c r="C9842">
        <v>2.75</v>
      </c>
      <c r="F9842">
        <v>983.9</v>
      </c>
      <c r="G9842" t="s">
        <v>1</v>
      </c>
      <c r="H9842">
        <v>5.375</v>
      </c>
      <c r="K9842">
        <v>983.9</v>
      </c>
      <c r="L9842" t="s">
        <v>1</v>
      </c>
      <c r="M9842">
        <v>1.75</v>
      </c>
      <c r="P9842">
        <v>983.9</v>
      </c>
      <c r="Q9842" t="s">
        <v>1</v>
      </c>
      <c r="R9842">
        <v>3.75</v>
      </c>
    </row>
    <row r="9843" spans="1:18">
      <c r="A9843">
        <v>984</v>
      </c>
      <c r="B9843" t="s">
        <v>1</v>
      </c>
      <c r="C9843">
        <v>2.875</v>
      </c>
      <c r="F9843">
        <v>984</v>
      </c>
      <c r="G9843" t="s">
        <v>1</v>
      </c>
      <c r="H9843">
        <v>5.75</v>
      </c>
      <c r="K9843">
        <v>984</v>
      </c>
      <c r="L9843" t="s">
        <v>1</v>
      </c>
      <c r="M9843">
        <v>1.25</v>
      </c>
      <c r="P9843">
        <v>984</v>
      </c>
      <c r="Q9843" t="s">
        <v>1</v>
      </c>
      <c r="R9843">
        <v>3.75</v>
      </c>
    </row>
    <row r="9844" spans="1:18">
      <c r="A9844">
        <v>984.1</v>
      </c>
      <c r="B9844" t="s">
        <v>1</v>
      </c>
      <c r="C9844">
        <v>2.875</v>
      </c>
      <c r="F9844">
        <v>984.1</v>
      </c>
      <c r="G9844" t="s">
        <v>1</v>
      </c>
      <c r="H9844">
        <v>5.75</v>
      </c>
      <c r="K9844">
        <v>984.1</v>
      </c>
      <c r="L9844" t="s">
        <v>1</v>
      </c>
      <c r="M9844">
        <v>1.25</v>
      </c>
      <c r="P9844">
        <v>984.1</v>
      </c>
      <c r="Q9844" t="s">
        <v>1</v>
      </c>
      <c r="R9844">
        <v>3.75</v>
      </c>
    </row>
    <row r="9845" spans="1:18">
      <c r="A9845">
        <v>984.2</v>
      </c>
      <c r="B9845" t="s">
        <v>1</v>
      </c>
      <c r="C9845">
        <v>2.875</v>
      </c>
      <c r="F9845">
        <v>984.2</v>
      </c>
      <c r="G9845" t="s">
        <v>1</v>
      </c>
      <c r="H9845">
        <v>5.75</v>
      </c>
      <c r="K9845">
        <v>984.2</v>
      </c>
      <c r="L9845" t="s">
        <v>1</v>
      </c>
      <c r="M9845">
        <v>1.25</v>
      </c>
      <c r="P9845">
        <v>984.2</v>
      </c>
      <c r="Q9845" t="s">
        <v>1</v>
      </c>
      <c r="R9845">
        <v>3.75</v>
      </c>
    </row>
    <row r="9846" spans="1:18">
      <c r="A9846">
        <v>984.3</v>
      </c>
      <c r="B9846" t="s">
        <v>1</v>
      </c>
      <c r="C9846">
        <v>2.875</v>
      </c>
      <c r="F9846">
        <v>984.3</v>
      </c>
      <c r="G9846" t="s">
        <v>1</v>
      </c>
      <c r="H9846">
        <v>5.875</v>
      </c>
      <c r="K9846">
        <v>984.3</v>
      </c>
      <c r="L9846" t="s">
        <v>1</v>
      </c>
      <c r="M9846">
        <v>1.25</v>
      </c>
      <c r="P9846">
        <v>984.3</v>
      </c>
      <c r="Q9846" t="s">
        <v>1</v>
      </c>
      <c r="R9846">
        <v>3.875</v>
      </c>
    </row>
    <row r="9847" spans="1:18">
      <c r="A9847">
        <v>984.4</v>
      </c>
      <c r="B9847" t="s">
        <v>1</v>
      </c>
      <c r="C9847">
        <v>2.875</v>
      </c>
      <c r="F9847">
        <v>984.4</v>
      </c>
      <c r="G9847" t="s">
        <v>1</v>
      </c>
      <c r="H9847">
        <v>5.875</v>
      </c>
      <c r="K9847">
        <v>984.4</v>
      </c>
      <c r="L9847" t="s">
        <v>1</v>
      </c>
      <c r="M9847">
        <v>1.25</v>
      </c>
      <c r="P9847">
        <v>984.4</v>
      </c>
      <c r="Q9847" t="s">
        <v>1</v>
      </c>
      <c r="R9847">
        <v>3.875</v>
      </c>
    </row>
    <row r="9848" spans="1:18">
      <c r="A9848">
        <v>984.5</v>
      </c>
      <c r="B9848" t="s">
        <v>1</v>
      </c>
      <c r="C9848">
        <v>3</v>
      </c>
      <c r="F9848">
        <v>984.5</v>
      </c>
      <c r="G9848" t="s">
        <v>1</v>
      </c>
      <c r="H9848">
        <v>5.875</v>
      </c>
      <c r="K9848">
        <v>984.5</v>
      </c>
      <c r="L9848" t="s">
        <v>1</v>
      </c>
      <c r="M9848">
        <v>1.25</v>
      </c>
      <c r="P9848">
        <v>984.5</v>
      </c>
      <c r="Q9848" t="s">
        <v>1</v>
      </c>
      <c r="R9848">
        <v>3.875</v>
      </c>
    </row>
    <row r="9849" spans="1:18">
      <c r="A9849">
        <v>984.6</v>
      </c>
      <c r="B9849" t="s">
        <v>1</v>
      </c>
      <c r="C9849">
        <v>3</v>
      </c>
      <c r="F9849">
        <v>984.6</v>
      </c>
      <c r="G9849" t="s">
        <v>1</v>
      </c>
      <c r="H9849">
        <v>5.875</v>
      </c>
      <c r="K9849">
        <v>984.6</v>
      </c>
      <c r="L9849" t="s">
        <v>1</v>
      </c>
      <c r="M9849">
        <v>1.25</v>
      </c>
      <c r="P9849">
        <v>984.6</v>
      </c>
      <c r="Q9849" t="s">
        <v>1</v>
      </c>
      <c r="R9849">
        <v>3.875</v>
      </c>
    </row>
    <row r="9850" spans="1:18">
      <c r="A9850">
        <v>984.7</v>
      </c>
      <c r="B9850" t="s">
        <v>1</v>
      </c>
      <c r="C9850">
        <v>3</v>
      </c>
      <c r="F9850">
        <v>984.7</v>
      </c>
      <c r="G9850" t="s">
        <v>1</v>
      </c>
      <c r="H9850">
        <v>5.875</v>
      </c>
      <c r="K9850">
        <v>984.7</v>
      </c>
      <c r="L9850" t="s">
        <v>1</v>
      </c>
      <c r="M9850">
        <v>1.375</v>
      </c>
      <c r="P9850">
        <v>984.7</v>
      </c>
      <c r="Q9850" t="s">
        <v>1</v>
      </c>
      <c r="R9850">
        <v>3.875</v>
      </c>
    </row>
    <row r="9851" spans="1:18">
      <c r="A9851">
        <v>984.8</v>
      </c>
      <c r="B9851" t="s">
        <v>1</v>
      </c>
      <c r="C9851">
        <v>3</v>
      </c>
      <c r="F9851">
        <v>984.8</v>
      </c>
      <c r="G9851" t="s">
        <v>1</v>
      </c>
      <c r="H9851">
        <v>5.875</v>
      </c>
      <c r="K9851">
        <v>984.8</v>
      </c>
      <c r="L9851" t="s">
        <v>1</v>
      </c>
      <c r="M9851">
        <v>1.375</v>
      </c>
      <c r="P9851">
        <v>984.8</v>
      </c>
      <c r="Q9851" t="s">
        <v>1</v>
      </c>
      <c r="R9851">
        <v>3.875</v>
      </c>
    </row>
    <row r="9852" spans="1:18">
      <c r="A9852">
        <v>984.9</v>
      </c>
      <c r="B9852" t="s">
        <v>1</v>
      </c>
      <c r="C9852">
        <v>3</v>
      </c>
      <c r="F9852">
        <v>984.9</v>
      </c>
      <c r="G9852" t="s">
        <v>1</v>
      </c>
      <c r="H9852">
        <v>6</v>
      </c>
      <c r="K9852">
        <v>984.9</v>
      </c>
      <c r="L9852" t="s">
        <v>1</v>
      </c>
      <c r="M9852">
        <v>1.375</v>
      </c>
      <c r="P9852">
        <v>984.9</v>
      </c>
      <c r="Q9852" t="s">
        <v>1</v>
      </c>
      <c r="R9852">
        <v>4</v>
      </c>
    </row>
    <row r="9853" spans="1:18">
      <c r="A9853">
        <v>985</v>
      </c>
      <c r="B9853" t="s">
        <v>1</v>
      </c>
      <c r="C9853">
        <v>3</v>
      </c>
      <c r="F9853">
        <v>985</v>
      </c>
      <c r="G9853" t="s">
        <v>1</v>
      </c>
      <c r="H9853">
        <v>6</v>
      </c>
      <c r="K9853">
        <v>985</v>
      </c>
      <c r="L9853" t="s">
        <v>1</v>
      </c>
      <c r="M9853">
        <v>1.5</v>
      </c>
      <c r="P9853">
        <v>985</v>
      </c>
      <c r="Q9853" t="s">
        <v>1</v>
      </c>
      <c r="R9853">
        <v>4</v>
      </c>
    </row>
    <row r="9854" spans="1:18">
      <c r="A9854">
        <v>985.1</v>
      </c>
      <c r="B9854" t="s">
        <v>1</v>
      </c>
      <c r="C9854">
        <v>3</v>
      </c>
      <c r="F9854">
        <v>985.1</v>
      </c>
      <c r="G9854" t="s">
        <v>1</v>
      </c>
      <c r="H9854">
        <v>6</v>
      </c>
      <c r="K9854">
        <v>985.1</v>
      </c>
      <c r="L9854" t="s">
        <v>1</v>
      </c>
      <c r="M9854">
        <v>1.5</v>
      </c>
      <c r="P9854">
        <v>985.1</v>
      </c>
      <c r="Q9854" t="s">
        <v>1</v>
      </c>
      <c r="R9854">
        <v>4</v>
      </c>
    </row>
    <row r="9855" spans="1:18">
      <c r="A9855">
        <v>985.2</v>
      </c>
      <c r="B9855" t="s">
        <v>1</v>
      </c>
      <c r="C9855">
        <v>3</v>
      </c>
      <c r="F9855">
        <v>985.2</v>
      </c>
      <c r="G9855" t="s">
        <v>1</v>
      </c>
      <c r="H9855">
        <v>6</v>
      </c>
      <c r="K9855">
        <v>985.2</v>
      </c>
      <c r="L9855" t="s">
        <v>1</v>
      </c>
      <c r="M9855">
        <v>1.5</v>
      </c>
      <c r="P9855">
        <v>985.2</v>
      </c>
      <c r="Q9855" t="s">
        <v>1</v>
      </c>
      <c r="R9855">
        <v>4</v>
      </c>
    </row>
    <row r="9856" spans="1:18">
      <c r="A9856">
        <v>985.3</v>
      </c>
      <c r="B9856" t="s">
        <v>1</v>
      </c>
      <c r="C9856">
        <v>3.125</v>
      </c>
      <c r="F9856">
        <v>985.3</v>
      </c>
      <c r="G9856" t="s">
        <v>1</v>
      </c>
      <c r="H9856">
        <v>6</v>
      </c>
      <c r="K9856">
        <v>985.3</v>
      </c>
      <c r="L9856" t="s">
        <v>1</v>
      </c>
      <c r="M9856">
        <v>1.625</v>
      </c>
      <c r="P9856">
        <v>985.3</v>
      </c>
      <c r="Q9856" t="s">
        <v>1</v>
      </c>
      <c r="R9856">
        <v>4</v>
      </c>
    </row>
    <row r="9857" spans="1:18">
      <c r="A9857">
        <v>985.4</v>
      </c>
      <c r="B9857" t="s">
        <v>1</v>
      </c>
      <c r="C9857">
        <v>3.25</v>
      </c>
      <c r="F9857">
        <v>985.4</v>
      </c>
      <c r="G9857" t="s">
        <v>1</v>
      </c>
      <c r="H9857">
        <v>6.125</v>
      </c>
      <c r="K9857">
        <v>985.4</v>
      </c>
      <c r="L9857" t="s">
        <v>1</v>
      </c>
      <c r="M9857">
        <v>1.625</v>
      </c>
      <c r="P9857">
        <v>985.4</v>
      </c>
      <c r="Q9857" t="s">
        <v>1</v>
      </c>
      <c r="R9857">
        <v>4</v>
      </c>
    </row>
    <row r="9858" spans="1:18">
      <c r="A9858">
        <v>985.5</v>
      </c>
      <c r="B9858" t="s">
        <v>1</v>
      </c>
      <c r="C9858">
        <v>3.375</v>
      </c>
      <c r="F9858">
        <v>985.5</v>
      </c>
      <c r="G9858" t="s">
        <v>1</v>
      </c>
      <c r="H9858">
        <v>6.25</v>
      </c>
      <c r="K9858">
        <v>985.5</v>
      </c>
      <c r="L9858" t="s">
        <v>1</v>
      </c>
      <c r="M9858">
        <v>1.625</v>
      </c>
      <c r="P9858">
        <v>985.5</v>
      </c>
      <c r="Q9858" t="s">
        <v>1</v>
      </c>
      <c r="R9858">
        <v>4</v>
      </c>
    </row>
    <row r="9859" spans="1:18">
      <c r="A9859">
        <v>985.6</v>
      </c>
      <c r="B9859" t="s">
        <v>1</v>
      </c>
      <c r="C9859">
        <v>3.375</v>
      </c>
      <c r="F9859">
        <v>985.6</v>
      </c>
      <c r="G9859" t="s">
        <v>1</v>
      </c>
      <c r="H9859">
        <v>6.25</v>
      </c>
      <c r="K9859">
        <v>985.6</v>
      </c>
      <c r="L9859" t="s">
        <v>1</v>
      </c>
      <c r="M9859">
        <v>1.625</v>
      </c>
      <c r="P9859">
        <v>985.6</v>
      </c>
      <c r="Q9859" t="s">
        <v>1</v>
      </c>
      <c r="R9859">
        <v>4</v>
      </c>
    </row>
    <row r="9860" spans="1:18">
      <c r="A9860">
        <v>985.7</v>
      </c>
      <c r="B9860" t="s">
        <v>1</v>
      </c>
      <c r="C9860">
        <v>3.375</v>
      </c>
      <c r="F9860">
        <v>985.7</v>
      </c>
      <c r="G9860" t="s">
        <v>1</v>
      </c>
      <c r="H9860">
        <v>6.25</v>
      </c>
      <c r="K9860">
        <v>985.7</v>
      </c>
      <c r="L9860" t="s">
        <v>1</v>
      </c>
      <c r="M9860">
        <v>1.625</v>
      </c>
      <c r="P9860">
        <v>985.7</v>
      </c>
      <c r="Q9860" t="s">
        <v>1</v>
      </c>
      <c r="R9860">
        <v>4.125</v>
      </c>
    </row>
    <row r="9861" spans="1:18">
      <c r="A9861">
        <v>985.8</v>
      </c>
      <c r="B9861" t="s">
        <v>1</v>
      </c>
      <c r="C9861">
        <v>3.375</v>
      </c>
      <c r="F9861">
        <v>985.8</v>
      </c>
      <c r="G9861" t="s">
        <v>1</v>
      </c>
      <c r="H9861">
        <v>6.25</v>
      </c>
      <c r="K9861">
        <v>985.8</v>
      </c>
      <c r="L9861" t="s">
        <v>1</v>
      </c>
      <c r="M9861">
        <v>1.625</v>
      </c>
      <c r="P9861">
        <v>985.8</v>
      </c>
      <c r="Q9861" t="s">
        <v>1</v>
      </c>
      <c r="R9861">
        <v>4.125</v>
      </c>
    </row>
    <row r="9862" spans="1:18">
      <c r="A9862">
        <v>985.9</v>
      </c>
      <c r="B9862" t="s">
        <v>1</v>
      </c>
      <c r="C9862">
        <v>3.375</v>
      </c>
      <c r="F9862">
        <v>985.9</v>
      </c>
      <c r="G9862" t="s">
        <v>1</v>
      </c>
      <c r="H9862">
        <v>6.25</v>
      </c>
      <c r="K9862">
        <v>985.9</v>
      </c>
      <c r="L9862" t="s">
        <v>1</v>
      </c>
      <c r="M9862">
        <v>1.625</v>
      </c>
      <c r="P9862">
        <v>985.9</v>
      </c>
      <c r="Q9862" t="s">
        <v>1</v>
      </c>
      <c r="R9862">
        <v>4.125</v>
      </c>
    </row>
    <row r="9863" spans="1:18">
      <c r="A9863">
        <v>986</v>
      </c>
      <c r="B9863" t="s">
        <v>1</v>
      </c>
      <c r="C9863">
        <v>3.375</v>
      </c>
      <c r="F9863">
        <v>986</v>
      </c>
      <c r="G9863" t="s">
        <v>1</v>
      </c>
      <c r="H9863">
        <v>4.375</v>
      </c>
      <c r="K9863">
        <v>986</v>
      </c>
      <c r="L9863" t="s">
        <v>1</v>
      </c>
      <c r="M9863">
        <v>1.625</v>
      </c>
      <c r="P9863">
        <v>986</v>
      </c>
      <c r="Q9863" t="s">
        <v>1</v>
      </c>
      <c r="R9863">
        <v>0.625</v>
      </c>
    </row>
    <row r="9864" spans="1:18">
      <c r="A9864">
        <v>986.1</v>
      </c>
      <c r="B9864" t="s">
        <v>1</v>
      </c>
      <c r="C9864">
        <v>3.5</v>
      </c>
      <c r="F9864">
        <v>986.1</v>
      </c>
      <c r="G9864" t="s">
        <v>1</v>
      </c>
      <c r="H9864">
        <v>2.25</v>
      </c>
      <c r="K9864">
        <v>986.1</v>
      </c>
      <c r="L9864" t="s">
        <v>1</v>
      </c>
      <c r="M9864">
        <v>1.625</v>
      </c>
      <c r="P9864">
        <v>986.1</v>
      </c>
      <c r="Q9864" t="s">
        <v>1</v>
      </c>
      <c r="R9864">
        <v>0.375</v>
      </c>
    </row>
    <row r="9865" spans="1:18">
      <c r="A9865">
        <v>986.2</v>
      </c>
      <c r="B9865" t="s">
        <v>1</v>
      </c>
      <c r="C9865">
        <v>3.5</v>
      </c>
      <c r="F9865">
        <v>986.2</v>
      </c>
      <c r="G9865" t="s">
        <v>1</v>
      </c>
      <c r="H9865">
        <v>2.375</v>
      </c>
      <c r="K9865">
        <v>986.2</v>
      </c>
      <c r="L9865" t="s">
        <v>1</v>
      </c>
      <c r="M9865">
        <v>1.625</v>
      </c>
      <c r="P9865">
        <v>986.2</v>
      </c>
      <c r="Q9865" t="s">
        <v>1</v>
      </c>
      <c r="R9865">
        <v>0.375</v>
      </c>
    </row>
    <row r="9866" spans="1:18">
      <c r="A9866">
        <v>986.3</v>
      </c>
      <c r="B9866" t="s">
        <v>1</v>
      </c>
      <c r="C9866">
        <v>3.5</v>
      </c>
      <c r="F9866">
        <v>986.3</v>
      </c>
      <c r="G9866" t="s">
        <v>1</v>
      </c>
      <c r="H9866">
        <v>2.375</v>
      </c>
      <c r="K9866">
        <v>986.3</v>
      </c>
      <c r="L9866" t="s">
        <v>1</v>
      </c>
      <c r="M9866">
        <v>1.625</v>
      </c>
      <c r="P9866">
        <v>986.3</v>
      </c>
      <c r="Q9866" t="s">
        <v>1</v>
      </c>
      <c r="R9866">
        <v>0.375</v>
      </c>
    </row>
    <row r="9867" spans="1:18">
      <c r="A9867">
        <v>986.4</v>
      </c>
      <c r="B9867" t="s">
        <v>1</v>
      </c>
      <c r="C9867">
        <v>3.5</v>
      </c>
      <c r="F9867">
        <v>986.4</v>
      </c>
      <c r="G9867" t="s">
        <v>1</v>
      </c>
      <c r="H9867">
        <v>2.875</v>
      </c>
      <c r="K9867">
        <v>986.4</v>
      </c>
      <c r="L9867" t="s">
        <v>1</v>
      </c>
      <c r="M9867">
        <v>1.625</v>
      </c>
      <c r="P9867">
        <v>986.4</v>
      </c>
      <c r="Q9867" t="s">
        <v>1</v>
      </c>
      <c r="R9867">
        <v>0.375</v>
      </c>
    </row>
    <row r="9868" spans="1:18">
      <c r="A9868">
        <v>986.5</v>
      </c>
      <c r="B9868" t="s">
        <v>1</v>
      </c>
      <c r="C9868">
        <v>3.5</v>
      </c>
      <c r="F9868">
        <v>986.5</v>
      </c>
      <c r="G9868" t="s">
        <v>1</v>
      </c>
      <c r="H9868">
        <v>4.375</v>
      </c>
      <c r="K9868">
        <v>986.5</v>
      </c>
      <c r="L9868" t="s">
        <v>1</v>
      </c>
      <c r="M9868">
        <v>1.625</v>
      </c>
      <c r="P9868">
        <v>986.5</v>
      </c>
      <c r="Q9868" t="s">
        <v>1</v>
      </c>
      <c r="R9868">
        <v>0.375</v>
      </c>
    </row>
    <row r="9869" spans="1:18">
      <c r="A9869">
        <v>986.6</v>
      </c>
      <c r="B9869" t="s">
        <v>1</v>
      </c>
      <c r="C9869">
        <v>3.5</v>
      </c>
      <c r="F9869">
        <v>986.6</v>
      </c>
      <c r="G9869" t="s">
        <v>1</v>
      </c>
      <c r="H9869">
        <v>3.125</v>
      </c>
      <c r="K9869">
        <v>986.6</v>
      </c>
      <c r="L9869" t="s">
        <v>1</v>
      </c>
      <c r="M9869">
        <v>1.625</v>
      </c>
      <c r="P9869">
        <v>986.6</v>
      </c>
      <c r="Q9869" t="s">
        <v>1</v>
      </c>
      <c r="R9869">
        <v>0.375</v>
      </c>
    </row>
    <row r="9870" spans="1:18">
      <c r="A9870">
        <v>986.7</v>
      </c>
      <c r="B9870" t="s">
        <v>1</v>
      </c>
      <c r="C9870">
        <v>3.5</v>
      </c>
      <c r="F9870">
        <v>986.7</v>
      </c>
      <c r="G9870" t="s">
        <v>1</v>
      </c>
      <c r="H9870">
        <v>3.125</v>
      </c>
      <c r="K9870">
        <v>986.7</v>
      </c>
      <c r="L9870" t="s">
        <v>1</v>
      </c>
      <c r="M9870">
        <v>1.75</v>
      </c>
      <c r="P9870">
        <v>986.7</v>
      </c>
      <c r="Q9870" t="s">
        <v>1</v>
      </c>
      <c r="R9870">
        <v>0.375</v>
      </c>
    </row>
    <row r="9871" spans="1:18">
      <c r="A9871">
        <v>986.8</v>
      </c>
      <c r="B9871" t="s">
        <v>1</v>
      </c>
      <c r="C9871">
        <v>3.5</v>
      </c>
      <c r="F9871">
        <v>986.8</v>
      </c>
      <c r="G9871" t="s">
        <v>1</v>
      </c>
      <c r="H9871">
        <v>3.5</v>
      </c>
      <c r="K9871">
        <v>986.8</v>
      </c>
      <c r="L9871" t="s">
        <v>1</v>
      </c>
      <c r="M9871">
        <v>1.875</v>
      </c>
      <c r="P9871">
        <v>986.8</v>
      </c>
      <c r="Q9871" t="s">
        <v>1</v>
      </c>
      <c r="R9871">
        <v>0.375</v>
      </c>
    </row>
    <row r="9872" spans="1:18">
      <c r="A9872">
        <v>986.9</v>
      </c>
      <c r="B9872" t="s">
        <v>1</v>
      </c>
      <c r="C9872">
        <v>3.5</v>
      </c>
      <c r="F9872">
        <v>986.9</v>
      </c>
      <c r="G9872" t="s">
        <v>1</v>
      </c>
      <c r="H9872">
        <v>3.5</v>
      </c>
      <c r="K9872">
        <v>986.9</v>
      </c>
      <c r="L9872" t="s">
        <v>1</v>
      </c>
      <c r="M9872">
        <v>1.875</v>
      </c>
      <c r="P9872">
        <v>986.9</v>
      </c>
      <c r="Q9872" t="s">
        <v>1</v>
      </c>
      <c r="R9872">
        <v>0.625</v>
      </c>
    </row>
    <row r="9873" spans="1:18">
      <c r="A9873">
        <v>987</v>
      </c>
      <c r="B9873" t="s">
        <v>1</v>
      </c>
      <c r="C9873">
        <v>3.625</v>
      </c>
      <c r="F9873">
        <v>987</v>
      </c>
      <c r="G9873" t="s">
        <v>1</v>
      </c>
      <c r="H9873">
        <v>5</v>
      </c>
      <c r="K9873">
        <v>987</v>
      </c>
      <c r="L9873" t="s">
        <v>1</v>
      </c>
      <c r="M9873">
        <v>1.875</v>
      </c>
      <c r="P9873">
        <v>987</v>
      </c>
      <c r="Q9873" t="s">
        <v>1</v>
      </c>
      <c r="R9873">
        <v>0.625</v>
      </c>
    </row>
    <row r="9874" spans="1:18">
      <c r="A9874">
        <v>987.1</v>
      </c>
      <c r="B9874" t="s">
        <v>1</v>
      </c>
      <c r="C9874">
        <v>3.625</v>
      </c>
      <c r="F9874">
        <v>987.1</v>
      </c>
      <c r="G9874" t="s">
        <v>1</v>
      </c>
      <c r="H9874">
        <v>4</v>
      </c>
      <c r="K9874">
        <v>987.1</v>
      </c>
      <c r="L9874" t="s">
        <v>1</v>
      </c>
      <c r="M9874">
        <v>2</v>
      </c>
      <c r="P9874">
        <v>987.1</v>
      </c>
      <c r="Q9874" t="s">
        <v>1</v>
      </c>
      <c r="R9874">
        <v>0.625</v>
      </c>
    </row>
    <row r="9875" spans="1:18">
      <c r="A9875">
        <v>987.2</v>
      </c>
      <c r="B9875" t="s">
        <v>1</v>
      </c>
      <c r="C9875">
        <v>3.625</v>
      </c>
      <c r="F9875">
        <v>987.2</v>
      </c>
      <c r="G9875" t="s">
        <v>1</v>
      </c>
      <c r="H9875">
        <v>4</v>
      </c>
      <c r="K9875">
        <v>987.2</v>
      </c>
      <c r="L9875" t="s">
        <v>1</v>
      </c>
      <c r="M9875">
        <v>2.125</v>
      </c>
      <c r="P9875">
        <v>987.2</v>
      </c>
      <c r="Q9875" t="s">
        <v>1</v>
      </c>
      <c r="R9875">
        <v>0.625</v>
      </c>
    </row>
    <row r="9876" spans="1:18">
      <c r="A9876">
        <v>987.3</v>
      </c>
      <c r="B9876" t="s">
        <v>1</v>
      </c>
      <c r="C9876">
        <v>3.625</v>
      </c>
      <c r="F9876">
        <v>987.3</v>
      </c>
      <c r="G9876" t="s">
        <v>1</v>
      </c>
      <c r="H9876">
        <v>4.125</v>
      </c>
      <c r="K9876">
        <v>987.3</v>
      </c>
      <c r="L9876" t="s">
        <v>1</v>
      </c>
      <c r="M9876">
        <v>2.125</v>
      </c>
      <c r="P9876">
        <v>987.3</v>
      </c>
      <c r="Q9876" t="s">
        <v>1</v>
      </c>
      <c r="R9876">
        <v>0.625</v>
      </c>
    </row>
    <row r="9877" spans="1:18">
      <c r="A9877">
        <v>987.4</v>
      </c>
      <c r="B9877" t="s">
        <v>1</v>
      </c>
      <c r="C9877">
        <v>3.75</v>
      </c>
      <c r="F9877">
        <v>987.4</v>
      </c>
      <c r="G9877" t="s">
        <v>1</v>
      </c>
      <c r="H9877">
        <v>4.125</v>
      </c>
      <c r="K9877">
        <v>987.4</v>
      </c>
      <c r="L9877" t="s">
        <v>1</v>
      </c>
      <c r="M9877">
        <v>2.125</v>
      </c>
      <c r="P9877">
        <v>987.4</v>
      </c>
      <c r="Q9877" t="s">
        <v>1</v>
      </c>
      <c r="R9877">
        <v>0.875</v>
      </c>
    </row>
    <row r="9878" spans="1:18">
      <c r="A9878">
        <v>987.5</v>
      </c>
      <c r="B9878" t="s">
        <v>1</v>
      </c>
      <c r="C9878">
        <v>3.875</v>
      </c>
      <c r="F9878">
        <v>987.5</v>
      </c>
      <c r="G9878" t="s">
        <v>1</v>
      </c>
      <c r="H9878">
        <v>5.375</v>
      </c>
      <c r="K9878">
        <v>987.5</v>
      </c>
      <c r="L9878" t="s">
        <v>1</v>
      </c>
      <c r="M9878">
        <v>2.25</v>
      </c>
      <c r="P9878">
        <v>987.5</v>
      </c>
      <c r="Q9878" t="s">
        <v>1</v>
      </c>
      <c r="R9878">
        <v>1.125</v>
      </c>
    </row>
    <row r="9879" spans="1:18">
      <c r="A9879">
        <v>987.6</v>
      </c>
      <c r="B9879" t="s">
        <v>1</v>
      </c>
      <c r="C9879">
        <v>3.875</v>
      </c>
      <c r="F9879">
        <v>987.6</v>
      </c>
      <c r="G9879" t="s">
        <v>1</v>
      </c>
      <c r="H9879">
        <v>4.125</v>
      </c>
      <c r="K9879">
        <v>987.6</v>
      </c>
      <c r="L9879" t="s">
        <v>1</v>
      </c>
      <c r="M9879">
        <v>2.25</v>
      </c>
      <c r="P9879">
        <v>987.6</v>
      </c>
      <c r="Q9879" t="s">
        <v>1</v>
      </c>
      <c r="R9879">
        <v>1.25</v>
      </c>
    </row>
    <row r="9880" spans="1:18">
      <c r="A9880">
        <v>987.7</v>
      </c>
      <c r="B9880" t="s">
        <v>1</v>
      </c>
      <c r="C9880">
        <v>3.875</v>
      </c>
      <c r="F9880">
        <v>987.7</v>
      </c>
      <c r="G9880" t="s">
        <v>1</v>
      </c>
      <c r="H9880">
        <v>4.125</v>
      </c>
      <c r="K9880">
        <v>987.7</v>
      </c>
      <c r="L9880" t="s">
        <v>1</v>
      </c>
      <c r="M9880">
        <v>2.25</v>
      </c>
      <c r="P9880">
        <v>987.7</v>
      </c>
      <c r="Q9880" t="s">
        <v>1</v>
      </c>
      <c r="R9880">
        <v>1.25</v>
      </c>
    </row>
    <row r="9881" spans="1:18">
      <c r="A9881">
        <v>987.8</v>
      </c>
      <c r="B9881" t="s">
        <v>1</v>
      </c>
      <c r="C9881">
        <v>3.875</v>
      </c>
      <c r="F9881">
        <v>987.8</v>
      </c>
      <c r="G9881" t="s">
        <v>1</v>
      </c>
      <c r="H9881">
        <v>4.125</v>
      </c>
      <c r="K9881">
        <v>987.8</v>
      </c>
      <c r="L9881" t="s">
        <v>1</v>
      </c>
      <c r="M9881">
        <v>2.375</v>
      </c>
      <c r="P9881">
        <v>987.8</v>
      </c>
      <c r="Q9881" t="s">
        <v>1</v>
      </c>
      <c r="R9881">
        <v>1.25</v>
      </c>
    </row>
    <row r="9882" spans="1:18">
      <c r="A9882">
        <v>987.9</v>
      </c>
      <c r="B9882" t="s">
        <v>1</v>
      </c>
      <c r="C9882">
        <v>4</v>
      </c>
      <c r="F9882">
        <v>987.9</v>
      </c>
      <c r="G9882" t="s">
        <v>1</v>
      </c>
      <c r="H9882">
        <v>4.25</v>
      </c>
      <c r="K9882">
        <v>987.9</v>
      </c>
      <c r="L9882" t="s">
        <v>1</v>
      </c>
      <c r="M9882">
        <v>2.375</v>
      </c>
      <c r="P9882">
        <v>987.9</v>
      </c>
      <c r="Q9882" t="s">
        <v>1</v>
      </c>
      <c r="R9882">
        <v>1.25</v>
      </c>
    </row>
    <row r="9883" spans="1:18">
      <c r="A9883">
        <v>988</v>
      </c>
      <c r="B9883" t="s">
        <v>1</v>
      </c>
      <c r="C9883">
        <v>4</v>
      </c>
      <c r="F9883">
        <v>988</v>
      </c>
      <c r="G9883" t="s">
        <v>1</v>
      </c>
      <c r="H9883">
        <v>4.375</v>
      </c>
      <c r="K9883">
        <v>988</v>
      </c>
      <c r="L9883" t="s">
        <v>1</v>
      </c>
      <c r="M9883">
        <v>2.375</v>
      </c>
      <c r="P9883">
        <v>988</v>
      </c>
      <c r="Q9883" t="s">
        <v>1</v>
      </c>
      <c r="R9883">
        <v>1.25</v>
      </c>
    </row>
    <row r="9884" spans="1:18">
      <c r="A9884">
        <v>988.1</v>
      </c>
      <c r="B9884" t="s">
        <v>1</v>
      </c>
      <c r="C9884">
        <v>4.125</v>
      </c>
      <c r="F9884">
        <v>988.1</v>
      </c>
      <c r="G9884" t="s">
        <v>1</v>
      </c>
      <c r="H9884">
        <v>4.25</v>
      </c>
      <c r="K9884">
        <v>988.1</v>
      </c>
      <c r="L9884" t="s">
        <v>1</v>
      </c>
      <c r="M9884">
        <v>2.375</v>
      </c>
      <c r="P9884">
        <v>988.1</v>
      </c>
      <c r="Q9884" t="s">
        <v>1</v>
      </c>
      <c r="R9884">
        <v>1.375</v>
      </c>
    </row>
    <row r="9885" spans="1:18">
      <c r="A9885">
        <v>988.2</v>
      </c>
      <c r="B9885" t="s">
        <v>1</v>
      </c>
      <c r="C9885">
        <v>4.25</v>
      </c>
      <c r="F9885">
        <v>988.2</v>
      </c>
      <c r="G9885" t="s">
        <v>1</v>
      </c>
      <c r="H9885">
        <v>4.25</v>
      </c>
      <c r="K9885">
        <v>988.2</v>
      </c>
      <c r="L9885" t="s">
        <v>1</v>
      </c>
      <c r="M9885">
        <v>2.5</v>
      </c>
      <c r="P9885">
        <v>988.2</v>
      </c>
      <c r="Q9885" t="s">
        <v>1</v>
      </c>
      <c r="R9885">
        <v>1.25</v>
      </c>
    </row>
    <row r="9886" spans="1:18">
      <c r="A9886">
        <v>988.3</v>
      </c>
      <c r="B9886" t="s">
        <v>1</v>
      </c>
      <c r="C9886">
        <v>4.25</v>
      </c>
      <c r="F9886">
        <v>988.3</v>
      </c>
      <c r="G9886" t="s">
        <v>1</v>
      </c>
      <c r="H9886">
        <v>4.25</v>
      </c>
      <c r="K9886">
        <v>988.3</v>
      </c>
      <c r="L9886" t="s">
        <v>1</v>
      </c>
      <c r="M9886">
        <v>2.5</v>
      </c>
      <c r="P9886">
        <v>988.3</v>
      </c>
      <c r="Q9886" t="s">
        <v>1</v>
      </c>
      <c r="R9886">
        <v>1.25</v>
      </c>
    </row>
    <row r="9887" spans="1:18">
      <c r="A9887">
        <v>988.4</v>
      </c>
      <c r="B9887" t="s">
        <v>1</v>
      </c>
      <c r="C9887">
        <v>4.25</v>
      </c>
      <c r="F9887">
        <v>988.4</v>
      </c>
      <c r="G9887" t="s">
        <v>1</v>
      </c>
      <c r="H9887">
        <v>4.5</v>
      </c>
      <c r="K9887">
        <v>988.4</v>
      </c>
      <c r="L9887" t="s">
        <v>1</v>
      </c>
      <c r="M9887">
        <v>2.5</v>
      </c>
      <c r="P9887">
        <v>988.4</v>
      </c>
      <c r="Q9887" t="s">
        <v>1</v>
      </c>
      <c r="R9887">
        <v>1.375</v>
      </c>
    </row>
    <row r="9888" spans="1:18">
      <c r="A9888">
        <v>988.5</v>
      </c>
      <c r="B9888" t="s">
        <v>1</v>
      </c>
      <c r="C9888">
        <v>4.25</v>
      </c>
      <c r="F9888">
        <v>988.5</v>
      </c>
      <c r="G9888" t="s">
        <v>1</v>
      </c>
      <c r="H9888">
        <v>4.5</v>
      </c>
      <c r="K9888">
        <v>988.5</v>
      </c>
      <c r="L9888" t="s">
        <v>1</v>
      </c>
      <c r="M9888">
        <v>2.5</v>
      </c>
      <c r="P9888">
        <v>988.5</v>
      </c>
      <c r="Q9888" t="s">
        <v>1</v>
      </c>
      <c r="R9888">
        <v>1.5</v>
      </c>
    </row>
    <row r="9889" spans="1:18">
      <c r="A9889">
        <v>988.6</v>
      </c>
      <c r="B9889" t="s">
        <v>1</v>
      </c>
      <c r="C9889">
        <v>4.25</v>
      </c>
      <c r="F9889">
        <v>988.6</v>
      </c>
      <c r="G9889" t="s">
        <v>1</v>
      </c>
      <c r="H9889">
        <v>4.5</v>
      </c>
      <c r="K9889">
        <v>988.6</v>
      </c>
      <c r="L9889" t="s">
        <v>1</v>
      </c>
      <c r="M9889">
        <v>2.625</v>
      </c>
      <c r="P9889">
        <v>988.6</v>
      </c>
      <c r="Q9889" t="s">
        <v>1</v>
      </c>
      <c r="R9889">
        <v>1.5</v>
      </c>
    </row>
    <row r="9890" spans="1:18">
      <c r="A9890">
        <v>988.7</v>
      </c>
      <c r="B9890" t="s">
        <v>1</v>
      </c>
      <c r="C9890">
        <v>4.25</v>
      </c>
      <c r="F9890">
        <v>988.7</v>
      </c>
      <c r="G9890" t="s">
        <v>1</v>
      </c>
      <c r="H9890">
        <v>4.625</v>
      </c>
      <c r="K9890">
        <v>988.7</v>
      </c>
      <c r="L9890" t="s">
        <v>1</v>
      </c>
      <c r="M9890">
        <v>2.625</v>
      </c>
      <c r="P9890">
        <v>988.7</v>
      </c>
      <c r="Q9890" t="s">
        <v>1</v>
      </c>
      <c r="R9890">
        <v>1.625</v>
      </c>
    </row>
    <row r="9891" spans="1:18">
      <c r="A9891">
        <v>988.8</v>
      </c>
      <c r="B9891" t="s">
        <v>1</v>
      </c>
      <c r="C9891">
        <v>4.375</v>
      </c>
      <c r="F9891">
        <v>988.8</v>
      </c>
      <c r="G9891" t="s">
        <v>1</v>
      </c>
      <c r="H9891">
        <v>4.625</v>
      </c>
      <c r="K9891">
        <v>988.8</v>
      </c>
      <c r="L9891" t="s">
        <v>1</v>
      </c>
      <c r="M9891">
        <v>2.75</v>
      </c>
      <c r="P9891">
        <v>988.8</v>
      </c>
      <c r="Q9891" t="s">
        <v>1</v>
      </c>
      <c r="R9891">
        <v>1.625</v>
      </c>
    </row>
    <row r="9892" spans="1:18">
      <c r="A9892">
        <v>988.9</v>
      </c>
      <c r="B9892" t="s">
        <v>1</v>
      </c>
      <c r="C9892">
        <v>4.5</v>
      </c>
      <c r="F9892">
        <v>988.9</v>
      </c>
      <c r="G9892" t="s">
        <v>1</v>
      </c>
      <c r="H9892">
        <v>4.625</v>
      </c>
      <c r="K9892">
        <v>988.9</v>
      </c>
      <c r="L9892" t="s">
        <v>1</v>
      </c>
      <c r="M9892">
        <v>2.625</v>
      </c>
      <c r="P9892">
        <v>988.9</v>
      </c>
      <c r="Q9892" t="s">
        <v>1</v>
      </c>
      <c r="R9892">
        <v>1.625</v>
      </c>
    </row>
    <row r="9893" spans="1:18">
      <c r="A9893">
        <v>989</v>
      </c>
      <c r="B9893" t="s">
        <v>1</v>
      </c>
      <c r="C9893">
        <v>2.75</v>
      </c>
      <c r="F9893">
        <v>989</v>
      </c>
      <c r="G9893" t="s">
        <v>1</v>
      </c>
      <c r="H9893">
        <v>4.625</v>
      </c>
      <c r="K9893">
        <v>989</v>
      </c>
      <c r="L9893" t="s">
        <v>1</v>
      </c>
      <c r="M9893">
        <v>0.625</v>
      </c>
      <c r="P9893">
        <v>989</v>
      </c>
      <c r="Q9893" t="s">
        <v>1</v>
      </c>
      <c r="R9893">
        <v>1.125</v>
      </c>
    </row>
    <row r="9894" spans="1:18">
      <c r="A9894">
        <v>989.1</v>
      </c>
      <c r="B9894" t="s">
        <v>1</v>
      </c>
      <c r="C9894">
        <v>1.125</v>
      </c>
      <c r="F9894">
        <v>989.1</v>
      </c>
      <c r="G9894" t="s">
        <v>1</v>
      </c>
      <c r="H9894">
        <v>4.625</v>
      </c>
      <c r="K9894">
        <v>989.1</v>
      </c>
      <c r="L9894" t="s">
        <v>1</v>
      </c>
      <c r="M9894">
        <v>0.375</v>
      </c>
      <c r="P9894">
        <v>989.1</v>
      </c>
      <c r="Q9894" t="s">
        <v>1</v>
      </c>
      <c r="R9894">
        <v>1.125</v>
      </c>
    </row>
    <row r="9895" spans="1:18">
      <c r="A9895">
        <v>989.2</v>
      </c>
      <c r="B9895" t="s">
        <v>1</v>
      </c>
      <c r="C9895">
        <v>1.125</v>
      </c>
      <c r="F9895">
        <v>989.2</v>
      </c>
      <c r="G9895" t="s">
        <v>1</v>
      </c>
      <c r="H9895">
        <v>4.625</v>
      </c>
      <c r="K9895">
        <v>989.2</v>
      </c>
      <c r="L9895" t="s">
        <v>1</v>
      </c>
      <c r="M9895">
        <v>0.625</v>
      </c>
      <c r="P9895">
        <v>989.2</v>
      </c>
      <c r="Q9895" t="s">
        <v>1</v>
      </c>
      <c r="R9895">
        <v>1.125</v>
      </c>
    </row>
    <row r="9896" spans="1:18">
      <c r="A9896">
        <v>989.3</v>
      </c>
      <c r="B9896" t="s">
        <v>1</v>
      </c>
      <c r="C9896">
        <v>1.125</v>
      </c>
      <c r="F9896">
        <v>989.3</v>
      </c>
      <c r="G9896" t="s">
        <v>1</v>
      </c>
      <c r="H9896">
        <v>4.625</v>
      </c>
      <c r="K9896">
        <v>989.3</v>
      </c>
      <c r="L9896" t="s">
        <v>1</v>
      </c>
      <c r="M9896">
        <v>0.5</v>
      </c>
      <c r="P9896">
        <v>989.3</v>
      </c>
      <c r="Q9896" t="s">
        <v>1</v>
      </c>
      <c r="R9896">
        <v>1.125</v>
      </c>
    </row>
    <row r="9897" spans="1:18">
      <c r="A9897">
        <v>989.4</v>
      </c>
      <c r="B9897" t="s">
        <v>1</v>
      </c>
      <c r="C9897">
        <v>1.125</v>
      </c>
      <c r="F9897">
        <v>989.4</v>
      </c>
      <c r="G9897" t="s">
        <v>1</v>
      </c>
      <c r="H9897">
        <v>4.625</v>
      </c>
      <c r="K9897">
        <v>989.4</v>
      </c>
      <c r="L9897" t="s">
        <v>1</v>
      </c>
      <c r="M9897">
        <v>0.625</v>
      </c>
      <c r="P9897">
        <v>989.4</v>
      </c>
      <c r="Q9897" t="s">
        <v>1</v>
      </c>
      <c r="R9897">
        <v>1.125</v>
      </c>
    </row>
    <row r="9898" spans="1:18">
      <c r="A9898">
        <v>989.5</v>
      </c>
      <c r="B9898" t="s">
        <v>1</v>
      </c>
      <c r="C9898">
        <v>1.25</v>
      </c>
      <c r="F9898">
        <v>989.5</v>
      </c>
      <c r="G9898" t="s">
        <v>1</v>
      </c>
      <c r="H9898">
        <v>4.625</v>
      </c>
      <c r="K9898">
        <v>989.5</v>
      </c>
      <c r="L9898" t="s">
        <v>1</v>
      </c>
      <c r="M9898">
        <v>0.625</v>
      </c>
      <c r="P9898">
        <v>989.5</v>
      </c>
      <c r="Q9898" t="s">
        <v>1</v>
      </c>
      <c r="R9898">
        <v>1.125</v>
      </c>
    </row>
    <row r="9899" spans="1:18">
      <c r="A9899">
        <v>989.6</v>
      </c>
      <c r="B9899" t="s">
        <v>1</v>
      </c>
      <c r="C9899">
        <v>1.25</v>
      </c>
      <c r="F9899">
        <v>989.6</v>
      </c>
      <c r="G9899" t="s">
        <v>1</v>
      </c>
      <c r="H9899">
        <v>4.75</v>
      </c>
      <c r="K9899">
        <v>989.6</v>
      </c>
      <c r="L9899" t="s">
        <v>1</v>
      </c>
      <c r="M9899">
        <v>0.75</v>
      </c>
      <c r="P9899">
        <v>989.6</v>
      </c>
      <c r="Q9899" t="s">
        <v>1</v>
      </c>
      <c r="R9899">
        <v>1.25</v>
      </c>
    </row>
    <row r="9900" spans="1:18">
      <c r="A9900">
        <v>989.7</v>
      </c>
      <c r="B9900" t="s">
        <v>1</v>
      </c>
      <c r="C9900">
        <v>1.25</v>
      </c>
      <c r="F9900">
        <v>989.7</v>
      </c>
      <c r="G9900" t="s">
        <v>1</v>
      </c>
      <c r="H9900">
        <v>4.75</v>
      </c>
      <c r="K9900">
        <v>989.7</v>
      </c>
      <c r="L9900" t="s">
        <v>1</v>
      </c>
      <c r="M9900">
        <v>0.875</v>
      </c>
      <c r="P9900">
        <v>989.7</v>
      </c>
      <c r="Q9900" t="s">
        <v>1</v>
      </c>
      <c r="R9900">
        <v>1.25</v>
      </c>
    </row>
    <row r="9901" spans="1:18">
      <c r="A9901">
        <v>989.8</v>
      </c>
      <c r="B9901" t="s">
        <v>1</v>
      </c>
      <c r="C9901">
        <v>1.25</v>
      </c>
      <c r="F9901">
        <v>989.8</v>
      </c>
      <c r="G9901" t="s">
        <v>1</v>
      </c>
      <c r="H9901">
        <v>4.875</v>
      </c>
      <c r="K9901">
        <v>989.8</v>
      </c>
      <c r="L9901" t="s">
        <v>1</v>
      </c>
      <c r="M9901">
        <v>0.875</v>
      </c>
      <c r="P9901">
        <v>989.8</v>
      </c>
      <c r="Q9901" t="s">
        <v>1</v>
      </c>
      <c r="R9901">
        <v>1.25</v>
      </c>
    </row>
    <row r="9902" spans="1:18">
      <c r="A9902">
        <v>989.9</v>
      </c>
      <c r="B9902" t="s">
        <v>1</v>
      </c>
      <c r="C9902">
        <v>1.375</v>
      </c>
      <c r="F9902">
        <v>989.9</v>
      </c>
      <c r="G9902" t="s">
        <v>1</v>
      </c>
      <c r="H9902">
        <v>2.25</v>
      </c>
      <c r="K9902">
        <v>989.9</v>
      </c>
      <c r="L9902" t="s">
        <v>1</v>
      </c>
      <c r="M9902">
        <v>1</v>
      </c>
      <c r="P9902">
        <v>989.9</v>
      </c>
      <c r="Q9902" t="s">
        <v>1</v>
      </c>
      <c r="R9902">
        <v>1.25</v>
      </c>
    </row>
    <row r="9903" spans="1:18">
      <c r="A9903">
        <v>990</v>
      </c>
      <c r="B9903" t="s">
        <v>1</v>
      </c>
      <c r="C9903">
        <v>1.375</v>
      </c>
      <c r="F9903">
        <v>990</v>
      </c>
      <c r="G9903" t="s">
        <v>1</v>
      </c>
      <c r="H9903">
        <v>2.25</v>
      </c>
      <c r="K9903">
        <v>990</v>
      </c>
      <c r="L9903" t="s">
        <v>1</v>
      </c>
      <c r="M9903">
        <v>1</v>
      </c>
      <c r="P9903">
        <v>990</v>
      </c>
      <c r="Q9903" t="s">
        <v>1</v>
      </c>
      <c r="R9903">
        <v>1.375</v>
      </c>
    </row>
    <row r="9904" spans="1:18">
      <c r="A9904">
        <v>990.1</v>
      </c>
      <c r="B9904" t="s">
        <v>1</v>
      </c>
      <c r="C9904">
        <v>1.375</v>
      </c>
      <c r="F9904">
        <v>990.1</v>
      </c>
      <c r="G9904" t="s">
        <v>1</v>
      </c>
      <c r="H9904">
        <v>2.25</v>
      </c>
      <c r="K9904">
        <v>990.1</v>
      </c>
      <c r="L9904" t="s">
        <v>1</v>
      </c>
      <c r="M9904">
        <v>1.125</v>
      </c>
      <c r="P9904">
        <v>990.1</v>
      </c>
      <c r="Q9904" t="s">
        <v>1</v>
      </c>
      <c r="R9904">
        <v>1.375</v>
      </c>
    </row>
    <row r="9905" spans="1:18">
      <c r="A9905">
        <v>990.2</v>
      </c>
      <c r="B9905" t="s">
        <v>1</v>
      </c>
      <c r="C9905">
        <v>1.375</v>
      </c>
      <c r="F9905">
        <v>990.2</v>
      </c>
      <c r="G9905" t="s">
        <v>1</v>
      </c>
      <c r="H9905">
        <v>2.25</v>
      </c>
      <c r="K9905">
        <v>990.2</v>
      </c>
      <c r="L9905" t="s">
        <v>1</v>
      </c>
      <c r="M9905">
        <v>1.125</v>
      </c>
      <c r="P9905">
        <v>990.2</v>
      </c>
      <c r="Q9905" t="s">
        <v>1</v>
      </c>
      <c r="R9905">
        <v>1.375</v>
      </c>
    </row>
    <row r="9906" spans="1:18">
      <c r="A9906">
        <v>990.3</v>
      </c>
      <c r="B9906" t="s">
        <v>1</v>
      </c>
      <c r="C9906">
        <v>1.375</v>
      </c>
      <c r="F9906">
        <v>990.3</v>
      </c>
      <c r="G9906" t="s">
        <v>1</v>
      </c>
      <c r="H9906">
        <v>2.25</v>
      </c>
      <c r="K9906">
        <v>990.3</v>
      </c>
      <c r="L9906" t="s">
        <v>1</v>
      </c>
      <c r="M9906">
        <v>1.125</v>
      </c>
      <c r="P9906">
        <v>990.3</v>
      </c>
      <c r="Q9906" t="s">
        <v>1</v>
      </c>
      <c r="R9906">
        <v>1.125</v>
      </c>
    </row>
    <row r="9907" spans="1:18">
      <c r="A9907">
        <v>990.4</v>
      </c>
      <c r="B9907" t="s">
        <v>1</v>
      </c>
      <c r="C9907">
        <v>3</v>
      </c>
      <c r="F9907">
        <v>990.4</v>
      </c>
      <c r="G9907" t="s">
        <v>1</v>
      </c>
      <c r="H9907">
        <v>2.375</v>
      </c>
      <c r="K9907">
        <v>990.4</v>
      </c>
      <c r="L9907" t="s">
        <v>1</v>
      </c>
      <c r="M9907">
        <v>1.5</v>
      </c>
      <c r="P9907">
        <v>990.4</v>
      </c>
      <c r="Q9907" t="s">
        <v>1</v>
      </c>
      <c r="R9907">
        <v>1.125</v>
      </c>
    </row>
    <row r="9908" spans="1:18">
      <c r="A9908">
        <v>990.5</v>
      </c>
      <c r="B9908" t="s">
        <v>1</v>
      </c>
      <c r="C9908">
        <v>3.125</v>
      </c>
      <c r="F9908">
        <v>990.5</v>
      </c>
      <c r="G9908" t="s">
        <v>1</v>
      </c>
      <c r="H9908">
        <v>3.5</v>
      </c>
      <c r="K9908">
        <v>990.5</v>
      </c>
      <c r="L9908" t="s">
        <v>1</v>
      </c>
      <c r="M9908">
        <v>1.5</v>
      </c>
      <c r="P9908">
        <v>990.5</v>
      </c>
      <c r="Q9908" t="s">
        <v>1</v>
      </c>
      <c r="R9908">
        <v>1.125</v>
      </c>
    </row>
    <row r="9909" spans="1:18">
      <c r="A9909">
        <v>990.6</v>
      </c>
      <c r="B9909" t="s">
        <v>1</v>
      </c>
      <c r="C9909">
        <v>3.125</v>
      </c>
      <c r="F9909">
        <v>990.6</v>
      </c>
      <c r="G9909" t="s">
        <v>1</v>
      </c>
      <c r="H9909">
        <v>2.5</v>
      </c>
      <c r="K9909">
        <v>990.6</v>
      </c>
      <c r="L9909" t="s">
        <v>1</v>
      </c>
      <c r="M9909">
        <v>1.5</v>
      </c>
      <c r="P9909">
        <v>990.6</v>
      </c>
      <c r="Q9909" t="s">
        <v>1</v>
      </c>
      <c r="R9909">
        <v>1.125</v>
      </c>
    </row>
    <row r="9910" spans="1:18">
      <c r="A9910">
        <v>990.7</v>
      </c>
      <c r="B9910" t="s">
        <v>1</v>
      </c>
      <c r="C9910">
        <v>3.125</v>
      </c>
      <c r="F9910">
        <v>990.7</v>
      </c>
      <c r="G9910" t="s">
        <v>1</v>
      </c>
      <c r="H9910">
        <v>2.5</v>
      </c>
      <c r="K9910">
        <v>990.7</v>
      </c>
      <c r="L9910" t="s">
        <v>1</v>
      </c>
      <c r="M9910">
        <v>1.5</v>
      </c>
      <c r="P9910">
        <v>990.7</v>
      </c>
      <c r="Q9910" t="s">
        <v>1</v>
      </c>
      <c r="R9910">
        <v>1.125</v>
      </c>
    </row>
    <row r="9911" spans="1:18">
      <c r="A9911">
        <v>990.8</v>
      </c>
      <c r="B9911" t="s">
        <v>1</v>
      </c>
      <c r="C9911">
        <v>3.125</v>
      </c>
      <c r="F9911">
        <v>990.8</v>
      </c>
      <c r="G9911" t="s">
        <v>1</v>
      </c>
      <c r="H9911">
        <v>2.625</v>
      </c>
      <c r="K9911">
        <v>990.8</v>
      </c>
      <c r="L9911" t="s">
        <v>1</v>
      </c>
      <c r="M9911">
        <v>1.5</v>
      </c>
      <c r="P9911">
        <v>990.8</v>
      </c>
      <c r="Q9911" t="s">
        <v>1</v>
      </c>
      <c r="R9911">
        <v>1.25</v>
      </c>
    </row>
    <row r="9912" spans="1:18">
      <c r="A9912">
        <v>990.9</v>
      </c>
      <c r="B9912" t="s">
        <v>1</v>
      </c>
      <c r="C9912">
        <v>3.125</v>
      </c>
      <c r="F9912">
        <v>990.9</v>
      </c>
      <c r="G9912" t="s">
        <v>1</v>
      </c>
      <c r="H9912">
        <v>2.625</v>
      </c>
      <c r="K9912">
        <v>990.9</v>
      </c>
      <c r="L9912" t="s">
        <v>1</v>
      </c>
      <c r="M9912">
        <v>1.5</v>
      </c>
      <c r="P9912">
        <v>990.9</v>
      </c>
      <c r="Q9912" t="s">
        <v>1</v>
      </c>
      <c r="R9912">
        <v>1.375</v>
      </c>
    </row>
    <row r="9913" spans="1:18">
      <c r="A9913">
        <v>991</v>
      </c>
      <c r="B9913" t="s">
        <v>1</v>
      </c>
      <c r="C9913">
        <v>3.125</v>
      </c>
      <c r="F9913">
        <v>991</v>
      </c>
      <c r="G9913" t="s">
        <v>1</v>
      </c>
      <c r="H9913">
        <v>2.625</v>
      </c>
      <c r="K9913">
        <v>991</v>
      </c>
      <c r="L9913" t="s">
        <v>1</v>
      </c>
      <c r="M9913">
        <v>1.5</v>
      </c>
      <c r="P9913">
        <v>991</v>
      </c>
      <c r="Q9913" t="s">
        <v>1</v>
      </c>
      <c r="R9913">
        <v>1.375</v>
      </c>
    </row>
    <row r="9914" spans="1:18">
      <c r="A9914">
        <v>991.1</v>
      </c>
      <c r="B9914" t="s">
        <v>1</v>
      </c>
      <c r="C9914">
        <v>3.125</v>
      </c>
      <c r="F9914">
        <v>991.1</v>
      </c>
      <c r="G9914" t="s">
        <v>1</v>
      </c>
      <c r="H9914">
        <v>3.625</v>
      </c>
      <c r="K9914">
        <v>991.1</v>
      </c>
      <c r="L9914" t="s">
        <v>1</v>
      </c>
      <c r="M9914">
        <v>1.5</v>
      </c>
      <c r="P9914">
        <v>991.1</v>
      </c>
      <c r="Q9914" t="s">
        <v>1</v>
      </c>
      <c r="R9914">
        <v>1.375</v>
      </c>
    </row>
    <row r="9915" spans="1:18">
      <c r="A9915">
        <v>991.2</v>
      </c>
      <c r="B9915" t="s">
        <v>1</v>
      </c>
      <c r="C9915">
        <v>3.375</v>
      </c>
      <c r="F9915">
        <v>991.2</v>
      </c>
      <c r="G9915" t="s">
        <v>1</v>
      </c>
      <c r="H9915">
        <v>2.75</v>
      </c>
      <c r="K9915">
        <v>991.2</v>
      </c>
      <c r="L9915" t="s">
        <v>1</v>
      </c>
      <c r="M9915">
        <v>1.5</v>
      </c>
      <c r="P9915">
        <v>991.2</v>
      </c>
      <c r="Q9915" t="s">
        <v>1</v>
      </c>
      <c r="R9915">
        <v>1.375</v>
      </c>
    </row>
    <row r="9916" spans="1:18">
      <c r="A9916">
        <v>991.3</v>
      </c>
      <c r="B9916" t="s">
        <v>1</v>
      </c>
      <c r="C9916">
        <v>3.5</v>
      </c>
      <c r="F9916">
        <v>991.3</v>
      </c>
      <c r="G9916" t="s">
        <v>1</v>
      </c>
      <c r="H9916">
        <v>2.75</v>
      </c>
      <c r="K9916">
        <v>991.3</v>
      </c>
      <c r="L9916" t="s">
        <v>1</v>
      </c>
      <c r="M9916">
        <v>1.625</v>
      </c>
      <c r="P9916">
        <v>991.3</v>
      </c>
      <c r="Q9916" t="s">
        <v>1</v>
      </c>
      <c r="R9916">
        <v>1.375</v>
      </c>
    </row>
    <row r="9917" spans="1:18">
      <c r="A9917">
        <v>991.4</v>
      </c>
      <c r="B9917" t="s">
        <v>1</v>
      </c>
      <c r="C9917">
        <v>3.5</v>
      </c>
      <c r="F9917">
        <v>991.4</v>
      </c>
      <c r="G9917" t="s">
        <v>1</v>
      </c>
      <c r="H9917">
        <v>2.75</v>
      </c>
      <c r="K9917">
        <v>991.4</v>
      </c>
      <c r="L9917" t="s">
        <v>1</v>
      </c>
      <c r="M9917">
        <v>1.625</v>
      </c>
      <c r="P9917">
        <v>991.4</v>
      </c>
      <c r="Q9917" t="s">
        <v>1</v>
      </c>
      <c r="R9917">
        <v>1.375</v>
      </c>
    </row>
    <row r="9918" spans="1:18">
      <c r="A9918">
        <v>991.5</v>
      </c>
      <c r="B9918" t="s">
        <v>1</v>
      </c>
      <c r="C9918">
        <v>3.5</v>
      </c>
      <c r="F9918">
        <v>991.5</v>
      </c>
      <c r="G9918" t="s">
        <v>1</v>
      </c>
      <c r="H9918">
        <v>3</v>
      </c>
      <c r="K9918">
        <v>991.5</v>
      </c>
      <c r="L9918" t="s">
        <v>1</v>
      </c>
      <c r="M9918">
        <v>1.625</v>
      </c>
      <c r="P9918">
        <v>991.5</v>
      </c>
      <c r="Q9918" t="s">
        <v>1</v>
      </c>
      <c r="R9918">
        <v>1.375</v>
      </c>
    </row>
    <row r="9919" spans="1:18">
      <c r="A9919">
        <v>991.6</v>
      </c>
      <c r="B9919" t="s">
        <v>1</v>
      </c>
      <c r="C9919">
        <v>3.5</v>
      </c>
      <c r="F9919">
        <v>991.6</v>
      </c>
      <c r="G9919" t="s">
        <v>1</v>
      </c>
      <c r="H9919">
        <v>3</v>
      </c>
      <c r="K9919">
        <v>991.6</v>
      </c>
      <c r="L9919" t="s">
        <v>1</v>
      </c>
      <c r="M9919">
        <v>1.625</v>
      </c>
      <c r="P9919">
        <v>991.6</v>
      </c>
      <c r="Q9919" t="s">
        <v>1</v>
      </c>
      <c r="R9919">
        <v>1.375</v>
      </c>
    </row>
    <row r="9920" spans="1:18">
      <c r="A9920">
        <v>991.7</v>
      </c>
      <c r="B9920" t="s">
        <v>1</v>
      </c>
      <c r="C9920">
        <v>3.5</v>
      </c>
      <c r="F9920">
        <v>991.7</v>
      </c>
      <c r="G9920" t="s">
        <v>1</v>
      </c>
      <c r="H9920">
        <v>3.75</v>
      </c>
      <c r="K9920">
        <v>991.7</v>
      </c>
      <c r="L9920" t="s">
        <v>1</v>
      </c>
      <c r="M9920">
        <v>1.625</v>
      </c>
      <c r="P9920">
        <v>991.7</v>
      </c>
      <c r="Q9920" t="s">
        <v>1</v>
      </c>
      <c r="R9920">
        <v>1.5</v>
      </c>
    </row>
    <row r="9921" spans="1:18">
      <c r="A9921">
        <v>991.8</v>
      </c>
      <c r="B9921" t="s">
        <v>1</v>
      </c>
      <c r="C9921">
        <v>3.5</v>
      </c>
      <c r="F9921">
        <v>991.8</v>
      </c>
      <c r="G9921" t="s">
        <v>1</v>
      </c>
      <c r="H9921">
        <v>3</v>
      </c>
      <c r="K9921">
        <v>991.8</v>
      </c>
      <c r="L9921" t="s">
        <v>1</v>
      </c>
      <c r="M9921">
        <v>1.625</v>
      </c>
      <c r="P9921">
        <v>991.8</v>
      </c>
      <c r="Q9921" t="s">
        <v>1</v>
      </c>
      <c r="R9921">
        <v>1.5</v>
      </c>
    </row>
    <row r="9922" spans="1:18">
      <c r="A9922">
        <v>991.9</v>
      </c>
      <c r="B9922" t="s">
        <v>1</v>
      </c>
      <c r="C9922">
        <v>3.5</v>
      </c>
      <c r="F9922">
        <v>991.9</v>
      </c>
      <c r="G9922" t="s">
        <v>1</v>
      </c>
      <c r="H9922">
        <v>3</v>
      </c>
      <c r="K9922">
        <v>991.9</v>
      </c>
      <c r="L9922" t="s">
        <v>1</v>
      </c>
      <c r="M9922">
        <v>1.625</v>
      </c>
      <c r="P9922">
        <v>991.9</v>
      </c>
      <c r="Q9922" t="s">
        <v>1</v>
      </c>
      <c r="R9922">
        <v>1.5</v>
      </c>
    </row>
    <row r="9923" spans="1:18">
      <c r="A9923">
        <v>992</v>
      </c>
      <c r="B9923" t="s">
        <v>1</v>
      </c>
      <c r="C9923">
        <v>2.75</v>
      </c>
      <c r="F9923">
        <v>992</v>
      </c>
      <c r="G9923" t="s">
        <v>1</v>
      </c>
      <c r="H9923">
        <v>3.125</v>
      </c>
      <c r="K9923">
        <v>992</v>
      </c>
      <c r="L9923" t="s">
        <v>1</v>
      </c>
      <c r="M9923">
        <v>0.75</v>
      </c>
      <c r="P9923">
        <v>992</v>
      </c>
      <c r="Q9923" t="s">
        <v>1</v>
      </c>
      <c r="R9923">
        <v>1.5</v>
      </c>
    </row>
    <row r="9924" spans="1:18">
      <c r="A9924">
        <v>992.1</v>
      </c>
      <c r="B9924" t="s">
        <v>1</v>
      </c>
      <c r="C9924">
        <v>2.625</v>
      </c>
      <c r="F9924">
        <v>992.1</v>
      </c>
      <c r="G9924" t="s">
        <v>1</v>
      </c>
      <c r="H9924">
        <v>3.125</v>
      </c>
      <c r="K9924">
        <v>992.1</v>
      </c>
      <c r="L9924" t="s">
        <v>1</v>
      </c>
      <c r="M9924">
        <v>0.625</v>
      </c>
      <c r="P9924">
        <v>992.1</v>
      </c>
      <c r="Q9924" t="s">
        <v>1</v>
      </c>
      <c r="R9924">
        <v>1.5</v>
      </c>
    </row>
    <row r="9925" spans="1:18">
      <c r="A9925">
        <v>992.2</v>
      </c>
      <c r="B9925" t="s">
        <v>1</v>
      </c>
      <c r="C9925">
        <v>2.875</v>
      </c>
      <c r="F9925">
        <v>992.2</v>
      </c>
      <c r="G9925" t="s">
        <v>1</v>
      </c>
      <c r="H9925">
        <v>3.125</v>
      </c>
      <c r="K9925">
        <v>992.2</v>
      </c>
      <c r="L9925" t="s">
        <v>1</v>
      </c>
      <c r="M9925">
        <v>0.625</v>
      </c>
      <c r="P9925">
        <v>992.2</v>
      </c>
      <c r="Q9925" t="s">
        <v>1</v>
      </c>
      <c r="R9925">
        <v>1.625</v>
      </c>
    </row>
    <row r="9926" spans="1:18">
      <c r="A9926">
        <v>992.3</v>
      </c>
      <c r="B9926" t="s">
        <v>1</v>
      </c>
      <c r="C9926">
        <v>3</v>
      </c>
      <c r="F9926">
        <v>992.3</v>
      </c>
      <c r="G9926" t="s">
        <v>1</v>
      </c>
      <c r="H9926">
        <v>3.75</v>
      </c>
      <c r="K9926">
        <v>992.3</v>
      </c>
      <c r="L9926" t="s">
        <v>1</v>
      </c>
      <c r="M9926">
        <v>0.75</v>
      </c>
      <c r="P9926">
        <v>992.3</v>
      </c>
      <c r="Q9926" t="s">
        <v>1</v>
      </c>
      <c r="R9926">
        <v>1.625</v>
      </c>
    </row>
    <row r="9927" spans="1:18">
      <c r="A9927">
        <v>992.4</v>
      </c>
      <c r="B9927" t="s">
        <v>1</v>
      </c>
      <c r="C9927">
        <v>3</v>
      </c>
      <c r="F9927">
        <v>992.4</v>
      </c>
      <c r="G9927" t="s">
        <v>1</v>
      </c>
      <c r="H9927">
        <v>3.25</v>
      </c>
      <c r="K9927">
        <v>992.4</v>
      </c>
      <c r="L9927" t="s">
        <v>1</v>
      </c>
      <c r="M9927">
        <v>0.875</v>
      </c>
      <c r="P9927">
        <v>992.4</v>
      </c>
      <c r="Q9927" t="s">
        <v>1</v>
      </c>
      <c r="R9927">
        <v>1.625</v>
      </c>
    </row>
    <row r="9928" spans="1:18">
      <c r="A9928">
        <v>992.5</v>
      </c>
      <c r="B9928" t="s">
        <v>1</v>
      </c>
      <c r="C9928">
        <v>3</v>
      </c>
      <c r="F9928">
        <v>992.5</v>
      </c>
      <c r="G9928" t="s">
        <v>1</v>
      </c>
      <c r="H9928">
        <v>3.25</v>
      </c>
      <c r="K9928">
        <v>992.5</v>
      </c>
      <c r="L9928" t="s">
        <v>1</v>
      </c>
      <c r="M9928">
        <v>0.875</v>
      </c>
      <c r="P9928">
        <v>992.5</v>
      </c>
      <c r="Q9928" t="s">
        <v>1</v>
      </c>
      <c r="R9928">
        <v>1.625</v>
      </c>
    </row>
    <row r="9929" spans="1:18">
      <c r="A9929">
        <v>992.6</v>
      </c>
      <c r="B9929" t="s">
        <v>1</v>
      </c>
      <c r="C9929">
        <v>3</v>
      </c>
      <c r="F9929">
        <v>992.6</v>
      </c>
      <c r="G9929" t="s">
        <v>1</v>
      </c>
      <c r="H9929">
        <v>3.25</v>
      </c>
      <c r="K9929">
        <v>992.6</v>
      </c>
      <c r="L9929" t="s">
        <v>1</v>
      </c>
      <c r="M9929">
        <v>0.875</v>
      </c>
      <c r="P9929">
        <v>992.6</v>
      </c>
      <c r="Q9929" t="s">
        <v>1</v>
      </c>
      <c r="R9929">
        <v>1.625</v>
      </c>
    </row>
    <row r="9930" spans="1:18">
      <c r="A9930">
        <v>992.7</v>
      </c>
      <c r="B9930" t="s">
        <v>1</v>
      </c>
      <c r="C9930">
        <v>3.25</v>
      </c>
      <c r="F9930">
        <v>992.7</v>
      </c>
      <c r="G9930" t="s">
        <v>1</v>
      </c>
      <c r="H9930">
        <v>3.25</v>
      </c>
      <c r="K9930">
        <v>992.7</v>
      </c>
      <c r="L9930" t="s">
        <v>1</v>
      </c>
      <c r="M9930">
        <v>0.875</v>
      </c>
      <c r="P9930">
        <v>992.7</v>
      </c>
      <c r="Q9930" t="s">
        <v>1</v>
      </c>
      <c r="R9930">
        <v>1.625</v>
      </c>
    </row>
    <row r="9931" spans="1:18">
      <c r="A9931">
        <v>992.8</v>
      </c>
      <c r="B9931" t="s">
        <v>1</v>
      </c>
      <c r="C9931">
        <v>3.25</v>
      </c>
      <c r="F9931">
        <v>992.8</v>
      </c>
      <c r="G9931" t="s">
        <v>1</v>
      </c>
      <c r="H9931">
        <v>3.375</v>
      </c>
      <c r="K9931">
        <v>992.8</v>
      </c>
      <c r="L9931" t="s">
        <v>1</v>
      </c>
      <c r="M9931">
        <v>0.875</v>
      </c>
      <c r="P9931">
        <v>992.8</v>
      </c>
      <c r="Q9931" t="s">
        <v>1</v>
      </c>
      <c r="R9931">
        <v>1.625</v>
      </c>
    </row>
    <row r="9932" spans="1:18">
      <c r="A9932">
        <v>992.9</v>
      </c>
      <c r="B9932" t="s">
        <v>1</v>
      </c>
      <c r="C9932">
        <v>3.25</v>
      </c>
      <c r="F9932">
        <v>992.9</v>
      </c>
      <c r="G9932" t="s">
        <v>1</v>
      </c>
      <c r="H9932">
        <v>3.375</v>
      </c>
      <c r="K9932">
        <v>992.9</v>
      </c>
      <c r="L9932" t="s">
        <v>1</v>
      </c>
      <c r="M9932">
        <v>0.875</v>
      </c>
      <c r="P9932">
        <v>992.9</v>
      </c>
      <c r="Q9932" t="s">
        <v>1</v>
      </c>
      <c r="R9932">
        <v>1.625</v>
      </c>
    </row>
    <row r="9933" spans="1:18">
      <c r="A9933">
        <v>993</v>
      </c>
      <c r="B9933" t="s">
        <v>1</v>
      </c>
      <c r="C9933">
        <v>3.25</v>
      </c>
      <c r="F9933">
        <v>993</v>
      </c>
      <c r="G9933" t="s">
        <v>1</v>
      </c>
      <c r="H9933">
        <v>3.875</v>
      </c>
      <c r="K9933">
        <v>993</v>
      </c>
      <c r="L9933" t="s">
        <v>1</v>
      </c>
      <c r="M9933">
        <v>1</v>
      </c>
      <c r="P9933">
        <v>993</v>
      </c>
      <c r="Q9933" t="s">
        <v>1</v>
      </c>
      <c r="R9933">
        <v>1.625</v>
      </c>
    </row>
    <row r="9934" spans="1:18">
      <c r="A9934">
        <v>993.1</v>
      </c>
      <c r="B9934" t="s">
        <v>1</v>
      </c>
      <c r="C9934">
        <v>3.25</v>
      </c>
      <c r="F9934">
        <v>993.1</v>
      </c>
      <c r="G9934" t="s">
        <v>1</v>
      </c>
      <c r="H9934">
        <v>3.375</v>
      </c>
      <c r="K9934">
        <v>993.1</v>
      </c>
      <c r="L9934" t="s">
        <v>1</v>
      </c>
      <c r="M9934">
        <v>1</v>
      </c>
      <c r="P9934">
        <v>993.1</v>
      </c>
      <c r="Q9934" t="s">
        <v>1</v>
      </c>
      <c r="R9934">
        <v>1.625</v>
      </c>
    </row>
    <row r="9935" spans="1:18">
      <c r="A9935">
        <v>993.2</v>
      </c>
      <c r="B9935" t="s">
        <v>1</v>
      </c>
      <c r="C9935">
        <v>3.25</v>
      </c>
      <c r="F9935">
        <v>993.2</v>
      </c>
      <c r="G9935" t="s">
        <v>1</v>
      </c>
      <c r="H9935">
        <v>3.5</v>
      </c>
      <c r="K9935">
        <v>993.2</v>
      </c>
      <c r="L9935" t="s">
        <v>1</v>
      </c>
      <c r="M9935">
        <v>1</v>
      </c>
      <c r="P9935">
        <v>993.2</v>
      </c>
      <c r="Q9935" t="s">
        <v>1</v>
      </c>
      <c r="R9935">
        <v>1.625</v>
      </c>
    </row>
    <row r="9936" spans="1:18">
      <c r="A9936">
        <v>993.3</v>
      </c>
      <c r="B9936" t="s">
        <v>1</v>
      </c>
      <c r="C9936">
        <v>3.25</v>
      </c>
      <c r="F9936">
        <v>993.3</v>
      </c>
      <c r="G9936" t="s">
        <v>1</v>
      </c>
      <c r="H9936">
        <v>3.625</v>
      </c>
      <c r="K9936">
        <v>993.3</v>
      </c>
      <c r="L9936" t="s">
        <v>1</v>
      </c>
      <c r="M9936">
        <v>1</v>
      </c>
      <c r="P9936">
        <v>993.3</v>
      </c>
      <c r="Q9936" t="s">
        <v>1</v>
      </c>
      <c r="R9936">
        <v>1.625</v>
      </c>
    </row>
    <row r="9937" spans="1:18">
      <c r="A9937">
        <v>993.4</v>
      </c>
      <c r="B9937" t="s">
        <v>1</v>
      </c>
      <c r="C9937">
        <v>3.5</v>
      </c>
      <c r="F9937">
        <v>993.4</v>
      </c>
      <c r="G9937" t="s">
        <v>1</v>
      </c>
      <c r="H9937">
        <v>3.625</v>
      </c>
      <c r="K9937">
        <v>993.4</v>
      </c>
      <c r="L9937" t="s">
        <v>1</v>
      </c>
      <c r="M9937">
        <v>1</v>
      </c>
      <c r="P9937">
        <v>993.4</v>
      </c>
      <c r="Q9937" t="s">
        <v>1</v>
      </c>
      <c r="R9937">
        <v>1.625</v>
      </c>
    </row>
    <row r="9938" spans="1:18">
      <c r="A9938">
        <v>993.5</v>
      </c>
      <c r="B9938" t="s">
        <v>1</v>
      </c>
      <c r="C9938">
        <v>3.5</v>
      </c>
      <c r="F9938">
        <v>993.5</v>
      </c>
      <c r="G9938" t="s">
        <v>1</v>
      </c>
      <c r="H9938">
        <v>3.75</v>
      </c>
      <c r="K9938">
        <v>993.5</v>
      </c>
      <c r="L9938" t="s">
        <v>1</v>
      </c>
      <c r="M9938">
        <v>1</v>
      </c>
      <c r="P9938">
        <v>993.5</v>
      </c>
      <c r="Q9938" t="s">
        <v>1</v>
      </c>
      <c r="R9938">
        <v>1.625</v>
      </c>
    </row>
    <row r="9939" spans="1:18">
      <c r="A9939">
        <v>993.6</v>
      </c>
      <c r="B9939" t="s">
        <v>1</v>
      </c>
      <c r="C9939">
        <v>3.5</v>
      </c>
      <c r="F9939">
        <v>993.6</v>
      </c>
      <c r="G9939" t="s">
        <v>1</v>
      </c>
      <c r="H9939">
        <v>3.75</v>
      </c>
      <c r="K9939">
        <v>993.6</v>
      </c>
      <c r="L9939" t="s">
        <v>1</v>
      </c>
      <c r="M9939">
        <v>1</v>
      </c>
      <c r="P9939">
        <v>993.6</v>
      </c>
      <c r="Q9939" t="s">
        <v>1</v>
      </c>
      <c r="R9939">
        <v>1.625</v>
      </c>
    </row>
    <row r="9940" spans="1:18">
      <c r="A9940">
        <v>993.7</v>
      </c>
      <c r="B9940" t="s">
        <v>1</v>
      </c>
      <c r="C9940">
        <v>3.625</v>
      </c>
      <c r="F9940">
        <v>993.7</v>
      </c>
      <c r="G9940" t="s">
        <v>1</v>
      </c>
      <c r="H9940">
        <v>3.75</v>
      </c>
      <c r="K9940">
        <v>993.7</v>
      </c>
      <c r="L9940" t="s">
        <v>1</v>
      </c>
      <c r="M9940">
        <v>1.125</v>
      </c>
      <c r="P9940">
        <v>993.7</v>
      </c>
      <c r="Q9940" t="s">
        <v>1</v>
      </c>
      <c r="R9940">
        <v>1.625</v>
      </c>
    </row>
    <row r="9941" spans="1:18">
      <c r="A9941">
        <v>993.8</v>
      </c>
      <c r="B9941" t="s">
        <v>1</v>
      </c>
      <c r="C9941">
        <v>3.625</v>
      </c>
      <c r="F9941">
        <v>993.8</v>
      </c>
      <c r="G9941" t="s">
        <v>1</v>
      </c>
      <c r="H9941">
        <v>3.75</v>
      </c>
      <c r="K9941">
        <v>993.8</v>
      </c>
      <c r="L9941" t="s">
        <v>1</v>
      </c>
      <c r="M9941">
        <v>1.125</v>
      </c>
      <c r="P9941">
        <v>993.8</v>
      </c>
      <c r="Q9941" t="s">
        <v>1</v>
      </c>
      <c r="R9941">
        <v>1.625</v>
      </c>
    </row>
    <row r="9942" spans="1:18">
      <c r="A9942">
        <v>993.9</v>
      </c>
      <c r="B9942" t="s">
        <v>1</v>
      </c>
      <c r="C9942">
        <v>3.625</v>
      </c>
      <c r="F9942">
        <v>993.9</v>
      </c>
      <c r="G9942" t="s">
        <v>1</v>
      </c>
      <c r="H9942">
        <v>3.75</v>
      </c>
      <c r="K9942">
        <v>993.9</v>
      </c>
      <c r="L9942" t="s">
        <v>1</v>
      </c>
      <c r="M9942">
        <v>1.125</v>
      </c>
      <c r="P9942">
        <v>993.9</v>
      </c>
      <c r="Q9942" t="s">
        <v>1</v>
      </c>
      <c r="R9942">
        <v>1.75</v>
      </c>
    </row>
    <row r="9943" spans="1:18">
      <c r="A9943">
        <v>994</v>
      </c>
      <c r="B9943" t="s">
        <v>1</v>
      </c>
      <c r="C9943">
        <v>3.625</v>
      </c>
      <c r="F9943">
        <v>994</v>
      </c>
      <c r="G9943" t="s">
        <v>1</v>
      </c>
      <c r="H9943">
        <v>3.75</v>
      </c>
      <c r="K9943">
        <v>994</v>
      </c>
      <c r="L9943" t="s">
        <v>1</v>
      </c>
      <c r="M9943">
        <v>1.125</v>
      </c>
      <c r="P9943">
        <v>994</v>
      </c>
      <c r="Q9943" t="s">
        <v>1</v>
      </c>
      <c r="R9943">
        <v>1.75</v>
      </c>
    </row>
    <row r="9944" spans="1:18">
      <c r="A9944">
        <v>994.1</v>
      </c>
      <c r="B9944" t="s">
        <v>1</v>
      </c>
      <c r="C9944">
        <v>3.625</v>
      </c>
      <c r="F9944">
        <v>994.1</v>
      </c>
      <c r="G9944" t="s">
        <v>1</v>
      </c>
      <c r="H9944">
        <v>4</v>
      </c>
      <c r="K9944">
        <v>994.1</v>
      </c>
      <c r="L9944" t="s">
        <v>1</v>
      </c>
      <c r="M9944">
        <v>1.125</v>
      </c>
      <c r="P9944">
        <v>994.1</v>
      </c>
      <c r="Q9944" t="s">
        <v>1</v>
      </c>
      <c r="R9944">
        <v>1.875</v>
      </c>
    </row>
    <row r="9945" spans="1:18">
      <c r="A9945">
        <v>994.2</v>
      </c>
      <c r="B9945" t="s">
        <v>1</v>
      </c>
      <c r="C9945">
        <v>3.625</v>
      </c>
      <c r="F9945">
        <v>994.2</v>
      </c>
      <c r="G9945" t="s">
        <v>1</v>
      </c>
      <c r="H9945">
        <v>4</v>
      </c>
      <c r="K9945">
        <v>994.2</v>
      </c>
      <c r="L9945" t="s">
        <v>1</v>
      </c>
      <c r="M9945">
        <v>1.125</v>
      </c>
      <c r="P9945">
        <v>994.2</v>
      </c>
      <c r="Q9945" t="s">
        <v>1</v>
      </c>
      <c r="R9945">
        <v>1.875</v>
      </c>
    </row>
    <row r="9946" spans="1:18">
      <c r="A9946">
        <v>994.3</v>
      </c>
      <c r="B9946" t="s">
        <v>1</v>
      </c>
      <c r="C9946">
        <v>3.75</v>
      </c>
      <c r="F9946">
        <v>994.3</v>
      </c>
      <c r="G9946" t="s">
        <v>1</v>
      </c>
      <c r="H9946">
        <v>4</v>
      </c>
      <c r="K9946">
        <v>994.3</v>
      </c>
      <c r="L9946" t="s">
        <v>1</v>
      </c>
      <c r="M9946">
        <v>1.125</v>
      </c>
      <c r="P9946">
        <v>994.3</v>
      </c>
      <c r="Q9946" t="s">
        <v>1</v>
      </c>
      <c r="R9946">
        <v>2.125</v>
      </c>
    </row>
    <row r="9947" spans="1:18">
      <c r="A9947">
        <v>994.4</v>
      </c>
      <c r="B9947" t="s">
        <v>1</v>
      </c>
      <c r="C9947">
        <v>3.875</v>
      </c>
      <c r="F9947">
        <v>994.4</v>
      </c>
      <c r="G9947" t="s">
        <v>1</v>
      </c>
      <c r="H9947">
        <v>4.125</v>
      </c>
      <c r="K9947">
        <v>994.4</v>
      </c>
      <c r="L9947" t="s">
        <v>1</v>
      </c>
      <c r="M9947">
        <v>1.125</v>
      </c>
      <c r="P9947">
        <v>994.4</v>
      </c>
      <c r="Q9947" t="s">
        <v>1</v>
      </c>
      <c r="R9947">
        <v>2.125</v>
      </c>
    </row>
    <row r="9948" spans="1:18">
      <c r="A9948">
        <v>994.5</v>
      </c>
      <c r="B9948" t="s">
        <v>1</v>
      </c>
      <c r="C9948">
        <v>4</v>
      </c>
      <c r="F9948">
        <v>994.5</v>
      </c>
      <c r="G9948" t="s">
        <v>1</v>
      </c>
      <c r="H9948">
        <v>4.125</v>
      </c>
      <c r="K9948">
        <v>994.5</v>
      </c>
      <c r="L9948" t="s">
        <v>1</v>
      </c>
      <c r="M9948">
        <v>1.25</v>
      </c>
      <c r="P9948">
        <v>994.5</v>
      </c>
      <c r="Q9948" t="s">
        <v>1</v>
      </c>
      <c r="R9948">
        <v>2.125</v>
      </c>
    </row>
    <row r="9949" spans="1:18">
      <c r="A9949">
        <v>994.6</v>
      </c>
      <c r="B9949" t="s">
        <v>1</v>
      </c>
      <c r="C9949">
        <v>4.125</v>
      </c>
      <c r="F9949">
        <v>994.6</v>
      </c>
      <c r="G9949" t="s">
        <v>1</v>
      </c>
      <c r="H9949">
        <v>4.625</v>
      </c>
      <c r="K9949">
        <v>994.6</v>
      </c>
      <c r="L9949" t="s">
        <v>1</v>
      </c>
      <c r="M9949">
        <v>1.25</v>
      </c>
      <c r="P9949">
        <v>994.6</v>
      </c>
      <c r="Q9949" t="s">
        <v>1</v>
      </c>
      <c r="R9949">
        <v>2.125</v>
      </c>
    </row>
    <row r="9950" spans="1:18">
      <c r="A9950">
        <v>994.7</v>
      </c>
      <c r="B9950" t="s">
        <v>1</v>
      </c>
      <c r="C9950">
        <v>4.125</v>
      </c>
      <c r="F9950">
        <v>994.7</v>
      </c>
      <c r="G9950" t="s">
        <v>1</v>
      </c>
      <c r="H9950">
        <v>4.25</v>
      </c>
      <c r="K9950">
        <v>994.7</v>
      </c>
      <c r="L9950" t="s">
        <v>1</v>
      </c>
      <c r="M9950">
        <v>1.25</v>
      </c>
      <c r="P9950">
        <v>994.7</v>
      </c>
      <c r="Q9950" t="s">
        <v>1</v>
      </c>
      <c r="R9950">
        <v>2.125</v>
      </c>
    </row>
    <row r="9951" spans="1:18">
      <c r="A9951">
        <v>994.8</v>
      </c>
      <c r="B9951" t="s">
        <v>1</v>
      </c>
      <c r="C9951">
        <v>4.125</v>
      </c>
      <c r="F9951">
        <v>994.8</v>
      </c>
      <c r="G9951" t="s">
        <v>1</v>
      </c>
      <c r="H9951">
        <v>4.25</v>
      </c>
      <c r="K9951">
        <v>994.8</v>
      </c>
      <c r="L9951" t="s">
        <v>1</v>
      </c>
      <c r="M9951">
        <v>1.25</v>
      </c>
      <c r="P9951">
        <v>994.8</v>
      </c>
      <c r="Q9951" t="s">
        <v>1</v>
      </c>
      <c r="R9951">
        <v>2.125</v>
      </c>
    </row>
    <row r="9952" spans="1:18">
      <c r="A9952">
        <v>994.9</v>
      </c>
      <c r="B9952" t="s">
        <v>1</v>
      </c>
      <c r="C9952">
        <v>4.125</v>
      </c>
      <c r="F9952">
        <v>994.9</v>
      </c>
      <c r="G9952" t="s">
        <v>1</v>
      </c>
      <c r="H9952">
        <v>4.25</v>
      </c>
      <c r="K9952">
        <v>994.9</v>
      </c>
      <c r="L9952" t="s">
        <v>1</v>
      </c>
      <c r="M9952">
        <v>1.25</v>
      </c>
      <c r="P9952">
        <v>994.9</v>
      </c>
      <c r="Q9952" t="s">
        <v>1</v>
      </c>
      <c r="R9952">
        <v>2.25</v>
      </c>
    </row>
    <row r="9953" spans="1:18">
      <c r="A9953">
        <v>995</v>
      </c>
      <c r="B9953" t="s">
        <v>1</v>
      </c>
      <c r="C9953">
        <v>0.875</v>
      </c>
      <c r="F9953">
        <v>995</v>
      </c>
      <c r="G9953" t="s">
        <v>1</v>
      </c>
      <c r="H9953">
        <v>4.375</v>
      </c>
      <c r="K9953">
        <v>995</v>
      </c>
      <c r="L9953" t="s">
        <v>1</v>
      </c>
      <c r="M9953">
        <v>1.25</v>
      </c>
      <c r="P9953">
        <v>995</v>
      </c>
      <c r="Q9953" t="s">
        <v>1</v>
      </c>
      <c r="R9953">
        <v>0.625</v>
      </c>
    </row>
    <row r="9954" spans="1:18">
      <c r="A9954">
        <v>995.1</v>
      </c>
      <c r="B9954" t="s">
        <v>1</v>
      </c>
      <c r="C9954">
        <v>0.875</v>
      </c>
      <c r="F9954">
        <v>995.1</v>
      </c>
      <c r="G9954" t="s">
        <v>1</v>
      </c>
      <c r="H9954">
        <v>4.5</v>
      </c>
      <c r="K9954">
        <v>995.1</v>
      </c>
      <c r="L9954" t="s">
        <v>1</v>
      </c>
      <c r="M9954">
        <v>1.25</v>
      </c>
      <c r="P9954">
        <v>995.1</v>
      </c>
      <c r="Q9954" t="s">
        <v>1</v>
      </c>
      <c r="R9954">
        <v>0.5</v>
      </c>
    </row>
    <row r="9955" spans="1:18">
      <c r="A9955">
        <v>995.2</v>
      </c>
      <c r="B9955" t="s">
        <v>1</v>
      </c>
      <c r="C9955">
        <v>1</v>
      </c>
      <c r="F9955">
        <v>995.2</v>
      </c>
      <c r="G9955" t="s">
        <v>1</v>
      </c>
      <c r="H9955">
        <v>4.625</v>
      </c>
      <c r="K9955">
        <v>995.2</v>
      </c>
      <c r="L9955" t="s">
        <v>1</v>
      </c>
      <c r="M9955">
        <v>1.25</v>
      </c>
      <c r="P9955">
        <v>995.2</v>
      </c>
      <c r="Q9955" t="s">
        <v>1</v>
      </c>
      <c r="R9955">
        <v>0.5</v>
      </c>
    </row>
    <row r="9956" spans="1:18">
      <c r="A9956">
        <v>995.3</v>
      </c>
      <c r="B9956" t="s">
        <v>1</v>
      </c>
      <c r="C9956">
        <v>1.125</v>
      </c>
      <c r="F9956">
        <v>995.3</v>
      </c>
      <c r="G9956" t="s">
        <v>1</v>
      </c>
      <c r="H9956">
        <v>4.625</v>
      </c>
      <c r="K9956">
        <v>995.3</v>
      </c>
      <c r="L9956" t="s">
        <v>1</v>
      </c>
      <c r="M9956">
        <v>1.375</v>
      </c>
      <c r="P9956">
        <v>995.3</v>
      </c>
      <c r="Q9956" t="s">
        <v>1</v>
      </c>
      <c r="R9956">
        <v>0.625</v>
      </c>
    </row>
    <row r="9957" spans="1:18">
      <c r="A9957">
        <v>995.4</v>
      </c>
      <c r="B9957" t="s">
        <v>1</v>
      </c>
      <c r="C9957">
        <v>1.125</v>
      </c>
      <c r="F9957">
        <v>995.4</v>
      </c>
      <c r="G9957" t="s">
        <v>1</v>
      </c>
      <c r="H9957">
        <v>4.625</v>
      </c>
      <c r="K9957">
        <v>995.4</v>
      </c>
      <c r="L9957" t="s">
        <v>1</v>
      </c>
      <c r="M9957">
        <v>1.25</v>
      </c>
      <c r="P9957">
        <v>995.4</v>
      </c>
      <c r="Q9957" t="s">
        <v>1</v>
      </c>
      <c r="R9957">
        <v>0.625</v>
      </c>
    </row>
    <row r="9958" spans="1:18">
      <c r="A9958">
        <v>995.5</v>
      </c>
      <c r="B9958" t="s">
        <v>1</v>
      </c>
      <c r="C9958">
        <v>1.125</v>
      </c>
      <c r="F9958">
        <v>995.5</v>
      </c>
      <c r="G9958" t="s">
        <v>1</v>
      </c>
      <c r="H9958">
        <v>4.625</v>
      </c>
      <c r="K9958">
        <v>995.5</v>
      </c>
      <c r="L9958" t="s">
        <v>1</v>
      </c>
      <c r="M9958">
        <v>1.25</v>
      </c>
      <c r="P9958">
        <v>995.5</v>
      </c>
      <c r="Q9958" t="s">
        <v>1</v>
      </c>
      <c r="R9958">
        <v>0.625</v>
      </c>
    </row>
    <row r="9959" spans="1:18">
      <c r="A9959">
        <v>995.6</v>
      </c>
      <c r="B9959" t="s">
        <v>1</v>
      </c>
      <c r="C9959">
        <v>1.125</v>
      </c>
      <c r="F9959">
        <v>995.6</v>
      </c>
      <c r="G9959" t="s">
        <v>1</v>
      </c>
      <c r="H9959">
        <v>4.625</v>
      </c>
      <c r="K9959">
        <v>995.6</v>
      </c>
      <c r="L9959" t="s">
        <v>1</v>
      </c>
      <c r="M9959">
        <v>1.25</v>
      </c>
      <c r="P9959">
        <v>995.6</v>
      </c>
      <c r="Q9959" t="s">
        <v>1</v>
      </c>
      <c r="R9959">
        <v>0.625</v>
      </c>
    </row>
    <row r="9960" spans="1:18">
      <c r="A9960">
        <v>995.7</v>
      </c>
      <c r="B9960" t="s">
        <v>1</v>
      </c>
      <c r="C9960">
        <v>1.375</v>
      </c>
      <c r="F9960">
        <v>995.7</v>
      </c>
      <c r="G9960" t="s">
        <v>1</v>
      </c>
      <c r="H9960">
        <v>4.625</v>
      </c>
      <c r="K9960">
        <v>995.7</v>
      </c>
      <c r="L9960" t="s">
        <v>1</v>
      </c>
      <c r="M9960">
        <v>1.5</v>
      </c>
      <c r="P9960">
        <v>995.7</v>
      </c>
      <c r="Q9960" t="s">
        <v>1</v>
      </c>
      <c r="R9960">
        <v>0.625</v>
      </c>
    </row>
    <row r="9961" spans="1:18">
      <c r="A9961">
        <v>995.8</v>
      </c>
      <c r="B9961" t="s">
        <v>1</v>
      </c>
      <c r="C9961">
        <v>1.375</v>
      </c>
      <c r="F9961">
        <v>995.8</v>
      </c>
      <c r="G9961" t="s">
        <v>1</v>
      </c>
      <c r="H9961">
        <v>4.625</v>
      </c>
      <c r="K9961">
        <v>995.8</v>
      </c>
      <c r="L9961" t="s">
        <v>1</v>
      </c>
      <c r="M9961">
        <v>1.5</v>
      </c>
      <c r="P9961">
        <v>995.8</v>
      </c>
      <c r="Q9961" t="s">
        <v>1</v>
      </c>
      <c r="R9961">
        <v>0.625</v>
      </c>
    </row>
    <row r="9962" spans="1:18">
      <c r="A9962">
        <v>995.9</v>
      </c>
      <c r="B9962" t="s">
        <v>1</v>
      </c>
      <c r="C9962">
        <v>1.375</v>
      </c>
      <c r="F9962">
        <v>995.9</v>
      </c>
      <c r="G9962" t="s">
        <v>1</v>
      </c>
      <c r="H9962">
        <v>4.75</v>
      </c>
      <c r="K9962">
        <v>995.9</v>
      </c>
      <c r="L9962" t="s">
        <v>1</v>
      </c>
      <c r="M9962">
        <v>1.5</v>
      </c>
      <c r="P9962">
        <v>995.9</v>
      </c>
      <c r="Q9962" t="s">
        <v>1</v>
      </c>
      <c r="R9962">
        <v>0.625</v>
      </c>
    </row>
    <row r="9963" spans="1:18">
      <c r="A9963">
        <v>996</v>
      </c>
      <c r="B9963" t="s">
        <v>1</v>
      </c>
      <c r="C9963">
        <v>1.5</v>
      </c>
      <c r="F9963">
        <v>996</v>
      </c>
      <c r="G9963" t="s">
        <v>1</v>
      </c>
      <c r="H9963">
        <v>4.875</v>
      </c>
      <c r="K9963">
        <v>996</v>
      </c>
      <c r="L9963" t="s">
        <v>1</v>
      </c>
      <c r="M9963">
        <v>1.5</v>
      </c>
      <c r="P9963">
        <v>996</v>
      </c>
      <c r="Q9963" t="s">
        <v>1</v>
      </c>
      <c r="R9963">
        <v>0.75</v>
      </c>
    </row>
    <row r="9964" spans="1:18">
      <c r="A9964">
        <v>996.1</v>
      </c>
      <c r="B9964" t="s">
        <v>1</v>
      </c>
      <c r="C9964">
        <v>1.5</v>
      </c>
      <c r="F9964">
        <v>996.1</v>
      </c>
      <c r="G9964" t="s">
        <v>1</v>
      </c>
      <c r="H9964">
        <v>4.875</v>
      </c>
      <c r="K9964">
        <v>996.1</v>
      </c>
      <c r="L9964" t="s">
        <v>1</v>
      </c>
      <c r="M9964">
        <v>1.5</v>
      </c>
      <c r="P9964">
        <v>996.1</v>
      </c>
      <c r="Q9964" t="s">
        <v>1</v>
      </c>
      <c r="R9964">
        <v>0.625</v>
      </c>
    </row>
    <row r="9965" spans="1:18">
      <c r="A9965">
        <v>996.2</v>
      </c>
      <c r="B9965" t="s">
        <v>1</v>
      </c>
      <c r="C9965">
        <v>1.5</v>
      </c>
      <c r="F9965">
        <v>996.2</v>
      </c>
      <c r="G9965" t="s">
        <v>1</v>
      </c>
      <c r="H9965">
        <v>4.875</v>
      </c>
      <c r="K9965">
        <v>996.2</v>
      </c>
      <c r="L9965" t="s">
        <v>1</v>
      </c>
      <c r="M9965">
        <v>1.5</v>
      </c>
      <c r="P9965">
        <v>996.2</v>
      </c>
      <c r="Q9965" t="s">
        <v>1</v>
      </c>
      <c r="R9965">
        <v>0.625</v>
      </c>
    </row>
    <row r="9966" spans="1:18">
      <c r="A9966">
        <v>996.3</v>
      </c>
      <c r="B9966" t="s">
        <v>1</v>
      </c>
      <c r="C9966">
        <v>1.5</v>
      </c>
      <c r="F9966">
        <v>996.3</v>
      </c>
      <c r="G9966" t="s">
        <v>1</v>
      </c>
      <c r="H9966">
        <v>4.875</v>
      </c>
      <c r="K9966">
        <v>996.3</v>
      </c>
      <c r="L9966" t="s">
        <v>1</v>
      </c>
      <c r="M9966">
        <v>1.5</v>
      </c>
      <c r="P9966">
        <v>996.3</v>
      </c>
      <c r="Q9966" t="s">
        <v>1</v>
      </c>
      <c r="R9966">
        <v>0.625</v>
      </c>
    </row>
    <row r="9967" spans="1:18">
      <c r="A9967">
        <v>996.4</v>
      </c>
      <c r="B9967" t="s">
        <v>1</v>
      </c>
      <c r="C9967">
        <v>1.625</v>
      </c>
      <c r="F9967">
        <v>996.4</v>
      </c>
      <c r="G9967" t="s">
        <v>1</v>
      </c>
      <c r="H9967">
        <v>4.875</v>
      </c>
      <c r="K9967">
        <v>996.4</v>
      </c>
      <c r="L9967" t="s">
        <v>1</v>
      </c>
      <c r="M9967">
        <v>1.625</v>
      </c>
      <c r="P9967">
        <v>996.4</v>
      </c>
      <c r="Q9967" t="s">
        <v>1</v>
      </c>
      <c r="R9967">
        <v>0.75</v>
      </c>
    </row>
    <row r="9968" spans="1:18">
      <c r="A9968">
        <v>996.5</v>
      </c>
      <c r="B9968" t="s">
        <v>1</v>
      </c>
      <c r="C9968">
        <v>1.625</v>
      </c>
      <c r="F9968">
        <v>996.5</v>
      </c>
      <c r="G9968" t="s">
        <v>1</v>
      </c>
      <c r="H9968">
        <v>5</v>
      </c>
      <c r="K9968">
        <v>996.5</v>
      </c>
      <c r="L9968" t="s">
        <v>1</v>
      </c>
      <c r="M9968">
        <v>1.625</v>
      </c>
      <c r="P9968">
        <v>996.5</v>
      </c>
      <c r="Q9968" t="s">
        <v>1</v>
      </c>
      <c r="R9968">
        <v>0.75</v>
      </c>
    </row>
    <row r="9969" spans="1:18">
      <c r="A9969">
        <v>996.6</v>
      </c>
      <c r="B9969" t="s">
        <v>1</v>
      </c>
      <c r="C9969">
        <v>1.625</v>
      </c>
      <c r="F9969">
        <v>996.6</v>
      </c>
      <c r="G9969" t="s">
        <v>1</v>
      </c>
      <c r="H9969">
        <v>5.125</v>
      </c>
      <c r="K9969">
        <v>996.6</v>
      </c>
      <c r="L9969" t="s">
        <v>1</v>
      </c>
      <c r="M9969">
        <v>1.625</v>
      </c>
      <c r="P9969">
        <v>996.6</v>
      </c>
      <c r="Q9969" t="s">
        <v>1</v>
      </c>
      <c r="R9969">
        <v>0.875</v>
      </c>
    </row>
    <row r="9970" spans="1:18">
      <c r="A9970">
        <v>996.7</v>
      </c>
      <c r="B9970" t="s">
        <v>1</v>
      </c>
      <c r="C9970">
        <v>1.875</v>
      </c>
      <c r="F9970">
        <v>996.7</v>
      </c>
      <c r="G9970" t="s">
        <v>1</v>
      </c>
      <c r="H9970">
        <v>5.625</v>
      </c>
      <c r="K9970">
        <v>996.7</v>
      </c>
      <c r="L9970" t="s">
        <v>1</v>
      </c>
      <c r="M9970">
        <v>1.625</v>
      </c>
      <c r="P9970">
        <v>996.7</v>
      </c>
      <c r="Q9970" t="s">
        <v>1</v>
      </c>
      <c r="R9970">
        <v>1</v>
      </c>
    </row>
    <row r="9971" spans="1:18">
      <c r="A9971">
        <v>996.8</v>
      </c>
      <c r="B9971" t="s">
        <v>1</v>
      </c>
      <c r="C9971">
        <v>2</v>
      </c>
      <c r="F9971">
        <v>996.8</v>
      </c>
      <c r="G9971" t="s">
        <v>1</v>
      </c>
      <c r="H9971">
        <v>5.625</v>
      </c>
      <c r="K9971">
        <v>996.8</v>
      </c>
      <c r="L9971" t="s">
        <v>1</v>
      </c>
      <c r="M9971">
        <v>1.625</v>
      </c>
      <c r="P9971">
        <v>996.8</v>
      </c>
      <c r="Q9971" t="s">
        <v>1</v>
      </c>
      <c r="R9971">
        <v>1</v>
      </c>
    </row>
    <row r="9972" spans="1:18">
      <c r="A9972">
        <v>996.9</v>
      </c>
      <c r="B9972" t="s">
        <v>1</v>
      </c>
      <c r="C9972">
        <v>2.125</v>
      </c>
      <c r="F9972">
        <v>996.9</v>
      </c>
      <c r="G9972" t="s">
        <v>1</v>
      </c>
      <c r="H9972">
        <v>5.75</v>
      </c>
      <c r="K9972">
        <v>996.9</v>
      </c>
      <c r="L9972" t="s">
        <v>1</v>
      </c>
      <c r="M9972">
        <v>1.625</v>
      </c>
      <c r="P9972">
        <v>996.9</v>
      </c>
      <c r="Q9972" t="s">
        <v>1</v>
      </c>
      <c r="R9972">
        <v>1</v>
      </c>
    </row>
    <row r="9973" spans="1:18">
      <c r="A9973">
        <v>997</v>
      </c>
      <c r="B9973" t="s">
        <v>1</v>
      </c>
      <c r="C9973">
        <v>2.125</v>
      </c>
      <c r="F9973">
        <v>997</v>
      </c>
      <c r="G9973" t="s">
        <v>1</v>
      </c>
      <c r="H9973">
        <v>5.75</v>
      </c>
      <c r="K9973">
        <v>997</v>
      </c>
      <c r="L9973" t="s">
        <v>1</v>
      </c>
      <c r="M9973">
        <v>1.625</v>
      </c>
      <c r="P9973">
        <v>997</v>
      </c>
      <c r="Q9973" t="s">
        <v>1</v>
      </c>
      <c r="R9973">
        <v>1.125</v>
      </c>
    </row>
    <row r="9974" spans="1:18">
      <c r="A9974">
        <v>997.1</v>
      </c>
      <c r="B9974" t="s">
        <v>1</v>
      </c>
      <c r="C9974">
        <v>2.125</v>
      </c>
      <c r="F9974">
        <v>997.1</v>
      </c>
      <c r="G9974" t="s">
        <v>1</v>
      </c>
      <c r="H9974">
        <v>5.875</v>
      </c>
      <c r="K9974">
        <v>997.1</v>
      </c>
      <c r="L9974" t="s">
        <v>1</v>
      </c>
      <c r="M9974">
        <v>1.625</v>
      </c>
      <c r="P9974">
        <v>997.1</v>
      </c>
      <c r="Q9974" t="s">
        <v>1</v>
      </c>
      <c r="R9974">
        <v>1.125</v>
      </c>
    </row>
    <row r="9975" spans="1:18">
      <c r="A9975">
        <v>997.2</v>
      </c>
      <c r="B9975" t="s">
        <v>1</v>
      </c>
      <c r="C9975">
        <v>2.25</v>
      </c>
      <c r="F9975">
        <v>997.2</v>
      </c>
      <c r="G9975" t="s">
        <v>1</v>
      </c>
      <c r="H9975">
        <v>5.875</v>
      </c>
      <c r="K9975">
        <v>997.2</v>
      </c>
      <c r="L9975" t="s">
        <v>1</v>
      </c>
      <c r="M9975">
        <v>1.625</v>
      </c>
      <c r="P9975">
        <v>997.2</v>
      </c>
      <c r="Q9975" t="s">
        <v>1</v>
      </c>
      <c r="R9975">
        <v>1.125</v>
      </c>
    </row>
    <row r="9976" spans="1:18">
      <c r="A9976">
        <v>997.3</v>
      </c>
      <c r="B9976" t="s">
        <v>1</v>
      </c>
      <c r="C9976">
        <v>3.625</v>
      </c>
      <c r="F9976">
        <v>997.3</v>
      </c>
      <c r="G9976" t="s">
        <v>1</v>
      </c>
      <c r="H9976">
        <v>5.875</v>
      </c>
      <c r="K9976">
        <v>997.3</v>
      </c>
      <c r="L9976" t="s">
        <v>1</v>
      </c>
      <c r="M9976">
        <v>1.75</v>
      </c>
      <c r="P9976">
        <v>997.3</v>
      </c>
      <c r="Q9976" t="s">
        <v>1</v>
      </c>
      <c r="R9976">
        <v>1.25</v>
      </c>
    </row>
    <row r="9977" spans="1:18">
      <c r="A9977">
        <v>997.4</v>
      </c>
      <c r="B9977" t="s">
        <v>1</v>
      </c>
      <c r="C9977">
        <v>3.75</v>
      </c>
      <c r="F9977">
        <v>997.4</v>
      </c>
      <c r="G9977" t="s">
        <v>1</v>
      </c>
      <c r="H9977">
        <v>5.875</v>
      </c>
      <c r="K9977">
        <v>997.4</v>
      </c>
      <c r="L9977" t="s">
        <v>1</v>
      </c>
      <c r="M9977">
        <v>1.875</v>
      </c>
      <c r="P9977">
        <v>997.4</v>
      </c>
      <c r="Q9977" t="s">
        <v>1</v>
      </c>
      <c r="R9977">
        <v>1.375</v>
      </c>
    </row>
    <row r="9978" spans="1:18">
      <c r="A9978">
        <v>997.5</v>
      </c>
      <c r="B9978" t="s">
        <v>1</v>
      </c>
      <c r="C9978">
        <v>4</v>
      </c>
      <c r="F9978">
        <v>997.5</v>
      </c>
      <c r="G9978" t="s">
        <v>1</v>
      </c>
      <c r="H9978">
        <v>6</v>
      </c>
      <c r="K9978">
        <v>997.5</v>
      </c>
      <c r="L9978" t="s">
        <v>1</v>
      </c>
      <c r="M9978">
        <v>1.875</v>
      </c>
      <c r="P9978">
        <v>997.5</v>
      </c>
      <c r="Q9978" t="s">
        <v>1</v>
      </c>
      <c r="R9978">
        <v>1.5</v>
      </c>
    </row>
    <row r="9979" spans="1:18">
      <c r="A9979">
        <v>997.6</v>
      </c>
      <c r="B9979" t="s">
        <v>1</v>
      </c>
      <c r="C9979">
        <v>4</v>
      </c>
      <c r="F9979">
        <v>997.6</v>
      </c>
      <c r="G9979" t="s">
        <v>1</v>
      </c>
      <c r="H9979">
        <v>6.125</v>
      </c>
      <c r="K9979">
        <v>997.6</v>
      </c>
      <c r="L9979" t="s">
        <v>1</v>
      </c>
      <c r="M9979">
        <v>1.875</v>
      </c>
      <c r="P9979">
        <v>997.6</v>
      </c>
      <c r="Q9979" t="s">
        <v>1</v>
      </c>
      <c r="R9979">
        <v>1.375</v>
      </c>
    </row>
    <row r="9980" spans="1:18">
      <c r="A9980">
        <v>997.7</v>
      </c>
      <c r="B9980" t="s">
        <v>1</v>
      </c>
      <c r="C9980">
        <v>4</v>
      </c>
      <c r="F9980">
        <v>997.7</v>
      </c>
      <c r="G9980" t="s">
        <v>1</v>
      </c>
      <c r="H9980">
        <v>6</v>
      </c>
      <c r="K9980">
        <v>997.7</v>
      </c>
      <c r="L9980" t="s">
        <v>1</v>
      </c>
      <c r="M9980">
        <v>2</v>
      </c>
      <c r="P9980">
        <v>997.7</v>
      </c>
      <c r="Q9980" t="s">
        <v>1</v>
      </c>
      <c r="R9980">
        <v>1.5</v>
      </c>
    </row>
    <row r="9981" spans="1:18">
      <c r="A9981">
        <v>997.8</v>
      </c>
      <c r="B9981" t="s">
        <v>1</v>
      </c>
      <c r="C9981">
        <v>4</v>
      </c>
      <c r="F9981">
        <v>997.8</v>
      </c>
      <c r="G9981" t="s">
        <v>1</v>
      </c>
      <c r="H9981">
        <v>6.125</v>
      </c>
      <c r="K9981">
        <v>997.8</v>
      </c>
      <c r="L9981" t="s">
        <v>1</v>
      </c>
      <c r="M9981">
        <v>2</v>
      </c>
      <c r="P9981">
        <v>997.8</v>
      </c>
      <c r="Q9981" t="s">
        <v>1</v>
      </c>
      <c r="R9981">
        <v>1.5</v>
      </c>
    </row>
    <row r="9982" spans="1:18">
      <c r="A9982">
        <v>997.9</v>
      </c>
      <c r="B9982" t="s">
        <v>1</v>
      </c>
      <c r="C9982">
        <v>4</v>
      </c>
      <c r="F9982">
        <v>997.9</v>
      </c>
      <c r="G9982" t="s">
        <v>1</v>
      </c>
      <c r="H9982">
        <v>6.125</v>
      </c>
      <c r="K9982">
        <v>997.9</v>
      </c>
      <c r="L9982" t="s">
        <v>1</v>
      </c>
      <c r="M9982">
        <v>2.125</v>
      </c>
      <c r="P9982">
        <v>997.9</v>
      </c>
      <c r="Q9982" t="s">
        <v>1</v>
      </c>
      <c r="R9982">
        <v>1.625</v>
      </c>
    </row>
    <row r="9983" spans="1:18">
      <c r="A9983">
        <v>998</v>
      </c>
      <c r="B9983" t="s">
        <v>1</v>
      </c>
      <c r="C9983">
        <v>2.875</v>
      </c>
      <c r="F9983">
        <v>998</v>
      </c>
      <c r="G9983" t="s">
        <v>1</v>
      </c>
      <c r="H9983">
        <v>4.625</v>
      </c>
      <c r="K9983">
        <v>998</v>
      </c>
      <c r="L9983" t="s">
        <v>1</v>
      </c>
      <c r="M9983">
        <v>0.875</v>
      </c>
      <c r="P9983">
        <v>998</v>
      </c>
      <c r="Q9983" t="s">
        <v>1</v>
      </c>
      <c r="R9983">
        <v>0.875</v>
      </c>
    </row>
    <row r="9984" spans="1:18">
      <c r="A9984">
        <v>998.1</v>
      </c>
      <c r="B9984" t="s">
        <v>1</v>
      </c>
      <c r="C9984">
        <v>2.75</v>
      </c>
      <c r="F9984">
        <v>998.1</v>
      </c>
      <c r="G9984" t="s">
        <v>1</v>
      </c>
      <c r="H9984">
        <v>1.375</v>
      </c>
      <c r="K9984">
        <v>998.1</v>
      </c>
      <c r="L9984" t="s">
        <v>1</v>
      </c>
      <c r="M9984">
        <v>0.625</v>
      </c>
      <c r="P9984">
        <v>998.1</v>
      </c>
      <c r="Q9984" t="s">
        <v>1</v>
      </c>
      <c r="R9984">
        <v>0.75</v>
      </c>
    </row>
    <row r="9985" spans="1:18">
      <c r="A9985">
        <v>998.2</v>
      </c>
      <c r="B9985" t="s">
        <v>1</v>
      </c>
      <c r="C9985">
        <v>2.75</v>
      </c>
      <c r="F9985">
        <v>998.2</v>
      </c>
      <c r="G9985" t="s">
        <v>1</v>
      </c>
      <c r="H9985">
        <v>1.375</v>
      </c>
      <c r="K9985">
        <v>998.2</v>
      </c>
      <c r="L9985" t="s">
        <v>1</v>
      </c>
      <c r="M9985">
        <v>0.625</v>
      </c>
      <c r="P9985">
        <v>998.2</v>
      </c>
      <c r="Q9985" t="s">
        <v>1</v>
      </c>
      <c r="R9985">
        <v>0.75</v>
      </c>
    </row>
    <row r="9986" spans="1:18">
      <c r="A9986">
        <v>998.3</v>
      </c>
      <c r="B9986" t="s">
        <v>1</v>
      </c>
      <c r="C9986">
        <v>2.75</v>
      </c>
      <c r="F9986">
        <v>998.3</v>
      </c>
      <c r="G9986" t="s">
        <v>1</v>
      </c>
      <c r="H9986">
        <v>1.5</v>
      </c>
      <c r="K9986">
        <v>998.3</v>
      </c>
      <c r="L9986" t="s">
        <v>1</v>
      </c>
      <c r="M9986">
        <v>0.625</v>
      </c>
      <c r="P9986">
        <v>998.3</v>
      </c>
      <c r="Q9986" t="s">
        <v>1</v>
      </c>
      <c r="R9986">
        <v>0.75</v>
      </c>
    </row>
    <row r="9987" spans="1:18">
      <c r="A9987">
        <v>998.4</v>
      </c>
      <c r="B9987" t="s">
        <v>1</v>
      </c>
      <c r="C9987">
        <v>2.875</v>
      </c>
      <c r="F9987">
        <v>998.4</v>
      </c>
      <c r="G9987" t="s">
        <v>1</v>
      </c>
      <c r="H9987">
        <v>1.75</v>
      </c>
      <c r="K9987">
        <v>998.4</v>
      </c>
      <c r="L9987" t="s">
        <v>1</v>
      </c>
      <c r="M9987">
        <v>0.625</v>
      </c>
      <c r="P9987">
        <v>998.4</v>
      </c>
      <c r="Q9987" t="s">
        <v>1</v>
      </c>
      <c r="R9987">
        <v>0.875</v>
      </c>
    </row>
    <row r="9988" spans="1:18">
      <c r="A9988">
        <v>998.5</v>
      </c>
      <c r="B9988" t="s">
        <v>1</v>
      </c>
      <c r="C9988">
        <v>3.25</v>
      </c>
      <c r="F9988">
        <v>998.5</v>
      </c>
      <c r="G9988" t="s">
        <v>1</v>
      </c>
      <c r="H9988">
        <v>1.75</v>
      </c>
      <c r="K9988">
        <v>998.5</v>
      </c>
      <c r="L9988" t="s">
        <v>1</v>
      </c>
      <c r="M9988">
        <v>0.625</v>
      </c>
      <c r="P9988">
        <v>998.5</v>
      </c>
      <c r="Q9988" t="s">
        <v>1</v>
      </c>
      <c r="R9988">
        <v>0.875</v>
      </c>
    </row>
    <row r="9989" spans="1:18">
      <c r="A9989">
        <v>998.6</v>
      </c>
      <c r="B9989" t="s">
        <v>1</v>
      </c>
      <c r="C9989">
        <v>3.25</v>
      </c>
      <c r="F9989">
        <v>998.6</v>
      </c>
      <c r="G9989" t="s">
        <v>1</v>
      </c>
      <c r="H9989">
        <v>1.75</v>
      </c>
      <c r="K9989">
        <v>998.6</v>
      </c>
      <c r="L9989" t="s">
        <v>1</v>
      </c>
      <c r="M9989">
        <v>0.75</v>
      </c>
      <c r="P9989">
        <v>998.6</v>
      </c>
      <c r="Q9989" t="s">
        <v>1</v>
      </c>
      <c r="R9989">
        <v>0.875</v>
      </c>
    </row>
    <row r="9990" spans="1:18">
      <c r="A9990">
        <v>998.7</v>
      </c>
      <c r="B9990" t="s">
        <v>1</v>
      </c>
      <c r="C9990">
        <v>3.25</v>
      </c>
      <c r="F9990">
        <v>998.7</v>
      </c>
      <c r="G9990" t="s">
        <v>1</v>
      </c>
      <c r="H9990">
        <v>1.875</v>
      </c>
      <c r="K9990">
        <v>998.7</v>
      </c>
      <c r="L9990" t="s">
        <v>1</v>
      </c>
      <c r="M9990">
        <v>0.625</v>
      </c>
      <c r="P9990">
        <v>998.7</v>
      </c>
      <c r="Q9990" t="s">
        <v>1</v>
      </c>
      <c r="R9990">
        <v>0.875</v>
      </c>
    </row>
    <row r="9991" spans="1:18">
      <c r="A9991">
        <v>998.8</v>
      </c>
      <c r="B9991" t="s">
        <v>1</v>
      </c>
      <c r="C9991">
        <v>3.25</v>
      </c>
      <c r="F9991">
        <v>998.8</v>
      </c>
      <c r="G9991" t="s">
        <v>1</v>
      </c>
      <c r="H9991">
        <v>1.875</v>
      </c>
      <c r="K9991">
        <v>998.8</v>
      </c>
      <c r="L9991" t="s">
        <v>1</v>
      </c>
      <c r="M9991">
        <v>0.625</v>
      </c>
      <c r="P9991">
        <v>998.8</v>
      </c>
      <c r="Q9991" t="s">
        <v>1</v>
      </c>
      <c r="R9991">
        <v>0.875</v>
      </c>
    </row>
    <row r="9992" spans="1:18">
      <c r="A9992">
        <v>998.9</v>
      </c>
      <c r="B9992" t="s">
        <v>1</v>
      </c>
      <c r="C9992">
        <v>3.25</v>
      </c>
      <c r="F9992">
        <v>998.9</v>
      </c>
      <c r="G9992" t="s">
        <v>1</v>
      </c>
      <c r="H9992">
        <v>1.875</v>
      </c>
      <c r="K9992">
        <v>998.9</v>
      </c>
      <c r="L9992" t="s">
        <v>1</v>
      </c>
      <c r="M9992">
        <v>0.625</v>
      </c>
      <c r="P9992">
        <v>998.9</v>
      </c>
      <c r="Q9992" t="s">
        <v>1</v>
      </c>
      <c r="R9992">
        <v>0.875</v>
      </c>
    </row>
    <row r="9993" spans="1:18">
      <c r="A9993">
        <v>999</v>
      </c>
      <c r="B9993" t="s">
        <v>1</v>
      </c>
      <c r="C9993">
        <v>3.25</v>
      </c>
      <c r="F9993">
        <v>999</v>
      </c>
      <c r="G9993" t="s">
        <v>1</v>
      </c>
      <c r="H9993">
        <v>1.875</v>
      </c>
      <c r="K9993">
        <v>999</v>
      </c>
      <c r="L9993" t="s">
        <v>1</v>
      </c>
      <c r="M9993">
        <v>0.75</v>
      </c>
      <c r="P9993">
        <v>999</v>
      </c>
      <c r="Q9993" t="s">
        <v>1</v>
      </c>
      <c r="R9993">
        <v>0.875</v>
      </c>
    </row>
    <row r="9994" spans="1:18">
      <c r="A9994">
        <v>999.1</v>
      </c>
      <c r="B9994" t="s">
        <v>1</v>
      </c>
      <c r="C9994">
        <v>3.25</v>
      </c>
      <c r="F9994">
        <v>999.1</v>
      </c>
      <c r="G9994" t="s">
        <v>1</v>
      </c>
      <c r="H9994">
        <v>1.875</v>
      </c>
      <c r="K9994">
        <v>999.1</v>
      </c>
      <c r="L9994" t="s">
        <v>1</v>
      </c>
      <c r="M9994">
        <v>0.75</v>
      </c>
      <c r="P9994">
        <v>999.1</v>
      </c>
      <c r="Q9994" t="s">
        <v>1</v>
      </c>
      <c r="R9994">
        <v>0.875</v>
      </c>
    </row>
    <row r="9995" spans="1:18">
      <c r="A9995">
        <v>999.2</v>
      </c>
      <c r="B9995" t="s">
        <v>1</v>
      </c>
      <c r="C9995">
        <v>3.375</v>
      </c>
      <c r="F9995">
        <v>999.2</v>
      </c>
      <c r="G9995" t="s">
        <v>1</v>
      </c>
      <c r="H9995">
        <v>1.875</v>
      </c>
      <c r="K9995">
        <v>999.2</v>
      </c>
      <c r="L9995" t="s">
        <v>1</v>
      </c>
      <c r="M9995">
        <v>0.75</v>
      </c>
      <c r="P9995">
        <v>999.2</v>
      </c>
      <c r="Q9995" t="s">
        <v>1</v>
      </c>
      <c r="R9995">
        <v>0.875</v>
      </c>
    </row>
    <row r="9996" spans="1:18">
      <c r="A9996">
        <v>999.3</v>
      </c>
      <c r="B9996" t="s">
        <v>1</v>
      </c>
      <c r="C9996">
        <v>3.375</v>
      </c>
      <c r="F9996">
        <v>999.3</v>
      </c>
      <c r="G9996" t="s">
        <v>1</v>
      </c>
      <c r="H9996">
        <v>2</v>
      </c>
      <c r="K9996">
        <v>999.3</v>
      </c>
      <c r="L9996" t="s">
        <v>1</v>
      </c>
      <c r="M9996">
        <v>0.75</v>
      </c>
      <c r="P9996">
        <v>999.3</v>
      </c>
      <c r="Q9996" t="s">
        <v>1</v>
      </c>
      <c r="R9996">
        <v>0.875</v>
      </c>
    </row>
    <row r="9997" spans="1:18">
      <c r="A9997">
        <v>999.4</v>
      </c>
      <c r="B9997" t="s">
        <v>1</v>
      </c>
      <c r="C9997">
        <v>3.375</v>
      </c>
      <c r="F9997">
        <v>999.4</v>
      </c>
      <c r="G9997" t="s">
        <v>1</v>
      </c>
      <c r="H9997">
        <v>2</v>
      </c>
      <c r="K9997">
        <v>999.4</v>
      </c>
      <c r="L9997" t="s">
        <v>1</v>
      </c>
      <c r="M9997">
        <v>0.875</v>
      </c>
      <c r="P9997">
        <v>999.4</v>
      </c>
      <c r="Q9997" t="s">
        <v>1</v>
      </c>
      <c r="R9997">
        <v>0.875</v>
      </c>
    </row>
    <row r="9998" spans="1:18">
      <c r="A9998">
        <v>999.5</v>
      </c>
      <c r="B9998" t="s">
        <v>1</v>
      </c>
      <c r="C9998">
        <v>3.375</v>
      </c>
      <c r="F9998">
        <v>999.5</v>
      </c>
      <c r="G9998" t="s">
        <v>1</v>
      </c>
      <c r="H9998">
        <v>2</v>
      </c>
      <c r="K9998">
        <v>999.5</v>
      </c>
      <c r="L9998" t="s">
        <v>1</v>
      </c>
      <c r="M9998">
        <v>0.875</v>
      </c>
      <c r="P9998">
        <v>999.5</v>
      </c>
      <c r="Q9998" t="s">
        <v>1</v>
      </c>
      <c r="R9998">
        <v>0.875</v>
      </c>
    </row>
    <row r="9999" spans="1:18">
      <c r="A9999">
        <v>999.6</v>
      </c>
      <c r="B9999" t="s">
        <v>1</v>
      </c>
      <c r="C9999">
        <v>3.375</v>
      </c>
      <c r="F9999">
        <v>999.6</v>
      </c>
      <c r="G9999" t="s">
        <v>1</v>
      </c>
      <c r="H9999">
        <v>2.625</v>
      </c>
      <c r="K9999">
        <v>999.6</v>
      </c>
      <c r="L9999" t="s">
        <v>1</v>
      </c>
      <c r="M9999">
        <v>0.875</v>
      </c>
      <c r="P9999">
        <v>999.6</v>
      </c>
      <c r="Q9999" t="s">
        <v>1</v>
      </c>
      <c r="R9999">
        <v>0.875</v>
      </c>
    </row>
    <row r="10000" spans="1:18">
      <c r="A10000">
        <v>999.7</v>
      </c>
      <c r="B10000" t="s">
        <v>1</v>
      </c>
      <c r="C10000">
        <v>3.375</v>
      </c>
      <c r="F10000">
        <v>999.7</v>
      </c>
      <c r="G10000" t="s">
        <v>1</v>
      </c>
      <c r="H10000">
        <v>2.625</v>
      </c>
      <c r="K10000">
        <v>999.7</v>
      </c>
      <c r="L10000" t="s">
        <v>1</v>
      </c>
      <c r="M10000">
        <v>1</v>
      </c>
      <c r="P10000">
        <v>999.7</v>
      </c>
      <c r="Q10000" t="s">
        <v>1</v>
      </c>
      <c r="R10000">
        <v>0.875</v>
      </c>
    </row>
    <row r="10001" spans="1:18">
      <c r="A10001">
        <v>999.8</v>
      </c>
      <c r="B10001" t="s">
        <v>1</v>
      </c>
      <c r="C10001">
        <v>3.5</v>
      </c>
      <c r="F10001">
        <v>999.8</v>
      </c>
      <c r="G10001" t="s">
        <v>1</v>
      </c>
      <c r="H10001">
        <v>2.625</v>
      </c>
      <c r="K10001">
        <v>999.8</v>
      </c>
      <c r="L10001" t="s">
        <v>1</v>
      </c>
      <c r="M10001">
        <v>1</v>
      </c>
      <c r="P10001">
        <v>999.8</v>
      </c>
      <c r="Q10001" t="s">
        <v>1</v>
      </c>
      <c r="R10001">
        <v>0.875</v>
      </c>
    </row>
    <row r="10002" spans="1:18">
      <c r="A10002">
        <v>999.9</v>
      </c>
      <c r="B10002" t="s">
        <v>1</v>
      </c>
      <c r="C10002">
        <v>3.625</v>
      </c>
      <c r="F10002">
        <v>999.9</v>
      </c>
      <c r="G10002" t="s">
        <v>1</v>
      </c>
      <c r="H10002">
        <v>2.625</v>
      </c>
      <c r="K10002">
        <v>999.9</v>
      </c>
      <c r="L10002" t="s">
        <v>1</v>
      </c>
      <c r="M10002">
        <v>1</v>
      </c>
      <c r="P10002">
        <v>999.9</v>
      </c>
      <c r="Q10002" t="s">
        <v>1</v>
      </c>
      <c r="R10002">
        <v>1.25</v>
      </c>
    </row>
    <row r="10003" spans="1:18">
      <c r="A10003">
        <v>1000</v>
      </c>
      <c r="B10003" t="s">
        <v>1</v>
      </c>
      <c r="C10003">
        <v>3.625</v>
      </c>
      <c r="F10003">
        <v>1000</v>
      </c>
      <c r="G10003" t="s">
        <v>1</v>
      </c>
      <c r="H10003">
        <v>3.25</v>
      </c>
      <c r="K10003">
        <v>1000</v>
      </c>
      <c r="L10003" t="s">
        <v>1</v>
      </c>
      <c r="M10003">
        <v>1.125</v>
      </c>
      <c r="P10003">
        <v>1000</v>
      </c>
      <c r="Q10003" t="s">
        <v>1</v>
      </c>
      <c r="R10003">
        <v>1.25</v>
      </c>
    </row>
    <row r="10004" spans="1:18">
      <c r="A10004">
        <v>1000.1</v>
      </c>
      <c r="B10004" t="s">
        <v>1</v>
      </c>
      <c r="C10004">
        <v>3.625</v>
      </c>
      <c r="F10004">
        <v>1000.1</v>
      </c>
      <c r="G10004" t="s">
        <v>1</v>
      </c>
      <c r="H10004">
        <v>3.375</v>
      </c>
      <c r="K10004">
        <v>1000.1</v>
      </c>
      <c r="L10004" t="s">
        <v>1</v>
      </c>
      <c r="M10004">
        <v>1.125</v>
      </c>
      <c r="P10004">
        <v>1000.1</v>
      </c>
      <c r="Q10004" t="s">
        <v>1</v>
      </c>
      <c r="R10004">
        <v>1.25</v>
      </c>
    </row>
    <row r="10005" spans="1:18">
      <c r="A10005">
        <v>1000.2</v>
      </c>
      <c r="B10005" t="s">
        <v>1</v>
      </c>
      <c r="C10005">
        <v>3.75</v>
      </c>
      <c r="F10005">
        <v>1000.2</v>
      </c>
      <c r="G10005" t="s">
        <v>1</v>
      </c>
      <c r="H10005">
        <v>4</v>
      </c>
      <c r="K10005">
        <v>1000.2</v>
      </c>
      <c r="L10005" t="s">
        <v>1</v>
      </c>
      <c r="M10005">
        <v>1.125</v>
      </c>
      <c r="P10005">
        <v>1000.2</v>
      </c>
      <c r="Q10005" t="s">
        <v>1</v>
      </c>
      <c r="R10005">
        <v>1.25</v>
      </c>
    </row>
    <row r="10006" spans="1:18">
      <c r="A10006">
        <v>1000.3</v>
      </c>
      <c r="B10006" t="s">
        <v>1</v>
      </c>
      <c r="C10006">
        <v>3.75</v>
      </c>
      <c r="F10006">
        <v>1000.3</v>
      </c>
      <c r="G10006" t="s">
        <v>1</v>
      </c>
      <c r="H10006">
        <v>4.125</v>
      </c>
      <c r="K10006">
        <v>1000.3</v>
      </c>
      <c r="L10006" t="s">
        <v>1</v>
      </c>
      <c r="M10006">
        <v>1.375</v>
      </c>
      <c r="P10006">
        <v>1000.3</v>
      </c>
      <c r="Q10006" t="s">
        <v>1</v>
      </c>
      <c r="R10006">
        <v>1.375</v>
      </c>
    </row>
    <row r="10007" spans="1:18">
      <c r="A10007">
        <v>1000.4</v>
      </c>
      <c r="B10007" t="s">
        <v>1</v>
      </c>
      <c r="C10007">
        <v>3.875</v>
      </c>
      <c r="F10007">
        <v>1000.4</v>
      </c>
      <c r="G10007" t="s">
        <v>1</v>
      </c>
      <c r="H10007">
        <v>4.125</v>
      </c>
      <c r="K10007">
        <v>1000.4</v>
      </c>
      <c r="L10007" t="s">
        <v>1</v>
      </c>
      <c r="M10007">
        <v>1.5</v>
      </c>
      <c r="P10007">
        <v>1000.4</v>
      </c>
      <c r="Q10007" t="s">
        <v>1</v>
      </c>
      <c r="R10007">
        <v>1.375</v>
      </c>
    </row>
    <row r="10008" spans="1:18">
      <c r="A10008">
        <v>1000.5</v>
      </c>
      <c r="B10008" t="s">
        <v>1</v>
      </c>
      <c r="C10008">
        <v>4.125</v>
      </c>
      <c r="F10008">
        <v>1000.5</v>
      </c>
      <c r="G10008" t="s">
        <v>1</v>
      </c>
      <c r="H10008">
        <v>4.125</v>
      </c>
      <c r="K10008">
        <v>1000.5</v>
      </c>
      <c r="L10008" t="s">
        <v>1</v>
      </c>
      <c r="M10008">
        <v>1.5</v>
      </c>
      <c r="P10008">
        <v>1000.5</v>
      </c>
      <c r="Q10008" t="s">
        <v>1</v>
      </c>
      <c r="R10008">
        <v>1.5</v>
      </c>
    </row>
    <row r="10009" spans="1:18">
      <c r="A10009">
        <v>1000.6</v>
      </c>
      <c r="B10009" t="s">
        <v>1</v>
      </c>
      <c r="C10009">
        <v>4.125</v>
      </c>
      <c r="F10009">
        <v>1000.6</v>
      </c>
      <c r="G10009" t="s">
        <v>1</v>
      </c>
      <c r="H10009">
        <v>4.125</v>
      </c>
      <c r="K10009">
        <v>1000.6</v>
      </c>
      <c r="L10009" t="s">
        <v>1</v>
      </c>
      <c r="M10009">
        <v>1.5</v>
      </c>
      <c r="P10009">
        <v>1000.6</v>
      </c>
      <c r="Q10009" t="s">
        <v>1</v>
      </c>
      <c r="R10009">
        <v>1.375</v>
      </c>
    </row>
    <row r="10010" spans="1:18">
      <c r="A10010">
        <v>1000.7</v>
      </c>
      <c r="B10010" t="s">
        <v>1</v>
      </c>
      <c r="C10010">
        <v>3.25</v>
      </c>
      <c r="F10010">
        <v>1000.7</v>
      </c>
      <c r="G10010" t="s">
        <v>1</v>
      </c>
      <c r="H10010">
        <v>4.125</v>
      </c>
      <c r="K10010">
        <v>1000.7</v>
      </c>
      <c r="L10010" t="s">
        <v>1</v>
      </c>
      <c r="M10010">
        <v>1.5</v>
      </c>
      <c r="P10010">
        <v>1000.7</v>
      </c>
      <c r="Q10010" t="s">
        <v>1</v>
      </c>
      <c r="R10010">
        <v>1.375</v>
      </c>
    </row>
    <row r="10011" spans="1:18">
      <c r="A10011">
        <v>1000.8</v>
      </c>
      <c r="B10011" t="s">
        <v>1</v>
      </c>
      <c r="C10011">
        <v>3.25</v>
      </c>
      <c r="F10011">
        <v>1000.8</v>
      </c>
      <c r="G10011" t="s">
        <v>1</v>
      </c>
      <c r="H10011">
        <v>4.125</v>
      </c>
      <c r="K10011">
        <v>1000.8</v>
      </c>
      <c r="L10011" t="s">
        <v>1</v>
      </c>
      <c r="M10011">
        <v>1.5</v>
      </c>
      <c r="P10011">
        <v>1000.8</v>
      </c>
      <c r="Q10011" t="s">
        <v>1</v>
      </c>
      <c r="R10011">
        <v>1.5</v>
      </c>
    </row>
    <row r="10012" spans="1:18">
      <c r="A10012">
        <v>1000.9</v>
      </c>
      <c r="B10012" t="s">
        <v>1</v>
      </c>
      <c r="C10012">
        <v>3.25</v>
      </c>
      <c r="F10012">
        <v>1000.9</v>
      </c>
      <c r="G10012" t="s">
        <v>1</v>
      </c>
      <c r="H10012">
        <v>3.5</v>
      </c>
      <c r="K10012">
        <v>1000.9</v>
      </c>
      <c r="L10012" t="s">
        <v>1</v>
      </c>
      <c r="M10012">
        <v>1.625</v>
      </c>
      <c r="P10012">
        <v>1000.9</v>
      </c>
      <c r="Q10012" t="s">
        <v>1</v>
      </c>
      <c r="R10012">
        <v>1.75</v>
      </c>
    </row>
    <row r="10013" spans="1:18">
      <c r="A10013">
        <v>1001</v>
      </c>
      <c r="B10013" t="s">
        <v>1</v>
      </c>
      <c r="C10013">
        <v>3.25</v>
      </c>
      <c r="F10013">
        <v>1001</v>
      </c>
      <c r="G10013" t="s">
        <v>1</v>
      </c>
      <c r="H10013">
        <v>2.25</v>
      </c>
      <c r="K10013">
        <v>1001</v>
      </c>
      <c r="L10013" t="s">
        <v>1</v>
      </c>
      <c r="M10013">
        <v>1</v>
      </c>
      <c r="P10013">
        <v>1001</v>
      </c>
      <c r="Q10013" t="s">
        <v>1</v>
      </c>
      <c r="R10013">
        <v>0.875</v>
      </c>
    </row>
    <row r="10014" spans="1:18">
      <c r="A10014">
        <v>1001.1</v>
      </c>
      <c r="B10014" t="s">
        <v>1</v>
      </c>
      <c r="C10014">
        <v>3.25</v>
      </c>
      <c r="F10014">
        <v>1001.1</v>
      </c>
      <c r="G10014" t="s">
        <v>1</v>
      </c>
      <c r="H10014">
        <v>2.375</v>
      </c>
      <c r="K10014">
        <v>1001.1</v>
      </c>
      <c r="L10014" t="s">
        <v>1</v>
      </c>
      <c r="M10014">
        <v>1.125</v>
      </c>
      <c r="P10014">
        <v>1001.1</v>
      </c>
      <c r="Q10014" t="s">
        <v>1</v>
      </c>
      <c r="R10014">
        <v>0.875</v>
      </c>
    </row>
    <row r="10015" spans="1:18">
      <c r="A10015">
        <v>1001.2</v>
      </c>
      <c r="B10015" t="s">
        <v>1</v>
      </c>
      <c r="C10015">
        <v>3.25</v>
      </c>
      <c r="F10015">
        <v>1001.2</v>
      </c>
      <c r="G10015" t="s">
        <v>1</v>
      </c>
      <c r="H10015">
        <v>2.375</v>
      </c>
      <c r="K10015">
        <v>1001.2</v>
      </c>
      <c r="L10015" t="s">
        <v>1</v>
      </c>
      <c r="M10015">
        <v>1.125</v>
      </c>
      <c r="P10015">
        <v>1001.2</v>
      </c>
      <c r="Q10015" t="s">
        <v>1</v>
      </c>
      <c r="R10015">
        <v>0.875</v>
      </c>
    </row>
    <row r="10016" spans="1:18">
      <c r="A10016">
        <v>1001.3</v>
      </c>
      <c r="B10016" t="s">
        <v>1</v>
      </c>
      <c r="C10016">
        <v>3.25</v>
      </c>
      <c r="F10016">
        <v>1001.3</v>
      </c>
      <c r="G10016" t="s">
        <v>1</v>
      </c>
      <c r="H10016">
        <v>2.375</v>
      </c>
      <c r="K10016">
        <v>1001.3</v>
      </c>
      <c r="L10016" t="s">
        <v>1</v>
      </c>
      <c r="M10016">
        <v>1.125</v>
      </c>
      <c r="P10016">
        <v>1001.3</v>
      </c>
      <c r="Q10016" t="s">
        <v>1</v>
      </c>
      <c r="R10016">
        <v>0.875</v>
      </c>
    </row>
    <row r="10017" spans="1:18">
      <c r="A10017">
        <v>1001.4</v>
      </c>
      <c r="B10017" t="s">
        <v>1</v>
      </c>
      <c r="C10017">
        <v>3.25</v>
      </c>
      <c r="F10017">
        <v>1001.4</v>
      </c>
      <c r="G10017" t="s">
        <v>1</v>
      </c>
      <c r="H10017">
        <v>2.375</v>
      </c>
      <c r="K10017">
        <v>1001.4</v>
      </c>
      <c r="L10017" t="s">
        <v>1</v>
      </c>
      <c r="M10017">
        <v>1.25</v>
      </c>
      <c r="P10017">
        <v>1001.4</v>
      </c>
      <c r="Q10017" t="s">
        <v>1</v>
      </c>
      <c r="R10017">
        <v>0.875</v>
      </c>
    </row>
    <row r="10018" spans="1:18">
      <c r="A10018">
        <v>1001.5</v>
      </c>
      <c r="B10018" t="s">
        <v>1</v>
      </c>
      <c r="C10018">
        <v>3.25</v>
      </c>
      <c r="F10018">
        <v>1001.5</v>
      </c>
      <c r="G10018" t="s">
        <v>1</v>
      </c>
      <c r="H10018">
        <v>2.375</v>
      </c>
      <c r="K10018">
        <v>1001.5</v>
      </c>
      <c r="L10018" t="s">
        <v>1</v>
      </c>
      <c r="M10018">
        <v>1.25</v>
      </c>
      <c r="P10018">
        <v>1001.5</v>
      </c>
      <c r="Q10018" t="s">
        <v>1</v>
      </c>
      <c r="R10018">
        <v>0.875</v>
      </c>
    </row>
    <row r="10019" spans="1:18">
      <c r="A10019">
        <v>1001.6</v>
      </c>
      <c r="B10019" t="s">
        <v>1</v>
      </c>
      <c r="C10019">
        <v>3.375</v>
      </c>
      <c r="F10019">
        <v>1001.6</v>
      </c>
      <c r="G10019" t="s">
        <v>1</v>
      </c>
      <c r="H10019">
        <v>2.5</v>
      </c>
      <c r="K10019">
        <v>1001.6</v>
      </c>
      <c r="L10019" t="s">
        <v>1</v>
      </c>
      <c r="M10019">
        <v>1.25</v>
      </c>
      <c r="P10019">
        <v>1001.6</v>
      </c>
      <c r="Q10019" t="s">
        <v>1</v>
      </c>
      <c r="R10019">
        <v>1</v>
      </c>
    </row>
    <row r="10020" spans="1:18">
      <c r="A10020">
        <v>1001.7</v>
      </c>
      <c r="B10020" t="s">
        <v>1</v>
      </c>
      <c r="C10020">
        <v>3.5</v>
      </c>
      <c r="F10020">
        <v>1001.7</v>
      </c>
      <c r="G10020" t="s">
        <v>1</v>
      </c>
      <c r="H10020">
        <v>2.5</v>
      </c>
      <c r="K10020">
        <v>1001.7</v>
      </c>
      <c r="L10020" t="s">
        <v>1</v>
      </c>
      <c r="M10020">
        <v>1.25</v>
      </c>
      <c r="P10020">
        <v>1001.7</v>
      </c>
      <c r="Q10020" t="s">
        <v>1</v>
      </c>
      <c r="R10020">
        <v>1</v>
      </c>
    </row>
    <row r="10021" spans="1:18">
      <c r="A10021">
        <v>1001.8</v>
      </c>
      <c r="B10021" t="s">
        <v>1</v>
      </c>
      <c r="C10021">
        <v>3.5</v>
      </c>
      <c r="F10021">
        <v>1001.8</v>
      </c>
      <c r="G10021" t="s">
        <v>1</v>
      </c>
      <c r="H10021">
        <v>2.75</v>
      </c>
      <c r="K10021">
        <v>1001.8</v>
      </c>
      <c r="L10021" t="s">
        <v>1</v>
      </c>
      <c r="M10021">
        <v>1.25</v>
      </c>
      <c r="P10021">
        <v>1001.8</v>
      </c>
      <c r="Q10021" t="s">
        <v>1</v>
      </c>
      <c r="R10021">
        <v>1</v>
      </c>
    </row>
    <row r="10022" spans="1:18">
      <c r="A10022">
        <v>1001.9</v>
      </c>
      <c r="B10022" t="s">
        <v>1</v>
      </c>
      <c r="C10022">
        <v>2</v>
      </c>
      <c r="F10022">
        <v>1001.9</v>
      </c>
      <c r="G10022" t="s">
        <v>1</v>
      </c>
      <c r="H10022">
        <v>2.75</v>
      </c>
      <c r="K10022">
        <v>1001.9</v>
      </c>
      <c r="L10022" t="s">
        <v>1</v>
      </c>
      <c r="M10022">
        <v>1.25</v>
      </c>
      <c r="P10022">
        <v>1001.9</v>
      </c>
      <c r="Q10022" t="s">
        <v>1</v>
      </c>
      <c r="R10022">
        <v>1</v>
      </c>
    </row>
    <row r="10023" spans="1:18">
      <c r="A10023">
        <v>1002</v>
      </c>
      <c r="B10023" t="s">
        <v>1</v>
      </c>
      <c r="C10023">
        <v>3.5</v>
      </c>
      <c r="F10023">
        <v>1002</v>
      </c>
      <c r="G10023" t="s">
        <v>1</v>
      </c>
      <c r="H10023">
        <v>2.75</v>
      </c>
      <c r="K10023">
        <v>1002</v>
      </c>
      <c r="L10023" t="s">
        <v>1</v>
      </c>
      <c r="M10023">
        <v>1.5</v>
      </c>
      <c r="P10023">
        <v>1002</v>
      </c>
      <c r="Q10023" t="s">
        <v>1</v>
      </c>
      <c r="R10023">
        <v>1</v>
      </c>
    </row>
    <row r="10024" spans="1:18">
      <c r="A10024">
        <v>1002.1</v>
      </c>
      <c r="B10024" t="s">
        <v>1</v>
      </c>
      <c r="C10024">
        <v>3.5</v>
      </c>
      <c r="F10024">
        <v>1002.1</v>
      </c>
      <c r="G10024" t="s">
        <v>1</v>
      </c>
      <c r="H10024">
        <v>2.75</v>
      </c>
      <c r="K10024">
        <v>1002.1</v>
      </c>
      <c r="L10024" t="s">
        <v>1</v>
      </c>
      <c r="M10024">
        <v>1.5</v>
      </c>
      <c r="P10024">
        <v>1002.1</v>
      </c>
      <c r="Q10024" t="s">
        <v>1</v>
      </c>
      <c r="R10024">
        <v>1</v>
      </c>
    </row>
    <row r="10025" spans="1:18">
      <c r="A10025">
        <v>1002.2</v>
      </c>
      <c r="B10025" t="s">
        <v>1</v>
      </c>
      <c r="C10025">
        <v>3.75</v>
      </c>
      <c r="F10025">
        <v>1002.2</v>
      </c>
      <c r="G10025" t="s">
        <v>1</v>
      </c>
      <c r="H10025">
        <v>2.75</v>
      </c>
      <c r="K10025">
        <v>1002.2</v>
      </c>
      <c r="L10025" t="s">
        <v>1</v>
      </c>
      <c r="M10025">
        <v>1.5</v>
      </c>
      <c r="P10025">
        <v>1002.2</v>
      </c>
      <c r="Q10025" t="s">
        <v>1</v>
      </c>
      <c r="R10025">
        <v>1</v>
      </c>
    </row>
    <row r="10026" spans="1:18">
      <c r="A10026">
        <v>1002.3</v>
      </c>
      <c r="B10026" t="s">
        <v>1</v>
      </c>
      <c r="C10026">
        <v>3.875</v>
      </c>
      <c r="F10026">
        <v>1002.3</v>
      </c>
      <c r="G10026" t="s">
        <v>1</v>
      </c>
      <c r="H10026">
        <v>2.75</v>
      </c>
      <c r="K10026">
        <v>1002.3</v>
      </c>
      <c r="L10026" t="s">
        <v>1</v>
      </c>
      <c r="M10026">
        <v>1.5</v>
      </c>
      <c r="P10026">
        <v>1002.3</v>
      </c>
      <c r="Q10026" t="s">
        <v>1</v>
      </c>
      <c r="R10026">
        <v>1</v>
      </c>
    </row>
    <row r="10027" spans="1:18">
      <c r="A10027">
        <v>1002.4</v>
      </c>
      <c r="B10027" t="s">
        <v>1</v>
      </c>
      <c r="C10027">
        <v>3.875</v>
      </c>
      <c r="F10027">
        <v>1002.4</v>
      </c>
      <c r="G10027" t="s">
        <v>1</v>
      </c>
      <c r="H10027">
        <v>2.875</v>
      </c>
      <c r="K10027">
        <v>1002.4</v>
      </c>
      <c r="L10027" t="s">
        <v>1</v>
      </c>
      <c r="M10027">
        <v>1.5</v>
      </c>
      <c r="P10027">
        <v>1002.4</v>
      </c>
      <c r="Q10027" t="s">
        <v>1</v>
      </c>
      <c r="R10027">
        <v>1</v>
      </c>
    </row>
    <row r="10028" spans="1:18">
      <c r="A10028">
        <v>1002.5</v>
      </c>
      <c r="B10028" t="s">
        <v>1</v>
      </c>
      <c r="C10028">
        <v>3.875</v>
      </c>
      <c r="F10028">
        <v>1002.5</v>
      </c>
      <c r="G10028" t="s">
        <v>1</v>
      </c>
      <c r="H10028">
        <v>2.875</v>
      </c>
      <c r="K10028">
        <v>1002.5</v>
      </c>
      <c r="L10028" t="s">
        <v>1</v>
      </c>
      <c r="M10028">
        <v>1.5</v>
      </c>
      <c r="P10028">
        <v>1002.5</v>
      </c>
      <c r="Q10028" t="s">
        <v>1</v>
      </c>
      <c r="R10028">
        <v>1</v>
      </c>
    </row>
    <row r="10029" spans="1:18">
      <c r="A10029">
        <v>1002.6</v>
      </c>
      <c r="B10029" t="s">
        <v>1</v>
      </c>
      <c r="C10029">
        <v>4</v>
      </c>
      <c r="F10029">
        <v>1002.6</v>
      </c>
      <c r="G10029" t="s">
        <v>1</v>
      </c>
      <c r="H10029">
        <v>2.875</v>
      </c>
      <c r="K10029">
        <v>1002.6</v>
      </c>
      <c r="L10029" t="s">
        <v>1</v>
      </c>
      <c r="M10029">
        <v>1.5</v>
      </c>
      <c r="P10029">
        <v>1002.6</v>
      </c>
      <c r="Q10029" t="s">
        <v>1</v>
      </c>
      <c r="R10029">
        <v>1.125</v>
      </c>
    </row>
    <row r="10030" spans="1:18">
      <c r="A10030">
        <v>1002.7</v>
      </c>
      <c r="B10030" t="s">
        <v>1</v>
      </c>
      <c r="C10030">
        <v>4</v>
      </c>
      <c r="F10030">
        <v>1002.7</v>
      </c>
      <c r="G10030" t="s">
        <v>1</v>
      </c>
      <c r="H10030">
        <v>2.875</v>
      </c>
      <c r="K10030">
        <v>1002.7</v>
      </c>
      <c r="L10030" t="s">
        <v>1</v>
      </c>
      <c r="M10030">
        <v>1.5</v>
      </c>
      <c r="P10030">
        <v>1002.7</v>
      </c>
      <c r="Q10030" t="s">
        <v>1</v>
      </c>
      <c r="R10030">
        <v>1.25</v>
      </c>
    </row>
    <row r="10031" spans="1:18">
      <c r="A10031">
        <v>1002.8</v>
      </c>
      <c r="B10031" t="s">
        <v>1</v>
      </c>
      <c r="C10031">
        <v>4</v>
      </c>
      <c r="F10031">
        <v>1002.8</v>
      </c>
      <c r="G10031" t="s">
        <v>1</v>
      </c>
      <c r="H10031">
        <v>3</v>
      </c>
      <c r="K10031">
        <v>1002.8</v>
      </c>
      <c r="L10031" t="s">
        <v>1</v>
      </c>
      <c r="M10031">
        <v>1.5</v>
      </c>
      <c r="P10031">
        <v>1002.8</v>
      </c>
      <c r="Q10031" t="s">
        <v>1</v>
      </c>
      <c r="R10031">
        <v>1.25</v>
      </c>
    </row>
    <row r="10032" spans="1:18">
      <c r="A10032">
        <v>1002.9</v>
      </c>
      <c r="B10032" t="s">
        <v>1</v>
      </c>
      <c r="C10032">
        <v>4</v>
      </c>
      <c r="F10032">
        <v>1002.9</v>
      </c>
      <c r="G10032" t="s">
        <v>1</v>
      </c>
      <c r="H10032">
        <v>3</v>
      </c>
      <c r="K10032">
        <v>1002.9</v>
      </c>
      <c r="L10032" t="s">
        <v>1</v>
      </c>
      <c r="M10032">
        <v>1.5</v>
      </c>
      <c r="P10032">
        <v>1002.9</v>
      </c>
      <c r="Q10032" t="s">
        <v>1</v>
      </c>
      <c r="R10032">
        <v>1.25</v>
      </c>
    </row>
    <row r="10033" spans="1:18">
      <c r="A10033">
        <v>1003</v>
      </c>
      <c r="B10033" t="s">
        <v>1</v>
      </c>
      <c r="C10033">
        <v>4.125</v>
      </c>
      <c r="F10033">
        <v>1003</v>
      </c>
      <c r="G10033" t="s">
        <v>1</v>
      </c>
      <c r="H10033">
        <v>3</v>
      </c>
      <c r="K10033">
        <v>1003</v>
      </c>
      <c r="L10033" t="s">
        <v>1</v>
      </c>
      <c r="M10033">
        <v>1.5</v>
      </c>
      <c r="P10033">
        <v>1003</v>
      </c>
      <c r="Q10033" t="s">
        <v>1</v>
      </c>
      <c r="R10033">
        <v>1.25</v>
      </c>
    </row>
    <row r="10034" spans="1:18">
      <c r="A10034">
        <v>1003.1</v>
      </c>
      <c r="B10034" t="s">
        <v>1</v>
      </c>
      <c r="C10034">
        <v>4.25</v>
      </c>
      <c r="F10034">
        <v>1003.1</v>
      </c>
      <c r="G10034" t="s">
        <v>1</v>
      </c>
      <c r="H10034">
        <v>3</v>
      </c>
      <c r="K10034">
        <v>1003.1</v>
      </c>
      <c r="L10034" t="s">
        <v>1</v>
      </c>
      <c r="M10034">
        <v>1.5</v>
      </c>
      <c r="P10034">
        <v>1003.1</v>
      </c>
      <c r="Q10034" t="s">
        <v>1</v>
      </c>
      <c r="R10034">
        <v>1.25</v>
      </c>
    </row>
    <row r="10035" spans="1:18">
      <c r="A10035">
        <v>1003.2</v>
      </c>
      <c r="B10035" t="s">
        <v>1</v>
      </c>
      <c r="C10035">
        <v>4.25</v>
      </c>
      <c r="F10035">
        <v>1003.2</v>
      </c>
      <c r="G10035" t="s">
        <v>1</v>
      </c>
      <c r="H10035">
        <v>3</v>
      </c>
      <c r="K10035">
        <v>1003.2</v>
      </c>
      <c r="L10035" t="s">
        <v>1</v>
      </c>
      <c r="M10035">
        <v>1.625</v>
      </c>
      <c r="P10035">
        <v>1003.2</v>
      </c>
      <c r="Q10035" t="s">
        <v>1</v>
      </c>
      <c r="R10035">
        <v>1.25</v>
      </c>
    </row>
    <row r="10036" spans="1:18">
      <c r="A10036">
        <v>1003.3</v>
      </c>
      <c r="B10036" t="s">
        <v>1</v>
      </c>
      <c r="C10036">
        <v>4.25</v>
      </c>
      <c r="F10036">
        <v>1003.3</v>
      </c>
      <c r="G10036" t="s">
        <v>1</v>
      </c>
      <c r="H10036">
        <v>3</v>
      </c>
      <c r="K10036">
        <v>1003.3</v>
      </c>
      <c r="L10036" t="s">
        <v>1</v>
      </c>
      <c r="M10036">
        <v>1.75</v>
      </c>
      <c r="P10036">
        <v>1003.3</v>
      </c>
      <c r="Q10036" t="s">
        <v>1</v>
      </c>
      <c r="R10036">
        <v>1.25</v>
      </c>
    </row>
    <row r="10037" spans="1:18">
      <c r="A10037">
        <v>1003.4</v>
      </c>
      <c r="B10037" t="s">
        <v>1</v>
      </c>
      <c r="C10037">
        <v>4.25</v>
      </c>
      <c r="F10037">
        <v>1003.4</v>
      </c>
      <c r="G10037" t="s">
        <v>1</v>
      </c>
      <c r="H10037">
        <v>3.125</v>
      </c>
      <c r="K10037">
        <v>1003.4</v>
      </c>
      <c r="L10037" t="s">
        <v>1</v>
      </c>
      <c r="M10037">
        <v>1.625</v>
      </c>
      <c r="P10037">
        <v>1003.4</v>
      </c>
      <c r="Q10037" t="s">
        <v>1</v>
      </c>
      <c r="R10037">
        <v>1.25</v>
      </c>
    </row>
    <row r="10038" spans="1:18">
      <c r="A10038">
        <v>1003.5</v>
      </c>
      <c r="B10038" t="s">
        <v>1</v>
      </c>
      <c r="C10038">
        <v>4.375</v>
      </c>
      <c r="F10038">
        <v>1003.5</v>
      </c>
      <c r="G10038" t="s">
        <v>1</v>
      </c>
      <c r="H10038">
        <v>3.25</v>
      </c>
      <c r="K10038">
        <v>1003.5</v>
      </c>
      <c r="L10038" t="s">
        <v>1</v>
      </c>
      <c r="M10038">
        <v>1.625</v>
      </c>
      <c r="P10038">
        <v>1003.5</v>
      </c>
      <c r="Q10038" t="s">
        <v>1</v>
      </c>
      <c r="R10038">
        <v>1.375</v>
      </c>
    </row>
    <row r="10039" spans="1:18">
      <c r="A10039">
        <v>1003.6</v>
      </c>
      <c r="B10039" t="s">
        <v>1</v>
      </c>
      <c r="C10039">
        <v>4.375</v>
      </c>
      <c r="F10039">
        <v>1003.6</v>
      </c>
      <c r="G10039" t="s">
        <v>1</v>
      </c>
      <c r="H10039">
        <v>3.25</v>
      </c>
      <c r="K10039">
        <v>1003.6</v>
      </c>
      <c r="L10039" t="s">
        <v>1</v>
      </c>
      <c r="M10039">
        <v>1.625</v>
      </c>
      <c r="P10039">
        <v>1003.6</v>
      </c>
      <c r="Q10039" t="s">
        <v>1</v>
      </c>
      <c r="R10039">
        <v>1.375</v>
      </c>
    </row>
    <row r="10040" spans="1:18">
      <c r="A10040">
        <v>1003.7</v>
      </c>
      <c r="B10040" t="s">
        <v>1</v>
      </c>
      <c r="C10040">
        <v>4.5</v>
      </c>
      <c r="F10040">
        <v>1003.7</v>
      </c>
      <c r="G10040" t="s">
        <v>1</v>
      </c>
      <c r="H10040">
        <v>3.375</v>
      </c>
      <c r="K10040">
        <v>1003.7</v>
      </c>
      <c r="L10040" t="s">
        <v>1</v>
      </c>
      <c r="M10040">
        <v>1.625</v>
      </c>
      <c r="P10040">
        <v>1003.7</v>
      </c>
      <c r="Q10040" t="s">
        <v>1</v>
      </c>
      <c r="R10040">
        <v>1.5</v>
      </c>
    </row>
    <row r="10041" spans="1:18">
      <c r="A10041">
        <v>1003.8</v>
      </c>
      <c r="B10041" t="s">
        <v>1</v>
      </c>
      <c r="C10041">
        <v>4.5</v>
      </c>
      <c r="F10041">
        <v>1003.8</v>
      </c>
      <c r="G10041" t="s">
        <v>1</v>
      </c>
      <c r="H10041">
        <v>3.5</v>
      </c>
      <c r="K10041">
        <v>1003.8</v>
      </c>
      <c r="L10041" t="s">
        <v>1</v>
      </c>
      <c r="M10041">
        <v>1.625</v>
      </c>
      <c r="P10041">
        <v>1003.8</v>
      </c>
      <c r="Q10041" t="s">
        <v>1</v>
      </c>
      <c r="R10041">
        <v>1.5</v>
      </c>
    </row>
    <row r="10042" spans="1:18">
      <c r="A10042">
        <v>1003.9</v>
      </c>
      <c r="B10042" t="s">
        <v>1</v>
      </c>
      <c r="C10042">
        <v>4.5</v>
      </c>
      <c r="F10042">
        <v>1003.9</v>
      </c>
      <c r="G10042" t="s">
        <v>1</v>
      </c>
      <c r="H10042">
        <v>3.5</v>
      </c>
      <c r="K10042">
        <v>1003.9</v>
      </c>
      <c r="L10042" t="s">
        <v>1</v>
      </c>
      <c r="M10042">
        <v>1.625</v>
      </c>
      <c r="P10042">
        <v>1003.9</v>
      </c>
      <c r="Q10042" t="s">
        <v>1</v>
      </c>
      <c r="R10042">
        <v>0.875</v>
      </c>
    </row>
    <row r="10043" spans="1:18">
      <c r="A10043">
        <v>1004</v>
      </c>
      <c r="B10043" t="s">
        <v>1</v>
      </c>
      <c r="C10043">
        <v>2.875</v>
      </c>
      <c r="F10043">
        <v>1004</v>
      </c>
      <c r="G10043" t="s">
        <v>1</v>
      </c>
      <c r="H10043">
        <v>3.5</v>
      </c>
      <c r="K10043">
        <v>1004</v>
      </c>
      <c r="L10043" t="s">
        <v>1</v>
      </c>
      <c r="M10043">
        <v>1.625</v>
      </c>
      <c r="P10043">
        <v>1004</v>
      </c>
      <c r="Q10043" t="s">
        <v>1</v>
      </c>
      <c r="R10043">
        <v>1</v>
      </c>
    </row>
    <row r="10044" spans="1:18">
      <c r="A10044">
        <v>1004.1</v>
      </c>
      <c r="B10044" t="s">
        <v>1</v>
      </c>
      <c r="C10044">
        <v>0.625</v>
      </c>
      <c r="F10044">
        <v>1004.1</v>
      </c>
      <c r="G10044" t="s">
        <v>1</v>
      </c>
      <c r="H10044">
        <v>3.625</v>
      </c>
      <c r="K10044">
        <v>1004.1</v>
      </c>
      <c r="L10044" t="s">
        <v>1</v>
      </c>
      <c r="M10044">
        <v>1.75</v>
      </c>
      <c r="P10044">
        <v>1004.1</v>
      </c>
      <c r="Q10044" t="s">
        <v>1</v>
      </c>
      <c r="R10044">
        <v>1</v>
      </c>
    </row>
    <row r="10045" spans="1:18">
      <c r="A10045">
        <v>1004.2</v>
      </c>
      <c r="B10045" t="s">
        <v>1</v>
      </c>
      <c r="C10045">
        <v>0.75</v>
      </c>
      <c r="F10045">
        <v>1004.2</v>
      </c>
      <c r="G10045" t="s">
        <v>1</v>
      </c>
      <c r="H10045">
        <v>3.625</v>
      </c>
      <c r="K10045">
        <v>1004.2</v>
      </c>
      <c r="L10045" t="s">
        <v>1</v>
      </c>
      <c r="M10045">
        <v>1.75</v>
      </c>
      <c r="P10045">
        <v>1004.2</v>
      </c>
      <c r="Q10045" t="s">
        <v>1</v>
      </c>
      <c r="R10045">
        <v>1</v>
      </c>
    </row>
    <row r="10046" spans="1:18">
      <c r="A10046">
        <v>1004.3</v>
      </c>
      <c r="B10046" t="s">
        <v>1</v>
      </c>
      <c r="C10046">
        <v>0.75</v>
      </c>
      <c r="F10046">
        <v>1004.3</v>
      </c>
      <c r="G10046" t="s">
        <v>1</v>
      </c>
      <c r="H10046">
        <v>3.625</v>
      </c>
      <c r="K10046">
        <v>1004.3</v>
      </c>
      <c r="L10046" t="s">
        <v>1</v>
      </c>
      <c r="M10046">
        <v>1.875</v>
      </c>
      <c r="P10046">
        <v>1004.3</v>
      </c>
      <c r="Q10046" t="s">
        <v>1</v>
      </c>
      <c r="R10046">
        <v>1</v>
      </c>
    </row>
    <row r="10047" spans="1:18">
      <c r="A10047">
        <v>1004.4</v>
      </c>
      <c r="B10047" t="s">
        <v>1</v>
      </c>
      <c r="C10047">
        <v>0.875</v>
      </c>
      <c r="F10047">
        <v>1004.4</v>
      </c>
      <c r="G10047" t="s">
        <v>1</v>
      </c>
      <c r="H10047">
        <v>3.625</v>
      </c>
      <c r="K10047">
        <v>1004.4</v>
      </c>
      <c r="L10047" t="s">
        <v>1</v>
      </c>
      <c r="M10047">
        <v>1.875</v>
      </c>
      <c r="P10047">
        <v>1004.4</v>
      </c>
      <c r="Q10047" t="s">
        <v>1</v>
      </c>
      <c r="R10047">
        <v>1.125</v>
      </c>
    </row>
    <row r="10048" spans="1:18">
      <c r="A10048">
        <v>1004.5</v>
      </c>
      <c r="B10048" t="s">
        <v>1</v>
      </c>
      <c r="C10048">
        <v>0.75</v>
      </c>
      <c r="F10048">
        <v>1004.5</v>
      </c>
      <c r="G10048" t="s">
        <v>1</v>
      </c>
      <c r="H10048">
        <v>4.375</v>
      </c>
      <c r="K10048">
        <v>1004.5</v>
      </c>
      <c r="L10048" t="s">
        <v>1</v>
      </c>
      <c r="M10048">
        <v>2</v>
      </c>
      <c r="P10048">
        <v>1004.5</v>
      </c>
      <c r="Q10048" t="s">
        <v>1</v>
      </c>
      <c r="R10048">
        <v>1.125</v>
      </c>
    </row>
    <row r="10049" spans="1:18">
      <c r="A10049">
        <v>1004.6</v>
      </c>
      <c r="B10049" t="s">
        <v>1</v>
      </c>
      <c r="C10049">
        <v>0.75</v>
      </c>
      <c r="F10049">
        <v>1004.6</v>
      </c>
      <c r="G10049" t="s">
        <v>1</v>
      </c>
      <c r="H10049">
        <v>3.75</v>
      </c>
      <c r="K10049">
        <v>1004.6</v>
      </c>
      <c r="L10049" t="s">
        <v>1</v>
      </c>
      <c r="M10049">
        <v>2</v>
      </c>
      <c r="P10049">
        <v>1004.6</v>
      </c>
      <c r="Q10049" t="s">
        <v>1</v>
      </c>
      <c r="R10049">
        <v>1.125</v>
      </c>
    </row>
    <row r="10050" spans="1:18">
      <c r="A10050">
        <v>1004.7</v>
      </c>
      <c r="B10050" t="s">
        <v>1</v>
      </c>
      <c r="C10050">
        <v>0.75</v>
      </c>
      <c r="F10050">
        <v>1004.7</v>
      </c>
      <c r="G10050" t="s">
        <v>1</v>
      </c>
      <c r="H10050">
        <v>3.75</v>
      </c>
      <c r="K10050">
        <v>1004.7</v>
      </c>
      <c r="L10050" t="s">
        <v>1</v>
      </c>
      <c r="M10050">
        <v>2</v>
      </c>
      <c r="P10050">
        <v>1004.7</v>
      </c>
      <c r="Q10050" t="s">
        <v>1</v>
      </c>
      <c r="R10050">
        <v>1.125</v>
      </c>
    </row>
    <row r="10051" spans="1:18">
      <c r="A10051">
        <v>1004.8</v>
      </c>
      <c r="B10051" t="s">
        <v>1</v>
      </c>
      <c r="C10051">
        <v>1</v>
      </c>
      <c r="F10051">
        <v>1004.8</v>
      </c>
      <c r="G10051" t="s">
        <v>1</v>
      </c>
      <c r="H10051">
        <v>3.75</v>
      </c>
      <c r="K10051">
        <v>1004.8</v>
      </c>
      <c r="L10051" t="s">
        <v>1</v>
      </c>
      <c r="M10051">
        <v>2</v>
      </c>
      <c r="P10051">
        <v>1004.8</v>
      </c>
      <c r="Q10051" t="s">
        <v>1</v>
      </c>
      <c r="R10051">
        <v>1.25</v>
      </c>
    </row>
    <row r="10052" spans="1:18">
      <c r="A10052">
        <v>1004.9</v>
      </c>
      <c r="B10052" t="s">
        <v>1</v>
      </c>
      <c r="C10052">
        <v>1</v>
      </c>
      <c r="F10052">
        <v>1004.9</v>
      </c>
      <c r="G10052" t="s">
        <v>1</v>
      </c>
      <c r="H10052">
        <v>3.75</v>
      </c>
      <c r="K10052">
        <v>1004.9</v>
      </c>
      <c r="L10052" t="s">
        <v>1</v>
      </c>
      <c r="M10052">
        <v>2</v>
      </c>
      <c r="P10052">
        <v>1004.9</v>
      </c>
      <c r="Q10052" t="s">
        <v>1</v>
      </c>
      <c r="R10052">
        <v>1.25</v>
      </c>
    </row>
    <row r="10053" spans="1:18">
      <c r="A10053">
        <v>1005</v>
      </c>
      <c r="B10053" t="s">
        <v>1</v>
      </c>
      <c r="C10053">
        <v>1</v>
      </c>
      <c r="F10053">
        <v>1005</v>
      </c>
      <c r="G10053" t="s">
        <v>1</v>
      </c>
      <c r="H10053">
        <v>3.75</v>
      </c>
      <c r="K10053">
        <v>1005</v>
      </c>
      <c r="L10053" t="s">
        <v>1</v>
      </c>
      <c r="M10053">
        <v>2</v>
      </c>
      <c r="P10053">
        <v>1005</v>
      </c>
      <c r="Q10053" t="s">
        <v>1</v>
      </c>
      <c r="R10053">
        <v>1.25</v>
      </c>
    </row>
    <row r="10054" spans="1:18">
      <c r="A10054">
        <v>1005.1</v>
      </c>
      <c r="B10054" t="s">
        <v>1</v>
      </c>
      <c r="C10054">
        <v>1</v>
      </c>
      <c r="F10054">
        <v>1005.1</v>
      </c>
      <c r="G10054" t="s">
        <v>1</v>
      </c>
      <c r="H10054">
        <v>3.75</v>
      </c>
      <c r="K10054">
        <v>1005.1</v>
      </c>
      <c r="L10054" t="s">
        <v>1</v>
      </c>
      <c r="M10054">
        <v>2</v>
      </c>
      <c r="P10054">
        <v>1005.1</v>
      </c>
      <c r="Q10054" t="s">
        <v>1</v>
      </c>
      <c r="R10054">
        <v>1.25</v>
      </c>
    </row>
    <row r="10055" spans="1:18">
      <c r="A10055">
        <v>1005.2</v>
      </c>
      <c r="B10055" t="s">
        <v>1</v>
      </c>
      <c r="C10055">
        <v>1</v>
      </c>
      <c r="F10055">
        <v>1005.2</v>
      </c>
      <c r="G10055" t="s">
        <v>1</v>
      </c>
      <c r="H10055">
        <v>3.875</v>
      </c>
      <c r="K10055">
        <v>1005.2</v>
      </c>
      <c r="L10055" t="s">
        <v>1</v>
      </c>
      <c r="M10055">
        <v>2</v>
      </c>
      <c r="P10055">
        <v>1005.2</v>
      </c>
      <c r="Q10055" t="s">
        <v>1</v>
      </c>
      <c r="R10055">
        <v>1.25</v>
      </c>
    </row>
    <row r="10056" spans="1:18">
      <c r="A10056">
        <v>1005.3</v>
      </c>
      <c r="B10056" t="s">
        <v>1</v>
      </c>
      <c r="C10056">
        <v>1</v>
      </c>
      <c r="F10056">
        <v>1005.3</v>
      </c>
      <c r="G10056" t="s">
        <v>1</v>
      </c>
      <c r="H10056">
        <v>4.625</v>
      </c>
      <c r="K10056">
        <v>1005.3</v>
      </c>
      <c r="L10056" t="s">
        <v>1</v>
      </c>
      <c r="M10056">
        <v>2.125</v>
      </c>
      <c r="P10056">
        <v>1005.3</v>
      </c>
      <c r="Q10056" t="s">
        <v>1</v>
      </c>
      <c r="R10056">
        <v>1.375</v>
      </c>
    </row>
    <row r="10057" spans="1:18">
      <c r="A10057">
        <v>1005.4</v>
      </c>
      <c r="B10057" t="s">
        <v>1</v>
      </c>
      <c r="C10057">
        <v>1</v>
      </c>
      <c r="F10057">
        <v>1005.4</v>
      </c>
      <c r="G10057" t="s">
        <v>1</v>
      </c>
      <c r="H10057">
        <v>4.625</v>
      </c>
      <c r="K10057">
        <v>1005.4</v>
      </c>
      <c r="L10057" t="s">
        <v>1</v>
      </c>
      <c r="M10057">
        <v>2.125</v>
      </c>
      <c r="P10057">
        <v>1005.4</v>
      </c>
      <c r="Q10057" t="s">
        <v>1</v>
      </c>
      <c r="R10057">
        <v>1.375</v>
      </c>
    </row>
    <row r="10058" spans="1:18">
      <c r="A10058">
        <v>1005.5</v>
      </c>
      <c r="B10058" t="s">
        <v>1</v>
      </c>
      <c r="C10058">
        <v>1.125</v>
      </c>
      <c r="F10058">
        <v>1005.5</v>
      </c>
      <c r="G10058" t="s">
        <v>1</v>
      </c>
      <c r="H10058">
        <v>4.625</v>
      </c>
      <c r="K10058">
        <v>1005.5</v>
      </c>
      <c r="L10058" t="s">
        <v>1</v>
      </c>
      <c r="M10058">
        <v>2.125</v>
      </c>
      <c r="P10058">
        <v>1005.5</v>
      </c>
      <c r="Q10058" t="s">
        <v>1</v>
      </c>
      <c r="R10058">
        <v>1.375</v>
      </c>
    </row>
    <row r="10059" spans="1:18">
      <c r="A10059">
        <v>1005.6</v>
      </c>
      <c r="B10059" t="s">
        <v>1</v>
      </c>
      <c r="C10059">
        <v>1.125</v>
      </c>
      <c r="F10059">
        <v>1005.6</v>
      </c>
      <c r="G10059" t="s">
        <v>1</v>
      </c>
      <c r="H10059">
        <v>4.625</v>
      </c>
      <c r="K10059">
        <v>1005.6</v>
      </c>
      <c r="L10059" t="s">
        <v>1</v>
      </c>
      <c r="M10059">
        <v>2.125</v>
      </c>
      <c r="P10059">
        <v>1005.6</v>
      </c>
      <c r="Q10059" t="s">
        <v>1</v>
      </c>
      <c r="R10059">
        <v>1.375</v>
      </c>
    </row>
    <row r="10060" spans="1:18">
      <c r="A10060">
        <v>1005.7</v>
      </c>
      <c r="B10060" t="s">
        <v>1</v>
      </c>
      <c r="C10060">
        <v>2</v>
      </c>
      <c r="F10060">
        <v>1005.7</v>
      </c>
      <c r="G10060" t="s">
        <v>1</v>
      </c>
      <c r="H10060">
        <v>4.75</v>
      </c>
      <c r="K10060">
        <v>1005.7</v>
      </c>
      <c r="L10060" t="s">
        <v>1</v>
      </c>
      <c r="M10060">
        <v>2.125</v>
      </c>
      <c r="P10060">
        <v>1005.7</v>
      </c>
      <c r="Q10060" t="s">
        <v>1</v>
      </c>
      <c r="R10060">
        <v>1.375</v>
      </c>
    </row>
    <row r="10061" spans="1:18">
      <c r="A10061">
        <v>1005.8</v>
      </c>
      <c r="B10061" t="s">
        <v>1</v>
      </c>
      <c r="C10061">
        <v>2.375</v>
      </c>
      <c r="F10061">
        <v>1005.8</v>
      </c>
      <c r="G10061" t="s">
        <v>1</v>
      </c>
      <c r="H10061">
        <v>4.875</v>
      </c>
      <c r="K10061">
        <v>1005.8</v>
      </c>
      <c r="L10061" t="s">
        <v>1</v>
      </c>
      <c r="M10061">
        <v>2.125</v>
      </c>
      <c r="P10061">
        <v>1005.8</v>
      </c>
      <c r="Q10061" t="s">
        <v>1</v>
      </c>
      <c r="R10061">
        <v>1.375</v>
      </c>
    </row>
    <row r="10062" spans="1:18">
      <c r="A10062">
        <v>1005.9</v>
      </c>
      <c r="B10062" t="s">
        <v>1</v>
      </c>
      <c r="C10062">
        <v>2.5</v>
      </c>
      <c r="F10062">
        <v>1005.9</v>
      </c>
      <c r="G10062" t="s">
        <v>1</v>
      </c>
      <c r="H10062">
        <v>5</v>
      </c>
      <c r="K10062">
        <v>1005.9</v>
      </c>
      <c r="L10062" t="s">
        <v>1</v>
      </c>
      <c r="M10062">
        <v>2.125</v>
      </c>
      <c r="P10062">
        <v>1005.9</v>
      </c>
      <c r="Q10062" t="s">
        <v>1</v>
      </c>
      <c r="R10062">
        <v>1.125</v>
      </c>
    </row>
    <row r="10063" spans="1:18">
      <c r="A10063">
        <v>1006</v>
      </c>
      <c r="B10063" t="s">
        <v>1</v>
      </c>
      <c r="C10063">
        <v>1.5</v>
      </c>
      <c r="F10063">
        <v>1006</v>
      </c>
      <c r="G10063" t="s">
        <v>1</v>
      </c>
      <c r="H10063">
        <v>5</v>
      </c>
      <c r="K10063">
        <v>1006</v>
      </c>
      <c r="L10063" t="s">
        <v>1</v>
      </c>
      <c r="M10063">
        <v>2.125</v>
      </c>
      <c r="P10063">
        <v>1006</v>
      </c>
      <c r="Q10063" t="s">
        <v>1</v>
      </c>
      <c r="R10063">
        <v>1.125</v>
      </c>
    </row>
    <row r="10064" spans="1:18">
      <c r="A10064">
        <v>1006.1</v>
      </c>
      <c r="B10064" t="s">
        <v>1</v>
      </c>
      <c r="C10064">
        <v>1.25</v>
      </c>
      <c r="F10064">
        <v>1006.1</v>
      </c>
      <c r="G10064" t="s">
        <v>1</v>
      </c>
      <c r="H10064">
        <v>5</v>
      </c>
      <c r="K10064">
        <v>1006.1</v>
      </c>
      <c r="L10064" t="s">
        <v>1</v>
      </c>
      <c r="M10064">
        <v>2.125</v>
      </c>
      <c r="P10064">
        <v>1006.1</v>
      </c>
      <c r="Q10064" t="s">
        <v>1</v>
      </c>
      <c r="R10064">
        <v>1.25</v>
      </c>
    </row>
    <row r="10065" spans="1:18">
      <c r="A10065">
        <v>1006.2</v>
      </c>
      <c r="B10065" t="s">
        <v>1</v>
      </c>
      <c r="C10065">
        <v>1.25</v>
      </c>
      <c r="F10065">
        <v>1006.2</v>
      </c>
      <c r="G10065" t="s">
        <v>1</v>
      </c>
      <c r="H10065">
        <v>5.125</v>
      </c>
      <c r="K10065">
        <v>1006.2</v>
      </c>
      <c r="L10065" t="s">
        <v>1</v>
      </c>
      <c r="M10065">
        <v>2.25</v>
      </c>
      <c r="P10065">
        <v>1006.2</v>
      </c>
      <c r="Q10065" t="s">
        <v>1</v>
      </c>
      <c r="R10065">
        <v>1.25</v>
      </c>
    </row>
    <row r="10066" spans="1:18">
      <c r="A10066">
        <v>1006.3</v>
      </c>
      <c r="B10066" t="s">
        <v>1</v>
      </c>
      <c r="C10066">
        <v>1.25</v>
      </c>
      <c r="F10066">
        <v>1006.3</v>
      </c>
      <c r="G10066" t="s">
        <v>1</v>
      </c>
      <c r="H10066">
        <v>5</v>
      </c>
      <c r="K10066">
        <v>1006.3</v>
      </c>
      <c r="L10066" t="s">
        <v>1</v>
      </c>
      <c r="M10066">
        <v>2.625</v>
      </c>
      <c r="P10066">
        <v>1006.3</v>
      </c>
      <c r="Q10066" t="s">
        <v>1</v>
      </c>
      <c r="R10066">
        <v>1.25</v>
      </c>
    </row>
    <row r="10067" spans="1:18">
      <c r="A10067">
        <v>1006.4</v>
      </c>
      <c r="B10067" t="s">
        <v>1</v>
      </c>
      <c r="C10067">
        <v>1.25</v>
      </c>
      <c r="F10067">
        <v>1006.4</v>
      </c>
      <c r="G10067" t="s">
        <v>1</v>
      </c>
      <c r="H10067">
        <v>5.125</v>
      </c>
      <c r="K10067">
        <v>1006.4</v>
      </c>
      <c r="L10067" t="s">
        <v>1</v>
      </c>
      <c r="M10067">
        <v>2.625</v>
      </c>
      <c r="P10067">
        <v>1006.4</v>
      </c>
      <c r="Q10067" t="s">
        <v>1</v>
      </c>
      <c r="R10067">
        <v>1.25</v>
      </c>
    </row>
    <row r="10068" spans="1:18">
      <c r="A10068">
        <v>1006.5</v>
      </c>
      <c r="B10068" t="s">
        <v>1</v>
      </c>
      <c r="C10068">
        <v>1.25</v>
      </c>
      <c r="F10068">
        <v>1006.5</v>
      </c>
      <c r="G10068" t="s">
        <v>1</v>
      </c>
      <c r="H10068">
        <v>5.125</v>
      </c>
      <c r="K10068">
        <v>1006.5</v>
      </c>
      <c r="L10068" t="s">
        <v>1</v>
      </c>
      <c r="M10068">
        <v>2.625</v>
      </c>
      <c r="P10068">
        <v>1006.5</v>
      </c>
      <c r="Q10068" t="s">
        <v>1</v>
      </c>
      <c r="R10068">
        <v>1.25</v>
      </c>
    </row>
    <row r="10069" spans="1:18">
      <c r="A10069">
        <v>1006.6</v>
      </c>
      <c r="B10069" t="s">
        <v>1</v>
      </c>
      <c r="C10069">
        <v>1.25</v>
      </c>
      <c r="F10069">
        <v>1006.6</v>
      </c>
      <c r="G10069" t="s">
        <v>1</v>
      </c>
      <c r="H10069">
        <v>5.125</v>
      </c>
      <c r="K10069">
        <v>1006.6</v>
      </c>
      <c r="L10069" t="s">
        <v>1</v>
      </c>
      <c r="M10069">
        <v>2.625</v>
      </c>
      <c r="P10069">
        <v>1006.6</v>
      </c>
      <c r="Q10069" t="s">
        <v>1</v>
      </c>
      <c r="R10069">
        <v>1.25</v>
      </c>
    </row>
    <row r="10070" spans="1:18">
      <c r="A10070">
        <v>1006.7</v>
      </c>
      <c r="B10070" t="s">
        <v>1</v>
      </c>
      <c r="C10070">
        <v>1.25</v>
      </c>
      <c r="F10070">
        <v>1006.7</v>
      </c>
      <c r="G10070" t="s">
        <v>1</v>
      </c>
      <c r="H10070">
        <v>5.125</v>
      </c>
      <c r="K10070">
        <v>1006.7</v>
      </c>
      <c r="L10070" t="s">
        <v>1</v>
      </c>
      <c r="M10070">
        <v>2.625</v>
      </c>
      <c r="P10070">
        <v>1006.7</v>
      </c>
      <c r="Q10070" t="s">
        <v>1</v>
      </c>
      <c r="R10070">
        <v>1.25</v>
      </c>
    </row>
    <row r="10071" spans="1:18">
      <c r="A10071">
        <v>1006.8</v>
      </c>
      <c r="B10071" t="s">
        <v>1</v>
      </c>
      <c r="C10071">
        <v>1.25</v>
      </c>
      <c r="F10071">
        <v>1006.8</v>
      </c>
      <c r="G10071" t="s">
        <v>1</v>
      </c>
      <c r="H10071">
        <v>5.375</v>
      </c>
      <c r="K10071">
        <v>1006.8</v>
      </c>
      <c r="L10071" t="s">
        <v>1</v>
      </c>
      <c r="M10071">
        <v>2.75</v>
      </c>
      <c r="P10071">
        <v>1006.8</v>
      </c>
      <c r="Q10071" t="s">
        <v>1</v>
      </c>
      <c r="R10071">
        <v>1.25</v>
      </c>
    </row>
    <row r="10072" spans="1:18">
      <c r="A10072">
        <v>1006.9</v>
      </c>
      <c r="B10072" t="s">
        <v>1</v>
      </c>
      <c r="C10072">
        <v>1.25</v>
      </c>
      <c r="F10072">
        <v>1006.9</v>
      </c>
      <c r="G10072" t="s">
        <v>1</v>
      </c>
      <c r="H10072">
        <v>5.375</v>
      </c>
      <c r="K10072">
        <v>1006.9</v>
      </c>
      <c r="L10072" t="s">
        <v>1</v>
      </c>
      <c r="M10072">
        <v>3</v>
      </c>
      <c r="P10072">
        <v>1006.9</v>
      </c>
      <c r="Q10072" t="s">
        <v>1</v>
      </c>
      <c r="R10072">
        <v>1.375</v>
      </c>
    </row>
    <row r="10073" spans="1:18">
      <c r="A10073">
        <v>1007</v>
      </c>
      <c r="B10073" t="s">
        <v>1</v>
      </c>
      <c r="C10073">
        <v>1.25</v>
      </c>
      <c r="F10073">
        <v>1007</v>
      </c>
      <c r="G10073" t="s">
        <v>1</v>
      </c>
      <c r="H10073">
        <v>2.625</v>
      </c>
      <c r="K10073">
        <v>1007</v>
      </c>
      <c r="L10073" t="s">
        <v>1</v>
      </c>
      <c r="M10073">
        <v>1.125</v>
      </c>
      <c r="P10073">
        <v>1007</v>
      </c>
      <c r="Q10073" t="s">
        <v>1</v>
      </c>
      <c r="R10073">
        <v>1.375</v>
      </c>
    </row>
    <row r="10074" spans="1:18">
      <c r="A10074">
        <v>1007.1</v>
      </c>
      <c r="B10074" t="s">
        <v>1</v>
      </c>
      <c r="C10074">
        <v>1.25</v>
      </c>
      <c r="F10074">
        <v>1007.1</v>
      </c>
      <c r="G10074" t="s">
        <v>1</v>
      </c>
      <c r="H10074">
        <v>1.75</v>
      </c>
      <c r="K10074">
        <v>1007.1</v>
      </c>
      <c r="L10074" t="s">
        <v>1</v>
      </c>
      <c r="M10074">
        <v>0.625</v>
      </c>
      <c r="P10074">
        <v>1007.1</v>
      </c>
      <c r="Q10074" t="s">
        <v>1</v>
      </c>
      <c r="R10074">
        <v>1.375</v>
      </c>
    </row>
    <row r="10075" spans="1:18">
      <c r="A10075">
        <v>1007.2</v>
      </c>
      <c r="B10075" t="s">
        <v>1</v>
      </c>
      <c r="C10075">
        <v>1.25</v>
      </c>
      <c r="F10075">
        <v>1007.2</v>
      </c>
      <c r="G10075" t="s">
        <v>1</v>
      </c>
      <c r="H10075">
        <v>1.625</v>
      </c>
      <c r="K10075">
        <v>1007.2</v>
      </c>
      <c r="L10075" t="s">
        <v>1</v>
      </c>
      <c r="M10075">
        <v>0.625</v>
      </c>
      <c r="P10075">
        <v>1007.2</v>
      </c>
      <c r="Q10075" t="s">
        <v>1</v>
      </c>
      <c r="R10075">
        <v>1.375</v>
      </c>
    </row>
    <row r="10076" spans="1:18">
      <c r="A10076">
        <v>1007.3</v>
      </c>
      <c r="B10076" t="s">
        <v>1</v>
      </c>
      <c r="C10076">
        <v>1.25</v>
      </c>
      <c r="F10076">
        <v>1007.3</v>
      </c>
      <c r="G10076" t="s">
        <v>1</v>
      </c>
      <c r="H10076">
        <v>1.625</v>
      </c>
      <c r="K10076">
        <v>1007.3</v>
      </c>
      <c r="L10076" t="s">
        <v>1</v>
      </c>
      <c r="M10076">
        <v>0.625</v>
      </c>
      <c r="P10076">
        <v>1007.3</v>
      </c>
      <c r="Q10076" t="s">
        <v>1</v>
      </c>
      <c r="R10076">
        <v>1.375</v>
      </c>
    </row>
    <row r="10077" spans="1:18">
      <c r="A10077">
        <v>1007.4</v>
      </c>
      <c r="B10077" t="s">
        <v>1</v>
      </c>
      <c r="C10077">
        <v>1.25</v>
      </c>
      <c r="F10077">
        <v>1007.4</v>
      </c>
      <c r="G10077" t="s">
        <v>1</v>
      </c>
      <c r="H10077">
        <v>1.625</v>
      </c>
      <c r="K10077">
        <v>1007.4</v>
      </c>
      <c r="L10077" t="s">
        <v>1</v>
      </c>
      <c r="M10077">
        <v>0.75</v>
      </c>
      <c r="P10077">
        <v>1007.4</v>
      </c>
      <c r="Q10077" t="s">
        <v>1</v>
      </c>
      <c r="R10077">
        <v>1.5</v>
      </c>
    </row>
    <row r="10078" spans="1:18">
      <c r="A10078">
        <v>1007.5</v>
      </c>
      <c r="B10078" t="s">
        <v>1</v>
      </c>
      <c r="C10078">
        <v>1.375</v>
      </c>
      <c r="F10078">
        <v>1007.5</v>
      </c>
      <c r="G10078" t="s">
        <v>1</v>
      </c>
      <c r="H10078">
        <v>1.625</v>
      </c>
      <c r="K10078">
        <v>1007.5</v>
      </c>
      <c r="L10078" t="s">
        <v>1</v>
      </c>
      <c r="M10078">
        <v>0.75</v>
      </c>
      <c r="P10078">
        <v>1007.5</v>
      </c>
      <c r="Q10078" t="s">
        <v>1</v>
      </c>
      <c r="R10078">
        <v>1.625</v>
      </c>
    </row>
    <row r="10079" spans="1:18">
      <c r="A10079">
        <v>1007.6</v>
      </c>
      <c r="B10079" t="s">
        <v>1</v>
      </c>
      <c r="C10079">
        <v>1.375</v>
      </c>
      <c r="F10079">
        <v>1007.6</v>
      </c>
      <c r="G10079" t="s">
        <v>1</v>
      </c>
      <c r="H10079">
        <v>1.625</v>
      </c>
      <c r="K10079">
        <v>1007.6</v>
      </c>
      <c r="L10079" t="s">
        <v>1</v>
      </c>
      <c r="M10079">
        <v>0.75</v>
      </c>
      <c r="P10079">
        <v>1007.6</v>
      </c>
      <c r="Q10079" t="s">
        <v>1</v>
      </c>
      <c r="R10079">
        <v>1.75</v>
      </c>
    </row>
    <row r="10080" spans="1:18">
      <c r="A10080">
        <v>1007.7</v>
      </c>
      <c r="B10080" t="s">
        <v>1</v>
      </c>
      <c r="C10080">
        <v>1.375</v>
      </c>
      <c r="F10080">
        <v>1007.7</v>
      </c>
      <c r="G10080" t="s">
        <v>1</v>
      </c>
      <c r="H10080">
        <v>1.75</v>
      </c>
      <c r="K10080">
        <v>1007.7</v>
      </c>
      <c r="L10080" t="s">
        <v>1</v>
      </c>
      <c r="M10080">
        <v>0.75</v>
      </c>
      <c r="P10080">
        <v>1007.7</v>
      </c>
      <c r="Q10080" t="s">
        <v>1</v>
      </c>
      <c r="R10080">
        <v>1.75</v>
      </c>
    </row>
    <row r="10081" spans="1:18">
      <c r="A10081">
        <v>1007.8</v>
      </c>
      <c r="B10081" t="s">
        <v>1</v>
      </c>
      <c r="C10081">
        <v>1.375</v>
      </c>
      <c r="F10081">
        <v>1007.8</v>
      </c>
      <c r="G10081" t="s">
        <v>1</v>
      </c>
      <c r="H10081">
        <v>1.75</v>
      </c>
      <c r="K10081">
        <v>1007.8</v>
      </c>
      <c r="L10081" t="s">
        <v>1</v>
      </c>
      <c r="M10081">
        <v>0.75</v>
      </c>
      <c r="P10081">
        <v>1007.8</v>
      </c>
      <c r="Q10081" t="s">
        <v>1</v>
      </c>
      <c r="R10081">
        <v>1.75</v>
      </c>
    </row>
    <row r="10082" spans="1:18">
      <c r="A10082">
        <v>1007.9</v>
      </c>
      <c r="B10082" t="s">
        <v>1</v>
      </c>
      <c r="C10082">
        <v>1.375</v>
      </c>
      <c r="F10082">
        <v>1007.9</v>
      </c>
      <c r="G10082" t="s">
        <v>1</v>
      </c>
      <c r="H10082">
        <v>1.75</v>
      </c>
      <c r="K10082">
        <v>1007.9</v>
      </c>
      <c r="L10082" t="s">
        <v>1</v>
      </c>
      <c r="M10082">
        <v>0.75</v>
      </c>
      <c r="P10082">
        <v>1007.9</v>
      </c>
      <c r="Q10082" t="s">
        <v>1</v>
      </c>
      <c r="R10082">
        <v>1.75</v>
      </c>
    </row>
    <row r="10083" spans="1:18">
      <c r="A10083">
        <v>1008</v>
      </c>
      <c r="B10083" t="s">
        <v>1</v>
      </c>
      <c r="C10083">
        <v>1.625</v>
      </c>
      <c r="F10083">
        <v>1008</v>
      </c>
      <c r="G10083" t="s">
        <v>1</v>
      </c>
      <c r="H10083">
        <v>1.75</v>
      </c>
      <c r="K10083">
        <v>1008</v>
      </c>
      <c r="L10083" t="s">
        <v>1</v>
      </c>
      <c r="M10083">
        <v>0.875</v>
      </c>
      <c r="P10083">
        <v>1008</v>
      </c>
      <c r="Q10083" t="s">
        <v>1</v>
      </c>
      <c r="R10083">
        <v>1.875</v>
      </c>
    </row>
    <row r="10084" spans="1:18">
      <c r="A10084">
        <v>1008.1</v>
      </c>
      <c r="B10084" t="s">
        <v>1</v>
      </c>
      <c r="C10084">
        <v>1.75</v>
      </c>
      <c r="F10084">
        <v>1008.1</v>
      </c>
      <c r="G10084" t="s">
        <v>1</v>
      </c>
      <c r="H10084">
        <v>1.75</v>
      </c>
      <c r="K10084">
        <v>1008.1</v>
      </c>
      <c r="L10084" t="s">
        <v>1</v>
      </c>
      <c r="M10084">
        <v>0.875</v>
      </c>
      <c r="P10084">
        <v>1008.1</v>
      </c>
      <c r="Q10084" t="s">
        <v>1</v>
      </c>
      <c r="R10084">
        <v>1.875</v>
      </c>
    </row>
    <row r="10085" spans="1:18">
      <c r="A10085">
        <v>1008.2</v>
      </c>
      <c r="B10085" t="s">
        <v>1</v>
      </c>
      <c r="C10085">
        <v>1.75</v>
      </c>
      <c r="F10085">
        <v>1008.2</v>
      </c>
      <c r="G10085" t="s">
        <v>1</v>
      </c>
      <c r="H10085">
        <v>1.875</v>
      </c>
      <c r="K10085">
        <v>1008.2</v>
      </c>
      <c r="L10085" t="s">
        <v>1</v>
      </c>
      <c r="M10085">
        <v>0.875</v>
      </c>
      <c r="P10085">
        <v>1008.2</v>
      </c>
      <c r="Q10085" t="s">
        <v>1</v>
      </c>
      <c r="R10085">
        <v>1.875</v>
      </c>
    </row>
    <row r="10086" spans="1:18">
      <c r="A10086">
        <v>1008.3</v>
      </c>
      <c r="B10086" t="s">
        <v>1</v>
      </c>
      <c r="C10086">
        <v>1.75</v>
      </c>
      <c r="F10086">
        <v>1008.3</v>
      </c>
      <c r="G10086" t="s">
        <v>1</v>
      </c>
      <c r="H10086">
        <v>1.875</v>
      </c>
      <c r="K10086">
        <v>1008.3</v>
      </c>
      <c r="L10086" t="s">
        <v>1</v>
      </c>
      <c r="M10086">
        <v>1</v>
      </c>
      <c r="P10086">
        <v>1008.3</v>
      </c>
      <c r="Q10086" t="s">
        <v>1</v>
      </c>
      <c r="R10086">
        <v>1.875</v>
      </c>
    </row>
    <row r="10087" spans="1:18">
      <c r="A10087">
        <v>1008.4</v>
      </c>
      <c r="B10087" t="s">
        <v>1</v>
      </c>
      <c r="C10087">
        <v>1.75</v>
      </c>
      <c r="F10087">
        <v>1008.4</v>
      </c>
      <c r="G10087" t="s">
        <v>1</v>
      </c>
      <c r="H10087">
        <v>2.375</v>
      </c>
      <c r="K10087">
        <v>1008.4</v>
      </c>
      <c r="L10087" t="s">
        <v>1</v>
      </c>
      <c r="M10087">
        <v>1.125</v>
      </c>
      <c r="P10087">
        <v>1008.4</v>
      </c>
      <c r="Q10087" t="s">
        <v>1</v>
      </c>
      <c r="R10087">
        <v>1.875</v>
      </c>
    </row>
    <row r="10088" spans="1:18">
      <c r="A10088">
        <v>1008.5</v>
      </c>
      <c r="B10088" t="s">
        <v>1</v>
      </c>
      <c r="C10088">
        <v>1.75</v>
      </c>
      <c r="F10088">
        <v>1008.5</v>
      </c>
      <c r="G10088" t="s">
        <v>1</v>
      </c>
      <c r="H10088">
        <v>2.375</v>
      </c>
      <c r="K10088">
        <v>1008.5</v>
      </c>
      <c r="L10088" t="s">
        <v>1</v>
      </c>
      <c r="M10088">
        <v>1.125</v>
      </c>
      <c r="P10088">
        <v>1008.5</v>
      </c>
      <c r="Q10088" t="s">
        <v>1</v>
      </c>
      <c r="R10088">
        <v>2</v>
      </c>
    </row>
    <row r="10089" spans="1:18">
      <c r="A10089">
        <v>1008.6</v>
      </c>
      <c r="B10089" t="s">
        <v>1</v>
      </c>
      <c r="C10089">
        <v>1.75</v>
      </c>
      <c r="F10089">
        <v>1008.6</v>
      </c>
      <c r="G10089" t="s">
        <v>1</v>
      </c>
      <c r="H10089">
        <v>3.375</v>
      </c>
      <c r="K10089">
        <v>1008.6</v>
      </c>
      <c r="L10089" t="s">
        <v>1</v>
      </c>
      <c r="M10089">
        <v>1.125</v>
      </c>
      <c r="P10089">
        <v>1008.6</v>
      </c>
      <c r="Q10089" t="s">
        <v>1</v>
      </c>
      <c r="R10089">
        <v>2</v>
      </c>
    </row>
    <row r="10090" spans="1:18">
      <c r="A10090">
        <v>1008.7</v>
      </c>
      <c r="B10090" t="s">
        <v>1</v>
      </c>
      <c r="C10090">
        <v>1.75</v>
      </c>
      <c r="F10090">
        <v>1008.7</v>
      </c>
      <c r="G10090" t="s">
        <v>1</v>
      </c>
      <c r="H10090">
        <v>4</v>
      </c>
      <c r="K10090">
        <v>1008.7</v>
      </c>
      <c r="L10090" t="s">
        <v>1</v>
      </c>
      <c r="M10090">
        <v>1.125</v>
      </c>
      <c r="P10090">
        <v>1008.7</v>
      </c>
      <c r="Q10090" t="s">
        <v>1</v>
      </c>
      <c r="R10090">
        <v>2</v>
      </c>
    </row>
    <row r="10091" spans="1:18">
      <c r="A10091">
        <v>1008.8</v>
      </c>
      <c r="B10091" t="s">
        <v>1</v>
      </c>
      <c r="C10091">
        <v>1.75</v>
      </c>
      <c r="F10091">
        <v>1008.8</v>
      </c>
      <c r="G10091" t="s">
        <v>1</v>
      </c>
      <c r="H10091">
        <v>4.125</v>
      </c>
      <c r="K10091">
        <v>1008.8</v>
      </c>
      <c r="L10091" t="s">
        <v>1</v>
      </c>
      <c r="M10091">
        <v>1.125</v>
      </c>
      <c r="P10091">
        <v>1008.8</v>
      </c>
      <c r="Q10091" t="s">
        <v>1</v>
      </c>
      <c r="R10091">
        <v>2</v>
      </c>
    </row>
    <row r="10092" spans="1:18">
      <c r="A10092">
        <v>1008.9</v>
      </c>
      <c r="B10092" t="s">
        <v>1</v>
      </c>
      <c r="C10092">
        <v>1.75</v>
      </c>
      <c r="F10092">
        <v>1008.9</v>
      </c>
      <c r="G10092" t="s">
        <v>1</v>
      </c>
      <c r="H10092">
        <v>4.125</v>
      </c>
      <c r="K10092">
        <v>1008.9</v>
      </c>
      <c r="L10092" t="s">
        <v>1</v>
      </c>
      <c r="M10092">
        <v>1.125</v>
      </c>
      <c r="P10092">
        <v>1008.9</v>
      </c>
      <c r="Q10092" t="s">
        <v>1</v>
      </c>
      <c r="R10092">
        <v>2</v>
      </c>
    </row>
    <row r="10093" spans="1:18">
      <c r="A10093">
        <v>1009</v>
      </c>
      <c r="B10093" t="s">
        <v>1</v>
      </c>
      <c r="C10093">
        <v>1.75</v>
      </c>
      <c r="F10093">
        <v>1009</v>
      </c>
      <c r="G10093" t="s">
        <v>1</v>
      </c>
      <c r="H10093">
        <v>4.125</v>
      </c>
      <c r="K10093">
        <v>1009</v>
      </c>
      <c r="L10093" t="s">
        <v>1</v>
      </c>
      <c r="M10093">
        <v>1.125</v>
      </c>
      <c r="P10093">
        <v>1009</v>
      </c>
      <c r="Q10093" t="s">
        <v>1</v>
      </c>
      <c r="R10093">
        <v>2</v>
      </c>
    </row>
    <row r="10094" spans="1:18">
      <c r="A10094">
        <v>1009.1</v>
      </c>
      <c r="B10094" t="s">
        <v>1</v>
      </c>
      <c r="C10094">
        <v>1.875</v>
      </c>
      <c r="F10094">
        <v>1009.1</v>
      </c>
      <c r="G10094" t="s">
        <v>1</v>
      </c>
      <c r="H10094">
        <v>4.375</v>
      </c>
      <c r="K10094">
        <v>1009.1</v>
      </c>
      <c r="L10094" t="s">
        <v>1</v>
      </c>
      <c r="M10094">
        <v>1.125</v>
      </c>
      <c r="P10094">
        <v>1009.1</v>
      </c>
      <c r="Q10094" t="s">
        <v>1</v>
      </c>
      <c r="R10094">
        <v>2.125</v>
      </c>
    </row>
    <row r="10095" spans="1:18">
      <c r="A10095">
        <v>1009.2</v>
      </c>
      <c r="B10095" t="s">
        <v>1</v>
      </c>
      <c r="C10095">
        <v>2</v>
      </c>
      <c r="F10095">
        <v>1009.2</v>
      </c>
      <c r="G10095" t="s">
        <v>1</v>
      </c>
      <c r="H10095">
        <v>4.5</v>
      </c>
      <c r="K10095">
        <v>1009.2</v>
      </c>
      <c r="L10095" t="s">
        <v>1</v>
      </c>
      <c r="M10095">
        <v>1.125</v>
      </c>
      <c r="P10095">
        <v>1009.2</v>
      </c>
      <c r="Q10095" t="s">
        <v>1</v>
      </c>
      <c r="R10095">
        <v>2.125</v>
      </c>
    </row>
    <row r="10096" spans="1:18">
      <c r="A10096">
        <v>1009.3</v>
      </c>
      <c r="B10096" t="s">
        <v>1</v>
      </c>
      <c r="C10096">
        <v>2</v>
      </c>
      <c r="F10096">
        <v>1009.3</v>
      </c>
      <c r="G10096" t="s">
        <v>1</v>
      </c>
      <c r="H10096">
        <v>4.5</v>
      </c>
      <c r="K10096">
        <v>1009.3</v>
      </c>
      <c r="L10096" t="s">
        <v>1</v>
      </c>
      <c r="M10096">
        <v>1.125</v>
      </c>
      <c r="P10096">
        <v>1009.3</v>
      </c>
      <c r="Q10096" t="s">
        <v>1</v>
      </c>
      <c r="R10096">
        <v>2.125</v>
      </c>
    </row>
    <row r="10097" spans="1:18">
      <c r="A10097">
        <v>1009.4</v>
      </c>
      <c r="B10097" t="s">
        <v>1</v>
      </c>
      <c r="C10097">
        <v>2.125</v>
      </c>
      <c r="F10097">
        <v>1009.4</v>
      </c>
      <c r="G10097" t="s">
        <v>1</v>
      </c>
      <c r="H10097">
        <v>4.625</v>
      </c>
      <c r="K10097">
        <v>1009.4</v>
      </c>
      <c r="L10097" t="s">
        <v>1</v>
      </c>
      <c r="M10097">
        <v>1.125</v>
      </c>
      <c r="P10097">
        <v>1009.4</v>
      </c>
      <c r="Q10097" t="s">
        <v>1</v>
      </c>
      <c r="R10097">
        <v>2.25</v>
      </c>
    </row>
    <row r="10098" spans="1:18">
      <c r="A10098">
        <v>1009.5</v>
      </c>
      <c r="B10098" t="s">
        <v>1</v>
      </c>
      <c r="C10098">
        <v>2.25</v>
      </c>
      <c r="F10098">
        <v>1009.5</v>
      </c>
      <c r="G10098" t="s">
        <v>1</v>
      </c>
      <c r="H10098">
        <v>4.75</v>
      </c>
      <c r="K10098">
        <v>1009.5</v>
      </c>
      <c r="L10098" t="s">
        <v>1</v>
      </c>
      <c r="M10098">
        <v>1.25</v>
      </c>
      <c r="P10098">
        <v>1009.5</v>
      </c>
      <c r="Q10098" t="s">
        <v>1</v>
      </c>
      <c r="R10098">
        <v>2.125</v>
      </c>
    </row>
    <row r="10099" spans="1:18">
      <c r="A10099">
        <v>1009.6</v>
      </c>
      <c r="B10099" t="s">
        <v>1</v>
      </c>
      <c r="C10099">
        <v>2.25</v>
      </c>
      <c r="F10099">
        <v>1009.6</v>
      </c>
      <c r="G10099" t="s">
        <v>1</v>
      </c>
      <c r="H10099">
        <v>4.875</v>
      </c>
      <c r="K10099">
        <v>1009.6</v>
      </c>
      <c r="L10099" t="s">
        <v>1</v>
      </c>
      <c r="M10099">
        <v>1.25</v>
      </c>
      <c r="P10099">
        <v>1009.6</v>
      </c>
      <c r="Q10099" t="s">
        <v>1</v>
      </c>
      <c r="R10099">
        <v>2.125</v>
      </c>
    </row>
    <row r="10100" spans="1:18">
      <c r="A10100">
        <v>1009.7</v>
      </c>
      <c r="B10100" t="s">
        <v>1</v>
      </c>
      <c r="C10100">
        <v>2.25</v>
      </c>
      <c r="F10100">
        <v>1009.7</v>
      </c>
      <c r="G10100" t="s">
        <v>1</v>
      </c>
      <c r="H10100">
        <v>4.875</v>
      </c>
      <c r="K10100">
        <v>1009.7</v>
      </c>
      <c r="L10100" t="s">
        <v>1</v>
      </c>
      <c r="M10100">
        <v>1.25</v>
      </c>
      <c r="P10100">
        <v>1009.7</v>
      </c>
      <c r="Q10100" t="s">
        <v>1</v>
      </c>
      <c r="R10100">
        <v>2.125</v>
      </c>
    </row>
    <row r="10101" spans="1:18">
      <c r="A10101">
        <v>1009.8</v>
      </c>
      <c r="B10101" t="s">
        <v>1</v>
      </c>
      <c r="C10101">
        <v>2.25</v>
      </c>
      <c r="F10101">
        <v>1009.8</v>
      </c>
      <c r="G10101" t="s">
        <v>1</v>
      </c>
      <c r="H10101">
        <v>4.875</v>
      </c>
      <c r="K10101">
        <v>1009.8</v>
      </c>
      <c r="L10101" t="s">
        <v>1</v>
      </c>
      <c r="M10101">
        <v>1.25</v>
      </c>
      <c r="P10101">
        <v>1009.8</v>
      </c>
      <c r="Q10101" t="s">
        <v>1</v>
      </c>
      <c r="R10101">
        <v>2.25</v>
      </c>
    </row>
    <row r="10102" spans="1:18">
      <c r="A10102">
        <v>1009.9</v>
      </c>
      <c r="B10102" t="s">
        <v>1</v>
      </c>
      <c r="C10102">
        <v>2.25</v>
      </c>
      <c r="F10102">
        <v>1009.9</v>
      </c>
      <c r="G10102" t="s">
        <v>1</v>
      </c>
      <c r="H10102">
        <v>4.875</v>
      </c>
      <c r="K10102">
        <v>1009.9</v>
      </c>
      <c r="L10102" t="s">
        <v>1</v>
      </c>
      <c r="M10102">
        <v>1.25</v>
      </c>
      <c r="P10102">
        <v>1009.9</v>
      </c>
      <c r="Q10102" t="s">
        <v>1</v>
      </c>
      <c r="R10102">
        <v>2.25</v>
      </c>
    </row>
    <row r="10103" spans="1:18">
      <c r="A10103">
        <v>1010</v>
      </c>
      <c r="B10103" t="s">
        <v>1</v>
      </c>
      <c r="C10103">
        <v>0.5</v>
      </c>
      <c r="F10103">
        <v>1010</v>
      </c>
      <c r="G10103" t="s">
        <v>1</v>
      </c>
      <c r="H10103">
        <v>2.75</v>
      </c>
      <c r="K10103">
        <v>1010</v>
      </c>
      <c r="L10103" t="s">
        <v>1</v>
      </c>
      <c r="M10103">
        <v>0.25</v>
      </c>
      <c r="P10103">
        <v>1010</v>
      </c>
      <c r="Q10103" t="s">
        <v>1</v>
      </c>
      <c r="R10103">
        <v>0.75</v>
      </c>
    </row>
    <row r="10104" spans="1:18">
      <c r="A10104">
        <v>1010.1</v>
      </c>
      <c r="B10104" t="s">
        <v>1</v>
      </c>
      <c r="C10104">
        <v>0.375</v>
      </c>
      <c r="F10104">
        <v>1010.1</v>
      </c>
      <c r="G10104" t="s">
        <v>1</v>
      </c>
      <c r="H10104">
        <v>2.75</v>
      </c>
      <c r="K10104">
        <v>1010.1</v>
      </c>
      <c r="L10104" t="s">
        <v>1</v>
      </c>
      <c r="M10104">
        <v>0.25</v>
      </c>
      <c r="P10104">
        <v>1010.1</v>
      </c>
      <c r="Q10104" t="s">
        <v>1</v>
      </c>
      <c r="R10104">
        <v>0.375</v>
      </c>
    </row>
    <row r="10105" spans="1:18">
      <c r="A10105">
        <v>1010.2</v>
      </c>
      <c r="B10105" t="s">
        <v>1</v>
      </c>
      <c r="C10105">
        <v>0.375</v>
      </c>
      <c r="F10105">
        <v>1010.2</v>
      </c>
      <c r="G10105" t="s">
        <v>1</v>
      </c>
      <c r="H10105">
        <v>2.625</v>
      </c>
      <c r="K10105">
        <v>1010.2</v>
      </c>
      <c r="L10105" t="s">
        <v>1</v>
      </c>
      <c r="M10105">
        <v>0.5</v>
      </c>
      <c r="P10105">
        <v>1010.2</v>
      </c>
      <c r="Q10105" t="s">
        <v>1</v>
      </c>
      <c r="R10105">
        <v>0.375</v>
      </c>
    </row>
    <row r="10106" spans="1:18">
      <c r="A10106">
        <v>1010.3</v>
      </c>
      <c r="B10106" t="s">
        <v>1</v>
      </c>
      <c r="C10106">
        <v>0.375</v>
      </c>
      <c r="F10106">
        <v>1010.3</v>
      </c>
      <c r="G10106" t="s">
        <v>1</v>
      </c>
      <c r="H10106">
        <v>2.625</v>
      </c>
      <c r="K10106">
        <v>1010.3</v>
      </c>
      <c r="L10106" t="s">
        <v>1</v>
      </c>
      <c r="M10106">
        <v>0.375</v>
      </c>
      <c r="P10106">
        <v>1010.3</v>
      </c>
      <c r="Q10106" t="s">
        <v>1</v>
      </c>
      <c r="R10106">
        <v>0.375</v>
      </c>
    </row>
    <row r="10107" spans="1:18">
      <c r="A10107">
        <v>1010.4</v>
      </c>
      <c r="B10107" t="s">
        <v>1</v>
      </c>
      <c r="C10107">
        <v>0.5</v>
      </c>
      <c r="F10107">
        <v>1010.4</v>
      </c>
      <c r="G10107" t="s">
        <v>1</v>
      </c>
      <c r="H10107">
        <v>2.625</v>
      </c>
      <c r="K10107">
        <v>1010.4</v>
      </c>
      <c r="L10107" t="s">
        <v>1</v>
      </c>
      <c r="M10107">
        <v>0.375</v>
      </c>
      <c r="P10107">
        <v>1010.4</v>
      </c>
      <c r="Q10107" t="s">
        <v>1</v>
      </c>
      <c r="R10107">
        <v>0.375</v>
      </c>
    </row>
    <row r="10108" spans="1:18">
      <c r="A10108">
        <v>1010.5</v>
      </c>
      <c r="B10108" t="s">
        <v>1</v>
      </c>
      <c r="C10108">
        <v>0.5</v>
      </c>
      <c r="F10108">
        <v>1010.5</v>
      </c>
      <c r="G10108" t="s">
        <v>1</v>
      </c>
      <c r="H10108">
        <v>2.625</v>
      </c>
      <c r="K10108">
        <v>1010.5</v>
      </c>
      <c r="L10108" t="s">
        <v>1</v>
      </c>
      <c r="M10108">
        <v>0.375</v>
      </c>
      <c r="P10108">
        <v>1010.5</v>
      </c>
      <c r="Q10108" t="s">
        <v>1</v>
      </c>
      <c r="R10108">
        <v>0.375</v>
      </c>
    </row>
    <row r="10109" spans="1:18">
      <c r="A10109">
        <v>1010.6</v>
      </c>
      <c r="B10109" t="s">
        <v>1</v>
      </c>
      <c r="C10109">
        <v>0.5</v>
      </c>
      <c r="F10109">
        <v>1010.6</v>
      </c>
      <c r="G10109" t="s">
        <v>1</v>
      </c>
      <c r="H10109">
        <v>2.625</v>
      </c>
      <c r="K10109">
        <v>1010.6</v>
      </c>
      <c r="L10109" t="s">
        <v>1</v>
      </c>
      <c r="M10109">
        <v>0.625</v>
      </c>
      <c r="P10109">
        <v>1010.6</v>
      </c>
      <c r="Q10109" t="s">
        <v>1</v>
      </c>
      <c r="R10109">
        <v>0.375</v>
      </c>
    </row>
    <row r="10110" spans="1:18">
      <c r="A10110">
        <v>1010.7</v>
      </c>
      <c r="B10110" t="s">
        <v>1</v>
      </c>
      <c r="C10110">
        <v>0.5</v>
      </c>
      <c r="F10110">
        <v>1010.7</v>
      </c>
      <c r="G10110" t="s">
        <v>1</v>
      </c>
      <c r="H10110">
        <v>2.625</v>
      </c>
      <c r="K10110">
        <v>1010.7</v>
      </c>
      <c r="L10110" t="s">
        <v>1</v>
      </c>
      <c r="M10110">
        <v>0.75</v>
      </c>
      <c r="P10110">
        <v>1010.7</v>
      </c>
      <c r="Q10110" t="s">
        <v>1</v>
      </c>
      <c r="R10110">
        <v>0.375</v>
      </c>
    </row>
    <row r="10111" spans="1:18">
      <c r="A10111">
        <v>1010.8</v>
      </c>
      <c r="B10111" t="s">
        <v>1</v>
      </c>
      <c r="C10111">
        <v>0.5</v>
      </c>
      <c r="F10111">
        <v>1010.8</v>
      </c>
      <c r="G10111" t="s">
        <v>1</v>
      </c>
      <c r="H10111">
        <v>2.625</v>
      </c>
      <c r="K10111">
        <v>1010.8</v>
      </c>
      <c r="L10111" t="s">
        <v>1</v>
      </c>
      <c r="M10111">
        <v>0.75</v>
      </c>
      <c r="P10111">
        <v>1010.8</v>
      </c>
      <c r="Q10111" t="s">
        <v>1</v>
      </c>
      <c r="R10111">
        <v>0.375</v>
      </c>
    </row>
    <row r="10112" spans="1:18">
      <c r="A10112">
        <v>1010.9</v>
      </c>
      <c r="B10112" t="s">
        <v>1</v>
      </c>
      <c r="C10112">
        <v>0.5</v>
      </c>
      <c r="F10112">
        <v>1010.9</v>
      </c>
      <c r="G10112" t="s">
        <v>1</v>
      </c>
      <c r="H10112">
        <v>2</v>
      </c>
      <c r="K10112">
        <v>1010.9</v>
      </c>
      <c r="L10112" t="s">
        <v>1</v>
      </c>
      <c r="M10112">
        <v>0.75</v>
      </c>
      <c r="P10112">
        <v>1010.9</v>
      </c>
      <c r="Q10112" t="s">
        <v>1</v>
      </c>
      <c r="R10112">
        <v>0.375</v>
      </c>
    </row>
    <row r="10113" spans="1:18">
      <c r="A10113">
        <v>1011</v>
      </c>
      <c r="B10113" t="s">
        <v>1</v>
      </c>
      <c r="C10113">
        <v>0.5</v>
      </c>
      <c r="F10113">
        <v>1011</v>
      </c>
      <c r="G10113" t="s">
        <v>1</v>
      </c>
      <c r="H10113">
        <v>2</v>
      </c>
      <c r="K10113">
        <v>1011</v>
      </c>
      <c r="L10113" t="s">
        <v>1</v>
      </c>
      <c r="M10113">
        <v>0.75</v>
      </c>
      <c r="P10113">
        <v>1011</v>
      </c>
      <c r="Q10113" t="s">
        <v>1</v>
      </c>
      <c r="R10113">
        <v>0.375</v>
      </c>
    </row>
    <row r="10114" spans="1:18">
      <c r="A10114">
        <v>1011.1</v>
      </c>
      <c r="B10114" t="s">
        <v>1</v>
      </c>
      <c r="C10114">
        <v>0.5</v>
      </c>
      <c r="F10114">
        <v>1011.1</v>
      </c>
      <c r="G10114" t="s">
        <v>1</v>
      </c>
      <c r="H10114">
        <v>2.75</v>
      </c>
      <c r="K10114">
        <v>1011.1</v>
      </c>
      <c r="L10114" t="s">
        <v>1</v>
      </c>
      <c r="M10114">
        <v>0.75</v>
      </c>
      <c r="P10114">
        <v>1011.1</v>
      </c>
      <c r="Q10114" t="s">
        <v>1</v>
      </c>
      <c r="R10114">
        <v>0.375</v>
      </c>
    </row>
    <row r="10115" spans="1:18">
      <c r="A10115">
        <v>1011.2</v>
      </c>
      <c r="B10115" t="s">
        <v>1</v>
      </c>
      <c r="C10115">
        <v>0.625</v>
      </c>
      <c r="F10115">
        <v>1011.2</v>
      </c>
      <c r="G10115" t="s">
        <v>1</v>
      </c>
      <c r="H10115">
        <v>2.75</v>
      </c>
      <c r="K10115">
        <v>1011.2</v>
      </c>
      <c r="L10115" t="s">
        <v>1</v>
      </c>
      <c r="M10115">
        <v>0.875</v>
      </c>
      <c r="P10115">
        <v>1011.2</v>
      </c>
      <c r="Q10115" t="s">
        <v>1</v>
      </c>
      <c r="R10115">
        <v>0.375</v>
      </c>
    </row>
    <row r="10116" spans="1:18">
      <c r="A10116">
        <v>1011.3</v>
      </c>
      <c r="B10116" t="s">
        <v>1</v>
      </c>
      <c r="C10116">
        <v>0.625</v>
      </c>
      <c r="F10116">
        <v>1011.3</v>
      </c>
      <c r="G10116" t="s">
        <v>1</v>
      </c>
      <c r="H10116">
        <v>2.875</v>
      </c>
      <c r="K10116">
        <v>1011.3</v>
      </c>
      <c r="L10116" t="s">
        <v>1</v>
      </c>
      <c r="M10116">
        <v>0.875</v>
      </c>
      <c r="P10116">
        <v>1011.3</v>
      </c>
      <c r="Q10116" t="s">
        <v>1</v>
      </c>
      <c r="R10116">
        <v>0.375</v>
      </c>
    </row>
    <row r="10117" spans="1:18">
      <c r="A10117">
        <v>1011.4</v>
      </c>
      <c r="B10117" t="s">
        <v>1</v>
      </c>
      <c r="C10117">
        <v>0.625</v>
      </c>
      <c r="F10117">
        <v>1011.4</v>
      </c>
      <c r="G10117" t="s">
        <v>1</v>
      </c>
      <c r="H10117">
        <v>2.875</v>
      </c>
      <c r="K10117">
        <v>1011.4</v>
      </c>
      <c r="L10117" t="s">
        <v>1</v>
      </c>
      <c r="M10117">
        <v>1.125</v>
      </c>
      <c r="P10117">
        <v>1011.4</v>
      </c>
      <c r="Q10117" t="s">
        <v>1</v>
      </c>
      <c r="R10117">
        <v>0.375</v>
      </c>
    </row>
    <row r="10118" spans="1:18">
      <c r="A10118">
        <v>1011.5</v>
      </c>
      <c r="B10118" t="s">
        <v>1</v>
      </c>
      <c r="C10118">
        <v>0.625</v>
      </c>
      <c r="F10118">
        <v>1011.5</v>
      </c>
      <c r="G10118" t="s">
        <v>1</v>
      </c>
      <c r="H10118">
        <v>2.875</v>
      </c>
      <c r="K10118">
        <v>1011.5</v>
      </c>
      <c r="L10118" t="s">
        <v>1</v>
      </c>
      <c r="M10118">
        <v>1.125</v>
      </c>
      <c r="P10118">
        <v>1011.5</v>
      </c>
      <c r="Q10118" t="s">
        <v>1</v>
      </c>
      <c r="R10118">
        <v>0.375</v>
      </c>
    </row>
    <row r="10119" spans="1:18">
      <c r="A10119">
        <v>1011.6</v>
      </c>
      <c r="B10119" t="s">
        <v>1</v>
      </c>
      <c r="C10119">
        <v>1.125</v>
      </c>
      <c r="F10119">
        <v>1011.6</v>
      </c>
      <c r="G10119" t="s">
        <v>1</v>
      </c>
      <c r="H10119">
        <v>2.875</v>
      </c>
      <c r="K10119">
        <v>1011.6</v>
      </c>
      <c r="L10119" t="s">
        <v>1</v>
      </c>
      <c r="M10119">
        <v>1.125</v>
      </c>
      <c r="P10119">
        <v>1011.6</v>
      </c>
      <c r="Q10119" t="s">
        <v>1</v>
      </c>
      <c r="R10119">
        <v>0.375</v>
      </c>
    </row>
    <row r="10120" spans="1:18">
      <c r="A10120">
        <v>1011.7</v>
      </c>
      <c r="B10120" t="s">
        <v>1</v>
      </c>
      <c r="C10120">
        <v>1.125</v>
      </c>
      <c r="F10120">
        <v>1011.7</v>
      </c>
      <c r="G10120" t="s">
        <v>1</v>
      </c>
      <c r="H10120">
        <v>2.875</v>
      </c>
      <c r="K10120">
        <v>1011.7</v>
      </c>
      <c r="L10120" t="s">
        <v>1</v>
      </c>
      <c r="M10120">
        <v>1.125</v>
      </c>
      <c r="P10120">
        <v>1011.7</v>
      </c>
      <c r="Q10120" t="s">
        <v>1</v>
      </c>
      <c r="R10120">
        <v>0.375</v>
      </c>
    </row>
    <row r="10121" spans="1:18">
      <c r="A10121">
        <v>1011.8</v>
      </c>
      <c r="B10121" t="s">
        <v>1</v>
      </c>
      <c r="C10121">
        <v>1.125</v>
      </c>
      <c r="F10121">
        <v>1011.8</v>
      </c>
      <c r="G10121" t="s">
        <v>1</v>
      </c>
      <c r="H10121">
        <v>2.875</v>
      </c>
      <c r="K10121">
        <v>1011.8</v>
      </c>
      <c r="L10121" t="s">
        <v>1</v>
      </c>
      <c r="M10121">
        <v>1.25</v>
      </c>
      <c r="P10121">
        <v>1011.8</v>
      </c>
      <c r="Q10121" t="s">
        <v>1</v>
      </c>
      <c r="R10121">
        <v>0.5</v>
      </c>
    </row>
    <row r="10122" spans="1:18">
      <c r="A10122">
        <v>1011.9</v>
      </c>
      <c r="B10122" t="s">
        <v>1</v>
      </c>
      <c r="C10122">
        <v>1.375</v>
      </c>
      <c r="F10122">
        <v>1011.9</v>
      </c>
      <c r="G10122" t="s">
        <v>1</v>
      </c>
      <c r="H10122">
        <v>3</v>
      </c>
      <c r="K10122">
        <v>1011.9</v>
      </c>
      <c r="L10122" t="s">
        <v>1</v>
      </c>
      <c r="M10122">
        <v>1.25</v>
      </c>
      <c r="P10122">
        <v>1011.9</v>
      </c>
      <c r="Q10122" t="s">
        <v>1</v>
      </c>
      <c r="R10122">
        <v>0.625</v>
      </c>
    </row>
    <row r="10123" spans="1:18">
      <c r="A10123">
        <v>1012</v>
      </c>
      <c r="B10123" t="s">
        <v>1</v>
      </c>
      <c r="C10123">
        <v>1.25</v>
      </c>
      <c r="F10123">
        <v>1012</v>
      </c>
      <c r="G10123" t="s">
        <v>1</v>
      </c>
      <c r="H10123">
        <v>3</v>
      </c>
      <c r="K10123">
        <v>1012</v>
      </c>
      <c r="L10123" t="s">
        <v>1</v>
      </c>
      <c r="M10123">
        <v>1.25</v>
      </c>
      <c r="P10123">
        <v>1012</v>
      </c>
      <c r="Q10123" t="s">
        <v>1</v>
      </c>
      <c r="R10123">
        <v>0.625</v>
      </c>
    </row>
    <row r="10124" spans="1:18">
      <c r="A10124">
        <v>1012.1</v>
      </c>
      <c r="B10124" t="s">
        <v>1</v>
      </c>
      <c r="C10124">
        <v>1.375</v>
      </c>
      <c r="F10124">
        <v>1012.1</v>
      </c>
      <c r="G10124" t="s">
        <v>1</v>
      </c>
      <c r="H10124">
        <v>3</v>
      </c>
      <c r="K10124">
        <v>1012.1</v>
      </c>
      <c r="L10124" t="s">
        <v>1</v>
      </c>
      <c r="M10124">
        <v>1.25</v>
      </c>
      <c r="P10124">
        <v>1012.1</v>
      </c>
      <c r="Q10124" t="s">
        <v>1</v>
      </c>
      <c r="R10124">
        <v>0.75</v>
      </c>
    </row>
    <row r="10125" spans="1:18">
      <c r="A10125">
        <v>1012.2</v>
      </c>
      <c r="B10125" t="s">
        <v>1</v>
      </c>
      <c r="C10125">
        <v>1.5</v>
      </c>
      <c r="F10125">
        <v>1012.2</v>
      </c>
      <c r="G10125" t="s">
        <v>1</v>
      </c>
      <c r="H10125">
        <v>3.125</v>
      </c>
      <c r="K10125">
        <v>1012.2</v>
      </c>
      <c r="L10125" t="s">
        <v>1</v>
      </c>
      <c r="M10125">
        <v>1.25</v>
      </c>
      <c r="P10125">
        <v>1012.2</v>
      </c>
      <c r="Q10125" t="s">
        <v>1</v>
      </c>
      <c r="R10125">
        <v>0.75</v>
      </c>
    </row>
    <row r="10126" spans="1:18">
      <c r="A10126">
        <v>1012.3</v>
      </c>
      <c r="B10126" t="s">
        <v>1</v>
      </c>
      <c r="C10126">
        <v>1.5</v>
      </c>
      <c r="F10126">
        <v>1012.3</v>
      </c>
      <c r="G10126" t="s">
        <v>1</v>
      </c>
      <c r="H10126">
        <v>3.125</v>
      </c>
      <c r="K10126">
        <v>1012.3</v>
      </c>
      <c r="L10126" t="s">
        <v>1</v>
      </c>
      <c r="M10126">
        <v>1.375</v>
      </c>
      <c r="P10126">
        <v>1012.3</v>
      </c>
      <c r="Q10126" t="s">
        <v>1</v>
      </c>
      <c r="R10126">
        <v>0.875</v>
      </c>
    </row>
    <row r="10127" spans="1:18">
      <c r="A10127">
        <v>1012.4</v>
      </c>
      <c r="B10127" t="s">
        <v>1</v>
      </c>
      <c r="C10127">
        <v>1.5</v>
      </c>
      <c r="F10127">
        <v>1012.4</v>
      </c>
      <c r="G10127" t="s">
        <v>1</v>
      </c>
      <c r="H10127">
        <v>3.125</v>
      </c>
      <c r="K10127">
        <v>1012.4</v>
      </c>
      <c r="L10127" t="s">
        <v>1</v>
      </c>
      <c r="M10127">
        <v>1.375</v>
      </c>
      <c r="P10127">
        <v>1012.4</v>
      </c>
      <c r="Q10127" t="s">
        <v>1</v>
      </c>
      <c r="R10127">
        <v>1</v>
      </c>
    </row>
    <row r="10128" spans="1:18">
      <c r="A10128">
        <v>1012.5</v>
      </c>
      <c r="B10128" t="s">
        <v>1</v>
      </c>
      <c r="C10128">
        <v>1.5</v>
      </c>
      <c r="F10128">
        <v>1012.5</v>
      </c>
      <c r="G10128" t="s">
        <v>1</v>
      </c>
      <c r="H10128">
        <v>3.25</v>
      </c>
      <c r="K10128">
        <v>1012.5</v>
      </c>
      <c r="L10128" t="s">
        <v>1</v>
      </c>
      <c r="M10128">
        <v>1.5</v>
      </c>
      <c r="P10128">
        <v>1012.5</v>
      </c>
      <c r="Q10128" t="s">
        <v>1</v>
      </c>
      <c r="R10128">
        <v>0.875</v>
      </c>
    </row>
    <row r="10129" spans="1:18">
      <c r="A10129">
        <v>1012.6</v>
      </c>
      <c r="B10129" t="s">
        <v>1</v>
      </c>
      <c r="C10129">
        <v>1.5</v>
      </c>
      <c r="F10129">
        <v>1012.6</v>
      </c>
      <c r="G10129" t="s">
        <v>1</v>
      </c>
      <c r="H10129">
        <v>3.375</v>
      </c>
      <c r="K10129">
        <v>1012.6</v>
      </c>
      <c r="L10129" t="s">
        <v>1</v>
      </c>
      <c r="M10129">
        <v>1.5</v>
      </c>
      <c r="P10129">
        <v>1012.6</v>
      </c>
      <c r="Q10129" t="s">
        <v>1</v>
      </c>
      <c r="R10129">
        <v>0.875</v>
      </c>
    </row>
    <row r="10130" spans="1:18">
      <c r="A10130">
        <v>1012.7</v>
      </c>
      <c r="B10130" t="s">
        <v>1</v>
      </c>
      <c r="C10130">
        <v>1.5</v>
      </c>
      <c r="F10130">
        <v>1012.7</v>
      </c>
      <c r="G10130" t="s">
        <v>1</v>
      </c>
      <c r="H10130">
        <v>3.5</v>
      </c>
      <c r="K10130">
        <v>1012.7</v>
      </c>
      <c r="L10130" t="s">
        <v>1</v>
      </c>
      <c r="M10130">
        <v>1.5</v>
      </c>
      <c r="P10130">
        <v>1012.7</v>
      </c>
      <c r="Q10130" t="s">
        <v>1</v>
      </c>
      <c r="R10130">
        <v>0.875</v>
      </c>
    </row>
    <row r="10131" spans="1:18">
      <c r="A10131">
        <v>1012.8</v>
      </c>
      <c r="B10131" t="s">
        <v>1</v>
      </c>
      <c r="C10131">
        <v>1.625</v>
      </c>
      <c r="F10131">
        <v>1012.8</v>
      </c>
      <c r="G10131" t="s">
        <v>1</v>
      </c>
      <c r="H10131">
        <v>3.5</v>
      </c>
      <c r="K10131">
        <v>1012.8</v>
      </c>
      <c r="L10131" t="s">
        <v>1</v>
      </c>
      <c r="M10131">
        <v>1.5</v>
      </c>
      <c r="P10131">
        <v>1012.8</v>
      </c>
      <c r="Q10131" t="s">
        <v>1</v>
      </c>
      <c r="R10131">
        <v>1.125</v>
      </c>
    </row>
    <row r="10132" spans="1:18">
      <c r="A10132">
        <v>1012.9</v>
      </c>
      <c r="B10132" t="s">
        <v>1</v>
      </c>
      <c r="C10132">
        <v>1.625</v>
      </c>
      <c r="F10132">
        <v>1012.9</v>
      </c>
      <c r="G10132" t="s">
        <v>1</v>
      </c>
      <c r="H10132">
        <v>3.5</v>
      </c>
      <c r="K10132">
        <v>1012.9</v>
      </c>
      <c r="L10132" t="s">
        <v>1</v>
      </c>
      <c r="M10132">
        <v>1.625</v>
      </c>
      <c r="P10132">
        <v>1012.9</v>
      </c>
      <c r="Q10132" t="s">
        <v>1</v>
      </c>
      <c r="R10132">
        <v>1.125</v>
      </c>
    </row>
    <row r="10133" spans="1:18">
      <c r="A10133">
        <v>1013</v>
      </c>
      <c r="B10133" t="s">
        <v>1</v>
      </c>
      <c r="C10133">
        <v>1.125</v>
      </c>
      <c r="F10133">
        <v>1013</v>
      </c>
      <c r="G10133" t="s">
        <v>1</v>
      </c>
      <c r="H10133">
        <v>3.5</v>
      </c>
      <c r="K10133">
        <v>1013</v>
      </c>
      <c r="L10133" t="s">
        <v>1</v>
      </c>
      <c r="M10133">
        <v>1.75</v>
      </c>
      <c r="P10133">
        <v>1013</v>
      </c>
      <c r="Q10133" t="s">
        <v>1</v>
      </c>
      <c r="R10133">
        <v>1.125</v>
      </c>
    </row>
    <row r="10134" spans="1:18">
      <c r="A10134">
        <v>1013.1</v>
      </c>
      <c r="B10134" t="s">
        <v>1</v>
      </c>
      <c r="C10134">
        <v>1</v>
      </c>
      <c r="F10134">
        <v>1013.1</v>
      </c>
      <c r="G10134" t="s">
        <v>1</v>
      </c>
      <c r="H10134">
        <v>3.5</v>
      </c>
      <c r="K10134">
        <v>1013.1</v>
      </c>
      <c r="L10134" t="s">
        <v>1</v>
      </c>
      <c r="M10134">
        <v>1.75</v>
      </c>
      <c r="P10134">
        <v>1013.1</v>
      </c>
      <c r="Q10134" t="s">
        <v>1</v>
      </c>
      <c r="R10134">
        <v>1.125</v>
      </c>
    </row>
    <row r="10135" spans="1:18">
      <c r="A10135">
        <v>1013.2</v>
      </c>
      <c r="B10135" t="s">
        <v>1</v>
      </c>
      <c r="C10135">
        <v>1.125</v>
      </c>
      <c r="F10135">
        <v>1013.2</v>
      </c>
      <c r="G10135" t="s">
        <v>1</v>
      </c>
      <c r="H10135">
        <v>3.5</v>
      </c>
      <c r="K10135">
        <v>1013.2</v>
      </c>
      <c r="L10135" t="s">
        <v>1</v>
      </c>
      <c r="M10135">
        <v>1.75</v>
      </c>
      <c r="P10135">
        <v>1013.2</v>
      </c>
      <c r="Q10135" t="s">
        <v>1</v>
      </c>
      <c r="R10135">
        <v>1.25</v>
      </c>
    </row>
    <row r="10136" spans="1:18">
      <c r="A10136">
        <v>1013.3</v>
      </c>
      <c r="B10136" t="s">
        <v>1</v>
      </c>
      <c r="C10136">
        <v>1.125</v>
      </c>
      <c r="F10136">
        <v>1013.3</v>
      </c>
      <c r="G10136" t="s">
        <v>1</v>
      </c>
      <c r="H10136">
        <v>3.625</v>
      </c>
      <c r="K10136">
        <v>1013.3</v>
      </c>
      <c r="L10136" t="s">
        <v>1</v>
      </c>
      <c r="M10136">
        <v>1.75</v>
      </c>
      <c r="P10136">
        <v>1013.3</v>
      </c>
      <c r="Q10136" t="s">
        <v>1</v>
      </c>
      <c r="R10136">
        <v>1.25</v>
      </c>
    </row>
    <row r="10137" spans="1:18">
      <c r="A10137">
        <v>1013.4</v>
      </c>
      <c r="B10137" t="s">
        <v>1</v>
      </c>
      <c r="C10137">
        <v>1.125</v>
      </c>
      <c r="F10137">
        <v>1013.4</v>
      </c>
      <c r="G10137" t="s">
        <v>1</v>
      </c>
      <c r="H10137">
        <v>4.125</v>
      </c>
      <c r="K10137">
        <v>1013.4</v>
      </c>
      <c r="L10137" t="s">
        <v>1</v>
      </c>
      <c r="M10137">
        <v>1.75</v>
      </c>
      <c r="P10137">
        <v>1013.4</v>
      </c>
      <c r="Q10137" t="s">
        <v>1</v>
      </c>
      <c r="R10137">
        <v>1.25</v>
      </c>
    </row>
    <row r="10138" spans="1:18">
      <c r="A10138">
        <v>1013.5</v>
      </c>
      <c r="B10138" t="s">
        <v>1</v>
      </c>
      <c r="C10138">
        <v>1.25</v>
      </c>
      <c r="F10138">
        <v>1013.5</v>
      </c>
      <c r="G10138" t="s">
        <v>1</v>
      </c>
      <c r="H10138">
        <v>3.75</v>
      </c>
      <c r="K10138">
        <v>1013.5</v>
      </c>
      <c r="L10138" t="s">
        <v>1</v>
      </c>
      <c r="M10138">
        <v>1.75</v>
      </c>
      <c r="P10138">
        <v>1013.5</v>
      </c>
      <c r="Q10138" t="s">
        <v>1</v>
      </c>
      <c r="R10138">
        <v>1.25</v>
      </c>
    </row>
    <row r="10139" spans="1:18">
      <c r="A10139">
        <v>1013.6</v>
      </c>
      <c r="B10139" t="s">
        <v>1</v>
      </c>
      <c r="C10139">
        <v>1.375</v>
      </c>
      <c r="F10139">
        <v>1013.6</v>
      </c>
      <c r="G10139" t="s">
        <v>1</v>
      </c>
      <c r="H10139">
        <v>3.75</v>
      </c>
      <c r="K10139">
        <v>1013.6</v>
      </c>
      <c r="L10139" t="s">
        <v>1</v>
      </c>
      <c r="M10139">
        <v>1.875</v>
      </c>
      <c r="P10139">
        <v>1013.6</v>
      </c>
      <c r="Q10139" t="s">
        <v>1</v>
      </c>
      <c r="R10139">
        <v>1.25</v>
      </c>
    </row>
    <row r="10140" spans="1:18">
      <c r="A10140">
        <v>1013.7</v>
      </c>
      <c r="B10140" t="s">
        <v>1</v>
      </c>
      <c r="C10140">
        <v>1.375</v>
      </c>
      <c r="F10140">
        <v>1013.7</v>
      </c>
      <c r="G10140" t="s">
        <v>1</v>
      </c>
      <c r="H10140">
        <v>3.75</v>
      </c>
      <c r="K10140">
        <v>1013.7</v>
      </c>
      <c r="L10140" t="s">
        <v>1</v>
      </c>
      <c r="M10140">
        <v>1.875</v>
      </c>
      <c r="P10140">
        <v>1013.7</v>
      </c>
      <c r="Q10140" t="s">
        <v>1</v>
      </c>
      <c r="R10140">
        <v>1.25</v>
      </c>
    </row>
    <row r="10141" spans="1:18">
      <c r="A10141">
        <v>1013.8</v>
      </c>
      <c r="B10141" t="s">
        <v>1</v>
      </c>
      <c r="C10141">
        <v>1.375</v>
      </c>
      <c r="F10141">
        <v>1013.8</v>
      </c>
      <c r="G10141" t="s">
        <v>1</v>
      </c>
      <c r="H10141">
        <v>3.875</v>
      </c>
      <c r="K10141">
        <v>1013.8</v>
      </c>
      <c r="L10141" t="s">
        <v>1</v>
      </c>
      <c r="M10141">
        <v>2</v>
      </c>
      <c r="P10141">
        <v>1013.8</v>
      </c>
      <c r="Q10141" t="s">
        <v>1</v>
      </c>
      <c r="R10141">
        <v>1.25</v>
      </c>
    </row>
    <row r="10142" spans="1:18">
      <c r="A10142">
        <v>1013.9</v>
      </c>
      <c r="B10142" t="s">
        <v>1</v>
      </c>
      <c r="C10142">
        <v>1.375</v>
      </c>
      <c r="F10142">
        <v>1013.9</v>
      </c>
      <c r="G10142" t="s">
        <v>1</v>
      </c>
      <c r="H10142">
        <v>4</v>
      </c>
      <c r="K10142">
        <v>1013.9</v>
      </c>
      <c r="L10142" t="s">
        <v>1</v>
      </c>
      <c r="M10142">
        <v>2</v>
      </c>
      <c r="P10142">
        <v>1013.9</v>
      </c>
      <c r="Q10142" t="s">
        <v>1</v>
      </c>
      <c r="R10142">
        <v>1.375</v>
      </c>
    </row>
    <row r="10143" spans="1:18">
      <c r="A10143">
        <v>1014</v>
      </c>
      <c r="B10143" t="s">
        <v>1</v>
      </c>
      <c r="C10143">
        <v>1.375</v>
      </c>
      <c r="F10143">
        <v>1014</v>
      </c>
      <c r="G10143" t="s">
        <v>1</v>
      </c>
      <c r="H10143">
        <v>4</v>
      </c>
      <c r="K10143">
        <v>1014</v>
      </c>
      <c r="L10143" t="s">
        <v>1</v>
      </c>
      <c r="M10143">
        <v>2</v>
      </c>
      <c r="P10143">
        <v>1014</v>
      </c>
      <c r="Q10143" t="s">
        <v>1</v>
      </c>
      <c r="R10143">
        <v>1.375</v>
      </c>
    </row>
    <row r="10144" spans="1:18">
      <c r="A10144">
        <v>1014.1</v>
      </c>
      <c r="B10144" t="s">
        <v>1</v>
      </c>
      <c r="C10144">
        <v>1.5</v>
      </c>
      <c r="F10144">
        <v>1014.1</v>
      </c>
      <c r="G10144" t="s">
        <v>1</v>
      </c>
      <c r="H10144">
        <v>4</v>
      </c>
      <c r="K10144">
        <v>1014.1</v>
      </c>
      <c r="L10144" t="s">
        <v>1</v>
      </c>
      <c r="M10144">
        <v>2.125</v>
      </c>
      <c r="P10144">
        <v>1014.1</v>
      </c>
      <c r="Q10144" t="s">
        <v>1</v>
      </c>
      <c r="R10144">
        <v>1.375</v>
      </c>
    </row>
    <row r="10145" spans="1:18">
      <c r="A10145">
        <v>1014.2</v>
      </c>
      <c r="B10145" t="s">
        <v>1</v>
      </c>
      <c r="C10145">
        <v>1.625</v>
      </c>
      <c r="F10145">
        <v>1014.2</v>
      </c>
      <c r="G10145" t="s">
        <v>1</v>
      </c>
      <c r="H10145">
        <v>4</v>
      </c>
      <c r="K10145">
        <v>1014.2</v>
      </c>
      <c r="L10145" t="s">
        <v>1</v>
      </c>
      <c r="M10145">
        <v>2.125</v>
      </c>
      <c r="P10145">
        <v>1014.2</v>
      </c>
      <c r="Q10145" t="s">
        <v>1</v>
      </c>
      <c r="R10145">
        <v>1.375</v>
      </c>
    </row>
    <row r="10146" spans="1:18">
      <c r="A10146">
        <v>1014.3</v>
      </c>
      <c r="B10146" t="s">
        <v>1</v>
      </c>
      <c r="C10146">
        <v>1.125</v>
      </c>
      <c r="F10146">
        <v>1014.3</v>
      </c>
      <c r="G10146" t="s">
        <v>1</v>
      </c>
      <c r="H10146">
        <v>4.125</v>
      </c>
      <c r="K10146">
        <v>1014.3</v>
      </c>
      <c r="L10146" t="s">
        <v>1</v>
      </c>
      <c r="M10146">
        <v>2.125</v>
      </c>
      <c r="P10146">
        <v>1014.3</v>
      </c>
      <c r="Q10146" t="s">
        <v>1</v>
      </c>
      <c r="R10146">
        <v>1.5</v>
      </c>
    </row>
    <row r="10147" spans="1:18">
      <c r="A10147">
        <v>1014.4</v>
      </c>
      <c r="B10147" t="s">
        <v>1</v>
      </c>
      <c r="C10147">
        <v>1.875</v>
      </c>
      <c r="F10147">
        <v>1014.4</v>
      </c>
      <c r="G10147" t="s">
        <v>1</v>
      </c>
      <c r="H10147">
        <v>4.625</v>
      </c>
      <c r="K10147">
        <v>1014.4</v>
      </c>
      <c r="L10147" t="s">
        <v>1</v>
      </c>
      <c r="M10147">
        <v>2.125</v>
      </c>
      <c r="P10147">
        <v>1014.4</v>
      </c>
      <c r="Q10147" t="s">
        <v>1</v>
      </c>
      <c r="R10147">
        <v>1.25</v>
      </c>
    </row>
    <row r="10148" spans="1:18">
      <c r="A10148">
        <v>1014.5</v>
      </c>
      <c r="B10148" t="s">
        <v>1</v>
      </c>
      <c r="C10148">
        <v>1.875</v>
      </c>
      <c r="F10148">
        <v>1014.5</v>
      </c>
      <c r="G10148" t="s">
        <v>1</v>
      </c>
      <c r="H10148">
        <v>4.625</v>
      </c>
      <c r="K10148">
        <v>1014.5</v>
      </c>
      <c r="L10148" t="s">
        <v>1</v>
      </c>
      <c r="M10148">
        <v>2.125</v>
      </c>
      <c r="P10148">
        <v>1014.5</v>
      </c>
      <c r="Q10148" t="s">
        <v>1</v>
      </c>
      <c r="R10148">
        <v>1.25</v>
      </c>
    </row>
    <row r="10149" spans="1:18">
      <c r="A10149">
        <v>1014.6</v>
      </c>
      <c r="B10149" t="s">
        <v>1</v>
      </c>
      <c r="C10149">
        <v>1.875</v>
      </c>
      <c r="F10149">
        <v>1014.6</v>
      </c>
      <c r="G10149" t="s">
        <v>1</v>
      </c>
      <c r="H10149">
        <v>4.75</v>
      </c>
      <c r="K10149">
        <v>1014.6</v>
      </c>
      <c r="L10149" t="s">
        <v>1</v>
      </c>
      <c r="M10149">
        <v>2.125</v>
      </c>
      <c r="P10149">
        <v>1014.6</v>
      </c>
      <c r="Q10149" t="s">
        <v>1</v>
      </c>
      <c r="R10149">
        <v>1.25</v>
      </c>
    </row>
    <row r="10150" spans="1:18">
      <c r="A10150">
        <v>1014.7</v>
      </c>
      <c r="B10150" t="s">
        <v>1</v>
      </c>
      <c r="C10150">
        <v>2</v>
      </c>
      <c r="F10150">
        <v>1014.7</v>
      </c>
      <c r="G10150" t="s">
        <v>1</v>
      </c>
      <c r="H10150">
        <v>4.75</v>
      </c>
      <c r="K10150">
        <v>1014.7</v>
      </c>
      <c r="L10150" t="s">
        <v>1</v>
      </c>
      <c r="M10150">
        <v>2.25</v>
      </c>
      <c r="P10150">
        <v>1014.7</v>
      </c>
      <c r="Q10150" t="s">
        <v>1</v>
      </c>
      <c r="R10150">
        <v>1.25</v>
      </c>
    </row>
    <row r="10151" spans="1:18">
      <c r="A10151">
        <v>1014.8</v>
      </c>
      <c r="B10151" t="s">
        <v>1</v>
      </c>
      <c r="C10151">
        <v>2</v>
      </c>
      <c r="F10151">
        <v>1014.8</v>
      </c>
      <c r="G10151" t="s">
        <v>1</v>
      </c>
      <c r="H10151">
        <v>4.75</v>
      </c>
      <c r="K10151">
        <v>1014.8</v>
      </c>
      <c r="L10151" t="s">
        <v>1</v>
      </c>
      <c r="M10151">
        <v>2.25</v>
      </c>
      <c r="P10151">
        <v>1014.8</v>
      </c>
      <c r="Q10151" t="s">
        <v>1</v>
      </c>
      <c r="R10151">
        <v>1.25</v>
      </c>
    </row>
    <row r="10152" spans="1:18">
      <c r="A10152">
        <v>1014.9</v>
      </c>
      <c r="B10152" t="s">
        <v>1</v>
      </c>
      <c r="C10152">
        <v>2</v>
      </c>
      <c r="F10152">
        <v>1014.9</v>
      </c>
      <c r="G10152" t="s">
        <v>1</v>
      </c>
      <c r="H10152">
        <v>4.875</v>
      </c>
      <c r="K10152">
        <v>1014.9</v>
      </c>
      <c r="L10152" t="s">
        <v>1</v>
      </c>
      <c r="M10152">
        <v>2.25</v>
      </c>
      <c r="P10152">
        <v>1014.9</v>
      </c>
      <c r="Q10152" t="s">
        <v>1</v>
      </c>
      <c r="R10152">
        <v>1.25</v>
      </c>
    </row>
    <row r="10153" spans="1:18">
      <c r="A10153">
        <v>1015</v>
      </c>
      <c r="B10153" t="s">
        <v>1</v>
      </c>
      <c r="C10153">
        <v>2.25</v>
      </c>
      <c r="F10153">
        <v>1015</v>
      </c>
      <c r="G10153" t="s">
        <v>1</v>
      </c>
      <c r="H10153">
        <v>4.875</v>
      </c>
      <c r="K10153">
        <v>1015</v>
      </c>
      <c r="L10153" t="s">
        <v>1</v>
      </c>
      <c r="M10153">
        <v>2.25</v>
      </c>
      <c r="P10153">
        <v>1015</v>
      </c>
      <c r="Q10153" t="s">
        <v>1</v>
      </c>
      <c r="R10153">
        <v>1.25</v>
      </c>
    </row>
    <row r="10154" spans="1:18">
      <c r="A10154">
        <v>1015.1</v>
      </c>
      <c r="B10154" t="s">
        <v>1</v>
      </c>
      <c r="C10154">
        <v>2.25</v>
      </c>
      <c r="F10154">
        <v>1015.1</v>
      </c>
      <c r="G10154" t="s">
        <v>1</v>
      </c>
      <c r="H10154">
        <v>5</v>
      </c>
      <c r="K10154">
        <v>1015.1</v>
      </c>
      <c r="L10154" t="s">
        <v>1</v>
      </c>
      <c r="M10154">
        <v>2.25</v>
      </c>
      <c r="P10154">
        <v>1015.1</v>
      </c>
      <c r="Q10154" t="s">
        <v>1</v>
      </c>
      <c r="R10154">
        <v>1.25</v>
      </c>
    </row>
    <row r="10155" spans="1:18">
      <c r="A10155">
        <v>1015.2</v>
      </c>
      <c r="B10155" t="s">
        <v>1</v>
      </c>
      <c r="C10155">
        <v>2.375</v>
      </c>
      <c r="F10155">
        <v>1015.2</v>
      </c>
      <c r="G10155" t="s">
        <v>1</v>
      </c>
      <c r="H10155">
        <v>5.125</v>
      </c>
      <c r="K10155">
        <v>1015.2</v>
      </c>
      <c r="L10155" t="s">
        <v>1</v>
      </c>
      <c r="M10155">
        <v>2.25</v>
      </c>
      <c r="P10155">
        <v>1015.2</v>
      </c>
      <c r="Q10155" t="s">
        <v>1</v>
      </c>
      <c r="R10155">
        <v>1.25</v>
      </c>
    </row>
    <row r="10156" spans="1:18">
      <c r="A10156">
        <v>1015.3</v>
      </c>
      <c r="B10156" t="s">
        <v>1</v>
      </c>
      <c r="C10156">
        <v>2.375</v>
      </c>
      <c r="F10156">
        <v>1015.3</v>
      </c>
      <c r="G10156" t="s">
        <v>1</v>
      </c>
      <c r="H10156">
        <v>5</v>
      </c>
      <c r="K10156">
        <v>1015.3</v>
      </c>
      <c r="L10156" t="s">
        <v>1</v>
      </c>
      <c r="M10156">
        <v>2.25</v>
      </c>
      <c r="P10156">
        <v>1015.3</v>
      </c>
      <c r="Q10156" t="s">
        <v>1</v>
      </c>
      <c r="R10156">
        <v>1.25</v>
      </c>
    </row>
    <row r="10157" spans="1:18">
      <c r="A10157">
        <v>1015.4</v>
      </c>
      <c r="B10157" t="s">
        <v>1</v>
      </c>
      <c r="C10157">
        <v>2.375</v>
      </c>
      <c r="F10157">
        <v>1015.4</v>
      </c>
      <c r="G10157" t="s">
        <v>1</v>
      </c>
      <c r="H10157">
        <v>5.125</v>
      </c>
      <c r="K10157">
        <v>1015.4</v>
      </c>
      <c r="L10157" t="s">
        <v>1</v>
      </c>
      <c r="M10157">
        <v>2.375</v>
      </c>
      <c r="P10157">
        <v>1015.4</v>
      </c>
      <c r="Q10157" t="s">
        <v>1</v>
      </c>
      <c r="R10157">
        <v>1.25</v>
      </c>
    </row>
    <row r="10158" spans="1:18">
      <c r="A10158">
        <v>1015.5</v>
      </c>
      <c r="B10158" t="s">
        <v>1</v>
      </c>
      <c r="C10158">
        <v>2.375</v>
      </c>
      <c r="F10158">
        <v>1015.5</v>
      </c>
      <c r="G10158" t="s">
        <v>1</v>
      </c>
      <c r="H10158">
        <v>5.25</v>
      </c>
      <c r="K10158">
        <v>1015.5</v>
      </c>
      <c r="L10158" t="s">
        <v>1</v>
      </c>
      <c r="M10158">
        <v>2.25</v>
      </c>
      <c r="P10158">
        <v>1015.5</v>
      </c>
      <c r="Q10158" t="s">
        <v>1</v>
      </c>
      <c r="R10158">
        <v>1.25</v>
      </c>
    </row>
    <row r="10159" spans="1:18">
      <c r="A10159">
        <v>1015.6</v>
      </c>
      <c r="B10159" t="s">
        <v>1</v>
      </c>
      <c r="C10159">
        <v>2.375</v>
      </c>
      <c r="F10159">
        <v>1015.6</v>
      </c>
      <c r="G10159" t="s">
        <v>1</v>
      </c>
      <c r="H10159">
        <v>5.25</v>
      </c>
      <c r="K10159">
        <v>1015.6</v>
      </c>
      <c r="L10159" t="s">
        <v>1</v>
      </c>
      <c r="M10159">
        <v>2.25</v>
      </c>
      <c r="P10159">
        <v>1015.6</v>
      </c>
      <c r="Q10159" t="s">
        <v>1</v>
      </c>
      <c r="R10159">
        <v>1.25</v>
      </c>
    </row>
    <row r="10160" spans="1:18">
      <c r="A10160">
        <v>1015.7</v>
      </c>
      <c r="B10160" t="s">
        <v>1</v>
      </c>
      <c r="C10160">
        <v>2.375</v>
      </c>
      <c r="F10160">
        <v>1015.7</v>
      </c>
      <c r="G10160" t="s">
        <v>1</v>
      </c>
      <c r="H10160">
        <v>5.25</v>
      </c>
      <c r="K10160">
        <v>1015.7</v>
      </c>
      <c r="L10160" t="s">
        <v>1</v>
      </c>
      <c r="M10160">
        <v>2.375</v>
      </c>
      <c r="P10160">
        <v>1015.7</v>
      </c>
      <c r="Q10160" t="s">
        <v>1</v>
      </c>
      <c r="R10160">
        <v>1.375</v>
      </c>
    </row>
    <row r="10161" spans="1:18">
      <c r="A10161">
        <v>1015.8</v>
      </c>
      <c r="B10161" t="s">
        <v>1</v>
      </c>
      <c r="C10161">
        <v>2.375</v>
      </c>
      <c r="F10161">
        <v>1015.8</v>
      </c>
      <c r="G10161" t="s">
        <v>1</v>
      </c>
      <c r="H10161">
        <v>5.375</v>
      </c>
      <c r="K10161">
        <v>1015.8</v>
      </c>
      <c r="L10161" t="s">
        <v>1</v>
      </c>
      <c r="M10161">
        <v>2.625</v>
      </c>
      <c r="P10161">
        <v>1015.8</v>
      </c>
      <c r="Q10161" t="s">
        <v>1</v>
      </c>
      <c r="R10161">
        <v>1.375</v>
      </c>
    </row>
    <row r="10162" spans="1:18">
      <c r="A10162">
        <v>1015.9</v>
      </c>
      <c r="B10162" t="s">
        <v>1</v>
      </c>
      <c r="C10162">
        <v>2.375</v>
      </c>
      <c r="F10162">
        <v>1015.9</v>
      </c>
      <c r="G10162" t="s">
        <v>1</v>
      </c>
      <c r="H10162">
        <v>5.625</v>
      </c>
      <c r="K10162">
        <v>1015.9</v>
      </c>
      <c r="L10162" t="s">
        <v>1</v>
      </c>
      <c r="M10162">
        <v>2.625</v>
      </c>
      <c r="P10162">
        <v>1015.9</v>
      </c>
      <c r="Q10162" t="s">
        <v>1</v>
      </c>
      <c r="R10162">
        <v>1.375</v>
      </c>
    </row>
    <row r="10163" spans="1:18">
      <c r="A10163">
        <v>1016</v>
      </c>
      <c r="B10163" t="s">
        <v>1</v>
      </c>
      <c r="C10163">
        <v>1.125</v>
      </c>
      <c r="F10163">
        <v>1016</v>
      </c>
      <c r="G10163" t="s">
        <v>1</v>
      </c>
      <c r="H10163">
        <v>2.625</v>
      </c>
      <c r="K10163">
        <v>1016</v>
      </c>
      <c r="L10163" t="s">
        <v>1</v>
      </c>
      <c r="M10163">
        <v>1</v>
      </c>
      <c r="P10163">
        <v>1016</v>
      </c>
      <c r="Q10163" t="s">
        <v>1</v>
      </c>
      <c r="R10163">
        <v>1.375</v>
      </c>
    </row>
    <row r="10164" spans="1:18">
      <c r="A10164">
        <v>1016.1</v>
      </c>
      <c r="B10164" t="s">
        <v>1</v>
      </c>
      <c r="C10164">
        <v>1.125</v>
      </c>
      <c r="F10164">
        <v>1016.1</v>
      </c>
      <c r="G10164" t="s">
        <v>1</v>
      </c>
      <c r="H10164">
        <v>1</v>
      </c>
      <c r="K10164">
        <v>1016.1</v>
      </c>
      <c r="L10164" t="s">
        <v>1</v>
      </c>
      <c r="M10164">
        <v>1</v>
      </c>
      <c r="P10164">
        <v>1016.1</v>
      </c>
      <c r="Q10164" t="s">
        <v>1</v>
      </c>
      <c r="R10164">
        <v>1.375</v>
      </c>
    </row>
    <row r="10165" spans="1:18">
      <c r="A10165">
        <v>1016.2</v>
      </c>
      <c r="B10165" t="s">
        <v>1</v>
      </c>
      <c r="C10165">
        <v>1.25</v>
      </c>
      <c r="F10165">
        <v>1016.2</v>
      </c>
      <c r="G10165" t="s">
        <v>1</v>
      </c>
      <c r="H10165">
        <v>1</v>
      </c>
      <c r="K10165">
        <v>1016.2</v>
      </c>
      <c r="L10165" t="s">
        <v>1</v>
      </c>
      <c r="M10165">
        <v>1</v>
      </c>
      <c r="P10165">
        <v>1016.2</v>
      </c>
      <c r="Q10165" t="s">
        <v>1</v>
      </c>
      <c r="R10165">
        <v>1.375</v>
      </c>
    </row>
    <row r="10166" spans="1:18">
      <c r="A10166">
        <v>1016.3</v>
      </c>
      <c r="B10166" t="s">
        <v>1</v>
      </c>
      <c r="C10166">
        <v>1.25</v>
      </c>
      <c r="F10166">
        <v>1016.3</v>
      </c>
      <c r="G10166" t="s">
        <v>1</v>
      </c>
      <c r="H10166">
        <v>1.125</v>
      </c>
      <c r="K10166">
        <v>1016.3</v>
      </c>
      <c r="L10166" t="s">
        <v>1</v>
      </c>
      <c r="M10166">
        <v>1.125</v>
      </c>
      <c r="P10166">
        <v>1016.3</v>
      </c>
      <c r="Q10166" t="s">
        <v>1</v>
      </c>
      <c r="R10166">
        <v>1.375</v>
      </c>
    </row>
    <row r="10167" spans="1:18">
      <c r="A10167">
        <v>1016.4</v>
      </c>
      <c r="B10167" t="s">
        <v>1</v>
      </c>
      <c r="C10167">
        <v>1.25</v>
      </c>
      <c r="F10167">
        <v>1016.4</v>
      </c>
      <c r="G10167" t="s">
        <v>1</v>
      </c>
      <c r="H10167">
        <v>1.125</v>
      </c>
      <c r="K10167">
        <v>1016.4</v>
      </c>
      <c r="L10167" t="s">
        <v>1</v>
      </c>
      <c r="M10167">
        <v>1.125</v>
      </c>
      <c r="P10167">
        <v>1016.4</v>
      </c>
      <c r="Q10167" t="s">
        <v>1</v>
      </c>
      <c r="R10167">
        <v>1.5</v>
      </c>
    </row>
    <row r="10168" spans="1:18">
      <c r="A10168">
        <v>1016.5</v>
      </c>
      <c r="B10168" t="s">
        <v>1</v>
      </c>
      <c r="C10168">
        <v>1.25</v>
      </c>
      <c r="F10168">
        <v>1016.5</v>
      </c>
      <c r="G10168" t="s">
        <v>1</v>
      </c>
      <c r="H10168">
        <v>1.25</v>
      </c>
      <c r="K10168">
        <v>1016.5</v>
      </c>
      <c r="L10168" t="s">
        <v>1</v>
      </c>
      <c r="M10168">
        <v>1.125</v>
      </c>
      <c r="P10168">
        <v>1016.5</v>
      </c>
      <c r="Q10168" t="s">
        <v>1</v>
      </c>
      <c r="R10168">
        <v>1.5</v>
      </c>
    </row>
    <row r="10169" spans="1:18">
      <c r="A10169">
        <v>1016.6</v>
      </c>
      <c r="B10169" t="s">
        <v>1</v>
      </c>
      <c r="C10169">
        <v>1.25</v>
      </c>
      <c r="F10169">
        <v>1016.6</v>
      </c>
      <c r="G10169" t="s">
        <v>1</v>
      </c>
      <c r="H10169">
        <v>1.25</v>
      </c>
      <c r="K10169">
        <v>1016.6</v>
      </c>
      <c r="L10169" t="s">
        <v>1</v>
      </c>
      <c r="M10169">
        <v>1.125</v>
      </c>
      <c r="P10169">
        <v>1016.6</v>
      </c>
      <c r="Q10169" t="s">
        <v>1</v>
      </c>
      <c r="R10169">
        <v>1.5</v>
      </c>
    </row>
    <row r="10170" spans="1:18">
      <c r="A10170">
        <v>1016.7</v>
      </c>
      <c r="B10170" t="s">
        <v>1</v>
      </c>
      <c r="C10170">
        <v>1.375</v>
      </c>
      <c r="F10170">
        <v>1016.7</v>
      </c>
      <c r="G10170" t="s">
        <v>1</v>
      </c>
      <c r="H10170">
        <v>1.25</v>
      </c>
      <c r="K10170">
        <v>1016.7</v>
      </c>
      <c r="L10170" t="s">
        <v>1</v>
      </c>
      <c r="M10170">
        <v>1.125</v>
      </c>
      <c r="P10170">
        <v>1016.7</v>
      </c>
      <c r="Q10170" t="s">
        <v>1</v>
      </c>
      <c r="R10170">
        <v>1.5</v>
      </c>
    </row>
    <row r="10171" spans="1:18">
      <c r="A10171">
        <v>1016.8</v>
      </c>
      <c r="B10171" t="s">
        <v>1</v>
      </c>
      <c r="C10171">
        <v>1.5</v>
      </c>
      <c r="F10171">
        <v>1016.8</v>
      </c>
      <c r="G10171" t="s">
        <v>1</v>
      </c>
      <c r="H10171">
        <v>1.25</v>
      </c>
      <c r="K10171">
        <v>1016.8</v>
      </c>
      <c r="L10171" t="s">
        <v>1</v>
      </c>
      <c r="M10171">
        <v>1.125</v>
      </c>
      <c r="P10171">
        <v>1016.8</v>
      </c>
      <c r="Q10171" t="s">
        <v>1</v>
      </c>
      <c r="R10171">
        <v>1.5</v>
      </c>
    </row>
    <row r="10172" spans="1:18">
      <c r="A10172">
        <v>1016.9</v>
      </c>
      <c r="B10172" t="s">
        <v>1</v>
      </c>
      <c r="C10172">
        <v>1.5</v>
      </c>
      <c r="F10172">
        <v>1016.9</v>
      </c>
      <c r="G10172" t="s">
        <v>1</v>
      </c>
      <c r="H10172">
        <v>1.25</v>
      </c>
      <c r="K10172">
        <v>1016.9</v>
      </c>
      <c r="L10172" t="s">
        <v>1</v>
      </c>
      <c r="M10172">
        <v>1.125</v>
      </c>
      <c r="P10172">
        <v>1016.9</v>
      </c>
      <c r="Q10172" t="s">
        <v>1</v>
      </c>
      <c r="R10172">
        <v>1.5</v>
      </c>
    </row>
    <row r="10173" spans="1:18">
      <c r="A10173">
        <v>1017</v>
      </c>
      <c r="B10173" t="s">
        <v>1</v>
      </c>
      <c r="C10173">
        <v>1.625</v>
      </c>
      <c r="F10173">
        <v>1017</v>
      </c>
      <c r="G10173" t="s">
        <v>1</v>
      </c>
      <c r="H10173">
        <v>1.25</v>
      </c>
      <c r="K10173">
        <v>1017</v>
      </c>
      <c r="L10173" t="s">
        <v>1</v>
      </c>
      <c r="M10173">
        <v>1.125</v>
      </c>
      <c r="P10173">
        <v>1017</v>
      </c>
      <c r="Q10173" t="s">
        <v>1</v>
      </c>
      <c r="R10173">
        <v>1.625</v>
      </c>
    </row>
    <row r="10174" spans="1:18">
      <c r="A10174">
        <v>1017.1</v>
      </c>
      <c r="B10174" t="s">
        <v>1</v>
      </c>
      <c r="C10174">
        <v>1.625</v>
      </c>
      <c r="F10174">
        <v>1017.1</v>
      </c>
      <c r="G10174" t="s">
        <v>1</v>
      </c>
      <c r="H10174">
        <v>1.25</v>
      </c>
      <c r="K10174">
        <v>1017.1</v>
      </c>
      <c r="L10174" t="s">
        <v>1</v>
      </c>
      <c r="M10174">
        <v>1.125</v>
      </c>
      <c r="P10174">
        <v>1017.1</v>
      </c>
      <c r="Q10174" t="s">
        <v>1</v>
      </c>
      <c r="R10174">
        <v>1.75</v>
      </c>
    </row>
    <row r="10175" spans="1:18">
      <c r="A10175">
        <v>1017.2</v>
      </c>
      <c r="B10175" t="s">
        <v>1</v>
      </c>
      <c r="C10175">
        <v>1.625</v>
      </c>
      <c r="F10175">
        <v>1017.2</v>
      </c>
      <c r="G10175" t="s">
        <v>1</v>
      </c>
      <c r="H10175">
        <v>1.25</v>
      </c>
      <c r="K10175">
        <v>1017.2</v>
      </c>
      <c r="L10175" t="s">
        <v>1</v>
      </c>
      <c r="M10175">
        <v>1.125</v>
      </c>
      <c r="P10175">
        <v>1017.2</v>
      </c>
      <c r="Q10175" t="s">
        <v>1</v>
      </c>
      <c r="R10175">
        <v>1.75</v>
      </c>
    </row>
    <row r="10176" spans="1:18">
      <c r="A10176">
        <v>1017.3</v>
      </c>
      <c r="B10176" t="s">
        <v>1</v>
      </c>
      <c r="C10176">
        <v>1.75</v>
      </c>
      <c r="F10176">
        <v>1017.3</v>
      </c>
      <c r="G10176" t="s">
        <v>1</v>
      </c>
      <c r="H10176">
        <v>1.25</v>
      </c>
      <c r="K10176">
        <v>1017.3</v>
      </c>
      <c r="L10176" t="s">
        <v>1</v>
      </c>
      <c r="M10176">
        <v>1.125</v>
      </c>
      <c r="P10176">
        <v>1017.3</v>
      </c>
      <c r="Q10176" t="s">
        <v>1</v>
      </c>
      <c r="R10176">
        <v>1.75</v>
      </c>
    </row>
    <row r="10177" spans="1:18">
      <c r="A10177">
        <v>1017.4</v>
      </c>
      <c r="B10177" t="s">
        <v>1</v>
      </c>
      <c r="C10177">
        <v>1.75</v>
      </c>
      <c r="F10177">
        <v>1017.4</v>
      </c>
      <c r="G10177" t="s">
        <v>1</v>
      </c>
      <c r="H10177">
        <v>1.25</v>
      </c>
      <c r="K10177">
        <v>1017.4</v>
      </c>
      <c r="L10177" t="s">
        <v>1</v>
      </c>
      <c r="M10177">
        <v>1.75</v>
      </c>
      <c r="P10177">
        <v>1017.4</v>
      </c>
      <c r="Q10177" t="s">
        <v>1</v>
      </c>
      <c r="R10177">
        <v>1.75</v>
      </c>
    </row>
    <row r="10178" spans="1:18">
      <c r="A10178">
        <v>1017.5</v>
      </c>
      <c r="B10178" t="s">
        <v>1</v>
      </c>
      <c r="C10178">
        <v>2</v>
      </c>
      <c r="F10178">
        <v>1017.5</v>
      </c>
      <c r="G10178" t="s">
        <v>1</v>
      </c>
      <c r="H10178">
        <v>1.25</v>
      </c>
      <c r="K10178">
        <v>1017.5</v>
      </c>
      <c r="L10178" t="s">
        <v>1</v>
      </c>
      <c r="M10178">
        <v>1.75</v>
      </c>
      <c r="P10178">
        <v>1017.5</v>
      </c>
      <c r="Q10178" t="s">
        <v>1</v>
      </c>
      <c r="R10178">
        <v>1.75</v>
      </c>
    </row>
    <row r="10179" spans="1:18">
      <c r="A10179">
        <v>1017.6</v>
      </c>
      <c r="B10179" t="s">
        <v>1</v>
      </c>
      <c r="C10179">
        <v>1.875</v>
      </c>
      <c r="F10179">
        <v>1017.6</v>
      </c>
      <c r="G10179" t="s">
        <v>1</v>
      </c>
      <c r="H10179">
        <v>1.25</v>
      </c>
      <c r="K10179">
        <v>1017.6</v>
      </c>
      <c r="L10179" t="s">
        <v>1</v>
      </c>
      <c r="M10179">
        <v>1.75</v>
      </c>
      <c r="P10179">
        <v>1017.6</v>
      </c>
      <c r="Q10179" t="s">
        <v>1</v>
      </c>
      <c r="R10179">
        <v>1.75</v>
      </c>
    </row>
    <row r="10180" spans="1:18">
      <c r="A10180">
        <v>1017.7</v>
      </c>
      <c r="B10180" t="s">
        <v>1</v>
      </c>
      <c r="C10180">
        <v>1.875</v>
      </c>
      <c r="F10180">
        <v>1017.7</v>
      </c>
      <c r="G10180" t="s">
        <v>1</v>
      </c>
      <c r="H10180">
        <v>2.625</v>
      </c>
      <c r="K10180">
        <v>1017.7</v>
      </c>
      <c r="L10180" t="s">
        <v>1</v>
      </c>
      <c r="M10180">
        <v>1.75</v>
      </c>
      <c r="P10180">
        <v>1017.7</v>
      </c>
      <c r="Q10180" t="s">
        <v>1</v>
      </c>
      <c r="R10180">
        <v>1.75</v>
      </c>
    </row>
    <row r="10181" spans="1:18">
      <c r="A10181">
        <v>1017.8</v>
      </c>
      <c r="B10181" t="s">
        <v>1</v>
      </c>
      <c r="C10181">
        <v>1.875</v>
      </c>
      <c r="F10181">
        <v>1017.8</v>
      </c>
      <c r="G10181" t="s">
        <v>1</v>
      </c>
      <c r="H10181">
        <v>1.25</v>
      </c>
      <c r="K10181">
        <v>1017.8</v>
      </c>
      <c r="L10181" t="s">
        <v>1</v>
      </c>
      <c r="M10181">
        <v>1.75</v>
      </c>
      <c r="P10181">
        <v>1017.8</v>
      </c>
      <c r="Q10181" t="s">
        <v>1</v>
      </c>
      <c r="R10181">
        <v>1.75</v>
      </c>
    </row>
    <row r="10182" spans="1:18">
      <c r="A10182">
        <v>1017.9</v>
      </c>
      <c r="B10182" t="s">
        <v>1</v>
      </c>
      <c r="C10182">
        <v>2</v>
      </c>
      <c r="F10182">
        <v>1017.9</v>
      </c>
      <c r="G10182" t="s">
        <v>1</v>
      </c>
      <c r="H10182">
        <v>1.25</v>
      </c>
      <c r="K10182">
        <v>1017.9</v>
      </c>
      <c r="L10182" t="s">
        <v>1</v>
      </c>
      <c r="M10182">
        <v>1.75</v>
      </c>
      <c r="P10182">
        <v>1017.9</v>
      </c>
      <c r="Q10182" t="s">
        <v>1</v>
      </c>
      <c r="R10182">
        <v>1.75</v>
      </c>
    </row>
    <row r="10183" spans="1:18">
      <c r="A10183">
        <v>1018</v>
      </c>
      <c r="B10183" t="s">
        <v>1</v>
      </c>
      <c r="C10183">
        <v>2</v>
      </c>
      <c r="F10183">
        <v>1018</v>
      </c>
      <c r="G10183" t="s">
        <v>1</v>
      </c>
      <c r="H10183">
        <v>1.25</v>
      </c>
      <c r="K10183">
        <v>1018</v>
      </c>
      <c r="L10183" t="s">
        <v>1</v>
      </c>
      <c r="M10183">
        <v>1.75</v>
      </c>
      <c r="P10183">
        <v>1018</v>
      </c>
      <c r="Q10183" t="s">
        <v>1</v>
      </c>
      <c r="R10183">
        <v>1.75</v>
      </c>
    </row>
    <row r="10184" spans="1:18">
      <c r="A10184">
        <v>1018.1</v>
      </c>
      <c r="B10184" t="s">
        <v>1</v>
      </c>
      <c r="C10184">
        <v>2</v>
      </c>
      <c r="F10184">
        <v>1018.1</v>
      </c>
      <c r="G10184" t="s">
        <v>1</v>
      </c>
      <c r="H10184">
        <v>1.375</v>
      </c>
      <c r="K10184">
        <v>1018.1</v>
      </c>
      <c r="L10184" t="s">
        <v>1</v>
      </c>
      <c r="M10184">
        <v>1.75</v>
      </c>
      <c r="P10184">
        <v>1018.1</v>
      </c>
      <c r="Q10184" t="s">
        <v>1</v>
      </c>
      <c r="R10184">
        <v>1.75</v>
      </c>
    </row>
    <row r="10185" spans="1:18">
      <c r="A10185">
        <v>1018.2</v>
      </c>
      <c r="B10185" t="s">
        <v>1</v>
      </c>
      <c r="C10185">
        <v>2</v>
      </c>
      <c r="F10185">
        <v>1018.2</v>
      </c>
      <c r="G10185" t="s">
        <v>1</v>
      </c>
      <c r="H10185">
        <v>1.375</v>
      </c>
      <c r="K10185">
        <v>1018.2</v>
      </c>
      <c r="L10185" t="s">
        <v>1</v>
      </c>
      <c r="M10185">
        <v>1.75</v>
      </c>
      <c r="P10185">
        <v>1018.2</v>
      </c>
      <c r="Q10185" t="s">
        <v>1</v>
      </c>
      <c r="R10185">
        <v>1.75</v>
      </c>
    </row>
    <row r="10186" spans="1:18">
      <c r="A10186">
        <v>1018.3</v>
      </c>
      <c r="B10186" t="s">
        <v>1</v>
      </c>
      <c r="C10186">
        <v>2.375</v>
      </c>
      <c r="F10186">
        <v>1018.3</v>
      </c>
      <c r="G10186" t="s">
        <v>1</v>
      </c>
      <c r="H10186">
        <v>1.5</v>
      </c>
      <c r="K10186">
        <v>1018.3</v>
      </c>
      <c r="L10186" t="s">
        <v>1</v>
      </c>
      <c r="M10186">
        <v>1.75</v>
      </c>
      <c r="P10186">
        <v>1018.3</v>
      </c>
      <c r="Q10186" t="s">
        <v>1</v>
      </c>
      <c r="R10186">
        <v>1.75</v>
      </c>
    </row>
    <row r="10187" spans="1:18">
      <c r="A10187">
        <v>1018.4</v>
      </c>
      <c r="B10187" t="s">
        <v>1</v>
      </c>
      <c r="C10187">
        <v>2.625</v>
      </c>
      <c r="F10187">
        <v>1018.4</v>
      </c>
      <c r="G10187" t="s">
        <v>1</v>
      </c>
      <c r="H10187">
        <v>1.5</v>
      </c>
      <c r="K10187">
        <v>1018.4</v>
      </c>
      <c r="L10187" t="s">
        <v>1</v>
      </c>
      <c r="M10187">
        <v>1.875</v>
      </c>
      <c r="P10187">
        <v>1018.4</v>
      </c>
      <c r="Q10187" t="s">
        <v>1</v>
      </c>
      <c r="R10187">
        <v>2</v>
      </c>
    </row>
    <row r="10188" spans="1:18">
      <c r="A10188">
        <v>1018.5</v>
      </c>
      <c r="B10188" t="s">
        <v>1</v>
      </c>
      <c r="C10188">
        <v>2.625</v>
      </c>
      <c r="F10188">
        <v>1018.5</v>
      </c>
      <c r="G10188" t="s">
        <v>1</v>
      </c>
      <c r="H10188">
        <v>2.75</v>
      </c>
      <c r="K10188">
        <v>1018.5</v>
      </c>
      <c r="L10188" t="s">
        <v>1</v>
      </c>
      <c r="M10188">
        <v>1.875</v>
      </c>
      <c r="P10188">
        <v>1018.5</v>
      </c>
      <c r="Q10188" t="s">
        <v>1</v>
      </c>
      <c r="R10188">
        <v>2</v>
      </c>
    </row>
    <row r="10189" spans="1:18">
      <c r="A10189">
        <v>1018.6</v>
      </c>
      <c r="B10189" t="s">
        <v>1</v>
      </c>
      <c r="C10189">
        <v>2.625</v>
      </c>
      <c r="F10189">
        <v>1018.6</v>
      </c>
      <c r="G10189" t="s">
        <v>1</v>
      </c>
      <c r="H10189">
        <v>1.5</v>
      </c>
      <c r="K10189">
        <v>1018.6</v>
      </c>
      <c r="L10189" t="s">
        <v>1</v>
      </c>
      <c r="M10189">
        <v>1.875</v>
      </c>
      <c r="P10189">
        <v>1018.6</v>
      </c>
      <c r="Q10189" t="s">
        <v>1</v>
      </c>
      <c r="R10189">
        <v>2</v>
      </c>
    </row>
    <row r="10190" spans="1:18">
      <c r="A10190">
        <v>1018.7</v>
      </c>
      <c r="B10190" t="s">
        <v>1</v>
      </c>
      <c r="C10190">
        <v>2.625</v>
      </c>
      <c r="F10190">
        <v>1018.7</v>
      </c>
      <c r="G10190" t="s">
        <v>1</v>
      </c>
      <c r="H10190">
        <v>1.625</v>
      </c>
      <c r="K10190">
        <v>1018.7</v>
      </c>
      <c r="L10190" t="s">
        <v>1</v>
      </c>
      <c r="M10190">
        <v>1.875</v>
      </c>
      <c r="P10190">
        <v>1018.7</v>
      </c>
      <c r="Q10190" t="s">
        <v>1</v>
      </c>
      <c r="R10190">
        <v>2</v>
      </c>
    </row>
    <row r="10191" spans="1:18">
      <c r="A10191">
        <v>1018.8</v>
      </c>
      <c r="B10191" t="s">
        <v>1</v>
      </c>
      <c r="C10191">
        <v>2.625</v>
      </c>
      <c r="F10191">
        <v>1018.8</v>
      </c>
      <c r="G10191" t="s">
        <v>1</v>
      </c>
      <c r="H10191">
        <v>1.5</v>
      </c>
      <c r="K10191">
        <v>1018.8</v>
      </c>
      <c r="L10191" t="s">
        <v>1</v>
      </c>
      <c r="M10191">
        <v>1.875</v>
      </c>
      <c r="P10191">
        <v>1018.8</v>
      </c>
      <c r="Q10191" t="s">
        <v>1</v>
      </c>
      <c r="R10191">
        <v>2</v>
      </c>
    </row>
    <row r="10192" spans="1:18">
      <c r="A10192">
        <v>1018.9</v>
      </c>
      <c r="B10192" t="s">
        <v>1</v>
      </c>
      <c r="C10192">
        <v>2.875</v>
      </c>
      <c r="F10192">
        <v>1018.9</v>
      </c>
      <c r="G10192" t="s">
        <v>1</v>
      </c>
      <c r="H10192">
        <v>1.5</v>
      </c>
      <c r="K10192">
        <v>1018.9</v>
      </c>
      <c r="L10192" t="s">
        <v>1</v>
      </c>
      <c r="M10192">
        <v>1.875</v>
      </c>
      <c r="P10192">
        <v>1018.9</v>
      </c>
      <c r="Q10192" t="s">
        <v>1</v>
      </c>
      <c r="R10192">
        <v>2</v>
      </c>
    </row>
    <row r="10193" spans="1:18">
      <c r="A10193">
        <v>1019</v>
      </c>
      <c r="B10193" t="s">
        <v>1</v>
      </c>
      <c r="C10193">
        <v>1.5</v>
      </c>
      <c r="F10193">
        <v>1019</v>
      </c>
      <c r="G10193" t="s">
        <v>1</v>
      </c>
      <c r="H10193">
        <v>1.625</v>
      </c>
      <c r="K10193">
        <v>1019</v>
      </c>
      <c r="L10193" t="s">
        <v>1</v>
      </c>
      <c r="M10193">
        <v>2</v>
      </c>
      <c r="P10193">
        <v>1019</v>
      </c>
      <c r="Q10193" t="s">
        <v>1</v>
      </c>
      <c r="R10193">
        <v>1</v>
      </c>
    </row>
    <row r="10194" spans="1:18">
      <c r="A10194">
        <v>1019.1</v>
      </c>
      <c r="B10194" t="s">
        <v>1</v>
      </c>
      <c r="C10194">
        <v>1.375</v>
      </c>
      <c r="F10194">
        <v>1019.1</v>
      </c>
      <c r="G10194" t="s">
        <v>1</v>
      </c>
      <c r="H10194">
        <v>1.625</v>
      </c>
      <c r="K10194">
        <v>1019.1</v>
      </c>
      <c r="L10194" t="s">
        <v>1</v>
      </c>
      <c r="M10194">
        <v>2.125</v>
      </c>
      <c r="P10194">
        <v>1019.1</v>
      </c>
      <c r="Q10194" t="s">
        <v>1</v>
      </c>
      <c r="R10194">
        <v>0.375</v>
      </c>
    </row>
    <row r="10195" spans="1:18">
      <c r="A10195">
        <v>1019.2</v>
      </c>
      <c r="B10195" t="s">
        <v>1</v>
      </c>
      <c r="C10195">
        <v>1.375</v>
      </c>
      <c r="F10195">
        <v>1019.2</v>
      </c>
      <c r="G10195" t="s">
        <v>1</v>
      </c>
      <c r="H10195">
        <v>1.625</v>
      </c>
      <c r="K10195">
        <v>1019.2</v>
      </c>
      <c r="L10195" t="s">
        <v>1</v>
      </c>
      <c r="M10195">
        <v>2.25</v>
      </c>
      <c r="P10195">
        <v>1019.2</v>
      </c>
      <c r="Q10195" t="s">
        <v>1</v>
      </c>
      <c r="R10195">
        <v>0.375</v>
      </c>
    </row>
    <row r="10196" spans="1:18">
      <c r="A10196">
        <v>1019.3</v>
      </c>
      <c r="B10196" t="s">
        <v>1</v>
      </c>
      <c r="C10196">
        <v>1.5</v>
      </c>
      <c r="F10196">
        <v>1019.3</v>
      </c>
      <c r="G10196" t="s">
        <v>1</v>
      </c>
      <c r="H10196">
        <v>1.625</v>
      </c>
      <c r="K10196">
        <v>1019.3</v>
      </c>
      <c r="L10196" t="s">
        <v>1</v>
      </c>
      <c r="M10196">
        <v>2.25</v>
      </c>
      <c r="P10196">
        <v>1019.3</v>
      </c>
      <c r="Q10196" t="s">
        <v>1</v>
      </c>
      <c r="R10196">
        <v>0.375</v>
      </c>
    </row>
    <row r="10197" spans="1:18">
      <c r="A10197">
        <v>1019.4</v>
      </c>
      <c r="B10197" t="s">
        <v>1</v>
      </c>
      <c r="C10197">
        <v>1.5</v>
      </c>
      <c r="F10197">
        <v>1019.4</v>
      </c>
      <c r="G10197" t="s">
        <v>1</v>
      </c>
      <c r="H10197">
        <v>2.875</v>
      </c>
      <c r="K10197">
        <v>1019.4</v>
      </c>
      <c r="L10197" t="s">
        <v>1</v>
      </c>
      <c r="M10197">
        <v>2.25</v>
      </c>
      <c r="P10197">
        <v>1019.4</v>
      </c>
      <c r="Q10197" t="s">
        <v>1</v>
      </c>
      <c r="R10197">
        <v>0.5</v>
      </c>
    </row>
    <row r="10198" spans="1:18">
      <c r="A10198">
        <v>1019.5</v>
      </c>
      <c r="B10198" t="s">
        <v>1</v>
      </c>
      <c r="C10198">
        <v>1.5</v>
      </c>
      <c r="F10198">
        <v>1019.5</v>
      </c>
      <c r="G10198" t="s">
        <v>1</v>
      </c>
      <c r="H10198">
        <v>1.75</v>
      </c>
      <c r="K10198">
        <v>1019.5</v>
      </c>
      <c r="L10198" t="s">
        <v>1</v>
      </c>
      <c r="M10198">
        <v>2.25</v>
      </c>
      <c r="P10198">
        <v>1019.5</v>
      </c>
      <c r="Q10198" t="s">
        <v>1</v>
      </c>
      <c r="R10198">
        <v>0.375</v>
      </c>
    </row>
    <row r="10199" spans="1:18">
      <c r="A10199">
        <v>1019.6</v>
      </c>
      <c r="B10199" t="s">
        <v>1</v>
      </c>
      <c r="C10199">
        <v>1.75</v>
      </c>
      <c r="F10199">
        <v>1019.6</v>
      </c>
      <c r="G10199" t="s">
        <v>1</v>
      </c>
      <c r="H10199">
        <v>1.75</v>
      </c>
      <c r="K10199">
        <v>1019.6</v>
      </c>
      <c r="L10199" t="s">
        <v>1</v>
      </c>
      <c r="M10199">
        <v>2.25</v>
      </c>
      <c r="P10199">
        <v>1019.6</v>
      </c>
      <c r="Q10199" t="s">
        <v>1</v>
      </c>
      <c r="R10199">
        <v>0.375</v>
      </c>
    </row>
    <row r="10200" spans="1:18">
      <c r="A10200">
        <v>1019.7</v>
      </c>
      <c r="B10200" t="s">
        <v>1</v>
      </c>
      <c r="C10200">
        <v>1.75</v>
      </c>
      <c r="F10200">
        <v>1019.7</v>
      </c>
      <c r="G10200" t="s">
        <v>1</v>
      </c>
      <c r="H10200">
        <v>2</v>
      </c>
      <c r="K10200">
        <v>1019.7</v>
      </c>
      <c r="L10200" t="s">
        <v>1</v>
      </c>
      <c r="M10200">
        <v>2.375</v>
      </c>
      <c r="P10200">
        <v>1019.7</v>
      </c>
      <c r="Q10200" t="s">
        <v>1</v>
      </c>
      <c r="R10200">
        <v>0.375</v>
      </c>
    </row>
    <row r="10201" spans="1:18">
      <c r="A10201">
        <v>1019.8</v>
      </c>
      <c r="B10201" t="s">
        <v>1</v>
      </c>
      <c r="C10201">
        <v>1.75</v>
      </c>
      <c r="F10201">
        <v>1019.8</v>
      </c>
      <c r="G10201" t="s">
        <v>1</v>
      </c>
      <c r="H10201">
        <v>2</v>
      </c>
      <c r="K10201">
        <v>1019.8</v>
      </c>
      <c r="L10201" t="s">
        <v>1</v>
      </c>
      <c r="M10201">
        <v>2.375</v>
      </c>
      <c r="P10201">
        <v>1019.8</v>
      </c>
      <c r="Q10201" t="s">
        <v>1</v>
      </c>
      <c r="R10201">
        <v>0.625</v>
      </c>
    </row>
    <row r="10202" spans="1:18">
      <c r="A10202">
        <v>1019.9</v>
      </c>
      <c r="B10202" t="s">
        <v>1</v>
      </c>
      <c r="C10202">
        <v>1.75</v>
      </c>
      <c r="F10202">
        <v>1019.9</v>
      </c>
      <c r="G10202" t="s">
        <v>1</v>
      </c>
      <c r="H10202">
        <v>2</v>
      </c>
      <c r="K10202">
        <v>1019.9</v>
      </c>
      <c r="L10202" t="s">
        <v>1</v>
      </c>
      <c r="M10202">
        <v>2.5</v>
      </c>
      <c r="P10202">
        <v>1019.9</v>
      </c>
      <c r="Q10202" t="s">
        <v>1</v>
      </c>
      <c r="R10202">
        <v>0.625</v>
      </c>
    </row>
    <row r="10203" spans="1:18">
      <c r="A10203">
        <v>1020</v>
      </c>
      <c r="B10203" t="s">
        <v>1</v>
      </c>
      <c r="C10203">
        <v>1.75</v>
      </c>
      <c r="F10203">
        <v>1020</v>
      </c>
      <c r="G10203" t="s">
        <v>1</v>
      </c>
      <c r="H10203">
        <v>2</v>
      </c>
      <c r="K10203">
        <v>1020</v>
      </c>
      <c r="L10203" t="s">
        <v>1</v>
      </c>
      <c r="M10203">
        <v>2.5</v>
      </c>
      <c r="P10203">
        <v>1020</v>
      </c>
      <c r="Q10203" t="s">
        <v>1</v>
      </c>
      <c r="R10203">
        <v>0.625</v>
      </c>
    </row>
    <row r="10204" spans="1:18">
      <c r="A10204">
        <v>1020.1</v>
      </c>
      <c r="B10204" t="s">
        <v>1</v>
      </c>
      <c r="C10204">
        <v>1.875</v>
      </c>
      <c r="F10204">
        <v>1020.1</v>
      </c>
      <c r="G10204" t="s">
        <v>1</v>
      </c>
      <c r="H10204">
        <v>2</v>
      </c>
      <c r="K10204">
        <v>1020.1</v>
      </c>
      <c r="L10204" t="s">
        <v>1</v>
      </c>
      <c r="M10204">
        <v>2.5</v>
      </c>
      <c r="P10204">
        <v>1020.1</v>
      </c>
      <c r="Q10204" t="s">
        <v>1</v>
      </c>
      <c r="R10204">
        <v>0.75</v>
      </c>
    </row>
    <row r="10205" spans="1:18">
      <c r="A10205">
        <v>1020.2</v>
      </c>
      <c r="B10205" t="s">
        <v>1</v>
      </c>
      <c r="C10205">
        <v>1.875</v>
      </c>
      <c r="F10205">
        <v>1020.2</v>
      </c>
      <c r="G10205" t="s">
        <v>1</v>
      </c>
      <c r="H10205">
        <v>2</v>
      </c>
      <c r="K10205">
        <v>1020.2</v>
      </c>
      <c r="L10205" t="s">
        <v>1</v>
      </c>
      <c r="M10205">
        <v>2.625</v>
      </c>
      <c r="P10205">
        <v>1020.2</v>
      </c>
      <c r="Q10205" t="s">
        <v>1</v>
      </c>
      <c r="R10205">
        <v>0.75</v>
      </c>
    </row>
    <row r="10206" spans="1:18">
      <c r="A10206">
        <v>1020.3</v>
      </c>
      <c r="B10206" t="s">
        <v>1</v>
      </c>
      <c r="C10206">
        <v>1.875</v>
      </c>
      <c r="F10206">
        <v>1020.3</v>
      </c>
      <c r="G10206" t="s">
        <v>1</v>
      </c>
      <c r="H10206">
        <v>2</v>
      </c>
      <c r="K10206">
        <v>1020.3</v>
      </c>
      <c r="L10206" t="s">
        <v>1</v>
      </c>
      <c r="M10206">
        <v>2.625</v>
      </c>
      <c r="P10206">
        <v>1020.3</v>
      </c>
      <c r="Q10206" t="s">
        <v>1</v>
      </c>
      <c r="R10206">
        <v>0.875</v>
      </c>
    </row>
    <row r="10207" spans="1:18">
      <c r="A10207">
        <v>1020.4</v>
      </c>
      <c r="B10207" t="s">
        <v>1</v>
      </c>
      <c r="C10207">
        <v>2.125</v>
      </c>
      <c r="F10207">
        <v>1020.4</v>
      </c>
      <c r="G10207" t="s">
        <v>1</v>
      </c>
      <c r="H10207">
        <v>2.125</v>
      </c>
      <c r="K10207">
        <v>1020.4</v>
      </c>
      <c r="L10207" t="s">
        <v>1</v>
      </c>
      <c r="M10207">
        <v>2.875</v>
      </c>
      <c r="P10207">
        <v>1020.4</v>
      </c>
      <c r="Q10207" t="s">
        <v>1</v>
      </c>
      <c r="R10207">
        <v>1.5</v>
      </c>
    </row>
    <row r="10208" spans="1:18">
      <c r="A10208">
        <v>1020.5</v>
      </c>
      <c r="B10208" t="s">
        <v>1</v>
      </c>
      <c r="C10208">
        <v>2.125</v>
      </c>
      <c r="F10208">
        <v>1020.5</v>
      </c>
      <c r="G10208" t="s">
        <v>1</v>
      </c>
      <c r="H10208">
        <v>2.125</v>
      </c>
      <c r="K10208">
        <v>1020.5</v>
      </c>
      <c r="L10208" t="s">
        <v>1</v>
      </c>
      <c r="M10208">
        <v>2.875</v>
      </c>
      <c r="P10208">
        <v>1020.5</v>
      </c>
      <c r="Q10208" t="s">
        <v>1</v>
      </c>
      <c r="R10208">
        <v>1.5</v>
      </c>
    </row>
    <row r="10209" spans="1:18">
      <c r="A10209">
        <v>1020.6</v>
      </c>
      <c r="B10209" t="s">
        <v>1</v>
      </c>
      <c r="C10209">
        <v>2.125</v>
      </c>
      <c r="F10209">
        <v>1020.6</v>
      </c>
      <c r="G10209" t="s">
        <v>1</v>
      </c>
      <c r="H10209">
        <v>2.375</v>
      </c>
      <c r="K10209">
        <v>1020.6</v>
      </c>
      <c r="L10209" t="s">
        <v>1</v>
      </c>
      <c r="M10209">
        <v>2.875</v>
      </c>
      <c r="P10209">
        <v>1020.6</v>
      </c>
      <c r="Q10209" t="s">
        <v>1</v>
      </c>
      <c r="R10209">
        <v>1.5</v>
      </c>
    </row>
    <row r="10210" spans="1:18">
      <c r="A10210">
        <v>1020.7</v>
      </c>
      <c r="B10210" t="s">
        <v>1</v>
      </c>
      <c r="C10210">
        <v>2.25</v>
      </c>
      <c r="F10210">
        <v>1020.7</v>
      </c>
      <c r="G10210" t="s">
        <v>1</v>
      </c>
      <c r="H10210">
        <v>3.75</v>
      </c>
      <c r="K10210">
        <v>1020.7</v>
      </c>
      <c r="L10210" t="s">
        <v>1</v>
      </c>
      <c r="M10210">
        <v>2.875</v>
      </c>
      <c r="P10210">
        <v>1020.7</v>
      </c>
      <c r="Q10210" t="s">
        <v>1</v>
      </c>
      <c r="R10210">
        <v>1.5</v>
      </c>
    </row>
    <row r="10211" spans="1:18">
      <c r="A10211">
        <v>1020.8</v>
      </c>
      <c r="B10211" t="s">
        <v>1</v>
      </c>
      <c r="C10211">
        <v>2.25</v>
      </c>
      <c r="F10211">
        <v>1020.8</v>
      </c>
      <c r="G10211" t="s">
        <v>1</v>
      </c>
      <c r="H10211">
        <v>3.875</v>
      </c>
      <c r="K10211">
        <v>1020.8</v>
      </c>
      <c r="L10211" t="s">
        <v>1</v>
      </c>
      <c r="M10211">
        <v>3</v>
      </c>
      <c r="P10211">
        <v>1020.8</v>
      </c>
      <c r="Q10211" t="s">
        <v>1</v>
      </c>
      <c r="R10211">
        <v>1.5</v>
      </c>
    </row>
    <row r="10212" spans="1:18">
      <c r="A10212">
        <v>1020.9</v>
      </c>
      <c r="B10212" t="s">
        <v>1</v>
      </c>
      <c r="C10212">
        <v>2.25</v>
      </c>
      <c r="F10212">
        <v>1020.9</v>
      </c>
      <c r="G10212" t="s">
        <v>1</v>
      </c>
      <c r="H10212">
        <v>3.875</v>
      </c>
      <c r="K10212">
        <v>1020.9</v>
      </c>
      <c r="L10212" t="s">
        <v>1</v>
      </c>
      <c r="M10212">
        <v>3</v>
      </c>
      <c r="P10212">
        <v>1020.9</v>
      </c>
      <c r="Q10212" t="s">
        <v>1</v>
      </c>
      <c r="R10212">
        <v>1.625</v>
      </c>
    </row>
    <row r="10213" spans="1:18">
      <c r="A10213">
        <v>1021</v>
      </c>
      <c r="B10213" t="s">
        <v>1</v>
      </c>
      <c r="C10213">
        <v>2.375</v>
      </c>
      <c r="F10213">
        <v>1021</v>
      </c>
      <c r="G10213" t="s">
        <v>1</v>
      </c>
      <c r="H10213">
        <v>3.875</v>
      </c>
      <c r="K10213">
        <v>1021</v>
      </c>
      <c r="L10213" t="s">
        <v>1</v>
      </c>
      <c r="M10213">
        <v>3</v>
      </c>
      <c r="P10213">
        <v>1021</v>
      </c>
      <c r="Q10213" t="s">
        <v>1</v>
      </c>
      <c r="R10213">
        <v>1.75</v>
      </c>
    </row>
    <row r="10214" spans="1:18">
      <c r="A10214">
        <v>1021.1</v>
      </c>
      <c r="B10214" t="s">
        <v>1</v>
      </c>
      <c r="C10214">
        <v>2.375</v>
      </c>
      <c r="F10214">
        <v>1021.1</v>
      </c>
      <c r="G10214" t="s">
        <v>1</v>
      </c>
      <c r="H10214">
        <v>3.875</v>
      </c>
      <c r="K10214">
        <v>1021.1</v>
      </c>
      <c r="L10214" t="s">
        <v>1</v>
      </c>
      <c r="M10214">
        <v>3</v>
      </c>
      <c r="P10214">
        <v>1021.1</v>
      </c>
      <c r="Q10214" t="s">
        <v>1</v>
      </c>
      <c r="R10214">
        <v>1.875</v>
      </c>
    </row>
    <row r="10215" spans="1:18">
      <c r="A10215">
        <v>1021.2</v>
      </c>
      <c r="B10215" t="s">
        <v>1</v>
      </c>
      <c r="C10215">
        <v>2.375</v>
      </c>
      <c r="F10215">
        <v>1021.2</v>
      </c>
      <c r="G10215" t="s">
        <v>1</v>
      </c>
      <c r="H10215">
        <v>4</v>
      </c>
      <c r="K10215">
        <v>1021.2</v>
      </c>
      <c r="L10215" t="s">
        <v>1</v>
      </c>
      <c r="M10215">
        <v>3.125</v>
      </c>
      <c r="P10215">
        <v>1021.2</v>
      </c>
      <c r="Q10215" t="s">
        <v>1</v>
      </c>
      <c r="R10215">
        <v>1.875</v>
      </c>
    </row>
    <row r="10216" spans="1:18">
      <c r="A10216">
        <v>1021.3</v>
      </c>
      <c r="B10216" t="s">
        <v>1</v>
      </c>
      <c r="C10216">
        <v>2.5</v>
      </c>
      <c r="F10216">
        <v>1021.3</v>
      </c>
      <c r="G10216" t="s">
        <v>1</v>
      </c>
      <c r="H10216">
        <v>4.125</v>
      </c>
      <c r="K10216">
        <v>1021.3</v>
      </c>
      <c r="L10216" t="s">
        <v>1</v>
      </c>
      <c r="M10216">
        <v>3.125</v>
      </c>
      <c r="P10216">
        <v>1021.3</v>
      </c>
      <c r="Q10216" t="s">
        <v>1</v>
      </c>
      <c r="R10216">
        <v>1.875</v>
      </c>
    </row>
    <row r="10217" spans="1:18">
      <c r="A10217">
        <v>1021.4</v>
      </c>
      <c r="B10217" t="s">
        <v>1</v>
      </c>
      <c r="C10217">
        <v>2.75</v>
      </c>
      <c r="F10217">
        <v>1021.4</v>
      </c>
      <c r="G10217" t="s">
        <v>1</v>
      </c>
      <c r="H10217">
        <v>4.25</v>
      </c>
      <c r="K10217">
        <v>1021.4</v>
      </c>
      <c r="L10217" t="s">
        <v>1</v>
      </c>
      <c r="M10217">
        <v>3.125</v>
      </c>
      <c r="P10217">
        <v>1021.4</v>
      </c>
      <c r="Q10217" t="s">
        <v>1</v>
      </c>
      <c r="R10217">
        <v>1.875</v>
      </c>
    </row>
    <row r="10218" spans="1:18">
      <c r="A10218">
        <v>1021.5</v>
      </c>
      <c r="B10218" t="s">
        <v>1</v>
      </c>
      <c r="C10218">
        <v>2.875</v>
      </c>
      <c r="F10218">
        <v>1021.5</v>
      </c>
      <c r="G10218" t="s">
        <v>1</v>
      </c>
      <c r="H10218">
        <v>4.25</v>
      </c>
      <c r="K10218">
        <v>1021.5</v>
      </c>
      <c r="L10218" t="s">
        <v>1</v>
      </c>
      <c r="M10218">
        <v>3.25</v>
      </c>
      <c r="P10218">
        <v>1021.5</v>
      </c>
      <c r="Q10218" t="s">
        <v>1</v>
      </c>
      <c r="R10218">
        <v>1.875</v>
      </c>
    </row>
    <row r="10219" spans="1:18">
      <c r="A10219">
        <v>1021.6</v>
      </c>
      <c r="B10219" t="s">
        <v>1</v>
      </c>
      <c r="C10219">
        <v>2.875</v>
      </c>
      <c r="F10219">
        <v>1021.6</v>
      </c>
      <c r="G10219" t="s">
        <v>1</v>
      </c>
      <c r="H10219">
        <v>4.375</v>
      </c>
      <c r="K10219">
        <v>1021.6</v>
      </c>
      <c r="L10219" t="s">
        <v>1</v>
      </c>
      <c r="M10219">
        <v>3.25</v>
      </c>
      <c r="P10219">
        <v>1021.6</v>
      </c>
      <c r="Q10219" t="s">
        <v>1</v>
      </c>
      <c r="R10219">
        <v>1.875</v>
      </c>
    </row>
    <row r="10220" spans="1:18">
      <c r="A10220">
        <v>1021.7</v>
      </c>
      <c r="B10220" t="s">
        <v>1</v>
      </c>
      <c r="C10220">
        <v>2.875</v>
      </c>
      <c r="F10220">
        <v>1021.7</v>
      </c>
      <c r="G10220" t="s">
        <v>1</v>
      </c>
      <c r="H10220">
        <v>4.375</v>
      </c>
      <c r="K10220">
        <v>1021.7</v>
      </c>
      <c r="L10220" t="s">
        <v>1</v>
      </c>
      <c r="M10220">
        <v>3.25</v>
      </c>
      <c r="P10220">
        <v>1021.7</v>
      </c>
      <c r="Q10220" t="s">
        <v>1</v>
      </c>
      <c r="R10220">
        <v>2</v>
      </c>
    </row>
    <row r="10221" spans="1:18">
      <c r="A10221">
        <v>1021.8</v>
      </c>
      <c r="B10221" t="s">
        <v>1</v>
      </c>
      <c r="C10221">
        <v>2.875</v>
      </c>
      <c r="F10221">
        <v>1021.8</v>
      </c>
      <c r="G10221" t="s">
        <v>1</v>
      </c>
      <c r="H10221">
        <v>4.5</v>
      </c>
      <c r="K10221">
        <v>1021.8</v>
      </c>
      <c r="L10221" t="s">
        <v>1</v>
      </c>
      <c r="M10221">
        <v>3.25</v>
      </c>
      <c r="P10221">
        <v>1021.8</v>
      </c>
      <c r="Q10221" t="s">
        <v>1</v>
      </c>
      <c r="R10221">
        <v>1.875</v>
      </c>
    </row>
    <row r="10222" spans="1:18">
      <c r="A10222">
        <v>1021.9</v>
      </c>
      <c r="B10222" t="s">
        <v>1</v>
      </c>
      <c r="C10222">
        <v>3</v>
      </c>
      <c r="F10222">
        <v>1021.9</v>
      </c>
      <c r="G10222" t="s">
        <v>1</v>
      </c>
      <c r="H10222">
        <v>4.625</v>
      </c>
      <c r="K10222">
        <v>1021.9</v>
      </c>
      <c r="L10222" t="s">
        <v>1</v>
      </c>
      <c r="M10222">
        <v>3.375</v>
      </c>
      <c r="P10222">
        <v>1021.9</v>
      </c>
      <c r="Q10222" t="s">
        <v>1</v>
      </c>
      <c r="R10222">
        <v>1.875</v>
      </c>
    </row>
    <row r="10223" spans="1:18">
      <c r="A10223">
        <v>1022</v>
      </c>
      <c r="B10223" t="s">
        <v>1</v>
      </c>
      <c r="C10223">
        <v>1.25</v>
      </c>
      <c r="F10223">
        <v>1022</v>
      </c>
      <c r="G10223" t="s">
        <v>1</v>
      </c>
      <c r="H10223">
        <v>2.625</v>
      </c>
      <c r="K10223">
        <v>1022</v>
      </c>
      <c r="L10223" t="s">
        <v>1</v>
      </c>
      <c r="M10223">
        <v>1.375</v>
      </c>
      <c r="P10223">
        <v>1022</v>
      </c>
      <c r="Q10223" t="s">
        <v>1</v>
      </c>
      <c r="R10223">
        <v>1.125</v>
      </c>
    </row>
    <row r="10224" spans="1:18">
      <c r="A10224">
        <v>1022.1</v>
      </c>
      <c r="B10224" t="s">
        <v>1</v>
      </c>
      <c r="C10224">
        <v>1</v>
      </c>
      <c r="F10224">
        <v>1022.1</v>
      </c>
      <c r="G10224" t="s">
        <v>1</v>
      </c>
      <c r="H10224">
        <v>2.25</v>
      </c>
      <c r="K10224">
        <v>1022.1</v>
      </c>
      <c r="L10224" t="s">
        <v>1</v>
      </c>
      <c r="M10224">
        <v>1.375</v>
      </c>
      <c r="P10224">
        <v>1022.1</v>
      </c>
      <c r="Q10224" t="s">
        <v>1</v>
      </c>
      <c r="R10224">
        <v>1</v>
      </c>
    </row>
    <row r="10225" spans="1:18">
      <c r="A10225">
        <v>1022.2</v>
      </c>
      <c r="B10225" t="s">
        <v>1</v>
      </c>
      <c r="C10225">
        <v>1</v>
      </c>
      <c r="F10225">
        <v>1022.2</v>
      </c>
      <c r="G10225" t="s">
        <v>1</v>
      </c>
      <c r="H10225">
        <v>2.25</v>
      </c>
      <c r="K10225">
        <v>1022.2</v>
      </c>
      <c r="L10225" t="s">
        <v>1</v>
      </c>
      <c r="M10225">
        <v>1.375</v>
      </c>
      <c r="P10225">
        <v>1022.2</v>
      </c>
      <c r="Q10225" t="s">
        <v>1</v>
      </c>
      <c r="R10225">
        <v>1</v>
      </c>
    </row>
    <row r="10226" spans="1:18">
      <c r="A10226">
        <v>1022.3</v>
      </c>
      <c r="B10226" t="s">
        <v>1</v>
      </c>
      <c r="C10226">
        <v>1</v>
      </c>
      <c r="F10226">
        <v>1022.3</v>
      </c>
      <c r="G10226" t="s">
        <v>1</v>
      </c>
      <c r="H10226">
        <v>2.75</v>
      </c>
      <c r="K10226">
        <v>1022.3</v>
      </c>
      <c r="L10226" t="s">
        <v>1</v>
      </c>
      <c r="M10226">
        <v>1.75</v>
      </c>
      <c r="P10226">
        <v>1022.3</v>
      </c>
      <c r="Q10226" t="s">
        <v>1</v>
      </c>
      <c r="R10226">
        <v>1</v>
      </c>
    </row>
    <row r="10227" spans="1:18">
      <c r="A10227">
        <v>1022.4</v>
      </c>
      <c r="B10227" t="s">
        <v>1</v>
      </c>
      <c r="C10227">
        <v>1.125</v>
      </c>
      <c r="F10227">
        <v>1022.4</v>
      </c>
      <c r="G10227" t="s">
        <v>1</v>
      </c>
      <c r="H10227">
        <v>2.875</v>
      </c>
      <c r="K10227">
        <v>1022.4</v>
      </c>
      <c r="L10227" t="s">
        <v>1</v>
      </c>
      <c r="M10227">
        <v>1.75</v>
      </c>
      <c r="P10227">
        <v>1022.4</v>
      </c>
      <c r="Q10227" t="s">
        <v>1</v>
      </c>
      <c r="R10227">
        <v>1</v>
      </c>
    </row>
    <row r="10228" spans="1:18">
      <c r="A10228">
        <v>1022.5</v>
      </c>
      <c r="B10228" t="s">
        <v>1</v>
      </c>
      <c r="C10228">
        <v>1</v>
      </c>
      <c r="F10228">
        <v>1022.5</v>
      </c>
      <c r="G10228" t="s">
        <v>1</v>
      </c>
      <c r="H10228">
        <v>2.875</v>
      </c>
      <c r="K10228">
        <v>1022.5</v>
      </c>
      <c r="L10228" t="s">
        <v>1</v>
      </c>
      <c r="M10228">
        <v>2.125</v>
      </c>
      <c r="P10228">
        <v>1022.5</v>
      </c>
      <c r="Q10228" t="s">
        <v>1</v>
      </c>
      <c r="R10228">
        <v>1</v>
      </c>
    </row>
    <row r="10229" spans="1:18">
      <c r="A10229">
        <v>1022.6</v>
      </c>
      <c r="B10229" t="s">
        <v>1</v>
      </c>
      <c r="C10229">
        <v>1</v>
      </c>
      <c r="F10229">
        <v>1022.6</v>
      </c>
      <c r="G10229" t="s">
        <v>1</v>
      </c>
      <c r="H10229">
        <v>2.875</v>
      </c>
      <c r="K10229">
        <v>1022.6</v>
      </c>
      <c r="L10229" t="s">
        <v>1</v>
      </c>
      <c r="M10229">
        <v>2.125</v>
      </c>
      <c r="P10229">
        <v>1022.6</v>
      </c>
      <c r="Q10229" t="s">
        <v>1</v>
      </c>
      <c r="R10229">
        <v>1</v>
      </c>
    </row>
    <row r="10230" spans="1:18">
      <c r="A10230">
        <v>1022.7</v>
      </c>
      <c r="B10230" t="s">
        <v>1</v>
      </c>
      <c r="C10230">
        <v>1.125</v>
      </c>
      <c r="F10230">
        <v>1022.7</v>
      </c>
      <c r="G10230" t="s">
        <v>1</v>
      </c>
      <c r="H10230">
        <v>2.875</v>
      </c>
      <c r="K10230">
        <v>1022.7</v>
      </c>
      <c r="L10230" t="s">
        <v>1</v>
      </c>
      <c r="M10230">
        <v>2.5</v>
      </c>
      <c r="P10230">
        <v>1022.7</v>
      </c>
      <c r="Q10230" t="s">
        <v>1</v>
      </c>
      <c r="R10230">
        <v>1</v>
      </c>
    </row>
    <row r="10231" spans="1:18">
      <c r="A10231">
        <v>1022.8</v>
      </c>
      <c r="B10231" t="s">
        <v>1</v>
      </c>
      <c r="C10231">
        <v>1.25</v>
      </c>
      <c r="F10231">
        <v>1022.8</v>
      </c>
      <c r="G10231" t="s">
        <v>1</v>
      </c>
      <c r="H10231">
        <v>2.875</v>
      </c>
      <c r="K10231">
        <v>1022.8</v>
      </c>
      <c r="L10231" t="s">
        <v>1</v>
      </c>
      <c r="M10231">
        <v>2.5</v>
      </c>
      <c r="P10231">
        <v>1022.8</v>
      </c>
      <c r="Q10231" t="s">
        <v>1</v>
      </c>
      <c r="R10231">
        <v>1</v>
      </c>
    </row>
    <row r="10232" spans="1:18">
      <c r="A10232">
        <v>1022.9</v>
      </c>
      <c r="B10232" t="s">
        <v>1</v>
      </c>
      <c r="C10232">
        <v>1.25</v>
      </c>
      <c r="F10232">
        <v>1022.9</v>
      </c>
      <c r="G10232" t="s">
        <v>1</v>
      </c>
      <c r="H10232">
        <v>2.875</v>
      </c>
      <c r="K10232">
        <v>1022.9</v>
      </c>
      <c r="L10232" t="s">
        <v>1</v>
      </c>
      <c r="M10232">
        <v>2.5</v>
      </c>
      <c r="P10232">
        <v>1022.9</v>
      </c>
      <c r="Q10232" t="s">
        <v>1</v>
      </c>
      <c r="R10232">
        <v>1.125</v>
      </c>
    </row>
    <row r="10233" spans="1:18">
      <c r="A10233">
        <v>1023</v>
      </c>
      <c r="B10233" t="s">
        <v>1</v>
      </c>
      <c r="C10233">
        <v>1.25</v>
      </c>
      <c r="F10233">
        <v>1023</v>
      </c>
      <c r="G10233" t="s">
        <v>1</v>
      </c>
      <c r="H10233">
        <v>3</v>
      </c>
      <c r="K10233">
        <v>1023</v>
      </c>
      <c r="L10233" t="s">
        <v>1</v>
      </c>
      <c r="M10233">
        <v>2.5</v>
      </c>
      <c r="P10233">
        <v>1023</v>
      </c>
      <c r="Q10233" t="s">
        <v>1</v>
      </c>
      <c r="R10233">
        <v>1.125</v>
      </c>
    </row>
    <row r="10234" spans="1:18">
      <c r="A10234">
        <v>1023.1</v>
      </c>
      <c r="B10234" t="s">
        <v>1</v>
      </c>
      <c r="C10234">
        <v>1.25</v>
      </c>
      <c r="F10234">
        <v>1023.1</v>
      </c>
      <c r="G10234" t="s">
        <v>1</v>
      </c>
      <c r="H10234">
        <v>3</v>
      </c>
      <c r="K10234">
        <v>1023.1</v>
      </c>
      <c r="L10234" t="s">
        <v>1</v>
      </c>
      <c r="M10234">
        <v>2.5</v>
      </c>
      <c r="P10234">
        <v>1023.1</v>
      </c>
      <c r="Q10234" t="s">
        <v>1</v>
      </c>
      <c r="R10234">
        <v>1.125</v>
      </c>
    </row>
    <row r="10235" spans="1:18">
      <c r="A10235">
        <v>1023.2</v>
      </c>
      <c r="B10235" t="s">
        <v>1</v>
      </c>
      <c r="C10235">
        <v>1.375</v>
      </c>
      <c r="F10235">
        <v>1023.2</v>
      </c>
      <c r="G10235" t="s">
        <v>1</v>
      </c>
      <c r="H10235">
        <v>3</v>
      </c>
      <c r="K10235">
        <v>1023.2</v>
      </c>
      <c r="L10235" t="s">
        <v>1</v>
      </c>
      <c r="M10235">
        <v>2.5</v>
      </c>
      <c r="P10235">
        <v>1023.2</v>
      </c>
      <c r="Q10235" t="s">
        <v>1</v>
      </c>
      <c r="R10235">
        <v>1.125</v>
      </c>
    </row>
    <row r="10236" spans="1:18">
      <c r="A10236">
        <v>1023.3</v>
      </c>
      <c r="B10236" t="s">
        <v>1</v>
      </c>
      <c r="C10236">
        <v>1.5</v>
      </c>
      <c r="F10236">
        <v>1023.3</v>
      </c>
      <c r="G10236" t="s">
        <v>1</v>
      </c>
      <c r="H10236">
        <v>3</v>
      </c>
      <c r="K10236">
        <v>1023.3</v>
      </c>
      <c r="L10236" t="s">
        <v>1</v>
      </c>
      <c r="M10236">
        <v>2.625</v>
      </c>
      <c r="P10236">
        <v>1023.3</v>
      </c>
      <c r="Q10236" t="s">
        <v>1</v>
      </c>
      <c r="R10236">
        <v>1.125</v>
      </c>
    </row>
    <row r="10237" spans="1:18">
      <c r="A10237">
        <v>1023.4</v>
      </c>
      <c r="B10237" t="s">
        <v>1</v>
      </c>
      <c r="C10237">
        <v>1.5</v>
      </c>
      <c r="F10237">
        <v>1023.4</v>
      </c>
      <c r="G10237" t="s">
        <v>1</v>
      </c>
      <c r="H10237">
        <v>3.25</v>
      </c>
      <c r="K10237">
        <v>1023.4</v>
      </c>
      <c r="L10237" t="s">
        <v>1</v>
      </c>
      <c r="M10237">
        <v>2.875</v>
      </c>
      <c r="P10237">
        <v>1023.4</v>
      </c>
      <c r="Q10237" t="s">
        <v>1</v>
      </c>
      <c r="R10237">
        <v>1.125</v>
      </c>
    </row>
    <row r="10238" spans="1:18">
      <c r="A10238">
        <v>1023.5</v>
      </c>
      <c r="B10238" t="s">
        <v>1</v>
      </c>
      <c r="C10238">
        <v>1.5</v>
      </c>
      <c r="F10238">
        <v>1023.5</v>
      </c>
      <c r="G10238" t="s">
        <v>1</v>
      </c>
      <c r="H10238">
        <v>3.25</v>
      </c>
      <c r="K10238">
        <v>1023.5</v>
      </c>
      <c r="L10238" t="s">
        <v>1</v>
      </c>
      <c r="M10238">
        <v>2.875</v>
      </c>
      <c r="P10238">
        <v>1023.5</v>
      </c>
      <c r="Q10238" t="s">
        <v>1</v>
      </c>
      <c r="R10238">
        <v>1.125</v>
      </c>
    </row>
    <row r="10239" spans="1:18">
      <c r="A10239">
        <v>1023.6</v>
      </c>
      <c r="B10239" t="s">
        <v>1</v>
      </c>
      <c r="C10239">
        <v>1.5</v>
      </c>
      <c r="F10239">
        <v>1023.6</v>
      </c>
      <c r="G10239" t="s">
        <v>1</v>
      </c>
      <c r="H10239">
        <v>4.375</v>
      </c>
      <c r="K10239">
        <v>1023.6</v>
      </c>
      <c r="L10239" t="s">
        <v>1</v>
      </c>
      <c r="M10239">
        <v>3</v>
      </c>
      <c r="P10239">
        <v>1023.6</v>
      </c>
      <c r="Q10239" t="s">
        <v>1</v>
      </c>
      <c r="R10239">
        <v>1.125</v>
      </c>
    </row>
    <row r="10240" spans="1:18">
      <c r="A10240">
        <v>1023.7</v>
      </c>
      <c r="B10240" t="s">
        <v>1</v>
      </c>
      <c r="C10240">
        <v>1.75</v>
      </c>
      <c r="F10240">
        <v>1023.7</v>
      </c>
      <c r="G10240" t="s">
        <v>1</v>
      </c>
      <c r="H10240">
        <v>4.375</v>
      </c>
      <c r="K10240">
        <v>1023.7</v>
      </c>
      <c r="L10240" t="s">
        <v>1</v>
      </c>
      <c r="M10240">
        <v>3</v>
      </c>
      <c r="P10240">
        <v>1023.7</v>
      </c>
      <c r="Q10240" t="s">
        <v>1</v>
      </c>
      <c r="R10240">
        <v>1.375</v>
      </c>
    </row>
    <row r="10241" spans="1:18">
      <c r="A10241">
        <v>1023.8</v>
      </c>
      <c r="B10241" t="s">
        <v>1</v>
      </c>
      <c r="C10241">
        <v>1.75</v>
      </c>
      <c r="F10241">
        <v>1023.8</v>
      </c>
      <c r="G10241" t="s">
        <v>1</v>
      </c>
      <c r="H10241">
        <v>4.375</v>
      </c>
      <c r="K10241">
        <v>1023.8</v>
      </c>
      <c r="L10241" t="s">
        <v>1</v>
      </c>
      <c r="M10241">
        <v>3</v>
      </c>
      <c r="P10241">
        <v>1023.8</v>
      </c>
      <c r="Q10241" t="s">
        <v>1</v>
      </c>
      <c r="R10241">
        <v>1.5</v>
      </c>
    </row>
    <row r="10242" spans="1:18">
      <c r="A10242">
        <v>1023.9</v>
      </c>
      <c r="B10242" t="s">
        <v>1</v>
      </c>
      <c r="C10242">
        <v>1.75</v>
      </c>
      <c r="F10242">
        <v>1023.9</v>
      </c>
      <c r="G10242" t="s">
        <v>1</v>
      </c>
      <c r="H10242">
        <v>4.5</v>
      </c>
      <c r="K10242">
        <v>1023.9</v>
      </c>
      <c r="L10242" t="s">
        <v>1</v>
      </c>
      <c r="M10242">
        <v>3</v>
      </c>
      <c r="P10242">
        <v>1023.9</v>
      </c>
      <c r="Q10242" t="s">
        <v>1</v>
      </c>
      <c r="R10242">
        <v>1.5</v>
      </c>
    </row>
    <row r="10243" spans="1:18">
      <c r="A10243">
        <v>1024</v>
      </c>
      <c r="B10243" t="s">
        <v>1</v>
      </c>
      <c r="C10243">
        <v>1.875</v>
      </c>
      <c r="F10243">
        <v>1024</v>
      </c>
      <c r="G10243" t="s">
        <v>1</v>
      </c>
      <c r="H10243">
        <v>4.5</v>
      </c>
      <c r="K10243">
        <v>1024</v>
      </c>
      <c r="L10243" t="s">
        <v>1</v>
      </c>
      <c r="M10243">
        <v>3</v>
      </c>
      <c r="P10243">
        <v>1024</v>
      </c>
      <c r="Q10243" t="s">
        <v>1</v>
      </c>
      <c r="R10243">
        <v>1.5</v>
      </c>
    </row>
    <row r="10244" spans="1:18">
      <c r="A10244">
        <v>1024.0999999999999</v>
      </c>
      <c r="B10244" t="s">
        <v>1</v>
      </c>
      <c r="C10244">
        <v>1.875</v>
      </c>
      <c r="F10244">
        <v>1024.0999999999999</v>
      </c>
      <c r="G10244" t="s">
        <v>1</v>
      </c>
      <c r="H10244">
        <v>4.5</v>
      </c>
      <c r="K10244">
        <v>1024.0999999999999</v>
      </c>
      <c r="L10244" t="s">
        <v>1</v>
      </c>
      <c r="M10244">
        <v>3</v>
      </c>
      <c r="P10244">
        <v>1024.0999999999999</v>
      </c>
      <c r="Q10244" t="s">
        <v>1</v>
      </c>
      <c r="R10244">
        <v>1.5</v>
      </c>
    </row>
    <row r="10245" spans="1:18">
      <c r="A10245">
        <v>1024.2</v>
      </c>
      <c r="B10245" t="s">
        <v>1</v>
      </c>
      <c r="C10245">
        <v>1.875</v>
      </c>
      <c r="F10245">
        <v>1024.2</v>
      </c>
      <c r="G10245" t="s">
        <v>1</v>
      </c>
      <c r="H10245">
        <v>4.5</v>
      </c>
      <c r="K10245">
        <v>1024.2</v>
      </c>
      <c r="L10245" t="s">
        <v>1</v>
      </c>
      <c r="M10245">
        <v>3</v>
      </c>
      <c r="P10245">
        <v>1024.2</v>
      </c>
      <c r="Q10245" t="s">
        <v>1</v>
      </c>
      <c r="R10245">
        <v>1.5</v>
      </c>
    </row>
    <row r="10246" spans="1:18">
      <c r="A10246">
        <v>1024.3</v>
      </c>
      <c r="B10246" t="s">
        <v>1</v>
      </c>
      <c r="C10246">
        <v>1.875</v>
      </c>
      <c r="F10246">
        <v>1024.3</v>
      </c>
      <c r="G10246" t="s">
        <v>1</v>
      </c>
      <c r="H10246">
        <v>4.5</v>
      </c>
      <c r="K10246">
        <v>1024.3</v>
      </c>
      <c r="L10246" t="s">
        <v>1</v>
      </c>
      <c r="M10246">
        <v>3</v>
      </c>
      <c r="P10246">
        <v>1024.3</v>
      </c>
      <c r="Q10246" t="s">
        <v>1</v>
      </c>
      <c r="R10246">
        <v>1.625</v>
      </c>
    </row>
    <row r="10247" spans="1:18">
      <c r="A10247">
        <v>1024.4000000000001</v>
      </c>
      <c r="B10247" t="s">
        <v>1</v>
      </c>
      <c r="C10247">
        <v>1.875</v>
      </c>
      <c r="F10247">
        <v>1024.4000000000001</v>
      </c>
      <c r="G10247" t="s">
        <v>1</v>
      </c>
      <c r="H10247">
        <v>4.875</v>
      </c>
      <c r="K10247">
        <v>1024.4000000000001</v>
      </c>
      <c r="L10247" t="s">
        <v>1</v>
      </c>
      <c r="M10247">
        <v>3</v>
      </c>
      <c r="P10247">
        <v>1024.4000000000001</v>
      </c>
      <c r="Q10247" t="s">
        <v>1</v>
      </c>
      <c r="R10247">
        <v>1.875</v>
      </c>
    </row>
    <row r="10248" spans="1:18">
      <c r="A10248">
        <v>1024.5</v>
      </c>
      <c r="B10248" t="s">
        <v>1</v>
      </c>
      <c r="C10248">
        <v>2</v>
      </c>
      <c r="F10248">
        <v>1024.5</v>
      </c>
      <c r="G10248" t="s">
        <v>1</v>
      </c>
      <c r="H10248">
        <v>4.875</v>
      </c>
      <c r="K10248">
        <v>1024.5</v>
      </c>
      <c r="L10248" t="s">
        <v>1</v>
      </c>
      <c r="M10248">
        <v>3</v>
      </c>
      <c r="P10248">
        <v>1024.5</v>
      </c>
      <c r="Q10248" t="s">
        <v>1</v>
      </c>
      <c r="R10248">
        <v>1.875</v>
      </c>
    </row>
    <row r="10249" spans="1:18">
      <c r="A10249">
        <v>1024.5999999999999</v>
      </c>
      <c r="B10249" t="s">
        <v>1</v>
      </c>
      <c r="C10249">
        <v>2.25</v>
      </c>
      <c r="F10249">
        <v>1024.5999999999999</v>
      </c>
      <c r="G10249" t="s">
        <v>1</v>
      </c>
      <c r="H10249">
        <v>4.875</v>
      </c>
      <c r="K10249">
        <v>1024.5999999999999</v>
      </c>
      <c r="L10249" t="s">
        <v>1</v>
      </c>
      <c r="M10249">
        <v>3</v>
      </c>
      <c r="P10249">
        <v>1024.5999999999999</v>
      </c>
      <c r="Q10249" t="s">
        <v>1</v>
      </c>
      <c r="R10249">
        <v>1.875</v>
      </c>
    </row>
    <row r="10250" spans="1:18">
      <c r="A10250">
        <v>1024.7</v>
      </c>
      <c r="B10250" t="s">
        <v>1</v>
      </c>
      <c r="C10250">
        <v>2.25</v>
      </c>
      <c r="F10250">
        <v>1024.7</v>
      </c>
      <c r="G10250" t="s">
        <v>1</v>
      </c>
      <c r="H10250">
        <v>5.125</v>
      </c>
      <c r="K10250">
        <v>1024.7</v>
      </c>
      <c r="L10250" t="s">
        <v>1</v>
      </c>
      <c r="M10250">
        <v>3.125</v>
      </c>
      <c r="P10250">
        <v>1024.7</v>
      </c>
      <c r="Q10250" t="s">
        <v>1</v>
      </c>
      <c r="R10250">
        <v>1.875</v>
      </c>
    </row>
    <row r="10251" spans="1:18">
      <c r="A10251">
        <v>1024.8</v>
      </c>
      <c r="B10251" t="s">
        <v>1</v>
      </c>
      <c r="C10251">
        <v>2.25</v>
      </c>
      <c r="F10251">
        <v>1024.8</v>
      </c>
      <c r="G10251" t="s">
        <v>1</v>
      </c>
      <c r="H10251">
        <v>5.125</v>
      </c>
      <c r="K10251">
        <v>1024.8</v>
      </c>
      <c r="L10251" t="s">
        <v>1</v>
      </c>
      <c r="M10251">
        <v>3.125</v>
      </c>
      <c r="P10251">
        <v>1024.8</v>
      </c>
      <c r="Q10251" t="s">
        <v>1</v>
      </c>
      <c r="R10251">
        <v>2</v>
      </c>
    </row>
    <row r="10252" spans="1:18">
      <c r="A10252">
        <v>1024.9000000000001</v>
      </c>
      <c r="B10252" t="s">
        <v>1</v>
      </c>
      <c r="C10252">
        <v>2.25</v>
      </c>
      <c r="F10252">
        <v>1024.9000000000001</v>
      </c>
      <c r="G10252" t="s">
        <v>1</v>
      </c>
      <c r="H10252">
        <v>5.25</v>
      </c>
      <c r="K10252">
        <v>1024.9000000000001</v>
      </c>
      <c r="L10252" t="s">
        <v>1</v>
      </c>
      <c r="M10252">
        <v>3.125</v>
      </c>
      <c r="P10252">
        <v>1024.9000000000001</v>
      </c>
      <c r="Q10252" t="s">
        <v>1</v>
      </c>
      <c r="R10252">
        <v>2</v>
      </c>
    </row>
    <row r="10253" spans="1:18">
      <c r="A10253">
        <v>1025</v>
      </c>
      <c r="B10253" t="s">
        <v>1</v>
      </c>
      <c r="C10253">
        <v>2.375</v>
      </c>
      <c r="F10253">
        <v>1025</v>
      </c>
      <c r="G10253" t="s">
        <v>1</v>
      </c>
      <c r="H10253">
        <v>4.25</v>
      </c>
      <c r="K10253">
        <v>1025</v>
      </c>
      <c r="L10253" t="s">
        <v>1</v>
      </c>
      <c r="M10253">
        <v>2.625</v>
      </c>
      <c r="P10253">
        <v>1025</v>
      </c>
      <c r="Q10253" t="s">
        <v>1</v>
      </c>
      <c r="R10253">
        <v>0.625</v>
      </c>
    </row>
    <row r="10254" spans="1:18">
      <c r="A10254">
        <v>1025.0999999999999</v>
      </c>
      <c r="B10254" t="s">
        <v>1</v>
      </c>
      <c r="C10254">
        <v>2.5</v>
      </c>
      <c r="F10254">
        <v>1025.0999999999999</v>
      </c>
      <c r="G10254" t="s">
        <v>1</v>
      </c>
      <c r="H10254">
        <v>2.75</v>
      </c>
      <c r="K10254">
        <v>1025.0999999999999</v>
      </c>
      <c r="L10254" t="s">
        <v>1</v>
      </c>
      <c r="M10254">
        <v>2.625</v>
      </c>
      <c r="P10254">
        <v>1025.0999999999999</v>
      </c>
      <c r="Q10254" t="s">
        <v>1</v>
      </c>
      <c r="R10254">
        <v>0.375</v>
      </c>
    </row>
    <row r="10255" spans="1:18">
      <c r="A10255">
        <v>1025.2</v>
      </c>
      <c r="B10255" t="s">
        <v>1</v>
      </c>
      <c r="C10255">
        <v>2.5</v>
      </c>
      <c r="F10255">
        <v>1025.2</v>
      </c>
      <c r="G10255" t="s">
        <v>1</v>
      </c>
      <c r="H10255">
        <v>2.75</v>
      </c>
      <c r="K10255">
        <v>1025.2</v>
      </c>
      <c r="L10255" t="s">
        <v>1</v>
      </c>
      <c r="M10255">
        <v>2.625</v>
      </c>
      <c r="P10255">
        <v>1025.2</v>
      </c>
      <c r="Q10255" t="s">
        <v>1</v>
      </c>
      <c r="R10255">
        <v>0.375</v>
      </c>
    </row>
    <row r="10256" spans="1:18">
      <c r="A10256">
        <v>1025.3</v>
      </c>
      <c r="B10256" t="s">
        <v>1</v>
      </c>
      <c r="C10256">
        <v>2.5</v>
      </c>
      <c r="F10256">
        <v>1025.3</v>
      </c>
      <c r="G10256" t="s">
        <v>1</v>
      </c>
      <c r="H10256">
        <v>2.75</v>
      </c>
      <c r="K10256">
        <v>1025.3</v>
      </c>
      <c r="L10256" t="s">
        <v>1</v>
      </c>
      <c r="M10256">
        <v>2.625</v>
      </c>
      <c r="P10256">
        <v>1025.3</v>
      </c>
      <c r="Q10256" t="s">
        <v>1</v>
      </c>
      <c r="R10256">
        <v>0.375</v>
      </c>
    </row>
    <row r="10257" spans="1:18">
      <c r="A10257">
        <v>1025.4000000000001</v>
      </c>
      <c r="B10257" t="s">
        <v>1</v>
      </c>
      <c r="C10257">
        <v>2.5</v>
      </c>
      <c r="F10257">
        <v>1025.4000000000001</v>
      </c>
      <c r="G10257" t="s">
        <v>1</v>
      </c>
      <c r="H10257">
        <v>2.75</v>
      </c>
      <c r="K10257">
        <v>1025.4000000000001</v>
      </c>
      <c r="L10257" t="s">
        <v>1</v>
      </c>
      <c r="M10257">
        <v>2.625</v>
      </c>
      <c r="P10257">
        <v>1025.4000000000001</v>
      </c>
      <c r="Q10257" t="s">
        <v>1</v>
      </c>
      <c r="R10257">
        <v>0.5</v>
      </c>
    </row>
    <row r="10258" spans="1:18">
      <c r="A10258">
        <v>1025.5</v>
      </c>
      <c r="B10258" t="s">
        <v>1</v>
      </c>
      <c r="C10258">
        <v>2.625</v>
      </c>
      <c r="F10258">
        <v>1025.5</v>
      </c>
      <c r="G10258" t="s">
        <v>1</v>
      </c>
      <c r="H10258">
        <v>2.75</v>
      </c>
      <c r="K10258">
        <v>1025.5</v>
      </c>
      <c r="L10258" t="s">
        <v>1</v>
      </c>
      <c r="M10258">
        <v>2.625</v>
      </c>
      <c r="P10258">
        <v>1025.5</v>
      </c>
      <c r="Q10258" t="s">
        <v>1</v>
      </c>
      <c r="R10258">
        <v>0.5</v>
      </c>
    </row>
    <row r="10259" spans="1:18">
      <c r="A10259">
        <v>1025.5999999999999</v>
      </c>
      <c r="B10259" t="s">
        <v>1</v>
      </c>
      <c r="C10259">
        <v>2.625</v>
      </c>
      <c r="F10259">
        <v>1025.5999999999999</v>
      </c>
      <c r="G10259" t="s">
        <v>1</v>
      </c>
      <c r="H10259">
        <v>2.75</v>
      </c>
      <c r="K10259">
        <v>1025.5999999999999</v>
      </c>
      <c r="L10259" t="s">
        <v>1</v>
      </c>
      <c r="M10259">
        <v>2.625</v>
      </c>
      <c r="P10259">
        <v>1025.5999999999999</v>
      </c>
      <c r="Q10259" t="s">
        <v>1</v>
      </c>
      <c r="R10259">
        <v>0.5</v>
      </c>
    </row>
    <row r="10260" spans="1:18">
      <c r="A10260">
        <v>1025.7</v>
      </c>
      <c r="B10260" t="s">
        <v>1</v>
      </c>
      <c r="C10260">
        <v>2.625</v>
      </c>
      <c r="F10260">
        <v>1025.7</v>
      </c>
      <c r="G10260" t="s">
        <v>1</v>
      </c>
      <c r="H10260">
        <v>2.75</v>
      </c>
      <c r="K10260">
        <v>1025.7</v>
      </c>
      <c r="L10260" t="s">
        <v>1</v>
      </c>
      <c r="M10260">
        <v>2.75</v>
      </c>
      <c r="P10260">
        <v>1025.7</v>
      </c>
      <c r="Q10260" t="s">
        <v>1</v>
      </c>
      <c r="R10260">
        <v>0.5</v>
      </c>
    </row>
    <row r="10261" spans="1:18">
      <c r="A10261">
        <v>1025.8</v>
      </c>
      <c r="B10261" t="s">
        <v>1</v>
      </c>
      <c r="C10261">
        <v>2.375</v>
      </c>
      <c r="F10261">
        <v>1025.8</v>
      </c>
      <c r="G10261" t="s">
        <v>1</v>
      </c>
      <c r="H10261">
        <v>2.75</v>
      </c>
      <c r="K10261">
        <v>1025.8</v>
      </c>
      <c r="L10261" t="s">
        <v>1</v>
      </c>
      <c r="M10261">
        <v>2.75</v>
      </c>
      <c r="P10261">
        <v>1025.8</v>
      </c>
      <c r="Q10261" t="s">
        <v>1</v>
      </c>
      <c r="R10261">
        <v>0.5</v>
      </c>
    </row>
    <row r="10262" spans="1:18">
      <c r="A10262">
        <v>1025.9000000000001</v>
      </c>
      <c r="B10262" t="s">
        <v>1</v>
      </c>
      <c r="C10262">
        <v>2.125</v>
      </c>
      <c r="F10262">
        <v>1025.9000000000001</v>
      </c>
      <c r="G10262" t="s">
        <v>1</v>
      </c>
      <c r="H10262">
        <v>2.75</v>
      </c>
      <c r="K10262">
        <v>1025.9000000000001</v>
      </c>
      <c r="L10262" t="s">
        <v>1</v>
      </c>
      <c r="M10262">
        <v>2.75</v>
      </c>
      <c r="P10262">
        <v>1025.9000000000001</v>
      </c>
      <c r="Q10262" t="s">
        <v>1</v>
      </c>
      <c r="R10262">
        <v>0.5</v>
      </c>
    </row>
    <row r="10263" spans="1:18">
      <c r="A10263">
        <v>1026</v>
      </c>
      <c r="B10263" t="s">
        <v>1</v>
      </c>
      <c r="C10263">
        <v>2.25</v>
      </c>
      <c r="F10263">
        <v>1026</v>
      </c>
      <c r="G10263" t="s">
        <v>1</v>
      </c>
      <c r="H10263">
        <v>2.75</v>
      </c>
      <c r="K10263">
        <v>1026</v>
      </c>
      <c r="L10263" t="s">
        <v>1</v>
      </c>
      <c r="M10263">
        <v>2.75</v>
      </c>
      <c r="P10263">
        <v>1026</v>
      </c>
      <c r="Q10263" t="s">
        <v>1</v>
      </c>
      <c r="R10263">
        <v>0.5</v>
      </c>
    </row>
    <row r="10264" spans="1:18">
      <c r="A10264">
        <v>1026.0999999999999</v>
      </c>
      <c r="B10264" t="s">
        <v>1</v>
      </c>
      <c r="C10264">
        <v>2.375</v>
      </c>
      <c r="F10264">
        <v>1026.0999999999999</v>
      </c>
      <c r="G10264" t="s">
        <v>1</v>
      </c>
      <c r="H10264">
        <v>2.875</v>
      </c>
      <c r="K10264">
        <v>1026.0999999999999</v>
      </c>
      <c r="L10264" t="s">
        <v>1</v>
      </c>
      <c r="M10264">
        <v>2.75</v>
      </c>
      <c r="P10264">
        <v>1026.0999999999999</v>
      </c>
      <c r="Q10264" t="s">
        <v>1</v>
      </c>
      <c r="R10264">
        <v>0.5</v>
      </c>
    </row>
    <row r="10265" spans="1:18">
      <c r="A10265">
        <v>1026.2</v>
      </c>
      <c r="B10265" t="s">
        <v>1</v>
      </c>
      <c r="C10265">
        <v>2.375</v>
      </c>
      <c r="F10265">
        <v>1026.2</v>
      </c>
      <c r="G10265" t="s">
        <v>1</v>
      </c>
      <c r="H10265">
        <v>3</v>
      </c>
      <c r="K10265">
        <v>1026.2</v>
      </c>
      <c r="L10265" t="s">
        <v>1</v>
      </c>
      <c r="M10265">
        <v>2.875</v>
      </c>
      <c r="P10265">
        <v>1026.2</v>
      </c>
      <c r="Q10265" t="s">
        <v>1</v>
      </c>
      <c r="R10265">
        <v>0.5</v>
      </c>
    </row>
    <row r="10266" spans="1:18">
      <c r="A10266">
        <v>1026.3</v>
      </c>
      <c r="B10266" t="s">
        <v>1</v>
      </c>
      <c r="C10266">
        <v>2.5</v>
      </c>
      <c r="F10266">
        <v>1026.3</v>
      </c>
      <c r="G10266" t="s">
        <v>1</v>
      </c>
      <c r="H10266">
        <v>3</v>
      </c>
      <c r="K10266">
        <v>1026.3</v>
      </c>
      <c r="L10266" t="s">
        <v>1</v>
      </c>
      <c r="M10266">
        <v>2.875</v>
      </c>
      <c r="P10266">
        <v>1026.3</v>
      </c>
      <c r="Q10266" t="s">
        <v>1</v>
      </c>
      <c r="R10266">
        <v>0.625</v>
      </c>
    </row>
    <row r="10267" spans="1:18">
      <c r="A10267">
        <v>1026.4000000000001</v>
      </c>
      <c r="B10267" t="s">
        <v>1</v>
      </c>
      <c r="C10267">
        <v>2.5</v>
      </c>
      <c r="F10267">
        <v>1026.4000000000001</v>
      </c>
      <c r="G10267" t="s">
        <v>1</v>
      </c>
      <c r="H10267">
        <v>3</v>
      </c>
      <c r="K10267">
        <v>1026.4000000000001</v>
      </c>
      <c r="L10267" t="s">
        <v>1</v>
      </c>
      <c r="M10267">
        <v>2.875</v>
      </c>
      <c r="P10267">
        <v>1026.4000000000001</v>
      </c>
      <c r="Q10267" t="s">
        <v>1</v>
      </c>
      <c r="R10267">
        <v>0.625</v>
      </c>
    </row>
    <row r="10268" spans="1:18">
      <c r="A10268">
        <v>1026.5</v>
      </c>
      <c r="B10268" t="s">
        <v>1</v>
      </c>
      <c r="C10268">
        <v>2.5</v>
      </c>
      <c r="F10268">
        <v>1026.5</v>
      </c>
      <c r="G10268" t="s">
        <v>1</v>
      </c>
      <c r="H10268">
        <v>3</v>
      </c>
      <c r="K10268">
        <v>1026.5</v>
      </c>
      <c r="L10268" t="s">
        <v>1</v>
      </c>
      <c r="M10268">
        <v>2.875</v>
      </c>
      <c r="P10268">
        <v>1026.5</v>
      </c>
      <c r="Q10268" t="s">
        <v>1</v>
      </c>
      <c r="R10268">
        <v>0.625</v>
      </c>
    </row>
    <row r="10269" spans="1:18">
      <c r="A10269">
        <v>1026.5999999999999</v>
      </c>
      <c r="B10269" t="s">
        <v>1</v>
      </c>
      <c r="C10269">
        <v>2.5</v>
      </c>
      <c r="F10269">
        <v>1026.5999999999999</v>
      </c>
      <c r="G10269" t="s">
        <v>1</v>
      </c>
      <c r="H10269">
        <v>3.25</v>
      </c>
      <c r="K10269">
        <v>1026.5999999999999</v>
      </c>
      <c r="L10269" t="s">
        <v>1</v>
      </c>
      <c r="M10269">
        <v>3</v>
      </c>
      <c r="P10269">
        <v>1026.5999999999999</v>
      </c>
      <c r="Q10269" t="s">
        <v>1</v>
      </c>
      <c r="R10269">
        <v>0.625</v>
      </c>
    </row>
    <row r="10270" spans="1:18">
      <c r="A10270">
        <v>1026.7</v>
      </c>
      <c r="B10270" t="s">
        <v>1</v>
      </c>
      <c r="C10270">
        <v>2.5</v>
      </c>
      <c r="F10270">
        <v>1026.7</v>
      </c>
      <c r="G10270" t="s">
        <v>1</v>
      </c>
      <c r="H10270">
        <v>3.375</v>
      </c>
      <c r="K10270">
        <v>1026.7</v>
      </c>
      <c r="L10270" t="s">
        <v>1</v>
      </c>
      <c r="M10270">
        <v>3</v>
      </c>
      <c r="P10270">
        <v>1026.7</v>
      </c>
      <c r="Q10270" t="s">
        <v>1</v>
      </c>
      <c r="R10270">
        <v>0.625</v>
      </c>
    </row>
    <row r="10271" spans="1:18">
      <c r="A10271">
        <v>1026.8</v>
      </c>
      <c r="B10271" t="s">
        <v>1</v>
      </c>
      <c r="C10271">
        <v>2.5</v>
      </c>
      <c r="F10271">
        <v>1026.8</v>
      </c>
      <c r="G10271" t="s">
        <v>1</v>
      </c>
      <c r="H10271">
        <v>4.875</v>
      </c>
      <c r="K10271">
        <v>1026.8</v>
      </c>
      <c r="L10271" t="s">
        <v>1</v>
      </c>
      <c r="M10271">
        <v>3.125</v>
      </c>
      <c r="P10271">
        <v>1026.8</v>
      </c>
      <c r="Q10271" t="s">
        <v>1</v>
      </c>
      <c r="R10271">
        <v>0.625</v>
      </c>
    </row>
    <row r="10272" spans="1:18">
      <c r="A10272">
        <v>1026.9000000000001</v>
      </c>
      <c r="B10272" t="s">
        <v>1</v>
      </c>
      <c r="C10272">
        <v>2.5</v>
      </c>
      <c r="F10272">
        <v>1026.9000000000001</v>
      </c>
      <c r="G10272" t="s">
        <v>1</v>
      </c>
      <c r="H10272">
        <v>4.75</v>
      </c>
      <c r="K10272">
        <v>1026.9000000000001</v>
      </c>
      <c r="L10272" t="s">
        <v>1</v>
      </c>
      <c r="M10272">
        <v>3.125</v>
      </c>
      <c r="P10272">
        <v>1026.9000000000001</v>
      </c>
      <c r="Q10272" t="s">
        <v>1</v>
      </c>
      <c r="R10272">
        <v>0.625</v>
      </c>
    </row>
    <row r="10273" spans="1:18">
      <c r="A10273">
        <v>1027</v>
      </c>
      <c r="B10273" t="s">
        <v>1</v>
      </c>
      <c r="C10273">
        <v>2.5</v>
      </c>
      <c r="F10273">
        <v>1027</v>
      </c>
      <c r="G10273" t="s">
        <v>1</v>
      </c>
      <c r="H10273">
        <v>4.25</v>
      </c>
      <c r="K10273">
        <v>1027</v>
      </c>
      <c r="L10273" t="s">
        <v>1</v>
      </c>
      <c r="M10273">
        <v>3.125</v>
      </c>
      <c r="P10273">
        <v>1027</v>
      </c>
      <c r="Q10273" t="s">
        <v>1</v>
      </c>
      <c r="R10273">
        <v>0.625</v>
      </c>
    </row>
    <row r="10274" spans="1:18">
      <c r="A10274">
        <v>1027.0999999999999</v>
      </c>
      <c r="B10274" t="s">
        <v>1</v>
      </c>
      <c r="C10274">
        <v>2.75</v>
      </c>
      <c r="F10274">
        <v>1027.0999999999999</v>
      </c>
      <c r="G10274" t="s">
        <v>1</v>
      </c>
      <c r="H10274">
        <v>4.875</v>
      </c>
      <c r="K10274">
        <v>1027.0999999999999</v>
      </c>
      <c r="L10274" t="s">
        <v>1</v>
      </c>
      <c r="M10274">
        <v>3.375</v>
      </c>
      <c r="P10274">
        <v>1027.0999999999999</v>
      </c>
      <c r="Q10274" t="s">
        <v>1</v>
      </c>
      <c r="R10274">
        <v>0.75</v>
      </c>
    </row>
    <row r="10275" spans="1:18">
      <c r="A10275">
        <v>1027.2</v>
      </c>
      <c r="B10275" t="s">
        <v>1</v>
      </c>
      <c r="C10275">
        <v>3.125</v>
      </c>
      <c r="F10275">
        <v>1027.2</v>
      </c>
      <c r="G10275" t="s">
        <v>1</v>
      </c>
      <c r="H10275">
        <v>5</v>
      </c>
      <c r="K10275">
        <v>1027.2</v>
      </c>
      <c r="L10275" t="s">
        <v>1</v>
      </c>
      <c r="M10275">
        <v>3.375</v>
      </c>
      <c r="P10275">
        <v>1027.2</v>
      </c>
      <c r="Q10275" t="s">
        <v>1</v>
      </c>
      <c r="R10275">
        <v>0.75</v>
      </c>
    </row>
    <row r="10276" spans="1:18">
      <c r="A10276">
        <v>1027.3</v>
      </c>
      <c r="B10276" t="s">
        <v>1</v>
      </c>
      <c r="C10276">
        <v>3.25</v>
      </c>
      <c r="F10276">
        <v>1027.3</v>
      </c>
      <c r="G10276" t="s">
        <v>1</v>
      </c>
      <c r="H10276">
        <v>5</v>
      </c>
      <c r="K10276">
        <v>1027.3</v>
      </c>
      <c r="L10276" t="s">
        <v>1</v>
      </c>
      <c r="M10276">
        <v>2.25</v>
      </c>
      <c r="P10276">
        <v>1027.3</v>
      </c>
      <c r="Q10276" t="s">
        <v>1</v>
      </c>
      <c r="R10276">
        <v>0.75</v>
      </c>
    </row>
    <row r="10277" spans="1:18">
      <c r="A10277">
        <v>1027.4000000000001</v>
      </c>
      <c r="B10277" t="s">
        <v>1</v>
      </c>
      <c r="C10277">
        <v>3.25</v>
      </c>
      <c r="F10277">
        <v>1027.4000000000001</v>
      </c>
      <c r="G10277" t="s">
        <v>1</v>
      </c>
      <c r="H10277">
        <v>5</v>
      </c>
      <c r="K10277">
        <v>1027.4000000000001</v>
      </c>
      <c r="L10277" t="s">
        <v>1</v>
      </c>
      <c r="M10277">
        <v>2.25</v>
      </c>
      <c r="P10277">
        <v>1027.4000000000001</v>
      </c>
      <c r="Q10277" t="s">
        <v>1</v>
      </c>
      <c r="R10277">
        <v>0.75</v>
      </c>
    </row>
    <row r="10278" spans="1:18">
      <c r="A10278">
        <v>1027.5</v>
      </c>
      <c r="B10278" t="s">
        <v>1</v>
      </c>
      <c r="C10278">
        <v>3.25</v>
      </c>
      <c r="F10278">
        <v>1027.5</v>
      </c>
      <c r="G10278" t="s">
        <v>1</v>
      </c>
      <c r="H10278">
        <v>5.125</v>
      </c>
      <c r="K10278">
        <v>1027.5</v>
      </c>
      <c r="L10278" t="s">
        <v>1</v>
      </c>
      <c r="M10278">
        <v>2.25</v>
      </c>
      <c r="P10278">
        <v>1027.5</v>
      </c>
      <c r="Q10278" t="s">
        <v>1</v>
      </c>
      <c r="R10278">
        <v>1</v>
      </c>
    </row>
    <row r="10279" spans="1:18">
      <c r="A10279">
        <v>1027.5999999999999</v>
      </c>
      <c r="B10279" t="s">
        <v>1</v>
      </c>
      <c r="C10279">
        <v>3.375</v>
      </c>
      <c r="F10279">
        <v>1027.5999999999999</v>
      </c>
      <c r="G10279" t="s">
        <v>1</v>
      </c>
      <c r="H10279">
        <v>5.125</v>
      </c>
      <c r="K10279">
        <v>1027.5999999999999</v>
      </c>
      <c r="L10279" t="s">
        <v>1</v>
      </c>
      <c r="M10279">
        <v>2.375</v>
      </c>
      <c r="P10279">
        <v>1027.5999999999999</v>
      </c>
      <c r="Q10279" t="s">
        <v>1</v>
      </c>
      <c r="R10279">
        <v>1</v>
      </c>
    </row>
    <row r="10280" spans="1:18">
      <c r="A10280">
        <v>1027.7</v>
      </c>
      <c r="B10280" t="s">
        <v>1</v>
      </c>
      <c r="C10280">
        <v>3.375</v>
      </c>
      <c r="F10280">
        <v>1027.7</v>
      </c>
      <c r="G10280" t="s">
        <v>1</v>
      </c>
      <c r="H10280">
        <v>5.25</v>
      </c>
      <c r="K10280">
        <v>1027.7</v>
      </c>
      <c r="L10280" t="s">
        <v>1</v>
      </c>
      <c r="M10280">
        <v>2.375</v>
      </c>
      <c r="P10280">
        <v>1027.7</v>
      </c>
      <c r="Q10280" t="s">
        <v>1</v>
      </c>
      <c r="R10280">
        <v>1</v>
      </c>
    </row>
    <row r="10281" spans="1:18">
      <c r="A10281">
        <v>1027.8</v>
      </c>
      <c r="B10281" t="s">
        <v>1</v>
      </c>
      <c r="C10281">
        <v>3.375</v>
      </c>
      <c r="F10281">
        <v>1027.8</v>
      </c>
      <c r="G10281" t="s">
        <v>1</v>
      </c>
      <c r="H10281">
        <v>5.25</v>
      </c>
      <c r="K10281">
        <v>1027.8</v>
      </c>
      <c r="L10281" t="s">
        <v>1</v>
      </c>
      <c r="M10281">
        <v>2.5</v>
      </c>
      <c r="P10281">
        <v>1027.8</v>
      </c>
      <c r="Q10281" t="s">
        <v>1</v>
      </c>
      <c r="R10281">
        <v>1.125</v>
      </c>
    </row>
    <row r="10282" spans="1:18">
      <c r="A10282">
        <v>1027.9000000000001</v>
      </c>
      <c r="B10282" t="s">
        <v>1</v>
      </c>
      <c r="C10282">
        <v>3.5</v>
      </c>
      <c r="F10282">
        <v>1027.9000000000001</v>
      </c>
      <c r="G10282" t="s">
        <v>1</v>
      </c>
      <c r="H10282">
        <v>5</v>
      </c>
      <c r="K10282">
        <v>1027.9000000000001</v>
      </c>
      <c r="L10282" t="s">
        <v>1</v>
      </c>
      <c r="M10282">
        <v>2.5</v>
      </c>
      <c r="P10282">
        <v>1027.9000000000001</v>
      </c>
      <c r="Q10282" t="s">
        <v>1</v>
      </c>
      <c r="R10282">
        <v>1.125</v>
      </c>
    </row>
    <row r="10283" spans="1:18">
      <c r="A10283">
        <v>1028</v>
      </c>
      <c r="B10283" t="s">
        <v>1</v>
      </c>
      <c r="C10283">
        <v>1.5</v>
      </c>
      <c r="F10283">
        <v>1028</v>
      </c>
      <c r="G10283" t="s">
        <v>1</v>
      </c>
      <c r="H10283">
        <v>2.125</v>
      </c>
      <c r="K10283">
        <v>1028</v>
      </c>
      <c r="L10283" t="s">
        <v>1</v>
      </c>
      <c r="M10283">
        <v>2.5</v>
      </c>
      <c r="P10283">
        <v>1028</v>
      </c>
      <c r="Q10283" t="s">
        <v>1</v>
      </c>
      <c r="R10283">
        <v>1.125</v>
      </c>
    </row>
    <row r="10284" spans="1:18">
      <c r="A10284">
        <v>1028.0999999999999</v>
      </c>
      <c r="B10284" t="s">
        <v>1</v>
      </c>
      <c r="C10284">
        <v>1.5</v>
      </c>
      <c r="F10284">
        <v>1028.0999999999999</v>
      </c>
      <c r="G10284" t="s">
        <v>1</v>
      </c>
      <c r="H10284">
        <v>2.125</v>
      </c>
      <c r="K10284">
        <v>1028.0999999999999</v>
      </c>
      <c r="L10284" t="s">
        <v>1</v>
      </c>
      <c r="M10284">
        <v>2.5</v>
      </c>
      <c r="P10284">
        <v>1028.0999999999999</v>
      </c>
      <c r="Q10284" t="s">
        <v>1</v>
      </c>
      <c r="R10284">
        <v>1.125</v>
      </c>
    </row>
    <row r="10285" spans="1:18">
      <c r="A10285">
        <v>1028.2</v>
      </c>
      <c r="B10285" t="s">
        <v>1</v>
      </c>
      <c r="C10285">
        <v>1.5</v>
      </c>
      <c r="F10285">
        <v>1028.2</v>
      </c>
      <c r="G10285" t="s">
        <v>1</v>
      </c>
      <c r="H10285">
        <v>2.125</v>
      </c>
      <c r="K10285">
        <v>1028.2</v>
      </c>
      <c r="L10285" t="s">
        <v>1</v>
      </c>
      <c r="M10285">
        <v>2.5</v>
      </c>
      <c r="P10285">
        <v>1028.2</v>
      </c>
      <c r="Q10285" t="s">
        <v>1</v>
      </c>
      <c r="R10285">
        <v>1.125</v>
      </c>
    </row>
    <row r="10286" spans="1:18">
      <c r="A10286">
        <v>1028.3</v>
      </c>
      <c r="B10286" t="s">
        <v>1</v>
      </c>
      <c r="C10286">
        <v>1.5</v>
      </c>
      <c r="F10286">
        <v>1028.3</v>
      </c>
      <c r="G10286" t="s">
        <v>1</v>
      </c>
      <c r="H10286">
        <v>2.625</v>
      </c>
      <c r="K10286">
        <v>1028.3</v>
      </c>
      <c r="L10286" t="s">
        <v>1</v>
      </c>
      <c r="M10286">
        <v>2.625</v>
      </c>
      <c r="P10286">
        <v>1028.3</v>
      </c>
      <c r="Q10286" t="s">
        <v>1</v>
      </c>
      <c r="R10286">
        <v>1.125</v>
      </c>
    </row>
    <row r="10287" spans="1:18">
      <c r="A10287">
        <v>1028.4000000000001</v>
      </c>
      <c r="B10287" t="s">
        <v>1</v>
      </c>
      <c r="C10287">
        <v>1.5</v>
      </c>
      <c r="F10287">
        <v>1028.4000000000001</v>
      </c>
      <c r="G10287" t="s">
        <v>1</v>
      </c>
      <c r="H10287">
        <v>2.75</v>
      </c>
      <c r="K10287">
        <v>1028.4000000000001</v>
      </c>
      <c r="L10287" t="s">
        <v>1</v>
      </c>
      <c r="M10287">
        <v>2.625</v>
      </c>
      <c r="P10287">
        <v>1028.4000000000001</v>
      </c>
      <c r="Q10287" t="s">
        <v>1</v>
      </c>
      <c r="R10287">
        <v>1.125</v>
      </c>
    </row>
    <row r="10288" spans="1:18">
      <c r="A10288">
        <v>1028.5</v>
      </c>
      <c r="B10288" t="s">
        <v>1</v>
      </c>
      <c r="C10288">
        <v>1.5</v>
      </c>
      <c r="F10288">
        <v>1028.5</v>
      </c>
      <c r="G10288" t="s">
        <v>1</v>
      </c>
      <c r="H10288">
        <v>3</v>
      </c>
      <c r="K10288">
        <v>1028.5</v>
      </c>
      <c r="L10288" t="s">
        <v>1</v>
      </c>
      <c r="M10288">
        <v>2.75</v>
      </c>
      <c r="P10288">
        <v>1028.5</v>
      </c>
      <c r="Q10288" t="s">
        <v>1</v>
      </c>
      <c r="R10288">
        <v>1.125</v>
      </c>
    </row>
    <row r="10289" spans="1:18">
      <c r="A10289">
        <v>1028.5999999999999</v>
      </c>
      <c r="B10289" t="s">
        <v>1</v>
      </c>
      <c r="C10289">
        <v>1.5</v>
      </c>
      <c r="F10289">
        <v>1028.5999999999999</v>
      </c>
      <c r="G10289" t="s">
        <v>1</v>
      </c>
      <c r="H10289">
        <v>3.25</v>
      </c>
      <c r="K10289">
        <v>1028.5999999999999</v>
      </c>
      <c r="L10289" t="s">
        <v>1</v>
      </c>
      <c r="M10289">
        <v>2.5</v>
      </c>
      <c r="P10289">
        <v>1028.5999999999999</v>
      </c>
      <c r="Q10289" t="s">
        <v>1</v>
      </c>
      <c r="R10289">
        <v>1.125</v>
      </c>
    </row>
    <row r="10290" spans="1:18">
      <c r="A10290">
        <v>1028.7</v>
      </c>
      <c r="B10290" t="s">
        <v>1</v>
      </c>
      <c r="C10290">
        <v>1.75</v>
      </c>
      <c r="F10290">
        <v>1028.7</v>
      </c>
      <c r="G10290" t="s">
        <v>1</v>
      </c>
      <c r="H10290">
        <v>3.25</v>
      </c>
      <c r="K10290">
        <v>1028.7</v>
      </c>
      <c r="L10290" t="s">
        <v>1</v>
      </c>
      <c r="M10290">
        <v>2.75</v>
      </c>
      <c r="P10290">
        <v>1028.7</v>
      </c>
      <c r="Q10290" t="s">
        <v>1</v>
      </c>
      <c r="R10290">
        <v>1.25</v>
      </c>
    </row>
    <row r="10291" spans="1:18">
      <c r="A10291">
        <v>1028.8</v>
      </c>
      <c r="B10291" t="s">
        <v>1</v>
      </c>
      <c r="C10291">
        <v>1.75</v>
      </c>
      <c r="F10291">
        <v>1028.8</v>
      </c>
      <c r="G10291" t="s">
        <v>1</v>
      </c>
      <c r="H10291">
        <v>3.375</v>
      </c>
      <c r="K10291">
        <v>1028.8</v>
      </c>
      <c r="L10291" t="s">
        <v>1</v>
      </c>
      <c r="M10291">
        <v>2.75</v>
      </c>
      <c r="P10291">
        <v>1028.8</v>
      </c>
      <c r="Q10291" t="s">
        <v>1</v>
      </c>
      <c r="R10291">
        <v>1.25</v>
      </c>
    </row>
    <row r="10292" spans="1:18">
      <c r="A10292">
        <v>1028.9000000000001</v>
      </c>
      <c r="B10292" t="s">
        <v>1</v>
      </c>
      <c r="C10292">
        <v>1.75</v>
      </c>
      <c r="F10292">
        <v>1028.9000000000001</v>
      </c>
      <c r="G10292" t="s">
        <v>1</v>
      </c>
      <c r="H10292">
        <v>3.625</v>
      </c>
      <c r="K10292">
        <v>1028.9000000000001</v>
      </c>
      <c r="L10292" t="s">
        <v>1</v>
      </c>
      <c r="M10292">
        <v>2.75</v>
      </c>
      <c r="P10292">
        <v>1028.9000000000001</v>
      </c>
      <c r="Q10292" t="s">
        <v>1</v>
      </c>
      <c r="R10292">
        <v>1.25</v>
      </c>
    </row>
    <row r="10293" spans="1:18">
      <c r="A10293">
        <v>1029</v>
      </c>
      <c r="B10293" t="s">
        <v>1</v>
      </c>
      <c r="C10293">
        <v>1.75</v>
      </c>
      <c r="F10293">
        <v>1029</v>
      </c>
      <c r="G10293" t="s">
        <v>1</v>
      </c>
      <c r="H10293">
        <v>3.75</v>
      </c>
      <c r="K10293">
        <v>1029</v>
      </c>
      <c r="L10293" t="s">
        <v>1</v>
      </c>
      <c r="M10293">
        <v>2.75</v>
      </c>
      <c r="P10293">
        <v>1029</v>
      </c>
      <c r="Q10293" t="s">
        <v>1</v>
      </c>
      <c r="R10293">
        <v>1.25</v>
      </c>
    </row>
    <row r="10294" spans="1:18">
      <c r="A10294">
        <v>1029.0999999999999</v>
      </c>
      <c r="B10294" t="s">
        <v>1</v>
      </c>
      <c r="C10294">
        <v>1.75</v>
      </c>
      <c r="F10294">
        <v>1029.0999999999999</v>
      </c>
      <c r="G10294" t="s">
        <v>1</v>
      </c>
      <c r="H10294">
        <v>3.75</v>
      </c>
      <c r="K10294">
        <v>1029.0999999999999</v>
      </c>
      <c r="L10294" t="s">
        <v>1</v>
      </c>
      <c r="M10294">
        <v>2.875</v>
      </c>
      <c r="P10294">
        <v>1029.0999999999999</v>
      </c>
      <c r="Q10294" t="s">
        <v>1</v>
      </c>
      <c r="R10294">
        <v>1.25</v>
      </c>
    </row>
    <row r="10295" spans="1:18">
      <c r="A10295">
        <v>1029.2</v>
      </c>
      <c r="B10295" t="s">
        <v>1</v>
      </c>
      <c r="C10295">
        <v>1.75</v>
      </c>
      <c r="F10295">
        <v>1029.2</v>
      </c>
      <c r="G10295" t="s">
        <v>1</v>
      </c>
      <c r="H10295">
        <v>3.875</v>
      </c>
      <c r="K10295">
        <v>1029.2</v>
      </c>
      <c r="L10295" t="s">
        <v>1</v>
      </c>
      <c r="M10295">
        <v>2.875</v>
      </c>
      <c r="P10295">
        <v>1029.2</v>
      </c>
      <c r="Q10295" t="s">
        <v>1</v>
      </c>
      <c r="R10295">
        <v>1.25</v>
      </c>
    </row>
    <row r="10296" spans="1:18">
      <c r="A10296">
        <v>1029.3</v>
      </c>
      <c r="B10296" t="s">
        <v>1</v>
      </c>
      <c r="C10296">
        <v>1.75</v>
      </c>
      <c r="F10296">
        <v>1029.3</v>
      </c>
      <c r="G10296" t="s">
        <v>1</v>
      </c>
      <c r="H10296">
        <v>3.875</v>
      </c>
      <c r="K10296">
        <v>1029.3</v>
      </c>
      <c r="L10296" t="s">
        <v>1</v>
      </c>
      <c r="M10296">
        <v>2.875</v>
      </c>
      <c r="P10296">
        <v>1029.3</v>
      </c>
      <c r="Q10296" t="s">
        <v>1</v>
      </c>
      <c r="R10296">
        <v>1.25</v>
      </c>
    </row>
    <row r="10297" spans="1:18">
      <c r="A10297">
        <v>1029.4000000000001</v>
      </c>
      <c r="B10297" t="s">
        <v>1</v>
      </c>
      <c r="C10297">
        <v>1.75</v>
      </c>
      <c r="F10297">
        <v>1029.4000000000001</v>
      </c>
      <c r="G10297" t="s">
        <v>1</v>
      </c>
      <c r="H10297">
        <v>4</v>
      </c>
      <c r="K10297">
        <v>1029.4000000000001</v>
      </c>
      <c r="L10297" t="s">
        <v>1</v>
      </c>
      <c r="M10297">
        <v>2.875</v>
      </c>
      <c r="P10297">
        <v>1029.4000000000001</v>
      </c>
      <c r="Q10297" t="s">
        <v>1</v>
      </c>
      <c r="R10297">
        <v>1.25</v>
      </c>
    </row>
    <row r="10298" spans="1:18">
      <c r="A10298">
        <v>1029.5</v>
      </c>
      <c r="B10298" t="s">
        <v>1</v>
      </c>
      <c r="C10298">
        <v>1.75</v>
      </c>
      <c r="F10298">
        <v>1029.5</v>
      </c>
      <c r="G10298" t="s">
        <v>1</v>
      </c>
      <c r="H10298">
        <v>4</v>
      </c>
      <c r="K10298">
        <v>1029.5</v>
      </c>
      <c r="L10298" t="s">
        <v>1</v>
      </c>
      <c r="M10298">
        <v>2.875</v>
      </c>
      <c r="P10298">
        <v>1029.5</v>
      </c>
      <c r="Q10298" t="s">
        <v>1</v>
      </c>
      <c r="R10298">
        <v>1.25</v>
      </c>
    </row>
    <row r="10299" spans="1:18">
      <c r="A10299">
        <v>1029.5999999999999</v>
      </c>
      <c r="B10299" t="s">
        <v>1</v>
      </c>
      <c r="C10299">
        <v>2.625</v>
      </c>
      <c r="F10299">
        <v>1029.5999999999999</v>
      </c>
      <c r="G10299" t="s">
        <v>1</v>
      </c>
      <c r="H10299">
        <v>5.375</v>
      </c>
      <c r="K10299">
        <v>1029.5999999999999</v>
      </c>
      <c r="L10299" t="s">
        <v>1</v>
      </c>
      <c r="M10299">
        <v>2.875</v>
      </c>
      <c r="P10299">
        <v>1029.5999999999999</v>
      </c>
      <c r="Q10299" t="s">
        <v>1</v>
      </c>
      <c r="R10299">
        <v>1.25</v>
      </c>
    </row>
    <row r="10300" spans="1:18">
      <c r="A10300">
        <v>1029.7</v>
      </c>
      <c r="B10300" t="s">
        <v>1</v>
      </c>
      <c r="C10300">
        <v>2.625</v>
      </c>
      <c r="F10300">
        <v>1029.7</v>
      </c>
      <c r="G10300" t="s">
        <v>1</v>
      </c>
      <c r="H10300">
        <v>5.625</v>
      </c>
      <c r="K10300">
        <v>1029.7</v>
      </c>
      <c r="L10300" t="s">
        <v>1</v>
      </c>
      <c r="M10300">
        <v>2.875</v>
      </c>
      <c r="P10300">
        <v>1029.7</v>
      </c>
      <c r="Q10300" t="s">
        <v>1</v>
      </c>
      <c r="R10300">
        <v>1.375</v>
      </c>
    </row>
    <row r="10301" spans="1:18">
      <c r="A10301">
        <v>1029.8</v>
      </c>
      <c r="B10301" t="s">
        <v>1</v>
      </c>
      <c r="C10301">
        <v>2.625</v>
      </c>
      <c r="F10301">
        <v>1029.8</v>
      </c>
      <c r="G10301" t="s">
        <v>1</v>
      </c>
      <c r="H10301">
        <v>5.625</v>
      </c>
      <c r="K10301">
        <v>1029.8</v>
      </c>
      <c r="L10301" t="s">
        <v>1</v>
      </c>
      <c r="M10301">
        <v>2.875</v>
      </c>
      <c r="P10301">
        <v>1029.8</v>
      </c>
      <c r="Q10301" t="s">
        <v>1</v>
      </c>
      <c r="R10301">
        <v>1.375</v>
      </c>
    </row>
    <row r="10302" spans="1:18">
      <c r="A10302">
        <v>1029.9000000000001</v>
      </c>
      <c r="B10302" t="s">
        <v>1</v>
      </c>
      <c r="C10302">
        <v>2.625</v>
      </c>
      <c r="F10302">
        <v>1029.9000000000001</v>
      </c>
      <c r="G10302" t="s">
        <v>1</v>
      </c>
      <c r="H10302">
        <v>5.625</v>
      </c>
      <c r="K10302">
        <v>1029.9000000000001</v>
      </c>
      <c r="L10302" t="s">
        <v>1</v>
      </c>
      <c r="M10302">
        <v>2.875</v>
      </c>
      <c r="P10302">
        <v>1029.9000000000001</v>
      </c>
      <c r="Q10302" t="s">
        <v>1</v>
      </c>
      <c r="R10302">
        <v>1.5</v>
      </c>
    </row>
    <row r="10303" spans="1:18">
      <c r="A10303">
        <v>1030</v>
      </c>
      <c r="B10303" t="s">
        <v>1</v>
      </c>
      <c r="C10303">
        <v>2.75</v>
      </c>
      <c r="F10303">
        <v>1030</v>
      </c>
      <c r="G10303" t="s">
        <v>1</v>
      </c>
      <c r="H10303">
        <v>5.625</v>
      </c>
      <c r="K10303">
        <v>1030</v>
      </c>
      <c r="L10303" t="s">
        <v>1</v>
      </c>
      <c r="M10303">
        <v>2.875</v>
      </c>
      <c r="P10303">
        <v>1030</v>
      </c>
      <c r="Q10303" t="s">
        <v>1</v>
      </c>
      <c r="R10303">
        <v>1.625</v>
      </c>
    </row>
    <row r="10304" spans="1:18">
      <c r="A10304">
        <v>1030.0999999999999</v>
      </c>
      <c r="B10304" t="s">
        <v>1</v>
      </c>
      <c r="C10304">
        <v>2.875</v>
      </c>
      <c r="F10304">
        <v>1030.0999999999999</v>
      </c>
      <c r="G10304" t="s">
        <v>1</v>
      </c>
      <c r="H10304">
        <v>5.75</v>
      </c>
      <c r="K10304">
        <v>1030.0999999999999</v>
      </c>
      <c r="L10304" t="s">
        <v>1</v>
      </c>
      <c r="M10304">
        <v>3</v>
      </c>
      <c r="P10304">
        <v>1030.0999999999999</v>
      </c>
      <c r="Q10304" t="s">
        <v>1</v>
      </c>
      <c r="R10304">
        <v>1.625</v>
      </c>
    </row>
    <row r="10305" spans="1:18">
      <c r="A10305">
        <v>1030.2</v>
      </c>
      <c r="B10305" t="s">
        <v>1</v>
      </c>
      <c r="C10305">
        <v>2.75</v>
      </c>
      <c r="F10305">
        <v>1030.2</v>
      </c>
      <c r="G10305" t="s">
        <v>1</v>
      </c>
      <c r="H10305">
        <v>5.75</v>
      </c>
      <c r="K10305">
        <v>1030.2</v>
      </c>
      <c r="L10305" t="s">
        <v>1</v>
      </c>
      <c r="M10305">
        <v>3</v>
      </c>
      <c r="P10305">
        <v>1030.2</v>
      </c>
      <c r="Q10305" t="s">
        <v>1</v>
      </c>
      <c r="R10305">
        <v>1.625</v>
      </c>
    </row>
    <row r="10306" spans="1:18">
      <c r="A10306">
        <v>1030.3</v>
      </c>
      <c r="B10306" t="s">
        <v>1</v>
      </c>
      <c r="C10306">
        <v>3.125</v>
      </c>
      <c r="F10306">
        <v>1030.3</v>
      </c>
      <c r="G10306" t="s">
        <v>1</v>
      </c>
      <c r="H10306">
        <v>6</v>
      </c>
      <c r="K10306">
        <v>1030.3</v>
      </c>
      <c r="L10306" t="s">
        <v>1</v>
      </c>
      <c r="M10306">
        <v>3</v>
      </c>
      <c r="P10306">
        <v>1030.3</v>
      </c>
      <c r="Q10306" t="s">
        <v>1</v>
      </c>
      <c r="R10306">
        <v>1.625</v>
      </c>
    </row>
    <row r="10307" spans="1:18">
      <c r="A10307">
        <v>1030.4000000000001</v>
      </c>
      <c r="B10307" t="s">
        <v>1</v>
      </c>
      <c r="C10307">
        <v>3.125</v>
      </c>
      <c r="F10307">
        <v>1030.4000000000001</v>
      </c>
      <c r="G10307" t="s">
        <v>1</v>
      </c>
      <c r="H10307">
        <v>6.125</v>
      </c>
      <c r="K10307">
        <v>1030.4000000000001</v>
      </c>
      <c r="L10307" t="s">
        <v>1</v>
      </c>
      <c r="M10307">
        <v>3</v>
      </c>
      <c r="P10307">
        <v>1030.4000000000001</v>
      </c>
      <c r="Q10307" t="s">
        <v>1</v>
      </c>
      <c r="R10307">
        <v>1.75</v>
      </c>
    </row>
    <row r="10308" spans="1:18">
      <c r="A10308">
        <v>1030.5</v>
      </c>
      <c r="B10308" t="s">
        <v>1</v>
      </c>
      <c r="C10308">
        <v>3.125</v>
      </c>
      <c r="F10308">
        <v>1030.5</v>
      </c>
      <c r="G10308" t="s">
        <v>1</v>
      </c>
      <c r="H10308">
        <v>6.25</v>
      </c>
      <c r="K10308">
        <v>1030.5</v>
      </c>
      <c r="L10308" t="s">
        <v>1</v>
      </c>
      <c r="M10308">
        <v>3</v>
      </c>
      <c r="P10308">
        <v>1030.5</v>
      </c>
      <c r="Q10308" t="s">
        <v>1</v>
      </c>
      <c r="R10308">
        <v>1.75</v>
      </c>
    </row>
    <row r="10309" spans="1:18">
      <c r="A10309">
        <v>1030.5999999999999</v>
      </c>
      <c r="B10309" t="s">
        <v>1</v>
      </c>
      <c r="C10309">
        <v>3.25</v>
      </c>
      <c r="F10309">
        <v>1030.5999999999999</v>
      </c>
      <c r="G10309" t="s">
        <v>1</v>
      </c>
      <c r="H10309">
        <v>6.25</v>
      </c>
      <c r="K10309">
        <v>1030.5999999999999</v>
      </c>
      <c r="L10309" t="s">
        <v>1</v>
      </c>
      <c r="M10309">
        <v>3</v>
      </c>
      <c r="P10309">
        <v>1030.5999999999999</v>
      </c>
      <c r="Q10309" t="s">
        <v>1</v>
      </c>
      <c r="R10309">
        <v>1.75</v>
      </c>
    </row>
    <row r="10310" spans="1:18">
      <c r="A10310">
        <v>1030.7</v>
      </c>
      <c r="B10310" t="s">
        <v>1</v>
      </c>
      <c r="C10310">
        <v>3.25</v>
      </c>
      <c r="F10310">
        <v>1030.7</v>
      </c>
      <c r="G10310" t="s">
        <v>1</v>
      </c>
      <c r="H10310">
        <v>6.25</v>
      </c>
      <c r="K10310">
        <v>1030.7</v>
      </c>
      <c r="L10310" t="s">
        <v>1</v>
      </c>
      <c r="M10310">
        <v>3</v>
      </c>
      <c r="P10310">
        <v>1030.7</v>
      </c>
      <c r="Q10310" t="s">
        <v>1</v>
      </c>
      <c r="R10310">
        <v>1.75</v>
      </c>
    </row>
    <row r="10311" spans="1:18">
      <c r="A10311">
        <v>1030.8</v>
      </c>
      <c r="B10311" t="s">
        <v>1</v>
      </c>
      <c r="C10311">
        <v>3.25</v>
      </c>
      <c r="F10311">
        <v>1030.8</v>
      </c>
      <c r="G10311" t="s">
        <v>1</v>
      </c>
      <c r="H10311">
        <v>6.25</v>
      </c>
      <c r="K10311">
        <v>1030.8</v>
      </c>
      <c r="L10311" t="s">
        <v>1</v>
      </c>
      <c r="M10311">
        <v>3</v>
      </c>
      <c r="P10311">
        <v>1030.8</v>
      </c>
      <c r="Q10311" t="s">
        <v>1</v>
      </c>
      <c r="R10311">
        <v>1.75</v>
      </c>
    </row>
    <row r="10312" spans="1:18">
      <c r="A10312">
        <v>1030.9000000000001</v>
      </c>
      <c r="B10312" t="s">
        <v>1</v>
      </c>
      <c r="C10312">
        <v>3.25</v>
      </c>
      <c r="F10312">
        <v>1030.9000000000001</v>
      </c>
      <c r="G10312" t="s">
        <v>1</v>
      </c>
      <c r="H10312">
        <v>6.25</v>
      </c>
      <c r="K10312">
        <v>1030.9000000000001</v>
      </c>
      <c r="L10312" t="s">
        <v>1</v>
      </c>
      <c r="M10312">
        <v>3</v>
      </c>
      <c r="P10312">
        <v>1030.9000000000001</v>
      </c>
      <c r="Q10312" t="s">
        <v>1</v>
      </c>
      <c r="R10312">
        <v>1.75</v>
      </c>
    </row>
    <row r="10313" spans="1:18">
      <c r="A10313">
        <v>1031</v>
      </c>
      <c r="B10313" t="s">
        <v>1</v>
      </c>
      <c r="C10313">
        <v>1.875</v>
      </c>
      <c r="F10313">
        <v>1031</v>
      </c>
      <c r="G10313" t="s">
        <v>1</v>
      </c>
      <c r="H10313">
        <v>3.625</v>
      </c>
      <c r="K10313">
        <v>1031</v>
      </c>
      <c r="L10313" t="s">
        <v>1</v>
      </c>
      <c r="M10313">
        <v>0.25</v>
      </c>
      <c r="P10313">
        <v>1031</v>
      </c>
      <c r="Q10313" t="s">
        <v>1</v>
      </c>
      <c r="R10313">
        <v>1.75</v>
      </c>
    </row>
    <row r="10314" spans="1:18">
      <c r="A10314">
        <v>1031.0999999999999</v>
      </c>
      <c r="B10314" t="s">
        <v>1</v>
      </c>
      <c r="C10314">
        <v>1.875</v>
      </c>
      <c r="F10314">
        <v>1031.0999999999999</v>
      </c>
      <c r="G10314" t="s">
        <v>1</v>
      </c>
      <c r="H10314">
        <v>3.25</v>
      </c>
      <c r="K10314">
        <v>1031.0999999999999</v>
      </c>
      <c r="L10314" t="s">
        <v>1</v>
      </c>
      <c r="M10314">
        <v>0.25</v>
      </c>
      <c r="P10314">
        <v>1031.0999999999999</v>
      </c>
      <c r="Q10314" t="s">
        <v>1</v>
      </c>
      <c r="R10314">
        <v>1.75</v>
      </c>
    </row>
    <row r="10315" spans="1:18">
      <c r="A10315">
        <v>1031.2</v>
      </c>
      <c r="B10315" t="s">
        <v>1</v>
      </c>
      <c r="C10315">
        <v>2.125</v>
      </c>
      <c r="F10315">
        <v>1031.2</v>
      </c>
      <c r="G10315" t="s">
        <v>1</v>
      </c>
      <c r="H10315">
        <v>3.375</v>
      </c>
      <c r="K10315">
        <v>1031.2</v>
      </c>
      <c r="L10315" t="s">
        <v>1</v>
      </c>
      <c r="M10315">
        <v>0</v>
      </c>
      <c r="P10315">
        <v>1031.2</v>
      </c>
      <c r="Q10315" t="s">
        <v>1</v>
      </c>
      <c r="R10315">
        <v>1.75</v>
      </c>
    </row>
    <row r="10316" spans="1:18">
      <c r="A10316">
        <v>1031.3</v>
      </c>
      <c r="B10316" t="s">
        <v>1</v>
      </c>
      <c r="C10316">
        <v>2.125</v>
      </c>
      <c r="F10316">
        <v>1031.3</v>
      </c>
      <c r="G10316" t="s">
        <v>1</v>
      </c>
      <c r="H10316">
        <v>3.375</v>
      </c>
      <c r="K10316">
        <v>1031.3</v>
      </c>
      <c r="L10316" t="s">
        <v>1</v>
      </c>
      <c r="M10316">
        <v>0.125</v>
      </c>
      <c r="P10316">
        <v>1031.3</v>
      </c>
      <c r="Q10316" t="s">
        <v>1</v>
      </c>
      <c r="R10316">
        <v>1.75</v>
      </c>
    </row>
    <row r="10317" spans="1:18">
      <c r="A10317">
        <v>1031.4000000000001</v>
      </c>
      <c r="B10317" t="s">
        <v>1</v>
      </c>
      <c r="C10317">
        <v>2.375</v>
      </c>
      <c r="F10317">
        <v>1031.4000000000001</v>
      </c>
      <c r="G10317" t="s">
        <v>1</v>
      </c>
      <c r="H10317">
        <v>3.375</v>
      </c>
      <c r="K10317">
        <v>1031.4000000000001</v>
      </c>
      <c r="L10317" t="s">
        <v>1</v>
      </c>
      <c r="M10317">
        <v>0.125</v>
      </c>
      <c r="P10317">
        <v>1031.4000000000001</v>
      </c>
      <c r="Q10317" t="s">
        <v>1</v>
      </c>
      <c r="R10317">
        <v>1.75</v>
      </c>
    </row>
    <row r="10318" spans="1:18">
      <c r="A10318">
        <v>1031.5</v>
      </c>
      <c r="B10318" t="s">
        <v>1</v>
      </c>
      <c r="C10318">
        <v>2.375</v>
      </c>
      <c r="F10318">
        <v>1031.5</v>
      </c>
      <c r="G10318" t="s">
        <v>1</v>
      </c>
      <c r="H10318">
        <v>3.375</v>
      </c>
      <c r="K10318">
        <v>1031.5</v>
      </c>
      <c r="L10318" t="s">
        <v>1</v>
      </c>
      <c r="M10318">
        <v>0.25</v>
      </c>
      <c r="P10318">
        <v>1031.5</v>
      </c>
      <c r="Q10318" t="s">
        <v>1</v>
      </c>
      <c r="R10318">
        <v>1.75</v>
      </c>
    </row>
    <row r="10319" spans="1:18">
      <c r="A10319">
        <v>1031.5999999999999</v>
      </c>
      <c r="B10319" t="s">
        <v>1</v>
      </c>
      <c r="C10319">
        <v>2.375</v>
      </c>
      <c r="F10319">
        <v>1031.5999999999999</v>
      </c>
      <c r="G10319" t="s">
        <v>1</v>
      </c>
      <c r="H10319">
        <v>3.375</v>
      </c>
      <c r="K10319">
        <v>1031.5999999999999</v>
      </c>
      <c r="L10319" t="s">
        <v>1</v>
      </c>
      <c r="M10319">
        <v>0.375</v>
      </c>
      <c r="P10319">
        <v>1031.5999999999999</v>
      </c>
      <c r="Q10319" t="s">
        <v>1</v>
      </c>
      <c r="R10319">
        <v>1.875</v>
      </c>
    </row>
    <row r="10320" spans="1:18">
      <c r="A10320">
        <v>1031.7</v>
      </c>
      <c r="B10320" t="s">
        <v>1</v>
      </c>
      <c r="C10320">
        <v>2.5</v>
      </c>
      <c r="F10320">
        <v>1031.7</v>
      </c>
      <c r="G10320" t="s">
        <v>1</v>
      </c>
      <c r="H10320">
        <v>3.5</v>
      </c>
      <c r="K10320">
        <v>1031.7</v>
      </c>
      <c r="L10320" t="s">
        <v>1</v>
      </c>
      <c r="M10320">
        <v>0.375</v>
      </c>
      <c r="P10320">
        <v>1031.7</v>
      </c>
      <c r="Q10320" t="s">
        <v>1</v>
      </c>
      <c r="R10320">
        <v>1.875</v>
      </c>
    </row>
    <row r="10321" spans="1:18">
      <c r="A10321">
        <v>1031.8</v>
      </c>
      <c r="B10321" t="s">
        <v>1</v>
      </c>
      <c r="C10321">
        <v>2.5</v>
      </c>
      <c r="F10321">
        <v>1031.8</v>
      </c>
      <c r="G10321" t="s">
        <v>1</v>
      </c>
      <c r="H10321">
        <v>3.5</v>
      </c>
      <c r="K10321">
        <v>1031.8</v>
      </c>
      <c r="L10321" t="s">
        <v>1</v>
      </c>
      <c r="M10321">
        <v>0.375</v>
      </c>
      <c r="P10321">
        <v>1031.8</v>
      </c>
      <c r="Q10321" t="s">
        <v>1</v>
      </c>
      <c r="R10321">
        <v>2</v>
      </c>
    </row>
    <row r="10322" spans="1:18">
      <c r="A10322">
        <v>1031.9000000000001</v>
      </c>
      <c r="B10322" t="s">
        <v>1</v>
      </c>
      <c r="C10322">
        <v>2.5</v>
      </c>
      <c r="F10322">
        <v>1031.9000000000001</v>
      </c>
      <c r="G10322" t="s">
        <v>1</v>
      </c>
      <c r="H10322">
        <v>3.5</v>
      </c>
      <c r="K10322">
        <v>1031.9000000000001</v>
      </c>
      <c r="L10322" t="s">
        <v>1</v>
      </c>
      <c r="M10322">
        <v>0.5</v>
      </c>
      <c r="P10322">
        <v>1031.9000000000001</v>
      </c>
      <c r="Q10322" t="s">
        <v>1</v>
      </c>
      <c r="R10322">
        <v>2.125</v>
      </c>
    </row>
    <row r="10323" spans="1:18">
      <c r="A10323">
        <v>1032</v>
      </c>
      <c r="B10323" t="s">
        <v>1</v>
      </c>
      <c r="C10323">
        <v>2.5</v>
      </c>
      <c r="F10323">
        <v>1032</v>
      </c>
      <c r="G10323" t="s">
        <v>1</v>
      </c>
      <c r="H10323">
        <v>3.5</v>
      </c>
      <c r="K10323">
        <v>1032</v>
      </c>
      <c r="L10323" t="s">
        <v>1</v>
      </c>
      <c r="M10323">
        <v>0.75</v>
      </c>
      <c r="P10323">
        <v>1032</v>
      </c>
      <c r="Q10323" t="s">
        <v>1</v>
      </c>
      <c r="R10323">
        <v>2.25</v>
      </c>
    </row>
    <row r="10324" spans="1:18">
      <c r="A10324">
        <v>1032.0999999999999</v>
      </c>
      <c r="B10324" t="s">
        <v>1</v>
      </c>
      <c r="C10324">
        <v>2.5</v>
      </c>
      <c r="F10324">
        <v>1032.0999999999999</v>
      </c>
      <c r="G10324" t="s">
        <v>1</v>
      </c>
      <c r="H10324">
        <v>3.5</v>
      </c>
      <c r="K10324">
        <v>1032.0999999999999</v>
      </c>
      <c r="L10324" t="s">
        <v>1</v>
      </c>
      <c r="M10324">
        <v>0.625</v>
      </c>
      <c r="P10324">
        <v>1032.0999999999999</v>
      </c>
      <c r="Q10324" t="s">
        <v>1</v>
      </c>
      <c r="R10324">
        <v>2.25</v>
      </c>
    </row>
    <row r="10325" spans="1:18">
      <c r="A10325">
        <v>1032.2</v>
      </c>
      <c r="B10325" t="s">
        <v>1</v>
      </c>
      <c r="C10325">
        <v>2.5</v>
      </c>
      <c r="F10325">
        <v>1032.2</v>
      </c>
      <c r="G10325" t="s">
        <v>1</v>
      </c>
      <c r="H10325">
        <v>3.5</v>
      </c>
      <c r="K10325">
        <v>1032.2</v>
      </c>
      <c r="L10325" t="s">
        <v>1</v>
      </c>
      <c r="M10325">
        <v>0.625</v>
      </c>
      <c r="P10325">
        <v>1032.2</v>
      </c>
      <c r="Q10325" t="s">
        <v>1</v>
      </c>
      <c r="R10325">
        <v>2.25</v>
      </c>
    </row>
    <row r="10326" spans="1:18">
      <c r="A10326">
        <v>1032.3</v>
      </c>
      <c r="B10326" t="s">
        <v>1</v>
      </c>
      <c r="C10326">
        <v>2.75</v>
      </c>
      <c r="F10326">
        <v>1032.3</v>
      </c>
      <c r="G10326" t="s">
        <v>1</v>
      </c>
      <c r="H10326">
        <v>3.5</v>
      </c>
      <c r="K10326">
        <v>1032.3</v>
      </c>
      <c r="L10326" t="s">
        <v>1</v>
      </c>
      <c r="M10326">
        <v>0.75</v>
      </c>
      <c r="P10326">
        <v>1032.3</v>
      </c>
      <c r="Q10326" t="s">
        <v>1</v>
      </c>
      <c r="R10326">
        <v>2.375</v>
      </c>
    </row>
    <row r="10327" spans="1:18">
      <c r="A10327">
        <v>1032.4000000000001</v>
      </c>
      <c r="B10327" t="s">
        <v>1</v>
      </c>
      <c r="C10327">
        <v>2.75</v>
      </c>
      <c r="F10327">
        <v>1032.4000000000001</v>
      </c>
      <c r="G10327" t="s">
        <v>1</v>
      </c>
      <c r="H10327">
        <v>5.125</v>
      </c>
      <c r="K10327">
        <v>1032.4000000000001</v>
      </c>
      <c r="L10327" t="s">
        <v>1</v>
      </c>
      <c r="M10327">
        <v>0.75</v>
      </c>
      <c r="P10327">
        <v>1032.4000000000001</v>
      </c>
      <c r="Q10327" t="s">
        <v>1</v>
      </c>
      <c r="R10327">
        <v>2.375</v>
      </c>
    </row>
    <row r="10328" spans="1:18">
      <c r="A10328">
        <v>1032.5</v>
      </c>
      <c r="B10328" t="s">
        <v>1</v>
      </c>
      <c r="C10328">
        <v>2.75</v>
      </c>
      <c r="F10328">
        <v>1032.5</v>
      </c>
      <c r="G10328" t="s">
        <v>1</v>
      </c>
      <c r="H10328">
        <v>5.25</v>
      </c>
      <c r="K10328">
        <v>1032.5</v>
      </c>
      <c r="L10328" t="s">
        <v>1</v>
      </c>
      <c r="M10328">
        <v>0.75</v>
      </c>
      <c r="P10328">
        <v>1032.5</v>
      </c>
      <c r="Q10328" t="s">
        <v>1</v>
      </c>
      <c r="R10328">
        <v>2.375</v>
      </c>
    </row>
    <row r="10329" spans="1:18">
      <c r="A10329">
        <v>1032.5999999999999</v>
      </c>
      <c r="B10329" t="s">
        <v>1</v>
      </c>
      <c r="C10329">
        <v>2.875</v>
      </c>
      <c r="F10329">
        <v>1032.5999999999999</v>
      </c>
      <c r="G10329" t="s">
        <v>1</v>
      </c>
      <c r="H10329">
        <v>5.25</v>
      </c>
      <c r="K10329">
        <v>1032.5999999999999</v>
      </c>
      <c r="L10329" t="s">
        <v>1</v>
      </c>
      <c r="M10329">
        <v>0.75</v>
      </c>
      <c r="P10329">
        <v>1032.5999999999999</v>
      </c>
      <c r="Q10329" t="s">
        <v>1</v>
      </c>
      <c r="R10329">
        <v>2.5</v>
      </c>
    </row>
    <row r="10330" spans="1:18">
      <c r="A10330">
        <v>1032.7</v>
      </c>
      <c r="B10330" t="s">
        <v>1</v>
      </c>
      <c r="C10330">
        <v>2.875</v>
      </c>
      <c r="F10330">
        <v>1032.7</v>
      </c>
      <c r="G10330" t="s">
        <v>1</v>
      </c>
      <c r="H10330">
        <v>5.25</v>
      </c>
      <c r="K10330">
        <v>1032.7</v>
      </c>
      <c r="L10330" t="s">
        <v>1</v>
      </c>
      <c r="M10330">
        <v>0.75</v>
      </c>
      <c r="P10330">
        <v>1032.7</v>
      </c>
      <c r="Q10330" t="s">
        <v>1</v>
      </c>
      <c r="R10330">
        <v>2.5</v>
      </c>
    </row>
    <row r="10331" spans="1:18">
      <c r="A10331">
        <v>1032.8</v>
      </c>
      <c r="B10331" t="s">
        <v>1</v>
      </c>
      <c r="C10331">
        <v>2.875</v>
      </c>
      <c r="F10331">
        <v>1032.8</v>
      </c>
      <c r="G10331" t="s">
        <v>1</v>
      </c>
      <c r="H10331">
        <v>5.375</v>
      </c>
      <c r="K10331">
        <v>1032.8</v>
      </c>
      <c r="L10331" t="s">
        <v>1</v>
      </c>
      <c r="M10331">
        <v>0.75</v>
      </c>
      <c r="P10331">
        <v>1032.8</v>
      </c>
      <c r="Q10331" t="s">
        <v>1</v>
      </c>
      <c r="R10331">
        <v>2.5</v>
      </c>
    </row>
    <row r="10332" spans="1:18">
      <c r="A10332">
        <v>1032.9000000000001</v>
      </c>
      <c r="B10332" t="s">
        <v>1</v>
      </c>
      <c r="C10332">
        <v>3</v>
      </c>
      <c r="F10332">
        <v>1032.9000000000001</v>
      </c>
      <c r="G10332" t="s">
        <v>1</v>
      </c>
      <c r="H10332">
        <v>5.375</v>
      </c>
      <c r="K10332">
        <v>1032.9000000000001</v>
      </c>
      <c r="L10332" t="s">
        <v>1</v>
      </c>
      <c r="M10332">
        <v>0.75</v>
      </c>
      <c r="P10332">
        <v>1032.9000000000001</v>
      </c>
      <c r="Q10332" t="s">
        <v>1</v>
      </c>
      <c r="R10332">
        <v>2.625</v>
      </c>
    </row>
    <row r="10333" spans="1:18">
      <c r="A10333">
        <v>1033</v>
      </c>
      <c r="B10333" t="s">
        <v>1</v>
      </c>
      <c r="C10333">
        <v>3</v>
      </c>
      <c r="F10333">
        <v>1033</v>
      </c>
      <c r="G10333" t="s">
        <v>1</v>
      </c>
      <c r="H10333">
        <v>5.375</v>
      </c>
      <c r="K10333">
        <v>1033</v>
      </c>
      <c r="L10333" t="s">
        <v>1</v>
      </c>
      <c r="M10333">
        <v>0.875</v>
      </c>
      <c r="P10333">
        <v>1033</v>
      </c>
      <c r="Q10333" t="s">
        <v>1</v>
      </c>
      <c r="R10333">
        <v>2.625</v>
      </c>
    </row>
    <row r="10334" spans="1:18">
      <c r="A10334">
        <v>1033.0999999999999</v>
      </c>
      <c r="B10334" t="s">
        <v>1</v>
      </c>
      <c r="C10334">
        <v>3</v>
      </c>
      <c r="F10334">
        <v>1033.0999999999999</v>
      </c>
      <c r="G10334" t="s">
        <v>1</v>
      </c>
      <c r="H10334">
        <v>5.375</v>
      </c>
      <c r="K10334">
        <v>1033.0999999999999</v>
      </c>
      <c r="L10334" t="s">
        <v>1</v>
      </c>
      <c r="M10334">
        <v>0.875</v>
      </c>
      <c r="P10334">
        <v>1033.0999999999999</v>
      </c>
      <c r="Q10334" t="s">
        <v>1</v>
      </c>
      <c r="R10334">
        <v>2.75</v>
      </c>
    </row>
    <row r="10335" spans="1:18">
      <c r="A10335">
        <v>1033.2</v>
      </c>
      <c r="B10335" t="s">
        <v>1</v>
      </c>
      <c r="C10335">
        <v>3</v>
      </c>
      <c r="F10335">
        <v>1033.2</v>
      </c>
      <c r="G10335" t="s">
        <v>1</v>
      </c>
      <c r="H10335">
        <v>5.375</v>
      </c>
      <c r="K10335">
        <v>1033.2</v>
      </c>
      <c r="L10335" t="s">
        <v>1</v>
      </c>
      <c r="M10335">
        <v>0.875</v>
      </c>
      <c r="P10335">
        <v>1033.2</v>
      </c>
      <c r="Q10335" t="s">
        <v>1</v>
      </c>
      <c r="R10335">
        <v>2.875</v>
      </c>
    </row>
    <row r="10336" spans="1:18">
      <c r="A10336">
        <v>1033.3</v>
      </c>
      <c r="B10336" t="s">
        <v>1</v>
      </c>
      <c r="C10336">
        <v>3</v>
      </c>
      <c r="F10336">
        <v>1033.3</v>
      </c>
      <c r="G10336" t="s">
        <v>1</v>
      </c>
      <c r="H10336">
        <v>5.5</v>
      </c>
      <c r="K10336">
        <v>1033.3</v>
      </c>
      <c r="L10336" t="s">
        <v>1</v>
      </c>
      <c r="M10336">
        <v>0.875</v>
      </c>
      <c r="P10336">
        <v>1033.3</v>
      </c>
      <c r="Q10336" t="s">
        <v>1</v>
      </c>
      <c r="R10336">
        <v>3</v>
      </c>
    </row>
    <row r="10337" spans="1:18">
      <c r="A10337">
        <v>1033.4000000000001</v>
      </c>
      <c r="B10337" t="s">
        <v>1</v>
      </c>
      <c r="C10337">
        <v>3</v>
      </c>
      <c r="F10337">
        <v>1033.4000000000001</v>
      </c>
      <c r="G10337" t="s">
        <v>1</v>
      </c>
      <c r="H10337">
        <v>5.5</v>
      </c>
      <c r="K10337">
        <v>1033.4000000000001</v>
      </c>
      <c r="L10337" t="s">
        <v>1</v>
      </c>
      <c r="M10337">
        <v>0.875</v>
      </c>
      <c r="P10337">
        <v>1033.4000000000001</v>
      </c>
      <c r="Q10337" t="s">
        <v>1</v>
      </c>
      <c r="R10337">
        <v>3</v>
      </c>
    </row>
    <row r="10338" spans="1:18">
      <c r="A10338">
        <v>1033.5</v>
      </c>
      <c r="B10338" t="s">
        <v>1</v>
      </c>
      <c r="C10338">
        <v>3.125</v>
      </c>
      <c r="F10338">
        <v>1033.5</v>
      </c>
      <c r="G10338" t="s">
        <v>1</v>
      </c>
      <c r="H10338">
        <v>5.625</v>
      </c>
      <c r="K10338">
        <v>1033.5</v>
      </c>
      <c r="L10338" t="s">
        <v>1</v>
      </c>
      <c r="M10338">
        <v>0.875</v>
      </c>
      <c r="P10338">
        <v>1033.5</v>
      </c>
      <c r="Q10338" t="s">
        <v>1</v>
      </c>
      <c r="R10338">
        <v>3</v>
      </c>
    </row>
    <row r="10339" spans="1:18">
      <c r="A10339">
        <v>1033.5999999999999</v>
      </c>
      <c r="B10339" t="s">
        <v>1</v>
      </c>
      <c r="C10339">
        <v>3.125</v>
      </c>
      <c r="F10339">
        <v>1033.5999999999999</v>
      </c>
      <c r="G10339" t="s">
        <v>1</v>
      </c>
      <c r="H10339">
        <v>5.625</v>
      </c>
      <c r="K10339">
        <v>1033.5999999999999</v>
      </c>
      <c r="L10339" t="s">
        <v>1</v>
      </c>
      <c r="M10339">
        <v>0.875</v>
      </c>
      <c r="P10339">
        <v>1033.5999999999999</v>
      </c>
      <c r="Q10339" t="s">
        <v>1</v>
      </c>
      <c r="R10339">
        <v>3.125</v>
      </c>
    </row>
    <row r="10340" spans="1:18">
      <c r="A10340">
        <v>1033.7</v>
      </c>
      <c r="B10340" t="s">
        <v>1</v>
      </c>
      <c r="C10340">
        <v>3.125</v>
      </c>
      <c r="F10340">
        <v>1033.7</v>
      </c>
      <c r="G10340" t="s">
        <v>1</v>
      </c>
      <c r="H10340">
        <v>5.625</v>
      </c>
      <c r="K10340">
        <v>1033.7</v>
      </c>
      <c r="L10340" t="s">
        <v>1</v>
      </c>
      <c r="M10340">
        <v>1</v>
      </c>
      <c r="P10340">
        <v>1033.7</v>
      </c>
      <c r="Q10340" t="s">
        <v>1</v>
      </c>
      <c r="R10340">
        <v>3.125</v>
      </c>
    </row>
    <row r="10341" spans="1:18">
      <c r="A10341">
        <v>1033.8</v>
      </c>
      <c r="B10341" t="s">
        <v>1</v>
      </c>
      <c r="C10341">
        <v>3.125</v>
      </c>
      <c r="F10341">
        <v>1033.8</v>
      </c>
      <c r="G10341" t="s">
        <v>1</v>
      </c>
      <c r="H10341">
        <v>5.625</v>
      </c>
      <c r="K10341">
        <v>1033.8</v>
      </c>
      <c r="L10341" t="s">
        <v>1</v>
      </c>
      <c r="M10341">
        <v>1.125</v>
      </c>
      <c r="P10341">
        <v>1033.8</v>
      </c>
      <c r="Q10341" t="s">
        <v>1</v>
      </c>
      <c r="R10341">
        <v>3.125</v>
      </c>
    </row>
    <row r="10342" spans="1:18">
      <c r="A10342">
        <v>1033.9000000000001</v>
      </c>
      <c r="B10342" t="s">
        <v>1</v>
      </c>
      <c r="C10342">
        <v>3.125</v>
      </c>
      <c r="F10342">
        <v>1033.9000000000001</v>
      </c>
      <c r="G10342" t="s">
        <v>1</v>
      </c>
      <c r="H10342">
        <v>4.5</v>
      </c>
      <c r="K10342">
        <v>1033.9000000000001</v>
      </c>
      <c r="L10342" t="s">
        <v>1</v>
      </c>
      <c r="M10342">
        <v>1.125</v>
      </c>
      <c r="P10342">
        <v>1033.9000000000001</v>
      </c>
      <c r="Q10342" t="s">
        <v>1</v>
      </c>
      <c r="R10342">
        <v>3.25</v>
      </c>
    </row>
    <row r="10343" spans="1:18">
      <c r="A10343">
        <v>1034</v>
      </c>
      <c r="B10343" t="s">
        <v>1</v>
      </c>
      <c r="C10343">
        <v>3.125</v>
      </c>
      <c r="F10343">
        <v>1034</v>
      </c>
      <c r="G10343" t="s">
        <v>1</v>
      </c>
      <c r="H10343">
        <v>3.625</v>
      </c>
      <c r="K10343">
        <v>1034</v>
      </c>
      <c r="L10343" t="s">
        <v>1</v>
      </c>
      <c r="M10343">
        <v>1.25</v>
      </c>
      <c r="P10343">
        <v>1034</v>
      </c>
      <c r="Q10343" t="s">
        <v>1</v>
      </c>
      <c r="R10343">
        <v>1.75</v>
      </c>
    </row>
    <row r="10344" spans="1:18">
      <c r="A10344">
        <v>1034.0999999999999</v>
      </c>
      <c r="B10344" t="s">
        <v>1</v>
      </c>
      <c r="C10344">
        <v>3.125</v>
      </c>
      <c r="F10344">
        <v>1034.0999999999999</v>
      </c>
      <c r="G10344" t="s">
        <v>1</v>
      </c>
      <c r="H10344">
        <v>1.875</v>
      </c>
      <c r="K10344">
        <v>1034.0999999999999</v>
      </c>
      <c r="L10344" t="s">
        <v>1</v>
      </c>
      <c r="M10344">
        <v>1.25</v>
      </c>
      <c r="P10344">
        <v>1034.0999999999999</v>
      </c>
      <c r="Q10344" t="s">
        <v>1</v>
      </c>
      <c r="R10344">
        <v>1.5</v>
      </c>
    </row>
    <row r="10345" spans="1:18">
      <c r="A10345">
        <v>1034.2</v>
      </c>
      <c r="B10345" t="s">
        <v>1</v>
      </c>
      <c r="C10345">
        <v>3.125</v>
      </c>
      <c r="F10345">
        <v>1034.2</v>
      </c>
      <c r="G10345" t="s">
        <v>1</v>
      </c>
      <c r="H10345">
        <v>1.875</v>
      </c>
      <c r="K10345">
        <v>1034.2</v>
      </c>
      <c r="L10345" t="s">
        <v>1</v>
      </c>
      <c r="M10345">
        <v>1.375</v>
      </c>
      <c r="P10345">
        <v>1034.2</v>
      </c>
      <c r="Q10345" t="s">
        <v>1</v>
      </c>
      <c r="R10345">
        <v>1.5</v>
      </c>
    </row>
    <row r="10346" spans="1:18">
      <c r="A10346">
        <v>1034.3</v>
      </c>
      <c r="B10346" t="s">
        <v>1</v>
      </c>
      <c r="C10346">
        <v>3.125</v>
      </c>
      <c r="F10346">
        <v>1034.3</v>
      </c>
      <c r="G10346" t="s">
        <v>1</v>
      </c>
      <c r="H10346">
        <v>1.875</v>
      </c>
      <c r="K10346">
        <v>1034.3</v>
      </c>
      <c r="L10346" t="s">
        <v>1</v>
      </c>
      <c r="M10346">
        <v>1.375</v>
      </c>
      <c r="P10346">
        <v>1034.3</v>
      </c>
      <c r="Q10346" t="s">
        <v>1</v>
      </c>
      <c r="R10346">
        <v>1.5</v>
      </c>
    </row>
    <row r="10347" spans="1:18">
      <c r="A10347">
        <v>1034.4000000000001</v>
      </c>
      <c r="B10347" t="s">
        <v>1</v>
      </c>
      <c r="C10347">
        <v>3.25</v>
      </c>
      <c r="F10347">
        <v>1034.4000000000001</v>
      </c>
      <c r="G10347" t="s">
        <v>1</v>
      </c>
      <c r="H10347">
        <v>2</v>
      </c>
      <c r="K10347">
        <v>1034.4000000000001</v>
      </c>
      <c r="L10347" t="s">
        <v>1</v>
      </c>
      <c r="M10347">
        <v>1.375</v>
      </c>
      <c r="P10347">
        <v>1034.4000000000001</v>
      </c>
      <c r="Q10347" t="s">
        <v>1</v>
      </c>
      <c r="R10347">
        <v>1.5</v>
      </c>
    </row>
    <row r="10348" spans="1:18">
      <c r="A10348">
        <v>1034.5</v>
      </c>
      <c r="B10348" t="s">
        <v>1</v>
      </c>
      <c r="C10348">
        <v>3.25</v>
      </c>
      <c r="F10348">
        <v>1034.5</v>
      </c>
      <c r="G10348" t="s">
        <v>1</v>
      </c>
      <c r="H10348">
        <v>2</v>
      </c>
      <c r="K10348">
        <v>1034.5</v>
      </c>
      <c r="L10348" t="s">
        <v>1</v>
      </c>
      <c r="M10348">
        <v>1.375</v>
      </c>
      <c r="P10348">
        <v>1034.5</v>
      </c>
      <c r="Q10348" t="s">
        <v>1</v>
      </c>
      <c r="R10348">
        <v>1.625</v>
      </c>
    </row>
    <row r="10349" spans="1:18">
      <c r="A10349">
        <v>1034.5999999999999</v>
      </c>
      <c r="B10349" t="s">
        <v>1</v>
      </c>
      <c r="C10349">
        <v>3.375</v>
      </c>
      <c r="F10349">
        <v>1034.5999999999999</v>
      </c>
      <c r="G10349" t="s">
        <v>1</v>
      </c>
      <c r="H10349">
        <v>2.5</v>
      </c>
      <c r="K10349">
        <v>1034.5999999999999</v>
      </c>
      <c r="L10349" t="s">
        <v>1</v>
      </c>
      <c r="M10349">
        <v>1.375</v>
      </c>
      <c r="P10349">
        <v>1034.5999999999999</v>
      </c>
      <c r="Q10349" t="s">
        <v>1</v>
      </c>
      <c r="R10349">
        <v>1.625</v>
      </c>
    </row>
    <row r="10350" spans="1:18">
      <c r="A10350">
        <v>1034.7</v>
      </c>
      <c r="B10350" t="s">
        <v>1</v>
      </c>
      <c r="C10350">
        <v>3.375</v>
      </c>
      <c r="F10350">
        <v>1034.7</v>
      </c>
      <c r="G10350" t="s">
        <v>1</v>
      </c>
      <c r="H10350">
        <v>3.875</v>
      </c>
      <c r="K10350">
        <v>1034.7</v>
      </c>
      <c r="L10350" t="s">
        <v>1</v>
      </c>
      <c r="M10350">
        <v>1.375</v>
      </c>
      <c r="P10350">
        <v>1034.7</v>
      </c>
      <c r="Q10350" t="s">
        <v>1</v>
      </c>
      <c r="R10350">
        <v>1.625</v>
      </c>
    </row>
    <row r="10351" spans="1:18">
      <c r="A10351">
        <v>1034.8</v>
      </c>
      <c r="B10351" t="s">
        <v>1</v>
      </c>
      <c r="C10351">
        <v>3.375</v>
      </c>
      <c r="F10351">
        <v>1034.8</v>
      </c>
      <c r="G10351" t="s">
        <v>1</v>
      </c>
      <c r="H10351">
        <v>2.5</v>
      </c>
      <c r="K10351">
        <v>1034.8</v>
      </c>
      <c r="L10351" t="s">
        <v>1</v>
      </c>
      <c r="M10351">
        <v>1.375</v>
      </c>
      <c r="P10351">
        <v>1034.8</v>
      </c>
      <c r="Q10351" t="s">
        <v>1</v>
      </c>
      <c r="R10351">
        <v>1.75</v>
      </c>
    </row>
    <row r="10352" spans="1:18">
      <c r="A10352">
        <v>1034.9000000000001</v>
      </c>
      <c r="B10352" t="s">
        <v>1</v>
      </c>
      <c r="C10352">
        <v>3.375</v>
      </c>
      <c r="F10352">
        <v>1034.9000000000001</v>
      </c>
      <c r="G10352" t="s">
        <v>1</v>
      </c>
      <c r="H10352">
        <v>3.125</v>
      </c>
      <c r="K10352">
        <v>1034.9000000000001</v>
      </c>
      <c r="L10352" t="s">
        <v>1</v>
      </c>
      <c r="M10352">
        <v>1.375</v>
      </c>
      <c r="P10352">
        <v>1034.9000000000001</v>
      </c>
      <c r="Q10352" t="s">
        <v>1</v>
      </c>
      <c r="R10352">
        <v>1.375</v>
      </c>
    </row>
    <row r="10353" spans="1:18">
      <c r="A10353">
        <v>1035</v>
      </c>
      <c r="B10353" t="s">
        <v>1</v>
      </c>
      <c r="C10353">
        <v>3.375</v>
      </c>
      <c r="F10353">
        <v>1035</v>
      </c>
      <c r="G10353" t="s">
        <v>1</v>
      </c>
      <c r="H10353">
        <v>3.125</v>
      </c>
      <c r="K10353">
        <v>1035</v>
      </c>
      <c r="L10353" t="s">
        <v>1</v>
      </c>
      <c r="M10353">
        <v>1.375</v>
      </c>
      <c r="P10353">
        <v>1035</v>
      </c>
      <c r="Q10353" t="s">
        <v>1</v>
      </c>
      <c r="R10353">
        <v>1.375</v>
      </c>
    </row>
    <row r="10354" spans="1:18">
      <c r="A10354">
        <v>1035.0999999999999</v>
      </c>
      <c r="B10354" t="s">
        <v>1</v>
      </c>
      <c r="C10354">
        <v>3.375</v>
      </c>
      <c r="F10354">
        <v>1035.0999999999999</v>
      </c>
      <c r="G10354" t="s">
        <v>1</v>
      </c>
      <c r="H10354">
        <v>3.125</v>
      </c>
      <c r="K10354">
        <v>1035.0999999999999</v>
      </c>
      <c r="L10354" t="s">
        <v>1</v>
      </c>
      <c r="M10354">
        <v>1.375</v>
      </c>
      <c r="P10354">
        <v>1035.0999999999999</v>
      </c>
      <c r="Q10354" t="s">
        <v>1</v>
      </c>
      <c r="R10354">
        <v>1.375</v>
      </c>
    </row>
    <row r="10355" spans="1:18">
      <c r="A10355">
        <v>1035.2</v>
      </c>
      <c r="B10355" t="s">
        <v>1</v>
      </c>
      <c r="C10355">
        <v>3.375</v>
      </c>
      <c r="F10355">
        <v>1035.2</v>
      </c>
      <c r="G10355" t="s">
        <v>1</v>
      </c>
      <c r="H10355">
        <v>3.25</v>
      </c>
      <c r="K10355">
        <v>1035.2</v>
      </c>
      <c r="L10355" t="s">
        <v>1</v>
      </c>
      <c r="M10355">
        <v>1.375</v>
      </c>
      <c r="P10355">
        <v>1035.2</v>
      </c>
      <c r="Q10355" t="s">
        <v>1</v>
      </c>
      <c r="R10355">
        <v>1.5</v>
      </c>
    </row>
    <row r="10356" spans="1:18">
      <c r="A10356">
        <v>1035.3</v>
      </c>
      <c r="B10356" t="s">
        <v>1</v>
      </c>
      <c r="C10356">
        <v>3.375</v>
      </c>
      <c r="F10356">
        <v>1035.3</v>
      </c>
      <c r="G10356" t="s">
        <v>1</v>
      </c>
      <c r="H10356">
        <v>3.125</v>
      </c>
      <c r="K10356">
        <v>1035.3</v>
      </c>
      <c r="L10356" t="s">
        <v>1</v>
      </c>
      <c r="M10356">
        <v>1.375</v>
      </c>
      <c r="P10356">
        <v>1035.3</v>
      </c>
      <c r="Q10356" t="s">
        <v>1</v>
      </c>
      <c r="R10356">
        <v>1.5</v>
      </c>
    </row>
    <row r="10357" spans="1:18">
      <c r="A10357">
        <v>1035.4000000000001</v>
      </c>
      <c r="B10357" t="s">
        <v>1</v>
      </c>
      <c r="C10357">
        <v>3.375</v>
      </c>
      <c r="F10357">
        <v>1035.4000000000001</v>
      </c>
      <c r="G10357" t="s">
        <v>1</v>
      </c>
      <c r="H10357">
        <v>3.125</v>
      </c>
      <c r="K10357">
        <v>1035.4000000000001</v>
      </c>
      <c r="L10357" t="s">
        <v>1</v>
      </c>
      <c r="M10357">
        <v>1.375</v>
      </c>
      <c r="P10357">
        <v>1035.4000000000001</v>
      </c>
      <c r="Q10357" t="s">
        <v>1</v>
      </c>
      <c r="R10357">
        <v>1.5</v>
      </c>
    </row>
    <row r="10358" spans="1:18">
      <c r="A10358">
        <v>1035.5</v>
      </c>
      <c r="B10358" t="s">
        <v>1</v>
      </c>
      <c r="C10358">
        <v>3.375</v>
      </c>
      <c r="F10358">
        <v>1035.5</v>
      </c>
      <c r="G10358" t="s">
        <v>1</v>
      </c>
      <c r="H10358">
        <v>3.375</v>
      </c>
      <c r="K10358">
        <v>1035.5</v>
      </c>
      <c r="L10358" t="s">
        <v>1</v>
      </c>
      <c r="M10358">
        <v>1.375</v>
      </c>
      <c r="P10358">
        <v>1035.5</v>
      </c>
      <c r="Q10358" t="s">
        <v>1</v>
      </c>
      <c r="R10358">
        <v>1.5</v>
      </c>
    </row>
    <row r="10359" spans="1:18">
      <c r="A10359">
        <v>1035.5999999999999</v>
      </c>
      <c r="B10359" t="s">
        <v>1</v>
      </c>
      <c r="C10359">
        <v>3.375</v>
      </c>
      <c r="F10359">
        <v>1035.5999999999999</v>
      </c>
      <c r="G10359" t="s">
        <v>1</v>
      </c>
      <c r="H10359">
        <v>3.5</v>
      </c>
      <c r="K10359">
        <v>1035.5999999999999</v>
      </c>
      <c r="L10359" t="s">
        <v>1</v>
      </c>
      <c r="M10359">
        <v>1.375</v>
      </c>
      <c r="P10359">
        <v>1035.5999999999999</v>
      </c>
      <c r="Q10359" t="s">
        <v>1</v>
      </c>
      <c r="R10359">
        <v>1.5</v>
      </c>
    </row>
    <row r="10360" spans="1:18">
      <c r="A10360">
        <v>1035.7</v>
      </c>
      <c r="B10360" t="s">
        <v>1</v>
      </c>
      <c r="C10360">
        <v>3.375</v>
      </c>
      <c r="F10360">
        <v>1035.7</v>
      </c>
      <c r="G10360" t="s">
        <v>1</v>
      </c>
      <c r="H10360">
        <v>3.5</v>
      </c>
      <c r="K10360">
        <v>1035.7</v>
      </c>
      <c r="L10360" t="s">
        <v>1</v>
      </c>
      <c r="M10360">
        <v>1.375</v>
      </c>
      <c r="P10360">
        <v>1035.7</v>
      </c>
      <c r="Q10360" t="s">
        <v>1</v>
      </c>
      <c r="R10360">
        <v>1.625</v>
      </c>
    </row>
    <row r="10361" spans="1:18">
      <c r="A10361">
        <v>1035.8</v>
      </c>
      <c r="B10361" t="s">
        <v>1</v>
      </c>
      <c r="C10361">
        <v>3.375</v>
      </c>
      <c r="F10361">
        <v>1035.8</v>
      </c>
      <c r="G10361" t="s">
        <v>1</v>
      </c>
      <c r="H10361">
        <v>3.625</v>
      </c>
      <c r="K10361">
        <v>1035.8</v>
      </c>
      <c r="L10361" t="s">
        <v>1</v>
      </c>
      <c r="M10361">
        <v>1.625</v>
      </c>
      <c r="P10361">
        <v>1035.8</v>
      </c>
      <c r="Q10361" t="s">
        <v>1</v>
      </c>
      <c r="R10361">
        <v>1.625</v>
      </c>
    </row>
    <row r="10362" spans="1:18">
      <c r="A10362">
        <v>1035.9000000000001</v>
      </c>
      <c r="B10362" t="s">
        <v>1</v>
      </c>
      <c r="C10362">
        <v>3.5</v>
      </c>
      <c r="F10362">
        <v>1035.9000000000001</v>
      </c>
      <c r="G10362" t="s">
        <v>1</v>
      </c>
      <c r="H10362">
        <v>3.75</v>
      </c>
      <c r="K10362">
        <v>1035.9000000000001</v>
      </c>
      <c r="L10362" t="s">
        <v>1</v>
      </c>
      <c r="M10362">
        <v>1.625</v>
      </c>
      <c r="P10362">
        <v>1035.9000000000001</v>
      </c>
      <c r="Q10362" t="s">
        <v>1</v>
      </c>
      <c r="R10362">
        <v>1.625</v>
      </c>
    </row>
    <row r="10363" spans="1:18">
      <c r="A10363">
        <v>1036</v>
      </c>
      <c r="B10363" t="s">
        <v>1</v>
      </c>
      <c r="C10363">
        <v>2.375</v>
      </c>
      <c r="F10363">
        <v>1036</v>
      </c>
      <c r="G10363" t="s">
        <v>1</v>
      </c>
      <c r="H10363">
        <v>5.25</v>
      </c>
      <c r="K10363">
        <v>1036</v>
      </c>
      <c r="L10363" t="s">
        <v>1</v>
      </c>
      <c r="M10363">
        <v>1.625</v>
      </c>
      <c r="P10363">
        <v>1036</v>
      </c>
      <c r="Q10363" t="s">
        <v>1</v>
      </c>
      <c r="R10363">
        <v>1.625</v>
      </c>
    </row>
    <row r="10364" spans="1:18">
      <c r="A10364">
        <v>1036.0999999999999</v>
      </c>
      <c r="B10364" t="s">
        <v>1</v>
      </c>
      <c r="C10364">
        <v>2.25</v>
      </c>
      <c r="F10364">
        <v>1036.0999999999999</v>
      </c>
      <c r="G10364" t="s">
        <v>1</v>
      </c>
      <c r="H10364">
        <v>5.25</v>
      </c>
      <c r="K10364">
        <v>1036.0999999999999</v>
      </c>
      <c r="L10364" t="s">
        <v>1</v>
      </c>
      <c r="M10364">
        <v>1.625</v>
      </c>
      <c r="P10364">
        <v>1036.0999999999999</v>
      </c>
      <c r="Q10364" t="s">
        <v>1</v>
      </c>
      <c r="R10364">
        <v>1.625</v>
      </c>
    </row>
    <row r="10365" spans="1:18">
      <c r="A10365">
        <v>1036.2</v>
      </c>
      <c r="B10365" t="s">
        <v>1</v>
      </c>
      <c r="C10365">
        <v>2.25</v>
      </c>
      <c r="F10365">
        <v>1036.2</v>
      </c>
      <c r="G10365" t="s">
        <v>1</v>
      </c>
      <c r="H10365">
        <v>5.25</v>
      </c>
      <c r="K10365">
        <v>1036.2</v>
      </c>
      <c r="L10365" t="s">
        <v>1</v>
      </c>
      <c r="M10365">
        <v>1.75</v>
      </c>
      <c r="P10365">
        <v>1036.2</v>
      </c>
      <c r="Q10365" t="s">
        <v>1</v>
      </c>
      <c r="R10365">
        <v>1.625</v>
      </c>
    </row>
    <row r="10366" spans="1:18">
      <c r="A10366">
        <v>1036.3</v>
      </c>
      <c r="B10366" t="s">
        <v>1</v>
      </c>
      <c r="C10366">
        <v>2.25</v>
      </c>
      <c r="F10366">
        <v>1036.3</v>
      </c>
      <c r="G10366" t="s">
        <v>1</v>
      </c>
      <c r="H10366">
        <v>5.375</v>
      </c>
      <c r="K10366">
        <v>1036.3</v>
      </c>
      <c r="L10366" t="s">
        <v>1</v>
      </c>
      <c r="M10366">
        <v>1.75</v>
      </c>
      <c r="P10366">
        <v>1036.3</v>
      </c>
      <c r="Q10366" t="s">
        <v>1</v>
      </c>
      <c r="R10366">
        <v>1.75</v>
      </c>
    </row>
    <row r="10367" spans="1:18">
      <c r="A10367">
        <v>1036.4000000000001</v>
      </c>
      <c r="B10367" t="s">
        <v>1</v>
      </c>
      <c r="C10367">
        <v>2.375</v>
      </c>
      <c r="F10367">
        <v>1036.4000000000001</v>
      </c>
      <c r="G10367" t="s">
        <v>1</v>
      </c>
      <c r="H10367">
        <v>5.375</v>
      </c>
      <c r="K10367">
        <v>1036.4000000000001</v>
      </c>
      <c r="L10367" t="s">
        <v>1</v>
      </c>
      <c r="M10367">
        <v>1.875</v>
      </c>
      <c r="P10367">
        <v>1036.4000000000001</v>
      </c>
      <c r="Q10367" t="s">
        <v>1</v>
      </c>
      <c r="R10367">
        <v>1.875</v>
      </c>
    </row>
    <row r="10368" spans="1:18">
      <c r="A10368">
        <v>1036.5</v>
      </c>
      <c r="B10368" t="s">
        <v>1</v>
      </c>
      <c r="C10368">
        <v>2.375</v>
      </c>
      <c r="F10368">
        <v>1036.5</v>
      </c>
      <c r="G10368" t="s">
        <v>1</v>
      </c>
      <c r="H10368">
        <v>5.375</v>
      </c>
      <c r="K10368">
        <v>1036.5</v>
      </c>
      <c r="L10368" t="s">
        <v>1</v>
      </c>
      <c r="M10368">
        <v>1.875</v>
      </c>
      <c r="P10368">
        <v>1036.5</v>
      </c>
      <c r="Q10368" t="s">
        <v>1</v>
      </c>
      <c r="R10368">
        <v>1.875</v>
      </c>
    </row>
    <row r="10369" spans="1:18">
      <c r="A10369">
        <v>1036.5999999999999</v>
      </c>
      <c r="B10369" t="s">
        <v>1</v>
      </c>
      <c r="C10369">
        <v>2.375</v>
      </c>
      <c r="F10369">
        <v>1036.5999999999999</v>
      </c>
      <c r="G10369" t="s">
        <v>1</v>
      </c>
      <c r="H10369">
        <v>5.625</v>
      </c>
      <c r="K10369">
        <v>1036.5999999999999</v>
      </c>
      <c r="L10369" t="s">
        <v>1</v>
      </c>
      <c r="M10369">
        <v>1.875</v>
      </c>
      <c r="P10369">
        <v>1036.5999999999999</v>
      </c>
      <c r="Q10369" t="s">
        <v>1</v>
      </c>
      <c r="R10369">
        <v>1.875</v>
      </c>
    </row>
    <row r="10370" spans="1:18">
      <c r="A10370">
        <v>1036.7</v>
      </c>
      <c r="B10370" t="s">
        <v>1</v>
      </c>
      <c r="C10370">
        <v>2.5</v>
      </c>
      <c r="F10370">
        <v>1036.7</v>
      </c>
      <c r="G10370" t="s">
        <v>1</v>
      </c>
      <c r="H10370">
        <v>5.5</v>
      </c>
      <c r="K10370">
        <v>1036.7</v>
      </c>
      <c r="L10370" t="s">
        <v>1</v>
      </c>
      <c r="M10370">
        <v>2</v>
      </c>
      <c r="P10370">
        <v>1036.7</v>
      </c>
      <c r="Q10370" t="s">
        <v>1</v>
      </c>
      <c r="R10370">
        <v>1.875</v>
      </c>
    </row>
    <row r="10371" spans="1:18">
      <c r="A10371">
        <v>1036.8</v>
      </c>
      <c r="B10371" t="s">
        <v>1</v>
      </c>
      <c r="C10371">
        <v>2.625</v>
      </c>
      <c r="F10371">
        <v>1036.8</v>
      </c>
      <c r="G10371" t="s">
        <v>1</v>
      </c>
      <c r="H10371">
        <v>5.5</v>
      </c>
      <c r="K10371">
        <v>1036.8</v>
      </c>
      <c r="L10371" t="s">
        <v>1</v>
      </c>
      <c r="M10371">
        <v>2</v>
      </c>
      <c r="P10371">
        <v>1036.8</v>
      </c>
      <c r="Q10371" t="s">
        <v>1</v>
      </c>
      <c r="R10371">
        <v>1.875</v>
      </c>
    </row>
    <row r="10372" spans="1:18">
      <c r="A10372">
        <v>1036.9000000000001</v>
      </c>
      <c r="B10372" t="s">
        <v>1</v>
      </c>
      <c r="C10372">
        <v>2.625</v>
      </c>
      <c r="F10372">
        <v>1036.9000000000001</v>
      </c>
      <c r="G10372" t="s">
        <v>1</v>
      </c>
      <c r="H10372">
        <v>5.625</v>
      </c>
      <c r="K10372">
        <v>1036.9000000000001</v>
      </c>
      <c r="L10372" t="s">
        <v>1</v>
      </c>
      <c r="M10372">
        <v>2</v>
      </c>
      <c r="P10372">
        <v>1036.9000000000001</v>
      </c>
      <c r="Q10372" t="s">
        <v>1</v>
      </c>
      <c r="R10372">
        <v>1.875</v>
      </c>
    </row>
    <row r="10373" spans="1:18">
      <c r="A10373">
        <v>1037</v>
      </c>
      <c r="B10373" t="s">
        <v>1</v>
      </c>
      <c r="C10373">
        <v>2.625</v>
      </c>
      <c r="F10373">
        <v>1037</v>
      </c>
      <c r="G10373" t="s">
        <v>1</v>
      </c>
      <c r="H10373">
        <v>3.375</v>
      </c>
      <c r="K10373">
        <v>1037</v>
      </c>
      <c r="L10373" t="s">
        <v>1</v>
      </c>
      <c r="M10373">
        <v>1</v>
      </c>
      <c r="P10373">
        <v>1037</v>
      </c>
      <c r="Q10373" t="s">
        <v>1</v>
      </c>
      <c r="R10373">
        <v>1.875</v>
      </c>
    </row>
    <row r="10374" spans="1:18">
      <c r="A10374">
        <v>1037.0999999999999</v>
      </c>
      <c r="B10374" t="s">
        <v>1</v>
      </c>
      <c r="C10374">
        <v>2.625</v>
      </c>
      <c r="F10374">
        <v>1037.0999999999999</v>
      </c>
      <c r="G10374" t="s">
        <v>1</v>
      </c>
      <c r="H10374">
        <v>3.125</v>
      </c>
      <c r="K10374">
        <v>1037.0999999999999</v>
      </c>
      <c r="L10374" t="s">
        <v>1</v>
      </c>
      <c r="M10374">
        <v>0.375</v>
      </c>
      <c r="P10374">
        <v>1037.0999999999999</v>
      </c>
      <c r="Q10374" t="s">
        <v>1</v>
      </c>
      <c r="R10374">
        <v>1.875</v>
      </c>
    </row>
    <row r="10375" spans="1:18">
      <c r="A10375">
        <v>1037.2</v>
      </c>
      <c r="B10375" t="s">
        <v>1</v>
      </c>
      <c r="C10375">
        <v>2.625</v>
      </c>
      <c r="F10375">
        <v>1037.2</v>
      </c>
      <c r="G10375" t="s">
        <v>1</v>
      </c>
      <c r="H10375">
        <v>3.125</v>
      </c>
      <c r="K10375">
        <v>1037.2</v>
      </c>
      <c r="L10375" t="s">
        <v>1</v>
      </c>
      <c r="M10375">
        <v>0.375</v>
      </c>
      <c r="P10375">
        <v>1037.2</v>
      </c>
      <c r="Q10375" t="s">
        <v>1</v>
      </c>
      <c r="R10375">
        <v>1.875</v>
      </c>
    </row>
    <row r="10376" spans="1:18">
      <c r="A10376">
        <v>1037.3</v>
      </c>
      <c r="B10376" t="s">
        <v>1</v>
      </c>
      <c r="C10376">
        <v>2.625</v>
      </c>
      <c r="F10376">
        <v>1037.3</v>
      </c>
      <c r="G10376" t="s">
        <v>1</v>
      </c>
      <c r="H10376">
        <v>3.125</v>
      </c>
      <c r="K10376">
        <v>1037.3</v>
      </c>
      <c r="L10376" t="s">
        <v>1</v>
      </c>
      <c r="M10376">
        <v>0.375</v>
      </c>
      <c r="P10376">
        <v>1037.3</v>
      </c>
      <c r="Q10376" t="s">
        <v>1</v>
      </c>
      <c r="R10376">
        <v>1.875</v>
      </c>
    </row>
    <row r="10377" spans="1:18">
      <c r="A10377">
        <v>1037.4000000000001</v>
      </c>
      <c r="B10377" t="s">
        <v>1</v>
      </c>
      <c r="C10377">
        <v>2.75</v>
      </c>
      <c r="F10377">
        <v>1037.4000000000001</v>
      </c>
      <c r="G10377" t="s">
        <v>1</v>
      </c>
      <c r="H10377">
        <v>3.125</v>
      </c>
      <c r="K10377">
        <v>1037.4000000000001</v>
      </c>
      <c r="L10377" t="s">
        <v>1</v>
      </c>
      <c r="M10377">
        <v>0.375</v>
      </c>
      <c r="P10377">
        <v>1037.4000000000001</v>
      </c>
      <c r="Q10377" t="s">
        <v>1</v>
      </c>
      <c r="R10377">
        <v>1.875</v>
      </c>
    </row>
    <row r="10378" spans="1:18">
      <c r="A10378">
        <v>1037.5</v>
      </c>
      <c r="B10378" t="s">
        <v>1</v>
      </c>
      <c r="C10378">
        <v>2.875</v>
      </c>
      <c r="F10378">
        <v>1037.5</v>
      </c>
      <c r="G10378" t="s">
        <v>1</v>
      </c>
      <c r="H10378">
        <v>3.125</v>
      </c>
      <c r="K10378">
        <v>1037.5</v>
      </c>
      <c r="L10378" t="s">
        <v>1</v>
      </c>
      <c r="M10378">
        <v>0.375</v>
      </c>
      <c r="P10378">
        <v>1037.5</v>
      </c>
      <c r="Q10378" t="s">
        <v>1</v>
      </c>
      <c r="R10378">
        <v>1.875</v>
      </c>
    </row>
    <row r="10379" spans="1:18">
      <c r="A10379">
        <v>1037.5999999999999</v>
      </c>
      <c r="B10379" t="s">
        <v>1</v>
      </c>
      <c r="C10379">
        <v>2.875</v>
      </c>
      <c r="F10379">
        <v>1037.5999999999999</v>
      </c>
      <c r="G10379" t="s">
        <v>1</v>
      </c>
      <c r="H10379">
        <v>3.125</v>
      </c>
      <c r="K10379">
        <v>1037.5999999999999</v>
      </c>
      <c r="L10379" t="s">
        <v>1</v>
      </c>
      <c r="M10379">
        <v>0.375</v>
      </c>
      <c r="P10379">
        <v>1037.5999999999999</v>
      </c>
      <c r="Q10379" t="s">
        <v>1</v>
      </c>
      <c r="R10379">
        <v>1.875</v>
      </c>
    </row>
    <row r="10380" spans="1:18">
      <c r="A10380">
        <v>1037.7</v>
      </c>
      <c r="B10380" t="s">
        <v>1</v>
      </c>
      <c r="C10380">
        <v>2.875</v>
      </c>
      <c r="F10380">
        <v>1037.7</v>
      </c>
      <c r="G10380" t="s">
        <v>1</v>
      </c>
      <c r="H10380">
        <v>3.25</v>
      </c>
      <c r="K10380">
        <v>1037.7</v>
      </c>
      <c r="L10380" t="s">
        <v>1</v>
      </c>
      <c r="M10380">
        <v>0.375</v>
      </c>
      <c r="P10380">
        <v>1037.7</v>
      </c>
      <c r="Q10380" t="s">
        <v>1</v>
      </c>
      <c r="R10380">
        <v>1.875</v>
      </c>
    </row>
    <row r="10381" spans="1:18">
      <c r="A10381">
        <v>1037.8</v>
      </c>
      <c r="B10381" t="s">
        <v>1</v>
      </c>
      <c r="C10381">
        <v>2.875</v>
      </c>
      <c r="F10381">
        <v>1037.8</v>
      </c>
      <c r="G10381" t="s">
        <v>1</v>
      </c>
      <c r="H10381">
        <v>3.25</v>
      </c>
      <c r="K10381">
        <v>1037.8</v>
      </c>
      <c r="L10381" t="s">
        <v>1</v>
      </c>
      <c r="M10381">
        <v>0.375</v>
      </c>
      <c r="P10381">
        <v>1037.8</v>
      </c>
      <c r="Q10381" t="s">
        <v>1</v>
      </c>
      <c r="R10381">
        <v>1.875</v>
      </c>
    </row>
    <row r="10382" spans="1:18">
      <c r="A10382">
        <v>1037.9000000000001</v>
      </c>
      <c r="B10382" t="s">
        <v>1</v>
      </c>
      <c r="C10382">
        <v>2.875</v>
      </c>
      <c r="F10382">
        <v>1037.9000000000001</v>
      </c>
      <c r="G10382" t="s">
        <v>1</v>
      </c>
      <c r="H10382">
        <v>3.375</v>
      </c>
      <c r="K10382">
        <v>1037.9000000000001</v>
      </c>
      <c r="L10382" t="s">
        <v>1</v>
      </c>
      <c r="M10382">
        <v>0.375</v>
      </c>
      <c r="P10382">
        <v>1037.9000000000001</v>
      </c>
      <c r="Q10382" t="s">
        <v>1</v>
      </c>
      <c r="R10382">
        <v>2</v>
      </c>
    </row>
    <row r="10383" spans="1:18">
      <c r="A10383">
        <v>1038</v>
      </c>
      <c r="B10383" t="s">
        <v>1</v>
      </c>
      <c r="C10383">
        <v>2.875</v>
      </c>
      <c r="F10383">
        <v>1038</v>
      </c>
      <c r="G10383" t="s">
        <v>1</v>
      </c>
      <c r="H10383">
        <v>3.375</v>
      </c>
      <c r="K10383">
        <v>1038</v>
      </c>
      <c r="L10383" t="s">
        <v>1</v>
      </c>
      <c r="M10383">
        <v>0.375</v>
      </c>
      <c r="P10383">
        <v>1038</v>
      </c>
      <c r="Q10383" t="s">
        <v>1</v>
      </c>
      <c r="R10383">
        <v>2.125</v>
      </c>
    </row>
    <row r="10384" spans="1:18">
      <c r="A10384">
        <v>1038.0999999999999</v>
      </c>
      <c r="B10384" t="s">
        <v>1</v>
      </c>
      <c r="C10384">
        <v>3</v>
      </c>
      <c r="F10384">
        <v>1038.0999999999999</v>
      </c>
      <c r="G10384" t="s">
        <v>1</v>
      </c>
      <c r="H10384">
        <v>3.375</v>
      </c>
      <c r="K10384">
        <v>1038.0999999999999</v>
      </c>
      <c r="L10384" t="s">
        <v>1</v>
      </c>
      <c r="M10384">
        <v>0.375</v>
      </c>
      <c r="P10384">
        <v>1038.0999999999999</v>
      </c>
      <c r="Q10384" t="s">
        <v>1</v>
      </c>
      <c r="R10384">
        <v>2.125</v>
      </c>
    </row>
    <row r="10385" spans="1:18">
      <c r="A10385">
        <v>1038.2</v>
      </c>
      <c r="B10385" t="s">
        <v>1</v>
      </c>
      <c r="C10385">
        <v>3</v>
      </c>
      <c r="F10385">
        <v>1038.2</v>
      </c>
      <c r="G10385" t="s">
        <v>1</v>
      </c>
      <c r="H10385">
        <v>3.375</v>
      </c>
      <c r="K10385">
        <v>1038.2</v>
      </c>
      <c r="L10385" t="s">
        <v>1</v>
      </c>
      <c r="M10385">
        <v>0.375</v>
      </c>
      <c r="P10385">
        <v>1038.2</v>
      </c>
      <c r="Q10385" t="s">
        <v>1</v>
      </c>
      <c r="R10385">
        <v>2.125</v>
      </c>
    </row>
    <row r="10386" spans="1:18">
      <c r="A10386">
        <v>1038.3</v>
      </c>
      <c r="B10386" t="s">
        <v>1</v>
      </c>
      <c r="C10386">
        <v>3</v>
      </c>
      <c r="F10386">
        <v>1038.3</v>
      </c>
      <c r="G10386" t="s">
        <v>1</v>
      </c>
      <c r="H10386">
        <v>3.375</v>
      </c>
      <c r="K10386">
        <v>1038.3</v>
      </c>
      <c r="L10386" t="s">
        <v>1</v>
      </c>
      <c r="M10386">
        <v>0.375</v>
      </c>
      <c r="P10386">
        <v>1038.3</v>
      </c>
      <c r="Q10386" t="s">
        <v>1</v>
      </c>
      <c r="R10386">
        <v>2.125</v>
      </c>
    </row>
    <row r="10387" spans="1:18">
      <c r="A10387">
        <v>1038.4000000000001</v>
      </c>
      <c r="B10387" t="s">
        <v>1</v>
      </c>
      <c r="C10387">
        <v>3</v>
      </c>
      <c r="F10387">
        <v>1038.4000000000001</v>
      </c>
      <c r="G10387" t="s">
        <v>1</v>
      </c>
      <c r="H10387">
        <v>3.5</v>
      </c>
      <c r="K10387">
        <v>1038.4000000000001</v>
      </c>
      <c r="L10387" t="s">
        <v>1</v>
      </c>
      <c r="M10387">
        <v>1</v>
      </c>
      <c r="P10387">
        <v>1038.4000000000001</v>
      </c>
      <c r="Q10387" t="s">
        <v>1</v>
      </c>
      <c r="R10387">
        <v>2.125</v>
      </c>
    </row>
    <row r="10388" spans="1:18">
      <c r="A10388">
        <v>1038.5</v>
      </c>
      <c r="B10388" t="s">
        <v>1</v>
      </c>
      <c r="C10388">
        <v>3</v>
      </c>
      <c r="F10388">
        <v>1038.5</v>
      </c>
      <c r="G10388" t="s">
        <v>1</v>
      </c>
      <c r="H10388">
        <v>3.5</v>
      </c>
      <c r="K10388">
        <v>1038.5</v>
      </c>
      <c r="L10388" t="s">
        <v>1</v>
      </c>
      <c r="M10388">
        <v>1</v>
      </c>
      <c r="P10388">
        <v>1038.5</v>
      </c>
      <c r="Q10388" t="s">
        <v>1</v>
      </c>
      <c r="R10388">
        <v>2.125</v>
      </c>
    </row>
    <row r="10389" spans="1:18">
      <c r="A10389">
        <v>1038.5999999999999</v>
      </c>
      <c r="B10389" t="s">
        <v>1</v>
      </c>
      <c r="C10389">
        <v>3.125</v>
      </c>
      <c r="F10389">
        <v>1038.5999999999999</v>
      </c>
      <c r="G10389" t="s">
        <v>1</v>
      </c>
      <c r="H10389">
        <v>3.5</v>
      </c>
      <c r="K10389">
        <v>1038.5999999999999</v>
      </c>
      <c r="L10389" t="s">
        <v>1</v>
      </c>
      <c r="M10389">
        <v>1</v>
      </c>
      <c r="P10389">
        <v>1038.5999999999999</v>
      </c>
      <c r="Q10389" t="s">
        <v>1</v>
      </c>
      <c r="R10389">
        <v>2.125</v>
      </c>
    </row>
    <row r="10390" spans="1:18">
      <c r="A10390">
        <v>1038.7</v>
      </c>
      <c r="B10390" t="s">
        <v>1</v>
      </c>
      <c r="C10390">
        <v>3.125</v>
      </c>
      <c r="F10390">
        <v>1038.7</v>
      </c>
      <c r="G10390" t="s">
        <v>1</v>
      </c>
      <c r="H10390">
        <v>3.625</v>
      </c>
      <c r="K10390">
        <v>1038.7</v>
      </c>
      <c r="L10390" t="s">
        <v>1</v>
      </c>
      <c r="M10390">
        <v>1.25</v>
      </c>
      <c r="P10390">
        <v>1038.7</v>
      </c>
      <c r="Q10390" t="s">
        <v>1</v>
      </c>
      <c r="R10390">
        <v>2.125</v>
      </c>
    </row>
    <row r="10391" spans="1:18">
      <c r="A10391">
        <v>1038.8</v>
      </c>
      <c r="B10391" t="s">
        <v>1</v>
      </c>
      <c r="C10391">
        <v>3.125</v>
      </c>
      <c r="F10391">
        <v>1038.8</v>
      </c>
      <c r="G10391" t="s">
        <v>1</v>
      </c>
      <c r="H10391">
        <v>3.625</v>
      </c>
      <c r="K10391">
        <v>1038.8</v>
      </c>
      <c r="L10391" t="s">
        <v>1</v>
      </c>
      <c r="M10391">
        <v>1.25</v>
      </c>
      <c r="P10391">
        <v>1038.8</v>
      </c>
      <c r="Q10391" t="s">
        <v>1</v>
      </c>
      <c r="R10391">
        <v>2.25</v>
      </c>
    </row>
    <row r="10392" spans="1:18">
      <c r="A10392">
        <v>1038.9000000000001</v>
      </c>
      <c r="B10392" t="s">
        <v>1</v>
      </c>
      <c r="C10392">
        <v>3.125</v>
      </c>
      <c r="F10392">
        <v>1038.9000000000001</v>
      </c>
      <c r="G10392" t="s">
        <v>1</v>
      </c>
      <c r="H10392">
        <v>3.75</v>
      </c>
      <c r="K10392">
        <v>1038.9000000000001</v>
      </c>
      <c r="L10392" t="s">
        <v>1</v>
      </c>
      <c r="M10392">
        <v>1.25</v>
      </c>
      <c r="P10392">
        <v>1038.9000000000001</v>
      </c>
      <c r="Q10392" t="s">
        <v>1</v>
      </c>
      <c r="R10392">
        <v>2.375</v>
      </c>
    </row>
    <row r="10393" spans="1:18">
      <c r="A10393">
        <v>1039</v>
      </c>
      <c r="B10393" t="s">
        <v>1</v>
      </c>
      <c r="C10393">
        <v>3.125</v>
      </c>
      <c r="F10393">
        <v>1039</v>
      </c>
      <c r="G10393" t="s">
        <v>1</v>
      </c>
      <c r="H10393">
        <v>3.75</v>
      </c>
      <c r="K10393">
        <v>1039</v>
      </c>
      <c r="L10393" t="s">
        <v>1</v>
      </c>
      <c r="M10393">
        <v>1.375</v>
      </c>
      <c r="P10393">
        <v>1039</v>
      </c>
      <c r="Q10393" t="s">
        <v>1</v>
      </c>
      <c r="R10393">
        <v>2.375</v>
      </c>
    </row>
    <row r="10394" spans="1:18">
      <c r="A10394">
        <v>1039.0999999999999</v>
      </c>
      <c r="B10394" t="s">
        <v>1</v>
      </c>
      <c r="C10394">
        <v>3.125</v>
      </c>
      <c r="F10394">
        <v>1039.0999999999999</v>
      </c>
      <c r="G10394" t="s">
        <v>1</v>
      </c>
      <c r="H10394">
        <v>3.75</v>
      </c>
      <c r="K10394">
        <v>1039.0999999999999</v>
      </c>
      <c r="L10394" t="s">
        <v>1</v>
      </c>
      <c r="M10394">
        <v>1.5</v>
      </c>
      <c r="P10394">
        <v>1039.0999999999999</v>
      </c>
      <c r="Q10394" t="s">
        <v>1</v>
      </c>
      <c r="R10394">
        <v>2.375</v>
      </c>
    </row>
    <row r="10395" spans="1:18">
      <c r="A10395">
        <v>1039.2</v>
      </c>
      <c r="B10395" t="s">
        <v>1</v>
      </c>
      <c r="C10395">
        <v>3.125</v>
      </c>
      <c r="F10395">
        <v>1039.2</v>
      </c>
      <c r="G10395" t="s">
        <v>1</v>
      </c>
      <c r="H10395">
        <v>3.75</v>
      </c>
      <c r="K10395">
        <v>1039.2</v>
      </c>
      <c r="L10395" t="s">
        <v>1</v>
      </c>
      <c r="M10395">
        <v>1.5</v>
      </c>
      <c r="P10395">
        <v>1039.2</v>
      </c>
      <c r="Q10395" t="s">
        <v>1</v>
      </c>
      <c r="R10395">
        <v>2.625</v>
      </c>
    </row>
    <row r="10396" spans="1:18">
      <c r="A10396">
        <v>1039.3</v>
      </c>
      <c r="B10396" t="s">
        <v>1</v>
      </c>
      <c r="C10396">
        <v>3.25</v>
      </c>
      <c r="F10396">
        <v>1039.3</v>
      </c>
      <c r="G10396" t="s">
        <v>1</v>
      </c>
      <c r="H10396">
        <v>3.75</v>
      </c>
      <c r="K10396">
        <v>1039.3</v>
      </c>
      <c r="L10396" t="s">
        <v>1</v>
      </c>
      <c r="M10396">
        <v>1.5</v>
      </c>
      <c r="P10396">
        <v>1039.3</v>
      </c>
      <c r="Q10396" t="s">
        <v>1</v>
      </c>
      <c r="R10396">
        <v>2.5</v>
      </c>
    </row>
    <row r="10397" spans="1:18">
      <c r="A10397">
        <v>1039.4000000000001</v>
      </c>
      <c r="B10397" t="s">
        <v>1</v>
      </c>
      <c r="C10397">
        <v>3.25</v>
      </c>
      <c r="F10397">
        <v>1039.4000000000001</v>
      </c>
      <c r="G10397" t="s">
        <v>1</v>
      </c>
      <c r="H10397">
        <v>3.75</v>
      </c>
      <c r="K10397">
        <v>1039.4000000000001</v>
      </c>
      <c r="L10397" t="s">
        <v>1</v>
      </c>
      <c r="M10397">
        <v>1.5</v>
      </c>
      <c r="P10397">
        <v>1039.4000000000001</v>
      </c>
      <c r="Q10397" t="s">
        <v>1</v>
      </c>
      <c r="R10397">
        <v>2.5</v>
      </c>
    </row>
    <row r="10398" spans="1:18">
      <c r="A10398">
        <v>1039.5</v>
      </c>
      <c r="B10398" t="s">
        <v>1</v>
      </c>
      <c r="C10398">
        <v>3.25</v>
      </c>
      <c r="F10398">
        <v>1039.5</v>
      </c>
      <c r="G10398" t="s">
        <v>1</v>
      </c>
      <c r="H10398">
        <v>3.75</v>
      </c>
      <c r="K10398">
        <v>1039.5</v>
      </c>
      <c r="L10398" t="s">
        <v>1</v>
      </c>
      <c r="M10398">
        <v>1.625</v>
      </c>
      <c r="P10398">
        <v>1039.5</v>
      </c>
      <c r="Q10398" t="s">
        <v>1</v>
      </c>
      <c r="R10398">
        <v>2.625</v>
      </c>
    </row>
    <row r="10399" spans="1:18">
      <c r="A10399">
        <v>1039.5999999999999</v>
      </c>
      <c r="B10399" t="s">
        <v>1</v>
      </c>
      <c r="C10399">
        <v>3.25</v>
      </c>
      <c r="F10399">
        <v>1039.5999999999999</v>
      </c>
      <c r="G10399" t="s">
        <v>1</v>
      </c>
      <c r="H10399">
        <v>3.875</v>
      </c>
      <c r="K10399">
        <v>1039.5999999999999</v>
      </c>
      <c r="L10399" t="s">
        <v>1</v>
      </c>
      <c r="M10399">
        <v>1.625</v>
      </c>
      <c r="P10399">
        <v>1039.5999999999999</v>
      </c>
      <c r="Q10399" t="s">
        <v>1</v>
      </c>
      <c r="R10399">
        <v>2.875</v>
      </c>
    </row>
    <row r="10400" spans="1:18">
      <c r="A10400">
        <v>1039.7</v>
      </c>
      <c r="B10400" t="s">
        <v>1</v>
      </c>
      <c r="C10400">
        <v>3.25</v>
      </c>
      <c r="F10400">
        <v>1039.7</v>
      </c>
      <c r="G10400" t="s">
        <v>1</v>
      </c>
      <c r="H10400">
        <v>4</v>
      </c>
      <c r="K10400">
        <v>1039.7</v>
      </c>
      <c r="L10400" t="s">
        <v>1</v>
      </c>
      <c r="M10400">
        <v>1.75</v>
      </c>
      <c r="P10400">
        <v>1039.7</v>
      </c>
      <c r="Q10400" t="s">
        <v>1</v>
      </c>
      <c r="R10400">
        <v>2.75</v>
      </c>
    </row>
    <row r="10401" spans="1:18">
      <c r="A10401">
        <v>1039.8</v>
      </c>
      <c r="B10401" t="s">
        <v>1</v>
      </c>
      <c r="C10401">
        <v>3.75</v>
      </c>
      <c r="F10401">
        <v>1039.8</v>
      </c>
      <c r="G10401" t="s">
        <v>1</v>
      </c>
      <c r="H10401">
        <v>4</v>
      </c>
      <c r="K10401">
        <v>1039.8</v>
      </c>
      <c r="L10401" t="s">
        <v>1</v>
      </c>
      <c r="M10401">
        <v>1.875</v>
      </c>
      <c r="P10401">
        <v>1039.8</v>
      </c>
      <c r="Q10401" t="s">
        <v>1</v>
      </c>
      <c r="R10401">
        <v>3</v>
      </c>
    </row>
    <row r="10402" spans="1:18">
      <c r="A10402">
        <v>1039.9000000000001</v>
      </c>
      <c r="B10402" t="s">
        <v>1</v>
      </c>
      <c r="C10402">
        <v>3.625</v>
      </c>
      <c r="F10402">
        <v>1039.9000000000001</v>
      </c>
      <c r="G10402" t="s">
        <v>1</v>
      </c>
      <c r="H10402">
        <v>4</v>
      </c>
      <c r="K10402">
        <v>1039.9000000000001</v>
      </c>
      <c r="L10402" t="s">
        <v>1</v>
      </c>
      <c r="M10402">
        <v>1.875</v>
      </c>
      <c r="P10402">
        <v>1039.9000000000001</v>
      </c>
      <c r="Q10402" t="s">
        <v>1</v>
      </c>
      <c r="R10402">
        <v>3</v>
      </c>
    </row>
    <row r="10403" spans="1:18">
      <c r="A10403">
        <v>1040</v>
      </c>
      <c r="B10403" t="s">
        <v>1</v>
      </c>
      <c r="C10403">
        <v>0.25</v>
      </c>
      <c r="F10403">
        <v>1040</v>
      </c>
      <c r="G10403" t="s">
        <v>1</v>
      </c>
      <c r="H10403">
        <v>4</v>
      </c>
      <c r="K10403">
        <v>1040</v>
      </c>
      <c r="L10403" t="s">
        <v>1</v>
      </c>
      <c r="M10403">
        <v>1.125</v>
      </c>
      <c r="P10403">
        <v>1040</v>
      </c>
      <c r="Q10403" t="s">
        <v>1</v>
      </c>
      <c r="R10403">
        <v>1.75</v>
      </c>
    </row>
    <row r="10404" spans="1:18">
      <c r="A10404">
        <v>1040.0999999999999</v>
      </c>
      <c r="B10404" t="s">
        <v>1</v>
      </c>
      <c r="C10404">
        <v>0.25</v>
      </c>
      <c r="F10404">
        <v>1040.0999999999999</v>
      </c>
      <c r="G10404" t="s">
        <v>1</v>
      </c>
      <c r="H10404">
        <v>4</v>
      </c>
      <c r="K10404">
        <v>1040.0999999999999</v>
      </c>
      <c r="L10404" t="s">
        <v>1</v>
      </c>
      <c r="M10404">
        <v>1.125</v>
      </c>
      <c r="P10404">
        <v>1040.0999999999999</v>
      </c>
      <c r="Q10404" t="s">
        <v>1</v>
      </c>
      <c r="R10404">
        <v>1.5</v>
      </c>
    </row>
    <row r="10405" spans="1:18">
      <c r="A10405">
        <v>1040.2</v>
      </c>
      <c r="B10405" t="s">
        <v>1</v>
      </c>
      <c r="C10405">
        <v>0.375</v>
      </c>
      <c r="F10405">
        <v>1040.2</v>
      </c>
      <c r="G10405" t="s">
        <v>1</v>
      </c>
      <c r="H10405">
        <v>4</v>
      </c>
      <c r="K10405">
        <v>1040.2</v>
      </c>
      <c r="L10405" t="s">
        <v>1</v>
      </c>
      <c r="M10405">
        <v>1.125</v>
      </c>
      <c r="P10405">
        <v>1040.2</v>
      </c>
      <c r="Q10405" t="s">
        <v>1</v>
      </c>
      <c r="R10405">
        <v>1.5</v>
      </c>
    </row>
    <row r="10406" spans="1:18">
      <c r="A10406">
        <v>1040.3</v>
      </c>
      <c r="B10406" t="s">
        <v>1</v>
      </c>
      <c r="C10406">
        <v>0.375</v>
      </c>
      <c r="F10406">
        <v>1040.3</v>
      </c>
      <c r="G10406" t="s">
        <v>1</v>
      </c>
      <c r="H10406">
        <v>4</v>
      </c>
      <c r="K10406">
        <v>1040.3</v>
      </c>
      <c r="L10406" t="s">
        <v>1</v>
      </c>
      <c r="M10406">
        <v>1.125</v>
      </c>
      <c r="P10406">
        <v>1040.3</v>
      </c>
      <c r="Q10406" t="s">
        <v>1</v>
      </c>
      <c r="R10406">
        <v>1.5</v>
      </c>
    </row>
    <row r="10407" spans="1:18">
      <c r="A10407">
        <v>1040.4000000000001</v>
      </c>
      <c r="B10407" t="s">
        <v>1</v>
      </c>
      <c r="C10407">
        <v>0.375</v>
      </c>
      <c r="F10407">
        <v>1040.4000000000001</v>
      </c>
      <c r="G10407" t="s">
        <v>1</v>
      </c>
      <c r="H10407">
        <v>4</v>
      </c>
      <c r="K10407">
        <v>1040.4000000000001</v>
      </c>
      <c r="L10407" t="s">
        <v>1</v>
      </c>
      <c r="M10407">
        <v>1.125</v>
      </c>
      <c r="P10407">
        <v>1040.4000000000001</v>
      </c>
      <c r="Q10407" t="s">
        <v>1</v>
      </c>
      <c r="R10407">
        <v>1.625</v>
      </c>
    </row>
    <row r="10408" spans="1:18">
      <c r="A10408">
        <v>1040.5</v>
      </c>
      <c r="B10408" t="s">
        <v>1</v>
      </c>
      <c r="C10408">
        <v>0.5</v>
      </c>
      <c r="F10408">
        <v>1040.5</v>
      </c>
      <c r="G10408" t="s">
        <v>1</v>
      </c>
      <c r="H10408">
        <v>4</v>
      </c>
      <c r="K10408">
        <v>1040.5</v>
      </c>
      <c r="L10408" t="s">
        <v>1</v>
      </c>
      <c r="M10408">
        <v>1.125</v>
      </c>
      <c r="P10408">
        <v>1040.5</v>
      </c>
      <c r="Q10408" t="s">
        <v>1</v>
      </c>
      <c r="R10408">
        <v>1.625</v>
      </c>
    </row>
    <row r="10409" spans="1:18">
      <c r="A10409">
        <v>1040.5999999999999</v>
      </c>
      <c r="B10409" t="s">
        <v>1</v>
      </c>
      <c r="C10409">
        <v>0.5</v>
      </c>
      <c r="F10409">
        <v>1040.5999999999999</v>
      </c>
      <c r="G10409" t="s">
        <v>1</v>
      </c>
      <c r="H10409">
        <v>4.125</v>
      </c>
      <c r="K10409">
        <v>1040.5999999999999</v>
      </c>
      <c r="L10409" t="s">
        <v>1</v>
      </c>
      <c r="M10409">
        <v>1.125</v>
      </c>
      <c r="P10409">
        <v>1040.5999999999999</v>
      </c>
      <c r="Q10409" t="s">
        <v>1</v>
      </c>
      <c r="R10409">
        <v>1.75</v>
      </c>
    </row>
    <row r="10410" spans="1:18">
      <c r="A10410">
        <v>1040.7</v>
      </c>
      <c r="B10410" t="s">
        <v>1</v>
      </c>
      <c r="C10410">
        <v>0.625</v>
      </c>
      <c r="F10410">
        <v>1040.7</v>
      </c>
      <c r="G10410" t="s">
        <v>1</v>
      </c>
      <c r="H10410">
        <v>4.25</v>
      </c>
      <c r="K10410">
        <v>1040.7</v>
      </c>
      <c r="L10410" t="s">
        <v>1</v>
      </c>
      <c r="M10410">
        <v>1.125</v>
      </c>
      <c r="P10410">
        <v>1040.7</v>
      </c>
      <c r="Q10410" t="s">
        <v>1</v>
      </c>
      <c r="R10410">
        <v>1.75</v>
      </c>
    </row>
    <row r="10411" spans="1:18">
      <c r="A10411">
        <v>1040.8</v>
      </c>
      <c r="B10411" t="s">
        <v>1</v>
      </c>
      <c r="C10411">
        <v>0.625</v>
      </c>
      <c r="F10411">
        <v>1040.8</v>
      </c>
      <c r="G10411" t="s">
        <v>1</v>
      </c>
      <c r="H10411">
        <v>4.25</v>
      </c>
      <c r="K10411">
        <v>1040.8</v>
      </c>
      <c r="L10411" t="s">
        <v>1</v>
      </c>
      <c r="M10411">
        <v>1.125</v>
      </c>
      <c r="P10411">
        <v>1040.8</v>
      </c>
      <c r="Q10411" t="s">
        <v>1</v>
      </c>
      <c r="R10411">
        <v>1.75</v>
      </c>
    </row>
    <row r="10412" spans="1:18">
      <c r="A10412">
        <v>1040.9000000000001</v>
      </c>
      <c r="B10412" t="s">
        <v>1</v>
      </c>
      <c r="C10412">
        <v>0.625</v>
      </c>
      <c r="F10412">
        <v>1040.9000000000001</v>
      </c>
      <c r="G10412" t="s">
        <v>1</v>
      </c>
      <c r="H10412">
        <v>4.375</v>
      </c>
      <c r="K10412">
        <v>1040.9000000000001</v>
      </c>
      <c r="L10412" t="s">
        <v>1</v>
      </c>
      <c r="M10412">
        <v>1.125</v>
      </c>
      <c r="P10412">
        <v>1040.9000000000001</v>
      </c>
      <c r="Q10412" t="s">
        <v>1</v>
      </c>
      <c r="R10412">
        <v>1.75</v>
      </c>
    </row>
    <row r="10413" spans="1:18">
      <c r="A10413">
        <v>1041</v>
      </c>
      <c r="B10413" t="s">
        <v>1</v>
      </c>
      <c r="C10413">
        <v>0.625</v>
      </c>
      <c r="F10413">
        <v>1041</v>
      </c>
      <c r="G10413" t="s">
        <v>1</v>
      </c>
      <c r="H10413">
        <v>4.625</v>
      </c>
      <c r="K10413">
        <v>1041</v>
      </c>
      <c r="L10413" t="s">
        <v>1</v>
      </c>
      <c r="M10413">
        <v>1.125</v>
      </c>
      <c r="P10413">
        <v>1041</v>
      </c>
      <c r="Q10413" t="s">
        <v>1</v>
      </c>
      <c r="R10413">
        <v>1.75</v>
      </c>
    </row>
    <row r="10414" spans="1:18">
      <c r="A10414">
        <v>1041.0999999999999</v>
      </c>
      <c r="B10414" t="s">
        <v>1</v>
      </c>
      <c r="C10414">
        <v>0.625</v>
      </c>
      <c r="F10414">
        <v>1041.0999999999999</v>
      </c>
      <c r="G10414" t="s">
        <v>1</v>
      </c>
      <c r="H10414">
        <v>4.625</v>
      </c>
      <c r="K10414">
        <v>1041.0999999999999</v>
      </c>
      <c r="L10414" t="s">
        <v>1</v>
      </c>
      <c r="M10414">
        <v>1.125</v>
      </c>
      <c r="P10414">
        <v>1041.0999999999999</v>
      </c>
      <c r="Q10414" t="s">
        <v>1</v>
      </c>
      <c r="R10414">
        <v>1.75</v>
      </c>
    </row>
    <row r="10415" spans="1:18">
      <c r="A10415">
        <v>1041.2</v>
      </c>
      <c r="B10415" t="s">
        <v>1</v>
      </c>
      <c r="C10415">
        <v>0.75</v>
      </c>
      <c r="F10415">
        <v>1041.2</v>
      </c>
      <c r="G10415" t="s">
        <v>1</v>
      </c>
      <c r="H10415">
        <v>4.625</v>
      </c>
      <c r="K10415">
        <v>1041.2</v>
      </c>
      <c r="L10415" t="s">
        <v>1</v>
      </c>
      <c r="M10415">
        <v>1.25</v>
      </c>
      <c r="P10415">
        <v>1041.2</v>
      </c>
      <c r="Q10415" t="s">
        <v>1</v>
      </c>
      <c r="R10415">
        <v>1.875</v>
      </c>
    </row>
    <row r="10416" spans="1:18">
      <c r="A10416">
        <v>1041.3</v>
      </c>
      <c r="B10416" t="s">
        <v>1</v>
      </c>
      <c r="C10416">
        <v>0.75</v>
      </c>
      <c r="F10416">
        <v>1041.3</v>
      </c>
      <c r="G10416" t="s">
        <v>1</v>
      </c>
      <c r="H10416">
        <v>4.625</v>
      </c>
      <c r="K10416">
        <v>1041.3</v>
      </c>
      <c r="L10416" t="s">
        <v>1</v>
      </c>
      <c r="M10416">
        <v>1.25</v>
      </c>
      <c r="P10416">
        <v>1041.3</v>
      </c>
      <c r="Q10416" t="s">
        <v>1</v>
      </c>
      <c r="R10416">
        <v>1.875</v>
      </c>
    </row>
    <row r="10417" spans="1:18">
      <c r="A10417">
        <v>1041.4000000000001</v>
      </c>
      <c r="B10417" t="s">
        <v>1</v>
      </c>
      <c r="C10417">
        <v>0.75</v>
      </c>
      <c r="F10417">
        <v>1041.4000000000001</v>
      </c>
      <c r="G10417" t="s">
        <v>1</v>
      </c>
      <c r="H10417">
        <v>4.625</v>
      </c>
      <c r="K10417">
        <v>1041.4000000000001</v>
      </c>
      <c r="L10417" t="s">
        <v>1</v>
      </c>
      <c r="M10417">
        <v>1.25</v>
      </c>
      <c r="P10417">
        <v>1041.4000000000001</v>
      </c>
      <c r="Q10417" t="s">
        <v>1</v>
      </c>
      <c r="R10417">
        <v>1.875</v>
      </c>
    </row>
    <row r="10418" spans="1:18">
      <c r="A10418">
        <v>1041.5</v>
      </c>
      <c r="B10418" t="s">
        <v>1</v>
      </c>
      <c r="C10418">
        <v>0.75</v>
      </c>
      <c r="F10418">
        <v>1041.5</v>
      </c>
      <c r="G10418" t="s">
        <v>1</v>
      </c>
      <c r="H10418">
        <v>4.75</v>
      </c>
      <c r="K10418">
        <v>1041.5</v>
      </c>
      <c r="L10418" t="s">
        <v>1</v>
      </c>
      <c r="M10418">
        <v>1.375</v>
      </c>
      <c r="P10418">
        <v>1041.5</v>
      </c>
      <c r="Q10418" t="s">
        <v>1</v>
      </c>
      <c r="R10418">
        <v>2</v>
      </c>
    </row>
    <row r="10419" spans="1:18">
      <c r="A10419">
        <v>1041.5999999999999</v>
      </c>
      <c r="B10419" t="s">
        <v>1</v>
      </c>
      <c r="C10419">
        <v>0.75</v>
      </c>
      <c r="F10419">
        <v>1041.5999999999999</v>
      </c>
      <c r="G10419" t="s">
        <v>1</v>
      </c>
      <c r="H10419">
        <v>4.75</v>
      </c>
      <c r="K10419">
        <v>1041.5999999999999</v>
      </c>
      <c r="L10419" t="s">
        <v>1</v>
      </c>
      <c r="M10419">
        <v>1.375</v>
      </c>
      <c r="P10419">
        <v>1041.5999999999999</v>
      </c>
      <c r="Q10419" t="s">
        <v>1</v>
      </c>
      <c r="R10419">
        <v>2</v>
      </c>
    </row>
    <row r="10420" spans="1:18">
      <c r="A10420">
        <v>1041.7</v>
      </c>
      <c r="B10420" t="s">
        <v>1</v>
      </c>
      <c r="C10420">
        <v>0.75</v>
      </c>
      <c r="F10420">
        <v>1041.7</v>
      </c>
      <c r="G10420" t="s">
        <v>1</v>
      </c>
      <c r="H10420">
        <v>4.75</v>
      </c>
      <c r="K10420">
        <v>1041.7</v>
      </c>
      <c r="L10420" t="s">
        <v>1</v>
      </c>
      <c r="M10420">
        <v>1.375</v>
      </c>
      <c r="P10420">
        <v>1041.7</v>
      </c>
      <c r="Q10420" t="s">
        <v>1</v>
      </c>
      <c r="R10420">
        <v>2.125</v>
      </c>
    </row>
    <row r="10421" spans="1:18">
      <c r="A10421">
        <v>1041.8</v>
      </c>
      <c r="B10421" t="s">
        <v>1</v>
      </c>
      <c r="C10421">
        <v>0.75</v>
      </c>
      <c r="F10421">
        <v>1041.8</v>
      </c>
      <c r="G10421" t="s">
        <v>1</v>
      </c>
      <c r="H10421">
        <v>4.75</v>
      </c>
      <c r="K10421">
        <v>1041.8</v>
      </c>
      <c r="L10421" t="s">
        <v>1</v>
      </c>
      <c r="M10421">
        <v>1.375</v>
      </c>
      <c r="P10421">
        <v>1041.8</v>
      </c>
      <c r="Q10421" t="s">
        <v>1</v>
      </c>
      <c r="R10421">
        <v>2.125</v>
      </c>
    </row>
    <row r="10422" spans="1:18">
      <c r="A10422">
        <v>1041.9000000000001</v>
      </c>
      <c r="B10422" t="s">
        <v>1</v>
      </c>
      <c r="C10422">
        <v>0.875</v>
      </c>
      <c r="F10422">
        <v>1041.9000000000001</v>
      </c>
      <c r="G10422" t="s">
        <v>1</v>
      </c>
      <c r="H10422">
        <v>4.75</v>
      </c>
      <c r="K10422">
        <v>1041.9000000000001</v>
      </c>
      <c r="L10422" t="s">
        <v>1</v>
      </c>
      <c r="M10422">
        <v>1.375</v>
      </c>
      <c r="P10422">
        <v>1041.9000000000001</v>
      </c>
      <c r="Q10422" t="s">
        <v>1</v>
      </c>
      <c r="R10422">
        <v>2.25</v>
      </c>
    </row>
    <row r="10423" spans="1:18">
      <c r="A10423">
        <v>1042</v>
      </c>
      <c r="B10423" t="s">
        <v>1</v>
      </c>
      <c r="C10423">
        <v>0.75</v>
      </c>
      <c r="F10423">
        <v>1042</v>
      </c>
      <c r="G10423" t="s">
        <v>1</v>
      </c>
      <c r="H10423">
        <v>5</v>
      </c>
      <c r="K10423">
        <v>1042</v>
      </c>
      <c r="L10423" t="s">
        <v>1</v>
      </c>
      <c r="M10423">
        <v>1.375</v>
      </c>
      <c r="P10423">
        <v>1042</v>
      </c>
      <c r="Q10423" t="s">
        <v>1</v>
      </c>
      <c r="R10423">
        <v>2.25</v>
      </c>
    </row>
    <row r="10424" spans="1:18">
      <c r="A10424">
        <v>1042.0999999999999</v>
      </c>
      <c r="B10424" t="s">
        <v>1</v>
      </c>
      <c r="C10424">
        <v>0.75</v>
      </c>
      <c r="F10424">
        <v>1042.0999999999999</v>
      </c>
      <c r="G10424" t="s">
        <v>1</v>
      </c>
      <c r="H10424">
        <v>5.125</v>
      </c>
      <c r="K10424">
        <v>1042.0999999999999</v>
      </c>
      <c r="L10424" t="s">
        <v>1</v>
      </c>
      <c r="M10424">
        <v>1.375</v>
      </c>
      <c r="P10424">
        <v>1042.0999999999999</v>
      </c>
      <c r="Q10424" t="s">
        <v>1</v>
      </c>
      <c r="R10424">
        <v>2.25</v>
      </c>
    </row>
    <row r="10425" spans="1:18">
      <c r="A10425">
        <v>1042.2</v>
      </c>
      <c r="B10425" t="s">
        <v>1</v>
      </c>
      <c r="C10425">
        <v>2.125</v>
      </c>
      <c r="F10425">
        <v>1042.2</v>
      </c>
      <c r="G10425" t="s">
        <v>1</v>
      </c>
      <c r="H10425">
        <v>5.125</v>
      </c>
      <c r="K10425">
        <v>1042.2</v>
      </c>
      <c r="L10425" t="s">
        <v>1</v>
      </c>
      <c r="M10425">
        <v>1.375</v>
      </c>
      <c r="P10425">
        <v>1042.2</v>
      </c>
      <c r="Q10425" t="s">
        <v>1</v>
      </c>
      <c r="R10425">
        <v>2.375</v>
      </c>
    </row>
    <row r="10426" spans="1:18">
      <c r="A10426">
        <v>1042.3</v>
      </c>
      <c r="B10426" t="s">
        <v>1</v>
      </c>
      <c r="C10426">
        <v>2.25</v>
      </c>
      <c r="F10426">
        <v>1042.3</v>
      </c>
      <c r="G10426" t="s">
        <v>1</v>
      </c>
      <c r="H10426">
        <v>5.125</v>
      </c>
      <c r="K10426">
        <v>1042.3</v>
      </c>
      <c r="L10426" t="s">
        <v>1</v>
      </c>
      <c r="M10426">
        <v>1.5</v>
      </c>
      <c r="P10426">
        <v>1042.3</v>
      </c>
      <c r="Q10426" t="s">
        <v>1</v>
      </c>
      <c r="R10426">
        <v>2.375</v>
      </c>
    </row>
    <row r="10427" spans="1:18">
      <c r="A10427">
        <v>1042.4000000000001</v>
      </c>
      <c r="B10427" t="s">
        <v>1</v>
      </c>
      <c r="C10427">
        <v>2.25</v>
      </c>
      <c r="F10427">
        <v>1042.4000000000001</v>
      </c>
      <c r="G10427" t="s">
        <v>1</v>
      </c>
      <c r="H10427">
        <v>5.25</v>
      </c>
      <c r="K10427">
        <v>1042.4000000000001</v>
      </c>
      <c r="L10427" t="s">
        <v>1</v>
      </c>
      <c r="M10427">
        <v>1.5</v>
      </c>
      <c r="P10427">
        <v>1042.4000000000001</v>
      </c>
      <c r="Q10427" t="s">
        <v>1</v>
      </c>
      <c r="R10427">
        <v>2.375</v>
      </c>
    </row>
    <row r="10428" spans="1:18">
      <c r="A10428">
        <v>1042.5</v>
      </c>
      <c r="B10428" t="s">
        <v>1</v>
      </c>
      <c r="C10428">
        <v>2.375</v>
      </c>
      <c r="F10428">
        <v>1042.5</v>
      </c>
      <c r="G10428" t="s">
        <v>1</v>
      </c>
      <c r="H10428">
        <v>5.125</v>
      </c>
      <c r="K10428">
        <v>1042.5</v>
      </c>
      <c r="L10428" t="s">
        <v>1</v>
      </c>
      <c r="M10428">
        <v>1.5</v>
      </c>
      <c r="P10428">
        <v>1042.5</v>
      </c>
      <c r="Q10428" t="s">
        <v>1</v>
      </c>
      <c r="R10428">
        <v>2.375</v>
      </c>
    </row>
    <row r="10429" spans="1:18">
      <c r="A10429">
        <v>1042.5999999999999</v>
      </c>
      <c r="B10429" t="s">
        <v>1</v>
      </c>
      <c r="C10429">
        <v>2.375</v>
      </c>
      <c r="F10429">
        <v>1042.5999999999999</v>
      </c>
      <c r="G10429" t="s">
        <v>1</v>
      </c>
      <c r="H10429">
        <v>5.125</v>
      </c>
      <c r="K10429">
        <v>1042.5999999999999</v>
      </c>
      <c r="L10429" t="s">
        <v>1</v>
      </c>
      <c r="M10429">
        <v>1.625</v>
      </c>
      <c r="P10429">
        <v>1042.5999999999999</v>
      </c>
      <c r="Q10429" t="s">
        <v>1</v>
      </c>
      <c r="R10429">
        <v>2.5</v>
      </c>
    </row>
    <row r="10430" spans="1:18">
      <c r="A10430">
        <v>1042.7</v>
      </c>
      <c r="B10430" t="s">
        <v>1</v>
      </c>
      <c r="C10430">
        <v>2.375</v>
      </c>
      <c r="F10430">
        <v>1042.7</v>
      </c>
      <c r="G10430" t="s">
        <v>1</v>
      </c>
      <c r="H10430">
        <v>5.125</v>
      </c>
      <c r="K10430">
        <v>1042.7</v>
      </c>
      <c r="L10430" t="s">
        <v>1</v>
      </c>
      <c r="M10430">
        <v>1.625</v>
      </c>
      <c r="P10430">
        <v>1042.7</v>
      </c>
      <c r="Q10430" t="s">
        <v>1</v>
      </c>
      <c r="R10430">
        <v>2.5</v>
      </c>
    </row>
    <row r="10431" spans="1:18">
      <c r="A10431">
        <v>1042.8</v>
      </c>
      <c r="B10431" t="s">
        <v>1</v>
      </c>
      <c r="C10431">
        <v>2.5</v>
      </c>
      <c r="F10431">
        <v>1042.8</v>
      </c>
      <c r="G10431" t="s">
        <v>1</v>
      </c>
      <c r="H10431">
        <v>5.375</v>
      </c>
      <c r="K10431">
        <v>1042.8</v>
      </c>
      <c r="L10431" t="s">
        <v>1</v>
      </c>
      <c r="M10431">
        <v>1.625</v>
      </c>
      <c r="P10431">
        <v>1042.8</v>
      </c>
      <c r="Q10431" t="s">
        <v>1</v>
      </c>
      <c r="R10431">
        <v>2.625</v>
      </c>
    </row>
    <row r="10432" spans="1:18">
      <c r="A10432">
        <v>1042.9000000000001</v>
      </c>
      <c r="B10432" t="s">
        <v>1</v>
      </c>
      <c r="C10432">
        <v>2.625</v>
      </c>
      <c r="F10432">
        <v>1042.9000000000001</v>
      </c>
      <c r="G10432" t="s">
        <v>1</v>
      </c>
      <c r="H10432">
        <v>5.375</v>
      </c>
      <c r="K10432">
        <v>1042.9000000000001</v>
      </c>
      <c r="L10432" t="s">
        <v>1</v>
      </c>
      <c r="M10432">
        <v>1.625</v>
      </c>
      <c r="P10432">
        <v>1042.9000000000001</v>
      </c>
      <c r="Q10432" t="s">
        <v>1</v>
      </c>
      <c r="R10432">
        <v>2.625</v>
      </c>
    </row>
    <row r="10433" spans="1:18">
      <c r="A10433">
        <v>1043</v>
      </c>
      <c r="B10433" t="s">
        <v>1</v>
      </c>
      <c r="C10433">
        <v>2.625</v>
      </c>
      <c r="F10433">
        <v>1043</v>
      </c>
      <c r="G10433" t="s">
        <v>1</v>
      </c>
      <c r="H10433">
        <v>3.125</v>
      </c>
      <c r="K10433">
        <v>1043</v>
      </c>
      <c r="L10433" t="s">
        <v>1</v>
      </c>
      <c r="M10433">
        <v>1.625</v>
      </c>
      <c r="P10433">
        <v>1043</v>
      </c>
      <c r="Q10433" t="s">
        <v>1</v>
      </c>
      <c r="R10433">
        <v>1.5</v>
      </c>
    </row>
    <row r="10434" spans="1:18">
      <c r="A10434">
        <v>1043.0999999999999</v>
      </c>
      <c r="B10434" t="s">
        <v>1</v>
      </c>
      <c r="C10434">
        <v>2.625</v>
      </c>
      <c r="F10434">
        <v>1043.0999999999999</v>
      </c>
      <c r="G10434" t="s">
        <v>1</v>
      </c>
      <c r="H10434">
        <v>1.5</v>
      </c>
      <c r="K10434">
        <v>1043.0999999999999</v>
      </c>
      <c r="L10434" t="s">
        <v>1</v>
      </c>
      <c r="M10434">
        <v>1.625</v>
      </c>
      <c r="P10434">
        <v>1043.0999999999999</v>
      </c>
      <c r="Q10434" t="s">
        <v>1</v>
      </c>
      <c r="R10434">
        <v>1.5</v>
      </c>
    </row>
    <row r="10435" spans="1:18">
      <c r="A10435">
        <v>1043.2</v>
      </c>
      <c r="B10435" t="s">
        <v>1</v>
      </c>
      <c r="C10435">
        <v>2.625</v>
      </c>
      <c r="F10435">
        <v>1043.2</v>
      </c>
      <c r="G10435" t="s">
        <v>1</v>
      </c>
      <c r="H10435">
        <v>1.75</v>
      </c>
      <c r="K10435">
        <v>1043.2</v>
      </c>
      <c r="L10435" t="s">
        <v>1</v>
      </c>
      <c r="M10435">
        <v>1.625</v>
      </c>
      <c r="P10435">
        <v>1043.2</v>
      </c>
      <c r="Q10435" t="s">
        <v>1</v>
      </c>
      <c r="R10435">
        <v>1.625</v>
      </c>
    </row>
    <row r="10436" spans="1:18">
      <c r="A10436">
        <v>1043.3</v>
      </c>
      <c r="B10436" t="s">
        <v>1</v>
      </c>
      <c r="C10436">
        <v>2.625</v>
      </c>
      <c r="F10436">
        <v>1043.3</v>
      </c>
      <c r="G10436" t="s">
        <v>1</v>
      </c>
      <c r="H10436">
        <v>1.875</v>
      </c>
      <c r="K10436">
        <v>1043.3</v>
      </c>
      <c r="L10436" t="s">
        <v>1</v>
      </c>
      <c r="M10436">
        <v>1.625</v>
      </c>
      <c r="P10436">
        <v>1043.3</v>
      </c>
      <c r="Q10436" t="s">
        <v>1</v>
      </c>
      <c r="R10436">
        <v>1.625</v>
      </c>
    </row>
    <row r="10437" spans="1:18">
      <c r="A10437">
        <v>1043.4000000000001</v>
      </c>
      <c r="B10437" t="s">
        <v>1</v>
      </c>
      <c r="C10437">
        <v>2.625</v>
      </c>
      <c r="F10437">
        <v>1043.4000000000001</v>
      </c>
      <c r="G10437" t="s">
        <v>1</v>
      </c>
      <c r="H10437">
        <v>2.125</v>
      </c>
      <c r="K10437">
        <v>1043.4000000000001</v>
      </c>
      <c r="L10437" t="s">
        <v>1</v>
      </c>
      <c r="M10437">
        <v>1.625</v>
      </c>
      <c r="P10437">
        <v>1043.4000000000001</v>
      </c>
      <c r="Q10437" t="s">
        <v>1</v>
      </c>
      <c r="R10437">
        <v>1.625</v>
      </c>
    </row>
    <row r="10438" spans="1:18">
      <c r="A10438">
        <v>1043.5</v>
      </c>
      <c r="B10438" t="s">
        <v>1</v>
      </c>
      <c r="C10438">
        <v>2.875</v>
      </c>
      <c r="F10438">
        <v>1043.5</v>
      </c>
      <c r="G10438" t="s">
        <v>1</v>
      </c>
      <c r="H10438">
        <v>2.5</v>
      </c>
      <c r="K10438">
        <v>1043.5</v>
      </c>
      <c r="L10438" t="s">
        <v>1</v>
      </c>
      <c r="M10438">
        <v>1.625</v>
      </c>
      <c r="P10438">
        <v>1043.5</v>
      </c>
      <c r="Q10438" t="s">
        <v>1</v>
      </c>
      <c r="R10438">
        <v>1.75</v>
      </c>
    </row>
    <row r="10439" spans="1:18">
      <c r="A10439">
        <v>1043.5999999999999</v>
      </c>
      <c r="B10439" t="s">
        <v>1</v>
      </c>
      <c r="C10439">
        <v>2.875</v>
      </c>
      <c r="F10439">
        <v>1043.5999999999999</v>
      </c>
      <c r="G10439" t="s">
        <v>1</v>
      </c>
      <c r="H10439">
        <v>2.625</v>
      </c>
      <c r="K10439">
        <v>1043.5999999999999</v>
      </c>
      <c r="L10439" t="s">
        <v>1</v>
      </c>
      <c r="M10439">
        <v>1.5</v>
      </c>
      <c r="P10439">
        <v>1043.5999999999999</v>
      </c>
      <c r="Q10439" t="s">
        <v>1</v>
      </c>
      <c r="R10439">
        <v>1.75</v>
      </c>
    </row>
    <row r="10440" spans="1:18">
      <c r="A10440">
        <v>1043.7</v>
      </c>
      <c r="B10440" t="s">
        <v>1</v>
      </c>
      <c r="C10440">
        <v>3</v>
      </c>
      <c r="F10440">
        <v>1043.7</v>
      </c>
      <c r="G10440" t="s">
        <v>1</v>
      </c>
      <c r="H10440">
        <v>2.75</v>
      </c>
      <c r="K10440">
        <v>1043.7</v>
      </c>
      <c r="L10440" t="s">
        <v>1</v>
      </c>
      <c r="M10440">
        <v>1.5</v>
      </c>
      <c r="P10440">
        <v>1043.7</v>
      </c>
      <c r="Q10440" t="s">
        <v>1</v>
      </c>
      <c r="R10440">
        <v>1.75</v>
      </c>
    </row>
    <row r="10441" spans="1:18">
      <c r="A10441">
        <v>1043.8</v>
      </c>
      <c r="B10441" t="s">
        <v>1</v>
      </c>
      <c r="C10441">
        <v>3</v>
      </c>
      <c r="F10441">
        <v>1043.8</v>
      </c>
      <c r="G10441" t="s">
        <v>1</v>
      </c>
      <c r="H10441">
        <v>2.875</v>
      </c>
      <c r="K10441">
        <v>1043.8</v>
      </c>
      <c r="L10441" t="s">
        <v>1</v>
      </c>
      <c r="M10441">
        <v>1.625</v>
      </c>
      <c r="P10441">
        <v>1043.8</v>
      </c>
      <c r="Q10441" t="s">
        <v>1</v>
      </c>
      <c r="R10441">
        <v>1.75</v>
      </c>
    </row>
    <row r="10442" spans="1:18">
      <c r="A10442">
        <v>1043.9000000000001</v>
      </c>
      <c r="B10442" t="s">
        <v>1</v>
      </c>
      <c r="C10442">
        <v>3</v>
      </c>
      <c r="F10442">
        <v>1043.9000000000001</v>
      </c>
      <c r="G10442" t="s">
        <v>1</v>
      </c>
      <c r="H10442">
        <v>2.875</v>
      </c>
      <c r="K10442">
        <v>1043.9000000000001</v>
      </c>
      <c r="L10442" t="s">
        <v>1</v>
      </c>
      <c r="M10442">
        <v>1.625</v>
      </c>
      <c r="P10442">
        <v>1043.9000000000001</v>
      </c>
      <c r="Q10442" t="s">
        <v>1</v>
      </c>
      <c r="R10442">
        <v>1.375</v>
      </c>
    </row>
    <row r="10443" spans="1:18">
      <c r="A10443">
        <v>1044</v>
      </c>
      <c r="B10443" t="s">
        <v>1</v>
      </c>
      <c r="C10443">
        <v>3.125</v>
      </c>
      <c r="F10443">
        <v>1044</v>
      </c>
      <c r="G10443" t="s">
        <v>1</v>
      </c>
      <c r="H10443">
        <v>2.875</v>
      </c>
      <c r="K10443">
        <v>1044</v>
      </c>
      <c r="L10443" t="s">
        <v>1</v>
      </c>
      <c r="M10443">
        <v>1.625</v>
      </c>
      <c r="P10443">
        <v>1044</v>
      </c>
      <c r="Q10443" t="s">
        <v>1</v>
      </c>
      <c r="R10443">
        <v>1.375</v>
      </c>
    </row>
    <row r="10444" spans="1:18">
      <c r="A10444">
        <v>1044.0999999999999</v>
      </c>
      <c r="B10444" t="s">
        <v>1</v>
      </c>
      <c r="C10444">
        <v>3.125</v>
      </c>
      <c r="F10444">
        <v>1044.0999999999999</v>
      </c>
      <c r="G10444" t="s">
        <v>1</v>
      </c>
      <c r="H10444">
        <v>3</v>
      </c>
      <c r="K10444">
        <v>1044.0999999999999</v>
      </c>
      <c r="L10444" t="s">
        <v>1</v>
      </c>
      <c r="M10444">
        <v>1.75</v>
      </c>
      <c r="P10444">
        <v>1044.0999999999999</v>
      </c>
      <c r="Q10444" t="s">
        <v>1</v>
      </c>
      <c r="R10444">
        <v>1.375</v>
      </c>
    </row>
    <row r="10445" spans="1:18">
      <c r="A10445">
        <v>1044.2</v>
      </c>
      <c r="B10445" t="s">
        <v>1</v>
      </c>
      <c r="C10445">
        <v>3.25</v>
      </c>
      <c r="F10445">
        <v>1044.2</v>
      </c>
      <c r="G10445" t="s">
        <v>1</v>
      </c>
      <c r="H10445">
        <v>3.125</v>
      </c>
      <c r="K10445">
        <v>1044.2</v>
      </c>
      <c r="L10445" t="s">
        <v>1</v>
      </c>
      <c r="M10445">
        <v>1.75</v>
      </c>
      <c r="P10445">
        <v>1044.2</v>
      </c>
      <c r="Q10445" t="s">
        <v>1</v>
      </c>
      <c r="R10445">
        <v>1.375</v>
      </c>
    </row>
    <row r="10446" spans="1:18">
      <c r="A10446">
        <v>1044.3</v>
      </c>
      <c r="B10446" t="s">
        <v>1</v>
      </c>
      <c r="C10446">
        <v>3.25</v>
      </c>
      <c r="F10446">
        <v>1044.3</v>
      </c>
      <c r="G10446" t="s">
        <v>1</v>
      </c>
      <c r="H10446">
        <v>3.125</v>
      </c>
      <c r="K10446">
        <v>1044.3</v>
      </c>
      <c r="L10446" t="s">
        <v>1</v>
      </c>
      <c r="M10446">
        <v>1.75</v>
      </c>
      <c r="P10446">
        <v>1044.3</v>
      </c>
      <c r="Q10446" t="s">
        <v>1</v>
      </c>
      <c r="R10446">
        <v>1.375</v>
      </c>
    </row>
    <row r="10447" spans="1:18">
      <c r="A10447">
        <v>1044.4000000000001</v>
      </c>
      <c r="B10447" t="s">
        <v>1</v>
      </c>
      <c r="C10447">
        <v>3.25</v>
      </c>
      <c r="F10447">
        <v>1044.4000000000001</v>
      </c>
      <c r="G10447" t="s">
        <v>1</v>
      </c>
      <c r="H10447">
        <v>3.25</v>
      </c>
      <c r="K10447">
        <v>1044.4000000000001</v>
      </c>
      <c r="L10447" t="s">
        <v>1</v>
      </c>
      <c r="M10447">
        <v>1.75</v>
      </c>
      <c r="P10447">
        <v>1044.4000000000001</v>
      </c>
      <c r="Q10447" t="s">
        <v>1</v>
      </c>
      <c r="R10447">
        <v>1.5</v>
      </c>
    </row>
    <row r="10448" spans="1:18">
      <c r="A10448">
        <v>1044.5</v>
      </c>
      <c r="B10448" t="s">
        <v>1</v>
      </c>
      <c r="C10448">
        <v>3.25</v>
      </c>
      <c r="F10448">
        <v>1044.5</v>
      </c>
      <c r="G10448" t="s">
        <v>1</v>
      </c>
      <c r="H10448">
        <v>3.25</v>
      </c>
      <c r="K10448">
        <v>1044.5</v>
      </c>
      <c r="L10448" t="s">
        <v>1</v>
      </c>
      <c r="M10448">
        <v>1.75</v>
      </c>
      <c r="P10448">
        <v>1044.5</v>
      </c>
      <c r="Q10448" t="s">
        <v>1</v>
      </c>
      <c r="R10448">
        <v>1.625</v>
      </c>
    </row>
    <row r="10449" spans="1:18">
      <c r="A10449">
        <v>1044.5999999999999</v>
      </c>
      <c r="B10449" t="s">
        <v>1</v>
      </c>
      <c r="C10449">
        <v>3.25</v>
      </c>
      <c r="F10449">
        <v>1044.5999999999999</v>
      </c>
      <c r="G10449" t="s">
        <v>1</v>
      </c>
      <c r="H10449">
        <v>4.875</v>
      </c>
      <c r="K10449">
        <v>1044.5999999999999</v>
      </c>
      <c r="L10449" t="s">
        <v>1</v>
      </c>
      <c r="M10449">
        <v>1.75</v>
      </c>
      <c r="P10449">
        <v>1044.5999999999999</v>
      </c>
      <c r="Q10449" t="s">
        <v>1</v>
      </c>
      <c r="R10449">
        <v>1.625</v>
      </c>
    </row>
    <row r="10450" spans="1:18">
      <c r="A10450">
        <v>1044.7</v>
      </c>
      <c r="B10450" t="s">
        <v>1</v>
      </c>
      <c r="C10450">
        <v>3.375</v>
      </c>
      <c r="F10450">
        <v>1044.7</v>
      </c>
      <c r="G10450" t="s">
        <v>1</v>
      </c>
      <c r="H10450">
        <v>4.875</v>
      </c>
      <c r="K10450">
        <v>1044.7</v>
      </c>
      <c r="L10450" t="s">
        <v>1</v>
      </c>
      <c r="M10450">
        <v>1.75</v>
      </c>
      <c r="P10450">
        <v>1044.7</v>
      </c>
      <c r="Q10450" t="s">
        <v>1</v>
      </c>
      <c r="R10450">
        <v>1.625</v>
      </c>
    </row>
    <row r="10451" spans="1:18">
      <c r="A10451">
        <v>1044.8</v>
      </c>
      <c r="B10451" t="s">
        <v>1</v>
      </c>
      <c r="C10451">
        <v>3.375</v>
      </c>
      <c r="F10451">
        <v>1044.8</v>
      </c>
      <c r="G10451" t="s">
        <v>1</v>
      </c>
      <c r="H10451">
        <v>4.875</v>
      </c>
      <c r="K10451">
        <v>1044.8</v>
      </c>
      <c r="L10451" t="s">
        <v>1</v>
      </c>
      <c r="M10451">
        <v>1.75</v>
      </c>
      <c r="P10451">
        <v>1044.8</v>
      </c>
      <c r="Q10451" t="s">
        <v>1</v>
      </c>
      <c r="R10451">
        <v>1.625</v>
      </c>
    </row>
    <row r="10452" spans="1:18">
      <c r="A10452">
        <v>1044.9000000000001</v>
      </c>
      <c r="B10452" t="s">
        <v>1</v>
      </c>
      <c r="C10452">
        <v>3.375</v>
      </c>
      <c r="F10452">
        <v>1044.9000000000001</v>
      </c>
      <c r="G10452" t="s">
        <v>1</v>
      </c>
      <c r="H10452">
        <v>5</v>
      </c>
      <c r="K10452">
        <v>1044.9000000000001</v>
      </c>
      <c r="L10452" t="s">
        <v>1</v>
      </c>
      <c r="M10452">
        <v>1.75</v>
      </c>
      <c r="P10452">
        <v>1044.9000000000001</v>
      </c>
      <c r="Q10452" t="s">
        <v>1</v>
      </c>
      <c r="R10452">
        <v>1.625</v>
      </c>
    </row>
    <row r="10453" spans="1:18">
      <c r="A10453">
        <v>1045</v>
      </c>
      <c r="B10453" t="s">
        <v>1</v>
      </c>
      <c r="C10453">
        <v>3.375</v>
      </c>
      <c r="F10453">
        <v>1045</v>
      </c>
      <c r="G10453" t="s">
        <v>1</v>
      </c>
      <c r="H10453">
        <v>5.125</v>
      </c>
      <c r="K10453">
        <v>1045</v>
      </c>
      <c r="L10453" t="s">
        <v>1</v>
      </c>
      <c r="M10453">
        <v>2</v>
      </c>
      <c r="P10453">
        <v>1045</v>
      </c>
      <c r="Q10453" t="s">
        <v>1</v>
      </c>
      <c r="R10453">
        <v>1.625</v>
      </c>
    </row>
    <row r="10454" spans="1:18">
      <c r="A10454">
        <v>1045.0999999999999</v>
      </c>
      <c r="B10454" t="s">
        <v>1</v>
      </c>
      <c r="C10454">
        <v>3.375</v>
      </c>
      <c r="F10454">
        <v>1045.0999999999999</v>
      </c>
      <c r="G10454" t="s">
        <v>1</v>
      </c>
      <c r="H10454">
        <v>5.25</v>
      </c>
      <c r="K10454">
        <v>1045.0999999999999</v>
      </c>
      <c r="L10454" t="s">
        <v>1</v>
      </c>
      <c r="M10454">
        <v>2</v>
      </c>
      <c r="P10454">
        <v>1045.0999999999999</v>
      </c>
      <c r="Q10454" t="s">
        <v>1</v>
      </c>
      <c r="R10454">
        <v>1.625</v>
      </c>
    </row>
    <row r="10455" spans="1:18">
      <c r="A10455">
        <v>1045.2</v>
      </c>
      <c r="B10455" t="s">
        <v>1</v>
      </c>
      <c r="C10455">
        <v>3.375</v>
      </c>
      <c r="F10455">
        <v>1045.2</v>
      </c>
      <c r="G10455" t="s">
        <v>1</v>
      </c>
      <c r="H10455">
        <v>5.125</v>
      </c>
      <c r="K10455">
        <v>1045.2</v>
      </c>
      <c r="L10455" t="s">
        <v>1</v>
      </c>
      <c r="M10455">
        <v>2.125</v>
      </c>
      <c r="P10455">
        <v>1045.2</v>
      </c>
      <c r="Q10455" t="s">
        <v>1</v>
      </c>
      <c r="R10455">
        <v>1.625</v>
      </c>
    </row>
    <row r="10456" spans="1:18">
      <c r="A10456">
        <v>1045.3</v>
      </c>
      <c r="B10456" t="s">
        <v>1</v>
      </c>
      <c r="C10456">
        <v>3.375</v>
      </c>
      <c r="F10456">
        <v>1045.3</v>
      </c>
      <c r="G10456" t="s">
        <v>1</v>
      </c>
      <c r="H10456">
        <v>5.5</v>
      </c>
      <c r="K10456">
        <v>1045.3</v>
      </c>
      <c r="L10456" t="s">
        <v>1</v>
      </c>
      <c r="M10456">
        <v>2.125</v>
      </c>
      <c r="P10456">
        <v>1045.3</v>
      </c>
      <c r="Q10456" t="s">
        <v>1</v>
      </c>
      <c r="R10456">
        <v>1.75</v>
      </c>
    </row>
    <row r="10457" spans="1:18">
      <c r="A10457">
        <v>1045.4000000000001</v>
      </c>
      <c r="B10457" t="s">
        <v>1</v>
      </c>
      <c r="C10457">
        <v>3.375</v>
      </c>
      <c r="F10457">
        <v>1045.4000000000001</v>
      </c>
      <c r="G10457" t="s">
        <v>1</v>
      </c>
      <c r="H10457">
        <v>5.5</v>
      </c>
      <c r="K10457">
        <v>1045.4000000000001</v>
      </c>
      <c r="L10457" t="s">
        <v>1</v>
      </c>
      <c r="M10457">
        <v>2.25</v>
      </c>
      <c r="P10457">
        <v>1045.4000000000001</v>
      </c>
      <c r="Q10457" t="s">
        <v>1</v>
      </c>
      <c r="R10457">
        <v>2</v>
      </c>
    </row>
    <row r="10458" spans="1:18">
      <c r="A10458">
        <v>1045.5</v>
      </c>
      <c r="B10458" t="s">
        <v>1</v>
      </c>
      <c r="C10458">
        <v>3.375</v>
      </c>
      <c r="F10458">
        <v>1045.5</v>
      </c>
      <c r="G10458" t="s">
        <v>1</v>
      </c>
      <c r="H10458">
        <v>5.5</v>
      </c>
      <c r="K10458">
        <v>1045.5</v>
      </c>
      <c r="L10458" t="s">
        <v>1</v>
      </c>
      <c r="M10458">
        <v>2.25</v>
      </c>
      <c r="P10458">
        <v>1045.5</v>
      </c>
      <c r="Q10458" t="s">
        <v>1</v>
      </c>
      <c r="R10458">
        <v>2.125</v>
      </c>
    </row>
    <row r="10459" spans="1:18">
      <c r="A10459">
        <v>1045.5999999999999</v>
      </c>
      <c r="B10459" t="s">
        <v>1</v>
      </c>
      <c r="C10459">
        <v>3.375</v>
      </c>
      <c r="F10459">
        <v>1045.5999999999999</v>
      </c>
      <c r="G10459" t="s">
        <v>1</v>
      </c>
      <c r="H10459">
        <v>5.5</v>
      </c>
      <c r="K10459">
        <v>1045.5999999999999</v>
      </c>
      <c r="L10459" t="s">
        <v>1</v>
      </c>
      <c r="M10459">
        <v>2.375</v>
      </c>
      <c r="P10459">
        <v>1045.5999999999999</v>
      </c>
      <c r="Q10459" t="s">
        <v>1</v>
      </c>
      <c r="R10459">
        <v>2.125</v>
      </c>
    </row>
    <row r="10460" spans="1:18">
      <c r="A10460">
        <v>1045.7</v>
      </c>
      <c r="B10460" t="s">
        <v>1</v>
      </c>
      <c r="C10460">
        <v>3.5</v>
      </c>
      <c r="F10460">
        <v>1045.7</v>
      </c>
      <c r="G10460" t="s">
        <v>1</v>
      </c>
      <c r="H10460">
        <v>5.625</v>
      </c>
      <c r="K10460">
        <v>1045.7</v>
      </c>
      <c r="L10460" t="s">
        <v>1</v>
      </c>
      <c r="M10460">
        <v>2.375</v>
      </c>
      <c r="P10460">
        <v>1045.7</v>
      </c>
      <c r="Q10460" t="s">
        <v>1</v>
      </c>
      <c r="R10460">
        <v>2.25</v>
      </c>
    </row>
    <row r="10461" spans="1:18">
      <c r="A10461">
        <v>1045.8</v>
      </c>
      <c r="B10461" t="s">
        <v>1</v>
      </c>
      <c r="C10461">
        <v>3.5</v>
      </c>
      <c r="F10461">
        <v>1045.8</v>
      </c>
      <c r="G10461" t="s">
        <v>1</v>
      </c>
      <c r="H10461">
        <v>5.875</v>
      </c>
      <c r="K10461">
        <v>1045.8</v>
      </c>
      <c r="L10461" t="s">
        <v>1</v>
      </c>
      <c r="M10461">
        <v>2.375</v>
      </c>
      <c r="P10461">
        <v>1045.8</v>
      </c>
      <c r="Q10461" t="s">
        <v>1</v>
      </c>
      <c r="R10461">
        <v>2.25</v>
      </c>
    </row>
    <row r="10462" spans="1:18">
      <c r="A10462">
        <v>1045.9000000000001</v>
      </c>
      <c r="B10462" t="s">
        <v>1</v>
      </c>
      <c r="C10462">
        <v>3.625</v>
      </c>
      <c r="F10462">
        <v>1045.9000000000001</v>
      </c>
      <c r="G10462" t="s">
        <v>1</v>
      </c>
      <c r="H10462">
        <v>5.875</v>
      </c>
      <c r="K10462">
        <v>1045.9000000000001</v>
      </c>
      <c r="L10462" t="s">
        <v>1</v>
      </c>
      <c r="M10462">
        <v>2.375</v>
      </c>
      <c r="P10462">
        <v>1045.9000000000001</v>
      </c>
      <c r="Q10462" t="s">
        <v>1</v>
      </c>
      <c r="R10462">
        <v>2.25</v>
      </c>
    </row>
    <row r="10463" spans="1:18">
      <c r="A10463">
        <v>1046</v>
      </c>
      <c r="B10463" t="s">
        <v>1</v>
      </c>
      <c r="C10463">
        <v>3.625</v>
      </c>
      <c r="F10463">
        <v>1046</v>
      </c>
      <c r="G10463" t="s">
        <v>1</v>
      </c>
      <c r="H10463">
        <v>4.75</v>
      </c>
      <c r="K10463">
        <v>1046</v>
      </c>
      <c r="L10463" t="s">
        <v>1</v>
      </c>
      <c r="M10463">
        <v>0.5</v>
      </c>
      <c r="P10463">
        <v>1046</v>
      </c>
      <c r="Q10463" t="s">
        <v>1</v>
      </c>
      <c r="R10463">
        <v>0.75</v>
      </c>
    </row>
    <row r="10464" spans="1:18">
      <c r="A10464">
        <v>1046.0999999999999</v>
      </c>
      <c r="B10464" t="s">
        <v>1</v>
      </c>
      <c r="C10464">
        <v>3.625</v>
      </c>
      <c r="F10464">
        <v>1046.0999999999999</v>
      </c>
      <c r="G10464" t="s">
        <v>1</v>
      </c>
      <c r="H10464">
        <v>4.125</v>
      </c>
      <c r="K10464">
        <v>1046.0999999999999</v>
      </c>
      <c r="L10464" t="s">
        <v>1</v>
      </c>
      <c r="M10464">
        <v>0.25</v>
      </c>
      <c r="P10464">
        <v>1046.0999999999999</v>
      </c>
      <c r="Q10464" t="s">
        <v>1</v>
      </c>
      <c r="R10464">
        <v>0.625</v>
      </c>
    </row>
    <row r="10465" spans="1:18">
      <c r="A10465">
        <v>1046.2</v>
      </c>
      <c r="B10465" t="s">
        <v>1</v>
      </c>
      <c r="C10465">
        <v>3.625</v>
      </c>
      <c r="F10465">
        <v>1046.2</v>
      </c>
      <c r="G10465" t="s">
        <v>1</v>
      </c>
      <c r="H10465">
        <v>4</v>
      </c>
      <c r="K10465">
        <v>1046.2</v>
      </c>
      <c r="L10465" t="s">
        <v>1</v>
      </c>
      <c r="M10465">
        <v>0.25</v>
      </c>
      <c r="P10465">
        <v>1046.2</v>
      </c>
      <c r="Q10465" t="s">
        <v>1</v>
      </c>
      <c r="R10465">
        <v>0.75</v>
      </c>
    </row>
    <row r="10466" spans="1:18">
      <c r="A10466">
        <v>1046.3</v>
      </c>
      <c r="B10466" t="s">
        <v>1</v>
      </c>
      <c r="C10466">
        <v>3.625</v>
      </c>
      <c r="F10466">
        <v>1046.3</v>
      </c>
      <c r="G10466" t="s">
        <v>1</v>
      </c>
      <c r="H10466">
        <v>4</v>
      </c>
      <c r="K10466">
        <v>1046.3</v>
      </c>
      <c r="L10466" t="s">
        <v>1</v>
      </c>
      <c r="M10466">
        <v>0.25</v>
      </c>
      <c r="P10466">
        <v>1046.3</v>
      </c>
      <c r="Q10466" t="s">
        <v>1</v>
      </c>
      <c r="R10466">
        <v>0.75</v>
      </c>
    </row>
    <row r="10467" spans="1:18">
      <c r="A10467">
        <v>1046.4000000000001</v>
      </c>
      <c r="B10467" t="s">
        <v>1</v>
      </c>
      <c r="C10467">
        <v>3.625</v>
      </c>
      <c r="F10467">
        <v>1046.4000000000001</v>
      </c>
      <c r="G10467" t="s">
        <v>1</v>
      </c>
      <c r="H10467">
        <v>4</v>
      </c>
      <c r="K10467">
        <v>1046.4000000000001</v>
      </c>
      <c r="L10467" t="s">
        <v>1</v>
      </c>
      <c r="M10467">
        <v>0.375</v>
      </c>
      <c r="P10467">
        <v>1046.4000000000001</v>
      </c>
      <c r="Q10467" t="s">
        <v>1</v>
      </c>
      <c r="R10467">
        <v>0.75</v>
      </c>
    </row>
    <row r="10468" spans="1:18">
      <c r="A10468">
        <v>1046.5</v>
      </c>
      <c r="B10468" t="s">
        <v>1</v>
      </c>
      <c r="C10468">
        <v>3.75</v>
      </c>
      <c r="F10468">
        <v>1046.5</v>
      </c>
      <c r="G10468" t="s">
        <v>1</v>
      </c>
      <c r="H10468">
        <v>4.25</v>
      </c>
      <c r="K10468">
        <v>1046.5</v>
      </c>
      <c r="L10468" t="s">
        <v>1</v>
      </c>
      <c r="M10468">
        <v>0.5</v>
      </c>
      <c r="P10468">
        <v>1046.5</v>
      </c>
      <c r="Q10468" t="s">
        <v>1</v>
      </c>
      <c r="R10468">
        <v>0.75</v>
      </c>
    </row>
    <row r="10469" spans="1:18">
      <c r="A10469">
        <v>1046.5999999999999</v>
      </c>
      <c r="B10469" t="s">
        <v>1</v>
      </c>
      <c r="C10469">
        <v>4</v>
      </c>
      <c r="F10469">
        <v>1046.5999999999999</v>
      </c>
      <c r="G10469" t="s">
        <v>1</v>
      </c>
      <c r="H10469">
        <v>4.25</v>
      </c>
      <c r="K10469">
        <v>1046.5999999999999</v>
      </c>
      <c r="L10469" t="s">
        <v>1</v>
      </c>
      <c r="M10469">
        <v>0.5</v>
      </c>
      <c r="P10469">
        <v>1046.5999999999999</v>
      </c>
      <c r="Q10469" t="s">
        <v>1</v>
      </c>
      <c r="R10469">
        <v>0.75</v>
      </c>
    </row>
    <row r="10470" spans="1:18">
      <c r="A10470">
        <v>1046.7</v>
      </c>
      <c r="B10470" t="s">
        <v>1</v>
      </c>
      <c r="C10470">
        <v>4</v>
      </c>
      <c r="F10470">
        <v>1046.7</v>
      </c>
      <c r="G10470" t="s">
        <v>1</v>
      </c>
      <c r="H10470">
        <v>4.25</v>
      </c>
      <c r="K10470">
        <v>1046.7</v>
      </c>
      <c r="L10470" t="s">
        <v>1</v>
      </c>
      <c r="M10470">
        <v>0.5</v>
      </c>
      <c r="P10470">
        <v>1046.7</v>
      </c>
      <c r="Q10470" t="s">
        <v>1</v>
      </c>
      <c r="R10470">
        <v>0.75</v>
      </c>
    </row>
    <row r="10471" spans="1:18">
      <c r="A10471">
        <v>1046.8</v>
      </c>
      <c r="B10471" t="s">
        <v>1</v>
      </c>
      <c r="C10471">
        <v>4</v>
      </c>
      <c r="F10471">
        <v>1046.8</v>
      </c>
      <c r="G10471" t="s">
        <v>1</v>
      </c>
      <c r="H10471">
        <v>4.25</v>
      </c>
      <c r="K10471">
        <v>1046.8</v>
      </c>
      <c r="L10471" t="s">
        <v>1</v>
      </c>
      <c r="M10471">
        <v>0.5</v>
      </c>
      <c r="P10471">
        <v>1046.8</v>
      </c>
      <c r="Q10471" t="s">
        <v>1</v>
      </c>
      <c r="R10471">
        <v>0.75</v>
      </c>
    </row>
    <row r="10472" spans="1:18">
      <c r="A10472">
        <v>1046.9000000000001</v>
      </c>
      <c r="B10472" t="s">
        <v>1</v>
      </c>
      <c r="C10472">
        <v>4</v>
      </c>
      <c r="F10472">
        <v>1046.9000000000001</v>
      </c>
      <c r="G10472" t="s">
        <v>1</v>
      </c>
      <c r="H10472">
        <v>4.25</v>
      </c>
      <c r="K10472">
        <v>1046.9000000000001</v>
      </c>
      <c r="L10472" t="s">
        <v>1</v>
      </c>
      <c r="M10472">
        <v>0.5</v>
      </c>
      <c r="P10472">
        <v>1046.9000000000001</v>
      </c>
      <c r="Q10472" t="s">
        <v>1</v>
      </c>
      <c r="R10472">
        <v>0.875</v>
      </c>
    </row>
    <row r="10473" spans="1:18">
      <c r="A10473">
        <v>1047</v>
      </c>
      <c r="B10473" t="s">
        <v>1</v>
      </c>
      <c r="C10473">
        <v>4</v>
      </c>
      <c r="F10473">
        <v>1047</v>
      </c>
      <c r="G10473" t="s">
        <v>1</v>
      </c>
      <c r="H10473">
        <v>4.375</v>
      </c>
      <c r="K10473">
        <v>1047</v>
      </c>
      <c r="L10473" t="s">
        <v>1</v>
      </c>
      <c r="M10473">
        <v>0.5</v>
      </c>
      <c r="P10473">
        <v>1047</v>
      </c>
      <c r="Q10473" t="s">
        <v>1</v>
      </c>
      <c r="R10473">
        <v>0.875</v>
      </c>
    </row>
    <row r="10474" spans="1:18">
      <c r="A10474">
        <v>1047.0999999999999</v>
      </c>
      <c r="B10474" t="s">
        <v>1</v>
      </c>
      <c r="C10474">
        <v>4.125</v>
      </c>
      <c r="F10474">
        <v>1047.0999999999999</v>
      </c>
      <c r="G10474" t="s">
        <v>1</v>
      </c>
      <c r="H10474">
        <v>4.375</v>
      </c>
      <c r="K10474">
        <v>1047.0999999999999</v>
      </c>
      <c r="L10474" t="s">
        <v>1</v>
      </c>
      <c r="M10474">
        <v>0.5</v>
      </c>
      <c r="P10474">
        <v>1047.0999999999999</v>
      </c>
      <c r="Q10474" t="s">
        <v>1</v>
      </c>
      <c r="R10474">
        <v>0.875</v>
      </c>
    </row>
    <row r="10475" spans="1:18">
      <c r="A10475">
        <v>1047.2</v>
      </c>
      <c r="B10475" t="s">
        <v>1</v>
      </c>
      <c r="C10475">
        <v>4.25</v>
      </c>
      <c r="F10475">
        <v>1047.2</v>
      </c>
      <c r="G10475" t="s">
        <v>1</v>
      </c>
      <c r="H10475">
        <v>4.375</v>
      </c>
      <c r="K10475">
        <v>1047.2</v>
      </c>
      <c r="L10475" t="s">
        <v>1</v>
      </c>
      <c r="M10475">
        <v>0.5</v>
      </c>
      <c r="P10475">
        <v>1047.2</v>
      </c>
      <c r="Q10475" t="s">
        <v>1</v>
      </c>
      <c r="R10475">
        <v>0.875</v>
      </c>
    </row>
    <row r="10476" spans="1:18">
      <c r="A10476">
        <v>1047.3</v>
      </c>
      <c r="B10476" t="s">
        <v>1</v>
      </c>
      <c r="C10476">
        <v>4.25</v>
      </c>
      <c r="F10476">
        <v>1047.3</v>
      </c>
      <c r="G10476" t="s">
        <v>1</v>
      </c>
      <c r="H10476">
        <v>4.375</v>
      </c>
      <c r="K10476">
        <v>1047.3</v>
      </c>
      <c r="L10476" t="s">
        <v>1</v>
      </c>
      <c r="M10476">
        <v>0.5</v>
      </c>
      <c r="P10476">
        <v>1047.3</v>
      </c>
      <c r="Q10476" t="s">
        <v>1</v>
      </c>
      <c r="R10476">
        <v>0.875</v>
      </c>
    </row>
    <row r="10477" spans="1:18">
      <c r="A10477">
        <v>1047.4000000000001</v>
      </c>
      <c r="B10477" t="s">
        <v>1</v>
      </c>
      <c r="C10477">
        <v>4.25</v>
      </c>
      <c r="F10477">
        <v>1047.4000000000001</v>
      </c>
      <c r="G10477" t="s">
        <v>1</v>
      </c>
      <c r="H10477">
        <v>4.375</v>
      </c>
      <c r="K10477">
        <v>1047.4000000000001</v>
      </c>
      <c r="L10477" t="s">
        <v>1</v>
      </c>
      <c r="M10477">
        <v>0.625</v>
      </c>
      <c r="P10477">
        <v>1047.4000000000001</v>
      </c>
      <c r="Q10477" t="s">
        <v>1</v>
      </c>
      <c r="R10477">
        <v>1.125</v>
      </c>
    </row>
    <row r="10478" spans="1:18">
      <c r="A10478">
        <v>1047.5</v>
      </c>
      <c r="B10478" t="s">
        <v>1</v>
      </c>
      <c r="C10478">
        <v>4.25</v>
      </c>
      <c r="F10478">
        <v>1047.5</v>
      </c>
      <c r="G10478" t="s">
        <v>1</v>
      </c>
      <c r="H10478">
        <v>4.375</v>
      </c>
      <c r="K10478">
        <v>1047.5</v>
      </c>
      <c r="L10478" t="s">
        <v>1</v>
      </c>
      <c r="M10478">
        <v>0.625</v>
      </c>
      <c r="P10478">
        <v>1047.5</v>
      </c>
      <c r="Q10478" t="s">
        <v>1</v>
      </c>
      <c r="R10478">
        <v>1.125</v>
      </c>
    </row>
    <row r="10479" spans="1:18">
      <c r="A10479">
        <v>1047.5999999999999</v>
      </c>
      <c r="B10479" t="s">
        <v>1</v>
      </c>
      <c r="C10479">
        <v>4.375</v>
      </c>
      <c r="F10479">
        <v>1047.5999999999999</v>
      </c>
      <c r="G10479" t="s">
        <v>1</v>
      </c>
      <c r="H10479">
        <v>4.375</v>
      </c>
      <c r="K10479">
        <v>1047.5999999999999</v>
      </c>
      <c r="L10479" t="s">
        <v>1</v>
      </c>
      <c r="M10479">
        <v>0.625</v>
      </c>
      <c r="P10479">
        <v>1047.5999999999999</v>
      </c>
      <c r="Q10479" t="s">
        <v>1</v>
      </c>
      <c r="R10479">
        <v>1.125</v>
      </c>
    </row>
    <row r="10480" spans="1:18">
      <c r="A10480">
        <v>1047.7</v>
      </c>
      <c r="B10480" t="s">
        <v>1</v>
      </c>
      <c r="C10480">
        <v>4.375</v>
      </c>
      <c r="F10480">
        <v>1047.7</v>
      </c>
      <c r="G10480" t="s">
        <v>1</v>
      </c>
      <c r="H10480">
        <v>4.375</v>
      </c>
      <c r="K10480">
        <v>1047.7</v>
      </c>
      <c r="L10480" t="s">
        <v>1</v>
      </c>
      <c r="M10480">
        <v>0.625</v>
      </c>
      <c r="P10480">
        <v>1047.7</v>
      </c>
      <c r="Q10480" t="s">
        <v>1</v>
      </c>
      <c r="R10480">
        <v>1.125</v>
      </c>
    </row>
    <row r="10481" spans="1:18">
      <c r="A10481">
        <v>1047.8</v>
      </c>
      <c r="B10481" t="s">
        <v>1</v>
      </c>
      <c r="C10481">
        <v>4.5</v>
      </c>
      <c r="F10481">
        <v>1047.8</v>
      </c>
      <c r="G10481" t="s">
        <v>1</v>
      </c>
      <c r="H10481">
        <v>4.375</v>
      </c>
      <c r="K10481">
        <v>1047.8</v>
      </c>
      <c r="L10481" t="s">
        <v>1</v>
      </c>
      <c r="M10481">
        <v>0.625</v>
      </c>
      <c r="P10481">
        <v>1047.8</v>
      </c>
      <c r="Q10481" t="s">
        <v>1</v>
      </c>
      <c r="R10481">
        <v>1.125</v>
      </c>
    </row>
    <row r="10482" spans="1:18">
      <c r="A10482">
        <v>1047.9000000000001</v>
      </c>
      <c r="B10482" t="s">
        <v>1</v>
      </c>
      <c r="C10482">
        <v>4.5</v>
      </c>
      <c r="F10482">
        <v>1047.9000000000001</v>
      </c>
      <c r="G10482" t="s">
        <v>1</v>
      </c>
      <c r="H10482">
        <v>4.625</v>
      </c>
      <c r="K10482">
        <v>1047.9000000000001</v>
      </c>
      <c r="L10482" t="s">
        <v>1</v>
      </c>
      <c r="M10482">
        <v>0.625</v>
      </c>
      <c r="P10482">
        <v>1047.9000000000001</v>
      </c>
      <c r="Q10482" t="s">
        <v>1</v>
      </c>
      <c r="R10482">
        <v>1.25</v>
      </c>
    </row>
    <row r="10483" spans="1:18">
      <c r="A10483">
        <v>1048</v>
      </c>
      <c r="B10483" t="s">
        <v>1</v>
      </c>
      <c r="C10483">
        <v>4.75</v>
      </c>
      <c r="F10483">
        <v>1048</v>
      </c>
      <c r="G10483" t="s">
        <v>1</v>
      </c>
      <c r="H10483">
        <v>4.75</v>
      </c>
      <c r="K10483">
        <v>1048</v>
      </c>
      <c r="L10483" t="s">
        <v>1</v>
      </c>
      <c r="M10483">
        <v>0.625</v>
      </c>
      <c r="P10483">
        <v>1048</v>
      </c>
      <c r="Q10483" t="s">
        <v>1</v>
      </c>
      <c r="R10483">
        <v>1.25</v>
      </c>
    </row>
    <row r="10484" spans="1:18">
      <c r="A10484">
        <v>1048.0999999999999</v>
      </c>
      <c r="B10484" t="s">
        <v>1</v>
      </c>
      <c r="C10484">
        <v>4.75</v>
      </c>
      <c r="F10484">
        <v>1048.0999999999999</v>
      </c>
      <c r="G10484" t="s">
        <v>1</v>
      </c>
      <c r="H10484">
        <v>4.75</v>
      </c>
      <c r="K10484">
        <v>1048.0999999999999</v>
      </c>
      <c r="L10484" t="s">
        <v>1</v>
      </c>
      <c r="M10484">
        <v>0.75</v>
      </c>
      <c r="P10484">
        <v>1048.0999999999999</v>
      </c>
      <c r="Q10484" t="s">
        <v>1</v>
      </c>
      <c r="R10484">
        <v>1.375</v>
      </c>
    </row>
    <row r="10485" spans="1:18">
      <c r="A10485">
        <v>1048.2</v>
      </c>
      <c r="B10485" t="s">
        <v>1</v>
      </c>
      <c r="C10485">
        <v>4.75</v>
      </c>
      <c r="F10485">
        <v>1048.2</v>
      </c>
      <c r="G10485" t="s">
        <v>1</v>
      </c>
      <c r="H10485">
        <v>4.75</v>
      </c>
      <c r="K10485">
        <v>1048.2</v>
      </c>
      <c r="L10485" t="s">
        <v>1</v>
      </c>
      <c r="M10485">
        <v>0.75</v>
      </c>
      <c r="P10485">
        <v>1048.2</v>
      </c>
      <c r="Q10485" t="s">
        <v>1</v>
      </c>
      <c r="R10485">
        <v>1.375</v>
      </c>
    </row>
    <row r="10486" spans="1:18">
      <c r="A10486">
        <v>1048.3</v>
      </c>
      <c r="B10486" t="s">
        <v>1</v>
      </c>
      <c r="C10486">
        <v>4.75</v>
      </c>
      <c r="F10486">
        <v>1048.3</v>
      </c>
      <c r="G10486" t="s">
        <v>1</v>
      </c>
      <c r="H10486">
        <v>4.75</v>
      </c>
      <c r="K10486">
        <v>1048.3</v>
      </c>
      <c r="L10486" t="s">
        <v>1</v>
      </c>
      <c r="M10486">
        <v>1</v>
      </c>
      <c r="P10486">
        <v>1048.3</v>
      </c>
      <c r="Q10486" t="s">
        <v>1</v>
      </c>
      <c r="R10486">
        <v>1.875</v>
      </c>
    </row>
    <row r="10487" spans="1:18">
      <c r="A10487">
        <v>1048.4000000000001</v>
      </c>
      <c r="B10487" t="s">
        <v>1</v>
      </c>
      <c r="C10487">
        <v>4.75</v>
      </c>
      <c r="F10487">
        <v>1048.4000000000001</v>
      </c>
      <c r="G10487" t="s">
        <v>1</v>
      </c>
      <c r="H10487">
        <v>4.75</v>
      </c>
      <c r="K10487">
        <v>1048.4000000000001</v>
      </c>
      <c r="L10487" t="s">
        <v>1</v>
      </c>
      <c r="M10487">
        <v>1</v>
      </c>
      <c r="P10487">
        <v>1048.4000000000001</v>
      </c>
      <c r="Q10487" t="s">
        <v>1</v>
      </c>
      <c r="R10487">
        <v>1.875</v>
      </c>
    </row>
    <row r="10488" spans="1:18">
      <c r="A10488">
        <v>1048.5</v>
      </c>
      <c r="B10488" t="s">
        <v>1</v>
      </c>
      <c r="C10488">
        <v>4.875</v>
      </c>
      <c r="F10488">
        <v>1048.5</v>
      </c>
      <c r="G10488" t="s">
        <v>1</v>
      </c>
      <c r="H10488">
        <v>5.125</v>
      </c>
      <c r="K10488">
        <v>1048.5</v>
      </c>
      <c r="L10488" t="s">
        <v>1</v>
      </c>
      <c r="M10488">
        <v>1</v>
      </c>
      <c r="P10488">
        <v>1048.5</v>
      </c>
      <c r="Q10488" t="s">
        <v>1</v>
      </c>
      <c r="R10488">
        <v>1.875</v>
      </c>
    </row>
    <row r="10489" spans="1:18">
      <c r="A10489">
        <v>1048.5999999999999</v>
      </c>
      <c r="B10489" t="s">
        <v>1</v>
      </c>
      <c r="C10489">
        <v>5</v>
      </c>
      <c r="F10489">
        <v>1048.5999999999999</v>
      </c>
      <c r="G10489" t="s">
        <v>1</v>
      </c>
      <c r="H10489">
        <v>5.25</v>
      </c>
      <c r="K10489">
        <v>1048.5999999999999</v>
      </c>
      <c r="L10489" t="s">
        <v>1</v>
      </c>
      <c r="M10489">
        <v>1.125</v>
      </c>
      <c r="P10489">
        <v>1048.5999999999999</v>
      </c>
      <c r="Q10489" t="s">
        <v>1</v>
      </c>
      <c r="R10489">
        <v>1.875</v>
      </c>
    </row>
    <row r="10490" spans="1:18">
      <c r="A10490">
        <v>1048.7</v>
      </c>
      <c r="B10490" t="s">
        <v>1</v>
      </c>
      <c r="C10490">
        <v>5</v>
      </c>
      <c r="F10490">
        <v>1048.7</v>
      </c>
      <c r="G10490" t="s">
        <v>1</v>
      </c>
      <c r="H10490">
        <v>5.25</v>
      </c>
      <c r="K10490">
        <v>1048.7</v>
      </c>
      <c r="L10490" t="s">
        <v>1</v>
      </c>
      <c r="M10490">
        <v>1.125</v>
      </c>
      <c r="P10490">
        <v>1048.7</v>
      </c>
      <c r="Q10490" t="s">
        <v>1</v>
      </c>
      <c r="R10490">
        <v>1.875</v>
      </c>
    </row>
    <row r="10491" spans="1:18">
      <c r="A10491">
        <v>1048.8</v>
      </c>
      <c r="B10491" t="s">
        <v>1</v>
      </c>
      <c r="C10491">
        <v>5</v>
      </c>
      <c r="F10491">
        <v>1048.8</v>
      </c>
      <c r="G10491" t="s">
        <v>1</v>
      </c>
      <c r="H10491">
        <v>5.25</v>
      </c>
      <c r="K10491">
        <v>1048.8</v>
      </c>
      <c r="L10491" t="s">
        <v>1</v>
      </c>
      <c r="M10491">
        <v>1.125</v>
      </c>
      <c r="P10491">
        <v>1048.8</v>
      </c>
      <c r="Q10491" t="s">
        <v>1</v>
      </c>
      <c r="R10491">
        <v>1.875</v>
      </c>
    </row>
    <row r="10492" spans="1:18">
      <c r="A10492">
        <v>1048.9000000000001</v>
      </c>
      <c r="B10492" t="s">
        <v>1</v>
      </c>
      <c r="C10492">
        <v>5.125</v>
      </c>
      <c r="F10492">
        <v>1048.9000000000001</v>
      </c>
      <c r="G10492" t="s">
        <v>1</v>
      </c>
      <c r="H10492">
        <v>5.25</v>
      </c>
      <c r="K10492">
        <v>1048.9000000000001</v>
      </c>
      <c r="L10492" t="s">
        <v>1</v>
      </c>
      <c r="M10492">
        <v>1.25</v>
      </c>
      <c r="P10492">
        <v>1048.9000000000001</v>
      </c>
      <c r="Q10492" t="s">
        <v>1</v>
      </c>
      <c r="R10492">
        <v>1.875</v>
      </c>
    </row>
    <row r="10493" spans="1:18">
      <c r="A10493">
        <v>1049</v>
      </c>
      <c r="B10493" t="s">
        <v>1</v>
      </c>
      <c r="C10493">
        <v>2.875</v>
      </c>
      <c r="F10493">
        <v>1049</v>
      </c>
      <c r="G10493" t="s">
        <v>1</v>
      </c>
      <c r="H10493">
        <v>5.25</v>
      </c>
      <c r="K10493">
        <v>1049</v>
      </c>
      <c r="L10493" t="s">
        <v>1</v>
      </c>
      <c r="M10493">
        <v>0.625</v>
      </c>
      <c r="P10493">
        <v>1049</v>
      </c>
      <c r="Q10493" t="s">
        <v>1</v>
      </c>
      <c r="R10493">
        <v>0.875</v>
      </c>
    </row>
    <row r="10494" spans="1:18">
      <c r="A10494">
        <v>1049.0999999999999</v>
      </c>
      <c r="B10494" t="s">
        <v>1</v>
      </c>
      <c r="C10494">
        <v>2.875</v>
      </c>
      <c r="F10494">
        <v>1049.0999999999999</v>
      </c>
      <c r="G10494" t="s">
        <v>1</v>
      </c>
      <c r="H10494">
        <v>5.125</v>
      </c>
      <c r="K10494">
        <v>1049.0999999999999</v>
      </c>
      <c r="L10494" t="s">
        <v>1</v>
      </c>
      <c r="M10494">
        <v>0.5</v>
      </c>
      <c r="P10494">
        <v>1049.0999999999999</v>
      </c>
      <c r="Q10494" t="s">
        <v>1</v>
      </c>
      <c r="R10494">
        <v>1</v>
      </c>
    </row>
    <row r="10495" spans="1:18">
      <c r="A10495">
        <v>1049.2</v>
      </c>
      <c r="B10495" t="s">
        <v>1</v>
      </c>
      <c r="C10495">
        <v>3</v>
      </c>
      <c r="F10495">
        <v>1049.2</v>
      </c>
      <c r="G10495" t="s">
        <v>1</v>
      </c>
      <c r="H10495">
        <v>5.125</v>
      </c>
      <c r="K10495">
        <v>1049.2</v>
      </c>
      <c r="L10495" t="s">
        <v>1</v>
      </c>
      <c r="M10495">
        <v>0.625</v>
      </c>
      <c r="P10495">
        <v>1049.2</v>
      </c>
      <c r="Q10495" t="s">
        <v>1</v>
      </c>
      <c r="R10495">
        <v>1</v>
      </c>
    </row>
    <row r="10496" spans="1:18">
      <c r="A10496">
        <v>1049.3</v>
      </c>
      <c r="B10496" t="s">
        <v>1</v>
      </c>
      <c r="C10496">
        <v>3</v>
      </c>
      <c r="F10496">
        <v>1049.3</v>
      </c>
      <c r="G10496" t="s">
        <v>1</v>
      </c>
      <c r="H10496">
        <v>5.125</v>
      </c>
      <c r="K10496">
        <v>1049.3</v>
      </c>
      <c r="L10496" t="s">
        <v>1</v>
      </c>
      <c r="M10496">
        <v>0.625</v>
      </c>
      <c r="P10496">
        <v>1049.3</v>
      </c>
      <c r="Q10496" t="s">
        <v>1</v>
      </c>
      <c r="R10496">
        <v>1</v>
      </c>
    </row>
    <row r="10497" spans="1:18">
      <c r="A10497">
        <v>1049.4000000000001</v>
      </c>
      <c r="B10497" t="s">
        <v>1</v>
      </c>
      <c r="C10497">
        <v>3.125</v>
      </c>
      <c r="F10497">
        <v>1049.4000000000001</v>
      </c>
      <c r="G10497" t="s">
        <v>1</v>
      </c>
      <c r="H10497">
        <v>5.125</v>
      </c>
      <c r="K10497">
        <v>1049.4000000000001</v>
      </c>
      <c r="L10497" t="s">
        <v>1</v>
      </c>
      <c r="M10497">
        <v>0.625</v>
      </c>
      <c r="P10497">
        <v>1049.4000000000001</v>
      </c>
      <c r="Q10497" t="s">
        <v>1</v>
      </c>
      <c r="R10497">
        <v>1</v>
      </c>
    </row>
    <row r="10498" spans="1:18">
      <c r="A10498">
        <v>1049.5</v>
      </c>
      <c r="B10498" t="s">
        <v>1</v>
      </c>
      <c r="C10498">
        <v>3.25</v>
      </c>
      <c r="F10498">
        <v>1049.5</v>
      </c>
      <c r="G10498" t="s">
        <v>1</v>
      </c>
      <c r="H10498">
        <v>5.125</v>
      </c>
      <c r="K10498">
        <v>1049.5</v>
      </c>
      <c r="L10498" t="s">
        <v>1</v>
      </c>
      <c r="M10498">
        <v>0.625</v>
      </c>
      <c r="P10498">
        <v>1049.5</v>
      </c>
      <c r="Q10498" t="s">
        <v>1</v>
      </c>
      <c r="R10498">
        <v>1</v>
      </c>
    </row>
    <row r="10499" spans="1:18">
      <c r="A10499">
        <v>1049.5999999999999</v>
      </c>
      <c r="B10499" t="s">
        <v>1</v>
      </c>
      <c r="C10499">
        <v>3.25</v>
      </c>
      <c r="F10499">
        <v>1049.5999999999999</v>
      </c>
      <c r="G10499" t="s">
        <v>1</v>
      </c>
      <c r="H10499">
        <v>5.125</v>
      </c>
      <c r="K10499">
        <v>1049.5999999999999</v>
      </c>
      <c r="L10499" t="s">
        <v>1</v>
      </c>
      <c r="M10499">
        <v>0.75</v>
      </c>
      <c r="P10499">
        <v>1049.5999999999999</v>
      </c>
      <c r="Q10499" t="s">
        <v>1</v>
      </c>
      <c r="R10499">
        <v>1</v>
      </c>
    </row>
    <row r="10500" spans="1:18">
      <c r="A10500">
        <v>1049.7</v>
      </c>
      <c r="B10500" t="s">
        <v>1</v>
      </c>
      <c r="C10500">
        <v>3.25</v>
      </c>
      <c r="F10500">
        <v>1049.7</v>
      </c>
      <c r="G10500" t="s">
        <v>1</v>
      </c>
      <c r="H10500">
        <v>5.125</v>
      </c>
      <c r="K10500">
        <v>1049.7</v>
      </c>
      <c r="L10500" t="s">
        <v>1</v>
      </c>
      <c r="M10500">
        <v>0.75</v>
      </c>
      <c r="P10500">
        <v>1049.7</v>
      </c>
      <c r="Q10500" t="s">
        <v>1</v>
      </c>
      <c r="R10500">
        <v>1</v>
      </c>
    </row>
    <row r="10501" spans="1:18">
      <c r="A10501">
        <v>1049.8</v>
      </c>
      <c r="B10501" t="s">
        <v>1</v>
      </c>
      <c r="C10501">
        <v>3.5</v>
      </c>
      <c r="F10501">
        <v>1049.8</v>
      </c>
      <c r="G10501" t="s">
        <v>1</v>
      </c>
      <c r="H10501">
        <v>5.25</v>
      </c>
      <c r="K10501">
        <v>1049.8</v>
      </c>
      <c r="L10501" t="s">
        <v>1</v>
      </c>
      <c r="M10501">
        <v>0.75</v>
      </c>
      <c r="P10501">
        <v>1049.8</v>
      </c>
      <c r="Q10501" t="s">
        <v>1</v>
      </c>
      <c r="R10501">
        <v>1</v>
      </c>
    </row>
    <row r="10502" spans="1:18">
      <c r="A10502">
        <v>1049.9000000000001</v>
      </c>
      <c r="B10502" t="s">
        <v>1</v>
      </c>
      <c r="C10502">
        <v>3.5</v>
      </c>
      <c r="F10502">
        <v>1049.9000000000001</v>
      </c>
      <c r="G10502" t="s">
        <v>1</v>
      </c>
      <c r="H10502">
        <v>5.25</v>
      </c>
      <c r="K10502">
        <v>1049.9000000000001</v>
      </c>
      <c r="L10502" t="s">
        <v>1</v>
      </c>
      <c r="M10502">
        <v>0.75</v>
      </c>
      <c r="P10502">
        <v>1049.9000000000001</v>
      </c>
      <c r="Q10502" t="s">
        <v>1</v>
      </c>
      <c r="R10502">
        <v>1</v>
      </c>
    </row>
    <row r="10503" spans="1:18">
      <c r="A10503">
        <v>1050</v>
      </c>
      <c r="B10503" t="s">
        <v>1</v>
      </c>
      <c r="C10503">
        <v>3.5</v>
      </c>
      <c r="F10503">
        <v>1050</v>
      </c>
      <c r="G10503" t="s">
        <v>1</v>
      </c>
      <c r="H10503">
        <v>5.375</v>
      </c>
      <c r="K10503">
        <v>1050</v>
      </c>
      <c r="L10503" t="s">
        <v>1</v>
      </c>
      <c r="M10503">
        <v>0.75</v>
      </c>
      <c r="P10503">
        <v>1050</v>
      </c>
      <c r="Q10503" t="s">
        <v>1</v>
      </c>
      <c r="R10503">
        <v>1</v>
      </c>
    </row>
    <row r="10504" spans="1:18">
      <c r="A10504">
        <v>1050.0999999999999</v>
      </c>
      <c r="B10504" t="s">
        <v>1</v>
      </c>
      <c r="C10504">
        <v>3.625</v>
      </c>
      <c r="F10504">
        <v>1050.0999999999999</v>
      </c>
      <c r="G10504" t="s">
        <v>1</v>
      </c>
      <c r="H10504">
        <v>5.375</v>
      </c>
      <c r="K10504">
        <v>1050.0999999999999</v>
      </c>
      <c r="L10504" t="s">
        <v>1</v>
      </c>
      <c r="M10504">
        <v>0.75</v>
      </c>
      <c r="P10504">
        <v>1050.0999999999999</v>
      </c>
      <c r="Q10504" t="s">
        <v>1</v>
      </c>
      <c r="R10504">
        <v>1</v>
      </c>
    </row>
    <row r="10505" spans="1:18">
      <c r="A10505">
        <v>1050.2</v>
      </c>
      <c r="B10505" t="s">
        <v>1</v>
      </c>
      <c r="C10505">
        <v>3.625</v>
      </c>
      <c r="F10505">
        <v>1050.2</v>
      </c>
      <c r="G10505" t="s">
        <v>1</v>
      </c>
      <c r="H10505">
        <v>5.375</v>
      </c>
      <c r="K10505">
        <v>1050.2</v>
      </c>
      <c r="L10505" t="s">
        <v>1</v>
      </c>
      <c r="M10505">
        <v>0.875</v>
      </c>
      <c r="P10505">
        <v>1050.2</v>
      </c>
      <c r="Q10505" t="s">
        <v>1</v>
      </c>
      <c r="R10505">
        <v>1</v>
      </c>
    </row>
    <row r="10506" spans="1:18">
      <c r="A10506">
        <v>1050.3</v>
      </c>
      <c r="B10506" t="s">
        <v>1</v>
      </c>
      <c r="C10506">
        <v>3.75</v>
      </c>
      <c r="F10506">
        <v>1050.3</v>
      </c>
      <c r="G10506" t="s">
        <v>1</v>
      </c>
      <c r="H10506">
        <v>5.375</v>
      </c>
      <c r="K10506">
        <v>1050.3</v>
      </c>
      <c r="L10506" t="s">
        <v>1</v>
      </c>
      <c r="M10506">
        <v>0.875</v>
      </c>
      <c r="P10506">
        <v>1050.3</v>
      </c>
      <c r="Q10506" t="s">
        <v>1</v>
      </c>
      <c r="R10506">
        <v>1.125</v>
      </c>
    </row>
    <row r="10507" spans="1:18">
      <c r="A10507">
        <v>1050.4000000000001</v>
      </c>
      <c r="B10507" t="s">
        <v>1</v>
      </c>
      <c r="C10507">
        <v>3.75</v>
      </c>
      <c r="F10507">
        <v>1050.4000000000001</v>
      </c>
      <c r="G10507" t="s">
        <v>1</v>
      </c>
      <c r="H10507">
        <v>5.375</v>
      </c>
      <c r="K10507">
        <v>1050.4000000000001</v>
      </c>
      <c r="L10507" t="s">
        <v>1</v>
      </c>
      <c r="M10507">
        <v>0.875</v>
      </c>
      <c r="P10507">
        <v>1050.4000000000001</v>
      </c>
      <c r="Q10507" t="s">
        <v>1</v>
      </c>
      <c r="R10507">
        <v>1.25</v>
      </c>
    </row>
    <row r="10508" spans="1:18">
      <c r="A10508">
        <v>1050.5</v>
      </c>
      <c r="B10508" t="s">
        <v>1</v>
      </c>
      <c r="C10508">
        <v>4</v>
      </c>
      <c r="F10508">
        <v>1050.5</v>
      </c>
      <c r="G10508" t="s">
        <v>1</v>
      </c>
      <c r="H10508">
        <v>5.375</v>
      </c>
      <c r="K10508">
        <v>1050.5</v>
      </c>
      <c r="L10508" t="s">
        <v>1</v>
      </c>
      <c r="M10508">
        <v>0.875</v>
      </c>
      <c r="P10508">
        <v>1050.5</v>
      </c>
      <c r="Q10508" t="s">
        <v>1</v>
      </c>
      <c r="R10508">
        <v>1.375</v>
      </c>
    </row>
    <row r="10509" spans="1:18">
      <c r="A10509">
        <v>1050.5999999999999</v>
      </c>
      <c r="B10509" t="s">
        <v>1</v>
      </c>
      <c r="C10509">
        <v>3.875</v>
      </c>
      <c r="F10509">
        <v>1050.5999999999999</v>
      </c>
      <c r="G10509" t="s">
        <v>1</v>
      </c>
      <c r="H10509">
        <v>5.625</v>
      </c>
      <c r="K10509">
        <v>1050.5999999999999</v>
      </c>
      <c r="L10509" t="s">
        <v>1</v>
      </c>
      <c r="M10509">
        <v>1</v>
      </c>
      <c r="P10509">
        <v>1050.5999999999999</v>
      </c>
      <c r="Q10509" t="s">
        <v>1</v>
      </c>
      <c r="R10509">
        <v>1.5</v>
      </c>
    </row>
    <row r="10510" spans="1:18">
      <c r="A10510">
        <v>1050.7</v>
      </c>
      <c r="B10510" t="s">
        <v>1</v>
      </c>
      <c r="C10510">
        <v>3.875</v>
      </c>
      <c r="F10510">
        <v>1050.7</v>
      </c>
      <c r="G10510" t="s">
        <v>1</v>
      </c>
      <c r="H10510">
        <v>5.625</v>
      </c>
      <c r="K10510">
        <v>1050.7</v>
      </c>
      <c r="L10510" t="s">
        <v>1</v>
      </c>
      <c r="M10510">
        <v>1.125</v>
      </c>
      <c r="P10510">
        <v>1050.7</v>
      </c>
      <c r="Q10510" t="s">
        <v>1</v>
      </c>
      <c r="R10510">
        <v>1.5</v>
      </c>
    </row>
    <row r="10511" spans="1:18">
      <c r="A10511">
        <v>1050.8</v>
      </c>
      <c r="B10511" t="s">
        <v>1</v>
      </c>
      <c r="C10511">
        <v>3.875</v>
      </c>
      <c r="F10511">
        <v>1050.8</v>
      </c>
      <c r="G10511" t="s">
        <v>1</v>
      </c>
      <c r="H10511">
        <v>5.625</v>
      </c>
      <c r="K10511">
        <v>1050.8</v>
      </c>
      <c r="L10511" t="s">
        <v>1</v>
      </c>
      <c r="M10511">
        <v>1.125</v>
      </c>
      <c r="P10511">
        <v>1050.8</v>
      </c>
      <c r="Q10511" t="s">
        <v>1</v>
      </c>
      <c r="R10511">
        <v>1.5</v>
      </c>
    </row>
    <row r="10512" spans="1:18">
      <c r="A10512">
        <v>1050.9000000000001</v>
      </c>
      <c r="B10512" t="s">
        <v>1</v>
      </c>
      <c r="C10512">
        <v>3</v>
      </c>
      <c r="F10512">
        <v>1050.9000000000001</v>
      </c>
      <c r="G10512" t="s">
        <v>1</v>
      </c>
      <c r="H10512">
        <v>5.75</v>
      </c>
      <c r="K10512">
        <v>1050.9000000000001</v>
      </c>
      <c r="L10512" t="s">
        <v>1</v>
      </c>
      <c r="M10512">
        <v>1.125</v>
      </c>
      <c r="P10512">
        <v>1050.9000000000001</v>
      </c>
      <c r="Q10512" t="s">
        <v>1</v>
      </c>
      <c r="R10512">
        <v>1.75</v>
      </c>
    </row>
    <row r="10513" spans="1:18">
      <c r="A10513">
        <v>1051</v>
      </c>
      <c r="B10513" t="s">
        <v>1</v>
      </c>
      <c r="C10513">
        <v>3</v>
      </c>
      <c r="F10513">
        <v>1051</v>
      </c>
      <c r="G10513" t="s">
        <v>1</v>
      </c>
      <c r="H10513">
        <v>5.75</v>
      </c>
      <c r="K10513">
        <v>1051</v>
      </c>
      <c r="L10513" t="s">
        <v>1</v>
      </c>
      <c r="M10513">
        <v>1.125</v>
      </c>
      <c r="P10513">
        <v>1051</v>
      </c>
      <c r="Q10513" t="s">
        <v>1</v>
      </c>
      <c r="R10513">
        <v>1.75</v>
      </c>
    </row>
    <row r="10514" spans="1:18">
      <c r="A10514">
        <v>1051.0999999999999</v>
      </c>
      <c r="B10514" t="s">
        <v>1</v>
      </c>
      <c r="C10514">
        <v>3</v>
      </c>
      <c r="F10514">
        <v>1051.0999999999999</v>
      </c>
      <c r="G10514" t="s">
        <v>1</v>
      </c>
      <c r="H10514">
        <v>6</v>
      </c>
      <c r="K10514">
        <v>1051.0999999999999</v>
      </c>
      <c r="L10514" t="s">
        <v>1</v>
      </c>
      <c r="M10514">
        <v>1.125</v>
      </c>
      <c r="P10514">
        <v>1051.0999999999999</v>
      </c>
      <c r="Q10514" t="s">
        <v>1</v>
      </c>
      <c r="R10514">
        <v>1.875</v>
      </c>
    </row>
    <row r="10515" spans="1:18">
      <c r="A10515">
        <v>1051.2</v>
      </c>
      <c r="B10515" t="s">
        <v>1</v>
      </c>
      <c r="C10515">
        <v>3.25</v>
      </c>
      <c r="F10515">
        <v>1051.2</v>
      </c>
      <c r="G10515" t="s">
        <v>1</v>
      </c>
      <c r="H10515">
        <v>6</v>
      </c>
      <c r="K10515">
        <v>1051.2</v>
      </c>
      <c r="L10515" t="s">
        <v>1</v>
      </c>
      <c r="M10515">
        <v>1.125</v>
      </c>
      <c r="P10515">
        <v>1051.2</v>
      </c>
      <c r="Q10515" t="s">
        <v>1</v>
      </c>
      <c r="R10515">
        <v>1.875</v>
      </c>
    </row>
    <row r="10516" spans="1:18">
      <c r="A10516">
        <v>1051.3</v>
      </c>
      <c r="B10516" t="s">
        <v>1</v>
      </c>
      <c r="C10516">
        <v>3.375</v>
      </c>
      <c r="F10516">
        <v>1051.3</v>
      </c>
      <c r="G10516" t="s">
        <v>1</v>
      </c>
      <c r="H10516">
        <v>6.125</v>
      </c>
      <c r="K10516">
        <v>1051.3</v>
      </c>
      <c r="L10516" t="s">
        <v>1</v>
      </c>
      <c r="M10516">
        <v>1.125</v>
      </c>
      <c r="P10516">
        <v>1051.3</v>
      </c>
      <c r="Q10516" t="s">
        <v>1</v>
      </c>
      <c r="R10516">
        <v>1.875</v>
      </c>
    </row>
    <row r="10517" spans="1:18">
      <c r="A10517">
        <v>1051.4000000000001</v>
      </c>
      <c r="B10517" t="s">
        <v>1</v>
      </c>
      <c r="C10517">
        <v>3.375</v>
      </c>
      <c r="F10517">
        <v>1051.4000000000001</v>
      </c>
      <c r="G10517" t="s">
        <v>1</v>
      </c>
      <c r="H10517">
        <v>6.125</v>
      </c>
      <c r="K10517">
        <v>1051.4000000000001</v>
      </c>
      <c r="L10517" t="s">
        <v>1</v>
      </c>
      <c r="M10517">
        <v>1.125</v>
      </c>
      <c r="P10517">
        <v>1051.4000000000001</v>
      </c>
      <c r="Q10517" t="s">
        <v>1</v>
      </c>
      <c r="R10517">
        <v>1.875</v>
      </c>
    </row>
    <row r="10518" spans="1:18">
      <c r="A10518">
        <v>1051.5</v>
      </c>
      <c r="B10518" t="s">
        <v>1</v>
      </c>
      <c r="C10518">
        <v>3.375</v>
      </c>
      <c r="F10518">
        <v>1051.5</v>
      </c>
      <c r="G10518" t="s">
        <v>1</v>
      </c>
      <c r="H10518">
        <v>6.125</v>
      </c>
      <c r="K10518">
        <v>1051.5</v>
      </c>
      <c r="L10518" t="s">
        <v>1</v>
      </c>
      <c r="M10518">
        <v>1.125</v>
      </c>
      <c r="P10518">
        <v>1051.5</v>
      </c>
      <c r="Q10518" t="s">
        <v>1</v>
      </c>
      <c r="R10518">
        <v>2</v>
      </c>
    </row>
    <row r="10519" spans="1:18">
      <c r="A10519">
        <v>1051.5999999999999</v>
      </c>
      <c r="B10519" t="s">
        <v>1</v>
      </c>
      <c r="C10519">
        <v>3.375</v>
      </c>
      <c r="F10519">
        <v>1051.5999999999999</v>
      </c>
      <c r="G10519" t="s">
        <v>1</v>
      </c>
      <c r="H10519">
        <v>6.125</v>
      </c>
      <c r="K10519">
        <v>1051.5999999999999</v>
      </c>
      <c r="L10519" t="s">
        <v>1</v>
      </c>
      <c r="M10519">
        <v>1.25</v>
      </c>
      <c r="P10519">
        <v>1051.5999999999999</v>
      </c>
      <c r="Q10519" t="s">
        <v>1</v>
      </c>
      <c r="R10519">
        <v>2.125</v>
      </c>
    </row>
    <row r="10520" spans="1:18">
      <c r="A10520">
        <v>1051.7</v>
      </c>
      <c r="B10520" t="s">
        <v>1</v>
      </c>
      <c r="C10520">
        <v>3.375</v>
      </c>
      <c r="F10520">
        <v>1051.7</v>
      </c>
      <c r="G10520" t="s">
        <v>1</v>
      </c>
      <c r="H10520">
        <v>6.125</v>
      </c>
      <c r="K10520">
        <v>1051.7</v>
      </c>
      <c r="L10520" t="s">
        <v>1</v>
      </c>
      <c r="M10520">
        <v>1.25</v>
      </c>
      <c r="P10520">
        <v>1051.7</v>
      </c>
      <c r="Q10520" t="s">
        <v>1</v>
      </c>
      <c r="R10520">
        <v>2.125</v>
      </c>
    </row>
    <row r="10521" spans="1:18">
      <c r="A10521">
        <v>1051.8</v>
      </c>
      <c r="B10521" t="s">
        <v>1</v>
      </c>
      <c r="C10521">
        <v>3.5</v>
      </c>
      <c r="F10521">
        <v>1051.8</v>
      </c>
      <c r="G10521" t="s">
        <v>1</v>
      </c>
      <c r="H10521">
        <v>6.375</v>
      </c>
      <c r="K10521">
        <v>1051.8</v>
      </c>
      <c r="L10521" t="s">
        <v>1</v>
      </c>
      <c r="M10521">
        <v>1.25</v>
      </c>
      <c r="P10521">
        <v>1051.8</v>
      </c>
      <c r="Q10521" t="s">
        <v>1</v>
      </c>
      <c r="R10521">
        <v>2.125</v>
      </c>
    </row>
    <row r="10522" spans="1:18">
      <c r="A10522">
        <v>1051.9000000000001</v>
      </c>
      <c r="B10522" t="s">
        <v>1</v>
      </c>
      <c r="C10522">
        <v>3.375</v>
      </c>
      <c r="F10522">
        <v>1051.9000000000001</v>
      </c>
      <c r="G10522" t="s">
        <v>1</v>
      </c>
      <c r="H10522">
        <v>6.625</v>
      </c>
      <c r="K10522">
        <v>1051.9000000000001</v>
      </c>
      <c r="L10522" t="s">
        <v>1</v>
      </c>
      <c r="M10522">
        <v>1.25</v>
      </c>
      <c r="P10522">
        <v>1051.9000000000001</v>
      </c>
      <c r="Q10522" t="s">
        <v>1</v>
      </c>
      <c r="R10522">
        <v>2.125</v>
      </c>
    </row>
    <row r="10523" spans="1:18">
      <c r="A10523">
        <v>1052</v>
      </c>
      <c r="B10523" t="s">
        <v>1</v>
      </c>
      <c r="C10523">
        <v>3.5</v>
      </c>
      <c r="F10523">
        <v>1052</v>
      </c>
      <c r="G10523" t="s">
        <v>1</v>
      </c>
      <c r="H10523">
        <v>3.5</v>
      </c>
      <c r="K10523">
        <v>1052</v>
      </c>
      <c r="L10523" t="s">
        <v>1</v>
      </c>
      <c r="M10523">
        <v>1.25</v>
      </c>
      <c r="P10523">
        <v>1052</v>
      </c>
      <c r="Q10523" t="s">
        <v>1</v>
      </c>
      <c r="R10523">
        <v>1</v>
      </c>
    </row>
    <row r="10524" spans="1:18">
      <c r="A10524">
        <v>1052.0999999999999</v>
      </c>
      <c r="B10524" t="s">
        <v>1</v>
      </c>
      <c r="C10524">
        <v>3.5</v>
      </c>
      <c r="F10524">
        <v>1052.0999999999999</v>
      </c>
      <c r="G10524" t="s">
        <v>1</v>
      </c>
      <c r="H10524">
        <v>2.25</v>
      </c>
      <c r="K10524">
        <v>1052.0999999999999</v>
      </c>
      <c r="L10524" t="s">
        <v>1</v>
      </c>
      <c r="M10524">
        <v>1.25</v>
      </c>
      <c r="P10524">
        <v>1052.0999999999999</v>
      </c>
      <c r="Q10524" t="s">
        <v>1</v>
      </c>
      <c r="R10524">
        <v>0.625</v>
      </c>
    </row>
    <row r="10525" spans="1:18">
      <c r="A10525">
        <v>1052.2</v>
      </c>
      <c r="B10525" t="s">
        <v>1</v>
      </c>
      <c r="C10525">
        <v>3.5</v>
      </c>
      <c r="F10525">
        <v>1052.2</v>
      </c>
      <c r="G10525" t="s">
        <v>1</v>
      </c>
      <c r="H10525">
        <v>2.375</v>
      </c>
      <c r="K10525">
        <v>1052.2</v>
      </c>
      <c r="L10525" t="s">
        <v>1</v>
      </c>
      <c r="M10525">
        <v>1.25</v>
      </c>
      <c r="P10525">
        <v>1052.2</v>
      </c>
      <c r="Q10525" t="s">
        <v>1</v>
      </c>
      <c r="R10525">
        <v>0.625</v>
      </c>
    </row>
    <row r="10526" spans="1:18">
      <c r="A10526">
        <v>1052.3</v>
      </c>
      <c r="B10526" t="s">
        <v>1</v>
      </c>
      <c r="C10526">
        <v>3.5</v>
      </c>
      <c r="F10526">
        <v>1052.3</v>
      </c>
      <c r="G10526" t="s">
        <v>1</v>
      </c>
      <c r="H10526">
        <v>2.625</v>
      </c>
      <c r="K10526">
        <v>1052.3</v>
      </c>
      <c r="L10526" t="s">
        <v>1</v>
      </c>
      <c r="M10526">
        <v>1.25</v>
      </c>
      <c r="P10526">
        <v>1052.3</v>
      </c>
      <c r="Q10526" t="s">
        <v>1</v>
      </c>
      <c r="R10526">
        <v>0.625</v>
      </c>
    </row>
    <row r="10527" spans="1:18">
      <c r="A10527">
        <v>1052.4000000000001</v>
      </c>
      <c r="B10527" t="s">
        <v>1</v>
      </c>
      <c r="C10527">
        <v>3.5</v>
      </c>
      <c r="F10527">
        <v>1052.4000000000001</v>
      </c>
      <c r="G10527" t="s">
        <v>1</v>
      </c>
      <c r="H10527">
        <v>2.75</v>
      </c>
      <c r="K10527">
        <v>1052.4000000000001</v>
      </c>
      <c r="L10527" t="s">
        <v>1</v>
      </c>
      <c r="M10527">
        <v>1.25</v>
      </c>
      <c r="P10527">
        <v>1052.4000000000001</v>
      </c>
      <c r="Q10527" t="s">
        <v>1</v>
      </c>
      <c r="R10527">
        <v>0.75</v>
      </c>
    </row>
    <row r="10528" spans="1:18">
      <c r="A10528">
        <v>1052.5</v>
      </c>
      <c r="B10528" t="s">
        <v>1</v>
      </c>
      <c r="C10528">
        <v>3.5</v>
      </c>
      <c r="F10528">
        <v>1052.5</v>
      </c>
      <c r="G10528" t="s">
        <v>1</v>
      </c>
      <c r="H10528">
        <v>3.125</v>
      </c>
      <c r="K10528">
        <v>1052.5</v>
      </c>
      <c r="L10528" t="s">
        <v>1</v>
      </c>
      <c r="M10528">
        <v>1.25</v>
      </c>
      <c r="P10528">
        <v>1052.5</v>
      </c>
      <c r="Q10528" t="s">
        <v>1</v>
      </c>
      <c r="R10528">
        <v>0.75</v>
      </c>
    </row>
    <row r="10529" spans="1:18">
      <c r="A10529">
        <v>1052.5999999999999</v>
      </c>
      <c r="B10529" t="s">
        <v>1</v>
      </c>
      <c r="C10529">
        <v>3.5</v>
      </c>
      <c r="F10529">
        <v>1052.5999999999999</v>
      </c>
      <c r="G10529" t="s">
        <v>1</v>
      </c>
      <c r="H10529">
        <v>3.125</v>
      </c>
      <c r="K10529">
        <v>1052.5999999999999</v>
      </c>
      <c r="L10529" t="s">
        <v>1</v>
      </c>
      <c r="M10529">
        <v>1.25</v>
      </c>
      <c r="P10529">
        <v>1052.5999999999999</v>
      </c>
      <c r="Q10529" t="s">
        <v>1</v>
      </c>
      <c r="R10529">
        <v>0.75</v>
      </c>
    </row>
    <row r="10530" spans="1:18">
      <c r="A10530">
        <v>1052.7</v>
      </c>
      <c r="B10530" t="s">
        <v>1</v>
      </c>
      <c r="C10530">
        <v>3.5</v>
      </c>
      <c r="F10530">
        <v>1052.7</v>
      </c>
      <c r="G10530" t="s">
        <v>1</v>
      </c>
      <c r="H10530">
        <v>3.125</v>
      </c>
      <c r="K10530">
        <v>1052.7</v>
      </c>
      <c r="L10530" t="s">
        <v>1</v>
      </c>
      <c r="M10530">
        <v>1.25</v>
      </c>
      <c r="P10530">
        <v>1052.7</v>
      </c>
      <c r="Q10530" t="s">
        <v>1</v>
      </c>
      <c r="R10530">
        <v>0.75</v>
      </c>
    </row>
    <row r="10531" spans="1:18">
      <c r="A10531">
        <v>1052.8</v>
      </c>
      <c r="B10531" t="s">
        <v>1</v>
      </c>
      <c r="C10531">
        <v>3.5</v>
      </c>
      <c r="F10531">
        <v>1052.8</v>
      </c>
      <c r="G10531" t="s">
        <v>1</v>
      </c>
      <c r="H10531">
        <v>3.375</v>
      </c>
      <c r="K10531">
        <v>1052.8</v>
      </c>
      <c r="L10531" t="s">
        <v>1</v>
      </c>
      <c r="M10531">
        <v>1.25</v>
      </c>
      <c r="P10531">
        <v>1052.8</v>
      </c>
      <c r="Q10531" t="s">
        <v>1</v>
      </c>
      <c r="R10531">
        <v>0.75</v>
      </c>
    </row>
    <row r="10532" spans="1:18">
      <c r="A10532">
        <v>1052.9000000000001</v>
      </c>
      <c r="B10532" t="s">
        <v>1</v>
      </c>
      <c r="C10532">
        <v>3.5</v>
      </c>
      <c r="F10532">
        <v>1052.9000000000001</v>
      </c>
      <c r="G10532" t="s">
        <v>1</v>
      </c>
      <c r="H10532">
        <v>1.375</v>
      </c>
      <c r="K10532">
        <v>1052.9000000000001</v>
      </c>
      <c r="L10532" t="s">
        <v>1</v>
      </c>
      <c r="M10532">
        <v>1.25</v>
      </c>
      <c r="P10532">
        <v>1052.9000000000001</v>
      </c>
      <c r="Q10532" t="s">
        <v>1</v>
      </c>
      <c r="R10532">
        <v>0.75</v>
      </c>
    </row>
    <row r="10533" spans="1:18">
      <c r="A10533">
        <v>1053</v>
      </c>
      <c r="B10533" t="s">
        <v>1</v>
      </c>
      <c r="C10533">
        <v>3.5</v>
      </c>
      <c r="F10533">
        <v>1053</v>
      </c>
      <c r="G10533" t="s">
        <v>1</v>
      </c>
      <c r="H10533">
        <v>1.375</v>
      </c>
      <c r="K10533">
        <v>1053</v>
      </c>
      <c r="L10533" t="s">
        <v>1</v>
      </c>
      <c r="M10533">
        <v>1.25</v>
      </c>
      <c r="P10533">
        <v>1053</v>
      </c>
      <c r="Q10533" t="s">
        <v>1</v>
      </c>
      <c r="R10533">
        <v>0.75</v>
      </c>
    </row>
    <row r="10534" spans="1:18">
      <c r="A10534">
        <v>1053.0999999999999</v>
      </c>
      <c r="B10534" t="s">
        <v>1</v>
      </c>
      <c r="C10534">
        <v>3.625</v>
      </c>
      <c r="F10534">
        <v>1053.0999999999999</v>
      </c>
      <c r="G10534" t="s">
        <v>1</v>
      </c>
      <c r="H10534">
        <v>1.375</v>
      </c>
      <c r="K10534">
        <v>1053.0999999999999</v>
      </c>
      <c r="L10534" t="s">
        <v>1</v>
      </c>
      <c r="M10534">
        <v>1.375</v>
      </c>
      <c r="P10534">
        <v>1053.0999999999999</v>
      </c>
      <c r="Q10534" t="s">
        <v>1</v>
      </c>
      <c r="R10534">
        <v>0.75</v>
      </c>
    </row>
    <row r="10535" spans="1:18">
      <c r="A10535">
        <v>1053.2</v>
      </c>
      <c r="B10535" t="s">
        <v>1</v>
      </c>
      <c r="C10535">
        <v>3.625</v>
      </c>
      <c r="F10535">
        <v>1053.2</v>
      </c>
      <c r="G10535" t="s">
        <v>1</v>
      </c>
      <c r="H10535">
        <v>1.5</v>
      </c>
      <c r="K10535">
        <v>1053.2</v>
      </c>
      <c r="L10535" t="s">
        <v>1</v>
      </c>
      <c r="M10535">
        <v>1.375</v>
      </c>
      <c r="P10535">
        <v>1053.2</v>
      </c>
      <c r="Q10535" t="s">
        <v>1</v>
      </c>
      <c r="R10535">
        <v>0.875</v>
      </c>
    </row>
    <row r="10536" spans="1:18">
      <c r="A10536">
        <v>1053.3</v>
      </c>
      <c r="B10536" t="s">
        <v>1</v>
      </c>
      <c r="C10536">
        <v>3.625</v>
      </c>
      <c r="F10536">
        <v>1053.3</v>
      </c>
      <c r="G10536" t="s">
        <v>1</v>
      </c>
      <c r="H10536">
        <v>1.5</v>
      </c>
      <c r="K10536">
        <v>1053.3</v>
      </c>
      <c r="L10536" t="s">
        <v>1</v>
      </c>
      <c r="M10536">
        <v>1.375</v>
      </c>
      <c r="P10536">
        <v>1053.3</v>
      </c>
      <c r="Q10536" t="s">
        <v>1</v>
      </c>
      <c r="R10536">
        <v>0.875</v>
      </c>
    </row>
    <row r="10537" spans="1:18">
      <c r="A10537">
        <v>1053.4000000000001</v>
      </c>
      <c r="B10537" t="s">
        <v>1</v>
      </c>
      <c r="C10537">
        <v>3.625</v>
      </c>
      <c r="F10537">
        <v>1053.4000000000001</v>
      </c>
      <c r="G10537" t="s">
        <v>1</v>
      </c>
      <c r="H10537">
        <v>3.125</v>
      </c>
      <c r="K10537">
        <v>1053.4000000000001</v>
      </c>
      <c r="L10537" t="s">
        <v>1</v>
      </c>
      <c r="M10537">
        <v>1.375</v>
      </c>
      <c r="P10537">
        <v>1053.4000000000001</v>
      </c>
      <c r="Q10537" t="s">
        <v>1</v>
      </c>
      <c r="R10537">
        <v>1.375</v>
      </c>
    </row>
    <row r="10538" spans="1:18">
      <c r="A10538">
        <v>1053.5</v>
      </c>
      <c r="B10538" t="s">
        <v>1</v>
      </c>
      <c r="C10538">
        <v>3.875</v>
      </c>
      <c r="F10538">
        <v>1053.5</v>
      </c>
      <c r="G10538" t="s">
        <v>1</v>
      </c>
      <c r="H10538">
        <v>3.125</v>
      </c>
      <c r="K10538">
        <v>1053.5</v>
      </c>
      <c r="L10538" t="s">
        <v>1</v>
      </c>
      <c r="M10538">
        <v>1.5</v>
      </c>
      <c r="P10538">
        <v>1053.5</v>
      </c>
      <c r="Q10538" t="s">
        <v>1</v>
      </c>
      <c r="R10538">
        <v>1.375</v>
      </c>
    </row>
    <row r="10539" spans="1:18">
      <c r="A10539">
        <v>1053.5999999999999</v>
      </c>
      <c r="B10539" t="s">
        <v>1</v>
      </c>
      <c r="C10539">
        <v>3.875</v>
      </c>
      <c r="F10539">
        <v>1053.5999999999999</v>
      </c>
      <c r="G10539" t="s">
        <v>1</v>
      </c>
      <c r="H10539">
        <v>3.25</v>
      </c>
      <c r="K10539">
        <v>1053.5999999999999</v>
      </c>
      <c r="L10539" t="s">
        <v>1</v>
      </c>
      <c r="M10539">
        <v>1.5</v>
      </c>
      <c r="P10539">
        <v>1053.5999999999999</v>
      </c>
      <c r="Q10539" t="s">
        <v>1</v>
      </c>
      <c r="R10539">
        <v>1.375</v>
      </c>
    </row>
    <row r="10540" spans="1:18">
      <c r="A10540">
        <v>1053.7</v>
      </c>
      <c r="B10540" t="s">
        <v>1</v>
      </c>
      <c r="C10540">
        <v>3.875</v>
      </c>
      <c r="F10540">
        <v>1053.7</v>
      </c>
      <c r="G10540" t="s">
        <v>1</v>
      </c>
      <c r="H10540">
        <v>3.375</v>
      </c>
      <c r="K10540">
        <v>1053.7</v>
      </c>
      <c r="L10540" t="s">
        <v>1</v>
      </c>
      <c r="M10540">
        <v>1.5</v>
      </c>
      <c r="P10540">
        <v>1053.7</v>
      </c>
      <c r="Q10540" t="s">
        <v>1</v>
      </c>
      <c r="R10540">
        <v>1.375</v>
      </c>
    </row>
    <row r="10541" spans="1:18">
      <c r="A10541">
        <v>1053.8</v>
      </c>
      <c r="B10541" t="s">
        <v>1</v>
      </c>
      <c r="C10541">
        <v>4</v>
      </c>
      <c r="F10541">
        <v>1053.8</v>
      </c>
      <c r="G10541" t="s">
        <v>1</v>
      </c>
      <c r="H10541">
        <v>3.375</v>
      </c>
      <c r="K10541">
        <v>1053.8</v>
      </c>
      <c r="L10541" t="s">
        <v>1</v>
      </c>
      <c r="M10541">
        <v>1.5</v>
      </c>
      <c r="P10541">
        <v>1053.8</v>
      </c>
      <c r="Q10541" t="s">
        <v>1</v>
      </c>
      <c r="R10541">
        <v>1.375</v>
      </c>
    </row>
    <row r="10542" spans="1:18">
      <c r="A10542">
        <v>1053.9000000000001</v>
      </c>
      <c r="B10542" t="s">
        <v>1</v>
      </c>
      <c r="C10542">
        <v>4</v>
      </c>
      <c r="F10542">
        <v>1053.9000000000001</v>
      </c>
      <c r="G10542" t="s">
        <v>1</v>
      </c>
      <c r="H10542">
        <v>3.5</v>
      </c>
      <c r="K10542">
        <v>1053.9000000000001</v>
      </c>
      <c r="L10542" t="s">
        <v>1</v>
      </c>
      <c r="M10542">
        <v>1.5</v>
      </c>
      <c r="P10542">
        <v>1053.9000000000001</v>
      </c>
      <c r="Q10542" t="s">
        <v>1</v>
      </c>
      <c r="R10542">
        <v>1.375</v>
      </c>
    </row>
    <row r="10543" spans="1:18">
      <c r="A10543">
        <v>1054</v>
      </c>
      <c r="B10543" t="s">
        <v>1</v>
      </c>
      <c r="C10543">
        <v>4.125</v>
      </c>
      <c r="F10543">
        <v>1054</v>
      </c>
      <c r="G10543" t="s">
        <v>1</v>
      </c>
      <c r="H10543">
        <v>3.5</v>
      </c>
      <c r="K10543">
        <v>1054</v>
      </c>
      <c r="L10543" t="s">
        <v>1</v>
      </c>
      <c r="M10543">
        <v>1.5</v>
      </c>
      <c r="P10543">
        <v>1054</v>
      </c>
      <c r="Q10543" t="s">
        <v>1</v>
      </c>
      <c r="R10543">
        <v>1.375</v>
      </c>
    </row>
    <row r="10544" spans="1:18">
      <c r="A10544">
        <v>1054.0999999999999</v>
      </c>
      <c r="B10544" t="s">
        <v>1</v>
      </c>
      <c r="C10544">
        <v>4.125</v>
      </c>
      <c r="F10544">
        <v>1054.0999999999999</v>
      </c>
      <c r="G10544" t="s">
        <v>1</v>
      </c>
      <c r="H10544">
        <v>3.75</v>
      </c>
      <c r="K10544">
        <v>1054.0999999999999</v>
      </c>
      <c r="L10544" t="s">
        <v>1</v>
      </c>
      <c r="M10544">
        <v>1.625</v>
      </c>
      <c r="P10544">
        <v>1054.0999999999999</v>
      </c>
      <c r="Q10544" t="s">
        <v>1</v>
      </c>
      <c r="R10544">
        <v>1.375</v>
      </c>
    </row>
    <row r="10545" spans="1:18">
      <c r="A10545">
        <v>1054.2</v>
      </c>
      <c r="B10545" t="s">
        <v>1</v>
      </c>
      <c r="C10545">
        <v>4.125</v>
      </c>
      <c r="F10545">
        <v>1054.2</v>
      </c>
      <c r="G10545" t="s">
        <v>1</v>
      </c>
      <c r="H10545">
        <v>3.875</v>
      </c>
      <c r="K10545">
        <v>1054.2</v>
      </c>
      <c r="L10545" t="s">
        <v>1</v>
      </c>
      <c r="M10545">
        <v>1.625</v>
      </c>
      <c r="P10545">
        <v>1054.2</v>
      </c>
      <c r="Q10545" t="s">
        <v>1</v>
      </c>
      <c r="R10545">
        <v>1.375</v>
      </c>
    </row>
    <row r="10546" spans="1:18">
      <c r="A10546">
        <v>1054.3</v>
      </c>
      <c r="B10546" t="s">
        <v>1</v>
      </c>
      <c r="C10546">
        <v>4.375</v>
      </c>
      <c r="F10546">
        <v>1054.3</v>
      </c>
      <c r="G10546" t="s">
        <v>1</v>
      </c>
      <c r="H10546">
        <v>3.875</v>
      </c>
      <c r="K10546">
        <v>1054.3</v>
      </c>
      <c r="L10546" t="s">
        <v>1</v>
      </c>
      <c r="M10546">
        <v>1.625</v>
      </c>
      <c r="P10546">
        <v>1054.3</v>
      </c>
      <c r="Q10546" t="s">
        <v>1</v>
      </c>
      <c r="R10546">
        <v>1.375</v>
      </c>
    </row>
    <row r="10547" spans="1:18">
      <c r="A10547">
        <v>1054.4000000000001</v>
      </c>
      <c r="B10547" t="s">
        <v>1</v>
      </c>
      <c r="C10547">
        <v>4.625</v>
      </c>
      <c r="F10547">
        <v>1054.4000000000001</v>
      </c>
      <c r="G10547" t="s">
        <v>1</v>
      </c>
      <c r="H10547">
        <v>3.875</v>
      </c>
      <c r="K10547">
        <v>1054.4000000000001</v>
      </c>
      <c r="L10547" t="s">
        <v>1</v>
      </c>
      <c r="M10547">
        <v>1.625</v>
      </c>
      <c r="P10547">
        <v>1054.4000000000001</v>
      </c>
      <c r="Q10547" t="s">
        <v>1</v>
      </c>
      <c r="R10547">
        <v>1.375</v>
      </c>
    </row>
    <row r="10548" spans="1:18">
      <c r="A10548">
        <v>1054.5</v>
      </c>
      <c r="B10548" t="s">
        <v>1</v>
      </c>
      <c r="C10548">
        <v>4.625</v>
      </c>
      <c r="F10548">
        <v>1054.5</v>
      </c>
      <c r="G10548" t="s">
        <v>1</v>
      </c>
      <c r="H10548">
        <v>3.875</v>
      </c>
      <c r="K10548">
        <v>1054.5</v>
      </c>
      <c r="L10548" t="s">
        <v>1</v>
      </c>
      <c r="M10548">
        <v>1.625</v>
      </c>
      <c r="P10548">
        <v>1054.5</v>
      </c>
      <c r="Q10548" t="s">
        <v>1</v>
      </c>
      <c r="R10548">
        <v>1.375</v>
      </c>
    </row>
    <row r="10549" spans="1:18">
      <c r="A10549">
        <v>1054.5999999999999</v>
      </c>
      <c r="B10549" t="s">
        <v>1</v>
      </c>
      <c r="C10549">
        <v>4.625</v>
      </c>
      <c r="F10549">
        <v>1054.5999999999999</v>
      </c>
      <c r="G10549" t="s">
        <v>1</v>
      </c>
      <c r="H10549">
        <v>4</v>
      </c>
      <c r="K10549">
        <v>1054.5999999999999</v>
      </c>
      <c r="L10549" t="s">
        <v>1</v>
      </c>
      <c r="M10549">
        <v>1.75</v>
      </c>
      <c r="P10549">
        <v>1054.5999999999999</v>
      </c>
      <c r="Q10549" t="s">
        <v>1</v>
      </c>
      <c r="R10549">
        <v>1.5</v>
      </c>
    </row>
    <row r="10550" spans="1:18">
      <c r="A10550">
        <v>1054.7</v>
      </c>
      <c r="B10550" t="s">
        <v>1</v>
      </c>
      <c r="C10550">
        <v>4.75</v>
      </c>
      <c r="F10550">
        <v>1054.7</v>
      </c>
      <c r="G10550" t="s">
        <v>1</v>
      </c>
      <c r="H10550">
        <v>4</v>
      </c>
      <c r="K10550">
        <v>1054.7</v>
      </c>
      <c r="L10550" t="s">
        <v>1</v>
      </c>
      <c r="M10550">
        <v>1.75</v>
      </c>
      <c r="P10550">
        <v>1054.7</v>
      </c>
      <c r="Q10550" t="s">
        <v>1</v>
      </c>
      <c r="R10550">
        <v>1.625</v>
      </c>
    </row>
    <row r="10551" spans="1:18">
      <c r="A10551">
        <v>1054.8</v>
      </c>
      <c r="B10551" t="s">
        <v>1</v>
      </c>
      <c r="C10551">
        <v>4.875</v>
      </c>
      <c r="F10551">
        <v>1054.8</v>
      </c>
      <c r="G10551" t="s">
        <v>1</v>
      </c>
      <c r="H10551">
        <v>4</v>
      </c>
      <c r="K10551">
        <v>1054.8</v>
      </c>
      <c r="L10551" t="s">
        <v>1</v>
      </c>
      <c r="M10551">
        <v>1.875</v>
      </c>
      <c r="P10551">
        <v>1054.8</v>
      </c>
      <c r="Q10551" t="s">
        <v>1</v>
      </c>
      <c r="R10551">
        <v>1.75</v>
      </c>
    </row>
    <row r="10552" spans="1:18">
      <c r="A10552">
        <v>1054.9000000000001</v>
      </c>
      <c r="B10552" t="s">
        <v>1</v>
      </c>
      <c r="C10552">
        <v>4.875</v>
      </c>
      <c r="F10552">
        <v>1054.9000000000001</v>
      </c>
      <c r="G10552" t="s">
        <v>1</v>
      </c>
      <c r="H10552">
        <v>4.25</v>
      </c>
      <c r="K10552">
        <v>1054.9000000000001</v>
      </c>
      <c r="L10552" t="s">
        <v>1</v>
      </c>
      <c r="M10552">
        <v>1.875</v>
      </c>
      <c r="P10552">
        <v>1054.9000000000001</v>
      </c>
      <c r="Q10552" t="s">
        <v>1</v>
      </c>
      <c r="R10552">
        <v>1.75</v>
      </c>
    </row>
    <row r="10553" spans="1:18">
      <c r="A10553">
        <v>1055</v>
      </c>
      <c r="B10553" t="s">
        <v>1</v>
      </c>
      <c r="C10553">
        <v>3.375</v>
      </c>
      <c r="F10553">
        <v>1055</v>
      </c>
      <c r="G10553" t="s">
        <v>1</v>
      </c>
      <c r="H10553">
        <v>2.875</v>
      </c>
      <c r="K10553">
        <v>1055</v>
      </c>
      <c r="L10553" t="s">
        <v>1</v>
      </c>
      <c r="M10553">
        <v>0.75</v>
      </c>
      <c r="P10553">
        <v>1055</v>
      </c>
      <c r="Q10553" t="s">
        <v>1</v>
      </c>
      <c r="R10553">
        <v>1</v>
      </c>
    </row>
    <row r="10554" spans="1:18">
      <c r="A10554">
        <v>1055.0999999999999</v>
      </c>
      <c r="B10554" t="s">
        <v>1</v>
      </c>
      <c r="C10554">
        <v>3.25</v>
      </c>
      <c r="F10554">
        <v>1055.0999999999999</v>
      </c>
      <c r="G10554" t="s">
        <v>1</v>
      </c>
      <c r="H10554">
        <v>2.375</v>
      </c>
      <c r="K10554">
        <v>1055.0999999999999</v>
      </c>
      <c r="L10554" t="s">
        <v>1</v>
      </c>
      <c r="M10554">
        <v>0.375</v>
      </c>
      <c r="P10554">
        <v>1055.0999999999999</v>
      </c>
      <c r="Q10554" t="s">
        <v>1</v>
      </c>
      <c r="R10554">
        <v>0.75</v>
      </c>
    </row>
    <row r="10555" spans="1:18">
      <c r="A10555">
        <v>1055.2</v>
      </c>
      <c r="B10555" t="s">
        <v>1</v>
      </c>
      <c r="C10555">
        <v>3.25</v>
      </c>
      <c r="F10555">
        <v>1055.2</v>
      </c>
      <c r="G10555" t="s">
        <v>1</v>
      </c>
      <c r="H10555">
        <v>2.375</v>
      </c>
      <c r="K10555">
        <v>1055.2</v>
      </c>
      <c r="L10555" t="s">
        <v>1</v>
      </c>
      <c r="M10555">
        <v>0.375</v>
      </c>
      <c r="P10555">
        <v>1055.2</v>
      </c>
      <c r="Q10555" t="s">
        <v>1</v>
      </c>
      <c r="R10555">
        <v>0.75</v>
      </c>
    </row>
    <row r="10556" spans="1:18">
      <c r="A10556">
        <v>1055.3</v>
      </c>
      <c r="B10556" t="s">
        <v>1</v>
      </c>
      <c r="C10556">
        <v>1</v>
      </c>
      <c r="F10556">
        <v>1055.3</v>
      </c>
      <c r="G10556" t="s">
        <v>1</v>
      </c>
      <c r="H10556">
        <v>2.625</v>
      </c>
      <c r="K10556">
        <v>1055.3</v>
      </c>
      <c r="L10556" t="s">
        <v>1</v>
      </c>
      <c r="M10556">
        <v>0.5</v>
      </c>
      <c r="P10556">
        <v>1055.3</v>
      </c>
      <c r="Q10556" t="s">
        <v>1</v>
      </c>
      <c r="R10556">
        <v>0.75</v>
      </c>
    </row>
    <row r="10557" spans="1:18">
      <c r="A10557">
        <v>1055.4000000000001</v>
      </c>
      <c r="B10557" t="s">
        <v>1</v>
      </c>
      <c r="C10557">
        <v>1</v>
      </c>
      <c r="F10557">
        <v>1055.4000000000001</v>
      </c>
      <c r="G10557" t="s">
        <v>1</v>
      </c>
      <c r="H10557">
        <v>2.625</v>
      </c>
      <c r="K10557">
        <v>1055.4000000000001</v>
      </c>
      <c r="L10557" t="s">
        <v>1</v>
      </c>
      <c r="M10557">
        <v>0.5</v>
      </c>
      <c r="P10557">
        <v>1055.4000000000001</v>
      </c>
      <c r="Q10557" t="s">
        <v>1</v>
      </c>
      <c r="R10557">
        <v>0.75</v>
      </c>
    </row>
    <row r="10558" spans="1:18">
      <c r="A10558">
        <v>1055.5</v>
      </c>
      <c r="B10558" t="s">
        <v>1</v>
      </c>
      <c r="C10558">
        <v>1</v>
      </c>
      <c r="F10558">
        <v>1055.5</v>
      </c>
      <c r="G10558" t="s">
        <v>1</v>
      </c>
      <c r="H10558">
        <v>2.625</v>
      </c>
      <c r="K10558">
        <v>1055.5</v>
      </c>
      <c r="L10558" t="s">
        <v>1</v>
      </c>
      <c r="M10558">
        <v>0.5</v>
      </c>
      <c r="P10558">
        <v>1055.5</v>
      </c>
      <c r="Q10558" t="s">
        <v>1</v>
      </c>
      <c r="R10558">
        <v>0.875</v>
      </c>
    </row>
    <row r="10559" spans="1:18">
      <c r="A10559">
        <v>1055.5999999999999</v>
      </c>
      <c r="B10559" t="s">
        <v>1</v>
      </c>
      <c r="C10559">
        <v>1</v>
      </c>
      <c r="F10559">
        <v>1055.5999999999999</v>
      </c>
      <c r="G10559" t="s">
        <v>1</v>
      </c>
      <c r="H10559">
        <v>2.625</v>
      </c>
      <c r="K10559">
        <v>1055.5999999999999</v>
      </c>
      <c r="L10559" t="s">
        <v>1</v>
      </c>
      <c r="M10559">
        <v>0.5</v>
      </c>
      <c r="P10559">
        <v>1055.5999999999999</v>
      </c>
      <c r="Q10559" t="s">
        <v>1</v>
      </c>
      <c r="R10559">
        <v>0.875</v>
      </c>
    </row>
    <row r="10560" spans="1:18">
      <c r="A10560">
        <v>1055.7</v>
      </c>
      <c r="B10560" t="s">
        <v>1</v>
      </c>
      <c r="C10560">
        <v>1.25</v>
      </c>
      <c r="F10560">
        <v>1055.7</v>
      </c>
      <c r="G10560" t="s">
        <v>1</v>
      </c>
      <c r="H10560">
        <v>2.625</v>
      </c>
      <c r="K10560">
        <v>1055.7</v>
      </c>
      <c r="L10560" t="s">
        <v>1</v>
      </c>
      <c r="M10560">
        <v>0.5</v>
      </c>
      <c r="P10560">
        <v>1055.7</v>
      </c>
      <c r="Q10560" t="s">
        <v>1</v>
      </c>
      <c r="R10560">
        <v>0.875</v>
      </c>
    </row>
    <row r="10561" spans="1:18">
      <c r="A10561">
        <v>1055.8</v>
      </c>
      <c r="B10561" t="s">
        <v>1</v>
      </c>
      <c r="C10561">
        <v>1.25</v>
      </c>
      <c r="F10561">
        <v>1055.8</v>
      </c>
      <c r="G10561" t="s">
        <v>1</v>
      </c>
      <c r="H10561">
        <v>2.625</v>
      </c>
      <c r="K10561">
        <v>1055.8</v>
      </c>
      <c r="L10561" t="s">
        <v>1</v>
      </c>
      <c r="M10561">
        <v>0.5</v>
      </c>
      <c r="P10561">
        <v>1055.8</v>
      </c>
      <c r="Q10561" t="s">
        <v>1</v>
      </c>
      <c r="R10561">
        <v>0.875</v>
      </c>
    </row>
    <row r="10562" spans="1:18">
      <c r="A10562">
        <v>1055.9000000000001</v>
      </c>
      <c r="B10562" t="s">
        <v>1</v>
      </c>
      <c r="C10562">
        <v>1.625</v>
      </c>
      <c r="F10562">
        <v>1055.9000000000001</v>
      </c>
      <c r="G10562" t="s">
        <v>1</v>
      </c>
      <c r="H10562">
        <v>2.625</v>
      </c>
      <c r="K10562">
        <v>1055.9000000000001</v>
      </c>
      <c r="L10562" t="s">
        <v>1</v>
      </c>
      <c r="M10562">
        <v>0.5</v>
      </c>
      <c r="P10562">
        <v>1055.9000000000001</v>
      </c>
      <c r="Q10562" t="s">
        <v>1</v>
      </c>
      <c r="R10562">
        <v>0.875</v>
      </c>
    </row>
    <row r="10563" spans="1:18">
      <c r="A10563">
        <v>1056</v>
      </c>
      <c r="B10563" t="s">
        <v>1</v>
      </c>
      <c r="C10563">
        <v>1.625</v>
      </c>
      <c r="F10563">
        <v>1056</v>
      </c>
      <c r="G10563" t="s">
        <v>1</v>
      </c>
      <c r="H10563">
        <v>2.625</v>
      </c>
      <c r="K10563">
        <v>1056</v>
      </c>
      <c r="L10563" t="s">
        <v>1</v>
      </c>
      <c r="M10563">
        <v>0.5</v>
      </c>
      <c r="P10563">
        <v>1056</v>
      </c>
      <c r="Q10563" t="s">
        <v>1</v>
      </c>
      <c r="R10563">
        <v>0.875</v>
      </c>
    </row>
    <row r="10564" spans="1:18">
      <c r="A10564">
        <v>1056.0999999999999</v>
      </c>
      <c r="B10564" t="s">
        <v>1</v>
      </c>
      <c r="C10564">
        <v>1.625</v>
      </c>
      <c r="F10564">
        <v>1056.0999999999999</v>
      </c>
      <c r="G10564" t="s">
        <v>1</v>
      </c>
      <c r="H10564">
        <v>2.625</v>
      </c>
      <c r="K10564">
        <v>1056.0999999999999</v>
      </c>
      <c r="L10564" t="s">
        <v>1</v>
      </c>
      <c r="M10564">
        <v>0.5</v>
      </c>
      <c r="P10564">
        <v>1056.0999999999999</v>
      </c>
      <c r="Q10564" t="s">
        <v>1</v>
      </c>
      <c r="R10564">
        <v>0.875</v>
      </c>
    </row>
    <row r="10565" spans="1:18">
      <c r="A10565">
        <v>1056.2</v>
      </c>
      <c r="B10565" t="s">
        <v>1</v>
      </c>
      <c r="C10565">
        <v>2</v>
      </c>
      <c r="F10565">
        <v>1056.2</v>
      </c>
      <c r="G10565" t="s">
        <v>1</v>
      </c>
      <c r="H10565">
        <v>2.625</v>
      </c>
      <c r="K10565">
        <v>1056.2</v>
      </c>
      <c r="L10565" t="s">
        <v>1</v>
      </c>
      <c r="M10565">
        <v>0.5</v>
      </c>
      <c r="P10565">
        <v>1056.2</v>
      </c>
      <c r="Q10565" t="s">
        <v>1</v>
      </c>
      <c r="R10565">
        <v>0.875</v>
      </c>
    </row>
    <row r="10566" spans="1:18">
      <c r="A10566">
        <v>1056.3</v>
      </c>
      <c r="B10566" t="s">
        <v>1</v>
      </c>
      <c r="C10566">
        <v>2</v>
      </c>
      <c r="F10566">
        <v>1056.3</v>
      </c>
      <c r="G10566" t="s">
        <v>1</v>
      </c>
      <c r="H10566">
        <v>2.625</v>
      </c>
      <c r="K10566">
        <v>1056.3</v>
      </c>
      <c r="L10566" t="s">
        <v>1</v>
      </c>
      <c r="M10566">
        <v>0.5</v>
      </c>
      <c r="P10566">
        <v>1056.3</v>
      </c>
      <c r="Q10566" t="s">
        <v>1</v>
      </c>
      <c r="R10566">
        <v>0.875</v>
      </c>
    </row>
    <row r="10567" spans="1:18">
      <c r="A10567">
        <v>1056.4000000000001</v>
      </c>
      <c r="B10567" t="s">
        <v>1</v>
      </c>
      <c r="C10567">
        <v>2</v>
      </c>
      <c r="F10567">
        <v>1056.4000000000001</v>
      </c>
      <c r="G10567" t="s">
        <v>1</v>
      </c>
      <c r="H10567">
        <v>3.25</v>
      </c>
      <c r="K10567">
        <v>1056.4000000000001</v>
      </c>
      <c r="L10567" t="s">
        <v>1</v>
      </c>
      <c r="M10567">
        <v>0.875</v>
      </c>
      <c r="P10567">
        <v>1056.4000000000001</v>
      </c>
      <c r="Q10567" t="s">
        <v>1</v>
      </c>
      <c r="R10567">
        <v>1</v>
      </c>
    </row>
    <row r="10568" spans="1:18">
      <c r="A10568">
        <v>1056.5</v>
      </c>
      <c r="B10568" t="s">
        <v>1</v>
      </c>
      <c r="C10568">
        <v>2.5</v>
      </c>
      <c r="F10568">
        <v>1056.5</v>
      </c>
      <c r="G10568" t="s">
        <v>1</v>
      </c>
      <c r="H10568">
        <v>3.25</v>
      </c>
      <c r="K10568">
        <v>1056.5</v>
      </c>
      <c r="L10568" t="s">
        <v>1</v>
      </c>
      <c r="M10568">
        <v>0.875</v>
      </c>
      <c r="P10568">
        <v>1056.5</v>
      </c>
      <c r="Q10568" t="s">
        <v>1</v>
      </c>
      <c r="R10568">
        <v>1</v>
      </c>
    </row>
    <row r="10569" spans="1:18">
      <c r="A10569">
        <v>1056.5999999999999</v>
      </c>
      <c r="B10569" t="s">
        <v>1</v>
      </c>
      <c r="C10569">
        <v>2.5</v>
      </c>
      <c r="F10569">
        <v>1056.5999999999999</v>
      </c>
      <c r="G10569" t="s">
        <v>1</v>
      </c>
      <c r="H10569">
        <v>3.375</v>
      </c>
      <c r="K10569">
        <v>1056.5999999999999</v>
      </c>
      <c r="L10569" t="s">
        <v>1</v>
      </c>
      <c r="M10569">
        <v>0.875</v>
      </c>
      <c r="P10569">
        <v>1056.5999999999999</v>
      </c>
      <c r="Q10569" t="s">
        <v>1</v>
      </c>
      <c r="R10569">
        <v>1</v>
      </c>
    </row>
    <row r="10570" spans="1:18">
      <c r="A10570">
        <v>1056.7</v>
      </c>
      <c r="B10570" t="s">
        <v>1</v>
      </c>
      <c r="C10570">
        <v>2.5</v>
      </c>
      <c r="F10570">
        <v>1056.7</v>
      </c>
      <c r="G10570" t="s">
        <v>1</v>
      </c>
      <c r="H10570">
        <v>3.375</v>
      </c>
      <c r="K10570">
        <v>1056.7</v>
      </c>
      <c r="L10570" t="s">
        <v>1</v>
      </c>
      <c r="M10570">
        <v>0.875</v>
      </c>
      <c r="P10570">
        <v>1056.7</v>
      </c>
      <c r="Q10570" t="s">
        <v>1</v>
      </c>
      <c r="R10570">
        <v>1</v>
      </c>
    </row>
    <row r="10571" spans="1:18">
      <c r="A10571">
        <v>1056.8</v>
      </c>
      <c r="B10571" t="s">
        <v>1</v>
      </c>
      <c r="C10571">
        <v>2.5</v>
      </c>
      <c r="F10571">
        <v>1056.8</v>
      </c>
      <c r="G10571" t="s">
        <v>1</v>
      </c>
      <c r="H10571">
        <v>3.375</v>
      </c>
      <c r="K10571">
        <v>1056.8</v>
      </c>
      <c r="L10571" t="s">
        <v>1</v>
      </c>
      <c r="M10571">
        <v>1</v>
      </c>
      <c r="P10571">
        <v>1056.8</v>
      </c>
      <c r="Q10571" t="s">
        <v>1</v>
      </c>
      <c r="R10571">
        <v>1</v>
      </c>
    </row>
    <row r="10572" spans="1:18">
      <c r="A10572">
        <v>1056.9000000000001</v>
      </c>
      <c r="B10572" t="s">
        <v>1</v>
      </c>
      <c r="C10572">
        <v>1</v>
      </c>
      <c r="F10572">
        <v>1056.9000000000001</v>
      </c>
      <c r="G10572" t="s">
        <v>1</v>
      </c>
      <c r="H10572">
        <v>3.375</v>
      </c>
      <c r="K10572">
        <v>1056.9000000000001</v>
      </c>
      <c r="L10572" t="s">
        <v>1</v>
      </c>
      <c r="M10572">
        <v>1</v>
      </c>
      <c r="P10572">
        <v>1056.9000000000001</v>
      </c>
      <c r="Q10572" t="s">
        <v>1</v>
      </c>
      <c r="R10572">
        <v>1</v>
      </c>
    </row>
    <row r="10573" spans="1:18">
      <c r="A10573">
        <v>1057</v>
      </c>
      <c r="B10573" t="s">
        <v>1</v>
      </c>
      <c r="C10573">
        <v>1</v>
      </c>
      <c r="F10573">
        <v>1057</v>
      </c>
      <c r="G10573" t="s">
        <v>1</v>
      </c>
      <c r="H10573">
        <v>3.375</v>
      </c>
      <c r="K10573">
        <v>1057</v>
      </c>
      <c r="L10573" t="s">
        <v>1</v>
      </c>
      <c r="M10573">
        <v>1</v>
      </c>
      <c r="P10573">
        <v>1057</v>
      </c>
      <c r="Q10573" t="s">
        <v>1</v>
      </c>
      <c r="R10573">
        <v>1</v>
      </c>
    </row>
    <row r="10574" spans="1:18">
      <c r="A10574">
        <v>1057.0999999999999</v>
      </c>
      <c r="B10574" t="s">
        <v>1</v>
      </c>
      <c r="C10574">
        <v>1.125</v>
      </c>
      <c r="F10574">
        <v>1057.0999999999999</v>
      </c>
      <c r="G10574" t="s">
        <v>1</v>
      </c>
      <c r="H10574">
        <v>3.375</v>
      </c>
      <c r="K10574">
        <v>1057.0999999999999</v>
      </c>
      <c r="L10574" t="s">
        <v>1</v>
      </c>
      <c r="M10574">
        <v>1</v>
      </c>
      <c r="P10574">
        <v>1057.0999999999999</v>
      </c>
      <c r="Q10574" t="s">
        <v>1</v>
      </c>
      <c r="R10574">
        <v>1</v>
      </c>
    </row>
    <row r="10575" spans="1:18">
      <c r="A10575">
        <v>1057.2</v>
      </c>
      <c r="B10575" t="s">
        <v>1</v>
      </c>
      <c r="C10575">
        <v>1.125</v>
      </c>
      <c r="F10575">
        <v>1057.2</v>
      </c>
      <c r="G10575" t="s">
        <v>1</v>
      </c>
      <c r="H10575">
        <v>3.5</v>
      </c>
      <c r="K10575">
        <v>1057.2</v>
      </c>
      <c r="L10575" t="s">
        <v>1</v>
      </c>
      <c r="M10575">
        <v>1</v>
      </c>
      <c r="P10575">
        <v>1057.2</v>
      </c>
      <c r="Q10575" t="s">
        <v>1</v>
      </c>
      <c r="R10575">
        <v>1.125</v>
      </c>
    </row>
    <row r="10576" spans="1:18">
      <c r="A10576">
        <v>1057.3</v>
      </c>
      <c r="B10576" t="s">
        <v>1</v>
      </c>
      <c r="C10576">
        <v>1.125</v>
      </c>
      <c r="F10576">
        <v>1057.3</v>
      </c>
      <c r="G10576" t="s">
        <v>1</v>
      </c>
      <c r="H10576">
        <v>3.625</v>
      </c>
      <c r="K10576">
        <v>1057.3</v>
      </c>
      <c r="L10576" t="s">
        <v>1</v>
      </c>
      <c r="M10576">
        <v>1</v>
      </c>
      <c r="P10576">
        <v>1057.3</v>
      </c>
      <c r="Q10576" t="s">
        <v>1</v>
      </c>
      <c r="R10576">
        <v>1.125</v>
      </c>
    </row>
    <row r="10577" spans="1:18">
      <c r="A10577">
        <v>1057.4000000000001</v>
      </c>
      <c r="B10577" t="s">
        <v>1</v>
      </c>
      <c r="C10577">
        <v>1.75</v>
      </c>
      <c r="F10577">
        <v>1057.4000000000001</v>
      </c>
      <c r="G10577" t="s">
        <v>1</v>
      </c>
      <c r="H10577">
        <v>3.75</v>
      </c>
      <c r="K10577">
        <v>1057.4000000000001</v>
      </c>
      <c r="L10577" t="s">
        <v>1</v>
      </c>
      <c r="M10577">
        <v>1</v>
      </c>
      <c r="P10577">
        <v>1057.4000000000001</v>
      </c>
      <c r="Q10577" t="s">
        <v>1</v>
      </c>
      <c r="R10577">
        <v>1.25</v>
      </c>
    </row>
    <row r="10578" spans="1:18">
      <c r="A10578">
        <v>1057.5</v>
      </c>
      <c r="B10578" t="s">
        <v>1</v>
      </c>
      <c r="C10578">
        <v>1.75</v>
      </c>
      <c r="F10578">
        <v>1057.5</v>
      </c>
      <c r="G10578" t="s">
        <v>1</v>
      </c>
      <c r="H10578">
        <v>3.75</v>
      </c>
      <c r="K10578">
        <v>1057.5</v>
      </c>
      <c r="L10578" t="s">
        <v>1</v>
      </c>
      <c r="M10578">
        <v>1.125</v>
      </c>
      <c r="P10578">
        <v>1057.5</v>
      </c>
      <c r="Q10578" t="s">
        <v>1</v>
      </c>
      <c r="R10578">
        <v>1.25</v>
      </c>
    </row>
    <row r="10579" spans="1:18">
      <c r="A10579">
        <v>1057.5999999999999</v>
      </c>
      <c r="B10579" t="s">
        <v>1</v>
      </c>
      <c r="C10579">
        <v>1.75</v>
      </c>
      <c r="F10579">
        <v>1057.5999999999999</v>
      </c>
      <c r="G10579" t="s">
        <v>1</v>
      </c>
      <c r="H10579">
        <v>3.75</v>
      </c>
      <c r="K10579">
        <v>1057.5999999999999</v>
      </c>
      <c r="L10579" t="s">
        <v>1</v>
      </c>
      <c r="M10579">
        <v>1.125</v>
      </c>
      <c r="P10579">
        <v>1057.5999999999999</v>
      </c>
      <c r="Q10579" t="s">
        <v>1</v>
      </c>
      <c r="R10579">
        <v>1.25</v>
      </c>
    </row>
    <row r="10580" spans="1:18">
      <c r="A10580">
        <v>1057.7</v>
      </c>
      <c r="B10580" t="s">
        <v>1</v>
      </c>
      <c r="C10580">
        <v>1.75</v>
      </c>
      <c r="F10580">
        <v>1057.7</v>
      </c>
      <c r="G10580" t="s">
        <v>1</v>
      </c>
      <c r="H10580">
        <v>3.875</v>
      </c>
      <c r="K10580">
        <v>1057.7</v>
      </c>
      <c r="L10580" t="s">
        <v>1</v>
      </c>
      <c r="M10580">
        <v>1.25</v>
      </c>
      <c r="P10580">
        <v>1057.7</v>
      </c>
      <c r="Q10580" t="s">
        <v>1</v>
      </c>
      <c r="R10580">
        <v>1.375</v>
      </c>
    </row>
    <row r="10581" spans="1:18">
      <c r="A10581">
        <v>1057.8</v>
      </c>
      <c r="B10581" t="s">
        <v>1</v>
      </c>
      <c r="C10581">
        <v>1.25</v>
      </c>
      <c r="F10581">
        <v>1057.8</v>
      </c>
      <c r="G10581" t="s">
        <v>1</v>
      </c>
      <c r="H10581">
        <v>3.875</v>
      </c>
      <c r="K10581">
        <v>1057.8</v>
      </c>
      <c r="L10581" t="s">
        <v>1</v>
      </c>
      <c r="M10581">
        <v>1.25</v>
      </c>
      <c r="P10581">
        <v>1057.8</v>
      </c>
      <c r="Q10581" t="s">
        <v>1</v>
      </c>
      <c r="R10581">
        <v>1.375</v>
      </c>
    </row>
    <row r="10582" spans="1:18">
      <c r="A10582">
        <v>1057.9000000000001</v>
      </c>
      <c r="B10582" t="s">
        <v>1</v>
      </c>
      <c r="C10582">
        <v>1.5</v>
      </c>
      <c r="F10582">
        <v>1057.9000000000001</v>
      </c>
      <c r="G10582" t="s">
        <v>1</v>
      </c>
      <c r="H10582">
        <v>4</v>
      </c>
      <c r="K10582">
        <v>1057.9000000000001</v>
      </c>
      <c r="L10582" t="s">
        <v>1</v>
      </c>
      <c r="M10582">
        <v>1.25</v>
      </c>
      <c r="P10582">
        <v>1057.9000000000001</v>
      </c>
      <c r="Q10582" t="s">
        <v>1</v>
      </c>
      <c r="R10582">
        <v>1.375</v>
      </c>
    </row>
    <row r="10583" spans="1:18">
      <c r="A10583">
        <v>1058</v>
      </c>
      <c r="B10583" t="s">
        <v>1</v>
      </c>
      <c r="C10583">
        <v>1.375</v>
      </c>
      <c r="F10583">
        <v>1058</v>
      </c>
      <c r="G10583" t="s">
        <v>1</v>
      </c>
      <c r="H10583">
        <v>1.5</v>
      </c>
      <c r="K10583">
        <v>1058</v>
      </c>
      <c r="L10583" t="s">
        <v>1</v>
      </c>
      <c r="M10583">
        <v>1.125</v>
      </c>
      <c r="P10583">
        <v>1058</v>
      </c>
      <c r="Q10583" t="s">
        <v>1</v>
      </c>
      <c r="R10583">
        <v>1.375</v>
      </c>
    </row>
    <row r="10584" spans="1:18">
      <c r="A10584">
        <v>1058.0999999999999</v>
      </c>
      <c r="B10584" t="s">
        <v>1</v>
      </c>
      <c r="C10584">
        <v>1.375</v>
      </c>
      <c r="F10584">
        <v>1058.0999999999999</v>
      </c>
      <c r="G10584" t="s">
        <v>1</v>
      </c>
      <c r="H10584">
        <v>1.5</v>
      </c>
      <c r="K10584">
        <v>1058.0999999999999</v>
      </c>
      <c r="L10584" t="s">
        <v>1</v>
      </c>
      <c r="M10584">
        <v>1</v>
      </c>
      <c r="P10584">
        <v>1058.0999999999999</v>
      </c>
      <c r="Q10584" t="s">
        <v>1</v>
      </c>
      <c r="R10584">
        <v>1.375</v>
      </c>
    </row>
    <row r="10585" spans="1:18">
      <c r="A10585">
        <v>1058.2</v>
      </c>
      <c r="B10585" t="s">
        <v>1</v>
      </c>
      <c r="C10585">
        <v>1.375</v>
      </c>
      <c r="F10585">
        <v>1058.2</v>
      </c>
      <c r="G10585" t="s">
        <v>1</v>
      </c>
      <c r="H10585">
        <v>1.5</v>
      </c>
      <c r="K10585">
        <v>1058.2</v>
      </c>
      <c r="L10585" t="s">
        <v>1</v>
      </c>
      <c r="M10585">
        <v>1.125</v>
      </c>
      <c r="P10585">
        <v>1058.2</v>
      </c>
      <c r="Q10585" t="s">
        <v>1</v>
      </c>
      <c r="R10585">
        <v>1.375</v>
      </c>
    </row>
    <row r="10586" spans="1:18">
      <c r="A10586">
        <v>1058.3</v>
      </c>
      <c r="B10586" t="s">
        <v>1</v>
      </c>
      <c r="C10586">
        <v>1.5</v>
      </c>
      <c r="F10586">
        <v>1058.3</v>
      </c>
      <c r="G10586" t="s">
        <v>1</v>
      </c>
      <c r="H10586">
        <v>1.5</v>
      </c>
      <c r="K10586">
        <v>1058.3</v>
      </c>
      <c r="L10586" t="s">
        <v>1</v>
      </c>
      <c r="M10586">
        <v>1.125</v>
      </c>
      <c r="P10586">
        <v>1058.3</v>
      </c>
      <c r="Q10586" t="s">
        <v>1</v>
      </c>
      <c r="R10586">
        <v>1.375</v>
      </c>
    </row>
    <row r="10587" spans="1:18">
      <c r="A10587">
        <v>1058.4000000000001</v>
      </c>
      <c r="B10587" t="s">
        <v>1</v>
      </c>
      <c r="C10587">
        <v>1.625</v>
      </c>
      <c r="F10587">
        <v>1058.4000000000001</v>
      </c>
      <c r="G10587" t="s">
        <v>1</v>
      </c>
      <c r="H10587">
        <v>1.5</v>
      </c>
      <c r="K10587">
        <v>1058.4000000000001</v>
      </c>
      <c r="L10587" t="s">
        <v>1</v>
      </c>
      <c r="M10587">
        <v>1.25</v>
      </c>
      <c r="P10587">
        <v>1058.4000000000001</v>
      </c>
      <c r="Q10587" t="s">
        <v>1</v>
      </c>
      <c r="R10587">
        <v>1.375</v>
      </c>
    </row>
    <row r="10588" spans="1:18">
      <c r="A10588">
        <v>1058.5</v>
      </c>
      <c r="B10588" t="s">
        <v>1</v>
      </c>
      <c r="C10588">
        <v>1.625</v>
      </c>
      <c r="F10588">
        <v>1058.5</v>
      </c>
      <c r="G10588" t="s">
        <v>1</v>
      </c>
      <c r="H10588">
        <v>1.625</v>
      </c>
      <c r="K10588">
        <v>1058.5</v>
      </c>
      <c r="L10588" t="s">
        <v>1</v>
      </c>
      <c r="M10588">
        <v>1.5</v>
      </c>
      <c r="P10588">
        <v>1058.5</v>
      </c>
      <c r="Q10588" t="s">
        <v>1</v>
      </c>
      <c r="R10588">
        <v>1.375</v>
      </c>
    </row>
    <row r="10589" spans="1:18">
      <c r="A10589">
        <v>1058.5999999999999</v>
      </c>
      <c r="B10589" t="s">
        <v>1</v>
      </c>
      <c r="C10589">
        <v>1.625</v>
      </c>
      <c r="F10589">
        <v>1058.5999999999999</v>
      </c>
      <c r="G10589" t="s">
        <v>1</v>
      </c>
      <c r="H10589">
        <v>1.5</v>
      </c>
      <c r="K10589">
        <v>1058.5999999999999</v>
      </c>
      <c r="L10589" t="s">
        <v>1</v>
      </c>
      <c r="M10589">
        <v>1.375</v>
      </c>
      <c r="P10589">
        <v>1058.5999999999999</v>
      </c>
      <c r="Q10589" t="s">
        <v>1</v>
      </c>
      <c r="R10589">
        <v>1.375</v>
      </c>
    </row>
    <row r="10590" spans="1:18">
      <c r="A10590">
        <v>1058.7</v>
      </c>
      <c r="B10590" t="s">
        <v>1</v>
      </c>
      <c r="C10590">
        <v>1.625</v>
      </c>
      <c r="F10590">
        <v>1058.7</v>
      </c>
      <c r="G10590" t="s">
        <v>1</v>
      </c>
      <c r="H10590">
        <v>1.5</v>
      </c>
      <c r="K10590">
        <v>1058.7</v>
      </c>
      <c r="L10590" t="s">
        <v>1</v>
      </c>
      <c r="M10590">
        <v>1.375</v>
      </c>
      <c r="P10590">
        <v>1058.7</v>
      </c>
      <c r="Q10590" t="s">
        <v>1</v>
      </c>
      <c r="R10590">
        <v>1.375</v>
      </c>
    </row>
    <row r="10591" spans="1:18">
      <c r="A10591">
        <v>1058.8</v>
      </c>
      <c r="B10591" t="s">
        <v>1</v>
      </c>
      <c r="C10591">
        <v>1.625</v>
      </c>
      <c r="F10591">
        <v>1058.8</v>
      </c>
      <c r="G10591" t="s">
        <v>1</v>
      </c>
      <c r="H10591">
        <v>1.625</v>
      </c>
      <c r="K10591">
        <v>1058.8</v>
      </c>
      <c r="L10591" t="s">
        <v>1</v>
      </c>
      <c r="M10591">
        <v>1.375</v>
      </c>
      <c r="P10591">
        <v>1058.8</v>
      </c>
      <c r="Q10591" t="s">
        <v>1</v>
      </c>
      <c r="R10591">
        <v>1.375</v>
      </c>
    </row>
    <row r="10592" spans="1:18">
      <c r="A10592">
        <v>1058.9000000000001</v>
      </c>
      <c r="B10592" t="s">
        <v>1</v>
      </c>
      <c r="C10592">
        <v>1.625</v>
      </c>
      <c r="F10592">
        <v>1058.9000000000001</v>
      </c>
      <c r="G10592" t="s">
        <v>1</v>
      </c>
      <c r="H10592">
        <v>1.75</v>
      </c>
      <c r="K10592">
        <v>1058.9000000000001</v>
      </c>
      <c r="L10592" t="s">
        <v>1</v>
      </c>
      <c r="M10592">
        <v>1.5</v>
      </c>
      <c r="P10592">
        <v>1058.9000000000001</v>
      </c>
      <c r="Q10592" t="s">
        <v>1</v>
      </c>
      <c r="R10592">
        <v>1.375</v>
      </c>
    </row>
    <row r="10593" spans="1:18">
      <c r="A10593">
        <v>1059</v>
      </c>
      <c r="B10593" t="s">
        <v>1</v>
      </c>
      <c r="C10593">
        <v>1.75</v>
      </c>
      <c r="F10593">
        <v>1059</v>
      </c>
      <c r="G10593" t="s">
        <v>1</v>
      </c>
      <c r="H10593">
        <v>1.75</v>
      </c>
      <c r="K10593">
        <v>1059</v>
      </c>
      <c r="L10593" t="s">
        <v>1</v>
      </c>
      <c r="M10593">
        <v>1.5</v>
      </c>
      <c r="P10593">
        <v>1059</v>
      </c>
      <c r="Q10593" t="s">
        <v>1</v>
      </c>
      <c r="R10593">
        <v>1.5</v>
      </c>
    </row>
    <row r="10594" spans="1:18">
      <c r="A10594">
        <v>1059.0999999999999</v>
      </c>
      <c r="B10594" t="s">
        <v>1</v>
      </c>
      <c r="C10594">
        <v>1.75</v>
      </c>
      <c r="F10594">
        <v>1059.0999999999999</v>
      </c>
      <c r="G10594" t="s">
        <v>1</v>
      </c>
      <c r="H10594">
        <v>1.75</v>
      </c>
      <c r="K10594">
        <v>1059.0999999999999</v>
      </c>
      <c r="L10594" t="s">
        <v>1</v>
      </c>
      <c r="M10594">
        <v>1.5</v>
      </c>
      <c r="P10594">
        <v>1059.0999999999999</v>
      </c>
      <c r="Q10594" t="s">
        <v>1</v>
      </c>
      <c r="R10594">
        <v>1.5</v>
      </c>
    </row>
    <row r="10595" spans="1:18">
      <c r="A10595">
        <v>1059.2</v>
      </c>
      <c r="B10595" t="s">
        <v>1</v>
      </c>
      <c r="C10595">
        <v>1.875</v>
      </c>
      <c r="F10595">
        <v>1059.2</v>
      </c>
      <c r="G10595" t="s">
        <v>1</v>
      </c>
      <c r="H10595">
        <v>1.75</v>
      </c>
      <c r="K10595">
        <v>1059.2</v>
      </c>
      <c r="L10595" t="s">
        <v>1</v>
      </c>
      <c r="M10595">
        <v>1.5</v>
      </c>
      <c r="P10595">
        <v>1059.2</v>
      </c>
      <c r="Q10595" t="s">
        <v>1</v>
      </c>
      <c r="R10595">
        <v>1.5</v>
      </c>
    </row>
    <row r="10596" spans="1:18">
      <c r="A10596">
        <v>1059.3</v>
      </c>
      <c r="B10596" t="s">
        <v>1</v>
      </c>
      <c r="C10596">
        <v>1.875</v>
      </c>
      <c r="F10596">
        <v>1059.3</v>
      </c>
      <c r="G10596" t="s">
        <v>1</v>
      </c>
      <c r="H10596">
        <v>1.75</v>
      </c>
      <c r="K10596">
        <v>1059.3</v>
      </c>
      <c r="L10596" t="s">
        <v>1</v>
      </c>
      <c r="M10596">
        <v>1.625</v>
      </c>
      <c r="P10596">
        <v>1059.3</v>
      </c>
      <c r="Q10596" t="s">
        <v>1</v>
      </c>
      <c r="R10596">
        <v>1.5</v>
      </c>
    </row>
    <row r="10597" spans="1:18">
      <c r="A10597">
        <v>1059.4000000000001</v>
      </c>
      <c r="B10597" t="s">
        <v>1</v>
      </c>
      <c r="C10597">
        <v>1.875</v>
      </c>
      <c r="F10597">
        <v>1059.4000000000001</v>
      </c>
      <c r="G10597" t="s">
        <v>1</v>
      </c>
      <c r="H10597">
        <v>3.125</v>
      </c>
      <c r="K10597">
        <v>1059.4000000000001</v>
      </c>
      <c r="L10597" t="s">
        <v>1</v>
      </c>
      <c r="M10597">
        <v>1.75</v>
      </c>
      <c r="P10597">
        <v>1059.4000000000001</v>
      </c>
      <c r="Q10597" t="s">
        <v>1</v>
      </c>
      <c r="R10597">
        <v>1.5</v>
      </c>
    </row>
    <row r="10598" spans="1:18">
      <c r="A10598">
        <v>1059.5</v>
      </c>
      <c r="B10598" t="s">
        <v>1</v>
      </c>
      <c r="C10598">
        <v>1.875</v>
      </c>
      <c r="F10598">
        <v>1059.5</v>
      </c>
      <c r="G10598" t="s">
        <v>1</v>
      </c>
      <c r="H10598">
        <v>3.125</v>
      </c>
      <c r="K10598">
        <v>1059.5</v>
      </c>
      <c r="L10598" t="s">
        <v>1</v>
      </c>
      <c r="M10598">
        <v>1.75</v>
      </c>
      <c r="P10598">
        <v>1059.5</v>
      </c>
      <c r="Q10598" t="s">
        <v>1</v>
      </c>
      <c r="R10598">
        <v>1.625</v>
      </c>
    </row>
    <row r="10599" spans="1:18">
      <c r="A10599">
        <v>1059.5999999999999</v>
      </c>
      <c r="B10599" t="s">
        <v>1</v>
      </c>
      <c r="C10599">
        <v>1.875</v>
      </c>
      <c r="F10599">
        <v>1059.5999999999999</v>
      </c>
      <c r="G10599" t="s">
        <v>1</v>
      </c>
      <c r="H10599">
        <v>3.125</v>
      </c>
      <c r="K10599">
        <v>1059.5999999999999</v>
      </c>
      <c r="L10599" t="s">
        <v>1</v>
      </c>
      <c r="M10599">
        <v>1.75</v>
      </c>
      <c r="P10599">
        <v>1059.5999999999999</v>
      </c>
      <c r="Q10599" t="s">
        <v>1</v>
      </c>
      <c r="R10599">
        <v>1.75</v>
      </c>
    </row>
    <row r="10600" spans="1:18">
      <c r="A10600">
        <v>1059.7</v>
      </c>
      <c r="B10600" t="s">
        <v>1</v>
      </c>
      <c r="C10600">
        <v>2</v>
      </c>
      <c r="F10600">
        <v>1059.7</v>
      </c>
      <c r="G10600" t="s">
        <v>1</v>
      </c>
      <c r="H10600">
        <v>3.125</v>
      </c>
      <c r="K10600">
        <v>1059.7</v>
      </c>
      <c r="L10600" t="s">
        <v>1</v>
      </c>
      <c r="M10600">
        <v>1.75</v>
      </c>
      <c r="P10600">
        <v>1059.7</v>
      </c>
      <c r="Q10600" t="s">
        <v>1</v>
      </c>
      <c r="R10600">
        <v>1.875</v>
      </c>
    </row>
    <row r="10601" spans="1:18">
      <c r="A10601">
        <v>1059.8</v>
      </c>
      <c r="B10601" t="s">
        <v>1</v>
      </c>
      <c r="C10601">
        <v>2.25</v>
      </c>
      <c r="F10601">
        <v>1059.8</v>
      </c>
      <c r="G10601" t="s">
        <v>1</v>
      </c>
      <c r="H10601">
        <v>3.125</v>
      </c>
      <c r="K10601">
        <v>1059.8</v>
      </c>
      <c r="L10601" t="s">
        <v>1</v>
      </c>
      <c r="M10601">
        <v>1.75</v>
      </c>
      <c r="P10601">
        <v>1059.8</v>
      </c>
      <c r="Q10601" t="s">
        <v>1</v>
      </c>
      <c r="R10601">
        <v>2</v>
      </c>
    </row>
    <row r="10602" spans="1:18">
      <c r="A10602">
        <v>1059.9000000000001</v>
      </c>
      <c r="B10602" t="s">
        <v>1</v>
      </c>
      <c r="C10602">
        <v>2.5</v>
      </c>
      <c r="F10602">
        <v>1059.9000000000001</v>
      </c>
      <c r="G10602" t="s">
        <v>1</v>
      </c>
      <c r="H10602">
        <v>3.25</v>
      </c>
      <c r="K10602">
        <v>1059.9000000000001</v>
      </c>
      <c r="L10602" t="s">
        <v>1</v>
      </c>
      <c r="M10602">
        <v>1.875</v>
      </c>
      <c r="P10602">
        <v>1059.9000000000001</v>
      </c>
      <c r="Q10602" t="s">
        <v>1</v>
      </c>
      <c r="R10602">
        <v>2</v>
      </c>
    </row>
    <row r="10603" spans="1:18">
      <c r="A10603">
        <v>1060</v>
      </c>
      <c r="B10603" t="s">
        <v>1</v>
      </c>
      <c r="C10603">
        <v>2.5</v>
      </c>
      <c r="F10603">
        <v>1060</v>
      </c>
      <c r="G10603" t="s">
        <v>1</v>
      </c>
      <c r="H10603">
        <v>3.25</v>
      </c>
      <c r="K10603">
        <v>1060</v>
      </c>
      <c r="L10603" t="s">
        <v>1</v>
      </c>
      <c r="M10603">
        <v>1.875</v>
      </c>
      <c r="P10603">
        <v>1060</v>
      </c>
      <c r="Q10603" t="s">
        <v>1</v>
      </c>
      <c r="R10603">
        <v>2</v>
      </c>
    </row>
    <row r="10604" spans="1:18">
      <c r="A10604">
        <v>1060.0999999999999</v>
      </c>
      <c r="B10604" t="s">
        <v>1</v>
      </c>
      <c r="C10604">
        <v>2.5</v>
      </c>
      <c r="F10604">
        <v>1060.0999999999999</v>
      </c>
      <c r="G10604" t="s">
        <v>1</v>
      </c>
      <c r="H10604">
        <v>3.25</v>
      </c>
      <c r="K10604">
        <v>1060.0999999999999</v>
      </c>
      <c r="L10604" t="s">
        <v>1</v>
      </c>
      <c r="M10604">
        <v>1.875</v>
      </c>
      <c r="P10604">
        <v>1060.0999999999999</v>
      </c>
      <c r="Q10604" t="s">
        <v>1</v>
      </c>
      <c r="R10604">
        <v>2</v>
      </c>
    </row>
    <row r="10605" spans="1:18">
      <c r="A10605">
        <v>1060.2</v>
      </c>
      <c r="B10605" t="s">
        <v>1</v>
      </c>
      <c r="C10605">
        <v>2.5</v>
      </c>
      <c r="F10605">
        <v>1060.2</v>
      </c>
      <c r="G10605" t="s">
        <v>1</v>
      </c>
      <c r="H10605">
        <v>3.25</v>
      </c>
      <c r="K10605">
        <v>1060.2</v>
      </c>
      <c r="L10605" t="s">
        <v>1</v>
      </c>
      <c r="M10605">
        <v>1.875</v>
      </c>
      <c r="P10605">
        <v>1060.2</v>
      </c>
      <c r="Q10605" t="s">
        <v>1</v>
      </c>
      <c r="R10605">
        <v>2</v>
      </c>
    </row>
    <row r="10606" spans="1:18">
      <c r="A10606">
        <v>1060.3</v>
      </c>
      <c r="B10606" t="s">
        <v>1</v>
      </c>
      <c r="C10606">
        <v>2.5</v>
      </c>
      <c r="F10606">
        <v>1060.3</v>
      </c>
      <c r="G10606" t="s">
        <v>1</v>
      </c>
      <c r="H10606">
        <v>3.25</v>
      </c>
      <c r="K10606">
        <v>1060.3</v>
      </c>
      <c r="L10606" t="s">
        <v>1</v>
      </c>
      <c r="M10606">
        <v>2</v>
      </c>
      <c r="P10606">
        <v>1060.3</v>
      </c>
      <c r="Q10606" t="s">
        <v>1</v>
      </c>
      <c r="R10606">
        <v>2.25</v>
      </c>
    </row>
    <row r="10607" spans="1:18">
      <c r="A10607">
        <v>1060.4000000000001</v>
      </c>
      <c r="B10607" t="s">
        <v>1</v>
      </c>
      <c r="C10607">
        <v>2.5</v>
      </c>
      <c r="F10607">
        <v>1060.4000000000001</v>
      </c>
      <c r="G10607" t="s">
        <v>1</v>
      </c>
      <c r="H10607">
        <v>3.375</v>
      </c>
      <c r="K10607">
        <v>1060.4000000000001</v>
      </c>
      <c r="L10607" t="s">
        <v>1</v>
      </c>
      <c r="M10607">
        <v>2</v>
      </c>
      <c r="P10607">
        <v>1060.4000000000001</v>
      </c>
      <c r="Q10607" t="s">
        <v>1</v>
      </c>
      <c r="R10607">
        <v>2.25</v>
      </c>
    </row>
    <row r="10608" spans="1:18">
      <c r="A10608">
        <v>1060.5</v>
      </c>
      <c r="B10608" t="s">
        <v>1</v>
      </c>
      <c r="C10608">
        <v>2.625</v>
      </c>
      <c r="F10608">
        <v>1060.5</v>
      </c>
      <c r="G10608" t="s">
        <v>1</v>
      </c>
      <c r="H10608">
        <v>3.25</v>
      </c>
      <c r="K10608">
        <v>1060.5</v>
      </c>
      <c r="L10608" t="s">
        <v>1</v>
      </c>
      <c r="M10608">
        <v>2.125</v>
      </c>
      <c r="P10608">
        <v>1060.5</v>
      </c>
      <c r="Q10608" t="s">
        <v>1</v>
      </c>
      <c r="R10608">
        <v>2.25</v>
      </c>
    </row>
    <row r="10609" spans="1:18">
      <c r="A10609">
        <v>1060.5999999999999</v>
      </c>
      <c r="B10609" t="s">
        <v>1</v>
      </c>
      <c r="C10609">
        <v>2.625</v>
      </c>
      <c r="F10609">
        <v>1060.5999999999999</v>
      </c>
      <c r="G10609" t="s">
        <v>1</v>
      </c>
      <c r="H10609">
        <v>3.375</v>
      </c>
      <c r="K10609">
        <v>1060.5999999999999</v>
      </c>
      <c r="L10609" t="s">
        <v>1</v>
      </c>
      <c r="M10609">
        <v>2.125</v>
      </c>
      <c r="P10609">
        <v>1060.5999999999999</v>
      </c>
      <c r="Q10609" t="s">
        <v>1</v>
      </c>
      <c r="R10609">
        <v>2.25</v>
      </c>
    </row>
    <row r="10610" spans="1:18">
      <c r="A10610">
        <v>1060.7</v>
      </c>
      <c r="B10610" t="s">
        <v>1</v>
      </c>
      <c r="C10610">
        <v>2.625</v>
      </c>
      <c r="F10610">
        <v>1060.7</v>
      </c>
      <c r="G10610" t="s">
        <v>1</v>
      </c>
      <c r="H10610">
        <v>3.625</v>
      </c>
      <c r="K10610">
        <v>1060.7</v>
      </c>
      <c r="L10610" t="s">
        <v>1</v>
      </c>
      <c r="M10610">
        <v>2.125</v>
      </c>
      <c r="P10610">
        <v>1060.7</v>
      </c>
      <c r="Q10610" t="s">
        <v>1</v>
      </c>
      <c r="R10610">
        <v>2.375</v>
      </c>
    </row>
    <row r="10611" spans="1:18">
      <c r="A10611">
        <v>1060.8</v>
      </c>
      <c r="B10611" t="s">
        <v>1</v>
      </c>
      <c r="C10611">
        <v>2.625</v>
      </c>
      <c r="F10611">
        <v>1060.8</v>
      </c>
      <c r="G10611" t="s">
        <v>1</v>
      </c>
      <c r="H10611">
        <v>3.75</v>
      </c>
      <c r="K10611">
        <v>1060.8</v>
      </c>
      <c r="L10611" t="s">
        <v>1</v>
      </c>
      <c r="M10611">
        <v>2.25</v>
      </c>
      <c r="P10611">
        <v>1060.8</v>
      </c>
      <c r="Q10611" t="s">
        <v>1</v>
      </c>
      <c r="R10611">
        <v>2.375</v>
      </c>
    </row>
    <row r="10612" spans="1:18">
      <c r="A10612">
        <v>1060.9000000000001</v>
      </c>
      <c r="B10612" t="s">
        <v>1</v>
      </c>
      <c r="C10612">
        <v>2.625</v>
      </c>
      <c r="F10612">
        <v>1060.9000000000001</v>
      </c>
      <c r="G10612" t="s">
        <v>1</v>
      </c>
      <c r="H10612">
        <v>3.75</v>
      </c>
      <c r="K10612">
        <v>1060.9000000000001</v>
      </c>
      <c r="L10612" t="s">
        <v>1</v>
      </c>
      <c r="M10612">
        <v>2.25</v>
      </c>
      <c r="P10612">
        <v>1060.9000000000001</v>
      </c>
      <c r="Q10612" t="s">
        <v>1</v>
      </c>
      <c r="R10612">
        <v>2.375</v>
      </c>
    </row>
    <row r="10613" spans="1:18">
      <c r="A10613">
        <v>1061</v>
      </c>
      <c r="B10613" t="s">
        <v>1</v>
      </c>
      <c r="C10613">
        <v>0.625</v>
      </c>
      <c r="F10613">
        <v>1061</v>
      </c>
      <c r="G10613" t="s">
        <v>1</v>
      </c>
      <c r="H10613">
        <v>2</v>
      </c>
      <c r="K10613">
        <v>1061</v>
      </c>
      <c r="L10613" t="s">
        <v>1</v>
      </c>
      <c r="M10613">
        <v>1.125</v>
      </c>
      <c r="P10613">
        <v>1061</v>
      </c>
      <c r="Q10613" t="s">
        <v>1</v>
      </c>
      <c r="R10613">
        <v>1.25</v>
      </c>
    </row>
    <row r="10614" spans="1:18">
      <c r="A10614">
        <v>1061.0999999999999</v>
      </c>
      <c r="B10614" t="s">
        <v>1</v>
      </c>
      <c r="C10614">
        <v>0.625</v>
      </c>
      <c r="F10614">
        <v>1061.0999999999999</v>
      </c>
      <c r="G10614" t="s">
        <v>1</v>
      </c>
      <c r="H10614">
        <v>2.25</v>
      </c>
      <c r="K10614">
        <v>1061.0999999999999</v>
      </c>
      <c r="L10614" t="s">
        <v>1</v>
      </c>
      <c r="M10614">
        <v>1</v>
      </c>
      <c r="P10614">
        <v>1061.0999999999999</v>
      </c>
      <c r="Q10614" t="s">
        <v>1</v>
      </c>
      <c r="R10614">
        <v>1.125</v>
      </c>
    </row>
    <row r="10615" spans="1:18">
      <c r="A10615">
        <v>1061.2</v>
      </c>
      <c r="B10615" t="s">
        <v>1</v>
      </c>
      <c r="C10615">
        <v>0.75</v>
      </c>
      <c r="F10615">
        <v>1061.2</v>
      </c>
      <c r="G10615" t="s">
        <v>1</v>
      </c>
      <c r="H10615">
        <v>2</v>
      </c>
      <c r="K10615">
        <v>1061.2</v>
      </c>
      <c r="L10615" t="s">
        <v>1</v>
      </c>
      <c r="M10615">
        <v>1</v>
      </c>
      <c r="P10615">
        <v>1061.2</v>
      </c>
      <c r="Q10615" t="s">
        <v>1</v>
      </c>
      <c r="R10615">
        <v>1.125</v>
      </c>
    </row>
    <row r="10616" spans="1:18">
      <c r="A10616">
        <v>1061.3</v>
      </c>
      <c r="B10616" t="s">
        <v>1</v>
      </c>
      <c r="C10616">
        <v>0.75</v>
      </c>
      <c r="F10616">
        <v>1061.3</v>
      </c>
      <c r="G10616" t="s">
        <v>1</v>
      </c>
      <c r="H10616">
        <v>2</v>
      </c>
      <c r="K10616">
        <v>1061.3</v>
      </c>
      <c r="L10616" t="s">
        <v>1</v>
      </c>
      <c r="M10616">
        <v>1</v>
      </c>
      <c r="P10616">
        <v>1061.3</v>
      </c>
      <c r="Q10616" t="s">
        <v>1</v>
      </c>
      <c r="R10616">
        <v>1.125</v>
      </c>
    </row>
    <row r="10617" spans="1:18">
      <c r="A10617">
        <v>1061.4000000000001</v>
      </c>
      <c r="B10617" t="s">
        <v>1</v>
      </c>
      <c r="C10617">
        <v>0.75</v>
      </c>
      <c r="F10617">
        <v>1061.4000000000001</v>
      </c>
      <c r="G10617" t="s">
        <v>1</v>
      </c>
      <c r="H10617">
        <v>2</v>
      </c>
      <c r="K10617">
        <v>1061.4000000000001</v>
      </c>
      <c r="L10617" t="s">
        <v>1</v>
      </c>
      <c r="M10617">
        <v>1.25</v>
      </c>
      <c r="P10617">
        <v>1061.4000000000001</v>
      </c>
      <c r="Q10617" t="s">
        <v>1</v>
      </c>
      <c r="R10617">
        <v>1.125</v>
      </c>
    </row>
    <row r="10618" spans="1:18">
      <c r="A10618">
        <v>1061.5</v>
      </c>
      <c r="B10618" t="s">
        <v>1</v>
      </c>
      <c r="C10618">
        <v>0.75</v>
      </c>
      <c r="F10618">
        <v>1061.5</v>
      </c>
      <c r="G10618" t="s">
        <v>1</v>
      </c>
      <c r="H10618">
        <v>2</v>
      </c>
      <c r="K10618">
        <v>1061.5</v>
      </c>
      <c r="L10618" t="s">
        <v>1</v>
      </c>
      <c r="M10618">
        <v>1.125</v>
      </c>
      <c r="P10618">
        <v>1061.5</v>
      </c>
      <c r="Q10618" t="s">
        <v>1</v>
      </c>
      <c r="R10618">
        <v>1.25</v>
      </c>
    </row>
    <row r="10619" spans="1:18">
      <c r="A10619">
        <v>1061.5999999999999</v>
      </c>
      <c r="B10619" t="s">
        <v>1</v>
      </c>
      <c r="C10619">
        <v>0.75</v>
      </c>
      <c r="F10619">
        <v>1061.5999999999999</v>
      </c>
      <c r="G10619" t="s">
        <v>1</v>
      </c>
      <c r="H10619">
        <v>2</v>
      </c>
      <c r="K10619">
        <v>1061.5999999999999</v>
      </c>
      <c r="L10619" t="s">
        <v>1</v>
      </c>
      <c r="M10619">
        <v>1.125</v>
      </c>
      <c r="P10619">
        <v>1061.5999999999999</v>
      </c>
      <c r="Q10619" t="s">
        <v>1</v>
      </c>
      <c r="R10619">
        <v>1.25</v>
      </c>
    </row>
    <row r="10620" spans="1:18">
      <c r="A10620">
        <v>1061.7</v>
      </c>
      <c r="B10620" t="s">
        <v>1</v>
      </c>
      <c r="C10620">
        <v>0.75</v>
      </c>
      <c r="F10620">
        <v>1061.7</v>
      </c>
      <c r="G10620" t="s">
        <v>1</v>
      </c>
      <c r="H10620">
        <v>2</v>
      </c>
      <c r="K10620">
        <v>1061.7</v>
      </c>
      <c r="L10620" t="s">
        <v>1</v>
      </c>
      <c r="M10620">
        <v>1.125</v>
      </c>
      <c r="P10620">
        <v>1061.7</v>
      </c>
      <c r="Q10620" t="s">
        <v>1</v>
      </c>
      <c r="R10620">
        <v>1.25</v>
      </c>
    </row>
    <row r="10621" spans="1:18">
      <c r="A10621">
        <v>1061.8</v>
      </c>
      <c r="B10621" t="s">
        <v>1</v>
      </c>
      <c r="C10621">
        <v>0.75</v>
      </c>
      <c r="F10621">
        <v>1061.8</v>
      </c>
      <c r="G10621" t="s">
        <v>1</v>
      </c>
      <c r="H10621">
        <v>2</v>
      </c>
      <c r="K10621">
        <v>1061.8</v>
      </c>
      <c r="L10621" t="s">
        <v>1</v>
      </c>
      <c r="M10621">
        <v>1.25</v>
      </c>
      <c r="P10621">
        <v>1061.8</v>
      </c>
      <c r="Q10621" t="s">
        <v>1</v>
      </c>
      <c r="R10621">
        <v>1.25</v>
      </c>
    </row>
    <row r="10622" spans="1:18">
      <c r="A10622">
        <v>1061.9000000000001</v>
      </c>
      <c r="B10622" t="s">
        <v>1</v>
      </c>
      <c r="C10622">
        <v>0.75</v>
      </c>
      <c r="F10622">
        <v>1061.9000000000001</v>
      </c>
      <c r="G10622" t="s">
        <v>1</v>
      </c>
      <c r="H10622">
        <v>2</v>
      </c>
      <c r="K10622">
        <v>1061.9000000000001</v>
      </c>
      <c r="L10622" t="s">
        <v>1</v>
      </c>
      <c r="M10622">
        <v>1.25</v>
      </c>
      <c r="P10622">
        <v>1061.9000000000001</v>
      </c>
      <c r="Q10622" t="s">
        <v>1</v>
      </c>
      <c r="R10622">
        <v>1.25</v>
      </c>
    </row>
    <row r="10623" spans="1:18">
      <c r="A10623">
        <v>1062</v>
      </c>
      <c r="B10623" t="s">
        <v>1</v>
      </c>
      <c r="C10623">
        <v>0.75</v>
      </c>
      <c r="F10623">
        <v>1062</v>
      </c>
      <c r="G10623" t="s">
        <v>1</v>
      </c>
      <c r="H10623">
        <v>2.125</v>
      </c>
      <c r="K10623">
        <v>1062</v>
      </c>
      <c r="L10623" t="s">
        <v>1</v>
      </c>
      <c r="M10623">
        <v>1.25</v>
      </c>
      <c r="P10623">
        <v>1062</v>
      </c>
      <c r="Q10623" t="s">
        <v>1</v>
      </c>
      <c r="R10623">
        <v>1.25</v>
      </c>
    </row>
    <row r="10624" spans="1:18">
      <c r="A10624">
        <v>1062.0999999999999</v>
      </c>
      <c r="B10624" t="s">
        <v>1</v>
      </c>
      <c r="C10624">
        <v>0.875</v>
      </c>
      <c r="F10624">
        <v>1062.0999999999999</v>
      </c>
      <c r="G10624" t="s">
        <v>1</v>
      </c>
      <c r="H10624">
        <v>2.125</v>
      </c>
      <c r="K10624">
        <v>1062.0999999999999</v>
      </c>
      <c r="L10624" t="s">
        <v>1</v>
      </c>
      <c r="M10624">
        <v>1.25</v>
      </c>
      <c r="P10624">
        <v>1062.0999999999999</v>
      </c>
      <c r="Q10624" t="s">
        <v>1</v>
      </c>
      <c r="R10624">
        <v>1.25</v>
      </c>
    </row>
    <row r="10625" spans="1:18">
      <c r="A10625">
        <v>1062.2</v>
      </c>
      <c r="B10625" t="s">
        <v>1</v>
      </c>
      <c r="C10625">
        <v>0.875</v>
      </c>
      <c r="F10625">
        <v>1062.2</v>
      </c>
      <c r="G10625" t="s">
        <v>1</v>
      </c>
      <c r="H10625">
        <v>2.125</v>
      </c>
      <c r="K10625">
        <v>1062.2</v>
      </c>
      <c r="L10625" t="s">
        <v>1</v>
      </c>
      <c r="M10625">
        <v>1.25</v>
      </c>
      <c r="P10625">
        <v>1062.2</v>
      </c>
      <c r="Q10625" t="s">
        <v>1</v>
      </c>
      <c r="R10625">
        <v>1.25</v>
      </c>
    </row>
    <row r="10626" spans="1:18">
      <c r="A10626">
        <v>1062.3</v>
      </c>
      <c r="B10626" t="s">
        <v>1</v>
      </c>
      <c r="C10626">
        <v>0.875</v>
      </c>
      <c r="F10626">
        <v>1062.3</v>
      </c>
      <c r="G10626" t="s">
        <v>1</v>
      </c>
      <c r="H10626">
        <v>2.125</v>
      </c>
      <c r="K10626">
        <v>1062.3</v>
      </c>
      <c r="L10626" t="s">
        <v>1</v>
      </c>
      <c r="M10626">
        <v>1.25</v>
      </c>
      <c r="P10626">
        <v>1062.3</v>
      </c>
      <c r="Q10626" t="s">
        <v>1</v>
      </c>
      <c r="R10626">
        <v>1.25</v>
      </c>
    </row>
    <row r="10627" spans="1:18">
      <c r="A10627">
        <v>1062.4000000000001</v>
      </c>
      <c r="B10627" t="s">
        <v>1</v>
      </c>
      <c r="C10627">
        <v>1.5</v>
      </c>
      <c r="F10627">
        <v>1062.4000000000001</v>
      </c>
      <c r="G10627" t="s">
        <v>1</v>
      </c>
      <c r="H10627">
        <v>2.25</v>
      </c>
      <c r="K10627">
        <v>1062.4000000000001</v>
      </c>
      <c r="L10627" t="s">
        <v>1</v>
      </c>
      <c r="M10627">
        <v>1.375</v>
      </c>
      <c r="P10627">
        <v>1062.4000000000001</v>
      </c>
      <c r="Q10627" t="s">
        <v>1</v>
      </c>
      <c r="R10627">
        <v>1.25</v>
      </c>
    </row>
    <row r="10628" spans="1:18">
      <c r="A10628">
        <v>1062.5</v>
      </c>
      <c r="B10628" t="s">
        <v>1</v>
      </c>
      <c r="C10628">
        <v>1.5</v>
      </c>
      <c r="F10628">
        <v>1062.5</v>
      </c>
      <c r="G10628" t="s">
        <v>1</v>
      </c>
      <c r="H10628">
        <v>2.25</v>
      </c>
      <c r="K10628">
        <v>1062.5</v>
      </c>
      <c r="L10628" t="s">
        <v>1</v>
      </c>
      <c r="M10628">
        <v>1.375</v>
      </c>
      <c r="P10628">
        <v>1062.5</v>
      </c>
      <c r="Q10628" t="s">
        <v>1</v>
      </c>
      <c r="R10628">
        <v>1.25</v>
      </c>
    </row>
    <row r="10629" spans="1:18">
      <c r="A10629">
        <v>1062.5999999999999</v>
      </c>
      <c r="B10629" t="s">
        <v>1</v>
      </c>
      <c r="C10629">
        <v>1.625</v>
      </c>
      <c r="F10629">
        <v>1062.5999999999999</v>
      </c>
      <c r="G10629" t="s">
        <v>1</v>
      </c>
      <c r="H10629">
        <v>2.25</v>
      </c>
      <c r="K10629">
        <v>1062.5999999999999</v>
      </c>
      <c r="L10629" t="s">
        <v>1</v>
      </c>
      <c r="M10629">
        <v>1.375</v>
      </c>
      <c r="P10629">
        <v>1062.5999999999999</v>
      </c>
      <c r="Q10629" t="s">
        <v>1</v>
      </c>
      <c r="R10629">
        <v>1.25</v>
      </c>
    </row>
    <row r="10630" spans="1:18">
      <c r="A10630">
        <v>1062.7</v>
      </c>
      <c r="B10630" t="s">
        <v>1</v>
      </c>
      <c r="C10630">
        <v>1.5</v>
      </c>
      <c r="F10630">
        <v>1062.7</v>
      </c>
      <c r="G10630" t="s">
        <v>1</v>
      </c>
      <c r="H10630">
        <v>2.25</v>
      </c>
      <c r="K10630">
        <v>1062.7</v>
      </c>
      <c r="L10630" t="s">
        <v>1</v>
      </c>
      <c r="M10630">
        <v>1.375</v>
      </c>
      <c r="P10630">
        <v>1062.7</v>
      </c>
      <c r="Q10630" t="s">
        <v>1</v>
      </c>
      <c r="R10630">
        <v>1.375</v>
      </c>
    </row>
    <row r="10631" spans="1:18">
      <c r="A10631">
        <v>1062.8</v>
      </c>
      <c r="B10631" t="s">
        <v>1</v>
      </c>
      <c r="C10631">
        <v>1.5</v>
      </c>
      <c r="F10631">
        <v>1062.8</v>
      </c>
      <c r="G10631" t="s">
        <v>1</v>
      </c>
      <c r="H10631">
        <v>2.375</v>
      </c>
      <c r="K10631">
        <v>1062.8</v>
      </c>
      <c r="L10631" t="s">
        <v>1</v>
      </c>
      <c r="M10631">
        <v>1.5</v>
      </c>
      <c r="P10631">
        <v>1062.8</v>
      </c>
      <c r="Q10631" t="s">
        <v>1</v>
      </c>
      <c r="R10631">
        <v>1.375</v>
      </c>
    </row>
    <row r="10632" spans="1:18">
      <c r="A10632">
        <v>1062.9000000000001</v>
      </c>
      <c r="B10632" t="s">
        <v>1</v>
      </c>
      <c r="C10632">
        <v>1.5</v>
      </c>
      <c r="F10632">
        <v>1062.9000000000001</v>
      </c>
      <c r="G10632" t="s">
        <v>1</v>
      </c>
      <c r="H10632">
        <v>2.5</v>
      </c>
      <c r="K10632">
        <v>1062.9000000000001</v>
      </c>
      <c r="L10632" t="s">
        <v>1</v>
      </c>
      <c r="M10632">
        <v>1.5</v>
      </c>
      <c r="P10632">
        <v>1062.9000000000001</v>
      </c>
      <c r="Q10632" t="s">
        <v>1</v>
      </c>
      <c r="R10632">
        <v>1.375</v>
      </c>
    </row>
    <row r="10633" spans="1:18">
      <c r="A10633">
        <v>1063</v>
      </c>
      <c r="B10633" t="s">
        <v>1</v>
      </c>
      <c r="C10633">
        <v>1.625</v>
      </c>
      <c r="F10633">
        <v>1063</v>
      </c>
      <c r="G10633" t="s">
        <v>1</v>
      </c>
      <c r="H10633">
        <v>2.5</v>
      </c>
      <c r="K10633">
        <v>1063</v>
      </c>
      <c r="L10633" t="s">
        <v>1</v>
      </c>
      <c r="M10633">
        <v>1.5</v>
      </c>
      <c r="P10633">
        <v>1063</v>
      </c>
      <c r="Q10633" t="s">
        <v>1</v>
      </c>
      <c r="R10633">
        <v>1.5</v>
      </c>
    </row>
    <row r="10634" spans="1:18">
      <c r="A10634">
        <v>1063.0999999999999</v>
      </c>
      <c r="B10634" t="s">
        <v>1</v>
      </c>
      <c r="C10634">
        <v>1.625</v>
      </c>
      <c r="F10634">
        <v>1063.0999999999999</v>
      </c>
      <c r="G10634" t="s">
        <v>1</v>
      </c>
      <c r="H10634">
        <v>2.625</v>
      </c>
      <c r="K10634">
        <v>1063.0999999999999</v>
      </c>
      <c r="L10634" t="s">
        <v>1</v>
      </c>
      <c r="M10634">
        <v>1.5</v>
      </c>
      <c r="P10634">
        <v>1063.0999999999999</v>
      </c>
      <c r="Q10634" t="s">
        <v>1</v>
      </c>
      <c r="R10634">
        <v>1.5</v>
      </c>
    </row>
    <row r="10635" spans="1:18">
      <c r="A10635">
        <v>1063.2</v>
      </c>
      <c r="B10635" t="s">
        <v>1</v>
      </c>
      <c r="C10635">
        <v>1.875</v>
      </c>
      <c r="F10635">
        <v>1063.2</v>
      </c>
      <c r="G10635" t="s">
        <v>1</v>
      </c>
      <c r="H10635">
        <v>2.625</v>
      </c>
      <c r="K10635">
        <v>1063.2</v>
      </c>
      <c r="L10635" t="s">
        <v>1</v>
      </c>
      <c r="M10635">
        <v>1.5</v>
      </c>
      <c r="P10635">
        <v>1063.2</v>
      </c>
      <c r="Q10635" t="s">
        <v>1</v>
      </c>
      <c r="R10635">
        <v>1.5</v>
      </c>
    </row>
    <row r="10636" spans="1:18">
      <c r="A10636">
        <v>1063.3</v>
      </c>
      <c r="B10636" t="s">
        <v>1</v>
      </c>
      <c r="C10636">
        <v>2.125</v>
      </c>
      <c r="F10636">
        <v>1063.3</v>
      </c>
      <c r="G10636" t="s">
        <v>1</v>
      </c>
      <c r="H10636">
        <v>2.625</v>
      </c>
      <c r="K10636">
        <v>1063.3</v>
      </c>
      <c r="L10636" t="s">
        <v>1</v>
      </c>
      <c r="M10636">
        <v>1.75</v>
      </c>
      <c r="P10636">
        <v>1063.3</v>
      </c>
      <c r="Q10636" t="s">
        <v>1</v>
      </c>
      <c r="R10636">
        <v>1.75</v>
      </c>
    </row>
    <row r="10637" spans="1:18">
      <c r="A10637">
        <v>1063.4000000000001</v>
      </c>
      <c r="B10637" t="s">
        <v>1</v>
      </c>
      <c r="C10637">
        <v>2.125</v>
      </c>
      <c r="F10637">
        <v>1063.4000000000001</v>
      </c>
      <c r="G10637" t="s">
        <v>1</v>
      </c>
      <c r="H10637">
        <v>2.75</v>
      </c>
      <c r="K10637">
        <v>1063.4000000000001</v>
      </c>
      <c r="L10637" t="s">
        <v>1</v>
      </c>
      <c r="M10637">
        <v>1.75</v>
      </c>
      <c r="P10637">
        <v>1063.4000000000001</v>
      </c>
      <c r="Q10637" t="s">
        <v>1</v>
      </c>
      <c r="R10637">
        <v>1.875</v>
      </c>
    </row>
    <row r="10638" spans="1:18">
      <c r="A10638">
        <v>1063.5</v>
      </c>
      <c r="B10638" t="s">
        <v>1</v>
      </c>
      <c r="C10638">
        <v>2.25</v>
      </c>
      <c r="F10638">
        <v>1063.5</v>
      </c>
      <c r="G10638" t="s">
        <v>1</v>
      </c>
      <c r="H10638">
        <v>2.75</v>
      </c>
      <c r="K10638">
        <v>1063.5</v>
      </c>
      <c r="L10638" t="s">
        <v>1</v>
      </c>
      <c r="M10638">
        <v>1.75</v>
      </c>
      <c r="P10638">
        <v>1063.5</v>
      </c>
      <c r="Q10638" t="s">
        <v>1</v>
      </c>
      <c r="R10638">
        <v>1.75</v>
      </c>
    </row>
    <row r="10639" spans="1:18">
      <c r="A10639">
        <v>1063.5999999999999</v>
      </c>
      <c r="B10639" t="s">
        <v>1</v>
      </c>
      <c r="C10639">
        <v>2.25</v>
      </c>
      <c r="F10639">
        <v>1063.5999999999999</v>
      </c>
      <c r="G10639" t="s">
        <v>1</v>
      </c>
      <c r="H10639">
        <v>3</v>
      </c>
      <c r="K10639">
        <v>1063.5999999999999</v>
      </c>
      <c r="L10639" t="s">
        <v>1</v>
      </c>
      <c r="M10639">
        <v>1.75</v>
      </c>
      <c r="P10639">
        <v>1063.5999999999999</v>
      </c>
      <c r="Q10639" t="s">
        <v>1</v>
      </c>
      <c r="R10639">
        <v>1.875</v>
      </c>
    </row>
    <row r="10640" spans="1:18">
      <c r="A10640">
        <v>1063.7</v>
      </c>
      <c r="B10640" t="s">
        <v>1</v>
      </c>
      <c r="C10640">
        <v>2.375</v>
      </c>
      <c r="F10640">
        <v>1063.7</v>
      </c>
      <c r="G10640" t="s">
        <v>1</v>
      </c>
      <c r="H10640">
        <v>3</v>
      </c>
      <c r="K10640">
        <v>1063.7</v>
      </c>
      <c r="L10640" t="s">
        <v>1</v>
      </c>
      <c r="M10640">
        <v>1.75</v>
      </c>
      <c r="P10640">
        <v>1063.7</v>
      </c>
      <c r="Q10640" t="s">
        <v>1</v>
      </c>
      <c r="R10640">
        <v>1.875</v>
      </c>
    </row>
    <row r="10641" spans="1:18">
      <c r="A10641">
        <v>1063.8</v>
      </c>
      <c r="B10641" t="s">
        <v>1</v>
      </c>
      <c r="C10641">
        <v>2.375</v>
      </c>
      <c r="F10641">
        <v>1063.8</v>
      </c>
      <c r="G10641" t="s">
        <v>1</v>
      </c>
      <c r="H10641">
        <v>3</v>
      </c>
      <c r="K10641">
        <v>1063.8</v>
      </c>
      <c r="L10641" t="s">
        <v>1</v>
      </c>
      <c r="M10641">
        <v>1.75</v>
      </c>
      <c r="P10641">
        <v>1063.8</v>
      </c>
      <c r="Q10641" t="s">
        <v>1</v>
      </c>
      <c r="R10641">
        <v>1.875</v>
      </c>
    </row>
    <row r="10642" spans="1:18">
      <c r="A10642">
        <v>1063.9000000000001</v>
      </c>
      <c r="B10642" t="s">
        <v>1</v>
      </c>
      <c r="C10642">
        <v>2.375</v>
      </c>
      <c r="F10642">
        <v>1063.9000000000001</v>
      </c>
      <c r="G10642" t="s">
        <v>1</v>
      </c>
      <c r="H10642">
        <v>3.125</v>
      </c>
      <c r="K10642">
        <v>1063.9000000000001</v>
      </c>
      <c r="L10642" t="s">
        <v>1</v>
      </c>
      <c r="M10642">
        <v>1.75</v>
      </c>
      <c r="P10642">
        <v>1063.9000000000001</v>
      </c>
      <c r="Q10642" t="s">
        <v>1</v>
      </c>
      <c r="R10642">
        <v>2.125</v>
      </c>
    </row>
    <row r="10643" spans="1:18">
      <c r="A10643">
        <v>1064</v>
      </c>
      <c r="B10643" t="s">
        <v>1</v>
      </c>
      <c r="C10643">
        <v>1.5</v>
      </c>
      <c r="F10643">
        <v>1064</v>
      </c>
      <c r="G10643" t="s">
        <v>1</v>
      </c>
      <c r="H10643">
        <v>3.125</v>
      </c>
      <c r="K10643">
        <v>1064</v>
      </c>
      <c r="L10643" t="s">
        <v>1</v>
      </c>
      <c r="M10643">
        <v>1.75</v>
      </c>
      <c r="P10643">
        <v>1064</v>
      </c>
      <c r="Q10643" t="s">
        <v>1</v>
      </c>
      <c r="R10643">
        <v>1.125</v>
      </c>
    </row>
    <row r="10644" spans="1:18">
      <c r="A10644">
        <v>1064.0999999999999</v>
      </c>
      <c r="B10644" t="s">
        <v>1</v>
      </c>
      <c r="C10644">
        <v>1.25</v>
      </c>
      <c r="F10644">
        <v>1064.0999999999999</v>
      </c>
      <c r="G10644" t="s">
        <v>1</v>
      </c>
      <c r="H10644">
        <v>3</v>
      </c>
      <c r="K10644">
        <v>1064.0999999999999</v>
      </c>
      <c r="L10644" t="s">
        <v>1</v>
      </c>
      <c r="M10644">
        <v>1.75</v>
      </c>
      <c r="P10644">
        <v>1064.0999999999999</v>
      </c>
      <c r="Q10644" t="s">
        <v>1</v>
      </c>
      <c r="R10644">
        <v>0.875</v>
      </c>
    </row>
    <row r="10645" spans="1:18">
      <c r="A10645">
        <v>1064.2</v>
      </c>
      <c r="B10645" t="s">
        <v>1</v>
      </c>
      <c r="C10645">
        <v>1.25</v>
      </c>
      <c r="F10645">
        <v>1064.2</v>
      </c>
      <c r="G10645" t="s">
        <v>1</v>
      </c>
      <c r="H10645">
        <v>3</v>
      </c>
      <c r="K10645">
        <v>1064.2</v>
      </c>
      <c r="L10645" t="s">
        <v>1</v>
      </c>
      <c r="M10645">
        <v>1.75</v>
      </c>
      <c r="P10645">
        <v>1064.2</v>
      </c>
      <c r="Q10645" t="s">
        <v>1</v>
      </c>
      <c r="R10645">
        <v>0.875</v>
      </c>
    </row>
    <row r="10646" spans="1:18">
      <c r="A10646">
        <v>1064.3</v>
      </c>
      <c r="B10646" t="s">
        <v>1</v>
      </c>
      <c r="C10646">
        <v>1.25</v>
      </c>
      <c r="F10646">
        <v>1064.3</v>
      </c>
      <c r="G10646" t="s">
        <v>1</v>
      </c>
      <c r="H10646">
        <v>3</v>
      </c>
      <c r="K10646">
        <v>1064.3</v>
      </c>
      <c r="L10646" t="s">
        <v>1</v>
      </c>
      <c r="M10646">
        <v>1.875</v>
      </c>
      <c r="P10646">
        <v>1064.3</v>
      </c>
      <c r="Q10646" t="s">
        <v>1</v>
      </c>
      <c r="R10646">
        <v>0.875</v>
      </c>
    </row>
    <row r="10647" spans="1:18">
      <c r="A10647">
        <v>1064.4000000000001</v>
      </c>
      <c r="B10647" t="s">
        <v>1</v>
      </c>
      <c r="C10647">
        <v>1.25</v>
      </c>
      <c r="F10647">
        <v>1064.4000000000001</v>
      </c>
      <c r="G10647" t="s">
        <v>1</v>
      </c>
      <c r="H10647">
        <v>3</v>
      </c>
      <c r="K10647">
        <v>1064.4000000000001</v>
      </c>
      <c r="L10647" t="s">
        <v>1</v>
      </c>
      <c r="M10647">
        <v>1.875</v>
      </c>
      <c r="P10647">
        <v>1064.4000000000001</v>
      </c>
      <c r="Q10647" t="s">
        <v>1</v>
      </c>
      <c r="R10647">
        <v>0.875</v>
      </c>
    </row>
    <row r="10648" spans="1:18">
      <c r="A10648">
        <v>1064.5</v>
      </c>
      <c r="B10648" t="s">
        <v>1</v>
      </c>
      <c r="C10648">
        <v>1.25</v>
      </c>
      <c r="F10648">
        <v>1064.5</v>
      </c>
      <c r="G10648" t="s">
        <v>1</v>
      </c>
      <c r="H10648">
        <v>3</v>
      </c>
      <c r="K10648">
        <v>1064.5</v>
      </c>
      <c r="L10648" t="s">
        <v>1</v>
      </c>
      <c r="M10648">
        <v>1.875</v>
      </c>
      <c r="P10648">
        <v>1064.5</v>
      </c>
      <c r="Q10648" t="s">
        <v>1</v>
      </c>
      <c r="R10648">
        <v>0.875</v>
      </c>
    </row>
    <row r="10649" spans="1:18">
      <c r="A10649">
        <v>1064.5999999999999</v>
      </c>
      <c r="B10649" t="s">
        <v>1</v>
      </c>
      <c r="C10649">
        <v>1.25</v>
      </c>
      <c r="F10649">
        <v>1064.5999999999999</v>
      </c>
      <c r="G10649" t="s">
        <v>1</v>
      </c>
      <c r="H10649">
        <v>3</v>
      </c>
      <c r="K10649">
        <v>1064.5999999999999</v>
      </c>
      <c r="L10649" t="s">
        <v>1</v>
      </c>
      <c r="M10649">
        <v>1.875</v>
      </c>
      <c r="P10649">
        <v>1064.5999999999999</v>
      </c>
      <c r="Q10649" t="s">
        <v>1</v>
      </c>
      <c r="R10649">
        <v>0.875</v>
      </c>
    </row>
    <row r="10650" spans="1:18">
      <c r="A10650">
        <v>1064.7</v>
      </c>
      <c r="B10650" t="s">
        <v>1</v>
      </c>
      <c r="C10650">
        <v>1.25</v>
      </c>
      <c r="F10650">
        <v>1064.7</v>
      </c>
      <c r="G10650" t="s">
        <v>1</v>
      </c>
      <c r="H10650">
        <v>3.125</v>
      </c>
      <c r="K10650">
        <v>1064.7</v>
      </c>
      <c r="L10650" t="s">
        <v>1</v>
      </c>
      <c r="M10650">
        <v>1.875</v>
      </c>
      <c r="P10650">
        <v>1064.7</v>
      </c>
      <c r="Q10650" t="s">
        <v>1</v>
      </c>
      <c r="R10650">
        <v>0.875</v>
      </c>
    </row>
    <row r="10651" spans="1:18">
      <c r="A10651">
        <v>1064.8</v>
      </c>
      <c r="B10651" t="s">
        <v>1</v>
      </c>
      <c r="C10651">
        <v>1.375</v>
      </c>
      <c r="F10651">
        <v>1064.8</v>
      </c>
      <c r="G10651" t="s">
        <v>1</v>
      </c>
      <c r="H10651">
        <v>3</v>
      </c>
      <c r="K10651">
        <v>1064.8</v>
      </c>
      <c r="L10651" t="s">
        <v>1</v>
      </c>
      <c r="M10651">
        <v>1.875</v>
      </c>
      <c r="P10651">
        <v>1064.8</v>
      </c>
      <c r="Q10651" t="s">
        <v>1</v>
      </c>
      <c r="R10651">
        <v>0.875</v>
      </c>
    </row>
    <row r="10652" spans="1:18">
      <c r="A10652">
        <v>1064.9000000000001</v>
      </c>
      <c r="B10652" t="s">
        <v>1</v>
      </c>
      <c r="C10652">
        <v>1.375</v>
      </c>
      <c r="F10652">
        <v>1064.9000000000001</v>
      </c>
      <c r="G10652" t="s">
        <v>1</v>
      </c>
      <c r="H10652">
        <v>3.125</v>
      </c>
      <c r="K10652">
        <v>1064.9000000000001</v>
      </c>
      <c r="L10652" t="s">
        <v>1</v>
      </c>
      <c r="M10652">
        <v>2</v>
      </c>
      <c r="P10652">
        <v>1064.9000000000001</v>
      </c>
      <c r="Q10652" t="s">
        <v>1</v>
      </c>
      <c r="R10652">
        <v>0.875</v>
      </c>
    </row>
    <row r="10653" spans="1:18">
      <c r="A10653">
        <v>1065</v>
      </c>
      <c r="B10653" t="s">
        <v>1</v>
      </c>
      <c r="C10653">
        <v>1.375</v>
      </c>
      <c r="F10653">
        <v>1065</v>
      </c>
      <c r="G10653" t="s">
        <v>1</v>
      </c>
      <c r="H10653">
        <v>3.125</v>
      </c>
      <c r="K10653">
        <v>1065</v>
      </c>
      <c r="L10653" t="s">
        <v>1</v>
      </c>
      <c r="M10653">
        <v>2.125</v>
      </c>
      <c r="P10653">
        <v>1065</v>
      </c>
      <c r="Q10653" t="s">
        <v>1</v>
      </c>
      <c r="R10653">
        <v>0.875</v>
      </c>
    </row>
    <row r="10654" spans="1:18">
      <c r="A10654">
        <v>1065.0999999999999</v>
      </c>
      <c r="B10654" t="s">
        <v>1</v>
      </c>
      <c r="C10654">
        <v>1.375</v>
      </c>
      <c r="F10654">
        <v>1065.0999999999999</v>
      </c>
      <c r="G10654" t="s">
        <v>1</v>
      </c>
      <c r="H10654">
        <v>3.125</v>
      </c>
      <c r="K10654">
        <v>1065.0999999999999</v>
      </c>
      <c r="L10654" t="s">
        <v>1</v>
      </c>
      <c r="M10654">
        <v>2.125</v>
      </c>
      <c r="P10654">
        <v>1065.0999999999999</v>
      </c>
      <c r="Q10654" t="s">
        <v>1</v>
      </c>
      <c r="R10654">
        <v>0.875</v>
      </c>
    </row>
    <row r="10655" spans="1:18">
      <c r="A10655">
        <v>1065.2</v>
      </c>
      <c r="B10655" t="s">
        <v>1</v>
      </c>
      <c r="C10655">
        <v>1.375</v>
      </c>
      <c r="F10655">
        <v>1065.2</v>
      </c>
      <c r="G10655" t="s">
        <v>1</v>
      </c>
      <c r="H10655">
        <v>3.125</v>
      </c>
      <c r="K10655">
        <v>1065.2</v>
      </c>
      <c r="L10655" t="s">
        <v>1</v>
      </c>
      <c r="M10655">
        <v>2.125</v>
      </c>
      <c r="P10655">
        <v>1065.2</v>
      </c>
      <c r="Q10655" t="s">
        <v>1</v>
      </c>
      <c r="R10655">
        <v>0.875</v>
      </c>
    </row>
    <row r="10656" spans="1:18">
      <c r="A10656">
        <v>1065.3</v>
      </c>
      <c r="B10656" t="s">
        <v>1</v>
      </c>
      <c r="C10656">
        <v>1.375</v>
      </c>
      <c r="F10656">
        <v>1065.3</v>
      </c>
      <c r="G10656" t="s">
        <v>1</v>
      </c>
      <c r="H10656">
        <v>3.125</v>
      </c>
      <c r="K10656">
        <v>1065.3</v>
      </c>
      <c r="L10656" t="s">
        <v>1</v>
      </c>
      <c r="M10656">
        <v>2.25</v>
      </c>
      <c r="P10656">
        <v>1065.3</v>
      </c>
      <c r="Q10656" t="s">
        <v>1</v>
      </c>
      <c r="R10656">
        <v>0.875</v>
      </c>
    </row>
    <row r="10657" spans="1:18">
      <c r="A10657">
        <v>1065.4000000000001</v>
      </c>
      <c r="B10657" t="s">
        <v>1</v>
      </c>
      <c r="C10657">
        <v>1.75</v>
      </c>
      <c r="F10657">
        <v>1065.4000000000001</v>
      </c>
      <c r="G10657" t="s">
        <v>1</v>
      </c>
      <c r="H10657">
        <v>3.25</v>
      </c>
      <c r="K10657">
        <v>1065.4000000000001</v>
      </c>
      <c r="L10657" t="s">
        <v>1</v>
      </c>
      <c r="M10657">
        <v>2.25</v>
      </c>
      <c r="P10657">
        <v>1065.4000000000001</v>
      </c>
      <c r="Q10657" t="s">
        <v>1</v>
      </c>
      <c r="R10657">
        <v>1</v>
      </c>
    </row>
    <row r="10658" spans="1:18">
      <c r="A10658">
        <v>1065.5</v>
      </c>
      <c r="B10658" t="s">
        <v>1</v>
      </c>
      <c r="C10658">
        <v>1.75</v>
      </c>
      <c r="F10658">
        <v>1065.5</v>
      </c>
      <c r="G10658" t="s">
        <v>1</v>
      </c>
      <c r="H10658">
        <v>3.25</v>
      </c>
      <c r="K10658">
        <v>1065.5</v>
      </c>
      <c r="L10658" t="s">
        <v>1</v>
      </c>
      <c r="M10658">
        <v>2.25</v>
      </c>
      <c r="P10658">
        <v>1065.5</v>
      </c>
      <c r="Q10658" t="s">
        <v>1</v>
      </c>
      <c r="R10658">
        <v>1</v>
      </c>
    </row>
    <row r="10659" spans="1:18">
      <c r="A10659">
        <v>1065.5999999999999</v>
      </c>
      <c r="B10659" t="s">
        <v>1</v>
      </c>
      <c r="C10659">
        <v>1.75</v>
      </c>
      <c r="F10659">
        <v>1065.5999999999999</v>
      </c>
      <c r="G10659" t="s">
        <v>1</v>
      </c>
      <c r="H10659">
        <v>3.375</v>
      </c>
      <c r="K10659">
        <v>1065.5999999999999</v>
      </c>
      <c r="L10659" t="s">
        <v>1</v>
      </c>
      <c r="M10659">
        <v>2.25</v>
      </c>
      <c r="P10659">
        <v>1065.5999999999999</v>
      </c>
      <c r="Q10659" t="s">
        <v>1</v>
      </c>
      <c r="R10659">
        <v>1</v>
      </c>
    </row>
    <row r="10660" spans="1:18">
      <c r="A10660">
        <v>1065.7</v>
      </c>
      <c r="B10660" t="s">
        <v>1</v>
      </c>
      <c r="C10660">
        <v>1.75</v>
      </c>
      <c r="F10660">
        <v>1065.7</v>
      </c>
      <c r="G10660" t="s">
        <v>1</v>
      </c>
      <c r="H10660">
        <v>3.5</v>
      </c>
      <c r="K10660">
        <v>1065.7</v>
      </c>
      <c r="L10660" t="s">
        <v>1</v>
      </c>
      <c r="M10660">
        <v>2.25</v>
      </c>
      <c r="P10660">
        <v>1065.7</v>
      </c>
      <c r="Q10660" t="s">
        <v>1</v>
      </c>
      <c r="R10660">
        <v>1.125</v>
      </c>
    </row>
    <row r="10661" spans="1:18">
      <c r="A10661">
        <v>1065.8</v>
      </c>
      <c r="B10661" t="s">
        <v>1</v>
      </c>
      <c r="C10661">
        <v>1.875</v>
      </c>
      <c r="F10661">
        <v>1065.8</v>
      </c>
      <c r="G10661" t="s">
        <v>1</v>
      </c>
      <c r="H10661">
        <v>3.5</v>
      </c>
      <c r="K10661">
        <v>1065.8</v>
      </c>
      <c r="L10661" t="s">
        <v>1</v>
      </c>
      <c r="M10661">
        <v>2.375</v>
      </c>
      <c r="P10661">
        <v>1065.8</v>
      </c>
      <c r="Q10661" t="s">
        <v>1</v>
      </c>
      <c r="R10661">
        <v>1.25</v>
      </c>
    </row>
    <row r="10662" spans="1:18">
      <c r="A10662">
        <v>1065.9000000000001</v>
      </c>
      <c r="B10662" t="s">
        <v>1</v>
      </c>
      <c r="C10662">
        <v>2</v>
      </c>
      <c r="F10662">
        <v>1065.9000000000001</v>
      </c>
      <c r="G10662" t="s">
        <v>1</v>
      </c>
      <c r="H10662">
        <v>3.75</v>
      </c>
      <c r="K10662">
        <v>1065.9000000000001</v>
      </c>
      <c r="L10662" t="s">
        <v>1</v>
      </c>
      <c r="M10662">
        <v>2.375</v>
      </c>
      <c r="P10662">
        <v>1065.9000000000001</v>
      </c>
      <c r="Q10662" t="s">
        <v>1</v>
      </c>
      <c r="R10662">
        <v>1.25</v>
      </c>
    </row>
    <row r="10663" spans="1:18">
      <c r="A10663">
        <v>1066</v>
      </c>
      <c r="B10663" t="s">
        <v>1</v>
      </c>
      <c r="C10663">
        <v>2</v>
      </c>
      <c r="F10663">
        <v>1066</v>
      </c>
      <c r="G10663" t="s">
        <v>1</v>
      </c>
      <c r="H10663">
        <v>3.875</v>
      </c>
      <c r="K10663">
        <v>1066</v>
      </c>
      <c r="L10663" t="s">
        <v>1</v>
      </c>
      <c r="M10663">
        <v>2.375</v>
      </c>
      <c r="P10663">
        <v>1066</v>
      </c>
      <c r="Q10663" t="s">
        <v>1</v>
      </c>
      <c r="R10663">
        <v>1.25</v>
      </c>
    </row>
    <row r="10664" spans="1:18">
      <c r="A10664">
        <v>1066.0999999999999</v>
      </c>
      <c r="B10664" t="s">
        <v>1</v>
      </c>
      <c r="C10664">
        <v>2.125</v>
      </c>
      <c r="F10664">
        <v>1066.0999999999999</v>
      </c>
      <c r="G10664" t="s">
        <v>1</v>
      </c>
      <c r="H10664">
        <v>3.75</v>
      </c>
      <c r="K10664">
        <v>1066.0999999999999</v>
      </c>
      <c r="L10664" t="s">
        <v>1</v>
      </c>
      <c r="M10664">
        <v>2.375</v>
      </c>
      <c r="P10664">
        <v>1066.0999999999999</v>
      </c>
      <c r="Q10664" t="s">
        <v>1</v>
      </c>
      <c r="R10664">
        <v>1.25</v>
      </c>
    </row>
    <row r="10665" spans="1:18">
      <c r="A10665">
        <v>1066.2</v>
      </c>
      <c r="B10665" t="s">
        <v>1</v>
      </c>
      <c r="C10665">
        <v>2.125</v>
      </c>
      <c r="F10665">
        <v>1066.2</v>
      </c>
      <c r="G10665" t="s">
        <v>1</v>
      </c>
      <c r="H10665">
        <v>3.75</v>
      </c>
      <c r="K10665">
        <v>1066.2</v>
      </c>
      <c r="L10665" t="s">
        <v>1</v>
      </c>
      <c r="M10665">
        <v>2.375</v>
      </c>
      <c r="P10665">
        <v>1066.2</v>
      </c>
      <c r="Q10665" t="s">
        <v>1</v>
      </c>
      <c r="R10665">
        <v>1.5</v>
      </c>
    </row>
    <row r="10666" spans="1:18">
      <c r="A10666">
        <v>1066.3</v>
      </c>
      <c r="B10666" t="s">
        <v>1</v>
      </c>
      <c r="C10666">
        <v>2.25</v>
      </c>
      <c r="F10666">
        <v>1066.3</v>
      </c>
      <c r="G10666" t="s">
        <v>1</v>
      </c>
      <c r="H10666">
        <v>3.875</v>
      </c>
      <c r="K10666">
        <v>1066.3</v>
      </c>
      <c r="L10666" t="s">
        <v>1</v>
      </c>
      <c r="M10666">
        <v>2.375</v>
      </c>
      <c r="P10666">
        <v>1066.3</v>
      </c>
      <c r="Q10666" t="s">
        <v>1</v>
      </c>
      <c r="R10666">
        <v>1.5</v>
      </c>
    </row>
    <row r="10667" spans="1:18">
      <c r="A10667">
        <v>1066.4000000000001</v>
      </c>
      <c r="B10667" t="s">
        <v>1</v>
      </c>
      <c r="C10667">
        <v>2.25</v>
      </c>
      <c r="F10667">
        <v>1066.4000000000001</v>
      </c>
      <c r="G10667" t="s">
        <v>1</v>
      </c>
      <c r="H10667">
        <v>3.875</v>
      </c>
      <c r="K10667">
        <v>1066.4000000000001</v>
      </c>
      <c r="L10667" t="s">
        <v>1</v>
      </c>
      <c r="M10667">
        <v>2.375</v>
      </c>
      <c r="P10667">
        <v>1066.4000000000001</v>
      </c>
      <c r="Q10667" t="s">
        <v>1</v>
      </c>
      <c r="R10667">
        <v>1.5</v>
      </c>
    </row>
    <row r="10668" spans="1:18">
      <c r="A10668">
        <v>1066.5</v>
      </c>
      <c r="B10668" t="s">
        <v>1</v>
      </c>
      <c r="C10668">
        <v>2.375</v>
      </c>
      <c r="F10668">
        <v>1066.5</v>
      </c>
      <c r="G10668" t="s">
        <v>1</v>
      </c>
      <c r="H10668">
        <v>4</v>
      </c>
      <c r="K10668">
        <v>1066.5</v>
      </c>
      <c r="L10668" t="s">
        <v>1</v>
      </c>
      <c r="M10668">
        <v>2.375</v>
      </c>
      <c r="P10668">
        <v>1066.5</v>
      </c>
      <c r="Q10668" t="s">
        <v>1</v>
      </c>
      <c r="R10668">
        <v>1.5</v>
      </c>
    </row>
    <row r="10669" spans="1:18">
      <c r="A10669">
        <v>1066.5999999999999</v>
      </c>
      <c r="B10669" t="s">
        <v>1</v>
      </c>
      <c r="C10669">
        <v>2.375</v>
      </c>
      <c r="F10669">
        <v>1066.5999999999999</v>
      </c>
      <c r="G10669" t="s">
        <v>1</v>
      </c>
      <c r="H10669">
        <v>4.125</v>
      </c>
      <c r="K10669">
        <v>1066.5999999999999</v>
      </c>
      <c r="L10669" t="s">
        <v>1</v>
      </c>
      <c r="M10669">
        <v>2.375</v>
      </c>
      <c r="P10669">
        <v>1066.5999999999999</v>
      </c>
      <c r="Q10669" t="s">
        <v>1</v>
      </c>
      <c r="R10669">
        <v>1.625</v>
      </c>
    </row>
    <row r="10670" spans="1:18">
      <c r="A10670">
        <v>1066.7</v>
      </c>
      <c r="B10670" t="s">
        <v>1</v>
      </c>
      <c r="C10670">
        <v>2.375</v>
      </c>
      <c r="F10670">
        <v>1066.7</v>
      </c>
      <c r="G10670" t="s">
        <v>1</v>
      </c>
      <c r="H10670">
        <v>4.125</v>
      </c>
      <c r="K10670">
        <v>1066.7</v>
      </c>
      <c r="L10670" t="s">
        <v>1</v>
      </c>
      <c r="M10670">
        <v>2.5</v>
      </c>
      <c r="P10670">
        <v>1066.7</v>
      </c>
      <c r="Q10670" t="s">
        <v>1</v>
      </c>
      <c r="R10670">
        <v>1.625</v>
      </c>
    </row>
    <row r="10671" spans="1:18">
      <c r="A10671">
        <v>1066.8</v>
      </c>
      <c r="B10671" t="s">
        <v>1</v>
      </c>
      <c r="C10671">
        <v>2.375</v>
      </c>
      <c r="F10671">
        <v>1066.8</v>
      </c>
      <c r="G10671" t="s">
        <v>1</v>
      </c>
      <c r="H10671">
        <v>4.25</v>
      </c>
      <c r="K10671">
        <v>1066.8</v>
      </c>
      <c r="L10671" t="s">
        <v>1</v>
      </c>
      <c r="M10671">
        <v>2.5</v>
      </c>
      <c r="P10671">
        <v>1066.8</v>
      </c>
      <c r="Q10671" t="s">
        <v>1</v>
      </c>
      <c r="R10671">
        <v>1.625</v>
      </c>
    </row>
    <row r="10672" spans="1:18">
      <c r="A10672">
        <v>1066.9000000000001</v>
      </c>
      <c r="B10672" t="s">
        <v>1</v>
      </c>
      <c r="C10672">
        <v>2.375</v>
      </c>
      <c r="F10672">
        <v>1066.9000000000001</v>
      </c>
      <c r="G10672" t="s">
        <v>1</v>
      </c>
      <c r="H10672">
        <v>4.25</v>
      </c>
      <c r="K10672">
        <v>1066.9000000000001</v>
      </c>
      <c r="L10672" t="s">
        <v>1</v>
      </c>
      <c r="M10672">
        <v>2.5</v>
      </c>
      <c r="P10672">
        <v>1066.9000000000001</v>
      </c>
      <c r="Q10672" t="s">
        <v>1</v>
      </c>
      <c r="R10672">
        <v>1.625</v>
      </c>
    </row>
    <row r="10673" spans="1:18">
      <c r="A10673">
        <v>1067</v>
      </c>
      <c r="B10673" t="s">
        <v>1</v>
      </c>
      <c r="C10673">
        <v>1.625</v>
      </c>
      <c r="F10673">
        <v>1067</v>
      </c>
      <c r="G10673" t="s">
        <v>1</v>
      </c>
      <c r="H10673">
        <v>2</v>
      </c>
      <c r="K10673">
        <v>1067</v>
      </c>
      <c r="L10673" t="s">
        <v>1</v>
      </c>
      <c r="M10673">
        <v>2.5</v>
      </c>
      <c r="P10673">
        <v>1067</v>
      </c>
      <c r="Q10673" t="s">
        <v>1</v>
      </c>
      <c r="R10673">
        <v>1.375</v>
      </c>
    </row>
    <row r="10674" spans="1:18">
      <c r="A10674">
        <v>1067.0999999999999</v>
      </c>
      <c r="B10674" t="s">
        <v>1</v>
      </c>
      <c r="C10674">
        <v>1.375</v>
      </c>
      <c r="F10674">
        <v>1067.0999999999999</v>
      </c>
      <c r="G10674" t="s">
        <v>1</v>
      </c>
      <c r="H10674">
        <v>1.375</v>
      </c>
      <c r="K10674">
        <v>1067.0999999999999</v>
      </c>
      <c r="L10674" t="s">
        <v>1</v>
      </c>
      <c r="M10674">
        <v>2.5</v>
      </c>
      <c r="P10674">
        <v>1067.0999999999999</v>
      </c>
      <c r="Q10674" t="s">
        <v>1</v>
      </c>
      <c r="R10674">
        <v>1</v>
      </c>
    </row>
    <row r="10675" spans="1:18">
      <c r="A10675">
        <v>1067.2</v>
      </c>
      <c r="B10675" t="s">
        <v>1</v>
      </c>
      <c r="C10675">
        <v>1.375</v>
      </c>
      <c r="F10675">
        <v>1067.2</v>
      </c>
      <c r="G10675" t="s">
        <v>1</v>
      </c>
      <c r="H10675">
        <v>1.375</v>
      </c>
      <c r="K10675">
        <v>1067.2</v>
      </c>
      <c r="L10675" t="s">
        <v>1</v>
      </c>
      <c r="M10675">
        <v>2.5</v>
      </c>
      <c r="P10675">
        <v>1067.2</v>
      </c>
      <c r="Q10675" t="s">
        <v>1</v>
      </c>
      <c r="R10675">
        <v>1</v>
      </c>
    </row>
    <row r="10676" spans="1:18">
      <c r="A10676">
        <v>1067.3</v>
      </c>
      <c r="B10676" t="s">
        <v>1</v>
      </c>
      <c r="C10676">
        <v>1.375</v>
      </c>
      <c r="F10676">
        <v>1067.3</v>
      </c>
      <c r="G10676" t="s">
        <v>1</v>
      </c>
      <c r="H10676">
        <v>1.375</v>
      </c>
      <c r="K10676">
        <v>1067.3</v>
      </c>
      <c r="L10676" t="s">
        <v>1</v>
      </c>
      <c r="M10676">
        <v>2.5</v>
      </c>
      <c r="P10676">
        <v>1067.3</v>
      </c>
      <c r="Q10676" t="s">
        <v>1</v>
      </c>
      <c r="R10676">
        <v>1.125</v>
      </c>
    </row>
    <row r="10677" spans="1:18">
      <c r="A10677">
        <v>1067.4000000000001</v>
      </c>
      <c r="B10677" t="s">
        <v>1</v>
      </c>
      <c r="C10677">
        <v>1.5</v>
      </c>
      <c r="F10677">
        <v>1067.4000000000001</v>
      </c>
      <c r="G10677" t="s">
        <v>1</v>
      </c>
      <c r="H10677">
        <v>1.625</v>
      </c>
      <c r="K10677">
        <v>1067.4000000000001</v>
      </c>
      <c r="L10677" t="s">
        <v>1</v>
      </c>
      <c r="M10677">
        <v>2.625</v>
      </c>
      <c r="P10677">
        <v>1067.4000000000001</v>
      </c>
      <c r="Q10677" t="s">
        <v>1</v>
      </c>
      <c r="R10677">
        <v>1.125</v>
      </c>
    </row>
    <row r="10678" spans="1:18">
      <c r="A10678">
        <v>1067.5</v>
      </c>
      <c r="B10678" t="s">
        <v>1</v>
      </c>
      <c r="C10678">
        <v>1.5</v>
      </c>
      <c r="F10678">
        <v>1067.5</v>
      </c>
      <c r="G10678" t="s">
        <v>1</v>
      </c>
      <c r="H10678">
        <v>1.625</v>
      </c>
      <c r="K10678">
        <v>1067.5</v>
      </c>
      <c r="L10678" t="s">
        <v>1</v>
      </c>
      <c r="M10678">
        <v>2.625</v>
      </c>
      <c r="P10678">
        <v>1067.5</v>
      </c>
      <c r="Q10678" t="s">
        <v>1</v>
      </c>
      <c r="R10678">
        <v>1.125</v>
      </c>
    </row>
    <row r="10679" spans="1:18">
      <c r="A10679">
        <v>1067.5999999999999</v>
      </c>
      <c r="B10679" t="s">
        <v>1</v>
      </c>
      <c r="C10679">
        <v>1.5</v>
      </c>
      <c r="F10679">
        <v>1067.5999999999999</v>
      </c>
      <c r="G10679" t="s">
        <v>1</v>
      </c>
      <c r="H10679">
        <v>1.625</v>
      </c>
      <c r="K10679">
        <v>1067.5999999999999</v>
      </c>
      <c r="L10679" t="s">
        <v>1</v>
      </c>
      <c r="M10679">
        <v>2.625</v>
      </c>
      <c r="P10679">
        <v>1067.5999999999999</v>
      </c>
      <c r="Q10679" t="s">
        <v>1</v>
      </c>
      <c r="R10679">
        <v>1.125</v>
      </c>
    </row>
    <row r="10680" spans="1:18">
      <c r="A10680">
        <v>1067.7</v>
      </c>
      <c r="B10680" t="s">
        <v>1</v>
      </c>
      <c r="C10680">
        <v>1.625</v>
      </c>
      <c r="F10680">
        <v>1067.7</v>
      </c>
      <c r="G10680" t="s">
        <v>1</v>
      </c>
      <c r="H10680">
        <v>1.625</v>
      </c>
      <c r="K10680">
        <v>1067.7</v>
      </c>
      <c r="L10680" t="s">
        <v>1</v>
      </c>
      <c r="M10680">
        <v>2.625</v>
      </c>
      <c r="P10680">
        <v>1067.7</v>
      </c>
      <c r="Q10680" t="s">
        <v>1</v>
      </c>
      <c r="R10680">
        <v>1.125</v>
      </c>
    </row>
    <row r="10681" spans="1:18">
      <c r="A10681">
        <v>1067.8</v>
      </c>
      <c r="B10681" t="s">
        <v>1</v>
      </c>
      <c r="C10681">
        <v>1.625</v>
      </c>
      <c r="F10681">
        <v>1067.8</v>
      </c>
      <c r="G10681" t="s">
        <v>1</v>
      </c>
      <c r="H10681">
        <v>1.75</v>
      </c>
      <c r="K10681">
        <v>1067.8</v>
      </c>
      <c r="L10681" t="s">
        <v>1</v>
      </c>
      <c r="M10681">
        <v>2.75</v>
      </c>
      <c r="P10681">
        <v>1067.8</v>
      </c>
      <c r="Q10681" t="s">
        <v>1</v>
      </c>
      <c r="R10681">
        <v>1.125</v>
      </c>
    </row>
    <row r="10682" spans="1:18">
      <c r="A10682">
        <v>1067.9000000000001</v>
      </c>
      <c r="B10682" t="s">
        <v>1</v>
      </c>
      <c r="C10682">
        <v>1.625</v>
      </c>
      <c r="F10682">
        <v>1067.9000000000001</v>
      </c>
      <c r="G10682" t="s">
        <v>1</v>
      </c>
      <c r="H10682">
        <v>1.875</v>
      </c>
      <c r="K10682">
        <v>1067.9000000000001</v>
      </c>
      <c r="L10682" t="s">
        <v>1</v>
      </c>
      <c r="M10682">
        <v>2.875</v>
      </c>
      <c r="P10682">
        <v>1067.9000000000001</v>
      </c>
      <c r="Q10682" t="s">
        <v>1</v>
      </c>
      <c r="R10682">
        <v>1.25</v>
      </c>
    </row>
    <row r="10683" spans="1:18">
      <c r="A10683">
        <v>1068</v>
      </c>
      <c r="B10683" t="s">
        <v>1</v>
      </c>
      <c r="C10683">
        <v>1.625</v>
      </c>
      <c r="F10683">
        <v>1068</v>
      </c>
      <c r="G10683" t="s">
        <v>1</v>
      </c>
      <c r="H10683">
        <v>1.875</v>
      </c>
      <c r="K10683">
        <v>1068</v>
      </c>
      <c r="L10683" t="s">
        <v>1</v>
      </c>
      <c r="M10683">
        <v>3</v>
      </c>
      <c r="P10683">
        <v>1068</v>
      </c>
      <c r="Q10683" t="s">
        <v>1</v>
      </c>
      <c r="R10683">
        <v>1.25</v>
      </c>
    </row>
    <row r="10684" spans="1:18">
      <c r="A10684">
        <v>1068.0999999999999</v>
      </c>
      <c r="B10684" t="s">
        <v>1</v>
      </c>
      <c r="C10684">
        <v>1.625</v>
      </c>
      <c r="F10684">
        <v>1068.0999999999999</v>
      </c>
      <c r="G10684" t="s">
        <v>1</v>
      </c>
      <c r="H10684">
        <v>1.875</v>
      </c>
      <c r="K10684">
        <v>1068.0999999999999</v>
      </c>
      <c r="L10684" t="s">
        <v>1</v>
      </c>
      <c r="M10684">
        <v>3</v>
      </c>
      <c r="P10684">
        <v>1068.0999999999999</v>
      </c>
      <c r="Q10684" t="s">
        <v>1</v>
      </c>
      <c r="R10684">
        <v>0.625</v>
      </c>
    </row>
    <row r="10685" spans="1:18">
      <c r="A10685">
        <v>1068.2</v>
      </c>
      <c r="B10685" t="s">
        <v>1</v>
      </c>
      <c r="C10685">
        <v>1.625</v>
      </c>
      <c r="F10685">
        <v>1068.2</v>
      </c>
      <c r="G10685" t="s">
        <v>1</v>
      </c>
      <c r="H10685">
        <v>1.875</v>
      </c>
      <c r="K10685">
        <v>1068.2</v>
      </c>
      <c r="L10685" t="s">
        <v>1</v>
      </c>
      <c r="M10685">
        <v>3</v>
      </c>
      <c r="P10685">
        <v>1068.2</v>
      </c>
      <c r="Q10685" t="s">
        <v>1</v>
      </c>
      <c r="R10685">
        <v>0.625</v>
      </c>
    </row>
    <row r="10686" spans="1:18">
      <c r="A10686">
        <v>1068.3</v>
      </c>
      <c r="B10686" t="s">
        <v>1</v>
      </c>
      <c r="C10686">
        <v>1.75</v>
      </c>
      <c r="F10686">
        <v>1068.3</v>
      </c>
      <c r="G10686" t="s">
        <v>1</v>
      </c>
      <c r="H10686">
        <v>1.875</v>
      </c>
      <c r="K10686">
        <v>1068.3</v>
      </c>
      <c r="L10686" t="s">
        <v>1</v>
      </c>
      <c r="M10686">
        <v>3</v>
      </c>
      <c r="P10686">
        <v>1068.3</v>
      </c>
      <c r="Q10686" t="s">
        <v>1</v>
      </c>
      <c r="R10686">
        <v>0.625</v>
      </c>
    </row>
    <row r="10687" spans="1:18">
      <c r="A10687">
        <v>1068.4000000000001</v>
      </c>
      <c r="B10687" t="s">
        <v>1</v>
      </c>
      <c r="C10687">
        <v>0.875</v>
      </c>
      <c r="F10687">
        <v>1068.4000000000001</v>
      </c>
      <c r="G10687" t="s">
        <v>1</v>
      </c>
      <c r="H10687">
        <v>3.625</v>
      </c>
      <c r="K10687">
        <v>1068.4000000000001</v>
      </c>
      <c r="L10687" t="s">
        <v>1</v>
      </c>
      <c r="M10687">
        <v>3</v>
      </c>
      <c r="P10687">
        <v>1068.4000000000001</v>
      </c>
      <c r="Q10687" t="s">
        <v>1</v>
      </c>
      <c r="R10687">
        <v>0.75</v>
      </c>
    </row>
    <row r="10688" spans="1:18">
      <c r="A10688">
        <v>1068.5</v>
      </c>
      <c r="B10688" t="s">
        <v>1</v>
      </c>
      <c r="C10688">
        <v>0.875</v>
      </c>
      <c r="F10688">
        <v>1068.5</v>
      </c>
      <c r="G10688" t="s">
        <v>1</v>
      </c>
      <c r="H10688">
        <v>3.625</v>
      </c>
      <c r="K10688">
        <v>1068.5</v>
      </c>
      <c r="L10688" t="s">
        <v>1</v>
      </c>
      <c r="M10688">
        <v>3</v>
      </c>
      <c r="P10688">
        <v>1068.5</v>
      </c>
      <c r="Q10688" t="s">
        <v>1</v>
      </c>
      <c r="R10688">
        <v>0.625</v>
      </c>
    </row>
    <row r="10689" spans="1:18">
      <c r="A10689">
        <v>1068.5999999999999</v>
      </c>
      <c r="B10689" t="s">
        <v>1</v>
      </c>
      <c r="C10689">
        <v>0.875</v>
      </c>
      <c r="F10689">
        <v>1068.5999999999999</v>
      </c>
      <c r="G10689" t="s">
        <v>1</v>
      </c>
      <c r="H10689">
        <v>3.625</v>
      </c>
      <c r="K10689">
        <v>1068.5999999999999</v>
      </c>
      <c r="L10689" t="s">
        <v>1</v>
      </c>
      <c r="M10689">
        <v>3</v>
      </c>
      <c r="P10689">
        <v>1068.5999999999999</v>
      </c>
      <c r="Q10689" t="s">
        <v>1</v>
      </c>
      <c r="R10689">
        <v>0.625</v>
      </c>
    </row>
    <row r="10690" spans="1:18">
      <c r="A10690">
        <v>1068.7</v>
      </c>
      <c r="B10690" t="s">
        <v>1</v>
      </c>
      <c r="C10690">
        <v>0.875</v>
      </c>
      <c r="F10690">
        <v>1068.7</v>
      </c>
      <c r="G10690" t="s">
        <v>1</v>
      </c>
      <c r="H10690">
        <v>3.625</v>
      </c>
      <c r="K10690">
        <v>1068.7</v>
      </c>
      <c r="L10690" t="s">
        <v>1</v>
      </c>
      <c r="M10690">
        <v>3.25</v>
      </c>
      <c r="P10690">
        <v>1068.7</v>
      </c>
      <c r="Q10690" t="s">
        <v>1</v>
      </c>
      <c r="R10690">
        <v>0.625</v>
      </c>
    </row>
    <row r="10691" spans="1:18">
      <c r="A10691">
        <v>1068.8</v>
      </c>
      <c r="B10691" t="s">
        <v>1</v>
      </c>
      <c r="C10691">
        <v>0.875</v>
      </c>
      <c r="F10691">
        <v>1068.8</v>
      </c>
      <c r="G10691" t="s">
        <v>1</v>
      </c>
      <c r="H10691">
        <v>3.625</v>
      </c>
      <c r="K10691">
        <v>1068.8</v>
      </c>
      <c r="L10691" t="s">
        <v>1</v>
      </c>
      <c r="M10691">
        <v>3.25</v>
      </c>
      <c r="P10691">
        <v>1068.8</v>
      </c>
      <c r="Q10691" t="s">
        <v>1</v>
      </c>
      <c r="R10691">
        <v>0.75</v>
      </c>
    </row>
    <row r="10692" spans="1:18">
      <c r="A10692">
        <v>1068.9000000000001</v>
      </c>
      <c r="B10692" t="s">
        <v>1</v>
      </c>
      <c r="C10692">
        <v>0.875</v>
      </c>
      <c r="F10692">
        <v>1068.9000000000001</v>
      </c>
      <c r="G10692" t="s">
        <v>1</v>
      </c>
      <c r="H10692">
        <v>3.625</v>
      </c>
      <c r="K10692">
        <v>1068.9000000000001</v>
      </c>
      <c r="L10692" t="s">
        <v>1</v>
      </c>
      <c r="M10692">
        <v>3.25</v>
      </c>
      <c r="P10692">
        <v>1068.9000000000001</v>
      </c>
      <c r="Q10692" t="s">
        <v>1</v>
      </c>
      <c r="R10692">
        <v>0.75</v>
      </c>
    </row>
    <row r="10693" spans="1:18">
      <c r="A10693">
        <v>1069</v>
      </c>
      <c r="B10693" t="s">
        <v>1</v>
      </c>
      <c r="C10693">
        <v>0.875</v>
      </c>
      <c r="F10693">
        <v>1069</v>
      </c>
      <c r="G10693" t="s">
        <v>1</v>
      </c>
      <c r="H10693">
        <v>3.875</v>
      </c>
      <c r="K10693">
        <v>1069</v>
      </c>
      <c r="L10693" t="s">
        <v>1</v>
      </c>
      <c r="M10693">
        <v>3.25</v>
      </c>
      <c r="P10693">
        <v>1069</v>
      </c>
      <c r="Q10693" t="s">
        <v>1</v>
      </c>
      <c r="R10693">
        <v>0.75</v>
      </c>
    </row>
    <row r="10694" spans="1:18">
      <c r="A10694">
        <v>1069.0999999999999</v>
      </c>
      <c r="B10694" t="s">
        <v>1</v>
      </c>
      <c r="C10694">
        <v>1</v>
      </c>
      <c r="F10694">
        <v>1069.0999999999999</v>
      </c>
      <c r="G10694" t="s">
        <v>1</v>
      </c>
      <c r="H10694">
        <v>3.875</v>
      </c>
      <c r="K10694">
        <v>1069.0999999999999</v>
      </c>
      <c r="L10694" t="s">
        <v>1</v>
      </c>
      <c r="M10694">
        <v>3.25</v>
      </c>
      <c r="P10694">
        <v>1069.0999999999999</v>
      </c>
      <c r="Q10694" t="s">
        <v>1</v>
      </c>
      <c r="R10694">
        <v>0.75</v>
      </c>
    </row>
    <row r="10695" spans="1:18">
      <c r="A10695">
        <v>1069.2</v>
      </c>
      <c r="B10695" t="s">
        <v>1</v>
      </c>
      <c r="C10695">
        <v>1</v>
      </c>
      <c r="F10695">
        <v>1069.2</v>
      </c>
      <c r="G10695" t="s">
        <v>1</v>
      </c>
      <c r="H10695">
        <v>4</v>
      </c>
      <c r="K10695">
        <v>1069.2</v>
      </c>
      <c r="L10695" t="s">
        <v>1</v>
      </c>
      <c r="M10695">
        <v>3.25</v>
      </c>
      <c r="P10695">
        <v>1069.2</v>
      </c>
      <c r="Q10695" t="s">
        <v>1</v>
      </c>
      <c r="R10695">
        <v>0.75</v>
      </c>
    </row>
    <row r="10696" spans="1:18">
      <c r="A10696">
        <v>1069.3</v>
      </c>
      <c r="B10696" t="s">
        <v>1</v>
      </c>
      <c r="C10696">
        <v>1</v>
      </c>
      <c r="F10696">
        <v>1069.3</v>
      </c>
      <c r="G10696" t="s">
        <v>1</v>
      </c>
      <c r="H10696">
        <v>4.125</v>
      </c>
      <c r="K10696">
        <v>1069.3</v>
      </c>
      <c r="L10696" t="s">
        <v>1</v>
      </c>
      <c r="M10696">
        <v>3.25</v>
      </c>
      <c r="P10696">
        <v>1069.3</v>
      </c>
      <c r="Q10696" t="s">
        <v>1</v>
      </c>
      <c r="R10696">
        <v>0.75</v>
      </c>
    </row>
    <row r="10697" spans="1:18">
      <c r="A10697">
        <v>1069.4000000000001</v>
      </c>
      <c r="B10697" t="s">
        <v>1</v>
      </c>
      <c r="C10697">
        <v>1</v>
      </c>
      <c r="F10697">
        <v>1069.4000000000001</v>
      </c>
      <c r="G10697" t="s">
        <v>1</v>
      </c>
      <c r="H10697">
        <v>4.125</v>
      </c>
      <c r="K10697">
        <v>1069.4000000000001</v>
      </c>
      <c r="L10697" t="s">
        <v>1</v>
      </c>
      <c r="M10697">
        <v>3.375</v>
      </c>
      <c r="P10697">
        <v>1069.4000000000001</v>
      </c>
      <c r="Q10697" t="s">
        <v>1</v>
      </c>
      <c r="R10697">
        <v>0.75</v>
      </c>
    </row>
    <row r="10698" spans="1:18">
      <c r="A10698">
        <v>1069.5</v>
      </c>
      <c r="B10698" t="s">
        <v>1</v>
      </c>
      <c r="C10698">
        <v>1</v>
      </c>
      <c r="F10698">
        <v>1069.5</v>
      </c>
      <c r="G10698" t="s">
        <v>1</v>
      </c>
      <c r="H10698">
        <v>4.125</v>
      </c>
      <c r="K10698">
        <v>1069.5</v>
      </c>
      <c r="L10698" t="s">
        <v>1</v>
      </c>
      <c r="M10698">
        <v>3.375</v>
      </c>
      <c r="P10698">
        <v>1069.5</v>
      </c>
      <c r="Q10698" t="s">
        <v>1</v>
      </c>
      <c r="R10698">
        <v>0.75</v>
      </c>
    </row>
    <row r="10699" spans="1:18">
      <c r="A10699">
        <v>1069.5999999999999</v>
      </c>
      <c r="B10699" t="s">
        <v>1</v>
      </c>
      <c r="C10699">
        <v>1</v>
      </c>
      <c r="F10699">
        <v>1069.5999999999999</v>
      </c>
      <c r="G10699" t="s">
        <v>1</v>
      </c>
      <c r="H10699">
        <v>3.875</v>
      </c>
      <c r="K10699">
        <v>1069.5999999999999</v>
      </c>
      <c r="L10699" t="s">
        <v>1</v>
      </c>
      <c r="M10699">
        <v>3.375</v>
      </c>
      <c r="P10699">
        <v>1069.5999999999999</v>
      </c>
      <c r="Q10699" t="s">
        <v>1</v>
      </c>
      <c r="R10699">
        <v>0.75</v>
      </c>
    </row>
    <row r="10700" spans="1:18">
      <c r="A10700">
        <v>1069.7</v>
      </c>
      <c r="B10700" t="s">
        <v>1</v>
      </c>
      <c r="C10700">
        <v>1</v>
      </c>
      <c r="F10700">
        <v>1069.7</v>
      </c>
      <c r="G10700" t="s">
        <v>1</v>
      </c>
      <c r="H10700">
        <v>4.125</v>
      </c>
      <c r="K10700">
        <v>1069.7</v>
      </c>
      <c r="L10700" t="s">
        <v>1</v>
      </c>
      <c r="M10700">
        <v>3.375</v>
      </c>
      <c r="P10700">
        <v>1069.7</v>
      </c>
      <c r="Q10700" t="s">
        <v>1</v>
      </c>
      <c r="R10700">
        <v>0.875</v>
      </c>
    </row>
    <row r="10701" spans="1:18">
      <c r="A10701">
        <v>1069.8</v>
      </c>
      <c r="B10701" t="s">
        <v>1</v>
      </c>
      <c r="C10701">
        <v>1</v>
      </c>
      <c r="F10701">
        <v>1069.8</v>
      </c>
      <c r="G10701" t="s">
        <v>1</v>
      </c>
      <c r="H10701">
        <v>4.25</v>
      </c>
      <c r="K10701">
        <v>1069.8</v>
      </c>
      <c r="L10701" t="s">
        <v>1</v>
      </c>
      <c r="M10701">
        <v>3.5</v>
      </c>
      <c r="P10701">
        <v>1069.8</v>
      </c>
      <c r="Q10701" t="s">
        <v>1</v>
      </c>
      <c r="R10701">
        <v>0.875</v>
      </c>
    </row>
    <row r="10702" spans="1:18">
      <c r="A10702">
        <v>1069.9000000000001</v>
      </c>
      <c r="B10702" t="s">
        <v>1</v>
      </c>
      <c r="C10702">
        <v>1</v>
      </c>
      <c r="F10702">
        <v>1069.9000000000001</v>
      </c>
      <c r="G10702" t="s">
        <v>1</v>
      </c>
      <c r="H10702">
        <v>4.25</v>
      </c>
      <c r="K10702">
        <v>1069.9000000000001</v>
      </c>
      <c r="L10702" t="s">
        <v>1</v>
      </c>
      <c r="M10702">
        <v>3.5</v>
      </c>
      <c r="P10702">
        <v>1069.9000000000001</v>
      </c>
      <c r="Q10702" t="s">
        <v>1</v>
      </c>
      <c r="R10702">
        <v>0.875</v>
      </c>
    </row>
    <row r="10703" spans="1:18">
      <c r="A10703">
        <v>1070</v>
      </c>
      <c r="B10703" t="s">
        <v>1</v>
      </c>
      <c r="C10703">
        <v>1</v>
      </c>
      <c r="F10703">
        <v>1070</v>
      </c>
      <c r="G10703" t="s">
        <v>1</v>
      </c>
      <c r="H10703">
        <v>3.25</v>
      </c>
      <c r="K10703">
        <v>1070</v>
      </c>
      <c r="L10703" t="s">
        <v>1</v>
      </c>
      <c r="M10703">
        <v>1.75</v>
      </c>
      <c r="P10703">
        <v>1070</v>
      </c>
      <c r="Q10703" t="s">
        <v>1</v>
      </c>
      <c r="R10703">
        <v>0.875</v>
      </c>
    </row>
    <row r="10704" spans="1:18">
      <c r="A10704">
        <v>1070.0999999999999</v>
      </c>
      <c r="B10704" t="s">
        <v>1</v>
      </c>
      <c r="C10704">
        <v>1</v>
      </c>
      <c r="F10704">
        <v>1070.0999999999999</v>
      </c>
      <c r="G10704" t="s">
        <v>1</v>
      </c>
      <c r="H10704">
        <v>3.125</v>
      </c>
      <c r="K10704">
        <v>1070.0999999999999</v>
      </c>
      <c r="L10704" t="s">
        <v>1</v>
      </c>
      <c r="M10704">
        <v>1.75</v>
      </c>
      <c r="P10704">
        <v>1070.0999999999999</v>
      </c>
      <c r="Q10704" t="s">
        <v>1</v>
      </c>
      <c r="R10704">
        <v>0.875</v>
      </c>
    </row>
    <row r="10705" spans="1:18">
      <c r="A10705">
        <v>1070.2</v>
      </c>
      <c r="B10705" t="s">
        <v>1</v>
      </c>
      <c r="C10705">
        <v>1.125</v>
      </c>
      <c r="F10705">
        <v>1070.2</v>
      </c>
      <c r="G10705" t="s">
        <v>1</v>
      </c>
      <c r="H10705">
        <v>3.125</v>
      </c>
      <c r="K10705">
        <v>1070.2</v>
      </c>
      <c r="L10705" t="s">
        <v>1</v>
      </c>
      <c r="M10705">
        <v>1.75</v>
      </c>
      <c r="P10705">
        <v>1070.2</v>
      </c>
      <c r="Q10705" t="s">
        <v>1</v>
      </c>
      <c r="R10705">
        <v>0.875</v>
      </c>
    </row>
    <row r="10706" spans="1:18">
      <c r="A10706">
        <v>1070.3</v>
      </c>
      <c r="B10706" t="s">
        <v>1</v>
      </c>
      <c r="C10706">
        <v>1.125</v>
      </c>
      <c r="F10706">
        <v>1070.3</v>
      </c>
      <c r="G10706" t="s">
        <v>1</v>
      </c>
      <c r="H10706">
        <v>3.125</v>
      </c>
      <c r="K10706">
        <v>1070.3</v>
      </c>
      <c r="L10706" t="s">
        <v>1</v>
      </c>
      <c r="M10706">
        <v>1.75</v>
      </c>
      <c r="P10706">
        <v>1070.3</v>
      </c>
      <c r="Q10706" t="s">
        <v>1</v>
      </c>
      <c r="R10706">
        <v>1</v>
      </c>
    </row>
    <row r="10707" spans="1:18">
      <c r="A10707">
        <v>1070.4000000000001</v>
      </c>
      <c r="B10707" t="s">
        <v>1</v>
      </c>
      <c r="C10707">
        <v>1.125</v>
      </c>
      <c r="F10707">
        <v>1070.4000000000001</v>
      </c>
      <c r="G10707" t="s">
        <v>1</v>
      </c>
      <c r="H10707">
        <v>3.125</v>
      </c>
      <c r="K10707">
        <v>1070.4000000000001</v>
      </c>
      <c r="L10707" t="s">
        <v>1</v>
      </c>
      <c r="M10707">
        <v>1.75</v>
      </c>
      <c r="P10707">
        <v>1070.4000000000001</v>
      </c>
      <c r="Q10707" t="s">
        <v>1</v>
      </c>
      <c r="R10707">
        <v>1.125</v>
      </c>
    </row>
    <row r="10708" spans="1:18">
      <c r="A10708">
        <v>1070.5</v>
      </c>
      <c r="B10708" t="s">
        <v>1</v>
      </c>
      <c r="C10708">
        <v>1.125</v>
      </c>
      <c r="F10708">
        <v>1070.5</v>
      </c>
      <c r="G10708" t="s">
        <v>1</v>
      </c>
      <c r="H10708">
        <v>3.125</v>
      </c>
      <c r="K10708">
        <v>1070.5</v>
      </c>
      <c r="L10708" t="s">
        <v>1</v>
      </c>
      <c r="M10708">
        <v>1.875</v>
      </c>
      <c r="P10708">
        <v>1070.5</v>
      </c>
      <c r="Q10708" t="s">
        <v>1</v>
      </c>
      <c r="R10708">
        <v>1.125</v>
      </c>
    </row>
    <row r="10709" spans="1:18">
      <c r="A10709">
        <v>1070.5999999999999</v>
      </c>
      <c r="B10709" t="s">
        <v>1</v>
      </c>
      <c r="C10709">
        <v>1.125</v>
      </c>
      <c r="F10709">
        <v>1070.5999999999999</v>
      </c>
      <c r="G10709" t="s">
        <v>1</v>
      </c>
      <c r="H10709">
        <v>3.125</v>
      </c>
      <c r="K10709">
        <v>1070.5999999999999</v>
      </c>
      <c r="L10709" t="s">
        <v>1</v>
      </c>
      <c r="M10709">
        <v>2</v>
      </c>
      <c r="P10709">
        <v>1070.5999999999999</v>
      </c>
      <c r="Q10709" t="s">
        <v>1</v>
      </c>
      <c r="R10709">
        <v>1.125</v>
      </c>
    </row>
    <row r="10710" spans="1:18">
      <c r="A10710">
        <v>1070.7</v>
      </c>
      <c r="B10710" t="s">
        <v>1</v>
      </c>
      <c r="C10710">
        <v>1.125</v>
      </c>
      <c r="F10710">
        <v>1070.7</v>
      </c>
      <c r="G10710" t="s">
        <v>1</v>
      </c>
      <c r="H10710">
        <v>3.125</v>
      </c>
      <c r="K10710">
        <v>1070.7</v>
      </c>
      <c r="L10710" t="s">
        <v>1</v>
      </c>
      <c r="M10710">
        <v>1.875</v>
      </c>
      <c r="P10710">
        <v>1070.7</v>
      </c>
      <c r="Q10710" t="s">
        <v>1</v>
      </c>
      <c r="R10710">
        <v>1.125</v>
      </c>
    </row>
    <row r="10711" spans="1:18">
      <c r="A10711">
        <v>1070.8</v>
      </c>
      <c r="B10711" t="s">
        <v>1</v>
      </c>
      <c r="C10711">
        <v>1.125</v>
      </c>
      <c r="F10711">
        <v>1070.8</v>
      </c>
      <c r="G10711" t="s">
        <v>1</v>
      </c>
      <c r="H10711">
        <v>3.125</v>
      </c>
      <c r="K10711">
        <v>1070.8</v>
      </c>
      <c r="L10711" t="s">
        <v>1</v>
      </c>
      <c r="M10711">
        <v>0.875</v>
      </c>
      <c r="P10711">
        <v>1070.8</v>
      </c>
      <c r="Q10711" t="s">
        <v>1</v>
      </c>
      <c r="R10711">
        <v>1.125</v>
      </c>
    </row>
    <row r="10712" spans="1:18">
      <c r="A10712">
        <v>1070.9000000000001</v>
      </c>
      <c r="B10712" t="s">
        <v>1</v>
      </c>
      <c r="C10712">
        <v>1.125</v>
      </c>
      <c r="F10712">
        <v>1070.9000000000001</v>
      </c>
      <c r="G10712" t="s">
        <v>1</v>
      </c>
      <c r="H10712">
        <v>3.125</v>
      </c>
      <c r="K10712">
        <v>1070.9000000000001</v>
      </c>
      <c r="L10712" t="s">
        <v>1</v>
      </c>
      <c r="M10712">
        <v>1.125</v>
      </c>
      <c r="P10712">
        <v>1070.9000000000001</v>
      </c>
      <c r="Q10712" t="s">
        <v>1</v>
      </c>
      <c r="R10712">
        <v>1.125</v>
      </c>
    </row>
    <row r="10713" spans="1:18">
      <c r="A10713">
        <v>1071</v>
      </c>
      <c r="B10713" t="s">
        <v>1</v>
      </c>
      <c r="C10713">
        <v>1.125</v>
      </c>
      <c r="F10713">
        <v>1071</v>
      </c>
      <c r="G10713" t="s">
        <v>1</v>
      </c>
      <c r="H10713">
        <v>3.125</v>
      </c>
      <c r="K10713">
        <v>1071</v>
      </c>
      <c r="L10713" t="s">
        <v>1</v>
      </c>
      <c r="M10713">
        <v>1.25</v>
      </c>
      <c r="P10713">
        <v>1071</v>
      </c>
      <c r="Q10713" t="s">
        <v>1</v>
      </c>
      <c r="R10713">
        <v>1.125</v>
      </c>
    </row>
    <row r="10714" spans="1:18">
      <c r="A10714">
        <v>1071.0999999999999</v>
      </c>
      <c r="B10714" t="s">
        <v>1</v>
      </c>
      <c r="C10714">
        <v>1.125</v>
      </c>
      <c r="F10714">
        <v>1071.0999999999999</v>
      </c>
      <c r="G10714" t="s">
        <v>1</v>
      </c>
      <c r="H10714">
        <v>3.125</v>
      </c>
      <c r="K10714">
        <v>1071.0999999999999</v>
      </c>
      <c r="L10714" t="s">
        <v>1</v>
      </c>
      <c r="M10714">
        <v>1.25</v>
      </c>
      <c r="P10714">
        <v>1071.0999999999999</v>
      </c>
      <c r="Q10714" t="s">
        <v>1</v>
      </c>
      <c r="R10714">
        <v>1.25</v>
      </c>
    </row>
    <row r="10715" spans="1:18">
      <c r="A10715">
        <v>1071.2</v>
      </c>
      <c r="B10715" t="s">
        <v>1</v>
      </c>
      <c r="C10715">
        <v>1.25</v>
      </c>
      <c r="F10715">
        <v>1071.2</v>
      </c>
      <c r="G10715" t="s">
        <v>1</v>
      </c>
      <c r="H10715">
        <v>3.125</v>
      </c>
      <c r="K10715">
        <v>1071.2</v>
      </c>
      <c r="L10715" t="s">
        <v>1</v>
      </c>
      <c r="M10715">
        <v>1.25</v>
      </c>
      <c r="P10715">
        <v>1071.2</v>
      </c>
      <c r="Q10715" t="s">
        <v>1</v>
      </c>
      <c r="R10715">
        <v>1.25</v>
      </c>
    </row>
    <row r="10716" spans="1:18">
      <c r="A10716">
        <v>1071.3</v>
      </c>
      <c r="B10716" t="s">
        <v>1</v>
      </c>
      <c r="C10716">
        <v>1.25</v>
      </c>
      <c r="F10716">
        <v>1071.3</v>
      </c>
      <c r="G10716" t="s">
        <v>1</v>
      </c>
      <c r="H10716">
        <v>3.125</v>
      </c>
      <c r="K10716">
        <v>1071.3</v>
      </c>
      <c r="L10716" t="s">
        <v>1</v>
      </c>
      <c r="M10716">
        <v>1.25</v>
      </c>
      <c r="P10716">
        <v>1071.3</v>
      </c>
      <c r="Q10716" t="s">
        <v>1</v>
      </c>
      <c r="R10716">
        <v>1.25</v>
      </c>
    </row>
    <row r="10717" spans="1:18">
      <c r="A10717">
        <v>1071.4000000000001</v>
      </c>
      <c r="B10717" t="s">
        <v>1</v>
      </c>
      <c r="C10717">
        <v>1.25</v>
      </c>
      <c r="F10717">
        <v>1071.4000000000001</v>
      </c>
      <c r="G10717" t="s">
        <v>1</v>
      </c>
      <c r="H10717">
        <v>3.875</v>
      </c>
      <c r="K10717">
        <v>1071.4000000000001</v>
      </c>
      <c r="L10717" t="s">
        <v>1</v>
      </c>
      <c r="M10717">
        <v>1.375</v>
      </c>
      <c r="P10717">
        <v>1071.4000000000001</v>
      </c>
      <c r="Q10717" t="s">
        <v>1</v>
      </c>
      <c r="R10717">
        <v>1.25</v>
      </c>
    </row>
    <row r="10718" spans="1:18">
      <c r="A10718">
        <v>1071.5</v>
      </c>
      <c r="B10718" t="s">
        <v>1</v>
      </c>
      <c r="C10718">
        <v>1.25</v>
      </c>
      <c r="F10718">
        <v>1071.5</v>
      </c>
      <c r="G10718" t="s">
        <v>1</v>
      </c>
      <c r="H10718">
        <v>3.875</v>
      </c>
      <c r="K10718">
        <v>1071.5</v>
      </c>
      <c r="L10718" t="s">
        <v>1</v>
      </c>
      <c r="M10718">
        <v>1.375</v>
      </c>
      <c r="P10718">
        <v>1071.5</v>
      </c>
      <c r="Q10718" t="s">
        <v>1</v>
      </c>
      <c r="R10718">
        <v>1.25</v>
      </c>
    </row>
    <row r="10719" spans="1:18">
      <c r="A10719">
        <v>1071.5999999999999</v>
      </c>
      <c r="B10719" t="s">
        <v>1</v>
      </c>
      <c r="C10719">
        <v>1.375</v>
      </c>
      <c r="F10719">
        <v>1071.5999999999999</v>
      </c>
      <c r="G10719" t="s">
        <v>1</v>
      </c>
      <c r="H10719">
        <v>4</v>
      </c>
      <c r="K10719">
        <v>1071.5999999999999</v>
      </c>
      <c r="L10719" t="s">
        <v>1</v>
      </c>
      <c r="M10719">
        <v>1.375</v>
      </c>
      <c r="P10719">
        <v>1071.5999999999999</v>
      </c>
      <c r="Q10719" t="s">
        <v>1</v>
      </c>
      <c r="R10719">
        <v>1.25</v>
      </c>
    </row>
    <row r="10720" spans="1:18">
      <c r="A10720">
        <v>1071.7</v>
      </c>
      <c r="B10720" t="s">
        <v>1</v>
      </c>
      <c r="C10720">
        <v>1.5</v>
      </c>
      <c r="F10720">
        <v>1071.7</v>
      </c>
      <c r="G10720" t="s">
        <v>1</v>
      </c>
      <c r="H10720">
        <v>4</v>
      </c>
      <c r="K10720">
        <v>1071.7</v>
      </c>
      <c r="L10720" t="s">
        <v>1</v>
      </c>
      <c r="M10720">
        <v>1.375</v>
      </c>
      <c r="P10720">
        <v>1071.7</v>
      </c>
      <c r="Q10720" t="s">
        <v>1</v>
      </c>
      <c r="R10720">
        <v>1.25</v>
      </c>
    </row>
    <row r="10721" spans="1:18">
      <c r="A10721">
        <v>1071.8</v>
      </c>
      <c r="B10721" t="s">
        <v>1</v>
      </c>
      <c r="C10721">
        <v>1.75</v>
      </c>
      <c r="F10721">
        <v>1071.8</v>
      </c>
      <c r="G10721" t="s">
        <v>1</v>
      </c>
      <c r="H10721">
        <v>4</v>
      </c>
      <c r="K10721">
        <v>1071.8</v>
      </c>
      <c r="L10721" t="s">
        <v>1</v>
      </c>
      <c r="M10721">
        <v>1.5</v>
      </c>
      <c r="P10721">
        <v>1071.8</v>
      </c>
      <c r="Q10721" t="s">
        <v>1</v>
      </c>
      <c r="R10721">
        <v>1.25</v>
      </c>
    </row>
    <row r="10722" spans="1:18">
      <c r="A10722">
        <v>1071.9000000000001</v>
      </c>
      <c r="B10722" t="s">
        <v>1</v>
      </c>
      <c r="C10722">
        <v>1.75</v>
      </c>
      <c r="F10722">
        <v>1071.9000000000001</v>
      </c>
      <c r="G10722" t="s">
        <v>1</v>
      </c>
      <c r="H10722">
        <v>4.125</v>
      </c>
      <c r="K10722">
        <v>1071.9000000000001</v>
      </c>
      <c r="L10722" t="s">
        <v>1</v>
      </c>
      <c r="M10722">
        <v>1.5</v>
      </c>
      <c r="P10722">
        <v>1071.9000000000001</v>
      </c>
      <c r="Q10722" t="s">
        <v>1</v>
      </c>
      <c r="R10722">
        <v>1.25</v>
      </c>
    </row>
    <row r="10723" spans="1:18">
      <c r="A10723">
        <v>1072</v>
      </c>
      <c r="B10723" t="s">
        <v>1</v>
      </c>
      <c r="C10723">
        <v>1.875</v>
      </c>
      <c r="F10723">
        <v>1072</v>
      </c>
      <c r="G10723" t="s">
        <v>1</v>
      </c>
      <c r="H10723">
        <v>4</v>
      </c>
      <c r="K10723">
        <v>1072</v>
      </c>
      <c r="L10723" t="s">
        <v>1</v>
      </c>
      <c r="M10723">
        <v>1.5</v>
      </c>
      <c r="P10723">
        <v>1072</v>
      </c>
      <c r="Q10723" t="s">
        <v>1</v>
      </c>
      <c r="R10723">
        <v>1.25</v>
      </c>
    </row>
    <row r="10724" spans="1:18">
      <c r="A10724">
        <v>1072.0999999999999</v>
      </c>
      <c r="B10724" t="s">
        <v>1</v>
      </c>
      <c r="C10724">
        <v>1.875</v>
      </c>
      <c r="F10724">
        <v>1072.0999999999999</v>
      </c>
      <c r="G10724" t="s">
        <v>1</v>
      </c>
      <c r="H10724">
        <v>4.125</v>
      </c>
      <c r="K10724">
        <v>1072.0999999999999</v>
      </c>
      <c r="L10724" t="s">
        <v>1</v>
      </c>
      <c r="M10724">
        <v>1.5</v>
      </c>
      <c r="P10724">
        <v>1072.0999999999999</v>
      </c>
      <c r="Q10724" t="s">
        <v>1</v>
      </c>
      <c r="R10724">
        <v>1.25</v>
      </c>
    </row>
    <row r="10725" spans="1:18">
      <c r="A10725">
        <v>1072.2</v>
      </c>
      <c r="B10725" t="s">
        <v>1</v>
      </c>
      <c r="C10725">
        <v>2.125</v>
      </c>
      <c r="F10725">
        <v>1072.2</v>
      </c>
      <c r="G10725" t="s">
        <v>1</v>
      </c>
      <c r="H10725">
        <v>4.125</v>
      </c>
      <c r="K10725">
        <v>1072.2</v>
      </c>
      <c r="L10725" t="s">
        <v>1</v>
      </c>
      <c r="M10725">
        <v>1.625</v>
      </c>
      <c r="P10725">
        <v>1072.2</v>
      </c>
      <c r="Q10725" t="s">
        <v>1</v>
      </c>
      <c r="R10725">
        <v>1.25</v>
      </c>
    </row>
    <row r="10726" spans="1:18">
      <c r="A10726">
        <v>1072.3</v>
      </c>
      <c r="B10726" t="s">
        <v>1</v>
      </c>
      <c r="C10726">
        <v>2.25</v>
      </c>
      <c r="F10726">
        <v>1072.3</v>
      </c>
      <c r="G10726" t="s">
        <v>1</v>
      </c>
      <c r="H10726">
        <v>4.125</v>
      </c>
      <c r="K10726">
        <v>1072.3</v>
      </c>
      <c r="L10726" t="s">
        <v>1</v>
      </c>
      <c r="M10726">
        <v>1.5</v>
      </c>
      <c r="P10726">
        <v>1072.3</v>
      </c>
      <c r="Q10726" t="s">
        <v>1</v>
      </c>
      <c r="R10726">
        <v>1.375</v>
      </c>
    </row>
    <row r="10727" spans="1:18">
      <c r="A10727">
        <v>1072.4000000000001</v>
      </c>
      <c r="B10727" t="s">
        <v>1</v>
      </c>
      <c r="C10727">
        <v>2.25</v>
      </c>
      <c r="F10727">
        <v>1072.4000000000001</v>
      </c>
      <c r="G10727" t="s">
        <v>1</v>
      </c>
      <c r="H10727">
        <v>4.375</v>
      </c>
      <c r="K10727">
        <v>1072.4000000000001</v>
      </c>
      <c r="L10727" t="s">
        <v>1</v>
      </c>
      <c r="M10727">
        <v>1.75</v>
      </c>
      <c r="P10727">
        <v>1072.4000000000001</v>
      </c>
      <c r="Q10727" t="s">
        <v>1</v>
      </c>
      <c r="R10727">
        <v>1.5</v>
      </c>
    </row>
    <row r="10728" spans="1:18">
      <c r="A10728">
        <v>1072.5</v>
      </c>
      <c r="B10728" t="s">
        <v>1</v>
      </c>
      <c r="C10728">
        <v>2.25</v>
      </c>
      <c r="F10728">
        <v>1072.5</v>
      </c>
      <c r="G10728" t="s">
        <v>1</v>
      </c>
      <c r="H10728">
        <v>4.375</v>
      </c>
      <c r="K10728">
        <v>1072.5</v>
      </c>
      <c r="L10728" t="s">
        <v>1</v>
      </c>
      <c r="M10728">
        <v>1.875</v>
      </c>
      <c r="P10728">
        <v>1072.5</v>
      </c>
      <c r="Q10728" t="s">
        <v>1</v>
      </c>
      <c r="R10728">
        <v>1.5</v>
      </c>
    </row>
    <row r="10729" spans="1:18">
      <c r="A10729">
        <v>1072.5999999999999</v>
      </c>
      <c r="B10729" t="s">
        <v>1</v>
      </c>
      <c r="C10729">
        <v>2.25</v>
      </c>
      <c r="F10729">
        <v>1072.5999999999999</v>
      </c>
      <c r="G10729" t="s">
        <v>1</v>
      </c>
      <c r="H10729">
        <v>4.375</v>
      </c>
      <c r="K10729">
        <v>1072.5999999999999</v>
      </c>
      <c r="L10729" t="s">
        <v>1</v>
      </c>
      <c r="M10729">
        <v>2</v>
      </c>
      <c r="P10729">
        <v>1072.5999999999999</v>
      </c>
      <c r="Q10729" t="s">
        <v>1</v>
      </c>
      <c r="R10729">
        <v>1.5</v>
      </c>
    </row>
    <row r="10730" spans="1:18">
      <c r="A10730">
        <v>1072.7</v>
      </c>
      <c r="B10730" t="s">
        <v>1</v>
      </c>
      <c r="C10730">
        <v>2.25</v>
      </c>
      <c r="F10730">
        <v>1072.7</v>
      </c>
      <c r="G10730" t="s">
        <v>1</v>
      </c>
      <c r="H10730">
        <v>4.375</v>
      </c>
      <c r="K10730">
        <v>1072.7</v>
      </c>
      <c r="L10730" t="s">
        <v>1</v>
      </c>
      <c r="M10730">
        <v>2</v>
      </c>
      <c r="P10730">
        <v>1072.7</v>
      </c>
      <c r="Q10730" t="s">
        <v>1</v>
      </c>
      <c r="R10730">
        <v>1.5</v>
      </c>
    </row>
    <row r="10731" spans="1:18">
      <c r="A10731">
        <v>1072.8</v>
      </c>
      <c r="B10731" t="s">
        <v>1</v>
      </c>
      <c r="C10731">
        <v>2.25</v>
      </c>
      <c r="F10731">
        <v>1072.8</v>
      </c>
      <c r="G10731" t="s">
        <v>1</v>
      </c>
      <c r="H10731">
        <v>4.375</v>
      </c>
      <c r="K10731">
        <v>1072.8</v>
      </c>
      <c r="L10731" t="s">
        <v>1</v>
      </c>
      <c r="M10731">
        <v>2</v>
      </c>
      <c r="P10731">
        <v>1072.8</v>
      </c>
      <c r="Q10731" t="s">
        <v>1</v>
      </c>
      <c r="R10731">
        <v>1.5</v>
      </c>
    </row>
    <row r="10732" spans="1:18">
      <c r="A10732">
        <v>1072.9000000000001</v>
      </c>
      <c r="B10732" t="s">
        <v>1</v>
      </c>
      <c r="C10732">
        <v>2.25</v>
      </c>
      <c r="F10732">
        <v>1072.9000000000001</v>
      </c>
      <c r="G10732" t="s">
        <v>1</v>
      </c>
      <c r="H10732">
        <v>4.375</v>
      </c>
      <c r="K10732">
        <v>1072.9000000000001</v>
      </c>
      <c r="L10732" t="s">
        <v>1</v>
      </c>
      <c r="M10732">
        <v>2</v>
      </c>
      <c r="P10732">
        <v>1072.9000000000001</v>
      </c>
      <c r="Q10732" t="s">
        <v>1</v>
      </c>
      <c r="R10732">
        <v>1.5</v>
      </c>
    </row>
    <row r="10733" spans="1:18">
      <c r="A10733">
        <v>1073</v>
      </c>
      <c r="B10733" t="s">
        <v>1</v>
      </c>
      <c r="C10733">
        <v>1</v>
      </c>
      <c r="F10733">
        <v>1073</v>
      </c>
      <c r="G10733" t="s">
        <v>1</v>
      </c>
      <c r="H10733">
        <v>3.5</v>
      </c>
      <c r="K10733">
        <v>1073</v>
      </c>
      <c r="L10733" t="s">
        <v>1</v>
      </c>
      <c r="M10733">
        <v>0.625</v>
      </c>
      <c r="P10733">
        <v>1073</v>
      </c>
      <c r="Q10733" t="s">
        <v>1</v>
      </c>
      <c r="R10733">
        <v>0.125</v>
      </c>
    </row>
    <row r="10734" spans="1:18">
      <c r="A10734">
        <v>1073.0999999999999</v>
      </c>
      <c r="B10734" t="s">
        <v>1</v>
      </c>
      <c r="C10734">
        <v>1</v>
      </c>
      <c r="F10734">
        <v>1073.0999999999999</v>
      </c>
      <c r="G10734" t="s">
        <v>1</v>
      </c>
      <c r="H10734">
        <v>2.125</v>
      </c>
      <c r="K10734">
        <v>1073.0999999999999</v>
      </c>
      <c r="L10734" t="s">
        <v>1</v>
      </c>
      <c r="M10734">
        <v>0.5</v>
      </c>
      <c r="P10734">
        <v>1073.0999999999999</v>
      </c>
      <c r="Q10734" t="s">
        <v>1</v>
      </c>
      <c r="R10734">
        <v>0.125</v>
      </c>
    </row>
    <row r="10735" spans="1:18">
      <c r="A10735">
        <v>1073.2</v>
      </c>
      <c r="B10735" t="s">
        <v>1</v>
      </c>
      <c r="C10735">
        <v>1</v>
      </c>
      <c r="F10735">
        <v>1073.2</v>
      </c>
      <c r="G10735" t="s">
        <v>1</v>
      </c>
      <c r="H10735">
        <v>2.125</v>
      </c>
      <c r="K10735">
        <v>1073.2</v>
      </c>
      <c r="L10735" t="s">
        <v>1</v>
      </c>
      <c r="M10735">
        <v>0.5</v>
      </c>
      <c r="P10735">
        <v>1073.2</v>
      </c>
      <c r="Q10735" t="s">
        <v>1</v>
      </c>
      <c r="R10735">
        <v>0.125</v>
      </c>
    </row>
    <row r="10736" spans="1:18">
      <c r="A10736">
        <v>1073.3</v>
      </c>
      <c r="B10736" t="s">
        <v>1</v>
      </c>
      <c r="C10736">
        <v>1</v>
      </c>
      <c r="F10736">
        <v>1073.3</v>
      </c>
      <c r="G10736" t="s">
        <v>1</v>
      </c>
      <c r="H10736">
        <v>2.125</v>
      </c>
      <c r="K10736">
        <v>1073.3</v>
      </c>
      <c r="L10736" t="s">
        <v>1</v>
      </c>
      <c r="M10736">
        <v>0.625</v>
      </c>
      <c r="P10736">
        <v>1073.3</v>
      </c>
      <c r="Q10736" t="s">
        <v>1</v>
      </c>
      <c r="R10736">
        <v>0.125</v>
      </c>
    </row>
    <row r="10737" spans="1:18">
      <c r="A10737">
        <v>1073.4000000000001</v>
      </c>
      <c r="B10737" t="s">
        <v>1</v>
      </c>
      <c r="C10737">
        <v>1</v>
      </c>
      <c r="F10737">
        <v>1073.4000000000001</v>
      </c>
      <c r="G10737" t="s">
        <v>1</v>
      </c>
      <c r="H10737">
        <v>2.25</v>
      </c>
      <c r="K10737">
        <v>1073.4000000000001</v>
      </c>
      <c r="L10737" t="s">
        <v>1</v>
      </c>
      <c r="M10737">
        <v>0.5</v>
      </c>
      <c r="P10737">
        <v>1073.4000000000001</v>
      </c>
      <c r="Q10737" t="s">
        <v>1</v>
      </c>
      <c r="R10737">
        <v>0.25</v>
      </c>
    </row>
    <row r="10738" spans="1:18">
      <c r="A10738">
        <v>1073.5</v>
      </c>
      <c r="B10738" t="s">
        <v>1</v>
      </c>
      <c r="C10738">
        <v>1</v>
      </c>
      <c r="F10738">
        <v>1073.5</v>
      </c>
      <c r="G10738" t="s">
        <v>1</v>
      </c>
      <c r="H10738">
        <v>2.375</v>
      </c>
      <c r="K10738">
        <v>1073.5</v>
      </c>
      <c r="L10738" t="s">
        <v>1</v>
      </c>
      <c r="M10738">
        <v>0.5</v>
      </c>
      <c r="P10738">
        <v>1073.5</v>
      </c>
      <c r="Q10738" t="s">
        <v>1</v>
      </c>
      <c r="R10738">
        <v>0.125</v>
      </c>
    </row>
    <row r="10739" spans="1:18">
      <c r="A10739">
        <v>1073.5999999999999</v>
      </c>
      <c r="B10739" t="s">
        <v>1</v>
      </c>
      <c r="C10739">
        <v>1</v>
      </c>
      <c r="F10739">
        <v>1073.5999999999999</v>
      </c>
      <c r="G10739" t="s">
        <v>1</v>
      </c>
      <c r="H10739">
        <v>2.375</v>
      </c>
      <c r="K10739">
        <v>1073.5999999999999</v>
      </c>
      <c r="L10739" t="s">
        <v>1</v>
      </c>
      <c r="M10739">
        <v>0.625</v>
      </c>
      <c r="P10739">
        <v>1073.5999999999999</v>
      </c>
      <c r="Q10739" t="s">
        <v>1</v>
      </c>
      <c r="R10739">
        <v>0.125</v>
      </c>
    </row>
    <row r="10740" spans="1:18">
      <c r="A10740">
        <v>1073.7</v>
      </c>
      <c r="B10740" t="s">
        <v>1</v>
      </c>
      <c r="C10740">
        <v>1</v>
      </c>
      <c r="F10740">
        <v>1073.7</v>
      </c>
      <c r="G10740" t="s">
        <v>1</v>
      </c>
      <c r="H10740">
        <v>2.375</v>
      </c>
      <c r="K10740">
        <v>1073.7</v>
      </c>
      <c r="L10740" t="s">
        <v>1</v>
      </c>
      <c r="M10740">
        <v>0.75</v>
      </c>
      <c r="P10740">
        <v>1073.7</v>
      </c>
      <c r="Q10740" t="s">
        <v>1</v>
      </c>
      <c r="R10740">
        <v>0.125</v>
      </c>
    </row>
    <row r="10741" spans="1:18">
      <c r="A10741">
        <v>1073.8</v>
      </c>
      <c r="B10741" t="s">
        <v>1</v>
      </c>
      <c r="C10741">
        <v>1</v>
      </c>
      <c r="F10741">
        <v>1073.8</v>
      </c>
      <c r="G10741" t="s">
        <v>1</v>
      </c>
      <c r="H10741">
        <v>2.375</v>
      </c>
      <c r="K10741">
        <v>1073.8</v>
      </c>
      <c r="L10741" t="s">
        <v>1</v>
      </c>
      <c r="M10741">
        <v>0.75</v>
      </c>
      <c r="P10741">
        <v>1073.8</v>
      </c>
      <c r="Q10741" t="s">
        <v>1</v>
      </c>
      <c r="R10741">
        <v>0.25</v>
      </c>
    </row>
    <row r="10742" spans="1:18">
      <c r="A10742">
        <v>1073.9000000000001</v>
      </c>
      <c r="B10742" t="s">
        <v>1</v>
      </c>
      <c r="C10742">
        <v>1</v>
      </c>
      <c r="F10742">
        <v>1073.9000000000001</v>
      </c>
      <c r="G10742" t="s">
        <v>1</v>
      </c>
      <c r="H10742">
        <v>2.375</v>
      </c>
      <c r="K10742">
        <v>1073.9000000000001</v>
      </c>
      <c r="L10742" t="s">
        <v>1</v>
      </c>
      <c r="M10742">
        <v>0.75</v>
      </c>
      <c r="P10742">
        <v>1073.9000000000001</v>
      </c>
      <c r="Q10742" t="s">
        <v>1</v>
      </c>
      <c r="R10742">
        <v>0.5</v>
      </c>
    </row>
    <row r="10743" spans="1:18">
      <c r="A10743">
        <v>1074</v>
      </c>
      <c r="B10743" t="s">
        <v>1</v>
      </c>
      <c r="C10743">
        <v>1.125</v>
      </c>
      <c r="F10743">
        <v>1074</v>
      </c>
      <c r="G10743" t="s">
        <v>1</v>
      </c>
      <c r="H10743">
        <v>2.5</v>
      </c>
      <c r="K10743">
        <v>1074</v>
      </c>
      <c r="L10743" t="s">
        <v>1</v>
      </c>
      <c r="M10743">
        <v>0.75</v>
      </c>
      <c r="P10743">
        <v>1074</v>
      </c>
      <c r="Q10743" t="s">
        <v>1</v>
      </c>
      <c r="R10743">
        <v>0.5</v>
      </c>
    </row>
    <row r="10744" spans="1:18">
      <c r="A10744">
        <v>1074.0999999999999</v>
      </c>
      <c r="B10744" t="s">
        <v>1</v>
      </c>
      <c r="C10744">
        <v>1.125</v>
      </c>
      <c r="F10744">
        <v>1074.0999999999999</v>
      </c>
      <c r="G10744" t="s">
        <v>1</v>
      </c>
      <c r="H10744">
        <v>2.625</v>
      </c>
      <c r="K10744">
        <v>1074.0999999999999</v>
      </c>
      <c r="L10744" t="s">
        <v>1</v>
      </c>
      <c r="M10744">
        <v>0.75</v>
      </c>
      <c r="P10744">
        <v>1074.0999999999999</v>
      </c>
      <c r="Q10744" t="s">
        <v>1</v>
      </c>
      <c r="R10744">
        <v>0.5</v>
      </c>
    </row>
    <row r="10745" spans="1:18">
      <c r="A10745">
        <v>1074.2</v>
      </c>
      <c r="B10745" t="s">
        <v>1</v>
      </c>
      <c r="C10745">
        <v>1.125</v>
      </c>
      <c r="F10745">
        <v>1074.2</v>
      </c>
      <c r="G10745" t="s">
        <v>1</v>
      </c>
      <c r="H10745">
        <v>2.625</v>
      </c>
      <c r="K10745">
        <v>1074.2</v>
      </c>
      <c r="L10745" t="s">
        <v>1</v>
      </c>
      <c r="M10745">
        <v>0.75</v>
      </c>
      <c r="P10745">
        <v>1074.2</v>
      </c>
      <c r="Q10745" t="s">
        <v>1</v>
      </c>
      <c r="R10745">
        <v>0.625</v>
      </c>
    </row>
    <row r="10746" spans="1:18">
      <c r="A10746">
        <v>1074.3</v>
      </c>
      <c r="B10746" t="s">
        <v>1</v>
      </c>
      <c r="C10746">
        <v>1.125</v>
      </c>
      <c r="F10746">
        <v>1074.3</v>
      </c>
      <c r="G10746" t="s">
        <v>1</v>
      </c>
      <c r="H10746">
        <v>2.625</v>
      </c>
      <c r="K10746">
        <v>1074.3</v>
      </c>
      <c r="L10746" t="s">
        <v>1</v>
      </c>
      <c r="M10746">
        <v>0.875</v>
      </c>
      <c r="P10746">
        <v>1074.3</v>
      </c>
      <c r="Q10746" t="s">
        <v>1</v>
      </c>
      <c r="R10746">
        <v>0.625</v>
      </c>
    </row>
    <row r="10747" spans="1:18">
      <c r="A10747">
        <v>1074.4000000000001</v>
      </c>
      <c r="B10747" t="s">
        <v>1</v>
      </c>
      <c r="C10747">
        <v>1.25</v>
      </c>
      <c r="F10747">
        <v>1074.4000000000001</v>
      </c>
      <c r="G10747" t="s">
        <v>1</v>
      </c>
      <c r="H10747">
        <v>2.75</v>
      </c>
      <c r="K10747">
        <v>1074.4000000000001</v>
      </c>
      <c r="L10747" t="s">
        <v>1</v>
      </c>
      <c r="M10747">
        <v>0.875</v>
      </c>
      <c r="P10747">
        <v>1074.4000000000001</v>
      </c>
      <c r="Q10747" t="s">
        <v>1</v>
      </c>
      <c r="R10747">
        <v>0.625</v>
      </c>
    </row>
    <row r="10748" spans="1:18">
      <c r="A10748">
        <v>1074.5</v>
      </c>
      <c r="B10748" t="s">
        <v>1</v>
      </c>
      <c r="C10748">
        <v>1.25</v>
      </c>
      <c r="F10748">
        <v>1074.5</v>
      </c>
      <c r="G10748" t="s">
        <v>1</v>
      </c>
      <c r="H10748">
        <v>2.75</v>
      </c>
      <c r="K10748">
        <v>1074.5</v>
      </c>
      <c r="L10748" t="s">
        <v>1</v>
      </c>
      <c r="M10748">
        <v>0.875</v>
      </c>
      <c r="P10748">
        <v>1074.5</v>
      </c>
      <c r="Q10748" t="s">
        <v>1</v>
      </c>
      <c r="R10748">
        <v>0.625</v>
      </c>
    </row>
    <row r="10749" spans="1:18">
      <c r="A10749">
        <v>1074.5999999999999</v>
      </c>
      <c r="B10749" t="s">
        <v>1</v>
      </c>
      <c r="C10749">
        <v>1.25</v>
      </c>
      <c r="F10749">
        <v>1074.5999999999999</v>
      </c>
      <c r="G10749" t="s">
        <v>1</v>
      </c>
      <c r="H10749">
        <v>2.75</v>
      </c>
      <c r="K10749">
        <v>1074.5999999999999</v>
      </c>
      <c r="L10749" t="s">
        <v>1</v>
      </c>
      <c r="M10749">
        <v>1.625</v>
      </c>
      <c r="P10749">
        <v>1074.5999999999999</v>
      </c>
      <c r="Q10749" t="s">
        <v>1</v>
      </c>
      <c r="R10749">
        <v>0.625</v>
      </c>
    </row>
    <row r="10750" spans="1:18">
      <c r="A10750">
        <v>1074.7</v>
      </c>
      <c r="B10750" t="s">
        <v>1</v>
      </c>
      <c r="C10750">
        <v>1.375</v>
      </c>
      <c r="F10750">
        <v>1074.7</v>
      </c>
      <c r="G10750" t="s">
        <v>1</v>
      </c>
      <c r="H10750">
        <v>2.75</v>
      </c>
      <c r="K10750">
        <v>1074.7</v>
      </c>
      <c r="L10750" t="s">
        <v>1</v>
      </c>
      <c r="M10750">
        <v>1.625</v>
      </c>
      <c r="P10750">
        <v>1074.7</v>
      </c>
      <c r="Q10750" t="s">
        <v>1</v>
      </c>
      <c r="R10750">
        <v>0.625</v>
      </c>
    </row>
    <row r="10751" spans="1:18">
      <c r="A10751">
        <v>1074.8</v>
      </c>
      <c r="B10751" t="s">
        <v>1</v>
      </c>
      <c r="C10751">
        <v>1.375</v>
      </c>
      <c r="F10751">
        <v>1074.8</v>
      </c>
      <c r="G10751" t="s">
        <v>1</v>
      </c>
      <c r="H10751">
        <v>2.75</v>
      </c>
      <c r="K10751">
        <v>1074.8</v>
      </c>
      <c r="L10751" t="s">
        <v>1</v>
      </c>
      <c r="M10751">
        <v>1.625</v>
      </c>
      <c r="P10751">
        <v>1074.8</v>
      </c>
      <c r="Q10751" t="s">
        <v>1</v>
      </c>
      <c r="R10751">
        <v>0.625</v>
      </c>
    </row>
    <row r="10752" spans="1:18">
      <c r="A10752">
        <v>1074.9000000000001</v>
      </c>
      <c r="B10752" t="s">
        <v>1</v>
      </c>
      <c r="C10752">
        <v>1.375</v>
      </c>
      <c r="F10752">
        <v>1074.9000000000001</v>
      </c>
      <c r="G10752" t="s">
        <v>1</v>
      </c>
      <c r="H10752">
        <v>2.75</v>
      </c>
      <c r="K10752">
        <v>1074.9000000000001</v>
      </c>
      <c r="L10752" t="s">
        <v>1</v>
      </c>
      <c r="M10752">
        <v>1.625</v>
      </c>
      <c r="P10752">
        <v>1074.9000000000001</v>
      </c>
      <c r="Q10752" t="s">
        <v>1</v>
      </c>
      <c r="R10752">
        <v>0.625</v>
      </c>
    </row>
    <row r="10753" spans="1:18">
      <c r="A10753">
        <v>1075</v>
      </c>
      <c r="B10753" t="s">
        <v>1</v>
      </c>
      <c r="C10753">
        <v>1.375</v>
      </c>
      <c r="F10753">
        <v>1075</v>
      </c>
      <c r="G10753" t="s">
        <v>1</v>
      </c>
      <c r="H10753">
        <v>2.875</v>
      </c>
      <c r="K10753">
        <v>1075</v>
      </c>
      <c r="L10753" t="s">
        <v>1</v>
      </c>
      <c r="M10753">
        <v>1.625</v>
      </c>
      <c r="P10753">
        <v>1075</v>
      </c>
      <c r="Q10753" t="s">
        <v>1</v>
      </c>
      <c r="R10753">
        <v>0.625</v>
      </c>
    </row>
    <row r="10754" spans="1:18">
      <c r="A10754">
        <v>1075.0999999999999</v>
      </c>
      <c r="B10754" t="s">
        <v>1</v>
      </c>
      <c r="C10754">
        <v>1.5</v>
      </c>
      <c r="F10754">
        <v>1075.0999999999999</v>
      </c>
      <c r="G10754" t="s">
        <v>1</v>
      </c>
      <c r="H10754">
        <v>2.875</v>
      </c>
      <c r="K10754">
        <v>1075.0999999999999</v>
      </c>
      <c r="L10754" t="s">
        <v>1</v>
      </c>
      <c r="M10754">
        <v>1.875</v>
      </c>
      <c r="P10754">
        <v>1075.0999999999999</v>
      </c>
      <c r="Q10754" t="s">
        <v>1</v>
      </c>
      <c r="R10754">
        <v>0.625</v>
      </c>
    </row>
    <row r="10755" spans="1:18">
      <c r="A10755">
        <v>1075.2</v>
      </c>
      <c r="B10755" t="s">
        <v>1</v>
      </c>
      <c r="C10755">
        <v>1.5</v>
      </c>
      <c r="F10755">
        <v>1075.2</v>
      </c>
      <c r="G10755" t="s">
        <v>1</v>
      </c>
      <c r="H10755">
        <v>2.875</v>
      </c>
      <c r="K10755">
        <v>1075.2</v>
      </c>
      <c r="L10755" t="s">
        <v>1</v>
      </c>
      <c r="M10755">
        <v>1.875</v>
      </c>
      <c r="P10755">
        <v>1075.2</v>
      </c>
      <c r="Q10755" t="s">
        <v>1</v>
      </c>
      <c r="R10755">
        <v>0.625</v>
      </c>
    </row>
    <row r="10756" spans="1:18">
      <c r="A10756">
        <v>1075.3</v>
      </c>
      <c r="B10756" t="s">
        <v>1</v>
      </c>
      <c r="C10756">
        <v>1.5</v>
      </c>
      <c r="F10756">
        <v>1075.3</v>
      </c>
      <c r="G10756" t="s">
        <v>1</v>
      </c>
      <c r="H10756">
        <v>2.875</v>
      </c>
      <c r="K10756">
        <v>1075.3</v>
      </c>
      <c r="L10756" t="s">
        <v>1</v>
      </c>
      <c r="M10756">
        <v>2.125</v>
      </c>
      <c r="P10756">
        <v>1075.3</v>
      </c>
      <c r="Q10756" t="s">
        <v>1</v>
      </c>
      <c r="R10756">
        <v>0.875</v>
      </c>
    </row>
    <row r="10757" spans="1:18">
      <c r="A10757">
        <v>1075.4000000000001</v>
      </c>
      <c r="B10757" t="s">
        <v>1</v>
      </c>
      <c r="C10757">
        <v>1.25</v>
      </c>
      <c r="F10757">
        <v>1075.4000000000001</v>
      </c>
      <c r="G10757" t="s">
        <v>1</v>
      </c>
      <c r="H10757">
        <v>2.875</v>
      </c>
      <c r="K10757">
        <v>1075.4000000000001</v>
      </c>
      <c r="L10757" t="s">
        <v>1</v>
      </c>
      <c r="M10757">
        <v>2.125</v>
      </c>
      <c r="P10757">
        <v>1075.4000000000001</v>
      </c>
      <c r="Q10757" t="s">
        <v>1</v>
      </c>
      <c r="R10757">
        <v>0.875</v>
      </c>
    </row>
    <row r="10758" spans="1:18">
      <c r="A10758">
        <v>1075.5</v>
      </c>
      <c r="B10758" t="s">
        <v>1</v>
      </c>
      <c r="C10758">
        <v>1.125</v>
      </c>
      <c r="F10758">
        <v>1075.5</v>
      </c>
      <c r="G10758" t="s">
        <v>1</v>
      </c>
      <c r="H10758">
        <v>2.875</v>
      </c>
      <c r="K10758">
        <v>1075.5</v>
      </c>
      <c r="L10758" t="s">
        <v>1</v>
      </c>
      <c r="M10758">
        <v>2.25</v>
      </c>
      <c r="P10758">
        <v>1075.5</v>
      </c>
      <c r="Q10758" t="s">
        <v>1</v>
      </c>
      <c r="R10758">
        <v>1</v>
      </c>
    </row>
    <row r="10759" spans="1:18">
      <c r="A10759">
        <v>1075.5999999999999</v>
      </c>
      <c r="B10759" t="s">
        <v>1</v>
      </c>
      <c r="C10759">
        <v>1.25</v>
      </c>
      <c r="F10759">
        <v>1075.5999999999999</v>
      </c>
      <c r="G10759" t="s">
        <v>1</v>
      </c>
      <c r="H10759">
        <v>3</v>
      </c>
      <c r="K10759">
        <v>1075.5999999999999</v>
      </c>
      <c r="L10759" t="s">
        <v>1</v>
      </c>
      <c r="M10759">
        <v>2.125</v>
      </c>
      <c r="P10759">
        <v>1075.5999999999999</v>
      </c>
      <c r="Q10759" t="s">
        <v>1</v>
      </c>
      <c r="R10759">
        <v>0.875</v>
      </c>
    </row>
    <row r="10760" spans="1:18">
      <c r="A10760">
        <v>1075.7</v>
      </c>
      <c r="B10760" t="s">
        <v>1</v>
      </c>
      <c r="C10760">
        <v>1.375</v>
      </c>
      <c r="F10760">
        <v>1075.7</v>
      </c>
      <c r="G10760" t="s">
        <v>1</v>
      </c>
      <c r="H10760">
        <v>3</v>
      </c>
      <c r="K10760">
        <v>1075.7</v>
      </c>
      <c r="L10760" t="s">
        <v>1</v>
      </c>
      <c r="M10760">
        <v>2.125</v>
      </c>
      <c r="P10760">
        <v>1075.7</v>
      </c>
      <c r="Q10760" t="s">
        <v>1</v>
      </c>
      <c r="R10760">
        <v>0.875</v>
      </c>
    </row>
    <row r="10761" spans="1:18">
      <c r="A10761">
        <v>1075.8</v>
      </c>
      <c r="B10761" t="s">
        <v>1</v>
      </c>
      <c r="C10761">
        <v>1.375</v>
      </c>
      <c r="F10761">
        <v>1075.8</v>
      </c>
      <c r="G10761" t="s">
        <v>1</v>
      </c>
      <c r="H10761">
        <v>1.75</v>
      </c>
      <c r="K10761">
        <v>1075.8</v>
      </c>
      <c r="L10761" t="s">
        <v>1</v>
      </c>
      <c r="M10761">
        <v>2.25</v>
      </c>
      <c r="P10761">
        <v>1075.8</v>
      </c>
      <c r="Q10761" t="s">
        <v>1</v>
      </c>
      <c r="R10761">
        <v>0.875</v>
      </c>
    </row>
    <row r="10762" spans="1:18">
      <c r="A10762">
        <v>1075.9000000000001</v>
      </c>
      <c r="B10762" t="s">
        <v>1</v>
      </c>
      <c r="C10762">
        <v>1.375</v>
      </c>
      <c r="F10762">
        <v>1075.9000000000001</v>
      </c>
      <c r="G10762" t="s">
        <v>1</v>
      </c>
      <c r="H10762">
        <v>1.75</v>
      </c>
      <c r="K10762">
        <v>1075.9000000000001</v>
      </c>
      <c r="L10762" t="s">
        <v>1</v>
      </c>
      <c r="M10762">
        <v>2.5</v>
      </c>
      <c r="P10762">
        <v>1075.9000000000001</v>
      </c>
      <c r="Q10762" t="s">
        <v>1</v>
      </c>
      <c r="R10762">
        <v>1.125</v>
      </c>
    </row>
    <row r="10763" spans="1:18">
      <c r="A10763">
        <v>1076</v>
      </c>
      <c r="B10763" t="s">
        <v>1</v>
      </c>
      <c r="C10763">
        <v>1.375</v>
      </c>
      <c r="F10763">
        <v>1076</v>
      </c>
      <c r="G10763" t="s">
        <v>1</v>
      </c>
      <c r="H10763">
        <v>1.75</v>
      </c>
      <c r="K10763">
        <v>1076</v>
      </c>
      <c r="L10763" t="s">
        <v>1</v>
      </c>
      <c r="M10763">
        <v>1.375</v>
      </c>
      <c r="P10763">
        <v>1076</v>
      </c>
      <c r="Q10763" t="s">
        <v>1</v>
      </c>
      <c r="R10763">
        <v>0.75</v>
      </c>
    </row>
    <row r="10764" spans="1:18">
      <c r="A10764">
        <v>1076.0999999999999</v>
      </c>
      <c r="B10764" t="s">
        <v>1</v>
      </c>
      <c r="C10764">
        <v>1.5</v>
      </c>
      <c r="F10764">
        <v>1076.0999999999999</v>
      </c>
      <c r="G10764" t="s">
        <v>1</v>
      </c>
      <c r="H10764">
        <v>1.875</v>
      </c>
      <c r="K10764">
        <v>1076.0999999999999</v>
      </c>
      <c r="L10764" t="s">
        <v>1</v>
      </c>
      <c r="M10764">
        <v>1.375</v>
      </c>
      <c r="P10764">
        <v>1076.0999999999999</v>
      </c>
      <c r="Q10764" t="s">
        <v>1</v>
      </c>
      <c r="R10764">
        <v>0.5</v>
      </c>
    </row>
    <row r="10765" spans="1:18">
      <c r="A10765">
        <v>1076.2</v>
      </c>
      <c r="B10765" t="s">
        <v>1</v>
      </c>
      <c r="C10765">
        <v>1.5</v>
      </c>
      <c r="F10765">
        <v>1076.2</v>
      </c>
      <c r="G10765" t="s">
        <v>1</v>
      </c>
      <c r="H10765">
        <v>1.875</v>
      </c>
      <c r="K10765">
        <v>1076.2</v>
      </c>
      <c r="L10765" t="s">
        <v>1</v>
      </c>
      <c r="M10765">
        <v>1.375</v>
      </c>
      <c r="P10765">
        <v>1076.2</v>
      </c>
      <c r="Q10765" t="s">
        <v>1</v>
      </c>
      <c r="R10765">
        <v>0.5</v>
      </c>
    </row>
    <row r="10766" spans="1:18">
      <c r="A10766">
        <v>1076.3</v>
      </c>
      <c r="B10766" t="s">
        <v>1</v>
      </c>
      <c r="C10766">
        <v>1.625</v>
      </c>
      <c r="F10766">
        <v>1076.3</v>
      </c>
      <c r="G10766" t="s">
        <v>1</v>
      </c>
      <c r="H10766">
        <v>1.875</v>
      </c>
      <c r="K10766">
        <v>1076.3</v>
      </c>
      <c r="L10766" t="s">
        <v>1</v>
      </c>
      <c r="M10766">
        <v>1.375</v>
      </c>
      <c r="P10766">
        <v>1076.3</v>
      </c>
      <c r="Q10766" t="s">
        <v>1</v>
      </c>
      <c r="R10766">
        <v>0.5</v>
      </c>
    </row>
    <row r="10767" spans="1:18">
      <c r="A10767">
        <v>1076.4000000000001</v>
      </c>
      <c r="B10767" t="s">
        <v>1</v>
      </c>
      <c r="C10767">
        <v>1.75</v>
      </c>
      <c r="F10767">
        <v>1076.4000000000001</v>
      </c>
      <c r="G10767" t="s">
        <v>1</v>
      </c>
      <c r="H10767">
        <v>2</v>
      </c>
      <c r="K10767">
        <v>1076.4000000000001</v>
      </c>
      <c r="L10767" t="s">
        <v>1</v>
      </c>
      <c r="M10767">
        <v>1.375</v>
      </c>
      <c r="P10767">
        <v>1076.4000000000001</v>
      </c>
      <c r="Q10767" t="s">
        <v>1</v>
      </c>
      <c r="R10767">
        <v>0.5</v>
      </c>
    </row>
    <row r="10768" spans="1:18">
      <c r="A10768">
        <v>1076.5</v>
      </c>
      <c r="B10768" t="s">
        <v>1</v>
      </c>
      <c r="C10768">
        <v>1.75</v>
      </c>
      <c r="F10768">
        <v>1076.5</v>
      </c>
      <c r="G10768" t="s">
        <v>1</v>
      </c>
      <c r="H10768">
        <v>2</v>
      </c>
      <c r="K10768">
        <v>1076.5</v>
      </c>
      <c r="L10768" t="s">
        <v>1</v>
      </c>
      <c r="M10768">
        <v>1.375</v>
      </c>
      <c r="P10768">
        <v>1076.5</v>
      </c>
      <c r="Q10768" t="s">
        <v>1</v>
      </c>
      <c r="R10768">
        <v>0.5</v>
      </c>
    </row>
    <row r="10769" spans="1:18">
      <c r="A10769">
        <v>1076.5999999999999</v>
      </c>
      <c r="B10769" t="s">
        <v>1</v>
      </c>
      <c r="C10769">
        <v>1.75</v>
      </c>
      <c r="F10769">
        <v>1076.5999999999999</v>
      </c>
      <c r="G10769" t="s">
        <v>1</v>
      </c>
      <c r="H10769">
        <v>2</v>
      </c>
      <c r="K10769">
        <v>1076.5999999999999</v>
      </c>
      <c r="L10769" t="s">
        <v>1</v>
      </c>
      <c r="M10769">
        <v>1.375</v>
      </c>
      <c r="P10769">
        <v>1076.5999999999999</v>
      </c>
      <c r="Q10769" t="s">
        <v>1</v>
      </c>
      <c r="R10769">
        <v>0.5</v>
      </c>
    </row>
    <row r="10770" spans="1:18">
      <c r="A10770">
        <v>1076.7</v>
      </c>
      <c r="B10770" t="s">
        <v>1</v>
      </c>
      <c r="C10770">
        <v>1.75</v>
      </c>
      <c r="F10770">
        <v>1076.7</v>
      </c>
      <c r="G10770" t="s">
        <v>1</v>
      </c>
      <c r="H10770">
        <v>3</v>
      </c>
      <c r="K10770">
        <v>1076.7</v>
      </c>
      <c r="L10770" t="s">
        <v>1</v>
      </c>
      <c r="M10770">
        <v>1.375</v>
      </c>
      <c r="P10770">
        <v>1076.7</v>
      </c>
      <c r="Q10770" t="s">
        <v>1</v>
      </c>
      <c r="R10770">
        <v>0.5</v>
      </c>
    </row>
    <row r="10771" spans="1:18">
      <c r="A10771">
        <v>1076.8</v>
      </c>
      <c r="B10771" t="s">
        <v>1</v>
      </c>
      <c r="C10771">
        <v>1.625</v>
      </c>
      <c r="F10771">
        <v>1076.8</v>
      </c>
      <c r="G10771" t="s">
        <v>1</v>
      </c>
      <c r="H10771">
        <v>2</v>
      </c>
      <c r="K10771">
        <v>1076.8</v>
      </c>
      <c r="L10771" t="s">
        <v>1</v>
      </c>
      <c r="M10771">
        <v>1.375</v>
      </c>
      <c r="P10771">
        <v>1076.8</v>
      </c>
      <c r="Q10771" t="s">
        <v>1</v>
      </c>
      <c r="R10771">
        <v>0.5</v>
      </c>
    </row>
    <row r="10772" spans="1:18">
      <c r="A10772">
        <v>1076.9000000000001</v>
      </c>
      <c r="B10772" t="s">
        <v>1</v>
      </c>
      <c r="C10772">
        <v>1.875</v>
      </c>
      <c r="F10772">
        <v>1076.9000000000001</v>
      </c>
      <c r="G10772" t="s">
        <v>1</v>
      </c>
      <c r="H10772">
        <v>2</v>
      </c>
      <c r="K10772">
        <v>1076.9000000000001</v>
      </c>
      <c r="L10772" t="s">
        <v>1</v>
      </c>
      <c r="M10772">
        <v>1.375</v>
      </c>
      <c r="P10772">
        <v>1076.9000000000001</v>
      </c>
      <c r="Q10772" t="s">
        <v>1</v>
      </c>
      <c r="R10772">
        <v>0.625</v>
      </c>
    </row>
    <row r="10773" spans="1:18">
      <c r="A10773">
        <v>1077</v>
      </c>
      <c r="B10773" t="s">
        <v>1</v>
      </c>
      <c r="C10773">
        <v>1.875</v>
      </c>
      <c r="F10773">
        <v>1077</v>
      </c>
      <c r="G10773" t="s">
        <v>1</v>
      </c>
      <c r="H10773">
        <v>2.25</v>
      </c>
      <c r="K10773">
        <v>1077</v>
      </c>
      <c r="L10773" t="s">
        <v>1</v>
      </c>
      <c r="M10773">
        <v>1.375</v>
      </c>
      <c r="P10773">
        <v>1077</v>
      </c>
      <c r="Q10773" t="s">
        <v>1</v>
      </c>
      <c r="R10773">
        <v>0.5</v>
      </c>
    </row>
    <row r="10774" spans="1:18">
      <c r="A10774">
        <v>1077.0999999999999</v>
      </c>
      <c r="B10774" t="s">
        <v>1</v>
      </c>
      <c r="C10774">
        <v>1.875</v>
      </c>
      <c r="F10774">
        <v>1077.0999999999999</v>
      </c>
      <c r="G10774" t="s">
        <v>1</v>
      </c>
      <c r="H10774">
        <v>2.25</v>
      </c>
      <c r="K10774">
        <v>1077.0999999999999</v>
      </c>
      <c r="L10774" t="s">
        <v>1</v>
      </c>
      <c r="M10774">
        <v>1.375</v>
      </c>
      <c r="P10774">
        <v>1077.0999999999999</v>
      </c>
      <c r="Q10774" t="s">
        <v>1</v>
      </c>
      <c r="R10774">
        <v>0.5</v>
      </c>
    </row>
    <row r="10775" spans="1:18">
      <c r="A10775">
        <v>1077.2</v>
      </c>
      <c r="B10775" t="s">
        <v>1</v>
      </c>
      <c r="C10775">
        <v>1.875</v>
      </c>
      <c r="F10775">
        <v>1077.2</v>
      </c>
      <c r="G10775" t="s">
        <v>1</v>
      </c>
      <c r="H10775">
        <v>2.25</v>
      </c>
      <c r="K10775">
        <v>1077.2</v>
      </c>
      <c r="L10775" t="s">
        <v>1</v>
      </c>
      <c r="M10775">
        <v>1.375</v>
      </c>
      <c r="P10775">
        <v>1077.2</v>
      </c>
      <c r="Q10775" t="s">
        <v>1</v>
      </c>
      <c r="R10775">
        <v>0.5</v>
      </c>
    </row>
    <row r="10776" spans="1:18">
      <c r="A10776">
        <v>1077.3</v>
      </c>
      <c r="B10776" t="s">
        <v>1</v>
      </c>
      <c r="C10776">
        <v>2</v>
      </c>
      <c r="F10776">
        <v>1077.3</v>
      </c>
      <c r="G10776" t="s">
        <v>1</v>
      </c>
      <c r="H10776">
        <v>2.25</v>
      </c>
      <c r="K10776">
        <v>1077.3</v>
      </c>
      <c r="L10776" t="s">
        <v>1</v>
      </c>
      <c r="M10776">
        <v>1.375</v>
      </c>
      <c r="P10776">
        <v>1077.3</v>
      </c>
      <c r="Q10776" t="s">
        <v>1</v>
      </c>
      <c r="R10776">
        <v>0.75</v>
      </c>
    </row>
    <row r="10777" spans="1:18">
      <c r="A10777">
        <v>1077.4000000000001</v>
      </c>
      <c r="B10777" t="s">
        <v>1</v>
      </c>
      <c r="C10777">
        <v>2</v>
      </c>
      <c r="F10777">
        <v>1077.4000000000001</v>
      </c>
      <c r="G10777" t="s">
        <v>1</v>
      </c>
      <c r="H10777">
        <v>2.25</v>
      </c>
      <c r="K10777">
        <v>1077.4000000000001</v>
      </c>
      <c r="L10777" t="s">
        <v>1</v>
      </c>
      <c r="M10777">
        <v>1.375</v>
      </c>
      <c r="P10777">
        <v>1077.4000000000001</v>
      </c>
      <c r="Q10777" t="s">
        <v>1</v>
      </c>
      <c r="R10777">
        <v>0.875</v>
      </c>
    </row>
    <row r="10778" spans="1:18">
      <c r="A10778">
        <v>1077.5</v>
      </c>
      <c r="B10778" t="s">
        <v>1</v>
      </c>
      <c r="C10778">
        <v>2</v>
      </c>
      <c r="F10778">
        <v>1077.5</v>
      </c>
      <c r="G10778" t="s">
        <v>1</v>
      </c>
      <c r="H10778">
        <v>2.25</v>
      </c>
      <c r="K10778">
        <v>1077.5</v>
      </c>
      <c r="L10778" t="s">
        <v>1</v>
      </c>
      <c r="M10778">
        <v>1.375</v>
      </c>
      <c r="P10778">
        <v>1077.5</v>
      </c>
      <c r="Q10778" t="s">
        <v>1</v>
      </c>
      <c r="R10778">
        <v>0.875</v>
      </c>
    </row>
    <row r="10779" spans="1:18">
      <c r="A10779">
        <v>1077.5999999999999</v>
      </c>
      <c r="B10779" t="s">
        <v>1</v>
      </c>
      <c r="C10779">
        <v>2.25</v>
      </c>
      <c r="F10779">
        <v>1077.5999999999999</v>
      </c>
      <c r="G10779" t="s">
        <v>1</v>
      </c>
      <c r="H10779">
        <v>2.375</v>
      </c>
      <c r="K10779">
        <v>1077.5999999999999</v>
      </c>
      <c r="L10779" t="s">
        <v>1</v>
      </c>
      <c r="M10779">
        <v>0.625</v>
      </c>
      <c r="P10779">
        <v>1077.5999999999999</v>
      </c>
      <c r="Q10779" t="s">
        <v>1</v>
      </c>
      <c r="R10779">
        <v>0.875</v>
      </c>
    </row>
    <row r="10780" spans="1:18">
      <c r="A10780">
        <v>1077.7</v>
      </c>
      <c r="B10780" t="s">
        <v>1</v>
      </c>
      <c r="C10780">
        <v>2.25</v>
      </c>
      <c r="F10780">
        <v>1077.7</v>
      </c>
      <c r="G10780" t="s">
        <v>1</v>
      </c>
      <c r="H10780">
        <v>2.375</v>
      </c>
      <c r="K10780">
        <v>1077.7</v>
      </c>
      <c r="L10780" t="s">
        <v>1</v>
      </c>
      <c r="M10780">
        <v>1.5</v>
      </c>
      <c r="P10780">
        <v>1077.7</v>
      </c>
      <c r="Q10780" t="s">
        <v>1</v>
      </c>
      <c r="R10780">
        <v>0.875</v>
      </c>
    </row>
    <row r="10781" spans="1:18">
      <c r="A10781">
        <v>1077.8</v>
      </c>
      <c r="B10781" t="s">
        <v>1</v>
      </c>
      <c r="C10781">
        <v>2.25</v>
      </c>
      <c r="F10781">
        <v>1077.8</v>
      </c>
      <c r="G10781" t="s">
        <v>1</v>
      </c>
      <c r="H10781">
        <v>3.625</v>
      </c>
      <c r="K10781">
        <v>1077.8</v>
      </c>
      <c r="L10781" t="s">
        <v>1</v>
      </c>
      <c r="M10781">
        <v>1.5</v>
      </c>
      <c r="P10781">
        <v>1077.8</v>
      </c>
      <c r="Q10781" t="s">
        <v>1</v>
      </c>
      <c r="R10781">
        <v>0.875</v>
      </c>
    </row>
    <row r="10782" spans="1:18">
      <c r="A10782">
        <v>1077.9000000000001</v>
      </c>
      <c r="B10782" t="s">
        <v>1</v>
      </c>
      <c r="C10782">
        <v>2.25</v>
      </c>
      <c r="F10782">
        <v>1077.9000000000001</v>
      </c>
      <c r="G10782" t="s">
        <v>1</v>
      </c>
      <c r="H10782">
        <v>3.625</v>
      </c>
      <c r="K10782">
        <v>1077.9000000000001</v>
      </c>
      <c r="L10782" t="s">
        <v>1</v>
      </c>
      <c r="M10782">
        <v>1.5</v>
      </c>
      <c r="P10782">
        <v>1077.9000000000001</v>
      </c>
      <c r="Q10782" t="s">
        <v>1</v>
      </c>
      <c r="R10782">
        <v>0.875</v>
      </c>
    </row>
    <row r="10783" spans="1:18">
      <c r="A10783">
        <v>1078</v>
      </c>
      <c r="B10783" t="s">
        <v>1</v>
      </c>
      <c r="C10783">
        <v>2.25</v>
      </c>
      <c r="F10783">
        <v>1078</v>
      </c>
      <c r="G10783" t="s">
        <v>1</v>
      </c>
      <c r="H10783">
        <v>3.75</v>
      </c>
      <c r="K10783">
        <v>1078</v>
      </c>
      <c r="L10783" t="s">
        <v>1</v>
      </c>
      <c r="M10783">
        <v>1.5</v>
      </c>
      <c r="P10783">
        <v>1078</v>
      </c>
      <c r="Q10783" t="s">
        <v>1</v>
      </c>
      <c r="R10783">
        <v>0.875</v>
      </c>
    </row>
    <row r="10784" spans="1:18">
      <c r="A10784">
        <v>1078.0999999999999</v>
      </c>
      <c r="B10784" t="s">
        <v>1</v>
      </c>
      <c r="C10784">
        <v>2.25</v>
      </c>
      <c r="F10784">
        <v>1078.0999999999999</v>
      </c>
      <c r="G10784" t="s">
        <v>1</v>
      </c>
      <c r="H10784">
        <v>4.125</v>
      </c>
      <c r="K10784">
        <v>1078.0999999999999</v>
      </c>
      <c r="L10784" t="s">
        <v>1</v>
      </c>
      <c r="M10784">
        <v>1.625</v>
      </c>
      <c r="P10784">
        <v>1078.0999999999999</v>
      </c>
      <c r="Q10784" t="s">
        <v>1</v>
      </c>
      <c r="R10784">
        <v>1</v>
      </c>
    </row>
    <row r="10785" spans="1:18">
      <c r="A10785">
        <v>1078.2</v>
      </c>
      <c r="B10785" t="s">
        <v>1</v>
      </c>
      <c r="C10785">
        <v>2.25</v>
      </c>
      <c r="F10785">
        <v>1078.2</v>
      </c>
      <c r="G10785" t="s">
        <v>1</v>
      </c>
      <c r="H10785">
        <v>4.125</v>
      </c>
      <c r="K10785">
        <v>1078.2</v>
      </c>
      <c r="L10785" t="s">
        <v>1</v>
      </c>
      <c r="M10785">
        <v>1.625</v>
      </c>
      <c r="P10785">
        <v>1078.2</v>
      </c>
      <c r="Q10785" t="s">
        <v>1</v>
      </c>
      <c r="R10785">
        <v>1.25</v>
      </c>
    </row>
    <row r="10786" spans="1:18">
      <c r="A10786">
        <v>1078.3</v>
      </c>
      <c r="B10786" t="s">
        <v>1</v>
      </c>
      <c r="C10786">
        <v>2.25</v>
      </c>
      <c r="F10786">
        <v>1078.3</v>
      </c>
      <c r="G10786" t="s">
        <v>1</v>
      </c>
      <c r="H10786">
        <v>4.125</v>
      </c>
      <c r="K10786">
        <v>1078.3</v>
      </c>
      <c r="L10786" t="s">
        <v>1</v>
      </c>
      <c r="M10786">
        <v>1.875</v>
      </c>
      <c r="P10786">
        <v>1078.3</v>
      </c>
      <c r="Q10786" t="s">
        <v>1</v>
      </c>
      <c r="R10786">
        <v>1.25</v>
      </c>
    </row>
    <row r="10787" spans="1:18">
      <c r="A10787">
        <v>1078.4000000000001</v>
      </c>
      <c r="B10787" t="s">
        <v>1</v>
      </c>
      <c r="C10787">
        <v>2.375</v>
      </c>
      <c r="F10787">
        <v>1078.4000000000001</v>
      </c>
      <c r="G10787" t="s">
        <v>1</v>
      </c>
      <c r="H10787">
        <v>4.25</v>
      </c>
      <c r="K10787">
        <v>1078.4000000000001</v>
      </c>
      <c r="L10787" t="s">
        <v>1</v>
      </c>
      <c r="M10787">
        <v>2.125</v>
      </c>
      <c r="P10787">
        <v>1078.4000000000001</v>
      </c>
      <c r="Q10787" t="s">
        <v>1</v>
      </c>
      <c r="R10787">
        <v>1.25</v>
      </c>
    </row>
    <row r="10788" spans="1:18">
      <c r="A10788">
        <v>1078.5</v>
      </c>
      <c r="B10788" t="s">
        <v>1</v>
      </c>
      <c r="C10788">
        <v>2.5</v>
      </c>
      <c r="F10788">
        <v>1078.5</v>
      </c>
      <c r="G10788" t="s">
        <v>1</v>
      </c>
      <c r="H10788">
        <v>4.125</v>
      </c>
      <c r="K10788">
        <v>1078.5</v>
      </c>
      <c r="L10788" t="s">
        <v>1</v>
      </c>
      <c r="M10788">
        <v>2.125</v>
      </c>
      <c r="P10788">
        <v>1078.5</v>
      </c>
      <c r="Q10788" t="s">
        <v>1</v>
      </c>
      <c r="R10788">
        <v>1.25</v>
      </c>
    </row>
    <row r="10789" spans="1:18">
      <c r="A10789">
        <v>1078.5999999999999</v>
      </c>
      <c r="B10789" t="s">
        <v>1</v>
      </c>
      <c r="C10789">
        <v>2.5</v>
      </c>
      <c r="F10789">
        <v>1078.5999999999999</v>
      </c>
      <c r="G10789" t="s">
        <v>1</v>
      </c>
      <c r="H10789">
        <v>4.25</v>
      </c>
      <c r="K10789">
        <v>1078.5999999999999</v>
      </c>
      <c r="L10789" t="s">
        <v>1</v>
      </c>
      <c r="M10789">
        <v>2.25</v>
      </c>
      <c r="P10789">
        <v>1078.5999999999999</v>
      </c>
      <c r="Q10789" t="s">
        <v>1</v>
      </c>
      <c r="R10789">
        <v>1.25</v>
      </c>
    </row>
    <row r="10790" spans="1:18">
      <c r="A10790">
        <v>1078.7</v>
      </c>
      <c r="B10790" t="s">
        <v>1</v>
      </c>
      <c r="C10790">
        <v>2.5</v>
      </c>
      <c r="F10790">
        <v>1078.7</v>
      </c>
      <c r="G10790" t="s">
        <v>1</v>
      </c>
      <c r="H10790">
        <v>4.25</v>
      </c>
      <c r="K10790">
        <v>1078.7</v>
      </c>
      <c r="L10790" t="s">
        <v>1</v>
      </c>
      <c r="M10790">
        <v>2.25</v>
      </c>
      <c r="P10790">
        <v>1078.7</v>
      </c>
      <c r="Q10790" t="s">
        <v>1</v>
      </c>
      <c r="R10790">
        <v>1.25</v>
      </c>
    </row>
    <row r="10791" spans="1:18">
      <c r="A10791">
        <v>1078.8</v>
      </c>
      <c r="B10791" t="s">
        <v>1</v>
      </c>
      <c r="C10791">
        <v>2.5</v>
      </c>
      <c r="F10791">
        <v>1078.8</v>
      </c>
      <c r="G10791" t="s">
        <v>1</v>
      </c>
      <c r="H10791">
        <v>4.375</v>
      </c>
      <c r="K10791">
        <v>1078.8</v>
      </c>
      <c r="L10791" t="s">
        <v>1</v>
      </c>
      <c r="M10791">
        <v>2.25</v>
      </c>
      <c r="P10791">
        <v>1078.8</v>
      </c>
      <c r="Q10791" t="s">
        <v>1</v>
      </c>
      <c r="R10791">
        <v>1.25</v>
      </c>
    </row>
    <row r="10792" spans="1:18">
      <c r="A10792">
        <v>1078.9000000000001</v>
      </c>
      <c r="B10792" t="s">
        <v>1</v>
      </c>
      <c r="C10792">
        <v>2.5</v>
      </c>
      <c r="F10792">
        <v>1078.9000000000001</v>
      </c>
      <c r="G10792" t="s">
        <v>1</v>
      </c>
      <c r="H10792">
        <v>4.625</v>
      </c>
      <c r="K10792">
        <v>1078.9000000000001</v>
      </c>
      <c r="L10792" t="s">
        <v>1</v>
      </c>
      <c r="M10792">
        <v>2.25</v>
      </c>
      <c r="P10792">
        <v>1078.9000000000001</v>
      </c>
      <c r="Q10792" t="s">
        <v>1</v>
      </c>
      <c r="R10792">
        <v>1.25</v>
      </c>
    </row>
    <row r="10793" spans="1:18">
      <c r="A10793">
        <v>1079</v>
      </c>
      <c r="B10793" t="s">
        <v>1</v>
      </c>
      <c r="C10793">
        <v>0.5</v>
      </c>
      <c r="F10793">
        <v>1079</v>
      </c>
      <c r="G10793" t="s">
        <v>1</v>
      </c>
      <c r="H10793">
        <v>2.375</v>
      </c>
      <c r="K10793">
        <v>1079</v>
      </c>
      <c r="L10793" t="s">
        <v>1</v>
      </c>
      <c r="M10793">
        <v>1.375</v>
      </c>
      <c r="P10793">
        <v>1079</v>
      </c>
      <c r="Q10793" t="s">
        <v>1</v>
      </c>
      <c r="R10793">
        <v>1.375</v>
      </c>
    </row>
    <row r="10794" spans="1:18">
      <c r="A10794">
        <v>1079.0999999999999</v>
      </c>
      <c r="B10794" t="s">
        <v>1</v>
      </c>
      <c r="C10794">
        <v>0.25</v>
      </c>
      <c r="F10794">
        <v>1079.0999999999999</v>
      </c>
      <c r="G10794" t="s">
        <v>1</v>
      </c>
      <c r="H10794">
        <v>2.125</v>
      </c>
      <c r="K10794">
        <v>1079.0999999999999</v>
      </c>
      <c r="L10794" t="s">
        <v>1</v>
      </c>
      <c r="M10794">
        <v>1.375</v>
      </c>
      <c r="P10794">
        <v>1079.0999999999999</v>
      </c>
      <c r="Q10794" t="s">
        <v>1</v>
      </c>
      <c r="R10794">
        <v>1.5</v>
      </c>
    </row>
    <row r="10795" spans="1:18">
      <c r="A10795">
        <v>1079.2</v>
      </c>
      <c r="B10795" t="s">
        <v>1</v>
      </c>
      <c r="C10795">
        <v>0.25</v>
      </c>
      <c r="F10795">
        <v>1079.2</v>
      </c>
      <c r="G10795" t="s">
        <v>1</v>
      </c>
      <c r="H10795">
        <v>2.125</v>
      </c>
      <c r="K10795">
        <v>1079.2</v>
      </c>
      <c r="L10795" t="s">
        <v>1</v>
      </c>
      <c r="M10795">
        <v>1.375</v>
      </c>
      <c r="P10795">
        <v>1079.2</v>
      </c>
      <c r="Q10795" t="s">
        <v>1</v>
      </c>
      <c r="R10795">
        <v>1.5</v>
      </c>
    </row>
    <row r="10796" spans="1:18">
      <c r="A10796">
        <v>1079.3</v>
      </c>
      <c r="B10796" t="s">
        <v>1</v>
      </c>
      <c r="C10796">
        <v>0.375</v>
      </c>
      <c r="F10796">
        <v>1079.3</v>
      </c>
      <c r="G10796" t="s">
        <v>1</v>
      </c>
      <c r="H10796">
        <v>2.125</v>
      </c>
      <c r="K10796">
        <v>1079.3</v>
      </c>
      <c r="L10796" t="s">
        <v>1</v>
      </c>
      <c r="M10796">
        <v>1.375</v>
      </c>
      <c r="P10796">
        <v>1079.3</v>
      </c>
      <c r="Q10796" t="s">
        <v>1</v>
      </c>
      <c r="R10796">
        <v>1.5</v>
      </c>
    </row>
    <row r="10797" spans="1:18">
      <c r="A10797">
        <v>1079.4000000000001</v>
      </c>
      <c r="B10797" t="s">
        <v>1</v>
      </c>
      <c r="C10797">
        <v>0.25</v>
      </c>
      <c r="F10797">
        <v>1079.4000000000001</v>
      </c>
      <c r="G10797" t="s">
        <v>1</v>
      </c>
      <c r="H10797">
        <v>2.125</v>
      </c>
      <c r="K10797">
        <v>1079.4000000000001</v>
      </c>
      <c r="L10797" t="s">
        <v>1</v>
      </c>
      <c r="M10797">
        <v>1.375</v>
      </c>
      <c r="P10797">
        <v>1079.4000000000001</v>
      </c>
      <c r="Q10797" t="s">
        <v>1</v>
      </c>
      <c r="R10797">
        <v>1.5</v>
      </c>
    </row>
    <row r="10798" spans="1:18">
      <c r="A10798">
        <v>1079.5</v>
      </c>
      <c r="B10798" t="s">
        <v>1</v>
      </c>
      <c r="C10798">
        <v>0.25</v>
      </c>
      <c r="F10798">
        <v>1079.5</v>
      </c>
      <c r="G10798" t="s">
        <v>1</v>
      </c>
      <c r="H10798">
        <v>2.125</v>
      </c>
      <c r="K10798">
        <v>1079.5</v>
      </c>
      <c r="L10798" t="s">
        <v>1</v>
      </c>
      <c r="M10798">
        <v>1.375</v>
      </c>
      <c r="P10798">
        <v>1079.5</v>
      </c>
      <c r="Q10798" t="s">
        <v>1</v>
      </c>
      <c r="R10798">
        <v>1.5</v>
      </c>
    </row>
    <row r="10799" spans="1:18">
      <c r="A10799">
        <v>1079.5999999999999</v>
      </c>
      <c r="B10799" t="s">
        <v>1</v>
      </c>
      <c r="C10799">
        <v>0.25</v>
      </c>
      <c r="F10799">
        <v>1079.5999999999999</v>
      </c>
      <c r="G10799" t="s">
        <v>1</v>
      </c>
      <c r="H10799">
        <v>2.25</v>
      </c>
      <c r="K10799">
        <v>1079.5999999999999</v>
      </c>
      <c r="L10799" t="s">
        <v>1</v>
      </c>
      <c r="M10799">
        <v>1.5</v>
      </c>
      <c r="P10799">
        <v>1079.5999999999999</v>
      </c>
      <c r="Q10799" t="s">
        <v>1</v>
      </c>
      <c r="R10799">
        <v>1.5</v>
      </c>
    </row>
    <row r="10800" spans="1:18">
      <c r="A10800">
        <v>1079.7</v>
      </c>
      <c r="B10800" t="s">
        <v>1</v>
      </c>
      <c r="C10800">
        <v>0.5</v>
      </c>
      <c r="F10800">
        <v>1079.7</v>
      </c>
      <c r="G10800" t="s">
        <v>1</v>
      </c>
      <c r="H10800">
        <v>2.25</v>
      </c>
      <c r="K10800">
        <v>1079.7</v>
      </c>
      <c r="L10800" t="s">
        <v>1</v>
      </c>
      <c r="M10800">
        <v>0.375</v>
      </c>
      <c r="P10800">
        <v>1079.7</v>
      </c>
      <c r="Q10800" t="s">
        <v>1</v>
      </c>
      <c r="R10800">
        <v>1.5</v>
      </c>
    </row>
    <row r="10801" spans="1:18">
      <c r="A10801">
        <v>1079.8</v>
      </c>
      <c r="B10801" t="s">
        <v>1</v>
      </c>
      <c r="C10801">
        <v>0.5</v>
      </c>
      <c r="F10801">
        <v>1079.8</v>
      </c>
      <c r="G10801" t="s">
        <v>1</v>
      </c>
      <c r="H10801">
        <v>2.375</v>
      </c>
      <c r="K10801">
        <v>1079.8</v>
      </c>
      <c r="L10801" t="s">
        <v>1</v>
      </c>
      <c r="M10801">
        <v>0.625</v>
      </c>
      <c r="P10801">
        <v>1079.8</v>
      </c>
      <c r="Q10801" t="s">
        <v>1</v>
      </c>
      <c r="R10801">
        <v>1.5</v>
      </c>
    </row>
    <row r="10802" spans="1:18">
      <c r="A10802">
        <v>1079.9000000000001</v>
      </c>
      <c r="B10802" t="s">
        <v>1</v>
      </c>
      <c r="C10802">
        <v>0.5</v>
      </c>
      <c r="F10802">
        <v>1079.9000000000001</v>
      </c>
      <c r="G10802" t="s">
        <v>1</v>
      </c>
      <c r="H10802">
        <v>2.375</v>
      </c>
      <c r="K10802">
        <v>1079.9000000000001</v>
      </c>
      <c r="L10802" t="s">
        <v>1</v>
      </c>
      <c r="M10802">
        <v>0.625</v>
      </c>
      <c r="P10802">
        <v>1079.9000000000001</v>
      </c>
      <c r="Q10802" t="s">
        <v>1</v>
      </c>
      <c r="R10802">
        <v>1.5</v>
      </c>
    </row>
    <row r="10803" spans="1:18">
      <c r="A10803">
        <v>1080</v>
      </c>
      <c r="B10803" t="s">
        <v>1</v>
      </c>
      <c r="C10803">
        <v>0.5</v>
      </c>
      <c r="F10803">
        <v>1080</v>
      </c>
      <c r="G10803" t="s">
        <v>1</v>
      </c>
      <c r="H10803">
        <v>2.375</v>
      </c>
      <c r="K10803">
        <v>1080</v>
      </c>
      <c r="L10803" t="s">
        <v>1</v>
      </c>
      <c r="M10803">
        <v>0.75</v>
      </c>
      <c r="P10803">
        <v>1080</v>
      </c>
      <c r="Q10803" t="s">
        <v>1</v>
      </c>
      <c r="R10803">
        <v>1.5</v>
      </c>
    </row>
    <row r="10804" spans="1:18">
      <c r="A10804">
        <v>1080.0999999999999</v>
      </c>
      <c r="B10804" t="s">
        <v>1</v>
      </c>
      <c r="C10804">
        <v>0.5</v>
      </c>
      <c r="F10804">
        <v>1080.0999999999999</v>
      </c>
      <c r="G10804" t="s">
        <v>1</v>
      </c>
      <c r="H10804">
        <v>2.625</v>
      </c>
      <c r="K10804">
        <v>1080.0999999999999</v>
      </c>
      <c r="L10804" t="s">
        <v>1</v>
      </c>
      <c r="M10804">
        <v>0.75</v>
      </c>
      <c r="P10804">
        <v>1080.0999999999999</v>
      </c>
      <c r="Q10804" t="s">
        <v>1</v>
      </c>
      <c r="R10804">
        <v>1.5</v>
      </c>
    </row>
    <row r="10805" spans="1:18">
      <c r="A10805">
        <v>1080.2</v>
      </c>
      <c r="B10805" t="s">
        <v>1</v>
      </c>
      <c r="C10805">
        <v>0.625</v>
      </c>
      <c r="F10805">
        <v>1080.2</v>
      </c>
      <c r="G10805" t="s">
        <v>1</v>
      </c>
      <c r="H10805">
        <v>2.625</v>
      </c>
      <c r="K10805">
        <v>1080.2</v>
      </c>
      <c r="L10805" t="s">
        <v>1</v>
      </c>
      <c r="M10805">
        <v>0.75</v>
      </c>
      <c r="P10805">
        <v>1080.2</v>
      </c>
      <c r="Q10805" t="s">
        <v>1</v>
      </c>
      <c r="R10805">
        <v>1.5</v>
      </c>
    </row>
    <row r="10806" spans="1:18">
      <c r="A10806">
        <v>1080.3</v>
      </c>
      <c r="B10806" t="s">
        <v>1</v>
      </c>
      <c r="C10806">
        <v>0.625</v>
      </c>
      <c r="F10806">
        <v>1080.3</v>
      </c>
      <c r="G10806" t="s">
        <v>1</v>
      </c>
      <c r="H10806">
        <v>2.625</v>
      </c>
      <c r="K10806">
        <v>1080.3</v>
      </c>
      <c r="L10806" t="s">
        <v>1</v>
      </c>
      <c r="M10806">
        <v>0.75</v>
      </c>
      <c r="P10806">
        <v>1080.3</v>
      </c>
      <c r="Q10806" t="s">
        <v>1</v>
      </c>
      <c r="R10806">
        <v>1.5</v>
      </c>
    </row>
    <row r="10807" spans="1:18">
      <c r="A10807">
        <v>1080.4000000000001</v>
      </c>
      <c r="B10807" t="s">
        <v>1</v>
      </c>
      <c r="C10807">
        <v>1.625</v>
      </c>
      <c r="F10807">
        <v>1080.4000000000001</v>
      </c>
      <c r="G10807" t="s">
        <v>1</v>
      </c>
      <c r="H10807">
        <v>2.875</v>
      </c>
      <c r="K10807">
        <v>1080.4000000000001</v>
      </c>
      <c r="L10807" t="s">
        <v>1</v>
      </c>
      <c r="M10807">
        <v>0.75</v>
      </c>
      <c r="P10807">
        <v>1080.4000000000001</v>
      </c>
      <c r="Q10807" t="s">
        <v>1</v>
      </c>
      <c r="R10807">
        <v>1.5</v>
      </c>
    </row>
    <row r="10808" spans="1:18">
      <c r="A10808">
        <v>1080.5</v>
      </c>
      <c r="B10808" t="s">
        <v>1</v>
      </c>
      <c r="C10808">
        <v>1.75</v>
      </c>
      <c r="F10808">
        <v>1080.5</v>
      </c>
      <c r="G10808" t="s">
        <v>1</v>
      </c>
      <c r="H10808">
        <v>3</v>
      </c>
      <c r="K10808">
        <v>1080.5</v>
      </c>
      <c r="L10808" t="s">
        <v>1</v>
      </c>
      <c r="M10808">
        <v>0.75</v>
      </c>
      <c r="P10808">
        <v>1080.5</v>
      </c>
      <c r="Q10808" t="s">
        <v>1</v>
      </c>
      <c r="R10808">
        <v>1.5</v>
      </c>
    </row>
    <row r="10809" spans="1:18">
      <c r="A10809">
        <v>1080.5999999999999</v>
      </c>
      <c r="B10809" t="s">
        <v>1</v>
      </c>
      <c r="C10809">
        <v>1.75</v>
      </c>
      <c r="F10809">
        <v>1080.5999999999999</v>
      </c>
      <c r="G10809" t="s">
        <v>1</v>
      </c>
      <c r="H10809">
        <v>3</v>
      </c>
      <c r="K10809">
        <v>1080.5999999999999</v>
      </c>
      <c r="L10809" t="s">
        <v>1</v>
      </c>
      <c r="M10809">
        <v>0.75</v>
      </c>
      <c r="P10809">
        <v>1080.5999999999999</v>
      </c>
      <c r="Q10809" t="s">
        <v>1</v>
      </c>
      <c r="R10809">
        <v>1.625</v>
      </c>
    </row>
    <row r="10810" spans="1:18">
      <c r="A10810">
        <v>1080.7</v>
      </c>
      <c r="B10810" t="s">
        <v>1</v>
      </c>
      <c r="C10810">
        <v>1.75</v>
      </c>
      <c r="F10810">
        <v>1080.7</v>
      </c>
      <c r="G10810" t="s">
        <v>1</v>
      </c>
      <c r="H10810">
        <v>3</v>
      </c>
      <c r="K10810">
        <v>1080.7</v>
      </c>
      <c r="L10810" t="s">
        <v>1</v>
      </c>
      <c r="M10810">
        <v>0.75</v>
      </c>
      <c r="P10810">
        <v>1080.7</v>
      </c>
      <c r="Q10810" t="s">
        <v>1</v>
      </c>
      <c r="R10810">
        <v>1.5</v>
      </c>
    </row>
    <row r="10811" spans="1:18">
      <c r="A10811">
        <v>1080.8</v>
      </c>
      <c r="B10811" t="s">
        <v>1</v>
      </c>
      <c r="C10811">
        <v>1.875</v>
      </c>
      <c r="F10811">
        <v>1080.8</v>
      </c>
      <c r="G10811" t="s">
        <v>1</v>
      </c>
      <c r="H10811">
        <v>3</v>
      </c>
      <c r="K10811">
        <v>1080.8</v>
      </c>
      <c r="L10811" t="s">
        <v>1</v>
      </c>
      <c r="M10811">
        <v>0.75</v>
      </c>
      <c r="P10811">
        <v>1080.8</v>
      </c>
      <c r="Q10811" t="s">
        <v>1</v>
      </c>
      <c r="R10811">
        <v>1.5</v>
      </c>
    </row>
    <row r="10812" spans="1:18">
      <c r="A10812">
        <v>1080.9000000000001</v>
      </c>
      <c r="B10812" t="s">
        <v>1</v>
      </c>
      <c r="C10812">
        <v>1.875</v>
      </c>
      <c r="F10812">
        <v>1080.9000000000001</v>
      </c>
      <c r="G10812" t="s">
        <v>1</v>
      </c>
      <c r="H10812">
        <v>3</v>
      </c>
      <c r="K10812">
        <v>1080.9000000000001</v>
      </c>
      <c r="L10812" t="s">
        <v>1</v>
      </c>
      <c r="M10812">
        <v>0.75</v>
      </c>
      <c r="P10812">
        <v>1080.9000000000001</v>
      </c>
      <c r="Q10812" t="s">
        <v>1</v>
      </c>
      <c r="R10812">
        <v>1.625</v>
      </c>
    </row>
    <row r="10813" spans="1:18">
      <c r="A10813">
        <v>1081</v>
      </c>
      <c r="B10813" t="s">
        <v>1</v>
      </c>
      <c r="C10813">
        <v>1.875</v>
      </c>
      <c r="F10813">
        <v>1081</v>
      </c>
      <c r="G10813" t="s">
        <v>1</v>
      </c>
      <c r="H10813">
        <v>3</v>
      </c>
      <c r="K10813">
        <v>1081</v>
      </c>
      <c r="L10813" t="s">
        <v>1</v>
      </c>
      <c r="M10813">
        <v>0.75</v>
      </c>
      <c r="P10813">
        <v>1081</v>
      </c>
      <c r="Q10813" t="s">
        <v>1</v>
      </c>
      <c r="R10813">
        <v>1.75</v>
      </c>
    </row>
    <row r="10814" spans="1:18">
      <c r="A10814">
        <v>1081.0999999999999</v>
      </c>
      <c r="B10814" t="s">
        <v>1</v>
      </c>
      <c r="C10814">
        <v>2</v>
      </c>
      <c r="F10814">
        <v>1081.0999999999999</v>
      </c>
      <c r="G10814" t="s">
        <v>1</v>
      </c>
      <c r="H10814">
        <v>3.125</v>
      </c>
      <c r="K10814">
        <v>1081.0999999999999</v>
      </c>
      <c r="L10814" t="s">
        <v>1</v>
      </c>
      <c r="M10814">
        <v>0.75</v>
      </c>
      <c r="P10814">
        <v>1081.0999999999999</v>
      </c>
      <c r="Q10814" t="s">
        <v>1</v>
      </c>
      <c r="R10814">
        <v>1.75</v>
      </c>
    </row>
    <row r="10815" spans="1:18">
      <c r="A10815">
        <v>1081.2</v>
      </c>
      <c r="B10815" t="s">
        <v>1</v>
      </c>
      <c r="C10815">
        <v>2.125</v>
      </c>
      <c r="F10815">
        <v>1081.2</v>
      </c>
      <c r="G10815" t="s">
        <v>1</v>
      </c>
      <c r="H10815">
        <v>3.125</v>
      </c>
      <c r="K10815">
        <v>1081.2</v>
      </c>
      <c r="L10815" t="s">
        <v>1</v>
      </c>
      <c r="M10815">
        <v>0.75</v>
      </c>
      <c r="P10815">
        <v>1081.2</v>
      </c>
      <c r="Q10815" t="s">
        <v>1</v>
      </c>
      <c r="R10815">
        <v>1.75</v>
      </c>
    </row>
    <row r="10816" spans="1:18">
      <c r="A10816">
        <v>1081.3</v>
      </c>
      <c r="B10816" t="s">
        <v>1</v>
      </c>
      <c r="C10816">
        <v>2.25</v>
      </c>
      <c r="F10816">
        <v>1081.3</v>
      </c>
      <c r="G10816" t="s">
        <v>1</v>
      </c>
      <c r="H10816">
        <v>3.125</v>
      </c>
      <c r="K10816">
        <v>1081.3</v>
      </c>
      <c r="L10816" t="s">
        <v>1</v>
      </c>
      <c r="M10816">
        <v>1.125</v>
      </c>
      <c r="P10816">
        <v>1081.3</v>
      </c>
      <c r="Q10816" t="s">
        <v>1</v>
      </c>
      <c r="R10816">
        <v>1.875</v>
      </c>
    </row>
    <row r="10817" spans="1:18">
      <c r="A10817">
        <v>1081.4000000000001</v>
      </c>
      <c r="B10817" t="s">
        <v>1</v>
      </c>
      <c r="C10817">
        <v>2.375</v>
      </c>
      <c r="F10817">
        <v>1081.4000000000001</v>
      </c>
      <c r="G10817" t="s">
        <v>1</v>
      </c>
      <c r="H10817">
        <v>3.125</v>
      </c>
      <c r="K10817">
        <v>1081.4000000000001</v>
      </c>
      <c r="L10817" t="s">
        <v>1</v>
      </c>
      <c r="M10817">
        <v>1</v>
      </c>
      <c r="P10817">
        <v>1081.4000000000001</v>
      </c>
      <c r="Q10817" t="s">
        <v>1</v>
      </c>
      <c r="R10817">
        <v>1.875</v>
      </c>
    </row>
    <row r="10818" spans="1:18">
      <c r="A10818">
        <v>1081.5</v>
      </c>
      <c r="B10818" t="s">
        <v>1</v>
      </c>
      <c r="C10818">
        <v>2.375</v>
      </c>
      <c r="F10818">
        <v>1081.5</v>
      </c>
      <c r="G10818" t="s">
        <v>1</v>
      </c>
      <c r="H10818">
        <v>3.125</v>
      </c>
      <c r="K10818">
        <v>1081.5</v>
      </c>
      <c r="L10818" t="s">
        <v>1</v>
      </c>
      <c r="M10818">
        <v>1</v>
      </c>
      <c r="P10818">
        <v>1081.5</v>
      </c>
      <c r="Q10818" t="s">
        <v>1</v>
      </c>
      <c r="R10818">
        <v>2.125</v>
      </c>
    </row>
    <row r="10819" spans="1:18">
      <c r="A10819">
        <v>1081.5999999999999</v>
      </c>
      <c r="B10819" t="s">
        <v>1</v>
      </c>
      <c r="C10819">
        <v>2.5</v>
      </c>
      <c r="F10819">
        <v>1081.5999999999999</v>
      </c>
      <c r="G10819" t="s">
        <v>1</v>
      </c>
      <c r="H10819">
        <v>3.25</v>
      </c>
      <c r="K10819">
        <v>1081.5999999999999</v>
      </c>
      <c r="L10819" t="s">
        <v>1</v>
      </c>
      <c r="M10819">
        <v>1</v>
      </c>
      <c r="P10819">
        <v>1081.5999999999999</v>
      </c>
      <c r="Q10819" t="s">
        <v>1</v>
      </c>
      <c r="R10819">
        <v>2.25</v>
      </c>
    </row>
    <row r="10820" spans="1:18">
      <c r="A10820">
        <v>1081.7</v>
      </c>
      <c r="B10820" t="s">
        <v>1</v>
      </c>
      <c r="C10820">
        <v>2.375</v>
      </c>
      <c r="F10820">
        <v>1081.7</v>
      </c>
      <c r="G10820" t="s">
        <v>1</v>
      </c>
      <c r="H10820">
        <v>3.25</v>
      </c>
      <c r="K10820">
        <v>1081.7</v>
      </c>
      <c r="L10820" t="s">
        <v>1</v>
      </c>
      <c r="M10820">
        <v>1.125</v>
      </c>
      <c r="P10820">
        <v>1081.7</v>
      </c>
      <c r="Q10820" t="s">
        <v>1</v>
      </c>
      <c r="R10820">
        <v>2.25</v>
      </c>
    </row>
    <row r="10821" spans="1:18">
      <c r="A10821">
        <v>1081.8</v>
      </c>
      <c r="B10821" t="s">
        <v>1</v>
      </c>
      <c r="C10821">
        <v>2.625</v>
      </c>
      <c r="F10821">
        <v>1081.8</v>
      </c>
      <c r="G10821" t="s">
        <v>1</v>
      </c>
      <c r="H10821">
        <v>3.375</v>
      </c>
      <c r="K10821">
        <v>1081.8</v>
      </c>
      <c r="L10821" t="s">
        <v>1</v>
      </c>
      <c r="M10821">
        <v>1.125</v>
      </c>
      <c r="P10821">
        <v>1081.8</v>
      </c>
      <c r="Q10821" t="s">
        <v>1</v>
      </c>
      <c r="R10821">
        <v>2.375</v>
      </c>
    </row>
    <row r="10822" spans="1:18">
      <c r="A10822">
        <v>1081.9000000000001</v>
      </c>
      <c r="B10822" t="s">
        <v>1</v>
      </c>
      <c r="C10822">
        <v>2.75</v>
      </c>
      <c r="F10822">
        <v>1081.9000000000001</v>
      </c>
      <c r="G10822" t="s">
        <v>1</v>
      </c>
      <c r="H10822">
        <v>3.375</v>
      </c>
      <c r="K10822">
        <v>1081.9000000000001</v>
      </c>
      <c r="L10822" t="s">
        <v>1</v>
      </c>
      <c r="M10822">
        <v>1.125</v>
      </c>
      <c r="P10822">
        <v>1081.9000000000001</v>
      </c>
      <c r="Q10822" t="s">
        <v>1</v>
      </c>
      <c r="R10822">
        <v>2.5</v>
      </c>
    </row>
    <row r="10823" spans="1:18">
      <c r="A10823">
        <v>1082</v>
      </c>
      <c r="B10823" t="s">
        <v>1</v>
      </c>
      <c r="C10823">
        <v>1.875</v>
      </c>
      <c r="F10823">
        <v>1082</v>
      </c>
      <c r="G10823" t="s">
        <v>1</v>
      </c>
      <c r="H10823">
        <v>3.5</v>
      </c>
      <c r="K10823">
        <v>1082</v>
      </c>
      <c r="L10823" t="s">
        <v>1</v>
      </c>
      <c r="M10823">
        <v>0.375</v>
      </c>
      <c r="P10823">
        <v>1082</v>
      </c>
      <c r="Q10823" t="s">
        <v>1</v>
      </c>
      <c r="R10823">
        <v>1.5</v>
      </c>
    </row>
    <row r="10824" spans="1:18">
      <c r="A10824">
        <v>1082.0999999999999</v>
      </c>
      <c r="B10824" t="s">
        <v>1</v>
      </c>
      <c r="C10824">
        <v>1.875</v>
      </c>
      <c r="F10824">
        <v>1082.0999999999999</v>
      </c>
      <c r="G10824" t="s">
        <v>1</v>
      </c>
      <c r="H10824">
        <v>3.5</v>
      </c>
      <c r="K10824">
        <v>1082.0999999999999</v>
      </c>
      <c r="L10824" t="s">
        <v>1</v>
      </c>
      <c r="M10824">
        <v>0.25</v>
      </c>
      <c r="P10824">
        <v>1082.0999999999999</v>
      </c>
      <c r="Q10824" t="s">
        <v>1</v>
      </c>
      <c r="R10824">
        <v>1.375</v>
      </c>
    </row>
    <row r="10825" spans="1:18">
      <c r="A10825">
        <v>1082.2</v>
      </c>
      <c r="B10825" t="s">
        <v>1</v>
      </c>
      <c r="C10825">
        <v>2</v>
      </c>
      <c r="F10825">
        <v>1082.2</v>
      </c>
      <c r="G10825" t="s">
        <v>1</v>
      </c>
      <c r="H10825">
        <v>3.5</v>
      </c>
      <c r="K10825">
        <v>1082.2</v>
      </c>
      <c r="L10825" t="s">
        <v>1</v>
      </c>
      <c r="M10825">
        <v>0.25</v>
      </c>
      <c r="P10825">
        <v>1082.2</v>
      </c>
      <c r="Q10825" t="s">
        <v>1</v>
      </c>
      <c r="R10825">
        <v>1.5</v>
      </c>
    </row>
    <row r="10826" spans="1:18">
      <c r="A10826">
        <v>1082.3</v>
      </c>
      <c r="B10826" t="s">
        <v>1</v>
      </c>
      <c r="C10826">
        <v>2</v>
      </c>
      <c r="F10826">
        <v>1082.3</v>
      </c>
      <c r="G10826" t="s">
        <v>1</v>
      </c>
      <c r="H10826">
        <v>3.5</v>
      </c>
      <c r="K10826">
        <v>1082.3</v>
      </c>
      <c r="L10826" t="s">
        <v>1</v>
      </c>
      <c r="M10826">
        <v>0.375</v>
      </c>
      <c r="P10826">
        <v>1082.3</v>
      </c>
      <c r="Q10826" t="s">
        <v>1</v>
      </c>
      <c r="R10826">
        <v>1.5</v>
      </c>
    </row>
    <row r="10827" spans="1:18">
      <c r="A10827">
        <v>1082.4000000000001</v>
      </c>
      <c r="B10827" t="s">
        <v>1</v>
      </c>
      <c r="C10827">
        <v>2</v>
      </c>
      <c r="F10827">
        <v>1082.4000000000001</v>
      </c>
      <c r="G10827" t="s">
        <v>1</v>
      </c>
      <c r="H10827">
        <v>3.5</v>
      </c>
      <c r="K10827">
        <v>1082.4000000000001</v>
      </c>
      <c r="L10827" t="s">
        <v>1</v>
      </c>
      <c r="M10827">
        <v>0.375</v>
      </c>
      <c r="P10827">
        <v>1082.4000000000001</v>
      </c>
      <c r="Q10827" t="s">
        <v>1</v>
      </c>
      <c r="R10827">
        <v>1.5</v>
      </c>
    </row>
    <row r="10828" spans="1:18">
      <c r="A10828">
        <v>1082.5</v>
      </c>
      <c r="B10828" t="s">
        <v>1</v>
      </c>
      <c r="C10828">
        <v>2</v>
      </c>
      <c r="F10828">
        <v>1082.5</v>
      </c>
      <c r="G10828" t="s">
        <v>1</v>
      </c>
      <c r="H10828">
        <v>3.5</v>
      </c>
      <c r="K10828">
        <v>1082.5</v>
      </c>
      <c r="L10828" t="s">
        <v>1</v>
      </c>
      <c r="M10828">
        <v>0.375</v>
      </c>
      <c r="P10828">
        <v>1082.5</v>
      </c>
      <c r="Q10828" t="s">
        <v>1</v>
      </c>
      <c r="R10828">
        <v>1.625</v>
      </c>
    </row>
    <row r="10829" spans="1:18">
      <c r="A10829">
        <v>1082.5999999999999</v>
      </c>
      <c r="B10829" t="s">
        <v>1</v>
      </c>
      <c r="C10829">
        <v>2</v>
      </c>
      <c r="F10829">
        <v>1082.5999999999999</v>
      </c>
      <c r="G10829" t="s">
        <v>1</v>
      </c>
      <c r="H10829">
        <v>3.625</v>
      </c>
      <c r="K10829">
        <v>1082.5999999999999</v>
      </c>
      <c r="L10829" t="s">
        <v>1</v>
      </c>
      <c r="M10829">
        <v>0.375</v>
      </c>
      <c r="P10829">
        <v>1082.5999999999999</v>
      </c>
      <c r="Q10829" t="s">
        <v>1</v>
      </c>
      <c r="R10829">
        <v>1.625</v>
      </c>
    </row>
    <row r="10830" spans="1:18">
      <c r="A10830">
        <v>1082.7</v>
      </c>
      <c r="B10830" t="s">
        <v>1</v>
      </c>
      <c r="C10830">
        <v>2</v>
      </c>
      <c r="F10830">
        <v>1082.7</v>
      </c>
      <c r="G10830" t="s">
        <v>1</v>
      </c>
      <c r="H10830">
        <v>3.625</v>
      </c>
      <c r="K10830">
        <v>1082.7</v>
      </c>
      <c r="L10830" t="s">
        <v>1</v>
      </c>
      <c r="M10830">
        <v>0.375</v>
      </c>
      <c r="P10830">
        <v>1082.7</v>
      </c>
      <c r="Q10830" t="s">
        <v>1</v>
      </c>
      <c r="R10830">
        <v>1.625</v>
      </c>
    </row>
    <row r="10831" spans="1:18">
      <c r="A10831">
        <v>1082.8</v>
      </c>
      <c r="B10831" t="s">
        <v>1</v>
      </c>
      <c r="C10831">
        <v>2</v>
      </c>
      <c r="F10831">
        <v>1082.8</v>
      </c>
      <c r="G10831" t="s">
        <v>1</v>
      </c>
      <c r="H10831">
        <v>3.625</v>
      </c>
      <c r="K10831">
        <v>1082.8</v>
      </c>
      <c r="L10831" t="s">
        <v>1</v>
      </c>
      <c r="M10831">
        <v>0.375</v>
      </c>
      <c r="P10831">
        <v>1082.8</v>
      </c>
      <c r="Q10831" t="s">
        <v>1</v>
      </c>
      <c r="R10831">
        <v>1.625</v>
      </c>
    </row>
    <row r="10832" spans="1:18">
      <c r="A10832">
        <v>1082.9000000000001</v>
      </c>
      <c r="B10832" t="s">
        <v>1</v>
      </c>
      <c r="C10832">
        <v>2.125</v>
      </c>
      <c r="F10832">
        <v>1082.9000000000001</v>
      </c>
      <c r="G10832" t="s">
        <v>1</v>
      </c>
      <c r="H10832">
        <v>3.625</v>
      </c>
      <c r="K10832">
        <v>1082.9000000000001</v>
      </c>
      <c r="L10832" t="s">
        <v>1</v>
      </c>
      <c r="M10832">
        <v>0.375</v>
      </c>
      <c r="P10832">
        <v>1082.9000000000001</v>
      </c>
      <c r="Q10832" t="s">
        <v>1</v>
      </c>
      <c r="R10832">
        <v>1.625</v>
      </c>
    </row>
    <row r="10833" spans="1:18">
      <c r="A10833">
        <v>1083</v>
      </c>
      <c r="B10833" t="s">
        <v>1</v>
      </c>
      <c r="C10833">
        <v>2.125</v>
      </c>
      <c r="F10833">
        <v>1083</v>
      </c>
      <c r="G10833" t="s">
        <v>1</v>
      </c>
      <c r="H10833">
        <v>3.625</v>
      </c>
      <c r="K10833">
        <v>1083</v>
      </c>
      <c r="L10833" t="s">
        <v>1</v>
      </c>
      <c r="M10833">
        <v>0.375</v>
      </c>
      <c r="P10833">
        <v>1083</v>
      </c>
      <c r="Q10833" t="s">
        <v>1</v>
      </c>
      <c r="R10833">
        <v>1.75</v>
      </c>
    </row>
    <row r="10834" spans="1:18">
      <c r="A10834">
        <v>1083.0999999999999</v>
      </c>
      <c r="B10834" t="s">
        <v>1</v>
      </c>
      <c r="C10834">
        <v>2.125</v>
      </c>
      <c r="F10834">
        <v>1083.0999999999999</v>
      </c>
      <c r="G10834" t="s">
        <v>1</v>
      </c>
      <c r="H10834">
        <v>3.625</v>
      </c>
      <c r="K10834">
        <v>1083.0999999999999</v>
      </c>
      <c r="L10834" t="s">
        <v>1</v>
      </c>
      <c r="M10834">
        <v>0.375</v>
      </c>
      <c r="P10834">
        <v>1083.0999999999999</v>
      </c>
      <c r="Q10834" t="s">
        <v>1</v>
      </c>
      <c r="R10834">
        <v>1.75</v>
      </c>
    </row>
    <row r="10835" spans="1:18">
      <c r="A10835">
        <v>1083.2</v>
      </c>
      <c r="B10835" t="s">
        <v>1</v>
      </c>
      <c r="C10835">
        <v>2.125</v>
      </c>
      <c r="F10835">
        <v>1083.2</v>
      </c>
      <c r="G10835" t="s">
        <v>1</v>
      </c>
      <c r="H10835">
        <v>3.625</v>
      </c>
      <c r="K10835">
        <v>1083.2</v>
      </c>
      <c r="L10835" t="s">
        <v>1</v>
      </c>
      <c r="M10835">
        <v>0.375</v>
      </c>
      <c r="P10835">
        <v>1083.2</v>
      </c>
      <c r="Q10835" t="s">
        <v>1</v>
      </c>
      <c r="R10835">
        <v>1.75</v>
      </c>
    </row>
    <row r="10836" spans="1:18">
      <c r="A10836">
        <v>1083.3</v>
      </c>
      <c r="B10836" t="s">
        <v>1</v>
      </c>
      <c r="C10836">
        <v>2.125</v>
      </c>
      <c r="F10836">
        <v>1083.3</v>
      </c>
      <c r="G10836" t="s">
        <v>1</v>
      </c>
      <c r="H10836">
        <v>3.625</v>
      </c>
      <c r="K10836">
        <v>1083.3</v>
      </c>
      <c r="L10836" t="s">
        <v>1</v>
      </c>
      <c r="M10836">
        <v>0.375</v>
      </c>
      <c r="P10836">
        <v>1083.3</v>
      </c>
      <c r="Q10836" t="s">
        <v>1</v>
      </c>
      <c r="R10836">
        <v>1.75</v>
      </c>
    </row>
    <row r="10837" spans="1:18">
      <c r="A10837">
        <v>1083.4000000000001</v>
      </c>
      <c r="B10837" t="s">
        <v>1</v>
      </c>
      <c r="C10837">
        <v>2.625</v>
      </c>
      <c r="F10837">
        <v>1083.4000000000001</v>
      </c>
      <c r="G10837" t="s">
        <v>1</v>
      </c>
      <c r="H10837">
        <v>3.625</v>
      </c>
      <c r="K10837">
        <v>1083.4000000000001</v>
      </c>
      <c r="L10837" t="s">
        <v>1</v>
      </c>
      <c r="M10837">
        <v>0.375</v>
      </c>
      <c r="P10837">
        <v>1083.4000000000001</v>
      </c>
      <c r="Q10837" t="s">
        <v>1</v>
      </c>
      <c r="R10837">
        <v>1.75</v>
      </c>
    </row>
    <row r="10838" spans="1:18">
      <c r="A10838">
        <v>1083.5</v>
      </c>
      <c r="B10838" t="s">
        <v>1</v>
      </c>
      <c r="C10838">
        <v>2.625</v>
      </c>
      <c r="F10838">
        <v>1083.5</v>
      </c>
      <c r="G10838" t="s">
        <v>1</v>
      </c>
      <c r="H10838">
        <v>3.75</v>
      </c>
      <c r="K10838">
        <v>1083.5</v>
      </c>
      <c r="L10838" t="s">
        <v>1</v>
      </c>
      <c r="M10838">
        <v>0.375</v>
      </c>
      <c r="P10838">
        <v>1083.5</v>
      </c>
      <c r="Q10838" t="s">
        <v>1</v>
      </c>
      <c r="R10838">
        <v>1.75</v>
      </c>
    </row>
    <row r="10839" spans="1:18">
      <c r="A10839">
        <v>1083.5999999999999</v>
      </c>
      <c r="B10839" t="s">
        <v>1</v>
      </c>
      <c r="C10839">
        <v>2.625</v>
      </c>
      <c r="F10839">
        <v>1083.5999999999999</v>
      </c>
      <c r="G10839" t="s">
        <v>1</v>
      </c>
      <c r="H10839">
        <v>3.75</v>
      </c>
      <c r="K10839">
        <v>1083.5999999999999</v>
      </c>
      <c r="L10839" t="s">
        <v>1</v>
      </c>
      <c r="M10839">
        <v>0.375</v>
      </c>
      <c r="P10839">
        <v>1083.5999999999999</v>
      </c>
      <c r="Q10839" t="s">
        <v>1</v>
      </c>
      <c r="R10839">
        <v>1.875</v>
      </c>
    </row>
    <row r="10840" spans="1:18">
      <c r="A10840">
        <v>1083.7</v>
      </c>
      <c r="B10840" t="s">
        <v>1</v>
      </c>
      <c r="C10840">
        <v>2.625</v>
      </c>
      <c r="F10840">
        <v>1083.7</v>
      </c>
      <c r="G10840" t="s">
        <v>1</v>
      </c>
      <c r="H10840">
        <v>3.875</v>
      </c>
      <c r="K10840">
        <v>1083.7</v>
      </c>
      <c r="L10840" t="s">
        <v>1</v>
      </c>
      <c r="M10840">
        <v>0.375</v>
      </c>
      <c r="P10840">
        <v>1083.7</v>
      </c>
      <c r="Q10840" t="s">
        <v>1</v>
      </c>
      <c r="R10840">
        <v>1.875</v>
      </c>
    </row>
    <row r="10841" spans="1:18">
      <c r="A10841">
        <v>1083.8</v>
      </c>
      <c r="B10841" t="s">
        <v>1</v>
      </c>
      <c r="C10841">
        <v>2.875</v>
      </c>
      <c r="F10841">
        <v>1083.8</v>
      </c>
      <c r="G10841" t="s">
        <v>1</v>
      </c>
      <c r="H10841">
        <v>3.875</v>
      </c>
      <c r="K10841">
        <v>1083.8</v>
      </c>
      <c r="L10841" t="s">
        <v>1</v>
      </c>
      <c r="M10841">
        <v>0.375</v>
      </c>
      <c r="P10841">
        <v>1083.8</v>
      </c>
      <c r="Q10841" t="s">
        <v>1</v>
      </c>
      <c r="R10841">
        <v>1.375</v>
      </c>
    </row>
    <row r="10842" spans="1:18">
      <c r="A10842">
        <v>1083.9000000000001</v>
      </c>
      <c r="B10842" t="s">
        <v>1</v>
      </c>
      <c r="C10842">
        <v>3</v>
      </c>
      <c r="F10842">
        <v>1083.9000000000001</v>
      </c>
      <c r="G10842" t="s">
        <v>1</v>
      </c>
      <c r="H10842">
        <v>3.875</v>
      </c>
      <c r="K10842">
        <v>1083.9000000000001</v>
      </c>
      <c r="L10842" t="s">
        <v>1</v>
      </c>
      <c r="M10842">
        <v>0.625</v>
      </c>
      <c r="P10842">
        <v>1083.9000000000001</v>
      </c>
      <c r="Q10842" t="s">
        <v>1</v>
      </c>
      <c r="R10842">
        <v>1.375</v>
      </c>
    </row>
    <row r="10843" spans="1:18">
      <c r="A10843">
        <v>1084</v>
      </c>
      <c r="B10843" t="s">
        <v>1</v>
      </c>
      <c r="C10843">
        <v>3</v>
      </c>
      <c r="F10843">
        <v>1084</v>
      </c>
      <c r="G10843" t="s">
        <v>1</v>
      </c>
      <c r="H10843">
        <v>4</v>
      </c>
      <c r="K10843">
        <v>1084</v>
      </c>
      <c r="L10843" t="s">
        <v>1</v>
      </c>
      <c r="M10843">
        <v>0.625</v>
      </c>
      <c r="P10843">
        <v>1084</v>
      </c>
      <c r="Q10843" t="s">
        <v>1</v>
      </c>
      <c r="R10843">
        <v>1.375</v>
      </c>
    </row>
    <row r="10844" spans="1:18">
      <c r="A10844">
        <v>1084.0999999999999</v>
      </c>
      <c r="B10844" t="s">
        <v>1</v>
      </c>
      <c r="C10844">
        <v>3.125</v>
      </c>
      <c r="F10844">
        <v>1084.0999999999999</v>
      </c>
      <c r="G10844" t="s">
        <v>1</v>
      </c>
      <c r="H10844">
        <v>4.125</v>
      </c>
      <c r="K10844">
        <v>1084.0999999999999</v>
      </c>
      <c r="L10844" t="s">
        <v>1</v>
      </c>
      <c r="M10844">
        <v>0.75</v>
      </c>
      <c r="P10844">
        <v>1084.0999999999999</v>
      </c>
      <c r="Q10844" t="s">
        <v>1</v>
      </c>
      <c r="R10844">
        <v>1.375</v>
      </c>
    </row>
    <row r="10845" spans="1:18">
      <c r="A10845">
        <v>1084.2</v>
      </c>
      <c r="B10845" t="s">
        <v>1</v>
      </c>
      <c r="C10845">
        <v>3.125</v>
      </c>
      <c r="F10845">
        <v>1084.2</v>
      </c>
      <c r="G10845" t="s">
        <v>1</v>
      </c>
      <c r="H10845">
        <v>4.25</v>
      </c>
      <c r="K10845">
        <v>1084.2</v>
      </c>
      <c r="L10845" t="s">
        <v>1</v>
      </c>
      <c r="M10845">
        <v>0.875</v>
      </c>
      <c r="P10845">
        <v>1084.2</v>
      </c>
      <c r="Q10845" t="s">
        <v>1</v>
      </c>
      <c r="R10845">
        <v>1.375</v>
      </c>
    </row>
    <row r="10846" spans="1:18">
      <c r="A10846">
        <v>1084.3</v>
      </c>
      <c r="B10846" t="s">
        <v>1</v>
      </c>
      <c r="C10846">
        <v>3.375</v>
      </c>
      <c r="F10846">
        <v>1084.3</v>
      </c>
      <c r="G10846" t="s">
        <v>1</v>
      </c>
      <c r="H10846">
        <v>4.25</v>
      </c>
      <c r="K10846">
        <v>1084.3</v>
      </c>
      <c r="L10846" t="s">
        <v>1</v>
      </c>
      <c r="M10846">
        <v>0.75</v>
      </c>
      <c r="P10846">
        <v>1084.3</v>
      </c>
      <c r="Q10846" t="s">
        <v>1</v>
      </c>
      <c r="R10846">
        <v>1.375</v>
      </c>
    </row>
    <row r="10847" spans="1:18">
      <c r="A10847">
        <v>1084.4000000000001</v>
      </c>
      <c r="B10847" t="s">
        <v>1</v>
      </c>
      <c r="C10847">
        <v>3.375</v>
      </c>
      <c r="F10847">
        <v>1084.4000000000001</v>
      </c>
      <c r="G10847" t="s">
        <v>1</v>
      </c>
      <c r="H10847">
        <v>4.25</v>
      </c>
      <c r="K10847">
        <v>1084.4000000000001</v>
      </c>
      <c r="L10847" t="s">
        <v>1</v>
      </c>
      <c r="M10847">
        <v>0.75</v>
      </c>
      <c r="P10847">
        <v>1084.4000000000001</v>
      </c>
      <c r="Q10847" t="s">
        <v>1</v>
      </c>
      <c r="R10847">
        <v>1.375</v>
      </c>
    </row>
    <row r="10848" spans="1:18">
      <c r="A10848">
        <v>1084.5</v>
      </c>
      <c r="B10848" t="s">
        <v>1</v>
      </c>
      <c r="C10848">
        <v>3.5</v>
      </c>
      <c r="F10848">
        <v>1084.5</v>
      </c>
      <c r="G10848" t="s">
        <v>1</v>
      </c>
      <c r="H10848">
        <v>4.25</v>
      </c>
      <c r="K10848">
        <v>1084.5</v>
      </c>
      <c r="L10848" t="s">
        <v>1</v>
      </c>
      <c r="M10848">
        <v>0.75</v>
      </c>
      <c r="P10848">
        <v>1084.5</v>
      </c>
      <c r="Q10848" t="s">
        <v>1</v>
      </c>
      <c r="R10848">
        <v>1.375</v>
      </c>
    </row>
    <row r="10849" spans="1:18">
      <c r="A10849">
        <v>1084.5999999999999</v>
      </c>
      <c r="B10849" t="s">
        <v>1</v>
      </c>
      <c r="C10849">
        <v>3.75</v>
      </c>
      <c r="F10849">
        <v>1084.5999999999999</v>
      </c>
      <c r="G10849" t="s">
        <v>1</v>
      </c>
      <c r="H10849">
        <v>4.25</v>
      </c>
      <c r="K10849">
        <v>1084.5999999999999</v>
      </c>
      <c r="L10849" t="s">
        <v>1</v>
      </c>
      <c r="M10849">
        <v>0.875</v>
      </c>
      <c r="P10849">
        <v>1084.5999999999999</v>
      </c>
      <c r="Q10849" t="s">
        <v>1</v>
      </c>
      <c r="R10849">
        <v>1.375</v>
      </c>
    </row>
    <row r="10850" spans="1:18">
      <c r="A10850">
        <v>1084.7</v>
      </c>
      <c r="B10850" t="s">
        <v>1</v>
      </c>
      <c r="C10850">
        <v>3.875</v>
      </c>
      <c r="F10850">
        <v>1084.7</v>
      </c>
      <c r="G10850" t="s">
        <v>1</v>
      </c>
      <c r="H10850">
        <v>4.25</v>
      </c>
      <c r="K10850">
        <v>1084.7</v>
      </c>
      <c r="L10850" t="s">
        <v>1</v>
      </c>
      <c r="M10850">
        <v>0.875</v>
      </c>
      <c r="P10850">
        <v>1084.7</v>
      </c>
      <c r="Q10850" t="s">
        <v>1</v>
      </c>
      <c r="R10850">
        <v>1.375</v>
      </c>
    </row>
    <row r="10851" spans="1:18">
      <c r="A10851">
        <v>1084.8</v>
      </c>
      <c r="B10851" t="s">
        <v>1</v>
      </c>
      <c r="C10851">
        <v>3.875</v>
      </c>
      <c r="F10851">
        <v>1084.8</v>
      </c>
      <c r="G10851" t="s">
        <v>1</v>
      </c>
      <c r="H10851">
        <v>4.375</v>
      </c>
      <c r="K10851">
        <v>1084.8</v>
      </c>
      <c r="L10851" t="s">
        <v>1</v>
      </c>
      <c r="M10851">
        <v>0.875</v>
      </c>
      <c r="P10851">
        <v>1084.8</v>
      </c>
      <c r="Q10851" t="s">
        <v>1</v>
      </c>
      <c r="R10851">
        <v>1.5</v>
      </c>
    </row>
    <row r="10852" spans="1:18">
      <c r="A10852">
        <v>1084.9000000000001</v>
      </c>
      <c r="B10852" t="s">
        <v>1</v>
      </c>
      <c r="C10852">
        <v>3.875</v>
      </c>
      <c r="F10852">
        <v>1084.9000000000001</v>
      </c>
      <c r="G10852" t="s">
        <v>1</v>
      </c>
      <c r="H10852">
        <v>4.375</v>
      </c>
      <c r="K10852">
        <v>1084.9000000000001</v>
      </c>
      <c r="L10852" t="s">
        <v>1</v>
      </c>
      <c r="M10852">
        <v>0.875</v>
      </c>
      <c r="P10852">
        <v>1084.9000000000001</v>
      </c>
      <c r="Q10852" t="s">
        <v>1</v>
      </c>
      <c r="R10852">
        <v>1.5</v>
      </c>
    </row>
    <row r="10853" spans="1:18">
      <c r="A10853">
        <v>1085</v>
      </c>
      <c r="B10853" t="s">
        <v>1</v>
      </c>
      <c r="C10853">
        <v>2.375</v>
      </c>
      <c r="F10853">
        <v>1085</v>
      </c>
      <c r="G10853" t="s">
        <v>1</v>
      </c>
      <c r="H10853">
        <v>0.625</v>
      </c>
      <c r="K10853">
        <v>1085</v>
      </c>
      <c r="L10853" t="s">
        <v>1</v>
      </c>
      <c r="M10853">
        <v>0.875</v>
      </c>
      <c r="P10853">
        <v>1085</v>
      </c>
      <c r="Q10853" t="s">
        <v>1</v>
      </c>
      <c r="R10853">
        <v>1.5</v>
      </c>
    </row>
    <row r="10854" spans="1:18">
      <c r="A10854">
        <v>1085.0999999999999</v>
      </c>
      <c r="B10854" t="s">
        <v>1</v>
      </c>
      <c r="C10854">
        <v>2.25</v>
      </c>
      <c r="F10854">
        <v>1085.0999999999999</v>
      </c>
      <c r="G10854" t="s">
        <v>1</v>
      </c>
      <c r="H10854">
        <v>0.625</v>
      </c>
      <c r="K10854">
        <v>1085.0999999999999</v>
      </c>
      <c r="L10854" t="s">
        <v>1</v>
      </c>
      <c r="M10854">
        <v>1.125</v>
      </c>
      <c r="P10854">
        <v>1085.0999999999999</v>
      </c>
      <c r="Q10854" t="s">
        <v>1</v>
      </c>
      <c r="R10854">
        <v>1.5</v>
      </c>
    </row>
    <row r="10855" spans="1:18">
      <c r="A10855">
        <v>1085.2</v>
      </c>
      <c r="B10855" t="s">
        <v>1</v>
      </c>
      <c r="C10855">
        <v>2.25</v>
      </c>
      <c r="F10855">
        <v>1085.2</v>
      </c>
      <c r="G10855" t="s">
        <v>1</v>
      </c>
      <c r="H10855">
        <v>0.625</v>
      </c>
      <c r="K10855">
        <v>1085.2</v>
      </c>
      <c r="L10855" t="s">
        <v>1</v>
      </c>
      <c r="M10855">
        <v>1.125</v>
      </c>
      <c r="P10855">
        <v>1085.2</v>
      </c>
      <c r="Q10855" t="s">
        <v>1</v>
      </c>
      <c r="R10855">
        <v>1.625</v>
      </c>
    </row>
    <row r="10856" spans="1:18">
      <c r="A10856">
        <v>1085.3</v>
      </c>
      <c r="B10856" t="s">
        <v>1</v>
      </c>
      <c r="C10856">
        <v>2.375</v>
      </c>
      <c r="F10856">
        <v>1085.3</v>
      </c>
      <c r="G10856" t="s">
        <v>1</v>
      </c>
      <c r="H10856">
        <v>0.625</v>
      </c>
      <c r="K10856">
        <v>1085.3</v>
      </c>
      <c r="L10856" t="s">
        <v>1</v>
      </c>
      <c r="M10856">
        <v>1.125</v>
      </c>
      <c r="P10856">
        <v>1085.3</v>
      </c>
      <c r="Q10856" t="s">
        <v>1</v>
      </c>
      <c r="R10856">
        <v>1.625</v>
      </c>
    </row>
    <row r="10857" spans="1:18">
      <c r="A10857">
        <v>1085.4000000000001</v>
      </c>
      <c r="B10857" t="s">
        <v>1</v>
      </c>
      <c r="C10857">
        <v>2.375</v>
      </c>
      <c r="F10857">
        <v>1085.4000000000001</v>
      </c>
      <c r="G10857" t="s">
        <v>1</v>
      </c>
      <c r="H10857">
        <v>0.625</v>
      </c>
      <c r="K10857">
        <v>1085.4000000000001</v>
      </c>
      <c r="L10857" t="s">
        <v>1</v>
      </c>
      <c r="M10857">
        <v>1.125</v>
      </c>
      <c r="P10857">
        <v>1085.4000000000001</v>
      </c>
      <c r="Q10857" t="s">
        <v>1</v>
      </c>
      <c r="R10857">
        <v>1.625</v>
      </c>
    </row>
    <row r="10858" spans="1:18">
      <c r="A10858">
        <v>1085.5</v>
      </c>
      <c r="B10858" t="s">
        <v>1</v>
      </c>
      <c r="C10858">
        <v>2.375</v>
      </c>
      <c r="F10858">
        <v>1085.5</v>
      </c>
      <c r="G10858" t="s">
        <v>1</v>
      </c>
      <c r="H10858">
        <v>0.625</v>
      </c>
      <c r="K10858">
        <v>1085.5</v>
      </c>
      <c r="L10858" t="s">
        <v>1</v>
      </c>
      <c r="M10858">
        <v>1.25</v>
      </c>
      <c r="P10858">
        <v>1085.5</v>
      </c>
      <c r="Q10858" t="s">
        <v>1</v>
      </c>
      <c r="R10858">
        <v>1.625</v>
      </c>
    </row>
    <row r="10859" spans="1:18">
      <c r="A10859">
        <v>1085.5999999999999</v>
      </c>
      <c r="B10859" t="s">
        <v>1</v>
      </c>
      <c r="C10859">
        <v>2.375</v>
      </c>
      <c r="F10859">
        <v>1085.5999999999999</v>
      </c>
      <c r="G10859" t="s">
        <v>1</v>
      </c>
      <c r="H10859">
        <v>0.75</v>
      </c>
      <c r="K10859">
        <v>1085.5999999999999</v>
      </c>
      <c r="L10859" t="s">
        <v>1</v>
      </c>
      <c r="M10859">
        <v>1.25</v>
      </c>
      <c r="P10859">
        <v>1085.5999999999999</v>
      </c>
      <c r="Q10859" t="s">
        <v>1</v>
      </c>
      <c r="R10859">
        <v>1.625</v>
      </c>
    </row>
    <row r="10860" spans="1:18">
      <c r="A10860">
        <v>1085.7</v>
      </c>
      <c r="B10860" t="s">
        <v>1</v>
      </c>
      <c r="C10860">
        <v>2.5</v>
      </c>
      <c r="F10860">
        <v>1085.7</v>
      </c>
      <c r="G10860" t="s">
        <v>1</v>
      </c>
      <c r="H10860">
        <v>0.75</v>
      </c>
      <c r="K10860">
        <v>1085.7</v>
      </c>
      <c r="L10860" t="s">
        <v>1</v>
      </c>
      <c r="M10860">
        <v>1.375</v>
      </c>
      <c r="P10860">
        <v>1085.7</v>
      </c>
      <c r="Q10860" t="s">
        <v>1</v>
      </c>
      <c r="R10860">
        <v>1.625</v>
      </c>
    </row>
    <row r="10861" spans="1:18">
      <c r="A10861">
        <v>1085.8</v>
      </c>
      <c r="B10861" t="s">
        <v>1</v>
      </c>
      <c r="C10861">
        <v>2.5</v>
      </c>
      <c r="F10861">
        <v>1085.8</v>
      </c>
      <c r="G10861" t="s">
        <v>1</v>
      </c>
      <c r="H10861">
        <v>0.75</v>
      </c>
      <c r="K10861">
        <v>1085.8</v>
      </c>
      <c r="L10861" t="s">
        <v>1</v>
      </c>
      <c r="M10861">
        <v>1.375</v>
      </c>
      <c r="P10861">
        <v>1085.8</v>
      </c>
      <c r="Q10861" t="s">
        <v>1</v>
      </c>
      <c r="R10861">
        <v>1.625</v>
      </c>
    </row>
    <row r="10862" spans="1:18">
      <c r="A10862">
        <v>1085.9000000000001</v>
      </c>
      <c r="B10862" t="s">
        <v>1</v>
      </c>
      <c r="C10862">
        <v>2.5</v>
      </c>
      <c r="F10862">
        <v>1085.9000000000001</v>
      </c>
      <c r="G10862" t="s">
        <v>1</v>
      </c>
      <c r="H10862">
        <v>0.75</v>
      </c>
      <c r="K10862">
        <v>1085.9000000000001</v>
      </c>
      <c r="L10862" t="s">
        <v>1</v>
      </c>
      <c r="M10862">
        <v>1.375</v>
      </c>
      <c r="P10862">
        <v>1085.9000000000001</v>
      </c>
      <c r="Q10862" t="s">
        <v>1</v>
      </c>
      <c r="R10862">
        <v>1.625</v>
      </c>
    </row>
    <row r="10863" spans="1:18">
      <c r="A10863">
        <v>1086</v>
      </c>
      <c r="B10863" t="s">
        <v>1</v>
      </c>
      <c r="C10863">
        <v>2.5</v>
      </c>
      <c r="F10863">
        <v>1086</v>
      </c>
      <c r="G10863" t="s">
        <v>1</v>
      </c>
      <c r="H10863">
        <v>0.75</v>
      </c>
      <c r="K10863">
        <v>1086</v>
      </c>
      <c r="L10863" t="s">
        <v>1</v>
      </c>
      <c r="M10863">
        <v>1.375</v>
      </c>
      <c r="P10863">
        <v>1086</v>
      </c>
      <c r="Q10863" t="s">
        <v>1</v>
      </c>
      <c r="R10863">
        <v>1.75</v>
      </c>
    </row>
    <row r="10864" spans="1:18">
      <c r="A10864">
        <v>1086.0999999999999</v>
      </c>
      <c r="B10864" t="s">
        <v>1</v>
      </c>
      <c r="C10864">
        <v>2.5</v>
      </c>
      <c r="F10864">
        <v>1086.0999999999999</v>
      </c>
      <c r="G10864" t="s">
        <v>1</v>
      </c>
      <c r="H10864">
        <v>0.75</v>
      </c>
      <c r="K10864">
        <v>1086.0999999999999</v>
      </c>
      <c r="L10864" t="s">
        <v>1</v>
      </c>
      <c r="M10864">
        <v>1.375</v>
      </c>
      <c r="P10864">
        <v>1086.0999999999999</v>
      </c>
      <c r="Q10864" t="s">
        <v>1</v>
      </c>
      <c r="R10864">
        <v>1.875</v>
      </c>
    </row>
    <row r="10865" spans="1:18">
      <c r="A10865">
        <v>1086.2</v>
      </c>
      <c r="B10865" t="s">
        <v>1</v>
      </c>
      <c r="C10865">
        <v>2.625</v>
      </c>
      <c r="F10865">
        <v>1086.2</v>
      </c>
      <c r="G10865" t="s">
        <v>1</v>
      </c>
      <c r="H10865">
        <v>0.75</v>
      </c>
      <c r="K10865">
        <v>1086.2</v>
      </c>
      <c r="L10865" t="s">
        <v>1</v>
      </c>
      <c r="M10865">
        <v>1.375</v>
      </c>
      <c r="P10865">
        <v>1086.2</v>
      </c>
      <c r="Q10865" t="s">
        <v>1</v>
      </c>
      <c r="R10865">
        <v>2</v>
      </c>
    </row>
    <row r="10866" spans="1:18">
      <c r="A10866">
        <v>1086.3</v>
      </c>
      <c r="B10866" t="s">
        <v>1</v>
      </c>
      <c r="C10866">
        <v>2.625</v>
      </c>
      <c r="F10866">
        <v>1086.3</v>
      </c>
      <c r="G10866" t="s">
        <v>1</v>
      </c>
      <c r="H10866">
        <v>1</v>
      </c>
      <c r="K10866">
        <v>1086.3</v>
      </c>
      <c r="L10866" t="s">
        <v>1</v>
      </c>
      <c r="M10866">
        <v>1.375</v>
      </c>
      <c r="P10866">
        <v>1086.3</v>
      </c>
      <c r="Q10866" t="s">
        <v>1</v>
      </c>
      <c r="R10866">
        <v>2</v>
      </c>
    </row>
    <row r="10867" spans="1:18">
      <c r="A10867">
        <v>1086.4000000000001</v>
      </c>
      <c r="B10867" t="s">
        <v>1</v>
      </c>
      <c r="C10867">
        <v>2.625</v>
      </c>
      <c r="F10867">
        <v>1086.4000000000001</v>
      </c>
      <c r="G10867" t="s">
        <v>1</v>
      </c>
      <c r="H10867">
        <v>1</v>
      </c>
      <c r="K10867">
        <v>1086.4000000000001</v>
      </c>
      <c r="L10867" t="s">
        <v>1</v>
      </c>
      <c r="M10867">
        <v>1.375</v>
      </c>
      <c r="P10867">
        <v>1086.4000000000001</v>
      </c>
      <c r="Q10867" t="s">
        <v>1</v>
      </c>
      <c r="R10867">
        <v>2</v>
      </c>
    </row>
    <row r="10868" spans="1:18">
      <c r="A10868">
        <v>1086.5</v>
      </c>
      <c r="B10868" t="s">
        <v>1</v>
      </c>
      <c r="C10868">
        <v>2.75</v>
      </c>
      <c r="F10868">
        <v>1086.5</v>
      </c>
      <c r="G10868" t="s">
        <v>1</v>
      </c>
      <c r="H10868">
        <v>1</v>
      </c>
      <c r="K10868">
        <v>1086.5</v>
      </c>
      <c r="L10868" t="s">
        <v>1</v>
      </c>
      <c r="M10868">
        <v>1.375</v>
      </c>
      <c r="P10868">
        <v>1086.5</v>
      </c>
      <c r="Q10868" t="s">
        <v>1</v>
      </c>
      <c r="R10868">
        <v>2</v>
      </c>
    </row>
    <row r="10869" spans="1:18">
      <c r="A10869">
        <v>1086.5999999999999</v>
      </c>
      <c r="B10869" t="s">
        <v>1</v>
      </c>
      <c r="C10869">
        <v>2.75</v>
      </c>
      <c r="F10869">
        <v>1086.5999999999999</v>
      </c>
      <c r="G10869" t="s">
        <v>1</v>
      </c>
      <c r="H10869">
        <v>1</v>
      </c>
      <c r="K10869">
        <v>1086.5999999999999</v>
      </c>
      <c r="L10869" t="s">
        <v>1</v>
      </c>
      <c r="M10869">
        <v>1.375</v>
      </c>
      <c r="P10869">
        <v>1086.5999999999999</v>
      </c>
      <c r="Q10869" t="s">
        <v>1</v>
      </c>
      <c r="R10869">
        <v>2</v>
      </c>
    </row>
    <row r="10870" spans="1:18">
      <c r="A10870">
        <v>1086.7</v>
      </c>
      <c r="B10870" t="s">
        <v>1</v>
      </c>
      <c r="C10870">
        <v>2.75</v>
      </c>
      <c r="F10870">
        <v>1086.7</v>
      </c>
      <c r="G10870" t="s">
        <v>1</v>
      </c>
      <c r="H10870">
        <v>1</v>
      </c>
      <c r="K10870">
        <v>1086.7</v>
      </c>
      <c r="L10870" t="s">
        <v>1</v>
      </c>
      <c r="M10870">
        <v>1.375</v>
      </c>
      <c r="P10870">
        <v>1086.7</v>
      </c>
      <c r="Q10870" t="s">
        <v>1</v>
      </c>
      <c r="R10870">
        <v>2</v>
      </c>
    </row>
    <row r="10871" spans="1:18">
      <c r="A10871">
        <v>1086.8</v>
      </c>
      <c r="B10871" t="s">
        <v>1</v>
      </c>
      <c r="C10871">
        <v>2.875</v>
      </c>
      <c r="F10871">
        <v>1086.8</v>
      </c>
      <c r="G10871" t="s">
        <v>1</v>
      </c>
      <c r="H10871">
        <v>1.125</v>
      </c>
      <c r="K10871">
        <v>1086.8</v>
      </c>
      <c r="L10871" t="s">
        <v>1</v>
      </c>
      <c r="M10871">
        <v>1.375</v>
      </c>
      <c r="P10871">
        <v>1086.8</v>
      </c>
      <c r="Q10871" t="s">
        <v>1</v>
      </c>
      <c r="R10871">
        <v>2</v>
      </c>
    </row>
    <row r="10872" spans="1:18">
      <c r="A10872">
        <v>1086.9000000000001</v>
      </c>
      <c r="B10872" t="s">
        <v>1</v>
      </c>
      <c r="C10872">
        <v>3</v>
      </c>
      <c r="F10872">
        <v>1086.9000000000001</v>
      </c>
      <c r="G10872" t="s">
        <v>1</v>
      </c>
      <c r="H10872">
        <v>1.125</v>
      </c>
      <c r="K10872">
        <v>1086.9000000000001</v>
      </c>
      <c r="L10872" t="s">
        <v>1</v>
      </c>
      <c r="M10872">
        <v>1.375</v>
      </c>
      <c r="P10872">
        <v>1086.9000000000001</v>
      </c>
      <c r="Q10872" t="s">
        <v>1</v>
      </c>
      <c r="R10872">
        <v>2.125</v>
      </c>
    </row>
    <row r="10873" spans="1:18">
      <c r="A10873">
        <v>1087</v>
      </c>
      <c r="B10873" t="s">
        <v>1</v>
      </c>
      <c r="C10873">
        <v>3.125</v>
      </c>
      <c r="F10873">
        <v>1087</v>
      </c>
      <c r="G10873" t="s">
        <v>1</v>
      </c>
      <c r="H10873">
        <v>1.125</v>
      </c>
      <c r="K10873">
        <v>1087</v>
      </c>
      <c r="L10873" t="s">
        <v>1</v>
      </c>
      <c r="M10873">
        <v>1.375</v>
      </c>
      <c r="P10873">
        <v>1087</v>
      </c>
      <c r="Q10873" t="s">
        <v>1</v>
      </c>
      <c r="R10873">
        <v>2.125</v>
      </c>
    </row>
    <row r="10874" spans="1:18">
      <c r="A10874">
        <v>1087.0999999999999</v>
      </c>
      <c r="B10874" t="s">
        <v>1</v>
      </c>
      <c r="C10874">
        <v>3.125</v>
      </c>
      <c r="F10874">
        <v>1087.0999999999999</v>
      </c>
      <c r="G10874" t="s">
        <v>1</v>
      </c>
      <c r="H10874">
        <v>1.125</v>
      </c>
      <c r="K10874">
        <v>1087.0999999999999</v>
      </c>
      <c r="L10874" t="s">
        <v>1</v>
      </c>
      <c r="M10874">
        <v>1.375</v>
      </c>
      <c r="P10874">
        <v>1087.0999999999999</v>
      </c>
      <c r="Q10874" t="s">
        <v>1</v>
      </c>
      <c r="R10874">
        <v>2.25</v>
      </c>
    </row>
    <row r="10875" spans="1:18">
      <c r="A10875">
        <v>1087.2</v>
      </c>
      <c r="B10875" t="s">
        <v>1</v>
      </c>
      <c r="C10875">
        <v>3.125</v>
      </c>
      <c r="F10875">
        <v>1087.2</v>
      </c>
      <c r="G10875" t="s">
        <v>1</v>
      </c>
      <c r="H10875">
        <v>1.375</v>
      </c>
      <c r="K10875">
        <v>1087.2</v>
      </c>
      <c r="L10875" t="s">
        <v>1</v>
      </c>
      <c r="M10875">
        <v>1.375</v>
      </c>
      <c r="P10875">
        <v>1087.2</v>
      </c>
      <c r="Q10875" t="s">
        <v>1</v>
      </c>
      <c r="R10875">
        <v>2.25</v>
      </c>
    </row>
    <row r="10876" spans="1:18">
      <c r="A10876">
        <v>1087.3</v>
      </c>
      <c r="B10876" t="s">
        <v>1</v>
      </c>
      <c r="C10876">
        <v>3.125</v>
      </c>
      <c r="F10876">
        <v>1087.3</v>
      </c>
      <c r="G10876" t="s">
        <v>1</v>
      </c>
      <c r="H10876">
        <v>1.375</v>
      </c>
      <c r="K10876">
        <v>1087.3</v>
      </c>
      <c r="L10876" t="s">
        <v>1</v>
      </c>
      <c r="M10876">
        <v>1.5</v>
      </c>
      <c r="P10876">
        <v>1087.3</v>
      </c>
      <c r="Q10876" t="s">
        <v>1</v>
      </c>
      <c r="R10876">
        <v>2.5</v>
      </c>
    </row>
    <row r="10877" spans="1:18">
      <c r="A10877">
        <v>1087.4000000000001</v>
      </c>
      <c r="B10877" t="s">
        <v>1</v>
      </c>
      <c r="C10877">
        <v>3.25</v>
      </c>
      <c r="F10877">
        <v>1087.4000000000001</v>
      </c>
      <c r="G10877" t="s">
        <v>1</v>
      </c>
      <c r="H10877">
        <v>1.375</v>
      </c>
      <c r="K10877">
        <v>1087.4000000000001</v>
      </c>
      <c r="L10877" t="s">
        <v>1</v>
      </c>
      <c r="M10877">
        <v>1.5</v>
      </c>
      <c r="P10877">
        <v>1087.4000000000001</v>
      </c>
      <c r="Q10877" t="s">
        <v>1</v>
      </c>
      <c r="R10877">
        <v>2.5</v>
      </c>
    </row>
    <row r="10878" spans="1:18">
      <c r="A10878">
        <v>1087.5</v>
      </c>
      <c r="B10878" t="s">
        <v>1</v>
      </c>
      <c r="C10878">
        <v>3.375</v>
      </c>
      <c r="F10878">
        <v>1087.5</v>
      </c>
      <c r="G10878" t="s">
        <v>1</v>
      </c>
      <c r="H10878">
        <v>1.375</v>
      </c>
      <c r="K10878">
        <v>1087.5</v>
      </c>
      <c r="L10878" t="s">
        <v>1</v>
      </c>
      <c r="M10878">
        <v>1.625</v>
      </c>
      <c r="P10878">
        <v>1087.5</v>
      </c>
      <c r="Q10878" t="s">
        <v>1</v>
      </c>
      <c r="R10878">
        <v>2.5</v>
      </c>
    </row>
    <row r="10879" spans="1:18">
      <c r="A10879">
        <v>1087.5999999999999</v>
      </c>
      <c r="B10879" t="s">
        <v>1</v>
      </c>
      <c r="C10879">
        <v>3.375</v>
      </c>
      <c r="F10879">
        <v>1087.5999999999999</v>
      </c>
      <c r="G10879" t="s">
        <v>1</v>
      </c>
      <c r="H10879">
        <v>1.375</v>
      </c>
      <c r="K10879">
        <v>1087.5999999999999</v>
      </c>
      <c r="L10879" t="s">
        <v>1</v>
      </c>
      <c r="M10879">
        <v>1.625</v>
      </c>
      <c r="P10879">
        <v>1087.5999999999999</v>
      </c>
      <c r="Q10879" t="s">
        <v>1</v>
      </c>
      <c r="R10879">
        <v>2.5</v>
      </c>
    </row>
    <row r="10880" spans="1:18">
      <c r="A10880">
        <v>1087.7</v>
      </c>
      <c r="B10880" t="s">
        <v>1</v>
      </c>
      <c r="C10880">
        <v>3.375</v>
      </c>
      <c r="F10880">
        <v>1087.7</v>
      </c>
      <c r="G10880" t="s">
        <v>1</v>
      </c>
      <c r="H10880">
        <v>1.375</v>
      </c>
      <c r="K10880">
        <v>1087.7</v>
      </c>
      <c r="L10880" t="s">
        <v>1</v>
      </c>
      <c r="M10880">
        <v>1.625</v>
      </c>
      <c r="P10880">
        <v>1087.7</v>
      </c>
      <c r="Q10880" t="s">
        <v>1</v>
      </c>
      <c r="R10880">
        <v>2.625</v>
      </c>
    </row>
    <row r="10881" spans="1:18">
      <c r="A10881">
        <v>1087.8</v>
      </c>
      <c r="B10881" t="s">
        <v>1</v>
      </c>
      <c r="C10881">
        <v>3.375</v>
      </c>
      <c r="F10881">
        <v>1087.8</v>
      </c>
      <c r="G10881" t="s">
        <v>1</v>
      </c>
      <c r="H10881">
        <v>2.625</v>
      </c>
      <c r="K10881">
        <v>1087.8</v>
      </c>
      <c r="L10881" t="s">
        <v>1</v>
      </c>
      <c r="M10881">
        <v>1.625</v>
      </c>
      <c r="P10881">
        <v>1087.8</v>
      </c>
      <c r="Q10881" t="s">
        <v>1</v>
      </c>
      <c r="R10881">
        <v>2.625</v>
      </c>
    </row>
    <row r="10882" spans="1:18">
      <c r="A10882">
        <v>1087.9000000000001</v>
      </c>
      <c r="B10882" t="s">
        <v>1</v>
      </c>
      <c r="C10882">
        <v>3.375</v>
      </c>
      <c r="F10882">
        <v>1087.9000000000001</v>
      </c>
      <c r="G10882" t="s">
        <v>1</v>
      </c>
      <c r="H10882">
        <v>1.5</v>
      </c>
      <c r="K10882">
        <v>1087.9000000000001</v>
      </c>
      <c r="L10882" t="s">
        <v>1</v>
      </c>
      <c r="M10882">
        <v>2</v>
      </c>
      <c r="P10882">
        <v>1087.9000000000001</v>
      </c>
      <c r="Q10882" t="s">
        <v>1</v>
      </c>
      <c r="R10882">
        <v>2.625</v>
      </c>
    </row>
    <row r="10883" spans="1:18">
      <c r="A10883">
        <v>1088</v>
      </c>
      <c r="B10883" t="s">
        <v>1</v>
      </c>
      <c r="C10883">
        <v>3.375</v>
      </c>
      <c r="F10883">
        <v>1088</v>
      </c>
      <c r="G10883" t="s">
        <v>1</v>
      </c>
      <c r="H10883">
        <v>1.5</v>
      </c>
      <c r="K10883">
        <v>1088</v>
      </c>
      <c r="L10883" t="s">
        <v>1</v>
      </c>
      <c r="M10883">
        <v>0.625</v>
      </c>
      <c r="P10883">
        <v>1088</v>
      </c>
      <c r="Q10883" t="s">
        <v>1</v>
      </c>
      <c r="R10883">
        <v>1</v>
      </c>
    </row>
    <row r="10884" spans="1:18">
      <c r="A10884">
        <v>1088.0999999999999</v>
      </c>
      <c r="B10884" t="s">
        <v>1</v>
      </c>
      <c r="C10884">
        <v>3.5</v>
      </c>
      <c r="F10884">
        <v>1088.0999999999999</v>
      </c>
      <c r="G10884" t="s">
        <v>1</v>
      </c>
      <c r="H10884">
        <v>1.5</v>
      </c>
      <c r="K10884">
        <v>1088.0999999999999</v>
      </c>
      <c r="L10884" t="s">
        <v>1</v>
      </c>
      <c r="M10884">
        <v>0.5</v>
      </c>
      <c r="P10884">
        <v>1088.0999999999999</v>
      </c>
      <c r="Q10884" t="s">
        <v>1</v>
      </c>
      <c r="R10884">
        <v>0.875</v>
      </c>
    </row>
    <row r="10885" spans="1:18">
      <c r="A10885">
        <v>1088.2</v>
      </c>
      <c r="B10885" t="s">
        <v>1</v>
      </c>
      <c r="C10885">
        <v>2.5</v>
      </c>
      <c r="F10885">
        <v>1088.2</v>
      </c>
      <c r="G10885" t="s">
        <v>1</v>
      </c>
      <c r="H10885">
        <v>1.75</v>
      </c>
      <c r="K10885">
        <v>1088.2</v>
      </c>
      <c r="L10885" t="s">
        <v>1</v>
      </c>
      <c r="M10885">
        <v>0.5</v>
      </c>
      <c r="P10885">
        <v>1088.2</v>
      </c>
      <c r="Q10885" t="s">
        <v>1</v>
      </c>
      <c r="R10885">
        <v>0.875</v>
      </c>
    </row>
    <row r="10886" spans="1:18">
      <c r="A10886">
        <v>1088.3</v>
      </c>
      <c r="B10886" t="s">
        <v>1</v>
      </c>
      <c r="C10886">
        <v>2.375</v>
      </c>
      <c r="F10886">
        <v>1088.3</v>
      </c>
      <c r="G10886" t="s">
        <v>1</v>
      </c>
      <c r="H10886">
        <v>1.75</v>
      </c>
      <c r="K10886">
        <v>1088.3</v>
      </c>
      <c r="L10886" t="s">
        <v>1</v>
      </c>
      <c r="M10886">
        <v>0.5</v>
      </c>
      <c r="P10886">
        <v>1088.3</v>
      </c>
      <c r="Q10886" t="s">
        <v>1</v>
      </c>
      <c r="R10886">
        <v>0.875</v>
      </c>
    </row>
    <row r="10887" spans="1:18">
      <c r="A10887">
        <v>1088.4000000000001</v>
      </c>
      <c r="B10887" t="s">
        <v>1</v>
      </c>
      <c r="C10887">
        <v>2.375</v>
      </c>
      <c r="F10887">
        <v>1088.4000000000001</v>
      </c>
      <c r="G10887" t="s">
        <v>1</v>
      </c>
      <c r="H10887">
        <v>1.75</v>
      </c>
      <c r="K10887">
        <v>1088.4000000000001</v>
      </c>
      <c r="L10887" t="s">
        <v>1</v>
      </c>
      <c r="M10887">
        <v>0.5</v>
      </c>
      <c r="P10887">
        <v>1088.4000000000001</v>
      </c>
      <c r="Q10887" t="s">
        <v>1</v>
      </c>
      <c r="R10887">
        <v>0.875</v>
      </c>
    </row>
    <row r="10888" spans="1:18">
      <c r="A10888">
        <v>1088.5</v>
      </c>
      <c r="B10888" t="s">
        <v>1</v>
      </c>
      <c r="C10888">
        <v>2.375</v>
      </c>
      <c r="F10888">
        <v>1088.5</v>
      </c>
      <c r="G10888" t="s">
        <v>1</v>
      </c>
      <c r="H10888">
        <v>2.875</v>
      </c>
      <c r="K10888">
        <v>1088.5</v>
      </c>
      <c r="L10888" t="s">
        <v>1</v>
      </c>
      <c r="M10888">
        <v>0.5</v>
      </c>
      <c r="P10888">
        <v>1088.5</v>
      </c>
      <c r="Q10888" t="s">
        <v>1</v>
      </c>
      <c r="R10888">
        <v>1.125</v>
      </c>
    </row>
    <row r="10889" spans="1:18">
      <c r="A10889">
        <v>1088.5999999999999</v>
      </c>
      <c r="B10889" t="s">
        <v>1</v>
      </c>
      <c r="C10889">
        <v>2.375</v>
      </c>
      <c r="F10889">
        <v>1088.5999999999999</v>
      </c>
      <c r="G10889" t="s">
        <v>1</v>
      </c>
      <c r="H10889">
        <v>1.875</v>
      </c>
      <c r="K10889">
        <v>1088.5999999999999</v>
      </c>
      <c r="L10889" t="s">
        <v>1</v>
      </c>
      <c r="M10889">
        <v>0.5</v>
      </c>
      <c r="P10889">
        <v>1088.5999999999999</v>
      </c>
      <c r="Q10889" t="s">
        <v>1</v>
      </c>
      <c r="R10889">
        <v>1</v>
      </c>
    </row>
    <row r="10890" spans="1:18">
      <c r="A10890">
        <v>1088.7</v>
      </c>
      <c r="B10890" t="s">
        <v>1</v>
      </c>
      <c r="C10890">
        <v>2.5</v>
      </c>
      <c r="F10890">
        <v>1088.7</v>
      </c>
      <c r="G10890" t="s">
        <v>1</v>
      </c>
      <c r="H10890">
        <v>1.875</v>
      </c>
      <c r="K10890">
        <v>1088.7</v>
      </c>
      <c r="L10890" t="s">
        <v>1</v>
      </c>
      <c r="M10890">
        <v>0.5</v>
      </c>
      <c r="P10890">
        <v>1088.7</v>
      </c>
      <c r="Q10890" t="s">
        <v>1</v>
      </c>
      <c r="R10890">
        <v>1</v>
      </c>
    </row>
    <row r="10891" spans="1:18">
      <c r="A10891">
        <v>1088.8</v>
      </c>
      <c r="B10891" t="s">
        <v>1</v>
      </c>
      <c r="C10891">
        <v>2.625</v>
      </c>
      <c r="F10891">
        <v>1088.8</v>
      </c>
      <c r="G10891" t="s">
        <v>1</v>
      </c>
      <c r="H10891">
        <v>1.875</v>
      </c>
      <c r="K10891">
        <v>1088.8</v>
      </c>
      <c r="L10891" t="s">
        <v>1</v>
      </c>
      <c r="M10891">
        <v>0.5</v>
      </c>
      <c r="P10891">
        <v>1088.8</v>
      </c>
      <c r="Q10891" t="s">
        <v>1</v>
      </c>
      <c r="R10891">
        <v>1</v>
      </c>
    </row>
    <row r="10892" spans="1:18">
      <c r="A10892">
        <v>1088.9000000000001</v>
      </c>
      <c r="B10892" t="s">
        <v>1</v>
      </c>
      <c r="C10892">
        <v>2.625</v>
      </c>
      <c r="F10892">
        <v>1088.9000000000001</v>
      </c>
      <c r="G10892" t="s">
        <v>1</v>
      </c>
      <c r="H10892">
        <v>1.875</v>
      </c>
      <c r="K10892">
        <v>1088.9000000000001</v>
      </c>
      <c r="L10892" t="s">
        <v>1</v>
      </c>
      <c r="M10892">
        <v>0.5</v>
      </c>
      <c r="P10892">
        <v>1088.9000000000001</v>
      </c>
      <c r="Q10892" t="s">
        <v>1</v>
      </c>
      <c r="R10892">
        <v>1.125</v>
      </c>
    </row>
    <row r="10893" spans="1:18">
      <c r="A10893">
        <v>1089</v>
      </c>
      <c r="B10893" t="s">
        <v>1</v>
      </c>
      <c r="C10893">
        <v>2.75</v>
      </c>
      <c r="F10893">
        <v>1089</v>
      </c>
      <c r="G10893" t="s">
        <v>1</v>
      </c>
      <c r="H10893">
        <v>1.875</v>
      </c>
      <c r="K10893">
        <v>1089</v>
      </c>
      <c r="L10893" t="s">
        <v>1</v>
      </c>
      <c r="M10893">
        <v>0.5</v>
      </c>
      <c r="P10893">
        <v>1089</v>
      </c>
      <c r="Q10893" t="s">
        <v>1</v>
      </c>
      <c r="R10893">
        <v>1.125</v>
      </c>
    </row>
    <row r="10894" spans="1:18">
      <c r="A10894">
        <v>1089.0999999999999</v>
      </c>
      <c r="B10894" t="s">
        <v>1</v>
      </c>
      <c r="C10894">
        <v>2.75</v>
      </c>
      <c r="F10894">
        <v>1089.0999999999999</v>
      </c>
      <c r="G10894" t="s">
        <v>1</v>
      </c>
      <c r="H10894">
        <v>1.875</v>
      </c>
      <c r="K10894">
        <v>1089.0999999999999</v>
      </c>
      <c r="L10894" t="s">
        <v>1</v>
      </c>
      <c r="M10894">
        <v>0.5</v>
      </c>
      <c r="P10894">
        <v>1089.0999999999999</v>
      </c>
      <c r="Q10894" t="s">
        <v>1</v>
      </c>
      <c r="R10894">
        <v>1.375</v>
      </c>
    </row>
    <row r="10895" spans="1:18">
      <c r="A10895">
        <v>1089.2</v>
      </c>
      <c r="B10895" t="s">
        <v>1</v>
      </c>
      <c r="C10895">
        <v>2.75</v>
      </c>
      <c r="F10895">
        <v>1089.2</v>
      </c>
      <c r="G10895" t="s">
        <v>1</v>
      </c>
      <c r="H10895">
        <v>3</v>
      </c>
      <c r="K10895">
        <v>1089.2</v>
      </c>
      <c r="L10895" t="s">
        <v>1</v>
      </c>
      <c r="M10895">
        <v>0.625</v>
      </c>
      <c r="P10895">
        <v>1089.2</v>
      </c>
      <c r="Q10895" t="s">
        <v>1</v>
      </c>
      <c r="R10895">
        <v>1.5</v>
      </c>
    </row>
    <row r="10896" spans="1:18">
      <c r="A10896">
        <v>1089.3</v>
      </c>
      <c r="B10896" t="s">
        <v>1</v>
      </c>
      <c r="C10896">
        <v>2.875</v>
      </c>
      <c r="F10896">
        <v>1089.3</v>
      </c>
      <c r="G10896" t="s">
        <v>1</v>
      </c>
      <c r="H10896">
        <v>1.875</v>
      </c>
      <c r="K10896">
        <v>1089.3</v>
      </c>
      <c r="L10896" t="s">
        <v>1</v>
      </c>
      <c r="M10896">
        <v>0.625</v>
      </c>
      <c r="P10896">
        <v>1089.3</v>
      </c>
      <c r="Q10896" t="s">
        <v>1</v>
      </c>
      <c r="R10896">
        <v>1.5</v>
      </c>
    </row>
    <row r="10897" spans="1:18">
      <c r="A10897">
        <v>1089.4000000000001</v>
      </c>
      <c r="B10897" t="s">
        <v>1</v>
      </c>
      <c r="C10897">
        <v>3.125</v>
      </c>
      <c r="F10897">
        <v>1089.4000000000001</v>
      </c>
      <c r="G10897" t="s">
        <v>1</v>
      </c>
      <c r="H10897">
        <v>1.875</v>
      </c>
      <c r="K10897">
        <v>1089.4000000000001</v>
      </c>
      <c r="L10897" t="s">
        <v>1</v>
      </c>
      <c r="M10897">
        <v>0.75</v>
      </c>
      <c r="P10897">
        <v>1089.4000000000001</v>
      </c>
      <c r="Q10897" t="s">
        <v>1</v>
      </c>
      <c r="R10897">
        <v>1.875</v>
      </c>
    </row>
    <row r="10898" spans="1:18">
      <c r="A10898">
        <v>1089.5</v>
      </c>
      <c r="B10898" t="s">
        <v>1</v>
      </c>
      <c r="C10898">
        <v>3.125</v>
      </c>
      <c r="F10898">
        <v>1089.5</v>
      </c>
      <c r="G10898" t="s">
        <v>1</v>
      </c>
      <c r="H10898">
        <v>2</v>
      </c>
      <c r="K10898">
        <v>1089.5</v>
      </c>
      <c r="L10898" t="s">
        <v>1</v>
      </c>
      <c r="M10898">
        <v>0.75</v>
      </c>
      <c r="P10898">
        <v>1089.5</v>
      </c>
      <c r="Q10898" t="s">
        <v>1</v>
      </c>
      <c r="R10898">
        <v>1.875</v>
      </c>
    </row>
    <row r="10899" spans="1:18">
      <c r="A10899">
        <v>1089.5999999999999</v>
      </c>
      <c r="B10899" t="s">
        <v>1</v>
      </c>
      <c r="C10899">
        <v>3.125</v>
      </c>
      <c r="F10899">
        <v>1089.5999999999999</v>
      </c>
      <c r="G10899" t="s">
        <v>1</v>
      </c>
      <c r="H10899">
        <v>2</v>
      </c>
      <c r="K10899">
        <v>1089.5999999999999</v>
      </c>
      <c r="L10899" t="s">
        <v>1</v>
      </c>
      <c r="M10899">
        <v>0.75</v>
      </c>
      <c r="P10899">
        <v>1089.5999999999999</v>
      </c>
      <c r="Q10899" t="s">
        <v>1</v>
      </c>
      <c r="R10899">
        <v>1.875</v>
      </c>
    </row>
    <row r="10900" spans="1:18">
      <c r="A10900">
        <v>1089.7</v>
      </c>
      <c r="B10900" t="s">
        <v>1</v>
      </c>
      <c r="C10900">
        <v>3.375</v>
      </c>
      <c r="F10900">
        <v>1089.7</v>
      </c>
      <c r="G10900" t="s">
        <v>1</v>
      </c>
      <c r="H10900">
        <v>2</v>
      </c>
      <c r="K10900">
        <v>1089.7</v>
      </c>
      <c r="L10900" t="s">
        <v>1</v>
      </c>
      <c r="M10900">
        <v>0.75</v>
      </c>
      <c r="P10900">
        <v>1089.7</v>
      </c>
      <c r="Q10900" t="s">
        <v>1</v>
      </c>
      <c r="R10900">
        <v>1.875</v>
      </c>
    </row>
    <row r="10901" spans="1:18">
      <c r="A10901">
        <v>1089.8</v>
      </c>
      <c r="B10901" t="s">
        <v>1</v>
      </c>
      <c r="C10901">
        <v>3.375</v>
      </c>
      <c r="F10901">
        <v>1089.8</v>
      </c>
      <c r="G10901" t="s">
        <v>1</v>
      </c>
      <c r="H10901">
        <v>2</v>
      </c>
      <c r="K10901">
        <v>1089.8</v>
      </c>
      <c r="L10901" t="s">
        <v>1</v>
      </c>
      <c r="M10901">
        <v>0.875</v>
      </c>
      <c r="P10901">
        <v>1089.8</v>
      </c>
      <c r="Q10901" t="s">
        <v>1</v>
      </c>
      <c r="R10901">
        <v>1.875</v>
      </c>
    </row>
    <row r="10902" spans="1:18">
      <c r="A10902">
        <v>1089.9000000000001</v>
      </c>
      <c r="B10902" t="s">
        <v>1</v>
      </c>
      <c r="C10902">
        <v>3.375</v>
      </c>
      <c r="F10902">
        <v>1089.9000000000001</v>
      </c>
      <c r="G10902" t="s">
        <v>1</v>
      </c>
      <c r="H10902">
        <v>3</v>
      </c>
      <c r="K10902">
        <v>1089.9000000000001</v>
      </c>
      <c r="L10902" t="s">
        <v>1</v>
      </c>
      <c r="M10902">
        <v>0.875</v>
      </c>
      <c r="P10902">
        <v>1089.9000000000001</v>
      </c>
      <c r="Q10902" t="s">
        <v>1</v>
      </c>
      <c r="R10902">
        <v>1.875</v>
      </c>
    </row>
    <row r="10903" spans="1:18">
      <c r="A10903">
        <v>1090</v>
      </c>
      <c r="B10903" t="s">
        <v>1</v>
      </c>
      <c r="C10903">
        <v>3.375</v>
      </c>
      <c r="F10903">
        <v>1090</v>
      </c>
      <c r="G10903" t="s">
        <v>1</v>
      </c>
      <c r="H10903">
        <v>2.125</v>
      </c>
      <c r="K10903">
        <v>1090</v>
      </c>
      <c r="L10903" t="s">
        <v>1</v>
      </c>
      <c r="M10903">
        <v>0.875</v>
      </c>
      <c r="P10903">
        <v>1090</v>
      </c>
      <c r="Q10903" t="s">
        <v>1</v>
      </c>
      <c r="R10903">
        <v>1.875</v>
      </c>
    </row>
    <row r="10904" spans="1:18">
      <c r="A10904">
        <v>1090.0999999999999</v>
      </c>
      <c r="B10904" t="s">
        <v>1</v>
      </c>
      <c r="C10904">
        <v>3.5</v>
      </c>
      <c r="F10904">
        <v>1090.0999999999999</v>
      </c>
      <c r="G10904" t="s">
        <v>1</v>
      </c>
      <c r="H10904">
        <v>2.125</v>
      </c>
      <c r="K10904">
        <v>1090.0999999999999</v>
      </c>
      <c r="L10904" t="s">
        <v>1</v>
      </c>
      <c r="M10904">
        <v>0.875</v>
      </c>
      <c r="P10904">
        <v>1090.0999999999999</v>
      </c>
      <c r="Q10904" t="s">
        <v>1</v>
      </c>
      <c r="R10904">
        <v>1.875</v>
      </c>
    </row>
    <row r="10905" spans="1:18">
      <c r="A10905">
        <v>1090.2</v>
      </c>
      <c r="B10905" t="s">
        <v>1</v>
      </c>
      <c r="C10905">
        <v>3.5</v>
      </c>
      <c r="F10905">
        <v>1090.2</v>
      </c>
      <c r="G10905" t="s">
        <v>1</v>
      </c>
      <c r="H10905">
        <v>2.25</v>
      </c>
      <c r="K10905">
        <v>1090.2</v>
      </c>
      <c r="L10905" t="s">
        <v>1</v>
      </c>
      <c r="M10905">
        <v>0.875</v>
      </c>
      <c r="P10905">
        <v>1090.2</v>
      </c>
      <c r="Q10905" t="s">
        <v>1</v>
      </c>
      <c r="R10905">
        <v>1.875</v>
      </c>
    </row>
    <row r="10906" spans="1:18">
      <c r="A10906">
        <v>1090.3</v>
      </c>
      <c r="B10906" t="s">
        <v>1</v>
      </c>
      <c r="C10906">
        <v>3.5</v>
      </c>
      <c r="F10906">
        <v>1090.3</v>
      </c>
      <c r="G10906" t="s">
        <v>1</v>
      </c>
      <c r="H10906">
        <v>2.25</v>
      </c>
      <c r="K10906">
        <v>1090.3</v>
      </c>
      <c r="L10906" t="s">
        <v>1</v>
      </c>
      <c r="M10906">
        <v>1.125</v>
      </c>
      <c r="P10906">
        <v>1090.3</v>
      </c>
      <c r="Q10906" t="s">
        <v>1</v>
      </c>
      <c r="R10906">
        <v>1.75</v>
      </c>
    </row>
    <row r="10907" spans="1:18">
      <c r="A10907">
        <v>1090.4000000000001</v>
      </c>
      <c r="B10907" t="s">
        <v>1</v>
      </c>
      <c r="C10907">
        <v>3.625</v>
      </c>
      <c r="F10907">
        <v>1090.4000000000001</v>
      </c>
      <c r="G10907" t="s">
        <v>1</v>
      </c>
      <c r="H10907">
        <v>2.25</v>
      </c>
      <c r="K10907">
        <v>1090.4000000000001</v>
      </c>
      <c r="L10907" t="s">
        <v>1</v>
      </c>
      <c r="M10907">
        <v>1.125</v>
      </c>
      <c r="P10907">
        <v>1090.4000000000001</v>
      </c>
      <c r="Q10907" t="s">
        <v>1</v>
      </c>
      <c r="R10907">
        <v>1.875</v>
      </c>
    </row>
    <row r="10908" spans="1:18">
      <c r="A10908">
        <v>1090.5</v>
      </c>
      <c r="B10908" t="s">
        <v>1</v>
      </c>
      <c r="C10908">
        <v>3.5</v>
      </c>
      <c r="F10908">
        <v>1090.5</v>
      </c>
      <c r="G10908" t="s">
        <v>1</v>
      </c>
      <c r="H10908">
        <v>2.25</v>
      </c>
      <c r="K10908">
        <v>1090.5</v>
      </c>
      <c r="L10908" t="s">
        <v>1</v>
      </c>
      <c r="M10908">
        <v>1.125</v>
      </c>
      <c r="P10908">
        <v>1090.5</v>
      </c>
      <c r="Q10908" t="s">
        <v>1</v>
      </c>
      <c r="R10908">
        <v>1.875</v>
      </c>
    </row>
    <row r="10909" spans="1:18">
      <c r="A10909">
        <v>1090.5999999999999</v>
      </c>
      <c r="B10909" t="s">
        <v>1</v>
      </c>
      <c r="C10909">
        <v>3.625</v>
      </c>
      <c r="F10909">
        <v>1090.5999999999999</v>
      </c>
      <c r="G10909" t="s">
        <v>1</v>
      </c>
      <c r="H10909">
        <v>3.125</v>
      </c>
      <c r="K10909">
        <v>1090.5999999999999</v>
      </c>
      <c r="L10909" t="s">
        <v>1</v>
      </c>
      <c r="M10909">
        <v>1.125</v>
      </c>
      <c r="P10909">
        <v>1090.5999999999999</v>
      </c>
      <c r="Q10909" t="s">
        <v>1</v>
      </c>
      <c r="R10909">
        <v>2</v>
      </c>
    </row>
    <row r="10910" spans="1:18">
      <c r="A10910">
        <v>1090.7</v>
      </c>
      <c r="B10910" t="s">
        <v>1</v>
      </c>
      <c r="C10910">
        <v>3.75</v>
      </c>
      <c r="F10910">
        <v>1090.7</v>
      </c>
      <c r="G10910" t="s">
        <v>1</v>
      </c>
      <c r="H10910">
        <v>2.125</v>
      </c>
      <c r="K10910">
        <v>1090.7</v>
      </c>
      <c r="L10910" t="s">
        <v>1</v>
      </c>
      <c r="M10910">
        <v>1.125</v>
      </c>
      <c r="P10910">
        <v>1090.7</v>
      </c>
      <c r="Q10910" t="s">
        <v>1</v>
      </c>
      <c r="R10910">
        <v>2</v>
      </c>
    </row>
    <row r="10911" spans="1:18">
      <c r="A10911">
        <v>1090.8</v>
      </c>
      <c r="B10911" t="s">
        <v>1</v>
      </c>
      <c r="C10911">
        <v>3.75</v>
      </c>
      <c r="F10911">
        <v>1090.8</v>
      </c>
      <c r="G10911" t="s">
        <v>1</v>
      </c>
      <c r="H10911">
        <v>2.25</v>
      </c>
      <c r="K10911">
        <v>1090.8</v>
      </c>
      <c r="L10911" t="s">
        <v>1</v>
      </c>
      <c r="M10911">
        <v>1.25</v>
      </c>
      <c r="P10911">
        <v>1090.8</v>
      </c>
      <c r="Q10911" t="s">
        <v>1</v>
      </c>
      <c r="R10911">
        <v>2</v>
      </c>
    </row>
    <row r="10912" spans="1:18">
      <c r="A10912">
        <v>1090.9000000000001</v>
      </c>
      <c r="B10912" t="s">
        <v>1</v>
      </c>
      <c r="C10912">
        <v>3.875</v>
      </c>
      <c r="F10912">
        <v>1090.9000000000001</v>
      </c>
      <c r="G10912" t="s">
        <v>1</v>
      </c>
      <c r="H10912">
        <v>2.25</v>
      </c>
      <c r="K10912">
        <v>1090.9000000000001</v>
      </c>
      <c r="L10912" t="s">
        <v>1</v>
      </c>
      <c r="M10912">
        <v>1.25</v>
      </c>
      <c r="P10912">
        <v>1090.9000000000001</v>
      </c>
      <c r="Q10912" t="s">
        <v>1</v>
      </c>
      <c r="R10912">
        <v>2</v>
      </c>
    </row>
    <row r="10913" spans="1:18">
      <c r="A10913">
        <v>1091</v>
      </c>
      <c r="B10913" t="s">
        <v>1</v>
      </c>
      <c r="C10913">
        <v>1.25</v>
      </c>
      <c r="F10913">
        <v>1091</v>
      </c>
      <c r="G10913" t="s">
        <v>1</v>
      </c>
      <c r="H10913">
        <v>2.25</v>
      </c>
      <c r="K10913">
        <v>1091</v>
      </c>
      <c r="L10913" t="s">
        <v>1</v>
      </c>
      <c r="M10913">
        <v>0.75</v>
      </c>
      <c r="P10913">
        <v>1091</v>
      </c>
      <c r="Q10913" t="s">
        <v>1</v>
      </c>
      <c r="R10913">
        <v>1.75</v>
      </c>
    </row>
    <row r="10914" spans="1:18">
      <c r="A10914">
        <v>1091.0999999999999</v>
      </c>
      <c r="B10914" t="s">
        <v>1</v>
      </c>
      <c r="C10914">
        <v>0.75</v>
      </c>
      <c r="F10914">
        <v>1091.0999999999999</v>
      </c>
      <c r="G10914" t="s">
        <v>1</v>
      </c>
      <c r="H10914">
        <v>2.25</v>
      </c>
      <c r="K10914">
        <v>1091.0999999999999</v>
      </c>
      <c r="L10914" t="s">
        <v>1</v>
      </c>
      <c r="M10914">
        <v>0.5</v>
      </c>
      <c r="P10914">
        <v>1091.0999999999999</v>
      </c>
      <c r="Q10914" t="s">
        <v>1</v>
      </c>
      <c r="R10914">
        <v>1.375</v>
      </c>
    </row>
    <row r="10915" spans="1:18">
      <c r="A10915">
        <v>1091.2</v>
      </c>
      <c r="B10915" t="s">
        <v>1</v>
      </c>
      <c r="C10915">
        <v>0.875</v>
      </c>
      <c r="F10915">
        <v>1091.2</v>
      </c>
      <c r="G10915" t="s">
        <v>1</v>
      </c>
      <c r="H10915">
        <v>2.25</v>
      </c>
      <c r="K10915">
        <v>1091.2</v>
      </c>
      <c r="L10915" t="s">
        <v>1</v>
      </c>
      <c r="M10915">
        <v>0.5</v>
      </c>
      <c r="P10915">
        <v>1091.2</v>
      </c>
      <c r="Q10915" t="s">
        <v>1</v>
      </c>
      <c r="R10915">
        <v>1.625</v>
      </c>
    </row>
    <row r="10916" spans="1:18">
      <c r="A10916">
        <v>1091.3</v>
      </c>
      <c r="B10916" t="s">
        <v>1</v>
      </c>
      <c r="C10916">
        <v>1</v>
      </c>
      <c r="F10916">
        <v>1091.3</v>
      </c>
      <c r="G10916" t="s">
        <v>1</v>
      </c>
      <c r="H10916">
        <v>3</v>
      </c>
      <c r="K10916">
        <v>1091.3</v>
      </c>
      <c r="L10916" t="s">
        <v>1</v>
      </c>
      <c r="M10916">
        <v>0.5</v>
      </c>
      <c r="P10916">
        <v>1091.3</v>
      </c>
      <c r="Q10916" t="s">
        <v>1</v>
      </c>
      <c r="R10916">
        <v>1.625</v>
      </c>
    </row>
    <row r="10917" spans="1:18">
      <c r="A10917">
        <v>1091.4000000000001</v>
      </c>
      <c r="B10917" t="s">
        <v>1</v>
      </c>
      <c r="C10917">
        <v>1.125</v>
      </c>
      <c r="F10917">
        <v>1091.4000000000001</v>
      </c>
      <c r="G10917" t="s">
        <v>1</v>
      </c>
      <c r="H10917">
        <v>2.375</v>
      </c>
      <c r="K10917">
        <v>1091.4000000000001</v>
      </c>
      <c r="L10917" t="s">
        <v>1</v>
      </c>
      <c r="M10917">
        <v>0.5</v>
      </c>
      <c r="P10917">
        <v>1091.4000000000001</v>
      </c>
      <c r="Q10917" t="s">
        <v>1</v>
      </c>
      <c r="R10917">
        <v>1.625</v>
      </c>
    </row>
    <row r="10918" spans="1:18">
      <c r="A10918">
        <v>1091.5</v>
      </c>
      <c r="B10918" t="s">
        <v>1</v>
      </c>
      <c r="C10918">
        <v>1.125</v>
      </c>
      <c r="F10918">
        <v>1091.5</v>
      </c>
      <c r="G10918" t="s">
        <v>1</v>
      </c>
      <c r="H10918">
        <v>2.5</v>
      </c>
      <c r="K10918">
        <v>1091.5</v>
      </c>
      <c r="L10918" t="s">
        <v>1</v>
      </c>
      <c r="M10918">
        <v>0.625</v>
      </c>
      <c r="P10918">
        <v>1091.5</v>
      </c>
      <c r="Q10918" t="s">
        <v>1</v>
      </c>
      <c r="R10918">
        <v>1.625</v>
      </c>
    </row>
    <row r="10919" spans="1:18">
      <c r="A10919">
        <v>1091.5999999999999</v>
      </c>
      <c r="B10919" t="s">
        <v>1</v>
      </c>
      <c r="C10919">
        <v>1.125</v>
      </c>
      <c r="F10919">
        <v>1091.5999999999999</v>
      </c>
      <c r="G10919" t="s">
        <v>1</v>
      </c>
      <c r="H10919">
        <v>2.5</v>
      </c>
      <c r="K10919">
        <v>1091.5999999999999</v>
      </c>
      <c r="L10919" t="s">
        <v>1</v>
      </c>
      <c r="M10919">
        <v>0.625</v>
      </c>
      <c r="P10919">
        <v>1091.5999999999999</v>
      </c>
      <c r="Q10919" t="s">
        <v>1</v>
      </c>
      <c r="R10919">
        <v>1.75</v>
      </c>
    </row>
    <row r="10920" spans="1:18">
      <c r="A10920">
        <v>1091.7</v>
      </c>
      <c r="B10920" t="s">
        <v>1</v>
      </c>
      <c r="C10920">
        <v>1.125</v>
      </c>
      <c r="F10920">
        <v>1091.7</v>
      </c>
      <c r="G10920" t="s">
        <v>1</v>
      </c>
      <c r="H10920">
        <v>2.5</v>
      </c>
      <c r="K10920">
        <v>1091.7</v>
      </c>
      <c r="L10920" t="s">
        <v>1</v>
      </c>
      <c r="M10920">
        <v>0.75</v>
      </c>
      <c r="P10920">
        <v>1091.7</v>
      </c>
      <c r="Q10920" t="s">
        <v>1</v>
      </c>
      <c r="R10920">
        <v>1.875</v>
      </c>
    </row>
    <row r="10921" spans="1:18">
      <c r="A10921">
        <v>1091.8</v>
      </c>
      <c r="B10921" t="s">
        <v>1</v>
      </c>
      <c r="C10921">
        <v>1.125</v>
      </c>
      <c r="F10921">
        <v>1091.8</v>
      </c>
      <c r="G10921" t="s">
        <v>1</v>
      </c>
      <c r="H10921">
        <v>2.5</v>
      </c>
      <c r="K10921">
        <v>1091.8</v>
      </c>
      <c r="L10921" t="s">
        <v>1</v>
      </c>
      <c r="M10921">
        <v>0.75</v>
      </c>
      <c r="P10921">
        <v>1091.8</v>
      </c>
      <c r="Q10921" t="s">
        <v>1</v>
      </c>
      <c r="R10921">
        <v>1.875</v>
      </c>
    </row>
    <row r="10922" spans="1:18">
      <c r="A10922">
        <v>1091.9000000000001</v>
      </c>
      <c r="B10922" t="s">
        <v>1</v>
      </c>
      <c r="C10922">
        <v>1.25</v>
      </c>
      <c r="F10922">
        <v>1091.9000000000001</v>
      </c>
      <c r="G10922" t="s">
        <v>1</v>
      </c>
      <c r="H10922">
        <v>2.5</v>
      </c>
      <c r="K10922">
        <v>1091.9000000000001</v>
      </c>
      <c r="L10922" t="s">
        <v>1</v>
      </c>
      <c r="M10922">
        <v>0.75</v>
      </c>
      <c r="P10922">
        <v>1091.9000000000001</v>
      </c>
      <c r="Q10922" t="s">
        <v>1</v>
      </c>
      <c r="R10922">
        <v>1.875</v>
      </c>
    </row>
    <row r="10923" spans="1:18">
      <c r="A10923">
        <v>1092</v>
      </c>
      <c r="B10923" t="s">
        <v>1</v>
      </c>
      <c r="C10923">
        <v>1.25</v>
      </c>
      <c r="F10923">
        <v>1092</v>
      </c>
      <c r="G10923" t="s">
        <v>1</v>
      </c>
      <c r="H10923">
        <v>3.125</v>
      </c>
      <c r="K10923">
        <v>1092</v>
      </c>
      <c r="L10923" t="s">
        <v>1</v>
      </c>
      <c r="M10923">
        <v>0.75</v>
      </c>
      <c r="P10923">
        <v>1092</v>
      </c>
      <c r="Q10923" t="s">
        <v>1</v>
      </c>
      <c r="R10923">
        <v>2</v>
      </c>
    </row>
    <row r="10924" spans="1:18">
      <c r="A10924">
        <v>1092.0999999999999</v>
      </c>
      <c r="B10924" t="s">
        <v>1</v>
      </c>
      <c r="C10924">
        <v>1.25</v>
      </c>
      <c r="F10924">
        <v>1092.0999999999999</v>
      </c>
      <c r="G10924" t="s">
        <v>1</v>
      </c>
      <c r="H10924">
        <v>2.375</v>
      </c>
      <c r="K10924">
        <v>1092.0999999999999</v>
      </c>
      <c r="L10924" t="s">
        <v>1</v>
      </c>
      <c r="M10924">
        <v>0.75</v>
      </c>
      <c r="P10924">
        <v>1092.0999999999999</v>
      </c>
      <c r="Q10924" t="s">
        <v>1</v>
      </c>
      <c r="R10924">
        <v>2</v>
      </c>
    </row>
    <row r="10925" spans="1:18">
      <c r="A10925">
        <v>1092.2</v>
      </c>
      <c r="B10925" t="s">
        <v>1</v>
      </c>
      <c r="C10925">
        <v>1.25</v>
      </c>
      <c r="F10925">
        <v>1092.2</v>
      </c>
      <c r="G10925" t="s">
        <v>1</v>
      </c>
      <c r="H10925">
        <v>2.5</v>
      </c>
      <c r="K10925">
        <v>1092.2</v>
      </c>
      <c r="L10925" t="s">
        <v>1</v>
      </c>
      <c r="M10925">
        <v>1</v>
      </c>
      <c r="P10925">
        <v>1092.2</v>
      </c>
      <c r="Q10925" t="s">
        <v>1</v>
      </c>
      <c r="R10925">
        <v>2</v>
      </c>
    </row>
    <row r="10926" spans="1:18">
      <c r="A10926">
        <v>1092.3</v>
      </c>
      <c r="B10926" t="s">
        <v>1</v>
      </c>
      <c r="C10926">
        <v>1.375</v>
      </c>
      <c r="F10926">
        <v>1092.3</v>
      </c>
      <c r="G10926" t="s">
        <v>1</v>
      </c>
      <c r="H10926">
        <v>2.625</v>
      </c>
      <c r="K10926">
        <v>1092.3</v>
      </c>
      <c r="L10926" t="s">
        <v>1</v>
      </c>
      <c r="M10926">
        <v>0.75</v>
      </c>
      <c r="P10926">
        <v>1092.3</v>
      </c>
      <c r="Q10926" t="s">
        <v>1</v>
      </c>
      <c r="R10926">
        <v>2</v>
      </c>
    </row>
    <row r="10927" spans="1:18">
      <c r="A10927">
        <v>1092.4000000000001</v>
      </c>
      <c r="B10927" t="s">
        <v>1</v>
      </c>
      <c r="C10927">
        <v>1.75</v>
      </c>
      <c r="F10927">
        <v>1092.4000000000001</v>
      </c>
      <c r="G10927" t="s">
        <v>1</v>
      </c>
      <c r="H10927">
        <v>2.75</v>
      </c>
      <c r="K10927">
        <v>1092.4000000000001</v>
      </c>
      <c r="L10927" t="s">
        <v>1</v>
      </c>
      <c r="M10927">
        <v>1</v>
      </c>
      <c r="P10927">
        <v>1092.4000000000001</v>
      </c>
      <c r="Q10927" t="s">
        <v>1</v>
      </c>
      <c r="R10927">
        <v>2.125</v>
      </c>
    </row>
    <row r="10928" spans="1:18">
      <c r="A10928">
        <v>1092.5</v>
      </c>
      <c r="B10928" t="s">
        <v>1</v>
      </c>
      <c r="C10928">
        <v>1.75</v>
      </c>
      <c r="F10928">
        <v>1092.5</v>
      </c>
      <c r="G10928" t="s">
        <v>1</v>
      </c>
      <c r="H10928">
        <v>2.75</v>
      </c>
      <c r="K10928">
        <v>1092.5</v>
      </c>
      <c r="L10928" t="s">
        <v>1</v>
      </c>
      <c r="M10928">
        <v>0.875</v>
      </c>
      <c r="P10928">
        <v>1092.5</v>
      </c>
      <c r="Q10928" t="s">
        <v>1</v>
      </c>
      <c r="R10928">
        <v>2.125</v>
      </c>
    </row>
    <row r="10929" spans="1:18">
      <c r="A10929">
        <v>1092.5999999999999</v>
      </c>
      <c r="B10929" t="s">
        <v>1</v>
      </c>
      <c r="C10929">
        <v>1.75</v>
      </c>
      <c r="F10929">
        <v>1092.5999999999999</v>
      </c>
      <c r="G10929" t="s">
        <v>1</v>
      </c>
      <c r="H10929">
        <v>2.75</v>
      </c>
      <c r="K10929">
        <v>1092.5999999999999</v>
      </c>
      <c r="L10929" t="s">
        <v>1</v>
      </c>
      <c r="M10929">
        <v>0.875</v>
      </c>
      <c r="P10929">
        <v>1092.5999999999999</v>
      </c>
      <c r="Q10929" t="s">
        <v>1</v>
      </c>
      <c r="R10929">
        <v>2.125</v>
      </c>
    </row>
    <row r="10930" spans="1:18">
      <c r="A10930">
        <v>1092.7</v>
      </c>
      <c r="B10930" t="s">
        <v>1</v>
      </c>
      <c r="C10930">
        <v>1.75</v>
      </c>
      <c r="F10930">
        <v>1092.7</v>
      </c>
      <c r="G10930" t="s">
        <v>1</v>
      </c>
      <c r="H10930">
        <v>2.75</v>
      </c>
      <c r="K10930">
        <v>1092.7</v>
      </c>
      <c r="L10930" t="s">
        <v>1</v>
      </c>
      <c r="M10930">
        <v>0.875</v>
      </c>
      <c r="P10930">
        <v>1092.7</v>
      </c>
      <c r="Q10930" t="s">
        <v>1</v>
      </c>
      <c r="R10930">
        <v>2.25</v>
      </c>
    </row>
    <row r="10931" spans="1:18">
      <c r="A10931">
        <v>1092.8</v>
      </c>
      <c r="B10931" t="s">
        <v>1</v>
      </c>
      <c r="C10931">
        <v>1.75</v>
      </c>
      <c r="F10931">
        <v>1092.8</v>
      </c>
      <c r="G10931" t="s">
        <v>1</v>
      </c>
      <c r="H10931">
        <v>2.75</v>
      </c>
      <c r="K10931">
        <v>1092.8</v>
      </c>
      <c r="L10931" t="s">
        <v>1</v>
      </c>
      <c r="M10931">
        <v>1</v>
      </c>
      <c r="P10931">
        <v>1092.8</v>
      </c>
      <c r="Q10931" t="s">
        <v>1</v>
      </c>
      <c r="R10931">
        <v>2.375</v>
      </c>
    </row>
    <row r="10932" spans="1:18">
      <c r="A10932">
        <v>1092.9000000000001</v>
      </c>
      <c r="B10932" t="s">
        <v>1</v>
      </c>
      <c r="C10932">
        <v>1.75</v>
      </c>
      <c r="F10932">
        <v>1092.9000000000001</v>
      </c>
      <c r="G10932" t="s">
        <v>1</v>
      </c>
      <c r="H10932">
        <v>2.75</v>
      </c>
      <c r="K10932">
        <v>1092.9000000000001</v>
      </c>
      <c r="L10932" t="s">
        <v>1</v>
      </c>
      <c r="M10932">
        <v>1</v>
      </c>
      <c r="P10932">
        <v>1092.9000000000001</v>
      </c>
      <c r="Q10932" t="s">
        <v>1</v>
      </c>
      <c r="R10932">
        <v>2.25</v>
      </c>
    </row>
    <row r="10933" spans="1:18">
      <c r="A10933">
        <v>1093</v>
      </c>
      <c r="B10933" t="s">
        <v>1</v>
      </c>
      <c r="C10933">
        <v>1.75</v>
      </c>
      <c r="F10933">
        <v>1093</v>
      </c>
      <c r="G10933" t="s">
        <v>1</v>
      </c>
      <c r="H10933">
        <v>2.875</v>
      </c>
      <c r="K10933">
        <v>1093</v>
      </c>
      <c r="L10933" t="s">
        <v>1</v>
      </c>
      <c r="M10933">
        <v>1</v>
      </c>
      <c r="P10933">
        <v>1093</v>
      </c>
      <c r="Q10933" t="s">
        <v>1</v>
      </c>
      <c r="R10933">
        <v>2.25</v>
      </c>
    </row>
    <row r="10934" spans="1:18">
      <c r="A10934">
        <v>1093.0999999999999</v>
      </c>
      <c r="B10934" t="s">
        <v>1</v>
      </c>
      <c r="C10934">
        <v>1.875</v>
      </c>
      <c r="F10934">
        <v>1093.0999999999999</v>
      </c>
      <c r="G10934" t="s">
        <v>1</v>
      </c>
      <c r="H10934">
        <v>3.125</v>
      </c>
      <c r="K10934">
        <v>1093.0999999999999</v>
      </c>
      <c r="L10934" t="s">
        <v>1</v>
      </c>
      <c r="M10934">
        <v>1.25</v>
      </c>
      <c r="P10934">
        <v>1093.0999999999999</v>
      </c>
      <c r="Q10934" t="s">
        <v>1</v>
      </c>
      <c r="R10934">
        <v>2.25</v>
      </c>
    </row>
    <row r="10935" spans="1:18">
      <c r="A10935">
        <v>1093.2</v>
      </c>
      <c r="B10935" t="s">
        <v>1</v>
      </c>
      <c r="C10935">
        <v>2.125</v>
      </c>
      <c r="F10935">
        <v>1093.2</v>
      </c>
      <c r="G10935" t="s">
        <v>1</v>
      </c>
      <c r="H10935">
        <v>3.125</v>
      </c>
      <c r="K10935">
        <v>1093.2</v>
      </c>
      <c r="L10935" t="s">
        <v>1</v>
      </c>
      <c r="M10935">
        <v>1.25</v>
      </c>
      <c r="P10935">
        <v>1093.2</v>
      </c>
      <c r="Q10935" t="s">
        <v>1</v>
      </c>
      <c r="R10935">
        <v>2.375</v>
      </c>
    </row>
    <row r="10936" spans="1:18">
      <c r="A10936">
        <v>1093.3</v>
      </c>
      <c r="B10936" t="s">
        <v>1</v>
      </c>
      <c r="C10936">
        <v>2.375</v>
      </c>
      <c r="F10936">
        <v>1093.3</v>
      </c>
      <c r="G10936" t="s">
        <v>1</v>
      </c>
      <c r="H10936">
        <v>3.125</v>
      </c>
      <c r="K10936">
        <v>1093.3</v>
      </c>
      <c r="L10936" t="s">
        <v>1</v>
      </c>
      <c r="M10936">
        <v>1.25</v>
      </c>
      <c r="P10936">
        <v>1093.3</v>
      </c>
      <c r="Q10936" t="s">
        <v>1</v>
      </c>
      <c r="R10936">
        <v>2.375</v>
      </c>
    </row>
    <row r="10937" spans="1:18">
      <c r="A10937">
        <v>1093.4000000000001</v>
      </c>
      <c r="B10937" t="s">
        <v>1</v>
      </c>
      <c r="C10937">
        <v>2.375</v>
      </c>
      <c r="F10937">
        <v>1093.4000000000001</v>
      </c>
      <c r="G10937" t="s">
        <v>1</v>
      </c>
      <c r="H10937">
        <v>3.125</v>
      </c>
      <c r="K10937">
        <v>1093.4000000000001</v>
      </c>
      <c r="L10937" t="s">
        <v>1</v>
      </c>
      <c r="M10937">
        <v>1.25</v>
      </c>
      <c r="P10937">
        <v>1093.4000000000001</v>
      </c>
      <c r="Q10937" t="s">
        <v>1</v>
      </c>
      <c r="R10937">
        <v>2.5</v>
      </c>
    </row>
    <row r="10938" spans="1:18">
      <c r="A10938">
        <v>1093.5</v>
      </c>
      <c r="B10938" t="s">
        <v>1</v>
      </c>
      <c r="C10938">
        <v>2.375</v>
      </c>
      <c r="F10938">
        <v>1093.5</v>
      </c>
      <c r="G10938" t="s">
        <v>1</v>
      </c>
      <c r="H10938">
        <v>3.125</v>
      </c>
      <c r="K10938">
        <v>1093.5</v>
      </c>
      <c r="L10938" t="s">
        <v>1</v>
      </c>
      <c r="M10938">
        <v>1.375</v>
      </c>
      <c r="P10938">
        <v>1093.5</v>
      </c>
      <c r="Q10938" t="s">
        <v>1</v>
      </c>
      <c r="R10938">
        <v>2.625</v>
      </c>
    </row>
    <row r="10939" spans="1:18">
      <c r="A10939">
        <v>1093.5999999999999</v>
      </c>
      <c r="B10939" t="s">
        <v>1</v>
      </c>
      <c r="C10939">
        <v>2.375</v>
      </c>
      <c r="F10939">
        <v>1093.5999999999999</v>
      </c>
      <c r="G10939" t="s">
        <v>1</v>
      </c>
      <c r="H10939">
        <v>3.125</v>
      </c>
      <c r="K10939">
        <v>1093.5999999999999</v>
      </c>
      <c r="L10939" t="s">
        <v>1</v>
      </c>
      <c r="M10939">
        <v>1.375</v>
      </c>
      <c r="P10939">
        <v>1093.5999999999999</v>
      </c>
      <c r="Q10939" t="s">
        <v>1</v>
      </c>
      <c r="R10939">
        <v>2.75</v>
      </c>
    </row>
    <row r="10940" spans="1:18">
      <c r="A10940">
        <v>1093.7</v>
      </c>
      <c r="B10940" t="s">
        <v>1</v>
      </c>
      <c r="C10940">
        <v>2.375</v>
      </c>
      <c r="F10940">
        <v>1093.7</v>
      </c>
      <c r="G10940" t="s">
        <v>1</v>
      </c>
      <c r="H10940">
        <v>3.625</v>
      </c>
      <c r="K10940">
        <v>1093.7</v>
      </c>
      <c r="L10940" t="s">
        <v>1</v>
      </c>
      <c r="M10940">
        <v>1.375</v>
      </c>
      <c r="P10940">
        <v>1093.7</v>
      </c>
      <c r="Q10940" t="s">
        <v>1</v>
      </c>
      <c r="R10940">
        <v>2.75</v>
      </c>
    </row>
    <row r="10941" spans="1:18">
      <c r="A10941">
        <v>1093.8</v>
      </c>
      <c r="B10941" t="s">
        <v>1</v>
      </c>
      <c r="C10941">
        <v>2.375</v>
      </c>
      <c r="F10941">
        <v>1093.8</v>
      </c>
      <c r="G10941" t="s">
        <v>1</v>
      </c>
      <c r="H10941">
        <v>3.25</v>
      </c>
      <c r="K10941">
        <v>1093.8</v>
      </c>
      <c r="L10941" t="s">
        <v>1</v>
      </c>
      <c r="M10941">
        <v>1.375</v>
      </c>
      <c r="P10941">
        <v>1093.8</v>
      </c>
      <c r="Q10941" t="s">
        <v>1</v>
      </c>
      <c r="R10941">
        <v>2.75</v>
      </c>
    </row>
    <row r="10942" spans="1:18">
      <c r="A10942">
        <v>1093.9000000000001</v>
      </c>
      <c r="B10942" t="s">
        <v>1</v>
      </c>
      <c r="C10942">
        <v>2.5</v>
      </c>
      <c r="F10942">
        <v>1093.9000000000001</v>
      </c>
      <c r="G10942" t="s">
        <v>1</v>
      </c>
      <c r="H10942">
        <v>3.25</v>
      </c>
      <c r="K10942">
        <v>1093.9000000000001</v>
      </c>
      <c r="L10942" t="s">
        <v>1</v>
      </c>
      <c r="M10942">
        <v>1.5</v>
      </c>
      <c r="P10942">
        <v>1093.9000000000001</v>
      </c>
      <c r="Q10942" t="s">
        <v>1</v>
      </c>
      <c r="R10942">
        <v>2.875</v>
      </c>
    </row>
    <row r="10943" spans="1:18">
      <c r="A10943">
        <v>1094</v>
      </c>
      <c r="B10943" t="s">
        <v>1</v>
      </c>
      <c r="C10943">
        <v>0.875</v>
      </c>
      <c r="F10943">
        <v>1094</v>
      </c>
      <c r="G10943" t="s">
        <v>1</v>
      </c>
      <c r="H10943">
        <v>3.25</v>
      </c>
      <c r="K10943">
        <v>1094</v>
      </c>
      <c r="L10943" t="s">
        <v>1</v>
      </c>
      <c r="M10943">
        <v>1.625</v>
      </c>
      <c r="P10943">
        <v>1094</v>
      </c>
      <c r="Q10943" t="s">
        <v>1</v>
      </c>
      <c r="R10943">
        <v>1.125</v>
      </c>
    </row>
    <row r="10944" spans="1:18">
      <c r="A10944">
        <v>1094.0999999999999</v>
      </c>
      <c r="B10944" t="s">
        <v>1</v>
      </c>
      <c r="C10944">
        <v>0.75</v>
      </c>
      <c r="F10944">
        <v>1094.0999999999999</v>
      </c>
      <c r="G10944" t="s">
        <v>1</v>
      </c>
      <c r="H10944">
        <v>3.25</v>
      </c>
      <c r="K10944">
        <v>1094.0999999999999</v>
      </c>
      <c r="L10944" t="s">
        <v>1</v>
      </c>
      <c r="M10944">
        <v>1.625</v>
      </c>
      <c r="P10944">
        <v>1094.0999999999999</v>
      </c>
      <c r="Q10944" t="s">
        <v>1</v>
      </c>
      <c r="R10944">
        <v>1.25</v>
      </c>
    </row>
    <row r="10945" spans="1:18">
      <c r="A10945">
        <v>1094.2</v>
      </c>
      <c r="B10945" t="s">
        <v>1</v>
      </c>
      <c r="C10945">
        <v>0.875</v>
      </c>
      <c r="F10945">
        <v>1094.2</v>
      </c>
      <c r="G10945" t="s">
        <v>1</v>
      </c>
      <c r="H10945">
        <v>3.25</v>
      </c>
      <c r="K10945">
        <v>1094.2</v>
      </c>
      <c r="L10945" t="s">
        <v>1</v>
      </c>
      <c r="M10945">
        <v>1.625</v>
      </c>
      <c r="P10945">
        <v>1094.2</v>
      </c>
      <c r="Q10945" t="s">
        <v>1</v>
      </c>
      <c r="R10945">
        <v>1.25</v>
      </c>
    </row>
    <row r="10946" spans="1:18">
      <c r="A10946">
        <v>1094.3</v>
      </c>
      <c r="B10946" t="s">
        <v>1</v>
      </c>
      <c r="C10946">
        <v>0.875</v>
      </c>
      <c r="F10946">
        <v>1094.3</v>
      </c>
      <c r="G10946" t="s">
        <v>1</v>
      </c>
      <c r="H10946">
        <v>3.375</v>
      </c>
      <c r="K10946">
        <v>1094.3</v>
      </c>
      <c r="L10946" t="s">
        <v>1</v>
      </c>
      <c r="M10946">
        <v>1.625</v>
      </c>
      <c r="P10946">
        <v>1094.3</v>
      </c>
      <c r="Q10946" t="s">
        <v>1</v>
      </c>
      <c r="R10946">
        <v>1.25</v>
      </c>
    </row>
    <row r="10947" spans="1:18">
      <c r="A10947">
        <v>1094.4000000000001</v>
      </c>
      <c r="B10947" t="s">
        <v>1</v>
      </c>
      <c r="C10947">
        <v>0.875</v>
      </c>
      <c r="F10947">
        <v>1094.4000000000001</v>
      </c>
      <c r="G10947" t="s">
        <v>1</v>
      </c>
      <c r="H10947">
        <v>3.375</v>
      </c>
      <c r="K10947">
        <v>1094.4000000000001</v>
      </c>
      <c r="L10947" t="s">
        <v>1</v>
      </c>
      <c r="M10947">
        <v>1.375</v>
      </c>
      <c r="P10947">
        <v>1094.4000000000001</v>
      </c>
      <c r="Q10947" t="s">
        <v>1</v>
      </c>
      <c r="R10947">
        <v>1.25</v>
      </c>
    </row>
    <row r="10948" spans="1:18">
      <c r="A10948">
        <v>1094.5</v>
      </c>
      <c r="B10948" t="s">
        <v>1</v>
      </c>
      <c r="C10948">
        <v>0.875</v>
      </c>
      <c r="F10948">
        <v>1094.5</v>
      </c>
      <c r="G10948" t="s">
        <v>1</v>
      </c>
      <c r="H10948">
        <v>3.75</v>
      </c>
      <c r="K10948">
        <v>1094.5</v>
      </c>
      <c r="L10948" t="s">
        <v>1</v>
      </c>
      <c r="M10948">
        <v>1.5</v>
      </c>
      <c r="P10948">
        <v>1094.5</v>
      </c>
      <c r="Q10948" t="s">
        <v>1</v>
      </c>
      <c r="R10948">
        <v>1.25</v>
      </c>
    </row>
    <row r="10949" spans="1:18">
      <c r="A10949">
        <v>1094.5999999999999</v>
      </c>
      <c r="B10949" t="s">
        <v>1</v>
      </c>
      <c r="C10949">
        <v>0.875</v>
      </c>
      <c r="F10949">
        <v>1094.5999999999999</v>
      </c>
      <c r="G10949" t="s">
        <v>1</v>
      </c>
      <c r="H10949">
        <v>3.375</v>
      </c>
      <c r="K10949">
        <v>1094.5999999999999</v>
      </c>
      <c r="L10949" t="s">
        <v>1</v>
      </c>
      <c r="M10949">
        <v>1.5</v>
      </c>
      <c r="P10949">
        <v>1094.5999999999999</v>
      </c>
      <c r="Q10949" t="s">
        <v>1</v>
      </c>
      <c r="R10949">
        <v>1.25</v>
      </c>
    </row>
    <row r="10950" spans="1:18">
      <c r="A10950">
        <v>1094.7</v>
      </c>
      <c r="B10950" t="s">
        <v>1</v>
      </c>
      <c r="C10950">
        <v>0.875</v>
      </c>
      <c r="F10950">
        <v>1094.7</v>
      </c>
      <c r="G10950" t="s">
        <v>1</v>
      </c>
      <c r="H10950">
        <v>3.375</v>
      </c>
      <c r="K10950">
        <v>1094.7</v>
      </c>
      <c r="L10950" t="s">
        <v>1</v>
      </c>
      <c r="M10950">
        <v>1.5</v>
      </c>
      <c r="P10950">
        <v>1094.7</v>
      </c>
      <c r="Q10950" t="s">
        <v>1</v>
      </c>
      <c r="R10950">
        <v>1.25</v>
      </c>
    </row>
    <row r="10951" spans="1:18">
      <c r="A10951">
        <v>1094.8</v>
      </c>
      <c r="B10951" t="s">
        <v>1</v>
      </c>
      <c r="C10951">
        <v>1</v>
      </c>
      <c r="F10951">
        <v>1094.8</v>
      </c>
      <c r="G10951" t="s">
        <v>1</v>
      </c>
      <c r="H10951">
        <v>3.375</v>
      </c>
      <c r="K10951">
        <v>1094.8</v>
      </c>
      <c r="L10951" t="s">
        <v>1</v>
      </c>
      <c r="M10951">
        <v>1.5</v>
      </c>
      <c r="P10951">
        <v>1094.8</v>
      </c>
      <c r="Q10951" t="s">
        <v>1</v>
      </c>
      <c r="R10951">
        <v>1.25</v>
      </c>
    </row>
    <row r="10952" spans="1:18">
      <c r="A10952">
        <v>1094.9000000000001</v>
      </c>
      <c r="B10952" t="s">
        <v>1</v>
      </c>
      <c r="C10952">
        <v>1</v>
      </c>
      <c r="F10952">
        <v>1094.9000000000001</v>
      </c>
      <c r="G10952" t="s">
        <v>1</v>
      </c>
      <c r="H10952">
        <v>3</v>
      </c>
      <c r="K10952">
        <v>1094.9000000000001</v>
      </c>
      <c r="L10952" t="s">
        <v>1</v>
      </c>
      <c r="M10952">
        <v>1.5</v>
      </c>
      <c r="P10952">
        <v>1094.9000000000001</v>
      </c>
      <c r="Q10952" t="s">
        <v>1</v>
      </c>
      <c r="R10952">
        <v>1.25</v>
      </c>
    </row>
    <row r="10953" spans="1:18">
      <c r="A10953">
        <v>1095</v>
      </c>
      <c r="B10953" t="s">
        <v>1</v>
      </c>
      <c r="C10953">
        <v>1</v>
      </c>
      <c r="F10953">
        <v>1095</v>
      </c>
      <c r="G10953" t="s">
        <v>1</v>
      </c>
      <c r="H10953">
        <v>3</v>
      </c>
      <c r="K10953">
        <v>1095</v>
      </c>
      <c r="L10953" t="s">
        <v>1</v>
      </c>
      <c r="M10953">
        <v>1.5</v>
      </c>
      <c r="P10953">
        <v>1095</v>
      </c>
      <c r="Q10953" t="s">
        <v>1</v>
      </c>
      <c r="R10953">
        <v>1.25</v>
      </c>
    </row>
    <row r="10954" spans="1:18">
      <c r="A10954">
        <v>1095.0999999999999</v>
      </c>
      <c r="B10954" t="s">
        <v>1</v>
      </c>
      <c r="C10954">
        <v>1</v>
      </c>
      <c r="F10954">
        <v>1095.0999999999999</v>
      </c>
      <c r="G10954" t="s">
        <v>1</v>
      </c>
      <c r="H10954">
        <v>3</v>
      </c>
      <c r="K10954">
        <v>1095.0999999999999</v>
      </c>
      <c r="L10954" t="s">
        <v>1</v>
      </c>
      <c r="M10954">
        <v>1.625</v>
      </c>
      <c r="P10954">
        <v>1095.0999999999999</v>
      </c>
      <c r="Q10954" t="s">
        <v>1</v>
      </c>
      <c r="R10954">
        <v>1.25</v>
      </c>
    </row>
    <row r="10955" spans="1:18">
      <c r="A10955">
        <v>1095.2</v>
      </c>
      <c r="B10955" t="s">
        <v>1</v>
      </c>
      <c r="C10955">
        <v>1</v>
      </c>
      <c r="F10955">
        <v>1095.2</v>
      </c>
      <c r="G10955" t="s">
        <v>1</v>
      </c>
      <c r="H10955">
        <v>3.125</v>
      </c>
      <c r="K10955">
        <v>1095.2</v>
      </c>
      <c r="L10955" t="s">
        <v>1</v>
      </c>
      <c r="M10955">
        <v>1.875</v>
      </c>
      <c r="P10955">
        <v>1095.2</v>
      </c>
      <c r="Q10955" t="s">
        <v>1</v>
      </c>
      <c r="R10955">
        <v>1.25</v>
      </c>
    </row>
    <row r="10956" spans="1:18">
      <c r="A10956">
        <v>1095.3</v>
      </c>
      <c r="B10956" t="s">
        <v>1</v>
      </c>
      <c r="C10956">
        <v>1</v>
      </c>
      <c r="F10956">
        <v>1095.3</v>
      </c>
      <c r="G10956" t="s">
        <v>1</v>
      </c>
      <c r="H10956">
        <v>3.375</v>
      </c>
      <c r="K10956">
        <v>1095.3</v>
      </c>
      <c r="L10956" t="s">
        <v>1</v>
      </c>
      <c r="M10956">
        <v>1.875</v>
      </c>
      <c r="P10956">
        <v>1095.3</v>
      </c>
      <c r="Q10956" t="s">
        <v>1</v>
      </c>
      <c r="R10956">
        <v>1.25</v>
      </c>
    </row>
    <row r="10957" spans="1:18">
      <c r="A10957">
        <v>1095.4000000000001</v>
      </c>
      <c r="B10957" t="s">
        <v>1</v>
      </c>
      <c r="C10957">
        <v>1.625</v>
      </c>
      <c r="F10957">
        <v>1095.4000000000001</v>
      </c>
      <c r="G10957" t="s">
        <v>1</v>
      </c>
      <c r="H10957">
        <v>3.25</v>
      </c>
      <c r="K10957">
        <v>1095.4000000000001</v>
      </c>
      <c r="L10957" t="s">
        <v>1</v>
      </c>
      <c r="M10957">
        <v>1.875</v>
      </c>
      <c r="P10957">
        <v>1095.4000000000001</v>
      </c>
      <c r="Q10957" t="s">
        <v>1</v>
      </c>
      <c r="R10957">
        <v>1.625</v>
      </c>
    </row>
    <row r="10958" spans="1:18">
      <c r="A10958">
        <v>1095.5</v>
      </c>
      <c r="B10958" t="s">
        <v>1</v>
      </c>
      <c r="C10958">
        <v>1.75</v>
      </c>
      <c r="F10958">
        <v>1095.5</v>
      </c>
      <c r="G10958" t="s">
        <v>1</v>
      </c>
      <c r="H10958">
        <v>3.375</v>
      </c>
      <c r="K10958">
        <v>1095.5</v>
      </c>
      <c r="L10958" t="s">
        <v>1</v>
      </c>
      <c r="M10958">
        <v>1.875</v>
      </c>
      <c r="P10958">
        <v>1095.5</v>
      </c>
      <c r="Q10958" t="s">
        <v>1</v>
      </c>
      <c r="R10958">
        <v>1.625</v>
      </c>
    </row>
    <row r="10959" spans="1:18">
      <c r="A10959">
        <v>1095.5999999999999</v>
      </c>
      <c r="B10959" t="s">
        <v>1</v>
      </c>
      <c r="C10959">
        <v>1.75</v>
      </c>
      <c r="F10959">
        <v>1095.5999999999999</v>
      </c>
      <c r="G10959" t="s">
        <v>1</v>
      </c>
      <c r="H10959">
        <v>3.375</v>
      </c>
      <c r="K10959">
        <v>1095.5999999999999</v>
      </c>
      <c r="L10959" t="s">
        <v>1</v>
      </c>
      <c r="M10959">
        <v>1.875</v>
      </c>
      <c r="P10959">
        <v>1095.5999999999999</v>
      </c>
      <c r="Q10959" t="s">
        <v>1</v>
      </c>
      <c r="R10959">
        <v>1.625</v>
      </c>
    </row>
    <row r="10960" spans="1:18">
      <c r="A10960">
        <v>1095.7</v>
      </c>
      <c r="B10960" t="s">
        <v>1</v>
      </c>
      <c r="C10960">
        <v>1.75</v>
      </c>
      <c r="F10960">
        <v>1095.7</v>
      </c>
      <c r="G10960" t="s">
        <v>1</v>
      </c>
      <c r="H10960">
        <v>3.5</v>
      </c>
      <c r="K10960">
        <v>1095.7</v>
      </c>
      <c r="L10960" t="s">
        <v>1</v>
      </c>
      <c r="M10960">
        <v>1.875</v>
      </c>
      <c r="P10960">
        <v>1095.7</v>
      </c>
      <c r="Q10960" t="s">
        <v>1</v>
      </c>
      <c r="R10960">
        <v>1.75</v>
      </c>
    </row>
    <row r="10961" spans="1:18">
      <c r="A10961">
        <v>1095.8</v>
      </c>
      <c r="B10961" t="s">
        <v>1</v>
      </c>
      <c r="C10961">
        <v>1.875</v>
      </c>
      <c r="F10961">
        <v>1095.8</v>
      </c>
      <c r="G10961" t="s">
        <v>1</v>
      </c>
      <c r="H10961">
        <v>3.5</v>
      </c>
      <c r="K10961">
        <v>1095.8</v>
      </c>
      <c r="L10961" t="s">
        <v>1</v>
      </c>
      <c r="M10961">
        <v>1.875</v>
      </c>
      <c r="P10961">
        <v>1095.8</v>
      </c>
      <c r="Q10961" t="s">
        <v>1</v>
      </c>
      <c r="R10961">
        <v>1.75</v>
      </c>
    </row>
    <row r="10962" spans="1:18">
      <c r="A10962">
        <v>1095.9000000000001</v>
      </c>
      <c r="B10962" t="s">
        <v>1</v>
      </c>
      <c r="C10962">
        <v>1.875</v>
      </c>
      <c r="F10962">
        <v>1095.9000000000001</v>
      </c>
      <c r="G10962" t="s">
        <v>1</v>
      </c>
      <c r="H10962">
        <v>3.5</v>
      </c>
      <c r="K10962">
        <v>1095.9000000000001</v>
      </c>
      <c r="L10962" t="s">
        <v>1</v>
      </c>
      <c r="M10962">
        <v>1.875</v>
      </c>
      <c r="P10962">
        <v>1095.9000000000001</v>
      </c>
      <c r="Q10962" t="s">
        <v>1</v>
      </c>
      <c r="R10962">
        <v>1.75</v>
      </c>
    </row>
    <row r="10963" spans="1:18">
      <c r="A10963">
        <v>1096</v>
      </c>
      <c r="B10963" t="s">
        <v>1</v>
      </c>
      <c r="C10963">
        <v>2</v>
      </c>
      <c r="F10963">
        <v>1096</v>
      </c>
      <c r="G10963" t="s">
        <v>1</v>
      </c>
      <c r="H10963">
        <v>3.5</v>
      </c>
      <c r="K10963">
        <v>1096</v>
      </c>
      <c r="L10963" t="s">
        <v>1</v>
      </c>
      <c r="M10963">
        <v>1.875</v>
      </c>
      <c r="P10963">
        <v>1096</v>
      </c>
      <c r="Q10963" t="s">
        <v>1</v>
      </c>
      <c r="R10963">
        <v>1.75</v>
      </c>
    </row>
    <row r="10964" spans="1:18">
      <c r="A10964">
        <v>1096.0999999999999</v>
      </c>
      <c r="B10964" t="s">
        <v>1</v>
      </c>
      <c r="C10964">
        <v>2</v>
      </c>
      <c r="F10964">
        <v>1096.0999999999999</v>
      </c>
      <c r="G10964" t="s">
        <v>1</v>
      </c>
      <c r="H10964">
        <v>3.5</v>
      </c>
      <c r="K10964">
        <v>1096.0999999999999</v>
      </c>
      <c r="L10964" t="s">
        <v>1</v>
      </c>
      <c r="M10964">
        <v>1.875</v>
      </c>
      <c r="P10964">
        <v>1096.0999999999999</v>
      </c>
      <c r="Q10964" t="s">
        <v>1</v>
      </c>
      <c r="R10964">
        <v>2</v>
      </c>
    </row>
    <row r="10965" spans="1:18">
      <c r="A10965">
        <v>1096.2</v>
      </c>
      <c r="B10965" t="s">
        <v>1</v>
      </c>
      <c r="C10965">
        <v>2.125</v>
      </c>
      <c r="F10965">
        <v>1096.2</v>
      </c>
      <c r="G10965" t="s">
        <v>1</v>
      </c>
      <c r="H10965">
        <v>3.625</v>
      </c>
      <c r="K10965">
        <v>1096.2</v>
      </c>
      <c r="L10965" t="s">
        <v>1</v>
      </c>
      <c r="M10965">
        <v>1.875</v>
      </c>
      <c r="P10965">
        <v>1096.2</v>
      </c>
      <c r="Q10965" t="s">
        <v>1</v>
      </c>
      <c r="R10965">
        <v>1.875</v>
      </c>
    </row>
    <row r="10966" spans="1:18">
      <c r="A10966">
        <v>1096.3</v>
      </c>
      <c r="B10966" t="s">
        <v>1</v>
      </c>
      <c r="C10966">
        <v>2.25</v>
      </c>
      <c r="F10966">
        <v>1096.3</v>
      </c>
      <c r="G10966" t="s">
        <v>1</v>
      </c>
      <c r="H10966">
        <v>3.625</v>
      </c>
      <c r="K10966">
        <v>1096.3</v>
      </c>
      <c r="L10966" t="s">
        <v>1</v>
      </c>
      <c r="M10966">
        <v>1.875</v>
      </c>
      <c r="P10966">
        <v>1096.3</v>
      </c>
      <c r="Q10966" t="s">
        <v>1</v>
      </c>
      <c r="R10966">
        <v>1.875</v>
      </c>
    </row>
    <row r="10967" spans="1:18">
      <c r="A10967">
        <v>1096.4000000000001</v>
      </c>
      <c r="B10967" t="s">
        <v>1</v>
      </c>
      <c r="C10967">
        <v>2.25</v>
      </c>
      <c r="F10967">
        <v>1096.4000000000001</v>
      </c>
      <c r="G10967" t="s">
        <v>1</v>
      </c>
      <c r="H10967">
        <v>3.625</v>
      </c>
      <c r="K10967">
        <v>1096.4000000000001</v>
      </c>
      <c r="L10967" t="s">
        <v>1</v>
      </c>
      <c r="M10967">
        <v>1.875</v>
      </c>
      <c r="P10967">
        <v>1096.4000000000001</v>
      </c>
      <c r="Q10967" t="s">
        <v>1</v>
      </c>
      <c r="R10967">
        <v>1.875</v>
      </c>
    </row>
    <row r="10968" spans="1:18">
      <c r="A10968">
        <v>1096.5</v>
      </c>
      <c r="B10968" t="s">
        <v>1</v>
      </c>
      <c r="C10968">
        <v>2.375</v>
      </c>
      <c r="F10968">
        <v>1096.5</v>
      </c>
      <c r="G10968" t="s">
        <v>1</v>
      </c>
      <c r="H10968">
        <v>3.5</v>
      </c>
      <c r="K10968">
        <v>1096.5</v>
      </c>
      <c r="L10968" t="s">
        <v>1</v>
      </c>
      <c r="M10968">
        <v>1.875</v>
      </c>
      <c r="P10968">
        <v>1096.5</v>
      </c>
      <c r="Q10968" t="s">
        <v>1</v>
      </c>
      <c r="R10968">
        <v>2</v>
      </c>
    </row>
    <row r="10969" spans="1:18">
      <c r="A10969">
        <v>1096.5999999999999</v>
      </c>
      <c r="B10969" t="s">
        <v>1</v>
      </c>
      <c r="C10969">
        <v>2.375</v>
      </c>
      <c r="F10969">
        <v>1096.5999999999999</v>
      </c>
      <c r="G10969" t="s">
        <v>1</v>
      </c>
      <c r="H10969">
        <v>3.5</v>
      </c>
      <c r="K10969">
        <v>1096.5999999999999</v>
      </c>
      <c r="L10969" t="s">
        <v>1</v>
      </c>
      <c r="M10969">
        <v>2</v>
      </c>
      <c r="P10969">
        <v>1096.5999999999999</v>
      </c>
      <c r="Q10969" t="s">
        <v>1</v>
      </c>
      <c r="R10969">
        <v>2</v>
      </c>
    </row>
    <row r="10970" spans="1:18">
      <c r="A10970">
        <v>1096.7</v>
      </c>
      <c r="B10970" t="s">
        <v>1</v>
      </c>
      <c r="C10970">
        <v>2.5</v>
      </c>
      <c r="F10970">
        <v>1096.7</v>
      </c>
      <c r="G10970" t="s">
        <v>1</v>
      </c>
      <c r="H10970">
        <v>3.5</v>
      </c>
      <c r="K10970">
        <v>1096.7</v>
      </c>
      <c r="L10970" t="s">
        <v>1</v>
      </c>
      <c r="M10970">
        <v>1.875</v>
      </c>
      <c r="P10970">
        <v>1096.7</v>
      </c>
      <c r="Q10970" t="s">
        <v>1</v>
      </c>
      <c r="R10970">
        <v>2</v>
      </c>
    </row>
    <row r="10971" spans="1:18">
      <c r="A10971">
        <v>1096.8</v>
      </c>
      <c r="B10971" t="s">
        <v>1</v>
      </c>
      <c r="C10971">
        <v>2.625</v>
      </c>
      <c r="F10971">
        <v>1096.8</v>
      </c>
      <c r="G10971" t="s">
        <v>1</v>
      </c>
      <c r="H10971">
        <v>3.5</v>
      </c>
      <c r="K10971">
        <v>1096.8</v>
      </c>
      <c r="L10971" t="s">
        <v>1</v>
      </c>
      <c r="M10971">
        <v>1.875</v>
      </c>
      <c r="P10971">
        <v>1096.8</v>
      </c>
      <c r="Q10971" t="s">
        <v>1</v>
      </c>
      <c r="R10971">
        <v>2.25</v>
      </c>
    </row>
    <row r="10972" spans="1:18">
      <c r="A10972">
        <v>1096.9000000000001</v>
      </c>
      <c r="B10972" t="s">
        <v>1</v>
      </c>
      <c r="C10972">
        <v>2.625</v>
      </c>
      <c r="F10972">
        <v>1096.9000000000001</v>
      </c>
      <c r="G10972" t="s">
        <v>1</v>
      </c>
      <c r="H10972">
        <v>3.5</v>
      </c>
      <c r="K10972">
        <v>1096.9000000000001</v>
      </c>
      <c r="L10972" t="s">
        <v>1</v>
      </c>
      <c r="M10972">
        <v>1.875</v>
      </c>
      <c r="P10972">
        <v>1096.9000000000001</v>
      </c>
      <c r="Q10972" t="s">
        <v>1</v>
      </c>
      <c r="R10972">
        <v>2.25</v>
      </c>
    </row>
    <row r="10973" spans="1:18">
      <c r="A10973">
        <v>1097</v>
      </c>
      <c r="B10973" t="s">
        <v>1</v>
      </c>
      <c r="C10973">
        <v>1.75</v>
      </c>
      <c r="F10973">
        <v>1097</v>
      </c>
      <c r="G10973" t="s">
        <v>1</v>
      </c>
      <c r="H10973">
        <v>3.625</v>
      </c>
      <c r="K10973">
        <v>1097</v>
      </c>
      <c r="L10973" t="s">
        <v>1</v>
      </c>
      <c r="M10973">
        <v>0.5</v>
      </c>
      <c r="P10973">
        <v>1097</v>
      </c>
      <c r="Q10973" t="s">
        <v>1</v>
      </c>
      <c r="R10973">
        <v>1</v>
      </c>
    </row>
    <row r="10974" spans="1:18">
      <c r="A10974">
        <v>1097.0999999999999</v>
      </c>
      <c r="B10974" t="s">
        <v>1</v>
      </c>
      <c r="C10974">
        <v>1.375</v>
      </c>
      <c r="F10974">
        <v>1097.0999999999999</v>
      </c>
      <c r="G10974" t="s">
        <v>1</v>
      </c>
      <c r="H10974">
        <v>3.75</v>
      </c>
      <c r="K10974">
        <v>1097.0999999999999</v>
      </c>
      <c r="L10974" t="s">
        <v>1</v>
      </c>
      <c r="M10974">
        <v>0.125</v>
      </c>
      <c r="P10974">
        <v>1097.0999999999999</v>
      </c>
      <c r="Q10974" t="s">
        <v>1</v>
      </c>
      <c r="R10974">
        <v>0.875</v>
      </c>
    </row>
    <row r="10975" spans="1:18">
      <c r="A10975">
        <v>1097.2</v>
      </c>
      <c r="B10975" t="s">
        <v>1</v>
      </c>
      <c r="C10975">
        <v>1.375</v>
      </c>
      <c r="F10975">
        <v>1097.2</v>
      </c>
      <c r="G10975" t="s">
        <v>1</v>
      </c>
      <c r="H10975">
        <v>3.625</v>
      </c>
      <c r="K10975">
        <v>1097.2</v>
      </c>
      <c r="L10975" t="s">
        <v>1</v>
      </c>
      <c r="M10975">
        <v>0.125</v>
      </c>
      <c r="P10975">
        <v>1097.2</v>
      </c>
      <c r="Q10975" t="s">
        <v>1</v>
      </c>
      <c r="R10975">
        <v>0.875</v>
      </c>
    </row>
    <row r="10976" spans="1:18">
      <c r="A10976">
        <v>1097.3</v>
      </c>
      <c r="B10976" t="s">
        <v>1</v>
      </c>
      <c r="C10976">
        <v>1.375</v>
      </c>
      <c r="F10976">
        <v>1097.3</v>
      </c>
      <c r="G10976" t="s">
        <v>1</v>
      </c>
      <c r="H10976">
        <v>3.625</v>
      </c>
      <c r="K10976">
        <v>1097.3</v>
      </c>
      <c r="L10976" t="s">
        <v>1</v>
      </c>
      <c r="M10976">
        <v>0.25</v>
      </c>
      <c r="P10976">
        <v>1097.3</v>
      </c>
      <c r="Q10976" t="s">
        <v>1</v>
      </c>
      <c r="R10976">
        <v>0.875</v>
      </c>
    </row>
    <row r="10977" spans="1:18">
      <c r="A10977">
        <v>1097.4000000000001</v>
      </c>
      <c r="B10977" t="s">
        <v>1</v>
      </c>
      <c r="C10977">
        <v>1.375</v>
      </c>
      <c r="F10977">
        <v>1097.4000000000001</v>
      </c>
      <c r="G10977" t="s">
        <v>1</v>
      </c>
      <c r="H10977">
        <v>3.625</v>
      </c>
      <c r="K10977">
        <v>1097.4000000000001</v>
      </c>
      <c r="L10977" t="s">
        <v>1</v>
      </c>
      <c r="M10977">
        <v>0.25</v>
      </c>
      <c r="P10977">
        <v>1097.4000000000001</v>
      </c>
      <c r="Q10977" t="s">
        <v>1</v>
      </c>
      <c r="R10977">
        <v>1.25</v>
      </c>
    </row>
    <row r="10978" spans="1:18">
      <c r="A10978">
        <v>1097.5</v>
      </c>
      <c r="B10978" t="s">
        <v>1</v>
      </c>
      <c r="C10978">
        <v>1.375</v>
      </c>
      <c r="F10978">
        <v>1097.5</v>
      </c>
      <c r="G10978" t="s">
        <v>1</v>
      </c>
      <c r="H10978">
        <v>3.75</v>
      </c>
      <c r="K10978">
        <v>1097.5</v>
      </c>
      <c r="L10978" t="s">
        <v>1</v>
      </c>
      <c r="M10978">
        <v>0.25</v>
      </c>
      <c r="P10978">
        <v>1097.5</v>
      </c>
      <c r="Q10978" t="s">
        <v>1</v>
      </c>
      <c r="R10978">
        <v>1.25</v>
      </c>
    </row>
    <row r="10979" spans="1:18">
      <c r="A10979">
        <v>1097.5999999999999</v>
      </c>
      <c r="B10979" t="s">
        <v>1</v>
      </c>
      <c r="C10979">
        <v>1.375</v>
      </c>
      <c r="F10979">
        <v>1097.5999999999999</v>
      </c>
      <c r="G10979" t="s">
        <v>1</v>
      </c>
      <c r="H10979">
        <v>3.75</v>
      </c>
      <c r="K10979">
        <v>1097.5999999999999</v>
      </c>
      <c r="L10979" t="s">
        <v>1</v>
      </c>
      <c r="M10979">
        <v>0.25</v>
      </c>
      <c r="P10979">
        <v>1097.5999999999999</v>
      </c>
      <c r="Q10979" t="s">
        <v>1</v>
      </c>
      <c r="R10979">
        <v>1.25</v>
      </c>
    </row>
    <row r="10980" spans="1:18">
      <c r="A10980">
        <v>1097.7</v>
      </c>
      <c r="B10980" t="s">
        <v>1</v>
      </c>
      <c r="C10980">
        <v>1.375</v>
      </c>
      <c r="F10980">
        <v>1097.7</v>
      </c>
      <c r="G10980" t="s">
        <v>1</v>
      </c>
      <c r="H10980">
        <v>3.875</v>
      </c>
      <c r="K10980">
        <v>1097.7</v>
      </c>
      <c r="L10980" t="s">
        <v>1</v>
      </c>
      <c r="M10980">
        <v>0.375</v>
      </c>
      <c r="P10980">
        <v>1097.7</v>
      </c>
      <c r="Q10980" t="s">
        <v>1</v>
      </c>
      <c r="R10980">
        <v>1.25</v>
      </c>
    </row>
    <row r="10981" spans="1:18">
      <c r="A10981">
        <v>1097.8</v>
      </c>
      <c r="B10981" t="s">
        <v>1</v>
      </c>
      <c r="C10981">
        <v>1.375</v>
      </c>
      <c r="F10981">
        <v>1097.8</v>
      </c>
      <c r="G10981" t="s">
        <v>1</v>
      </c>
      <c r="H10981">
        <v>4</v>
      </c>
      <c r="K10981">
        <v>1097.8</v>
      </c>
      <c r="L10981" t="s">
        <v>1</v>
      </c>
      <c r="M10981">
        <v>0.25</v>
      </c>
      <c r="P10981">
        <v>1097.8</v>
      </c>
      <c r="Q10981" t="s">
        <v>1</v>
      </c>
      <c r="R10981">
        <v>1.375</v>
      </c>
    </row>
    <row r="10982" spans="1:18">
      <c r="A10982">
        <v>1097.9000000000001</v>
      </c>
      <c r="B10982" t="s">
        <v>1</v>
      </c>
      <c r="C10982">
        <v>1.375</v>
      </c>
      <c r="F10982">
        <v>1097.9000000000001</v>
      </c>
      <c r="G10982" t="s">
        <v>1</v>
      </c>
      <c r="H10982">
        <v>4.125</v>
      </c>
      <c r="K10982">
        <v>1097.9000000000001</v>
      </c>
      <c r="L10982" t="s">
        <v>1</v>
      </c>
      <c r="M10982">
        <v>0.25</v>
      </c>
      <c r="P10982">
        <v>1097.9000000000001</v>
      </c>
      <c r="Q10982" t="s">
        <v>1</v>
      </c>
      <c r="R10982">
        <v>1.375</v>
      </c>
    </row>
    <row r="10983" spans="1:18">
      <c r="A10983">
        <v>1098</v>
      </c>
      <c r="B10983" t="s">
        <v>1</v>
      </c>
      <c r="C10983">
        <v>1.375</v>
      </c>
      <c r="F10983">
        <v>1098</v>
      </c>
      <c r="G10983" t="s">
        <v>1</v>
      </c>
      <c r="H10983">
        <v>4.125</v>
      </c>
      <c r="K10983">
        <v>1098</v>
      </c>
      <c r="L10983" t="s">
        <v>1</v>
      </c>
      <c r="M10983">
        <v>0.25</v>
      </c>
      <c r="P10983">
        <v>1098</v>
      </c>
      <c r="Q10983" t="s">
        <v>1</v>
      </c>
      <c r="R10983">
        <v>1.375</v>
      </c>
    </row>
    <row r="10984" spans="1:18">
      <c r="A10984">
        <v>1098.0999999999999</v>
      </c>
      <c r="B10984" t="s">
        <v>1</v>
      </c>
      <c r="C10984">
        <v>1.5</v>
      </c>
      <c r="F10984">
        <v>1098.0999999999999</v>
      </c>
      <c r="G10984" t="s">
        <v>1</v>
      </c>
      <c r="H10984">
        <v>4.125</v>
      </c>
      <c r="K10984">
        <v>1098.0999999999999</v>
      </c>
      <c r="L10984" t="s">
        <v>1</v>
      </c>
      <c r="M10984">
        <v>0.5</v>
      </c>
      <c r="P10984">
        <v>1098.0999999999999</v>
      </c>
      <c r="Q10984" t="s">
        <v>1</v>
      </c>
      <c r="R10984">
        <v>1.5</v>
      </c>
    </row>
    <row r="10985" spans="1:18">
      <c r="A10985">
        <v>1098.2</v>
      </c>
      <c r="B10985" t="s">
        <v>1</v>
      </c>
      <c r="C10985">
        <v>1.5</v>
      </c>
      <c r="F10985">
        <v>1098.2</v>
      </c>
      <c r="G10985" t="s">
        <v>1</v>
      </c>
      <c r="H10985">
        <v>4.125</v>
      </c>
      <c r="K10985">
        <v>1098.2</v>
      </c>
      <c r="L10985" t="s">
        <v>1</v>
      </c>
      <c r="M10985">
        <v>0.5</v>
      </c>
      <c r="P10985">
        <v>1098.2</v>
      </c>
      <c r="Q10985" t="s">
        <v>1</v>
      </c>
      <c r="R10985">
        <v>1.5</v>
      </c>
    </row>
    <row r="10986" spans="1:18">
      <c r="A10986">
        <v>1098.3</v>
      </c>
      <c r="B10986" t="s">
        <v>1</v>
      </c>
      <c r="C10986">
        <v>1.5</v>
      </c>
      <c r="F10986">
        <v>1098.3</v>
      </c>
      <c r="G10986" t="s">
        <v>1</v>
      </c>
      <c r="H10986">
        <v>4.125</v>
      </c>
      <c r="K10986">
        <v>1098.3</v>
      </c>
      <c r="L10986" t="s">
        <v>1</v>
      </c>
      <c r="M10986">
        <v>0.5</v>
      </c>
      <c r="P10986">
        <v>1098.3</v>
      </c>
      <c r="Q10986" t="s">
        <v>1</v>
      </c>
      <c r="R10986">
        <v>1.5</v>
      </c>
    </row>
    <row r="10987" spans="1:18">
      <c r="A10987">
        <v>1098.4000000000001</v>
      </c>
      <c r="B10987" t="s">
        <v>1</v>
      </c>
      <c r="C10987">
        <v>1.625</v>
      </c>
      <c r="F10987">
        <v>1098.4000000000001</v>
      </c>
      <c r="G10987" t="s">
        <v>1</v>
      </c>
      <c r="H10987">
        <v>4.125</v>
      </c>
      <c r="K10987">
        <v>1098.4000000000001</v>
      </c>
      <c r="L10987" t="s">
        <v>1</v>
      </c>
      <c r="M10987">
        <v>0.625</v>
      </c>
      <c r="P10987">
        <v>1098.4000000000001</v>
      </c>
      <c r="Q10987" t="s">
        <v>1</v>
      </c>
      <c r="R10987">
        <v>1.5</v>
      </c>
    </row>
    <row r="10988" spans="1:18">
      <c r="A10988">
        <v>1098.5</v>
      </c>
      <c r="B10988" t="s">
        <v>1</v>
      </c>
      <c r="C10988">
        <v>1.625</v>
      </c>
      <c r="F10988">
        <v>1098.5</v>
      </c>
      <c r="G10988" t="s">
        <v>1</v>
      </c>
      <c r="H10988">
        <v>4.125</v>
      </c>
      <c r="K10988">
        <v>1098.5</v>
      </c>
      <c r="L10988" t="s">
        <v>1</v>
      </c>
      <c r="M10988">
        <v>0.625</v>
      </c>
      <c r="P10988">
        <v>1098.5</v>
      </c>
      <c r="Q10988" t="s">
        <v>1</v>
      </c>
      <c r="R10988">
        <v>1.5</v>
      </c>
    </row>
    <row r="10989" spans="1:18">
      <c r="A10989">
        <v>1098.5999999999999</v>
      </c>
      <c r="B10989" t="s">
        <v>1</v>
      </c>
      <c r="C10989">
        <v>1.75</v>
      </c>
      <c r="F10989">
        <v>1098.5999999999999</v>
      </c>
      <c r="G10989" t="s">
        <v>1</v>
      </c>
      <c r="H10989">
        <v>4.25</v>
      </c>
      <c r="K10989">
        <v>1098.5999999999999</v>
      </c>
      <c r="L10989" t="s">
        <v>1</v>
      </c>
      <c r="M10989">
        <v>0.75</v>
      </c>
      <c r="P10989">
        <v>1098.5999999999999</v>
      </c>
      <c r="Q10989" t="s">
        <v>1</v>
      </c>
      <c r="R10989">
        <v>1.625</v>
      </c>
    </row>
    <row r="10990" spans="1:18">
      <c r="A10990">
        <v>1098.7</v>
      </c>
      <c r="B10990" t="s">
        <v>1</v>
      </c>
      <c r="C10990">
        <v>1.75</v>
      </c>
      <c r="F10990">
        <v>1098.7</v>
      </c>
      <c r="G10990" t="s">
        <v>1</v>
      </c>
      <c r="H10990">
        <v>4.375</v>
      </c>
      <c r="K10990">
        <v>1098.7</v>
      </c>
      <c r="L10990" t="s">
        <v>1</v>
      </c>
      <c r="M10990">
        <v>0.75</v>
      </c>
      <c r="P10990">
        <v>1098.7</v>
      </c>
      <c r="Q10990" t="s">
        <v>1</v>
      </c>
      <c r="R10990">
        <v>1.75</v>
      </c>
    </row>
    <row r="10991" spans="1:18">
      <c r="A10991">
        <v>1098.8</v>
      </c>
      <c r="B10991" t="s">
        <v>1</v>
      </c>
      <c r="C10991">
        <v>1.875</v>
      </c>
      <c r="F10991">
        <v>1098.8</v>
      </c>
      <c r="G10991" t="s">
        <v>1</v>
      </c>
      <c r="H10991">
        <v>4.375</v>
      </c>
      <c r="K10991">
        <v>1098.8</v>
      </c>
      <c r="L10991" t="s">
        <v>1</v>
      </c>
      <c r="M10991">
        <v>0.75</v>
      </c>
      <c r="P10991">
        <v>1098.8</v>
      </c>
      <c r="Q10991" t="s">
        <v>1</v>
      </c>
      <c r="R10991">
        <v>1.75</v>
      </c>
    </row>
    <row r="10992" spans="1:18">
      <c r="A10992">
        <v>1098.9000000000001</v>
      </c>
      <c r="B10992" t="s">
        <v>1</v>
      </c>
      <c r="C10992">
        <v>1.875</v>
      </c>
      <c r="F10992">
        <v>1098.9000000000001</v>
      </c>
      <c r="G10992" t="s">
        <v>1</v>
      </c>
      <c r="H10992">
        <v>4.375</v>
      </c>
      <c r="K10992">
        <v>1098.9000000000001</v>
      </c>
      <c r="L10992" t="s">
        <v>1</v>
      </c>
      <c r="M10992">
        <v>0.875</v>
      </c>
      <c r="P10992">
        <v>1098.9000000000001</v>
      </c>
      <c r="Q10992" t="s">
        <v>1</v>
      </c>
      <c r="R10992">
        <v>1.75</v>
      </c>
    </row>
    <row r="10993" spans="1:18">
      <c r="A10993">
        <v>1099</v>
      </c>
      <c r="B10993" t="s">
        <v>1</v>
      </c>
      <c r="C10993">
        <v>1.875</v>
      </c>
      <c r="F10993">
        <v>1099</v>
      </c>
      <c r="G10993" t="s">
        <v>1</v>
      </c>
      <c r="H10993">
        <v>4.375</v>
      </c>
      <c r="K10993">
        <v>1099</v>
      </c>
      <c r="L10993" t="s">
        <v>1</v>
      </c>
      <c r="M10993">
        <v>0.875</v>
      </c>
      <c r="P10993">
        <v>1099</v>
      </c>
      <c r="Q10993" t="s">
        <v>1</v>
      </c>
      <c r="R10993">
        <v>1.75</v>
      </c>
    </row>
    <row r="10994" spans="1:18">
      <c r="A10994">
        <v>1099.0999999999999</v>
      </c>
      <c r="B10994" t="s">
        <v>1</v>
      </c>
      <c r="C10994">
        <v>1.875</v>
      </c>
      <c r="F10994">
        <v>1099.0999999999999</v>
      </c>
      <c r="G10994" t="s">
        <v>1</v>
      </c>
      <c r="H10994">
        <v>4.375</v>
      </c>
      <c r="K10994">
        <v>1099.0999999999999</v>
      </c>
      <c r="L10994" t="s">
        <v>1</v>
      </c>
      <c r="M10994">
        <v>1</v>
      </c>
      <c r="P10994">
        <v>1099.0999999999999</v>
      </c>
      <c r="Q10994" t="s">
        <v>1</v>
      </c>
      <c r="R10994">
        <v>1.75</v>
      </c>
    </row>
    <row r="10995" spans="1:18">
      <c r="A10995">
        <v>1099.2</v>
      </c>
      <c r="B10995" t="s">
        <v>1</v>
      </c>
      <c r="C10995">
        <v>2.125</v>
      </c>
      <c r="F10995">
        <v>1099.2</v>
      </c>
      <c r="G10995" t="s">
        <v>1</v>
      </c>
      <c r="H10995">
        <v>4.375</v>
      </c>
      <c r="K10995">
        <v>1099.2</v>
      </c>
      <c r="L10995" t="s">
        <v>1</v>
      </c>
      <c r="M10995">
        <v>1</v>
      </c>
      <c r="P10995">
        <v>1099.2</v>
      </c>
      <c r="Q10995" t="s">
        <v>1</v>
      </c>
      <c r="R10995">
        <v>1.75</v>
      </c>
    </row>
    <row r="10996" spans="1:18">
      <c r="A10996">
        <v>1099.3</v>
      </c>
      <c r="B10996" t="s">
        <v>1</v>
      </c>
      <c r="C10996">
        <v>2.625</v>
      </c>
      <c r="F10996">
        <v>1099.3</v>
      </c>
      <c r="G10996" t="s">
        <v>1</v>
      </c>
      <c r="H10996">
        <v>4.25</v>
      </c>
      <c r="K10996">
        <v>1099.3</v>
      </c>
      <c r="L10996" t="s">
        <v>1</v>
      </c>
      <c r="M10996">
        <v>1</v>
      </c>
      <c r="P10996">
        <v>1099.3</v>
      </c>
      <c r="Q10996" t="s">
        <v>1</v>
      </c>
      <c r="R10996">
        <v>1.75</v>
      </c>
    </row>
    <row r="10997" spans="1:18">
      <c r="A10997">
        <v>1099.4000000000001</v>
      </c>
      <c r="B10997" t="s">
        <v>1</v>
      </c>
      <c r="C10997">
        <v>2.625</v>
      </c>
      <c r="F10997">
        <v>1099.4000000000001</v>
      </c>
      <c r="G10997" t="s">
        <v>1</v>
      </c>
      <c r="H10997">
        <v>4.375</v>
      </c>
      <c r="K10997">
        <v>1099.4000000000001</v>
      </c>
      <c r="L10997" t="s">
        <v>1</v>
      </c>
      <c r="M10997">
        <v>1.125</v>
      </c>
      <c r="P10997">
        <v>1099.4000000000001</v>
      </c>
      <c r="Q10997" t="s">
        <v>1</v>
      </c>
      <c r="R10997">
        <v>1.75</v>
      </c>
    </row>
    <row r="10998" spans="1:18">
      <c r="A10998">
        <v>1099.5</v>
      </c>
      <c r="B10998" t="s">
        <v>1</v>
      </c>
      <c r="C10998">
        <v>2.625</v>
      </c>
      <c r="F10998">
        <v>1099.5</v>
      </c>
      <c r="G10998" t="s">
        <v>1</v>
      </c>
      <c r="H10998">
        <v>4.375</v>
      </c>
      <c r="K10998">
        <v>1099.5</v>
      </c>
      <c r="L10998" t="s">
        <v>1</v>
      </c>
      <c r="M10998">
        <v>1.125</v>
      </c>
      <c r="P10998">
        <v>1099.5</v>
      </c>
      <c r="Q10998" t="s">
        <v>1</v>
      </c>
      <c r="R10998">
        <v>1.875</v>
      </c>
    </row>
    <row r="10999" spans="1:18">
      <c r="A10999">
        <v>1099.5999999999999</v>
      </c>
      <c r="B10999" t="s">
        <v>1</v>
      </c>
      <c r="C10999">
        <v>2.625</v>
      </c>
      <c r="F10999">
        <v>1099.5999999999999</v>
      </c>
      <c r="G10999" t="s">
        <v>1</v>
      </c>
      <c r="H10999">
        <v>4.375</v>
      </c>
      <c r="K10999">
        <v>1099.5999999999999</v>
      </c>
      <c r="L10999" t="s">
        <v>1</v>
      </c>
      <c r="M10999">
        <v>1.125</v>
      </c>
      <c r="P10999">
        <v>1099.5999999999999</v>
      </c>
      <c r="Q10999" t="s">
        <v>1</v>
      </c>
      <c r="R10999">
        <v>2</v>
      </c>
    </row>
    <row r="11000" spans="1:18">
      <c r="A11000">
        <v>1099.7</v>
      </c>
      <c r="B11000" t="s">
        <v>1</v>
      </c>
      <c r="C11000">
        <v>2.75</v>
      </c>
      <c r="F11000">
        <v>1099.7</v>
      </c>
      <c r="G11000" t="s">
        <v>1</v>
      </c>
      <c r="H11000">
        <v>4.375</v>
      </c>
      <c r="K11000">
        <v>1099.7</v>
      </c>
      <c r="L11000" t="s">
        <v>1</v>
      </c>
      <c r="M11000">
        <v>1.375</v>
      </c>
      <c r="P11000">
        <v>1099.7</v>
      </c>
      <c r="Q11000" t="s">
        <v>1</v>
      </c>
      <c r="R11000">
        <v>2</v>
      </c>
    </row>
    <row r="11001" spans="1:18">
      <c r="A11001">
        <v>1099.8</v>
      </c>
      <c r="B11001" t="s">
        <v>1</v>
      </c>
      <c r="C11001">
        <v>2.75</v>
      </c>
      <c r="F11001">
        <v>1099.8</v>
      </c>
      <c r="G11001" t="s">
        <v>1</v>
      </c>
      <c r="H11001">
        <v>4.375</v>
      </c>
      <c r="K11001">
        <v>1099.8</v>
      </c>
      <c r="L11001" t="s">
        <v>1</v>
      </c>
      <c r="M11001">
        <v>1.375</v>
      </c>
      <c r="P11001">
        <v>1099.8</v>
      </c>
      <c r="Q11001" t="s">
        <v>1</v>
      </c>
      <c r="R11001">
        <v>2</v>
      </c>
    </row>
    <row r="11002" spans="1:18">
      <c r="A11002">
        <v>1099.9000000000001</v>
      </c>
      <c r="B11002" t="s">
        <v>1</v>
      </c>
      <c r="C11002">
        <v>2.75</v>
      </c>
      <c r="F11002">
        <v>1099.9000000000001</v>
      </c>
      <c r="G11002" t="s">
        <v>1</v>
      </c>
      <c r="H11002">
        <v>4.375</v>
      </c>
      <c r="K11002">
        <v>1099.9000000000001</v>
      </c>
      <c r="L11002" t="s">
        <v>1</v>
      </c>
      <c r="M11002">
        <v>1.5</v>
      </c>
      <c r="P11002">
        <v>1099.9000000000001</v>
      </c>
      <c r="Q11002" t="s">
        <v>1</v>
      </c>
      <c r="R11002">
        <v>2</v>
      </c>
    </row>
    <row r="11003" spans="1:18">
      <c r="A11003">
        <v>1100</v>
      </c>
      <c r="B11003" t="s">
        <v>1</v>
      </c>
      <c r="C11003">
        <v>2.125</v>
      </c>
      <c r="F11003">
        <v>1100</v>
      </c>
      <c r="G11003" t="s">
        <v>1</v>
      </c>
      <c r="H11003">
        <v>4.375</v>
      </c>
      <c r="K11003">
        <v>1100</v>
      </c>
      <c r="L11003" t="s">
        <v>1</v>
      </c>
      <c r="M11003">
        <v>0.75</v>
      </c>
      <c r="P11003">
        <v>1100</v>
      </c>
      <c r="Q11003" t="s">
        <v>1</v>
      </c>
      <c r="R11003">
        <v>2</v>
      </c>
    </row>
    <row r="11004" spans="1:18">
      <c r="A11004">
        <v>1100.0999999999999</v>
      </c>
      <c r="B11004" t="s">
        <v>1</v>
      </c>
      <c r="C11004">
        <v>1.375</v>
      </c>
      <c r="F11004">
        <v>1100.0999999999999</v>
      </c>
      <c r="G11004" t="s">
        <v>1</v>
      </c>
      <c r="H11004">
        <v>4.5</v>
      </c>
      <c r="K11004">
        <v>1100.0999999999999</v>
      </c>
      <c r="L11004" t="s">
        <v>1</v>
      </c>
      <c r="M11004">
        <v>0.625</v>
      </c>
      <c r="P11004">
        <v>1100.0999999999999</v>
      </c>
      <c r="Q11004" t="s">
        <v>1</v>
      </c>
      <c r="R11004">
        <v>2.125</v>
      </c>
    </row>
    <row r="11005" spans="1:18">
      <c r="A11005">
        <v>1100.2</v>
      </c>
      <c r="B11005" t="s">
        <v>1</v>
      </c>
      <c r="C11005">
        <v>1.5</v>
      </c>
      <c r="F11005">
        <v>1100.2</v>
      </c>
      <c r="G11005" t="s">
        <v>1</v>
      </c>
      <c r="H11005">
        <v>4.5</v>
      </c>
      <c r="K11005">
        <v>1100.2</v>
      </c>
      <c r="L11005" t="s">
        <v>1</v>
      </c>
      <c r="M11005">
        <v>0.625</v>
      </c>
      <c r="P11005">
        <v>1100.2</v>
      </c>
      <c r="Q11005" t="s">
        <v>1</v>
      </c>
      <c r="R11005">
        <v>1.875</v>
      </c>
    </row>
    <row r="11006" spans="1:18">
      <c r="A11006">
        <v>1100.3</v>
      </c>
      <c r="B11006" t="s">
        <v>1</v>
      </c>
      <c r="C11006">
        <v>1.5</v>
      </c>
      <c r="F11006">
        <v>1100.3</v>
      </c>
      <c r="G11006" t="s">
        <v>1</v>
      </c>
      <c r="H11006">
        <v>4.5</v>
      </c>
      <c r="K11006">
        <v>1100.3</v>
      </c>
      <c r="L11006" t="s">
        <v>1</v>
      </c>
      <c r="M11006">
        <v>0.75</v>
      </c>
      <c r="P11006">
        <v>1100.3</v>
      </c>
      <c r="Q11006" t="s">
        <v>1</v>
      </c>
      <c r="R11006">
        <v>1.625</v>
      </c>
    </row>
    <row r="11007" spans="1:18">
      <c r="A11007">
        <v>1100.4000000000001</v>
      </c>
      <c r="B11007" t="s">
        <v>1</v>
      </c>
      <c r="C11007">
        <v>1.625</v>
      </c>
      <c r="F11007">
        <v>1100.4000000000001</v>
      </c>
      <c r="G11007" t="s">
        <v>1</v>
      </c>
      <c r="H11007">
        <v>4.5</v>
      </c>
      <c r="K11007">
        <v>1100.4000000000001</v>
      </c>
      <c r="L11007" t="s">
        <v>1</v>
      </c>
      <c r="M11007">
        <v>0.75</v>
      </c>
      <c r="P11007">
        <v>1100.4000000000001</v>
      </c>
      <c r="Q11007" t="s">
        <v>1</v>
      </c>
      <c r="R11007">
        <v>1.5</v>
      </c>
    </row>
    <row r="11008" spans="1:18">
      <c r="A11008">
        <v>1100.5</v>
      </c>
      <c r="B11008" t="s">
        <v>1</v>
      </c>
      <c r="C11008">
        <v>1.625</v>
      </c>
      <c r="F11008">
        <v>1100.5</v>
      </c>
      <c r="G11008" t="s">
        <v>1</v>
      </c>
      <c r="H11008">
        <v>4.5</v>
      </c>
      <c r="K11008">
        <v>1100.5</v>
      </c>
      <c r="L11008" t="s">
        <v>1</v>
      </c>
      <c r="M11008">
        <v>0.75</v>
      </c>
      <c r="P11008">
        <v>1100.5</v>
      </c>
      <c r="Q11008" t="s">
        <v>1</v>
      </c>
      <c r="R11008">
        <v>1.5</v>
      </c>
    </row>
    <row r="11009" spans="1:18">
      <c r="A11009">
        <v>1100.5999999999999</v>
      </c>
      <c r="B11009" t="s">
        <v>1</v>
      </c>
      <c r="C11009">
        <v>1.625</v>
      </c>
      <c r="F11009">
        <v>1100.5999999999999</v>
      </c>
      <c r="G11009" t="s">
        <v>1</v>
      </c>
      <c r="H11009">
        <v>4.5</v>
      </c>
      <c r="K11009">
        <v>1100.5999999999999</v>
      </c>
      <c r="L11009" t="s">
        <v>1</v>
      </c>
      <c r="M11009">
        <v>0.75</v>
      </c>
      <c r="P11009">
        <v>1100.5999999999999</v>
      </c>
      <c r="Q11009" t="s">
        <v>1</v>
      </c>
      <c r="R11009">
        <v>1.5</v>
      </c>
    </row>
    <row r="11010" spans="1:18">
      <c r="A11010">
        <v>1100.7</v>
      </c>
      <c r="B11010" t="s">
        <v>1</v>
      </c>
      <c r="C11010">
        <v>1.625</v>
      </c>
      <c r="F11010">
        <v>1100.7</v>
      </c>
      <c r="G11010" t="s">
        <v>1</v>
      </c>
      <c r="H11010">
        <v>4.5</v>
      </c>
      <c r="K11010">
        <v>1100.7</v>
      </c>
      <c r="L11010" t="s">
        <v>1</v>
      </c>
      <c r="M11010">
        <v>0.875</v>
      </c>
      <c r="P11010">
        <v>1100.7</v>
      </c>
      <c r="Q11010" t="s">
        <v>1</v>
      </c>
      <c r="R11010">
        <v>1.625</v>
      </c>
    </row>
    <row r="11011" spans="1:18">
      <c r="A11011">
        <v>1100.8</v>
      </c>
      <c r="B11011" t="s">
        <v>1</v>
      </c>
      <c r="C11011">
        <v>1.625</v>
      </c>
      <c r="F11011">
        <v>1100.8</v>
      </c>
      <c r="G11011" t="s">
        <v>1</v>
      </c>
      <c r="H11011">
        <v>4.5</v>
      </c>
      <c r="K11011">
        <v>1100.8</v>
      </c>
      <c r="L11011" t="s">
        <v>1</v>
      </c>
      <c r="M11011">
        <v>0.875</v>
      </c>
      <c r="P11011">
        <v>1100.8</v>
      </c>
      <c r="Q11011" t="s">
        <v>1</v>
      </c>
      <c r="R11011">
        <v>1.625</v>
      </c>
    </row>
    <row r="11012" spans="1:18">
      <c r="A11012">
        <v>1100.9000000000001</v>
      </c>
      <c r="B11012" t="s">
        <v>1</v>
      </c>
      <c r="C11012">
        <v>1.75</v>
      </c>
      <c r="F11012">
        <v>1100.9000000000001</v>
      </c>
      <c r="G11012" t="s">
        <v>1</v>
      </c>
      <c r="H11012">
        <v>4.625</v>
      </c>
      <c r="K11012">
        <v>1100.9000000000001</v>
      </c>
      <c r="L11012" t="s">
        <v>1</v>
      </c>
      <c r="M11012">
        <v>0.875</v>
      </c>
      <c r="P11012">
        <v>1100.9000000000001</v>
      </c>
      <c r="Q11012" t="s">
        <v>1</v>
      </c>
      <c r="R11012">
        <v>1.625</v>
      </c>
    </row>
    <row r="11013" spans="1:18">
      <c r="A11013">
        <v>1101</v>
      </c>
      <c r="B11013" t="s">
        <v>1</v>
      </c>
      <c r="C11013">
        <v>1.75</v>
      </c>
      <c r="F11013">
        <v>1101</v>
      </c>
      <c r="G11013" t="s">
        <v>1</v>
      </c>
      <c r="H11013">
        <v>4.625</v>
      </c>
      <c r="K11013">
        <v>1101</v>
      </c>
      <c r="L11013" t="s">
        <v>1</v>
      </c>
      <c r="M11013">
        <v>0.875</v>
      </c>
      <c r="P11013">
        <v>1101</v>
      </c>
      <c r="Q11013" t="s">
        <v>1</v>
      </c>
      <c r="R11013">
        <v>1.625</v>
      </c>
    </row>
    <row r="11014" spans="1:18">
      <c r="A11014">
        <v>1101.0999999999999</v>
      </c>
      <c r="B11014" t="s">
        <v>1</v>
      </c>
      <c r="C11014">
        <v>1.75</v>
      </c>
      <c r="F11014">
        <v>1101.0999999999999</v>
      </c>
      <c r="G11014" t="s">
        <v>1</v>
      </c>
      <c r="H11014">
        <v>4.75</v>
      </c>
      <c r="K11014">
        <v>1101.0999999999999</v>
      </c>
      <c r="L11014" t="s">
        <v>1</v>
      </c>
      <c r="M11014">
        <v>1</v>
      </c>
      <c r="P11014">
        <v>1101.0999999999999</v>
      </c>
      <c r="Q11014" t="s">
        <v>1</v>
      </c>
      <c r="R11014">
        <v>1.625</v>
      </c>
    </row>
    <row r="11015" spans="1:18">
      <c r="A11015">
        <v>1101.2</v>
      </c>
      <c r="B11015" t="s">
        <v>1</v>
      </c>
      <c r="C11015">
        <v>1.75</v>
      </c>
      <c r="F11015">
        <v>1101.2</v>
      </c>
      <c r="G11015" t="s">
        <v>1</v>
      </c>
      <c r="H11015">
        <v>4.875</v>
      </c>
      <c r="K11015">
        <v>1101.2</v>
      </c>
      <c r="L11015" t="s">
        <v>1</v>
      </c>
      <c r="M11015">
        <v>1</v>
      </c>
      <c r="P11015">
        <v>1101.2</v>
      </c>
      <c r="Q11015" t="s">
        <v>1</v>
      </c>
      <c r="R11015">
        <v>1.625</v>
      </c>
    </row>
    <row r="11016" spans="1:18">
      <c r="A11016">
        <v>1101.3</v>
      </c>
      <c r="B11016" t="s">
        <v>1</v>
      </c>
      <c r="C11016">
        <v>1.75</v>
      </c>
      <c r="F11016">
        <v>1101.3</v>
      </c>
      <c r="G11016" t="s">
        <v>1</v>
      </c>
      <c r="H11016">
        <v>4.875</v>
      </c>
      <c r="K11016">
        <v>1101.3</v>
      </c>
      <c r="L11016" t="s">
        <v>1</v>
      </c>
      <c r="M11016">
        <v>1</v>
      </c>
      <c r="P11016">
        <v>1101.3</v>
      </c>
      <c r="Q11016" t="s">
        <v>1</v>
      </c>
      <c r="R11016">
        <v>1.625</v>
      </c>
    </row>
    <row r="11017" spans="1:18">
      <c r="A11017">
        <v>1101.4000000000001</v>
      </c>
      <c r="B11017" t="s">
        <v>1</v>
      </c>
      <c r="C11017">
        <v>1.875</v>
      </c>
      <c r="F11017">
        <v>1101.4000000000001</v>
      </c>
      <c r="G11017" t="s">
        <v>1</v>
      </c>
      <c r="H11017">
        <v>4.875</v>
      </c>
      <c r="K11017">
        <v>1101.4000000000001</v>
      </c>
      <c r="L11017" t="s">
        <v>1</v>
      </c>
      <c r="M11017">
        <v>1</v>
      </c>
      <c r="P11017">
        <v>1101.4000000000001</v>
      </c>
      <c r="Q11017" t="s">
        <v>1</v>
      </c>
      <c r="R11017">
        <v>1.625</v>
      </c>
    </row>
    <row r="11018" spans="1:18">
      <c r="A11018">
        <v>1101.5</v>
      </c>
      <c r="B11018" t="s">
        <v>1</v>
      </c>
      <c r="C11018">
        <v>1.875</v>
      </c>
      <c r="F11018">
        <v>1101.5</v>
      </c>
      <c r="G11018" t="s">
        <v>1</v>
      </c>
      <c r="H11018">
        <v>4.875</v>
      </c>
      <c r="K11018">
        <v>1101.5</v>
      </c>
      <c r="L11018" t="s">
        <v>1</v>
      </c>
      <c r="M11018">
        <v>1</v>
      </c>
      <c r="P11018">
        <v>1101.5</v>
      </c>
      <c r="Q11018" t="s">
        <v>1</v>
      </c>
      <c r="R11018">
        <v>1.625</v>
      </c>
    </row>
    <row r="11019" spans="1:18">
      <c r="A11019">
        <v>1101.5999999999999</v>
      </c>
      <c r="B11019" t="s">
        <v>1</v>
      </c>
      <c r="C11019">
        <v>2.5</v>
      </c>
      <c r="F11019">
        <v>1101.5999999999999</v>
      </c>
      <c r="G11019" t="s">
        <v>1</v>
      </c>
      <c r="H11019">
        <v>4.875</v>
      </c>
      <c r="K11019">
        <v>1101.5999999999999</v>
      </c>
      <c r="L11019" t="s">
        <v>1</v>
      </c>
      <c r="M11019">
        <v>1</v>
      </c>
      <c r="P11019">
        <v>1101.5999999999999</v>
      </c>
      <c r="Q11019" t="s">
        <v>1</v>
      </c>
      <c r="R11019">
        <v>1.625</v>
      </c>
    </row>
    <row r="11020" spans="1:18">
      <c r="A11020">
        <v>1101.7</v>
      </c>
      <c r="B11020" t="s">
        <v>1</v>
      </c>
      <c r="C11020">
        <v>2.5</v>
      </c>
      <c r="F11020">
        <v>1101.7</v>
      </c>
      <c r="G11020" t="s">
        <v>1</v>
      </c>
      <c r="H11020">
        <v>5</v>
      </c>
      <c r="K11020">
        <v>1101.7</v>
      </c>
      <c r="L11020" t="s">
        <v>1</v>
      </c>
      <c r="M11020">
        <v>1</v>
      </c>
      <c r="P11020">
        <v>1101.7</v>
      </c>
      <c r="Q11020" t="s">
        <v>1</v>
      </c>
      <c r="R11020">
        <v>1.625</v>
      </c>
    </row>
    <row r="11021" spans="1:18">
      <c r="A11021">
        <v>1101.8</v>
      </c>
      <c r="B11021" t="s">
        <v>1</v>
      </c>
      <c r="C11021">
        <v>2.5</v>
      </c>
      <c r="F11021">
        <v>1101.8</v>
      </c>
      <c r="G11021" t="s">
        <v>1</v>
      </c>
      <c r="H11021">
        <v>5</v>
      </c>
      <c r="K11021">
        <v>1101.8</v>
      </c>
      <c r="L11021" t="s">
        <v>1</v>
      </c>
      <c r="M11021">
        <v>1</v>
      </c>
      <c r="P11021">
        <v>1101.8</v>
      </c>
      <c r="Q11021" t="s">
        <v>1</v>
      </c>
      <c r="R11021">
        <v>1.625</v>
      </c>
    </row>
    <row r="11022" spans="1:18">
      <c r="A11022">
        <v>1101.9000000000001</v>
      </c>
      <c r="B11022" t="s">
        <v>1</v>
      </c>
      <c r="C11022">
        <v>2.5</v>
      </c>
      <c r="F11022">
        <v>1101.9000000000001</v>
      </c>
      <c r="G11022" t="s">
        <v>1</v>
      </c>
      <c r="H11022">
        <v>5.25</v>
      </c>
      <c r="K11022">
        <v>1101.9000000000001</v>
      </c>
      <c r="L11022" t="s">
        <v>1</v>
      </c>
      <c r="M11022">
        <v>1.125</v>
      </c>
      <c r="P11022">
        <v>1101.9000000000001</v>
      </c>
      <c r="Q11022" t="s">
        <v>1</v>
      </c>
      <c r="R11022">
        <v>1.625</v>
      </c>
    </row>
    <row r="11023" spans="1:18">
      <c r="A11023">
        <v>1102</v>
      </c>
      <c r="B11023" t="s">
        <v>1</v>
      </c>
      <c r="C11023">
        <v>2.5</v>
      </c>
      <c r="F11023">
        <v>1102</v>
      </c>
      <c r="G11023" t="s">
        <v>1</v>
      </c>
      <c r="H11023">
        <v>5.25</v>
      </c>
      <c r="K11023">
        <v>1102</v>
      </c>
      <c r="L11023" t="s">
        <v>1</v>
      </c>
      <c r="M11023">
        <v>1.125</v>
      </c>
      <c r="P11023">
        <v>1102</v>
      </c>
      <c r="Q11023" t="s">
        <v>1</v>
      </c>
      <c r="R11023">
        <v>1.625</v>
      </c>
    </row>
    <row r="11024" spans="1:18">
      <c r="A11024">
        <v>1102.0999999999999</v>
      </c>
      <c r="B11024" t="s">
        <v>1</v>
      </c>
      <c r="C11024">
        <v>2.625</v>
      </c>
      <c r="F11024">
        <v>1102.0999999999999</v>
      </c>
      <c r="G11024" t="s">
        <v>1</v>
      </c>
      <c r="H11024">
        <v>5.25</v>
      </c>
      <c r="K11024">
        <v>1102.0999999999999</v>
      </c>
      <c r="L11024" t="s">
        <v>1</v>
      </c>
      <c r="M11024">
        <v>1.25</v>
      </c>
      <c r="P11024">
        <v>1102.0999999999999</v>
      </c>
      <c r="Q11024" t="s">
        <v>1</v>
      </c>
      <c r="R11024">
        <v>1.625</v>
      </c>
    </row>
    <row r="11025" spans="1:18">
      <c r="A11025">
        <v>1102.2</v>
      </c>
      <c r="B11025" t="s">
        <v>1</v>
      </c>
      <c r="C11025">
        <v>2.625</v>
      </c>
      <c r="F11025">
        <v>1102.2</v>
      </c>
      <c r="G11025" t="s">
        <v>1</v>
      </c>
      <c r="H11025">
        <v>5.25</v>
      </c>
      <c r="K11025">
        <v>1102.2</v>
      </c>
      <c r="L11025" t="s">
        <v>1</v>
      </c>
      <c r="M11025">
        <v>1.25</v>
      </c>
      <c r="P11025">
        <v>1102.2</v>
      </c>
      <c r="Q11025" t="s">
        <v>1</v>
      </c>
      <c r="R11025">
        <v>1.625</v>
      </c>
    </row>
    <row r="11026" spans="1:18">
      <c r="A11026">
        <v>1102.3</v>
      </c>
      <c r="B11026" t="s">
        <v>1</v>
      </c>
      <c r="C11026">
        <v>2.625</v>
      </c>
      <c r="F11026">
        <v>1102.3</v>
      </c>
      <c r="G11026" t="s">
        <v>1</v>
      </c>
      <c r="H11026">
        <v>5.25</v>
      </c>
      <c r="K11026">
        <v>1102.3</v>
      </c>
      <c r="L11026" t="s">
        <v>1</v>
      </c>
      <c r="M11026">
        <v>1.25</v>
      </c>
      <c r="P11026">
        <v>1102.3</v>
      </c>
      <c r="Q11026" t="s">
        <v>1</v>
      </c>
      <c r="R11026">
        <v>1.625</v>
      </c>
    </row>
    <row r="11027" spans="1:18">
      <c r="A11027">
        <v>1102.4000000000001</v>
      </c>
      <c r="B11027" t="s">
        <v>1</v>
      </c>
      <c r="C11027">
        <v>2.75</v>
      </c>
      <c r="F11027">
        <v>1102.4000000000001</v>
      </c>
      <c r="G11027" t="s">
        <v>1</v>
      </c>
      <c r="H11027">
        <v>5.25</v>
      </c>
      <c r="K11027">
        <v>1102.4000000000001</v>
      </c>
      <c r="L11027" t="s">
        <v>1</v>
      </c>
      <c r="M11027">
        <v>1.375</v>
      </c>
      <c r="P11027">
        <v>1102.4000000000001</v>
      </c>
      <c r="Q11027" t="s">
        <v>1</v>
      </c>
      <c r="R11027">
        <v>1.625</v>
      </c>
    </row>
    <row r="11028" spans="1:18">
      <c r="A11028">
        <v>1102.5</v>
      </c>
      <c r="B11028" t="s">
        <v>1</v>
      </c>
      <c r="C11028">
        <v>2.625</v>
      </c>
      <c r="F11028">
        <v>1102.5</v>
      </c>
      <c r="G11028" t="s">
        <v>1</v>
      </c>
      <c r="H11028">
        <v>5.25</v>
      </c>
      <c r="K11028">
        <v>1102.5</v>
      </c>
      <c r="L11028" t="s">
        <v>1</v>
      </c>
      <c r="M11028">
        <v>1.125</v>
      </c>
      <c r="P11028">
        <v>1102.5</v>
      </c>
      <c r="Q11028" t="s">
        <v>1</v>
      </c>
      <c r="R11028">
        <v>1.625</v>
      </c>
    </row>
    <row r="11029" spans="1:18">
      <c r="A11029">
        <v>1102.5999999999999</v>
      </c>
      <c r="B11029" t="s">
        <v>1</v>
      </c>
      <c r="C11029">
        <v>2.625</v>
      </c>
      <c r="F11029">
        <v>1102.5999999999999</v>
      </c>
      <c r="G11029" t="s">
        <v>1</v>
      </c>
      <c r="H11029">
        <v>5.25</v>
      </c>
      <c r="K11029">
        <v>1102.5999999999999</v>
      </c>
      <c r="L11029" t="s">
        <v>1</v>
      </c>
      <c r="M11029">
        <v>1.125</v>
      </c>
      <c r="P11029">
        <v>1102.5999999999999</v>
      </c>
      <c r="Q11029" t="s">
        <v>1</v>
      </c>
      <c r="R11029">
        <v>1.75</v>
      </c>
    </row>
    <row r="11030" spans="1:18">
      <c r="A11030">
        <v>1102.7</v>
      </c>
      <c r="B11030" t="s">
        <v>1</v>
      </c>
      <c r="C11030">
        <v>2.75</v>
      </c>
      <c r="F11030">
        <v>1102.7</v>
      </c>
      <c r="G11030" t="s">
        <v>1</v>
      </c>
      <c r="H11030">
        <v>5.25</v>
      </c>
      <c r="K11030">
        <v>1102.7</v>
      </c>
      <c r="L11030" t="s">
        <v>1</v>
      </c>
      <c r="M11030">
        <v>1.125</v>
      </c>
      <c r="P11030">
        <v>1102.7</v>
      </c>
      <c r="Q11030" t="s">
        <v>1</v>
      </c>
      <c r="R11030">
        <v>1.875</v>
      </c>
    </row>
    <row r="11031" spans="1:18">
      <c r="A11031">
        <v>1102.8</v>
      </c>
      <c r="B11031" t="s">
        <v>1</v>
      </c>
      <c r="C11031">
        <v>2.875</v>
      </c>
      <c r="F11031">
        <v>1102.8</v>
      </c>
      <c r="G11031" t="s">
        <v>1</v>
      </c>
      <c r="H11031">
        <v>5.25</v>
      </c>
      <c r="K11031">
        <v>1102.8</v>
      </c>
      <c r="L11031" t="s">
        <v>1</v>
      </c>
      <c r="M11031">
        <v>1.25</v>
      </c>
      <c r="P11031">
        <v>1102.8</v>
      </c>
      <c r="Q11031" t="s">
        <v>1</v>
      </c>
      <c r="R11031">
        <v>1.875</v>
      </c>
    </row>
    <row r="11032" spans="1:18">
      <c r="A11032">
        <v>1102.9000000000001</v>
      </c>
      <c r="B11032" t="s">
        <v>1</v>
      </c>
      <c r="C11032">
        <v>2.875</v>
      </c>
      <c r="F11032">
        <v>1102.9000000000001</v>
      </c>
      <c r="G11032" t="s">
        <v>1</v>
      </c>
      <c r="H11032">
        <v>5.25</v>
      </c>
      <c r="K11032">
        <v>1102.9000000000001</v>
      </c>
      <c r="L11032" t="s">
        <v>1</v>
      </c>
      <c r="M11032">
        <v>1.25</v>
      </c>
      <c r="P11032">
        <v>1102.9000000000001</v>
      </c>
      <c r="Q11032" t="s">
        <v>1</v>
      </c>
      <c r="R11032">
        <v>1.875</v>
      </c>
    </row>
    <row r="11033" spans="1:18">
      <c r="A11033">
        <v>1103</v>
      </c>
      <c r="B11033" t="s">
        <v>1</v>
      </c>
      <c r="C11033">
        <v>1.5</v>
      </c>
      <c r="F11033">
        <v>1103</v>
      </c>
      <c r="G11033" t="s">
        <v>1</v>
      </c>
      <c r="H11033">
        <v>5.25</v>
      </c>
      <c r="K11033">
        <v>1103</v>
      </c>
      <c r="L11033" t="s">
        <v>1</v>
      </c>
      <c r="M11033">
        <v>1.375</v>
      </c>
      <c r="P11033">
        <v>1103</v>
      </c>
      <c r="Q11033" t="s">
        <v>1</v>
      </c>
      <c r="R11033">
        <v>1.875</v>
      </c>
    </row>
    <row r="11034" spans="1:18">
      <c r="A11034">
        <v>1103.0999999999999</v>
      </c>
      <c r="B11034" t="s">
        <v>1</v>
      </c>
      <c r="C11034">
        <v>1.625</v>
      </c>
      <c r="F11034">
        <v>1103.0999999999999</v>
      </c>
      <c r="G11034" t="s">
        <v>1</v>
      </c>
      <c r="H11034">
        <v>5.25</v>
      </c>
      <c r="K11034">
        <v>1103.0999999999999</v>
      </c>
      <c r="L11034" t="s">
        <v>1</v>
      </c>
      <c r="M11034">
        <v>1.375</v>
      </c>
      <c r="P11034">
        <v>1103.0999999999999</v>
      </c>
      <c r="Q11034" t="s">
        <v>1</v>
      </c>
      <c r="R11034">
        <v>1.875</v>
      </c>
    </row>
    <row r="11035" spans="1:18">
      <c r="A11035">
        <v>1103.2</v>
      </c>
      <c r="B11035" t="s">
        <v>1</v>
      </c>
      <c r="C11035">
        <v>1.625</v>
      </c>
      <c r="F11035">
        <v>1103.2</v>
      </c>
      <c r="G11035" t="s">
        <v>1</v>
      </c>
      <c r="H11035">
        <v>5.25</v>
      </c>
      <c r="K11035">
        <v>1103.2</v>
      </c>
      <c r="L11035" t="s">
        <v>1</v>
      </c>
      <c r="M11035">
        <v>1.375</v>
      </c>
      <c r="P11035">
        <v>1103.2</v>
      </c>
      <c r="Q11035" t="s">
        <v>1</v>
      </c>
      <c r="R11035">
        <v>1.875</v>
      </c>
    </row>
    <row r="11036" spans="1:18">
      <c r="A11036">
        <v>1103.3</v>
      </c>
      <c r="B11036" t="s">
        <v>1</v>
      </c>
      <c r="C11036">
        <v>1.625</v>
      </c>
      <c r="F11036">
        <v>1103.3</v>
      </c>
      <c r="G11036" t="s">
        <v>1</v>
      </c>
      <c r="H11036">
        <v>5.25</v>
      </c>
      <c r="K11036">
        <v>1103.3</v>
      </c>
      <c r="L11036" t="s">
        <v>1</v>
      </c>
      <c r="M11036">
        <v>1.375</v>
      </c>
      <c r="P11036">
        <v>1103.3</v>
      </c>
      <c r="Q11036" t="s">
        <v>1</v>
      </c>
      <c r="R11036">
        <v>1.875</v>
      </c>
    </row>
    <row r="11037" spans="1:18">
      <c r="A11037">
        <v>1103.4000000000001</v>
      </c>
      <c r="B11037" t="s">
        <v>1</v>
      </c>
      <c r="C11037">
        <v>1.625</v>
      </c>
      <c r="F11037">
        <v>1103.4000000000001</v>
      </c>
      <c r="G11037" t="s">
        <v>1</v>
      </c>
      <c r="H11037">
        <v>5.25</v>
      </c>
      <c r="K11037">
        <v>1103.4000000000001</v>
      </c>
      <c r="L11037" t="s">
        <v>1</v>
      </c>
      <c r="M11037">
        <v>1.5</v>
      </c>
      <c r="P11037">
        <v>1103.4000000000001</v>
      </c>
      <c r="Q11037" t="s">
        <v>1</v>
      </c>
      <c r="R11037">
        <v>1.875</v>
      </c>
    </row>
    <row r="11038" spans="1:18">
      <c r="A11038">
        <v>1103.5</v>
      </c>
      <c r="B11038" t="s">
        <v>1</v>
      </c>
      <c r="C11038">
        <v>1.625</v>
      </c>
      <c r="F11038">
        <v>1103.5</v>
      </c>
      <c r="G11038" t="s">
        <v>1</v>
      </c>
      <c r="H11038">
        <v>5.375</v>
      </c>
      <c r="K11038">
        <v>1103.5</v>
      </c>
      <c r="L11038" t="s">
        <v>1</v>
      </c>
      <c r="M11038">
        <v>1.5</v>
      </c>
      <c r="P11038">
        <v>1103.5</v>
      </c>
      <c r="Q11038" t="s">
        <v>1</v>
      </c>
      <c r="R11038">
        <v>2</v>
      </c>
    </row>
    <row r="11039" spans="1:18">
      <c r="A11039">
        <v>1103.5999999999999</v>
      </c>
      <c r="B11039" t="s">
        <v>1</v>
      </c>
      <c r="C11039">
        <v>1.625</v>
      </c>
      <c r="F11039">
        <v>1103.5999999999999</v>
      </c>
      <c r="G11039" t="s">
        <v>1</v>
      </c>
      <c r="H11039">
        <v>5.375</v>
      </c>
      <c r="K11039">
        <v>1103.5999999999999</v>
      </c>
      <c r="L11039" t="s">
        <v>1</v>
      </c>
      <c r="M11039">
        <v>1.625</v>
      </c>
      <c r="P11039">
        <v>1103.5999999999999</v>
      </c>
      <c r="Q11039" t="s">
        <v>1</v>
      </c>
      <c r="R11039">
        <v>2</v>
      </c>
    </row>
    <row r="11040" spans="1:18">
      <c r="A11040">
        <v>1103.7</v>
      </c>
      <c r="B11040" t="s">
        <v>1</v>
      </c>
      <c r="C11040">
        <v>1.625</v>
      </c>
      <c r="F11040">
        <v>1103.7</v>
      </c>
      <c r="G11040" t="s">
        <v>1</v>
      </c>
      <c r="H11040">
        <v>5.625</v>
      </c>
      <c r="K11040">
        <v>1103.7</v>
      </c>
      <c r="L11040" t="s">
        <v>1</v>
      </c>
      <c r="M11040">
        <v>1.625</v>
      </c>
      <c r="P11040">
        <v>1103.7</v>
      </c>
      <c r="Q11040" t="s">
        <v>1</v>
      </c>
      <c r="R11040">
        <v>2.125</v>
      </c>
    </row>
    <row r="11041" spans="1:18">
      <c r="A11041">
        <v>1103.8</v>
      </c>
      <c r="B11041" t="s">
        <v>1</v>
      </c>
      <c r="C11041">
        <v>1.625</v>
      </c>
      <c r="F11041">
        <v>1103.8</v>
      </c>
      <c r="G11041" t="s">
        <v>1</v>
      </c>
      <c r="H11041">
        <v>5.625</v>
      </c>
      <c r="K11041">
        <v>1103.8</v>
      </c>
      <c r="L11041" t="s">
        <v>1</v>
      </c>
      <c r="M11041">
        <v>1.625</v>
      </c>
      <c r="P11041">
        <v>1103.8</v>
      </c>
      <c r="Q11041" t="s">
        <v>1</v>
      </c>
      <c r="R11041">
        <v>2.125</v>
      </c>
    </row>
    <row r="11042" spans="1:18">
      <c r="A11042">
        <v>1103.9000000000001</v>
      </c>
      <c r="B11042" t="s">
        <v>1</v>
      </c>
      <c r="C11042">
        <v>1.625</v>
      </c>
      <c r="F11042">
        <v>1103.9000000000001</v>
      </c>
      <c r="G11042" t="s">
        <v>1</v>
      </c>
      <c r="H11042">
        <v>5.625</v>
      </c>
      <c r="K11042">
        <v>1103.9000000000001</v>
      </c>
      <c r="L11042" t="s">
        <v>1</v>
      </c>
      <c r="M11042">
        <v>1.625</v>
      </c>
      <c r="P11042">
        <v>1103.9000000000001</v>
      </c>
      <c r="Q11042" t="s">
        <v>1</v>
      </c>
      <c r="R11042">
        <v>2.125</v>
      </c>
    </row>
    <row r="11043" spans="1:18">
      <c r="A11043">
        <v>1104</v>
      </c>
      <c r="B11043" t="s">
        <v>1</v>
      </c>
      <c r="C11043">
        <v>1.75</v>
      </c>
      <c r="F11043">
        <v>1104</v>
      </c>
      <c r="G11043" t="s">
        <v>1</v>
      </c>
      <c r="H11043">
        <v>5.625</v>
      </c>
      <c r="K11043">
        <v>1104</v>
      </c>
      <c r="L11043" t="s">
        <v>1</v>
      </c>
      <c r="M11043">
        <v>1.625</v>
      </c>
      <c r="P11043">
        <v>1104</v>
      </c>
      <c r="Q11043" t="s">
        <v>1</v>
      </c>
      <c r="R11043">
        <v>2.125</v>
      </c>
    </row>
    <row r="11044" spans="1:18">
      <c r="A11044">
        <v>1104.0999999999999</v>
      </c>
      <c r="B11044" t="s">
        <v>1</v>
      </c>
      <c r="C11044">
        <v>1.75</v>
      </c>
      <c r="F11044">
        <v>1104.0999999999999</v>
      </c>
      <c r="G11044" t="s">
        <v>1</v>
      </c>
      <c r="H11044">
        <v>5.625</v>
      </c>
      <c r="K11044">
        <v>1104.0999999999999</v>
      </c>
      <c r="L11044" t="s">
        <v>1</v>
      </c>
      <c r="M11044">
        <v>1.875</v>
      </c>
      <c r="P11044">
        <v>1104.0999999999999</v>
      </c>
      <c r="Q11044" t="s">
        <v>1</v>
      </c>
      <c r="R11044">
        <v>2.125</v>
      </c>
    </row>
    <row r="11045" spans="1:18">
      <c r="A11045">
        <v>1104.2</v>
      </c>
      <c r="B11045" t="s">
        <v>1</v>
      </c>
      <c r="C11045">
        <v>1.75</v>
      </c>
      <c r="F11045">
        <v>1104.2</v>
      </c>
      <c r="G11045" t="s">
        <v>1</v>
      </c>
      <c r="H11045">
        <v>5.625</v>
      </c>
      <c r="K11045">
        <v>1104.2</v>
      </c>
      <c r="L11045" t="s">
        <v>1</v>
      </c>
      <c r="M11045">
        <v>2</v>
      </c>
      <c r="P11045">
        <v>1104.2</v>
      </c>
      <c r="Q11045" t="s">
        <v>1</v>
      </c>
      <c r="R11045">
        <v>2.25</v>
      </c>
    </row>
    <row r="11046" spans="1:18">
      <c r="A11046">
        <v>1104.3</v>
      </c>
      <c r="B11046" t="s">
        <v>1</v>
      </c>
      <c r="C11046">
        <v>1.75</v>
      </c>
      <c r="F11046">
        <v>1104.3</v>
      </c>
      <c r="G11046" t="s">
        <v>1</v>
      </c>
      <c r="H11046">
        <v>5.125</v>
      </c>
      <c r="K11046">
        <v>1104.3</v>
      </c>
      <c r="L11046" t="s">
        <v>1</v>
      </c>
      <c r="M11046">
        <v>2</v>
      </c>
      <c r="P11046">
        <v>1104.3</v>
      </c>
      <c r="Q11046" t="s">
        <v>1</v>
      </c>
      <c r="R11046">
        <v>2.25</v>
      </c>
    </row>
    <row r="11047" spans="1:18">
      <c r="A11047">
        <v>1104.4000000000001</v>
      </c>
      <c r="B11047" t="s">
        <v>1</v>
      </c>
      <c r="C11047">
        <v>1.75</v>
      </c>
      <c r="F11047">
        <v>1104.4000000000001</v>
      </c>
      <c r="G11047" t="s">
        <v>1</v>
      </c>
      <c r="H11047">
        <v>5.125</v>
      </c>
      <c r="K11047">
        <v>1104.4000000000001</v>
      </c>
      <c r="L11047" t="s">
        <v>1</v>
      </c>
      <c r="M11047">
        <v>2</v>
      </c>
      <c r="P11047">
        <v>1104.4000000000001</v>
      </c>
      <c r="Q11047" t="s">
        <v>1</v>
      </c>
      <c r="R11047">
        <v>2.375</v>
      </c>
    </row>
    <row r="11048" spans="1:18">
      <c r="A11048">
        <v>1104.5</v>
      </c>
      <c r="B11048" t="s">
        <v>1</v>
      </c>
      <c r="C11048">
        <v>1.75</v>
      </c>
      <c r="F11048">
        <v>1104.5</v>
      </c>
      <c r="G11048" t="s">
        <v>1</v>
      </c>
      <c r="H11048">
        <v>5.125</v>
      </c>
      <c r="K11048">
        <v>1104.5</v>
      </c>
      <c r="L11048" t="s">
        <v>1</v>
      </c>
      <c r="M11048">
        <v>2</v>
      </c>
      <c r="P11048">
        <v>1104.5</v>
      </c>
      <c r="Q11048" t="s">
        <v>1</v>
      </c>
      <c r="R11048">
        <v>2.375</v>
      </c>
    </row>
    <row r="11049" spans="1:18">
      <c r="A11049">
        <v>1104.5999999999999</v>
      </c>
      <c r="B11049" t="s">
        <v>1</v>
      </c>
      <c r="C11049">
        <v>1.875</v>
      </c>
      <c r="F11049">
        <v>1104.5999999999999</v>
      </c>
      <c r="G11049" t="s">
        <v>1</v>
      </c>
      <c r="H11049">
        <v>5.125</v>
      </c>
      <c r="K11049">
        <v>1104.5999999999999</v>
      </c>
      <c r="L11049" t="s">
        <v>1</v>
      </c>
      <c r="M11049">
        <v>2</v>
      </c>
      <c r="P11049">
        <v>1104.5999999999999</v>
      </c>
      <c r="Q11049" t="s">
        <v>1</v>
      </c>
      <c r="R11049">
        <v>2.375</v>
      </c>
    </row>
    <row r="11050" spans="1:18">
      <c r="A11050">
        <v>1104.7</v>
      </c>
      <c r="B11050" t="s">
        <v>1</v>
      </c>
      <c r="C11050">
        <v>1.875</v>
      </c>
      <c r="F11050">
        <v>1104.7</v>
      </c>
      <c r="G11050" t="s">
        <v>1</v>
      </c>
      <c r="H11050">
        <v>5.125</v>
      </c>
      <c r="K11050">
        <v>1104.7</v>
      </c>
      <c r="L11050" t="s">
        <v>1</v>
      </c>
      <c r="M11050">
        <v>2</v>
      </c>
      <c r="P11050">
        <v>1104.7</v>
      </c>
      <c r="Q11050" t="s">
        <v>1</v>
      </c>
      <c r="R11050">
        <v>2.375</v>
      </c>
    </row>
    <row r="11051" spans="1:18">
      <c r="A11051">
        <v>1104.8</v>
      </c>
      <c r="B11051" t="s">
        <v>1</v>
      </c>
      <c r="C11051">
        <v>2</v>
      </c>
      <c r="F11051">
        <v>1104.8</v>
      </c>
      <c r="G11051" t="s">
        <v>1</v>
      </c>
      <c r="H11051">
        <v>5.125</v>
      </c>
      <c r="K11051">
        <v>1104.8</v>
      </c>
      <c r="L11051" t="s">
        <v>1</v>
      </c>
      <c r="M11051">
        <v>2.125</v>
      </c>
      <c r="P11051">
        <v>1104.8</v>
      </c>
      <c r="Q11051" t="s">
        <v>1</v>
      </c>
      <c r="R11051">
        <v>2.375</v>
      </c>
    </row>
    <row r="11052" spans="1:18">
      <c r="A11052">
        <v>1104.9000000000001</v>
      </c>
      <c r="B11052" t="s">
        <v>1</v>
      </c>
      <c r="C11052">
        <v>2</v>
      </c>
      <c r="F11052">
        <v>1104.9000000000001</v>
      </c>
      <c r="G11052" t="s">
        <v>1</v>
      </c>
      <c r="H11052">
        <v>5.125</v>
      </c>
      <c r="K11052">
        <v>1104.9000000000001</v>
      </c>
      <c r="L11052" t="s">
        <v>1</v>
      </c>
      <c r="M11052">
        <v>2.125</v>
      </c>
      <c r="P11052">
        <v>1104.9000000000001</v>
      </c>
      <c r="Q11052" t="s">
        <v>1</v>
      </c>
      <c r="R11052">
        <v>2.375</v>
      </c>
    </row>
    <row r="11053" spans="1:18">
      <c r="A11053">
        <v>1105</v>
      </c>
      <c r="B11053" t="s">
        <v>1</v>
      </c>
      <c r="C11053">
        <v>2</v>
      </c>
      <c r="F11053">
        <v>1105</v>
      </c>
      <c r="G11053" t="s">
        <v>1</v>
      </c>
      <c r="H11053">
        <v>5.25</v>
      </c>
      <c r="K11053">
        <v>1105</v>
      </c>
      <c r="L11053" t="s">
        <v>1</v>
      </c>
      <c r="M11053">
        <v>2.25</v>
      </c>
      <c r="P11053">
        <v>1105</v>
      </c>
      <c r="Q11053" t="s">
        <v>1</v>
      </c>
      <c r="R11053">
        <v>2.375</v>
      </c>
    </row>
    <row r="11054" spans="1:18">
      <c r="A11054">
        <v>1105.0999999999999</v>
      </c>
      <c r="B11054" t="s">
        <v>1</v>
      </c>
      <c r="C11054">
        <v>2</v>
      </c>
      <c r="F11054">
        <v>1105.0999999999999</v>
      </c>
      <c r="G11054" t="s">
        <v>1</v>
      </c>
      <c r="H11054">
        <v>5.375</v>
      </c>
      <c r="K11054">
        <v>1105.0999999999999</v>
      </c>
      <c r="L11054" t="s">
        <v>1</v>
      </c>
      <c r="M11054">
        <v>2.25</v>
      </c>
      <c r="P11054">
        <v>1105.0999999999999</v>
      </c>
      <c r="Q11054" t="s">
        <v>1</v>
      </c>
      <c r="R11054">
        <v>2.375</v>
      </c>
    </row>
    <row r="11055" spans="1:18">
      <c r="A11055">
        <v>1105.2</v>
      </c>
      <c r="B11055" t="s">
        <v>1</v>
      </c>
      <c r="C11055">
        <v>2.125</v>
      </c>
      <c r="F11055">
        <v>1105.2</v>
      </c>
      <c r="G11055" t="s">
        <v>1</v>
      </c>
      <c r="H11055">
        <v>5.375</v>
      </c>
      <c r="K11055">
        <v>1105.2</v>
      </c>
      <c r="L11055" t="s">
        <v>1</v>
      </c>
      <c r="M11055">
        <v>2.25</v>
      </c>
      <c r="P11055">
        <v>1105.2</v>
      </c>
      <c r="Q11055" t="s">
        <v>1</v>
      </c>
      <c r="R11055">
        <v>2.375</v>
      </c>
    </row>
    <row r="11056" spans="1:18">
      <c r="A11056">
        <v>1105.3</v>
      </c>
      <c r="B11056" t="s">
        <v>1</v>
      </c>
      <c r="C11056">
        <v>2.25</v>
      </c>
      <c r="F11056">
        <v>1105.3</v>
      </c>
      <c r="G11056" t="s">
        <v>1</v>
      </c>
      <c r="H11056">
        <v>5.375</v>
      </c>
      <c r="K11056">
        <v>1105.3</v>
      </c>
      <c r="L11056" t="s">
        <v>1</v>
      </c>
      <c r="M11056">
        <v>2.25</v>
      </c>
      <c r="P11056">
        <v>1105.3</v>
      </c>
      <c r="Q11056" t="s">
        <v>1</v>
      </c>
      <c r="R11056">
        <v>2.375</v>
      </c>
    </row>
    <row r="11057" spans="1:18">
      <c r="A11057">
        <v>1105.4000000000001</v>
      </c>
      <c r="B11057" t="s">
        <v>1</v>
      </c>
      <c r="C11057">
        <v>2.25</v>
      </c>
      <c r="F11057">
        <v>1105.4000000000001</v>
      </c>
      <c r="G11057" t="s">
        <v>1</v>
      </c>
      <c r="H11057">
        <v>5.375</v>
      </c>
      <c r="K11057">
        <v>1105.4000000000001</v>
      </c>
      <c r="L11057" t="s">
        <v>1</v>
      </c>
      <c r="M11057">
        <v>2.25</v>
      </c>
      <c r="P11057">
        <v>1105.4000000000001</v>
      </c>
      <c r="Q11057" t="s">
        <v>1</v>
      </c>
      <c r="R11057">
        <v>2.5</v>
      </c>
    </row>
    <row r="11058" spans="1:18">
      <c r="A11058">
        <v>1105.5</v>
      </c>
      <c r="B11058" t="s">
        <v>1</v>
      </c>
      <c r="C11058">
        <v>2.375</v>
      </c>
      <c r="F11058">
        <v>1105.5</v>
      </c>
      <c r="G11058" t="s">
        <v>1</v>
      </c>
      <c r="H11058">
        <v>5.375</v>
      </c>
      <c r="K11058">
        <v>1105.5</v>
      </c>
      <c r="L11058" t="s">
        <v>1</v>
      </c>
      <c r="M11058">
        <v>2.25</v>
      </c>
      <c r="P11058">
        <v>1105.5</v>
      </c>
      <c r="Q11058" t="s">
        <v>1</v>
      </c>
      <c r="R11058">
        <v>2.375</v>
      </c>
    </row>
    <row r="11059" spans="1:18">
      <c r="A11059">
        <v>1105.5999999999999</v>
      </c>
      <c r="B11059" t="s">
        <v>1</v>
      </c>
      <c r="C11059">
        <v>2.375</v>
      </c>
      <c r="F11059">
        <v>1105.5999999999999</v>
      </c>
      <c r="G11059" t="s">
        <v>1</v>
      </c>
      <c r="H11059">
        <v>5.375</v>
      </c>
      <c r="K11059">
        <v>1105.5999999999999</v>
      </c>
      <c r="L11059" t="s">
        <v>1</v>
      </c>
      <c r="M11059">
        <v>2.625</v>
      </c>
      <c r="P11059">
        <v>1105.5999999999999</v>
      </c>
      <c r="Q11059" t="s">
        <v>1</v>
      </c>
      <c r="R11059">
        <v>2.375</v>
      </c>
    </row>
    <row r="11060" spans="1:18">
      <c r="A11060">
        <v>1105.7</v>
      </c>
      <c r="B11060" t="s">
        <v>1</v>
      </c>
      <c r="C11060">
        <v>2.375</v>
      </c>
      <c r="F11060">
        <v>1105.7</v>
      </c>
      <c r="G11060" t="s">
        <v>1</v>
      </c>
      <c r="H11060">
        <v>5.375</v>
      </c>
      <c r="K11060">
        <v>1105.7</v>
      </c>
      <c r="L11060" t="s">
        <v>1</v>
      </c>
      <c r="M11060">
        <v>2.5</v>
      </c>
      <c r="P11060">
        <v>1105.7</v>
      </c>
      <c r="Q11060" t="s">
        <v>1</v>
      </c>
      <c r="R11060">
        <v>2.375</v>
      </c>
    </row>
    <row r="11061" spans="1:18">
      <c r="A11061">
        <v>1105.8</v>
      </c>
      <c r="B11061" t="s">
        <v>1</v>
      </c>
      <c r="C11061">
        <v>2.5</v>
      </c>
      <c r="F11061">
        <v>1105.8</v>
      </c>
      <c r="G11061" t="s">
        <v>1</v>
      </c>
      <c r="H11061">
        <v>5.375</v>
      </c>
      <c r="K11061">
        <v>1105.8</v>
      </c>
      <c r="L11061" t="s">
        <v>1</v>
      </c>
      <c r="M11061">
        <v>2.5</v>
      </c>
      <c r="P11061">
        <v>1105.8</v>
      </c>
      <c r="Q11061" t="s">
        <v>1</v>
      </c>
      <c r="R11061">
        <v>2.5</v>
      </c>
    </row>
    <row r="11062" spans="1:18">
      <c r="A11062">
        <v>1105.9000000000001</v>
      </c>
      <c r="B11062" t="s">
        <v>1</v>
      </c>
      <c r="C11062">
        <v>2.5</v>
      </c>
      <c r="F11062">
        <v>1105.9000000000001</v>
      </c>
      <c r="G11062" t="s">
        <v>1</v>
      </c>
      <c r="H11062">
        <v>5.375</v>
      </c>
      <c r="K11062">
        <v>1105.9000000000001</v>
      </c>
      <c r="L11062" t="s">
        <v>1</v>
      </c>
      <c r="M11062">
        <v>2.5</v>
      </c>
      <c r="P11062">
        <v>1105.9000000000001</v>
      </c>
      <c r="Q11062" t="s">
        <v>1</v>
      </c>
      <c r="R11062">
        <v>2.625</v>
      </c>
    </row>
    <row r="11063" spans="1:18">
      <c r="A11063">
        <v>1106</v>
      </c>
      <c r="B11063" t="s">
        <v>1</v>
      </c>
      <c r="C11063">
        <v>1.75</v>
      </c>
      <c r="F11063">
        <v>1106</v>
      </c>
      <c r="G11063" t="s">
        <v>1</v>
      </c>
      <c r="H11063">
        <v>5.375</v>
      </c>
      <c r="K11063">
        <v>1106</v>
      </c>
      <c r="L11063" t="s">
        <v>1</v>
      </c>
      <c r="M11063">
        <v>1.25</v>
      </c>
      <c r="P11063">
        <v>1106</v>
      </c>
      <c r="Q11063" t="s">
        <v>1</v>
      </c>
      <c r="R11063">
        <v>0.875</v>
      </c>
    </row>
    <row r="11064" spans="1:18">
      <c r="A11064">
        <v>1106.0999999999999</v>
      </c>
      <c r="B11064" t="s">
        <v>1</v>
      </c>
      <c r="C11064">
        <v>1.5</v>
      </c>
      <c r="F11064">
        <v>1106.0999999999999</v>
      </c>
      <c r="G11064" t="s">
        <v>1</v>
      </c>
      <c r="H11064">
        <v>5.5</v>
      </c>
      <c r="K11064">
        <v>1106.0999999999999</v>
      </c>
      <c r="L11064" t="s">
        <v>1</v>
      </c>
      <c r="M11064">
        <v>1.25</v>
      </c>
      <c r="P11064">
        <v>1106.0999999999999</v>
      </c>
      <c r="Q11064" t="s">
        <v>1</v>
      </c>
      <c r="R11064">
        <v>0.875</v>
      </c>
    </row>
    <row r="11065" spans="1:18">
      <c r="A11065">
        <v>1106.2</v>
      </c>
      <c r="B11065" t="s">
        <v>1</v>
      </c>
      <c r="C11065">
        <v>1.625</v>
      </c>
      <c r="F11065">
        <v>1106.2</v>
      </c>
      <c r="G11065" t="s">
        <v>1</v>
      </c>
      <c r="H11065">
        <v>5.5</v>
      </c>
      <c r="K11065">
        <v>1106.2</v>
      </c>
      <c r="L11065" t="s">
        <v>1</v>
      </c>
      <c r="M11065">
        <v>1.25</v>
      </c>
      <c r="P11065">
        <v>1106.2</v>
      </c>
      <c r="Q11065" t="s">
        <v>1</v>
      </c>
      <c r="R11065">
        <v>0.875</v>
      </c>
    </row>
    <row r="11066" spans="1:18">
      <c r="A11066">
        <v>1106.3</v>
      </c>
      <c r="B11066" t="s">
        <v>1</v>
      </c>
      <c r="C11066">
        <v>1.625</v>
      </c>
      <c r="F11066">
        <v>1106.3</v>
      </c>
      <c r="G11066" t="s">
        <v>1</v>
      </c>
      <c r="H11066">
        <v>5.5</v>
      </c>
      <c r="K11066">
        <v>1106.3</v>
      </c>
      <c r="L11066" t="s">
        <v>1</v>
      </c>
      <c r="M11066">
        <v>1.25</v>
      </c>
      <c r="P11066">
        <v>1106.3</v>
      </c>
      <c r="Q11066" t="s">
        <v>1</v>
      </c>
      <c r="R11066">
        <v>0.875</v>
      </c>
    </row>
    <row r="11067" spans="1:18">
      <c r="A11067">
        <v>1106.4000000000001</v>
      </c>
      <c r="B11067" t="s">
        <v>1</v>
      </c>
      <c r="C11067">
        <v>1.625</v>
      </c>
      <c r="F11067">
        <v>1106.4000000000001</v>
      </c>
      <c r="G11067" t="s">
        <v>1</v>
      </c>
      <c r="H11067">
        <v>5.5</v>
      </c>
      <c r="K11067">
        <v>1106.4000000000001</v>
      </c>
      <c r="L11067" t="s">
        <v>1</v>
      </c>
      <c r="M11067">
        <v>1.25</v>
      </c>
      <c r="P11067">
        <v>1106.4000000000001</v>
      </c>
      <c r="Q11067" t="s">
        <v>1</v>
      </c>
      <c r="R11067">
        <v>0.875</v>
      </c>
    </row>
    <row r="11068" spans="1:18">
      <c r="A11068">
        <v>1106.5</v>
      </c>
      <c r="B11068" t="s">
        <v>1</v>
      </c>
      <c r="C11068">
        <v>1.75</v>
      </c>
      <c r="F11068">
        <v>1106.5</v>
      </c>
      <c r="G11068" t="s">
        <v>1</v>
      </c>
      <c r="H11068">
        <v>5.5</v>
      </c>
      <c r="K11068">
        <v>1106.5</v>
      </c>
      <c r="L11068" t="s">
        <v>1</v>
      </c>
      <c r="M11068">
        <v>1.375</v>
      </c>
      <c r="P11068">
        <v>1106.5</v>
      </c>
      <c r="Q11068" t="s">
        <v>1</v>
      </c>
      <c r="R11068">
        <v>0.875</v>
      </c>
    </row>
    <row r="11069" spans="1:18">
      <c r="A11069">
        <v>1106.5999999999999</v>
      </c>
      <c r="B11069" t="s">
        <v>1</v>
      </c>
      <c r="C11069">
        <v>1.875</v>
      </c>
      <c r="F11069">
        <v>1106.5999999999999</v>
      </c>
      <c r="G11069" t="s">
        <v>1</v>
      </c>
      <c r="H11069">
        <v>5.625</v>
      </c>
      <c r="K11069">
        <v>1106.5999999999999</v>
      </c>
      <c r="L11069" t="s">
        <v>1</v>
      </c>
      <c r="M11069">
        <v>0.75</v>
      </c>
      <c r="P11069">
        <v>1106.5999999999999</v>
      </c>
      <c r="Q11069" t="s">
        <v>1</v>
      </c>
      <c r="R11069">
        <v>0.875</v>
      </c>
    </row>
    <row r="11070" spans="1:18">
      <c r="A11070">
        <v>1106.7</v>
      </c>
      <c r="B11070" t="s">
        <v>1</v>
      </c>
      <c r="C11070">
        <v>1.875</v>
      </c>
      <c r="F11070">
        <v>1106.7</v>
      </c>
      <c r="G11070" t="s">
        <v>1</v>
      </c>
      <c r="H11070">
        <v>5.625</v>
      </c>
      <c r="K11070">
        <v>1106.7</v>
      </c>
      <c r="L11070" t="s">
        <v>1</v>
      </c>
      <c r="M11070">
        <v>0.75</v>
      </c>
      <c r="P11070">
        <v>1106.7</v>
      </c>
      <c r="Q11070" t="s">
        <v>1</v>
      </c>
      <c r="R11070">
        <v>0.875</v>
      </c>
    </row>
    <row r="11071" spans="1:18">
      <c r="A11071">
        <v>1106.8</v>
      </c>
      <c r="B11071" t="s">
        <v>1</v>
      </c>
      <c r="C11071">
        <v>2</v>
      </c>
      <c r="F11071">
        <v>1106.8</v>
      </c>
      <c r="G11071" t="s">
        <v>1</v>
      </c>
      <c r="H11071">
        <v>5.75</v>
      </c>
      <c r="K11071">
        <v>1106.8</v>
      </c>
      <c r="L11071" t="s">
        <v>1</v>
      </c>
      <c r="M11071">
        <v>0.75</v>
      </c>
      <c r="P11071">
        <v>1106.8</v>
      </c>
      <c r="Q11071" t="s">
        <v>1</v>
      </c>
      <c r="R11071">
        <v>0.875</v>
      </c>
    </row>
    <row r="11072" spans="1:18">
      <c r="A11072">
        <v>1106.9000000000001</v>
      </c>
      <c r="B11072" t="s">
        <v>1</v>
      </c>
      <c r="C11072">
        <v>2.125</v>
      </c>
      <c r="F11072">
        <v>1106.9000000000001</v>
      </c>
      <c r="G11072" t="s">
        <v>1</v>
      </c>
      <c r="H11072">
        <v>5.75</v>
      </c>
      <c r="K11072">
        <v>1106.9000000000001</v>
      </c>
      <c r="L11072" t="s">
        <v>1</v>
      </c>
      <c r="M11072">
        <v>0.75</v>
      </c>
      <c r="P11072">
        <v>1106.9000000000001</v>
      </c>
      <c r="Q11072" t="s">
        <v>1</v>
      </c>
      <c r="R11072">
        <v>0.875</v>
      </c>
    </row>
    <row r="11073" spans="1:18">
      <c r="A11073">
        <v>1107</v>
      </c>
      <c r="B11073" t="s">
        <v>1</v>
      </c>
      <c r="C11073">
        <v>2.125</v>
      </c>
      <c r="F11073">
        <v>1107</v>
      </c>
      <c r="G11073" t="s">
        <v>1</v>
      </c>
      <c r="H11073">
        <v>5.75</v>
      </c>
      <c r="K11073">
        <v>1107</v>
      </c>
      <c r="L11073" t="s">
        <v>1</v>
      </c>
      <c r="M11073">
        <v>0.75</v>
      </c>
      <c r="P11073">
        <v>1107</v>
      </c>
      <c r="Q11073" t="s">
        <v>1</v>
      </c>
      <c r="R11073">
        <v>1</v>
      </c>
    </row>
    <row r="11074" spans="1:18">
      <c r="A11074">
        <v>1107.0999999999999</v>
      </c>
      <c r="B11074" t="s">
        <v>1</v>
      </c>
      <c r="C11074">
        <v>2.125</v>
      </c>
      <c r="F11074">
        <v>1107.0999999999999</v>
      </c>
      <c r="G11074" t="s">
        <v>1</v>
      </c>
      <c r="H11074">
        <v>5.875</v>
      </c>
      <c r="K11074">
        <v>1107.0999999999999</v>
      </c>
      <c r="L11074" t="s">
        <v>1</v>
      </c>
      <c r="M11074">
        <v>0.75</v>
      </c>
      <c r="P11074">
        <v>1107.0999999999999</v>
      </c>
      <c r="Q11074" t="s">
        <v>1</v>
      </c>
      <c r="R11074">
        <v>1</v>
      </c>
    </row>
    <row r="11075" spans="1:18">
      <c r="A11075">
        <v>1107.2</v>
      </c>
      <c r="B11075" t="s">
        <v>1</v>
      </c>
      <c r="C11075">
        <v>2.125</v>
      </c>
      <c r="F11075">
        <v>1107.2</v>
      </c>
      <c r="G11075" t="s">
        <v>1</v>
      </c>
      <c r="H11075">
        <v>5.875</v>
      </c>
      <c r="K11075">
        <v>1107.2</v>
      </c>
      <c r="L11075" t="s">
        <v>1</v>
      </c>
      <c r="M11075">
        <v>0.75</v>
      </c>
      <c r="P11075">
        <v>1107.2</v>
      </c>
      <c r="Q11075" t="s">
        <v>1</v>
      </c>
      <c r="R11075">
        <v>1</v>
      </c>
    </row>
    <row r="11076" spans="1:18">
      <c r="A11076">
        <v>1107.3</v>
      </c>
      <c r="B11076" t="s">
        <v>1</v>
      </c>
      <c r="C11076">
        <v>2.375</v>
      </c>
      <c r="F11076">
        <v>1107.3</v>
      </c>
      <c r="G11076" t="s">
        <v>1</v>
      </c>
      <c r="H11076">
        <v>5.875</v>
      </c>
      <c r="K11076">
        <v>1107.3</v>
      </c>
      <c r="L11076" t="s">
        <v>1</v>
      </c>
      <c r="M11076">
        <v>0.75</v>
      </c>
      <c r="P11076">
        <v>1107.3</v>
      </c>
      <c r="Q11076" t="s">
        <v>1</v>
      </c>
      <c r="R11076">
        <v>1</v>
      </c>
    </row>
    <row r="11077" spans="1:18">
      <c r="A11077">
        <v>1107.4000000000001</v>
      </c>
      <c r="B11077" t="s">
        <v>1</v>
      </c>
      <c r="C11077">
        <v>2.375</v>
      </c>
      <c r="F11077">
        <v>1107.4000000000001</v>
      </c>
      <c r="G11077" t="s">
        <v>1</v>
      </c>
      <c r="H11077">
        <v>6</v>
      </c>
      <c r="K11077">
        <v>1107.4000000000001</v>
      </c>
      <c r="L11077" t="s">
        <v>1</v>
      </c>
      <c r="M11077">
        <v>1</v>
      </c>
      <c r="P11077">
        <v>1107.4000000000001</v>
      </c>
      <c r="Q11077" t="s">
        <v>1</v>
      </c>
      <c r="R11077">
        <v>1.25</v>
      </c>
    </row>
    <row r="11078" spans="1:18">
      <c r="A11078">
        <v>1107.5</v>
      </c>
      <c r="B11078" t="s">
        <v>1</v>
      </c>
      <c r="C11078">
        <v>2.375</v>
      </c>
      <c r="F11078">
        <v>1107.5</v>
      </c>
      <c r="G11078" t="s">
        <v>1</v>
      </c>
      <c r="H11078">
        <v>6</v>
      </c>
      <c r="K11078">
        <v>1107.5</v>
      </c>
      <c r="L11078" t="s">
        <v>1</v>
      </c>
      <c r="M11078">
        <v>1</v>
      </c>
      <c r="P11078">
        <v>1107.5</v>
      </c>
      <c r="Q11078" t="s">
        <v>1</v>
      </c>
      <c r="R11078">
        <v>1.5</v>
      </c>
    </row>
    <row r="11079" spans="1:18">
      <c r="A11079">
        <v>1107.5999999999999</v>
      </c>
      <c r="B11079" t="s">
        <v>1</v>
      </c>
      <c r="C11079">
        <v>2.375</v>
      </c>
      <c r="F11079">
        <v>1107.5999999999999</v>
      </c>
      <c r="G11079" t="s">
        <v>1</v>
      </c>
      <c r="H11079">
        <v>6.125</v>
      </c>
      <c r="K11079">
        <v>1107.5999999999999</v>
      </c>
      <c r="L11079" t="s">
        <v>1</v>
      </c>
      <c r="M11079">
        <v>1</v>
      </c>
      <c r="P11079">
        <v>1107.5999999999999</v>
      </c>
      <c r="Q11079" t="s">
        <v>1</v>
      </c>
      <c r="R11079">
        <v>1.5</v>
      </c>
    </row>
    <row r="11080" spans="1:18">
      <c r="A11080">
        <v>1107.7</v>
      </c>
      <c r="B11080" t="s">
        <v>1</v>
      </c>
      <c r="C11080">
        <v>2.375</v>
      </c>
      <c r="F11080">
        <v>1107.7</v>
      </c>
      <c r="G11080" t="s">
        <v>1</v>
      </c>
      <c r="H11080">
        <v>6</v>
      </c>
      <c r="K11080">
        <v>1107.7</v>
      </c>
      <c r="L11080" t="s">
        <v>1</v>
      </c>
      <c r="M11080">
        <v>1</v>
      </c>
      <c r="P11080">
        <v>1107.7</v>
      </c>
      <c r="Q11080" t="s">
        <v>1</v>
      </c>
      <c r="R11080">
        <v>1.5</v>
      </c>
    </row>
    <row r="11081" spans="1:18">
      <c r="A11081">
        <v>1107.8</v>
      </c>
      <c r="B11081" t="s">
        <v>1</v>
      </c>
      <c r="C11081">
        <v>2.375</v>
      </c>
      <c r="F11081">
        <v>1107.8</v>
      </c>
      <c r="G11081" t="s">
        <v>1</v>
      </c>
      <c r="H11081">
        <v>6</v>
      </c>
      <c r="K11081">
        <v>1107.8</v>
      </c>
      <c r="L11081" t="s">
        <v>1</v>
      </c>
      <c r="M11081">
        <v>1.125</v>
      </c>
      <c r="P11081">
        <v>1107.8</v>
      </c>
      <c r="Q11081" t="s">
        <v>1</v>
      </c>
      <c r="R11081">
        <v>1.625</v>
      </c>
    </row>
    <row r="11082" spans="1:18">
      <c r="A11082">
        <v>1107.9000000000001</v>
      </c>
      <c r="B11082" t="s">
        <v>1</v>
      </c>
      <c r="C11082">
        <v>2.375</v>
      </c>
      <c r="F11082">
        <v>1107.9000000000001</v>
      </c>
      <c r="G11082" t="s">
        <v>1</v>
      </c>
      <c r="H11082">
        <v>6.125</v>
      </c>
      <c r="K11082">
        <v>1107.9000000000001</v>
      </c>
      <c r="L11082" t="s">
        <v>1</v>
      </c>
      <c r="M11082">
        <v>1.125</v>
      </c>
      <c r="P11082">
        <v>1107.9000000000001</v>
      </c>
      <c r="Q11082" t="s">
        <v>1</v>
      </c>
      <c r="R11082">
        <v>1</v>
      </c>
    </row>
    <row r="11083" spans="1:18">
      <c r="A11083">
        <v>1108</v>
      </c>
      <c r="B11083" t="s">
        <v>1</v>
      </c>
      <c r="C11083">
        <v>2.5</v>
      </c>
      <c r="F11083">
        <v>1108</v>
      </c>
      <c r="G11083" t="s">
        <v>1</v>
      </c>
      <c r="H11083">
        <v>6.25</v>
      </c>
      <c r="K11083">
        <v>1108</v>
      </c>
      <c r="L11083" t="s">
        <v>1</v>
      </c>
      <c r="M11083">
        <v>1.125</v>
      </c>
      <c r="P11083">
        <v>1108</v>
      </c>
      <c r="Q11083" t="s">
        <v>1</v>
      </c>
      <c r="R11083">
        <v>1</v>
      </c>
    </row>
    <row r="11084" spans="1:18">
      <c r="A11084">
        <v>1108.0999999999999</v>
      </c>
      <c r="B11084" t="s">
        <v>1</v>
      </c>
      <c r="C11084">
        <v>2.75</v>
      </c>
      <c r="F11084">
        <v>1108.0999999999999</v>
      </c>
      <c r="G11084" t="s">
        <v>1</v>
      </c>
      <c r="H11084">
        <v>6.25</v>
      </c>
      <c r="K11084">
        <v>1108.0999999999999</v>
      </c>
      <c r="L11084" t="s">
        <v>1</v>
      </c>
      <c r="M11084">
        <v>1.25</v>
      </c>
      <c r="P11084">
        <v>1108.0999999999999</v>
      </c>
      <c r="Q11084" t="s">
        <v>1</v>
      </c>
      <c r="R11084">
        <v>1</v>
      </c>
    </row>
    <row r="11085" spans="1:18">
      <c r="A11085">
        <v>1108.2</v>
      </c>
      <c r="B11085" t="s">
        <v>1</v>
      </c>
      <c r="C11085">
        <v>1.5</v>
      </c>
      <c r="F11085">
        <v>1108.2</v>
      </c>
      <c r="G11085" t="s">
        <v>1</v>
      </c>
      <c r="H11085">
        <v>6.25</v>
      </c>
      <c r="K11085">
        <v>1108.2</v>
      </c>
      <c r="L11085" t="s">
        <v>1</v>
      </c>
      <c r="M11085">
        <v>1.25</v>
      </c>
      <c r="P11085">
        <v>1108.2</v>
      </c>
      <c r="Q11085" t="s">
        <v>1</v>
      </c>
      <c r="R11085">
        <v>1</v>
      </c>
    </row>
    <row r="11086" spans="1:18">
      <c r="A11086">
        <v>1108.3</v>
      </c>
      <c r="B11086" t="s">
        <v>1</v>
      </c>
      <c r="C11086">
        <v>1.5</v>
      </c>
      <c r="F11086">
        <v>1108.3</v>
      </c>
      <c r="G11086" t="s">
        <v>1</v>
      </c>
      <c r="H11086">
        <v>6.5</v>
      </c>
      <c r="K11086">
        <v>1108.3</v>
      </c>
      <c r="L11086" t="s">
        <v>1</v>
      </c>
      <c r="M11086">
        <v>1.25</v>
      </c>
      <c r="P11086">
        <v>1108.3</v>
      </c>
      <c r="Q11086" t="s">
        <v>1</v>
      </c>
      <c r="R11086">
        <v>1.125</v>
      </c>
    </row>
    <row r="11087" spans="1:18">
      <c r="A11087">
        <v>1108.4000000000001</v>
      </c>
      <c r="B11087" t="s">
        <v>1</v>
      </c>
      <c r="C11087">
        <v>1.75</v>
      </c>
      <c r="F11087">
        <v>1108.4000000000001</v>
      </c>
      <c r="G11087" t="s">
        <v>1</v>
      </c>
      <c r="H11087">
        <v>6.5</v>
      </c>
      <c r="K11087">
        <v>1108.4000000000001</v>
      </c>
      <c r="L11087" t="s">
        <v>1</v>
      </c>
      <c r="M11087">
        <v>1.625</v>
      </c>
      <c r="P11087">
        <v>1108.4000000000001</v>
      </c>
      <c r="Q11087" t="s">
        <v>1</v>
      </c>
      <c r="R11087">
        <v>1.125</v>
      </c>
    </row>
    <row r="11088" spans="1:18">
      <c r="A11088">
        <v>1108.5</v>
      </c>
      <c r="B11088" t="s">
        <v>1</v>
      </c>
      <c r="C11088">
        <v>1.75</v>
      </c>
      <c r="F11088">
        <v>1108.5</v>
      </c>
      <c r="G11088" t="s">
        <v>1</v>
      </c>
      <c r="H11088">
        <v>6.5</v>
      </c>
      <c r="K11088">
        <v>1108.5</v>
      </c>
      <c r="L11088" t="s">
        <v>1</v>
      </c>
      <c r="M11088">
        <v>1.625</v>
      </c>
      <c r="P11088">
        <v>1108.5</v>
      </c>
      <c r="Q11088" t="s">
        <v>1</v>
      </c>
      <c r="R11088">
        <v>1.375</v>
      </c>
    </row>
    <row r="11089" spans="1:18">
      <c r="A11089">
        <v>1108.5999999999999</v>
      </c>
      <c r="B11089" t="s">
        <v>1</v>
      </c>
      <c r="C11089">
        <v>1.75</v>
      </c>
      <c r="F11089">
        <v>1108.5999999999999</v>
      </c>
      <c r="G11089" t="s">
        <v>1</v>
      </c>
      <c r="H11089">
        <v>6.5</v>
      </c>
      <c r="K11089">
        <v>1108.5999999999999</v>
      </c>
      <c r="L11089" t="s">
        <v>1</v>
      </c>
      <c r="M11089">
        <v>1.75</v>
      </c>
      <c r="P11089">
        <v>1108.5999999999999</v>
      </c>
      <c r="Q11089" t="s">
        <v>1</v>
      </c>
      <c r="R11089">
        <v>1.25</v>
      </c>
    </row>
    <row r="11090" spans="1:18">
      <c r="A11090">
        <v>1108.7</v>
      </c>
      <c r="B11090" t="s">
        <v>1</v>
      </c>
      <c r="C11090">
        <v>1.75</v>
      </c>
      <c r="F11090">
        <v>1108.7</v>
      </c>
      <c r="G11090" t="s">
        <v>1</v>
      </c>
      <c r="H11090">
        <v>6.5</v>
      </c>
      <c r="K11090">
        <v>1108.7</v>
      </c>
      <c r="L11090" t="s">
        <v>1</v>
      </c>
      <c r="M11090">
        <v>1.75</v>
      </c>
      <c r="P11090">
        <v>1108.7</v>
      </c>
      <c r="Q11090" t="s">
        <v>1</v>
      </c>
      <c r="R11090">
        <v>1.25</v>
      </c>
    </row>
    <row r="11091" spans="1:18">
      <c r="A11091">
        <v>1108.8</v>
      </c>
      <c r="B11091" t="s">
        <v>1</v>
      </c>
      <c r="C11091">
        <v>1.75</v>
      </c>
      <c r="F11091">
        <v>1108.8</v>
      </c>
      <c r="G11091" t="s">
        <v>1</v>
      </c>
      <c r="H11091">
        <v>6.625</v>
      </c>
      <c r="K11091">
        <v>1108.8</v>
      </c>
      <c r="L11091" t="s">
        <v>1</v>
      </c>
      <c r="M11091">
        <v>2</v>
      </c>
      <c r="P11091">
        <v>1108.8</v>
      </c>
      <c r="Q11091" t="s">
        <v>1</v>
      </c>
      <c r="R11091">
        <v>1.25</v>
      </c>
    </row>
    <row r="11092" spans="1:18">
      <c r="A11092">
        <v>1108.9000000000001</v>
      </c>
      <c r="B11092" t="s">
        <v>1</v>
      </c>
      <c r="C11092">
        <v>1.75</v>
      </c>
      <c r="F11092">
        <v>1108.9000000000001</v>
      </c>
      <c r="G11092" t="s">
        <v>1</v>
      </c>
      <c r="H11092">
        <v>6.875</v>
      </c>
      <c r="K11092">
        <v>1108.9000000000001</v>
      </c>
      <c r="L11092" t="s">
        <v>1</v>
      </c>
      <c r="M11092">
        <v>1.875</v>
      </c>
      <c r="P11092">
        <v>1108.9000000000001</v>
      </c>
      <c r="Q11092" t="s">
        <v>1</v>
      </c>
      <c r="R11092">
        <v>1.25</v>
      </c>
    </row>
    <row r="11093" spans="1:18">
      <c r="A11093">
        <v>1109</v>
      </c>
      <c r="B11093" t="s">
        <v>1</v>
      </c>
      <c r="C11093">
        <v>1.75</v>
      </c>
      <c r="F11093">
        <v>1109</v>
      </c>
      <c r="G11093" t="s">
        <v>1</v>
      </c>
      <c r="H11093">
        <v>2.75</v>
      </c>
      <c r="K11093">
        <v>1109</v>
      </c>
      <c r="L11093" t="s">
        <v>1</v>
      </c>
      <c r="M11093">
        <v>0.75</v>
      </c>
      <c r="P11093">
        <v>1109</v>
      </c>
      <c r="Q11093" t="s">
        <v>1</v>
      </c>
      <c r="R11093">
        <v>1.25</v>
      </c>
    </row>
    <row r="11094" spans="1:18">
      <c r="A11094">
        <v>1109.0999999999999</v>
      </c>
      <c r="B11094" t="s">
        <v>1</v>
      </c>
      <c r="C11094">
        <v>1.75</v>
      </c>
      <c r="F11094">
        <v>1109.0999999999999</v>
      </c>
      <c r="G11094" t="s">
        <v>1</v>
      </c>
      <c r="H11094">
        <v>0.5</v>
      </c>
      <c r="K11094">
        <v>1109.0999999999999</v>
      </c>
      <c r="L11094" t="s">
        <v>1</v>
      </c>
      <c r="M11094">
        <v>0.75</v>
      </c>
      <c r="P11094">
        <v>1109.0999999999999</v>
      </c>
      <c r="Q11094" t="s">
        <v>1</v>
      </c>
      <c r="R11094">
        <v>1.25</v>
      </c>
    </row>
    <row r="11095" spans="1:18">
      <c r="A11095">
        <v>1109.2</v>
      </c>
      <c r="B11095" t="s">
        <v>1</v>
      </c>
      <c r="C11095">
        <v>1.75</v>
      </c>
      <c r="F11095">
        <v>1109.2</v>
      </c>
      <c r="G11095" t="s">
        <v>1</v>
      </c>
      <c r="H11095">
        <v>0.375</v>
      </c>
      <c r="K11095">
        <v>1109.2</v>
      </c>
      <c r="L11095" t="s">
        <v>1</v>
      </c>
      <c r="M11095">
        <v>0.75</v>
      </c>
      <c r="P11095">
        <v>1109.2</v>
      </c>
      <c r="Q11095" t="s">
        <v>1</v>
      </c>
      <c r="R11095">
        <v>1.375</v>
      </c>
    </row>
    <row r="11096" spans="1:18">
      <c r="A11096">
        <v>1109.3</v>
      </c>
      <c r="B11096" t="s">
        <v>1</v>
      </c>
      <c r="C11096">
        <v>1.875</v>
      </c>
      <c r="F11096">
        <v>1109.3</v>
      </c>
      <c r="G11096" t="s">
        <v>1</v>
      </c>
      <c r="H11096">
        <v>0.5</v>
      </c>
      <c r="K11096">
        <v>1109.3</v>
      </c>
      <c r="L11096" t="s">
        <v>1</v>
      </c>
      <c r="M11096">
        <v>0.75</v>
      </c>
      <c r="P11096">
        <v>1109.3</v>
      </c>
      <c r="Q11096" t="s">
        <v>1</v>
      </c>
      <c r="R11096">
        <v>1.375</v>
      </c>
    </row>
    <row r="11097" spans="1:18">
      <c r="A11097">
        <v>1109.4000000000001</v>
      </c>
      <c r="B11097" t="s">
        <v>1</v>
      </c>
      <c r="C11097">
        <v>1.875</v>
      </c>
      <c r="F11097">
        <v>1109.4000000000001</v>
      </c>
      <c r="G11097" t="s">
        <v>1</v>
      </c>
      <c r="H11097">
        <v>0.5</v>
      </c>
      <c r="K11097">
        <v>1109.4000000000001</v>
      </c>
      <c r="L11097" t="s">
        <v>1</v>
      </c>
      <c r="M11097">
        <v>0.75</v>
      </c>
      <c r="P11097">
        <v>1109.4000000000001</v>
      </c>
      <c r="Q11097" t="s">
        <v>1</v>
      </c>
      <c r="R11097">
        <v>1.375</v>
      </c>
    </row>
    <row r="11098" spans="1:18">
      <c r="A11098">
        <v>1109.5</v>
      </c>
      <c r="B11098" t="s">
        <v>1</v>
      </c>
      <c r="C11098">
        <v>1.875</v>
      </c>
      <c r="F11098">
        <v>1109.5</v>
      </c>
      <c r="G11098" t="s">
        <v>1</v>
      </c>
      <c r="H11098">
        <v>0.5</v>
      </c>
      <c r="K11098">
        <v>1109.5</v>
      </c>
      <c r="L11098" t="s">
        <v>1</v>
      </c>
      <c r="M11098">
        <v>0.75</v>
      </c>
      <c r="P11098">
        <v>1109.5</v>
      </c>
      <c r="Q11098" t="s">
        <v>1</v>
      </c>
      <c r="R11098">
        <v>1.375</v>
      </c>
    </row>
    <row r="11099" spans="1:18">
      <c r="A11099">
        <v>1109.5999999999999</v>
      </c>
      <c r="B11099" t="s">
        <v>1</v>
      </c>
      <c r="C11099">
        <v>1.875</v>
      </c>
      <c r="F11099">
        <v>1109.5999999999999</v>
      </c>
      <c r="G11099" t="s">
        <v>1</v>
      </c>
      <c r="H11099">
        <v>0.5</v>
      </c>
      <c r="K11099">
        <v>1109.5999999999999</v>
      </c>
      <c r="L11099" t="s">
        <v>1</v>
      </c>
      <c r="M11099">
        <v>0.75</v>
      </c>
      <c r="P11099">
        <v>1109.5999999999999</v>
      </c>
      <c r="Q11099" t="s">
        <v>1</v>
      </c>
      <c r="R11099">
        <v>1.375</v>
      </c>
    </row>
    <row r="11100" spans="1:18">
      <c r="A11100">
        <v>1109.7</v>
      </c>
      <c r="B11100" t="s">
        <v>1</v>
      </c>
      <c r="C11100">
        <v>2</v>
      </c>
      <c r="F11100">
        <v>1109.7</v>
      </c>
      <c r="G11100" t="s">
        <v>1</v>
      </c>
      <c r="H11100">
        <v>0.5</v>
      </c>
      <c r="K11100">
        <v>1109.7</v>
      </c>
      <c r="L11100" t="s">
        <v>1</v>
      </c>
      <c r="M11100">
        <v>0.75</v>
      </c>
      <c r="P11100">
        <v>1109.7</v>
      </c>
      <c r="Q11100" t="s">
        <v>1</v>
      </c>
      <c r="R11100">
        <v>1.375</v>
      </c>
    </row>
    <row r="11101" spans="1:18">
      <c r="A11101">
        <v>1109.8</v>
      </c>
      <c r="B11101" t="s">
        <v>1</v>
      </c>
      <c r="C11101">
        <v>2</v>
      </c>
      <c r="F11101">
        <v>1109.8</v>
      </c>
      <c r="G11101" t="s">
        <v>1</v>
      </c>
      <c r="H11101">
        <v>0.625</v>
      </c>
      <c r="K11101">
        <v>1109.8</v>
      </c>
      <c r="L11101" t="s">
        <v>1</v>
      </c>
      <c r="M11101">
        <v>0.75</v>
      </c>
      <c r="P11101">
        <v>1109.8</v>
      </c>
      <c r="Q11101" t="s">
        <v>1</v>
      </c>
      <c r="R11101">
        <v>1.375</v>
      </c>
    </row>
    <row r="11102" spans="1:18">
      <c r="A11102">
        <v>1109.9000000000001</v>
      </c>
      <c r="B11102" t="s">
        <v>1</v>
      </c>
      <c r="C11102">
        <v>2</v>
      </c>
      <c r="F11102">
        <v>1109.9000000000001</v>
      </c>
      <c r="G11102" t="s">
        <v>1</v>
      </c>
      <c r="H11102">
        <v>0.625</v>
      </c>
      <c r="K11102">
        <v>1109.9000000000001</v>
      </c>
      <c r="L11102" t="s">
        <v>1</v>
      </c>
      <c r="M11102">
        <v>0.75</v>
      </c>
      <c r="P11102">
        <v>1109.9000000000001</v>
      </c>
      <c r="Q11102" t="s">
        <v>1</v>
      </c>
      <c r="R11102">
        <v>1.375</v>
      </c>
    </row>
    <row r="11103" spans="1:18">
      <c r="A11103">
        <v>1110</v>
      </c>
      <c r="B11103" t="s">
        <v>1</v>
      </c>
      <c r="C11103">
        <v>2</v>
      </c>
      <c r="F11103">
        <v>1110</v>
      </c>
      <c r="G11103" t="s">
        <v>1</v>
      </c>
      <c r="H11103">
        <v>0.625</v>
      </c>
      <c r="K11103">
        <v>1110</v>
      </c>
      <c r="L11103" t="s">
        <v>1</v>
      </c>
      <c r="M11103">
        <v>0.75</v>
      </c>
      <c r="P11103">
        <v>1110</v>
      </c>
      <c r="Q11103" t="s">
        <v>1</v>
      </c>
      <c r="R11103">
        <v>1.5</v>
      </c>
    </row>
    <row r="11104" spans="1:18">
      <c r="A11104">
        <v>1110.0999999999999</v>
      </c>
      <c r="B11104" t="s">
        <v>1</v>
      </c>
      <c r="C11104">
        <v>2</v>
      </c>
      <c r="F11104">
        <v>1110.0999999999999</v>
      </c>
      <c r="G11104" t="s">
        <v>1</v>
      </c>
      <c r="H11104">
        <v>0.75</v>
      </c>
      <c r="K11104">
        <v>1110.0999999999999</v>
      </c>
      <c r="L11104" t="s">
        <v>1</v>
      </c>
      <c r="M11104">
        <v>0.75</v>
      </c>
      <c r="P11104">
        <v>1110.0999999999999</v>
      </c>
      <c r="Q11104" t="s">
        <v>1</v>
      </c>
      <c r="R11104">
        <v>1.5</v>
      </c>
    </row>
    <row r="11105" spans="1:18">
      <c r="A11105">
        <v>1110.2</v>
      </c>
      <c r="B11105" t="s">
        <v>1</v>
      </c>
      <c r="C11105">
        <v>2</v>
      </c>
      <c r="F11105">
        <v>1110.2</v>
      </c>
      <c r="G11105" t="s">
        <v>1</v>
      </c>
      <c r="H11105">
        <v>0.75</v>
      </c>
      <c r="K11105">
        <v>1110.2</v>
      </c>
      <c r="L11105" t="s">
        <v>1</v>
      </c>
      <c r="M11105">
        <v>0.75</v>
      </c>
      <c r="P11105">
        <v>1110.2</v>
      </c>
      <c r="Q11105" t="s">
        <v>1</v>
      </c>
      <c r="R11105">
        <v>1.5</v>
      </c>
    </row>
    <row r="11106" spans="1:18">
      <c r="A11106">
        <v>1110.3</v>
      </c>
      <c r="B11106" t="s">
        <v>1</v>
      </c>
      <c r="C11106">
        <v>2.125</v>
      </c>
      <c r="F11106">
        <v>1110.3</v>
      </c>
      <c r="G11106" t="s">
        <v>1</v>
      </c>
      <c r="H11106">
        <v>0.75</v>
      </c>
      <c r="K11106">
        <v>1110.3</v>
      </c>
      <c r="L11106" t="s">
        <v>1</v>
      </c>
      <c r="M11106">
        <v>0.75</v>
      </c>
      <c r="P11106">
        <v>1110.3</v>
      </c>
      <c r="Q11106" t="s">
        <v>1</v>
      </c>
      <c r="R11106">
        <v>1.5</v>
      </c>
    </row>
    <row r="11107" spans="1:18">
      <c r="A11107">
        <v>1110.4000000000001</v>
      </c>
      <c r="B11107" t="s">
        <v>1</v>
      </c>
      <c r="C11107">
        <v>2.125</v>
      </c>
      <c r="F11107">
        <v>1110.4000000000001</v>
      </c>
      <c r="G11107" t="s">
        <v>1</v>
      </c>
      <c r="H11107">
        <v>0.75</v>
      </c>
      <c r="K11107">
        <v>1110.4000000000001</v>
      </c>
      <c r="L11107" t="s">
        <v>1</v>
      </c>
      <c r="M11107">
        <v>0.75</v>
      </c>
      <c r="P11107">
        <v>1110.4000000000001</v>
      </c>
      <c r="Q11107" t="s">
        <v>1</v>
      </c>
      <c r="R11107">
        <v>1.5</v>
      </c>
    </row>
    <row r="11108" spans="1:18">
      <c r="A11108">
        <v>1110.5</v>
      </c>
      <c r="B11108" t="s">
        <v>1</v>
      </c>
      <c r="C11108">
        <v>2.125</v>
      </c>
      <c r="F11108">
        <v>1110.5</v>
      </c>
      <c r="G11108" t="s">
        <v>1</v>
      </c>
      <c r="H11108">
        <v>0.75</v>
      </c>
      <c r="K11108">
        <v>1110.5</v>
      </c>
      <c r="L11108" t="s">
        <v>1</v>
      </c>
      <c r="M11108">
        <v>0.75</v>
      </c>
      <c r="P11108">
        <v>1110.5</v>
      </c>
      <c r="Q11108" t="s">
        <v>1</v>
      </c>
      <c r="R11108">
        <v>1.5</v>
      </c>
    </row>
    <row r="11109" spans="1:18">
      <c r="A11109">
        <v>1110.5999999999999</v>
      </c>
      <c r="B11109" t="s">
        <v>1</v>
      </c>
      <c r="C11109">
        <v>2.125</v>
      </c>
      <c r="F11109">
        <v>1110.5999999999999</v>
      </c>
      <c r="G11109" t="s">
        <v>1</v>
      </c>
      <c r="H11109">
        <v>0.875</v>
      </c>
      <c r="K11109">
        <v>1110.5999999999999</v>
      </c>
      <c r="L11109" t="s">
        <v>1</v>
      </c>
      <c r="M11109">
        <v>0.875</v>
      </c>
      <c r="P11109">
        <v>1110.5999999999999</v>
      </c>
      <c r="Q11109" t="s">
        <v>1</v>
      </c>
      <c r="R11109">
        <v>1.5</v>
      </c>
    </row>
    <row r="11110" spans="1:18">
      <c r="A11110">
        <v>1110.7</v>
      </c>
      <c r="B11110" t="s">
        <v>1</v>
      </c>
      <c r="C11110">
        <v>2.125</v>
      </c>
      <c r="F11110">
        <v>1110.7</v>
      </c>
      <c r="G11110" t="s">
        <v>1</v>
      </c>
      <c r="H11110">
        <v>0.875</v>
      </c>
      <c r="K11110">
        <v>1110.7</v>
      </c>
      <c r="L11110" t="s">
        <v>1</v>
      </c>
      <c r="M11110">
        <v>0.75</v>
      </c>
      <c r="P11110">
        <v>1110.7</v>
      </c>
      <c r="Q11110" t="s">
        <v>1</v>
      </c>
      <c r="R11110">
        <v>1.5</v>
      </c>
    </row>
    <row r="11111" spans="1:18">
      <c r="A11111">
        <v>1110.8</v>
      </c>
      <c r="B11111" t="s">
        <v>1</v>
      </c>
      <c r="C11111">
        <v>2.125</v>
      </c>
      <c r="F11111">
        <v>1110.8</v>
      </c>
      <c r="G11111" t="s">
        <v>1</v>
      </c>
      <c r="H11111">
        <v>0.875</v>
      </c>
      <c r="K11111">
        <v>1110.8</v>
      </c>
      <c r="L11111" t="s">
        <v>1</v>
      </c>
      <c r="M11111">
        <v>0.75</v>
      </c>
      <c r="P11111">
        <v>1110.8</v>
      </c>
      <c r="Q11111" t="s">
        <v>1</v>
      </c>
      <c r="R11111">
        <v>1.5</v>
      </c>
    </row>
    <row r="11112" spans="1:18">
      <c r="A11112">
        <v>1110.9000000000001</v>
      </c>
      <c r="B11112" t="s">
        <v>1</v>
      </c>
      <c r="C11112">
        <v>2.25</v>
      </c>
      <c r="F11112">
        <v>1110.9000000000001</v>
      </c>
      <c r="G11112" t="s">
        <v>1</v>
      </c>
      <c r="H11112">
        <v>1</v>
      </c>
      <c r="K11112">
        <v>1110.9000000000001</v>
      </c>
      <c r="L11112" t="s">
        <v>1</v>
      </c>
      <c r="M11112">
        <v>0.75</v>
      </c>
      <c r="P11112">
        <v>1110.9000000000001</v>
      </c>
      <c r="Q11112" t="s">
        <v>1</v>
      </c>
      <c r="R11112">
        <v>1.5</v>
      </c>
    </row>
    <row r="11113" spans="1:18">
      <c r="A11113">
        <v>1111</v>
      </c>
      <c r="B11113" t="s">
        <v>1</v>
      </c>
      <c r="C11113">
        <v>2.25</v>
      </c>
      <c r="F11113">
        <v>1111</v>
      </c>
      <c r="G11113" t="s">
        <v>1</v>
      </c>
      <c r="H11113">
        <v>0.875</v>
      </c>
      <c r="K11113">
        <v>1111</v>
      </c>
      <c r="L11113" t="s">
        <v>1</v>
      </c>
      <c r="M11113">
        <v>1</v>
      </c>
      <c r="P11113">
        <v>1111</v>
      </c>
      <c r="Q11113" t="s">
        <v>1</v>
      </c>
      <c r="R11113">
        <v>1.5</v>
      </c>
    </row>
    <row r="11114" spans="1:18">
      <c r="A11114">
        <v>1111.0999999999999</v>
      </c>
      <c r="B11114" t="s">
        <v>1</v>
      </c>
      <c r="C11114">
        <v>2.25</v>
      </c>
      <c r="F11114">
        <v>1111.0999999999999</v>
      </c>
      <c r="G11114" t="s">
        <v>1</v>
      </c>
      <c r="H11114">
        <v>1</v>
      </c>
      <c r="K11114">
        <v>1111.0999999999999</v>
      </c>
      <c r="L11114" t="s">
        <v>1</v>
      </c>
      <c r="M11114">
        <v>1</v>
      </c>
      <c r="P11114">
        <v>1111.0999999999999</v>
      </c>
      <c r="Q11114" t="s">
        <v>1</v>
      </c>
      <c r="R11114">
        <v>1.5</v>
      </c>
    </row>
    <row r="11115" spans="1:18">
      <c r="A11115">
        <v>1111.2</v>
      </c>
      <c r="B11115" t="s">
        <v>1</v>
      </c>
      <c r="C11115">
        <v>2.25</v>
      </c>
      <c r="F11115">
        <v>1111.2</v>
      </c>
      <c r="G11115" t="s">
        <v>1</v>
      </c>
      <c r="H11115">
        <v>1</v>
      </c>
      <c r="K11115">
        <v>1111.2</v>
      </c>
      <c r="L11115" t="s">
        <v>1</v>
      </c>
      <c r="M11115">
        <v>1</v>
      </c>
      <c r="P11115">
        <v>1111.2</v>
      </c>
      <c r="Q11115" t="s">
        <v>1</v>
      </c>
      <c r="R11115">
        <v>1.5</v>
      </c>
    </row>
    <row r="11116" spans="1:18">
      <c r="A11116">
        <v>1111.3</v>
      </c>
      <c r="B11116" t="s">
        <v>1</v>
      </c>
      <c r="C11116">
        <v>2.25</v>
      </c>
      <c r="F11116">
        <v>1111.3</v>
      </c>
      <c r="G11116" t="s">
        <v>1</v>
      </c>
      <c r="H11116">
        <v>1.125</v>
      </c>
      <c r="K11116">
        <v>1111.3</v>
      </c>
      <c r="L11116" t="s">
        <v>1</v>
      </c>
      <c r="M11116">
        <v>1</v>
      </c>
      <c r="P11116">
        <v>1111.3</v>
      </c>
      <c r="Q11116" t="s">
        <v>1</v>
      </c>
      <c r="R11116">
        <v>1.5</v>
      </c>
    </row>
    <row r="11117" spans="1:18">
      <c r="A11117">
        <v>1111.4000000000001</v>
      </c>
      <c r="B11117" t="s">
        <v>1</v>
      </c>
      <c r="C11117">
        <v>2.25</v>
      </c>
      <c r="F11117">
        <v>1111.4000000000001</v>
      </c>
      <c r="G11117" t="s">
        <v>1</v>
      </c>
      <c r="H11117">
        <v>1.25</v>
      </c>
      <c r="K11117">
        <v>1111.4000000000001</v>
      </c>
      <c r="L11117" t="s">
        <v>1</v>
      </c>
      <c r="M11117">
        <v>1</v>
      </c>
      <c r="P11117">
        <v>1111.4000000000001</v>
      </c>
      <c r="Q11117" t="s">
        <v>1</v>
      </c>
      <c r="R11117">
        <v>1.5</v>
      </c>
    </row>
    <row r="11118" spans="1:18">
      <c r="A11118">
        <v>1111.5</v>
      </c>
      <c r="B11118" t="s">
        <v>1</v>
      </c>
      <c r="C11118">
        <v>2.25</v>
      </c>
      <c r="F11118">
        <v>1111.5</v>
      </c>
      <c r="G11118" t="s">
        <v>1</v>
      </c>
      <c r="H11118">
        <v>1.25</v>
      </c>
      <c r="K11118">
        <v>1111.5</v>
      </c>
      <c r="L11118" t="s">
        <v>1</v>
      </c>
      <c r="M11118">
        <v>1</v>
      </c>
      <c r="P11118">
        <v>1111.5</v>
      </c>
      <c r="Q11118" t="s">
        <v>1</v>
      </c>
      <c r="R11118">
        <v>1.5</v>
      </c>
    </row>
    <row r="11119" spans="1:18">
      <c r="A11119">
        <v>1111.5999999999999</v>
      </c>
      <c r="B11119" t="s">
        <v>1</v>
      </c>
      <c r="C11119">
        <v>2.25</v>
      </c>
      <c r="F11119">
        <v>1111.5999999999999</v>
      </c>
      <c r="G11119" t="s">
        <v>1</v>
      </c>
      <c r="H11119">
        <v>1.25</v>
      </c>
      <c r="K11119">
        <v>1111.5999999999999</v>
      </c>
      <c r="L11119" t="s">
        <v>1</v>
      </c>
      <c r="M11119">
        <v>1</v>
      </c>
      <c r="P11119">
        <v>1111.5999999999999</v>
      </c>
      <c r="Q11119" t="s">
        <v>1</v>
      </c>
      <c r="R11119">
        <v>1.5</v>
      </c>
    </row>
    <row r="11120" spans="1:18">
      <c r="A11120">
        <v>1111.7</v>
      </c>
      <c r="B11120" t="s">
        <v>1</v>
      </c>
      <c r="C11120">
        <v>2.5</v>
      </c>
      <c r="F11120">
        <v>1111.7</v>
      </c>
      <c r="G11120" t="s">
        <v>1</v>
      </c>
      <c r="H11120">
        <v>1.25</v>
      </c>
      <c r="K11120">
        <v>1111.7</v>
      </c>
      <c r="L11120" t="s">
        <v>1</v>
      </c>
      <c r="M11120">
        <v>1.125</v>
      </c>
      <c r="P11120">
        <v>1111.7</v>
      </c>
      <c r="Q11120" t="s">
        <v>1</v>
      </c>
      <c r="R11120">
        <v>1.5</v>
      </c>
    </row>
    <row r="11121" spans="1:18">
      <c r="A11121">
        <v>1111.8</v>
      </c>
      <c r="B11121" t="s">
        <v>1</v>
      </c>
      <c r="C11121">
        <v>2.5</v>
      </c>
      <c r="F11121">
        <v>1111.8</v>
      </c>
      <c r="G11121" t="s">
        <v>1</v>
      </c>
      <c r="H11121">
        <v>1.375</v>
      </c>
      <c r="K11121">
        <v>1111.8</v>
      </c>
      <c r="L11121" t="s">
        <v>1</v>
      </c>
      <c r="M11121">
        <v>1.125</v>
      </c>
      <c r="P11121">
        <v>1111.8</v>
      </c>
      <c r="Q11121" t="s">
        <v>1</v>
      </c>
      <c r="R11121">
        <v>1.625</v>
      </c>
    </row>
    <row r="11122" spans="1:18">
      <c r="A11122">
        <v>1111.9000000000001</v>
      </c>
      <c r="B11122" t="s">
        <v>1</v>
      </c>
      <c r="C11122">
        <v>2.5</v>
      </c>
      <c r="F11122">
        <v>1111.9000000000001</v>
      </c>
      <c r="G11122" t="s">
        <v>1</v>
      </c>
      <c r="H11122">
        <v>1.5</v>
      </c>
      <c r="K11122">
        <v>1111.9000000000001</v>
      </c>
      <c r="L11122" t="s">
        <v>1</v>
      </c>
      <c r="M11122">
        <v>1.25</v>
      </c>
      <c r="P11122">
        <v>1111.9000000000001</v>
      </c>
      <c r="Q11122" t="s">
        <v>1</v>
      </c>
      <c r="R11122">
        <v>1.625</v>
      </c>
    </row>
    <row r="11123" spans="1:18">
      <c r="A11123">
        <v>1112</v>
      </c>
      <c r="B11123" t="s">
        <v>1</v>
      </c>
      <c r="C11123">
        <v>2</v>
      </c>
      <c r="F11123">
        <v>1112</v>
      </c>
      <c r="G11123" t="s">
        <v>1</v>
      </c>
      <c r="H11123">
        <v>1.5</v>
      </c>
      <c r="K11123">
        <v>1112</v>
      </c>
      <c r="L11123" t="s">
        <v>1</v>
      </c>
      <c r="M11123">
        <v>1.25</v>
      </c>
      <c r="P11123">
        <v>1112</v>
      </c>
      <c r="Q11123" t="s">
        <v>1</v>
      </c>
      <c r="R11123">
        <v>1.625</v>
      </c>
    </row>
    <row r="11124" spans="1:18">
      <c r="A11124">
        <v>1112.0999999999999</v>
      </c>
      <c r="B11124" t="s">
        <v>1</v>
      </c>
      <c r="C11124">
        <v>2.125</v>
      </c>
      <c r="F11124">
        <v>1112.0999999999999</v>
      </c>
      <c r="G11124" t="s">
        <v>1</v>
      </c>
      <c r="H11124">
        <v>1.5</v>
      </c>
      <c r="K11124">
        <v>1112.0999999999999</v>
      </c>
      <c r="L11124" t="s">
        <v>1</v>
      </c>
      <c r="M11124">
        <v>1.25</v>
      </c>
      <c r="P11124">
        <v>1112.0999999999999</v>
      </c>
      <c r="Q11124" t="s">
        <v>1</v>
      </c>
      <c r="R11124">
        <v>1.875</v>
      </c>
    </row>
    <row r="11125" spans="1:18">
      <c r="A11125">
        <v>1112.2</v>
      </c>
      <c r="B11125" t="s">
        <v>1</v>
      </c>
      <c r="C11125">
        <v>2.125</v>
      </c>
      <c r="F11125">
        <v>1112.2</v>
      </c>
      <c r="G11125" t="s">
        <v>1</v>
      </c>
      <c r="H11125">
        <v>1.5</v>
      </c>
      <c r="K11125">
        <v>1112.2</v>
      </c>
      <c r="L11125" t="s">
        <v>1</v>
      </c>
      <c r="M11125">
        <v>1.375</v>
      </c>
      <c r="P11125">
        <v>1112.2</v>
      </c>
      <c r="Q11125" t="s">
        <v>1</v>
      </c>
      <c r="R11125">
        <v>2</v>
      </c>
    </row>
    <row r="11126" spans="1:18">
      <c r="A11126">
        <v>1112.3</v>
      </c>
      <c r="B11126" t="s">
        <v>1</v>
      </c>
      <c r="C11126">
        <v>2.25</v>
      </c>
      <c r="F11126">
        <v>1112.3</v>
      </c>
      <c r="G11126" t="s">
        <v>1</v>
      </c>
      <c r="H11126">
        <v>1.5</v>
      </c>
      <c r="K11126">
        <v>1112.3</v>
      </c>
      <c r="L11126" t="s">
        <v>1</v>
      </c>
      <c r="M11126">
        <v>1.375</v>
      </c>
      <c r="P11126">
        <v>1112.3</v>
      </c>
      <c r="Q11126" t="s">
        <v>1</v>
      </c>
      <c r="R11126">
        <v>2</v>
      </c>
    </row>
    <row r="11127" spans="1:18">
      <c r="A11127">
        <v>1112.4000000000001</v>
      </c>
      <c r="B11127" t="s">
        <v>1</v>
      </c>
      <c r="C11127">
        <v>2.25</v>
      </c>
      <c r="F11127">
        <v>1112.4000000000001</v>
      </c>
      <c r="G11127" t="s">
        <v>1</v>
      </c>
      <c r="H11127">
        <v>1.5</v>
      </c>
      <c r="K11127">
        <v>1112.4000000000001</v>
      </c>
      <c r="L11127" t="s">
        <v>1</v>
      </c>
      <c r="M11127">
        <v>1.375</v>
      </c>
      <c r="P11127">
        <v>1112.4000000000001</v>
      </c>
      <c r="Q11127" t="s">
        <v>1</v>
      </c>
      <c r="R11127">
        <v>2.125</v>
      </c>
    </row>
    <row r="11128" spans="1:18">
      <c r="A11128">
        <v>1112.5</v>
      </c>
      <c r="B11128" t="s">
        <v>1</v>
      </c>
      <c r="C11128">
        <v>2.25</v>
      </c>
      <c r="F11128">
        <v>1112.5</v>
      </c>
      <c r="G11128" t="s">
        <v>1</v>
      </c>
      <c r="H11128">
        <v>1.5</v>
      </c>
      <c r="K11128">
        <v>1112.5</v>
      </c>
      <c r="L11128" t="s">
        <v>1</v>
      </c>
      <c r="M11128">
        <v>1.375</v>
      </c>
      <c r="P11128">
        <v>1112.5</v>
      </c>
      <c r="Q11128" t="s">
        <v>1</v>
      </c>
      <c r="R11128">
        <v>2.125</v>
      </c>
    </row>
    <row r="11129" spans="1:18">
      <c r="A11129">
        <v>1112.5999999999999</v>
      </c>
      <c r="B11129" t="s">
        <v>1</v>
      </c>
      <c r="C11129">
        <v>2.375</v>
      </c>
      <c r="F11129">
        <v>1112.5999999999999</v>
      </c>
      <c r="G11129" t="s">
        <v>1</v>
      </c>
      <c r="H11129">
        <v>1.5</v>
      </c>
      <c r="K11129">
        <v>1112.5999999999999</v>
      </c>
      <c r="L11129" t="s">
        <v>1</v>
      </c>
      <c r="M11129">
        <v>1.5</v>
      </c>
      <c r="P11129">
        <v>1112.5999999999999</v>
      </c>
      <c r="Q11129" t="s">
        <v>1</v>
      </c>
      <c r="R11129">
        <v>2.125</v>
      </c>
    </row>
    <row r="11130" spans="1:18">
      <c r="A11130">
        <v>1112.7</v>
      </c>
      <c r="B11130" t="s">
        <v>1</v>
      </c>
      <c r="C11130">
        <v>2.5</v>
      </c>
      <c r="F11130">
        <v>1112.7</v>
      </c>
      <c r="G11130" t="s">
        <v>1</v>
      </c>
      <c r="H11130">
        <v>1.5</v>
      </c>
      <c r="K11130">
        <v>1112.7</v>
      </c>
      <c r="L11130" t="s">
        <v>1</v>
      </c>
      <c r="M11130">
        <v>1.5</v>
      </c>
      <c r="P11130">
        <v>1112.7</v>
      </c>
      <c r="Q11130" t="s">
        <v>1</v>
      </c>
      <c r="R11130">
        <v>2.125</v>
      </c>
    </row>
    <row r="11131" spans="1:18">
      <c r="A11131">
        <v>1112.8</v>
      </c>
      <c r="B11131" t="s">
        <v>1</v>
      </c>
      <c r="C11131">
        <v>2.5</v>
      </c>
      <c r="F11131">
        <v>1112.8</v>
      </c>
      <c r="G11131" t="s">
        <v>1</v>
      </c>
      <c r="H11131">
        <v>1.5</v>
      </c>
      <c r="K11131">
        <v>1112.8</v>
      </c>
      <c r="L11131" t="s">
        <v>1</v>
      </c>
      <c r="M11131">
        <v>1.5</v>
      </c>
      <c r="P11131">
        <v>1112.8</v>
      </c>
      <c r="Q11131" t="s">
        <v>1</v>
      </c>
      <c r="R11131">
        <v>2.125</v>
      </c>
    </row>
    <row r="11132" spans="1:18">
      <c r="A11132">
        <v>1112.9000000000001</v>
      </c>
      <c r="B11132" t="s">
        <v>1</v>
      </c>
      <c r="C11132">
        <v>2.5</v>
      </c>
      <c r="F11132">
        <v>1112.9000000000001</v>
      </c>
      <c r="G11132" t="s">
        <v>1</v>
      </c>
      <c r="H11132">
        <v>1.5</v>
      </c>
      <c r="K11132">
        <v>1112.9000000000001</v>
      </c>
      <c r="L11132" t="s">
        <v>1</v>
      </c>
      <c r="M11132">
        <v>1.5</v>
      </c>
      <c r="P11132">
        <v>1112.9000000000001</v>
      </c>
      <c r="Q11132" t="s">
        <v>1</v>
      </c>
      <c r="R11132">
        <v>2.125</v>
      </c>
    </row>
    <row r="11133" spans="1:18">
      <c r="A11133">
        <v>1113</v>
      </c>
      <c r="B11133" t="s">
        <v>1</v>
      </c>
      <c r="C11133">
        <v>2.5</v>
      </c>
      <c r="F11133">
        <v>1113</v>
      </c>
      <c r="G11133" t="s">
        <v>1</v>
      </c>
      <c r="H11133">
        <v>1.5</v>
      </c>
      <c r="K11133">
        <v>1113</v>
      </c>
      <c r="L11133" t="s">
        <v>1</v>
      </c>
      <c r="M11133">
        <v>1.5</v>
      </c>
      <c r="P11133">
        <v>1113</v>
      </c>
      <c r="Q11133" t="s">
        <v>1</v>
      </c>
      <c r="R11133">
        <v>2</v>
      </c>
    </row>
    <row r="11134" spans="1:18">
      <c r="A11134">
        <v>1113.0999999999999</v>
      </c>
      <c r="B11134" t="s">
        <v>1</v>
      </c>
      <c r="C11134">
        <v>2.5</v>
      </c>
      <c r="F11134">
        <v>1113.0999999999999</v>
      </c>
      <c r="G11134" t="s">
        <v>1</v>
      </c>
      <c r="H11134">
        <v>1.5</v>
      </c>
      <c r="K11134">
        <v>1113.0999999999999</v>
      </c>
      <c r="L11134" t="s">
        <v>1</v>
      </c>
      <c r="M11134">
        <v>1.5</v>
      </c>
      <c r="P11134">
        <v>1113.0999999999999</v>
      </c>
      <c r="Q11134" t="s">
        <v>1</v>
      </c>
      <c r="R11134">
        <v>1.875</v>
      </c>
    </row>
    <row r="11135" spans="1:18">
      <c r="A11135">
        <v>1113.2</v>
      </c>
      <c r="B11135" t="s">
        <v>1</v>
      </c>
      <c r="C11135">
        <v>2.5</v>
      </c>
      <c r="F11135">
        <v>1113.2</v>
      </c>
      <c r="G11135" t="s">
        <v>1</v>
      </c>
      <c r="H11135">
        <v>1.5</v>
      </c>
      <c r="K11135">
        <v>1113.2</v>
      </c>
      <c r="L11135" t="s">
        <v>1</v>
      </c>
      <c r="M11135">
        <v>1.5</v>
      </c>
      <c r="P11135">
        <v>1113.2</v>
      </c>
      <c r="Q11135" t="s">
        <v>1</v>
      </c>
      <c r="R11135">
        <v>2.125</v>
      </c>
    </row>
    <row r="11136" spans="1:18">
      <c r="A11136">
        <v>1113.3</v>
      </c>
      <c r="B11136" t="s">
        <v>1</v>
      </c>
      <c r="C11136">
        <v>2.625</v>
      </c>
      <c r="F11136">
        <v>1113.3</v>
      </c>
      <c r="G11136" t="s">
        <v>1</v>
      </c>
      <c r="H11136">
        <v>1.5</v>
      </c>
      <c r="K11136">
        <v>1113.3</v>
      </c>
      <c r="L11136" t="s">
        <v>1</v>
      </c>
      <c r="M11136">
        <v>1.5</v>
      </c>
      <c r="P11136">
        <v>1113.3</v>
      </c>
      <c r="Q11136" t="s">
        <v>1</v>
      </c>
      <c r="R11136">
        <v>2.125</v>
      </c>
    </row>
    <row r="11137" spans="1:18">
      <c r="A11137">
        <v>1113.4000000000001</v>
      </c>
      <c r="B11137" t="s">
        <v>1</v>
      </c>
      <c r="C11137">
        <v>2.75</v>
      </c>
      <c r="F11137">
        <v>1113.4000000000001</v>
      </c>
      <c r="G11137" t="s">
        <v>1</v>
      </c>
      <c r="H11137">
        <v>1.625</v>
      </c>
      <c r="K11137">
        <v>1113.4000000000001</v>
      </c>
      <c r="L11137" t="s">
        <v>1</v>
      </c>
      <c r="M11137">
        <v>1.5</v>
      </c>
      <c r="P11137">
        <v>1113.4000000000001</v>
      </c>
      <c r="Q11137" t="s">
        <v>1</v>
      </c>
      <c r="R11137">
        <v>2.125</v>
      </c>
    </row>
    <row r="11138" spans="1:18">
      <c r="A11138">
        <v>1113.5</v>
      </c>
      <c r="B11138" t="s">
        <v>1</v>
      </c>
      <c r="C11138">
        <v>2.875</v>
      </c>
      <c r="F11138">
        <v>1113.5</v>
      </c>
      <c r="G11138" t="s">
        <v>1</v>
      </c>
      <c r="H11138">
        <v>1.625</v>
      </c>
      <c r="K11138">
        <v>1113.5</v>
      </c>
      <c r="L11138" t="s">
        <v>1</v>
      </c>
      <c r="M11138">
        <v>1.5</v>
      </c>
      <c r="P11138">
        <v>1113.5</v>
      </c>
      <c r="Q11138" t="s">
        <v>1</v>
      </c>
      <c r="R11138">
        <v>2.125</v>
      </c>
    </row>
    <row r="11139" spans="1:18">
      <c r="A11139">
        <v>1113.5999999999999</v>
      </c>
      <c r="B11139" t="s">
        <v>1</v>
      </c>
      <c r="C11139">
        <v>2.875</v>
      </c>
      <c r="F11139">
        <v>1113.5999999999999</v>
      </c>
      <c r="G11139" t="s">
        <v>1</v>
      </c>
      <c r="H11139">
        <v>1.75</v>
      </c>
      <c r="K11139">
        <v>1113.5999999999999</v>
      </c>
      <c r="L11139" t="s">
        <v>1</v>
      </c>
      <c r="M11139">
        <v>1.5</v>
      </c>
      <c r="P11139">
        <v>1113.5999999999999</v>
      </c>
      <c r="Q11139" t="s">
        <v>1</v>
      </c>
      <c r="R11139">
        <v>2.125</v>
      </c>
    </row>
    <row r="11140" spans="1:18">
      <c r="A11140">
        <v>1113.7</v>
      </c>
      <c r="B11140" t="s">
        <v>1</v>
      </c>
      <c r="C11140">
        <v>2.875</v>
      </c>
      <c r="F11140">
        <v>1113.7</v>
      </c>
      <c r="G11140" t="s">
        <v>1</v>
      </c>
      <c r="H11140">
        <v>1.75</v>
      </c>
      <c r="K11140">
        <v>1113.7</v>
      </c>
      <c r="L11140" t="s">
        <v>1</v>
      </c>
      <c r="M11140">
        <v>1.625</v>
      </c>
      <c r="P11140">
        <v>1113.7</v>
      </c>
      <c r="Q11140" t="s">
        <v>1</v>
      </c>
      <c r="R11140">
        <v>2.125</v>
      </c>
    </row>
    <row r="11141" spans="1:18">
      <c r="A11141">
        <v>1113.8</v>
      </c>
      <c r="B11141" t="s">
        <v>1</v>
      </c>
      <c r="C11141">
        <v>2.875</v>
      </c>
      <c r="F11141">
        <v>1113.8</v>
      </c>
      <c r="G11141" t="s">
        <v>1</v>
      </c>
      <c r="H11141">
        <v>1.75</v>
      </c>
      <c r="K11141">
        <v>1113.8</v>
      </c>
      <c r="L11141" t="s">
        <v>1</v>
      </c>
      <c r="M11141">
        <v>1.625</v>
      </c>
      <c r="P11141">
        <v>1113.8</v>
      </c>
      <c r="Q11141" t="s">
        <v>1</v>
      </c>
      <c r="R11141">
        <v>2.125</v>
      </c>
    </row>
    <row r="11142" spans="1:18">
      <c r="A11142">
        <v>1113.9000000000001</v>
      </c>
      <c r="B11142" t="s">
        <v>1</v>
      </c>
      <c r="C11142">
        <v>2.875</v>
      </c>
      <c r="F11142">
        <v>1113.9000000000001</v>
      </c>
      <c r="G11142" t="s">
        <v>1</v>
      </c>
      <c r="H11142">
        <v>1.75</v>
      </c>
      <c r="K11142">
        <v>1113.9000000000001</v>
      </c>
      <c r="L11142" t="s">
        <v>1</v>
      </c>
      <c r="M11142">
        <v>1.625</v>
      </c>
      <c r="P11142">
        <v>1113.9000000000001</v>
      </c>
      <c r="Q11142" t="s">
        <v>1</v>
      </c>
      <c r="R11142">
        <v>2.125</v>
      </c>
    </row>
    <row r="11143" spans="1:18">
      <c r="A11143">
        <v>1114</v>
      </c>
      <c r="B11143" t="s">
        <v>1</v>
      </c>
      <c r="C11143">
        <v>2.875</v>
      </c>
      <c r="F11143">
        <v>1114</v>
      </c>
      <c r="G11143" t="s">
        <v>1</v>
      </c>
      <c r="H11143">
        <v>1.75</v>
      </c>
      <c r="K11143">
        <v>1114</v>
      </c>
      <c r="L11143" t="s">
        <v>1</v>
      </c>
      <c r="M11143">
        <v>1.625</v>
      </c>
      <c r="P11143">
        <v>1114</v>
      </c>
      <c r="Q11143" t="s">
        <v>1</v>
      </c>
      <c r="R11143">
        <v>2.125</v>
      </c>
    </row>
    <row r="11144" spans="1:18">
      <c r="A11144">
        <v>1114.0999999999999</v>
      </c>
      <c r="B11144" t="s">
        <v>1</v>
      </c>
      <c r="C11144">
        <v>2.875</v>
      </c>
      <c r="F11144">
        <v>1114.0999999999999</v>
      </c>
      <c r="G11144" t="s">
        <v>1</v>
      </c>
      <c r="H11144">
        <v>3.25</v>
      </c>
      <c r="K11144">
        <v>1114.0999999999999</v>
      </c>
      <c r="L11144" t="s">
        <v>1</v>
      </c>
      <c r="M11144">
        <v>1.625</v>
      </c>
      <c r="P11144">
        <v>1114.0999999999999</v>
      </c>
      <c r="Q11144" t="s">
        <v>1</v>
      </c>
      <c r="R11144">
        <v>2.125</v>
      </c>
    </row>
    <row r="11145" spans="1:18">
      <c r="A11145">
        <v>1114.2</v>
      </c>
      <c r="B11145" t="s">
        <v>1</v>
      </c>
      <c r="C11145">
        <v>2.875</v>
      </c>
      <c r="F11145">
        <v>1114.2</v>
      </c>
      <c r="G11145" t="s">
        <v>1</v>
      </c>
      <c r="H11145">
        <v>3.375</v>
      </c>
      <c r="K11145">
        <v>1114.2</v>
      </c>
      <c r="L11145" t="s">
        <v>1</v>
      </c>
      <c r="M11145">
        <v>1.625</v>
      </c>
      <c r="P11145">
        <v>1114.2</v>
      </c>
      <c r="Q11145" t="s">
        <v>1</v>
      </c>
      <c r="R11145">
        <v>2.125</v>
      </c>
    </row>
    <row r="11146" spans="1:18">
      <c r="A11146">
        <v>1114.3</v>
      </c>
      <c r="B11146" t="s">
        <v>1</v>
      </c>
      <c r="C11146">
        <v>2.875</v>
      </c>
      <c r="F11146">
        <v>1114.3</v>
      </c>
      <c r="G11146" t="s">
        <v>1</v>
      </c>
      <c r="H11146">
        <v>3.375</v>
      </c>
      <c r="K11146">
        <v>1114.3</v>
      </c>
      <c r="L11146" t="s">
        <v>1</v>
      </c>
      <c r="M11146">
        <v>1.625</v>
      </c>
      <c r="P11146">
        <v>1114.3</v>
      </c>
      <c r="Q11146" t="s">
        <v>1</v>
      </c>
      <c r="R11146">
        <v>2.125</v>
      </c>
    </row>
    <row r="11147" spans="1:18">
      <c r="A11147">
        <v>1114.4000000000001</v>
      </c>
      <c r="B11147" t="s">
        <v>1</v>
      </c>
      <c r="C11147">
        <v>2.875</v>
      </c>
      <c r="F11147">
        <v>1114.4000000000001</v>
      </c>
      <c r="G11147" t="s">
        <v>1</v>
      </c>
      <c r="H11147">
        <v>3.5</v>
      </c>
      <c r="K11147">
        <v>1114.4000000000001</v>
      </c>
      <c r="L11147" t="s">
        <v>1</v>
      </c>
      <c r="M11147">
        <v>1.625</v>
      </c>
      <c r="P11147">
        <v>1114.4000000000001</v>
      </c>
      <c r="Q11147" t="s">
        <v>1</v>
      </c>
      <c r="R11147">
        <v>2.125</v>
      </c>
    </row>
    <row r="11148" spans="1:18">
      <c r="A11148">
        <v>1114.5</v>
      </c>
      <c r="B11148" t="s">
        <v>1</v>
      </c>
      <c r="C11148">
        <v>2.875</v>
      </c>
      <c r="F11148">
        <v>1114.5</v>
      </c>
      <c r="G11148" t="s">
        <v>1</v>
      </c>
      <c r="H11148">
        <v>3.75</v>
      </c>
      <c r="K11148">
        <v>1114.5</v>
      </c>
      <c r="L11148" t="s">
        <v>1</v>
      </c>
      <c r="M11148">
        <v>1.75</v>
      </c>
      <c r="P11148">
        <v>1114.5</v>
      </c>
      <c r="Q11148" t="s">
        <v>1</v>
      </c>
      <c r="R11148">
        <v>2.125</v>
      </c>
    </row>
    <row r="11149" spans="1:18">
      <c r="A11149">
        <v>1114.5999999999999</v>
      </c>
      <c r="B11149" t="s">
        <v>1</v>
      </c>
      <c r="C11149">
        <v>3</v>
      </c>
      <c r="F11149">
        <v>1114.5999999999999</v>
      </c>
      <c r="G11149" t="s">
        <v>1</v>
      </c>
      <c r="H11149">
        <v>3.75</v>
      </c>
      <c r="K11149">
        <v>1114.5999999999999</v>
      </c>
      <c r="L11149" t="s">
        <v>1</v>
      </c>
      <c r="M11149">
        <v>1.75</v>
      </c>
      <c r="P11149">
        <v>1114.5999999999999</v>
      </c>
      <c r="Q11149" t="s">
        <v>1</v>
      </c>
      <c r="R11149">
        <v>2.25</v>
      </c>
    </row>
    <row r="11150" spans="1:18">
      <c r="A11150">
        <v>1114.7</v>
      </c>
      <c r="B11150" t="s">
        <v>1</v>
      </c>
      <c r="C11150">
        <v>3</v>
      </c>
      <c r="F11150">
        <v>1114.7</v>
      </c>
      <c r="G11150" t="s">
        <v>1</v>
      </c>
      <c r="H11150">
        <v>4</v>
      </c>
      <c r="K11150">
        <v>1114.7</v>
      </c>
      <c r="L11150" t="s">
        <v>1</v>
      </c>
      <c r="M11150">
        <v>1.875</v>
      </c>
      <c r="P11150">
        <v>1114.7</v>
      </c>
      <c r="Q11150" t="s">
        <v>1</v>
      </c>
      <c r="R11150">
        <v>2.25</v>
      </c>
    </row>
    <row r="11151" spans="1:18">
      <c r="A11151">
        <v>1114.8</v>
      </c>
      <c r="B11151" t="s">
        <v>1</v>
      </c>
      <c r="C11151">
        <v>3.125</v>
      </c>
      <c r="F11151">
        <v>1114.8</v>
      </c>
      <c r="G11151" t="s">
        <v>1</v>
      </c>
      <c r="H11151">
        <v>4.125</v>
      </c>
      <c r="K11151">
        <v>1114.8</v>
      </c>
      <c r="L11151" t="s">
        <v>1</v>
      </c>
      <c r="M11151">
        <v>1.875</v>
      </c>
      <c r="P11151">
        <v>1114.8</v>
      </c>
      <c r="Q11151" t="s">
        <v>1</v>
      </c>
      <c r="R11151">
        <v>2.25</v>
      </c>
    </row>
    <row r="11152" spans="1:18">
      <c r="A11152">
        <v>1114.9000000000001</v>
      </c>
      <c r="B11152" t="s">
        <v>1</v>
      </c>
      <c r="C11152">
        <v>3.125</v>
      </c>
      <c r="F11152">
        <v>1114.9000000000001</v>
      </c>
      <c r="G11152" t="s">
        <v>1</v>
      </c>
      <c r="H11152">
        <v>4.125</v>
      </c>
      <c r="K11152">
        <v>1114.9000000000001</v>
      </c>
      <c r="L11152" t="s">
        <v>1</v>
      </c>
      <c r="M11152">
        <v>1.875</v>
      </c>
      <c r="P11152">
        <v>1114.9000000000001</v>
      </c>
      <c r="Q11152" t="s">
        <v>1</v>
      </c>
      <c r="R11152">
        <v>2.25</v>
      </c>
    </row>
    <row r="11153" spans="1:18">
      <c r="A11153">
        <v>1115</v>
      </c>
      <c r="B11153" t="s">
        <v>1</v>
      </c>
      <c r="C11153">
        <v>1.875</v>
      </c>
      <c r="F11153">
        <v>1115</v>
      </c>
      <c r="G11153" t="s">
        <v>1</v>
      </c>
      <c r="H11153">
        <v>2.625</v>
      </c>
      <c r="K11153">
        <v>1115</v>
      </c>
      <c r="L11153" t="s">
        <v>1</v>
      </c>
      <c r="M11153">
        <v>1</v>
      </c>
      <c r="P11153">
        <v>1115</v>
      </c>
      <c r="Q11153" t="s">
        <v>1</v>
      </c>
      <c r="R11153">
        <v>2.25</v>
      </c>
    </row>
    <row r="11154" spans="1:18">
      <c r="A11154">
        <v>1115.0999999999999</v>
      </c>
      <c r="B11154" t="s">
        <v>1</v>
      </c>
      <c r="C11154">
        <v>0.625</v>
      </c>
      <c r="F11154">
        <v>1115.0999999999999</v>
      </c>
      <c r="G11154" t="s">
        <v>1</v>
      </c>
      <c r="H11154">
        <v>2.625</v>
      </c>
      <c r="K11154">
        <v>1115.0999999999999</v>
      </c>
      <c r="L11154" t="s">
        <v>1</v>
      </c>
      <c r="M11154">
        <v>0.5</v>
      </c>
      <c r="P11154">
        <v>1115.0999999999999</v>
      </c>
      <c r="Q11154" t="s">
        <v>1</v>
      </c>
      <c r="R11154">
        <v>2.25</v>
      </c>
    </row>
    <row r="11155" spans="1:18">
      <c r="A11155">
        <v>1115.2</v>
      </c>
      <c r="B11155" t="s">
        <v>1</v>
      </c>
      <c r="C11155">
        <v>0.5</v>
      </c>
      <c r="F11155">
        <v>1115.2</v>
      </c>
      <c r="G11155" t="s">
        <v>1</v>
      </c>
      <c r="H11155">
        <v>2.625</v>
      </c>
      <c r="K11155">
        <v>1115.2</v>
      </c>
      <c r="L11155" t="s">
        <v>1</v>
      </c>
      <c r="M11155">
        <v>0.5</v>
      </c>
      <c r="P11155">
        <v>1115.2</v>
      </c>
      <c r="Q11155" t="s">
        <v>1</v>
      </c>
      <c r="R11155">
        <v>2.25</v>
      </c>
    </row>
    <row r="11156" spans="1:18">
      <c r="A11156">
        <v>1115.3</v>
      </c>
      <c r="B11156" t="s">
        <v>1</v>
      </c>
      <c r="C11156">
        <v>0.75</v>
      </c>
      <c r="F11156">
        <v>1115.3</v>
      </c>
      <c r="G11156" t="s">
        <v>1</v>
      </c>
      <c r="H11156">
        <v>2.625</v>
      </c>
      <c r="K11156">
        <v>1115.3</v>
      </c>
      <c r="L11156" t="s">
        <v>1</v>
      </c>
      <c r="M11156">
        <v>0.5</v>
      </c>
      <c r="P11156">
        <v>1115.3</v>
      </c>
      <c r="Q11156" t="s">
        <v>1</v>
      </c>
      <c r="R11156">
        <v>2.125</v>
      </c>
    </row>
    <row r="11157" spans="1:18">
      <c r="A11157">
        <v>1115.4000000000001</v>
      </c>
      <c r="B11157" t="s">
        <v>1</v>
      </c>
      <c r="C11157">
        <v>0.625</v>
      </c>
      <c r="F11157">
        <v>1115.4000000000001</v>
      </c>
      <c r="G11157" t="s">
        <v>1</v>
      </c>
      <c r="H11157">
        <v>2.625</v>
      </c>
      <c r="K11157">
        <v>1115.4000000000001</v>
      </c>
      <c r="L11157" t="s">
        <v>1</v>
      </c>
      <c r="M11157">
        <v>0.5</v>
      </c>
      <c r="P11157">
        <v>1115.4000000000001</v>
      </c>
      <c r="Q11157" t="s">
        <v>1</v>
      </c>
      <c r="R11157">
        <v>2.25</v>
      </c>
    </row>
    <row r="11158" spans="1:18">
      <c r="A11158">
        <v>1115.5</v>
      </c>
      <c r="B11158" t="s">
        <v>1</v>
      </c>
      <c r="C11158">
        <v>0.625</v>
      </c>
      <c r="F11158">
        <v>1115.5</v>
      </c>
      <c r="G11158" t="s">
        <v>1</v>
      </c>
      <c r="H11158">
        <v>2.625</v>
      </c>
      <c r="K11158">
        <v>1115.5</v>
      </c>
      <c r="L11158" t="s">
        <v>1</v>
      </c>
      <c r="M11158">
        <v>0.625</v>
      </c>
      <c r="P11158">
        <v>1115.5</v>
      </c>
      <c r="Q11158" t="s">
        <v>1</v>
      </c>
      <c r="R11158">
        <v>2.25</v>
      </c>
    </row>
    <row r="11159" spans="1:18">
      <c r="A11159">
        <v>1115.5999999999999</v>
      </c>
      <c r="B11159" t="s">
        <v>1</v>
      </c>
      <c r="C11159">
        <v>0.625</v>
      </c>
      <c r="F11159">
        <v>1115.5999999999999</v>
      </c>
      <c r="G11159" t="s">
        <v>1</v>
      </c>
      <c r="H11159">
        <v>2.625</v>
      </c>
      <c r="K11159">
        <v>1115.5999999999999</v>
      </c>
      <c r="L11159" t="s">
        <v>1</v>
      </c>
      <c r="M11159">
        <v>0.625</v>
      </c>
      <c r="P11159">
        <v>1115.5999999999999</v>
      </c>
      <c r="Q11159" t="s">
        <v>1</v>
      </c>
      <c r="R11159">
        <v>2.25</v>
      </c>
    </row>
    <row r="11160" spans="1:18">
      <c r="A11160">
        <v>1115.7</v>
      </c>
      <c r="B11160" t="s">
        <v>1</v>
      </c>
      <c r="C11160">
        <v>0.875</v>
      </c>
      <c r="F11160">
        <v>1115.7</v>
      </c>
      <c r="G11160" t="s">
        <v>1</v>
      </c>
      <c r="H11160">
        <v>2.625</v>
      </c>
      <c r="K11160">
        <v>1115.7</v>
      </c>
      <c r="L11160" t="s">
        <v>1</v>
      </c>
      <c r="M11160">
        <v>0.75</v>
      </c>
      <c r="P11160">
        <v>1115.7</v>
      </c>
      <c r="Q11160" t="s">
        <v>1</v>
      </c>
      <c r="R11160">
        <v>2.25</v>
      </c>
    </row>
    <row r="11161" spans="1:18">
      <c r="A11161">
        <v>1115.8</v>
      </c>
      <c r="B11161" t="s">
        <v>1</v>
      </c>
      <c r="C11161">
        <v>0.875</v>
      </c>
      <c r="F11161">
        <v>1115.8</v>
      </c>
      <c r="G11161" t="s">
        <v>1</v>
      </c>
      <c r="H11161">
        <v>2.75</v>
      </c>
      <c r="K11161">
        <v>1115.8</v>
      </c>
      <c r="L11161" t="s">
        <v>1</v>
      </c>
      <c r="M11161">
        <v>0.625</v>
      </c>
      <c r="P11161">
        <v>1115.8</v>
      </c>
      <c r="Q11161" t="s">
        <v>1</v>
      </c>
      <c r="R11161">
        <v>2.25</v>
      </c>
    </row>
    <row r="11162" spans="1:18">
      <c r="A11162">
        <v>1115.9000000000001</v>
      </c>
      <c r="B11162" t="s">
        <v>1</v>
      </c>
      <c r="C11162">
        <v>0.875</v>
      </c>
      <c r="F11162">
        <v>1115.9000000000001</v>
      </c>
      <c r="G11162" t="s">
        <v>1</v>
      </c>
      <c r="H11162">
        <v>2.75</v>
      </c>
      <c r="K11162">
        <v>1115.9000000000001</v>
      </c>
      <c r="L11162" t="s">
        <v>1</v>
      </c>
      <c r="M11162">
        <v>0.625</v>
      </c>
      <c r="P11162">
        <v>1115.9000000000001</v>
      </c>
      <c r="Q11162" t="s">
        <v>1</v>
      </c>
      <c r="R11162">
        <v>2.25</v>
      </c>
    </row>
    <row r="11163" spans="1:18">
      <c r="A11163">
        <v>1116</v>
      </c>
      <c r="B11163" t="s">
        <v>1</v>
      </c>
      <c r="C11163">
        <v>1.125</v>
      </c>
      <c r="F11163">
        <v>1116</v>
      </c>
      <c r="G11163" t="s">
        <v>1</v>
      </c>
      <c r="H11163">
        <v>2.875</v>
      </c>
      <c r="K11163">
        <v>1116</v>
      </c>
      <c r="L11163" t="s">
        <v>1</v>
      </c>
      <c r="M11163">
        <v>0.625</v>
      </c>
      <c r="P11163">
        <v>1116</v>
      </c>
      <c r="Q11163" t="s">
        <v>1</v>
      </c>
      <c r="R11163">
        <v>2.25</v>
      </c>
    </row>
    <row r="11164" spans="1:18">
      <c r="A11164">
        <v>1116.0999999999999</v>
      </c>
      <c r="B11164" t="s">
        <v>1</v>
      </c>
      <c r="C11164">
        <v>1.125</v>
      </c>
      <c r="F11164">
        <v>1116.0999999999999</v>
      </c>
      <c r="G11164" t="s">
        <v>1</v>
      </c>
      <c r="H11164">
        <v>2.875</v>
      </c>
      <c r="K11164">
        <v>1116.0999999999999</v>
      </c>
      <c r="L11164" t="s">
        <v>1</v>
      </c>
      <c r="M11164">
        <v>0.75</v>
      </c>
      <c r="P11164">
        <v>1116.0999999999999</v>
      </c>
      <c r="Q11164" t="s">
        <v>1</v>
      </c>
      <c r="R11164">
        <v>2.25</v>
      </c>
    </row>
    <row r="11165" spans="1:18">
      <c r="A11165">
        <v>1116.2</v>
      </c>
      <c r="B11165" t="s">
        <v>1</v>
      </c>
      <c r="C11165">
        <v>1.125</v>
      </c>
      <c r="F11165">
        <v>1116.2</v>
      </c>
      <c r="G11165" t="s">
        <v>1</v>
      </c>
      <c r="H11165">
        <v>2.875</v>
      </c>
      <c r="K11165">
        <v>1116.2</v>
      </c>
      <c r="L11165" t="s">
        <v>1</v>
      </c>
      <c r="M11165">
        <v>0.75</v>
      </c>
      <c r="P11165">
        <v>1116.2</v>
      </c>
      <c r="Q11165" t="s">
        <v>1</v>
      </c>
      <c r="R11165">
        <v>2.25</v>
      </c>
    </row>
    <row r="11166" spans="1:18">
      <c r="A11166">
        <v>1116.3</v>
      </c>
      <c r="B11166" t="s">
        <v>1</v>
      </c>
      <c r="C11166">
        <v>1.125</v>
      </c>
      <c r="F11166">
        <v>1116.3</v>
      </c>
      <c r="G11166" t="s">
        <v>1</v>
      </c>
      <c r="H11166">
        <v>3</v>
      </c>
      <c r="K11166">
        <v>1116.3</v>
      </c>
      <c r="L11166" t="s">
        <v>1</v>
      </c>
      <c r="M11166">
        <v>0.75</v>
      </c>
      <c r="P11166">
        <v>1116.3</v>
      </c>
      <c r="Q11166" t="s">
        <v>1</v>
      </c>
      <c r="R11166">
        <v>2.25</v>
      </c>
    </row>
    <row r="11167" spans="1:18">
      <c r="A11167">
        <v>1116.4000000000001</v>
      </c>
      <c r="B11167" t="s">
        <v>1</v>
      </c>
      <c r="C11167">
        <v>1.25</v>
      </c>
      <c r="F11167">
        <v>1116.4000000000001</v>
      </c>
      <c r="G11167" t="s">
        <v>1</v>
      </c>
      <c r="H11167">
        <v>3.125</v>
      </c>
      <c r="K11167">
        <v>1116.4000000000001</v>
      </c>
      <c r="L11167" t="s">
        <v>1</v>
      </c>
      <c r="M11167">
        <v>1.375</v>
      </c>
      <c r="P11167">
        <v>1116.4000000000001</v>
      </c>
      <c r="Q11167" t="s">
        <v>1</v>
      </c>
      <c r="R11167">
        <v>2.375</v>
      </c>
    </row>
    <row r="11168" spans="1:18">
      <c r="A11168">
        <v>1116.5</v>
      </c>
      <c r="B11168" t="s">
        <v>1</v>
      </c>
      <c r="C11168">
        <v>1.375</v>
      </c>
      <c r="F11168">
        <v>1116.5</v>
      </c>
      <c r="G11168" t="s">
        <v>1</v>
      </c>
      <c r="H11168">
        <v>3.125</v>
      </c>
      <c r="K11168">
        <v>1116.5</v>
      </c>
      <c r="L11168" t="s">
        <v>1</v>
      </c>
      <c r="M11168">
        <v>1.375</v>
      </c>
      <c r="P11168">
        <v>1116.5</v>
      </c>
      <c r="Q11168" t="s">
        <v>1</v>
      </c>
      <c r="R11168">
        <v>2.375</v>
      </c>
    </row>
    <row r="11169" spans="1:18">
      <c r="A11169">
        <v>1116.5999999999999</v>
      </c>
      <c r="B11169" t="s">
        <v>1</v>
      </c>
      <c r="C11169">
        <v>1.375</v>
      </c>
      <c r="F11169">
        <v>1116.5999999999999</v>
      </c>
      <c r="G11169" t="s">
        <v>1</v>
      </c>
      <c r="H11169">
        <v>3.25</v>
      </c>
      <c r="K11169">
        <v>1116.5999999999999</v>
      </c>
      <c r="L11169" t="s">
        <v>1</v>
      </c>
      <c r="M11169">
        <v>1.375</v>
      </c>
      <c r="P11169">
        <v>1116.5999999999999</v>
      </c>
      <c r="Q11169" t="s">
        <v>1</v>
      </c>
      <c r="R11169">
        <v>2.375</v>
      </c>
    </row>
    <row r="11170" spans="1:18">
      <c r="A11170">
        <v>1116.7</v>
      </c>
      <c r="B11170" t="s">
        <v>1</v>
      </c>
      <c r="C11170">
        <v>1.375</v>
      </c>
      <c r="F11170">
        <v>1116.7</v>
      </c>
      <c r="G11170" t="s">
        <v>1</v>
      </c>
      <c r="H11170">
        <v>3.25</v>
      </c>
      <c r="K11170">
        <v>1116.7</v>
      </c>
      <c r="L11170" t="s">
        <v>1</v>
      </c>
      <c r="M11170">
        <v>1.375</v>
      </c>
      <c r="P11170">
        <v>1116.7</v>
      </c>
      <c r="Q11170" t="s">
        <v>1</v>
      </c>
      <c r="R11170">
        <v>2.375</v>
      </c>
    </row>
    <row r="11171" spans="1:18">
      <c r="A11171">
        <v>1116.8</v>
      </c>
      <c r="B11171" t="s">
        <v>1</v>
      </c>
      <c r="C11171">
        <v>1.375</v>
      </c>
      <c r="F11171">
        <v>1116.8</v>
      </c>
      <c r="G11171" t="s">
        <v>1</v>
      </c>
      <c r="H11171">
        <v>3.25</v>
      </c>
      <c r="K11171">
        <v>1116.8</v>
      </c>
      <c r="L11171" t="s">
        <v>1</v>
      </c>
      <c r="M11171">
        <v>1.375</v>
      </c>
      <c r="P11171">
        <v>1116.8</v>
      </c>
      <c r="Q11171" t="s">
        <v>1</v>
      </c>
      <c r="R11171">
        <v>2.625</v>
      </c>
    </row>
    <row r="11172" spans="1:18">
      <c r="A11172">
        <v>1116.9000000000001</v>
      </c>
      <c r="B11172" t="s">
        <v>1</v>
      </c>
      <c r="C11172">
        <v>1.5</v>
      </c>
      <c r="F11172">
        <v>1116.9000000000001</v>
      </c>
      <c r="G11172" t="s">
        <v>1</v>
      </c>
      <c r="H11172">
        <v>3.25</v>
      </c>
      <c r="K11172">
        <v>1116.9000000000001</v>
      </c>
      <c r="L11172" t="s">
        <v>1</v>
      </c>
      <c r="M11172">
        <v>1.5</v>
      </c>
      <c r="P11172">
        <v>1116.9000000000001</v>
      </c>
      <c r="Q11172" t="s">
        <v>1</v>
      </c>
      <c r="R11172">
        <v>2.625</v>
      </c>
    </row>
    <row r="11173" spans="1:18">
      <c r="A11173">
        <v>1117</v>
      </c>
      <c r="B11173" t="s">
        <v>1</v>
      </c>
      <c r="C11173">
        <v>1.5</v>
      </c>
      <c r="F11173">
        <v>1117</v>
      </c>
      <c r="G11173" t="s">
        <v>1</v>
      </c>
      <c r="H11173">
        <v>3.5</v>
      </c>
      <c r="K11173">
        <v>1117</v>
      </c>
      <c r="L11173" t="s">
        <v>1</v>
      </c>
      <c r="M11173">
        <v>1.5</v>
      </c>
      <c r="P11173">
        <v>1117</v>
      </c>
      <c r="Q11173" t="s">
        <v>1</v>
      </c>
      <c r="R11173">
        <v>2.625</v>
      </c>
    </row>
    <row r="11174" spans="1:18">
      <c r="A11174">
        <v>1117.0999999999999</v>
      </c>
      <c r="B11174" t="s">
        <v>1</v>
      </c>
      <c r="C11174">
        <v>1.5</v>
      </c>
      <c r="F11174">
        <v>1117.0999999999999</v>
      </c>
      <c r="G11174" t="s">
        <v>1</v>
      </c>
      <c r="H11174">
        <v>3.5</v>
      </c>
      <c r="K11174">
        <v>1117.0999999999999</v>
      </c>
      <c r="L11174" t="s">
        <v>1</v>
      </c>
      <c r="M11174">
        <v>1.5</v>
      </c>
      <c r="P11174">
        <v>1117.0999999999999</v>
      </c>
      <c r="Q11174" t="s">
        <v>1</v>
      </c>
      <c r="R11174">
        <v>2.625</v>
      </c>
    </row>
    <row r="11175" spans="1:18">
      <c r="A11175">
        <v>1117.2</v>
      </c>
      <c r="B11175" t="s">
        <v>1</v>
      </c>
      <c r="C11175">
        <v>1.5</v>
      </c>
      <c r="F11175">
        <v>1117.2</v>
      </c>
      <c r="G11175" t="s">
        <v>1</v>
      </c>
      <c r="H11175">
        <v>3.5</v>
      </c>
      <c r="K11175">
        <v>1117.2</v>
      </c>
      <c r="L11175" t="s">
        <v>1</v>
      </c>
      <c r="M11175">
        <v>1.625</v>
      </c>
      <c r="P11175">
        <v>1117.2</v>
      </c>
      <c r="Q11175" t="s">
        <v>1</v>
      </c>
      <c r="R11175">
        <v>2.625</v>
      </c>
    </row>
    <row r="11176" spans="1:18">
      <c r="A11176">
        <v>1117.3</v>
      </c>
      <c r="B11176" t="s">
        <v>1</v>
      </c>
      <c r="C11176">
        <v>1.625</v>
      </c>
      <c r="F11176">
        <v>1117.3</v>
      </c>
      <c r="G11176" t="s">
        <v>1</v>
      </c>
      <c r="H11176">
        <v>3.5</v>
      </c>
      <c r="K11176">
        <v>1117.3</v>
      </c>
      <c r="L11176" t="s">
        <v>1</v>
      </c>
      <c r="M11176">
        <v>1.5</v>
      </c>
      <c r="P11176">
        <v>1117.3</v>
      </c>
      <c r="Q11176" t="s">
        <v>1</v>
      </c>
      <c r="R11176">
        <v>2.625</v>
      </c>
    </row>
    <row r="11177" spans="1:18">
      <c r="A11177">
        <v>1117.4000000000001</v>
      </c>
      <c r="B11177" t="s">
        <v>1</v>
      </c>
      <c r="C11177">
        <v>1.625</v>
      </c>
      <c r="F11177">
        <v>1117.4000000000001</v>
      </c>
      <c r="G11177" t="s">
        <v>1</v>
      </c>
      <c r="H11177">
        <v>3.5</v>
      </c>
      <c r="K11177">
        <v>1117.4000000000001</v>
      </c>
      <c r="L11177" t="s">
        <v>1</v>
      </c>
      <c r="M11177">
        <v>1.5</v>
      </c>
      <c r="P11177">
        <v>1117.4000000000001</v>
      </c>
      <c r="Q11177" t="s">
        <v>1</v>
      </c>
      <c r="R11177">
        <v>2.625</v>
      </c>
    </row>
    <row r="11178" spans="1:18">
      <c r="A11178">
        <v>1117.5</v>
      </c>
      <c r="B11178" t="s">
        <v>1</v>
      </c>
      <c r="C11178">
        <v>1.625</v>
      </c>
      <c r="F11178">
        <v>1117.5</v>
      </c>
      <c r="G11178" t="s">
        <v>1</v>
      </c>
      <c r="H11178">
        <v>3.5</v>
      </c>
      <c r="K11178">
        <v>1117.5</v>
      </c>
      <c r="L11178" t="s">
        <v>1</v>
      </c>
      <c r="M11178">
        <v>1.625</v>
      </c>
      <c r="P11178">
        <v>1117.5</v>
      </c>
      <c r="Q11178" t="s">
        <v>1</v>
      </c>
      <c r="R11178">
        <v>2.625</v>
      </c>
    </row>
    <row r="11179" spans="1:18">
      <c r="A11179">
        <v>1117.5999999999999</v>
      </c>
      <c r="B11179" t="s">
        <v>1</v>
      </c>
      <c r="C11179">
        <v>1.625</v>
      </c>
      <c r="F11179">
        <v>1117.5999999999999</v>
      </c>
      <c r="G11179" t="s">
        <v>1</v>
      </c>
      <c r="H11179">
        <v>3.5</v>
      </c>
      <c r="K11179">
        <v>1117.5999999999999</v>
      </c>
      <c r="L11179" t="s">
        <v>1</v>
      </c>
      <c r="M11179">
        <v>1.625</v>
      </c>
      <c r="P11179">
        <v>1117.5999999999999</v>
      </c>
      <c r="Q11179" t="s">
        <v>1</v>
      </c>
      <c r="R11179">
        <v>2.625</v>
      </c>
    </row>
    <row r="11180" spans="1:18">
      <c r="A11180">
        <v>1117.7</v>
      </c>
      <c r="B11180" t="s">
        <v>1</v>
      </c>
      <c r="C11180">
        <v>1.625</v>
      </c>
      <c r="F11180">
        <v>1117.7</v>
      </c>
      <c r="G11180" t="s">
        <v>1</v>
      </c>
      <c r="H11180">
        <v>3.75</v>
      </c>
      <c r="K11180">
        <v>1117.7</v>
      </c>
      <c r="L11180" t="s">
        <v>1</v>
      </c>
      <c r="M11180">
        <v>1.625</v>
      </c>
      <c r="P11180">
        <v>1117.7</v>
      </c>
      <c r="Q11180" t="s">
        <v>1</v>
      </c>
      <c r="R11180">
        <v>2.625</v>
      </c>
    </row>
    <row r="11181" spans="1:18">
      <c r="A11181">
        <v>1117.8</v>
      </c>
      <c r="B11181" t="s">
        <v>1</v>
      </c>
      <c r="C11181">
        <v>1.625</v>
      </c>
      <c r="F11181">
        <v>1117.8</v>
      </c>
      <c r="G11181" t="s">
        <v>1</v>
      </c>
      <c r="H11181">
        <v>3.75</v>
      </c>
      <c r="K11181">
        <v>1117.8</v>
      </c>
      <c r="L11181" t="s">
        <v>1</v>
      </c>
      <c r="M11181">
        <v>1.625</v>
      </c>
      <c r="P11181">
        <v>1117.8</v>
      </c>
      <c r="Q11181" t="s">
        <v>1</v>
      </c>
      <c r="R11181">
        <v>2.75</v>
      </c>
    </row>
    <row r="11182" spans="1:18">
      <c r="A11182">
        <v>1117.9000000000001</v>
      </c>
      <c r="B11182" t="s">
        <v>1</v>
      </c>
      <c r="C11182">
        <v>1.625</v>
      </c>
      <c r="F11182">
        <v>1117.9000000000001</v>
      </c>
      <c r="G11182" t="s">
        <v>1</v>
      </c>
      <c r="H11182">
        <v>3.75</v>
      </c>
      <c r="K11182">
        <v>1117.9000000000001</v>
      </c>
      <c r="L11182" t="s">
        <v>1</v>
      </c>
      <c r="M11182">
        <v>1.75</v>
      </c>
      <c r="P11182">
        <v>1117.9000000000001</v>
      </c>
      <c r="Q11182" t="s">
        <v>1</v>
      </c>
      <c r="R11182">
        <v>2.75</v>
      </c>
    </row>
    <row r="11183" spans="1:18">
      <c r="A11183">
        <v>1118</v>
      </c>
      <c r="B11183" t="s">
        <v>1</v>
      </c>
      <c r="C11183">
        <v>1.875</v>
      </c>
      <c r="F11183">
        <v>1118</v>
      </c>
      <c r="G11183" t="s">
        <v>1</v>
      </c>
      <c r="H11183">
        <v>3.75</v>
      </c>
      <c r="K11183">
        <v>1118</v>
      </c>
      <c r="L11183" t="s">
        <v>1</v>
      </c>
      <c r="M11183">
        <v>0.875</v>
      </c>
      <c r="P11183">
        <v>1118</v>
      </c>
      <c r="Q11183" t="s">
        <v>1</v>
      </c>
      <c r="R11183">
        <v>2.875</v>
      </c>
    </row>
    <row r="11184" spans="1:18">
      <c r="A11184">
        <v>1118.0999999999999</v>
      </c>
      <c r="B11184" t="s">
        <v>1</v>
      </c>
      <c r="C11184">
        <v>1.625</v>
      </c>
      <c r="F11184">
        <v>1118.0999999999999</v>
      </c>
      <c r="G11184" t="s">
        <v>1</v>
      </c>
      <c r="H11184">
        <v>3.75</v>
      </c>
      <c r="K11184">
        <v>1118.0999999999999</v>
      </c>
      <c r="L11184" t="s">
        <v>1</v>
      </c>
      <c r="M11184">
        <v>0.75</v>
      </c>
      <c r="P11184">
        <v>1118.0999999999999</v>
      </c>
      <c r="Q11184" t="s">
        <v>1</v>
      </c>
      <c r="R11184">
        <v>2.875</v>
      </c>
    </row>
    <row r="11185" spans="1:18">
      <c r="A11185">
        <v>1118.2</v>
      </c>
      <c r="B11185" t="s">
        <v>1</v>
      </c>
      <c r="C11185">
        <v>1.75</v>
      </c>
      <c r="F11185">
        <v>1118.2</v>
      </c>
      <c r="G11185" t="s">
        <v>1</v>
      </c>
      <c r="H11185">
        <v>3.75</v>
      </c>
      <c r="K11185">
        <v>1118.2</v>
      </c>
      <c r="L11185" t="s">
        <v>1</v>
      </c>
      <c r="M11185">
        <v>0.75</v>
      </c>
      <c r="P11185">
        <v>1118.2</v>
      </c>
      <c r="Q11185" t="s">
        <v>1</v>
      </c>
      <c r="R11185">
        <v>2.875</v>
      </c>
    </row>
    <row r="11186" spans="1:18">
      <c r="A11186">
        <v>1118.3</v>
      </c>
      <c r="B11186" t="s">
        <v>1</v>
      </c>
      <c r="C11186">
        <v>1.625</v>
      </c>
      <c r="F11186">
        <v>1118.3</v>
      </c>
      <c r="G11186" t="s">
        <v>1</v>
      </c>
      <c r="H11186">
        <v>3.75</v>
      </c>
      <c r="K11186">
        <v>1118.3</v>
      </c>
      <c r="L11186" t="s">
        <v>1</v>
      </c>
      <c r="M11186">
        <v>0.75</v>
      </c>
      <c r="P11186">
        <v>1118.3</v>
      </c>
      <c r="Q11186" t="s">
        <v>1</v>
      </c>
      <c r="R11186">
        <v>3</v>
      </c>
    </row>
    <row r="11187" spans="1:18">
      <c r="A11187">
        <v>1118.4000000000001</v>
      </c>
      <c r="B11187" t="s">
        <v>1</v>
      </c>
      <c r="C11187">
        <v>1.625</v>
      </c>
      <c r="F11187">
        <v>1118.4000000000001</v>
      </c>
      <c r="G11187" t="s">
        <v>1</v>
      </c>
      <c r="H11187">
        <v>3.75</v>
      </c>
      <c r="K11187">
        <v>1118.4000000000001</v>
      </c>
      <c r="L11187" t="s">
        <v>1</v>
      </c>
      <c r="M11187">
        <v>0.75</v>
      </c>
      <c r="P11187">
        <v>1118.4000000000001</v>
      </c>
      <c r="Q11187" t="s">
        <v>1</v>
      </c>
      <c r="R11187">
        <v>3</v>
      </c>
    </row>
    <row r="11188" spans="1:18">
      <c r="A11188">
        <v>1118.5</v>
      </c>
      <c r="B11188" t="s">
        <v>1</v>
      </c>
      <c r="C11188">
        <v>1.625</v>
      </c>
      <c r="F11188">
        <v>1118.5</v>
      </c>
      <c r="G11188" t="s">
        <v>1</v>
      </c>
      <c r="H11188">
        <v>3.875</v>
      </c>
      <c r="K11188">
        <v>1118.5</v>
      </c>
      <c r="L11188" t="s">
        <v>1</v>
      </c>
      <c r="M11188">
        <v>0.75</v>
      </c>
      <c r="P11188">
        <v>1118.5</v>
      </c>
      <c r="Q11188" t="s">
        <v>1</v>
      </c>
      <c r="R11188">
        <v>3</v>
      </c>
    </row>
    <row r="11189" spans="1:18">
      <c r="A11189">
        <v>1118.5999999999999</v>
      </c>
      <c r="B11189" t="s">
        <v>1</v>
      </c>
      <c r="C11189">
        <v>1.625</v>
      </c>
      <c r="F11189">
        <v>1118.5999999999999</v>
      </c>
      <c r="G11189" t="s">
        <v>1</v>
      </c>
      <c r="H11189">
        <v>3.875</v>
      </c>
      <c r="K11189">
        <v>1118.5999999999999</v>
      </c>
      <c r="L11189" t="s">
        <v>1</v>
      </c>
      <c r="M11189">
        <v>0.75</v>
      </c>
      <c r="P11189">
        <v>1118.5999999999999</v>
      </c>
      <c r="Q11189" t="s">
        <v>1</v>
      </c>
      <c r="R11189">
        <v>3</v>
      </c>
    </row>
    <row r="11190" spans="1:18">
      <c r="A11190">
        <v>1118.7</v>
      </c>
      <c r="B11190" t="s">
        <v>1</v>
      </c>
      <c r="C11190">
        <v>1.625</v>
      </c>
      <c r="F11190">
        <v>1118.7</v>
      </c>
      <c r="G11190" t="s">
        <v>1</v>
      </c>
      <c r="H11190">
        <v>3.25</v>
      </c>
      <c r="K11190">
        <v>1118.7</v>
      </c>
      <c r="L11190" t="s">
        <v>1</v>
      </c>
      <c r="M11190">
        <v>0.875</v>
      </c>
      <c r="P11190">
        <v>1118.7</v>
      </c>
      <c r="Q11190" t="s">
        <v>1</v>
      </c>
      <c r="R11190">
        <v>3</v>
      </c>
    </row>
    <row r="11191" spans="1:18">
      <c r="A11191">
        <v>1118.8</v>
      </c>
      <c r="B11191" t="s">
        <v>1</v>
      </c>
      <c r="C11191">
        <v>1.75</v>
      </c>
      <c r="F11191">
        <v>1118.8</v>
      </c>
      <c r="G11191" t="s">
        <v>1</v>
      </c>
      <c r="H11191">
        <v>2.875</v>
      </c>
      <c r="K11191">
        <v>1118.8</v>
      </c>
      <c r="L11191" t="s">
        <v>1</v>
      </c>
      <c r="M11191">
        <v>0.875</v>
      </c>
      <c r="P11191">
        <v>1118.8</v>
      </c>
      <c r="Q11191" t="s">
        <v>1</v>
      </c>
      <c r="R11191">
        <v>3</v>
      </c>
    </row>
    <row r="11192" spans="1:18">
      <c r="A11192">
        <v>1118.9000000000001</v>
      </c>
      <c r="B11192" t="s">
        <v>1</v>
      </c>
      <c r="C11192">
        <v>1.625</v>
      </c>
      <c r="F11192">
        <v>1118.9000000000001</v>
      </c>
      <c r="G11192" t="s">
        <v>1</v>
      </c>
      <c r="H11192">
        <v>2.875</v>
      </c>
      <c r="K11192">
        <v>1118.9000000000001</v>
      </c>
      <c r="L11192" t="s">
        <v>1</v>
      </c>
      <c r="M11192">
        <v>0.875</v>
      </c>
      <c r="P11192">
        <v>1118.9000000000001</v>
      </c>
      <c r="Q11192" t="s">
        <v>1</v>
      </c>
      <c r="R11192">
        <v>3</v>
      </c>
    </row>
    <row r="11193" spans="1:18">
      <c r="A11193">
        <v>1119</v>
      </c>
      <c r="B11193" t="s">
        <v>1</v>
      </c>
      <c r="C11193">
        <v>1.625</v>
      </c>
      <c r="F11193">
        <v>1119</v>
      </c>
      <c r="G11193" t="s">
        <v>1</v>
      </c>
      <c r="H11193">
        <v>3.125</v>
      </c>
      <c r="K11193">
        <v>1119</v>
      </c>
      <c r="L11193" t="s">
        <v>1</v>
      </c>
      <c r="M11193">
        <v>0.875</v>
      </c>
      <c r="P11193">
        <v>1119</v>
      </c>
      <c r="Q11193" t="s">
        <v>1</v>
      </c>
      <c r="R11193">
        <v>3</v>
      </c>
    </row>
    <row r="11194" spans="1:18">
      <c r="A11194">
        <v>1119.0999999999999</v>
      </c>
      <c r="B11194" t="s">
        <v>1</v>
      </c>
      <c r="C11194">
        <v>1.625</v>
      </c>
      <c r="F11194">
        <v>1119.0999999999999</v>
      </c>
      <c r="G11194" t="s">
        <v>1</v>
      </c>
      <c r="H11194">
        <v>3.125</v>
      </c>
      <c r="K11194">
        <v>1119.0999999999999</v>
      </c>
      <c r="L11194" t="s">
        <v>1</v>
      </c>
      <c r="M11194">
        <v>0.875</v>
      </c>
      <c r="P11194">
        <v>1119.0999999999999</v>
      </c>
      <c r="Q11194" t="s">
        <v>1</v>
      </c>
      <c r="R11194">
        <v>3</v>
      </c>
    </row>
    <row r="11195" spans="1:18">
      <c r="A11195">
        <v>1119.2</v>
      </c>
      <c r="B11195" t="s">
        <v>1</v>
      </c>
      <c r="C11195">
        <v>1.75</v>
      </c>
      <c r="F11195">
        <v>1119.2</v>
      </c>
      <c r="G11195" t="s">
        <v>1</v>
      </c>
      <c r="H11195">
        <v>3.125</v>
      </c>
      <c r="K11195">
        <v>1119.2</v>
      </c>
      <c r="L11195" t="s">
        <v>1</v>
      </c>
      <c r="M11195">
        <v>0.875</v>
      </c>
      <c r="P11195">
        <v>1119.2</v>
      </c>
      <c r="Q11195" t="s">
        <v>1</v>
      </c>
      <c r="R11195">
        <v>3</v>
      </c>
    </row>
    <row r="11196" spans="1:18">
      <c r="A11196">
        <v>1119.3</v>
      </c>
      <c r="B11196" t="s">
        <v>1</v>
      </c>
      <c r="C11196">
        <v>1.75</v>
      </c>
      <c r="F11196">
        <v>1119.3</v>
      </c>
      <c r="G11196" t="s">
        <v>1</v>
      </c>
      <c r="H11196">
        <v>3.125</v>
      </c>
      <c r="K11196">
        <v>1119.3</v>
      </c>
      <c r="L11196" t="s">
        <v>1</v>
      </c>
      <c r="M11196">
        <v>0.875</v>
      </c>
      <c r="P11196">
        <v>1119.3</v>
      </c>
      <c r="Q11196" t="s">
        <v>1</v>
      </c>
      <c r="R11196">
        <v>3.125</v>
      </c>
    </row>
    <row r="11197" spans="1:18">
      <c r="A11197">
        <v>1119.4000000000001</v>
      </c>
      <c r="B11197" t="s">
        <v>1</v>
      </c>
      <c r="C11197">
        <v>1.75</v>
      </c>
      <c r="F11197">
        <v>1119.4000000000001</v>
      </c>
      <c r="G11197" t="s">
        <v>1</v>
      </c>
      <c r="H11197">
        <v>3.125</v>
      </c>
      <c r="K11197">
        <v>1119.4000000000001</v>
      </c>
      <c r="L11197" t="s">
        <v>1</v>
      </c>
      <c r="M11197">
        <v>0.875</v>
      </c>
      <c r="P11197">
        <v>1119.4000000000001</v>
      </c>
      <c r="Q11197" t="s">
        <v>1</v>
      </c>
      <c r="R11197">
        <v>3.125</v>
      </c>
    </row>
    <row r="11198" spans="1:18">
      <c r="A11198">
        <v>1119.5</v>
      </c>
      <c r="B11198" t="s">
        <v>1</v>
      </c>
      <c r="C11198">
        <v>1.75</v>
      </c>
      <c r="F11198">
        <v>1119.5</v>
      </c>
      <c r="G11198" t="s">
        <v>1</v>
      </c>
      <c r="H11198">
        <v>3.125</v>
      </c>
      <c r="K11198">
        <v>1119.5</v>
      </c>
      <c r="L11198" t="s">
        <v>1</v>
      </c>
      <c r="M11198">
        <v>0.875</v>
      </c>
      <c r="P11198">
        <v>1119.5</v>
      </c>
      <c r="Q11198" t="s">
        <v>1</v>
      </c>
      <c r="R11198">
        <v>3.25</v>
      </c>
    </row>
    <row r="11199" spans="1:18">
      <c r="A11199">
        <v>1119.5999999999999</v>
      </c>
      <c r="B11199" t="s">
        <v>1</v>
      </c>
      <c r="C11199">
        <v>2</v>
      </c>
      <c r="F11199">
        <v>1119.5999999999999</v>
      </c>
      <c r="G11199" t="s">
        <v>1</v>
      </c>
      <c r="H11199">
        <v>3.375</v>
      </c>
      <c r="K11199">
        <v>1119.5999999999999</v>
      </c>
      <c r="L11199" t="s">
        <v>1</v>
      </c>
      <c r="M11199">
        <v>0.875</v>
      </c>
      <c r="P11199">
        <v>1119.5999999999999</v>
      </c>
      <c r="Q11199" t="s">
        <v>1</v>
      </c>
      <c r="R11199">
        <v>3.375</v>
      </c>
    </row>
    <row r="11200" spans="1:18">
      <c r="A11200">
        <v>1119.7</v>
      </c>
      <c r="B11200" t="s">
        <v>1</v>
      </c>
      <c r="C11200">
        <v>2</v>
      </c>
      <c r="F11200">
        <v>1119.7</v>
      </c>
      <c r="G11200" t="s">
        <v>1</v>
      </c>
      <c r="H11200">
        <v>3.25</v>
      </c>
      <c r="K11200">
        <v>1119.7</v>
      </c>
      <c r="L11200" t="s">
        <v>1</v>
      </c>
      <c r="M11200">
        <v>0.875</v>
      </c>
      <c r="P11200">
        <v>1119.7</v>
      </c>
      <c r="Q11200" t="s">
        <v>1</v>
      </c>
      <c r="R11200">
        <v>3.375</v>
      </c>
    </row>
    <row r="11201" spans="1:18">
      <c r="A11201">
        <v>1119.8</v>
      </c>
      <c r="B11201" t="s">
        <v>1</v>
      </c>
      <c r="C11201">
        <v>2</v>
      </c>
      <c r="F11201">
        <v>1119.8</v>
      </c>
      <c r="G11201" t="s">
        <v>1</v>
      </c>
      <c r="H11201">
        <v>3.375</v>
      </c>
      <c r="K11201">
        <v>1119.8</v>
      </c>
      <c r="L11201" t="s">
        <v>1</v>
      </c>
      <c r="M11201">
        <v>0.875</v>
      </c>
      <c r="P11201">
        <v>1119.8</v>
      </c>
      <c r="Q11201" t="s">
        <v>1</v>
      </c>
      <c r="R11201">
        <v>3.5</v>
      </c>
    </row>
    <row r="11202" spans="1:18">
      <c r="A11202">
        <v>1119.9000000000001</v>
      </c>
      <c r="B11202" t="s">
        <v>1</v>
      </c>
      <c r="C11202">
        <v>2.125</v>
      </c>
      <c r="F11202">
        <v>1119.9000000000001</v>
      </c>
      <c r="G11202" t="s">
        <v>1</v>
      </c>
      <c r="H11202">
        <v>3.75</v>
      </c>
      <c r="K11202">
        <v>1119.9000000000001</v>
      </c>
      <c r="L11202" t="s">
        <v>1</v>
      </c>
      <c r="M11202">
        <v>1</v>
      </c>
      <c r="P11202">
        <v>1119.9000000000001</v>
      </c>
      <c r="Q11202" t="s">
        <v>1</v>
      </c>
      <c r="R11202">
        <v>3.5</v>
      </c>
    </row>
    <row r="11203" spans="1:18">
      <c r="A11203">
        <v>1120</v>
      </c>
      <c r="B11203" t="s">
        <v>1</v>
      </c>
      <c r="C11203">
        <v>2.375</v>
      </c>
      <c r="F11203">
        <v>1120</v>
      </c>
      <c r="G11203" t="s">
        <v>1</v>
      </c>
      <c r="H11203">
        <v>4.25</v>
      </c>
      <c r="K11203">
        <v>1120</v>
      </c>
      <c r="L11203" t="s">
        <v>1</v>
      </c>
      <c r="M11203">
        <v>1</v>
      </c>
      <c r="P11203">
        <v>1120</v>
      </c>
      <c r="Q11203" t="s">
        <v>1</v>
      </c>
      <c r="R11203">
        <v>3.5</v>
      </c>
    </row>
    <row r="11204" spans="1:18">
      <c r="A11204">
        <v>1120.0999999999999</v>
      </c>
      <c r="B11204" t="s">
        <v>1</v>
      </c>
      <c r="C11204">
        <v>2.375</v>
      </c>
      <c r="F11204">
        <v>1120.0999999999999</v>
      </c>
      <c r="G11204" t="s">
        <v>1</v>
      </c>
      <c r="H11204">
        <v>4.375</v>
      </c>
      <c r="K11204">
        <v>1120.0999999999999</v>
      </c>
      <c r="L11204" t="s">
        <v>1</v>
      </c>
      <c r="M11204">
        <v>1</v>
      </c>
      <c r="P11204">
        <v>1120.0999999999999</v>
      </c>
      <c r="Q11204" t="s">
        <v>1</v>
      </c>
      <c r="R11204">
        <v>3.5</v>
      </c>
    </row>
    <row r="11205" spans="1:18">
      <c r="A11205">
        <v>1120.2</v>
      </c>
      <c r="B11205" t="s">
        <v>1</v>
      </c>
      <c r="C11205">
        <v>2.5</v>
      </c>
      <c r="F11205">
        <v>1120.2</v>
      </c>
      <c r="G11205" t="s">
        <v>1</v>
      </c>
      <c r="H11205">
        <v>4.375</v>
      </c>
      <c r="K11205">
        <v>1120.2</v>
      </c>
      <c r="L11205" t="s">
        <v>1</v>
      </c>
      <c r="M11205">
        <v>1.125</v>
      </c>
      <c r="P11205">
        <v>1120.2</v>
      </c>
      <c r="Q11205" t="s">
        <v>1</v>
      </c>
      <c r="R11205">
        <v>3.5</v>
      </c>
    </row>
    <row r="11206" spans="1:18">
      <c r="A11206">
        <v>1120.3</v>
      </c>
      <c r="B11206" t="s">
        <v>1</v>
      </c>
      <c r="C11206">
        <v>2.375</v>
      </c>
      <c r="F11206">
        <v>1120.3</v>
      </c>
      <c r="G11206" t="s">
        <v>1</v>
      </c>
      <c r="H11206">
        <v>4.375</v>
      </c>
      <c r="K11206">
        <v>1120.3</v>
      </c>
      <c r="L11206" t="s">
        <v>1</v>
      </c>
      <c r="M11206">
        <v>1.125</v>
      </c>
      <c r="P11206">
        <v>1120.3</v>
      </c>
      <c r="Q11206" t="s">
        <v>1</v>
      </c>
      <c r="R11206">
        <v>3.5</v>
      </c>
    </row>
    <row r="11207" spans="1:18">
      <c r="A11207">
        <v>1120.4000000000001</v>
      </c>
      <c r="B11207" t="s">
        <v>1</v>
      </c>
      <c r="C11207">
        <v>2.5</v>
      </c>
      <c r="F11207">
        <v>1120.4000000000001</v>
      </c>
      <c r="G11207" t="s">
        <v>1</v>
      </c>
      <c r="H11207">
        <v>4.375</v>
      </c>
      <c r="K11207">
        <v>1120.4000000000001</v>
      </c>
      <c r="L11207" t="s">
        <v>1</v>
      </c>
      <c r="M11207">
        <v>1.125</v>
      </c>
      <c r="P11207">
        <v>1120.4000000000001</v>
      </c>
      <c r="Q11207" t="s">
        <v>1</v>
      </c>
      <c r="R11207">
        <v>3.5</v>
      </c>
    </row>
    <row r="11208" spans="1:18">
      <c r="A11208">
        <v>1120.5</v>
      </c>
      <c r="B11208" t="s">
        <v>1</v>
      </c>
      <c r="C11208">
        <v>2.5</v>
      </c>
      <c r="F11208">
        <v>1120.5</v>
      </c>
      <c r="G11208" t="s">
        <v>1</v>
      </c>
      <c r="H11208">
        <v>4.375</v>
      </c>
      <c r="K11208">
        <v>1120.5</v>
      </c>
      <c r="L11208" t="s">
        <v>1</v>
      </c>
      <c r="M11208">
        <v>1.125</v>
      </c>
      <c r="P11208">
        <v>1120.5</v>
      </c>
      <c r="Q11208" t="s">
        <v>1</v>
      </c>
      <c r="R11208">
        <v>3.5</v>
      </c>
    </row>
    <row r="11209" spans="1:18">
      <c r="A11209">
        <v>1120.5999999999999</v>
      </c>
      <c r="B11209" t="s">
        <v>1</v>
      </c>
      <c r="C11209">
        <v>2.5</v>
      </c>
      <c r="F11209">
        <v>1120.5999999999999</v>
      </c>
      <c r="G11209" t="s">
        <v>1</v>
      </c>
      <c r="H11209">
        <v>4.375</v>
      </c>
      <c r="K11209">
        <v>1120.5999999999999</v>
      </c>
      <c r="L11209" t="s">
        <v>1</v>
      </c>
      <c r="M11209">
        <v>1.125</v>
      </c>
      <c r="P11209">
        <v>1120.5999999999999</v>
      </c>
      <c r="Q11209" t="s">
        <v>1</v>
      </c>
      <c r="R11209">
        <v>3.5</v>
      </c>
    </row>
    <row r="11210" spans="1:18">
      <c r="A11210">
        <v>1120.7</v>
      </c>
      <c r="B11210" t="s">
        <v>1</v>
      </c>
      <c r="C11210">
        <v>2.5</v>
      </c>
      <c r="F11210">
        <v>1120.7</v>
      </c>
      <c r="G11210" t="s">
        <v>1</v>
      </c>
      <c r="H11210">
        <v>4.5</v>
      </c>
      <c r="K11210">
        <v>1120.7</v>
      </c>
      <c r="L11210" t="s">
        <v>1</v>
      </c>
      <c r="M11210">
        <v>1.125</v>
      </c>
      <c r="P11210">
        <v>1120.7</v>
      </c>
      <c r="Q11210" t="s">
        <v>1</v>
      </c>
      <c r="R11210">
        <v>3.5</v>
      </c>
    </row>
    <row r="11211" spans="1:18">
      <c r="A11211">
        <v>1120.8</v>
      </c>
      <c r="B11211" t="s">
        <v>1</v>
      </c>
      <c r="C11211">
        <v>2.5</v>
      </c>
      <c r="F11211">
        <v>1120.8</v>
      </c>
      <c r="G11211" t="s">
        <v>1</v>
      </c>
      <c r="H11211">
        <v>4.5</v>
      </c>
      <c r="K11211">
        <v>1120.8</v>
      </c>
      <c r="L11211" t="s">
        <v>1</v>
      </c>
      <c r="M11211">
        <v>1.125</v>
      </c>
      <c r="P11211">
        <v>1120.8</v>
      </c>
      <c r="Q11211" t="s">
        <v>1</v>
      </c>
      <c r="R11211">
        <v>3.5</v>
      </c>
    </row>
    <row r="11212" spans="1:18">
      <c r="A11212">
        <v>1120.9000000000001</v>
      </c>
      <c r="B11212" t="s">
        <v>1</v>
      </c>
      <c r="C11212">
        <v>2.75</v>
      </c>
      <c r="F11212">
        <v>1120.9000000000001</v>
      </c>
      <c r="G11212" t="s">
        <v>1</v>
      </c>
      <c r="H11212">
        <v>4.625</v>
      </c>
      <c r="K11212">
        <v>1120.9000000000001</v>
      </c>
      <c r="L11212" t="s">
        <v>1</v>
      </c>
      <c r="M11212">
        <v>1.125</v>
      </c>
      <c r="P11212">
        <v>1120.9000000000001</v>
      </c>
      <c r="Q11212" t="s">
        <v>1</v>
      </c>
      <c r="R11212">
        <v>3.625</v>
      </c>
    </row>
    <row r="11213" spans="1:18">
      <c r="A11213">
        <v>1121</v>
      </c>
      <c r="B11213" t="s">
        <v>1</v>
      </c>
      <c r="C11213">
        <v>1.25</v>
      </c>
      <c r="F11213">
        <v>1121</v>
      </c>
      <c r="G11213" t="s">
        <v>1</v>
      </c>
      <c r="H11213">
        <v>2.375</v>
      </c>
      <c r="K11213">
        <v>1121</v>
      </c>
      <c r="L11213" t="s">
        <v>1</v>
      </c>
      <c r="M11213">
        <v>1.25</v>
      </c>
      <c r="P11213">
        <v>1121</v>
      </c>
      <c r="Q11213" t="s">
        <v>1</v>
      </c>
      <c r="R11213">
        <v>3.75</v>
      </c>
    </row>
    <row r="11214" spans="1:18">
      <c r="A11214">
        <v>1121.0999999999999</v>
      </c>
      <c r="B11214" t="s">
        <v>1</v>
      </c>
      <c r="C11214">
        <v>0.625</v>
      </c>
      <c r="F11214">
        <v>1121.0999999999999</v>
      </c>
      <c r="G11214" t="s">
        <v>1</v>
      </c>
      <c r="H11214">
        <v>1.625</v>
      </c>
      <c r="K11214">
        <v>1121.0999999999999</v>
      </c>
      <c r="L11214" t="s">
        <v>1</v>
      </c>
      <c r="M11214">
        <v>1.25</v>
      </c>
      <c r="P11214">
        <v>1121.0999999999999</v>
      </c>
      <c r="Q11214" t="s">
        <v>1</v>
      </c>
      <c r="R11214">
        <v>3.75</v>
      </c>
    </row>
    <row r="11215" spans="1:18">
      <c r="A11215">
        <v>1121.2</v>
      </c>
      <c r="B11215" t="s">
        <v>1</v>
      </c>
      <c r="C11215">
        <v>0.625</v>
      </c>
      <c r="F11215">
        <v>1121.2</v>
      </c>
      <c r="G11215" t="s">
        <v>1</v>
      </c>
      <c r="H11215">
        <v>1.625</v>
      </c>
      <c r="K11215">
        <v>1121.2</v>
      </c>
      <c r="L11215" t="s">
        <v>1</v>
      </c>
      <c r="M11215">
        <v>1.25</v>
      </c>
      <c r="P11215">
        <v>1121.2</v>
      </c>
      <c r="Q11215" t="s">
        <v>1</v>
      </c>
      <c r="R11215">
        <v>3.875</v>
      </c>
    </row>
    <row r="11216" spans="1:18">
      <c r="A11216">
        <v>1121.3</v>
      </c>
      <c r="B11216" t="s">
        <v>1</v>
      </c>
      <c r="C11216">
        <v>0.875</v>
      </c>
      <c r="F11216">
        <v>1121.3</v>
      </c>
      <c r="G11216" t="s">
        <v>1</v>
      </c>
      <c r="H11216">
        <v>1.625</v>
      </c>
      <c r="K11216">
        <v>1121.3</v>
      </c>
      <c r="L11216" t="s">
        <v>1</v>
      </c>
      <c r="M11216">
        <v>1.25</v>
      </c>
      <c r="P11216">
        <v>1121.3</v>
      </c>
      <c r="Q11216" t="s">
        <v>1</v>
      </c>
      <c r="R11216">
        <v>3.875</v>
      </c>
    </row>
    <row r="11217" spans="1:18">
      <c r="A11217">
        <v>1121.4000000000001</v>
      </c>
      <c r="B11217" t="s">
        <v>1</v>
      </c>
      <c r="C11217">
        <v>0.875</v>
      </c>
      <c r="F11217">
        <v>1121.4000000000001</v>
      </c>
      <c r="G11217" t="s">
        <v>1</v>
      </c>
      <c r="H11217">
        <v>1.625</v>
      </c>
      <c r="K11217">
        <v>1121.4000000000001</v>
      </c>
      <c r="L11217" t="s">
        <v>1</v>
      </c>
      <c r="M11217">
        <v>1.25</v>
      </c>
      <c r="P11217">
        <v>1121.4000000000001</v>
      </c>
      <c r="Q11217" t="s">
        <v>1</v>
      </c>
      <c r="R11217">
        <v>3.875</v>
      </c>
    </row>
    <row r="11218" spans="1:18">
      <c r="A11218">
        <v>1121.5</v>
      </c>
      <c r="B11218" t="s">
        <v>1</v>
      </c>
      <c r="C11218">
        <v>1</v>
      </c>
      <c r="F11218">
        <v>1121.5</v>
      </c>
      <c r="G11218" t="s">
        <v>1</v>
      </c>
      <c r="H11218">
        <v>1.625</v>
      </c>
      <c r="K11218">
        <v>1121.5</v>
      </c>
      <c r="L11218" t="s">
        <v>1</v>
      </c>
      <c r="M11218">
        <v>1.25</v>
      </c>
      <c r="P11218">
        <v>1121.5</v>
      </c>
      <c r="Q11218" t="s">
        <v>1</v>
      </c>
      <c r="R11218">
        <v>3.875</v>
      </c>
    </row>
    <row r="11219" spans="1:18">
      <c r="A11219">
        <v>1121.5999999999999</v>
      </c>
      <c r="B11219" t="s">
        <v>1</v>
      </c>
      <c r="C11219">
        <v>1</v>
      </c>
      <c r="F11219">
        <v>1121.5999999999999</v>
      </c>
      <c r="G11219" t="s">
        <v>1</v>
      </c>
      <c r="H11219">
        <v>1.75</v>
      </c>
      <c r="K11219">
        <v>1121.5999999999999</v>
      </c>
      <c r="L11219" t="s">
        <v>1</v>
      </c>
      <c r="M11219">
        <v>1.25</v>
      </c>
      <c r="P11219">
        <v>1121.5999999999999</v>
      </c>
      <c r="Q11219" t="s">
        <v>1</v>
      </c>
      <c r="R11219">
        <v>3.875</v>
      </c>
    </row>
    <row r="11220" spans="1:18">
      <c r="A11220">
        <v>1121.7</v>
      </c>
      <c r="B11220" t="s">
        <v>1</v>
      </c>
      <c r="C11220">
        <v>1</v>
      </c>
      <c r="F11220">
        <v>1121.7</v>
      </c>
      <c r="G11220" t="s">
        <v>1</v>
      </c>
      <c r="H11220">
        <v>1.75</v>
      </c>
      <c r="K11220">
        <v>1121.7</v>
      </c>
      <c r="L11220" t="s">
        <v>1</v>
      </c>
      <c r="M11220">
        <v>1.375</v>
      </c>
      <c r="P11220">
        <v>1121.7</v>
      </c>
      <c r="Q11220" t="s">
        <v>1</v>
      </c>
      <c r="R11220">
        <v>3.875</v>
      </c>
    </row>
    <row r="11221" spans="1:18">
      <c r="A11221">
        <v>1121.8</v>
      </c>
      <c r="B11221" t="s">
        <v>1</v>
      </c>
      <c r="C11221">
        <v>1</v>
      </c>
      <c r="F11221">
        <v>1121.8</v>
      </c>
      <c r="G11221" t="s">
        <v>1</v>
      </c>
      <c r="H11221">
        <v>1.875</v>
      </c>
      <c r="K11221">
        <v>1121.8</v>
      </c>
      <c r="L11221" t="s">
        <v>1</v>
      </c>
      <c r="M11221">
        <v>1.375</v>
      </c>
      <c r="P11221">
        <v>1121.8</v>
      </c>
      <c r="Q11221" t="s">
        <v>1</v>
      </c>
      <c r="R11221">
        <v>3.875</v>
      </c>
    </row>
    <row r="11222" spans="1:18">
      <c r="A11222">
        <v>1121.9000000000001</v>
      </c>
      <c r="B11222" t="s">
        <v>1</v>
      </c>
      <c r="C11222">
        <v>1</v>
      </c>
      <c r="F11222">
        <v>1121.9000000000001</v>
      </c>
      <c r="G11222" t="s">
        <v>1</v>
      </c>
      <c r="H11222">
        <v>1.875</v>
      </c>
      <c r="K11222">
        <v>1121.9000000000001</v>
      </c>
      <c r="L11222" t="s">
        <v>1</v>
      </c>
      <c r="M11222">
        <v>1.375</v>
      </c>
      <c r="P11222">
        <v>1121.9000000000001</v>
      </c>
      <c r="Q11222" t="s">
        <v>1</v>
      </c>
      <c r="R11222">
        <v>3.875</v>
      </c>
    </row>
    <row r="11223" spans="1:18">
      <c r="A11223">
        <v>1122</v>
      </c>
      <c r="B11223" t="s">
        <v>1</v>
      </c>
      <c r="C11223">
        <v>1</v>
      </c>
      <c r="F11223">
        <v>1122</v>
      </c>
      <c r="G11223" t="s">
        <v>1</v>
      </c>
      <c r="H11223">
        <v>1.875</v>
      </c>
      <c r="K11223">
        <v>1122</v>
      </c>
      <c r="L11223" t="s">
        <v>1</v>
      </c>
      <c r="M11223">
        <v>1.375</v>
      </c>
      <c r="P11223">
        <v>1122</v>
      </c>
      <c r="Q11223" t="s">
        <v>1</v>
      </c>
      <c r="R11223">
        <v>4</v>
      </c>
    </row>
    <row r="11224" spans="1:18">
      <c r="A11224">
        <v>1122.0999999999999</v>
      </c>
      <c r="B11224" t="s">
        <v>1</v>
      </c>
      <c r="C11224">
        <v>1.125</v>
      </c>
      <c r="F11224">
        <v>1122.0999999999999</v>
      </c>
      <c r="G11224" t="s">
        <v>1</v>
      </c>
      <c r="H11224">
        <v>1.875</v>
      </c>
      <c r="K11224">
        <v>1122.0999999999999</v>
      </c>
      <c r="L11224" t="s">
        <v>1</v>
      </c>
      <c r="M11224">
        <v>1.5</v>
      </c>
      <c r="P11224">
        <v>1122.0999999999999</v>
      </c>
      <c r="Q11224" t="s">
        <v>1</v>
      </c>
      <c r="R11224">
        <v>4</v>
      </c>
    </row>
    <row r="11225" spans="1:18">
      <c r="A11225">
        <v>1122.2</v>
      </c>
      <c r="B11225" t="s">
        <v>1</v>
      </c>
      <c r="C11225">
        <v>1.125</v>
      </c>
      <c r="F11225">
        <v>1122.2</v>
      </c>
      <c r="G11225" t="s">
        <v>1</v>
      </c>
      <c r="H11225">
        <v>1.875</v>
      </c>
      <c r="K11225">
        <v>1122.2</v>
      </c>
      <c r="L11225" t="s">
        <v>1</v>
      </c>
      <c r="M11225">
        <v>1.5</v>
      </c>
      <c r="P11225">
        <v>1122.2</v>
      </c>
      <c r="Q11225" t="s">
        <v>1</v>
      </c>
      <c r="R11225">
        <v>4</v>
      </c>
    </row>
    <row r="11226" spans="1:18">
      <c r="A11226">
        <v>1122.3</v>
      </c>
      <c r="B11226" t="s">
        <v>1</v>
      </c>
      <c r="C11226">
        <v>1.125</v>
      </c>
      <c r="F11226">
        <v>1122.3</v>
      </c>
      <c r="G11226" t="s">
        <v>1</v>
      </c>
      <c r="H11226">
        <v>1.875</v>
      </c>
      <c r="K11226">
        <v>1122.3</v>
      </c>
      <c r="L11226" t="s">
        <v>1</v>
      </c>
      <c r="M11226">
        <v>1.5</v>
      </c>
      <c r="P11226">
        <v>1122.3</v>
      </c>
      <c r="Q11226" t="s">
        <v>1</v>
      </c>
      <c r="R11226">
        <v>4.125</v>
      </c>
    </row>
    <row r="11227" spans="1:18">
      <c r="A11227">
        <v>1122.4000000000001</v>
      </c>
      <c r="B11227" t="s">
        <v>1</v>
      </c>
      <c r="C11227">
        <v>1.625</v>
      </c>
      <c r="F11227">
        <v>1122.4000000000001</v>
      </c>
      <c r="G11227" t="s">
        <v>1</v>
      </c>
      <c r="H11227">
        <v>2</v>
      </c>
      <c r="K11227">
        <v>1122.4000000000001</v>
      </c>
      <c r="L11227" t="s">
        <v>1</v>
      </c>
      <c r="M11227">
        <v>1.5</v>
      </c>
      <c r="P11227">
        <v>1122.4000000000001</v>
      </c>
      <c r="Q11227" t="s">
        <v>1</v>
      </c>
      <c r="R11227">
        <v>4.125</v>
      </c>
    </row>
    <row r="11228" spans="1:18">
      <c r="A11228">
        <v>1122.5</v>
      </c>
      <c r="B11228" t="s">
        <v>1</v>
      </c>
      <c r="C11228">
        <v>1.625</v>
      </c>
      <c r="F11228">
        <v>1122.5</v>
      </c>
      <c r="G11228" t="s">
        <v>1</v>
      </c>
      <c r="H11228">
        <v>2</v>
      </c>
      <c r="K11228">
        <v>1122.5</v>
      </c>
      <c r="L11228" t="s">
        <v>1</v>
      </c>
      <c r="M11228">
        <v>1.5</v>
      </c>
      <c r="P11228">
        <v>1122.5</v>
      </c>
      <c r="Q11228" t="s">
        <v>1</v>
      </c>
      <c r="R11228">
        <v>4.125</v>
      </c>
    </row>
    <row r="11229" spans="1:18">
      <c r="A11229">
        <v>1122.5999999999999</v>
      </c>
      <c r="B11229" t="s">
        <v>1</v>
      </c>
      <c r="C11229">
        <v>1.625</v>
      </c>
      <c r="F11229">
        <v>1122.5999999999999</v>
      </c>
      <c r="G11229" t="s">
        <v>1</v>
      </c>
      <c r="H11229">
        <v>2</v>
      </c>
      <c r="K11229">
        <v>1122.5999999999999</v>
      </c>
      <c r="L11229" t="s">
        <v>1</v>
      </c>
      <c r="M11229">
        <v>1.5</v>
      </c>
      <c r="P11229">
        <v>1122.5999999999999</v>
      </c>
      <c r="Q11229" t="s">
        <v>1</v>
      </c>
      <c r="R11229">
        <v>4</v>
      </c>
    </row>
    <row r="11230" spans="1:18">
      <c r="A11230">
        <v>1122.7</v>
      </c>
      <c r="B11230" t="s">
        <v>1</v>
      </c>
      <c r="C11230">
        <v>1.625</v>
      </c>
      <c r="F11230">
        <v>1122.7</v>
      </c>
      <c r="G11230" t="s">
        <v>1</v>
      </c>
      <c r="H11230">
        <v>2</v>
      </c>
      <c r="K11230">
        <v>1122.7</v>
      </c>
      <c r="L11230" t="s">
        <v>1</v>
      </c>
      <c r="M11230">
        <v>1.625</v>
      </c>
      <c r="P11230">
        <v>1122.7</v>
      </c>
      <c r="Q11230" t="s">
        <v>1</v>
      </c>
      <c r="R11230">
        <v>4</v>
      </c>
    </row>
    <row r="11231" spans="1:18">
      <c r="A11231">
        <v>1122.8</v>
      </c>
      <c r="B11231" t="s">
        <v>1</v>
      </c>
      <c r="C11231">
        <v>1.75</v>
      </c>
      <c r="F11231">
        <v>1122.8</v>
      </c>
      <c r="G11231" t="s">
        <v>1</v>
      </c>
      <c r="H11231">
        <v>1.375</v>
      </c>
      <c r="K11231">
        <v>1122.8</v>
      </c>
      <c r="L11231" t="s">
        <v>1</v>
      </c>
      <c r="M11231">
        <v>1.625</v>
      </c>
      <c r="P11231">
        <v>1122.8</v>
      </c>
      <c r="Q11231" t="s">
        <v>1</v>
      </c>
      <c r="R11231">
        <v>4</v>
      </c>
    </row>
    <row r="11232" spans="1:18">
      <c r="A11232">
        <v>1122.9000000000001</v>
      </c>
      <c r="B11232" t="s">
        <v>1</v>
      </c>
      <c r="C11232">
        <v>2</v>
      </c>
      <c r="F11232">
        <v>1122.9000000000001</v>
      </c>
      <c r="G11232" t="s">
        <v>1</v>
      </c>
      <c r="H11232">
        <v>1.5</v>
      </c>
      <c r="K11232">
        <v>1122.9000000000001</v>
      </c>
      <c r="L11232" t="s">
        <v>1</v>
      </c>
      <c r="M11232">
        <v>1.625</v>
      </c>
      <c r="P11232">
        <v>1122.9000000000001</v>
      </c>
      <c r="Q11232" t="s">
        <v>1</v>
      </c>
      <c r="R11232">
        <v>4</v>
      </c>
    </row>
    <row r="11233" spans="1:18">
      <c r="A11233">
        <v>1123</v>
      </c>
      <c r="B11233" t="s">
        <v>1</v>
      </c>
      <c r="C11233">
        <v>2.125</v>
      </c>
      <c r="F11233">
        <v>1123</v>
      </c>
      <c r="G11233" t="s">
        <v>1</v>
      </c>
      <c r="H11233">
        <v>1.5</v>
      </c>
      <c r="K11233">
        <v>1123</v>
      </c>
      <c r="L11233" t="s">
        <v>1</v>
      </c>
      <c r="M11233">
        <v>1.625</v>
      </c>
      <c r="P11233">
        <v>1123</v>
      </c>
      <c r="Q11233" t="s">
        <v>1</v>
      </c>
      <c r="R11233">
        <v>4</v>
      </c>
    </row>
    <row r="11234" spans="1:18">
      <c r="A11234">
        <v>1123.0999999999999</v>
      </c>
      <c r="B11234" t="s">
        <v>1</v>
      </c>
      <c r="C11234">
        <v>2.125</v>
      </c>
      <c r="F11234">
        <v>1123.0999999999999</v>
      </c>
      <c r="G11234" t="s">
        <v>1</v>
      </c>
      <c r="H11234">
        <v>1.75</v>
      </c>
      <c r="K11234">
        <v>1123.0999999999999</v>
      </c>
      <c r="L11234" t="s">
        <v>1</v>
      </c>
      <c r="M11234">
        <v>1.625</v>
      </c>
      <c r="P11234">
        <v>1123.0999999999999</v>
      </c>
      <c r="Q11234" t="s">
        <v>1</v>
      </c>
      <c r="R11234">
        <v>4</v>
      </c>
    </row>
    <row r="11235" spans="1:18">
      <c r="A11235">
        <v>1123.2</v>
      </c>
      <c r="B11235" t="s">
        <v>1</v>
      </c>
      <c r="C11235">
        <v>2.125</v>
      </c>
      <c r="F11235">
        <v>1123.2</v>
      </c>
      <c r="G11235" t="s">
        <v>1</v>
      </c>
      <c r="H11235">
        <v>1.75</v>
      </c>
      <c r="K11235">
        <v>1123.2</v>
      </c>
      <c r="L11235" t="s">
        <v>1</v>
      </c>
      <c r="M11235">
        <v>1.625</v>
      </c>
      <c r="P11235">
        <v>1123.2</v>
      </c>
      <c r="Q11235" t="s">
        <v>1</v>
      </c>
      <c r="R11235">
        <v>4</v>
      </c>
    </row>
    <row r="11236" spans="1:18">
      <c r="A11236">
        <v>1123.3</v>
      </c>
      <c r="B11236" t="s">
        <v>1</v>
      </c>
      <c r="C11236">
        <v>2.125</v>
      </c>
      <c r="F11236">
        <v>1123.3</v>
      </c>
      <c r="G11236" t="s">
        <v>1</v>
      </c>
      <c r="H11236">
        <v>1.875</v>
      </c>
      <c r="K11236">
        <v>1123.3</v>
      </c>
      <c r="L11236" t="s">
        <v>1</v>
      </c>
      <c r="M11236">
        <v>1.625</v>
      </c>
      <c r="P11236">
        <v>1123.3</v>
      </c>
      <c r="Q11236" t="s">
        <v>1</v>
      </c>
      <c r="R11236">
        <v>4.125</v>
      </c>
    </row>
    <row r="11237" spans="1:18">
      <c r="A11237">
        <v>1123.4000000000001</v>
      </c>
      <c r="B11237" t="s">
        <v>1</v>
      </c>
      <c r="C11237">
        <v>2.125</v>
      </c>
      <c r="F11237">
        <v>1123.4000000000001</v>
      </c>
      <c r="G11237" t="s">
        <v>1</v>
      </c>
      <c r="H11237">
        <v>1.875</v>
      </c>
      <c r="K11237">
        <v>1123.4000000000001</v>
      </c>
      <c r="L11237" t="s">
        <v>1</v>
      </c>
      <c r="M11237">
        <v>1.75</v>
      </c>
      <c r="P11237">
        <v>1123.4000000000001</v>
      </c>
      <c r="Q11237" t="s">
        <v>1</v>
      </c>
      <c r="R11237">
        <v>4.125</v>
      </c>
    </row>
    <row r="11238" spans="1:18">
      <c r="A11238">
        <v>1123.5</v>
      </c>
      <c r="B11238" t="s">
        <v>1</v>
      </c>
      <c r="C11238">
        <v>2.125</v>
      </c>
      <c r="F11238">
        <v>1123.5</v>
      </c>
      <c r="G11238" t="s">
        <v>1</v>
      </c>
      <c r="H11238">
        <v>1.875</v>
      </c>
      <c r="K11238">
        <v>1123.5</v>
      </c>
      <c r="L11238" t="s">
        <v>1</v>
      </c>
      <c r="M11238">
        <v>1.75</v>
      </c>
      <c r="P11238">
        <v>1123.5</v>
      </c>
      <c r="Q11238" t="s">
        <v>1</v>
      </c>
      <c r="R11238">
        <v>4.125</v>
      </c>
    </row>
    <row r="11239" spans="1:18">
      <c r="A11239">
        <v>1123.5999999999999</v>
      </c>
      <c r="B11239" t="s">
        <v>1</v>
      </c>
      <c r="C11239">
        <v>2.125</v>
      </c>
      <c r="F11239">
        <v>1123.5999999999999</v>
      </c>
      <c r="G11239" t="s">
        <v>1</v>
      </c>
      <c r="H11239">
        <v>1.875</v>
      </c>
      <c r="K11239">
        <v>1123.5999999999999</v>
      </c>
      <c r="L11239" t="s">
        <v>1</v>
      </c>
      <c r="M11239">
        <v>1.75</v>
      </c>
      <c r="P11239">
        <v>1123.5999999999999</v>
      </c>
      <c r="Q11239" t="s">
        <v>1</v>
      </c>
      <c r="R11239">
        <v>4.125</v>
      </c>
    </row>
    <row r="11240" spans="1:18">
      <c r="A11240">
        <v>1123.7</v>
      </c>
      <c r="B11240" t="s">
        <v>1</v>
      </c>
      <c r="C11240">
        <v>2.125</v>
      </c>
      <c r="F11240">
        <v>1123.7</v>
      </c>
      <c r="G11240" t="s">
        <v>1</v>
      </c>
      <c r="H11240">
        <v>2.125</v>
      </c>
      <c r="K11240">
        <v>1123.7</v>
      </c>
      <c r="L11240" t="s">
        <v>1</v>
      </c>
      <c r="M11240">
        <v>2.125</v>
      </c>
      <c r="P11240">
        <v>1123.7</v>
      </c>
      <c r="Q11240" t="s">
        <v>1</v>
      </c>
      <c r="R11240">
        <v>4.125</v>
      </c>
    </row>
    <row r="11241" spans="1:18">
      <c r="A11241">
        <v>1123.8</v>
      </c>
      <c r="B11241" t="s">
        <v>1</v>
      </c>
      <c r="C11241">
        <v>2.25</v>
      </c>
      <c r="F11241">
        <v>1123.8</v>
      </c>
      <c r="G11241" t="s">
        <v>1</v>
      </c>
      <c r="H11241">
        <v>1.875</v>
      </c>
      <c r="K11241">
        <v>1123.8</v>
      </c>
      <c r="L11241" t="s">
        <v>1</v>
      </c>
      <c r="M11241">
        <v>2.125</v>
      </c>
      <c r="P11241">
        <v>1123.8</v>
      </c>
      <c r="Q11241" t="s">
        <v>1</v>
      </c>
      <c r="R11241">
        <v>4.125</v>
      </c>
    </row>
    <row r="11242" spans="1:18">
      <c r="A11242">
        <v>1123.9000000000001</v>
      </c>
      <c r="B11242" t="s">
        <v>1</v>
      </c>
      <c r="C11242">
        <v>2.25</v>
      </c>
      <c r="F11242">
        <v>1123.9000000000001</v>
      </c>
      <c r="G11242" t="s">
        <v>1</v>
      </c>
      <c r="H11242">
        <v>1.875</v>
      </c>
      <c r="K11242">
        <v>1123.9000000000001</v>
      </c>
      <c r="L11242" t="s">
        <v>1</v>
      </c>
      <c r="M11242">
        <v>2.375</v>
      </c>
      <c r="P11242">
        <v>1123.9000000000001</v>
      </c>
      <c r="Q11242" t="s">
        <v>1</v>
      </c>
      <c r="R11242">
        <v>4.125</v>
      </c>
    </row>
    <row r="11243" spans="1:18">
      <c r="A11243">
        <v>1124</v>
      </c>
      <c r="B11243" t="s">
        <v>1</v>
      </c>
      <c r="C11243">
        <v>1.375</v>
      </c>
      <c r="F11243">
        <v>1124</v>
      </c>
      <c r="G11243" t="s">
        <v>1</v>
      </c>
      <c r="H11243">
        <v>2</v>
      </c>
      <c r="K11243">
        <v>1124</v>
      </c>
      <c r="L11243" t="s">
        <v>1</v>
      </c>
      <c r="M11243">
        <v>1.125</v>
      </c>
      <c r="P11243">
        <v>1124</v>
      </c>
      <c r="Q11243" t="s">
        <v>1</v>
      </c>
      <c r="R11243">
        <v>4.125</v>
      </c>
    </row>
    <row r="11244" spans="1:18">
      <c r="A11244">
        <v>1124.0999999999999</v>
      </c>
      <c r="B11244" t="s">
        <v>1</v>
      </c>
      <c r="C11244">
        <v>1.375</v>
      </c>
      <c r="F11244">
        <v>1124.0999999999999</v>
      </c>
      <c r="G11244" t="s">
        <v>1</v>
      </c>
      <c r="H11244">
        <v>2.125</v>
      </c>
      <c r="K11244">
        <v>1124.0999999999999</v>
      </c>
      <c r="L11244" t="s">
        <v>1</v>
      </c>
      <c r="M11244">
        <v>1.125</v>
      </c>
      <c r="P11244">
        <v>1124.0999999999999</v>
      </c>
      <c r="Q11244" t="s">
        <v>1</v>
      </c>
      <c r="R11244">
        <v>4.125</v>
      </c>
    </row>
    <row r="11245" spans="1:18">
      <c r="A11245">
        <v>1124.2</v>
      </c>
      <c r="B11245" t="s">
        <v>1</v>
      </c>
      <c r="C11245">
        <v>1.5</v>
      </c>
      <c r="F11245">
        <v>1124.2</v>
      </c>
      <c r="G11245" t="s">
        <v>1</v>
      </c>
      <c r="H11245">
        <v>2</v>
      </c>
      <c r="K11245">
        <v>1124.2</v>
      </c>
      <c r="L11245" t="s">
        <v>1</v>
      </c>
      <c r="M11245">
        <v>1.125</v>
      </c>
      <c r="P11245">
        <v>1124.2</v>
      </c>
      <c r="Q11245" t="s">
        <v>1</v>
      </c>
      <c r="R11245">
        <v>4.25</v>
      </c>
    </row>
    <row r="11246" spans="1:18">
      <c r="A11246">
        <v>1124.3</v>
      </c>
      <c r="B11246" t="s">
        <v>1</v>
      </c>
      <c r="C11246">
        <v>1.5</v>
      </c>
      <c r="F11246">
        <v>1124.3</v>
      </c>
      <c r="G11246" t="s">
        <v>1</v>
      </c>
      <c r="H11246">
        <v>2</v>
      </c>
      <c r="K11246">
        <v>1124.3</v>
      </c>
      <c r="L11246" t="s">
        <v>1</v>
      </c>
      <c r="M11246">
        <v>1.25</v>
      </c>
      <c r="P11246">
        <v>1124.3</v>
      </c>
      <c r="Q11246" t="s">
        <v>1</v>
      </c>
      <c r="R11246">
        <v>4.25</v>
      </c>
    </row>
    <row r="11247" spans="1:18">
      <c r="A11247">
        <v>1124.4000000000001</v>
      </c>
      <c r="B11247" t="s">
        <v>1</v>
      </c>
      <c r="C11247">
        <v>1.5</v>
      </c>
      <c r="F11247">
        <v>1124.4000000000001</v>
      </c>
      <c r="G11247" t="s">
        <v>1</v>
      </c>
      <c r="H11247">
        <v>2.125</v>
      </c>
      <c r="K11247">
        <v>1124.4000000000001</v>
      </c>
      <c r="L11247" t="s">
        <v>1</v>
      </c>
      <c r="M11247">
        <v>1.25</v>
      </c>
      <c r="P11247">
        <v>1124.4000000000001</v>
      </c>
      <c r="Q11247" t="s">
        <v>1</v>
      </c>
      <c r="R11247">
        <v>4.25</v>
      </c>
    </row>
    <row r="11248" spans="1:18">
      <c r="A11248">
        <v>1124.5</v>
      </c>
      <c r="B11248" t="s">
        <v>1</v>
      </c>
      <c r="C11248">
        <v>1.5</v>
      </c>
      <c r="F11248">
        <v>1124.5</v>
      </c>
      <c r="G11248" t="s">
        <v>1</v>
      </c>
      <c r="H11248">
        <v>2.125</v>
      </c>
      <c r="K11248">
        <v>1124.5</v>
      </c>
      <c r="L11248" t="s">
        <v>1</v>
      </c>
      <c r="M11248">
        <v>1.25</v>
      </c>
      <c r="P11248">
        <v>1124.5</v>
      </c>
      <c r="Q11248" t="s">
        <v>1</v>
      </c>
      <c r="R11248">
        <v>4.25</v>
      </c>
    </row>
    <row r="11249" spans="1:18">
      <c r="A11249">
        <v>1124.5999999999999</v>
      </c>
      <c r="B11249" t="s">
        <v>1</v>
      </c>
      <c r="C11249">
        <v>1.5</v>
      </c>
      <c r="F11249">
        <v>1124.5999999999999</v>
      </c>
      <c r="G11249" t="s">
        <v>1</v>
      </c>
      <c r="H11249">
        <v>2.125</v>
      </c>
      <c r="K11249">
        <v>1124.5999999999999</v>
      </c>
      <c r="L11249" t="s">
        <v>1</v>
      </c>
      <c r="M11249">
        <v>1.25</v>
      </c>
      <c r="P11249">
        <v>1124.5999999999999</v>
      </c>
      <c r="Q11249" t="s">
        <v>1</v>
      </c>
      <c r="R11249">
        <v>4.25</v>
      </c>
    </row>
    <row r="11250" spans="1:18">
      <c r="A11250">
        <v>1124.7</v>
      </c>
      <c r="B11250" t="s">
        <v>1</v>
      </c>
      <c r="C11250">
        <v>1.5</v>
      </c>
      <c r="F11250">
        <v>1124.7</v>
      </c>
      <c r="G11250" t="s">
        <v>1</v>
      </c>
      <c r="H11250">
        <v>2.25</v>
      </c>
      <c r="K11250">
        <v>1124.7</v>
      </c>
      <c r="L11250" t="s">
        <v>1</v>
      </c>
      <c r="M11250">
        <v>1.25</v>
      </c>
      <c r="P11250">
        <v>1124.7</v>
      </c>
      <c r="Q11250" t="s">
        <v>1</v>
      </c>
      <c r="R11250">
        <v>4.375</v>
      </c>
    </row>
    <row r="11251" spans="1:18">
      <c r="A11251">
        <v>1124.8</v>
      </c>
      <c r="B11251" t="s">
        <v>1</v>
      </c>
      <c r="C11251">
        <v>1.625</v>
      </c>
      <c r="F11251">
        <v>1124.8</v>
      </c>
      <c r="G11251" t="s">
        <v>1</v>
      </c>
      <c r="H11251">
        <v>2.25</v>
      </c>
      <c r="K11251">
        <v>1124.8</v>
      </c>
      <c r="L11251" t="s">
        <v>1</v>
      </c>
      <c r="M11251">
        <v>1.375</v>
      </c>
      <c r="P11251">
        <v>1124.8</v>
      </c>
      <c r="Q11251" t="s">
        <v>1</v>
      </c>
      <c r="R11251">
        <v>4.375</v>
      </c>
    </row>
    <row r="11252" spans="1:18">
      <c r="A11252">
        <v>1124.9000000000001</v>
      </c>
      <c r="B11252" t="s">
        <v>1</v>
      </c>
      <c r="C11252">
        <v>1.75</v>
      </c>
      <c r="F11252">
        <v>1124.9000000000001</v>
      </c>
      <c r="G11252" t="s">
        <v>1</v>
      </c>
      <c r="H11252">
        <v>2.5</v>
      </c>
      <c r="K11252">
        <v>1124.9000000000001</v>
      </c>
      <c r="L11252" t="s">
        <v>1</v>
      </c>
      <c r="M11252">
        <v>1.375</v>
      </c>
      <c r="P11252">
        <v>1124.9000000000001</v>
      </c>
      <c r="Q11252" t="s">
        <v>1</v>
      </c>
      <c r="R11252">
        <v>4.5</v>
      </c>
    </row>
    <row r="11253" spans="1:18">
      <c r="A11253">
        <v>1125</v>
      </c>
      <c r="B11253" t="s">
        <v>1</v>
      </c>
      <c r="C11253">
        <v>1.75</v>
      </c>
      <c r="F11253">
        <v>1125</v>
      </c>
      <c r="G11253" t="s">
        <v>1</v>
      </c>
      <c r="H11253">
        <v>2.5</v>
      </c>
      <c r="K11253">
        <v>1125</v>
      </c>
      <c r="L11253" t="s">
        <v>1</v>
      </c>
      <c r="M11253">
        <v>1.375</v>
      </c>
      <c r="P11253">
        <v>1125</v>
      </c>
      <c r="Q11253" t="s">
        <v>1</v>
      </c>
      <c r="R11253">
        <v>4.5</v>
      </c>
    </row>
    <row r="11254" spans="1:18">
      <c r="A11254">
        <v>1125.0999999999999</v>
      </c>
      <c r="B11254" t="s">
        <v>1</v>
      </c>
      <c r="C11254">
        <v>1.75</v>
      </c>
      <c r="F11254">
        <v>1125.0999999999999</v>
      </c>
      <c r="G11254" t="s">
        <v>1</v>
      </c>
      <c r="H11254">
        <v>2.5</v>
      </c>
      <c r="K11254">
        <v>1125.0999999999999</v>
      </c>
      <c r="L11254" t="s">
        <v>1</v>
      </c>
      <c r="M11254">
        <v>1.375</v>
      </c>
      <c r="P11254">
        <v>1125.0999999999999</v>
      </c>
      <c r="Q11254" t="s">
        <v>1</v>
      </c>
      <c r="R11254">
        <v>4.5</v>
      </c>
    </row>
    <row r="11255" spans="1:18">
      <c r="A11255">
        <v>1125.2</v>
      </c>
      <c r="B11255" t="s">
        <v>1</v>
      </c>
      <c r="C11255">
        <v>1.75</v>
      </c>
      <c r="F11255">
        <v>1125.2</v>
      </c>
      <c r="G11255" t="s">
        <v>1</v>
      </c>
      <c r="H11255">
        <v>2.5</v>
      </c>
      <c r="K11255">
        <v>1125.2</v>
      </c>
      <c r="L11255" t="s">
        <v>1</v>
      </c>
      <c r="M11255">
        <v>1.375</v>
      </c>
      <c r="P11255">
        <v>1125.2</v>
      </c>
      <c r="Q11255" t="s">
        <v>1</v>
      </c>
      <c r="R11255">
        <v>4.5</v>
      </c>
    </row>
    <row r="11256" spans="1:18">
      <c r="A11256">
        <v>1125.3</v>
      </c>
      <c r="B11256" t="s">
        <v>1</v>
      </c>
      <c r="C11256">
        <v>1.75</v>
      </c>
      <c r="F11256">
        <v>1125.3</v>
      </c>
      <c r="G11256" t="s">
        <v>1</v>
      </c>
      <c r="H11256">
        <v>2.5</v>
      </c>
      <c r="K11256">
        <v>1125.3</v>
      </c>
      <c r="L11256" t="s">
        <v>1</v>
      </c>
      <c r="M11256">
        <v>1.375</v>
      </c>
      <c r="P11256">
        <v>1125.3</v>
      </c>
      <c r="Q11256" t="s">
        <v>1</v>
      </c>
      <c r="R11256">
        <v>4.5</v>
      </c>
    </row>
    <row r="11257" spans="1:18">
      <c r="A11257">
        <v>1125.4000000000001</v>
      </c>
      <c r="B11257" t="s">
        <v>1</v>
      </c>
      <c r="C11257">
        <v>1.875</v>
      </c>
      <c r="F11257">
        <v>1125.4000000000001</v>
      </c>
      <c r="G11257" t="s">
        <v>1</v>
      </c>
      <c r="H11257">
        <v>2.75</v>
      </c>
      <c r="K11257">
        <v>1125.4000000000001</v>
      </c>
      <c r="L11257" t="s">
        <v>1</v>
      </c>
      <c r="M11257">
        <v>1.375</v>
      </c>
      <c r="P11257">
        <v>1125.4000000000001</v>
      </c>
      <c r="Q11257" t="s">
        <v>1</v>
      </c>
      <c r="R11257">
        <v>4.5</v>
      </c>
    </row>
    <row r="11258" spans="1:18">
      <c r="A11258">
        <v>1125.5</v>
      </c>
      <c r="B11258" t="s">
        <v>1</v>
      </c>
      <c r="C11258">
        <v>2</v>
      </c>
      <c r="F11258">
        <v>1125.5</v>
      </c>
      <c r="G11258" t="s">
        <v>1</v>
      </c>
      <c r="H11258">
        <v>2.75</v>
      </c>
      <c r="K11258">
        <v>1125.5</v>
      </c>
      <c r="L11258" t="s">
        <v>1</v>
      </c>
      <c r="M11258">
        <v>1.5</v>
      </c>
      <c r="P11258">
        <v>1125.5</v>
      </c>
      <c r="Q11258" t="s">
        <v>1</v>
      </c>
      <c r="R11258">
        <v>4.5</v>
      </c>
    </row>
    <row r="11259" spans="1:18">
      <c r="A11259">
        <v>1125.5999999999999</v>
      </c>
      <c r="B11259" t="s">
        <v>1</v>
      </c>
      <c r="C11259">
        <v>2</v>
      </c>
      <c r="F11259">
        <v>1125.5999999999999</v>
      </c>
      <c r="G11259" t="s">
        <v>1</v>
      </c>
      <c r="H11259">
        <v>2.75</v>
      </c>
      <c r="K11259">
        <v>1125.5999999999999</v>
      </c>
      <c r="L11259" t="s">
        <v>1</v>
      </c>
      <c r="M11259">
        <v>1.5</v>
      </c>
      <c r="P11259">
        <v>1125.5999999999999</v>
      </c>
      <c r="Q11259" t="s">
        <v>1</v>
      </c>
      <c r="R11259">
        <v>4.5</v>
      </c>
    </row>
    <row r="11260" spans="1:18">
      <c r="A11260">
        <v>1125.7</v>
      </c>
      <c r="B11260" t="s">
        <v>1</v>
      </c>
      <c r="C11260">
        <v>2</v>
      </c>
      <c r="F11260">
        <v>1125.7</v>
      </c>
      <c r="G11260" t="s">
        <v>1</v>
      </c>
      <c r="H11260">
        <v>2.875</v>
      </c>
      <c r="K11260">
        <v>1125.7</v>
      </c>
      <c r="L11260" t="s">
        <v>1</v>
      </c>
      <c r="M11260">
        <v>1.5</v>
      </c>
      <c r="P11260">
        <v>1125.7</v>
      </c>
      <c r="Q11260" t="s">
        <v>1</v>
      </c>
      <c r="R11260">
        <v>4.5</v>
      </c>
    </row>
    <row r="11261" spans="1:18">
      <c r="A11261">
        <v>1125.8</v>
      </c>
      <c r="B11261" t="s">
        <v>1</v>
      </c>
      <c r="C11261">
        <v>2</v>
      </c>
      <c r="F11261">
        <v>1125.8</v>
      </c>
      <c r="G11261" t="s">
        <v>1</v>
      </c>
      <c r="H11261">
        <v>2.875</v>
      </c>
      <c r="K11261">
        <v>1125.8</v>
      </c>
      <c r="L11261" t="s">
        <v>1</v>
      </c>
      <c r="M11261">
        <v>1.5</v>
      </c>
      <c r="P11261">
        <v>1125.8</v>
      </c>
      <c r="Q11261" t="s">
        <v>1</v>
      </c>
      <c r="R11261">
        <v>4.5</v>
      </c>
    </row>
    <row r="11262" spans="1:18">
      <c r="A11262">
        <v>1125.9000000000001</v>
      </c>
      <c r="B11262" t="s">
        <v>1</v>
      </c>
      <c r="C11262">
        <v>2</v>
      </c>
      <c r="F11262">
        <v>1125.9000000000001</v>
      </c>
      <c r="G11262" t="s">
        <v>1</v>
      </c>
      <c r="H11262">
        <v>2</v>
      </c>
      <c r="K11262">
        <v>1125.9000000000001</v>
      </c>
      <c r="L11262" t="s">
        <v>1</v>
      </c>
      <c r="M11262">
        <v>1.5</v>
      </c>
      <c r="P11262">
        <v>1125.9000000000001</v>
      </c>
      <c r="Q11262" t="s">
        <v>1</v>
      </c>
      <c r="R11262">
        <v>4.5</v>
      </c>
    </row>
    <row r="11263" spans="1:18">
      <c r="A11263">
        <v>1126</v>
      </c>
      <c r="B11263" t="s">
        <v>1</v>
      </c>
      <c r="C11263">
        <v>2</v>
      </c>
      <c r="F11263">
        <v>1126</v>
      </c>
      <c r="G11263" t="s">
        <v>1</v>
      </c>
      <c r="H11263">
        <v>2</v>
      </c>
      <c r="K11263">
        <v>1126</v>
      </c>
      <c r="L11263" t="s">
        <v>1</v>
      </c>
      <c r="M11263">
        <v>1.625</v>
      </c>
      <c r="P11263">
        <v>1126</v>
      </c>
      <c r="Q11263" t="s">
        <v>1</v>
      </c>
      <c r="R11263">
        <v>4.5</v>
      </c>
    </row>
    <row r="11264" spans="1:18">
      <c r="A11264">
        <v>1126.0999999999999</v>
      </c>
      <c r="B11264" t="s">
        <v>1</v>
      </c>
      <c r="C11264">
        <v>2</v>
      </c>
      <c r="F11264">
        <v>1126.0999999999999</v>
      </c>
      <c r="G11264" t="s">
        <v>1</v>
      </c>
      <c r="H11264">
        <v>2.125</v>
      </c>
      <c r="K11264">
        <v>1126.0999999999999</v>
      </c>
      <c r="L11264" t="s">
        <v>1</v>
      </c>
      <c r="M11264">
        <v>1.625</v>
      </c>
      <c r="P11264">
        <v>1126.0999999999999</v>
      </c>
      <c r="Q11264" t="s">
        <v>1</v>
      </c>
      <c r="R11264">
        <v>4.5</v>
      </c>
    </row>
    <row r="11265" spans="1:18">
      <c r="A11265">
        <v>1126.2</v>
      </c>
      <c r="B11265" t="s">
        <v>1</v>
      </c>
      <c r="C11265">
        <v>2.125</v>
      </c>
      <c r="F11265">
        <v>1126.2</v>
      </c>
      <c r="G11265" t="s">
        <v>1</v>
      </c>
      <c r="H11265">
        <v>2.125</v>
      </c>
      <c r="K11265">
        <v>1126.2</v>
      </c>
      <c r="L11265" t="s">
        <v>1</v>
      </c>
      <c r="M11265">
        <v>1.625</v>
      </c>
      <c r="P11265">
        <v>1126.2</v>
      </c>
      <c r="Q11265" t="s">
        <v>1</v>
      </c>
      <c r="R11265">
        <v>4.5</v>
      </c>
    </row>
    <row r="11266" spans="1:18">
      <c r="A11266">
        <v>1126.3</v>
      </c>
      <c r="B11266" t="s">
        <v>1</v>
      </c>
      <c r="C11266">
        <v>2.125</v>
      </c>
      <c r="F11266">
        <v>1126.3</v>
      </c>
      <c r="G11266" t="s">
        <v>1</v>
      </c>
      <c r="H11266">
        <v>2.125</v>
      </c>
      <c r="K11266">
        <v>1126.3</v>
      </c>
      <c r="L11266" t="s">
        <v>1</v>
      </c>
      <c r="M11266">
        <v>1.625</v>
      </c>
      <c r="P11266">
        <v>1126.3</v>
      </c>
      <c r="Q11266" t="s">
        <v>1</v>
      </c>
      <c r="R11266">
        <v>4.5</v>
      </c>
    </row>
    <row r="11267" spans="1:18">
      <c r="A11267">
        <v>1126.4000000000001</v>
      </c>
      <c r="B11267" t="s">
        <v>1</v>
      </c>
      <c r="C11267">
        <v>2.25</v>
      </c>
      <c r="F11267">
        <v>1126.4000000000001</v>
      </c>
      <c r="G11267" t="s">
        <v>1</v>
      </c>
      <c r="H11267">
        <v>2.125</v>
      </c>
      <c r="K11267">
        <v>1126.4000000000001</v>
      </c>
      <c r="L11267" t="s">
        <v>1</v>
      </c>
      <c r="M11267">
        <v>1.625</v>
      </c>
      <c r="P11267">
        <v>1126.4000000000001</v>
      </c>
      <c r="Q11267" t="s">
        <v>1</v>
      </c>
      <c r="R11267">
        <v>4.5</v>
      </c>
    </row>
    <row r="11268" spans="1:18">
      <c r="A11268">
        <v>1126.5</v>
      </c>
      <c r="B11268" t="s">
        <v>1</v>
      </c>
      <c r="C11268">
        <v>2.25</v>
      </c>
      <c r="F11268">
        <v>1126.5</v>
      </c>
      <c r="G11268" t="s">
        <v>1</v>
      </c>
      <c r="H11268">
        <v>2.125</v>
      </c>
      <c r="K11268">
        <v>1126.5</v>
      </c>
      <c r="L11268" t="s">
        <v>1</v>
      </c>
      <c r="M11268">
        <v>1.625</v>
      </c>
      <c r="P11268">
        <v>1126.5</v>
      </c>
      <c r="Q11268" t="s">
        <v>1</v>
      </c>
      <c r="R11268">
        <v>4.5</v>
      </c>
    </row>
    <row r="11269" spans="1:18">
      <c r="A11269">
        <v>1126.5999999999999</v>
      </c>
      <c r="B11269" t="s">
        <v>1</v>
      </c>
      <c r="C11269">
        <v>2.25</v>
      </c>
      <c r="F11269">
        <v>1126.5999999999999</v>
      </c>
      <c r="G11269" t="s">
        <v>1</v>
      </c>
      <c r="H11269">
        <v>2.25</v>
      </c>
      <c r="K11269">
        <v>1126.5999999999999</v>
      </c>
      <c r="L11269" t="s">
        <v>1</v>
      </c>
      <c r="M11269">
        <v>1.625</v>
      </c>
      <c r="P11269">
        <v>1126.5999999999999</v>
      </c>
      <c r="Q11269" t="s">
        <v>1</v>
      </c>
      <c r="R11269">
        <v>4.5</v>
      </c>
    </row>
    <row r="11270" spans="1:18">
      <c r="A11270">
        <v>1126.7</v>
      </c>
      <c r="B11270" t="s">
        <v>1</v>
      </c>
      <c r="C11270">
        <v>2.25</v>
      </c>
      <c r="F11270">
        <v>1126.7</v>
      </c>
      <c r="G11270" t="s">
        <v>1</v>
      </c>
      <c r="H11270">
        <v>2.375</v>
      </c>
      <c r="K11270">
        <v>1126.7</v>
      </c>
      <c r="L11270" t="s">
        <v>1</v>
      </c>
      <c r="M11270">
        <v>1.625</v>
      </c>
      <c r="P11270">
        <v>1126.7</v>
      </c>
      <c r="Q11270" t="s">
        <v>1</v>
      </c>
      <c r="R11270">
        <v>4.5</v>
      </c>
    </row>
    <row r="11271" spans="1:18">
      <c r="A11271">
        <v>1126.8</v>
      </c>
      <c r="B11271" t="s">
        <v>1</v>
      </c>
      <c r="C11271">
        <v>2.25</v>
      </c>
      <c r="F11271">
        <v>1126.8</v>
      </c>
      <c r="G11271" t="s">
        <v>1</v>
      </c>
      <c r="H11271">
        <v>2.375</v>
      </c>
      <c r="K11271">
        <v>1126.8</v>
      </c>
      <c r="L11271" t="s">
        <v>1</v>
      </c>
      <c r="M11271">
        <v>1</v>
      </c>
      <c r="P11271">
        <v>1126.8</v>
      </c>
      <c r="Q11271" t="s">
        <v>1</v>
      </c>
      <c r="R11271">
        <v>4.625</v>
      </c>
    </row>
    <row r="11272" spans="1:18">
      <c r="A11272">
        <v>1126.9000000000001</v>
      </c>
      <c r="B11272" t="s">
        <v>1</v>
      </c>
      <c r="C11272">
        <v>2.375</v>
      </c>
      <c r="F11272">
        <v>1126.9000000000001</v>
      </c>
      <c r="G11272" t="s">
        <v>1</v>
      </c>
      <c r="H11272">
        <v>2.375</v>
      </c>
      <c r="K11272">
        <v>1126.9000000000001</v>
      </c>
      <c r="L11272" t="s">
        <v>1</v>
      </c>
      <c r="M11272">
        <v>0.875</v>
      </c>
      <c r="P11272">
        <v>1126.9000000000001</v>
      </c>
      <c r="Q11272" t="s">
        <v>1</v>
      </c>
      <c r="R11272">
        <v>4.625</v>
      </c>
    </row>
    <row r="11273" spans="1:18">
      <c r="A11273">
        <v>1127</v>
      </c>
      <c r="B11273" t="s">
        <v>1</v>
      </c>
      <c r="C11273">
        <v>1.125</v>
      </c>
      <c r="F11273">
        <v>1127</v>
      </c>
      <c r="G11273" t="s">
        <v>1</v>
      </c>
      <c r="H11273">
        <v>2.375</v>
      </c>
      <c r="K11273">
        <v>1127</v>
      </c>
      <c r="L11273" t="s">
        <v>1</v>
      </c>
      <c r="M11273">
        <v>1</v>
      </c>
      <c r="P11273">
        <v>1127</v>
      </c>
      <c r="Q11273" t="s">
        <v>1</v>
      </c>
      <c r="R11273">
        <v>4.625</v>
      </c>
    </row>
    <row r="11274" spans="1:18">
      <c r="A11274">
        <v>1127.0999999999999</v>
      </c>
      <c r="B11274" t="s">
        <v>1</v>
      </c>
      <c r="C11274">
        <v>1</v>
      </c>
      <c r="F11274">
        <v>1127.0999999999999</v>
      </c>
      <c r="G11274" t="s">
        <v>1</v>
      </c>
      <c r="H11274">
        <v>2.375</v>
      </c>
      <c r="K11274">
        <v>1127.0999999999999</v>
      </c>
      <c r="L11274" t="s">
        <v>1</v>
      </c>
      <c r="M11274">
        <v>1</v>
      </c>
      <c r="P11274">
        <v>1127.0999999999999</v>
      </c>
      <c r="Q11274" t="s">
        <v>1</v>
      </c>
      <c r="R11274">
        <v>4.625</v>
      </c>
    </row>
    <row r="11275" spans="1:18">
      <c r="A11275">
        <v>1127.2</v>
      </c>
      <c r="B11275" t="s">
        <v>1</v>
      </c>
      <c r="C11275">
        <v>1.125</v>
      </c>
      <c r="F11275">
        <v>1127.2</v>
      </c>
      <c r="G11275" t="s">
        <v>1</v>
      </c>
      <c r="H11275">
        <v>2.25</v>
      </c>
      <c r="K11275">
        <v>1127.2</v>
      </c>
      <c r="L11275" t="s">
        <v>1</v>
      </c>
      <c r="M11275">
        <v>1</v>
      </c>
      <c r="P11275">
        <v>1127.2</v>
      </c>
      <c r="Q11275" t="s">
        <v>1</v>
      </c>
      <c r="R11275">
        <v>4.625</v>
      </c>
    </row>
    <row r="11276" spans="1:18">
      <c r="A11276">
        <v>1127.3</v>
      </c>
      <c r="B11276" t="s">
        <v>1</v>
      </c>
      <c r="C11276">
        <v>1.125</v>
      </c>
      <c r="F11276">
        <v>1127.3</v>
      </c>
      <c r="G11276" t="s">
        <v>1</v>
      </c>
      <c r="H11276">
        <v>2.25</v>
      </c>
      <c r="K11276">
        <v>1127.3</v>
      </c>
      <c r="L11276" t="s">
        <v>1</v>
      </c>
      <c r="M11276">
        <v>1</v>
      </c>
      <c r="P11276">
        <v>1127.3</v>
      </c>
      <c r="Q11276" t="s">
        <v>1</v>
      </c>
      <c r="R11276">
        <v>4.5</v>
      </c>
    </row>
    <row r="11277" spans="1:18">
      <c r="A11277">
        <v>1127.4000000000001</v>
      </c>
      <c r="B11277" t="s">
        <v>1</v>
      </c>
      <c r="C11277">
        <v>1.25</v>
      </c>
      <c r="F11277">
        <v>1127.4000000000001</v>
      </c>
      <c r="G11277" t="s">
        <v>1</v>
      </c>
      <c r="H11277">
        <v>2.375</v>
      </c>
      <c r="K11277">
        <v>1127.4000000000001</v>
      </c>
      <c r="L11277" t="s">
        <v>1</v>
      </c>
      <c r="M11277">
        <v>1</v>
      </c>
      <c r="P11277">
        <v>1127.4000000000001</v>
      </c>
      <c r="Q11277" t="s">
        <v>1</v>
      </c>
      <c r="R11277">
        <v>4.375</v>
      </c>
    </row>
    <row r="11278" spans="1:18">
      <c r="A11278">
        <v>1127.5</v>
      </c>
      <c r="B11278" t="s">
        <v>1</v>
      </c>
      <c r="C11278">
        <v>1.25</v>
      </c>
      <c r="F11278">
        <v>1127.5</v>
      </c>
      <c r="G11278" t="s">
        <v>1</v>
      </c>
      <c r="H11278">
        <v>2.375</v>
      </c>
      <c r="K11278">
        <v>1127.5</v>
      </c>
      <c r="L11278" t="s">
        <v>1</v>
      </c>
      <c r="M11278">
        <v>1</v>
      </c>
      <c r="P11278">
        <v>1127.5</v>
      </c>
      <c r="Q11278" t="s">
        <v>1</v>
      </c>
      <c r="R11278">
        <v>4.375</v>
      </c>
    </row>
    <row r="11279" spans="1:18">
      <c r="A11279">
        <v>1127.5999999999999</v>
      </c>
      <c r="B11279" t="s">
        <v>1</v>
      </c>
      <c r="C11279">
        <v>1.25</v>
      </c>
      <c r="F11279">
        <v>1127.5999999999999</v>
      </c>
      <c r="G11279" t="s">
        <v>1</v>
      </c>
      <c r="H11279">
        <v>2.375</v>
      </c>
      <c r="K11279">
        <v>1127.5999999999999</v>
      </c>
      <c r="L11279" t="s">
        <v>1</v>
      </c>
      <c r="M11279">
        <v>1</v>
      </c>
      <c r="P11279">
        <v>1127.5999999999999</v>
      </c>
      <c r="Q11279" t="s">
        <v>1</v>
      </c>
      <c r="R11279">
        <v>4.375</v>
      </c>
    </row>
    <row r="11280" spans="1:18">
      <c r="A11280">
        <v>1127.7</v>
      </c>
      <c r="B11280" t="s">
        <v>1</v>
      </c>
      <c r="C11280">
        <v>1.25</v>
      </c>
      <c r="F11280">
        <v>1127.7</v>
      </c>
      <c r="G11280" t="s">
        <v>1</v>
      </c>
      <c r="H11280">
        <v>2.375</v>
      </c>
      <c r="K11280">
        <v>1127.7</v>
      </c>
      <c r="L11280" t="s">
        <v>1</v>
      </c>
      <c r="M11280">
        <v>1</v>
      </c>
      <c r="P11280">
        <v>1127.7</v>
      </c>
      <c r="Q11280" t="s">
        <v>1</v>
      </c>
      <c r="R11280">
        <v>4.5</v>
      </c>
    </row>
    <row r="11281" spans="1:18">
      <c r="A11281">
        <v>1127.8</v>
      </c>
      <c r="B11281" t="s">
        <v>1</v>
      </c>
      <c r="C11281">
        <v>1.375</v>
      </c>
      <c r="F11281">
        <v>1127.8</v>
      </c>
      <c r="G11281" t="s">
        <v>1</v>
      </c>
      <c r="H11281">
        <v>2.375</v>
      </c>
      <c r="K11281">
        <v>1127.8</v>
      </c>
      <c r="L11281" t="s">
        <v>1</v>
      </c>
      <c r="M11281">
        <v>1.25</v>
      </c>
      <c r="P11281">
        <v>1127.8</v>
      </c>
      <c r="Q11281" t="s">
        <v>1</v>
      </c>
      <c r="R11281">
        <v>4.625</v>
      </c>
    </row>
    <row r="11282" spans="1:18">
      <c r="A11282">
        <v>1127.9000000000001</v>
      </c>
      <c r="B11282" t="s">
        <v>1</v>
      </c>
      <c r="C11282">
        <v>1.375</v>
      </c>
      <c r="F11282">
        <v>1127.9000000000001</v>
      </c>
      <c r="G11282" t="s">
        <v>1</v>
      </c>
      <c r="H11282">
        <v>2.375</v>
      </c>
      <c r="K11282">
        <v>1127.9000000000001</v>
      </c>
      <c r="L11282" t="s">
        <v>1</v>
      </c>
      <c r="M11282">
        <v>1.25</v>
      </c>
      <c r="P11282">
        <v>1127.9000000000001</v>
      </c>
      <c r="Q11282" t="s">
        <v>1</v>
      </c>
      <c r="R11282">
        <v>4.625</v>
      </c>
    </row>
    <row r="11283" spans="1:18">
      <c r="A11283">
        <v>1128</v>
      </c>
      <c r="B11283" t="s">
        <v>1</v>
      </c>
      <c r="C11283">
        <v>1.375</v>
      </c>
      <c r="F11283">
        <v>1128</v>
      </c>
      <c r="G11283" t="s">
        <v>1</v>
      </c>
      <c r="H11283">
        <v>2.5</v>
      </c>
      <c r="K11283">
        <v>1128</v>
      </c>
      <c r="L11283" t="s">
        <v>1</v>
      </c>
      <c r="M11283">
        <v>1.375</v>
      </c>
      <c r="P11283">
        <v>1128</v>
      </c>
      <c r="Q11283" t="s">
        <v>1</v>
      </c>
      <c r="R11283">
        <v>4.625</v>
      </c>
    </row>
    <row r="11284" spans="1:18">
      <c r="A11284">
        <v>1128.0999999999999</v>
      </c>
      <c r="B11284" t="s">
        <v>1</v>
      </c>
      <c r="C11284">
        <v>1.375</v>
      </c>
      <c r="F11284">
        <v>1128.0999999999999</v>
      </c>
      <c r="G11284" t="s">
        <v>1</v>
      </c>
      <c r="H11284">
        <v>2.5</v>
      </c>
      <c r="K11284">
        <v>1128.0999999999999</v>
      </c>
      <c r="L11284" t="s">
        <v>1</v>
      </c>
      <c r="M11284">
        <v>1.5</v>
      </c>
      <c r="P11284">
        <v>1128.0999999999999</v>
      </c>
      <c r="Q11284" t="s">
        <v>1</v>
      </c>
      <c r="R11284">
        <v>4.625</v>
      </c>
    </row>
    <row r="11285" spans="1:18">
      <c r="A11285">
        <v>1128.2</v>
      </c>
      <c r="B11285" t="s">
        <v>1</v>
      </c>
      <c r="C11285">
        <v>1.375</v>
      </c>
      <c r="F11285">
        <v>1128.2</v>
      </c>
      <c r="G11285" t="s">
        <v>1</v>
      </c>
      <c r="H11285">
        <v>2.625</v>
      </c>
      <c r="K11285">
        <v>1128.2</v>
      </c>
      <c r="L11285" t="s">
        <v>1</v>
      </c>
      <c r="M11285">
        <v>1.5</v>
      </c>
      <c r="P11285">
        <v>1128.2</v>
      </c>
      <c r="Q11285" t="s">
        <v>1</v>
      </c>
      <c r="R11285">
        <v>4.625</v>
      </c>
    </row>
    <row r="11286" spans="1:18">
      <c r="A11286">
        <v>1128.3</v>
      </c>
      <c r="B11286" t="s">
        <v>1</v>
      </c>
      <c r="C11286">
        <v>1.375</v>
      </c>
      <c r="F11286">
        <v>1128.3</v>
      </c>
      <c r="G11286" t="s">
        <v>1</v>
      </c>
      <c r="H11286">
        <v>2.625</v>
      </c>
      <c r="K11286">
        <v>1128.3</v>
      </c>
      <c r="L11286" t="s">
        <v>1</v>
      </c>
      <c r="M11286">
        <v>1.5</v>
      </c>
      <c r="P11286">
        <v>1128.3</v>
      </c>
      <c r="Q11286" t="s">
        <v>1</v>
      </c>
      <c r="R11286">
        <v>4.75</v>
      </c>
    </row>
    <row r="11287" spans="1:18">
      <c r="A11287">
        <v>1128.4000000000001</v>
      </c>
      <c r="B11287" t="s">
        <v>1</v>
      </c>
      <c r="C11287">
        <v>1.5</v>
      </c>
      <c r="F11287">
        <v>1128.4000000000001</v>
      </c>
      <c r="G11287" t="s">
        <v>1</v>
      </c>
      <c r="H11287">
        <v>2.75</v>
      </c>
      <c r="K11287">
        <v>1128.4000000000001</v>
      </c>
      <c r="L11287" t="s">
        <v>1</v>
      </c>
      <c r="M11287">
        <v>1.5</v>
      </c>
      <c r="P11287">
        <v>1128.4000000000001</v>
      </c>
      <c r="Q11287" t="s">
        <v>1</v>
      </c>
      <c r="R11287">
        <v>4.875</v>
      </c>
    </row>
    <row r="11288" spans="1:18">
      <c r="A11288">
        <v>1128.5</v>
      </c>
      <c r="B11288" t="s">
        <v>1</v>
      </c>
      <c r="C11288">
        <v>1.5</v>
      </c>
      <c r="F11288">
        <v>1128.5</v>
      </c>
      <c r="G11288" t="s">
        <v>1</v>
      </c>
      <c r="H11288">
        <v>2.75</v>
      </c>
      <c r="K11288">
        <v>1128.5</v>
      </c>
      <c r="L11288" t="s">
        <v>1</v>
      </c>
      <c r="M11288">
        <v>1.5</v>
      </c>
      <c r="P11288">
        <v>1128.5</v>
      </c>
      <c r="Q11288" t="s">
        <v>1</v>
      </c>
      <c r="R11288">
        <v>4.875</v>
      </c>
    </row>
    <row r="11289" spans="1:18">
      <c r="A11289">
        <v>1128.5999999999999</v>
      </c>
      <c r="B11289" t="s">
        <v>1</v>
      </c>
      <c r="C11289">
        <v>1.625</v>
      </c>
      <c r="F11289">
        <v>1128.5999999999999</v>
      </c>
      <c r="G11289" t="s">
        <v>1</v>
      </c>
      <c r="H11289">
        <v>2.75</v>
      </c>
      <c r="K11289">
        <v>1128.5999999999999</v>
      </c>
      <c r="L11289" t="s">
        <v>1</v>
      </c>
      <c r="M11289">
        <v>1.375</v>
      </c>
      <c r="P11289">
        <v>1128.5999999999999</v>
      </c>
      <c r="Q11289" t="s">
        <v>1</v>
      </c>
      <c r="R11289">
        <v>5</v>
      </c>
    </row>
    <row r="11290" spans="1:18">
      <c r="A11290">
        <v>1128.7</v>
      </c>
      <c r="B11290" t="s">
        <v>1</v>
      </c>
      <c r="C11290">
        <v>1.625</v>
      </c>
      <c r="F11290">
        <v>1128.7</v>
      </c>
      <c r="G11290" t="s">
        <v>1</v>
      </c>
      <c r="H11290">
        <v>2.875</v>
      </c>
      <c r="K11290">
        <v>1128.7</v>
      </c>
      <c r="L11290" t="s">
        <v>1</v>
      </c>
      <c r="M11290">
        <v>1.375</v>
      </c>
      <c r="P11290">
        <v>1128.7</v>
      </c>
      <c r="Q11290" t="s">
        <v>1</v>
      </c>
      <c r="R11290">
        <v>5</v>
      </c>
    </row>
    <row r="11291" spans="1:18">
      <c r="A11291">
        <v>1128.8</v>
      </c>
      <c r="B11291" t="s">
        <v>1</v>
      </c>
      <c r="C11291">
        <v>1.75</v>
      </c>
      <c r="F11291">
        <v>1128.8</v>
      </c>
      <c r="G11291" t="s">
        <v>1</v>
      </c>
      <c r="H11291">
        <v>2.875</v>
      </c>
      <c r="K11291">
        <v>1128.8</v>
      </c>
      <c r="L11291" t="s">
        <v>1</v>
      </c>
      <c r="M11291">
        <v>1.625</v>
      </c>
      <c r="P11291">
        <v>1128.8</v>
      </c>
      <c r="Q11291" t="s">
        <v>1</v>
      </c>
      <c r="R11291">
        <v>5</v>
      </c>
    </row>
    <row r="11292" spans="1:18">
      <c r="A11292">
        <v>1128.9000000000001</v>
      </c>
      <c r="B11292" t="s">
        <v>1</v>
      </c>
      <c r="C11292">
        <v>1.625</v>
      </c>
      <c r="F11292">
        <v>1128.9000000000001</v>
      </c>
      <c r="G11292" t="s">
        <v>1</v>
      </c>
      <c r="H11292">
        <v>2.875</v>
      </c>
      <c r="K11292">
        <v>1128.9000000000001</v>
      </c>
      <c r="L11292" t="s">
        <v>1</v>
      </c>
      <c r="M11292">
        <v>1.75</v>
      </c>
      <c r="P11292">
        <v>1128.9000000000001</v>
      </c>
      <c r="Q11292" t="s">
        <v>1</v>
      </c>
      <c r="R11292">
        <v>5</v>
      </c>
    </row>
    <row r="11293" spans="1:18">
      <c r="A11293">
        <v>1129</v>
      </c>
      <c r="B11293" t="s">
        <v>1</v>
      </c>
      <c r="C11293">
        <v>1.625</v>
      </c>
      <c r="F11293">
        <v>1129</v>
      </c>
      <c r="G11293" t="s">
        <v>1</v>
      </c>
      <c r="H11293">
        <v>2.875</v>
      </c>
      <c r="K11293">
        <v>1129</v>
      </c>
      <c r="L11293" t="s">
        <v>1</v>
      </c>
      <c r="M11293">
        <v>1.75</v>
      </c>
      <c r="P11293">
        <v>1129</v>
      </c>
      <c r="Q11293" t="s">
        <v>1</v>
      </c>
      <c r="R11293">
        <v>5</v>
      </c>
    </row>
    <row r="11294" spans="1:18">
      <c r="A11294">
        <v>1129.0999999999999</v>
      </c>
      <c r="B11294" t="s">
        <v>1</v>
      </c>
      <c r="C11294">
        <v>1.75</v>
      </c>
      <c r="F11294">
        <v>1129.0999999999999</v>
      </c>
      <c r="G11294" t="s">
        <v>1</v>
      </c>
      <c r="H11294">
        <v>2.875</v>
      </c>
      <c r="K11294">
        <v>1129.0999999999999</v>
      </c>
      <c r="L11294" t="s">
        <v>1</v>
      </c>
      <c r="M11294">
        <v>1.75</v>
      </c>
      <c r="P11294">
        <v>1129.0999999999999</v>
      </c>
      <c r="Q11294" t="s">
        <v>1</v>
      </c>
      <c r="R11294">
        <v>5.125</v>
      </c>
    </row>
    <row r="11295" spans="1:18">
      <c r="A11295">
        <v>1129.2</v>
      </c>
      <c r="B11295" t="s">
        <v>1</v>
      </c>
      <c r="C11295">
        <v>1.875</v>
      </c>
      <c r="F11295">
        <v>1129.2</v>
      </c>
      <c r="G11295" t="s">
        <v>1</v>
      </c>
      <c r="H11295">
        <v>3</v>
      </c>
      <c r="K11295">
        <v>1129.2</v>
      </c>
      <c r="L11295" t="s">
        <v>1</v>
      </c>
      <c r="M11295">
        <v>1.75</v>
      </c>
      <c r="P11295">
        <v>1129.2</v>
      </c>
      <c r="Q11295" t="s">
        <v>1</v>
      </c>
      <c r="R11295">
        <v>5.125</v>
      </c>
    </row>
    <row r="11296" spans="1:18">
      <c r="A11296">
        <v>1129.3</v>
      </c>
      <c r="B11296" t="s">
        <v>1</v>
      </c>
      <c r="C11296">
        <v>2</v>
      </c>
      <c r="F11296">
        <v>1129.3</v>
      </c>
      <c r="G11296" t="s">
        <v>1</v>
      </c>
      <c r="H11296">
        <v>3.125</v>
      </c>
      <c r="K11296">
        <v>1129.3</v>
      </c>
      <c r="L11296" t="s">
        <v>1</v>
      </c>
      <c r="M11296">
        <v>1.875</v>
      </c>
      <c r="P11296">
        <v>1129.3</v>
      </c>
      <c r="Q11296" t="s">
        <v>1</v>
      </c>
      <c r="R11296">
        <v>5.125</v>
      </c>
    </row>
    <row r="11297" spans="1:18">
      <c r="A11297">
        <v>1129.4000000000001</v>
      </c>
      <c r="B11297" t="s">
        <v>1</v>
      </c>
      <c r="C11297">
        <v>2.125</v>
      </c>
      <c r="F11297">
        <v>1129.4000000000001</v>
      </c>
      <c r="G11297" t="s">
        <v>1</v>
      </c>
      <c r="H11297">
        <v>3.25</v>
      </c>
      <c r="K11297">
        <v>1129.4000000000001</v>
      </c>
      <c r="L11297" t="s">
        <v>1</v>
      </c>
      <c r="M11297">
        <v>1.875</v>
      </c>
      <c r="P11297">
        <v>1129.4000000000001</v>
      </c>
      <c r="Q11297" t="s">
        <v>1</v>
      </c>
      <c r="R11297">
        <v>5.25</v>
      </c>
    </row>
    <row r="11298" spans="1:18">
      <c r="A11298">
        <v>1129.5</v>
      </c>
      <c r="B11298" t="s">
        <v>1</v>
      </c>
      <c r="C11298">
        <v>2.125</v>
      </c>
      <c r="F11298">
        <v>1129.5</v>
      </c>
      <c r="G11298" t="s">
        <v>1</v>
      </c>
      <c r="H11298">
        <v>3.375</v>
      </c>
      <c r="K11298">
        <v>1129.5</v>
      </c>
      <c r="L11298" t="s">
        <v>1</v>
      </c>
      <c r="M11298">
        <v>1.875</v>
      </c>
      <c r="P11298">
        <v>1129.5</v>
      </c>
      <c r="Q11298" t="s">
        <v>1</v>
      </c>
      <c r="R11298">
        <v>5.125</v>
      </c>
    </row>
    <row r="11299" spans="1:18">
      <c r="A11299">
        <v>1129.5999999999999</v>
      </c>
      <c r="B11299" t="s">
        <v>1</v>
      </c>
      <c r="C11299">
        <v>2.125</v>
      </c>
      <c r="F11299">
        <v>1129.5999999999999</v>
      </c>
      <c r="G11299" t="s">
        <v>1</v>
      </c>
      <c r="H11299">
        <v>3.375</v>
      </c>
      <c r="K11299">
        <v>1129.5999999999999</v>
      </c>
      <c r="L11299" t="s">
        <v>1</v>
      </c>
      <c r="M11299">
        <v>1.875</v>
      </c>
      <c r="P11299">
        <v>1129.5999999999999</v>
      </c>
      <c r="Q11299" t="s">
        <v>1</v>
      </c>
      <c r="R11299">
        <v>5.125</v>
      </c>
    </row>
    <row r="11300" spans="1:18">
      <c r="A11300">
        <v>1129.7</v>
      </c>
      <c r="B11300" t="s">
        <v>1</v>
      </c>
      <c r="C11300">
        <v>2.125</v>
      </c>
      <c r="F11300">
        <v>1129.7</v>
      </c>
      <c r="G11300" t="s">
        <v>1</v>
      </c>
      <c r="H11300">
        <v>3.375</v>
      </c>
      <c r="K11300">
        <v>1129.7</v>
      </c>
      <c r="L11300" t="s">
        <v>1</v>
      </c>
      <c r="M11300">
        <v>2</v>
      </c>
      <c r="P11300">
        <v>1129.7</v>
      </c>
      <c r="Q11300" t="s">
        <v>1</v>
      </c>
      <c r="R11300">
        <v>5.125</v>
      </c>
    </row>
    <row r="11301" spans="1:18">
      <c r="A11301">
        <v>1129.8</v>
      </c>
      <c r="B11301" t="s">
        <v>1</v>
      </c>
      <c r="C11301">
        <v>2.125</v>
      </c>
      <c r="F11301">
        <v>1129.8</v>
      </c>
      <c r="G11301" t="s">
        <v>1</v>
      </c>
      <c r="H11301">
        <v>3.375</v>
      </c>
      <c r="K11301">
        <v>1129.8</v>
      </c>
      <c r="L11301" t="s">
        <v>1</v>
      </c>
      <c r="M11301">
        <v>2</v>
      </c>
      <c r="P11301">
        <v>1129.8</v>
      </c>
      <c r="Q11301" t="s">
        <v>1</v>
      </c>
      <c r="R11301">
        <v>5.25</v>
      </c>
    </row>
    <row r="11302" spans="1:18">
      <c r="A11302">
        <v>1129.9000000000001</v>
      </c>
      <c r="B11302" t="s">
        <v>1</v>
      </c>
      <c r="C11302">
        <v>2.125</v>
      </c>
      <c r="F11302">
        <v>1129.9000000000001</v>
      </c>
      <c r="G11302" t="s">
        <v>1</v>
      </c>
      <c r="H11302">
        <v>3.5</v>
      </c>
      <c r="K11302">
        <v>1129.9000000000001</v>
      </c>
      <c r="L11302" t="s">
        <v>1</v>
      </c>
      <c r="M11302">
        <v>2</v>
      </c>
      <c r="P11302">
        <v>1129.9000000000001</v>
      </c>
      <c r="Q11302" t="s">
        <v>1</v>
      </c>
      <c r="R11302">
        <v>5.25</v>
      </c>
    </row>
    <row r="11303" spans="1:18">
      <c r="A11303">
        <v>1130</v>
      </c>
      <c r="B11303" t="s">
        <v>1</v>
      </c>
      <c r="C11303">
        <v>0.5</v>
      </c>
      <c r="F11303">
        <v>1130</v>
      </c>
      <c r="G11303" t="s">
        <v>1</v>
      </c>
      <c r="H11303">
        <v>0.875</v>
      </c>
      <c r="K11303">
        <v>1130</v>
      </c>
      <c r="L11303" t="s">
        <v>1</v>
      </c>
      <c r="M11303">
        <v>0.75</v>
      </c>
      <c r="P11303">
        <v>1130</v>
      </c>
      <c r="Q11303" t="s">
        <v>1</v>
      </c>
      <c r="R11303">
        <v>1.875</v>
      </c>
    </row>
    <row r="11304" spans="1:18">
      <c r="A11304">
        <v>1130.0999999999999</v>
      </c>
      <c r="B11304" t="s">
        <v>1</v>
      </c>
      <c r="C11304">
        <v>0.375</v>
      </c>
      <c r="F11304">
        <v>1130.0999999999999</v>
      </c>
      <c r="G11304" t="s">
        <v>1</v>
      </c>
      <c r="H11304">
        <v>0.875</v>
      </c>
      <c r="K11304">
        <v>1130.0999999999999</v>
      </c>
      <c r="L11304" t="s">
        <v>1</v>
      </c>
      <c r="M11304">
        <v>0.625</v>
      </c>
      <c r="P11304">
        <v>1130.0999999999999</v>
      </c>
      <c r="Q11304" t="s">
        <v>1</v>
      </c>
      <c r="R11304">
        <v>1.375</v>
      </c>
    </row>
    <row r="11305" spans="1:18">
      <c r="A11305">
        <v>1130.2</v>
      </c>
      <c r="B11305" t="s">
        <v>1</v>
      </c>
      <c r="C11305">
        <v>0.375</v>
      </c>
      <c r="F11305">
        <v>1130.2</v>
      </c>
      <c r="G11305" t="s">
        <v>1</v>
      </c>
      <c r="H11305">
        <v>0.75</v>
      </c>
      <c r="K11305">
        <v>1130.2</v>
      </c>
      <c r="L11305" t="s">
        <v>1</v>
      </c>
      <c r="M11305">
        <v>0.625</v>
      </c>
      <c r="P11305">
        <v>1130.2</v>
      </c>
      <c r="Q11305" t="s">
        <v>1</v>
      </c>
      <c r="R11305">
        <v>1.375</v>
      </c>
    </row>
    <row r="11306" spans="1:18">
      <c r="A11306">
        <v>1130.3</v>
      </c>
      <c r="B11306" t="s">
        <v>1</v>
      </c>
      <c r="C11306">
        <v>0.375</v>
      </c>
      <c r="F11306">
        <v>1130.3</v>
      </c>
      <c r="G11306" t="s">
        <v>1</v>
      </c>
      <c r="H11306">
        <v>0.75</v>
      </c>
      <c r="K11306">
        <v>1130.3</v>
      </c>
      <c r="L11306" t="s">
        <v>1</v>
      </c>
      <c r="M11306">
        <v>0.625</v>
      </c>
      <c r="P11306">
        <v>1130.3</v>
      </c>
      <c r="Q11306" t="s">
        <v>1</v>
      </c>
      <c r="R11306">
        <v>1.5</v>
      </c>
    </row>
    <row r="11307" spans="1:18">
      <c r="A11307">
        <v>1130.4000000000001</v>
      </c>
      <c r="B11307" t="s">
        <v>1</v>
      </c>
      <c r="C11307">
        <v>0.5</v>
      </c>
      <c r="F11307">
        <v>1130.4000000000001</v>
      </c>
      <c r="G11307" t="s">
        <v>1</v>
      </c>
      <c r="H11307">
        <v>0.75</v>
      </c>
      <c r="K11307">
        <v>1130.4000000000001</v>
      </c>
      <c r="L11307" t="s">
        <v>1</v>
      </c>
      <c r="M11307">
        <v>0.625</v>
      </c>
      <c r="P11307">
        <v>1130.4000000000001</v>
      </c>
      <c r="Q11307" t="s">
        <v>1</v>
      </c>
      <c r="R11307">
        <v>1.5</v>
      </c>
    </row>
    <row r="11308" spans="1:18">
      <c r="A11308">
        <v>1130.5</v>
      </c>
      <c r="B11308" t="s">
        <v>1</v>
      </c>
      <c r="C11308">
        <v>0.5</v>
      </c>
      <c r="F11308">
        <v>1130.5</v>
      </c>
      <c r="G11308" t="s">
        <v>1</v>
      </c>
      <c r="H11308">
        <v>0.875</v>
      </c>
      <c r="K11308">
        <v>1130.5</v>
      </c>
      <c r="L11308" t="s">
        <v>1</v>
      </c>
      <c r="M11308">
        <v>0.625</v>
      </c>
      <c r="P11308">
        <v>1130.5</v>
      </c>
      <c r="Q11308" t="s">
        <v>1</v>
      </c>
      <c r="R11308">
        <v>1.5</v>
      </c>
    </row>
    <row r="11309" spans="1:18">
      <c r="A11309">
        <v>1130.5999999999999</v>
      </c>
      <c r="B11309" t="s">
        <v>1</v>
      </c>
      <c r="C11309">
        <v>0.5</v>
      </c>
      <c r="F11309">
        <v>1130.5999999999999</v>
      </c>
      <c r="G11309" t="s">
        <v>1</v>
      </c>
      <c r="H11309">
        <v>1</v>
      </c>
      <c r="K11309">
        <v>1130.5999999999999</v>
      </c>
      <c r="L11309" t="s">
        <v>1</v>
      </c>
      <c r="M11309">
        <v>0.625</v>
      </c>
      <c r="P11309">
        <v>1130.5999999999999</v>
      </c>
      <c r="Q11309" t="s">
        <v>1</v>
      </c>
      <c r="R11309">
        <v>1.5</v>
      </c>
    </row>
    <row r="11310" spans="1:18">
      <c r="A11310">
        <v>1130.7</v>
      </c>
      <c r="B11310" t="s">
        <v>1</v>
      </c>
      <c r="C11310">
        <v>0.5</v>
      </c>
      <c r="F11310">
        <v>1130.7</v>
      </c>
      <c r="G11310" t="s">
        <v>1</v>
      </c>
      <c r="H11310">
        <v>1</v>
      </c>
      <c r="K11310">
        <v>1130.7</v>
      </c>
      <c r="L11310" t="s">
        <v>1</v>
      </c>
      <c r="M11310">
        <v>0.75</v>
      </c>
      <c r="P11310">
        <v>1130.7</v>
      </c>
      <c r="Q11310" t="s">
        <v>1</v>
      </c>
      <c r="R11310">
        <v>1.625</v>
      </c>
    </row>
    <row r="11311" spans="1:18">
      <c r="A11311">
        <v>1130.8</v>
      </c>
      <c r="B11311" t="s">
        <v>1</v>
      </c>
      <c r="C11311">
        <v>0.625</v>
      </c>
      <c r="F11311">
        <v>1130.8</v>
      </c>
      <c r="G11311" t="s">
        <v>1</v>
      </c>
      <c r="H11311">
        <v>1</v>
      </c>
      <c r="K11311">
        <v>1130.8</v>
      </c>
      <c r="L11311" t="s">
        <v>1</v>
      </c>
      <c r="M11311">
        <v>0.625</v>
      </c>
      <c r="P11311">
        <v>1130.8</v>
      </c>
      <c r="Q11311" t="s">
        <v>1</v>
      </c>
      <c r="R11311">
        <v>1.5</v>
      </c>
    </row>
    <row r="11312" spans="1:18">
      <c r="A11312">
        <v>1130.9000000000001</v>
      </c>
      <c r="B11312" t="s">
        <v>1</v>
      </c>
      <c r="C11312">
        <v>0.625</v>
      </c>
      <c r="F11312">
        <v>1130.9000000000001</v>
      </c>
      <c r="G11312" t="s">
        <v>1</v>
      </c>
      <c r="H11312">
        <v>1</v>
      </c>
      <c r="K11312">
        <v>1130.9000000000001</v>
      </c>
      <c r="L11312" t="s">
        <v>1</v>
      </c>
      <c r="M11312">
        <v>0.625</v>
      </c>
      <c r="P11312">
        <v>1130.9000000000001</v>
      </c>
      <c r="Q11312" t="s">
        <v>1</v>
      </c>
      <c r="R11312">
        <v>1.5</v>
      </c>
    </row>
    <row r="11313" spans="1:18">
      <c r="A11313">
        <v>1131</v>
      </c>
      <c r="B11313" t="s">
        <v>1</v>
      </c>
      <c r="C11313">
        <v>0.625</v>
      </c>
      <c r="F11313">
        <v>1131</v>
      </c>
      <c r="G11313" t="s">
        <v>1</v>
      </c>
      <c r="H11313">
        <v>1</v>
      </c>
      <c r="K11313">
        <v>1131</v>
      </c>
      <c r="L11313" t="s">
        <v>1</v>
      </c>
      <c r="M11313">
        <v>0.625</v>
      </c>
      <c r="P11313">
        <v>1131</v>
      </c>
      <c r="Q11313" t="s">
        <v>1</v>
      </c>
      <c r="R11313">
        <v>1.625</v>
      </c>
    </row>
    <row r="11314" spans="1:18">
      <c r="A11314">
        <v>1131.0999999999999</v>
      </c>
      <c r="B11314" t="s">
        <v>1</v>
      </c>
      <c r="C11314">
        <v>0.625</v>
      </c>
      <c r="F11314">
        <v>1131.0999999999999</v>
      </c>
      <c r="G11314" t="s">
        <v>1</v>
      </c>
      <c r="H11314">
        <v>1</v>
      </c>
      <c r="K11314">
        <v>1131.0999999999999</v>
      </c>
      <c r="L11314" t="s">
        <v>1</v>
      </c>
      <c r="M11314">
        <v>0.75</v>
      </c>
      <c r="P11314">
        <v>1131.0999999999999</v>
      </c>
      <c r="Q11314" t="s">
        <v>1</v>
      </c>
      <c r="R11314">
        <v>1.75</v>
      </c>
    </row>
    <row r="11315" spans="1:18">
      <c r="A11315">
        <v>1131.2</v>
      </c>
      <c r="B11315" t="s">
        <v>1</v>
      </c>
      <c r="C11315">
        <v>0.625</v>
      </c>
      <c r="F11315">
        <v>1131.2</v>
      </c>
      <c r="G11315" t="s">
        <v>1</v>
      </c>
      <c r="H11315">
        <v>1</v>
      </c>
      <c r="K11315">
        <v>1131.2</v>
      </c>
      <c r="L11315" t="s">
        <v>1</v>
      </c>
      <c r="M11315">
        <v>0.75</v>
      </c>
      <c r="P11315">
        <v>1131.2</v>
      </c>
      <c r="Q11315" t="s">
        <v>1</v>
      </c>
      <c r="R11315">
        <v>1.75</v>
      </c>
    </row>
    <row r="11316" spans="1:18">
      <c r="A11316">
        <v>1131.3</v>
      </c>
      <c r="B11316" t="s">
        <v>1</v>
      </c>
      <c r="C11316">
        <v>0.625</v>
      </c>
      <c r="F11316">
        <v>1131.3</v>
      </c>
      <c r="G11316" t="s">
        <v>1</v>
      </c>
      <c r="H11316">
        <v>1</v>
      </c>
      <c r="K11316">
        <v>1131.3</v>
      </c>
      <c r="L11316" t="s">
        <v>1</v>
      </c>
      <c r="M11316">
        <v>0.75</v>
      </c>
      <c r="P11316">
        <v>1131.3</v>
      </c>
      <c r="Q11316" t="s">
        <v>1</v>
      </c>
      <c r="R11316">
        <v>1.75</v>
      </c>
    </row>
    <row r="11317" spans="1:18">
      <c r="A11317">
        <v>1131.4000000000001</v>
      </c>
      <c r="B11317" t="s">
        <v>1</v>
      </c>
      <c r="C11317">
        <v>0.625</v>
      </c>
      <c r="F11317">
        <v>1131.4000000000001</v>
      </c>
      <c r="G11317" t="s">
        <v>1</v>
      </c>
      <c r="H11317">
        <v>1</v>
      </c>
      <c r="K11317">
        <v>1131.4000000000001</v>
      </c>
      <c r="L11317" t="s">
        <v>1</v>
      </c>
      <c r="M11317">
        <v>0.75</v>
      </c>
      <c r="P11317">
        <v>1131.4000000000001</v>
      </c>
      <c r="Q11317" t="s">
        <v>1</v>
      </c>
      <c r="R11317">
        <v>1.75</v>
      </c>
    </row>
    <row r="11318" spans="1:18">
      <c r="A11318">
        <v>1131.5</v>
      </c>
      <c r="B11318" t="s">
        <v>1</v>
      </c>
      <c r="C11318">
        <v>0.75</v>
      </c>
      <c r="F11318">
        <v>1131.5</v>
      </c>
      <c r="G11318" t="s">
        <v>1</v>
      </c>
      <c r="H11318">
        <v>1.875</v>
      </c>
      <c r="K11318">
        <v>1131.5</v>
      </c>
      <c r="L11318" t="s">
        <v>1</v>
      </c>
      <c r="M11318">
        <v>0.875</v>
      </c>
      <c r="P11318">
        <v>1131.5</v>
      </c>
      <c r="Q11318" t="s">
        <v>1</v>
      </c>
      <c r="R11318">
        <v>1.75</v>
      </c>
    </row>
    <row r="11319" spans="1:18">
      <c r="A11319">
        <v>1131.5999999999999</v>
      </c>
      <c r="B11319" t="s">
        <v>1</v>
      </c>
      <c r="C11319">
        <v>0.625</v>
      </c>
      <c r="F11319">
        <v>1131.5999999999999</v>
      </c>
      <c r="G11319" t="s">
        <v>1</v>
      </c>
      <c r="H11319">
        <v>1.125</v>
      </c>
      <c r="K11319">
        <v>1131.5999999999999</v>
      </c>
      <c r="L11319" t="s">
        <v>1</v>
      </c>
      <c r="M11319">
        <v>1</v>
      </c>
      <c r="P11319">
        <v>1131.5999999999999</v>
      </c>
      <c r="Q11319" t="s">
        <v>1</v>
      </c>
      <c r="R11319">
        <v>1.75</v>
      </c>
    </row>
    <row r="11320" spans="1:18">
      <c r="A11320">
        <v>1131.7</v>
      </c>
      <c r="B11320" t="s">
        <v>1</v>
      </c>
      <c r="C11320">
        <v>0.75</v>
      </c>
      <c r="F11320">
        <v>1131.7</v>
      </c>
      <c r="G11320" t="s">
        <v>1</v>
      </c>
      <c r="H11320">
        <v>2.125</v>
      </c>
      <c r="K11320">
        <v>1131.7</v>
      </c>
      <c r="L11320" t="s">
        <v>1</v>
      </c>
      <c r="M11320">
        <v>0.875</v>
      </c>
      <c r="P11320">
        <v>1131.7</v>
      </c>
      <c r="Q11320" t="s">
        <v>1</v>
      </c>
      <c r="R11320">
        <v>1.75</v>
      </c>
    </row>
    <row r="11321" spans="1:18">
      <c r="A11321">
        <v>1131.8</v>
      </c>
      <c r="B11321" t="s">
        <v>1</v>
      </c>
      <c r="C11321">
        <v>0.75</v>
      </c>
      <c r="F11321">
        <v>1131.8</v>
      </c>
      <c r="G11321" t="s">
        <v>1</v>
      </c>
      <c r="H11321">
        <v>2.125</v>
      </c>
      <c r="K11321">
        <v>1131.8</v>
      </c>
      <c r="L11321" t="s">
        <v>1</v>
      </c>
      <c r="M11321">
        <v>0.875</v>
      </c>
      <c r="P11321">
        <v>1131.8</v>
      </c>
      <c r="Q11321" t="s">
        <v>1</v>
      </c>
      <c r="R11321">
        <v>1.75</v>
      </c>
    </row>
    <row r="11322" spans="1:18">
      <c r="A11322">
        <v>1131.9000000000001</v>
      </c>
      <c r="B11322" t="s">
        <v>1</v>
      </c>
      <c r="C11322">
        <v>1.125</v>
      </c>
      <c r="F11322">
        <v>1131.9000000000001</v>
      </c>
      <c r="G11322" t="s">
        <v>1</v>
      </c>
      <c r="H11322">
        <v>2.125</v>
      </c>
      <c r="K11322">
        <v>1131.9000000000001</v>
      </c>
      <c r="L11322" t="s">
        <v>1</v>
      </c>
      <c r="M11322">
        <v>0.875</v>
      </c>
      <c r="P11322">
        <v>1131.9000000000001</v>
      </c>
      <c r="Q11322" t="s">
        <v>1</v>
      </c>
      <c r="R11322">
        <v>1.75</v>
      </c>
    </row>
    <row r="11323" spans="1:18">
      <c r="A11323">
        <v>1132</v>
      </c>
      <c r="B11323" t="s">
        <v>1</v>
      </c>
      <c r="C11323">
        <v>1.125</v>
      </c>
      <c r="F11323">
        <v>1132</v>
      </c>
      <c r="G11323" t="s">
        <v>1</v>
      </c>
      <c r="H11323">
        <v>2.125</v>
      </c>
      <c r="K11323">
        <v>1132</v>
      </c>
      <c r="L11323" t="s">
        <v>1</v>
      </c>
      <c r="M11323">
        <v>1.125</v>
      </c>
      <c r="P11323">
        <v>1132</v>
      </c>
      <c r="Q11323" t="s">
        <v>1</v>
      </c>
      <c r="R11323">
        <v>1.75</v>
      </c>
    </row>
    <row r="11324" spans="1:18">
      <c r="A11324">
        <v>1132.0999999999999</v>
      </c>
      <c r="B11324" t="s">
        <v>1</v>
      </c>
      <c r="C11324">
        <v>1.125</v>
      </c>
      <c r="F11324">
        <v>1132.0999999999999</v>
      </c>
      <c r="G11324" t="s">
        <v>1</v>
      </c>
      <c r="H11324">
        <v>2.25</v>
      </c>
      <c r="K11324">
        <v>1132.0999999999999</v>
      </c>
      <c r="L11324" t="s">
        <v>1</v>
      </c>
      <c r="M11324">
        <v>1.125</v>
      </c>
      <c r="P11324">
        <v>1132.0999999999999</v>
      </c>
      <c r="Q11324" t="s">
        <v>1</v>
      </c>
      <c r="R11324">
        <v>1.875</v>
      </c>
    </row>
    <row r="11325" spans="1:18">
      <c r="A11325">
        <v>1132.2</v>
      </c>
      <c r="B11325" t="s">
        <v>1</v>
      </c>
      <c r="C11325">
        <v>1.125</v>
      </c>
      <c r="F11325">
        <v>1132.2</v>
      </c>
      <c r="G11325" t="s">
        <v>1</v>
      </c>
      <c r="H11325">
        <v>2.375</v>
      </c>
      <c r="K11325">
        <v>1132.2</v>
      </c>
      <c r="L11325" t="s">
        <v>1</v>
      </c>
      <c r="M11325">
        <v>1.125</v>
      </c>
      <c r="P11325">
        <v>1132.2</v>
      </c>
      <c r="Q11325" t="s">
        <v>1</v>
      </c>
      <c r="R11325">
        <v>1.875</v>
      </c>
    </row>
    <row r="11326" spans="1:18">
      <c r="A11326">
        <v>1132.3</v>
      </c>
      <c r="B11326" t="s">
        <v>1</v>
      </c>
      <c r="C11326">
        <v>1.125</v>
      </c>
      <c r="F11326">
        <v>1132.3</v>
      </c>
      <c r="G11326" t="s">
        <v>1</v>
      </c>
      <c r="H11326">
        <v>2.375</v>
      </c>
      <c r="K11326">
        <v>1132.3</v>
      </c>
      <c r="L11326" t="s">
        <v>1</v>
      </c>
      <c r="M11326">
        <v>1.125</v>
      </c>
      <c r="P11326">
        <v>1132.3</v>
      </c>
      <c r="Q11326" t="s">
        <v>1</v>
      </c>
      <c r="R11326">
        <v>1.875</v>
      </c>
    </row>
    <row r="11327" spans="1:18">
      <c r="A11327">
        <v>1132.4000000000001</v>
      </c>
      <c r="B11327" t="s">
        <v>1</v>
      </c>
      <c r="C11327">
        <v>1</v>
      </c>
      <c r="F11327">
        <v>1132.4000000000001</v>
      </c>
      <c r="G11327" t="s">
        <v>1</v>
      </c>
      <c r="H11327">
        <v>2.375</v>
      </c>
      <c r="K11327">
        <v>1132.4000000000001</v>
      </c>
      <c r="L11327" t="s">
        <v>1</v>
      </c>
      <c r="M11327">
        <v>1.25</v>
      </c>
      <c r="P11327">
        <v>1132.4000000000001</v>
      </c>
      <c r="Q11327" t="s">
        <v>1</v>
      </c>
      <c r="R11327">
        <v>1.875</v>
      </c>
    </row>
    <row r="11328" spans="1:18">
      <c r="A11328">
        <v>1132.5</v>
      </c>
      <c r="B11328" t="s">
        <v>1</v>
      </c>
      <c r="C11328">
        <v>1</v>
      </c>
      <c r="F11328">
        <v>1132.5</v>
      </c>
      <c r="G11328" t="s">
        <v>1</v>
      </c>
      <c r="H11328">
        <v>2.375</v>
      </c>
      <c r="K11328">
        <v>1132.5</v>
      </c>
      <c r="L11328" t="s">
        <v>1</v>
      </c>
      <c r="M11328">
        <v>1.25</v>
      </c>
      <c r="P11328">
        <v>1132.5</v>
      </c>
      <c r="Q11328" t="s">
        <v>1</v>
      </c>
      <c r="R11328">
        <v>2</v>
      </c>
    </row>
    <row r="11329" spans="1:18">
      <c r="A11329">
        <v>1132.5999999999999</v>
      </c>
      <c r="B11329" t="s">
        <v>1</v>
      </c>
      <c r="C11329">
        <v>1</v>
      </c>
      <c r="F11329">
        <v>1132.5999999999999</v>
      </c>
      <c r="G11329" t="s">
        <v>1</v>
      </c>
      <c r="H11329">
        <v>2.625</v>
      </c>
      <c r="K11329">
        <v>1132.5999999999999</v>
      </c>
      <c r="L11329" t="s">
        <v>1</v>
      </c>
      <c r="M11329">
        <v>1.25</v>
      </c>
      <c r="P11329">
        <v>1132.5999999999999</v>
      </c>
      <c r="Q11329" t="s">
        <v>1</v>
      </c>
      <c r="R11329">
        <v>2</v>
      </c>
    </row>
    <row r="11330" spans="1:18">
      <c r="A11330">
        <v>1132.7</v>
      </c>
      <c r="B11330" t="s">
        <v>1</v>
      </c>
      <c r="C11330">
        <v>1.125</v>
      </c>
      <c r="F11330">
        <v>1132.7</v>
      </c>
      <c r="G11330" t="s">
        <v>1</v>
      </c>
      <c r="H11330">
        <v>2.625</v>
      </c>
      <c r="K11330">
        <v>1132.7</v>
      </c>
      <c r="L11330" t="s">
        <v>1</v>
      </c>
      <c r="M11330">
        <v>1.25</v>
      </c>
      <c r="P11330">
        <v>1132.7</v>
      </c>
      <c r="Q11330" t="s">
        <v>1</v>
      </c>
      <c r="R11330">
        <v>2</v>
      </c>
    </row>
    <row r="11331" spans="1:18">
      <c r="A11331">
        <v>1132.8</v>
      </c>
      <c r="B11331" t="s">
        <v>1</v>
      </c>
      <c r="C11331">
        <v>1.125</v>
      </c>
      <c r="F11331">
        <v>1132.8</v>
      </c>
      <c r="G11331" t="s">
        <v>1</v>
      </c>
      <c r="H11331">
        <v>2.625</v>
      </c>
      <c r="K11331">
        <v>1132.8</v>
      </c>
      <c r="L11331" t="s">
        <v>1</v>
      </c>
      <c r="M11331">
        <v>1.25</v>
      </c>
      <c r="P11331">
        <v>1132.8</v>
      </c>
      <c r="Q11331" t="s">
        <v>1</v>
      </c>
      <c r="R11331">
        <v>0.875</v>
      </c>
    </row>
    <row r="11332" spans="1:18">
      <c r="A11332">
        <v>1132.9000000000001</v>
      </c>
      <c r="B11332" t="s">
        <v>1</v>
      </c>
      <c r="C11332">
        <v>1.125</v>
      </c>
      <c r="F11332">
        <v>1132.9000000000001</v>
      </c>
      <c r="G11332" t="s">
        <v>1</v>
      </c>
      <c r="H11332">
        <v>2.75</v>
      </c>
      <c r="K11332">
        <v>1132.9000000000001</v>
      </c>
      <c r="L11332" t="s">
        <v>1</v>
      </c>
      <c r="M11332">
        <v>1.25</v>
      </c>
      <c r="P11332">
        <v>1132.9000000000001</v>
      </c>
      <c r="Q11332" t="s">
        <v>1</v>
      </c>
      <c r="R11332">
        <v>0.875</v>
      </c>
    </row>
    <row r="11333" spans="1:18">
      <c r="A11333">
        <v>1133</v>
      </c>
      <c r="B11333" t="s">
        <v>1</v>
      </c>
      <c r="C11333">
        <v>1.25</v>
      </c>
      <c r="F11333">
        <v>1133</v>
      </c>
      <c r="G11333" t="s">
        <v>1</v>
      </c>
      <c r="H11333">
        <v>1.25</v>
      </c>
      <c r="K11333">
        <v>1133</v>
      </c>
      <c r="L11333" t="s">
        <v>1</v>
      </c>
      <c r="M11333">
        <v>1.25</v>
      </c>
      <c r="P11333">
        <v>1133</v>
      </c>
      <c r="Q11333" t="s">
        <v>1</v>
      </c>
      <c r="R11333">
        <v>0.875</v>
      </c>
    </row>
    <row r="11334" spans="1:18">
      <c r="A11334">
        <v>1133.0999999999999</v>
      </c>
      <c r="B11334" t="s">
        <v>1</v>
      </c>
      <c r="C11334">
        <v>1.25</v>
      </c>
      <c r="F11334">
        <v>1133.0999999999999</v>
      </c>
      <c r="G11334" t="s">
        <v>1</v>
      </c>
      <c r="H11334">
        <v>1.25</v>
      </c>
      <c r="K11334">
        <v>1133.0999999999999</v>
      </c>
      <c r="L11334" t="s">
        <v>1</v>
      </c>
      <c r="M11334">
        <v>1.625</v>
      </c>
      <c r="P11334">
        <v>1133.0999999999999</v>
      </c>
      <c r="Q11334" t="s">
        <v>1</v>
      </c>
      <c r="R11334">
        <v>0.875</v>
      </c>
    </row>
    <row r="11335" spans="1:18">
      <c r="A11335">
        <v>1133.2</v>
      </c>
      <c r="B11335" t="s">
        <v>1</v>
      </c>
      <c r="C11335">
        <v>1.25</v>
      </c>
      <c r="F11335">
        <v>1133.2</v>
      </c>
      <c r="G11335" t="s">
        <v>1</v>
      </c>
      <c r="H11335">
        <v>1.25</v>
      </c>
      <c r="K11335">
        <v>1133.2</v>
      </c>
      <c r="L11335" t="s">
        <v>1</v>
      </c>
      <c r="M11335">
        <v>1.625</v>
      </c>
      <c r="P11335">
        <v>1133.2</v>
      </c>
      <c r="Q11335" t="s">
        <v>1</v>
      </c>
      <c r="R11335">
        <v>1</v>
      </c>
    </row>
    <row r="11336" spans="1:18">
      <c r="A11336">
        <v>1133.3</v>
      </c>
      <c r="B11336" t="s">
        <v>1</v>
      </c>
      <c r="C11336">
        <v>1.25</v>
      </c>
      <c r="F11336">
        <v>1133.3</v>
      </c>
      <c r="G11336" t="s">
        <v>1</v>
      </c>
      <c r="H11336">
        <v>1.25</v>
      </c>
      <c r="K11336">
        <v>1133.3</v>
      </c>
      <c r="L11336" t="s">
        <v>1</v>
      </c>
      <c r="M11336">
        <v>1.625</v>
      </c>
      <c r="P11336">
        <v>1133.3</v>
      </c>
      <c r="Q11336" t="s">
        <v>1</v>
      </c>
      <c r="R11336">
        <v>1</v>
      </c>
    </row>
    <row r="11337" spans="1:18">
      <c r="A11337">
        <v>1133.4000000000001</v>
      </c>
      <c r="B11337" t="s">
        <v>1</v>
      </c>
      <c r="C11337">
        <v>1.25</v>
      </c>
      <c r="F11337">
        <v>1133.4000000000001</v>
      </c>
      <c r="G11337" t="s">
        <v>1</v>
      </c>
      <c r="H11337">
        <v>1.25</v>
      </c>
      <c r="K11337">
        <v>1133.4000000000001</v>
      </c>
      <c r="L11337" t="s">
        <v>1</v>
      </c>
      <c r="M11337">
        <v>1.625</v>
      </c>
      <c r="P11337">
        <v>1133.4000000000001</v>
      </c>
      <c r="Q11337" t="s">
        <v>1</v>
      </c>
      <c r="R11337">
        <v>1</v>
      </c>
    </row>
    <row r="11338" spans="1:18">
      <c r="A11338">
        <v>1133.5</v>
      </c>
      <c r="B11338" t="s">
        <v>1</v>
      </c>
      <c r="C11338">
        <v>1.375</v>
      </c>
      <c r="F11338">
        <v>1133.5</v>
      </c>
      <c r="G11338" t="s">
        <v>1</v>
      </c>
      <c r="H11338">
        <v>1.25</v>
      </c>
      <c r="K11338">
        <v>1133.5</v>
      </c>
      <c r="L11338" t="s">
        <v>1</v>
      </c>
      <c r="M11338">
        <v>1.625</v>
      </c>
      <c r="P11338">
        <v>1133.5</v>
      </c>
      <c r="Q11338" t="s">
        <v>1</v>
      </c>
      <c r="R11338">
        <v>1</v>
      </c>
    </row>
    <row r="11339" spans="1:18">
      <c r="A11339">
        <v>1133.5999999999999</v>
      </c>
      <c r="B11339" t="s">
        <v>1</v>
      </c>
      <c r="C11339">
        <v>1.375</v>
      </c>
      <c r="F11339">
        <v>1133.5999999999999</v>
      </c>
      <c r="G11339" t="s">
        <v>1</v>
      </c>
      <c r="H11339">
        <v>1.375</v>
      </c>
      <c r="K11339">
        <v>1133.5999999999999</v>
      </c>
      <c r="L11339" t="s">
        <v>1</v>
      </c>
      <c r="M11339">
        <v>1.625</v>
      </c>
      <c r="P11339">
        <v>1133.5999999999999</v>
      </c>
      <c r="Q11339" t="s">
        <v>1</v>
      </c>
      <c r="R11339">
        <v>1.125</v>
      </c>
    </row>
    <row r="11340" spans="1:18">
      <c r="A11340">
        <v>1133.7</v>
      </c>
      <c r="B11340" t="s">
        <v>1</v>
      </c>
      <c r="C11340">
        <v>1.375</v>
      </c>
      <c r="F11340">
        <v>1133.7</v>
      </c>
      <c r="G11340" t="s">
        <v>1</v>
      </c>
      <c r="H11340">
        <v>1.375</v>
      </c>
      <c r="K11340">
        <v>1133.7</v>
      </c>
      <c r="L11340" t="s">
        <v>1</v>
      </c>
      <c r="M11340">
        <v>1.625</v>
      </c>
      <c r="P11340">
        <v>1133.7</v>
      </c>
      <c r="Q11340" t="s">
        <v>1</v>
      </c>
      <c r="R11340">
        <v>1.125</v>
      </c>
    </row>
    <row r="11341" spans="1:18">
      <c r="A11341">
        <v>1133.8</v>
      </c>
      <c r="B11341" t="s">
        <v>1</v>
      </c>
      <c r="C11341">
        <v>1.375</v>
      </c>
      <c r="F11341">
        <v>1133.8</v>
      </c>
      <c r="G11341" t="s">
        <v>1</v>
      </c>
      <c r="H11341">
        <v>1.375</v>
      </c>
      <c r="K11341">
        <v>1133.8</v>
      </c>
      <c r="L11341" t="s">
        <v>1</v>
      </c>
      <c r="M11341">
        <v>1.75</v>
      </c>
      <c r="P11341">
        <v>1133.8</v>
      </c>
      <c r="Q11341" t="s">
        <v>1</v>
      </c>
      <c r="R11341">
        <v>1.125</v>
      </c>
    </row>
    <row r="11342" spans="1:18">
      <c r="A11342">
        <v>1133.9000000000001</v>
      </c>
      <c r="B11342" t="s">
        <v>1</v>
      </c>
      <c r="C11342">
        <v>1.375</v>
      </c>
      <c r="F11342">
        <v>1133.9000000000001</v>
      </c>
      <c r="G11342" t="s">
        <v>1</v>
      </c>
      <c r="H11342">
        <v>1.375</v>
      </c>
      <c r="K11342">
        <v>1133.9000000000001</v>
      </c>
      <c r="L11342" t="s">
        <v>1</v>
      </c>
      <c r="M11342">
        <v>1.75</v>
      </c>
      <c r="P11342">
        <v>1133.9000000000001</v>
      </c>
      <c r="Q11342" t="s">
        <v>1</v>
      </c>
      <c r="R11342">
        <v>1.125</v>
      </c>
    </row>
    <row r="11343" spans="1:18">
      <c r="A11343">
        <v>1134</v>
      </c>
      <c r="B11343" t="s">
        <v>1</v>
      </c>
      <c r="C11343">
        <v>1.5</v>
      </c>
      <c r="F11343">
        <v>1134</v>
      </c>
      <c r="G11343" t="s">
        <v>1</v>
      </c>
      <c r="H11343">
        <v>1.5</v>
      </c>
      <c r="K11343">
        <v>1134</v>
      </c>
      <c r="L11343" t="s">
        <v>1</v>
      </c>
      <c r="M11343">
        <v>1.75</v>
      </c>
      <c r="P11343">
        <v>1134</v>
      </c>
      <c r="Q11343" t="s">
        <v>1</v>
      </c>
      <c r="R11343">
        <v>1.125</v>
      </c>
    </row>
    <row r="11344" spans="1:18">
      <c r="A11344">
        <v>1134.0999999999999</v>
      </c>
      <c r="B11344" t="s">
        <v>1</v>
      </c>
      <c r="C11344">
        <v>1.5</v>
      </c>
      <c r="F11344">
        <v>1134.0999999999999</v>
      </c>
      <c r="G11344" t="s">
        <v>1</v>
      </c>
      <c r="H11344">
        <v>1.5</v>
      </c>
      <c r="K11344">
        <v>1134.0999999999999</v>
      </c>
      <c r="L11344" t="s">
        <v>1</v>
      </c>
      <c r="M11344">
        <v>1.75</v>
      </c>
      <c r="P11344">
        <v>1134.0999999999999</v>
      </c>
      <c r="Q11344" t="s">
        <v>1</v>
      </c>
      <c r="R11344">
        <v>1.125</v>
      </c>
    </row>
    <row r="11345" spans="1:18">
      <c r="A11345">
        <v>1134.2</v>
      </c>
      <c r="B11345" t="s">
        <v>1</v>
      </c>
      <c r="C11345">
        <v>1.5</v>
      </c>
      <c r="F11345">
        <v>1134.2</v>
      </c>
      <c r="G11345" t="s">
        <v>1</v>
      </c>
      <c r="H11345">
        <v>1.5</v>
      </c>
      <c r="K11345">
        <v>1134.2</v>
      </c>
      <c r="L11345" t="s">
        <v>1</v>
      </c>
      <c r="M11345">
        <v>1.75</v>
      </c>
      <c r="P11345">
        <v>1134.2</v>
      </c>
      <c r="Q11345" t="s">
        <v>1</v>
      </c>
      <c r="R11345">
        <v>1.125</v>
      </c>
    </row>
    <row r="11346" spans="1:18">
      <c r="A11346">
        <v>1134.3</v>
      </c>
      <c r="B11346" t="s">
        <v>1</v>
      </c>
      <c r="C11346">
        <v>1.5</v>
      </c>
      <c r="F11346">
        <v>1134.3</v>
      </c>
      <c r="G11346" t="s">
        <v>1</v>
      </c>
      <c r="H11346">
        <v>1.75</v>
      </c>
      <c r="K11346">
        <v>1134.3</v>
      </c>
      <c r="L11346" t="s">
        <v>1</v>
      </c>
      <c r="M11346">
        <v>1.75</v>
      </c>
      <c r="P11346">
        <v>1134.3</v>
      </c>
      <c r="Q11346" t="s">
        <v>1</v>
      </c>
      <c r="R11346">
        <v>1.125</v>
      </c>
    </row>
    <row r="11347" spans="1:18">
      <c r="A11347">
        <v>1134.4000000000001</v>
      </c>
      <c r="B11347" t="s">
        <v>1</v>
      </c>
      <c r="C11347">
        <v>1.5</v>
      </c>
      <c r="F11347">
        <v>1134.4000000000001</v>
      </c>
      <c r="G11347" t="s">
        <v>1</v>
      </c>
      <c r="H11347">
        <v>1.875</v>
      </c>
      <c r="K11347">
        <v>1134.4000000000001</v>
      </c>
      <c r="L11347" t="s">
        <v>1</v>
      </c>
      <c r="M11347">
        <v>1.75</v>
      </c>
      <c r="P11347">
        <v>1134.4000000000001</v>
      </c>
      <c r="Q11347" t="s">
        <v>1</v>
      </c>
      <c r="R11347">
        <v>1.125</v>
      </c>
    </row>
    <row r="11348" spans="1:18">
      <c r="A11348">
        <v>1134.5</v>
      </c>
      <c r="B11348" t="s">
        <v>1</v>
      </c>
      <c r="C11348">
        <v>1.5</v>
      </c>
      <c r="F11348">
        <v>1134.5</v>
      </c>
      <c r="G11348" t="s">
        <v>1</v>
      </c>
      <c r="H11348">
        <v>2</v>
      </c>
      <c r="K11348">
        <v>1134.5</v>
      </c>
      <c r="L11348" t="s">
        <v>1</v>
      </c>
      <c r="M11348">
        <v>1.75</v>
      </c>
      <c r="P11348">
        <v>1134.5</v>
      </c>
      <c r="Q11348" t="s">
        <v>1</v>
      </c>
      <c r="R11348">
        <v>1.125</v>
      </c>
    </row>
    <row r="11349" spans="1:18">
      <c r="A11349">
        <v>1134.5999999999999</v>
      </c>
      <c r="B11349" t="s">
        <v>1</v>
      </c>
      <c r="C11349">
        <v>1.5</v>
      </c>
      <c r="F11349">
        <v>1134.5999999999999</v>
      </c>
      <c r="G11349" t="s">
        <v>1</v>
      </c>
      <c r="H11349">
        <v>2.125</v>
      </c>
      <c r="K11349">
        <v>1134.5999999999999</v>
      </c>
      <c r="L11349" t="s">
        <v>1</v>
      </c>
      <c r="M11349">
        <v>1.875</v>
      </c>
      <c r="P11349">
        <v>1134.5999999999999</v>
      </c>
      <c r="Q11349" t="s">
        <v>1</v>
      </c>
      <c r="R11349">
        <v>1.125</v>
      </c>
    </row>
    <row r="11350" spans="1:18">
      <c r="A11350">
        <v>1134.7</v>
      </c>
      <c r="B11350" t="s">
        <v>1</v>
      </c>
      <c r="C11350">
        <v>1.5</v>
      </c>
      <c r="F11350">
        <v>1134.7</v>
      </c>
      <c r="G11350" t="s">
        <v>1</v>
      </c>
      <c r="H11350">
        <v>2.125</v>
      </c>
      <c r="K11350">
        <v>1134.7</v>
      </c>
      <c r="L11350" t="s">
        <v>1</v>
      </c>
      <c r="M11350">
        <v>1.875</v>
      </c>
      <c r="P11350">
        <v>1134.7</v>
      </c>
      <c r="Q11350" t="s">
        <v>1</v>
      </c>
      <c r="R11350">
        <v>1.125</v>
      </c>
    </row>
    <row r="11351" spans="1:18">
      <c r="A11351">
        <v>1134.8</v>
      </c>
      <c r="B11351" t="s">
        <v>1</v>
      </c>
      <c r="C11351">
        <v>1.5</v>
      </c>
      <c r="F11351">
        <v>1134.8</v>
      </c>
      <c r="G11351" t="s">
        <v>1</v>
      </c>
      <c r="H11351">
        <v>2.125</v>
      </c>
      <c r="K11351">
        <v>1134.8</v>
      </c>
      <c r="L11351" t="s">
        <v>1</v>
      </c>
      <c r="M11351">
        <v>1.875</v>
      </c>
      <c r="P11351">
        <v>1134.8</v>
      </c>
      <c r="Q11351" t="s">
        <v>1</v>
      </c>
      <c r="R11351">
        <v>1.25</v>
      </c>
    </row>
    <row r="11352" spans="1:18">
      <c r="A11352">
        <v>1134.9000000000001</v>
      </c>
      <c r="B11352" t="s">
        <v>1</v>
      </c>
      <c r="C11352">
        <v>1.5</v>
      </c>
      <c r="F11352">
        <v>1134.9000000000001</v>
      </c>
      <c r="G11352" t="s">
        <v>1</v>
      </c>
      <c r="H11352">
        <v>2.125</v>
      </c>
      <c r="K11352">
        <v>1134.9000000000001</v>
      </c>
      <c r="L11352" t="s">
        <v>1</v>
      </c>
      <c r="M11352">
        <v>1.875</v>
      </c>
      <c r="P11352">
        <v>1134.9000000000001</v>
      </c>
      <c r="Q11352" t="s">
        <v>1</v>
      </c>
      <c r="R11352">
        <v>1.375</v>
      </c>
    </row>
    <row r="11353" spans="1:18">
      <c r="A11353">
        <v>1135</v>
      </c>
      <c r="B11353" t="s">
        <v>1</v>
      </c>
      <c r="C11353">
        <v>1.625</v>
      </c>
      <c r="F11353">
        <v>1135</v>
      </c>
      <c r="G11353" t="s">
        <v>1</v>
      </c>
      <c r="H11353">
        <v>2.125</v>
      </c>
      <c r="K11353">
        <v>1135</v>
      </c>
      <c r="L11353" t="s">
        <v>1</v>
      </c>
      <c r="M11353">
        <v>1.875</v>
      </c>
      <c r="P11353">
        <v>1135</v>
      </c>
      <c r="Q11353" t="s">
        <v>1</v>
      </c>
      <c r="R11353">
        <v>1.375</v>
      </c>
    </row>
    <row r="11354" spans="1:18">
      <c r="A11354">
        <v>1135.0999999999999</v>
      </c>
      <c r="B11354" t="s">
        <v>1</v>
      </c>
      <c r="C11354">
        <v>1.625</v>
      </c>
      <c r="F11354">
        <v>1135.0999999999999</v>
      </c>
      <c r="G11354" t="s">
        <v>1</v>
      </c>
      <c r="H11354">
        <v>2.25</v>
      </c>
      <c r="K11354">
        <v>1135.0999999999999</v>
      </c>
      <c r="L11354" t="s">
        <v>1</v>
      </c>
      <c r="M11354">
        <v>1.875</v>
      </c>
      <c r="P11354">
        <v>1135.0999999999999</v>
      </c>
      <c r="Q11354" t="s">
        <v>1</v>
      </c>
      <c r="R11354">
        <v>2</v>
      </c>
    </row>
    <row r="11355" spans="1:18">
      <c r="A11355">
        <v>1135.2</v>
      </c>
      <c r="B11355" t="s">
        <v>1</v>
      </c>
      <c r="C11355">
        <v>1.625</v>
      </c>
      <c r="F11355">
        <v>1135.2</v>
      </c>
      <c r="G11355" t="s">
        <v>1</v>
      </c>
      <c r="H11355">
        <v>2.375</v>
      </c>
      <c r="K11355">
        <v>1135.2</v>
      </c>
      <c r="L11355" t="s">
        <v>1</v>
      </c>
      <c r="M11355">
        <v>1.875</v>
      </c>
      <c r="P11355">
        <v>1135.2</v>
      </c>
      <c r="Q11355" t="s">
        <v>1</v>
      </c>
      <c r="R11355">
        <v>2.125</v>
      </c>
    </row>
    <row r="11356" spans="1:18">
      <c r="A11356">
        <v>1135.3</v>
      </c>
      <c r="B11356" t="s">
        <v>1</v>
      </c>
      <c r="C11356">
        <v>1.625</v>
      </c>
      <c r="F11356">
        <v>1135.3</v>
      </c>
      <c r="G11356" t="s">
        <v>1</v>
      </c>
      <c r="H11356">
        <v>2.875</v>
      </c>
      <c r="K11356">
        <v>1135.3</v>
      </c>
      <c r="L11356" t="s">
        <v>1</v>
      </c>
      <c r="M11356">
        <v>2</v>
      </c>
      <c r="P11356">
        <v>1135.3</v>
      </c>
      <c r="Q11356" t="s">
        <v>1</v>
      </c>
      <c r="R11356">
        <v>2.125</v>
      </c>
    </row>
    <row r="11357" spans="1:18">
      <c r="A11357">
        <v>1135.4000000000001</v>
      </c>
      <c r="B11357" t="s">
        <v>1</v>
      </c>
      <c r="C11357">
        <v>1.625</v>
      </c>
      <c r="F11357">
        <v>1135.4000000000001</v>
      </c>
      <c r="G11357" t="s">
        <v>1</v>
      </c>
      <c r="H11357">
        <v>2.875</v>
      </c>
      <c r="K11357">
        <v>1135.4000000000001</v>
      </c>
      <c r="L11357" t="s">
        <v>1</v>
      </c>
      <c r="M11357">
        <v>2</v>
      </c>
      <c r="P11357">
        <v>1135.4000000000001</v>
      </c>
      <c r="Q11357" t="s">
        <v>1</v>
      </c>
      <c r="R11357">
        <v>2.125</v>
      </c>
    </row>
    <row r="11358" spans="1:18">
      <c r="A11358">
        <v>1135.5</v>
      </c>
      <c r="B11358" t="s">
        <v>1</v>
      </c>
      <c r="C11358">
        <v>1.625</v>
      </c>
      <c r="F11358">
        <v>1135.5</v>
      </c>
      <c r="G11358" t="s">
        <v>1</v>
      </c>
      <c r="H11358">
        <v>2.875</v>
      </c>
      <c r="K11358">
        <v>1135.5</v>
      </c>
      <c r="L11358" t="s">
        <v>1</v>
      </c>
      <c r="M11358">
        <v>2</v>
      </c>
      <c r="P11358">
        <v>1135.5</v>
      </c>
      <c r="Q11358" t="s">
        <v>1</v>
      </c>
      <c r="R11358">
        <v>2.125</v>
      </c>
    </row>
    <row r="11359" spans="1:18">
      <c r="A11359">
        <v>1135.5999999999999</v>
      </c>
      <c r="B11359" t="s">
        <v>1</v>
      </c>
      <c r="C11359">
        <v>1.75</v>
      </c>
      <c r="F11359">
        <v>1135.5999999999999</v>
      </c>
      <c r="G11359" t="s">
        <v>1</v>
      </c>
      <c r="H11359">
        <v>3</v>
      </c>
      <c r="K11359">
        <v>1135.5999999999999</v>
      </c>
      <c r="L11359" t="s">
        <v>1</v>
      </c>
      <c r="M11359">
        <v>2</v>
      </c>
      <c r="P11359">
        <v>1135.5999999999999</v>
      </c>
      <c r="Q11359" t="s">
        <v>1</v>
      </c>
      <c r="R11359">
        <v>2.25</v>
      </c>
    </row>
    <row r="11360" spans="1:18">
      <c r="A11360">
        <v>1135.7</v>
      </c>
      <c r="B11360" t="s">
        <v>1</v>
      </c>
      <c r="C11360">
        <v>1.75</v>
      </c>
      <c r="F11360">
        <v>1135.7</v>
      </c>
      <c r="G11360" t="s">
        <v>1</v>
      </c>
      <c r="H11360">
        <v>3.25</v>
      </c>
      <c r="K11360">
        <v>1135.7</v>
      </c>
      <c r="L11360" t="s">
        <v>1</v>
      </c>
      <c r="M11360">
        <v>2</v>
      </c>
      <c r="P11360">
        <v>1135.7</v>
      </c>
      <c r="Q11360" t="s">
        <v>1</v>
      </c>
      <c r="R11360">
        <v>2.25</v>
      </c>
    </row>
    <row r="11361" spans="1:18">
      <c r="A11361">
        <v>1135.8</v>
      </c>
      <c r="B11361" t="s">
        <v>1</v>
      </c>
      <c r="C11361">
        <v>1.75</v>
      </c>
      <c r="F11361">
        <v>1135.8</v>
      </c>
      <c r="G11361" t="s">
        <v>1</v>
      </c>
      <c r="H11361">
        <v>3.25</v>
      </c>
      <c r="K11361">
        <v>1135.8</v>
      </c>
      <c r="L11361" t="s">
        <v>1</v>
      </c>
      <c r="M11361">
        <v>2</v>
      </c>
      <c r="P11361">
        <v>1135.8</v>
      </c>
      <c r="Q11361" t="s">
        <v>1</v>
      </c>
      <c r="R11361">
        <v>2.25</v>
      </c>
    </row>
    <row r="11362" spans="1:18">
      <c r="A11362">
        <v>1135.9000000000001</v>
      </c>
      <c r="B11362" t="s">
        <v>1</v>
      </c>
      <c r="C11362">
        <v>1.75</v>
      </c>
      <c r="F11362">
        <v>1135.9000000000001</v>
      </c>
      <c r="G11362" t="s">
        <v>1</v>
      </c>
      <c r="H11362">
        <v>3.25</v>
      </c>
      <c r="K11362">
        <v>1135.9000000000001</v>
      </c>
      <c r="L11362" t="s">
        <v>1</v>
      </c>
      <c r="M11362">
        <v>2</v>
      </c>
      <c r="P11362">
        <v>1135.9000000000001</v>
      </c>
      <c r="Q11362" t="s">
        <v>1</v>
      </c>
      <c r="R11362">
        <v>2.25</v>
      </c>
    </row>
    <row r="11363" spans="1:18">
      <c r="A11363">
        <v>1136</v>
      </c>
      <c r="B11363" t="s">
        <v>1</v>
      </c>
      <c r="C11363">
        <v>1.875</v>
      </c>
      <c r="F11363">
        <v>1136</v>
      </c>
      <c r="G11363" t="s">
        <v>1</v>
      </c>
      <c r="H11363">
        <v>1.375</v>
      </c>
      <c r="K11363">
        <v>1136</v>
      </c>
      <c r="L11363" t="s">
        <v>1</v>
      </c>
      <c r="M11363">
        <v>2</v>
      </c>
      <c r="P11363">
        <v>1136</v>
      </c>
      <c r="Q11363" t="s">
        <v>1</v>
      </c>
      <c r="R11363">
        <v>1</v>
      </c>
    </row>
    <row r="11364" spans="1:18">
      <c r="A11364">
        <v>1136.0999999999999</v>
      </c>
      <c r="B11364" t="s">
        <v>1</v>
      </c>
      <c r="C11364">
        <v>1.875</v>
      </c>
      <c r="F11364">
        <v>1136.0999999999999</v>
      </c>
      <c r="G11364" t="s">
        <v>1</v>
      </c>
      <c r="H11364">
        <v>1.125</v>
      </c>
      <c r="K11364">
        <v>1136.0999999999999</v>
      </c>
      <c r="L11364" t="s">
        <v>1</v>
      </c>
      <c r="M11364">
        <v>2.25</v>
      </c>
      <c r="P11364">
        <v>1136.0999999999999</v>
      </c>
      <c r="Q11364" t="s">
        <v>1</v>
      </c>
      <c r="R11364">
        <v>0.875</v>
      </c>
    </row>
    <row r="11365" spans="1:18">
      <c r="A11365">
        <v>1136.2</v>
      </c>
      <c r="B11365" t="s">
        <v>1</v>
      </c>
      <c r="C11365">
        <v>1.875</v>
      </c>
      <c r="F11365">
        <v>1136.2</v>
      </c>
      <c r="G11365" t="s">
        <v>1</v>
      </c>
      <c r="H11365">
        <v>1.125</v>
      </c>
      <c r="K11365">
        <v>1136.2</v>
      </c>
      <c r="L11365" t="s">
        <v>1</v>
      </c>
      <c r="M11365">
        <v>2.25</v>
      </c>
      <c r="P11365">
        <v>1136.2</v>
      </c>
      <c r="Q11365" t="s">
        <v>1</v>
      </c>
      <c r="R11365">
        <v>0.875</v>
      </c>
    </row>
    <row r="11366" spans="1:18">
      <c r="A11366">
        <v>1136.3</v>
      </c>
      <c r="B11366" t="s">
        <v>1</v>
      </c>
      <c r="C11366">
        <v>1.875</v>
      </c>
      <c r="F11366">
        <v>1136.3</v>
      </c>
      <c r="G11366" t="s">
        <v>1</v>
      </c>
      <c r="H11366">
        <v>1.125</v>
      </c>
      <c r="K11366">
        <v>1136.3</v>
      </c>
      <c r="L11366" t="s">
        <v>1</v>
      </c>
      <c r="M11366">
        <v>2.25</v>
      </c>
      <c r="P11366">
        <v>1136.3</v>
      </c>
      <c r="Q11366" t="s">
        <v>1</v>
      </c>
      <c r="R11366">
        <v>0.875</v>
      </c>
    </row>
    <row r="11367" spans="1:18">
      <c r="A11367">
        <v>1136.4000000000001</v>
      </c>
      <c r="B11367" t="s">
        <v>1</v>
      </c>
      <c r="C11367">
        <v>1.875</v>
      </c>
      <c r="F11367">
        <v>1136.4000000000001</v>
      </c>
      <c r="G11367" t="s">
        <v>1</v>
      </c>
      <c r="H11367">
        <v>1.375</v>
      </c>
      <c r="K11367">
        <v>1136.4000000000001</v>
      </c>
      <c r="L11367" t="s">
        <v>1</v>
      </c>
      <c r="M11367">
        <v>2.25</v>
      </c>
      <c r="P11367">
        <v>1136.4000000000001</v>
      </c>
      <c r="Q11367" t="s">
        <v>1</v>
      </c>
      <c r="R11367">
        <v>0.875</v>
      </c>
    </row>
    <row r="11368" spans="1:18">
      <c r="A11368">
        <v>1136.5</v>
      </c>
      <c r="B11368" t="s">
        <v>1</v>
      </c>
      <c r="C11368">
        <v>2</v>
      </c>
      <c r="F11368">
        <v>1136.5</v>
      </c>
      <c r="G11368" t="s">
        <v>1</v>
      </c>
      <c r="H11368">
        <v>1.375</v>
      </c>
      <c r="K11368">
        <v>1136.5</v>
      </c>
      <c r="L11368" t="s">
        <v>1</v>
      </c>
      <c r="M11368">
        <v>2.375</v>
      </c>
      <c r="P11368">
        <v>1136.5</v>
      </c>
      <c r="Q11368" t="s">
        <v>1</v>
      </c>
      <c r="R11368">
        <v>0.875</v>
      </c>
    </row>
    <row r="11369" spans="1:18">
      <c r="A11369">
        <v>1136.5999999999999</v>
      </c>
      <c r="B11369" t="s">
        <v>1</v>
      </c>
      <c r="C11369">
        <v>2</v>
      </c>
      <c r="F11369">
        <v>1136.5999999999999</v>
      </c>
      <c r="G11369" t="s">
        <v>1</v>
      </c>
      <c r="H11369">
        <v>1.5</v>
      </c>
      <c r="K11369">
        <v>1136.5999999999999</v>
      </c>
      <c r="L11369" t="s">
        <v>1</v>
      </c>
      <c r="M11369">
        <v>2.375</v>
      </c>
      <c r="P11369">
        <v>1136.5999999999999</v>
      </c>
      <c r="Q11369" t="s">
        <v>1</v>
      </c>
      <c r="R11369">
        <v>1</v>
      </c>
    </row>
    <row r="11370" spans="1:18">
      <c r="A11370">
        <v>1136.7</v>
      </c>
      <c r="B11370" t="s">
        <v>1</v>
      </c>
      <c r="C11370">
        <v>2.125</v>
      </c>
      <c r="F11370">
        <v>1136.7</v>
      </c>
      <c r="G11370" t="s">
        <v>1</v>
      </c>
      <c r="H11370">
        <v>1.5</v>
      </c>
      <c r="K11370">
        <v>1136.7</v>
      </c>
      <c r="L11370" t="s">
        <v>1</v>
      </c>
      <c r="M11370">
        <v>2.375</v>
      </c>
      <c r="P11370">
        <v>1136.7</v>
      </c>
      <c r="Q11370" t="s">
        <v>1</v>
      </c>
      <c r="R11370">
        <v>1</v>
      </c>
    </row>
    <row r="11371" spans="1:18">
      <c r="A11371">
        <v>1136.8</v>
      </c>
      <c r="B11371" t="s">
        <v>1</v>
      </c>
      <c r="C11371">
        <v>2.125</v>
      </c>
      <c r="F11371">
        <v>1136.8</v>
      </c>
      <c r="G11371" t="s">
        <v>1</v>
      </c>
      <c r="H11371">
        <v>1.5</v>
      </c>
      <c r="K11371">
        <v>1136.8</v>
      </c>
      <c r="L11371" t="s">
        <v>1</v>
      </c>
      <c r="M11371">
        <v>2.375</v>
      </c>
      <c r="P11371">
        <v>1136.8</v>
      </c>
      <c r="Q11371" t="s">
        <v>1</v>
      </c>
      <c r="R11371">
        <v>1</v>
      </c>
    </row>
    <row r="11372" spans="1:18">
      <c r="A11372">
        <v>1136.9000000000001</v>
      </c>
      <c r="B11372" t="s">
        <v>1</v>
      </c>
      <c r="C11372">
        <v>2.125</v>
      </c>
      <c r="F11372">
        <v>1136.9000000000001</v>
      </c>
      <c r="G11372" t="s">
        <v>1</v>
      </c>
      <c r="H11372">
        <v>1.5</v>
      </c>
      <c r="K11372">
        <v>1136.9000000000001</v>
      </c>
      <c r="L11372" t="s">
        <v>1</v>
      </c>
      <c r="M11372">
        <v>2.375</v>
      </c>
      <c r="P11372">
        <v>1136.9000000000001</v>
      </c>
      <c r="Q11372" t="s">
        <v>1</v>
      </c>
      <c r="R11372">
        <v>1</v>
      </c>
    </row>
    <row r="11373" spans="1:18">
      <c r="A11373">
        <v>1137</v>
      </c>
      <c r="B11373" t="s">
        <v>1</v>
      </c>
      <c r="C11373">
        <v>2.125</v>
      </c>
      <c r="F11373">
        <v>1137</v>
      </c>
      <c r="G11373" t="s">
        <v>1</v>
      </c>
      <c r="H11373">
        <v>1.625</v>
      </c>
      <c r="K11373">
        <v>1137</v>
      </c>
      <c r="L11373" t="s">
        <v>1</v>
      </c>
      <c r="M11373">
        <v>2.375</v>
      </c>
      <c r="P11373">
        <v>1137</v>
      </c>
      <c r="Q11373" t="s">
        <v>1</v>
      </c>
      <c r="R11373">
        <v>1</v>
      </c>
    </row>
    <row r="11374" spans="1:18">
      <c r="A11374">
        <v>1137.0999999999999</v>
      </c>
      <c r="B11374" t="s">
        <v>1</v>
      </c>
      <c r="C11374">
        <v>2.25</v>
      </c>
      <c r="F11374">
        <v>1137.0999999999999</v>
      </c>
      <c r="G11374" t="s">
        <v>1</v>
      </c>
      <c r="H11374">
        <v>1.625</v>
      </c>
      <c r="K11374">
        <v>1137.0999999999999</v>
      </c>
      <c r="L11374" t="s">
        <v>1</v>
      </c>
      <c r="M11374">
        <v>2.375</v>
      </c>
      <c r="P11374">
        <v>1137.0999999999999</v>
      </c>
      <c r="Q11374" t="s">
        <v>1</v>
      </c>
      <c r="R11374">
        <v>1</v>
      </c>
    </row>
    <row r="11375" spans="1:18">
      <c r="A11375">
        <v>1137.2</v>
      </c>
      <c r="B11375" t="s">
        <v>1</v>
      </c>
      <c r="C11375">
        <v>2.375</v>
      </c>
      <c r="F11375">
        <v>1137.2</v>
      </c>
      <c r="G11375" t="s">
        <v>1</v>
      </c>
      <c r="H11375">
        <v>1.625</v>
      </c>
      <c r="K11375">
        <v>1137.2</v>
      </c>
      <c r="L11375" t="s">
        <v>1</v>
      </c>
      <c r="M11375">
        <v>2.375</v>
      </c>
      <c r="P11375">
        <v>1137.2</v>
      </c>
      <c r="Q11375" t="s">
        <v>1</v>
      </c>
      <c r="R11375">
        <v>1</v>
      </c>
    </row>
    <row r="11376" spans="1:18">
      <c r="A11376">
        <v>1137.3</v>
      </c>
      <c r="B11376" t="s">
        <v>1</v>
      </c>
      <c r="C11376">
        <v>2.375</v>
      </c>
      <c r="F11376">
        <v>1137.3</v>
      </c>
      <c r="G11376" t="s">
        <v>1</v>
      </c>
      <c r="H11376">
        <v>1.625</v>
      </c>
      <c r="K11376">
        <v>1137.3</v>
      </c>
      <c r="L11376" t="s">
        <v>1</v>
      </c>
      <c r="M11376">
        <v>2.375</v>
      </c>
      <c r="P11376">
        <v>1137.3</v>
      </c>
      <c r="Q11376" t="s">
        <v>1</v>
      </c>
      <c r="R11376">
        <v>1</v>
      </c>
    </row>
    <row r="11377" spans="1:18">
      <c r="A11377">
        <v>1137.4000000000001</v>
      </c>
      <c r="B11377" t="s">
        <v>1</v>
      </c>
      <c r="C11377">
        <v>2.375</v>
      </c>
      <c r="F11377">
        <v>1137.4000000000001</v>
      </c>
      <c r="G11377" t="s">
        <v>1</v>
      </c>
      <c r="H11377">
        <v>1.75</v>
      </c>
      <c r="K11377">
        <v>1137.4000000000001</v>
      </c>
      <c r="L11377" t="s">
        <v>1</v>
      </c>
      <c r="M11377">
        <v>2.375</v>
      </c>
      <c r="P11377">
        <v>1137.4000000000001</v>
      </c>
      <c r="Q11377" t="s">
        <v>1</v>
      </c>
      <c r="R11377">
        <v>1</v>
      </c>
    </row>
    <row r="11378" spans="1:18">
      <c r="A11378">
        <v>1137.5</v>
      </c>
      <c r="B11378" t="s">
        <v>1</v>
      </c>
      <c r="C11378">
        <v>2.5</v>
      </c>
      <c r="F11378">
        <v>1137.5</v>
      </c>
      <c r="G11378" t="s">
        <v>1</v>
      </c>
      <c r="H11378">
        <v>1.75</v>
      </c>
      <c r="K11378">
        <v>1137.5</v>
      </c>
      <c r="L11378" t="s">
        <v>1</v>
      </c>
      <c r="M11378">
        <v>2.625</v>
      </c>
      <c r="P11378">
        <v>1137.5</v>
      </c>
      <c r="Q11378" t="s">
        <v>1</v>
      </c>
      <c r="R11378">
        <v>1</v>
      </c>
    </row>
    <row r="11379" spans="1:18">
      <c r="A11379">
        <v>1137.5999999999999</v>
      </c>
      <c r="B11379" t="s">
        <v>1</v>
      </c>
      <c r="C11379">
        <v>2.5</v>
      </c>
      <c r="F11379">
        <v>1137.5999999999999</v>
      </c>
      <c r="G11379" t="s">
        <v>1</v>
      </c>
      <c r="H11379">
        <v>3</v>
      </c>
      <c r="K11379">
        <v>1137.5999999999999</v>
      </c>
      <c r="L11379" t="s">
        <v>1</v>
      </c>
      <c r="M11379">
        <v>2.625</v>
      </c>
      <c r="P11379">
        <v>1137.5999999999999</v>
      </c>
      <c r="Q11379" t="s">
        <v>1</v>
      </c>
      <c r="R11379">
        <v>1</v>
      </c>
    </row>
    <row r="11380" spans="1:18">
      <c r="A11380">
        <v>1137.7</v>
      </c>
      <c r="B11380" t="s">
        <v>1</v>
      </c>
      <c r="C11380">
        <v>2.625</v>
      </c>
      <c r="F11380">
        <v>1137.7</v>
      </c>
      <c r="G11380" t="s">
        <v>1</v>
      </c>
      <c r="H11380">
        <v>3.125</v>
      </c>
      <c r="K11380">
        <v>1137.7</v>
      </c>
      <c r="L11380" t="s">
        <v>1</v>
      </c>
      <c r="M11380">
        <v>2.625</v>
      </c>
      <c r="P11380">
        <v>1137.7</v>
      </c>
      <c r="Q11380" t="s">
        <v>1</v>
      </c>
      <c r="R11380">
        <v>1</v>
      </c>
    </row>
    <row r="11381" spans="1:18">
      <c r="A11381">
        <v>1137.8</v>
      </c>
      <c r="B11381" t="s">
        <v>1</v>
      </c>
      <c r="C11381">
        <v>2.75</v>
      </c>
      <c r="F11381">
        <v>1137.8</v>
      </c>
      <c r="G11381" t="s">
        <v>1</v>
      </c>
      <c r="H11381">
        <v>3.125</v>
      </c>
      <c r="K11381">
        <v>1137.8</v>
      </c>
      <c r="L11381" t="s">
        <v>1</v>
      </c>
      <c r="M11381">
        <v>2.75</v>
      </c>
      <c r="P11381">
        <v>1137.8</v>
      </c>
      <c r="Q11381" t="s">
        <v>1</v>
      </c>
      <c r="R11381">
        <v>1.125</v>
      </c>
    </row>
    <row r="11382" spans="1:18">
      <c r="A11382">
        <v>1137.9000000000001</v>
      </c>
      <c r="B11382" t="s">
        <v>1</v>
      </c>
      <c r="C11382">
        <v>2.75</v>
      </c>
      <c r="F11382">
        <v>1137.9000000000001</v>
      </c>
      <c r="G11382" t="s">
        <v>1</v>
      </c>
      <c r="H11382">
        <v>3.125</v>
      </c>
      <c r="K11382">
        <v>1137.9000000000001</v>
      </c>
      <c r="L11382" t="s">
        <v>1</v>
      </c>
      <c r="M11382">
        <v>2.875</v>
      </c>
      <c r="P11382">
        <v>1137.9000000000001</v>
      </c>
      <c r="Q11382" t="s">
        <v>1</v>
      </c>
      <c r="R11382">
        <v>1.125</v>
      </c>
    </row>
    <row r="11383" spans="1:18">
      <c r="A11383">
        <v>1138</v>
      </c>
      <c r="B11383" t="s">
        <v>1</v>
      </c>
      <c r="C11383">
        <v>2.75</v>
      </c>
      <c r="F11383">
        <v>1138</v>
      </c>
      <c r="G11383" t="s">
        <v>1</v>
      </c>
      <c r="H11383">
        <v>3.125</v>
      </c>
      <c r="K11383">
        <v>1138</v>
      </c>
      <c r="L11383" t="s">
        <v>1</v>
      </c>
      <c r="M11383">
        <v>3</v>
      </c>
      <c r="P11383">
        <v>1138</v>
      </c>
      <c r="Q11383" t="s">
        <v>1</v>
      </c>
      <c r="R11383">
        <v>1.125</v>
      </c>
    </row>
    <row r="11384" spans="1:18">
      <c r="A11384">
        <v>1138.0999999999999</v>
      </c>
      <c r="B11384" t="s">
        <v>1</v>
      </c>
      <c r="C11384">
        <v>2.875</v>
      </c>
      <c r="F11384">
        <v>1138.0999999999999</v>
      </c>
      <c r="G11384" t="s">
        <v>1</v>
      </c>
      <c r="H11384">
        <v>3.375</v>
      </c>
      <c r="K11384">
        <v>1138.0999999999999</v>
      </c>
      <c r="L11384" t="s">
        <v>1</v>
      </c>
      <c r="M11384">
        <v>3</v>
      </c>
      <c r="P11384">
        <v>1138.0999999999999</v>
      </c>
      <c r="Q11384" t="s">
        <v>1</v>
      </c>
      <c r="R11384">
        <v>1.125</v>
      </c>
    </row>
    <row r="11385" spans="1:18">
      <c r="A11385">
        <v>1138.2</v>
      </c>
      <c r="B11385" t="s">
        <v>1</v>
      </c>
      <c r="C11385">
        <v>3</v>
      </c>
      <c r="F11385">
        <v>1138.2</v>
      </c>
      <c r="G11385" t="s">
        <v>1</v>
      </c>
      <c r="H11385">
        <v>3.375</v>
      </c>
      <c r="K11385">
        <v>1138.2</v>
      </c>
      <c r="L11385" t="s">
        <v>1</v>
      </c>
      <c r="M11385">
        <v>3</v>
      </c>
      <c r="P11385">
        <v>1138.2</v>
      </c>
      <c r="Q11385" t="s">
        <v>1</v>
      </c>
      <c r="R11385">
        <v>1.125</v>
      </c>
    </row>
    <row r="11386" spans="1:18">
      <c r="A11386">
        <v>1138.3</v>
      </c>
      <c r="B11386" t="s">
        <v>1</v>
      </c>
      <c r="C11386">
        <v>3</v>
      </c>
      <c r="F11386">
        <v>1138.3</v>
      </c>
      <c r="G11386" t="s">
        <v>1</v>
      </c>
      <c r="H11386">
        <v>3.75</v>
      </c>
      <c r="K11386">
        <v>1138.3</v>
      </c>
      <c r="L11386" t="s">
        <v>1</v>
      </c>
      <c r="M11386">
        <v>3</v>
      </c>
      <c r="P11386">
        <v>1138.3</v>
      </c>
      <c r="Q11386" t="s">
        <v>1</v>
      </c>
      <c r="R11386">
        <v>1.125</v>
      </c>
    </row>
    <row r="11387" spans="1:18">
      <c r="A11387">
        <v>1138.4000000000001</v>
      </c>
      <c r="B11387" t="s">
        <v>1</v>
      </c>
      <c r="C11387">
        <v>3</v>
      </c>
      <c r="F11387">
        <v>1138.4000000000001</v>
      </c>
      <c r="G11387" t="s">
        <v>1</v>
      </c>
      <c r="H11387">
        <v>3.75</v>
      </c>
      <c r="K11387">
        <v>1138.4000000000001</v>
      </c>
      <c r="L11387" t="s">
        <v>1</v>
      </c>
      <c r="M11387">
        <v>3</v>
      </c>
      <c r="P11387">
        <v>1138.4000000000001</v>
      </c>
      <c r="Q11387" t="s">
        <v>1</v>
      </c>
      <c r="R11387">
        <v>1.125</v>
      </c>
    </row>
    <row r="11388" spans="1:18">
      <c r="A11388">
        <v>1138.5</v>
      </c>
      <c r="B11388" t="s">
        <v>1</v>
      </c>
      <c r="C11388">
        <v>3</v>
      </c>
      <c r="F11388">
        <v>1138.5</v>
      </c>
      <c r="G11388" t="s">
        <v>1</v>
      </c>
      <c r="H11388">
        <v>3.75</v>
      </c>
      <c r="K11388">
        <v>1138.5</v>
      </c>
      <c r="L11388" t="s">
        <v>1</v>
      </c>
      <c r="M11388">
        <v>3.125</v>
      </c>
      <c r="P11388">
        <v>1138.5</v>
      </c>
      <c r="Q11388" t="s">
        <v>1</v>
      </c>
      <c r="R11388">
        <v>1.25</v>
      </c>
    </row>
    <row r="11389" spans="1:18">
      <c r="A11389">
        <v>1138.5999999999999</v>
      </c>
      <c r="B11389" t="s">
        <v>1</v>
      </c>
      <c r="C11389">
        <v>3.25</v>
      </c>
      <c r="F11389">
        <v>1138.5999999999999</v>
      </c>
      <c r="G11389" t="s">
        <v>1</v>
      </c>
      <c r="H11389">
        <v>3.75</v>
      </c>
      <c r="K11389">
        <v>1138.5999999999999</v>
      </c>
      <c r="L11389" t="s">
        <v>1</v>
      </c>
      <c r="M11389">
        <v>3.25</v>
      </c>
      <c r="P11389">
        <v>1138.5999999999999</v>
      </c>
      <c r="Q11389" t="s">
        <v>1</v>
      </c>
      <c r="R11389">
        <v>1.25</v>
      </c>
    </row>
    <row r="11390" spans="1:18">
      <c r="A11390">
        <v>1138.7</v>
      </c>
      <c r="B11390" t="s">
        <v>1</v>
      </c>
      <c r="C11390">
        <v>3.25</v>
      </c>
      <c r="F11390">
        <v>1138.7</v>
      </c>
      <c r="G11390" t="s">
        <v>1</v>
      </c>
      <c r="H11390">
        <v>3.75</v>
      </c>
      <c r="K11390">
        <v>1138.7</v>
      </c>
      <c r="L11390" t="s">
        <v>1</v>
      </c>
      <c r="M11390">
        <v>3.25</v>
      </c>
      <c r="P11390">
        <v>1138.7</v>
      </c>
      <c r="Q11390" t="s">
        <v>1</v>
      </c>
      <c r="R11390">
        <v>1.375</v>
      </c>
    </row>
    <row r="11391" spans="1:18">
      <c r="A11391">
        <v>1138.8</v>
      </c>
      <c r="B11391" t="s">
        <v>1</v>
      </c>
      <c r="C11391">
        <v>3.375</v>
      </c>
      <c r="F11391">
        <v>1138.8</v>
      </c>
      <c r="G11391" t="s">
        <v>1</v>
      </c>
      <c r="H11391">
        <v>3.875</v>
      </c>
      <c r="K11391">
        <v>1138.8</v>
      </c>
      <c r="L11391" t="s">
        <v>1</v>
      </c>
      <c r="M11391">
        <v>3.375</v>
      </c>
      <c r="P11391">
        <v>1138.8</v>
      </c>
      <c r="Q11391" t="s">
        <v>1</v>
      </c>
      <c r="R11391">
        <v>1.25</v>
      </c>
    </row>
    <row r="11392" spans="1:18">
      <c r="A11392">
        <v>1138.9000000000001</v>
      </c>
      <c r="B11392" t="s">
        <v>1</v>
      </c>
      <c r="C11392">
        <v>3.375</v>
      </c>
      <c r="F11392">
        <v>1138.9000000000001</v>
      </c>
      <c r="G11392" t="s">
        <v>1</v>
      </c>
      <c r="H11392">
        <v>3.875</v>
      </c>
      <c r="K11392">
        <v>1138.9000000000001</v>
      </c>
      <c r="L11392" t="s">
        <v>1</v>
      </c>
      <c r="M11392">
        <v>3.375</v>
      </c>
      <c r="P11392">
        <v>1138.9000000000001</v>
      </c>
      <c r="Q11392" t="s">
        <v>1</v>
      </c>
      <c r="R11392">
        <v>1.25</v>
      </c>
    </row>
    <row r="11393" spans="1:18">
      <c r="A11393">
        <v>1139</v>
      </c>
      <c r="B11393" t="s">
        <v>1</v>
      </c>
      <c r="C11393">
        <v>1.75</v>
      </c>
      <c r="F11393">
        <v>1139</v>
      </c>
      <c r="G11393" t="s">
        <v>1</v>
      </c>
      <c r="H11393">
        <v>2.75</v>
      </c>
      <c r="K11393">
        <v>1139</v>
      </c>
      <c r="L11393" t="s">
        <v>1</v>
      </c>
      <c r="M11393">
        <v>1.375</v>
      </c>
      <c r="P11393">
        <v>1139</v>
      </c>
      <c r="Q11393" t="s">
        <v>1</v>
      </c>
      <c r="R11393">
        <v>0.25</v>
      </c>
    </row>
    <row r="11394" spans="1:18">
      <c r="A11394">
        <v>1139.0999999999999</v>
      </c>
      <c r="B11394" t="s">
        <v>1</v>
      </c>
      <c r="C11394">
        <v>1.625</v>
      </c>
      <c r="F11394">
        <v>1139.0999999999999</v>
      </c>
      <c r="G11394" t="s">
        <v>1</v>
      </c>
      <c r="H11394">
        <v>2.125</v>
      </c>
      <c r="K11394">
        <v>1139.0999999999999</v>
      </c>
      <c r="L11394" t="s">
        <v>1</v>
      </c>
      <c r="M11394">
        <v>1.125</v>
      </c>
      <c r="P11394">
        <v>1139.0999999999999</v>
      </c>
      <c r="Q11394" t="s">
        <v>1</v>
      </c>
      <c r="R11394">
        <v>0.25</v>
      </c>
    </row>
    <row r="11395" spans="1:18">
      <c r="A11395">
        <v>1139.2</v>
      </c>
      <c r="B11395" t="s">
        <v>1</v>
      </c>
      <c r="C11395">
        <v>1.625</v>
      </c>
      <c r="F11395">
        <v>1139.2</v>
      </c>
      <c r="G11395" t="s">
        <v>1</v>
      </c>
      <c r="H11395">
        <v>2.125</v>
      </c>
      <c r="K11395">
        <v>1139.2</v>
      </c>
      <c r="L11395" t="s">
        <v>1</v>
      </c>
      <c r="M11395">
        <v>1.125</v>
      </c>
      <c r="P11395">
        <v>1139.2</v>
      </c>
      <c r="Q11395" t="s">
        <v>1</v>
      </c>
      <c r="R11395">
        <v>0.25</v>
      </c>
    </row>
    <row r="11396" spans="1:18">
      <c r="A11396">
        <v>1139.3</v>
      </c>
      <c r="B11396" t="s">
        <v>1</v>
      </c>
      <c r="C11396">
        <v>1.625</v>
      </c>
      <c r="F11396">
        <v>1139.3</v>
      </c>
      <c r="G11396" t="s">
        <v>1</v>
      </c>
      <c r="H11396">
        <v>2.25</v>
      </c>
      <c r="K11396">
        <v>1139.3</v>
      </c>
      <c r="L11396" t="s">
        <v>1</v>
      </c>
      <c r="M11396">
        <v>1.125</v>
      </c>
      <c r="P11396">
        <v>1139.3</v>
      </c>
      <c r="Q11396" t="s">
        <v>1</v>
      </c>
      <c r="R11396">
        <v>0.25</v>
      </c>
    </row>
    <row r="11397" spans="1:18">
      <c r="A11397">
        <v>1139.4000000000001</v>
      </c>
      <c r="B11397" t="s">
        <v>1</v>
      </c>
      <c r="C11397">
        <v>1.625</v>
      </c>
      <c r="F11397">
        <v>1139.4000000000001</v>
      </c>
      <c r="G11397" t="s">
        <v>1</v>
      </c>
      <c r="H11397">
        <v>2.25</v>
      </c>
      <c r="K11397">
        <v>1139.4000000000001</v>
      </c>
      <c r="L11397" t="s">
        <v>1</v>
      </c>
      <c r="M11397">
        <v>1.125</v>
      </c>
      <c r="P11397">
        <v>1139.4000000000001</v>
      </c>
      <c r="Q11397" t="s">
        <v>1</v>
      </c>
      <c r="R11397">
        <v>0.25</v>
      </c>
    </row>
    <row r="11398" spans="1:18">
      <c r="A11398">
        <v>1139.5</v>
      </c>
      <c r="B11398" t="s">
        <v>1</v>
      </c>
      <c r="C11398">
        <v>1.625</v>
      </c>
      <c r="F11398">
        <v>1139.5</v>
      </c>
      <c r="G11398" t="s">
        <v>1</v>
      </c>
      <c r="H11398">
        <v>2.25</v>
      </c>
      <c r="K11398">
        <v>1139.5</v>
      </c>
      <c r="L11398" t="s">
        <v>1</v>
      </c>
      <c r="M11398">
        <v>1.25</v>
      </c>
      <c r="P11398">
        <v>1139.5</v>
      </c>
      <c r="Q11398" t="s">
        <v>1</v>
      </c>
      <c r="R11398">
        <v>0.25</v>
      </c>
    </row>
    <row r="11399" spans="1:18">
      <c r="A11399">
        <v>1139.5999999999999</v>
      </c>
      <c r="B11399" t="s">
        <v>1</v>
      </c>
      <c r="C11399">
        <v>1.625</v>
      </c>
      <c r="F11399">
        <v>1139.5999999999999</v>
      </c>
      <c r="G11399" t="s">
        <v>1</v>
      </c>
      <c r="H11399">
        <v>2.25</v>
      </c>
      <c r="K11399">
        <v>1139.5999999999999</v>
      </c>
      <c r="L11399" t="s">
        <v>1</v>
      </c>
      <c r="M11399">
        <v>1.25</v>
      </c>
      <c r="P11399">
        <v>1139.5999999999999</v>
      </c>
      <c r="Q11399" t="s">
        <v>1</v>
      </c>
      <c r="R11399">
        <v>0.25</v>
      </c>
    </row>
    <row r="11400" spans="1:18">
      <c r="A11400">
        <v>1139.7</v>
      </c>
      <c r="B11400" t="s">
        <v>1</v>
      </c>
      <c r="C11400">
        <v>1.75</v>
      </c>
      <c r="F11400">
        <v>1139.7</v>
      </c>
      <c r="G11400" t="s">
        <v>1</v>
      </c>
      <c r="H11400">
        <v>2.25</v>
      </c>
      <c r="K11400">
        <v>1139.7</v>
      </c>
      <c r="L11400" t="s">
        <v>1</v>
      </c>
      <c r="M11400">
        <v>1.375</v>
      </c>
      <c r="P11400">
        <v>1139.7</v>
      </c>
      <c r="Q11400" t="s">
        <v>1</v>
      </c>
      <c r="R11400">
        <v>0.375</v>
      </c>
    </row>
    <row r="11401" spans="1:18">
      <c r="A11401">
        <v>1139.8</v>
      </c>
      <c r="B11401" t="s">
        <v>1</v>
      </c>
      <c r="C11401">
        <v>1.75</v>
      </c>
      <c r="F11401">
        <v>1139.8</v>
      </c>
      <c r="G11401" t="s">
        <v>1</v>
      </c>
      <c r="H11401">
        <v>2.25</v>
      </c>
      <c r="K11401">
        <v>1139.8</v>
      </c>
      <c r="L11401" t="s">
        <v>1</v>
      </c>
      <c r="M11401">
        <v>1.25</v>
      </c>
      <c r="P11401">
        <v>1139.8</v>
      </c>
      <c r="Q11401" t="s">
        <v>1</v>
      </c>
      <c r="R11401">
        <v>0.5</v>
      </c>
    </row>
    <row r="11402" spans="1:18">
      <c r="A11402">
        <v>1139.9000000000001</v>
      </c>
      <c r="B11402" t="s">
        <v>1</v>
      </c>
      <c r="C11402">
        <v>1.75</v>
      </c>
      <c r="F11402">
        <v>1139.9000000000001</v>
      </c>
      <c r="G11402" t="s">
        <v>1</v>
      </c>
      <c r="H11402">
        <v>2.25</v>
      </c>
      <c r="K11402">
        <v>1139.9000000000001</v>
      </c>
      <c r="L11402" t="s">
        <v>1</v>
      </c>
      <c r="M11402">
        <v>1.25</v>
      </c>
      <c r="P11402">
        <v>1139.9000000000001</v>
      </c>
      <c r="Q11402" t="s">
        <v>1</v>
      </c>
      <c r="R11402">
        <v>0.5</v>
      </c>
    </row>
    <row r="11403" spans="1:18">
      <c r="A11403">
        <v>1140</v>
      </c>
      <c r="B11403" t="s">
        <v>1</v>
      </c>
      <c r="C11403">
        <v>1.75</v>
      </c>
      <c r="F11403">
        <v>1140</v>
      </c>
      <c r="G11403" t="s">
        <v>1</v>
      </c>
      <c r="H11403">
        <v>2.25</v>
      </c>
      <c r="K11403">
        <v>1140</v>
      </c>
      <c r="L11403" t="s">
        <v>1</v>
      </c>
      <c r="M11403">
        <v>1.25</v>
      </c>
      <c r="P11403">
        <v>1140</v>
      </c>
      <c r="Q11403" t="s">
        <v>1</v>
      </c>
      <c r="R11403">
        <v>0.5</v>
      </c>
    </row>
    <row r="11404" spans="1:18">
      <c r="A11404">
        <v>1140.0999999999999</v>
      </c>
      <c r="B11404" t="s">
        <v>1</v>
      </c>
      <c r="C11404">
        <v>1.875</v>
      </c>
      <c r="F11404">
        <v>1140.0999999999999</v>
      </c>
      <c r="G11404" t="s">
        <v>1</v>
      </c>
      <c r="H11404">
        <v>2.25</v>
      </c>
      <c r="K11404">
        <v>1140.0999999999999</v>
      </c>
      <c r="L11404" t="s">
        <v>1</v>
      </c>
      <c r="M11404">
        <v>1.375</v>
      </c>
      <c r="P11404">
        <v>1140.0999999999999</v>
      </c>
      <c r="Q11404" t="s">
        <v>1</v>
      </c>
      <c r="R11404">
        <v>0.5</v>
      </c>
    </row>
    <row r="11405" spans="1:18">
      <c r="A11405">
        <v>1140.2</v>
      </c>
      <c r="B11405" t="s">
        <v>1</v>
      </c>
      <c r="C11405">
        <v>1.875</v>
      </c>
      <c r="F11405">
        <v>1140.2</v>
      </c>
      <c r="G11405" t="s">
        <v>1</v>
      </c>
      <c r="H11405">
        <v>2.25</v>
      </c>
      <c r="K11405">
        <v>1140.2</v>
      </c>
      <c r="L11405" t="s">
        <v>1</v>
      </c>
      <c r="M11405">
        <v>1.375</v>
      </c>
      <c r="P11405">
        <v>1140.2</v>
      </c>
      <c r="Q11405" t="s">
        <v>1</v>
      </c>
      <c r="R11405">
        <v>0.5</v>
      </c>
    </row>
    <row r="11406" spans="1:18">
      <c r="A11406">
        <v>1140.3</v>
      </c>
      <c r="B11406" t="s">
        <v>1</v>
      </c>
      <c r="C11406">
        <v>1.875</v>
      </c>
      <c r="F11406">
        <v>1140.3</v>
      </c>
      <c r="G11406" t="s">
        <v>1</v>
      </c>
      <c r="H11406">
        <v>2.25</v>
      </c>
      <c r="K11406">
        <v>1140.3</v>
      </c>
      <c r="L11406" t="s">
        <v>1</v>
      </c>
      <c r="M11406">
        <v>1.625</v>
      </c>
      <c r="P11406">
        <v>1140.3</v>
      </c>
      <c r="Q11406" t="s">
        <v>1</v>
      </c>
      <c r="R11406">
        <v>0.5</v>
      </c>
    </row>
    <row r="11407" spans="1:18">
      <c r="A11407">
        <v>1140.4000000000001</v>
      </c>
      <c r="B11407" t="s">
        <v>1</v>
      </c>
      <c r="C11407">
        <v>1.875</v>
      </c>
      <c r="F11407">
        <v>1140.4000000000001</v>
      </c>
      <c r="G11407" t="s">
        <v>1</v>
      </c>
      <c r="H11407">
        <v>2.875</v>
      </c>
      <c r="K11407">
        <v>1140.4000000000001</v>
      </c>
      <c r="L11407" t="s">
        <v>1</v>
      </c>
      <c r="M11407">
        <v>2.25</v>
      </c>
      <c r="P11407">
        <v>1140.4000000000001</v>
      </c>
      <c r="Q11407" t="s">
        <v>1</v>
      </c>
      <c r="R11407">
        <v>0.5</v>
      </c>
    </row>
    <row r="11408" spans="1:18">
      <c r="A11408">
        <v>1140.5</v>
      </c>
      <c r="B11408" t="s">
        <v>1</v>
      </c>
      <c r="C11408">
        <v>1.875</v>
      </c>
      <c r="F11408">
        <v>1140.5</v>
      </c>
      <c r="G11408" t="s">
        <v>1</v>
      </c>
      <c r="H11408">
        <v>3</v>
      </c>
      <c r="K11408">
        <v>1140.5</v>
      </c>
      <c r="L11408" t="s">
        <v>1</v>
      </c>
      <c r="M11408">
        <v>2.25</v>
      </c>
      <c r="P11408">
        <v>1140.5</v>
      </c>
      <c r="Q11408" t="s">
        <v>1</v>
      </c>
      <c r="R11408">
        <v>0.5</v>
      </c>
    </row>
    <row r="11409" spans="1:18">
      <c r="A11409">
        <v>1140.5999999999999</v>
      </c>
      <c r="B11409" t="s">
        <v>1</v>
      </c>
      <c r="C11409">
        <v>1.875</v>
      </c>
      <c r="F11409">
        <v>1140.5999999999999</v>
      </c>
      <c r="G11409" t="s">
        <v>1</v>
      </c>
      <c r="H11409">
        <v>3.125</v>
      </c>
      <c r="K11409">
        <v>1140.5999999999999</v>
      </c>
      <c r="L11409" t="s">
        <v>1</v>
      </c>
      <c r="M11409">
        <v>2.375</v>
      </c>
      <c r="P11409">
        <v>1140.5999999999999</v>
      </c>
      <c r="Q11409" t="s">
        <v>1</v>
      </c>
      <c r="R11409">
        <v>0.5</v>
      </c>
    </row>
    <row r="11410" spans="1:18">
      <c r="A11410">
        <v>1140.7</v>
      </c>
      <c r="B11410" t="s">
        <v>1</v>
      </c>
      <c r="C11410">
        <v>2</v>
      </c>
      <c r="F11410">
        <v>1140.7</v>
      </c>
      <c r="G11410" t="s">
        <v>1</v>
      </c>
      <c r="H11410">
        <v>3.125</v>
      </c>
      <c r="K11410">
        <v>1140.7</v>
      </c>
      <c r="L11410" t="s">
        <v>1</v>
      </c>
      <c r="M11410">
        <v>2.375</v>
      </c>
      <c r="P11410">
        <v>1140.7</v>
      </c>
      <c r="Q11410" t="s">
        <v>1</v>
      </c>
      <c r="R11410">
        <v>0.5</v>
      </c>
    </row>
    <row r="11411" spans="1:18">
      <c r="A11411">
        <v>1140.8</v>
      </c>
      <c r="B11411" t="s">
        <v>1</v>
      </c>
      <c r="C11411">
        <v>2</v>
      </c>
      <c r="F11411">
        <v>1140.8</v>
      </c>
      <c r="G11411" t="s">
        <v>1</v>
      </c>
      <c r="H11411">
        <v>3.25</v>
      </c>
      <c r="K11411">
        <v>1140.8</v>
      </c>
      <c r="L11411" t="s">
        <v>1</v>
      </c>
      <c r="M11411">
        <v>2.375</v>
      </c>
      <c r="P11411">
        <v>1140.8</v>
      </c>
      <c r="Q11411" t="s">
        <v>1</v>
      </c>
      <c r="R11411">
        <v>0.5</v>
      </c>
    </row>
    <row r="11412" spans="1:18">
      <c r="A11412">
        <v>1140.9000000000001</v>
      </c>
      <c r="B11412" t="s">
        <v>1</v>
      </c>
      <c r="C11412">
        <v>2</v>
      </c>
      <c r="F11412">
        <v>1140.9000000000001</v>
      </c>
      <c r="G11412" t="s">
        <v>1</v>
      </c>
      <c r="H11412">
        <v>3.25</v>
      </c>
      <c r="K11412">
        <v>1140.9000000000001</v>
      </c>
      <c r="L11412" t="s">
        <v>1</v>
      </c>
      <c r="M11412">
        <v>2.5</v>
      </c>
      <c r="P11412">
        <v>1140.9000000000001</v>
      </c>
      <c r="Q11412" t="s">
        <v>1</v>
      </c>
      <c r="R11412">
        <v>0.5</v>
      </c>
    </row>
    <row r="11413" spans="1:18">
      <c r="A11413">
        <v>1141</v>
      </c>
      <c r="B11413" t="s">
        <v>1</v>
      </c>
      <c r="C11413">
        <v>2.125</v>
      </c>
      <c r="F11413">
        <v>1141</v>
      </c>
      <c r="G11413" t="s">
        <v>1</v>
      </c>
      <c r="H11413">
        <v>3.375</v>
      </c>
      <c r="K11413">
        <v>1141</v>
      </c>
      <c r="L11413" t="s">
        <v>1</v>
      </c>
      <c r="M11413">
        <v>2.5</v>
      </c>
      <c r="P11413">
        <v>1141</v>
      </c>
      <c r="Q11413" t="s">
        <v>1</v>
      </c>
      <c r="R11413">
        <v>0.625</v>
      </c>
    </row>
    <row r="11414" spans="1:18">
      <c r="A11414">
        <v>1141.0999999999999</v>
      </c>
      <c r="B11414" t="s">
        <v>1</v>
      </c>
      <c r="C11414">
        <v>2.125</v>
      </c>
      <c r="F11414">
        <v>1141.0999999999999</v>
      </c>
      <c r="G11414" t="s">
        <v>1</v>
      </c>
      <c r="H11414">
        <v>3.375</v>
      </c>
      <c r="K11414">
        <v>1141.0999999999999</v>
      </c>
      <c r="L11414" t="s">
        <v>1</v>
      </c>
      <c r="M11414">
        <v>2.5</v>
      </c>
      <c r="P11414">
        <v>1141.0999999999999</v>
      </c>
      <c r="Q11414" t="s">
        <v>1</v>
      </c>
      <c r="R11414">
        <v>0.625</v>
      </c>
    </row>
    <row r="11415" spans="1:18">
      <c r="A11415">
        <v>1141.2</v>
      </c>
      <c r="B11415" t="s">
        <v>1</v>
      </c>
      <c r="C11415">
        <v>2.125</v>
      </c>
      <c r="F11415">
        <v>1141.2</v>
      </c>
      <c r="G11415" t="s">
        <v>1</v>
      </c>
      <c r="H11415">
        <v>3.5</v>
      </c>
      <c r="K11415">
        <v>1141.2</v>
      </c>
      <c r="L11415" t="s">
        <v>1</v>
      </c>
      <c r="M11415">
        <v>2.5</v>
      </c>
      <c r="P11415">
        <v>1141.2</v>
      </c>
      <c r="Q11415" t="s">
        <v>1</v>
      </c>
      <c r="R11415">
        <v>0.625</v>
      </c>
    </row>
    <row r="11416" spans="1:18">
      <c r="A11416">
        <v>1141.3</v>
      </c>
      <c r="B11416" t="s">
        <v>1</v>
      </c>
      <c r="C11416">
        <v>2.25</v>
      </c>
      <c r="F11416">
        <v>1141.3</v>
      </c>
      <c r="G11416" t="s">
        <v>1</v>
      </c>
      <c r="H11416">
        <v>3.625</v>
      </c>
      <c r="K11416">
        <v>1141.3</v>
      </c>
      <c r="L11416" t="s">
        <v>1</v>
      </c>
      <c r="M11416">
        <v>2.5</v>
      </c>
      <c r="P11416">
        <v>1141.3</v>
      </c>
      <c r="Q11416" t="s">
        <v>1</v>
      </c>
      <c r="R11416">
        <v>0.75</v>
      </c>
    </row>
    <row r="11417" spans="1:18">
      <c r="A11417">
        <v>1141.4000000000001</v>
      </c>
      <c r="B11417" t="s">
        <v>1</v>
      </c>
      <c r="C11417">
        <v>2.25</v>
      </c>
      <c r="F11417">
        <v>1141.4000000000001</v>
      </c>
      <c r="G11417" t="s">
        <v>1</v>
      </c>
      <c r="H11417">
        <v>3.625</v>
      </c>
      <c r="K11417">
        <v>1141.4000000000001</v>
      </c>
      <c r="L11417" t="s">
        <v>1</v>
      </c>
      <c r="M11417">
        <v>2.5</v>
      </c>
      <c r="P11417">
        <v>1141.4000000000001</v>
      </c>
      <c r="Q11417" t="s">
        <v>1</v>
      </c>
      <c r="R11417">
        <v>0.75</v>
      </c>
    </row>
    <row r="11418" spans="1:18">
      <c r="A11418">
        <v>1141.5</v>
      </c>
      <c r="B11418" t="s">
        <v>1</v>
      </c>
      <c r="C11418">
        <v>2.25</v>
      </c>
      <c r="F11418">
        <v>1141.5</v>
      </c>
      <c r="G11418" t="s">
        <v>1</v>
      </c>
      <c r="H11418">
        <v>3.875</v>
      </c>
      <c r="K11418">
        <v>1141.5</v>
      </c>
      <c r="L11418" t="s">
        <v>1</v>
      </c>
      <c r="M11418">
        <v>2.5</v>
      </c>
      <c r="P11418">
        <v>1141.5</v>
      </c>
      <c r="Q11418" t="s">
        <v>1</v>
      </c>
      <c r="R11418">
        <v>0.75</v>
      </c>
    </row>
    <row r="11419" spans="1:18">
      <c r="A11419">
        <v>1141.5999999999999</v>
      </c>
      <c r="B11419" t="s">
        <v>1</v>
      </c>
      <c r="C11419">
        <v>2.5</v>
      </c>
      <c r="F11419">
        <v>1141.5999999999999</v>
      </c>
      <c r="G11419" t="s">
        <v>1</v>
      </c>
      <c r="H11419">
        <v>3.875</v>
      </c>
      <c r="K11419">
        <v>1141.5999999999999</v>
      </c>
      <c r="L11419" t="s">
        <v>1</v>
      </c>
      <c r="M11419">
        <v>2.5</v>
      </c>
      <c r="P11419">
        <v>1141.5999999999999</v>
      </c>
      <c r="Q11419" t="s">
        <v>1</v>
      </c>
      <c r="R11419">
        <v>1</v>
      </c>
    </row>
    <row r="11420" spans="1:18">
      <c r="A11420">
        <v>1141.7</v>
      </c>
      <c r="B11420" t="s">
        <v>1</v>
      </c>
      <c r="C11420">
        <v>2.5</v>
      </c>
      <c r="F11420">
        <v>1141.7</v>
      </c>
      <c r="G11420" t="s">
        <v>1</v>
      </c>
      <c r="H11420">
        <v>3.875</v>
      </c>
      <c r="K11420">
        <v>1141.7</v>
      </c>
      <c r="L11420" t="s">
        <v>1</v>
      </c>
      <c r="M11420">
        <v>2.5</v>
      </c>
      <c r="P11420">
        <v>1141.7</v>
      </c>
      <c r="Q11420" t="s">
        <v>1</v>
      </c>
      <c r="R11420">
        <v>0.875</v>
      </c>
    </row>
    <row r="11421" spans="1:18">
      <c r="A11421">
        <v>1141.8</v>
      </c>
      <c r="B11421" t="s">
        <v>1</v>
      </c>
      <c r="C11421">
        <v>2.5</v>
      </c>
      <c r="F11421">
        <v>1141.8</v>
      </c>
      <c r="G11421" t="s">
        <v>1</v>
      </c>
      <c r="H11421">
        <v>4</v>
      </c>
      <c r="K11421">
        <v>1141.8</v>
      </c>
      <c r="L11421" t="s">
        <v>1</v>
      </c>
      <c r="M11421">
        <v>2.5</v>
      </c>
      <c r="P11421">
        <v>1141.8</v>
      </c>
      <c r="Q11421" t="s">
        <v>1</v>
      </c>
      <c r="R11421">
        <v>0.875</v>
      </c>
    </row>
    <row r="11422" spans="1:18">
      <c r="A11422">
        <v>1141.9000000000001</v>
      </c>
      <c r="B11422" t="s">
        <v>1</v>
      </c>
      <c r="C11422">
        <v>2.5</v>
      </c>
      <c r="F11422">
        <v>1141.9000000000001</v>
      </c>
      <c r="G11422" t="s">
        <v>1</v>
      </c>
      <c r="H11422">
        <v>4</v>
      </c>
      <c r="K11422">
        <v>1141.9000000000001</v>
      </c>
      <c r="L11422" t="s">
        <v>1</v>
      </c>
      <c r="M11422">
        <v>2.5</v>
      </c>
      <c r="P11422">
        <v>1141.9000000000001</v>
      </c>
      <c r="Q11422" t="s">
        <v>1</v>
      </c>
      <c r="R11422">
        <v>0.875</v>
      </c>
    </row>
    <row r="11423" spans="1:18">
      <c r="A11423">
        <v>1142</v>
      </c>
      <c r="B11423" t="s">
        <v>1</v>
      </c>
      <c r="C11423">
        <v>2.5</v>
      </c>
      <c r="F11423">
        <v>1142</v>
      </c>
      <c r="G11423" t="s">
        <v>1</v>
      </c>
      <c r="H11423">
        <v>1.375</v>
      </c>
      <c r="K11423">
        <v>1142</v>
      </c>
      <c r="L11423" t="s">
        <v>1</v>
      </c>
      <c r="M11423">
        <v>1.375</v>
      </c>
      <c r="P11423">
        <v>1142</v>
      </c>
      <c r="Q11423" t="s">
        <v>1</v>
      </c>
      <c r="R11423">
        <v>1</v>
      </c>
    </row>
    <row r="11424" spans="1:18">
      <c r="A11424">
        <v>1142.0999999999999</v>
      </c>
      <c r="B11424" t="s">
        <v>1</v>
      </c>
      <c r="C11424">
        <v>2.625</v>
      </c>
      <c r="F11424">
        <v>1142.0999999999999</v>
      </c>
      <c r="G11424" t="s">
        <v>1</v>
      </c>
      <c r="H11424">
        <v>1.25</v>
      </c>
      <c r="K11424">
        <v>1142.0999999999999</v>
      </c>
      <c r="L11424" t="s">
        <v>1</v>
      </c>
      <c r="M11424">
        <v>1.375</v>
      </c>
      <c r="P11424">
        <v>1142.0999999999999</v>
      </c>
      <c r="Q11424" t="s">
        <v>1</v>
      </c>
      <c r="R11424">
        <v>1</v>
      </c>
    </row>
    <row r="11425" spans="1:18">
      <c r="A11425">
        <v>1142.2</v>
      </c>
      <c r="B11425" t="s">
        <v>1</v>
      </c>
      <c r="C11425">
        <v>2.625</v>
      </c>
      <c r="F11425">
        <v>1142.2</v>
      </c>
      <c r="G11425" t="s">
        <v>1</v>
      </c>
      <c r="H11425">
        <v>1.25</v>
      </c>
      <c r="K11425">
        <v>1142.2</v>
      </c>
      <c r="L11425" t="s">
        <v>1</v>
      </c>
      <c r="M11425">
        <v>1.375</v>
      </c>
      <c r="P11425">
        <v>1142.2</v>
      </c>
      <c r="Q11425" t="s">
        <v>1</v>
      </c>
      <c r="R11425">
        <v>1</v>
      </c>
    </row>
    <row r="11426" spans="1:18">
      <c r="A11426">
        <v>1142.3</v>
      </c>
      <c r="B11426" t="s">
        <v>1</v>
      </c>
      <c r="C11426">
        <v>2.625</v>
      </c>
      <c r="F11426">
        <v>1142.3</v>
      </c>
      <c r="G11426" t="s">
        <v>1</v>
      </c>
      <c r="H11426">
        <v>1.25</v>
      </c>
      <c r="K11426">
        <v>1142.3</v>
      </c>
      <c r="L11426" t="s">
        <v>1</v>
      </c>
      <c r="M11426">
        <v>1.625</v>
      </c>
      <c r="P11426">
        <v>1142.3</v>
      </c>
      <c r="Q11426" t="s">
        <v>1</v>
      </c>
      <c r="R11426">
        <v>1</v>
      </c>
    </row>
    <row r="11427" spans="1:18">
      <c r="A11427">
        <v>1142.4000000000001</v>
      </c>
      <c r="B11427" t="s">
        <v>1</v>
      </c>
      <c r="C11427">
        <v>2.625</v>
      </c>
      <c r="F11427">
        <v>1142.4000000000001</v>
      </c>
      <c r="G11427" t="s">
        <v>1</v>
      </c>
      <c r="H11427">
        <v>1.5</v>
      </c>
      <c r="K11427">
        <v>1142.4000000000001</v>
      </c>
      <c r="L11427" t="s">
        <v>1</v>
      </c>
      <c r="M11427">
        <v>1.625</v>
      </c>
      <c r="P11427">
        <v>1142.4000000000001</v>
      </c>
      <c r="Q11427" t="s">
        <v>1</v>
      </c>
      <c r="R11427">
        <v>1.125</v>
      </c>
    </row>
    <row r="11428" spans="1:18">
      <c r="A11428">
        <v>1142.5</v>
      </c>
      <c r="B11428" t="s">
        <v>1</v>
      </c>
      <c r="C11428">
        <v>2.625</v>
      </c>
      <c r="F11428">
        <v>1142.5</v>
      </c>
      <c r="G11428" t="s">
        <v>1</v>
      </c>
      <c r="H11428">
        <v>1.5</v>
      </c>
      <c r="K11428">
        <v>1142.5</v>
      </c>
      <c r="L11428" t="s">
        <v>1</v>
      </c>
      <c r="M11428">
        <v>1.625</v>
      </c>
      <c r="P11428">
        <v>1142.5</v>
      </c>
      <c r="Q11428" t="s">
        <v>1</v>
      </c>
      <c r="R11428">
        <v>1.125</v>
      </c>
    </row>
    <row r="11429" spans="1:18">
      <c r="A11429">
        <v>1142.5999999999999</v>
      </c>
      <c r="B11429" t="s">
        <v>1</v>
      </c>
      <c r="C11429">
        <v>2.625</v>
      </c>
      <c r="F11429">
        <v>1142.5999999999999</v>
      </c>
      <c r="G11429" t="s">
        <v>1</v>
      </c>
      <c r="H11429">
        <v>1.5</v>
      </c>
      <c r="K11429">
        <v>1142.5999999999999</v>
      </c>
      <c r="L11429" t="s">
        <v>1</v>
      </c>
      <c r="M11429">
        <v>1.625</v>
      </c>
      <c r="P11429">
        <v>1142.5999999999999</v>
      </c>
      <c r="Q11429" t="s">
        <v>1</v>
      </c>
      <c r="R11429">
        <v>1.125</v>
      </c>
    </row>
    <row r="11430" spans="1:18">
      <c r="A11430">
        <v>1142.7</v>
      </c>
      <c r="B11430" t="s">
        <v>1</v>
      </c>
      <c r="C11430">
        <v>2.625</v>
      </c>
      <c r="F11430">
        <v>1142.7</v>
      </c>
      <c r="G11430" t="s">
        <v>1</v>
      </c>
      <c r="H11430">
        <v>1.5</v>
      </c>
      <c r="K11430">
        <v>1142.7</v>
      </c>
      <c r="L11430" t="s">
        <v>1</v>
      </c>
      <c r="M11430">
        <v>1.625</v>
      </c>
      <c r="P11430">
        <v>1142.7</v>
      </c>
      <c r="Q11430" t="s">
        <v>1</v>
      </c>
      <c r="R11430">
        <v>1.125</v>
      </c>
    </row>
    <row r="11431" spans="1:18">
      <c r="A11431">
        <v>1142.8</v>
      </c>
      <c r="B11431" t="s">
        <v>1</v>
      </c>
      <c r="C11431">
        <v>2.625</v>
      </c>
      <c r="F11431">
        <v>1142.8</v>
      </c>
      <c r="G11431" t="s">
        <v>1</v>
      </c>
      <c r="H11431">
        <v>1.5</v>
      </c>
      <c r="K11431">
        <v>1142.8</v>
      </c>
      <c r="L11431" t="s">
        <v>1</v>
      </c>
      <c r="M11431">
        <v>2</v>
      </c>
      <c r="P11431">
        <v>1142.8</v>
      </c>
      <c r="Q11431" t="s">
        <v>1</v>
      </c>
      <c r="R11431">
        <v>1.25</v>
      </c>
    </row>
    <row r="11432" spans="1:18">
      <c r="A11432">
        <v>1142.9000000000001</v>
      </c>
      <c r="B11432" t="s">
        <v>1</v>
      </c>
      <c r="C11432">
        <v>2.625</v>
      </c>
      <c r="F11432">
        <v>1142.9000000000001</v>
      </c>
      <c r="G11432" t="s">
        <v>1</v>
      </c>
      <c r="H11432">
        <v>1.5</v>
      </c>
      <c r="K11432">
        <v>1142.9000000000001</v>
      </c>
      <c r="L11432" t="s">
        <v>1</v>
      </c>
      <c r="M11432">
        <v>1.875</v>
      </c>
      <c r="P11432">
        <v>1142.9000000000001</v>
      </c>
      <c r="Q11432" t="s">
        <v>1</v>
      </c>
      <c r="R11432">
        <v>1.25</v>
      </c>
    </row>
    <row r="11433" spans="1:18">
      <c r="A11433">
        <v>1143</v>
      </c>
      <c r="B11433" t="s">
        <v>1</v>
      </c>
      <c r="C11433">
        <v>2.625</v>
      </c>
      <c r="F11433">
        <v>1143</v>
      </c>
      <c r="G11433" t="s">
        <v>1</v>
      </c>
      <c r="H11433">
        <v>1.5</v>
      </c>
      <c r="K11433">
        <v>1143</v>
      </c>
      <c r="L11433" t="s">
        <v>1</v>
      </c>
      <c r="M11433">
        <v>1.875</v>
      </c>
      <c r="P11433">
        <v>1143</v>
      </c>
      <c r="Q11433" t="s">
        <v>1</v>
      </c>
      <c r="R11433">
        <v>1.25</v>
      </c>
    </row>
    <row r="11434" spans="1:18">
      <c r="A11434">
        <v>1143.0999999999999</v>
      </c>
      <c r="B11434" t="s">
        <v>1</v>
      </c>
      <c r="C11434">
        <v>2.625</v>
      </c>
      <c r="F11434">
        <v>1143.0999999999999</v>
      </c>
      <c r="G11434" t="s">
        <v>1</v>
      </c>
      <c r="H11434">
        <v>1.5</v>
      </c>
      <c r="K11434">
        <v>1143.0999999999999</v>
      </c>
      <c r="L11434" t="s">
        <v>1</v>
      </c>
      <c r="M11434">
        <v>1.875</v>
      </c>
      <c r="P11434">
        <v>1143.0999999999999</v>
      </c>
      <c r="Q11434" t="s">
        <v>1</v>
      </c>
      <c r="R11434">
        <v>1.25</v>
      </c>
    </row>
    <row r="11435" spans="1:18">
      <c r="A11435">
        <v>1143.2</v>
      </c>
      <c r="B11435" t="s">
        <v>1</v>
      </c>
      <c r="C11435">
        <v>2.625</v>
      </c>
      <c r="F11435">
        <v>1143.2</v>
      </c>
      <c r="G11435" t="s">
        <v>1</v>
      </c>
      <c r="H11435">
        <v>1.5</v>
      </c>
      <c r="K11435">
        <v>1143.2</v>
      </c>
      <c r="L11435" t="s">
        <v>1</v>
      </c>
      <c r="M11435">
        <v>2</v>
      </c>
      <c r="P11435">
        <v>1143.2</v>
      </c>
      <c r="Q11435" t="s">
        <v>1</v>
      </c>
      <c r="R11435">
        <v>1.25</v>
      </c>
    </row>
    <row r="11436" spans="1:18">
      <c r="A11436">
        <v>1143.3</v>
      </c>
      <c r="B11436" t="s">
        <v>1</v>
      </c>
      <c r="C11436">
        <v>1.625</v>
      </c>
      <c r="F11436">
        <v>1143.3</v>
      </c>
      <c r="G11436" t="s">
        <v>1</v>
      </c>
      <c r="H11436">
        <v>1.5</v>
      </c>
      <c r="K11436">
        <v>1143.3</v>
      </c>
      <c r="L11436" t="s">
        <v>1</v>
      </c>
      <c r="M11436">
        <v>2</v>
      </c>
      <c r="P11436">
        <v>1143.3</v>
      </c>
      <c r="Q11436" t="s">
        <v>1</v>
      </c>
      <c r="R11436">
        <v>1.25</v>
      </c>
    </row>
    <row r="11437" spans="1:18">
      <c r="A11437">
        <v>1143.4000000000001</v>
      </c>
      <c r="B11437" t="s">
        <v>1</v>
      </c>
      <c r="C11437">
        <v>1.625</v>
      </c>
      <c r="F11437">
        <v>1143.4000000000001</v>
      </c>
      <c r="G11437" t="s">
        <v>1</v>
      </c>
      <c r="H11437">
        <v>1.5</v>
      </c>
      <c r="K11437">
        <v>1143.4000000000001</v>
      </c>
      <c r="L11437" t="s">
        <v>1</v>
      </c>
      <c r="M11437">
        <v>2</v>
      </c>
      <c r="P11437">
        <v>1143.4000000000001</v>
      </c>
      <c r="Q11437" t="s">
        <v>1</v>
      </c>
      <c r="R11437">
        <v>1.25</v>
      </c>
    </row>
    <row r="11438" spans="1:18">
      <c r="A11438">
        <v>1143.5</v>
      </c>
      <c r="B11438" t="s">
        <v>1</v>
      </c>
      <c r="C11438">
        <v>1.625</v>
      </c>
      <c r="F11438">
        <v>1143.5</v>
      </c>
      <c r="G11438" t="s">
        <v>1</v>
      </c>
      <c r="H11438">
        <v>1.5</v>
      </c>
      <c r="K11438">
        <v>1143.5</v>
      </c>
      <c r="L11438" t="s">
        <v>1</v>
      </c>
      <c r="M11438">
        <v>2.125</v>
      </c>
      <c r="P11438">
        <v>1143.5</v>
      </c>
      <c r="Q11438" t="s">
        <v>1</v>
      </c>
      <c r="R11438">
        <v>1.25</v>
      </c>
    </row>
    <row r="11439" spans="1:18">
      <c r="A11439">
        <v>1143.5999999999999</v>
      </c>
      <c r="B11439" t="s">
        <v>1</v>
      </c>
      <c r="C11439">
        <v>1.625</v>
      </c>
      <c r="F11439">
        <v>1143.5999999999999</v>
      </c>
      <c r="G11439" t="s">
        <v>1</v>
      </c>
      <c r="H11439">
        <v>1.75</v>
      </c>
      <c r="K11439">
        <v>1143.5999999999999</v>
      </c>
      <c r="L11439" t="s">
        <v>1</v>
      </c>
      <c r="M11439">
        <v>2.125</v>
      </c>
      <c r="P11439">
        <v>1143.5999999999999</v>
      </c>
      <c r="Q11439" t="s">
        <v>1</v>
      </c>
      <c r="R11439">
        <v>1.25</v>
      </c>
    </row>
    <row r="11440" spans="1:18">
      <c r="A11440">
        <v>1143.7</v>
      </c>
      <c r="B11440" t="s">
        <v>1</v>
      </c>
      <c r="C11440">
        <v>1.625</v>
      </c>
      <c r="F11440">
        <v>1143.7</v>
      </c>
      <c r="G11440" t="s">
        <v>1</v>
      </c>
      <c r="H11440">
        <v>1.75</v>
      </c>
      <c r="K11440">
        <v>1143.7</v>
      </c>
      <c r="L11440" t="s">
        <v>1</v>
      </c>
      <c r="M11440">
        <v>2.125</v>
      </c>
      <c r="P11440">
        <v>1143.7</v>
      </c>
      <c r="Q11440" t="s">
        <v>1</v>
      </c>
      <c r="R11440">
        <v>1.25</v>
      </c>
    </row>
    <row r="11441" spans="1:18">
      <c r="A11441">
        <v>1143.8</v>
      </c>
      <c r="B11441" t="s">
        <v>1</v>
      </c>
      <c r="C11441">
        <v>1.625</v>
      </c>
      <c r="F11441">
        <v>1143.8</v>
      </c>
      <c r="G11441" t="s">
        <v>1</v>
      </c>
      <c r="H11441">
        <v>1.75</v>
      </c>
      <c r="K11441">
        <v>1143.8</v>
      </c>
      <c r="L11441" t="s">
        <v>1</v>
      </c>
      <c r="M11441">
        <v>2.125</v>
      </c>
      <c r="P11441">
        <v>1143.8</v>
      </c>
      <c r="Q11441" t="s">
        <v>1</v>
      </c>
      <c r="R11441">
        <v>1.25</v>
      </c>
    </row>
    <row r="11442" spans="1:18">
      <c r="A11442">
        <v>1143.9000000000001</v>
      </c>
      <c r="B11442" t="s">
        <v>1</v>
      </c>
      <c r="C11442">
        <v>1.625</v>
      </c>
      <c r="F11442">
        <v>1143.9000000000001</v>
      </c>
      <c r="G11442" t="s">
        <v>1</v>
      </c>
      <c r="H11442">
        <v>1.75</v>
      </c>
      <c r="K11442">
        <v>1143.9000000000001</v>
      </c>
      <c r="L11442" t="s">
        <v>1</v>
      </c>
      <c r="M11442">
        <v>2.125</v>
      </c>
      <c r="P11442">
        <v>1143.9000000000001</v>
      </c>
      <c r="Q11442" t="s">
        <v>1</v>
      </c>
      <c r="R11442">
        <v>1.25</v>
      </c>
    </row>
    <row r="11443" spans="1:18">
      <c r="A11443">
        <v>1144</v>
      </c>
      <c r="B11443" t="s">
        <v>1</v>
      </c>
      <c r="C11443">
        <v>1.875</v>
      </c>
      <c r="F11443">
        <v>1144</v>
      </c>
      <c r="G11443" t="s">
        <v>1</v>
      </c>
      <c r="H11443">
        <v>3.25</v>
      </c>
      <c r="K11443">
        <v>1144</v>
      </c>
      <c r="L11443" t="s">
        <v>1</v>
      </c>
      <c r="M11443">
        <v>1.125</v>
      </c>
      <c r="P11443">
        <v>1144</v>
      </c>
      <c r="Q11443" t="s">
        <v>1</v>
      </c>
      <c r="R11443">
        <v>1.25</v>
      </c>
    </row>
    <row r="11444" spans="1:18">
      <c r="A11444">
        <v>1144.0999999999999</v>
      </c>
      <c r="B11444" t="s">
        <v>1</v>
      </c>
      <c r="C11444">
        <v>1.875</v>
      </c>
      <c r="F11444">
        <v>1144.0999999999999</v>
      </c>
      <c r="G11444" t="s">
        <v>1</v>
      </c>
      <c r="H11444">
        <v>3.375</v>
      </c>
      <c r="K11444">
        <v>1144.0999999999999</v>
      </c>
      <c r="L11444" t="s">
        <v>1</v>
      </c>
      <c r="M11444">
        <v>1.25</v>
      </c>
      <c r="P11444">
        <v>1144.0999999999999</v>
      </c>
      <c r="Q11444" t="s">
        <v>1</v>
      </c>
      <c r="R11444">
        <v>1.25</v>
      </c>
    </row>
    <row r="11445" spans="1:18">
      <c r="A11445">
        <v>1144.2</v>
      </c>
      <c r="B11445" t="s">
        <v>1</v>
      </c>
      <c r="C11445">
        <v>1.875</v>
      </c>
      <c r="F11445">
        <v>1144.2</v>
      </c>
      <c r="G11445" t="s">
        <v>1</v>
      </c>
      <c r="H11445">
        <v>3.375</v>
      </c>
      <c r="K11445">
        <v>1144.2</v>
      </c>
      <c r="L11445" t="s">
        <v>1</v>
      </c>
      <c r="M11445">
        <v>1.25</v>
      </c>
      <c r="P11445">
        <v>1144.2</v>
      </c>
      <c r="Q11445" t="s">
        <v>1</v>
      </c>
      <c r="R11445">
        <v>1.25</v>
      </c>
    </row>
    <row r="11446" spans="1:18">
      <c r="A11446">
        <v>1144.3</v>
      </c>
      <c r="B11446" t="s">
        <v>1</v>
      </c>
      <c r="C11446">
        <v>1.875</v>
      </c>
      <c r="F11446">
        <v>1144.3</v>
      </c>
      <c r="G11446" t="s">
        <v>1</v>
      </c>
      <c r="H11446">
        <v>3.75</v>
      </c>
      <c r="K11446">
        <v>1144.3</v>
      </c>
      <c r="L11446" t="s">
        <v>1</v>
      </c>
      <c r="M11446">
        <v>1.25</v>
      </c>
      <c r="P11446">
        <v>1144.3</v>
      </c>
      <c r="Q11446" t="s">
        <v>1</v>
      </c>
      <c r="R11446">
        <v>1.5</v>
      </c>
    </row>
    <row r="11447" spans="1:18">
      <c r="A11447">
        <v>1144.4000000000001</v>
      </c>
      <c r="B11447" t="s">
        <v>1</v>
      </c>
      <c r="C11447">
        <v>1.875</v>
      </c>
      <c r="F11447">
        <v>1144.4000000000001</v>
      </c>
      <c r="G11447" t="s">
        <v>1</v>
      </c>
      <c r="H11447">
        <v>3.875</v>
      </c>
      <c r="K11447">
        <v>1144.4000000000001</v>
      </c>
      <c r="L11447" t="s">
        <v>1</v>
      </c>
      <c r="M11447">
        <v>1.25</v>
      </c>
      <c r="P11447">
        <v>1144.4000000000001</v>
      </c>
      <c r="Q11447" t="s">
        <v>1</v>
      </c>
      <c r="R11447">
        <v>1.5</v>
      </c>
    </row>
    <row r="11448" spans="1:18">
      <c r="A11448">
        <v>1144.5</v>
      </c>
      <c r="B11448" t="s">
        <v>1</v>
      </c>
      <c r="C11448">
        <v>1.875</v>
      </c>
      <c r="F11448">
        <v>1144.5</v>
      </c>
      <c r="G11448" t="s">
        <v>1</v>
      </c>
      <c r="H11448">
        <v>3.875</v>
      </c>
      <c r="K11448">
        <v>1144.5</v>
      </c>
      <c r="L11448" t="s">
        <v>1</v>
      </c>
      <c r="M11448">
        <v>1.25</v>
      </c>
      <c r="P11448">
        <v>1144.5</v>
      </c>
      <c r="Q11448" t="s">
        <v>1</v>
      </c>
      <c r="R11448">
        <v>1.5</v>
      </c>
    </row>
    <row r="11449" spans="1:18">
      <c r="A11449">
        <v>1144.5999999999999</v>
      </c>
      <c r="B11449" t="s">
        <v>1</v>
      </c>
      <c r="C11449">
        <v>1.875</v>
      </c>
      <c r="F11449">
        <v>1144.5999999999999</v>
      </c>
      <c r="G11449" t="s">
        <v>1</v>
      </c>
      <c r="H11449">
        <v>3.875</v>
      </c>
      <c r="K11449">
        <v>1144.5999999999999</v>
      </c>
      <c r="L11449" t="s">
        <v>1</v>
      </c>
      <c r="M11449">
        <v>1.25</v>
      </c>
      <c r="P11449">
        <v>1144.5999999999999</v>
      </c>
      <c r="Q11449" t="s">
        <v>1</v>
      </c>
      <c r="R11449">
        <v>1.5</v>
      </c>
    </row>
    <row r="11450" spans="1:18">
      <c r="A11450">
        <v>1144.7</v>
      </c>
      <c r="B11450" t="s">
        <v>1</v>
      </c>
      <c r="C11450">
        <v>1.875</v>
      </c>
      <c r="F11450">
        <v>1144.7</v>
      </c>
      <c r="G11450" t="s">
        <v>1</v>
      </c>
      <c r="H11450">
        <v>4</v>
      </c>
      <c r="K11450">
        <v>1144.7</v>
      </c>
      <c r="L11450" t="s">
        <v>1</v>
      </c>
      <c r="M11450">
        <v>1.25</v>
      </c>
      <c r="P11450">
        <v>1144.7</v>
      </c>
      <c r="Q11450" t="s">
        <v>1</v>
      </c>
      <c r="R11450">
        <v>1.5</v>
      </c>
    </row>
    <row r="11451" spans="1:18">
      <c r="A11451">
        <v>1144.8</v>
      </c>
      <c r="B11451" t="s">
        <v>1</v>
      </c>
      <c r="C11451">
        <v>1.875</v>
      </c>
      <c r="F11451">
        <v>1144.8</v>
      </c>
      <c r="G11451" t="s">
        <v>1</v>
      </c>
      <c r="H11451">
        <v>3.875</v>
      </c>
      <c r="K11451">
        <v>1144.8</v>
      </c>
      <c r="L11451" t="s">
        <v>1</v>
      </c>
      <c r="M11451">
        <v>1.375</v>
      </c>
      <c r="P11451">
        <v>1144.8</v>
      </c>
      <c r="Q11451" t="s">
        <v>1</v>
      </c>
      <c r="R11451">
        <v>1.625</v>
      </c>
    </row>
    <row r="11452" spans="1:18">
      <c r="A11452">
        <v>1144.9000000000001</v>
      </c>
      <c r="B11452" t="s">
        <v>1</v>
      </c>
      <c r="C11452">
        <v>2.125</v>
      </c>
      <c r="F11452">
        <v>1144.9000000000001</v>
      </c>
      <c r="G11452" t="s">
        <v>1</v>
      </c>
      <c r="H11452">
        <v>3.875</v>
      </c>
      <c r="K11452">
        <v>1144.9000000000001</v>
      </c>
      <c r="L11452" t="s">
        <v>1</v>
      </c>
      <c r="M11452">
        <v>1.5</v>
      </c>
      <c r="P11452">
        <v>1144.9000000000001</v>
      </c>
      <c r="Q11452" t="s">
        <v>1</v>
      </c>
      <c r="R11452">
        <v>1.625</v>
      </c>
    </row>
    <row r="11453" spans="1:18">
      <c r="A11453">
        <v>1145</v>
      </c>
      <c r="B11453" t="s">
        <v>1</v>
      </c>
      <c r="C11453">
        <v>2.125</v>
      </c>
      <c r="F11453">
        <v>1145</v>
      </c>
      <c r="G11453" t="s">
        <v>1</v>
      </c>
      <c r="H11453">
        <v>2.125</v>
      </c>
      <c r="K11453">
        <v>1145</v>
      </c>
      <c r="L11453" t="s">
        <v>1</v>
      </c>
      <c r="M11453">
        <v>1.5</v>
      </c>
      <c r="P11453">
        <v>1145</v>
      </c>
      <c r="Q11453" t="s">
        <v>1</v>
      </c>
      <c r="R11453">
        <v>0.875</v>
      </c>
    </row>
    <row r="11454" spans="1:18">
      <c r="A11454">
        <v>1145.0999999999999</v>
      </c>
      <c r="B11454" t="s">
        <v>1</v>
      </c>
      <c r="C11454">
        <v>2.125</v>
      </c>
      <c r="F11454">
        <v>1145.0999999999999</v>
      </c>
      <c r="G11454" t="s">
        <v>1</v>
      </c>
      <c r="H11454">
        <v>2</v>
      </c>
      <c r="K11454">
        <v>1145.0999999999999</v>
      </c>
      <c r="L11454" t="s">
        <v>1</v>
      </c>
      <c r="M11454">
        <v>1.5</v>
      </c>
      <c r="P11454">
        <v>1145.0999999999999</v>
      </c>
      <c r="Q11454" t="s">
        <v>1</v>
      </c>
      <c r="R11454">
        <v>0.875</v>
      </c>
    </row>
    <row r="11455" spans="1:18">
      <c r="A11455">
        <v>1145.2</v>
      </c>
      <c r="B11455" t="s">
        <v>1</v>
      </c>
      <c r="C11455">
        <v>2.125</v>
      </c>
      <c r="F11455">
        <v>1145.2</v>
      </c>
      <c r="G11455" t="s">
        <v>1</v>
      </c>
      <c r="H11455">
        <v>2.125</v>
      </c>
      <c r="K11455">
        <v>1145.2</v>
      </c>
      <c r="L11455" t="s">
        <v>1</v>
      </c>
      <c r="M11455">
        <v>1.625</v>
      </c>
      <c r="P11455">
        <v>1145.2</v>
      </c>
      <c r="Q11455" t="s">
        <v>1</v>
      </c>
      <c r="R11455">
        <v>0.875</v>
      </c>
    </row>
    <row r="11456" spans="1:18">
      <c r="A11456">
        <v>1145.3</v>
      </c>
      <c r="B11456" t="s">
        <v>1</v>
      </c>
      <c r="C11456">
        <v>2.125</v>
      </c>
      <c r="F11456">
        <v>1145.3</v>
      </c>
      <c r="G11456" t="s">
        <v>1</v>
      </c>
      <c r="H11456">
        <v>2.125</v>
      </c>
      <c r="K11456">
        <v>1145.3</v>
      </c>
      <c r="L11456" t="s">
        <v>1</v>
      </c>
      <c r="M11456">
        <v>1.625</v>
      </c>
      <c r="P11456">
        <v>1145.3</v>
      </c>
      <c r="Q11456" t="s">
        <v>1</v>
      </c>
      <c r="R11456">
        <v>0.875</v>
      </c>
    </row>
    <row r="11457" spans="1:18">
      <c r="A11457">
        <v>1145.4000000000001</v>
      </c>
      <c r="B11457" t="s">
        <v>1</v>
      </c>
      <c r="C11457">
        <v>2.125</v>
      </c>
      <c r="F11457">
        <v>1145.4000000000001</v>
      </c>
      <c r="G11457" t="s">
        <v>1</v>
      </c>
      <c r="H11457">
        <v>2.25</v>
      </c>
      <c r="K11457">
        <v>1145.4000000000001</v>
      </c>
      <c r="L11457" t="s">
        <v>1</v>
      </c>
      <c r="M11457">
        <v>1.625</v>
      </c>
      <c r="P11457">
        <v>1145.4000000000001</v>
      </c>
      <c r="Q11457" t="s">
        <v>1</v>
      </c>
      <c r="R11457">
        <v>0.875</v>
      </c>
    </row>
    <row r="11458" spans="1:18">
      <c r="A11458">
        <v>1145.5</v>
      </c>
      <c r="B11458" t="s">
        <v>1</v>
      </c>
      <c r="C11458">
        <v>2.125</v>
      </c>
      <c r="F11458">
        <v>1145.5</v>
      </c>
      <c r="G11458" t="s">
        <v>1</v>
      </c>
      <c r="H11458">
        <v>2.25</v>
      </c>
      <c r="K11458">
        <v>1145.5</v>
      </c>
      <c r="L11458" t="s">
        <v>1</v>
      </c>
      <c r="M11458">
        <v>1.75</v>
      </c>
      <c r="P11458">
        <v>1145.5</v>
      </c>
      <c r="Q11458" t="s">
        <v>1</v>
      </c>
      <c r="R11458">
        <v>0.875</v>
      </c>
    </row>
    <row r="11459" spans="1:18">
      <c r="A11459">
        <v>1145.5999999999999</v>
      </c>
      <c r="B11459" t="s">
        <v>1</v>
      </c>
      <c r="C11459">
        <v>2.375</v>
      </c>
      <c r="F11459">
        <v>1145.5999999999999</v>
      </c>
      <c r="G11459" t="s">
        <v>1</v>
      </c>
      <c r="H11459">
        <v>2.375</v>
      </c>
      <c r="K11459">
        <v>1145.5999999999999</v>
      </c>
      <c r="L11459" t="s">
        <v>1</v>
      </c>
      <c r="M11459">
        <v>1.75</v>
      </c>
      <c r="P11459">
        <v>1145.5999999999999</v>
      </c>
      <c r="Q11459" t="s">
        <v>1</v>
      </c>
      <c r="R11459">
        <v>1</v>
      </c>
    </row>
    <row r="11460" spans="1:18">
      <c r="A11460">
        <v>1145.7</v>
      </c>
      <c r="B11460" t="s">
        <v>1</v>
      </c>
      <c r="C11460">
        <v>2.375</v>
      </c>
      <c r="F11460">
        <v>1145.7</v>
      </c>
      <c r="G11460" t="s">
        <v>1</v>
      </c>
      <c r="H11460">
        <v>2.375</v>
      </c>
      <c r="K11460">
        <v>1145.7</v>
      </c>
      <c r="L11460" t="s">
        <v>1</v>
      </c>
      <c r="M11460">
        <v>1.75</v>
      </c>
      <c r="P11460">
        <v>1145.7</v>
      </c>
      <c r="Q11460" t="s">
        <v>1</v>
      </c>
      <c r="R11460">
        <v>0.875</v>
      </c>
    </row>
    <row r="11461" spans="1:18">
      <c r="A11461">
        <v>1145.8</v>
      </c>
      <c r="B11461" t="s">
        <v>1</v>
      </c>
      <c r="C11461">
        <v>2.375</v>
      </c>
      <c r="F11461">
        <v>1145.8</v>
      </c>
      <c r="G11461" t="s">
        <v>1</v>
      </c>
      <c r="H11461">
        <v>2.5</v>
      </c>
      <c r="K11461">
        <v>1145.8</v>
      </c>
      <c r="L11461" t="s">
        <v>1</v>
      </c>
      <c r="M11461">
        <v>1.875</v>
      </c>
      <c r="P11461">
        <v>1145.8</v>
      </c>
      <c r="Q11461" t="s">
        <v>1</v>
      </c>
      <c r="R11461">
        <v>0.875</v>
      </c>
    </row>
    <row r="11462" spans="1:18">
      <c r="A11462">
        <v>1145.9000000000001</v>
      </c>
      <c r="B11462" t="s">
        <v>1</v>
      </c>
      <c r="C11462">
        <v>2.375</v>
      </c>
      <c r="F11462">
        <v>1145.9000000000001</v>
      </c>
      <c r="G11462" t="s">
        <v>1</v>
      </c>
      <c r="H11462">
        <v>2.5</v>
      </c>
      <c r="K11462">
        <v>1145.9000000000001</v>
      </c>
      <c r="L11462" t="s">
        <v>1</v>
      </c>
      <c r="M11462">
        <v>1.875</v>
      </c>
      <c r="P11462">
        <v>1145.9000000000001</v>
      </c>
      <c r="Q11462" t="s">
        <v>1</v>
      </c>
      <c r="R11462">
        <v>0.875</v>
      </c>
    </row>
    <row r="11463" spans="1:18">
      <c r="A11463">
        <v>1146</v>
      </c>
      <c r="B11463" t="s">
        <v>1</v>
      </c>
      <c r="C11463">
        <v>2.375</v>
      </c>
      <c r="F11463">
        <v>1146</v>
      </c>
      <c r="G11463" t="s">
        <v>1</v>
      </c>
      <c r="H11463">
        <v>2.5</v>
      </c>
      <c r="K11463">
        <v>1146</v>
      </c>
      <c r="L11463" t="s">
        <v>1</v>
      </c>
      <c r="M11463">
        <v>1.875</v>
      </c>
      <c r="P11463">
        <v>1146</v>
      </c>
      <c r="Q11463" t="s">
        <v>1</v>
      </c>
      <c r="R11463">
        <v>1.125</v>
      </c>
    </row>
    <row r="11464" spans="1:18">
      <c r="A11464">
        <v>1146.0999999999999</v>
      </c>
      <c r="B11464" t="s">
        <v>1</v>
      </c>
      <c r="C11464">
        <v>2.375</v>
      </c>
      <c r="F11464">
        <v>1146.0999999999999</v>
      </c>
      <c r="G11464" t="s">
        <v>1</v>
      </c>
      <c r="H11464">
        <v>2.5</v>
      </c>
      <c r="K11464">
        <v>1146.0999999999999</v>
      </c>
      <c r="L11464" t="s">
        <v>1</v>
      </c>
      <c r="M11464">
        <v>2.125</v>
      </c>
      <c r="P11464">
        <v>1146.0999999999999</v>
      </c>
      <c r="Q11464" t="s">
        <v>1</v>
      </c>
      <c r="R11464">
        <v>1.25</v>
      </c>
    </row>
    <row r="11465" spans="1:18">
      <c r="A11465">
        <v>1146.2</v>
      </c>
      <c r="B11465" t="s">
        <v>1</v>
      </c>
      <c r="C11465">
        <v>2.5</v>
      </c>
      <c r="F11465">
        <v>1146.2</v>
      </c>
      <c r="G11465" t="s">
        <v>1</v>
      </c>
      <c r="H11465">
        <v>2.5</v>
      </c>
      <c r="K11465">
        <v>1146.2</v>
      </c>
      <c r="L11465" t="s">
        <v>1</v>
      </c>
      <c r="M11465">
        <v>2.125</v>
      </c>
      <c r="P11465">
        <v>1146.2</v>
      </c>
      <c r="Q11465" t="s">
        <v>1</v>
      </c>
      <c r="R11465">
        <v>1.25</v>
      </c>
    </row>
    <row r="11466" spans="1:18">
      <c r="A11466">
        <v>1146.3</v>
      </c>
      <c r="B11466" t="s">
        <v>1</v>
      </c>
      <c r="C11466">
        <v>2.5</v>
      </c>
      <c r="F11466">
        <v>1146.3</v>
      </c>
      <c r="G11466" t="s">
        <v>1</v>
      </c>
      <c r="H11466">
        <v>2.5</v>
      </c>
      <c r="K11466">
        <v>1146.3</v>
      </c>
      <c r="L11466" t="s">
        <v>1</v>
      </c>
      <c r="M11466">
        <v>2.125</v>
      </c>
      <c r="P11466">
        <v>1146.3</v>
      </c>
      <c r="Q11466" t="s">
        <v>1</v>
      </c>
      <c r="R11466">
        <v>1.25</v>
      </c>
    </row>
    <row r="11467" spans="1:18">
      <c r="A11467">
        <v>1146.4000000000001</v>
      </c>
      <c r="B11467" t="s">
        <v>1</v>
      </c>
      <c r="C11467">
        <v>2.5</v>
      </c>
      <c r="F11467">
        <v>1146.4000000000001</v>
      </c>
      <c r="G11467" t="s">
        <v>1</v>
      </c>
      <c r="H11467">
        <v>2.5</v>
      </c>
      <c r="K11467">
        <v>1146.4000000000001</v>
      </c>
      <c r="L11467" t="s">
        <v>1</v>
      </c>
      <c r="M11467">
        <v>2.25</v>
      </c>
      <c r="P11467">
        <v>1146.4000000000001</v>
      </c>
      <c r="Q11467" t="s">
        <v>1</v>
      </c>
      <c r="R11467">
        <v>1.25</v>
      </c>
    </row>
    <row r="11468" spans="1:18">
      <c r="A11468">
        <v>1146.5</v>
      </c>
      <c r="B11468" t="s">
        <v>1</v>
      </c>
      <c r="C11468">
        <v>2.5</v>
      </c>
      <c r="F11468">
        <v>1146.5</v>
      </c>
      <c r="G11468" t="s">
        <v>1</v>
      </c>
      <c r="H11468">
        <v>2.5</v>
      </c>
      <c r="K11468">
        <v>1146.5</v>
      </c>
      <c r="L11468" t="s">
        <v>1</v>
      </c>
      <c r="M11468">
        <v>2.25</v>
      </c>
      <c r="P11468">
        <v>1146.5</v>
      </c>
      <c r="Q11468" t="s">
        <v>1</v>
      </c>
      <c r="R11468">
        <v>1.25</v>
      </c>
    </row>
    <row r="11469" spans="1:18">
      <c r="A11469">
        <v>1146.5999999999999</v>
      </c>
      <c r="B11469" t="s">
        <v>1</v>
      </c>
      <c r="C11469">
        <v>2.5</v>
      </c>
      <c r="F11469">
        <v>1146.5999999999999</v>
      </c>
      <c r="G11469" t="s">
        <v>1</v>
      </c>
      <c r="H11469">
        <v>2.5</v>
      </c>
      <c r="K11469">
        <v>1146.5999999999999</v>
      </c>
      <c r="L11469" t="s">
        <v>1</v>
      </c>
      <c r="M11469">
        <v>2.125</v>
      </c>
      <c r="P11469">
        <v>1146.5999999999999</v>
      </c>
      <c r="Q11469" t="s">
        <v>1</v>
      </c>
      <c r="R11469">
        <v>1.375</v>
      </c>
    </row>
    <row r="11470" spans="1:18">
      <c r="A11470">
        <v>1146.7</v>
      </c>
      <c r="B11470" t="s">
        <v>1</v>
      </c>
      <c r="C11470">
        <v>2.625</v>
      </c>
      <c r="F11470">
        <v>1146.7</v>
      </c>
      <c r="G11470" t="s">
        <v>1</v>
      </c>
      <c r="H11470">
        <v>2.5</v>
      </c>
      <c r="K11470">
        <v>1146.7</v>
      </c>
      <c r="L11470" t="s">
        <v>1</v>
      </c>
      <c r="M11470">
        <v>2.125</v>
      </c>
      <c r="P11470">
        <v>1146.7</v>
      </c>
      <c r="Q11470" t="s">
        <v>1</v>
      </c>
      <c r="R11470">
        <v>1.5</v>
      </c>
    </row>
    <row r="11471" spans="1:18">
      <c r="A11471">
        <v>1146.8</v>
      </c>
      <c r="B11471" t="s">
        <v>1</v>
      </c>
      <c r="C11471">
        <v>2.625</v>
      </c>
      <c r="F11471">
        <v>1146.8</v>
      </c>
      <c r="G11471" t="s">
        <v>1</v>
      </c>
      <c r="H11471">
        <v>2.5</v>
      </c>
      <c r="K11471">
        <v>1146.8</v>
      </c>
      <c r="L11471" t="s">
        <v>1</v>
      </c>
      <c r="M11471">
        <v>2.375</v>
      </c>
      <c r="P11471">
        <v>1146.8</v>
      </c>
      <c r="Q11471" t="s">
        <v>1</v>
      </c>
      <c r="R11471">
        <v>1.625</v>
      </c>
    </row>
    <row r="11472" spans="1:18">
      <c r="A11472">
        <v>1146.9000000000001</v>
      </c>
      <c r="B11472" t="s">
        <v>1</v>
      </c>
      <c r="C11472">
        <v>2.75</v>
      </c>
      <c r="F11472">
        <v>1146.9000000000001</v>
      </c>
      <c r="G11472" t="s">
        <v>1</v>
      </c>
      <c r="H11472">
        <v>2.625</v>
      </c>
      <c r="K11472">
        <v>1146.9000000000001</v>
      </c>
      <c r="L11472" t="s">
        <v>1</v>
      </c>
      <c r="M11472">
        <v>2.375</v>
      </c>
      <c r="P11472">
        <v>1146.9000000000001</v>
      </c>
      <c r="Q11472" t="s">
        <v>1</v>
      </c>
      <c r="R11472">
        <v>1.625</v>
      </c>
    </row>
    <row r="11473" spans="1:18">
      <c r="A11473">
        <v>1147</v>
      </c>
      <c r="B11473" t="s">
        <v>1</v>
      </c>
      <c r="C11473">
        <v>2.875</v>
      </c>
      <c r="F11473">
        <v>1147</v>
      </c>
      <c r="G11473" t="s">
        <v>1</v>
      </c>
      <c r="H11473">
        <v>2.625</v>
      </c>
      <c r="K11473">
        <v>1147</v>
      </c>
      <c r="L11473" t="s">
        <v>1</v>
      </c>
      <c r="M11473">
        <v>2.5</v>
      </c>
      <c r="P11473">
        <v>1147</v>
      </c>
      <c r="Q11473" t="s">
        <v>1</v>
      </c>
      <c r="R11473">
        <v>1.875</v>
      </c>
    </row>
    <row r="11474" spans="1:18">
      <c r="A11474">
        <v>1147.0999999999999</v>
      </c>
      <c r="B11474" t="s">
        <v>1</v>
      </c>
      <c r="C11474">
        <v>2.875</v>
      </c>
      <c r="F11474">
        <v>1147.0999999999999</v>
      </c>
      <c r="G11474" t="s">
        <v>1</v>
      </c>
      <c r="H11474">
        <v>2.625</v>
      </c>
      <c r="K11474">
        <v>1147.0999999999999</v>
      </c>
      <c r="L11474" t="s">
        <v>1</v>
      </c>
      <c r="M11474">
        <v>2.5</v>
      </c>
      <c r="P11474">
        <v>1147.0999999999999</v>
      </c>
      <c r="Q11474" t="s">
        <v>1</v>
      </c>
      <c r="R11474">
        <v>1.875</v>
      </c>
    </row>
    <row r="11475" spans="1:18">
      <c r="A11475">
        <v>1147.2</v>
      </c>
      <c r="B11475" t="s">
        <v>1</v>
      </c>
      <c r="C11475">
        <v>2.875</v>
      </c>
      <c r="F11475">
        <v>1147.2</v>
      </c>
      <c r="G11475" t="s">
        <v>1</v>
      </c>
      <c r="H11475">
        <v>2.625</v>
      </c>
      <c r="K11475">
        <v>1147.2</v>
      </c>
      <c r="L11475" t="s">
        <v>1</v>
      </c>
      <c r="M11475">
        <v>2.5</v>
      </c>
      <c r="P11475">
        <v>1147.2</v>
      </c>
      <c r="Q11475" t="s">
        <v>1</v>
      </c>
      <c r="R11475">
        <v>1.875</v>
      </c>
    </row>
    <row r="11476" spans="1:18">
      <c r="A11476">
        <v>1147.3</v>
      </c>
      <c r="B11476" t="s">
        <v>1</v>
      </c>
      <c r="C11476">
        <v>3</v>
      </c>
      <c r="F11476">
        <v>1147.3</v>
      </c>
      <c r="G11476" t="s">
        <v>1</v>
      </c>
      <c r="H11476">
        <v>2.625</v>
      </c>
      <c r="K11476">
        <v>1147.3</v>
      </c>
      <c r="L11476" t="s">
        <v>1</v>
      </c>
      <c r="M11476">
        <v>2.5</v>
      </c>
      <c r="P11476">
        <v>1147.3</v>
      </c>
      <c r="Q11476" t="s">
        <v>1</v>
      </c>
      <c r="R11476">
        <v>2.125</v>
      </c>
    </row>
    <row r="11477" spans="1:18">
      <c r="A11477">
        <v>1147.4000000000001</v>
      </c>
      <c r="B11477" t="s">
        <v>1</v>
      </c>
      <c r="C11477">
        <v>3</v>
      </c>
      <c r="F11477">
        <v>1147.4000000000001</v>
      </c>
      <c r="G11477" t="s">
        <v>1</v>
      </c>
      <c r="H11477">
        <v>2.625</v>
      </c>
      <c r="K11477">
        <v>1147.4000000000001</v>
      </c>
      <c r="L11477" t="s">
        <v>1</v>
      </c>
      <c r="M11477">
        <v>2.5</v>
      </c>
      <c r="P11477">
        <v>1147.4000000000001</v>
      </c>
      <c r="Q11477" t="s">
        <v>1</v>
      </c>
      <c r="R11477">
        <v>2.125</v>
      </c>
    </row>
    <row r="11478" spans="1:18">
      <c r="A11478">
        <v>1147.5</v>
      </c>
      <c r="B11478" t="s">
        <v>1</v>
      </c>
      <c r="C11478">
        <v>3.125</v>
      </c>
      <c r="F11478">
        <v>1147.5</v>
      </c>
      <c r="G11478" t="s">
        <v>1</v>
      </c>
      <c r="H11478">
        <v>2.625</v>
      </c>
      <c r="K11478">
        <v>1147.5</v>
      </c>
      <c r="L11478" t="s">
        <v>1</v>
      </c>
      <c r="M11478">
        <v>2.5</v>
      </c>
      <c r="P11478">
        <v>1147.5</v>
      </c>
      <c r="Q11478" t="s">
        <v>1</v>
      </c>
      <c r="R11478">
        <v>2.125</v>
      </c>
    </row>
    <row r="11479" spans="1:18">
      <c r="A11479">
        <v>1147.5999999999999</v>
      </c>
      <c r="B11479" t="s">
        <v>1</v>
      </c>
      <c r="C11479">
        <v>3.125</v>
      </c>
      <c r="F11479">
        <v>1147.5999999999999</v>
      </c>
      <c r="G11479" t="s">
        <v>1</v>
      </c>
      <c r="H11479">
        <v>2.625</v>
      </c>
      <c r="K11479">
        <v>1147.5999999999999</v>
      </c>
      <c r="L11479" t="s">
        <v>1</v>
      </c>
      <c r="M11479">
        <v>2.5</v>
      </c>
      <c r="P11479">
        <v>1147.5999999999999</v>
      </c>
      <c r="Q11479" t="s">
        <v>1</v>
      </c>
      <c r="R11479">
        <v>2.25</v>
      </c>
    </row>
    <row r="11480" spans="1:18">
      <c r="A11480">
        <v>1147.7</v>
      </c>
      <c r="B11480" t="s">
        <v>1</v>
      </c>
      <c r="C11480">
        <v>3.125</v>
      </c>
      <c r="F11480">
        <v>1147.7</v>
      </c>
      <c r="G11480" t="s">
        <v>1</v>
      </c>
      <c r="H11480">
        <v>2.625</v>
      </c>
      <c r="K11480">
        <v>1147.7</v>
      </c>
      <c r="L11480" t="s">
        <v>1</v>
      </c>
      <c r="M11480">
        <v>2.625</v>
      </c>
      <c r="P11480">
        <v>1147.7</v>
      </c>
      <c r="Q11480" t="s">
        <v>1</v>
      </c>
      <c r="R11480">
        <v>2.25</v>
      </c>
    </row>
    <row r="11481" spans="1:18">
      <c r="A11481">
        <v>1147.8</v>
      </c>
      <c r="B11481" t="s">
        <v>1</v>
      </c>
      <c r="C11481">
        <v>3.125</v>
      </c>
      <c r="F11481">
        <v>1147.8</v>
      </c>
      <c r="G11481" t="s">
        <v>1</v>
      </c>
      <c r="H11481">
        <v>2.625</v>
      </c>
      <c r="K11481">
        <v>1147.8</v>
      </c>
      <c r="L11481" t="s">
        <v>1</v>
      </c>
      <c r="M11481">
        <v>2.625</v>
      </c>
      <c r="P11481">
        <v>1147.8</v>
      </c>
      <c r="Q11481" t="s">
        <v>1</v>
      </c>
      <c r="R11481">
        <v>2.5</v>
      </c>
    </row>
    <row r="11482" spans="1:18">
      <c r="A11482">
        <v>1147.9000000000001</v>
      </c>
      <c r="B11482" t="s">
        <v>1</v>
      </c>
      <c r="C11482">
        <v>3.25</v>
      </c>
      <c r="F11482">
        <v>1147.9000000000001</v>
      </c>
      <c r="G11482" t="s">
        <v>1</v>
      </c>
      <c r="H11482">
        <v>2.625</v>
      </c>
      <c r="K11482">
        <v>1147.9000000000001</v>
      </c>
      <c r="L11482" t="s">
        <v>1</v>
      </c>
      <c r="M11482">
        <v>2.625</v>
      </c>
      <c r="P11482">
        <v>1147.9000000000001</v>
      </c>
      <c r="Q11482" t="s">
        <v>1</v>
      </c>
      <c r="R11482">
        <v>2.625</v>
      </c>
    </row>
    <row r="11483" spans="1:18">
      <c r="A11483">
        <v>1148</v>
      </c>
      <c r="B11483" t="s">
        <v>1</v>
      </c>
      <c r="C11483">
        <v>0.5</v>
      </c>
      <c r="F11483">
        <v>1148</v>
      </c>
      <c r="G11483" t="s">
        <v>1</v>
      </c>
      <c r="H11483">
        <v>2.625</v>
      </c>
      <c r="K11483">
        <v>1148</v>
      </c>
      <c r="L11483" t="s">
        <v>1</v>
      </c>
      <c r="M11483">
        <v>0.625</v>
      </c>
      <c r="P11483">
        <v>1148</v>
      </c>
      <c r="Q11483" t="s">
        <v>1</v>
      </c>
      <c r="R11483">
        <v>1.75</v>
      </c>
    </row>
    <row r="11484" spans="1:18">
      <c r="A11484">
        <v>1148.0999999999999</v>
      </c>
      <c r="B11484" t="s">
        <v>1</v>
      </c>
      <c r="C11484">
        <v>0.25</v>
      </c>
      <c r="F11484">
        <v>1148.0999999999999</v>
      </c>
      <c r="G11484" t="s">
        <v>1</v>
      </c>
      <c r="H11484">
        <v>2.625</v>
      </c>
      <c r="K11484">
        <v>1148.0999999999999</v>
      </c>
      <c r="L11484" t="s">
        <v>1</v>
      </c>
      <c r="M11484">
        <v>0.75</v>
      </c>
      <c r="P11484">
        <v>1148.0999999999999</v>
      </c>
      <c r="Q11484" t="s">
        <v>1</v>
      </c>
      <c r="R11484">
        <v>1.75</v>
      </c>
    </row>
    <row r="11485" spans="1:18">
      <c r="A11485">
        <v>1148.2</v>
      </c>
      <c r="B11485" t="s">
        <v>1</v>
      </c>
      <c r="C11485">
        <v>0.25</v>
      </c>
      <c r="F11485">
        <v>1148.2</v>
      </c>
      <c r="G11485" t="s">
        <v>1</v>
      </c>
      <c r="H11485">
        <v>2.625</v>
      </c>
      <c r="K11485">
        <v>1148.2</v>
      </c>
      <c r="L11485" t="s">
        <v>1</v>
      </c>
      <c r="M11485">
        <v>0.75</v>
      </c>
      <c r="P11485">
        <v>1148.2</v>
      </c>
      <c r="Q11485" t="s">
        <v>1</v>
      </c>
      <c r="R11485">
        <v>1.75</v>
      </c>
    </row>
    <row r="11486" spans="1:18">
      <c r="A11486">
        <v>1148.3</v>
      </c>
      <c r="B11486" t="s">
        <v>1</v>
      </c>
      <c r="C11486">
        <v>0.5</v>
      </c>
      <c r="F11486">
        <v>1148.3</v>
      </c>
      <c r="G11486" t="s">
        <v>1</v>
      </c>
      <c r="H11486">
        <v>2.625</v>
      </c>
      <c r="K11486">
        <v>1148.3</v>
      </c>
      <c r="L11486" t="s">
        <v>1</v>
      </c>
      <c r="M11486">
        <v>0.875</v>
      </c>
      <c r="P11486">
        <v>1148.3</v>
      </c>
      <c r="Q11486" t="s">
        <v>1</v>
      </c>
      <c r="R11486">
        <v>1.75</v>
      </c>
    </row>
    <row r="11487" spans="1:18">
      <c r="A11487">
        <v>1148.4000000000001</v>
      </c>
      <c r="B11487" t="s">
        <v>1</v>
      </c>
      <c r="C11487">
        <v>0.5</v>
      </c>
      <c r="F11487">
        <v>1148.4000000000001</v>
      </c>
      <c r="G11487" t="s">
        <v>1</v>
      </c>
      <c r="H11487">
        <v>2.625</v>
      </c>
      <c r="K11487">
        <v>1148.4000000000001</v>
      </c>
      <c r="L11487" t="s">
        <v>1</v>
      </c>
      <c r="M11487">
        <v>0.75</v>
      </c>
      <c r="P11487">
        <v>1148.4000000000001</v>
      </c>
      <c r="Q11487" t="s">
        <v>1</v>
      </c>
      <c r="R11487">
        <v>1.875</v>
      </c>
    </row>
    <row r="11488" spans="1:18">
      <c r="A11488">
        <v>1148.5</v>
      </c>
      <c r="B11488" t="s">
        <v>1</v>
      </c>
      <c r="C11488">
        <v>0.5</v>
      </c>
      <c r="F11488">
        <v>1148.5</v>
      </c>
      <c r="G11488" t="s">
        <v>1</v>
      </c>
      <c r="H11488">
        <v>2.625</v>
      </c>
      <c r="K11488">
        <v>1148.5</v>
      </c>
      <c r="L11488" t="s">
        <v>1</v>
      </c>
      <c r="M11488">
        <v>0.75</v>
      </c>
      <c r="P11488">
        <v>1148.5</v>
      </c>
      <c r="Q11488" t="s">
        <v>1</v>
      </c>
      <c r="R11488">
        <v>1.875</v>
      </c>
    </row>
    <row r="11489" spans="1:18">
      <c r="A11489">
        <v>1148.5999999999999</v>
      </c>
      <c r="B11489" t="s">
        <v>1</v>
      </c>
      <c r="C11489">
        <v>0.5</v>
      </c>
      <c r="F11489">
        <v>1148.5999999999999</v>
      </c>
      <c r="G11489" t="s">
        <v>1</v>
      </c>
      <c r="H11489">
        <v>2.625</v>
      </c>
      <c r="K11489">
        <v>1148.5999999999999</v>
      </c>
      <c r="L11489" t="s">
        <v>1</v>
      </c>
      <c r="M11489">
        <v>0.75</v>
      </c>
      <c r="P11489">
        <v>1148.5999999999999</v>
      </c>
      <c r="Q11489" t="s">
        <v>1</v>
      </c>
      <c r="R11489">
        <v>2.125</v>
      </c>
    </row>
    <row r="11490" spans="1:18">
      <c r="A11490">
        <v>1148.7</v>
      </c>
      <c r="B11490" t="s">
        <v>1</v>
      </c>
      <c r="C11490">
        <v>0.5</v>
      </c>
      <c r="F11490">
        <v>1148.7</v>
      </c>
      <c r="G11490" t="s">
        <v>1</v>
      </c>
      <c r="H11490">
        <v>2.75</v>
      </c>
      <c r="K11490">
        <v>1148.7</v>
      </c>
      <c r="L11490" t="s">
        <v>1</v>
      </c>
      <c r="M11490">
        <v>0.875</v>
      </c>
      <c r="P11490">
        <v>1148.7</v>
      </c>
      <c r="Q11490" t="s">
        <v>1</v>
      </c>
      <c r="R11490">
        <v>2.125</v>
      </c>
    </row>
    <row r="11491" spans="1:18">
      <c r="A11491">
        <v>1148.8</v>
      </c>
      <c r="B11491" t="s">
        <v>1</v>
      </c>
      <c r="C11491">
        <v>0.5</v>
      </c>
      <c r="F11491">
        <v>1148.8</v>
      </c>
      <c r="G11491" t="s">
        <v>1</v>
      </c>
      <c r="H11491">
        <v>2.75</v>
      </c>
      <c r="K11491">
        <v>1148.8</v>
      </c>
      <c r="L11491" t="s">
        <v>1</v>
      </c>
      <c r="M11491">
        <v>0.875</v>
      </c>
      <c r="P11491">
        <v>1148.8</v>
      </c>
      <c r="Q11491" t="s">
        <v>1</v>
      </c>
      <c r="R11491">
        <v>2.125</v>
      </c>
    </row>
    <row r="11492" spans="1:18">
      <c r="A11492">
        <v>1148.9000000000001</v>
      </c>
      <c r="B11492" t="s">
        <v>1</v>
      </c>
      <c r="C11492">
        <v>0.5</v>
      </c>
      <c r="F11492">
        <v>1148.9000000000001</v>
      </c>
      <c r="G11492" t="s">
        <v>1</v>
      </c>
      <c r="H11492">
        <v>2.75</v>
      </c>
      <c r="K11492">
        <v>1148.9000000000001</v>
      </c>
      <c r="L11492" t="s">
        <v>1</v>
      </c>
      <c r="M11492">
        <v>0.75</v>
      </c>
      <c r="P11492">
        <v>1148.9000000000001</v>
      </c>
      <c r="Q11492" t="s">
        <v>1</v>
      </c>
      <c r="R11492">
        <v>2.125</v>
      </c>
    </row>
    <row r="11493" spans="1:18">
      <c r="A11493">
        <v>1149</v>
      </c>
      <c r="B11493" t="s">
        <v>1</v>
      </c>
      <c r="C11493">
        <v>0.5</v>
      </c>
      <c r="F11493">
        <v>1149</v>
      </c>
      <c r="G11493" t="s">
        <v>1</v>
      </c>
      <c r="H11493">
        <v>3</v>
      </c>
      <c r="K11493">
        <v>1149</v>
      </c>
      <c r="L11493" t="s">
        <v>1</v>
      </c>
      <c r="M11493">
        <v>1</v>
      </c>
      <c r="P11493">
        <v>1149</v>
      </c>
      <c r="Q11493" t="s">
        <v>1</v>
      </c>
      <c r="R11493">
        <v>2.125</v>
      </c>
    </row>
    <row r="11494" spans="1:18">
      <c r="A11494">
        <v>1149.0999999999999</v>
      </c>
      <c r="B11494" t="s">
        <v>1</v>
      </c>
      <c r="C11494">
        <v>0.625</v>
      </c>
      <c r="F11494">
        <v>1149.0999999999999</v>
      </c>
      <c r="G11494" t="s">
        <v>1</v>
      </c>
      <c r="H11494">
        <v>3.375</v>
      </c>
      <c r="K11494">
        <v>1149.0999999999999</v>
      </c>
      <c r="L11494" t="s">
        <v>1</v>
      </c>
      <c r="M11494">
        <v>1</v>
      </c>
      <c r="P11494">
        <v>1149.0999999999999</v>
      </c>
      <c r="Q11494" t="s">
        <v>1</v>
      </c>
      <c r="R11494">
        <v>2.125</v>
      </c>
    </row>
    <row r="11495" spans="1:18">
      <c r="A11495">
        <v>1149.2</v>
      </c>
      <c r="B11495" t="s">
        <v>1</v>
      </c>
      <c r="C11495">
        <v>0.625</v>
      </c>
      <c r="F11495">
        <v>1149.2</v>
      </c>
      <c r="G11495" t="s">
        <v>1</v>
      </c>
      <c r="H11495">
        <v>3.375</v>
      </c>
      <c r="K11495">
        <v>1149.2</v>
      </c>
      <c r="L11495" t="s">
        <v>1</v>
      </c>
      <c r="M11495">
        <v>1</v>
      </c>
      <c r="P11495">
        <v>1149.2</v>
      </c>
      <c r="Q11495" t="s">
        <v>1</v>
      </c>
      <c r="R11495">
        <v>2.125</v>
      </c>
    </row>
    <row r="11496" spans="1:18">
      <c r="A11496">
        <v>1149.3</v>
      </c>
      <c r="B11496" t="s">
        <v>1</v>
      </c>
      <c r="C11496">
        <v>0.625</v>
      </c>
      <c r="F11496">
        <v>1149.3</v>
      </c>
      <c r="G11496" t="s">
        <v>1</v>
      </c>
      <c r="H11496">
        <v>3.375</v>
      </c>
      <c r="K11496">
        <v>1149.3</v>
      </c>
      <c r="L11496" t="s">
        <v>1</v>
      </c>
      <c r="M11496">
        <v>1</v>
      </c>
      <c r="P11496">
        <v>1149.3</v>
      </c>
      <c r="Q11496" t="s">
        <v>1</v>
      </c>
      <c r="R11496">
        <v>2.125</v>
      </c>
    </row>
    <row r="11497" spans="1:18">
      <c r="A11497">
        <v>1149.4000000000001</v>
      </c>
      <c r="B11497" t="s">
        <v>1</v>
      </c>
      <c r="C11497">
        <v>1.875</v>
      </c>
      <c r="F11497">
        <v>1149.4000000000001</v>
      </c>
      <c r="G11497" t="s">
        <v>1</v>
      </c>
      <c r="H11497">
        <v>3.375</v>
      </c>
      <c r="K11497">
        <v>1149.4000000000001</v>
      </c>
      <c r="L11497" t="s">
        <v>1</v>
      </c>
      <c r="M11497">
        <v>1.625</v>
      </c>
      <c r="P11497">
        <v>1149.4000000000001</v>
      </c>
      <c r="Q11497" t="s">
        <v>1</v>
      </c>
      <c r="R11497">
        <v>2.125</v>
      </c>
    </row>
    <row r="11498" spans="1:18">
      <c r="A11498">
        <v>1149.5</v>
      </c>
      <c r="B11498" t="s">
        <v>1</v>
      </c>
      <c r="C11498">
        <v>2.125</v>
      </c>
      <c r="F11498">
        <v>1149.5</v>
      </c>
      <c r="G11498" t="s">
        <v>1</v>
      </c>
      <c r="H11498">
        <v>3.375</v>
      </c>
      <c r="K11498">
        <v>1149.5</v>
      </c>
      <c r="L11498" t="s">
        <v>1</v>
      </c>
      <c r="M11498">
        <v>1.625</v>
      </c>
      <c r="P11498">
        <v>1149.5</v>
      </c>
      <c r="Q11498" t="s">
        <v>1</v>
      </c>
      <c r="R11498">
        <v>2.125</v>
      </c>
    </row>
    <row r="11499" spans="1:18">
      <c r="A11499">
        <v>1149.5999999999999</v>
      </c>
      <c r="B11499" t="s">
        <v>1</v>
      </c>
      <c r="C11499">
        <v>2.25</v>
      </c>
      <c r="F11499">
        <v>1149.5999999999999</v>
      </c>
      <c r="G11499" t="s">
        <v>1</v>
      </c>
      <c r="H11499">
        <v>3.375</v>
      </c>
      <c r="K11499">
        <v>1149.5999999999999</v>
      </c>
      <c r="L11499" t="s">
        <v>1</v>
      </c>
      <c r="M11499">
        <v>1.75</v>
      </c>
      <c r="P11499">
        <v>1149.5999999999999</v>
      </c>
      <c r="Q11499" t="s">
        <v>1</v>
      </c>
      <c r="R11499">
        <v>2.125</v>
      </c>
    </row>
    <row r="11500" spans="1:18">
      <c r="A11500">
        <v>1149.7</v>
      </c>
      <c r="B11500" t="s">
        <v>1</v>
      </c>
      <c r="C11500">
        <v>2.25</v>
      </c>
      <c r="F11500">
        <v>1149.7</v>
      </c>
      <c r="G11500" t="s">
        <v>1</v>
      </c>
      <c r="H11500">
        <v>3</v>
      </c>
      <c r="K11500">
        <v>1149.7</v>
      </c>
      <c r="L11500" t="s">
        <v>1</v>
      </c>
      <c r="M11500">
        <v>1.75</v>
      </c>
      <c r="P11500">
        <v>1149.7</v>
      </c>
      <c r="Q11500" t="s">
        <v>1</v>
      </c>
      <c r="R11500">
        <v>2.125</v>
      </c>
    </row>
    <row r="11501" spans="1:18">
      <c r="A11501">
        <v>1149.8</v>
      </c>
      <c r="B11501" t="s">
        <v>1</v>
      </c>
      <c r="C11501">
        <v>2.25</v>
      </c>
      <c r="F11501">
        <v>1149.8</v>
      </c>
      <c r="G11501" t="s">
        <v>1</v>
      </c>
      <c r="H11501">
        <v>3</v>
      </c>
      <c r="K11501">
        <v>1149.8</v>
      </c>
      <c r="L11501" t="s">
        <v>1</v>
      </c>
      <c r="M11501">
        <v>1.875</v>
      </c>
      <c r="P11501">
        <v>1149.8</v>
      </c>
      <c r="Q11501" t="s">
        <v>1</v>
      </c>
      <c r="R11501">
        <v>2.125</v>
      </c>
    </row>
    <row r="11502" spans="1:18">
      <c r="A11502">
        <v>1149.9000000000001</v>
      </c>
      <c r="B11502" t="s">
        <v>1</v>
      </c>
      <c r="C11502">
        <v>2.25</v>
      </c>
      <c r="F11502">
        <v>1149.9000000000001</v>
      </c>
      <c r="G11502" t="s">
        <v>1</v>
      </c>
      <c r="H11502">
        <v>3.125</v>
      </c>
      <c r="K11502">
        <v>1149.9000000000001</v>
      </c>
      <c r="L11502" t="s">
        <v>1</v>
      </c>
      <c r="M11502">
        <v>1.75</v>
      </c>
      <c r="P11502">
        <v>1149.9000000000001</v>
      </c>
      <c r="Q11502" t="s">
        <v>1</v>
      </c>
      <c r="R11502">
        <v>2.125</v>
      </c>
    </row>
    <row r="11503" spans="1:18">
      <c r="A11503">
        <v>1150</v>
      </c>
      <c r="B11503" t="s">
        <v>1</v>
      </c>
      <c r="C11503">
        <v>2.25</v>
      </c>
      <c r="F11503">
        <v>1150</v>
      </c>
      <c r="G11503" t="s">
        <v>1</v>
      </c>
      <c r="H11503">
        <v>3.125</v>
      </c>
      <c r="K11503">
        <v>1150</v>
      </c>
      <c r="L11503" t="s">
        <v>1</v>
      </c>
      <c r="M11503">
        <v>1.875</v>
      </c>
      <c r="P11503">
        <v>1150</v>
      </c>
      <c r="Q11503" t="s">
        <v>1</v>
      </c>
      <c r="R11503">
        <v>2.125</v>
      </c>
    </row>
    <row r="11504" spans="1:18">
      <c r="A11504">
        <v>1150.0999999999999</v>
      </c>
      <c r="B11504" t="s">
        <v>1</v>
      </c>
      <c r="C11504">
        <v>2.25</v>
      </c>
      <c r="F11504">
        <v>1150.0999999999999</v>
      </c>
      <c r="G11504" t="s">
        <v>1</v>
      </c>
      <c r="H11504">
        <v>3.125</v>
      </c>
      <c r="K11504">
        <v>1150.0999999999999</v>
      </c>
      <c r="L11504" t="s">
        <v>1</v>
      </c>
      <c r="M11504">
        <v>1.875</v>
      </c>
      <c r="P11504">
        <v>1150.0999999999999</v>
      </c>
      <c r="Q11504" t="s">
        <v>1</v>
      </c>
      <c r="R11504">
        <v>2.125</v>
      </c>
    </row>
    <row r="11505" spans="1:18">
      <c r="A11505">
        <v>1150.2</v>
      </c>
      <c r="B11505" t="s">
        <v>1</v>
      </c>
      <c r="C11505">
        <v>2.25</v>
      </c>
      <c r="F11505">
        <v>1150.2</v>
      </c>
      <c r="G11505" t="s">
        <v>1</v>
      </c>
      <c r="H11505">
        <v>3.125</v>
      </c>
      <c r="K11505">
        <v>1150.2</v>
      </c>
      <c r="L11505" t="s">
        <v>1</v>
      </c>
      <c r="M11505">
        <v>2</v>
      </c>
      <c r="P11505">
        <v>1150.2</v>
      </c>
      <c r="Q11505" t="s">
        <v>1</v>
      </c>
      <c r="R11505">
        <v>2.125</v>
      </c>
    </row>
    <row r="11506" spans="1:18">
      <c r="A11506">
        <v>1150.3</v>
      </c>
      <c r="B11506" t="s">
        <v>1</v>
      </c>
      <c r="C11506">
        <v>2.375</v>
      </c>
      <c r="F11506">
        <v>1150.3</v>
      </c>
      <c r="G11506" t="s">
        <v>1</v>
      </c>
      <c r="H11506">
        <v>3.25</v>
      </c>
      <c r="K11506">
        <v>1150.3</v>
      </c>
      <c r="L11506" t="s">
        <v>1</v>
      </c>
      <c r="M11506">
        <v>2.375</v>
      </c>
      <c r="P11506">
        <v>1150.3</v>
      </c>
      <c r="Q11506" t="s">
        <v>1</v>
      </c>
      <c r="R11506">
        <v>2.25</v>
      </c>
    </row>
    <row r="11507" spans="1:18">
      <c r="A11507">
        <v>1150.4000000000001</v>
      </c>
      <c r="B11507" t="s">
        <v>1</v>
      </c>
      <c r="C11507">
        <v>2.375</v>
      </c>
      <c r="F11507">
        <v>1150.4000000000001</v>
      </c>
      <c r="G11507" t="s">
        <v>1</v>
      </c>
      <c r="H11507">
        <v>3.25</v>
      </c>
      <c r="K11507">
        <v>1150.4000000000001</v>
      </c>
      <c r="L11507" t="s">
        <v>1</v>
      </c>
      <c r="M11507">
        <v>2.5</v>
      </c>
      <c r="P11507">
        <v>1150.4000000000001</v>
      </c>
      <c r="Q11507" t="s">
        <v>1</v>
      </c>
      <c r="R11507">
        <v>2.25</v>
      </c>
    </row>
    <row r="11508" spans="1:18">
      <c r="A11508">
        <v>1150.5</v>
      </c>
      <c r="B11508" t="s">
        <v>1</v>
      </c>
      <c r="C11508">
        <v>2.375</v>
      </c>
      <c r="F11508">
        <v>1150.5</v>
      </c>
      <c r="G11508" t="s">
        <v>1</v>
      </c>
      <c r="H11508">
        <v>3.375</v>
      </c>
      <c r="K11508">
        <v>1150.5</v>
      </c>
      <c r="L11508" t="s">
        <v>1</v>
      </c>
      <c r="M11508">
        <v>2.625</v>
      </c>
      <c r="P11508">
        <v>1150.5</v>
      </c>
      <c r="Q11508" t="s">
        <v>1</v>
      </c>
      <c r="R11508">
        <v>2.25</v>
      </c>
    </row>
    <row r="11509" spans="1:18">
      <c r="A11509">
        <v>1150.5999999999999</v>
      </c>
      <c r="B11509" t="s">
        <v>1</v>
      </c>
      <c r="C11509">
        <v>1</v>
      </c>
      <c r="F11509">
        <v>1150.5999999999999</v>
      </c>
      <c r="G11509" t="s">
        <v>1</v>
      </c>
      <c r="H11509">
        <v>3.5</v>
      </c>
      <c r="K11509">
        <v>1150.5999999999999</v>
      </c>
      <c r="L11509" t="s">
        <v>1</v>
      </c>
      <c r="M11509">
        <v>2.625</v>
      </c>
      <c r="P11509">
        <v>1150.5999999999999</v>
      </c>
      <c r="Q11509" t="s">
        <v>1</v>
      </c>
      <c r="R11509">
        <v>2.25</v>
      </c>
    </row>
    <row r="11510" spans="1:18">
      <c r="A11510">
        <v>1150.7</v>
      </c>
      <c r="B11510" t="s">
        <v>1</v>
      </c>
      <c r="C11510">
        <v>1</v>
      </c>
      <c r="F11510">
        <v>1150.7</v>
      </c>
      <c r="G11510" t="s">
        <v>1</v>
      </c>
      <c r="H11510">
        <v>3.75</v>
      </c>
      <c r="K11510">
        <v>1150.7</v>
      </c>
      <c r="L11510" t="s">
        <v>1</v>
      </c>
      <c r="M11510">
        <v>2.625</v>
      </c>
      <c r="P11510">
        <v>1150.7</v>
      </c>
      <c r="Q11510" t="s">
        <v>1</v>
      </c>
      <c r="R11510">
        <v>2.375</v>
      </c>
    </row>
    <row r="11511" spans="1:18">
      <c r="A11511">
        <v>1150.8</v>
      </c>
      <c r="B11511" t="s">
        <v>1</v>
      </c>
      <c r="C11511">
        <v>1.125</v>
      </c>
      <c r="F11511">
        <v>1150.8</v>
      </c>
      <c r="G11511" t="s">
        <v>1</v>
      </c>
      <c r="H11511">
        <v>3.75</v>
      </c>
      <c r="K11511">
        <v>1150.8</v>
      </c>
      <c r="L11511" t="s">
        <v>1</v>
      </c>
      <c r="M11511">
        <v>2.625</v>
      </c>
      <c r="P11511">
        <v>1150.8</v>
      </c>
      <c r="Q11511" t="s">
        <v>1</v>
      </c>
      <c r="R11511">
        <v>2.5</v>
      </c>
    </row>
    <row r="11512" spans="1:18">
      <c r="A11512">
        <v>1150.9000000000001</v>
      </c>
      <c r="B11512" t="s">
        <v>1</v>
      </c>
      <c r="C11512">
        <v>1.125</v>
      </c>
      <c r="F11512">
        <v>1150.9000000000001</v>
      </c>
      <c r="G11512" t="s">
        <v>1</v>
      </c>
      <c r="H11512">
        <v>3.75</v>
      </c>
      <c r="K11512">
        <v>1150.9000000000001</v>
      </c>
      <c r="L11512" t="s">
        <v>1</v>
      </c>
      <c r="M11512">
        <v>2.625</v>
      </c>
      <c r="P11512">
        <v>1150.9000000000001</v>
      </c>
      <c r="Q11512" t="s">
        <v>1</v>
      </c>
      <c r="R11512">
        <v>2.5</v>
      </c>
    </row>
    <row r="11513" spans="1:18">
      <c r="A11513">
        <v>1151</v>
      </c>
      <c r="B11513" t="s">
        <v>1</v>
      </c>
      <c r="C11513">
        <v>1.125</v>
      </c>
      <c r="F11513">
        <v>1151</v>
      </c>
      <c r="G11513" t="s">
        <v>1</v>
      </c>
      <c r="H11513">
        <v>3.75</v>
      </c>
      <c r="K11513">
        <v>1151</v>
      </c>
      <c r="L11513" t="s">
        <v>1</v>
      </c>
      <c r="M11513">
        <v>1.875</v>
      </c>
      <c r="P11513">
        <v>1151</v>
      </c>
      <c r="Q11513" t="s">
        <v>1</v>
      </c>
      <c r="R11513">
        <v>1.5</v>
      </c>
    </row>
    <row r="11514" spans="1:18">
      <c r="A11514">
        <v>1151.0999999999999</v>
      </c>
      <c r="B11514" t="s">
        <v>1</v>
      </c>
      <c r="C11514">
        <v>1.125</v>
      </c>
      <c r="F11514">
        <v>1151.0999999999999</v>
      </c>
      <c r="G11514" t="s">
        <v>1</v>
      </c>
      <c r="H11514">
        <v>3.75</v>
      </c>
      <c r="K11514">
        <v>1151.0999999999999</v>
      </c>
      <c r="L11514" t="s">
        <v>1</v>
      </c>
      <c r="M11514">
        <v>1.875</v>
      </c>
      <c r="P11514">
        <v>1151.0999999999999</v>
      </c>
      <c r="Q11514" t="s">
        <v>1</v>
      </c>
      <c r="R11514">
        <v>1.375</v>
      </c>
    </row>
    <row r="11515" spans="1:18">
      <c r="A11515">
        <v>1151.2</v>
      </c>
      <c r="B11515" t="s">
        <v>1</v>
      </c>
      <c r="C11515">
        <v>1.125</v>
      </c>
      <c r="F11515">
        <v>1151.2</v>
      </c>
      <c r="G11515" t="s">
        <v>1</v>
      </c>
      <c r="H11515">
        <v>3.875</v>
      </c>
      <c r="K11515">
        <v>1151.2</v>
      </c>
      <c r="L11515" t="s">
        <v>1</v>
      </c>
      <c r="M11515">
        <v>2</v>
      </c>
      <c r="P11515">
        <v>1151.2</v>
      </c>
      <c r="Q11515" t="s">
        <v>1</v>
      </c>
      <c r="R11515">
        <v>1.375</v>
      </c>
    </row>
    <row r="11516" spans="1:18">
      <c r="A11516">
        <v>1151.3</v>
      </c>
      <c r="B11516" t="s">
        <v>1</v>
      </c>
      <c r="C11516">
        <v>1.125</v>
      </c>
      <c r="F11516">
        <v>1151.3</v>
      </c>
      <c r="G11516" t="s">
        <v>1</v>
      </c>
      <c r="H11516">
        <v>3.875</v>
      </c>
      <c r="K11516">
        <v>1151.3</v>
      </c>
      <c r="L11516" t="s">
        <v>1</v>
      </c>
      <c r="M11516">
        <v>2</v>
      </c>
      <c r="P11516">
        <v>1151.3</v>
      </c>
      <c r="Q11516" t="s">
        <v>1</v>
      </c>
      <c r="R11516">
        <v>1.375</v>
      </c>
    </row>
    <row r="11517" spans="1:18">
      <c r="A11517">
        <v>1151.4000000000001</v>
      </c>
      <c r="B11517" t="s">
        <v>1</v>
      </c>
      <c r="C11517">
        <v>1.25</v>
      </c>
      <c r="F11517">
        <v>1151.4000000000001</v>
      </c>
      <c r="G11517" t="s">
        <v>1</v>
      </c>
      <c r="H11517">
        <v>3.875</v>
      </c>
      <c r="K11517">
        <v>1151.4000000000001</v>
      </c>
      <c r="L11517" t="s">
        <v>1</v>
      </c>
      <c r="M11517">
        <v>2</v>
      </c>
      <c r="P11517">
        <v>1151.4000000000001</v>
      </c>
      <c r="Q11517" t="s">
        <v>1</v>
      </c>
      <c r="R11517">
        <v>1.5</v>
      </c>
    </row>
    <row r="11518" spans="1:18">
      <c r="A11518">
        <v>1151.5</v>
      </c>
      <c r="B11518" t="s">
        <v>1</v>
      </c>
      <c r="C11518">
        <v>1.375</v>
      </c>
      <c r="F11518">
        <v>1151.5</v>
      </c>
      <c r="G11518" t="s">
        <v>1</v>
      </c>
      <c r="H11518">
        <v>4.125</v>
      </c>
      <c r="K11518">
        <v>1151.5</v>
      </c>
      <c r="L11518" t="s">
        <v>1</v>
      </c>
      <c r="M11518">
        <v>2</v>
      </c>
      <c r="P11518">
        <v>1151.5</v>
      </c>
      <c r="Q11518" t="s">
        <v>1</v>
      </c>
      <c r="R11518">
        <v>1.375</v>
      </c>
    </row>
    <row r="11519" spans="1:18">
      <c r="A11519">
        <v>1151.5999999999999</v>
      </c>
      <c r="B11519" t="s">
        <v>1</v>
      </c>
      <c r="C11519">
        <v>1.375</v>
      </c>
      <c r="F11519">
        <v>1151.5999999999999</v>
      </c>
      <c r="G11519" t="s">
        <v>1</v>
      </c>
      <c r="H11519">
        <v>4.125</v>
      </c>
      <c r="K11519">
        <v>1151.5999999999999</v>
      </c>
      <c r="L11519" t="s">
        <v>1</v>
      </c>
      <c r="M11519">
        <v>2</v>
      </c>
      <c r="P11519">
        <v>1151.5999999999999</v>
      </c>
      <c r="Q11519" t="s">
        <v>1</v>
      </c>
      <c r="R11519">
        <v>1.5</v>
      </c>
    </row>
    <row r="11520" spans="1:18">
      <c r="A11520">
        <v>1151.7</v>
      </c>
      <c r="B11520" t="s">
        <v>1</v>
      </c>
      <c r="C11520">
        <v>1.375</v>
      </c>
      <c r="F11520">
        <v>1151.7</v>
      </c>
      <c r="G11520" t="s">
        <v>1</v>
      </c>
      <c r="H11520">
        <v>4.25</v>
      </c>
      <c r="K11520">
        <v>1151.7</v>
      </c>
      <c r="L11520" t="s">
        <v>1</v>
      </c>
      <c r="M11520">
        <v>2</v>
      </c>
      <c r="P11520">
        <v>1151.7</v>
      </c>
      <c r="Q11520" t="s">
        <v>1</v>
      </c>
      <c r="R11520">
        <v>1.5</v>
      </c>
    </row>
    <row r="11521" spans="1:18">
      <c r="A11521">
        <v>1151.8</v>
      </c>
      <c r="B11521" t="s">
        <v>1</v>
      </c>
      <c r="C11521">
        <v>1.375</v>
      </c>
      <c r="F11521">
        <v>1151.8</v>
      </c>
      <c r="G11521" t="s">
        <v>1</v>
      </c>
      <c r="H11521">
        <v>4.25</v>
      </c>
      <c r="K11521">
        <v>1151.8</v>
      </c>
      <c r="L11521" t="s">
        <v>1</v>
      </c>
      <c r="M11521">
        <v>2</v>
      </c>
      <c r="P11521">
        <v>1151.8</v>
      </c>
      <c r="Q11521" t="s">
        <v>1</v>
      </c>
      <c r="R11521">
        <v>1.75</v>
      </c>
    </row>
    <row r="11522" spans="1:18">
      <c r="A11522">
        <v>1151.9000000000001</v>
      </c>
      <c r="B11522" t="s">
        <v>1</v>
      </c>
      <c r="C11522">
        <v>1.5</v>
      </c>
      <c r="F11522">
        <v>1151.9000000000001</v>
      </c>
      <c r="G11522" t="s">
        <v>1</v>
      </c>
      <c r="H11522">
        <v>4.25</v>
      </c>
      <c r="K11522">
        <v>1151.9000000000001</v>
      </c>
      <c r="L11522" t="s">
        <v>1</v>
      </c>
      <c r="M11522">
        <v>2</v>
      </c>
      <c r="P11522">
        <v>1151.9000000000001</v>
      </c>
      <c r="Q11522" t="s">
        <v>1</v>
      </c>
      <c r="R11522">
        <v>0.625</v>
      </c>
    </row>
    <row r="11523" spans="1:18">
      <c r="A11523">
        <v>1152</v>
      </c>
      <c r="B11523" t="s">
        <v>1</v>
      </c>
      <c r="C11523">
        <v>1.5</v>
      </c>
      <c r="F11523">
        <v>1152</v>
      </c>
      <c r="G11523" t="s">
        <v>1</v>
      </c>
      <c r="H11523">
        <v>4.25</v>
      </c>
      <c r="K11523">
        <v>1152</v>
      </c>
      <c r="L11523" t="s">
        <v>1</v>
      </c>
      <c r="M11523">
        <v>2</v>
      </c>
      <c r="P11523">
        <v>1152</v>
      </c>
      <c r="Q11523" t="s">
        <v>1</v>
      </c>
      <c r="R11523">
        <v>0.625</v>
      </c>
    </row>
    <row r="11524" spans="1:18">
      <c r="A11524">
        <v>1152.0999999999999</v>
      </c>
      <c r="B11524" t="s">
        <v>1</v>
      </c>
      <c r="C11524">
        <v>1.5</v>
      </c>
      <c r="F11524">
        <v>1152.0999999999999</v>
      </c>
      <c r="G11524" t="s">
        <v>1</v>
      </c>
      <c r="H11524">
        <v>4.25</v>
      </c>
      <c r="K11524">
        <v>1152.0999999999999</v>
      </c>
      <c r="L11524" t="s">
        <v>1</v>
      </c>
      <c r="M11524">
        <v>2</v>
      </c>
      <c r="P11524">
        <v>1152.0999999999999</v>
      </c>
      <c r="Q11524" t="s">
        <v>1</v>
      </c>
      <c r="R11524">
        <v>0.625</v>
      </c>
    </row>
    <row r="11525" spans="1:18">
      <c r="A11525">
        <v>1152.2</v>
      </c>
      <c r="B11525" t="s">
        <v>1</v>
      </c>
      <c r="C11525">
        <v>1.5</v>
      </c>
      <c r="F11525">
        <v>1152.2</v>
      </c>
      <c r="G11525" t="s">
        <v>1</v>
      </c>
      <c r="H11525">
        <v>4.25</v>
      </c>
      <c r="K11525">
        <v>1152.2</v>
      </c>
      <c r="L11525" t="s">
        <v>1</v>
      </c>
      <c r="M11525">
        <v>2</v>
      </c>
      <c r="P11525">
        <v>1152.2</v>
      </c>
      <c r="Q11525" t="s">
        <v>1</v>
      </c>
      <c r="R11525">
        <v>0.625</v>
      </c>
    </row>
    <row r="11526" spans="1:18">
      <c r="A11526">
        <v>1152.3</v>
      </c>
      <c r="B11526" t="s">
        <v>1</v>
      </c>
      <c r="C11526">
        <v>1.5</v>
      </c>
      <c r="F11526">
        <v>1152.3</v>
      </c>
      <c r="G11526" t="s">
        <v>1</v>
      </c>
      <c r="H11526">
        <v>3.875</v>
      </c>
      <c r="K11526">
        <v>1152.3</v>
      </c>
      <c r="L11526" t="s">
        <v>1</v>
      </c>
      <c r="M11526">
        <v>2.125</v>
      </c>
      <c r="P11526">
        <v>1152.3</v>
      </c>
      <c r="Q11526" t="s">
        <v>1</v>
      </c>
      <c r="R11526">
        <v>0.625</v>
      </c>
    </row>
    <row r="11527" spans="1:18">
      <c r="A11527">
        <v>1152.4000000000001</v>
      </c>
      <c r="B11527" t="s">
        <v>1</v>
      </c>
      <c r="C11527">
        <v>1.625</v>
      </c>
      <c r="F11527">
        <v>1152.4000000000001</v>
      </c>
      <c r="G11527" t="s">
        <v>1</v>
      </c>
      <c r="H11527">
        <v>3.875</v>
      </c>
      <c r="K11527">
        <v>1152.4000000000001</v>
      </c>
      <c r="L11527" t="s">
        <v>1</v>
      </c>
      <c r="M11527">
        <v>2.125</v>
      </c>
      <c r="P11527">
        <v>1152.4000000000001</v>
      </c>
      <c r="Q11527" t="s">
        <v>1</v>
      </c>
      <c r="R11527">
        <v>0.625</v>
      </c>
    </row>
    <row r="11528" spans="1:18">
      <c r="A11528">
        <v>1152.5</v>
      </c>
      <c r="B11528" t="s">
        <v>1</v>
      </c>
      <c r="C11528">
        <v>1.625</v>
      </c>
      <c r="F11528">
        <v>1152.5</v>
      </c>
      <c r="G11528" t="s">
        <v>1</v>
      </c>
      <c r="H11528">
        <v>3.875</v>
      </c>
      <c r="K11528">
        <v>1152.5</v>
      </c>
      <c r="L11528" t="s">
        <v>1</v>
      </c>
      <c r="M11528">
        <v>2.125</v>
      </c>
      <c r="P11528">
        <v>1152.5</v>
      </c>
      <c r="Q11528" t="s">
        <v>1</v>
      </c>
      <c r="R11528">
        <v>0.625</v>
      </c>
    </row>
    <row r="11529" spans="1:18">
      <c r="A11529">
        <v>1152.5999999999999</v>
      </c>
      <c r="B11529" t="s">
        <v>1</v>
      </c>
      <c r="C11529">
        <v>1.75</v>
      </c>
      <c r="F11529">
        <v>1152.5999999999999</v>
      </c>
      <c r="G11529" t="s">
        <v>1</v>
      </c>
      <c r="H11529">
        <v>4</v>
      </c>
      <c r="K11529">
        <v>1152.5999999999999</v>
      </c>
      <c r="L11529" t="s">
        <v>1</v>
      </c>
      <c r="M11529">
        <v>2.25</v>
      </c>
      <c r="P11529">
        <v>1152.5999999999999</v>
      </c>
      <c r="Q11529" t="s">
        <v>1</v>
      </c>
      <c r="R11529">
        <v>0.625</v>
      </c>
    </row>
    <row r="11530" spans="1:18">
      <c r="A11530">
        <v>1152.7</v>
      </c>
      <c r="B11530" t="s">
        <v>1</v>
      </c>
      <c r="C11530">
        <v>1.875</v>
      </c>
      <c r="F11530">
        <v>1152.7</v>
      </c>
      <c r="G11530" t="s">
        <v>1</v>
      </c>
      <c r="H11530">
        <v>4.125</v>
      </c>
      <c r="K11530">
        <v>1152.7</v>
      </c>
      <c r="L11530" t="s">
        <v>1</v>
      </c>
      <c r="M11530">
        <v>2.25</v>
      </c>
      <c r="P11530">
        <v>1152.7</v>
      </c>
      <c r="Q11530" t="s">
        <v>1</v>
      </c>
      <c r="R11530">
        <v>0.625</v>
      </c>
    </row>
    <row r="11531" spans="1:18">
      <c r="A11531">
        <v>1152.8</v>
      </c>
      <c r="B11531" t="s">
        <v>1</v>
      </c>
      <c r="C11531">
        <v>1.875</v>
      </c>
      <c r="F11531">
        <v>1152.8</v>
      </c>
      <c r="G11531" t="s">
        <v>1</v>
      </c>
      <c r="H11531">
        <v>4.25</v>
      </c>
      <c r="K11531">
        <v>1152.8</v>
      </c>
      <c r="L11531" t="s">
        <v>1</v>
      </c>
      <c r="M11531">
        <v>2.25</v>
      </c>
      <c r="P11531">
        <v>1152.8</v>
      </c>
      <c r="Q11531" t="s">
        <v>1</v>
      </c>
      <c r="R11531">
        <v>0.625</v>
      </c>
    </row>
    <row r="11532" spans="1:18">
      <c r="A11532">
        <v>1152.9000000000001</v>
      </c>
      <c r="B11532" t="s">
        <v>1</v>
      </c>
      <c r="C11532">
        <v>2</v>
      </c>
      <c r="F11532">
        <v>1152.9000000000001</v>
      </c>
      <c r="G11532" t="s">
        <v>1</v>
      </c>
      <c r="H11532">
        <v>4.375</v>
      </c>
      <c r="K11532">
        <v>1152.9000000000001</v>
      </c>
      <c r="L11532" t="s">
        <v>1</v>
      </c>
      <c r="M11532">
        <v>2.375</v>
      </c>
      <c r="P11532">
        <v>1152.9000000000001</v>
      </c>
      <c r="Q11532" t="s">
        <v>1</v>
      </c>
      <c r="R11532">
        <v>0.625</v>
      </c>
    </row>
    <row r="11533" spans="1:18">
      <c r="A11533">
        <v>1153</v>
      </c>
      <c r="B11533" t="s">
        <v>1</v>
      </c>
      <c r="C11533">
        <v>2</v>
      </c>
      <c r="F11533">
        <v>1153</v>
      </c>
      <c r="G11533" t="s">
        <v>1</v>
      </c>
      <c r="H11533">
        <v>4.375</v>
      </c>
      <c r="K11533">
        <v>1153</v>
      </c>
      <c r="L11533" t="s">
        <v>1</v>
      </c>
      <c r="M11533">
        <v>2.375</v>
      </c>
      <c r="P11533">
        <v>1153</v>
      </c>
      <c r="Q11533" t="s">
        <v>1</v>
      </c>
      <c r="R11533">
        <v>0.625</v>
      </c>
    </row>
    <row r="11534" spans="1:18">
      <c r="A11534">
        <v>1153.0999999999999</v>
      </c>
      <c r="B11534" t="s">
        <v>1</v>
      </c>
      <c r="C11534">
        <v>2</v>
      </c>
      <c r="F11534">
        <v>1153.0999999999999</v>
      </c>
      <c r="G11534" t="s">
        <v>1</v>
      </c>
      <c r="H11534">
        <v>4.5</v>
      </c>
      <c r="K11534">
        <v>1153.0999999999999</v>
      </c>
      <c r="L11534" t="s">
        <v>1</v>
      </c>
      <c r="M11534">
        <v>2.375</v>
      </c>
      <c r="P11534">
        <v>1153.0999999999999</v>
      </c>
      <c r="Q11534" t="s">
        <v>1</v>
      </c>
      <c r="R11534">
        <v>0.625</v>
      </c>
    </row>
    <row r="11535" spans="1:18">
      <c r="A11535">
        <v>1153.2</v>
      </c>
      <c r="B11535" t="s">
        <v>1</v>
      </c>
      <c r="C11535">
        <v>2.125</v>
      </c>
      <c r="F11535">
        <v>1153.2</v>
      </c>
      <c r="G11535" t="s">
        <v>1</v>
      </c>
      <c r="H11535">
        <v>4.5</v>
      </c>
      <c r="K11535">
        <v>1153.2</v>
      </c>
      <c r="L11535" t="s">
        <v>1</v>
      </c>
      <c r="M11535">
        <v>2.5</v>
      </c>
      <c r="P11535">
        <v>1153.2</v>
      </c>
      <c r="Q11535" t="s">
        <v>1</v>
      </c>
      <c r="R11535">
        <v>0.625</v>
      </c>
    </row>
    <row r="11536" spans="1:18">
      <c r="A11536">
        <v>1153.3</v>
      </c>
      <c r="B11536" t="s">
        <v>1</v>
      </c>
      <c r="C11536">
        <v>2.125</v>
      </c>
      <c r="F11536">
        <v>1153.3</v>
      </c>
      <c r="G11536" t="s">
        <v>1</v>
      </c>
      <c r="H11536">
        <v>4.625</v>
      </c>
      <c r="K11536">
        <v>1153.3</v>
      </c>
      <c r="L11536" t="s">
        <v>1</v>
      </c>
      <c r="M11536">
        <v>2.75</v>
      </c>
      <c r="P11536">
        <v>1153.3</v>
      </c>
      <c r="Q11536" t="s">
        <v>1</v>
      </c>
      <c r="R11536">
        <v>0.625</v>
      </c>
    </row>
    <row r="11537" spans="1:18">
      <c r="A11537">
        <v>1153.4000000000001</v>
      </c>
      <c r="B11537" t="s">
        <v>1</v>
      </c>
      <c r="C11537">
        <v>2.125</v>
      </c>
      <c r="F11537">
        <v>1153.4000000000001</v>
      </c>
      <c r="G11537" t="s">
        <v>1</v>
      </c>
      <c r="H11537">
        <v>4.625</v>
      </c>
      <c r="K11537">
        <v>1153.4000000000001</v>
      </c>
      <c r="L11537" t="s">
        <v>1</v>
      </c>
      <c r="M11537">
        <v>2.875</v>
      </c>
      <c r="P11537">
        <v>1153.4000000000001</v>
      </c>
      <c r="Q11537" t="s">
        <v>1</v>
      </c>
      <c r="R11537">
        <v>0.625</v>
      </c>
    </row>
    <row r="11538" spans="1:18">
      <c r="A11538">
        <v>1153.5</v>
      </c>
      <c r="B11538" t="s">
        <v>1</v>
      </c>
      <c r="C11538">
        <v>2.25</v>
      </c>
      <c r="F11538">
        <v>1153.5</v>
      </c>
      <c r="G11538" t="s">
        <v>1</v>
      </c>
      <c r="H11538">
        <v>4.625</v>
      </c>
      <c r="K11538">
        <v>1153.5</v>
      </c>
      <c r="L11538" t="s">
        <v>1</v>
      </c>
      <c r="M11538">
        <v>2.875</v>
      </c>
      <c r="P11538">
        <v>1153.5</v>
      </c>
      <c r="Q11538" t="s">
        <v>1</v>
      </c>
      <c r="R11538">
        <v>0.625</v>
      </c>
    </row>
    <row r="11539" spans="1:18">
      <c r="A11539">
        <v>1153.5999999999999</v>
      </c>
      <c r="B11539" t="s">
        <v>1</v>
      </c>
      <c r="C11539">
        <v>2.25</v>
      </c>
      <c r="F11539">
        <v>1153.5999999999999</v>
      </c>
      <c r="G11539" t="s">
        <v>1</v>
      </c>
      <c r="H11539">
        <v>4.625</v>
      </c>
      <c r="K11539">
        <v>1153.5999999999999</v>
      </c>
      <c r="L11539" t="s">
        <v>1</v>
      </c>
      <c r="M11539">
        <v>2.875</v>
      </c>
      <c r="P11539">
        <v>1153.5999999999999</v>
      </c>
      <c r="Q11539" t="s">
        <v>1</v>
      </c>
      <c r="R11539">
        <v>0.625</v>
      </c>
    </row>
    <row r="11540" spans="1:18">
      <c r="A11540">
        <v>1153.7</v>
      </c>
      <c r="B11540" t="s">
        <v>1</v>
      </c>
      <c r="C11540">
        <v>2.375</v>
      </c>
      <c r="F11540">
        <v>1153.7</v>
      </c>
      <c r="G11540" t="s">
        <v>1</v>
      </c>
      <c r="H11540">
        <v>4.625</v>
      </c>
      <c r="K11540">
        <v>1153.7</v>
      </c>
      <c r="L11540" t="s">
        <v>1</v>
      </c>
      <c r="M11540">
        <v>2.875</v>
      </c>
      <c r="P11540">
        <v>1153.7</v>
      </c>
      <c r="Q11540" t="s">
        <v>1</v>
      </c>
      <c r="R11540">
        <v>0.625</v>
      </c>
    </row>
    <row r="11541" spans="1:18">
      <c r="A11541">
        <v>1153.8</v>
      </c>
      <c r="B11541" t="s">
        <v>1</v>
      </c>
      <c r="C11541">
        <v>2.375</v>
      </c>
      <c r="F11541">
        <v>1153.8</v>
      </c>
      <c r="G11541" t="s">
        <v>1</v>
      </c>
      <c r="H11541">
        <v>4.75</v>
      </c>
      <c r="K11541">
        <v>1153.8</v>
      </c>
      <c r="L11541" t="s">
        <v>1</v>
      </c>
      <c r="M11541">
        <v>2.875</v>
      </c>
      <c r="P11541">
        <v>1153.8</v>
      </c>
      <c r="Q11541" t="s">
        <v>1</v>
      </c>
      <c r="R11541">
        <v>0.625</v>
      </c>
    </row>
    <row r="11542" spans="1:18">
      <c r="A11542">
        <v>1153.9000000000001</v>
      </c>
      <c r="B11542" t="s">
        <v>1</v>
      </c>
      <c r="C11542">
        <v>2.375</v>
      </c>
      <c r="F11542">
        <v>1153.9000000000001</v>
      </c>
      <c r="G11542" t="s">
        <v>1</v>
      </c>
      <c r="H11542">
        <v>4.75</v>
      </c>
      <c r="K11542">
        <v>1153.9000000000001</v>
      </c>
      <c r="L11542" t="s">
        <v>1</v>
      </c>
      <c r="M11542">
        <v>2.875</v>
      </c>
      <c r="P11542">
        <v>1153.9000000000001</v>
      </c>
      <c r="Q11542" t="s">
        <v>1</v>
      </c>
      <c r="R11542">
        <v>0.625</v>
      </c>
    </row>
    <row r="11543" spans="1:18">
      <c r="A11543">
        <v>1154</v>
      </c>
      <c r="B11543" t="s">
        <v>1</v>
      </c>
      <c r="C11543">
        <v>0.75</v>
      </c>
      <c r="F11543">
        <v>1154</v>
      </c>
      <c r="G11543" t="s">
        <v>1</v>
      </c>
      <c r="H11543">
        <v>4.5</v>
      </c>
      <c r="K11543">
        <v>1154</v>
      </c>
      <c r="L11543" t="s">
        <v>1</v>
      </c>
      <c r="M11543">
        <v>1.5</v>
      </c>
      <c r="P11543">
        <v>1154</v>
      </c>
      <c r="Q11543" t="s">
        <v>1</v>
      </c>
      <c r="R11543">
        <v>0.75</v>
      </c>
    </row>
    <row r="11544" spans="1:18">
      <c r="A11544">
        <v>1154.0999999999999</v>
      </c>
      <c r="B11544" t="s">
        <v>1</v>
      </c>
      <c r="C11544">
        <v>0.5</v>
      </c>
      <c r="F11544">
        <v>1154.0999999999999</v>
      </c>
      <c r="G11544" t="s">
        <v>1</v>
      </c>
      <c r="H11544">
        <v>4.5</v>
      </c>
      <c r="K11544">
        <v>1154.0999999999999</v>
      </c>
      <c r="L11544" t="s">
        <v>1</v>
      </c>
      <c r="M11544">
        <v>1</v>
      </c>
      <c r="P11544">
        <v>1154.0999999999999</v>
      </c>
      <c r="Q11544" t="s">
        <v>1</v>
      </c>
      <c r="R11544">
        <v>0.75</v>
      </c>
    </row>
    <row r="11545" spans="1:18">
      <c r="A11545">
        <v>1154.2</v>
      </c>
      <c r="B11545" t="s">
        <v>1</v>
      </c>
      <c r="C11545">
        <v>0.625</v>
      </c>
      <c r="F11545">
        <v>1154.2</v>
      </c>
      <c r="G11545" t="s">
        <v>1</v>
      </c>
      <c r="H11545">
        <v>4.5</v>
      </c>
      <c r="K11545">
        <v>1154.2</v>
      </c>
      <c r="L11545" t="s">
        <v>1</v>
      </c>
      <c r="M11545">
        <v>1.125</v>
      </c>
      <c r="P11545">
        <v>1154.2</v>
      </c>
      <c r="Q11545" t="s">
        <v>1</v>
      </c>
      <c r="R11545">
        <v>0.75</v>
      </c>
    </row>
    <row r="11546" spans="1:18">
      <c r="A11546">
        <v>1154.3</v>
      </c>
      <c r="B11546" t="s">
        <v>1</v>
      </c>
      <c r="C11546">
        <v>0.875</v>
      </c>
      <c r="F11546">
        <v>1154.3</v>
      </c>
      <c r="G11546" t="s">
        <v>1</v>
      </c>
      <c r="H11546">
        <v>4.5</v>
      </c>
      <c r="K11546">
        <v>1154.3</v>
      </c>
      <c r="L11546" t="s">
        <v>1</v>
      </c>
      <c r="M11546">
        <v>1.125</v>
      </c>
      <c r="P11546">
        <v>1154.3</v>
      </c>
      <c r="Q11546" t="s">
        <v>1</v>
      </c>
      <c r="R11546">
        <v>0.75</v>
      </c>
    </row>
    <row r="11547" spans="1:18">
      <c r="A11547">
        <v>1154.4000000000001</v>
      </c>
      <c r="B11547" t="s">
        <v>1</v>
      </c>
      <c r="C11547">
        <v>0.875</v>
      </c>
      <c r="F11547">
        <v>1154.4000000000001</v>
      </c>
      <c r="G11547" t="s">
        <v>1</v>
      </c>
      <c r="H11547">
        <v>4.5</v>
      </c>
      <c r="K11547">
        <v>1154.4000000000001</v>
      </c>
      <c r="L11547" t="s">
        <v>1</v>
      </c>
      <c r="M11547">
        <v>1.25</v>
      </c>
      <c r="P11547">
        <v>1154.4000000000001</v>
      </c>
      <c r="Q11547" t="s">
        <v>1</v>
      </c>
      <c r="R11547">
        <v>0.75</v>
      </c>
    </row>
    <row r="11548" spans="1:18">
      <c r="A11548">
        <v>1154.5</v>
      </c>
      <c r="B11548" t="s">
        <v>1</v>
      </c>
      <c r="C11548">
        <v>0.875</v>
      </c>
      <c r="F11548">
        <v>1154.5</v>
      </c>
      <c r="G11548" t="s">
        <v>1</v>
      </c>
      <c r="H11548">
        <v>4.5</v>
      </c>
      <c r="K11548">
        <v>1154.5</v>
      </c>
      <c r="L11548" t="s">
        <v>1</v>
      </c>
      <c r="M11548">
        <v>1.25</v>
      </c>
      <c r="P11548">
        <v>1154.5</v>
      </c>
      <c r="Q11548" t="s">
        <v>1</v>
      </c>
      <c r="R11548">
        <v>0.75</v>
      </c>
    </row>
    <row r="11549" spans="1:18">
      <c r="A11549">
        <v>1154.5999999999999</v>
      </c>
      <c r="B11549" t="s">
        <v>1</v>
      </c>
      <c r="C11549">
        <v>0.875</v>
      </c>
      <c r="F11549">
        <v>1154.5999999999999</v>
      </c>
      <c r="G11549" t="s">
        <v>1</v>
      </c>
      <c r="H11549">
        <v>4.5</v>
      </c>
      <c r="K11549">
        <v>1154.5999999999999</v>
      </c>
      <c r="L11549" t="s">
        <v>1</v>
      </c>
      <c r="M11549">
        <v>1.375</v>
      </c>
      <c r="P11549">
        <v>1154.5999999999999</v>
      </c>
      <c r="Q11549" t="s">
        <v>1</v>
      </c>
      <c r="R11549">
        <v>0.75</v>
      </c>
    </row>
    <row r="11550" spans="1:18">
      <c r="A11550">
        <v>1154.7</v>
      </c>
      <c r="B11550" t="s">
        <v>1</v>
      </c>
      <c r="C11550">
        <v>0.875</v>
      </c>
      <c r="F11550">
        <v>1154.7</v>
      </c>
      <c r="G11550" t="s">
        <v>1</v>
      </c>
      <c r="H11550">
        <v>4.5</v>
      </c>
      <c r="K11550">
        <v>1154.7</v>
      </c>
      <c r="L11550" t="s">
        <v>1</v>
      </c>
      <c r="M11550">
        <v>1.375</v>
      </c>
      <c r="P11550">
        <v>1154.7</v>
      </c>
      <c r="Q11550" t="s">
        <v>1</v>
      </c>
      <c r="R11550">
        <v>0.875</v>
      </c>
    </row>
    <row r="11551" spans="1:18">
      <c r="A11551">
        <v>1154.8</v>
      </c>
      <c r="B11551" t="s">
        <v>1</v>
      </c>
      <c r="C11551">
        <v>0.875</v>
      </c>
      <c r="F11551">
        <v>1154.8</v>
      </c>
      <c r="G11551" t="s">
        <v>1</v>
      </c>
      <c r="H11551">
        <v>4.5</v>
      </c>
      <c r="K11551">
        <v>1154.8</v>
      </c>
      <c r="L11551" t="s">
        <v>1</v>
      </c>
      <c r="M11551">
        <v>1.375</v>
      </c>
      <c r="P11551">
        <v>1154.8</v>
      </c>
      <c r="Q11551" t="s">
        <v>1</v>
      </c>
      <c r="R11551">
        <v>0.875</v>
      </c>
    </row>
    <row r="11552" spans="1:18">
      <c r="A11552">
        <v>1154.9000000000001</v>
      </c>
      <c r="B11552" t="s">
        <v>1</v>
      </c>
      <c r="C11552">
        <v>1</v>
      </c>
      <c r="F11552">
        <v>1154.9000000000001</v>
      </c>
      <c r="G11552" t="s">
        <v>1</v>
      </c>
      <c r="H11552">
        <v>4.5</v>
      </c>
      <c r="K11552">
        <v>1154.9000000000001</v>
      </c>
      <c r="L11552" t="s">
        <v>1</v>
      </c>
      <c r="M11552">
        <v>1.375</v>
      </c>
      <c r="P11552">
        <v>1154.9000000000001</v>
      </c>
      <c r="Q11552" t="s">
        <v>1</v>
      </c>
      <c r="R11552">
        <v>0.875</v>
      </c>
    </row>
    <row r="11553" spans="1:18">
      <c r="A11553">
        <v>1155</v>
      </c>
      <c r="B11553" t="s">
        <v>1</v>
      </c>
      <c r="C11553">
        <v>1</v>
      </c>
      <c r="F11553">
        <v>1155</v>
      </c>
      <c r="G11553" t="s">
        <v>1</v>
      </c>
      <c r="H11553">
        <v>4.625</v>
      </c>
      <c r="K11553">
        <v>1155</v>
      </c>
      <c r="L11553" t="s">
        <v>1</v>
      </c>
      <c r="M11553">
        <v>1.375</v>
      </c>
      <c r="P11553">
        <v>1155</v>
      </c>
      <c r="Q11553" t="s">
        <v>1</v>
      </c>
      <c r="R11553">
        <v>0.875</v>
      </c>
    </row>
    <row r="11554" spans="1:18">
      <c r="A11554">
        <v>1155.0999999999999</v>
      </c>
      <c r="B11554" t="s">
        <v>1</v>
      </c>
      <c r="C11554">
        <v>1.25</v>
      </c>
      <c r="F11554">
        <v>1155.0999999999999</v>
      </c>
      <c r="G11554" t="s">
        <v>1</v>
      </c>
      <c r="H11554">
        <v>4.75</v>
      </c>
      <c r="K11554">
        <v>1155.0999999999999</v>
      </c>
      <c r="L11554" t="s">
        <v>1</v>
      </c>
      <c r="M11554">
        <v>1.375</v>
      </c>
      <c r="P11554">
        <v>1155.0999999999999</v>
      </c>
      <c r="Q11554" t="s">
        <v>1</v>
      </c>
      <c r="R11554">
        <v>0.875</v>
      </c>
    </row>
    <row r="11555" spans="1:18">
      <c r="A11555">
        <v>1155.2</v>
      </c>
      <c r="B11555" t="s">
        <v>1</v>
      </c>
      <c r="C11555">
        <v>1.25</v>
      </c>
      <c r="F11555">
        <v>1155.2</v>
      </c>
      <c r="G11555" t="s">
        <v>1</v>
      </c>
      <c r="H11555">
        <v>4.75</v>
      </c>
      <c r="K11555">
        <v>1155.2</v>
      </c>
      <c r="L11555" t="s">
        <v>1</v>
      </c>
      <c r="M11555">
        <v>1.375</v>
      </c>
      <c r="P11555">
        <v>1155.2</v>
      </c>
      <c r="Q11555" t="s">
        <v>1</v>
      </c>
      <c r="R11555">
        <v>0.875</v>
      </c>
    </row>
    <row r="11556" spans="1:18">
      <c r="A11556">
        <v>1155.3</v>
      </c>
      <c r="B11556" t="s">
        <v>1</v>
      </c>
      <c r="C11556">
        <v>1.25</v>
      </c>
      <c r="F11556">
        <v>1155.3</v>
      </c>
      <c r="G11556" t="s">
        <v>1</v>
      </c>
      <c r="H11556">
        <v>4.75</v>
      </c>
      <c r="K11556">
        <v>1155.3</v>
      </c>
      <c r="L11556" t="s">
        <v>1</v>
      </c>
      <c r="M11556">
        <v>1.375</v>
      </c>
      <c r="P11556">
        <v>1155.3</v>
      </c>
      <c r="Q11556" t="s">
        <v>1</v>
      </c>
      <c r="R11556">
        <v>0.875</v>
      </c>
    </row>
    <row r="11557" spans="1:18">
      <c r="A11557">
        <v>1155.4000000000001</v>
      </c>
      <c r="B11557" t="s">
        <v>1</v>
      </c>
      <c r="C11557">
        <v>1.375</v>
      </c>
      <c r="F11557">
        <v>1155.4000000000001</v>
      </c>
      <c r="G11557" t="s">
        <v>1</v>
      </c>
      <c r="H11557">
        <v>4.875</v>
      </c>
      <c r="K11557">
        <v>1155.4000000000001</v>
      </c>
      <c r="L11557" t="s">
        <v>1</v>
      </c>
      <c r="M11557">
        <v>1.375</v>
      </c>
      <c r="P11557">
        <v>1155.4000000000001</v>
      </c>
      <c r="Q11557" t="s">
        <v>1</v>
      </c>
      <c r="R11557">
        <v>1</v>
      </c>
    </row>
    <row r="11558" spans="1:18">
      <c r="A11558">
        <v>1155.5</v>
      </c>
      <c r="B11558" t="s">
        <v>1</v>
      </c>
      <c r="C11558">
        <v>1.375</v>
      </c>
      <c r="F11558">
        <v>1155.5</v>
      </c>
      <c r="G11558" t="s">
        <v>1</v>
      </c>
      <c r="H11558">
        <v>4.875</v>
      </c>
      <c r="K11558">
        <v>1155.5</v>
      </c>
      <c r="L11558" t="s">
        <v>1</v>
      </c>
      <c r="M11558">
        <v>1.375</v>
      </c>
      <c r="P11558">
        <v>1155.5</v>
      </c>
      <c r="Q11558" t="s">
        <v>1</v>
      </c>
      <c r="R11558">
        <v>0.875</v>
      </c>
    </row>
    <row r="11559" spans="1:18">
      <c r="A11559">
        <v>1155.5999999999999</v>
      </c>
      <c r="B11559" t="s">
        <v>1</v>
      </c>
      <c r="C11559">
        <v>1.375</v>
      </c>
      <c r="F11559">
        <v>1155.5999999999999</v>
      </c>
      <c r="G11559" t="s">
        <v>1</v>
      </c>
      <c r="H11559">
        <v>4.875</v>
      </c>
      <c r="K11559">
        <v>1155.5999999999999</v>
      </c>
      <c r="L11559" t="s">
        <v>1</v>
      </c>
      <c r="M11559">
        <v>1.5</v>
      </c>
      <c r="P11559">
        <v>1155.5999999999999</v>
      </c>
      <c r="Q11559" t="s">
        <v>1</v>
      </c>
      <c r="R11559">
        <v>1</v>
      </c>
    </row>
    <row r="11560" spans="1:18">
      <c r="A11560">
        <v>1155.7</v>
      </c>
      <c r="B11560" t="s">
        <v>1</v>
      </c>
      <c r="C11560">
        <v>1.375</v>
      </c>
      <c r="F11560">
        <v>1155.7</v>
      </c>
      <c r="G11560" t="s">
        <v>1</v>
      </c>
      <c r="H11560">
        <v>4.875</v>
      </c>
      <c r="K11560">
        <v>1155.7</v>
      </c>
      <c r="L11560" t="s">
        <v>1</v>
      </c>
      <c r="M11560">
        <v>1.5</v>
      </c>
      <c r="P11560">
        <v>1155.7</v>
      </c>
      <c r="Q11560" t="s">
        <v>1</v>
      </c>
      <c r="R11560">
        <v>1</v>
      </c>
    </row>
    <row r="11561" spans="1:18">
      <c r="A11561">
        <v>1155.8</v>
      </c>
      <c r="B11561" t="s">
        <v>1</v>
      </c>
      <c r="C11561">
        <v>1.625</v>
      </c>
      <c r="F11561">
        <v>1155.8</v>
      </c>
      <c r="G11561" t="s">
        <v>1</v>
      </c>
      <c r="H11561">
        <v>4.875</v>
      </c>
      <c r="K11561">
        <v>1155.8</v>
      </c>
      <c r="L11561" t="s">
        <v>1</v>
      </c>
      <c r="M11561">
        <v>1.5</v>
      </c>
      <c r="P11561">
        <v>1155.8</v>
      </c>
      <c r="Q11561" t="s">
        <v>1</v>
      </c>
      <c r="R11561">
        <v>1.125</v>
      </c>
    </row>
    <row r="11562" spans="1:18">
      <c r="A11562">
        <v>1155.9000000000001</v>
      </c>
      <c r="B11562" t="s">
        <v>1</v>
      </c>
      <c r="C11562">
        <v>1.625</v>
      </c>
      <c r="F11562">
        <v>1155.9000000000001</v>
      </c>
      <c r="G11562" t="s">
        <v>1</v>
      </c>
      <c r="H11562">
        <v>4.875</v>
      </c>
      <c r="K11562">
        <v>1155.9000000000001</v>
      </c>
      <c r="L11562" t="s">
        <v>1</v>
      </c>
      <c r="M11562">
        <v>1.375</v>
      </c>
      <c r="P11562">
        <v>1155.9000000000001</v>
      </c>
      <c r="Q11562" t="s">
        <v>1</v>
      </c>
      <c r="R11562">
        <v>1.125</v>
      </c>
    </row>
    <row r="11563" spans="1:18">
      <c r="A11563">
        <v>1156</v>
      </c>
      <c r="B11563" t="s">
        <v>1</v>
      </c>
      <c r="C11563">
        <v>1.625</v>
      </c>
      <c r="F11563">
        <v>1156</v>
      </c>
      <c r="G11563" t="s">
        <v>1</v>
      </c>
      <c r="H11563">
        <v>4.875</v>
      </c>
      <c r="K11563">
        <v>1156</v>
      </c>
      <c r="L11563" t="s">
        <v>1</v>
      </c>
      <c r="M11563">
        <v>1.25</v>
      </c>
      <c r="P11563">
        <v>1156</v>
      </c>
      <c r="Q11563" t="s">
        <v>1</v>
      </c>
      <c r="R11563">
        <v>1.375</v>
      </c>
    </row>
    <row r="11564" spans="1:18">
      <c r="A11564">
        <v>1156.0999999999999</v>
      </c>
      <c r="B11564" t="s">
        <v>1</v>
      </c>
      <c r="C11564">
        <v>1.75</v>
      </c>
      <c r="F11564">
        <v>1156.0999999999999</v>
      </c>
      <c r="G11564" t="s">
        <v>1</v>
      </c>
      <c r="H11564">
        <v>5</v>
      </c>
      <c r="K11564">
        <v>1156.0999999999999</v>
      </c>
      <c r="L11564" t="s">
        <v>1</v>
      </c>
      <c r="M11564">
        <v>1.25</v>
      </c>
      <c r="P11564">
        <v>1156.0999999999999</v>
      </c>
      <c r="Q11564" t="s">
        <v>1</v>
      </c>
      <c r="R11564">
        <v>1.375</v>
      </c>
    </row>
    <row r="11565" spans="1:18">
      <c r="A11565">
        <v>1156.2</v>
      </c>
      <c r="B11565" t="s">
        <v>1</v>
      </c>
      <c r="C11565">
        <v>1.625</v>
      </c>
      <c r="F11565">
        <v>1156.2</v>
      </c>
      <c r="G11565" t="s">
        <v>1</v>
      </c>
      <c r="H11565">
        <v>5.125</v>
      </c>
      <c r="K11565">
        <v>1156.2</v>
      </c>
      <c r="L11565" t="s">
        <v>1</v>
      </c>
      <c r="M11565">
        <v>1.25</v>
      </c>
      <c r="P11565">
        <v>1156.2</v>
      </c>
      <c r="Q11565" t="s">
        <v>1</v>
      </c>
      <c r="R11565">
        <v>1.375</v>
      </c>
    </row>
    <row r="11566" spans="1:18">
      <c r="A11566">
        <v>1156.3</v>
      </c>
      <c r="B11566" t="s">
        <v>1</v>
      </c>
      <c r="C11566">
        <v>1.625</v>
      </c>
      <c r="F11566">
        <v>1156.3</v>
      </c>
      <c r="G11566" t="s">
        <v>1</v>
      </c>
      <c r="H11566">
        <v>5</v>
      </c>
      <c r="K11566">
        <v>1156.3</v>
      </c>
      <c r="L11566" t="s">
        <v>1</v>
      </c>
      <c r="M11566">
        <v>1.25</v>
      </c>
      <c r="P11566">
        <v>1156.3</v>
      </c>
      <c r="Q11566" t="s">
        <v>1</v>
      </c>
      <c r="R11566">
        <v>1.5</v>
      </c>
    </row>
    <row r="11567" spans="1:18">
      <c r="A11567">
        <v>1156.4000000000001</v>
      </c>
      <c r="B11567" t="s">
        <v>1</v>
      </c>
      <c r="C11567">
        <v>1.625</v>
      </c>
      <c r="F11567">
        <v>1156.4000000000001</v>
      </c>
      <c r="G11567" t="s">
        <v>1</v>
      </c>
      <c r="H11567">
        <v>5</v>
      </c>
      <c r="K11567">
        <v>1156.4000000000001</v>
      </c>
      <c r="L11567" t="s">
        <v>1</v>
      </c>
      <c r="M11567">
        <v>1.25</v>
      </c>
      <c r="P11567">
        <v>1156.4000000000001</v>
      </c>
      <c r="Q11567" t="s">
        <v>1</v>
      </c>
      <c r="R11567">
        <v>1.5</v>
      </c>
    </row>
    <row r="11568" spans="1:18">
      <c r="A11568">
        <v>1156.5</v>
      </c>
      <c r="B11568" t="s">
        <v>1</v>
      </c>
      <c r="C11568">
        <v>1.625</v>
      </c>
      <c r="F11568">
        <v>1156.5</v>
      </c>
      <c r="G11568" t="s">
        <v>1</v>
      </c>
      <c r="H11568">
        <v>5.375</v>
      </c>
      <c r="K11568">
        <v>1156.5</v>
      </c>
      <c r="L11568" t="s">
        <v>1</v>
      </c>
      <c r="M11568">
        <v>1.5</v>
      </c>
      <c r="P11568">
        <v>1156.5</v>
      </c>
      <c r="Q11568" t="s">
        <v>1</v>
      </c>
      <c r="R11568">
        <v>1.5</v>
      </c>
    </row>
    <row r="11569" spans="1:18">
      <c r="A11569">
        <v>1156.5999999999999</v>
      </c>
      <c r="B11569" t="s">
        <v>1</v>
      </c>
      <c r="C11569">
        <v>1.75</v>
      </c>
      <c r="F11569">
        <v>1156.5999999999999</v>
      </c>
      <c r="G11569" t="s">
        <v>1</v>
      </c>
      <c r="H11569">
        <v>5.375</v>
      </c>
      <c r="K11569">
        <v>1156.5999999999999</v>
      </c>
      <c r="L11569" t="s">
        <v>1</v>
      </c>
      <c r="M11569">
        <v>1.5</v>
      </c>
      <c r="P11569">
        <v>1156.5999999999999</v>
      </c>
      <c r="Q11569" t="s">
        <v>1</v>
      </c>
      <c r="R11569">
        <v>1.5</v>
      </c>
    </row>
    <row r="11570" spans="1:18">
      <c r="A11570">
        <v>1156.7</v>
      </c>
      <c r="B11570" t="s">
        <v>1</v>
      </c>
      <c r="C11570">
        <v>1.75</v>
      </c>
      <c r="F11570">
        <v>1156.7</v>
      </c>
      <c r="G11570" t="s">
        <v>1</v>
      </c>
      <c r="H11570">
        <v>5.375</v>
      </c>
      <c r="K11570">
        <v>1156.7</v>
      </c>
      <c r="L11570" t="s">
        <v>1</v>
      </c>
      <c r="M11570">
        <v>1.5</v>
      </c>
      <c r="P11570">
        <v>1156.7</v>
      </c>
      <c r="Q11570" t="s">
        <v>1</v>
      </c>
      <c r="R11570">
        <v>1.5</v>
      </c>
    </row>
    <row r="11571" spans="1:18">
      <c r="A11571">
        <v>1156.8</v>
      </c>
      <c r="B11571" t="s">
        <v>1</v>
      </c>
      <c r="C11571">
        <v>1.875</v>
      </c>
      <c r="F11571">
        <v>1156.8</v>
      </c>
      <c r="G11571" t="s">
        <v>1</v>
      </c>
      <c r="H11571">
        <v>5.375</v>
      </c>
      <c r="K11571">
        <v>1156.8</v>
      </c>
      <c r="L11571" t="s">
        <v>1</v>
      </c>
      <c r="M11571">
        <v>1.5</v>
      </c>
      <c r="P11571">
        <v>1156.8</v>
      </c>
      <c r="Q11571" t="s">
        <v>1</v>
      </c>
      <c r="R11571">
        <v>1.625</v>
      </c>
    </row>
    <row r="11572" spans="1:18">
      <c r="A11572">
        <v>1156.9000000000001</v>
      </c>
      <c r="B11572" t="s">
        <v>1</v>
      </c>
      <c r="C11572">
        <v>1.875</v>
      </c>
      <c r="F11572">
        <v>1156.9000000000001</v>
      </c>
      <c r="G11572" t="s">
        <v>1</v>
      </c>
      <c r="H11572">
        <v>5.375</v>
      </c>
      <c r="K11572">
        <v>1156.9000000000001</v>
      </c>
      <c r="L11572" t="s">
        <v>1</v>
      </c>
      <c r="M11572">
        <v>1.5</v>
      </c>
      <c r="P11572">
        <v>1156.9000000000001</v>
      </c>
      <c r="Q11572" t="s">
        <v>1</v>
      </c>
      <c r="R11572">
        <v>1.625</v>
      </c>
    </row>
    <row r="11573" spans="1:18">
      <c r="A11573">
        <v>1157</v>
      </c>
      <c r="B11573" t="s">
        <v>1</v>
      </c>
      <c r="C11573">
        <v>1.375</v>
      </c>
      <c r="F11573">
        <v>1157</v>
      </c>
      <c r="G11573" t="s">
        <v>1</v>
      </c>
      <c r="H11573">
        <v>1.25</v>
      </c>
      <c r="K11573">
        <v>1157</v>
      </c>
      <c r="L11573" t="s">
        <v>1</v>
      </c>
      <c r="M11573">
        <v>1.5</v>
      </c>
      <c r="P11573">
        <v>1157</v>
      </c>
      <c r="Q11573" t="s">
        <v>1</v>
      </c>
      <c r="R11573">
        <v>1.625</v>
      </c>
    </row>
    <row r="11574" spans="1:18">
      <c r="A11574">
        <v>1157.0999999999999</v>
      </c>
      <c r="B11574" t="s">
        <v>1</v>
      </c>
      <c r="C11574">
        <v>0.625</v>
      </c>
      <c r="F11574">
        <v>1157.0999999999999</v>
      </c>
      <c r="G11574" t="s">
        <v>1</v>
      </c>
      <c r="H11574">
        <v>0.25</v>
      </c>
      <c r="K11574">
        <v>1157.0999999999999</v>
      </c>
      <c r="L11574" t="s">
        <v>1</v>
      </c>
      <c r="M11574">
        <v>1.5</v>
      </c>
      <c r="P11574">
        <v>1157.0999999999999</v>
      </c>
      <c r="Q11574" t="s">
        <v>1</v>
      </c>
      <c r="R11574">
        <v>1.625</v>
      </c>
    </row>
    <row r="11575" spans="1:18">
      <c r="A11575">
        <v>1157.2</v>
      </c>
      <c r="B11575" t="s">
        <v>1</v>
      </c>
      <c r="C11575">
        <v>0.625</v>
      </c>
      <c r="F11575">
        <v>1157.2</v>
      </c>
      <c r="G11575" t="s">
        <v>1</v>
      </c>
      <c r="H11575">
        <v>0.25</v>
      </c>
      <c r="K11575">
        <v>1157.2</v>
      </c>
      <c r="L11575" t="s">
        <v>1</v>
      </c>
      <c r="M11575">
        <v>1.5</v>
      </c>
      <c r="P11575">
        <v>1157.2</v>
      </c>
      <c r="Q11575" t="s">
        <v>1</v>
      </c>
      <c r="R11575">
        <v>1.75</v>
      </c>
    </row>
    <row r="11576" spans="1:18">
      <c r="A11576">
        <v>1157.3</v>
      </c>
      <c r="B11576" t="s">
        <v>1</v>
      </c>
      <c r="C11576">
        <v>0.625</v>
      </c>
      <c r="F11576">
        <v>1157.3</v>
      </c>
      <c r="G11576" t="s">
        <v>1</v>
      </c>
      <c r="H11576">
        <v>0.25</v>
      </c>
      <c r="K11576">
        <v>1157.3</v>
      </c>
      <c r="L11576" t="s">
        <v>1</v>
      </c>
      <c r="M11576">
        <v>1.625</v>
      </c>
      <c r="P11576">
        <v>1157.3</v>
      </c>
      <c r="Q11576" t="s">
        <v>1</v>
      </c>
      <c r="R11576">
        <v>1.75</v>
      </c>
    </row>
    <row r="11577" spans="1:18">
      <c r="A11577">
        <v>1157.4000000000001</v>
      </c>
      <c r="B11577" t="s">
        <v>1</v>
      </c>
      <c r="C11577">
        <v>0.75</v>
      </c>
      <c r="F11577">
        <v>1157.4000000000001</v>
      </c>
      <c r="G11577" t="s">
        <v>1</v>
      </c>
      <c r="H11577">
        <v>0.25</v>
      </c>
      <c r="K11577">
        <v>1157.4000000000001</v>
      </c>
      <c r="L11577" t="s">
        <v>1</v>
      </c>
      <c r="M11577">
        <v>1.625</v>
      </c>
      <c r="P11577">
        <v>1157.4000000000001</v>
      </c>
      <c r="Q11577" t="s">
        <v>1</v>
      </c>
      <c r="R11577">
        <v>1.75</v>
      </c>
    </row>
    <row r="11578" spans="1:18">
      <c r="A11578">
        <v>1157.5</v>
      </c>
      <c r="B11578" t="s">
        <v>1</v>
      </c>
      <c r="C11578">
        <v>0.75</v>
      </c>
      <c r="F11578">
        <v>1157.5</v>
      </c>
      <c r="G11578" t="s">
        <v>1</v>
      </c>
      <c r="H11578">
        <v>0.25</v>
      </c>
      <c r="K11578">
        <v>1157.5</v>
      </c>
      <c r="L11578" t="s">
        <v>1</v>
      </c>
      <c r="M11578">
        <v>1.75</v>
      </c>
      <c r="P11578">
        <v>1157.5</v>
      </c>
      <c r="Q11578" t="s">
        <v>1</v>
      </c>
      <c r="R11578">
        <v>1.75</v>
      </c>
    </row>
    <row r="11579" spans="1:18">
      <c r="A11579">
        <v>1157.5999999999999</v>
      </c>
      <c r="B11579" t="s">
        <v>1</v>
      </c>
      <c r="C11579">
        <v>0.75</v>
      </c>
      <c r="F11579">
        <v>1157.5999999999999</v>
      </c>
      <c r="G11579" t="s">
        <v>1</v>
      </c>
      <c r="H11579">
        <v>0.25</v>
      </c>
      <c r="K11579">
        <v>1157.5999999999999</v>
      </c>
      <c r="L11579" t="s">
        <v>1</v>
      </c>
      <c r="M11579">
        <v>1.75</v>
      </c>
      <c r="P11579">
        <v>1157.5999999999999</v>
      </c>
      <c r="Q11579" t="s">
        <v>1</v>
      </c>
      <c r="R11579">
        <v>1.75</v>
      </c>
    </row>
    <row r="11580" spans="1:18">
      <c r="A11580">
        <v>1157.7</v>
      </c>
      <c r="B11580" t="s">
        <v>1</v>
      </c>
      <c r="C11580">
        <v>0.75</v>
      </c>
      <c r="F11580">
        <v>1157.7</v>
      </c>
      <c r="G11580" t="s">
        <v>1</v>
      </c>
      <c r="H11580">
        <v>0.25</v>
      </c>
      <c r="K11580">
        <v>1157.7</v>
      </c>
      <c r="L11580" t="s">
        <v>1</v>
      </c>
      <c r="M11580">
        <v>1.625</v>
      </c>
      <c r="P11580">
        <v>1157.7</v>
      </c>
      <c r="Q11580" t="s">
        <v>1</v>
      </c>
      <c r="R11580">
        <v>1.75</v>
      </c>
    </row>
    <row r="11581" spans="1:18">
      <c r="A11581">
        <v>1157.8</v>
      </c>
      <c r="B11581" t="s">
        <v>1</v>
      </c>
      <c r="C11581">
        <v>0.75</v>
      </c>
      <c r="F11581">
        <v>1157.8</v>
      </c>
      <c r="G11581" t="s">
        <v>1</v>
      </c>
      <c r="H11581">
        <v>0.25</v>
      </c>
      <c r="K11581">
        <v>1157.8</v>
      </c>
      <c r="L11581" t="s">
        <v>1</v>
      </c>
      <c r="M11581">
        <v>1.625</v>
      </c>
      <c r="P11581">
        <v>1157.8</v>
      </c>
      <c r="Q11581" t="s">
        <v>1</v>
      </c>
      <c r="R11581">
        <v>1.75</v>
      </c>
    </row>
    <row r="11582" spans="1:18">
      <c r="A11582">
        <v>1157.9000000000001</v>
      </c>
      <c r="B11582" t="s">
        <v>1</v>
      </c>
      <c r="C11582">
        <v>0.75</v>
      </c>
      <c r="F11582">
        <v>1157.9000000000001</v>
      </c>
      <c r="G11582" t="s">
        <v>1</v>
      </c>
      <c r="H11582">
        <v>0.5</v>
      </c>
      <c r="K11582">
        <v>1157.9000000000001</v>
      </c>
      <c r="L11582" t="s">
        <v>1</v>
      </c>
      <c r="M11582">
        <v>1.75</v>
      </c>
      <c r="P11582">
        <v>1157.9000000000001</v>
      </c>
      <c r="Q11582" t="s">
        <v>1</v>
      </c>
      <c r="R11582">
        <v>1.75</v>
      </c>
    </row>
    <row r="11583" spans="1:18">
      <c r="A11583">
        <v>1158</v>
      </c>
      <c r="B11583" t="s">
        <v>1</v>
      </c>
      <c r="C11583">
        <v>0.75</v>
      </c>
      <c r="F11583">
        <v>1158</v>
      </c>
      <c r="G11583" t="s">
        <v>1</v>
      </c>
      <c r="H11583">
        <v>0.5</v>
      </c>
      <c r="K11583">
        <v>1158</v>
      </c>
      <c r="L11583" t="s">
        <v>1</v>
      </c>
      <c r="M11583">
        <v>1.75</v>
      </c>
      <c r="P11583">
        <v>1158</v>
      </c>
      <c r="Q11583" t="s">
        <v>1</v>
      </c>
      <c r="R11583">
        <v>1.75</v>
      </c>
    </row>
    <row r="11584" spans="1:18">
      <c r="A11584">
        <v>1158.0999999999999</v>
      </c>
      <c r="B11584" t="s">
        <v>1</v>
      </c>
      <c r="C11584">
        <v>0.75</v>
      </c>
      <c r="F11584">
        <v>1158.0999999999999</v>
      </c>
      <c r="G11584" t="s">
        <v>1</v>
      </c>
      <c r="H11584">
        <v>0.5</v>
      </c>
      <c r="K11584">
        <v>1158.0999999999999</v>
      </c>
      <c r="L11584" t="s">
        <v>1</v>
      </c>
      <c r="M11584">
        <v>1.75</v>
      </c>
      <c r="P11584">
        <v>1158.0999999999999</v>
      </c>
      <c r="Q11584" t="s">
        <v>1</v>
      </c>
      <c r="R11584">
        <v>1.875</v>
      </c>
    </row>
    <row r="11585" spans="1:18">
      <c r="A11585">
        <v>1158.2</v>
      </c>
      <c r="B11585" t="s">
        <v>1</v>
      </c>
      <c r="C11585">
        <v>0.75</v>
      </c>
      <c r="F11585">
        <v>1158.2</v>
      </c>
      <c r="G11585" t="s">
        <v>1</v>
      </c>
      <c r="H11585">
        <v>0.5</v>
      </c>
      <c r="K11585">
        <v>1158.2</v>
      </c>
      <c r="L11585" t="s">
        <v>1</v>
      </c>
      <c r="M11585">
        <v>1.75</v>
      </c>
      <c r="P11585">
        <v>1158.2</v>
      </c>
      <c r="Q11585" t="s">
        <v>1</v>
      </c>
      <c r="R11585">
        <v>1.875</v>
      </c>
    </row>
    <row r="11586" spans="1:18">
      <c r="A11586">
        <v>1158.3</v>
      </c>
      <c r="B11586" t="s">
        <v>1</v>
      </c>
      <c r="C11586">
        <v>0.875</v>
      </c>
      <c r="F11586">
        <v>1158.3</v>
      </c>
      <c r="G11586" t="s">
        <v>1</v>
      </c>
      <c r="H11586">
        <v>0.5</v>
      </c>
      <c r="K11586">
        <v>1158.3</v>
      </c>
      <c r="L11586" t="s">
        <v>1</v>
      </c>
      <c r="M11586">
        <v>1.75</v>
      </c>
      <c r="P11586">
        <v>1158.3</v>
      </c>
      <c r="Q11586" t="s">
        <v>1</v>
      </c>
      <c r="R11586">
        <v>1.875</v>
      </c>
    </row>
    <row r="11587" spans="1:18">
      <c r="A11587">
        <v>1158.4000000000001</v>
      </c>
      <c r="B11587" t="s">
        <v>1</v>
      </c>
      <c r="C11587">
        <v>0.875</v>
      </c>
      <c r="F11587">
        <v>1158.4000000000001</v>
      </c>
      <c r="G11587" t="s">
        <v>1</v>
      </c>
      <c r="H11587">
        <v>3.75</v>
      </c>
      <c r="K11587">
        <v>1158.4000000000001</v>
      </c>
      <c r="L11587" t="s">
        <v>1</v>
      </c>
      <c r="M11587">
        <v>1.75</v>
      </c>
      <c r="P11587">
        <v>1158.4000000000001</v>
      </c>
      <c r="Q11587" t="s">
        <v>1</v>
      </c>
      <c r="R11587">
        <v>1.875</v>
      </c>
    </row>
    <row r="11588" spans="1:18">
      <c r="A11588">
        <v>1158.5</v>
      </c>
      <c r="B11588" t="s">
        <v>1</v>
      </c>
      <c r="C11588">
        <v>0.875</v>
      </c>
      <c r="F11588">
        <v>1158.5</v>
      </c>
      <c r="G11588" t="s">
        <v>1</v>
      </c>
      <c r="H11588">
        <v>3.75</v>
      </c>
      <c r="K11588">
        <v>1158.5</v>
      </c>
      <c r="L11588" t="s">
        <v>1</v>
      </c>
      <c r="M11588">
        <v>1.875</v>
      </c>
      <c r="P11588">
        <v>1158.5</v>
      </c>
      <c r="Q11588" t="s">
        <v>1</v>
      </c>
      <c r="R11588">
        <v>1.875</v>
      </c>
    </row>
    <row r="11589" spans="1:18">
      <c r="A11589">
        <v>1158.5999999999999</v>
      </c>
      <c r="B11589" t="s">
        <v>1</v>
      </c>
      <c r="C11589">
        <v>0.875</v>
      </c>
      <c r="F11589">
        <v>1158.5999999999999</v>
      </c>
      <c r="G11589" t="s">
        <v>1</v>
      </c>
      <c r="H11589">
        <v>3.875</v>
      </c>
      <c r="K11589">
        <v>1158.5999999999999</v>
      </c>
      <c r="L11589" t="s">
        <v>1</v>
      </c>
      <c r="M11589">
        <v>1.875</v>
      </c>
      <c r="P11589">
        <v>1158.5999999999999</v>
      </c>
      <c r="Q11589" t="s">
        <v>1</v>
      </c>
      <c r="R11589">
        <v>2</v>
      </c>
    </row>
    <row r="11590" spans="1:18">
      <c r="A11590">
        <v>1158.7</v>
      </c>
      <c r="B11590" t="s">
        <v>1</v>
      </c>
      <c r="C11590">
        <v>0.875</v>
      </c>
      <c r="F11590">
        <v>1158.7</v>
      </c>
      <c r="G11590" t="s">
        <v>1</v>
      </c>
      <c r="H11590">
        <v>3.875</v>
      </c>
      <c r="K11590">
        <v>1158.7</v>
      </c>
      <c r="L11590" t="s">
        <v>1</v>
      </c>
      <c r="M11590">
        <v>1.875</v>
      </c>
      <c r="P11590">
        <v>1158.7</v>
      </c>
      <c r="Q11590" t="s">
        <v>1</v>
      </c>
      <c r="R11590">
        <v>2</v>
      </c>
    </row>
    <row r="11591" spans="1:18">
      <c r="A11591">
        <v>1158.8</v>
      </c>
      <c r="B11591" t="s">
        <v>1</v>
      </c>
      <c r="C11591">
        <v>0.875</v>
      </c>
      <c r="F11591">
        <v>1158.8</v>
      </c>
      <c r="G11591" t="s">
        <v>1</v>
      </c>
      <c r="H11591">
        <v>4.125</v>
      </c>
      <c r="K11591">
        <v>1158.8</v>
      </c>
      <c r="L11591" t="s">
        <v>1</v>
      </c>
      <c r="M11591">
        <v>1.875</v>
      </c>
      <c r="P11591">
        <v>1158.8</v>
      </c>
      <c r="Q11591" t="s">
        <v>1</v>
      </c>
      <c r="R11591">
        <v>2.25</v>
      </c>
    </row>
    <row r="11592" spans="1:18">
      <c r="A11592">
        <v>1158.9000000000001</v>
      </c>
      <c r="B11592" t="s">
        <v>1</v>
      </c>
      <c r="C11592">
        <v>0.875</v>
      </c>
      <c r="F11592">
        <v>1158.9000000000001</v>
      </c>
      <c r="G11592" t="s">
        <v>1</v>
      </c>
      <c r="H11592">
        <v>4.125</v>
      </c>
      <c r="K11592">
        <v>1158.9000000000001</v>
      </c>
      <c r="L11592" t="s">
        <v>1</v>
      </c>
      <c r="M11592">
        <v>2</v>
      </c>
      <c r="P11592">
        <v>1158.9000000000001</v>
      </c>
      <c r="Q11592" t="s">
        <v>1</v>
      </c>
      <c r="R11592">
        <v>2.25</v>
      </c>
    </row>
    <row r="11593" spans="1:18">
      <c r="A11593">
        <v>1159</v>
      </c>
      <c r="B11593" t="s">
        <v>1</v>
      </c>
      <c r="C11593">
        <v>1</v>
      </c>
      <c r="F11593">
        <v>1159</v>
      </c>
      <c r="G11593" t="s">
        <v>1</v>
      </c>
      <c r="H11593">
        <v>4.125</v>
      </c>
      <c r="K11593">
        <v>1159</v>
      </c>
      <c r="L11593" t="s">
        <v>1</v>
      </c>
      <c r="M11593">
        <v>2</v>
      </c>
      <c r="P11593">
        <v>1159</v>
      </c>
      <c r="Q11593" t="s">
        <v>1</v>
      </c>
      <c r="R11593">
        <v>2.25</v>
      </c>
    </row>
    <row r="11594" spans="1:18">
      <c r="A11594">
        <v>1159.0999999999999</v>
      </c>
      <c r="B11594" t="s">
        <v>1</v>
      </c>
      <c r="C11594">
        <v>1</v>
      </c>
      <c r="F11594">
        <v>1159.0999999999999</v>
      </c>
      <c r="G11594" t="s">
        <v>1</v>
      </c>
      <c r="H11594">
        <v>4.125</v>
      </c>
      <c r="K11594">
        <v>1159.0999999999999</v>
      </c>
      <c r="L11594" t="s">
        <v>1</v>
      </c>
      <c r="M11594">
        <v>2</v>
      </c>
      <c r="P11594">
        <v>1159.0999999999999</v>
      </c>
      <c r="Q11594" t="s">
        <v>1</v>
      </c>
      <c r="R11594">
        <v>2.25</v>
      </c>
    </row>
    <row r="11595" spans="1:18">
      <c r="A11595">
        <v>1159.2</v>
      </c>
      <c r="B11595" t="s">
        <v>1</v>
      </c>
      <c r="C11595">
        <v>1</v>
      </c>
      <c r="F11595">
        <v>1159.2</v>
      </c>
      <c r="G11595" t="s">
        <v>1</v>
      </c>
      <c r="H11595">
        <v>4.375</v>
      </c>
      <c r="K11595">
        <v>1159.2</v>
      </c>
      <c r="L11595" t="s">
        <v>1</v>
      </c>
      <c r="M11595">
        <v>2.125</v>
      </c>
      <c r="P11595">
        <v>1159.2</v>
      </c>
      <c r="Q11595" t="s">
        <v>1</v>
      </c>
      <c r="R11595">
        <v>2.375</v>
      </c>
    </row>
    <row r="11596" spans="1:18">
      <c r="A11596">
        <v>1159.3</v>
      </c>
      <c r="B11596" t="s">
        <v>1</v>
      </c>
      <c r="C11596">
        <v>1</v>
      </c>
      <c r="F11596">
        <v>1159.3</v>
      </c>
      <c r="G11596" t="s">
        <v>1</v>
      </c>
      <c r="H11596">
        <v>4.25</v>
      </c>
      <c r="K11596">
        <v>1159.3</v>
      </c>
      <c r="L11596" t="s">
        <v>1</v>
      </c>
      <c r="M11596">
        <v>2.125</v>
      </c>
      <c r="P11596">
        <v>1159.3</v>
      </c>
      <c r="Q11596" t="s">
        <v>1</v>
      </c>
      <c r="R11596">
        <v>2.375</v>
      </c>
    </row>
    <row r="11597" spans="1:18">
      <c r="A11597">
        <v>1159.4000000000001</v>
      </c>
      <c r="B11597" t="s">
        <v>1</v>
      </c>
      <c r="C11597">
        <v>1</v>
      </c>
      <c r="F11597">
        <v>1159.4000000000001</v>
      </c>
      <c r="G11597" t="s">
        <v>1</v>
      </c>
      <c r="H11597">
        <v>4.25</v>
      </c>
      <c r="K11597">
        <v>1159.4000000000001</v>
      </c>
      <c r="L11597" t="s">
        <v>1</v>
      </c>
      <c r="M11597">
        <v>2.125</v>
      </c>
      <c r="P11597">
        <v>1159.4000000000001</v>
      </c>
      <c r="Q11597" t="s">
        <v>1</v>
      </c>
      <c r="R11597">
        <v>2.375</v>
      </c>
    </row>
    <row r="11598" spans="1:18">
      <c r="A11598">
        <v>1159.5</v>
      </c>
      <c r="B11598" t="s">
        <v>1</v>
      </c>
      <c r="C11598">
        <v>1</v>
      </c>
      <c r="F11598">
        <v>1159.5</v>
      </c>
      <c r="G11598" t="s">
        <v>1</v>
      </c>
      <c r="H11598">
        <v>4.375</v>
      </c>
      <c r="K11598">
        <v>1159.5</v>
      </c>
      <c r="L11598" t="s">
        <v>1</v>
      </c>
      <c r="M11598">
        <v>2.25</v>
      </c>
      <c r="P11598">
        <v>1159.5</v>
      </c>
      <c r="Q11598" t="s">
        <v>1</v>
      </c>
      <c r="R11598">
        <v>2.375</v>
      </c>
    </row>
    <row r="11599" spans="1:18">
      <c r="A11599">
        <v>1159.5999999999999</v>
      </c>
      <c r="B11599" t="s">
        <v>1</v>
      </c>
      <c r="C11599">
        <v>1.125</v>
      </c>
      <c r="F11599">
        <v>1159.5999999999999</v>
      </c>
      <c r="G11599" t="s">
        <v>1</v>
      </c>
      <c r="H11599">
        <v>4.375</v>
      </c>
      <c r="K11599">
        <v>1159.5999999999999</v>
      </c>
      <c r="L11599" t="s">
        <v>1</v>
      </c>
      <c r="M11599">
        <v>2.125</v>
      </c>
      <c r="P11599">
        <v>1159.5999999999999</v>
      </c>
      <c r="Q11599" t="s">
        <v>1</v>
      </c>
      <c r="R11599">
        <v>2.5</v>
      </c>
    </row>
    <row r="11600" spans="1:18">
      <c r="A11600">
        <v>1159.7</v>
      </c>
      <c r="B11600" t="s">
        <v>1</v>
      </c>
      <c r="C11600">
        <v>1.125</v>
      </c>
      <c r="F11600">
        <v>1159.7</v>
      </c>
      <c r="G11600" t="s">
        <v>1</v>
      </c>
      <c r="H11600">
        <v>4.375</v>
      </c>
      <c r="K11600">
        <v>1159.7</v>
      </c>
      <c r="L11600" t="s">
        <v>1</v>
      </c>
      <c r="M11600">
        <v>2.125</v>
      </c>
      <c r="P11600">
        <v>1159.7</v>
      </c>
      <c r="Q11600" t="s">
        <v>1</v>
      </c>
      <c r="R11600">
        <v>2.5</v>
      </c>
    </row>
    <row r="11601" spans="1:18">
      <c r="A11601">
        <v>1159.8</v>
      </c>
      <c r="B11601" t="s">
        <v>1</v>
      </c>
      <c r="C11601">
        <v>1.125</v>
      </c>
      <c r="F11601">
        <v>1159.8</v>
      </c>
      <c r="G11601" t="s">
        <v>1</v>
      </c>
      <c r="H11601">
        <v>4.5</v>
      </c>
      <c r="K11601">
        <v>1159.8</v>
      </c>
      <c r="L11601" t="s">
        <v>1</v>
      </c>
      <c r="M11601">
        <v>2.125</v>
      </c>
      <c r="P11601">
        <v>1159.8</v>
      </c>
      <c r="Q11601" t="s">
        <v>1</v>
      </c>
      <c r="R11601">
        <v>2.5</v>
      </c>
    </row>
    <row r="11602" spans="1:18">
      <c r="A11602">
        <v>1159.9000000000001</v>
      </c>
      <c r="B11602" t="s">
        <v>1</v>
      </c>
      <c r="C11602">
        <v>1.125</v>
      </c>
      <c r="F11602">
        <v>1159.9000000000001</v>
      </c>
      <c r="G11602" t="s">
        <v>1</v>
      </c>
      <c r="H11602">
        <v>4.5</v>
      </c>
      <c r="K11602">
        <v>1159.9000000000001</v>
      </c>
      <c r="L11602" t="s">
        <v>1</v>
      </c>
      <c r="M11602">
        <v>2.125</v>
      </c>
      <c r="P11602">
        <v>1159.9000000000001</v>
      </c>
      <c r="Q11602" t="s">
        <v>1</v>
      </c>
      <c r="R11602">
        <v>2.5</v>
      </c>
    </row>
    <row r="11603" spans="1:18">
      <c r="A11603">
        <v>1160</v>
      </c>
      <c r="B11603" t="s">
        <v>1</v>
      </c>
      <c r="C11603">
        <v>1.125</v>
      </c>
      <c r="F11603">
        <v>1160</v>
      </c>
      <c r="G11603" t="s">
        <v>1</v>
      </c>
      <c r="H11603">
        <v>4.125</v>
      </c>
      <c r="K11603">
        <v>1160</v>
      </c>
      <c r="L11603" t="s">
        <v>1</v>
      </c>
      <c r="M11603">
        <v>2.125</v>
      </c>
      <c r="P11603">
        <v>1160</v>
      </c>
      <c r="Q11603" t="s">
        <v>1</v>
      </c>
      <c r="R11603">
        <v>0.75</v>
      </c>
    </row>
    <row r="11604" spans="1:18">
      <c r="A11604">
        <v>1160.0999999999999</v>
      </c>
      <c r="B11604" t="s">
        <v>1</v>
      </c>
      <c r="C11604">
        <v>1.125</v>
      </c>
      <c r="F11604">
        <v>1160.0999999999999</v>
      </c>
      <c r="G11604" t="s">
        <v>1</v>
      </c>
      <c r="H11604">
        <v>4.25</v>
      </c>
      <c r="K11604">
        <v>1160.0999999999999</v>
      </c>
      <c r="L11604" t="s">
        <v>1</v>
      </c>
      <c r="M11604">
        <v>2.125</v>
      </c>
      <c r="P11604">
        <v>1160.0999999999999</v>
      </c>
      <c r="Q11604" t="s">
        <v>1</v>
      </c>
      <c r="R11604">
        <v>0.75</v>
      </c>
    </row>
    <row r="11605" spans="1:18">
      <c r="A11605">
        <v>1160.2</v>
      </c>
      <c r="B11605" t="s">
        <v>1</v>
      </c>
      <c r="C11605">
        <v>1.125</v>
      </c>
      <c r="F11605">
        <v>1160.2</v>
      </c>
      <c r="G11605" t="s">
        <v>1</v>
      </c>
      <c r="H11605">
        <v>4.25</v>
      </c>
      <c r="K11605">
        <v>1160.2</v>
      </c>
      <c r="L11605" t="s">
        <v>1</v>
      </c>
      <c r="M11605">
        <v>2.125</v>
      </c>
      <c r="P11605">
        <v>1160.2</v>
      </c>
      <c r="Q11605" t="s">
        <v>1</v>
      </c>
      <c r="R11605">
        <v>0.75</v>
      </c>
    </row>
    <row r="11606" spans="1:18">
      <c r="A11606">
        <v>1160.3</v>
      </c>
      <c r="B11606" t="s">
        <v>1</v>
      </c>
      <c r="C11606">
        <v>1.25</v>
      </c>
      <c r="F11606">
        <v>1160.3</v>
      </c>
      <c r="G11606" t="s">
        <v>1</v>
      </c>
      <c r="H11606">
        <v>4.25</v>
      </c>
      <c r="K11606">
        <v>1160.3</v>
      </c>
      <c r="L11606" t="s">
        <v>1</v>
      </c>
      <c r="M11606">
        <v>2.125</v>
      </c>
      <c r="P11606">
        <v>1160.3</v>
      </c>
      <c r="Q11606" t="s">
        <v>1</v>
      </c>
      <c r="R11606">
        <v>0.75</v>
      </c>
    </row>
    <row r="11607" spans="1:18">
      <c r="A11607">
        <v>1160.4000000000001</v>
      </c>
      <c r="B11607" t="s">
        <v>1</v>
      </c>
      <c r="C11607">
        <v>1.25</v>
      </c>
      <c r="F11607">
        <v>1160.4000000000001</v>
      </c>
      <c r="G11607" t="s">
        <v>1</v>
      </c>
      <c r="H11607">
        <v>4.375</v>
      </c>
      <c r="K11607">
        <v>1160.4000000000001</v>
      </c>
      <c r="L11607" t="s">
        <v>1</v>
      </c>
      <c r="M11607">
        <v>2.25</v>
      </c>
      <c r="P11607">
        <v>1160.4000000000001</v>
      </c>
      <c r="Q11607" t="s">
        <v>1</v>
      </c>
      <c r="R11607">
        <v>0.875</v>
      </c>
    </row>
    <row r="11608" spans="1:18">
      <c r="A11608">
        <v>1160.5</v>
      </c>
      <c r="B11608" t="s">
        <v>1</v>
      </c>
      <c r="C11608">
        <v>1.375</v>
      </c>
      <c r="F11608">
        <v>1160.5</v>
      </c>
      <c r="G11608" t="s">
        <v>1</v>
      </c>
      <c r="H11608">
        <v>4.375</v>
      </c>
      <c r="K11608">
        <v>1160.5</v>
      </c>
      <c r="L11608" t="s">
        <v>1</v>
      </c>
      <c r="M11608">
        <v>2.25</v>
      </c>
      <c r="P11608">
        <v>1160.5</v>
      </c>
      <c r="Q11608" t="s">
        <v>1</v>
      </c>
      <c r="R11608">
        <v>0.875</v>
      </c>
    </row>
    <row r="11609" spans="1:18">
      <c r="A11609">
        <v>1160.5999999999999</v>
      </c>
      <c r="B11609" t="s">
        <v>1</v>
      </c>
      <c r="C11609">
        <v>1.375</v>
      </c>
      <c r="F11609">
        <v>1160.5999999999999</v>
      </c>
      <c r="G11609" t="s">
        <v>1</v>
      </c>
      <c r="H11609">
        <v>4.375</v>
      </c>
      <c r="K11609">
        <v>1160.5999999999999</v>
      </c>
      <c r="L11609" t="s">
        <v>1</v>
      </c>
      <c r="M11609">
        <v>2.375</v>
      </c>
      <c r="P11609">
        <v>1160.5999999999999</v>
      </c>
      <c r="Q11609" t="s">
        <v>1</v>
      </c>
      <c r="R11609">
        <v>1</v>
      </c>
    </row>
    <row r="11610" spans="1:18">
      <c r="A11610">
        <v>1160.7</v>
      </c>
      <c r="B11610" t="s">
        <v>1</v>
      </c>
      <c r="C11610">
        <v>1.375</v>
      </c>
      <c r="F11610">
        <v>1160.7</v>
      </c>
      <c r="G11610" t="s">
        <v>1</v>
      </c>
      <c r="H11610">
        <v>4.5</v>
      </c>
      <c r="K11610">
        <v>1160.7</v>
      </c>
      <c r="L11610" t="s">
        <v>1</v>
      </c>
      <c r="M11610">
        <v>2.375</v>
      </c>
      <c r="P11610">
        <v>1160.7</v>
      </c>
      <c r="Q11610" t="s">
        <v>1</v>
      </c>
      <c r="R11610">
        <v>1</v>
      </c>
    </row>
    <row r="11611" spans="1:18">
      <c r="A11611">
        <v>1160.8</v>
      </c>
      <c r="B11611" t="s">
        <v>1</v>
      </c>
      <c r="C11611">
        <v>1.375</v>
      </c>
      <c r="F11611">
        <v>1160.8</v>
      </c>
      <c r="G11611" t="s">
        <v>1</v>
      </c>
      <c r="H11611">
        <v>4</v>
      </c>
      <c r="K11611">
        <v>1160.8</v>
      </c>
      <c r="L11611" t="s">
        <v>1</v>
      </c>
      <c r="M11611">
        <v>2.375</v>
      </c>
      <c r="P11611">
        <v>1160.8</v>
      </c>
      <c r="Q11611" t="s">
        <v>1</v>
      </c>
      <c r="R11611">
        <v>1</v>
      </c>
    </row>
    <row r="11612" spans="1:18">
      <c r="A11612">
        <v>1160.9000000000001</v>
      </c>
      <c r="B11612" t="s">
        <v>1</v>
      </c>
      <c r="C11612">
        <v>1.375</v>
      </c>
      <c r="F11612">
        <v>1160.9000000000001</v>
      </c>
      <c r="G11612" t="s">
        <v>1</v>
      </c>
      <c r="H11612">
        <v>4</v>
      </c>
      <c r="K11612">
        <v>1160.9000000000001</v>
      </c>
      <c r="L11612" t="s">
        <v>1</v>
      </c>
      <c r="M11612">
        <v>2.375</v>
      </c>
      <c r="P11612">
        <v>1160.9000000000001</v>
      </c>
      <c r="Q11612" t="s">
        <v>1</v>
      </c>
      <c r="R11612">
        <v>1.125</v>
      </c>
    </row>
    <row r="11613" spans="1:18">
      <c r="A11613">
        <v>1161</v>
      </c>
      <c r="B11613" t="s">
        <v>1</v>
      </c>
      <c r="C11613">
        <v>1.375</v>
      </c>
      <c r="F11613">
        <v>1161</v>
      </c>
      <c r="G11613" t="s">
        <v>1</v>
      </c>
      <c r="H11613">
        <v>4</v>
      </c>
      <c r="K11613">
        <v>1161</v>
      </c>
      <c r="L11613" t="s">
        <v>1</v>
      </c>
      <c r="M11613">
        <v>2.375</v>
      </c>
      <c r="P11613">
        <v>1161</v>
      </c>
      <c r="Q11613" t="s">
        <v>1</v>
      </c>
      <c r="R11613">
        <v>1.125</v>
      </c>
    </row>
    <row r="11614" spans="1:18">
      <c r="A11614">
        <v>1161.0999999999999</v>
      </c>
      <c r="B11614" t="s">
        <v>1</v>
      </c>
      <c r="C11614">
        <v>1.375</v>
      </c>
      <c r="F11614">
        <v>1161.0999999999999</v>
      </c>
      <c r="G11614" t="s">
        <v>1</v>
      </c>
      <c r="H11614">
        <v>4</v>
      </c>
      <c r="K11614">
        <v>1161.0999999999999</v>
      </c>
      <c r="L11614" t="s">
        <v>1</v>
      </c>
      <c r="M11614">
        <v>2.5</v>
      </c>
      <c r="P11614">
        <v>1161.0999999999999</v>
      </c>
      <c r="Q11614" t="s">
        <v>1</v>
      </c>
      <c r="R11614">
        <v>1.125</v>
      </c>
    </row>
    <row r="11615" spans="1:18">
      <c r="A11615">
        <v>1161.2</v>
      </c>
      <c r="B11615" t="s">
        <v>1</v>
      </c>
      <c r="C11615">
        <v>1.5</v>
      </c>
      <c r="F11615">
        <v>1161.2</v>
      </c>
      <c r="G11615" t="s">
        <v>1</v>
      </c>
      <c r="H11615">
        <v>4</v>
      </c>
      <c r="K11615">
        <v>1161.2</v>
      </c>
      <c r="L11615" t="s">
        <v>1</v>
      </c>
      <c r="M11615">
        <v>2.5</v>
      </c>
      <c r="P11615">
        <v>1161.2</v>
      </c>
      <c r="Q11615" t="s">
        <v>1</v>
      </c>
      <c r="R11615">
        <v>1.25</v>
      </c>
    </row>
    <row r="11616" spans="1:18">
      <c r="A11616">
        <v>1161.3</v>
      </c>
      <c r="B11616" t="s">
        <v>1</v>
      </c>
      <c r="C11616">
        <v>1.5</v>
      </c>
      <c r="F11616">
        <v>1161.3</v>
      </c>
      <c r="G11616" t="s">
        <v>1</v>
      </c>
      <c r="H11616">
        <v>4</v>
      </c>
      <c r="K11616">
        <v>1161.3</v>
      </c>
      <c r="L11616" t="s">
        <v>1</v>
      </c>
      <c r="M11616">
        <v>2.5</v>
      </c>
      <c r="P11616">
        <v>1161.3</v>
      </c>
      <c r="Q11616" t="s">
        <v>1</v>
      </c>
      <c r="R11616">
        <v>1.25</v>
      </c>
    </row>
    <row r="11617" spans="1:18">
      <c r="A11617">
        <v>1161.4000000000001</v>
      </c>
      <c r="B11617" t="s">
        <v>1</v>
      </c>
      <c r="C11617">
        <v>1.5</v>
      </c>
      <c r="F11617">
        <v>1161.4000000000001</v>
      </c>
      <c r="G11617" t="s">
        <v>1</v>
      </c>
      <c r="H11617">
        <v>4.125</v>
      </c>
      <c r="K11617">
        <v>1161.4000000000001</v>
      </c>
      <c r="L11617" t="s">
        <v>1</v>
      </c>
      <c r="M11617">
        <v>2.5</v>
      </c>
      <c r="P11617">
        <v>1161.4000000000001</v>
      </c>
      <c r="Q11617" t="s">
        <v>1</v>
      </c>
      <c r="R11617">
        <v>1.25</v>
      </c>
    </row>
    <row r="11618" spans="1:18">
      <c r="A11618">
        <v>1161.5</v>
      </c>
      <c r="B11618" t="s">
        <v>1</v>
      </c>
      <c r="C11618">
        <v>1.5</v>
      </c>
      <c r="F11618">
        <v>1161.5</v>
      </c>
      <c r="G11618" t="s">
        <v>1</v>
      </c>
      <c r="H11618">
        <v>4.125</v>
      </c>
      <c r="K11618">
        <v>1161.5</v>
      </c>
      <c r="L11618" t="s">
        <v>1</v>
      </c>
      <c r="M11618">
        <v>2.5</v>
      </c>
      <c r="P11618">
        <v>1161.5</v>
      </c>
      <c r="Q11618" t="s">
        <v>1</v>
      </c>
      <c r="R11618">
        <v>1.25</v>
      </c>
    </row>
    <row r="11619" spans="1:18">
      <c r="A11619">
        <v>1161.5999999999999</v>
      </c>
      <c r="B11619" t="s">
        <v>1</v>
      </c>
      <c r="C11619">
        <v>1.5</v>
      </c>
      <c r="F11619">
        <v>1161.5999999999999</v>
      </c>
      <c r="G11619" t="s">
        <v>1</v>
      </c>
      <c r="H11619">
        <v>4.125</v>
      </c>
      <c r="K11619">
        <v>1161.5999999999999</v>
      </c>
      <c r="L11619" t="s">
        <v>1</v>
      </c>
      <c r="M11619">
        <v>2.625</v>
      </c>
      <c r="P11619">
        <v>1161.5999999999999</v>
      </c>
      <c r="Q11619" t="s">
        <v>1</v>
      </c>
      <c r="R11619">
        <v>1.25</v>
      </c>
    </row>
    <row r="11620" spans="1:18">
      <c r="A11620">
        <v>1161.7</v>
      </c>
      <c r="B11620" t="s">
        <v>1</v>
      </c>
      <c r="C11620">
        <v>1.5</v>
      </c>
      <c r="F11620">
        <v>1161.7</v>
      </c>
      <c r="G11620" t="s">
        <v>1</v>
      </c>
      <c r="H11620">
        <v>4.125</v>
      </c>
      <c r="K11620">
        <v>1161.7</v>
      </c>
      <c r="L11620" t="s">
        <v>1</v>
      </c>
      <c r="M11620">
        <v>2.625</v>
      </c>
      <c r="P11620">
        <v>1161.7</v>
      </c>
      <c r="Q11620" t="s">
        <v>1</v>
      </c>
      <c r="R11620">
        <v>1.25</v>
      </c>
    </row>
    <row r="11621" spans="1:18">
      <c r="A11621">
        <v>1161.8</v>
      </c>
      <c r="B11621" t="s">
        <v>1</v>
      </c>
      <c r="C11621">
        <v>1.5</v>
      </c>
      <c r="F11621">
        <v>1161.8</v>
      </c>
      <c r="G11621" t="s">
        <v>1</v>
      </c>
      <c r="H11621">
        <v>4.125</v>
      </c>
      <c r="K11621">
        <v>1161.8</v>
      </c>
      <c r="L11621" t="s">
        <v>1</v>
      </c>
      <c r="M11621">
        <v>2.625</v>
      </c>
      <c r="P11621">
        <v>1161.8</v>
      </c>
      <c r="Q11621" t="s">
        <v>1</v>
      </c>
      <c r="R11621">
        <v>1.25</v>
      </c>
    </row>
    <row r="11622" spans="1:18">
      <c r="A11622">
        <v>1161.9000000000001</v>
      </c>
      <c r="B11622" t="s">
        <v>1</v>
      </c>
      <c r="C11622">
        <v>1.5</v>
      </c>
      <c r="F11622">
        <v>1161.9000000000001</v>
      </c>
      <c r="G11622" t="s">
        <v>1</v>
      </c>
      <c r="H11622">
        <v>4.125</v>
      </c>
      <c r="K11622">
        <v>1161.9000000000001</v>
      </c>
      <c r="L11622" t="s">
        <v>1</v>
      </c>
      <c r="M11622">
        <v>2.75</v>
      </c>
      <c r="P11622">
        <v>1161.9000000000001</v>
      </c>
      <c r="Q11622" t="s">
        <v>1</v>
      </c>
      <c r="R11622">
        <v>1.375</v>
      </c>
    </row>
    <row r="11623" spans="1:18">
      <c r="A11623">
        <v>1162</v>
      </c>
      <c r="B11623" t="s">
        <v>1</v>
      </c>
      <c r="C11623">
        <v>1.5</v>
      </c>
      <c r="F11623">
        <v>1162</v>
      </c>
      <c r="G11623" t="s">
        <v>1</v>
      </c>
      <c r="H11623">
        <v>4.125</v>
      </c>
      <c r="K11623">
        <v>1162</v>
      </c>
      <c r="L11623" t="s">
        <v>1</v>
      </c>
      <c r="M11623">
        <v>2.75</v>
      </c>
      <c r="P11623">
        <v>1162</v>
      </c>
      <c r="Q11623" t="s">
        <v>1</v>
      </c>
      <c r="R11623">
        <v>1.375</v>
      </c>
    </row>
    <row r="11624" spans="1:18">
      <c r="A11624">
        <v>1162.0999999999999</v>
      </c>
      <c r="B11624" t="s">
        <v>1</v>
      </c>
      <c r="C11624">
        <v>1.5</v>
      </c>
      <c r="F11624">
        <v>1162.0999999999999</v>
      </c>
      <c r="G11624" t="s">
        <v>1</v>
      </c>
      <c r="H11624">
        <v>4.25</v>
      </c>
      <c r="K11624">
        <v>1162.0999999999999</v>
      </c>
      <c r="L11624" t="s">
        <v>1</v>
      </c>
      <c r="M11624">
        <v>2.75</v>
      </c>
      <c r="P11624">
        <v>1162.0999999999999</v>
      </c>
      <c r="Q11624" t="s">
        <v>1</v>
      </c>
      <c r="R11624">
        <v>1.375</v>
      </c>
    </row>
    <row r="11625" spans="1:18">
      <c r="A11625">
        <v>1162.2</v>
      </c>
      <c r="B11625" t="s">
        <v>1</v>
      </c>
      <c r="C11625">
        <v>1.5</v>
      </c>
      <c r="F11625">
        <v>1162.2</v>
      </c>
      <c r="G11625" t="s">
        <v>1</v>
      </c>
      <c r="H11625">
        <v>4.25</v>
      </c>
      <c r="K11625">
        <v>1162.2</v>
      </c>
      <c r="L11625" t="s">
        <v>1</v>
      </c>
      <c r="M11625">
        <v>2.75</v>
      </c>
      <c r="P11625">
        <v>1162.2</v>
      </c>
      <c r="Q11625" t="s">
        <v>1</v>
      </c>
      <c r="R11625">
        <v>1.375</v>
      </c>
    </row>
    <row r="11626" spans="1:18">
      <c r="A11626">
        <v>1162.3</v>
      </c>
      <c r="B11626" t="s">
        <v>1</v>
      </c>
      <c r="C11626">
        <v>1.5</v>
      </c>
      <c r="F11626">
        <v>1162.3</v>
      </c>
      <c r="G11626" t="s">
        <v>1</v>
      </c>
      <c r="H11626">
        <v>4.375</v>
      </c>
      <c r="K11626">
        <v>1162.3</v>
      </c>
      <c r="L11626" t="s">
        <v>1</v>
      </c>
      <c r="M11626">
        <v>2.75</v>
      </c>
      <c r="P11626">
        <v>1162.3</v>
      </c>
      <c r="Q11626" t="s">
        <v>1</v>
      </c>
      <c r="R11626">
        <v>1.75</v>
      </c>
    </row>
    <row r="11627" spans="1:18">
      <c r="A11627">
        <v>1162.4000000000001</v>
      </c>
      <c r="B11627" t="s">
        <v>1</v>
      </c>
      <c r="C11627">
        <v>1.625</v>
      </c>
      <c r="F11627">
        <v>1162.4000000000001</v>
      </c>
      <c r="G11627" t="s">
        <v>1</v>
      </c>
      <c r="H11627">
        <v>4.625</v>
      </c>
      <c r="K11627">
        <v>1162.4000000000001</v>
      </c>
      <c r="L11627" t="s">
        <v>1</v>
      </c>
      <c r="M11627">
        <v>3</v>
      </c>
      <c r="P11627">
        <v>1162.4000000000001</v>
      </c>
      <c r="Q11627" t="s">
        <v>1</v>
      </c>
      <c r="R11627">
        <v>1.5</v>
      </c>
    </row>
    <row r="11628" spans="1:18">
      <c r="A11628">
        <v>1162.5</v>
      </c>
      <c r="B11628" t="s">
        <v>1</v>
      </c>
      <c r="C11628">
        <v>1.5</v>
      </c>
      <c r="F11628">
        <v>1162.5</v>
      </c>
      <c r="G11628" t="s">
        <v>1</v>
      </c>
      <c r="H11628">
        <v>4.75</v>
      </c>
      <c r="K11628">
        <v>1162.5</v>
      </c>
      <c r="L11628" t="s">
        <v>1</v>
      </c>
      <c r="M11628">
        <v>3</v>
      </c>
      <c r="P11628">
        <v>1162.5</v>
      </c>
      <c r="Q11628" t="s">
        <v>1</v>
      </c>
      <c r="R11628">
        <v>1.5</v>
      </c>
    </row>
    <row r="11629" spans="1:18">
      <c r="A11629">
        <v>1162.5999999999999</v>
      </c>
      <c r="B11629" t="s">
        <v>1</v>
      </c>
      <c r="C11629">
        <v>1.5</v>
      </c>
      <c r="F11629">
        <v>1162.5999999999999</v>
      </c>
      <c r="G11629" t="s">
        <v>1</v>
      </c>
      <c r="H11629">
        <v>4.625</v>
      </c>
      <c r="K11629">
        <v>1162.5999999999999</v>
      </c>
      <c r="L11629" t="s">
        <v>1</v>
      </c>
      <c r="M11629">
        <v>3.125</v>
      </c>
      <c r="P11629">
        <v>1162.5999999999999</v>
      </c>
      <c r="Q11629" t="s">
        <v>1</v>
      </c>
      <c r="R11629">
        <v>1.5</v>
      </c>
    </row>
    <row r="11630" spans="1:18">
      <c r="A11630">
        <v>1162.7</v>
      </c>
      <c r="B11630" t="s">
        <v>1</v>
      </c>
      <c r="C11630">
        <v>1.625</v>
      </c>
      <c r="F11630">
        <v>1162.7</v>
      </c>
      <c r="G11630" t="s">
        <v>1</v>
      </c>
      <c r="H11630">
        <v>4.75</v>
      </c>
      <c r="K11630">
        <v>1162.7</v>
      </c>
      <c r="L11630" t="s">
        <v>1</v>
      </c>
      <c r="M11630">
        <v>3.125</v>
      </c>
      <c r="P11630">
        <v>1162.7</v>
      </c>
      <c r="Q11630" t="s">
        <v>1</v>
      </c>
      <c r="R11630">
        <v>1.5</v>
      </c>
    </row>
    <row r="11631" spans="1:18">
      <c r="A11631">
        <v>1162.8</v>
      </c>
      <c r="B11631" t="s">
        <v>1</v>
      </c>
      <c r="C11631">
        <v>1.625</v>
      </c>
      <c r="F11631">
        <v>1162.8</v>
      </c>
      <c r="G11631" t="s">
        <v>1</v>
      </c>
      <c r="H11631">
        <v>4.625</v>
      </c>
      <c r="K11631">
        <v>1162.8</v>
      </c>
      <c r="L11631" t="s">
        <v>1</v>
      </c>
      <c r="M11631">
        <v>3.125</v>
      </c>
      <c r="P11631">
        <v>1162.8</v>
      </c>
      <c r="Q11631" t="s">
        <v>1</v>
      </c>
      <c r="R11631">
        <v>1.5</v>
      </c>
    </row>
    <row r="11632" spans="1:18">
      <c r="A11632">
        <v>1162.9000000000001</v>
      </c>
      <c r="B11632" t="s">
        <v>1</v>
      </c>
      <c r="C11632">
        <v>1.625</v>
      </c>
      <c r="F11632">
        <v>1162.9000000000001</v>
      </c>
      <c r="G11632" t="s">
        <v>1</v>
      </c>
      <c r="H11632">
        <v>4.75</v>
      </c>
      <c r="K11632">
        <v>1162.9000000000001</v>
      </c>
      <c r="L11632" t="s">
        <v>1</v>
      </c>
      <c r="M11632">
        <v>3.125</v>
      </c>
      <c r="P11632">
        <v>1162.9000000000001</v>
      </c>
      <c r="Q11632" t="s">
        <v>1</v>
      </c>
      <c r="R11632">
        <v>1.5</v>
      </c>
    </row>
    <row r="11633" spans="1:18">
      <c r="A11633">
        <v>1163</v>
      </c>
      <c r="B11633" t="s">
        <v>1</v>
      </c>
      <c r="C11633">
        <v>1.625</v>
      </c>
      <c r="F11633">
        <v>1163</v>
      </c>
      <c r="G11633" t="s">
        <v>1</v>
      </c>
      <c r="H11633">
        <v>2.625</v>
      </c>
      <c r="K11633">
        <v>1163</v>
      </c>
      <c r="L11633" t="s">
        <v>1</v>
      </c>
      <c r="M11633">
        <v>1.625</v>
      </c>
      <c r="P11633">
        <v>1163</v>
      </c>
      <c r="Q11633" t="s">
        <v>1</v>
      </c>
      <c r="R11633">
        <v>1.5</v>
      </c>
    </row>
    <row r="11634" spans="1:18">
      <c r="A11634">
        <v>1163.0999999999999</v>
      </c>
      <c r="B11634" t="s">
        <v>1</v>
      </c>
      <c r="C11634">
        <v>1.625</v>
      </c>
      <c r="F11634">
        <v>1163.0999999999999</v>
      </c>
      <c r="G11634" t="s">
        <v>1</v>
      </c>
      <c r="H11634">
        <v>0.625</v>
      </c>
      <c r="K11634">
        <v>1163.0999999999999</v>
      </c>
      <c r="L11634" t="s">
        <v>1</v>
      </c>
      <c r="M11634">
        <v>1.625</v>
      </c>
      <c r="P11634">
        <v>1163.0999999999999</v>
      </c>
      <c r="Q11634" t="s">
        <v>1</v>
      </c>
      <c r="R11634">
        <v>1.5</v>
      </c>
    </row>
    <row r="11635" spans="1:18">
      <c r="A11635">
        <v>1163.2</v>
      </c>
      <c r="B11635" t="s">
        <v>1</v>
      </c>
      <c r="C11635">
        <v>1.625</v>
      </c>
      <c r="F11635">
        <v>1163.2</v>
      </c>
      <c r="G11635" t="s">
        <v>1</v>
      </c>
      <c r="H11635">
        <v>0.625</v>
      </c>
      <c r="K11635">
        <v>1163.2</v>
      </c>
      <c r="L11635" t="s">
        <v>1</v>
      </c>
      <c r="M11635">
        <v>1.625</v>
      </c>
      <c r="P11635">
        <v>1163.2</v>
      </c>
      <c r="Q11635" t="s">
        <v>1</v>
      </c>
      <c r="R11635">
        <v>1.5</v>
      </c>
    </row>
    <row r="11636" spans="1:18">
      <c r="A11636">
        <v>1163.3</v>
      </c>
      <c r="B11636" t="s">
        <v>1</v>
      </c>
      <c r="C11636">
        <v>1.625</v>
      </c>
      <c r="F11636">
        <v>1163.3</v>
      </c>
      <c r="G11636" t="s">
        <v>1</v>
      </c>
      <c r="H11636">
        <v>0.625</v>
      </c>
      <c r="K11636">
        <v>1163.3</v>
      </c>
      <c r="L11636" t="s">
        <v>1</v>
      </c>
      <c r="M11636">
        <v>1.625</v>
      </c>
      <c r="P11636">
        <v>1163.3</v>
      </c>
      <c r="Q11636" t="s">
        <v>1</v>
      </c>
      <c r="R11636">
        <v>1.5</v>
      </c>
    </row>
    <row r="11637" spans="1:18">
      <c r="A11637">
        <v>1163.4000000000001</v>
      </c>
      <c r="B11637" t="s">
        <v>1</v>
      </c>
      <c r="C11637">
        <v>2</v>
      </c>
      <c r="F11637">
        <v>1163.4000000000001</v>
      </c>
      <c r="G11637" t="s">
        <v>1</v>
      </c>
      <c r="H11637">
        <v>0.75</v>
      </c>
      <c r="K11637">
        <v>1163.4000000000001</v>
      </c>
      <c r="L11637" t="s">
        <v>1</v>
      </c>
      <c r="M11637">
        <v>1.625</v>
      </c>
      <c r="P11637">
        <v>1163.4000000000001</v>
      </c>
      <c r="Q11637" t="s">
        <v>1</v>
      </c>
      <c r="R11637">
        <v>1.625</v>
      </c>
    </row>
    <row r="11638" spans="1:18">
      <c r="A11638">
        <v>1163.5</v>
      </c>
      <c r="B11638" t="s">
        <v>1</v>
      </c>
      <c r="C11638">
        <v>2</v>
      </c>
      <c r="F11638">
        <v>1163.5</v>
      </c>
      <c r="G11638" t="s">
        <v>1</v>
      </c>
      <c r="H11638">
        <v>0.875</v>
      </c>
      <c r="K11638">
        <v>1163.5</v>
      </c>
      <c r="L11638" t="s">
        <v>1</v>
      </c>
      <c r="M11638">
        <v>1.625</v>
      </c>
      <c r="P11638">
        <v>1163.5</v>
      </c>
      <c r="Q11638" t="s">
        <v>1</v>
      </c>
      <c r="R11638">
        <v>1.625</v>
      </c>
    </row>
    <row r="11639" spans="1:18">
      <c r="A11639">
        <v>1163.5999999999999</v>
      </c>
      <c r="B11639" t="s">
        <v>1</v>
      </c>
      <c r="C11639">
        <v>2</v>
      </c>
      <c r="F11639">
        <v>1163.5999999999999</v>
      </c>
      <c r="G11639" t="s">
        <v>1</v>
      </c>
      <c r="H11639">
        <v>0.875</v>
      </c>
      <c r="K11639">
        <v>1163.5999999999999</v>
      </c>
      <c r="L11639" t="s">
        <v>1</v>
      </c>
      <c r="M11639">
        <v>1.75</v>
      </c>
      <c r="P11639">
        <v>1163.5999999999999</v>
      </c>
      <c r="Q11639" t="s">
        <v>1</v>
      </c>
      <c r="R11639">
        <v>1.625</v>
      </c>
    </row>
    <row r="11640" spans="1:18">
      <c r="A11640">
        <v>1163.7</v>
      </c>
      <c r="B11640" t="s">
        <v>1</v>
      </c>
      <c r="C11640">
        <v>2</v>
      </c>
      <c r="F11640">
        <v>1163.7</v>
      </c>
      <c r="G11640" t="s">
        <v>1</v>
      </c>
      <c r="H11640">
        <v>0.875</v>
      </c>
      <c r="K11640">
        <v>1163.7</v>
      </c>
      <c r="L11640" t="s">
        <v>1</v>
      </c>
      <c r="M11640">
        <v>1.75</v>
      </c>
      <c r="P11640">
        <v>1163.7</v>
      </c>
      <c r="Q11640" t="s">
        <v>1</v>
      </c>
      <c r="R11640">
        <v>1.625</v>
      </c>
    </row>
    <row r="11641" spans="1:18">
      <c r="A11641">
        <v>1163.8</v>
      </c>
      <c r="B11641" t="s">
        <v>1</v>
      </c>
      <c r="C11641">
        <v>2</v>
      </c>
      <c r="F11641">
        <v>1163.8</v>
      </c>
      <c r="G11641" t="s">
        <v>1</v>
      </c>
      <c r="H11641">
        <v>0.875</v>
      </c>
      <c r="K11641">
        <v>1163.8</v>
      </c>
      <c r="L11641" t="s">
        <v>1</v>
      </c>
      <c r="M11641">
        <v>1.75</v>
      </c>
      <c r="P11641">
        <v>1163.8</v>
      </c>
      <c r="Q11641" t="s">
        <v>1</v>
      </c>
      <c r="R11641">
        <v>1.75</v>
      </c>
    </row>
    <row r="11642" spans="1:18">
      <c r="A11642">
        <v>1163.9000000000001</v>
      </c>
      <c r="B11642" t="s">
        <v>1</v>
      </c>
      <c r="C11642">
        <v>2</v>
      </c>
      <c r="F11642">
        <v>1163.9000000000001</v>
      </c>
      <c r="G11642" t="s">
        <v>1</v>
      </c>
      <c r="H11642">
        <v>0.875</v>
      </c>
      <c r="K11642">
        <v>1163.9000000000001</v>
      </c>
      <c r="L11642" t="s">
        <v>1</v>
      </c>
      <c r="M11642">
        <v>1.75</v>
      </c>
      <c r="P11642">
        <v>1163.9000000000001</v>
      </c>
      <c r="Q11642" t="s">
        <v>1</v>
      </c>
      <c r="R11642">
        <v>1.875</v>
      </c>
    </row>
    <row r="11643" spans="1:18">
      <c r="A11643">
        <v>1164</v>
      </c>
      <c r="B11643" t="s">
        <v>1</v>
      </c>
      <c r="C11643">
        <v>2.25</v>
      </c>
      <c r="F11643">
        <v>1164</v>
      </c>
      <c r="G11643" t="s">
        <v>1</v>
      </c>
      <c r="H11643">
        <v>0.875</v>
      </c>
      <c r="K11643">
        <v>1164</v>
      </c>
      <c r="L11643" t="s">
        <v>1</v>
      </c>
      <c r="M11643">
        <v>1.875</v>
      </c>
      <c r="P11643">
        <v>1164</v>
      </c>
      <c r="Q11643" t="s">
        <v>1</v>
      </c>
      <c r="R11643">
        <v>1.875</v>
      </c>
    </row>
    <row r="11644" spans="1:18">
      <c r="A11644">
        <v>1164.0999999999999</v>
      </c>
      <c r="B11644" t="s">
        <v>1</v>
      </c>
      <c r="C11644">
        <v>2.375</v>
      </c>
      <c r="F11644">
        <v>1164.0999999999999</v>
      </c>
      <c r="G11644" t="s">
        <v>1</v>
      </c>
      <c r="H11644">
        <v>0.875</v>
      </c>
      <c r="K11644">
        <v>1164.0999999999999</v>
      </c>
      <c r="L11644" t="s">
        <v>1</v>
      </c>
      <c r="M11644">
        <v>1.875</v>
      </c>
      <c r="P11644">
        <v>1164.0999999999999</v>
      </c>
      <c r="Q11644" t="s">
        <v>1</v>
      </c>
      <c r="R11644">
        <v>1.875</v>
      </c>
    </row>
    <row r="11645" spans="1:18">
      <c r="A11645">
        <v>1164.2</v>
      </c>
      <c r="B11645" t="s">
        <v>1</v>
      </c>
      <c r="C11645">
        <v>2.375</v>
      </c>
      <c r="F11645">
        <v>1164.2</v>
      </c>
      <c r="G11645" t="s">
        <v>1</v>
      </c>
      <c r="H11645">
        <v>1</v>
      </c>
      <c r="K11645">
        <v>1164.2</v>
      </c>
      <c r="L11645" t="s">
        <v>1</v>
      </c>
      <c r="M11645">
        <v>1.875</v>
      </c>
      <c r="P11645">
        <v>1164.2</v>
      </c>
      <c r="Q11645" t="s">
        <v>1</v>
      </c>
      <c r="R11645">
        <v>1.875</v>
      </c>
    </row>
    <row r="11646" spans="1:18">
      <c r="A11646">
        <v>1164.3</v>
      </c>
      <c r="B11646" t="s">
        <v>1</v>
      </c>
      <c r="C11646">
        <v>2.375</v>
      </c>
      <c r="F11646">
        <v>1164.3</v>
      </c>
      <c r="G11646" t="s">
        <v>1</v>
      </c>
      <c r="H11646">
        <v>1</v>
      </c>
      <c r="K11646">
        <v>1164.3</v>
      </c>
      <c r="L11646" t="s">
        <v>1</v>
      </c>
      <c r="M11646">
        <v>2.125</v>
      </c>
      <c r="P11646">
        <v>1164.3</v>
      </c>
      <c r="Q11646" t="s">
        <v>1</v>
      </c>
      <c r="R11646">
        <v>1.875</v>
      </c>
    </row>
    <row r="11647" spans="1:18">
      <c r="A11647">
        <v>1164.4000000000001</v>
      </c>
      <c r="B11647" t="s">
        <v>1</v>
      </c>
      <c r="C11647">
        <v>2.375</v>
      </c>
      <c r="F11647">
        <v>1164.4000000000001</v>
      </c>
      <c r="G11647" t="s">
        <v>1</v>
      </c>
      <c r="H11647">
        <v>1.75</v>
      </c>
      <c r="K11647">
        <v>1164.4000000000001</v>
      </c>
      <c r="L11647" t="s">
        <v>1</v>
      </c>
      <c r="M11647">
        <v>2.125</v>
      </c>
      <c r="P11647">
        <v>1164.4000000000001</v>
      </c>
      <c r="Q11647" t="s">
        <v>1</v>
      </c>
      <c r="R11647">
        <v>2</v>
      </c>
    </row>
    <row r="11648" spans="1:18">
      <c r="A11648">
        <v>1164.5</v>
      </c>
      <c r="B11648" t="s">
        <v>1</v>
      </c>
      <c r="C11648">
        <v>2.375</v>
      </c>
      <c r="F11648">
        <v>1164.5</v>
      </c>
      <c r="G11648" t="s">
        <v>1</v>
      </c>
      <c r="H11648">
        <v>1.75</v>
      </c>
      <c r="K11648">
        <v>1164.5</v>
      </c>
      <c r="L11648" t="s">
        <v>1</v>
      </c>
      <c r="M11648">
        <v>2.125</v>
      </c>
      <c r="P11648">
        <v>1164.5</v>
      </c>
      <c r="Q11648" t="s">
        <v>1</v>
      </c>
      <c r="R11648">
        <v>1.875</v>
      </c>
    </row>
    <row r="11649" spans="1:18">
      <c r="A11649">
        <v>1164.5999999999999</v>
      </c>
      <c r="B11649" t="s">
        <v>1</v>
      </c>
      <c r="C11649">
        <v>2.5</v>
      </c>
      <c r="F11649">
        <v>1164.5999999999999</v>
      </c>
      <c r="G11649" t="s">
        <v>1</v>
      </c>
      <c r="H11649">
        <v>1.75</v>
      </c>
      <c r="K11649">
        <v>1164.5999999999999</v>
      </c>
      <c r="L11649" t="s">
        <v>1</v>
      </c>
      <c r="M11649">
        <v>2.25</v>
      </c>
      <c r="P11649">
        <v>1164.5999999999999</v>
      </c>
      <c r="Q11649" t="s">
        <v>1</v>
      </c>
      <c r="R11649">
        <v>1.875</v>
      </c>
    </row>
    <row r="11650" spans="1:18">
      <c r="A11650">
        <v>1164.7</v>
      </c>
      <c r="B11650" t="s">
        <v>1</v>
      </c>
      <c r="C11650">
        <v>2.5</v>
      </c>
      <c r="F11650">
        <v>1164.7</v>
      </c>
      <c r="G11650" t="s">
        <v>1</v>
      </c>
      <c r="H11650">
        <v>1.75</v>
      </c>
      <c r="K11650">
        <v>1164.7</v>
      </c>
      <c r="L11650" t="s">
        <v>1</v>
      </c>
      <c r="M11650">
        <v>2.125</v>
      </c>
      <c r="P11650">
        <v>1164.7</v>
      </c>
      <c r="Q11650" t="s">
        <v>1</v>
      </c>
      <c r="R11650">
        <v>1.875</v>
      </c>
    </row>
    <row r="11651" spans="1:18">
      <c r="A11651">
        <v>1164.8</v>
      </c>
      <c r="B11651" t="s">
        <v>1</v>
      </c>
      <c r="C11651">
        <v>2.625</v>
      </c>
      <c r="F11651">
        <v>1164.8</v>
      </c>
      <c r="G11651" t="s">
        <v>1</v>
      </c>
      <c r="H11651">
        <v>1.875</v>
      </c>
      <c r="K11651">
        <v>1164.8</v>
      </c>
      <c r="L11651" t="s">
        <v>1</v>
      </c>
      <c r="M11651">
        <v>2.125</v>
      </c>
      <c r="P11651">
        <v>1164.8</v>
      </c>
      <c r="Q11651" t="s">
        <v>1</v>
      </c>
      <c r="R11651">
        <v>2.125</v>
      </c>
    </row>
    <row r="11652" spans="1:18">
      <c r="A11652">
        <v>1164.9000000000001</v>
      </c>
      <c r="B11652" t="s">
        <v>1</v>
      </c>
      <c r="C11652">
        <v>2.625</v>
      </c>
      <c r="F11652">
        <v>1164.9000000000001</v>
      </c>
      <c r="G11652" t="s">
        <v>1</v>
      </c>
      <c r="H11652">
        <v>1.875</v>
      </c>
      <c r="K11652">
        <v>1164.9000000000001</v>
      </c>
      <c r="L11652" t="s">
        <v>1</v>
      </c>
      <c r="M11652">
        <v>2.25</v>
      </c>
      <c r="P11652">
        <v>1164.9000000000001</v>
      </c>
      <c r="Q11652" t="s">
        <v>1</v>
      </c>
      <c r="R11652">
        <v>2.125</v>
      </c>
    </row>
    <row r="11653" spans="1:18">
      <c r="A11653">
        <v>1165</v>
      </c>
      <c r="B11653" t="s">
        <v>1</v>
      </c>
      <c r="C11653">
        <v>2.625</v>
      </c>
      <c r="F11653">
        <v>1165</v>
      </c>
      <c r="G11653" t="s">
        <v>1</v>
      </c>
      <c r="H11653">
        <v>2</v>
      </c>
      <c r="K11653">
        <v>1165</v>
      </c>
      <c r="L11653" t="s">
        <v>1</v>
      </c>
      <c r="M11653">
        <v>2.5</v>
      </c>
      <c r="P11653">
        <v>1165</v>
      </c>
      <c r="Q11653" t="s">
        <v>1</v>
      </c>
      <c r="R11653">
        <v>2.125</v>
      </c>
    </row>
    <row r="11654" spans="1:18">
      <c r="A11654">
        <v>1165.0999999999999</v>
      </c>
      <c r="B11654" t="s">
        <v>1</v>
      </c>
      <c r="C11654">
        <v>2.75</v>
      </c>
      <c r="F11654">
        <v>1165.0999999999999</v>
      </c>
      <c r="G11654" t="s">
        <v>1</v>
      </c>
      <c r="H11654">
        <v>2.125</v>
      </c>
      <c r="K11654">
        <v>1165.0999999999999</v>
      </c>
      <c r="L11654" t="s">
        <v>1</v>
      </c>
      <c r="M11654">
        <v>2.5</v>
      </c>
      <c r="P11654">
        <v>1165.0999999999999</v>
      </c>
      <c r="Q11654" t="s">
        <v>1</v>
      </c>
      <c r="R11654">
        <v>2.125</v>
      </c>
    </row>
    <row r="11655" spans="1:18">
      <c r="A11655">
        <v>1165.2</v>
      </c>
      <c r="B11655" t="s">
        <v>1</v>
      </c>
      <c r="C11655">
        <v>2.75</v>
      </c>
      <c r="F11655">
        <v>1165.2</v>
      </c>
      <c r="G11655" t="s">
        <v>1</v>
      </c>
      <c r="H11655">
        <v>2.25</v>
      </c>
      <c r="K11655">
        <v>1165.2</v>
      </c>
      <c r="L11655" t="s">
        <v>1</v>
      </c>
      <c r="M11655">
        <v>2.5</v>
      </c>
      <c r="P11655">
        <v>1165.2</v>
      </c>
      <c r="Q11655" t="s">
        <v>1</v>
      </c>
      <c r="R11655">
        <v>2.125</v>
      </c>
    </row>
    <row r="11656" spans="1:18">
      <c r="A11656">
        <v>1165.3</v>
      </c>
      <c r="B11656" t="s">
        <v>1</v>
      </c>
      <c r="C11656">
        <v>2.75</v>
      </c>
      <c r="F11656">
        <v>1165.3</v>
      </c>
      <c r="G11656" t="s">
        <v>1</v>
      </c>
      <c r="H11656">
        <v>2.75</v>
      </c>
      <c r="K11656">
        <v>1165.3</v>
      </c>
      <c r="L11656" t="s">
        <v>1</v>
      </c>
      <c r="M11656">
        <v>2.5</v>
      </c>
      <c r="P11656">
        <v>1165.3</v>
      </c>
      <c r="Q11656" t="s">
        <v>1</v>
      </c>
      <c r="R11656">
        <v>2.125</v>
      </c>
    </row>
    <row r="11657" spans="1:18">
      <c r="A11657">
        <v>1165.4000000000001</v>
      </c>
      <c r="B11657" t="s">
        <v>1</v>
      </c>
      <c r="C11657">
        <v>2.75</v>
      </c>
      <c r="F11657">
        <v>1165.4000000000001</v>
      </c>
      <c r="G11657" t="s">
        <v>1</v>
      </c>
      <c r="H11657">
        <v>2.875</v>
      </c>
      <c r="K11657">
        <v>1165.4000000000001</v>
      </c>
      <c r="L11657" t="s">
        <v>1</v>
      </c>
      <c r="M11657">
        <v>2.5</v>
      </c>
      <c r="P11657">
        <v>1165.4000000000001</v>
      </c>
      <c r="Q11657" t="s">
        <v>1</v>
      </c>
      <c r="R11657">
        <v>2.25</v>
      </c>
    </row>
    <row r="11658" spans="1:18">
      <c r="A11658">
        <v>1165.5</v>
      </c>
      <c r="B11658" t="s">
        <v>1</v>
      </c>
      <c r="C11658">
        <v>2.75</v>
      </c>
      <c r="F11658">
        <v>1165.5</v>
      </c>
      <c r="G11658" t="s">
        <v>1</v>
      </c>
      <c r="H11658">
        <v>2.75</v>
      </c>
      <c r="K11658">
        <v>1165.5</v>
      </c>
      <c r="L11658" t="s">
        <v>1</v>
      </c>
      <c r="M11658">
        <v>2.625</v>
      </c>
      <c r="P11658">
        <v>1165.5</v>
      </c>
      <c r="Q11658" t="s">
        <v>1</v>
      </c>
      <c r="R11658">
        <v>2.25</v>
      </c>
    </row>
    <row r="11659" spans="1:18">
      <c r="A11659">
        <v>1165.5999999999999</v>
      </c>
      <c r="B11659" t="s">
        <v>1</v>
      </c>
      <c r="C11659">
        <v>2.875</v>
      </c>
      <c r="F11659">
        <v>1165.5999999999999</v>
      </c>
      <c r="G11659" t="s">
        <v>1</v>
      </c>
      <c r="H11659">
        <v>2.75</v>
      </c>
      <c r="K11659">
        <v>1165.5999999999999</v>
      </c>
      <c r="L11659" t="s">
        <v>1</v>
      </c>
      <c r="M11659">
        <v>2.75</v>
      </c>
      <c r="P11659">
        <v>1165.5999999999999</v>
      </c>
      <c r="Q11659" t="s">
        <v>1</v>
      </c>
      <c r="R11659">
        <v>2.25</v>
      </c>
    </row>
    <row r="11660" spans="1:18">
      <c r="A11660">
        <v>1165.7</v>
      </c>
      <c r="B11660" t="s">
        <v>1</v>
      </c>
      <c r="C11660">
        <v>2.875</v>
      </c>
      <c r="F11660">
        <v>1165.7</v>
      </c>
      <c r="G11660" t="s">
        <v>1</v>
      </c>
      <c r="H11660">
        <v>2.75</v>
      </c>
      <c r="K11660">
        <v>1165.7</v>
      </c>
      <c r="L11660" t="s">
        <v>1</v>
      </c>
      <c r="M11660">
        <v>2.75</v>
      </c>
      <c r="P11660">
        <v>1165.7</v>
      </c>
      <c r="Q11660" t="s">
        <v>1</v>
      </c>
      <c r="R11660">
        <v>2.25</v>
      </c>
    </row>
    <row r="11661" spans="1:18">
      <c r="A11661">
        <v>1165.8</v>
      </c>
      <c r="B11661" t="s">
        <v>1</v>
      </c>
      <c r="C11661">
        <v>2.875</v>
      </c>
      <c r="F11661">
        <v>1165.8</v>
      </c>
      <c r="G11661" t="s">
        <v>1</v>
      </c>
      <c r="H11661">
        <v>2.875</v>
      </c>
      <c r="K11661">
        <v>1165.8</v>
      </c>
      <c r="L11661" t="s">
        <v>1</v>
      </c>
      <c r="M11661">
        <v>2.75</v>
      </c>
      <c r="P11661">
        <v>1165.8</v>
      </c>
      <c r="Q11661" t="s">
        <v>1</v>
      </c>
      <c r="R11661">
        <v>2.25</v>
      </c>
    </row>
    <row r="11662" spans="1:18">
      <c r="A11662">
        <v>1165.9000000000001</v>
      </c>
      <c r="B11662" t="s">
        <v>1</v>
      </c>
      <c r="C11662">
        <v>3</v>
      </c>
      <c r="F11662">
        <v>1165.9000000000001</v>
      </c>
      <c r="G11662" t="s">
        <v>1</v>
      </c>
      <c r="H11662">
        <v>3</v>
      </c>
      <c r="K11662">
        <v>1165.9000000000001</v>
      </c>
      <c r="L11662" t="s">
        <v>1</v>
      </c>
      <c r="M11662">
        <v>2.75</v>
      </c>
      <c r="P11662">
        <v>1165.9000000000001</v>
      </c>
      <c r="Q11662" t="s">
        <v>1</v>
      </c>
      <c r="R11662">
        <v>2.25</v>
      </c>
    </row>
    <row r="11663" spans="1:18">
      <c r="A11663">
        <v>1166</v>
      </c>
      <c r="B11663" t="s">
        <v>1</v>
      </c>
      <c r="C11663">
        <v>0.75</v>
      </c>
      <c r="F11663">
        <v>1166</v>
      </c>
      <c r="G11663" t="s">
        <v>1</v>
      </c>
      <c r="H11663">
        <v>1.625</v>
      </c>
      <c r="K11663">
        <v>1166</v>
      </c>
      <c r="L11663" t="s">
        <v>1</v>
      </c>
      <c r="M11663">
        <v>2.75</v>
      </c>
      <c r="P11663">
        <v>1166</v>
      </c>
      <c r="Q11663" t="s">
        <v>1</v>
      </c>
      <c r="R11663">
        <v>2.375</v>
      </c>
    </row>
    <row r="11664" spans="1:18">
      <c r="A11664">
        <v>1166.0999999999999</v>
      </c>
      <c r="B11664" t="s">
        <v>1</v>
      </c>
      <c r="C11664">
        <v>0.625</v>
      </c>
      <c r="F11664">
        <v>1166.0999999999999</v>
      </c>
      <c r="G11664" t="s">
        <v>1</v>
      </c>
      <c r="H11664">
        <v>1.625</v>
      </c>
      <c r="K11664">
        <v>1166.0999999999999</v>
      </c>
      <c r="L11664" t="s">
        <v>1</v>
      </c>
      <c r="M11664">
        <v>2.75</v>
      </c>
      <c r="P11664">
        <v>1166.0999999999999</v>
      </c>
      <c r="Q11664" t="s">
        <v>1</v>
      </c>
      <c r="R11664">
        <v>2.5</v>
      </c>
    </row>
    <row r="11665" spans="1:18">
      <c r="A11665">
        <v>1166.2</v>
      </c>
      <c r="B11665" t="s">
        <v>1</v>
      </c>
      <c r="C11665">
        <v>0.625</v>
      </c>
      <c r="F11665">
        <v>1166.2</v>
      </c>
      <c r="G11665" t="s">
        <v>1</v>
      </c>
      <c r="H11665">
        <v>1.625</v>
      </c>
      <c r="K11665">
        <v>1166.2</v>
      </c>
      <c r="L11665" t="s">
        <v>1</v>
      </c>
      <c r="M11665">
        <v>2.75</v>
      </c>
      <c r="P11665">
        <v>1166.2</v>
      </c>
      <c r="Q11665" t="s">
        <v>1</v>
      </c>
      <c r="R11665">
        <v>2.5</v>
      </c>
    </row>
    <row r="11666" spans="1:18">
      <c r="A11666">
        <v>1166.3</v>
      </c>
      <c r="B11666" t="s">
        <v>1</v>
      </c>
      <c r="C11666">
        <v>0.625</v>
      </c>
      <c r="F11666">
        <v>1166.3</v>
      </c>
      <c r="G11666" t="s">
        <v>1</v>
      </c>
      <c r="H11666">
        <v>1.625</v>
      </c>
      <c r="K11666">
        <v>1166.3</v>
      </c>
      <c r="L11666" t="s">
        <v>1</v>
      </c>
      <c r="M11666">
        <v>2.75</v>
      </c>
      <c r="P11666">
        <v>1166.3</v>
      </c>
      <c r="Q11666" t="s">
        <v>1</v>
      </c>
      <c r="R11666">
        <v>2.5</v>
      </c>
    </row>
    <row r="11667" spans="1:18">
      <c r="A11667">
        <v>1166.4000000000001</v>
      </c>
      <c r="B11667" t="s">
        <v>1</v>
      </c>
      <c r="C11667">
        <v>0.75</v>
      </c>
      <c r="F11667">
        <v>1166.4000000000001</v>
      </c>
      <c r="G11667" t="s">
        <v>1</v>
      </c>
      <c r="H11667">
        <v>3.625</v>
      </c>
      <c r="K11667">
        <v>1166.4000000000001</v>
      </c>
      <c r="L11667" t="s">
        <v>1</v>
      </c>
      <c r="M11667">
        <v>2.75</v>
      </c>
      <c r="P11667">
        <v>1166.4000000000001</v>
      </c>
      <c r="Q11667" t="s">
        <v>1</v>
      </c>
      <c r="R11667">
        <v>2.5</v>
      </c>
    </row>
    <row r="11668" spans="1:18">
      <c r="A11668">
        <v>1166.5</v>
      </c>
      <c r="B11668" t="s">
        <v>1</v>
      </c>
      <c r="C11668">
        <v>0.75</v>
      </c>
      <c r="F11668">
        <v>1166.5</v>
      </c>
      <c r="G11668" t="s">
        <v>1</v>
      </c>
      <c r="H11668">
        <v>3.75</v>
      </c>
      <c r="K11668">
        <v>1166.5</v>
      </c>
      <c r="L11668" t="s">
        <v>1</v>
      </c>
      <c r="M11668">
        <v>2.75</v>
      </c>
      <c r="P11668">
        <v>1166.5</v>
      </c>
      <c r="Q11668" t="s">
        <v>1</v>
      </c>
      <c r="R11668">
        <v>2.5</v>
      </c>
    </row>
    <row r="11669" spans="1:18">
      <c r="A11669">
        <v>1166.5999999999999</v>
      </c>
      <c r="B11669" t="s">
        <v>1</v>
      </c>
      <c r="C11669">
        <v>0.75</v>
      </c>
      <c r="F11669">
        <v>1166.5999999999999</v>
      </c>
      <c r="G11669" t="s">
        <v>1</v>
      </c>
      <c r="H11669">
        <v>3.75</v>
      </c>
      <c r="K11669">
        <v>1166.5999999999999</v>
      </c>
      <c r="L11669" t="s">
        <v>1</v>
      </c>
      <c r="M11669">
        <v>2.875</v>
      </c>
      <c r="P11669">
        <v>1166.5999999999999</v>
      </c>
      <c r="Q11669" t="s">
        <v>1</v>
      </c>
      <c r="R11669">
        <v>2.625</v>
      </c>
    </row>
    <row r="11670" spans="1:18">
      <c r="A11670">
        <v>1166.7</v>
      </c>
      <c r="B11670" t="s">
        <v>1</v>
      </c>
      <c r="C11670">
        <v>0.875</v>
      </c>
      <c r="F11670">
        <v>1166.7</v>
      </c>
      <c r="G11670" t="s">
        <v>1</v>
      </c>
      <c r="H11670">
        <v>3.75</v>
      </c>
      <c r="K11670">
        <v>1166.7</v>
      </c>
      <c r="L11670" t="s">
        <v>1</v>
      </c>
      <c r="M11670">
        <v>2.75</v>
      </c>
      <c r="P11670">
        <v>1166.7</v>
      </c>
      <c r="Q11670" t="s">
        <v>1</v>
      </c>
      <c r="R11670">
        <v>2.625</v>
      </c>
    </row>
    <row r="11671" spans="1:18">
      <c r="A11671">
        <v>1166.8</v>
      </c>
      <c r="B11671" t="s">
        <v>1</v>
      </c>
      <c r="C11671">
        <v>0.75</v>
      </c>
      <c r="F11671">
        <v>1166.8</v>
      </c>
      <c r="G11671" t="s">
        <v>1</v>
      </c>
      <c r="H11671">
        <v>3.75</v>
      </c>
      <c r="K11671">
        <v>1166.8</v>
      </c>
      <c r="L11671" t="s">
        <v>1</v>
      </c>
      <c r="M11671">
        <v>2.75</v>
      </c>
      <c r="P11671">
        <v>1166.8</v>
      </c>
      <c r="Q11671" t="s">
        <v>1</v>
      </c>
      <c r="R11671">
        <v>2.625</v>
      </c>
    </row>
    <row r="11672" spans="1:18">
      <c r="A11672">
        <v>1166.9000000000001</v>
      </c>
      <c r="B11672" t="s">
        <v>1</v>
      </c>
      <c r="C11672">
        <v>0.75</v>
      </c>
      <c r="F11672">
        <v>1166.9000000000001</v>
      </c>
      <c r="G11672" t="s">
        <v>1</v>
      </c>
      <c r="H11672">
        <v>3.75</v>
      </c>
      <c r="K11672">
        <v>1166.9000000000001</v>
      </c>
      <c r="L11672" t="s">
        <v>1</v>
      </c>
      <c r="M11672">
        <v>2.75</v>
      </c>
      <c r="P11672">
        <v>1166.9000000000001</v>
      </c>
      <c r="Q11672" t="s">
        <v>1</v>
      </c>
      <c r="R11672">
        <v>2.25</v>
      </c>
    </row>
    <row r="11673" spans="1:18">
      <c r="A11673">
        <v>1167</v>
      </c>
      <c r="B11673" t="s">
        <v>1</v>
      </c>
      <c r="C11673">
        <v>0.75</v>
      </c>
      <c r="F11673">
        <v>1167</v>
      </c>
      <c r="G11673" t="s">
        <v>1</v>
      </c>
      <c r="H11673">
        <v>3.75</v>
      </c>
      <c r="K11673">
        <v>1167</v>
      </c>
      <c r="L11673" t="s">
        <v>1</v>
      </c>
      <c r="M11673">
        <v>2.75</v>
      </c>
      <c r="P11673">
        <v>1167</v>
      </c>
      <c r="Q11673" t="s">
        <v>1</v>
      </c>
      <c r="R11673">
        <v>2.25</v>
      </c>
    </row>
    <row r="11674" spans="1:18">
      <c r="A11674">
        <v>1167.0999999999999</v>
      </c>
      <c r="B11674" t="s">
        <v>1</v>
      </c>
      <c r="C11674">
        <v>0.875</v>
      </c>
      <c r="F11674">
        <v>1167.0999999999999</v>
      </c>
      <c r="G11674" t="s">
        <v>1</v>
      </c>
      <c r="H11674">
        <v>3.75</v>
      </c>
      <c r="K11674">
        <v>1167.0999999999999</v>
      </c>
      <c r="L11674" t="s">
        <v>1</v>
      </c>
      <c r="M11674">
        <v>2.75</v>
      </c>
      <c r="P11674">
        <v>1167.0999999999999</v>
      </c>
      <c r="Q11674" t="s">
        <v>1</v>
      </c>
      <c r="R11674">
        <v>2.25</v>
      </c>
    </row>
    <row r="11675" spans="1:18">
      <c r="A11675">
        <v>1167.2</v>
      </c>
      <c r="B11675" t="s">
        <v>1</v>
      </c>
      <c r="C11675">
        <v>1</v>
      </c>
      <c r="F11675">
        <v>1167.2</v>
      </c>
      <c r="G11675" t="s">
        <v>1</v>
      </c>
      <c r="H11675">
        <v>3.75</v>
      </c>
      <c r="K11675">
        <v>1167.2</v>
      </c>
      <c r="L11675" t="s">
        <v>1</v>
      </c>
      <c r="M11675">
        <v>2.875</v>
      </c>
      <c r="P11675">
        <v>1167.2</v>
      </c>
      <c r="Q11675" t="s">
        <v>1</v>
      </c>
      <c r="R11675">
        <v>2.25</v>
      </c>
    </row>
    <row r="11676" spans="1:18">
      <c r="A11676">
        <v>1167.3</v>
      </c>
      <c r="B11676" t="s">
        <v>1</v>
      </c>
      <c r="C11676">
        <v>1</v>
      </c>
      <c r="F11676">
        <v>1167.3</v>
      </c>
      <c r="G11676" t="s">
        <v>1</v>
      </c>
      <c r="H11676">
        <v>3.75</v>
      </c>
      <c r="K11676">
        <v>1167.3</v>
      </c>
      <c r="L11676" t="s">
        <v>1</v>
      </c>
      <c r="M11676">
        <v>2.875</v>
      </c>
      <c r="P11676">
        <v>1167.3</v>
      </c>
      <c r="Q11676" t="s">
        <v>1</v>
      </c>
      <c r="R11676">
        <v>2.25</v>
      </c>
    </row>
    <row r="11677" spans="1:18">
      <c r="A11677">
        <v>1167.4000000000001</v>
      </c>
      <c r="B11677" t="s">
        <v>1</v>
      </c>
      <c r="C11677">
        <v>1</v>
      </c>
      <c r="F11677">
        <v>1167.4000000000001</v>
      </c>
      <c r="G11677" t="s">
        <v>1</v>
      </c>
      <c r="H11677">
        <v>3.875</v>
      </c>
      <c r="K11677">
        <v>1167.4000000000001</v>
      </c>
      <c r="L11677" t="s">
        <v>1</v>
      </c>
      <c r="M11677">
        <v>2.875</v>
      </c>
      <c r="P11677">
        <v>1167.4000000000001</v>
      </c>
      <c r="Q11677" t="s">
        <v>1</v>
      </c>
      <c r="R11677">
        <v>2.25</v>
      </c>
    </row>
    <row r="11678" spans="1:18">
      <c r="A11678">
        <v>1167.5</v>
      </c>
      <c r="B11678" t="s">
        <v>1</v>
      </c>
      <c r="C11678">
        <v>1.125</v>
      </c>
      <c r="F11678">
        <v>1167.5</v>
      </c>
      <c r="G11678" t="s">
        <v>1</v>
      </c>
      <c r="H11678">
        <v>4.125</v>
      </c>
      <c r="K11678">
        <v>1167.5</v>
      </c>
      <c r="L11678" t="s">
        <v>1</v>
      </c>
      <c r="M11678">
        <v>3</v>
      </c>
      <c r="P11678">
        <v>1167.5</v>
      </c>
      <c r="Q11678" t="s">
        <v>1</v>
      </c>
      <c r="R11678">
        <v>2.375</v>
      </c>
    </row>
    <row r="11679" spans="1:18">
      <c r="A11679">
        <v>1167.5999999999999</v>
      </c>
      <c r="B11679" t="s">
        <v>1</v>
      </c>
      <c r="C11679">
        <v>1.125</v>
      </c>
      <c r="F11679">
        <v>1167.5999999999999</v>
      </c>
      <c r="G11679" t="s">
        <v>1</v>
      </c>
      <c r="H11679">
        <v>4.125</v>
      </c>
      <c r="K11679">
        <v>1167.5999999999999</v>
      </c>
      <c r="L11679" t="s">
        <v>1</v>
      </c>
      <c r="M11679">
        <v>3.125</v>
      </c>
      <c r="P11679">
        <v>1167.5999999999999</v>
      </c>
      <c r="Q11679" t="s">
        <v>1</v>
      </c>
      <c r="R11679">
        <v>2.375</v>
      </c>
    </row>
    <row r="11680" spans="1:18">
      <c r="A11680">
        <v>1167.7</v>
      </c>
      <c r="B11680" t="s">
        <v>1</v>
      </c>
      <c r="C11680">
        <v>1.125</v>
      </c>
      <c r="F11680">
        <v>1167.7</v>
      </c>
      <c r="G11680" t="s">
        <v>1</v>
      </c>
      <c r="H11680">
        <v>4.125</v>
      </c>
      <c r="K11680">
        <v>1167.7</v>
      </c>
      <c r="L11680" t="s">
        <v>1</v>
      </c>
      <c r="M11680">
        <v>3</v>
      </c>
      <c r="P11680">
        <v>1167.7</v>
      </c>
      <c r="Q11680" t="s">
        <v>1</v>
      </c>
      <c r="R11680">
        <v>2.375</v>
      </c>
    </row>
    <row r="11681" spans="1:18">
      <c r="A11681">
        <v>1167.8</v>
      </c>
      <c r="B11681" t="s">
        <v>1</v>
      </c>
      <c r="C11681">
        <v>1.25</v>
      </c>
      <c r="F11681">
        <v>1167.8</v>
      </c>
      <c r="G11681" t="s">
        <v>1</v>
      </c>
      <c r="H11681">
        <v>4.25</v>
      </c>
      <c r="K11681">
        <v>1167.8</v>
      </c>
      <c r="L11681" t="s">
        <v>1</v>
      </c>
      <c r="M11681">
        <v>3</v>
      </c>
      <c r="P11681">
        <v>1167.8</v>
      </c>
      <c r="Q11681" t="s">
        <v>1</v>
      </c>
      <c r="R11681">
        <v>2.375</v>
      </c>
    </row>
    <row r="11682" spans="1:18">
      <c r="A11682">
        <v>1167.9000000000001</v>
      </c>
      <c r="B11682" t="s">
        <v>1</v>
      </c>
      <c r="C11682">
        <v>1.25</v>
      </c>
      <c r="F11682">
        <v>1167.9000000000001</v>
      </c>
      <c r="G11682" t="s">
        <v>1</v>
      </c>
      <c r="H11682">
        <v>4.25</v>
      </c>
      <c r="K11682">
        <v>1167.9000000000001</v>
      </c>
      <c r="L11682" t="s">
        <v>1</v>
      </c>
      <c r="M11682">
        <v>3</v>
      </c>
      <c r="P11682">
        <v>1167.9000000000001</v>
      </c>
      <c r="Q11682" t="s">
        <v>1</v>
      </c>
      <c r="R11682">
        <v>2.375</v>
      </c>
    </row>
    <row r="11683" spans="1:18">
      <c r="A11683">
        <v>1168</v>
      </c>
      <c r="B11683" t="s">
        <v>1</v>
      </c>
      <c r="C11683">
        <v>1.25</v>
      </c>
      <c r="F11683">
        <v>1168</v>
      </c>
      <c r="G11683" t="s">
        <v>1</v>
      </c>
      <c r="H11683">
        <v>4.25</v>
      </c>
      <c r="K11683">
        <v>1168</v>
      </c>
      <c r="L11683" t="s">
        <v>1</v>
      </c>
      <c r="M11683">
        <v>3.125</v>
      </c>
      <c r="P11683">
        <v>1168</v>
      </c>
      <c r="Q11683" t="s">
        <v>1</v>
      </c>
      <c r="R11683">
        <v>2.375</v>
      </c>
    </row>
    <row r="11684" spans="1:18">
      <c r="A11684">
        <v>1168.0999999999999</v>
      </c>
      <c r="B11684" t="s">
        <v>1</v>
      </c>
      <c r="C11684">
        <v>1.25</v>
      </c>
      <c r="F11684">
        <v>1168.0999999999999</v>
      </c>
      <c r="G11684" t="s">
        <v>1</v>
      </c>
      <c r="H11684">
        <v>4.25</v>
      </c>
      <c r="K11684">
        <v>1168.0999999999999</v>
      </c>
      <c r="L11684" t="s">
        <v>1</v>
      </c>
      <c r="M11684">
        <v>3.125</v>
      </c>
      <c r="P11684">
        <v>1168.0999999999999</v>
      </c>
      <c r="Q11684" t="s">
        <v>1</v>
      </c>
      <c r="R11684">
        <v>2.375</v>
      </c>
    </row>
    <row r="11685" spans="1:18">
      <c r="A11685">
        <v>1168.2</v>
      </c>
      <c r="B11685" t="s">
        <v>1</v>
      </c>
      <c r="C11685">
        <v>1.375</v>
      </c>
      <c r="F11685">
        <v>1168.2</v>
      </c>
      <c r="G11685" t="s">
        <v>1</v>
      </c>
      <c r="H11685">
        <v>4.375</v>
      </c>
      <c r="K11685">
        <v>1168.2</v>
      </c>
      <c r="L11685" t="s">
        <v>1</v>
      </c>
      <c r="M11685">
        <v>3.125</v>
      </c>
      <c r="P11685">
        <v>1168.2</v>
      </c>
      <c r="Q11685" t="s">
        <v>1</v>
      </c>
      <c r="R11685">
        <v>2.5</v>
      </c>
    </row>
    <row r="11686" spans="1:18">
      <c r="A11686">
        <v>1168.3</v>
      </c>
      <c r="B11686" t="s">
        <v>1</v>
      </c>
      <c r="C11686">
        <v>1.375</v>
      </c>
      <c r="F11686">
        <v>1168.3</v>
      </c>
      <c r="G11686" t="s">
        <v>1</v>
      </c>
      <c r="H11686">
        <v>4.625</v>
      </c>
      <c r="K11686">
        <v>1168.3</v>
      </c>
      <c r="L11686" t="s">
        <v>1</v>
      </c>
      <c r="M11686">
        <v>3.125</v>
      </c>
      <c r="P11686">
        <v>1168.3</v>
      </c>
      <c r="Q11686" t="s">
        <v>1</v>
      </c>
      <c r="R11686">
        <v>2.5</v>
      </c>
    </row>
    <row r="11687" spans="1:18">
      <c r="A11687">
        <v>1168.4000000000001</v>
      </c>
      <c r="B11687" t="s">
        <v>1</v>
      </c>
      <c r="C11687">
        <v>1.375</v>
      </c>
      <c r="F11687">
        <v>1168.4000000000001</v>
      </c>
      <c r="G11687" t="s">
        <v>1</v>
      </c>
      <c r="H11687">
        <v>4.375</v>
      </c>
      <c r="K11687">
        <v>1168.4000000000001</v>
      </c>
      <c r="L11687" t="s">
        <v>1</v>
      </c>
      <c r="M11687">
        <v>3.125</v>
      </c>
      <c r="P11687">
        <v>1168.4000000000001</v>
      </c>
      <c r="Q11687" t="s">
        <v>1</v>
      </c>
      <c r="R11687">
        <v>2.5</v>
      </c>
    </row>
    <row r="11688" spans="1:18">
      <c r="A11688">
        <v>1168.5</v>
      </c>
      <c r="B11688" t="s">
        <v>1</v>
      </c>
      <c r="C11688">
        <v>1.5</v>
      </c>
      <c r="F11688">
        <v>1168.5</v>
      </c>
      <c r="G11688" t="s">
        <v>1</v>
      </c>
      <c r="H11688">
        <v>4.375</v>
      </c>
      <c r="K11688">
        <v>1168.5</v>
      </c>
      <c r="L11688" t="s">
        <v>1</v>
      </c>
      <c r="M11688">
        <v>3.125</v>
      </c>
      <c r="P11688">
        <v>1168.5</v>
      </c>
      <c r="Q11688" t="s">
        <v>1</v>
      </c>
      <c r="R11688">
        <v>2.5</v>
      </c>
    </row>
    <row r="11689" spans="1:18">
      <c r="A11689">
        <v>1168.5999999999999</v>
      </c>
      <c r="B11689" t="s">
        <v>1</v>
      </c>
      <c r="C11689">
        <v>1.5</v>
      </c>
      <c r="F11689">
        <v>1168.5999999999999</v>
      </c>
      <c r="G11689" t="s">
        <v>1</v>
      </c>
      <c r="H11689">
        <v>4.375</v>
      </c>
      <c r="K11689">
        <v>1168.5999999999999</v>
      </c>
      <c r="L11689" t="s">
        <v>1</v>
      </c>
      <c r="M11689">
        <v>3.125</v>
      </c>
      <c r="P11689">
        <v>1168.5999999999999</v>
      </c>
      <c r="Q11689" t="s">
        <v>1</v>
      </c>
      <c r="R11689">
        <v>2.5</v>
      </c>
    </row>
    <row r="11690" spans="1:18">
      <c r="A11690">
        <v>1168.7</v>
      </c>
      <c r="B11690" t="s">
        <v>1</v>
      </c>
      <c r="C11690">
        <v>1.5</v>
      </c>
      <c r="F11690">
        <v>1168.7</v>
      </c>
      <c r="G11690" t="s">
        <v>1</v>
      </c>
      <c r="H11690">
        <v>4.375</v>
      </c>
      <c r="K11690">
        <v>1168.7</v>
      </c>
      <c r="L11690" t="s">
        <v>1</v>
      </c>
      <c r="M11690">
        <v>3.125</v>
      </c>
      <c r="P11690">
        <v>1168.7</v>
      </c>
      <c r="Q11690" t="s">
        <v>1</v>
      </c>
      <c r="R11690">
        <v>2.5</v>
      </c>
    </row>
    <row r="11691" spans="1:18">
      <c r="A11691">
        <v>1168.8</v>
      </c>
      <c r="B11691" t="s">
        <v>1</v>
      </c>
      <c r="C11691">
        <v>1.5</v>
      </c>
      <c r="F11691">
        <v>1168.8</v>
      </c>
      <c r="G11691" t="s">
        <v>1</v>
      </c>
      <c r="H11691">
        <v>4.375</v>
      </c>
      <c r="K11691">
        <v>1168.8</v>
      </c>
      <c r="L11691" t="s">
        <v>1</v>
      </c>
      <c r="M11691">
        <v>3.25</v>
      </c>
      <c r="P11691">
        <v>1168.8</v>
      </c>
      <c r="Q11691" t="s">
        <v>1</v>
      </c>
      <c r="R11691">
        <v>2.5</v>
      </c>
    </row>
    <row r="11692" spans="1:18">
      <c r="A11692">
        <v>1168.9000000000001</v>
      </c>
      <c r="B11692" t="s">
        <v>1</v>
      </c>
      <c r="C11692">
        <v>1.5</v>
      </c>
      <c r="F11692">
        <v>1168.9000000000001</v>
      </c>
      <c r="G11692" t="s">
        <v>1</v>
      </c>
      <c r="H11692">
        <v>4.5</v>
      </c>
      <c r="K11692">
        <v>1168.9000000000001</v>
      </c>
      <c r="L11692" t="s">
        <v>1</v>
      </c>
      <c r="M11692">
        <v>3.375</v>
      </c>
      <c r="P11692">
        <v>1168.9000000000001</v>
      </c>
      <c r="Q11692" t="s">
        <v>1</v>
      </c>
      <c r="R11692">
        <v>2.5</v>
      </c>
    </row>
    <row r="11693" spans="1:18">
      <c r="A11693">
        <v>1169</v>
      </c>
      <c r="B11693" t="s">
        <v>1</v>
      </c>
      <c r="C11693">
        <v>1.5</v>
      </c>
      <c r="F11693">
        <v>1169</v>
      </c>
      <c r="G11693" t="s">
        <v>1</v>
      </c>
      <c r="H11693">
        <v>4.5</v>
      </c>
      <c r="K11693">
        <v>1169</v>
      </c>
      <c r="L11693" t="s">
        <v>1</v>
      </c>
      <c r="M11693">
        <v>1.75</v>
      </c>
      <c r="P11693">
        <v>1169</v>
      </c>
      <c r="Q11693" t="s">
        <v>1</v>
      </c>
      <c r="R11693">
        <v>0.25</v>
      </c>
    </row>
    <row r="11694" spans="1:18">
      <c r="A11694">
        <v>1169.0999999999999</v>
      </c>
      <c r="B11694" t="s">
        <v>1</v>
      </c>
      <c r="C11694">
        <v>1.625</v>
      </c>
      <c r="F11694">
        <v>1169.0999999999999</v>
      </c>
      <c r="G11694" t="s">
        <v>1</v>
      </c>
      <c r="H11694">
        <v>4.5</v>
      </c>
      <c r="K11694">
        <v>1169.0999999999999</v>
      </c>
      <c r="L11694" t="s">
        <v>1</v>
      </c>
      <c r="M11694">
        <v>1.5</v>
      </c>
      <c r="P11694">
        <v>1169.0999999999999</v>
      </c>
      <c r="Q11694" t="s">
        <v>1</v>
      </c>
      <c r="R11694">
        <v>0.125</v>
      </c>
    </row>
    <row r="11695" spans="1:18">
      <c r="A11695">
        <v>1169.2</v>
      </c>
      <c r="B11695" t="s">
        <v>1</v>
      </c>
      <c r="C11695">
        <v>1.625</v>
      </c>
      <c r="F11695">
        <v>1169.2</v>
      </c>
      <c r="G11695" t="s">
        <v>1</v>
      </c>
      <c r="H11695">
        <v>4.625</v>
      </c>
      <c r="K11695">
        <v>1169.2</v>
      </c>
      <c r="L11695" t="s">
        <v>1</v>
      </c>
      <c r="M11695">
        <v>1.5</v>
      </c>
      <c r="P11695">
        <v>1169.2</v>
      </c>
      <c r="Q11695" t="s">
        <v>1</v>
      </c>
      <c r="R11695">
        <v>0.125</v>
      </c>
    </row>
    <row r="11696" spans="1:18">
      <c r="A11696">
        <v>1169.3</v>
      </c>
      <c r="B11696" t="s">
        <v>1</v>
      </c>
      <c r="C11696">
        <v>1.75</v>
      </c>
      <c r="F11696">
        <v>1169.3</v>
      </c>
      <c r="G11696" t="s">
        <v>1</v>
      </c>
      <c r="H11696">
        <v>4.625</v>
      </c>
      <c r="K11696">
        <v>1169.3</v>
      </c>
      <c r="L11696" t="s">
        <v>1</v>
      </c>
      <c r="M11696">
        <v>1.5</v>
      </c>
      <c r="P11696">
        <v>1169.3</v>
      </c>
      <c r="Q11696" t="s">
        <v>1</v>
      </c>
      <c r="R11696">
        <v>0.375</v>
      </c>
    </row>
    <row r="11697" spans="1:18">
      <c r="A11697">
        <v>1169.4000000000001</v>
      </c>
      <c r="B11697" t="s">
        <v>1</v>
      </c>
      <c r="C11697">
        <v>1.875</v>
      </c>
      <c r="F11697">
        <v>1169.4000000000001</v>
      </c>
      <c r="G11697" t="s">
        <v>1</v>
      </c>
      <c r="H11697">
        <v>4.625</v>
      </c>
      <c r="K11697">
        <v>1169.4000000000001</v>
      </c>
      <c r="L11697" t="s">
        <v>1</v>
      </c>
      <c r="M11697">
        <v>1.5</v>
      </c>
      <c r="P11697">
        <v>1169.4000000000001</v>
      </c>
      <c r="Q11697" t="s">
        <v>1</v>
      </c>
      <c r="R11697">
        <v>0.375</v>
      </c>
    </row>
    <row r="11698" spans="1:18">
      <c r="A11698">
        <v>1169.5</v>
      </c>
      <c r="B11698" t="s">
        <v>1</v>
      </c>
      <c r="C11698">
        <v>1.875</v>
      </c>
      <c r="F11698">
        <v>1169.5</v>
      </c>
      <c r="G11698" t="s">
        <v>1</v>
      </c>
      <c r="H11698">
        <v>4.75</v>
      </c>
      <c r="K11698">
        <v>1169.5</v>
      </c>
      <c r="L11698" t="s">
        <v>1</v>
      </c>
      <c r="M11698">
        <v>1.5</v>
      </c>
      <c r="P11698">
        <v>1169.5</v>
      </c>
      <c r="Q11698" t="s">
        <v>1</v>
      </c>
      <c r="R11698">
        <v>0.375</v>
      </c>
    </row>
    <row r="11699" spans="1:18">
      <c r="A11699">
        <v>1169.5999999999999</v>
      </c>
      <c r="B11699" t="s">
        <v>1</v>
      </c>
      <c r="C11699">
        <v>1.875</v>
      </c>
      <c r="F11699">
        <v>1169.5999999999999</v>
      </c>
      <c r="G11699" t="s">
        <v>1</v>
      </c>
      <c r="H11699">
        <v>4.875</v>
      </c>
      <c r="K11699">
        <v>1169.5999999999999</v>
      </c>
      <c r="L11699" t="s">
        <v>1</v>
      </c>
      <c r="M11699">
        <v>1.625</v>
      </c>
      <c r="P11699">
        <v>1169.5999999999999</v>
      </c>
      <c r="Q11699" t="s">
        <v>1</v>
      </c>
      <c r="R11699">
        <v>0.375</v>
      </c>
    </row>
    <row r="11700" spans="1:18">
      <c r="A11700">
        <v>1169.7</v>
      </c>
      <c r="B11700" t="s">
        <v>1</v>
      </c>
      <c r="C11700">
        <v>1.75</v>
      </c>
      <c r="F11700">
        <v>1169.7</v>
      </c>
      <c r="G11700" t="s">
        <v>1</v>
      </c>
      <c r="H11700">
        <v>4.875</v>
      </c>
      <c r="K11700">
        <v>1169.7</v>
      </c>
      <c r="L11700" t="s">
        <v>1</v>
      </c>
      <c r="M11700">
        <v>1.625</v>
      </c>
      <c r="P11700">
        <v>1169.7</v>
      </c>
      <c r="Q11700" t="s">
        <v>1</v>
      </c>
      <c r="R11700">
        <v>0.375</v>
      </c>
    </row>
    <row r="11701" spans="1:18">
      <c r="A11701">
        <v>1169.8</v>
      </c>
      <c r="B11701" t="s">
        <v>1</v>
      </c>
      <c r="C11701">
        <v>1.75</v>
      </c>
      <c r="F11701">
        <v>1169.8</v>
      </c>
      <c r="G11701" t="s">
        <v>1</v>
      </c>
      <c r="H11701">
        <v>5</v>
      </c>
      <c r="K11701">
        <v>1169.8</v>
      </c>
      <c r="L11701" t="s">
        <v>1</v>
      </c>
      <c r="M11701">
        <v>1.75</v>
      </c>
      <c r="P11701">
        <v>1169.8</v>
      </c>
      <c r="Q11701" t="s">
        <v>1</v>
      </c>
      <c r="R11701">
        <v>0.375</v>
      </c>
    </row>
    <row r="11702" spans="1:18">
      <c r="A11702">
        <v>1169.9000000000001</v>
      </c>
      <c r="B11702" t="s">
        <v>1</v>
      </c>
      <c r="C11702">
        <v>1.75</v>
      </c>
      <c r="F11702">
        <v>1169.9000000000001</v>
      </c>
      <c r="G11702" t="s">
        <v>1</v>
      </c>
      <c r="H11702">
        <v>5</v>
      </c>
      <c r="K11702">
        <v>1169.9000000000001</v>
      </c>
      <c r="L11702" t="s">
        <v>1</v>
      </c>
      <c r="M11702">
        <v>1.75</v>
      </c>
      <c r="P11702">
        <v>1169.9000000000001</v>
      </c>
      <c r="Q11702" t="s">
        <v>1</v>
      </c>
      <c r="R11702">
        <v>0.375</v>
      </c>
    </row>
    <row r="11703" spans="1:18">
      <c r="A11703">
        <v>1170</v>
      </c>
      <c r="B11703" t="s">
        <v>1</v>
      </c>
      <c r="C11703">
        <v>1.875</v>
      </c>
      <c r="F11703">
        <v>1170</v>
      </c>
      <c r="G11703" t="s">
        <v>1</v>
      </c>
      <c r="H11703">
        <v>5</v>
      </c>
      <c r="K11703">
        <v>1170</v>
      </c>
      <c r="L11703" t="s">
        <v>1</v>
      </c>
      <c r="M11703">
        <v>1.75</v>
      </c>
      <c r="P11703">
        <v>1170</v>
      </c>
      <c r="Q11703" t="s">
        <v>1</v>
      </c>
      <c r="R11703">
        <v>0.375</v>
      </c>
    </row>
    <row r="11704" spans="1:18">
      <c r="A11704">
        <v>1170.0999999999999</v>
      </c>
      <c r="B11704" t="s">
        <v>1</v>
      </c>
      <c r="C11704">
        <v>1.875</v>
      </c>
      <c r="F11704">
        <v>1170.0999999999999</v>
      </c>
      <c r="G11704" t="s">
        <v>1</v>
      </c>
      <c r="H11704">
        <v>5</v>
      </c>
      <c r="K11704">
        <v>1170.0999999999999</v>
      </c>
      <c r="L11704" t="s">
        <v>1</v>
      </c>
      <c r="M11704">
        <v>1.875</v>
      </c>
      <c r="P11704">
        <v>1170.0999999999999</v>
      </c>
      <c r="Q11704" t="s">
        <v>1</v>
      </c>
      <c r="R11704">
        <v>0.375</v>
      </c>
    </row>
    <row r="11705" spans="1:18">
      <c r="A11705">
        <v>1170.2</v>
      </c>
      <c r="B11705" t="s">
        <v>1</v>
      </c>
      <c r="C11705">
        <v>1.875</v>
      </c>
      <c r="F11705">
        <v>1170.2</v>
      </c>
      <c r="G11705" t="s">
        <v>1</v>
      </c>
      <c r="H11705">
        <v>5.125</v>
      </c>
      <c r="K11705">
        <v>1170.2</v>
      </c>
      <c r="L11705" t="s">
        <v>1</v>
      </c>
      <c r="M11705">
        <v>1.875</v>
      </c>
      <c r="P11705">
        <v>1170.2</v>
      </c>
      <c r="Q11705" t="s">
        <v>1</v>
      </c>
      <c r="R11705">
        <v>0.375</v>
      </c>
    </row>
    <row r="11706" spans="1:18">
      <c r="A11706">
        <v>1170.3</v>
      </c>
      <c r="B11706" t="s">
        <v>1</v>
      </c>
      <c r="C11706">
        <v>1.875</v>
      </c>
      <c r="F11706">
        <v>1170.3</v>
      </c>
      <c r="G11706" t="s">
        <v>1</v>
      </c>
      <c r="H11706">
        <v>5.125</v>
      </c>
      <c r="K11706">
        <v>1170.3</v>
      </c>
      <c r="L11706" t="s">
        <v>1</v>
      </c>
      <c r="M11706">
        <v>1.875</v>
      </c>
      <c r="P11706">
        <v>1170.3</v>
      </c>
      <c r="Q11706" t="s">
        <v>1</v>
      </c>
      <c r="R11706">
        <v>0.5</v>
      </c>
    </row>
    <row r="11707" spans="1:18">
      <c r="A11707">
        <v>1170.4000000000001</v>
      </c>
      <c r="B11707" t="s">
        <v>1</v>
      </c>
      <c r="C11707">
        <v>2.125</v>
      </c>
      <c r="F11707">
        <v>1170.4000000000001</v>
      </c>
      <c r="G11707" t="s">
        <v>1</v>
      </c>
      <c r="H11707">
        <v>5.125</v>
      </c>
      <c r="K11707">
        <v>1170.4000000000001</v>
      </c>
      <c r="L11707" t="s">
        <v>1</v>
      </c>
      <c r="M11707">
        <v>1.875</v>
      </c>
      <c r="P11707">
        <v>1170.4000000000001</v>
      </c>
      <c r="Q11707" t="s">
        <v>1</v>
      </c>
      <c r="R11707">
        <v>0.625</v>
      </c>
    </row>
    <row r="11708" spans="1:18">
      <c r="A11708">
        <v>1170.5</v>
      </c>
      <c r="B11708" t="s">
        <v>1</v>
      </c>
      <c r="C11708">
        <v>2.125</v>
      </c>
      <c r="F11708">
        <v>1170.5</v>
      </c>
      <c r="G11708" t="s">
        <v>1</v>
      </c>
      <c r="H11708">
        <v>5.25</v>
      </c>
      <c r="K11708">
        <v>1170.5</v>
      </c>
      <c r="L11708" t="s">
        <v>1</v>
      </c>
      <c r="M11708">
        <v>2</v>
      </c>
      <c r="P11708">
        <v>1170.5</v>
      </c>
      <c r="Q11708" t="s">
        <v>1</v>
      </c>
      <c r="R11708">
        <v>0.75</v>
      </c>
    </row>
    <row r="11709" spans="1:18">
      <c r="A11709">
        <v>1170.5999999999999</v>
      </c>
      <c r="B11709" t="s">
        <v>1</v>
      </c>
      <c r="C11709">
        <v>2.125</v>
      </c>
      <c r="F11709">
        <v>1170.5999999999999</v>
      </c>
      <c r="G11709" t="s">
        <v>1</v>
      </c>
      <c r="H11709">
        <v>5.25</v>
      </c>
      <c r="K11709">
        <v>1170.5999999999999</v>
      </c>
      <c r="L11709" t="s">
        <v>1</v>
      </c>
      <c r="M11709">
        <v>2</v>
      </c>
      <c r="P11709">
        <v>1170.5999999999999</v>
      </c>
      <c r="Q11709" t="s">
        <v>1</v>
      </c>
      <c r="R11709">
        <v>0.625</v>
      </c>
    </row>
    <row r="11710" spans="1:18">
      <c r="A11710">
        <v>1170.7</v>
      </c>
      <c r="B11710" t="s">
        <v>1</v>
      </c>
      <c r="C11710">
        <v>2.25</v>
      </c>
      <c r="F11710">
        <v>1170.7</v>
      </c>
      <c r="G11710" t="s">
        <v>1</v>
      </c>
      <c r="H11710">
        <v>5.25</v>
      </c>
      <c r="K11710">
        <v>1170.7</v>
      </c>
      <c r="L11710" t="s">
        <v>1</v>
      </c>
      <c r="M11710">
        <v>2</v>
      </c>
      <c r="P11710">
        <v>1170.7</v>
      </c>
      <c r="Q11710" t="s">
        <v>1</v>
      </c>
      <c r="R11710">
        <v>0.625</v>
      </c>
    </row>
    <row r="11711" spans="1:18">
      <c r="A11711">
        <v>1170.8</v>
      </c>
      <c r="B11711" t="s">
        <v>1</v>
      </c>
      <c r="C11711">
        <v>2.375</v>
      </c>
      <c r="F11711">
        <v>1170.8</v>
      </c>
      <c r="G11711" t="s">
        <v>1</v>
      </c>
      <c r="H11711">
        <v>5.25</v>
      </c>
      <c r="K11711">
        <v>1170.8</v>
      </c>
      <c r="L11711" t="s">
        <v>1</v>
      </c>
      <c r="M11711">
        <v>2</v>
      </c>
      <c r="P11711">
        <v>1170.8</v>
      </c>
      <c r="Q11711" t="s">
        <v>1</v>
      </c>
      <c r="R11711">
        <v>0.625</v>
      </c>
    </row>
    <row r="11712" spans="1:18">
      <c r="A11712">
        <v>1170.9000000000001</v>
      </c>
      <c r="B11712" t="s">
        <v>1</v>
      </c>
      <c r="C11712">
        <v>2.25</v>
      </c>
      <c r="F11712">
        <v>1170.9000000000001</v>
      </c>
      <c r="G11712" t="s">
        <v>1</v>
      </c>
      <c r="H11712">
        <v>5.125</v>
      </c>
      <c r="K11712">
        <v>1170.9000000000001</v>
      </c>
      <c r="L11712" t="s">
        <v>1</v>
      </c>
      <c r="M11712">
        <v>2</v>
      </c>
      <c r="P11712">
        <v>1170.9000000000001</v>
      </c>
      <c r="Q11712" t="s">
        <v>1</v>
      </c>
      <c r="R11712">
        <v>0.875</v>
      </c>
    </row>
    <row r="11713" spans="1:18">
      <c r="A11713">
        <v>1171</v>
      </c>
      <c r="B11713" t="s">
        <v>1</v>
      </c>
      <c r="C11713">
        <v>2.25</v>
      </c>
      <c r="F11713">
        <v>1171</v>
      </c>
      <c r="G11713" t="s">
        <v>1</v>
      </c>
      <c r="H11713">
        <v>5.125</v>
      </c>
      <c r="K11713">
        <v>1171</v>
      </c>
      <c r="L11713" t="s">
        <v>1</v>
      </c>
      <c r="M11713">
        <v>2</v>
      </c>
      <c r="P11713">
        <v>1171</v>
      </c>
      <c r="Q11713" t="s">
        <v>1</v>
      </c>
      <c r="R11713">
        <v>0.875</v>
      </c>
    </row>
    <row r="11714" spans="1:18">
      <c r="A11714">
        <v>1171.0999999999999</v>
      </c>
      <c r="B11714" t="s">
        <v>1</v>
      </c>
      <c r="C11714">
        <v>2.25</v>
      </c>
      <c r="F11714">
        <v>1171.0999999999999</v>
      </c>
      <c r="G11714" t="s">
        <v>1</v>
      </c>
      <c r="H11714">
        <v>5.125</v>
      </c>
      <c r="K11714">
        <v>1171.0999999999999</v>
      </c>
      <c r="L11714" t="s">
        <v>1</v>
      </c>
      <c r="M11714">
        <v>2.125</v>
      </c>
      <c r="P11714">
        <v>1171.0999999999999</v>
      </c>
      <c r="Q11714" t="s">
        <v>1</v>
      </c>
      <c r="R11714">
        <v>0.875</v>
      </c>
    </row>
    <row r="11715" spans="1:18">
      <c r="A11715">
        <v>1171.2</v>
      </c>
      <c r="B11715" t="s">
        <v>1</v>
      </c>
      <c r="C11715">
        <v>2.375</v>
      </c>
      <c r="F11715">
        <v>1171.2</v>
      </c>
      <c r="G11715" t="s">
        <v>1</v>
      </c>
      <c r="H11715">
        <v>5.25</v>
      </c>
      <c r="K11715">
        <v>1171.2</v>
      </c>
      <c r="L11715" t="s">
        <v>1</v>
      </c>
      <c r="M11715">
        <v>2.375</v>
      </c>
      <c r="P11715">
        <v>1171.2</v>
      </c>
      <c r="Q11715" t="s">
        <v>1</v>
      </c>
      <c r="R11715">
        <v>0.875</v>
      </c>
    </row>
    <row r="11716" spans="1:18">
      <c r="A11716">
        <v>1171.3</v>
      </c>
      <c r="B11716" t="s">
        <v>1</v>
      </c>
      <c r="C11716">
        <v>2.375</v>
      </c>
      <c r="F11716">
        <v>1171.3</v>
      </c>
      <c r="G11716" t="s">
        <v>1</v>
      </c>
      <c r="H11716">
        <v>5.25</v>
      </c>
      <c r="K11716">
        <v>1171.3</v>
      </c>
      <c r="L11716" t="s">
        <v>1</v>
      </c>
      <c r="M11716">
        <v>2.5</v>
      </c>
      <c r="P11716">
        <v>1171.3</v>
      </c>
      <c r="Q11716" t="s">
        <v>1</v>
      </c>
      <c r="R11716">
        <v>1</v>
      </c>
    </row>
    <row r="11717" spans="1:18">
      <c r="A11717">
        <v>1171.4000000000001</v>
      </c>
      <c r="B11717" t="s">
        <v>1</v>
      </c>
      <c r="C11717">
        <v>2.375</v>
      </c>
      <c r="F11717">
        <v>1171.4000000000001</v>
      </c>
      <c r="G11717" t="s">
        <v>1</v>
      </c>
      <c r="H11717">
        <v>5.25</v>
      </c>
      <c r="K11717">
        <v>1171.4000000000001</v>
      </c>
      <c r="L11717" t="s">
        <v>1</v>
      </c>
      <c r="M11717">
        <v>2.5</v>
      </c>
      <c r="P11717">
        <v>1171.4000000000001</v>
      </c>
      <c r="Q11717" t="s">
        <v>1</v>
      </c>
      <c r="R11717">
        <v>1</v>
      </c>
    </row>
    <row r="11718" spans="1:18">
      <c r="A11718">
        <v>1171.5</v>
      </c>
      <c r="B11718" t="s">
        <v>1</v>
      </c>
      <c r="C11718">
        <v>2.375</v>
      </c>
      <c r="F11718">
        <v>1171.5</v>
      </c>
      <c r="G11718" t="s">
        <v>1</v>
      </c>
      <c r="H11718">
        <v>5.25</v>
      </c>
      <c r="K11718">
        <v>1171.5</v>
      </c>
      <c r="L11718" t="s">
        <v>1</v>
      </c>
      <c r="M11718">
        <v>2.625</v>
      </c>
      <c r="P11718">
        <v>1171.5</v>
      </c>
      <c r="Q11718" t="s">
        <v>1</v>
      </c>
      <c r="R11718">
        <v>1</v>
      </c>
    </row>
    <row r="11719" spans="1:18">
      <c r="A11719">
        <v>1171.5999999999999</v>
      </c>
      <c r="B11719" t="s">
        <v>1</v>
      </c>
      <c r="C11719">
        <v>2.375</v>
      </c>
      <c r="F11719">
        <v>1171.5999999999999</v>
      </c>
      <c r="G11719" t="s">
        <v>1</v>
      </c>
      <c r="H11719">
        <v>5.25</v>
      </c>
      <c r="K11719">
        <v>1171.5999999999999</v>
      </c>
      <c r="L11719" t="s">
        <v>1</v>
      </c>
      <c r="M11719">
        <v>2.5</v>
      </c>
      <c r="P11719">
        <v>1171.5999999999999</v>
      </c>
      <c r="Q11719" t="s">
        <v>1</v>
      </c>
      <c r="R11719">
        <v>1</v>
      </c>
    </row>
    <row r="11720" spans="1:18">
      <c r="A11720">
        <v>1171.7</v>
      </c>
      <c r="B11720" t="s">
        <v>1</v>
      </c>
      <c r="C11720">
        <v>2.375</v>
      </c>
      <c r="F11720">
        <v>1171.7</v>
      </c>
      <c r="G11720" t="s">
        <v>1</v>
      </c>
      <c r="H11720">
        <v>5.25</v>
      </c>
      <c r="K11720">
        <v>1171.7</v>
      </c>
      <c r="L11720" t="s">
        <v>1</v>
      </c>
      <c r="M11720">
        <v>2.625</v>
      </c>
      <c r="P11720">
        <v>1171.7</v>
      </c>
      <c r="Q11720" t="s">
        <v>1</v>
      </c>
      <c r="R11720">
        <v>1</v>
      </c>
    </row>
    <row r="11721" spans="1:18">
      <c r="A11721">
        <v>1171.8</v>
      </c>
      <c r="B11721" t="s">
        <v>1</v>
      </c>
      <c r="C11721">
        <v>2.5</v>
      </c>
      <c r="F11721">
        <v>1171.8</v>
      </c>
      <c r="G11721" t="s">
        <v>1</v>
      </c>
      <c r="H11721">
        <v>5.625</v>
      </c>
      <c r="K11721">
        <v>1171.8</v>
      </c>
      <c r="L11721" t="s">
        <v>1</v>
      </c>
      <c r="M11721">
        <v>2.75</v>
      </c>
      <c r="P11721">
        <v>1171.8</v>
      </c>
      <c r="Q11721" t="s">
        <v>1</v>
      </c>
      <c r="R11721">
        <v>1.25</v>
      </c>
    </row>
    <row r="11722" spans="1:18">
      <c r="A11722">
        <v>1171.9000000000001</v>
      </c>
      <c r="B11722" t="s">
        <v>1</v>
      </c>
      <c r="C11722">
        <v>2.625</v>
      </c>
      <c r="F11722">
        <v>1171.9000000000001</v>
      </c>
      <c r="G11722" t="s">
        <v>1</v>
      </c>
      <c r="H11722">
        <v>5.75</v>
      </c>
      <c r="K11722">
        <v>1171.9000000000001</v>
      </c>
      <c r="L11722" t="s">
        <v>1</v>
      </c>
      <c r="M11722">
        <v>2.875</v>
      </c>
      <c r="P11722">
        <v>1171.9000000000001</v>
      </c>
      <c r="Q11722" t="s">
        <v>1</v>
      </c>
      <c r="R11722">
        <v>1.125</v>
      </c>
    </row>
    <row r="11723" spans="1:18">
      <c r="A11723">
        <v>1172</v>
      </c>
      <c r="B11723" t="s">
        <v>1</v>
      </c>
      <c r="C11723">
        <v>2.625</v>
      </c>
      <c r="F11723">
        <v>1172</v>
      </c>
      <c r="G11723" t="s">
        <v>1</v>
      </c>
      <c r="H11723">
        <v>5.75</v>
      </c>
      <c r="K11723">
        <v>1172</v>
      </c>
      <c r="L11723" t="s">
        <v>1</v>
      </c>
      <c r="M11723">
        <v>0.75</v>
      </c>
      <c r="P11723">
        <v>1172</v>
      </c>
      <c r="Q11723" t="s">
        <v>1</v>
      </c>
      <c r="R11723">
        <v>0.625</v>
      </c>
    </row>
    <row r="11724" spans="1:18">
      <c r="A11724">
        <v>1172.0999999999999</v>
      </c>
      <c r="B11724" t="s">
        <v>1</v>
      </c>
      <c r="C11724">
        <v>2.625</v>
      </c>
      <c r="F11724">
        <v>1172.0999999999999</v>
      </c>
      <c r="G11724" t="s">
        <v>1</v>
      </c>
      <c r="H11724">
        <v>5.75</v>
      </c>
      <c r="K11724">
        <v>1172.0999999999999</v>
      </c>
      <c r="L11724" t="s">
        <v>1</v>
      </c>
      <c r="M11724">
        <v>0.375</v>
      </c>
      <c r="P11724">
        <v>1172.0999999999999</v>
      </c>
      <c r="Q11724" t="s">
        <v>1</v>
      </c>
      <c r="R11724">
        <v>0.5</v>
      </c>
    </row>
    <row r="11725" spans="1:18">
      <c r="A11725">
        <v>1172.2</v>
      </c>
      <c r="B11725" t="s">
        <v>1</v>
      </c>
      <c r="C11725">
        <v>2.625</v>
      </c>
      <c r="F11725">
        <v>1172.2</v>
      </c>
      <c r="G11725" t="s">
        <v>1</v>
      </c>
      <c r="H11725">
        <v>5.75</v>
      </c>
      <c r="K11725">
        <v>1172.2</v>
      </c>
      <c r="L11725" t="s">
        <v>1</v>
      </c>
      <c r="M11725">
        <v>0.375</v>
      </c>
      <c r="P11725">
        <v>1172.2</v>
      </c>
      <c r="Q11725" t="s">
        <v>1</v>
      </c>
      <c r="R11725">
        <v>0.5</v>
      </c>
    </row>
    <row r="11726" spans="1:18">
      <c r="A11726">
        <v>1172.3</v>
      </c>
      <c r="B11726" t="s">
        <v>1</v>
      </c>
      <c r="C11726">
        <v>2.625</v>
      </c>
      <c r="F11726">
        <v>1172.3</v>
      </c>
      <c r="G11726" t="s">
        <v>1</v>
      </c>
      <c r="H11726">
        <v>5.75</v>
      </c>
      <c r="K11726">
        <v>1172.3</v>
      </c>
      <c r="L11726" t="s">
        <v>1</v>
      </c>
      <c r="M11726">
        <v>0.375</v>
      </c>
      <c r="P11726">
        <v>1172.3</v>
      </c>
      <c r="Q11726" t="s">
        <v>1</v>
      </c>
      <c r="R11726">
        <v>0.5</v>
      </c>
    </row>
    <row r="11727" spans="1:18">
      <c r="A11727">
        <v>1172.4000000000001</v>
      </c>
      <c r="B11727" t="s">
        <v>1</v>
      </c>
      <c r="C11727">
        <v>2.625</v>
      </c>
      <c r="F11727">
        <v>1172.4000000000001</v>
      </c>
      <c r="G11727" t="s">
        <v>1</v>
      </c>
      <c r="H11727">
        <v>5.875</v>
      </c>
      <c r="K11727">
        <v>1172.4000000000001</v>
      </c>
      <c r="L11727" t="s">
        <v>1</v>
      </c>
      <c r="M11727">
        <v>0.375</v>
      </c>
      <c r="P11727">
        <v>1172.4000000000001</v>
      </c>
      <c r="Q11727" t="s">
        <v>1</v>
      </c>
      <c r="R11727">
        <v>0.5</v>
      </c>
    </row>
    <row r="11728" spans="1:18">
      <c r="A11728">
        <v>1172.5</v>
      </c>
      <c r="B11728" t="s">
        <v>1</v>
      </c>
      <c r="C11728">
        <v>2.625</v>
      </c>
      <c r="F11728">
        <v>1172.5</v>
      </c>
      <c r="G11728" t="s">
        <v>1</v>
      </c>
      <c r="H11728">
        <v>5.875</v>
      </c>
      <c r="K11728">
        <v>1172.5</v>
      </c>
      <c r="L11728" t="s">
        <v>1</v>
      </c>
      <c r="M11728">
        <v>0.375</v>
      </c>
      <c r="P11728">
        <v>1172.5</v>
      </c>
      <c r="Q11728" t="s">
        <v>1</v>
      </c>
      <c r="R11728">
        <v>0.5</v>
      </c>
    </row>
    <row r="11729" spans="1:18">
      <c r="A11729">
        <v>1172.5999999999999</v>
      </c>
      <c r="B11729" t="s">
        <v>1</v>
      </c>
      <c r="C11729">
        <v>2.625</v>
      </c>
      <c r="F11729">
        <v>1172.5999999999999</v>
      </c>
      <c r="G11729" t="s">
        <v>1</v>
      </c>
      <c r="H11729">
        <v>6.25</v>
      </c>
      <c r="K11729">
        <v>1172.5999999999999</v>
      </c>
      <c r="L11729" t="s">
        <v>1</v>
      </c>
      <c r="M11729">
        <v>0.375</v>
      </c>
      <c r="P11729">
        <v>1172.5999999999999</v>
      </c>
      <c r="Q11729" t="s">
        <v>1</v>
      </c>
      <c r="R11729">
        <v>0.5</v>
      </c>
    </row>
    <row r="11730" spans="1:18">
      <c r="A11730">
        <v>1172.7</v>
      </c>
      <c r="B11730" t="s">
        <v>1</v>
      </c>
      <c r="C11730">
        <v>2.625</v>
      </c>
      <c r="F11730">
        <v>1172.7</v>
      </c>
      <c r="G11730" t="s">
        <v>1</v>
      </c>
      <c r="H11730">
        <v>6.25</v>
      </c>
      <c r="K11730">
        <v>1172.7</v>
      </c>
      <c r="L11730" t="s">
        <v>1</v>
      </c>
      <c r="M11730">
        <v>0.375</v>
      </c>
      <c r="P11730">
        <v>1172.7</v>
      </c>
      <c r="Q11730" t="s">
        <v>1</v>
      </c>
      <c r="R11730">
        <v>0.5</v>
      </c>
    </row>
    <row r="11731" spans="1:18">
      <c r="A11731">
        <v>1172.8</v>
      </c>
      <c r="B11731" t="s">
        <v>1</v>
      </c>
      <c r="C11731">
        <v>2.75</v>
      </c>
      <c r="F11731">
        <v>1172.8</v>
      </c>
      <c r="G11731" t="s">
        <v>1</v>
      </c>
      <c r="H11731">
        <v>6.25</v>
      </c>
      <c r="K11731">
        <v>1172.8</v>
      </c>
      <c r="L11731" t="s">
        <v>1</v>
      </c>
      <c r="M11731">
        <v>0.375</v>
      </c>
      <c r="P11731">
        <v>1172.8</v>
      </c>
      <c r="Q11731" t="s">
        <v>1</v>
      </c>
      <c r="R11731">
        <v>0.5</v>
      </c>
    </row>
    <row r="11732" spans="1:18">
      <c r="A11732">
        <v>1172.9000000000001</v>
      </c>
      <c r="B11732" t="s">
        <v>1</v>
      </c>
      <c r="C11732">
        <v>2.75</v>
      </c>
      <c r="F11732">
        <v>1172.9000000000001</v>
      </c>
      <c r="G11732" t="s">
        <v>1</v>
      </c>
      <c r="H11732">
        <v>6.25</v>
      </c>
      <c r="K11732">
        <v>1172.9000000000001</v>
      </c>
      <c r="L11732" t="s">
        <v>1</v>
      </c>
      <c r="M11732">
        <v>0.375</v>
      </c>
      <c r="P11732">
        <v>1172.9000000000001</v>
      </c>
      <c r="Q11732" t="s">
        <v>1</v>
      </c>
      <c r="R11732">
        <v>0.625</v>
      </c>
    </row>
    <row r="11733" spans="1:18">
      <c r="A11733">
        <v>1173</v>
      </c>
      <c r="B11733" t="s">
        <v>1</v>
      </c>
      <c r="C11733">
        <v>2.875</v>
      </c>
      <c r="F11733">
        <v>1173</v>
      </c>
      <c r="G11733" t="s">
        <v>1</v>
      </c>
      <c r="H11733">
        <v>6.5</v>
      </c>
      <c r="K11733">
        <v>1173</v>
      </c>
      <c r="L11733" t="s">
        <v>1</v>
      </c>
      <c r="M11733">
        <v>0.375</v>
      </c>
      <c r="P11733">
        <v>1173</v>
      </c>
      <c r="Q11733" t="s">
        <v>1</v>
      </c>
      <c r="R11733">
        <v>0.625</v>
      </c>
    </row>
    <row r="11734" spans="1:18">
      <c r="A11734">
        <v>1173.0999999999999</v>
      </c>
      <c r="B11734" t="s">
        <v>1</v>
      </c>
      <c r="C11734">
        <v>2.875</v>
      </c>
      <c r="F11734">
        <v>1173.0999999999999</v>
      </c>
      <c r="G11734" t="s">
        <v>1</v>
      </c>
      <c r="H11734">
        <v>6.5</v>
      </c>
      <c r="K11734">
        <v>1173.0999999999999</v>
      </c>
      <c r="L11734" t="s">
        <v>1</v>
      </c>
      <c r="M11734">
        <v>0.375</v>
      </c>
      <c r="P11734">
        <v>1173.0999999999999</v>
      </c>
      <c r="Q11734" t="s">
        <v>1</v>
      </c>
      <c r="R11734">
        <v>0.625</v>
      </c>
    </row>
    <row r="11735" spans="1:18">
      <c r="A11735">
        <v>1173.2</v>
      </c>
      <c r="B11735" t="s">
        <v>1</v>
      </c>
      <c r="C11735">
        <v>2.875</v>
      </c>
      <c r="F11735">
        <v>1173.2</v>
      </c>
      <c r="G11735" t="s">
        <v>1</v>
      </c>
      <c r="H11735">
        <v>6.5</v>
      </c>
      <c r="K11735">
        <v>1173.2</v>
      </c>
      <c r="L11735" t="s">
        <v>1</v>
      </c>
      <c r="M11735">
        <v>0.375</v>
      </c>
      <c r="P11735">
        <v>1173.2</v>
      </c>
      <c r="Q11735" t="s">
        <v>1</v>
      </c>
      <c r="R11735">
        <v>0.75</v>
      </c>
    </row>
    <row r="11736" spans="1:18">
      <c r="A11736">
        <v>1173.3</v>
      </c>
      <c r="B11736" t="s">
        <v>1</v>
      </c>
      <c r="C11736">
        <v>3</v>
      </c>
      <c r="F11736">
        <v>1173.3</v>
      </c>
      <c r="G11736" t="s">
        <v>1</v>
      </c>
      <c r="H11736">
        <v>6.5</v>
      </c>
      <c r="K11736">
        <v>1173.3</v>
      </c>
      <c r="L11736" t="s">
        <v>1</v>
      </c>
      <c r="M11736">
        <v>0.375</v>
      </c>
      <c r="P11736">
        <v>1173.3</v>
      </c>
      <c r="Q11736" t="s">
        <v>1</v>
      </c>
      <c r="R11736">
        <v>0.75</v>
      </c>
    </row>
    <row r="11737" spans="1:18">
      <c r="A11737">
        <v>1173.4000000000001</v>
      </c>
      <c r="B11737" t="s">
        <v>1</v>
      </c>
      <c r="C11737">
        <v>3</v>
      </c>
      <c r="F11737">
        <v>1173.4000000000001</v>
      </c>
      <c r="G11737" t="s">
        <v>1</v>
      </c>
      <c r="H11737">
        <v>6.5</v>
      </c>
      <c r="K11737">
        <v>1173.4000000000001</v>
      </c>
      <c r="L11737" t="s">
        <v>1</v>
      </c>
      <c r="M11737">
        <v>0.375</v>
      </c>
      <c r="P11737">
        <v>1173.4000000000001</v>
      </c>
      <c r="Q11737" t="s">
        <v>1</v>
      </c>
      <c r="R11737">
        <v>0.75</v>
      </c>
    </row>
    <row r="11738" spans="1:18">
      <c r="A11738">
        <v>1173.5</v>
      </c>
      <c r="B11738" t="s">
        <v>1</v>
      </c>
      <c r="C11738">
        <v>3</v>
      </c>
      <c r="F11738">
        <v>1173.5</v>
      </c>
      <c r="G11738" t="s">
        <v>1</v>
      </c>
      <c r="H11738">
        <v>6.5</v>
      </c>
      <c r="K11738">
        <v>1173.5</v>
      </c>
      <c r="L11738" t="s">
        <v>1</v>
      </c>
      <c r="M11738">
        <v>0.375</v>
      </c>
      <c r="P11738">
        <v>1173.5</v>
      </c>
      <c r="Q11738" t="s">
        <v>1</v>
      </c>
      <c r="R11738">
        <v>0.75</v>
      </c>
    </row>
    <row r="11739" spans="1:18">
      <c r="A11739">
        <v>1173.5999999999999</v>
      </c>
      <c r="B11739" t="s">
        <v>1</v>
      </c>
      <c r="C11739">
        <v>3.125</v>
      </c>
      <c r="F11739">
        <v>1173.5999999999999</v>
      </c>
      <c r="G11739" t="s">
        <v>1</v>
      </c>
      <c r="H11739">
        <v>6.5</v>
      </c>
      <c r="K11739">
        <v>1173.5999999999999</v>
      </c>
      <c r="L11739" t="s">
        <v>1</v>
      </c>
      <c r="M11739">
        <v>0.375</v>
      </c>
      <c r="P11739">
        <v>1173.5999999999999</v>
      </c>
      <c r="Q11739" t="s">
        <v>1</v>
      </c>
      <c r="R11739">
        <v>0.75</v>
      </c>
    </row>
    <row r="11740" spans="1:18">
      <c r="A11740">
        <v>1173.7</v>
      </c>
      <c r="B11740" t="s">
        <v>1</v>
      </c>
      <c r="C11740">
        <v>3</v>
      </c>
      <c r="F11740">
        <v>1173.7</v>
      </c>
      <c r="G11740" t="s">
        <v>1</v>
      </c>
      <c r="H11740">
        <v>6.5</v>
      </c>
      <c r="K11740">
        <v>1173.7</v>
      </c>
      <c r="L11740" t="s">
        <v>1</v>
      </c>
      <c r="M11740">
        <v>0.5</v>
      </c>
      <c r="P11740">
        <v>1173.7</v>
      </c>
      <c r="Q11740" t="s">
        <v>1</v>
      </c>
      <c r="R11740">
        <v>0.75</v>
      </c>
    </row>
    <row r="11741" spans="1:18">
      <c r="A11741">
        <v>1173.8</v>
      </c>
      <c r="B11741" t="s">
        <v>1</v>
      </c>
      <c r="C11741">
        <v>3</v>
      </c>
      <c r="F11741">
        <v>1173.8</v>
      </c>
      <c r="G11741" t="s">
        <v>1</v>
      </c>
      <c r="H11741">
        <v>6.5</v>
      </c>
      <c r="K11741">
        <v>1173.8</v>
      </c>
      <c r="L11741" t="s">
        <v>1</v>
      </c>
      <c r="M11741">
        <v>0.5</v>
      </c>
      <c r="P11741">
        <v>1173.8</v>
      </c>
      <c r="Q11741" t="s">
        <v>1</v>
      </c>
      <c r="R11741">
        <v>0.75</v>
      </c>
    </row>
    <row r="11742" spans="1:18">
      <c r="A11742">
        <v>1173.9000000000001</v>
      </c>
      <c r="B11742" t="s">
        <v>1</v>
      </c>
      <c r="C11742">
        <v>3</v>
      </c>
      <c r="F11742">
        <v>1173.9000000000001</v>
      </c>
      <c r="G11742" t="s">
        <v>1</v>
      </c>
      <c r="H11742">
        <v>6.625</v>
      </c>
      <c r="K11742">
        <v>1173.9000000000001</v>
      </c>
      <c r="L11742" t="s">
        <v>1</v>
      </c>
      <c r="M11742">
        <v>0.5</v>
      </c>
      <c r="P11742">
        <v>1173.9000000000001</v>
      </c>
      <c r="Q11742" t="s">
        <v>1</v>
      </c>
      <c r="R11742">
        <v>1</v>
      </c>
    </row>
    <row r="11743" spans="1:18">
      <c r="A11743">
        <v>1174</v>
      </c>
      <c r="B11743" t="s">
        <v>1</v>
      </c>
      <c r="C11743">
        <v>3.125</v>
      </c>
      <c r="F11743">
        <v>1174</v>
      </c>
      <c r="G11743" t="s">
        <v>1</v>
      </c>
      <c r="H11743">
        <v>6.625</v>
      </c>
      <c r="K11743">
        <v>1174</v>
      </c>
      <c r="L11743" t="s">
        <v>1</v>
      </c>
      <c r="M11743">
        <v>0.625</v>
      </c>
      <c r="P11743">
        <v>1174</v>
      </c>
      <c r="Q11743" t="s">
        <v>1</v>
      </c>
      <c r="R11743">
        <v>1</v>
      </c>
    </row>
    <row r="11744" spans="1:18">
      <c r="A11744">
        <v>1174.0999999999999</v>
      </c>
      <c r="B11744" t="s">
        <v>1</v>
      </c>
      <c r="C11744">
        <v>3.25</v>
      </c>
      <c r="F11744">
        <v>1174.0999999999999</v>
      </c>
      <c r="G11744" t="s">
        <v>1</v>
      </c>
      <c r="H11744">
        <v>6.75</v>
      </c>
      <c r="K11744">
        <v>1174.0999999999999</v>
      </c>
      <c r="L11744" t="s">
        <v>1</v>
      </c>
      <c r="M11744">
        <v>0.625</v>
      </c>
      <c r="P11744">
        <v>1174.0999999999999</v>
      </c>
      <c r="Q11744" t="s">
        <v>1</v>
      </c>
      <c r="R11744">
        <v>1</v>
      </c>
    </row>
    <row r="11745" spans="1:18">
      <c r="A11745">
        <v>1174.2</v>
      </c>
      <c r="B11745" t="s">
        <v>1</v>
      </c>
      <c r="C11745">
        <v>3.25</v>
      </c>
      <c r="F11745">
        <v>1174.2</v>
      </c>
      <c r="G11745" t="s">
        <v>1</v>
      </c>
      <c r="H11745">
        <v>6.75</v>
      </c>
      <c r="K11745">
        <v>1174.2</v>
      </c>
      <c r="L11745" t="s">
        <v>1</v>
      </c>
      <c r="M11745">
        <v>0.625</v>
      </c>
      <c r="P11745">
        <v>1174.2</v>
      </c>
      <c r="Q11745" t="s">
        <v>1</v>
      </c>
      <c r="R11745">
        <v>1</v>
      </c>
    </row>
    <row r="11746" spans="1:18">
      <c r="A11746">
        <v>1174.3</v>
      </c>
      <c r="B11746" t="s">
        <v>1</v>
      </c>
      <c r="C11746">
        <v>3.375</v>
      </c>
      <c r="F11746">
        <v>1174.3</v>
      </c>
      <c r="G11746" t="s">
        <v>1</v>
      </c>
      <c r="H11746">
        <v>6.875</v>
      </c>
      <c r="K11746">
        <v>1174.3</v>
      </c>
      <c r="L11746" t="s">
        <v>1</v>
      </c>
      <c r="M11746">
        <v>0.625</v>
      </c>
      <c r="P11746">
        <v>1174.3</v>
      </c>
      <c r="Q11746" t="s">
        <v>1</v>
      </c>
      <c r="R11746">
        <v>1</v>
      </c>
    </row>
    <row r="11747" spans="1:18">
      <c r="A11747">
        <v>1174.4000000000001</v>
      </c>
      <c r="B11747" t="s">
        <v>1</v>
      </c>
      <c r="C11747">
        <v>3.375</v>
      </c>
      <c r="F11747">
        <v>1174.4000000000001</v>
      </c>
      <c r="G11747" t="s">
        <v>1</v>
      </c>
      <c r="H11747">
        <v>6.875</v>
      </c>
      <c r="K11747">
        <v>1174.4000000000001</v>
      </c>
      <c r="L11747" t="s">
        <v>1</v>
      </c>
      <c r="M11747">
        <v>0.75</v>
      </c>
      <c r="P11747">
        <v>1174.4000000000001</v>
      </c>
      <c r="Q11747" t="s">
        <v>1</v>
      </c>
      <c r="R11747">
        <v>1.125</v>
      </c>
    </row>
    <row r="11748" spans="1:18">
      <c r="A11748">
        <v>1174.5</v>
      </c>
      <c r="B11748" t="s">
        <v>1</v>
      </c>
      <c r="C11748">
        <v>3.5</v>
      </c>
      <c r="F11748">
        <v>1174.5</v>
      </c>
      <c r="G11748" t="s">
        <v>1</v>
      </c>
      <c r="H11748">
        <v>7</v>
      </c>
      <c r="K11748">
        <v>1174.5</v>
      </c>
      <c r="L11748" t="s">
        <v>1</v>
      </c>
      <c r="M11748">
        <v>0.75</v>
      </c>
      <c r="P11748">
        <v>1174.5</v>
      </c>
      <c r="Q11748" t="s">
        <v>1</v>
      </c>
      <c r="R11748">
        <v>1.125</v>
      </c>
    </row>
    <row r="11749" spans="1:18">
      <c r="A11749">
        <v>1174.5999999999999</v>
      </c>
      <c r="B11749" t="s">
        <v>1</v>
      </c>
      <c r="C11749">
        <v>3.5</v>
      </c>
      <c r="F11749">
        <v>1174.5999999999999</v>
      </c>
      <c r="G11749" t="s">
        <v>1</v>
      </c>
      <c r="H11749">
        <v>7</v>
      </c>
      <c r="K11749">
        <v>1174.5999999999999</v>
      </c>
      <c r="L11749" t="s">
        <v>1</v>
      </c>
      <c r="M11749">
        <v>0.875</v>
      </c>
      <c r="P11749">
        <v>1174.5999999999999</v>
      </c>
      <c r="Q11749" t="s">
        <v>1</v>
      </c>
      <c r="R11749">
        <v>1</v>
      </c>
    </row>
    <row r="11750" spans="1:18">
      <c r="A11750">
        <v>1174.7</v>
      </c>
      <c r="B11750" t="s">
        <v>1</v>
      </c>
      <c r="C11750">
        <v>3.875</v>
      </c>
      <c r="F11750">
        <v>1174.7</v>
      </c>
      <c r="G11750" t="s">
        <v>1</v>
      </c>
      <c r="H11750">
        <v>7</v>
      </c>
      <c r="K11750">
        <v>1174.7</v>
      </c>
      <c r="L11750" t="s">
        <v>1</v>
      </c>
      <c r="M11750">
        <v>0.875</v>
      </c>
      <c r="P11750">
        <v>1174.7</v>
      </c>
      <c r="Q11750" t="s">
        <v>1</v>
      </c>
      <c r="R11750">
        <v>1</v>
      </c>
    </row>
    <row r="11751" spans="1:18">
      <c r="A11751">
        <v>1174.8</v>
      </c>
      <c r="B11751" t="s">
        <v>1</v>
      </c>
      <c r="C11751">
        <v>3.875</v>
      </c>
      <c r="F11751">
        <v>1174.8</v>
      </c>
      <c r="G11751" t="s">
        <v>1</v>
      </c>
      <c r="H11751">
        <v>7.125</v>
      </c>
      <c r="K11751">
        <v>1174.8</v>
      </c>
      <c r="L11751" t="s">
        <v>1</v>
      </c>
      <c r="M11751">
        <v>0.875</v>
      </c>
      <c r="P11751">
        <v>1174.8</v>
      </c>
      <c r="Q11751" t="s">
        <v>1</v>
      </c>
      <c r="R11751">
        <v>1.125</v>
      </c>
    </row>
    <row r="11752" spans="1:18">
      <c r="A11752">
        <v>1174.9000000000001</v>
      </c>
      <c r="B11752" t="s">
        <v>1</v>
      </c>
      <c r="C11752">
        <v>3.875</v>
      </c>
      <c r="F11752">
        <v>1174.9000000000001</v>
      </c>
      <c r="G11752" t="s">
        <v>1</v>
      </c>
      <c r="H11752">
        <v>7.25</v>
      </c>
      <c r="K11752">
        <v>1174.9000000000001</v>
      </c>
      <c r="L11752" t="s">
        <v>1</v>
      </c>
      <c r="M11752">
        <v>0.875</v>
      </c>
      <c r="P11752">
        <v>1174.9000000000001</v>
      </c>
      <c r="Q11752" t="s">
        <v>1</v>
      </c>
      <c r="R11752">
        <v>1.125</v>
      </c>
    </row>
    <row r="11753" spans="1:18">
      <c r="A11753">
        <v>1175</v>
      </c>
      <c r="B11753" t="s">
        <v>1</v>
      </c>
      <c r="C11753">
        <v>2.125</v>
      </c>
      <c r="F11753">
        <v>1175</v>
      </c>
      <c r="G11753" t="s">
        <v>1</v>
      </c>
      <c r="H11753">
        <v>5.375</v>
      </c>
      <c r="K11753">
        <v>1175</v>
      </c>
      <c r="L11753" t="s">
        <v>1</v>
      </c>
      <c r="M11753">
        <v>0.875</v>
      </c>
      <c r="P11753">
        <v>1175</v>
      </c>
      <c r="Q11753" t="s">
        <v>1</v>
      </c>
      <c r="R11753">
        <v>1.25</v>
      </c>
    </row>
    <row r="11754" spans="1:18">
      <c r="A11754">
        <v>1175.0999999999999</v>
      </c>
      <c r="B11754" t="s">
        <v>1</v>
      </c>
      <c r="C11754">
        <v>2.125</v>
      </c>
      <c r="F11754">
        <v>1175.0999999999999</v>
      </c>
      <c r="G11754" t="s">
        <v>1</v>
      </c>
      <c r="H11754">
        <v>1</v>
      </c>
      <c r="K11754">
        <v>1175.0999999999999</v>
      </c>
      <c r="L11754" t="s">
        <v>1</v>
      </c>
      <c r="M11754">
        <v>0.875</v>
      </c>
      <c r="P11754">
        <v>1175.0999999999999</v>
      </c>
      <c r="Q11754" t="s">
        <v>1</v>
      </c>
      <c r="R11754">
        <v>1.25</v>
      </c>
    </row>
    <row r="11755" spans="1:18">
      <c r="A11755">
        <v>1175.2</v>
      </c>
      <c r="B11755" t="s">
        <v>1</v>
      </c>
      <c r="C11755">
        <v>2.25</v>
      </c>
      <c r="F11755">
        <v>1175.2</v>
      </c>
      <c r="G11755" t="s">
        <v>1</v>
      </c>
      <c r="H11755">
        <v>1</v>
      </c>
      <c r="K11755">
        <v>1175.2</v>
      </c>
      <c r="L11755" t="s">
        <v>1</v>
      </c>
      <c r="M11755">
        <v>1</v>
      </c>
      <c r="P11755">
        <v>1175.2</v>
      </c>
      <c r="Q11755" t="s">
        <v>1</v>
      </c>
      <c r="R11755">
        <v>1.25</v>
      </c>
    </row>
    <row r="11756" spans="1:18">
      <c r="A11756">
        <v>1175.3</v>
      </c>
      <c r="B11756" t="s">
        <v>1</v>
      </c>
      <c r="C11756">
        <v>2.375</v>
      </c>
      <c r="F11756">
        <v>1175.3</v>
      </c>
      <c r="G11756" t="s">
        <v>1</v>
      </c>
      <c r="H11756">
        <v>1.25</v>
      </c>
      <c r="K11756">
        <v>1175.3</v>
      </c>
      <c r="L11756" t="s">
        <v>1</v>
      </c>
      <c r="M11756">
        <v>1</v>
      </c>
      <c r="P11756">
        <v>1175.3</v>
      </c>
      <c r="Q11756" t="s">
        <v>1</v>
      </c>
      <c r="R11756">
        <v>1.25</v>
      </c>
    </row>
    <row r="11757" spans="1:18">
      <c r="A11757">
        <v>1175.4000000000001</v>
      </c>
      <c r="B11757" t="s">
        <v>1</v>
      </c>
      <c r="C11757">
        <v>2.375</v>
      </c>
      <c r="F11757">
        <v>1175.4000000000001</v>
      </c>
      <c r="G11757" t="s">
        <v>1</v>
      </c>
      <c r="H11757">
        <v>1.25</v>
      </c>
      <c r="K11757">
        <v>1175.4000000000001</v>
      </c>
      <c r="L11757" t="s">
        <v>1</v>
      </c>
      <c r="M11757">
        <v>1</v>
      </c>
      <c r="P11757">
        <v>1175.4000000000001</v>
      </c>
      <c r="Q11757" t="s">
        <v>1</v>
      </c>
      <c r="R11757">
        <v>1.25</v>
      </c>
    </row>
    <row r="11758" spans="1:18">
      <c r="A11758">
        <v>1175.5</v>
      </c>
      <c r="B11758" t="s">
        <v>1</v>
      </c>
      <c r="C11758">
        <v>2.5</v>
      </c>
      <c r="F11758">
        <v>1175.5</v>
      </c>
      <c r="G11758" t="s">
        <v>1</v>
      </c>
      <c r="H11758">
        <v>1.25</v>
      </c>
      <c r="K11758">
        <v>1175.5</v>
      </c>
      <c r="L11758" t="s">
        <v>1</v>
      </c>
      <c r="M11758">
        <v>1</v>
      </c>
      <c r="P11758">
        <v>1175.5</v>
      </c>
      <c r="Q11758" t="s">
        <v>1</v>
      </c>
      <c r="R11758">
        <v>1.25</v>
      </c>
    </row>
    <row r="11759" spans="1:18">
      <c r="A11759">
        <v>1175.5999999999999</v>
      </c>
      <c r="B11759" t="s">
        <v>1</v>
      </c>
      <c r="C11759">
        <v>1.625</v>
      </c>
      <c r="F11759">
        <v>1175.5999999999999</v>
      </c>
      <c r="G11759" t="s">
        <v>1</v>
      </c>
      <c r="H11759">
        <v>1.25</v>
      </c>
      <c r="K11759">
        <v>1175.5999999999999</v>
      </c>
      <c r="L11759" t="s">
        <v>1</v>
      </c>
      <c r="M11759">
        <v>1</v>
      </c>
      <c r="P11759">
        <v>1175.5999999999999</v>
      </c>
      <c r="Q11759" t="s">
        <v>1</v>
      </c>
      <c r="R11759">
        <v>1.25</v>
      </c>
    </row>
    <row r="11760" spans="1:18">
      <c r="A11760">
        <v>1175.7</v>
      </c>
      <c r="B11760" t="s">
        <v>1</v>
      </c>
      <c r="C11760">
        <v>1.625</v>
      </c>
      <c r="F11760">
        <v>1175.7</v>
      </c>
      <c r="G11760" t="s">
        <v>1</v>
      </c>
      <c r="H11760">
        <v>1.25</v>
      </c>
      <c r="K11760">
        <v>1175.7</v>
      </c>
      <c r="L11760" t="s">
        <v>1</v>
      </c>
      <c r="M11760">
        <v>1.125</v>
      </c>
      <c r="P11760">
        <v>1175.7</v>
      </c>
      <c r="Q11760" t="s">
        <v>1</v>
      </c>
      <c r="R11760">
        <v>1.25</v>
      </c>
    </row>
    <row r="11761" spans="1:18">
      <c r="A11761">
        <v>1175.8</v>
      </c>
      <c r="B11761" t="s">
        <v>1</v>
      </c>
      <c r="C11761">
        <v>1.625</v>
      </c>
      <c r="F11761">
        <v>1175.8</v>
      </c>
      <c r="G11761" t="s">
        <v>1</v>
      </c>
      <c r="H11761">
        <v>1.25</v>
      </c>
      <c r="K11761">
        <v>1175.8</v>
      </c>
      <c r="L11761" t="s">
        <v>1</v>
      </c>
      <c r="M11761">
        <v>1.125</v>
      </c>
      <c r="P11761">
        <v>1175.8</v>
      </c>
      <c r="Q11761" t="s">
        <v>1</v>
      </c>
      <c r="R11761">
        <v>1.25</v>
      </c>
    </row>
    <row r="11762" spans="1:18">
      <c r="A11762">
        <v>1175.9000000000001</v>
      </c>
      <c r="B11762" t="s">
        <v>1</v>
      </c>
      <c r="C11762">
        <v>1.625</v>
      </c>
      <c r="F11762">
        <v>1175.9000000000001</v>
      </c>
      <c r="G11762" t="s">
        <v>1</v>
      </c>
      <c r="H11762">
        <v>1.25</v>
      </c>
      <c r="K11762">
        <v>1175.9000000000001</v>
      </c>
      <c r="L11762" t="s">
        <v>1</v>
      </c>
      <c r="M11762">
        <v>1.25</v>
      </c>
      <c r="P11762">
        <v>1175.9000000000001</v>
      </c>
      <c r="Q11762" t="s">
        <v>1</v>
      </c>
      <c r="R11762">
        <v>1.375</v>
      </c>
    </row>
    <row r="11763" spans="1:18">
      <c r="A11763">
        <v>1176</v>
      </c>
      <c r="B11763" t="s">
        <v>1</v>
      </c>
      <c r="C11763">
        <v>2.75</v>
      </c>
      <c r="F11763">
        <v>1176</v>
      </c>
      <c r="G11763" t="s">
        <v>1</v>
      </c>
      <c r="H11763">
        <v>1.25</v>
      </c>
      <c r="K11763">
        <v>1176</v>
      </c>
      <c r="L11763" t="s">
        <v>1</v>
      </c>
      <c r="M11763">
        <v>1.25</v>
      </c>
      <c r="P11763">
        <v>1176</v>
      </c>
      <c r="Q11763" t="s">
        <v>1</v>
      </c>
      <c r="R11763">
        <v>1.375</v>
      </c>
    </row>
    <row r="11764" spans="1:18">
      <c r="A11764">
        <v>1176.0999999999999</v>
      </c>
      <c r="B11764" t="s">
        <v>1</v>
      </c>
      <c r="C11764">
        <v>2.75</v>
      </c>
      <c r="F11764">
        <v>1176.0999999999999</v>
      </c>
      <c r="G11764" t="s">
        <v>1</v>
      </c>
      <c r="H11764">
        <v>1.25</v>
      </c>
      <c r="K11764">
        <v>1176.0999999999999</v>
      </c>
      <c r="L11764" t="s">
        <v>1</v>
      </c>
      <c r="M11764">
        <v>1.25</v>
      </c>
      <c r="P11764">
        <v>1176.0999999999999</v>
      </c>
      <c r="Q11764" t="s">
        <v>1</v>
      </c>
      <c r="R11764">
        <v>1.375</v>
      </c>
    </row>
    <row r="11765" spans="1:18">
      <c r="A11765">
        <v>1176.2</v>
      </c>
      <c r="B11765" t="s">
        <v>1</v>
      </c>
      <c r="C11765">
        <v>2.75</v>
      </c>
      <c r="F11765">
        <v>1176.2</v>
      </c>
      <c r="G11765" t="s">
        <v>1</v>
      </c>
      <c r="H11765">
        <v>1.375</v>
      </c>
      <c r="K11765">
        <v>1176.2</v>
      </c>
      <c r="L11765" t="s">
        <v>1</v>
      </c>
      <c r="M11765">
        <v>1.375</v>
      </c>
      <c r="P11765">
        <v>1176.2</v>
      </c>
      <c r="Q11765" t="s">
        <v>1</v>
      </c>
      <c r="R11765">
        <v>1.375</v>
      </c>
    </row>
    <row r="11766" spans="1:18">
      <c r="A11766">
        <v>1176.3</v>
      </c>
      <c r="B11766" t="s">
        <v>1</v>
      </c>
      <c r="C11766">
        <v>2.75</v>
      </c>
      <c r="F11766">
        <v>1176.3</v>
      </c>
      <c r="G11766" t="s">
        <v>1</v>
      </c>
      <c r="H11766">
        <v>1.375</v>
      </c>
      <c r="K11766">
        <v>1176.3</v>
      </c>
      <c r="L11766" t="s">
        <v>1</v>
      </c>
      <c r="M11766">
        <v>1.375</v>
      </c>
      <c r="P11766">
        <v>1176.3</v>
      </c>
      <c r="Q11766" t="s">
        <v>1</v>
      </c>
      <c r="R11766">
        <v>1.375</v>
      </c>
    </row>
    <row r="11767" spans="1:18">
      <c r="A11767">
        <v>1176.4000000000001</v>
      </c>
      <c r="B11767" t="s">
        <v>1</v>
      </c>
      <c r="C11767">
        <v>2.875</v>
      </c>
      <c r="F11767">
        <v>1176.4000000000001</v>
      </c>
      <c r="G11767" t="s">
        <v>1</v>
      </c>
      <c r="H11767">
        <v>1.375</v>
      </c>
      <c r="K11767">
        <v>1176.4000000000001</v>
      </c>
      <c r="L11767" t="s">
        <v>1</v>
      </c>
      <c r="M11767">
        <v>1.375</v>
      </c>
      <c r="P11767">
        <v>1176.4000000000001</v>
      </c>
      <c r="Q11767" t="s">
        <v>1</v>
      </c>
      <c r="R11767">
        <v>1.375</v>
      </c>
    </row>
    <row r="11768" spans="1:18">
      <c r="A11768">
        <v>1176.5</v>
      </c>
      <c r="B11768" t="s">
        <v>1</v>
      </c>
      <c r="C11768">
        <v>2.875</v>
      </c>
      <c r="F11768">
        <v>1176.5</v>
      </c>
      <c r="G11768" t="s">
        <v>1</v>
      </c>
      <c r="H11768">
        <v>1.375</v>
      </c>
      <c r="K11768">
        <v>1176.5</v>
      </c>
      <c r="L11768" t="s">
        <v>1</v>
      </c>
      <c r="M11768">
        <v>1.375</v>
      </c>
      <c r="P11768">
        <v>1176.5</v>
      </c>
      <c r="Q11768" t="s">
        <v>1</v>
      </c>
      <c r="R11768">
        <v>1.375</v>
      </c>
    </row>
    <row r="11769" spans="1:18">
      <c r="A11769">
        <v>1176.5999999999999</v>
      </c>
      <c r="B11769" t="s">
        <v>1</v>
      </c>
      <c r="C11769">
        <v>2.875</v>
      </c>
      <c r="F11769">
        <v>1176.5999999999999</v>
      </c>
      <c r="G11769" t="s">
        <v>1</v>
      </c>
      <c r="H11769">
        <v>1.5</v>
      </c>
      <c r="K11769">
        <v>1176.5999999999999</v>
      </c>
      <c r="L11769" t="s">
        <v>1</v>
      </c>
      <c r="M11769">
        <v>1.5</v>
      </c>
      <c r="P11769">
        <v>1176.5999999999999</v>
      </c>
      <c r="Q11769" t="s">
        <v>1</v>
      </c>
      <c r="R11769">
        <v>1.5</v>
      </c>
    </row>
    <row r="11770" spans="1:18">
      <c r="A11770">
        <v>1176.7</v>
      </c>
      <c r="B11770" t="s">
        <v>1</v>
      </c>
      <c r="C11770">
        <v>2.875</v>
      </c>
      <c r="F11770">
        <v>1176.7</v>
      </c>
      <c r="G11770" t="s">
        <v>1</v>
      </c>
      <c r="H11770">
        <v>1.5</v>
      </c>
      <c r="K11770">
        <v>1176.7</v>
      </c>
      <c r="L11770" t="s">
        <v>1</v>
      </c>
      <c r="M11770">
        <v>1.5</v>
      </c>
      <c r="P11770">
        <v>1176.7</v>
      </c>
      <c r="Q11770" t="s">
        <v>1</v>
      </c>
      <c r="R11770">
        <v>1.5</v>
      </c>
    </row>
    <row r="11771" spans="1:18">
      <c r="A11771">
        <v>1176.8</v>
      </c>
      <c r="B11771" t="s">
        <v>1</v>
      </c>
      <c r="C11771">
        <v>2.875</v>
      </c>
      <c r="F11771">
        <v>1176.8</v>
      </c>
      <c r="G11771" t="s">
        <v>1</v>
      </c>
      <c r="H11771">
        <v>1.5</v>
      </c>
      <c r="K11771">
        <v>1176.8</v>
      </c>
      <c r="L11771" t="s">
        <v>1</v>
      </c>
      <c r="M11771">
        <v>1.625</v>
      </c>
      <c r="P11771">
        <v>1176.8</v>
      </c>
      <c r="Q11771" t="s">
        <v>1</v>
      </c>
      <c r="R11771">
        <v>1.5</v>
      </c>
    </row>
    <row r="11772" spans="1:18">
      <c r="A11772">
        <v>1176.9000000000001</v>
      </c>
      <c r="B11772" t="s">
        <v>1</v>
      </c>
      <c r="C11772">
        <v>3</v>
      </c>
      <c r="F11772">
        <v>1176.9000000000001</v>
      </c>
      <c r="G11772" t="s">
        <v>1</v>
      </c>
      <c r="H11772">
        <v>1.5</v>
      </c>
      <c r="K11772">
        <v>1176.9000000000001</v>
      </c>
      <c r="L11772" t="s">
        <v>1</v>
      </c>
      <c r="M11772">
        <v>1.75</v>
      </c>
      <c r="P11772">
        <v>1176.9000000000001</v>
      </c>
      <c r="Q11772" t="s">
        <v>1</v>
      </c>
      <c r="R11772">
        <v>1.5</v>
      </c>
    </row>
    <row r="11773" spans="1:18">
      <c r="A11773">
        <v>1177</v>
      </c>
      <c r="B11773" t="s">
        <v>1</v>
      </c>
      <c r="C11773">
        <v>3</v>
      </c>
      <c r="F11773">
        <v>1177</v>
      </c>
      <c r="G11773" t="s">
        <v>1</v>
      </c>
      <c r="H11773">
        <v>1.5</v>
      </c>
      <c r="K11773">
        <v>1177</v>
      </c>
      <c r="L11773" t="s">
        <v>1</v>
      </c>
      <c r="M11773">
        <v>1.75</v>
      </c>
      <c r="P11773">
        <v>1177</v>
      </c>
      <c r="Q11773" t="s">
        <v>1</v>
      </c>
      <c r="R11773">
        <v>1.5</v>
      </c>
    </row>
    <row r="11774" spans="1:18">
      <c r="A11774">
        <v>1177.0999999999999</v>
      </c>
      <c r="B11774" t="s">
        <v>1</v>
      </c>
      <c r="C11774">
        <v>3.125</v>
      </c>
      <c r="F11774">
        <v>1177.0999999999999</v>
      </c>
      <c r="G11774" t="s">
        <v>1</v>
      </c>
      <c r="H11774">
        <v>1.5</v>
      </c>
      <c r="K11774">
        <v>1177.0999999999999</v>
      </c>
      <c r="L11774" t="s">
        <v>1</v>
      </c>
      <c r="M11774">
        <v>1.75</v>
      </c>
      <c r="P11774">
        <v>1177.0999999999999</v>
      </c>
      <c r="Q11774" t="s">
        <v>1</v>
      </c>
      <c r="R11774">
        <v>1.625</v>
      </c>
    </row>
    <row r="11775" spans="1:18">
      <c r="A11775">
        <v>1177.2</v>
      </c>
      <c r="B11775" t="s">
        <v>1</v>
      </c>
      <c r="C11775">
        <v>3.125</v>
      </c>
      <c r="F11775">
        <v>1177.2</v>
      </c>
      <c r="G11775" t="s">
        <v>1</v>
      </c>
      <c r="H11775">
        <v>1.5</v>
      </c>
      <c r="K11775">
        <v>1177.2</v>
      </c>
      <c r="L11775" t="s">
        <v>1</v>
      </c>
      <c r="M11775">
        <v>1.875</v>
      </c>
      <c r="P11775">
        <v>1177.2</v>
      </c>
      <c r="Q11775" t="s">
        <v>1</v>
      </c>
      <c r="R11775">
        <v>1.625</v>
      </c>
    </row>
    <row r="11776" spans="1:18">
      <c r="A11776">
        <v>1177.3</v>
      </c>
      <c r="B11776" t="s">
        <v>1</v>
      </c>
      <c r="C11776">
        <v>3.25</v>
      </c>
      <c r="F11776">
        <v>1177.3</v>
      </c>
      <c r="G11776" t="s">
        <v>1</v>
      </c>
      <c r="H11776">
        <v>1.5</v>
      </c>
      <c r="K11776">
        <v>1177.3</v>
      </c>
      <c r="L11776" t="s">
        <v>1</v>
      </c>
      <c r="M11776">
        <v>1.875</v>
      </c>
      <c r="P11776">
        <v>1177.3</v>
      </c>
      <c r="Q11776" t="s">
        <v>1</v>
      </c>
      <c r="R11776">
        <v>1.75</v>
      </c>
    </row>
    <row r="11777" spans="1:18">
      <c r="A11777">
        <v>1177.4000000000001</v>
      </c>
      <c r="B11777" t="s">
        <v>1</v>
      </c>
      <c r="C11777">
        <v>3.25</v>
      </c>
      <c r="F11777">
        <v>1177.4000000000001</v>
      </c>
      <c r="G11777" t="s">
        <v>1</v>
      </c>
      <c r="H11777">
        <v>1.5</v>
      </c>
      <c r="K11777">
        <v>1177.4000000000001</v>
      </c>
      <c r="L11777" t="s">
        <v>1</v>
      </c>
      <c r="M11777">
        <v>1.875</v>
      </c>
      <c r="P11777">
        <v>1177.4000000000001</v>
      </c>
      <c r="Q11777" t="s">
        <v>1</v>
      </c>
      <c r="R11777">
        <v>1.875</v>
      </c>
    </row>
    <row r="11778" spans="1:18">
      <c r="A11778">
        <v>1177.5</v>
      </c>
      <c r="B11778" t="s">
        <v>1</v>
      </c>
      <c r="C11778">
        <v>3.375</v>
      </c>
      <c r="F11778">
        <v>1177.5</v>
      </c>
      <c r="G11778" t="s">
        <v>1</v>
      </c>
      <c r="H11778">
        <v>2.25</v>
      </c>
      <c r="K11778">
        <v>1177.5</v>
      </c>
      <c r="L11778" t="s">
        <v>1</v>
      </c>
      <c r="M11778">
        <v>1.875</v>
      </c>
      <c r="P11778">
        <v>1177.5</v>
      </c>
      <c r="Q11778" t="s">
        <v>1</v>
      </c>
      <c r="R11778">
        <v>2</v>
      </c>
    </row>
    <row r="11779" spans="1:18">
      <c r="A11779">
        <v>1177.5999999999999</v>
      </c>
      <c r="B11779" t="s">
        <v>1</v>
      </c>
      <c r="C11779">
        <v>3.375</v>
      </c>
      <c r="F11779">
        <v>1177.5999999999999</v>
      </c>
      <c r="G11779" t="s">
        <v>1</v>
      </c>
      <c r="H11779">
        <v>2.25</v>
      </c>
      <c r="K11779">
        <v>1177.5999999999999</v>
      </c>
      <c r="L11779" t="s">
        <v>1</v>
      </c>
      <c r="M11779">
        <v>2</v>
      </c>
      <c r="P11779">
        <v>1177.5999999999999</v>
      </c>
      <c r="Q11779" t="s">
        <v>1</v>
      </c>
      <c r="R11779">
        <v>2.125</v>
      </c>
    </row>
    <row r="11780" spans="1:18">
      <c r="A11780">
        <v>1177.7</v>
      </c>
      <c r="B11780" t="s">
        <v>1</v>
      </c>
      <c r="C11780">
        <v>3.375</v>
      </c>
      <c r="F11780">
        <v>1177.7</v>
      </c>
      <c r="G11780" t="s">
        <v>1</v>
      </c>
      <c r="H11780">
        <v>2.5</v>
      </c>
      <c r="K11780">
        <v>1177.7</v>
      </c>
      <c r="L11780" t="s">
        <v>1</v>
      </c>
      <c r="M11780">
        <v>2</v>
      </c>
      <c r="P11780">
        <v>1177.7</v>
      </c>
      <c r="Q11780" t="s">
        <v>1</v>
      </c>
      <c r="R11780">
        <v>2</v>
      </c>
    </row>
    <row r="11781" spans="1:18">
      <c r="A11781">
        <v>1177.8</v>
      </c>
      <c r="B11781" t="s">
        <v>1</v>
      </c>
      <c r="C11781">
        <v>3.375</v>
      </c>
      <c r="F11781">
        <v>1177.8</v>
      </c>
      <c r="G11781" t="s">
        <v>1</v>
      </c>
      <c r="H11781">
        <v>3.125</v>
      </c>
      <c r="K11781">
        <v>1177.8</v>
      </c>
      <c r="L11781" t="s">
        <v>1</v>
      </c>
      <c r="M11781">
        <v>2.125</v>
      </c>
      <c r="P11781">
        <v>1177.8</v>
      </c>
      <c r="Q11781" t="s">
        <v>1</v>
      </c>
      <c r="R11781">
        <v>2</v>
      </c>
    </row>
    <row r="11782" spans="1:18">
      <c r="A11782">
        <v>1177.9000000000001</v>
      </c>
      <c r="B11782" t="s">
        <v>1</v>
      </c>
      <c r="C11782">
        <v>3.375</v>
      </c>
      <c r="F11782">
        <v>1177.9000000000001</v>
      </c>
      <c r="G11782" t="s">
        <v>1</v>
      </c>
      <c r="H11782">
        <v>3.25</v>
      </c>
      <c r="K11782">
        <v>1177.9000000000001</v>
      </c>
      <c r="L11782" t="s">
        <v>1</v>
      </c>
      <c r="M11782">
        <v>2.125</v>
      </c>
      <c r="P11782">
        <v>1177.9000000000001</v>
      </c>
      <c r="Q11782" t="s">
        <v>1</v>
      </c>
      <c r="R11782">
        <v>2.125</v>
      </c>
    </row>
    <row r="11783" spans="1:18">
      <c r="A11783">
        <v>1178</v>
      </c>
      <c r="B11783" t="s">
        <v>1</v>
      </c>
      <c r="C11783">
        <v>1.625</v>
      </c>
      <c r="F11783">
        <v>1178</v>
      </c>
      <c r="G11783" t="s">
        <v>1</v>
      </c>
      <c r="H11783">
        <v>3.25</v>
      </c>
      <c r="K11783">
        <v>1178</v>
      </c>
      <c r="L11783" t="s">
        <v>1</v>
      </c>
      <c r="M11783">
        <v>2.125</v>
      </c>
      <c r="P11783">
        <v>1178</v>
      </c>
      <c r="Q11783" t="s">
        <v>1</v>
      </c>
      <c r="R11783">
        <v>0.625</v>
      </c>
    </row>
    <row r="11784" spans="1:18">
      <c r="A11784">
        <v>1178.0999999999999</v>
      </c>
      <c r="B11784" t="s">
        <v>1</v>
      </c>
      <c r="C11784">
        <v>1.625</v>
      </c>
      <c r="F11784">
        <v>1178.0999999999999</v>
      </c>
      <c r="G11784" t="s">
        <v>1</v>
      </c>
      <c r="H11784">
        <v>2.25</v>
      </c>
      <c r="K11784">
        <v>1178.0999999999999</v>
      </c>
      <c r="L11784" t="s">
        <v>1</v>
      </c>
      <c r="M11784">
        <v>2.125</v>
      </c>
      <c r="P11784">
        <v>1178.0999999999999</v>
      </c>
      <c r="Q11784" t="s">
        <v>1</v>
      </c>
      <c r="R11784">
        <v>0.25</v>
      </c>
    </row>
    <row r="11785" spans="1:18">
      <c r="A11785">
        <v>1178.2</v>
      </c>
      <c r="B11785" t="s">
        <v>1</v>
      </c>
      <c r="C11785">
        <v>1.625</v>
      </c>
      <c r="F11785">
        <v>1178.2</v>
      </c>
      <c r="G11785" t="s">
        <v>1</v>
      </c>
      <c r="H11785">
        <v>1.875</v>
      </c>
      <c r="K11785">
        <v>1178.2</v>
      </c>
      <c r="L11785" t="s">
        <v>1</v>
      </c>
      <c r="M11785">
        <v>2.25</v>
      </c>
      <c r="P11785">
        <v>1178.2</v>
      </c>
      <c r="Q11785" t="s">
        <v>1</v>
      </c>
      <c r="R11785">
        <v>0.375</v>
      </c>
    </row>
    <row r="11786" spans="1:18">
      <c r="A11786">
        <v>1178.3</v>
      </c>
      <c r="B11786" t="s">
        <v>1</v>
      </c>
      <c r="C11786">
        <v>1.875</v>
      </c>
      <c r="F11786">
        <v>1178.3</v>
      </c>
      <c r="G11786" t="s">
        <v>1</v>
      </c>
      <c r="H11786">
        <v>1.875</v>
      </c>
      <c r="K11786">
        <v>1178.3</v>
      </c>
      <c r="L11786" t="s">
        <v>1</v>
      </c>
      <c r="M11786">
        <v>2.125</v>
      </c>
      <c r="P11786">
        <v>1178.3</v>
      </c>
      <c r="Q11786" t="s">
        <v>1</v>
      </c>
      <c r="R11786">
        <v>0.375</v>
      </c>
    </row>
    <row r="11787" spans="1:18">
      <c r="A11787">
        <v>1178.4000000000001</v>
      </c>
      <c r="B11787" t="s">
        <v>1</v>
      </c>
      <c r="C11787">
        <v>1.875</v>
      </c>
      <c r="F11787">
        <v>1178.4000000000001</v>
      </c>
      <c r="G11787" t="s">
        <v>1</v>
      </c>
      <c r="H11787">
        <v>1.875</v>
      </c>
      <c r="K11787">
        <v>1178.4000000000001</v>
      </c>
      <c r="L11787" t="s">
        <v>1</v>
      </c>
      <c r="M11787">
        <v>2</v>
      </c>
      <c r="P11787">
        <v>1178.4000000000001</v>
      </c>
      <c r="Q11787" t="s">
        <v>1</v>
      </c>
      <c r="R11787">
        <v>0.5</v>
      </c>
    </row>
    <row r="11788" spans="1:18">
      <c r="A11788">
        <v>1178.5</v>
      </c>
      <c r="B11788" t="s">
        <v>1</v>
      </c>
      <c r="C11788">
        <v>1.875</v>
      </c>
      <c r="F11788">
        <v>1178.5</v>
      </c>
      <c r="G11788" t="s">
        <v>1</v>
      </c>
      <c r="H11788">
        <v>1.875</v>
      </c>
      <c r="K11788">
        <v>1178.5</v>
      </c>
      <c r="L11788" t="s">
        <v>1</v>
      </c>
      <c r="M11788">
        <v>2.125</v>
      </c>
      <c r="P11788">
        <v>1178.5</v>
      </c>
      <c r="Q11788" t="s">
        <v>1</v>
      </c>
      <c r="R11788">
        <v>0.375</v>
      </c>
    </row>
    <row r="11789" spans="1:18">
      <c r="A11789">
        <v>1178.5999999999999</v>
      </c>
      <c r="B11789" t="s">
        <v>1</v>
      </c>
      <c r="C11789">
        <v>1.875</v>
      </c>
      <c r="F11789">
        <v>1178.5999999999999</v>
      </c>
      <c r="G11789" t="s">
        <v>1</v>
      </c>
      <c r="H11789">
        <v>1.875</v>
      </c>
      <c r="K11789">
        <v>1178.5999999999999</v>
      </c>
      <c r="L11789" t="s">
        <v>1</v>
      </c>
      <c r="M11789">
        <v>2.125</v>
      </c>
      <c r="P11789">
        <v>1178.5999999999999</v>
      </c>
      <c r="Q11789" t="s">
        <v>1</v>
      </c>
      <c r="R11789">
        <v>0.375</v>
      </c>
    </row>
    <row r="11790" spans="1:18">
      <c r="A11790">
        <v>1178.7</v>
      </c>
      <c r="B11790" t="s">
        <v>1</v>
      </c>
      <c r="C11790">
        <v>2</v>
      </c>
      <c r="F11790">
        <v>1178.7</v>
      </c>
      <c r="G11790" t="s">
        <v>1</v>
      </c>
      <c r="H11790">
        <v>1.875</v>
      </c>
      <c r="K11790">
        <v>1178.7</v>
      </c>
      <c r="L11790" t="s">
        <v>1</v>
      </c>
      <c r="M11790">
        <v>2.125</v>
      </c>
      <c r="P11790">
        <v>1178.7</v>
      </c>
      <c r="Q11790" t="s">
        <v>1</v>
      </c>
      <c r="R11790">
        <v>0.375</v>
      </c>
    </row>
    <row r="11791" spans="1:18">
      <c r="A11791">
        <v>1178.8</v>
      </c>
      <c r="B11791" t="s">
        <v>1</v>
      </c>
      <c r="C11791">
        <v>2</v>
      </c>
      <c r="F11791">
        <v>1178.8</v>
      </c>
      <c r="G11791" t="s">
        <v>1</v>
      </c>
      <c r="H11791">
        <v>1.875</v>
      </c>
      <c r="K11791">
        <v>1178.8</v>
      </c>
      <c r="L11791" t="s">
        <v>1</v>
      </c>
      <c r="M11791">
        <v>2.125</v>
      </c>
      <c r="P11791">
        <v>1178.8</v>
      </c>
      <c r="Q11791" t="s">
        <v>1</v>
      </c>
      <c r="R11791">
        <v>0.625</v>
      </c>
    </row>
    <row r="11792" spans="1:18">
      <c r="A11792">
        <v>1178.9000000000001</v>
      </c>
      <c r="B11792" t="s">
        <v>1</v>
      </c>
      <c r="C11792">
        <v>2</v>
      </c>
      <c r="F11792">
        <v>1178.9000000000001</v>
      </c>
      <c r="G11792" t="s">
        <v>1</v>
      </c>
      <c r="H11792">
        <v>3.125</v>
      </c>
      <c r="K11792">
        <v>1178.9000000000001</v>
      </c>
      <c r="L11792" t="s">
        <v>1</v>
      </c>
      <c r="M11792">
        <v>2.125</v>
      </c>
      <c r="P11792">
        <v>1178.9000000000001</v>
      </c>
      <c r="Q11792" t="s">
        <v>1</v>
      </c>
      <c r="R11792">
        <v>0.625</v>
      </c>
    </row>
    <row r="11793" spans="1:18">
      <c r="A11793">
        <v>1179</v>
      </c>
      <c r="B11793" t="s">
        <v>1</v>
      </c>
      <c r="C11793">
        <v>2</v>
      </c>
      <c r="F11793">
        <v>1179</v>
      </c>
      <c r="G11793" t="s">
        <v>1</v>
      </c>
      <c r="H11793">
        <v>3.125</v>
      </c>
      <c r="K11793">
        <v>1179</v>
      </c>
      <c r="L11793" t="s">
        <v>1</v>
      </c>
      <c r="M11793">
        <v>2.125</v>
      </c>
      <c r="P11793">
        <v>1179</v>
      </c>
      <c r="Q11793" t="s">
        <v>1</v>
      </c>
      <c r="R11793">
        <v>0.625</v>
      </c>
    </row>
    <row r="11794" spans="1:18">
      <c r="A11794">
        <v>1179.0999999999999</v>
      </c>
      <c r="B11794" t="s">
        <v>1</v>
      </c>
      <c r="C11794">
        <v>2</v>
      </c>
      <c r="F11794">
        <v>1179.0999999999999</v>
      </c>
      <c r="G11794" t="s">
        <v>1</v>
      </c>
      <c r="H11794">
        <v>3.25</v>
      </c>
      <c r="K11794">
        <v>1179.0999999999999</v>
      </c>
      <c r="L11794" t="s">
        <v>1</v>
      </c>
      <c r="M11794">
        <v>2.125</v>
      </c>
      <c r="P11794">
        <v>1179.0999999999999</v>
      </c>
      <c r="Q11794" t="s">
        <v>1</v>
      </c>
      <c r="R11794">
        <v>0.625</v>
      </c>
    </row>
    <row r="11795" spans="1:18">
      <c r="A11795">
        <v>1179.2</v>
      </c>
      <c r="B11795" t="s">
        <v>1</v>
      </c>
      <c r="C11795">
        <v>2</v>
      </c>
      <c r="F11795">
        <v>1179.2</v>
      </c>
      <c r="G11795" t="s">
        <v>1</v>
      </c>
      <c r="H11795">
        <v>3.25</v>
      </c>
      <c r="K11795">
        <v>1179.2</v>
      </c>
      <c r="L11795" t="s">
        <v>1</v>
      </c>
      <c r="M11795">
        <v>2.125</v>
      </c>
      <c r="P11795">
        <v>1179.2</v>
      </c>
      <c r="Q11795" t="s">
        <v>1</v>
      </c>
      <c r="R11795">
        <v>0.625</v>
      </c>
    </row>
    <row r="11796" spans="1:18">
      <c r="A11796">
        <v>1179.3</v>
      </c>
      <c r="B11796" t="s">
        <v>1</v>
      </c>
      <c r="C11796">
        <v>2</v>
      </c>
      <c r="F11796">
        <v>1179.3</v>
      </c>
      <c r="G11796" t="s">
        <v>1</v>
      </c>
      <c r="H11796">
        <v>3.875</v>
      </c>
      <c r="K11796">
        <v>1179.3</v>
      </c>
      <c r="L11796" t="s">
        <v>1</v>
      </c>
      <c r="M11796">
        <v>2.125</v>
      </c>
      <c r="P11796">
        <v>1179.3</v>
      </c>
      <c r="Q11796" t="s">
        <v>1</v>
      </c>
      <c r="R11796">
        <v>0.625</v>
      </c>
    </row>
    <row r="11797" spans="1:18">
      <c r="A11797">
        <v>1179.4000000000001</v>
      </c>
      <c r="B11797" t="s">
        <v>1</v>
      </c>
      <c r="C11797">
        <v>2</v>
      </c>
      <c r="F11797">
        <v>1179.4000000000001</v>
      </c>
      <c r="G11797" t="s">
        <v>1</v>
      </c>
      <c r="H11797">
        <v>3.875</v>
      </c>
      <c r="K11797">
        <v>1179.4000000000001</v>
      </c>
      <c r="L11797" t="s">
        <v>1</v>
      </c>
      <c r="M11797">
        <v>2.125</v>
      </c>
      <c r="P11797">
        <v>1179.4000000000001</v>
      </c>
      <c r="Q11797" t="s">
        <v>1</v>
      </c>
      <c r="R11797">
        <v>0.875</v>
      </c>
    </row>
    <row r="11798" spans="1:18">
      <c r="A11798">
        <v>1179.5</v>
      </c>
      <c r="B11798" t="s">
        <v>1</v>
      </c>
      <c r="C11798">
        <v>2</v>
      </c>
      <c r="F11798">
        <v>1179.5</v>
      </c>
      <c r="G11798" t="s">
        <v>1</v>
      </c>
      <c r="H11798">
        <v>3.875</v>
      </c>
      <c r="K11798">
        <v>1179.5</v>
      </c>
      <c r="L11798" t="s">
        <v>1</v>
      </c>
      <c r="M11798">
        <v>2.125</v>
      </c>
      <c r="P11798">
        <v>1179.5</v>
      </c>
      <c r="Q11798" t="s">
        <v>1</v>
      </c>
      <c r="R11798">
        <v>1</v>
      </c>
    </row>
    <row r="11799" spans="1:18">
      <c r="A11799">
        <v>1179.5999999999999</v>
      </c>
      <c r="B11799" t="s">
        <v>1</v>
      </c>
      <c r="C11799">
        <v>2</v>
      </c>
      <c r="F11799">
        <v>1179.5999999999999</v>
      </c>
      <c r="G11799" t="s">
        <v>1</v>
      </c>
      <c r="H11799">
        <v>4</v>
      </c>
      <c r="K11799">
        <v>1179.5999999999999</v>
      </c>
      <c r="L11799" t="s">
        <v>1</v>
      </c>
      <c r="M11799">
        <v>2.125</v>
      </c>
      <c r="P11799">
        <v>1179.5999999999999</v>
      </c>
      <c r="Q11799" t="s">
        <v>1</v>
      </c>
      <c r="R11799">
        <v>1</v>
      </c>
    </row>
    <row r="11800" spans="1:18">
      <c r="A11800">
        <v>1179.7</v>
      </c>
      <c r="B11800" t="s">
        <v>1</v>
      </c>
      <c r="C11800">
        <v>2.125</v>
      </c>
      <c r="F11800">
        <v>1179.7</v>
      </c>
      <c r="G11800" t="s">
        <v>1</v>
      </c>
      <c r="H11800">
        <v>4</v>
      </c>
      <c r="K11800">
        <v>1179.7</v>
      </c>
      <c r="L11800" t="s">
        <v>1</v>
      </c>
      <c r="M11800">
        <v>2.125</v>
      </c>
      <c r="P11800">
        <v>1179.7</v>
      </c>
      <c r="Q11800" t="s">
        <v>1</v>
      </c>
      <c r="R11800">
        <v>1.125</v>
      </c>
    </row>
    <row r="11801" spans="1:18">
      <c r="A11801">
        <v>1179.8</v>
      </c>
      <c r="B11801" t="s">
        <v>1</v>
      </c>
      <c r="C11801">
        <v>2.25</v>
      </c>
      <c r="F11801">
        <v>1179.8</v>
      </c>
      <c r="G11801" t="s">
        <v>1</v>
      </c>
      <c r="H11801">
        <v>4.25</v>
      </c>
      <c r="K11801">
        <v>1179.8</v>
      </c>
      <c r="L11801" t="s">
        <v>1</v>
      </c>
      <c r="M11801">
        <v>2.125</v>
      </c>
      <c r="P11801">
        <v>1179.8</v>
      </c>
      <c r="Q11801" t="s">
        <v>1</v>
      </c>
      <c r="R11801">
        <v>1.125</v>
      </c>
    </row>
    <row r="11802" spans="1:18">
      <c r="A11802">
        <v>1179.9000000000001</v>
      </c>
      <c r="B11802" t="s">
        <v>1</v>
      </c>
      <c r="C11802">
        <v>2.25</v>
      </c>
      <c r="F11802">
        <v>1179.9000000000001</v>
      </c>
      <c r="G11802" t="s">
        <v>1</v>
      </c>
      <c r="H11802">
        <v>4.25</v>
      </c>
      <c r="K11802">
        <v>1179.9000000000001</v>
      </c>
      <c r="L11802" t="s">
        <v>1</v>
      </c>
      <c r="M11802">
        <v>2.125</v>
      </c>
      <c r="P11802">
        <v>1179.9000000000001</v>
      </c>
      <c r="Q11802" t="s">
        <v>1</v>
      </c>
      <c r="R11802">
        <v>1.125</v>
      </c>
    </row>
    <row r="11803" spans="1:18">
      <c r="A11803">
        <v>1180</v>
      </c>
      <c r="B11803" t="s">
        <v>1</v>
      </c>
      <c r="C11803">
        <v>2.25</v>
      </c>
      <c r="F11803">
        <v>1180</v>
      </c>
      <c r="G11803" t="s">
        <v>1</v>
      </c>
      <c r="H11803">
        <v>4.25</v>
      </c>
      <c r="K11803">
        <v>1180</v>
      </c>
      <c r="L11803" t="s">
        <v>1</v>
      </c>
      <c r="M11803">
        <v>2.125</v>
      </c>
      <c r="P11803">
        <v>1180</v>
      </c>
      <c r="Q11803" t="s">
        <v>1</v>
      </c>
      <c r="R11803">
        <v>1.125</v>
      </c>
    </row>
    <row r="11804" spans="1:18">
      <c r="A11804">
        <v>1180.0999999999999</v>
      </c>
      <c r="B11804" t="s">
        <v>1</v>
      </c>
      <c r="C11804">
        <v>2.5</v>
      </c>
      <c r="F11804">
        <v>1180.0999999999999</v>
      </c>
      <c r="G11804" t="s">
        <v>1</v>
      </c>
      <c r="H11804">
        <v>4.25</v>
      </c>
      <c r="K11804">
        <v>1180.0999999999999</v>
      </c>
      <c r="L11804" t="s">
        <v>1</v>
      </c>
      <c r="M11804">
        <v>2.125</v>
      </c>
      <c r="P11804">
        <v>1180.0999999999999</v>
      </c>
      <c r="Q11804" t="s">
        <v>1</v>
      </c>
      <c r="R11804">
        <v>1.125</v>
      </c>
    </row>
    <row r="11805" spans="1:18">
      <c r="A11805">
        <v>1180.2</v>
      </c>
      <c r="B11805" t="s">
        <v>1</v>
      </c>
      <c r="C11805">
        <v>2.5</v>
      </c>
      <c r="F11805">
        <v>1180.2</v>
      </c>
      <c r="G11805" t="s">
        <v>1</v>
      </c>
      <c r="H11805">
        <v>4.25</v>
      </c>
      <c r="K11805">
        <v>1180.2</v>
      </c>
      <c r="L11805" t="s">
        <v>1</v>
      </c>
      <c r="M11805">
        <v>2.25</v>
      </c>
      <c r="P11805">
        <v>1180.2</v>
      </c>
      <c r="Q11805" t="s">
        <v>1</v>
      </c>
      <c r="R11805">
        <v>1.125</v>
      </c>
    </row>
    <row r="11806" spans="1:18">
      <c r="A11806">
        <v>1180.3</v>
      </c>
      <c r="B11806" t="s">
        <v>1</v>
      </c>
      <c r="C11806">
        <v>3</v>
      </c>
      <c r="F11806">
        <v>1180.3</v>
      </c>
      <c r="G11806" t="s">
        <v>1</v>
      </c>
      <c r="H11806">
        <v>4.375</v>
      </c>
      <c r="K11806">
        <v>1180.3</v>
      </c>
      <c r="L11806" t="s">
        <v>1</v>
      </c>
      <c r="M11806">
        <v>2.25</v>
      </c>
      <c r="P11806">
        <v>1180.3</v>
      </c>
      <c r="Q11806" t="s">
        <v>1</v>
      </c>
      <c r="R11806">
        <v>1.5</v>
      </c>
    </row>
    <row r="11807" spans="1:18">
      <c r="A11807">
        <v>1180.4000000000001</v>
      </c>
      <c r="B11807" t="s">
        <v>1</v>
      </c>
      <c r="C11807">
        <v>3</v>
      </c>
      <c r="F11807">
        <v>1180.4000000000001</v>
      </c>
      <c r="G11807" t="s">
        <v>1</v>
      </c>
      <c r="H11807">
        <v>4.5</v>
      </c>
      <c r="K11807">
        <v>1180.4000000000001</v>
      </c>
      <c r="L11807" t="s">
        <v>1</v>
      </c>
      <c r="M11807">
        <v>2.25</v>
      </c>
      <c r="P11807">
        <v>1180.4000000000001</v>
      </c>
      <c r="Q11807" t="s">
        <v>1</v>
      </c>
      <c r="R11807">
        <v>1.5</v>
      </c>
    </row>
    <row r="11808" spans="1:18">
      <c r="A11808">
        <v>1180.5</v>
      </c>
      <c r="B11808" t="s">
        <v>1</v>
      </c>
      <c r="C11808">
        <v>3</v>
      </c>
      <c r="F11808">
        <v>1180.5</v>
      </c>
      <c r="G11808" t="s">
        <v>1</v>
      </c>
      <c r="H11808">
        <v>4.625</v>
      </c>
      <c r="K11808">
        <v>1180.5</v>
      </c>
      <c r="L11808" t="s">
        <v>1</v>
      </c>
      <c r="M11808">
        <v>2.25</v>
      </c>
      <c r="P11808">
        <v>1180.5</v>
      </c>
      <c r="Q11808" t="s">
        <v>1</v>
      </c>
      <c r="R11808">
        <v>1.5</v>
      </c>
    </row>
    <row r="11809" spans="1:18">
      <c r="A11809">
        <v>1180.5999999999999</v>
      </c>
      <c r="B11809" t="s">
        <v>1</v>
      </c>
      <c r="C11809">
        <v>3.5</v>
      </c>
      <c r="F11809">
        <v>1180.5999999999999</v>
      </c>
      <c r="G11809" t="s">
        <v>1</v>
      </c>
      <c r="H11809">
        <v>4.625</v>
      </c>
      <c r="K11809">
        <v>1180.5999999999999</v>
      </c>
      <c r="L11809" t="s">
        <v>1</v>
      </c>
      <c r="M11809">
        <v>2.25</v>
      </c>
      <c r="P11809">
        <v>1180.5999999999999</v>
      </c>
      <c r="Q11809" t="s">
        <v>1</v>
      </c>
      <c r="R11809">
        <v>1.5</v>
      </c>
    </row>
    <row r="11810" spans="1:18">
      <c r="A11810">
        <v>1180.7</v>
      </c>
      <c r="B11810" t="s">
        <v>1</v>
      </c>
      <c r="C11810">
        <v>3.5</v>
      </c>
      <c r="F11810">
        <v>1180.7</v>
      </c>
      <c r="G11810" t="s">
        <v>1</v>
      </c>
      <c r="H11810">
        <v>4.625</v>
      </c>
      <c r="K11810">
        <v>1180.7</v>
      </c>
      <c r="L11810" t="s">
        <v>1</v>
      </c>
      <c r="M11810">
        <v>2.375</v>
      </c>
      <c r="P11810">
        <v>1180.7</v>
      </c>
      <c r="Q11810" t="s">
        <v>1</v>
      </c>
      <c r="R11810">
        <v>1.5</v>
      </c>
    </row>
    <row r="11811" spans="1:18">
      <c r="A11811">
        <v>1180.8</v>
      </c>
      <c r="B11811" t="s">
        <v>1</v>
      </c>
      <c r="C11811">
        <v>3.5</v>
      </c>
      <c r="F11811">
        <v>1180.8</v>
      </c>
      <c r="G11811" t="s">
        <v>1</v>
      </c>
      <c r="H11811">
        <v>4.625</v>
      </c>
      <c r="K11811">
        <v>1180.8</v>
      </c>
      <c r="L11811" t="s">
        <v>1</v>
      </c>
      <c r="M11811">
        <v>2.375</v>
      </c>
      <c r="P11811">
        <v>1180.8</v>
      </c>
      <c r="Q11811" t="s">
        <v>1</v>
      </c>
      <c r="R11811">
        <v>1.625</v>
      </c>
    </row>
    <row r="11812" spans="1:18">
      <c r="A11812">
        <v>1180.9000000000001</v>
      </c>
      <c r="B11812" t="s">
        <v>1</v>
      </c>
      <c r="C11812">
        <v>3.5</v>
      </c>
      <c r="F11812">
        <v>1180.9000000000001</v>
      </c>
      <c r="G11812" t="s">
        <v>1</v>
      </c>
      <c r="H11812">
        <v>4.625</v>
      </c>
      <c r="K11812">
        <v>1180.9000000000001</v>
      </c>
      <c r="L11812" t="s">
        <v>1</v>
      </c>
      <c r="M11812">
        <v>2.375</v>
      </c>
      <c r="P11812">
        <v>1180.9000000000001</v>
      </c>
      <c r="Q11812" t="s">
        <v>1</v>
      </c>
      <c r="R11812">
        <v>1.75</v>
      </c>
    </row>
    <row r="11813" spans="1:18">
      <c r="A11813">
        <v>1181</v>
      </c>
      <c r="B11813" t="s">
        <v>1</v>
      </c>
      <c r="C11813">
        <v>2.875</v>
      </c>
      <c r="F11813">
        <v>1181</v>
      </c>
      <c r="G11813" t="s">
        <v>1</v>
      </c>
      <c r="H11813">
        <v>3.375</v>
      </c>
      <c r="K11813">
        <v>1181</v>
      </c>
      <c r="L11813" t="s">
        <v>1</v>
      </c>
      <c r="M11813">
        <v>0.25</v>
      </c>
      <c r="P11813">
        <v>1181</v>
      </c>
      <c r="Q11813" t="s">
        <v>1</v>
      </c>
      <c r="R11813">
        <v>0.875</v>
      </c>
    </row>
    <row r="11814" spans="1:18">
      <c r="A11814">
        <v>1181.0999999999999</v>
      </c>
      <c r="B11814" t="s">
        <v>1</v>
      </c>
      <c r="C11814">
        <v>2.5</v>
      </c>
      <c r="F11814">
        <v>1181.0999999999999</v>
      </c>
      <c r="G11814" t="s">
        <v>1</v>
      </c>
      <c r="H11814">
        <v>2.25</v>
      </c>
      <c r="K11814">
        <v>1181.0999999999999</v>
      </c>
      <c r="L11814" t="s">
        <v>1</v>
      </c>
      <c r="M11814">
        <v>0.125</v>
      </c>
      <c r="P11814">
        <v>1181.0999999999999</v>
      </c>
      <c r="Q11814" t="s">
        <v>1</v>
      </c>
      <c r="R11814">
        <v>0.875</v>
      </c>
    </row>
    <row r="11815" spans="1:18">
      <c r="A11815">
        <v>1181.2</v>
      </c>
      <c r="B11815" t="s">
        <v>1</v>
      </c>
      <c r="C11815">
        <v>2.625</v>
      </c>
      <c r="F11815">
        <v>1181.2</v>
      </c>
      <c r="G11815" t="s">
        <v>1</v>
      </c>
      <c r="H11815">
        <v>2.25</v>
      </c>
      <c r="K11815">
        <v>1181.2</v>
      </c>
      <c r="L11815" t="s">
        <v>1</v>
      </c>
      <c r="M11815">
        <v>0.125</v>
      </c>
      <c r="P11815">
        <v>1181.2</v>
      </c>
      <c r="Q11815" t="s">
        <v>1</v>
      </c>
      <c r="R11815">
        <v>0.875</v>
      </c>
    </row>
    <row r="11816" spans="1:18">
      <c r="A11816">
        <v>1181.3</v>
      </c>
      <c r="B11816" t="s">
        <v>1</v>
      </c>
      <c r="C11816">
        <v>2.625</v>
      </c>
      <c r="F11816">
        <v>1181.3</v>
      </c>
      <c r="G11816" t="s">
        <v>1</v>
      </c>
      <c r="H11816">
        <v>2.25</v>
      </c>
      <c r="K11816">
        <v>1181.3</v>
      </c>
      <c r="L11816" t="s">
        <v>1</v>
      </c>
      <c r="M11816">
        <v>0.25</v>
      </c>
      <c r="P11816">
        <v>1181.3</v>
      </c>
      <c r="Q11816" t="s">
        <v>1</v>
      </c>
      <c r="R11816">
        <v>0.875</v>
      </c>
    </row>
    <row r="11817" spans="1:18">
      <c r="A11817">
        <v>1181.4000000000001</v>
      </c>
      <c r="B11817" t="s">
        <v>1</v>
      </c>
      <c r="C11817">
        <v>2.75</v>
      </c>
      <c r="F11817">
        <v>1181.4000000000001</v>
      </c>
      <c r="G11817" t="s">
        <v>1</v>
      </c>
      <c r="H11817">
        <v>2.25</v>
      </c>
      <c r="K11817">
        <v>1181.4000000000001</v>
      </c>
      <c r="L11817" t="s">
        <v>1</v>
      </c>
      <c r="M11817">
        <v>0.25</v>
      </c>
      <c r="P11817">
        <v>1181.4000000000001</v>
      </c>
      <c r="Q11817" t="s">
        <v>1</v>
      </c>
      <c r="R11817">
        <v>0.875</v>
      </c>
    </row>
    <row r="11818" spans="1:18">
      <c r="A11818">
        <v>1181.5</v>
      </c>
      <c r="B11818" t="s">
        <v>1</v>
      </c>
      <c r="C11818">
        <v>2.75</v>
      </c>
      <c r="F11818">
        <v>1181.5</v>
      </c>
      <c r="G11818" t="s">
        <v>1</v>
      </c>
      <c r="H11818">
        <v>2.25</v>
      </c>
      <c r="K11818">
        <v>1181.5</v>
      </c>
      <c r="L11818" t="s">
        <v>1</v>
      </c>
      <c r="M11818">
        <v>0.25</v>
      </c>
      <c r="P11818">
        <v>1181.5</v>
      </c>
      <c r="Q11818" t="s">
        <v>1</v>
      </c>
      <c r="R11818">
        <v>0.875</v>
      </c>
    </row>
    <row r="11819" spans="1:18">
      <c r="A11819">
        <v>1181.5999999999999</v>
      </c>
      <c r="B11819" t="s">
        <v>1</v>
      </c>
      <c r="C11819">
        <v>1.5</v>
      </c>
      <c r="F11819">
        <v>1181.5999999999999</v>
      </c>
      <c r="G11819" t="s">
        <v>1</v>
      </c>
      <c r="H11819">
        <v>2.25</v>
      </c>
      <c r="K11819">
        <v>1181.5999999999999</v>
      </c>
      <c r="L11819" t="s">
        <v>1</v>
      </c>
      <c r="M11819">
        <v>0.25</v>
      </c>
      <c r="P11819">
        <v>1181.5999999999999</v>
      </c>
      <c r="Q11819" t="s">
        <v>1</v>
      </c>
      <c r="R11819">
        <v>0.875</v>
      </c>
    </row>
    <row r="11820" spans="1:18">
      <c r="A11820">
        <v>1181.7</v>
      </c>
      <c r="B11820" t="s">
        <v>1</v>
      </c>
      <c r="C11820">
        <v>1.5</v>
      </c>
      <c r="F11820">
        <v>1181.7</v>
      </c>
      <c r="G11820" t="s">
        <v>1</v>
      </c>
      <c r="H11820">
        <v>2.25</v>
      </c>
      <c r="K11820">
        <v>1181.7</v>
      </c>
      <c r="L11820" t="s">
        <v>1</v>
      </c>
      <c r="M11820">
        <v>0.375</v>
      </c>
      <c r="P11820">
        <v>1181.7</v>
      </c>
      <c r="Q11820" t="s">
        <v>1</v>
      </c>
      <c r="R11820">
        <v>0.875</v>
      </c>
    </row>
    <row r="11821" spans="1:18">
      <c r="A11821">
        <v>1181.8</v>
      </c>
      <c r="B11821" t="s">
        <v>1</v>
      </c>
      <c r="C11821">
        <v>1.625</v>
      </c>
      <c r="F11821">
        <v>1181.8</v>
      </c>
      <c r="G11821" t="s">
        <v>1</v>
      </c>
      <c r="H11821">
        <v>2.25</v>
      </c>
      <c r="K11821">
        <v>1181.8</v>
      </c>
      <c r="L11821" t="s">
        <v>1</v>
      </c>
      <c r="M11821">
        <v>0.375</v>
      </c>
      <c r="P11821">
        <v>1181.8</v>
      </c>
      <c r="Q11821" t="s">
        <v>1</v>
      </c>
      <c r="R11821">
        <v>0.875</v>
      </c>
    </row>
    <row r="11822" spans="1:18">
      <c r="A11822">
        <v>1181.9000000000001</v>
      </c>
      <c r="B11822" t="s">
        <v>1</v>
      </c>
      <c r="C11822">
        <v>1.625</v>
      </c>
      <c r="F11822">
        <v>1181.9000000000001</v>
      </c>
      <c r="G11822" t="s">
        <v>1</v>
      </c>
      <c r="H11822">
        <v>2.375</v>
      </c>
      <c r="K11822">
        <v>1181.9000000000001</v>
      </c>
      <c r="L11822" t="s">
        <v>1</v>
      </c>
      <c r="M11822">
        <v>0.375</v>
      </c>
      <c r="P11822">
        <v>1181.9000000000001</v>
      </c>
      <c r="Q11822" t="s">
        <v>1</v>
      </c>
      <c r="R11822">
        <v>0.875</v>
      </c>
    </row>
    <row r="11823" spans="1:18">
      <c r="A11823">
        <v>1182</v>
      </c>
      <c r="B11823" t="s">
        <v>1</v>
      </c>
      <c r="C11823">
        <v>3.125</v>
      </c>
      <c r="F11823">
        <v>1182</v>
      </c>
      <c r="G11823" t="s">
        <v>1</v>
      </c>
      <c r="H11823">
        <v>2.375</v>
      </c>
      <c r="K11823">
        <v>1182</v>
      </c>
      <c r="L11823" t="s">
        <v>1</v>
      </c>
      <c r="M11823">
        <v>0.375</v>
      </c>
      <c r="P11823">
        <v>1182</v>
      </c>
      <c r="Q11823" t="s">
        <v>1</v>
      </c>
      <c r="R11823">
        <v>0.875</v>
      </c>
    </row>
    <row r="11824" spans="1:18">
      <c r="A11824">
        <v>1182.0999999999999</v>
      </c>
      <c r="B11824" t="s">
        <v>1</v>
      </c>
      <c r="C11824">
        <v>3.125</v>
      </c>
      <c r="F11824">
        <v>1182.0999999999999</v>
      </c>
      <c r="G11824" t="s">
        <v>1</v>
      </c>
      <c r="H11824">
        <v>2.375</v>
      </c>
      <c r="K11824">
        <v>1182.0999999999999</v>
      </c>
      <c r="L11824" t="s">
        <v>1</v>
      </c>
      <c r="M11824">
        <v>0.5</v>
      </c>
      <c r="P11824">
        <v>1182.0999999999999</v>
      </c>
      <c r="Q11824" t="s">
        <v>1</v>
      </c>
      <c r="R11824">
        <v>0.875</v>
      </c>
    </row>
    <row r="11825" spans="1:18">
      <c r="A11825">
        <v>1182.2</v>
      </c>
      <c r="B11825" t="s">
        <v>1</v>
      </c>
      <c r="C11825">
        <v>3.125</v>
      </c>
      <c r="F11825">
        <v>1182.2</v>
      </c>
      <c r="G11825" t="s">
        <v>1</v>
      </c>
      <c r="H11825">
        <v>2.375</v>
      </c>
      <c r="K11825">
        <v>1182.2</v>
      </c>
      <c r="L11825" t="s">
        <v>1</v>
      </c>
      <c r="M11825">
        <v>0.5</v>
      </c>
      <c r="P11825">
        <v>1182.2</v>
      </c>
      <c r="Q11825" t="s">
        <v>1</v>
      </c>
      <c r="R11825">
        <v>1</v>
      </c>
    </row>
    <row r="11826" spans="1:18">
      <c r="A11826">
        <v>1182.3</v>
      </c>
      <c r="B11826" t="s">
        <v>1</v>
      </c>
      <c r="C11826">
        <v>3.125</v>
      </c>
      <c r="F11826">
        <v>1182.3</v>
      </c>
      <c r="G11826" t="s">
        <v>1</v>
      </c>
      <c r="H11826">
        <v>2.375</v>
      </c>
      <c r="K11826">
        <v>1182.3</v>
      </c>
      <c r="L11826" t="s">
        <v>1</v>
      </c>
      <c r="M11826">
        <v>0.5</v>
      </c>
      <c r="P11826">
        <v>1182.3</v>
      </c>
      <c r="Q11826" t="s">
        <v>1</v>
      </c>
      <c r="R11826">
        <v>1</v>
      </c>
    </row>
    <row r="11827" spans="1:18">
      <c r="A11827">
        <v>1182.4000000000001</v>
      </c>
      <c r="B11827" t="s">
        <v>1</v>
      </c>
      <c r="C11827">
        <v>3.375</v>
      </c>
      <c r="F11827">
        <v>1182.4000000000001</v>
      </c>
      <c r="G11827" t="s">
        <v>1</v>
      </c>
      <c r="H11827">
        <v>2.5</v>
      </c>
      <c r="K11827">
        <v>1182.4000000000001</v>
      </c>
      <c r="L11827" t="s">
        <v>1</v>
      </c>
      <c r="M11827">
        <v>0.75</v>
      </c>
      <c r="P11827">
        <v>1182.4000000000001</v>
      </c>
      <c r="Q11827" t="s">
        <v>1</v>
      </c>
      <c r="R11827">
        <v>1</v>
      </c>
    </row>
    <row r="11828" spans="1:18">
      <c r="A11828">
        <v>1182.5</v>
      </c>
      <c r="B11828" t="s">
        <v>1</v>
      </c>
      <c r="C11828">
        <v>3.375</v>
      </c>
      <c r="F11828">
        <v>1182.5</v>
      </c>
      <c r="G11828" t="s">
        <v>1</v>
      </c>
      <c r="H11828">
        <v>2.625</v>
      </c>
      <c r="K11828">
        <v>1182.5</v>
      </c>
      <c r="L11828" t="s">
        <v>1</v>
      </c>
      <c r="M11828">
        <v>0.75</v>
      </c>
      <c r="P11828">
        <v>1182.5</v>
      </c>
      <c r="Q11828" t="s">
        <v>1</v>
      </c>
      <c r="R11828">
        <v>1</v>
      </c>
    </row>
    <row r="11829" spans="1:18">
      <c r="A11829">
        <v>1182.5999999999999</v>
      </c>
      <c r="B11829" t="s">
        <v>1</v>
      </c>
      <c r="C11829">
        <v>3.5</v>
      </c>
      <c r="F11829">
        <v>1182.5999999999999</v>
      </c>
      <c r="G11829" t="s">
        <v>1</v>
      </c>
      <c r="H11829">
        <v>2.625</v>
      </c>
      <c r="K11829">
        <v>1182.5999999999999</v>
      </c>
      <c r="L11829" t="s">
        <v>1</v>
      </c>
      <c r="M11829">
        <v>0.875</v>
      </c>
      <c r="P11829">
        <v>1182.5999999999999</v>
      </c>
      <c r="Q11829" t="s">
        <v>1</v>
      </c>
      <c r="R11829">
        <v>1</v>
      </c>
    </row>
    <row r="11830" spans="1:18">
      <c r="A11830">
        <v>1182.7</v>
      </c>
      <c r="B11830" t="s">
        <v>1</v>
      </c>
      <c r="C11830">
        <v>3.75</v>
      </c>
      <c r="F11830">
        <v>1182.7</v>
      </c>
      <c r="G11830" t="s">
        <v>1</v>
      </c>
      <c r="H11830">
        <v>2.625</v>
      </c>
      <c r="K11830">
        <v>1182.7</v>
      </c>
      <c r="L11830" t="s">
        <v>1</v>
      </c>
      <c r="M11830">
        <v>0.875</v>
      </c>
      <c r="P11830">
        <v>1182.7</v>
      </c>
      <c r="Q11830" t="s">
        <v>1</v>
      </c>
      <c r="R11830">
        <v>1</v>
      </c>
    </row>
    <row r="11831" spans="1:18">
      <c r="A11831">
        <v>1182.8</v>
      </c>
      <c r="B11831" t="s">
        <v>1</v>
      </c>
      <c r="C11831">
        <v>3.75</v>
      </c>
      <c r="F11831">
        <v>1182.8</v>
      </c>
      <c r="G11831" t="s">
        <v>1</v>
      </c>
      <c r="H11831">
        <v>2.625</v>
      </c>
      <c r="K11831">
        <v>1182.8</v>
      </c>
      <c r="L11831" t="s">
        <v>1</v>
      </c>
      <c r="M11831">
        <v>0.875</v>
      </c>
      <c r="P11831">
        <v>1182.8</v>
      </c>
      <c r="Q11831" t="s">
        <v>1</v>
      </c>
      <c r="R11831">
        <v>1</v>
      </c>
    </row>
    <row r="11832" spans="1:18">
      <c r="A11832">
        <v>1182.9000000000001</v>
      </c>
      <c r="B11832" t="s">
        <v>1</v>
      </c>
      <c r="C11832">
        <v>3.75</v>
      </c>
      <c r="F11832">
        <v>1182.9000000000001</v>
      </c>
      <c r="G11832" t="s">
        <v>1</v>
      </c>
      <c r="H11832">
        <v>2.75</v>
      </c>
      <c r="K11832">
        <v>1182.9000000000001</v>
      </c>
      <c r="L11832" t="s">
        <v>1</v>
      </c>
      <c r="M11832">
        <v>0.875</v>
      </c>
      <c r="P11832">
        <v>1182.9000000000001</v>
      </c>
      <c r="Q11832" t="s">
        <v>1</v>
      </c>
      <c r="R11832">
        <v>1</v>
      </c>
    </row>
    <row r="11833" spans="1:18">
      <c r="A11833">
        <v>1183</v>
      </c>
      <c r="B11833" t="s">
        <v>1</v>
      </c>
      <c r="C11833">
        <v>3.75</v>
      </c>
      <c r="F11833">
        <v>1183</v>
      </c>
      <c r="G11833" t="s">
        <v>1</v>
      </c>
      <c r="H11833">
        <v>2.75</v>
      </c>
      <c r="K11833">
        <v>1183</v>
      </c>
      <c r="L11833" t="s">
        <v>1</v>
      </c>
      <c r="M11833">
        <v>0.875</v>
      </c>
      <c r="P11833">
        <v>1183</v>
      </c>
      <c r="Q11833" t="s">
        <v>1</v>
      </c>
      <c r="R11833">
        <v>1</v>
      </c>
    </row>
    <row r="11834" spans="1:18">
      <c r="A11834">
        <v>1183.0999999999999</v>
      </c>
      <c r="B11834" t="s">
        <v>1</v>
      </c>
      <c r="C11834">
        <v>3.875</v>
      </c>
      <c r="F11834">
        <v>1183.0999999999999</v>
      </c>
      <c r="G11834" t="s">
        <v>1</v>
      </c>
      <c r="H11834">
        <v>2.75</v>
      </c>
      <c r="K11834">
        <v>1183.0999999999999</v>
      </c>
      <c r="L11834" t="s">
        <v>1</v>
      </c>
      <c r="M11834">
        <v>1</v>
      </c>
      <c r="P11834">
        <v>1183.0999999999999</v>
      </c>
      <c r="Q11834" t="s">
        <v>1</v>
      </c>
      <c r="R11834">
        <v>1</v>
      </c>
    </row>
    <row r="11835" spans="1:18">
      <c r="A11835">
        <v>1183.2</v>
      </c>
      <c r="B11835" t="s">
        <v>1</v>
      </c>
      <c r="C11835">
        <v>3.875</v>
      </c>
      <c r="F11835">
        <v>1183.2</v>
      </c>
      <c r="G11835" t="s">
        <v>1</v>
      </c>
      <c r="H11835">
        <v>2.75</v>
      </c>
      <c r="K11835">
        <v>1183.2</v>
      </c>
      <c r="L11835" t="s">
        <v>1</v>
      </c>
      <c r="M11835">
        <v>0.875</v>
      </c>
      <c r="P11835">
        <v>1183.2</v>
      </c>
      <c r="Q11835" t="s">
        <v>1</v>
      </c>
      <c r="R11835">
        <v>1</v>
      </c>
    </row>
    <row r="11836" spans="1:18">
      <c r="A11836">
        <v>1183.3</v>
      </c>
      <c r="B11836" t="s">
        <v>1</v>
      </c>
      <c r="C11836">
        <v>4</v>
      </c>
      <c r="F11836">
        <v>1183.3</v>
      </c>
      <c r="G11836" t="s">
        <v>1</v>
      </c>
      <c r="H11836">
        <v>2.75</v>
      </c>
      <c r="K11836">
        <v>1183.3</v>
      </c>
      <c r="L11836" t="s">
        <v>1</v>
      </c>
      <c r="M11836">
        <v>0.875</v>
      </c>
      <c r="P11836">
        <v>1183.3</v>
      </c>
      <c r="Q11836" t="s">
        <v>1</v>
      </c>
      <c r="R11836">
        <v>1</v>
      </c>
    </row>
    <row r="11837" spans="1:18">
      <c r="A11837">
        <v>1183.4000000000001</v>
      </c>
      <c r="B11837" t="s">
        <v>1</v>
      </c>
      <c r="C11837">
        <v>4</v>
      </c>
      <c r="F11837">
        <v>1183.4000000000001</v>
      </c>
      <c r="G11837" t="s">
        <v>1</v>
      </c>
      <c r="H11837">
        <v>2.75</v>
      </c>
      <c r="K11837">
        <v>1183.4000000000001</v>
      </c>
      <c r="L11837" t="s">
        <v>1</v>
      </c>
      <c r="M11837">
        <v>0.875</v>
      </c>
      <c r="P11837">
        <v>1183.4000000000001</v>
      </c>
      <c r="Q11837" t="s">
        <v>1</v>
      </c>
      <c r="R11837">
        <v>1.125</v>
      </c>
    </row>
    <row r="11838" spans="1:18">
      <c r="A11838">
        <v>1183.5</v>
      </c>
      <c r="B11838" t="s">
        <v>1</v>
      </c>
      <c r="C11838">
        <v>4</v>
      </c>
      <c r="F11838">
        <v>1183.5</v>
      </c>
      <c r="G11838" t="s">
        <v>1</v>
      </c>
      <c r="H11838">
        <v>2.875</v>
      </c>
      <c r="K11838">
        <v>1183.5</v>
      </c>
      <c r="L11838" t="s">
        <v>1</v>
      </c>
      <c r="M11838">
        <v>0.875</v>
      </c>
      <c r="P11838">
        <v>1183.5</v>
      </c>
      <c r="Q11838" t="s">
        <v>1</v>
      </c>
      <c r="R11838">
        <v>1.125</v>
      </c>
    </row>
    <row r="11839" spans="1:18">
      <c r="A11839">
        <v>1183.5999999999999</v>
      </c>
      <c r="B11839" t="s">
        <v>1</v>
      </c>
      <c r="C11839">
        <v>4.125</v>
      </c>
      <c r="F11839">
        <v>1183.5999999999999</v>
      </c>
      <c r="G11839" t="s">
        <v>1</v>
      </c>
      <c r="H11839">
        <v>2.875</v>
      </c>
      <c r="K11839">
        <v>1183.5999999999999</v>
      </c>
      <c r="L11839" t="s">
        <v>1</v>
      </c>
      <c r="M11839">
        <v>1.125</v>
      </c>
      <c r="P11839">
        <v>1183.5999999999999</v>
      </c>
      <c r="Q11839" t="s">
        <v>1</v>
      </c>
      <c r="R11839">
        <v>1.25</v>
      </c>
    </row>
    <row r="11840" spans="1:18">
      <c r="A11840">
        <v>1183.7</v>
      </c>
      <c r="B11840" t="s">
        <v>1</v>
      </c>
      <c r="C11840">
        <v>4.125</v>
      </c>
      <c r="F11840">
        <v>1183.7</v>
      </c>
      <c r="G11840" t="s">
        <v>1</v>
      </c>
      <c r="H11840">
        <v>2.875</v>
      </c>
      <c r="K11840">
        <v>1183.7</v>
      </c>
      <c r="L11840" t="s">
        <v>1</v>
      </c>
      <c r="M11840">
        <v>1.125</v>
      </c>
      <c r="P11840">
        <v>1183.7</v>
      </c>
      <c r="Q11840" t="s">
        <v>1</v>
      </c>
      <c r="R11840">
        <v>1.25</v>
      </c>
    </row>
    <row r="11841" spans="1:18">
      <c r="A11841">
        <v>1183.8</v>
      </c>
      <c r="B11841" t="s">
        <v>1</v>
      </c>
      <c r="C11841">
        <v>4.125</v>
      </c>
      <c r="F11841">
        <v>1183.8</v>
      </c>
      <c r="G11841" t="s">
        <v>1</v>
      </c>
      <c r="H11841">
        <v>3</v>
      </c>
      <c r="K11841">
        <v>1183.8</v>
      </c>
      <c r="L11841" t="s">
        <v>1</v>
      </c>
      <c r="M11841">
        <v>1.125</v>
      </c>
      <c r="P11841">
        <v>1183.8</v>
      </c>
      <c r="Q11841" t="s">
        <v>1</v>
      </c>
      <c r="R11841">
        <v>1.375</v>
      </c>
    </row>
    <row r="11842" spans="1:18">
      <c r="A11842">
        <v>1183.9000000000001</v>
      </c>
      <c r="B11842" t="s">
        <v>1</v>
      </c>
      <c r="C11842">
        <v>4.25</v>
      </c>
      <c r="F11842">
        <v>1183.9000000000001</v>
      </c>
      <c r="G11842" t="s">
        <v>1</v>
      </c>
      <c r="H11842">
        <v>3</v>
      </c>
      <c r="K11842">
        <v>1183.9000000000001</v>
      </c>
      <c r="L11842" t="s">
        <v>1</v>
      </c>
      <c r="M11842">
        <v>1.125</v>
      </c>
      <c r="P11842">
        <v>1183.9000000000001</v>
      </c>
      <c r="Q11842" t="s">
        <v>1</v>
      </c>
      <c r="R11842">
        <v>1.375</v>
      </c>
    </row>
    <row r="11843" spans="1:18">
      <c r="A11843">
        <v>1184</v>
      </c>
      <c r="B11843" t="s">
        <v>1</v>
      </c>
      <c r="C11843">
        <v>3.125</v>
      </c>
      <c r="F11843">
        <v>1184</v>
      </c>
      <c r="G11843" t="s">
        <v>1</v>
      </c>
      <c r="H11843">
        <v>3</v>
      </c>
      <c r="K11843">
        <v>1184</v>
      </c>
      <c r="L11843" t="s">
        <v>1</v>
      </c>
      <c r="M11843">
        <v>0.75</v>
      </c>
      <c r="P11843">
        <v>1184</v>
      </c>
      <c r="Q11843" t="s">
        <v>1</v>
      </c>
      <c r="R11843">
        <v>1.375</v>
      </c>
    </row>
    <row r="11844" spans="1:18">
      <c r="A11844">
        <v>1184.0999999999999</v>
      </c>
      <c r="B11844" t="s">
        <v>1</v>
      </c>
      <c r="C11844">
        <v>2.625</v>
      </c>
      <c r="F11844">
        <v>1184.0999999999999</v>
      </c>
      <c r="G11844" t="s">
        <v>1</v>
      </c>
      <c r="H11844">
        <v>3</v>
      </c>
      <c r="K11844">
        <v>1184.0999999999999</v>
      </c>
      <c r="L11844" t="s">
        <v>1</v>
      </c>
      <c r="M11844">
        <v>0.75</v>
      </c>
      <c r="P11844">
        <v>1184.0999999999999</v>
      </c>
      <c r="Q11844" t="s">
        <v>1</v>
      </c>
      <c r="R11844">
        <v>1.375</v>
      </c>
    </row>
    <row r="11845" spans="1:18">
      <c r="A11845">
        <v>1184.2</v>
      </c>
      <c r="B11845" t="s">
        <v>1</v>
      </c>
      <c r="C11845">
        <v>2.625</v>
      </c>
      <c r="F11845">
        <v>1184.2</v>
      </c>
      <c r="G11845" t="s">
        <v>1</v>
      </c>
      <c r="H11845">
        <v>3</v>
      </c>
      <c r="K11845">
        <v>1184.2</v>
      </c>
      <c r="L11845" t="s">
        <v>1</v>
      </c>
      <c r="M11845">
        <v>0.75</v>
      </c>
      <c r="P11845">
        <v>1184.2</v>
      </c>
      <c r="Q11845" t="s">
        <v>1</v>
      </c>
      <c r="R11845">
        <v>1.375</v>
      </c>
    </row>
    <row r="11846" spans="1:18">
      <c r="A11846">
        <v>1184.3</v>
      </c>
      <c r="B11846" t="s">
        <v>1</v>
      </c>
      <c r="C11846">
        <v>2.75</v>
      </c>
      <c r="F11846">
        <v>1184.3</v>
      </c>
      <c r="G11846" t="s">
        <v>1</v>
      </c>
      <c r="H11846">
        <v>3</v>
      </c>
      <c r="K11846">
        <v>1184.3</v>
      </c>
      <c r="L11846" t="s">
        <v>1</v>
      </c>
      <c r="M11846">
        <v>0.75</v>
      </c>
      <c r="P11846">
        <v>1184.3</v>
      </c>
      <c r="Q11846" t="s">
        <v>1</v>
      </c>
      <c r="R11846">
        <v>1.375</v>
      </c>
    </row>
    <row r="11847" spans="1:18">
      <c r="A11847">
        <v>1184.4000000000001</v>
      </c>
      <c r="B11847" t="s">
        <v>1</v>
      </c>
      <c r="C11847">
        <v>2.75</v>
      </c>
      <c r="F11847">
        <v>1184.4000000000001</v>
      </c>
      <c r="G11847" t="s">
        <v>1</v>
      </c>
      <c r="H11847">
        <v>3</v>
      </c>
      <c r="K11847">
        <v>1184.4000000000001</v>
      </c>
      <c r="L11847" t="s">
        <v>1</v>
      </c>
      <c r="M11847">
        <v>0.875</v>
      </c>
      <c r="P11847">
        <v>1184.4000000000001</v>
      </c>
      <c r="Q11847" t="s">
        <v>1</v>
      </c>
      <c r="R11847">
        <v>1.375</v>
      </c>
    </row>
    <row r="11848" spans="1:18">
      <c r="A11848">
        <v>1184.5</v>
      </c>
      <c r="B11848" t="s">
        <v>1</v>
      </c>
      <c r="C11848">
        <v>2.75</v>
      </c>
      <c r="F11848">
        <v>1184.5</v>
      </c>
      <c r="G11848" t="s">
        <v>1</v>
      </c>
      <c r="H11848">
        <v>3</v>
      </c>
      <c r="K11848">
        <v>1184.5</v>
      </c>
      <c r="L11848" t="s">
        <v>1</v>
      </c>
      <c r="M11848">
        <v>0.875</v>
      </c>
      <c r="P11848">
        <v>1184.5</v>
      </c>
      <c r="Q11848" t="s">
        <v>1</v>
      </c>
      <c r="R11848">
        <v>1.375</v>
      </c>
    </row>
    <row r="11849" spans="1:18">
      <c r="A11849">
        <v>1184.5999999999999</v>
      </c>
      <c r="B11849" t="s">
        <v>1</v>
      </c>
      <c r="C11849">
        <v>2.75</v>
      </c>
      <c r="F11849">
        <v>1184.5999999999999</v>
      </c>
      <c r="G11849" t="s">
        <v>1</v>
      </c>
      <c r="H11849">
        <v>3</v>
      </c>
      <c r="K11849">
        <v>1184.5999999999999</v>
      </c>
      <c r="L11849" t="s">
        <v>1</v>
      </c>
      <c r="M11849">
        <v>0.875</v>
      </c>
      <c r="P11849">
        <v>1184.5999999999999</v>
      </c>
      <c r="Q11849" t="s">
        <v>1</v>
      </c>
      <c r="R11849">
        <v>1.375</v>
      </c>
    </row>
    <row r="11850" spans="1:18">
      <c r="A11850">
        <v>1184.7</v>
      </c>
      <c r="B11850" t="s">
        <v>1</v>
      </c>
      <c r="C11850">
        <v>2.875</v>
      </c>
      <c r="F11850">
        <v>1184.7</v>
      </c>
      <c r="G11850" t="s">
        <v>1</v>
      </c>
      <c r="H11850">
        <v>3</v>
      </c>
      <c r="K11850">
        <v>1184.7</v>
      </c>
      <c r="L11850" t="s">
        <v>1</v>
      </c>
      <c r="M11850">
        <v>1</v>
      </c>
      <c r="P11850">
        <v>1184.7</v>
      </c>
      <c r="Q11850" t="s">
        <v>1</v>
      </c>
      <c r="R11850">
        <v>1.375</v>
      </c>
    </row>
    <row r="11851" spans="1:18">
      <c r="A11851">
        <v>1184.8</v>
      </c>
      <c r="B11851" t="s">
        <v>1</v>
      </c>
      <c r="C11851">
        <v>2.875</v>
      </c>
      <c r="F11851">
        <v>1184.8</v>
      </c>
      <c r="G11851" t="s">
        <v>1</v>
      </c>
      <c r="H11851">
        <v>3</v>
      </c>
      <c r="K11851">
        <v>1184.8</v>
      </c>
      <c r="L11851" t="s">
        <v>1</v>
      </c>
      <c r="M11851">
        <v>0.875</v>
      </c>
      <c r="P11851">
        <v>1184.8</v>
      </c>
      <c r="Q11851" t="s">
        <v>1</v>
      </c>
      <c r="R11851">
        <v>1.375</v>
      </c>
    </row>
    <row r="11852" spans="1:18">
      <c r="A11852">
        <v>1184.9000000000001</v>
      </c>
      <c r="B11852" t="s">
        <v>1</v>
      </c>
      <c r="C11852">
        <v>2.875</v>
      </c>
      <c r="F11852">
        <v>1184.9000000000001</v>
      </c>
      <c r="G11852" t="s">
        <v>1</v>
      </c>
      <c r="H11852">
        <v>3.125</v>
      </c>
      <c r="K11852">
        <v>1184.9000000000001</v>
      </c>
      <c r="L11852" t="s">
        <v>1</v>
      </c>
      <c r="M11852">
        <v>0.875</v>
      </c>
      <c r="P11852">
        <v>1184.9000000000001</v>
      </c>
      <c r="Q11852" t="s">
        <v>1</v>
      </c>
      <c r="R11852">
        <v>1.5</v>
      </c>
    </row>
    <row r="11853" spans="1:18">
      <c r="A11853">
        <v>1185</v>
      </c>
      <c r="B11853" t="s">
        <v>1</v>
      </c>
      <c r="C11853">
        <v>3</v>
      </c>
      <c r="F11853">
        <v>1185</v>
      </c>
      <c r="G11853" t="s">
        <v>1</v>
      </c>
      <c r="H11853">
        <v>3.125</v>
      </c>
      <c r="K11853">
        <v>1185</v>
      </c>
      <c r="L11853" t="s">
        <v>1</v>
      </c>
      <c r="M11853">
        <v>0.875</v>
      </c>
      <c r="P11853">
        <v>1185</v>
      </c>
      <c r="Q11853" t="s">
        <v>1</v>
      </c>
      <c r="R11853">
        <v>1.5</v>
      </c>
    </row>
    <row r="11854" spans="1:18">
      <c r="A11854">
        <v>1185.0999999999999</v>
      </c>
      <c r="B11854" t="s">
        <v>1</v>
      </c>
      <c r="C11854">
        <v>3</v>
      </c>
      <c r="F11854">
        <v>1185.0999999999999</v>
      </c>
      <c r="G11854" t="s">
        <v>1</v>
      </c>
      <c r="H11854">
        <v>3.125</v>
      </c>
      <c r="K11854">
        <v>1185.0999999999999</v>
      </c>
      <c r="L11854" t="s">
        <v>1</v>
      </c>
      <c r="M11854">
        <v>1</v>
      </c>
      <c r="P11854">
        <v>1185.0999999999999</v>
      </c>
      <c r="Q11854" t="s">
        <v>1</v>
      </c>
      <c r="R11854">
        <v>1.5</v>
      </c>
    </row>
    <row r="11855" spans="1:18">
      <c r="A11855">
        <v>1185.2</v>
      </c>
      <c r="B11855" t="s">
        <v>1</v>
      </c>
      <c r="C11855">
        <v>3</v>
      </c>
      <c r="F11855">
        <v>1185.2</v>
      </c>
      <c r="G11855" t="s">
        <v>1</v>
      </c>
      <c r="H11855">
        <v>3.125</v>
      </c>
      <c r="K11855">
        <v>1185.2</v>
      </c>
      <c r="L11855" t="s">
        <v>1</v>
      </c>
      <c r="M11855">
        <v>1.125</v>
      </c>
      <c r="P11855">
        <v>1185.2</v>
      </c>
      <c r="Q11855" t="s">
        <v>1</v>
      </c>
      <c r="R11855">
        <v>1.5</v>
      </c>
    </row>
    <row r="11856" spans="1:18">
      <c r="A11856">
        <v>1185.3</v>
      </c>
      <c r="B11856" t="s">
        <v>1</v>
      </c>
      <c r="C11856">
        <v>3.125</v>
      </c>
      <c r="F11856">
        <v>1185.3</v>
      </c>
      <c r="G11856" t="s">
        <v>1</v>
      </c>
      <c r="H11856">
        <v>3.375</v>
      </c>
      <c r="K11856">
        <v>1185.3</v>
      </c>
      <c r="L11856" t="s">
        <v>1</v>
      </c>
      <c r="M11856">
        <v>1</v>
      </c>
      <c r="P11856">
        <v>1185.3</v>
      </c>
      <c r="Q11856" t="s">
        <v>1</v>
      </c>
      <c r="R11856">
        <v>1.5</v>
      </c>
    </row>
    <row r="11857" spans="1:18">
      <c r="A11857">
        <v>1185.4000000000001</v>
      </c>
      <c r="B11857" t="s">
        <v>1</v>
      </c>
      <c r="C11857">
        <v>3.375</v>
      </c>
      <c r="F11857">
        <v>1185.4000000000001</v>
      </c>
      <c r="G11857" t="s">
        <v>1</v>
      </c>
      <c r="H11857">
        <v>3.5</v>
      </c>
      <c r="K11857">
        <v>1185.4000000000001</v>
      </c>
      <c r="L11857" t="s">
        <v>1</v>
      </c>
      <c r="M11857">
        <v>1</v>
      </c>
      <c r="P11857">
        <v>1185.4000000000001</v>
      </c>
      <c r="Q11857" t="s">
        <v>1</v>
      </c>
      <c r="R11857">
        <v>1.5</v>
      </c>
    </row>
    <row r="11858" spans="1:18">
      <c r="A11858">
        <v>1185.5</v>
      </c>
      <c r="B11858" t="s">
        <v>1</v>
      </c>
      <c r="C11858">
        <v>3.375</v>
      </c>
      <c r="F11858">
        <v>1185.5</v>
      </c>
      <c r="G11858" t="s">
        <v>1</v>
      </c>
      <c r="H11858">
        <v>3.5</v>
      </c>
      <c r="K11858">
        <v>1185.5</v>
      </c>
      <c r="L11858" t="s">
        <v>1</v>
      </c>
      <c r="M11858">
        <v>1</v>
      </c>
      <c r="P11858">
        <v>1185.5</v>
      </c>
      <c r="Q11858" t="s">
        <v>1</v>
      </c>
      <c r="R11858">
        <v>1.5</v>
      </c>
    </row>
    <row r="11859" spans="1:18">
      <c r="A11859">
        <v>1185.5999999999999</v>
      </c>
      <c r="B11859" t="s">
        <v>1</v>
      </c>
      <c r="C11859">
        <v>3.375</v>
      </c>
      <c r="F11859">
        <v>1185.5999999999999</v>
      </c>
      <c r="G11859" t="s">
        <v>1</v>
      </c>
      <c r="H11859">
        <v>3.5</v>
      </c>
      <c r="K11859">
        <v>1185.5999999999999</v>
      </c>
      <c r="L11859" t="s">
        <v>1</v>
      </c>
      <c r="M11859">
        <v>1.125</v>
      </c>
      <c r="P11859">
        <v>1185.5999999999999</v>
      </c>
      <c r="Q11859" t="s">
        <v>1</v>
      </c>
      <c r="R11859">
        <v>1.5</v>
      </c>
    </row>
    <row r="11860" spans="1:18">
      <c r="A11860">
        <v>1185.7</v>
      </c>
      <c r="B11860" t="s">
        <v>1</v>
      </c>
      <c r="C11860">
        <v>3.5</v>
      </c>
      <c r="F11860">
        <v>1185.7</v>
      </c>
      <c r="G11860" t="s">
        <v>1</v>
      </c>
      <c r="H11860">
        <v>3.5</v>
      </c>
      <c r="K11860">
        <v>1185.7</v>
      </c>
      <c r="L11860" t="s">
        <v>1</v>
      </c>
      <c r="M11860">
        <v>1.125</v>
      </c>
      <c r="P11860">
        <v>1185.7</v>
      </c>
      <c r="Q11860" t="s">
        <v>1</v>
      </c>
      <c r="R11860">
        <v>1.625</v>
      </c>
    </row>
    <row r="11861" spans="1:18">
      <c r="A11861">
        <v>1185.8</v>
      </c>
      <c r="B11861" t="s">
        <v>1</v>
      </c>
      <c r="C11861">
        <v>3.5</v>
      </c>
      <c r="F11861">
        <v>1185.8</v>
      </c>
      <c r="G11861" t="s">
        <v>1</v>
      </c>
      <c r="H11861">
        <v>3.5</v>
      </c>
      <c r="K11861">
        <v>1185.8</v>
      </c>
      <c r="L11861" t="s">
        <v>1</v>
      </c>
      <c r="M11861">
        <v>1.125</v>
      </c>
      <c r="P11861">
        <v>1185.8</v>
      </c>
      <c r="Q11861" t="s">
        <v>1</v>
      </c>
      <c r="R11861">
        <v>1.625</v>
      </c>
    </row>
    <row r="11862" spans="1:18">
      <c r="A11862">
        <v>1185.9000000000001</v>
      </c>
      <c r="B11862" t="s">
        <v>1</v>
      </c>
      <c r="C11862">
        <v>3.5</v>
      </c>
      <c r="F11862">
        <v>1185.9000000000001</v>
      </c>
      <c r="G11862" t="s">
        <v>1</v>
      </c>
      <c r="H11862">
        <v>3.5</v>
      </c>
      <c r="K11862">
        <v>1185.9000000000001</v>
      </c>
      <c r="L11862" t="s">
        <v>1</v>
      </c>
      <c r="M11862">
        <v>1.125</v>
      </c>
      <c r="P11862">
        <v>1185.9000000000001</v>
      </c>
      <c r="Q11862" t="s">
        <v>1</v>
      </c>
      <c r="R11862">
        <v>1.75</v>
      </c>
    </row>
    <row r="11863" spans="1:18">
      <c r="A11863">
        <v>1186</v>
      </c>
      <c r="B11863" t="s">
        <v>1</v>
      </c>
      <c r="C11863">
        <v>3.5</v>
      </c>
      <c r="F11863">
        <v>1186</v>
      </c>
      <c r="G11863" t="s">
        <v>1</v>
      </c>
      <c r="H11863">
        <v>3.5</v>
      </c>
      <c r="K11863">
        <v>1186</v>
      </c>
      <c r="L11863" t="s">
        <v>1</v>
      </c>
      <c r="M11863">
        <v>1.125</v>
      </c>
      <c r="P11863">
        <v>1186</v>
      </c>
      <c r="Q11863" t="s">
        <v>1</v>
      </c>
      <c r="R11863">
        <v>1.75</v>
      </c>
    </row>
    <row r="11864" spans="1:18">
      <c r="A11864">
        <v>1186.0999999999999</v>
      </c>
      <c r="B11864" t="s">
        <v>1</v>
      </c>
      <c r="C11864">
        <v>3.5</v>
      </c>
      <c r="F11864">
        <v>1186.0999999999999</v>
      </c>
      <c r="G11864" t="s">
        <v>1</v>
      </c>
      <c r="H11864">
        <v>3.75</v>
      </c>
      <c r="K11864">
        <v>1186.0999999999999</v>
      </c>
      <c r="L11864" t="s">
        <v>1</v>
      </c>
      <c r="M11864">
        <v>1.125</v>
      </c>
      <c r="P11864">
        <v>1186.0999999999999</v>
      </c>
      <c r="Q11864" t="s">
        <v>1</v>
      </c>
      <c r="R11864">
        <v>1.75</v>
      </c>
    </row>
    <row r="11865" spans="1:18">
      <c r="A11865">
        <v>1186.2</v>
      </c>
      <c r="B11865" t="s">
        <v>1</v>
      </c>
      <c r="C11865">
        <v>3.5</v>
      </c>
      <c r="F11865">
        <v>1186.2</v>
      </c>
      <c r="G11865" t="s">
        <v>1</v>
      </c>
      <c r="H11865">
        <v>3.75</v>
      </c>
      <c r="K11865">
        <v>1186.2</v>
      </c>
      <c r="L11865" t="s">
        <v>1</v>
      </c>
      <c r="M11865">
        <v>1.125</v>
      </c>
      <c r="P11865">
        <v>1186.2</v>
      </c>
      <c r="Q11865" t="s">
        <v>1</v>
      </c>
      <c r="R11865">
        <v>1.75</v>
      </c>
    </row>
    <row r="11866" spans="1:18">
      <c r="A11866">
        <v>1186.3</v>
      </c>
      <c r="B11866" t="s">
        <v>1</v>
      </c>
      <c r="C11866">
        <v>3.5</v>
      </c>
      <c r="F11866">
        <v>1186.3</v>
      </c>
      <c r="G11866" t="s">
        <v>1</v>
      </c>
      <c r="H11866">
        <v>3.875</v>
      </c>
      <c r="K11866">
        <v>1186.3</v>
      </c>
      <c r="L11866" t="s">
        <v>1</v>
      </c>
      <c r="M11866">
        <v>1.125</v>
      </c>
      <c r="P11866">
        <v>1186.3</v>
      </c>
      <c r="Q11866" t="s">
        <v>1</v>
      </c>
      <c r="R11866">
        <v>1.75</v>
      </c>
    </row>
    <row r="11867" spans="1:18">
      <c r="A11867">
        <v>1186.4000000000001</v>
      </c>
      <c r="B11867" t="s">
        <v>1</v>
      </c>
      <c r="C11867">
        <v>3.5</v>
      </c>
      <c r="F11867">
        <v>1186.4000000000001</v>
      </c>
      <c r="G11867" t="s">
        <v>1</v>
      </c>
      <c r="H11867">
        <v>3.875</v>
      </c>
      <c r="K11867">
        <v>1186.4000000000001</v>
      </c>
      <c r="L11867" t="s">
        <v>1</v>
      </c>
      <c r="M11867">
        <v>1.125</v>
      </c>
      <c r="P11867">
        <v>1186.4000000000001</v>
      </c>
      <c r="Q11867" t="s">
        <v>1</v>
      </c>
      <c r="R11867">
        <v>1.75</v>
      </c>
    </row>
    <row r="11868" spans="1:18">
      <c r="A11868">
        <v>1186.5</v>
      </c>
      <c r="B11868" t="s">
        <v>1</v>
      </c>
      <c r="C11868">
        <v>3.625</v>
      </c>
      <c r="F11868">
        <v>1186.5</v>
      </c>
      <c r="G11868" t="s">
        <v>1</v>
      </c>
      <c r="H11868">
        <v>3.875</v>
      </c>
      <c r="K11868">
        <v>1186.5</v>
      </c>
      <c r="L11868" t="s">
        <v>1</v>
      </c>
      <c r="M11868">
        <v>1.125</v>
      </c>
      <c r="P11868">
        <v>1186.5</v>
      </c>
      <c r="Q11868" t="s">
        <v>1</v>
      </c>
      <c r="R11868">
        <v>1.875</v>
      </c>
    </row>
    <row r="11869" spans="1:18">
      <c r="A11869">
        <v>1186.5999999999999</v>
      </c>
      <c r="B11869" t="s">
        <v>1</v>
      </c>
      <c r="C11869">
        <v>3.625</v>
      </c>
      <c r="F11869">
        <v>1186.5999999999999</v>
      </c>
      <c r="G11869" t="s">
        <v>1</v>
      </c>
      <c r="H11869">
        <v>3.875</v>
      </c>
      <c r="K11869">
        <v>1186.5999999999999</v>
      </c>
      <c r="L11869" t="s">
        <v>1</v>
      </c>
      <c r="M11869">
        <v>1.25</v>
      </c>
      <c r="P11869">
        <v>1186.5999999999999</v>
      </c>
      <c r="Q11869" t="s">
        <v>1</v>
      </c>
      <c r="R11869">
        <v>1.875</v>
      </c>
    </row>
    <row r="11870" spans="1:18">
      <c r="A11870">
        <v>1186.7</v>
      </c>
      <c r="B11870" t="s">
        <v>1</v>
      </c>
      <c r="C11870">
        <v>3.875</v>
      </c>
      <c r="F11870">
        <v>1186.7</v>
      </c>
      <c r="G11870" t="s">
        <v>1</v>
      </c>
      <c r="H11870">
        <v>3.875</v>
      </c>
      <c r="K11870">
        <v>1186.7</v>
      </c>
      <c r="L11870" t="s">
        <v>1</v>
      </c>
      <c r="M11870">
        <v>1.25</v>
      </c>
      <c r="P11870">
        <v>1186.7</v>
      </c>
      <c r="Q11870" t="s">
        <v>1</v>
      </c>
      <c r="R11870">
        <v>1.875</v>
      </c>
    </row>
    <row r="11871" spans="1:18">
      <c r="A11871">
        <v>1186.8</v>
      </c>
      <c r="B11871" t="s">
        <v>1</v>
      </c>
      <c r="C11871">
        <v>4</v>
      </c>
      <c r="F11871">
        <v>1186.8</v>
      </c>
      <c r="G11871" t="s">
        <v>1</v>
      </c>
      <c r="H11871">
        <v>3.875</v>
      </c>
      <c r="K11871">
        <v>1186.8</v>
      </c>
      <c r="L11871" t="s">
        <v>1</v>
      </c>
      <c r="M11871">
        <v>1.375</v>
      </c>
      <c r="P11871">
        <v>1186.8</v>
      </c>
      <c r="Q11871" t="s">
        <v>1</v>
      </c>
      <c r="R11871">
        <v>1.875</v>
      </c>
    </row>
    <row r="11872" spans="1:18">
      <c r="A11872">
        <v>1186.9000000000001</v>
      </c>
      <c r="B11872" t="s">
        <v>1</v>
      </c>
      <c r="C11872">
        <v>4</v>
      </c>
      <c r="F11872">
        <v>1186.9000000000001</v>
      </c>
      <c r="G11872" t="s">
        <v>1</v>
      </c>
      <c r="H11872">
        <v>3.875</v>
      </c>
      <c r="K11872">
        <v>1186.9000000000001</v>
      </c>
      <c r="L11872" t="s">
        <v>1</v>
      </c>
      <c r="M11872">
        <v>1.375</v>
      </c>
      <c r="P11872">
        <v>1186.9000000000001</v>
      </c>
      <c r="Q11872" t="s">
        <v>1</v>
      </c>
      <c r="R11872">
        <v>2.25</v>
      </c>
    </row>
    <row r="11873" spans="1:18">
      <c r="A11873">
        <v>1187</v>
      </c>
      <c r="B11873" t="s">
        <v>1</v>
      </c>
      <c r="C11873">
        <v>2.625</v>
      </c>
      <c r="F11873">
        <v>1187</v>
      </c>
      <c r="G11873" t="s">
        <v>1</v>
      </c>
      <c r="H11873">
        <v>4</v>
      </c>
      <c r="K11873">
        <v>1187</v>
      </c>
      <c r="L11873" t="s">
        <v>1</v>
      </c>
      <c r="M11873">
        <v>1.375</v>
      </c>
      <c r="P11873">
        <v>1187</v>
      </c>
      <c r="Q11873" t="s">
        <v>1</v>
      </c>
      <c r="R11873">
        <v>0.625</v>
      </c>
    </row>
    <row r="11874" spans="1:18">
      <c r="A11874">
        <v>1187.0999999999999</v>
      </c>
      <c r="B11874" t="s">
        <v>1</v>
      </c>
      <c r="C11874">
        <v>2.625</v>
      </c>
      <c r="F11874">
        <v>1187.0999999999999</v>
      </c>
      <c r="G11874" t="s">
        <v>1</v>
      </c>
      <c r="H11874">
        <v>4</v>
      </c>
      <c r="K11874">
        <v>1187.0999999999999</v>
      </c>
      <c r="L11874" t="s">
        <v>1</v>
      </c>
      <c r="M11874">
        <v>1.25</v>
      </c>
      <c r="P11874">
        <v>1187.0999999999999</v>
      </c>
      <c r="Q11874" t="s">
        <v>1</v>
      </c>
      <c r="R11874">
        <v>0.375</v>
      </c>
    </row>
    <row r="11875" spans="1:18">
      <c r="A11875">
        <v>1187.2</v>
      </c>
      <c r="B11875" t="s">
        <v>1</v>
      </c>
      <c r="C11875">
        <v>2.625</v>
      </c>
      <c r="F11875">
        <v>1187.2</v>
      </c>
      <c r="G11875" t="s">
        <v>1</v>
      </c>
      <c r="H11875">
        <v>4.125</v>
      </c>
      <c r="K11875">
        <v>1187.2</v>
      </c>
      <c r="L11875" t="s">
        <v>1</v>
      </c>
      <c r="M11875">
        <v>1</v>
      </c>
      <c r="P11875">
        <v>1187.2</v>
      </c>
      <c r="Q11875" t="s">
        <v>1</v>
      </c>
      <c r="R11875">
        <v>0.375</v>
      </c>
    </row>
    <row r="11876" spans="1:18">
      <c r="A11876">
        <v>1187.3</v>
      </c>
      <c r="B11876" t="s">
        <v>1</v>
      </c>
      <c r="C11876">
        <v>2.625</v>
      </c>
      <c r="F11876">
        <v>1187.3</v>
      </c>
      <c r="G11876" t="s">
        <v>1</v>
      </c>
      <c r="H11876">
        <v>4.125</v>
      </c>
      <c r="K11876">
        <v>1187.3</v>
      </c>
      <c r="L11876" t="s">
        <v>1</v>
      </c>
      <c r="M11876">
        <v>1</v>
      </c>
      <c r="P11876">
        <v>1187.3</v>
      </c>
      <c r="Q11876" t="s">
        <v>1</v>
      </c>
      <c r="R11876">
        <v>0.375</v>
      </c>
    </row>
    <row r="11877" spans="1:18">
      <c r="A11877">
        <v>1187.4000000000001</v>
      </c>
      <c r="B11877" t="s">
        <v>1</v>
      </c>
      <c r="C11877">
        <v>2.625</v>
      </c>
      <c r="F11877">
        <v>1187.4000000000001</v>
      </c>
      <c r="G11877" t="s">
        <v>1</v>
      </c>
      <c r="H11877">
        <v>4.125</v>
      </c>
      <c r="K11877">
        <v>1187.4000000000001</v>
      </c>
      <c r="L11877" t="s">
        <v>1</v>
      </c>
      <c r="M11877">
        <v>1</v>
      </c>
      <c r="P11877">
        <v>1187.4000000000001</v>
      </c>
      <c r="Q11877" t="s">
        <v>1</v>
      </c>
      <c r="R11877">
        <v>0.375</v>
      </c>
    </row>
    <row r="11878" spans="1:18">
      <c r="A11878">
        <v>1187.5</v>
      </c>
      <c r="B11878" t="s">
        <v>1</v>
      </c>
      <c r="C11878">
        <v>2.625</v>
      </c>
      <c r="F11878">
        <v>1187.5</v>
      </c>
      <c r="G11878" t="s">
        <v>1</v>
      </c>
      <c r="H11878">
        <v>4.125</v>
      </c>
      <c r="K11878">
        <v>1187.5</v>
      </c>
      <c r="L11878" t="s">
        <v>1</v>
      </c>
      <c r="M11878">
        <v>1</v>
      </c>
      <c r="P11878">
        <v>1187.5</v>
      </c>
      <c r="Q11878" t="s">
        <v>1</v>
      </c>
      <c r="R11878">
        <v>0.375</v>
      </c>
    </row>
    <row r="11879" spans="1:18">
      <c r="A11879">
        <v>1187.5999999999999</v>
      </c>
      <c r="B11879" t="s">
        <v>1</v>
      </c>
      <c r="C11879">
        <v>0.875</v>
      </c>
      <c r="F11879">
        <v>1187.5999999999999</v>
      </c>
      <c r="G11879" t="s">
        <v>1</v>
      </c>
      <c r="H11879">
        <v>4.125</v>
      </c>
      <c r="K11879">
        <v>1187.5999999999999</v>
      </c>
      <c r="L11879" t="s">
        <v>1</v>
      </c>
      <c r="M11879">
        <v>1.125</v>
      </c>
      <c r="P11879">
        <v>1187.5999999999999</v>
      </c>
      <c r="Q11879" t="s">
        <v>1</v>
      </c>
      <c r="R11879">
        <v>0.375</v>
      </c>
    </row>
    <row r="11880" spans="1:18">
      <c r="A11880">
        <v>1187.7</v>
      </c>
      <c r="B11880" t="s">
        <v>1</v>
      </c>
      <c r="C11880">
        <v>0.875</v>
      </c>
      <c r="F11880">
        <v>1187.7</v>
      </c>
      <c r="G11880" t="s">
        <v>1</v>
      </c>
      <c r="H11880">
        <v>4.125</v>
      </c>
      <c r="K11880">
        <v>1187.7</v>
      </c>
      <c r="L11880" t="s">
        <v>1</v>
      </c>
      <c r="M11880">
        <v>1.25</v>
      </c>
      <c r="P11880">
        <v>1187.7</v>
      </c>
      <c r="Q11880" t="s">
        <v>1</v>
      </c>
      <c r="R11880">
        <v>0.375</v>
      </c>
    </row>
    <row r="11881" spans="1:18">
      <c r="A11881">
        <v>1187.8</v>
      </c>
      <c r="B11881" t="s">
        <v>1</v>
      </c>
      <c r="C11881">
        <v>1</v>
      </c>
      <c r="F11881">
        <v>1187.8</v>
      </c>
      <c r="G11881" t="s">
        <v>1</v>
      </c>
      <c r="H11881">
        <v>4.25</v>
      </c>
      <c r="K11881">
        <v>1187.8</v>
      </c>
      <c r="L11881" t="s">
        <v>1</v>
      </c>
      <c r="M11881">
        <v>1.25</v>
      </c>
      <c r="P11881">
        <v>1187.8</v>
      </c>
      <c r="Q11881" t="s">
        <v>1</v>
      </c>
      <c r="R11881">
        <v>0.375</v>
      </c>
    </row>
    <row r="11882" spans="1:18">
      <c r="A11882">
        <v>1187.9000000000001</v>
      </c>
      <c r="B11882" t="s">
        <v>1</v>
      </c>
      <c r="C11882">
        <v>1</v>
      </c>
      <c r="F11882">
        <v>1187.9000000000001</v>
      </c>
      <c r="G11882" t="s">
        <v>1</v>
      </c>
      <c r="H11882">
        <v>4.25</v>
      </c>
      <c r="K11882">
        <v>1187.9000000000001</v>
      </c>
      <c r="L11882" t="s">
        <v>1</v>
      </c>
      <c r="M11882">
        <v>1.25</v>
      </c>
      <c r="P11882">
        <v>1187.9000000000001</v>
      </c>
      <c r="Q11882" t="s">
        <v>1</v>
      </c>
      <c r="R11882">
        <v>0.375</v>
      </c>
    </row>
    <row r="11883" spans="1:18">
      <c r="A11883">
        <v>1188</v>
      </c>
      <c r="B11883" t="s">
        <v>1</v>
      </c>
      <c r="C11883">
        <v>2.875</v>
      </c>
      <c r="F11883">
        <v>1188</v>
      </c>
      <c r="G11883" t="s">
        <v>1</v>
      </c>
      <c r="H11883">
        <v>4.25</v>
      </c>
      <c r="K11883">
        <v>1188</v>
      </c>
      <c r="L11883" t="s">
        <v>1</v>
      </c>
      <c r="M11883">
        <v>1.25</v>
      </c>
      <c r="P11883">
        <v>1188</v>
      </c>
      <c r="Q11883" t="s">
        <v>1</v>
      </c>
      <c r="R11883">
        <v>0.375</v>
      </c>
    </row>
    <row r="11884" spans="1:18">
      <c r="A11884">
        <v>1188.0999999999999</v>
      </c>
      <c r="B11884" t="s">
        <v>1</v>
      </c>
      <c r="C11884">
        <v>2.875</v>
      </c>
      <c r="F11884">
        <v>1188.0999999999999</v>
      </c>
      <c r="G11884" t="s">
        <v>1</v>
      </c>
      <c r="H11884">
        <v>4.375</v>
      </c>
      <c r="K11884">
        <v>1188.0999999999999</v>
      </c>
      <c r="L11884" t="s">
        <v>1</v>
      </c>
      <c r="M11884">
        <v>1.5</v>
      </c>
      <c r="P11884">
        <v>1188.0999999999999</v>
      </c>
      <c r="Q11884" t="s">
        <v>1</v>
      </c>
      <c r="R11884">
        <v>0.375</v>
      </c>
    </row>
    <row r="11885" spans="1:18">
      <c r="A11885">
        <v>1188.2</v>
      </c>
      <c r="B11885" t="s">
        <v>1</v>
      </c>
      <c r="C11885">
        <v>3</v>
      </c>
      <c r="F11885">
        <v>1188.2</v>
      </c>
      <c r="G11885" t="s">
        <v>1</v>
      </c>
      <c r="H11885">
        <v>4.375</v>
      </c>
      <c r="K11885">
        <v>1188.2</v>
      </c>
      <c r="L11885" t="s">
        <v>1</v>
      </c>
      <c r="M11885">
        <v>1.5</v>
      </c>
      <c r="P11885">
        <v>1188.2</v>
      </c>
      <c r="Q11885" t="s">
        <v>1</v>
      </c>
      <c r="R11885">
        <v>0.5</v>
      </c>
    </row>
    <row r="11886" spans="1:18">
      <c r="A11886">
        <v>1188.3</v>
      </c>
      <c r="B11886" t="s">
        <v>1</v>
      </c>
      <c r="C11886">
        <v>3.125</v>
      </c>
      <c r="F11886">
        <v>1188.3</v>
      </c>
      <c r="G11886" t="s">
        <v>1</v>
      </c>
      <c r="H11886">
        <v>4.375</v>
      </c>
      <c r="K11886">
        <v>1188.3</v>
      </c>
      <c r="L11886" t="s">
        <v>1</v>
      </c>
      <c r="M11886">
        <v>1.5</v>
      </c>
      <c r="P11886">
        <v>1188.3</v>
      </c>
      <c r="Q11886" t="s">
        <v>1</v>
      </c>
      <c r="R11886">
        <v>0.5</v>
      </c>
    </row>
    <row r="11887" spans="1:18">
      <c r="A11887">
        <v>1188.4000000000001</v>
      </c>
      <c r="B11887" t="s">
        <v>1</v>
      </c>
      <c r="C11887">
        <v>3.125</v>
      </c>
      <c r="F11887">
        <v>1188.4000000000001</v>
      </c>
      <c r="G11887" t="s">
        <v>1</v>
      </c>
      <c r="H11887">
        <v>4.375</v>
      </c>
      <c r="K11887">
        <v>1188.4000000000001</v>
      </c>
      <c r="L11887" t="s">
        <v>1</v>
      </c>
      <c r="M11887">
        <v>1.625</v>
      </c>
      <c r="P11887">
        <v>1188.4000000000001</v>
      </c>
      <c r="Q11887" t="s">
        <v>1</v>
      </c>
      <c r="R11887">
        <v>1.375</v>
      </c>
    </row>
    <row r="11888" spans="1:18">
      <c r="A11888">
        <v>1188.5</v>
      </c>
      <c r="B11888" t="s">
        <v>1</v>
      </c>
      <c r="C11888">
        <v>3.125</v>
      </c>
      <c r="F11888">
        <v>1188.5</v>
      </c>
      <c r="G11888" t="s">
        <v>1</v>
      </c>
      <c r="H11888">
        <v>4.375</v>
      </c>
      <c r="K11888">
        <v>1188.5</v>
      </c>
      <c r="L11888" t="s">
        <v>1</v>
      </c>
      <c r="M11888">
        <v>1.625</v>
      </c>
      <c r="P11888">
        <v>1188.5</v>
      </c>
      <c r="Q11888" t="s">
        <v>1</v>
      </c>
      <c r="R11888">
        <v>1.375</v>
      </c>
    </row>
    <row r="11889" spans="1:18">
      <c r="A11889">
        <v>1188.5999999999999</v>
      </c>
      <c r="B11889" t="s">
        <v>1</v>
      </c>
      <c r="C11889">
        <v>3.25</v>
      </c>
      <c r="F11889">
        <v>1188.5999999999999</v>
      </c>
      <c r="G11889" t="s">
        <v>1</v>
      </c>
      <c r="H11889">
        <v>4.5</v>
      </c>
      <c r="K11889">
        <v>1188.5999999999999</v>
      </c>
      <c r="L11889" t="s">
        <v>1</v>
      </c>
      <c r="M11889">
        <v>1.75</v>
      </c>
      <c r="P11889">
        <v>1188.5999999999999</v>
      </c>
      <c r="Q11889" t="s">
        <v>1</v>
      </c>
      <c r="R11889">
        <v>1.5</v>
      </c>
    </row>
    <row r="11890" spans="1:18">
      <c r="A11890">
        <v>1188.7</v>
      </c>
      <c r="B11890" t="s">
        <v>1</v>
      </c>
      <c r="C11890">
        <v>3.125</v>
      </c>
      <c r="F11890">
        <v>1188.7</v>
      </c>
      <c r="G11890" t="s">
        <v>1</v>
      </c>
      <c r="H11890">
        <v>4.5</v>
      </c>
      <c r="K11890">
        <v>1188.7</v>
      </c>
      <c r="L11890" t="s">
        <v>1</v>
      </c>
      <c r="M11890">
        <v>1.75</v>
      </c>
      <c r="P11890">
        <v>1188.7</v>
      </c>
      <c r="Q11890" t="s">
        <v>1</v>
      </c>
      <c r="R11890">
        <v>1.5</v>
      </c>
    </row>
    <row r="11891" spans="1:18">
      <c r="A11891">
        <v>1188.8</v>
      </c>
      <c r="B11891" t="s">
        <v>1</v>
      </c>
      <c r="C11891">
        <v>3.125</v>
      </c>
      <c r="F11891">
        <v>1188.8</v>
      </c>
      <c r="G11891" t="s">
        <v>1</v>
      </c>
      <c r="H11891">
        <v>4.5</v>
      </c>
      <c r="K11891">
        <v>1188.8</v>
      </c>
      <c r="L11891" t="s">
        <v>1</v>
      </c>
      <c r="M11891">
        <v>1.75</v>
      </c>
      <c r="P11891">
        <v>1188.8</v>
      </c>
      <c r="Q11891" t="s">
        <v>1</v>
      </c>
      <c r="R11891">
        <v>1.5</v>
      </c>
    </row>
    <row r="11892" spans="1:18">
      <c r="A11892">
        <v>1188.9000000000001</v>
      </c>
      <c r="B11892" t="s">
        <v>1</v>
      </c>
      <c r="C11892">
        <v>3.375</v>
      </c>
      <c r="F11892">
        <v>1188.9000000000001</v>
      </c>
      <c r="G11892" t="s">
        <v>1</v>
      </c>
      <c r="H11892">
        <v>4.5</v>
      </c>
      <c r="K11892">
        <v>1188.9000000000001</v>
      </c>
      <c r="L11892" t="s">
        <v>1</v>
      </c>
      <c r="M11892">
        <v>1.75</v>
      </c>
      <c r="P11892">
        <v>1188.9000000000001</v>
      </c>
      <c r="Q11892" t="s">
        <v>1</v>
      </c>
      <c r="R11892">
        <v>1.5</v>
      </c>
    </row>
    <row r="11893" spans="1:18">
      <c r="A11893">
        <v>1189</v>
      </c>
      <c r="B11893" t="s">
        <v>1</v>
      </c>
      <c r="C11893">
        <v>3.5</v>
      </c>
      <c r="F11893">
        <v>1189</v>
      </c>
      <c r="G11893" t="s">
        <v>1</v>
      </c>
      <c r="H11893">
        <v>4.75</v>
      </c>
      <c r="K11893">
        <v>1189</v>
      </c>
      <c r="L11893" t="s">
        <v>1</v>
      </c>
      <c r="M11893">
        <v>1.75</v>
      </c>
      <c r="P11893">
        <v>1189</v>
      </c>
      <c r="Q11893" t="s">
        <v>1</v>
      </c>
      <c r="R11893">
        <v>1.5</v>
      </c>
    </row>
    <row r="11894" spans="1:18">
      <c r="A11894">
        <v>1189.0999999999999</v>
      </c>
      <c r="B11894" t="s">
        <v>1</v>
      </c>
      <c r="C11894">
        <v>3.5</v>
      </c>
      <c r="F11894">
        <v>1189.0999999999999</v>
      </c>
      <c r="G11894" t="s">
        <v>1</v>
      </c>
      <c r="H11894">
        <v>4.75</v>
      </c>
      <c r="K11894">
        <v>1189.0999999999999</v>
      </c>
      <c r="L11894" t="s">
        <v>1</v>
      </c>
      <c r="M11894">
        <v>1.75</v>
      </c>
      <c r="P11894">
        <v>1189.0999999999999</v>
      </c>
      <c r="Q11894" t="s">
        <v>1</v>
      </c>
      <c r="R11894">
        <v>1.5</v>
      </c>
    </row>
    <row r="11895" spans="1:18">
      <c r="A11895">
        <v>1189.2</v>
      </c>
      <c r="B11895" t="s">
        <v>1</v>
      </c>
      <c r="C11895">
        <v>3.5</v>
      </c>
      <c r="F11895">
        <v>1189.2</v>
      </c>
      <c r="G11895" t="s">
        <v>1</v>
      </c>
      <c r="H11895">
        <v>4.75</v>
      </c>
      <c r="K11895">
        <v>1189.2</v>
      </c>
      <c r="L11895" t="s">
        <v>1</v>
      </c>
      <c r="M11895">
        <v>1.75</v>
      </c>
      <c r="P11895">
        <v>1189.2</v>
      </c>
      <c r="Q11895" t="s">
        <v>1</v>
      </c>
      <c r="R11895">
        <v>1.625</v>
      </c>
    </row>
    <row r="11896" spans="1:18">
      <c r="A11896">
        <v>1189.3</v>
      </c>
      <c r="B11896" t="s">
        <v>1</v>
      </c>
      <c r="C11896">
        <v>3.75</v>
      </c>
      <c r="F11896">
        <v>1189.3</v>
      </c>
      <c r="G11896" t="s">
        <v>1</v>
      </c>
      <c r="H11896">
        <v>4.875</v>
      </c>
      <c r="K11896">
        <v>1189.3</v>
      </c>
      <c r="L11896" t="s">
        <v>1</v>
      </c>
      <c r="M11896">
        <v>1.75</v>
      </c>
      <c r="P11896">
        <v>1189.3</v>
      </c>
      <c r="Q11896" t="s">
        <v>1</v>
      </c>
      <c r="R11896">
        <v>1.75</v>
      </c>
    </row>
    <row r="11897" spans="1:18">
      <c r="A11897">
        <v>1189.4000000000001</v>
      </c>
      <c r="B11897" t="s">
        <v>1</v>
      </c>
      <c r="C11897">
        <v>3.75</v>
      </c>
      <c r="F11897">
        <v>1189.4000000000001</v>
      </c>
      <c r="G11897" t="s">
        <v>1</v>
      </c>
      <c r="H11897">
        <v>4.875</v>
      </c>
      <c r="K11897">
        <v>1189.4000000000001</v>
      </c>
      <c r="L11897" t="s">
        <v>1</v>
      </c>
      <c r="M11897">
        <v>1.75</v>
      </c>
      <c r="P11897">
        <v>1189.4000000000001</v>
      </c>
      <c r="Q11897" t="s">
        <v>1</v>
      </c>
      <c r="R11897">
        <v>1.75</v>
      </c>
    </row>
    <row r="11898" spans="1:18">
      <c r="A11898">
        <v>1189.5</v>
      </c>
      <c r="B11898" t="s">
        <v>1</v>
      </c>
      <c r="C11898">
        <v>3.75</v>
      </c>
      <c r="F11898">
        <v>1189.5</v>
      </c>
      <c r="G11898" t="s">
        <v>1</v>
      </c>
      <c r="H11898">
        <v>5</v>
      </c>
      <c r="K11898">
        <v>1189.5</v>
      </c>
      <c r="L11898" t="s">
        <v>1</v>
      </c>
      <c r="M11898">
        <v>1.875</v>
      </c>
      <c r="P11898">
        <v>1189.5</v>
      </c>
      <c r="Q11898" t="s">
        <v>1</v>
      </c>
      <c r="R11898">
        <v>1.75</v>
      </c>
    </row>
    <row r="11899" spans="1:18">
      <c r="A11899">
        <v>1189.5999999999999</v>
      </c>
      <c r="B11899" t="s">
        <v>1</v>
      </c>
      <c r="C11899">
        <v>3.75</v>
      </c>
      <c r="F11899">
        <v>1189.5999999999999</v>
      </c>
      <c r="G11899" t="s">
        <v>1</v>
      </c>
      <c r="H11899">
        <v>5</v>
      </c>
      <c r="K11899">
        <v>1189.5999999999999</v>
      </c>
      <c r="L11899" t="s">
        <v>1</v>
      </c>
      <c r="M11899">
        <v>1.875</v>
      </c>
      <c r="P11899">
        <v>1189.5999999999999</v>
      </c>
      <c r="Q11899" t="s">
        <v>1</v>
      </c>
      <c r="R11899">
        <v>2.125</v>
      </c>
    </row>
    <row r="11900" spans="1:18">
      <c r="A11900">
        <v>1189.7</v>
      </c>
      <c r="B11900" t="s">
        <v>1</v>
      </c>
      <c r="C11900">
        <v>3.75</v>
      </c>
      <c r="F11900">
        <v>1189.7</v>
      </c>
      <c r="G11900" t="s">
        <v>1</v>
      </c>
      <c r="H11900">
        <v>5</v>
      </c>
      <c r="K11900">
        <v>1189.7</v>
      </c>
      <c r="L11900" t="s">
        <v>1</v>
      </c>
      <c r="M11900">
        <v>1.875</v>
      </c>
      <c r="P11900">
        <v>1189.7</v>
      </c>
      <c r="Q11900" t="s">
        <v>1</v>
      </c>
      <c r="R11900">
        <v>2.125</v>
      </c>
    </row>
    <row r="11901" spans="1:18">
      <c r="A11901">
        <v>1189.8</v>
      </c>
      <c r="B11901" t="s">
        <v>1</v>
      </c>
      <c r="C11901">
        <v>3.75</v>
      </c>
      <c r="F11901">
        <v>1189.8</v>
      </c>
      <c r="G11901" t="s">
        <v>1</v>
      </c>
      <c r="H11901">
        <v>5</v>
      </c>
      <c r="K11901">
        <v>1189.8</v>
      </c>
      <c r="L11901" t="s">
        <v>1</v>
      </c>
      <c r="M11901">
        <v>1.875</v>
      </c>
      <c r="P11901">
        <v>1189.8</v>
      </c>
      <c r="Q11901" t="s">
        <v>1</v>
      </c>
      <c r="R11901">
        <v>2.375</v>
      </c>
    </row>
    <row r="11902" spans="1:18">
      <c r="A11902">
        <v>1189.9000000000001</v>
      </c>
      <c r="B11902" t="s">
        <v>1</v>
      </c>
      <c r="C11902">
        <v>3.75</v>
      </c>
      <c r="F11902">
        <v>1189.9000000000001</v>
      </c>
      <c r="G11902" t="s">
        <v>1</v>
      </c>
      <c r="H11902">
        <v>5</v>
      </c>
      <c r="K11902">
        <v>1189.9000000000001</v>
      </c>
      <c r="L11902" t="s">
        <v>1</v>
      </c>
      <c r="M11902">
        <v>1.875</v>
      </c>
      <c r="P11902">
        <v>1189.9000000000001</v>
      </c>
      <c r="Q11902" t="s">
        <v>1</v>
      </c>
      <c r="R11902">
        <v>2.375</v>
      </c>
    </row>
    <row r="11903" spans="1:18">
      <c r="A11903">
        <v>1190</v>
      </c>
      <c r="B11903" t="s">
        <v>1</v>
      </c>
      <c r="C11903">
        <v>2.75</v>
      </c>
      <c r="F11903">
        <v>1190</v>
      </c>
      <c r="G11903" t="s">
        <v>1</v>
      </c>
      <c r="H11903">
        <v>1.375</v>
      </c>
      <c r="K11903">
        <v>1190</v>
      </c>
      <c r="L11903" t="s">
        <v>1</v>
      </c>
      <c r="M11903">
        <v>0.125</v>
      </c>
      <c r="P11903">
        <v>1190</v>
      </c>
      <c r="Q11903" t="s">
        <v>1</v>
      </c>
      <c r="R11903">
        <v>1.375</v>
      </c>
    </row>
    <row r="11904" spans="1:18">
      <c r="A11904">
        <v>1190.0999999999999</v>
      </c>
      <c r="B11904" t="s">
        <v>1</v>
      </c>
      <c r="C11904">
        <v>2.75</v>
      </c>
      <c r="F11904">
        <v>1190.0999999999999</v>
      </c>
      <c r="G11904" t="s">
        <v>1</v>
      </c>
      <c r="H11904">
        <v>0.625</v>
      </c>
      <c r="K11904">
        <v>1190.0999999999999</v>
      </c>
      <c r="L11904" t="s">
        <v>1</v>
      </c>
      <c r="M11904">
        <v>0</v>
      </c>
      <c r="P11904">
        <v>1190.0999999999999</v>
      </c>
      <c r="Q11904" t="s">
        <v>1</v>
      </c>
      <c r="R11904">
        <v>1.125</v>
      </c>
    </row>
    <row r="11905" spans="1:18">
      <c r="A11905">
        <v>1190.2</v>
      </c>
      <c r="B11905" t="s">
        <v>1</v>
      </c>
      <c r="C11905">
        <v>2.75</v>
      </c>
      <c r="F11905">
        <v>1190.2</v>
      </c>
      <c r="G11905" t="s">
        <v>1</v>
      </c>
      <c r="H11905">
        <v>0.625</v>
      </c>
      <c r="K11905">
        <v>1190.2</v>
      </c>
      <c r="L11905" t="s">
        <v>1</v>
      </c>
      <c r="M11905">
        <v>0.125</v>
      </c>
      <c r="P11905">
        <v>1190.2</v>
      </c>
      <c r="Q11905" t="s">
        <v>1</v>
      </c>
      <c r="R11905">
        <v>1.25</v>
      </c>
    </row>
    <row r="11906" spans="1:18">
      <c r="A11906">
        <v>1190.3</v>
      </c>
      <c r="B11906" t="s">
        <v>1</v>
      </c>
      <c r="C11906">
        <v>2.75</v>
      </c>
      <c r="F11906">
        <v>1190.3</v>
      </c>
      <c r="G11906" t="s">
        <v>1</v>
      </c>
      <c r="H11906">
        <v>0.625</v>
      </c>
      <c r="K11906">
        <v>1190.3</v>
      </c>
      <c r="L11906" t="s">
        <v>1</v>
      </c>
      <c r="M11906">
        <v>0.125</v>
      </c>
      <c r="P11906">
        <v>1190.3</v>
      </c>
      <c r="Q11906" t="s">
        <v>1</v>
      </c>
      <c r="R11906">
        <v>1.25</v>
      </c>
    </row>
    <row r="11907" spans="1:18">
      <c r="A11907">
        <v>1190.4000000000001</v>
      </c>
      <c r="B11907" t="s">
        <v>1</v>
      </c>
      <c r="C11907">
        <v>2.75</v>
      </c>
      <c r="F11907">
        <v>1190.4000000000001</v>
      </c>
      <c r="G11907" t="s">
        <v>1</v>
      </c>
      <c r="H11907">
        <v>0.625</v>
      </c>
      <c r="K11907">
        <v>1190.4000000000001</v>
      </c>
      <c r="L11907" t="s">
        <v>1</v>
      </c>
      <c r="M11907">
        <v>0.125</v>
      </c>
      <c r="P11907">
        <v>1190.4000000000001</v>
      </c>
      <c r="Q11907" t="s">
        <v>1</v>
      </c>
      <c r="R11907">
        <v>1.25</v>
      </c>
    </row>
    <row r="11908" spans="1:18">
      <c r="A11908">
        <v>1190.5</v>
      </c>
      <c r="B11908" t="s">
        <v>1</v>
      </c>
      <c r="C11908">
        <v>2.875</v>
      </c>
      <c r="F11908">
        <v>1190.5</v>
      </c>
      <c r="G11908" t="s">
        <v>1</v>
      </c>
      <c r="H11908">
        <v>0.75</v>
      </c>
      <c r="K11908">
        <v>1190.5</v>
      </c>
      <c r="L11908" t="s">
        <v>1</v>
      </c>
      <c r="M11908">
        <v>0.125</v>
      </c>
      <c r="P11908">
        <v>1190.5</v>
      </c>
      <c r="Q11908" t="s">
        <v>1</v>
      </c>
      <c r="R11908">
        <v>1.25</v>
      </c>
    </row>
    <row r="11909" spans="1:18">
      <c r="A11909">
        <v>1190.5999999999999</v>
      </c>
      <c r="B11909" t="s">
        <v>1</v>
      </c>
      <c r="C11909">
        <v>2.875</v>
      </c>
      <c r="F11909">
        <v>1190.5999999999999</v>
      </c>
      <c r="G11909" t="s">
        <v>1</v>
      </c>
      <c r="H11909">
        <v>0.75</v>
      </c>
      <c r="K11909">
        <v>1190.5999999999999</v>
      </c>
      <c r="L11909" t="s">
        <v>1</v>
      </c>
      <c r="M11909">
        <v>0.125</v>
      </c>
      <c r="P11909">
        <v>1190.5999999999999</v>
      </c>
      <c r="Q11909" t="s">
        <v>1</v>
      </c>
      <c r="R11909">
        <v>1.25</v>
      </c>
    </row>
    <row r="11910" spans="1:18">
      <c r="A11910">
        <v>1190.7</v>
      </c>
      <c r="B11910" t="s">
        <v>1</v>
      </c>
      <c r="C11910">
        <v>2.875</v>
      </c>
      <c r="F11910">
        <v>1190.7</v>
      </c>
      <c r="G11910" t="s">
        <v>1</v>
      </c>
      <c r="H11910">
        <v>0.75</v>
      </c>
      <c r="K11910">
        <v>1190.7</v>
      </c>
      <c r="L11910" t="s">
        <v>1</v>
      </c>
      <c r="M11910">
        <v>0.125</v>
      </c>
      <c r="P11910">
        <v>1190.7</v>
      </c>
      <c r="Q11910" t="s">
        <v>1</v>
      </c>
      <c r="R11910">
        <v>1.25</v>
      </c>
    </row>
    <row r="11911" spans="1:18">
      <c r="A11911">
        <v>1190.8</v>
      </c>
      <c r="B11911" t="s">
        <v>1</v>
      </c>
      <c r="C11911">
        <v>2.875</v>
      </c>
      <c r="F11911">
        <v>1190.8</v>
      </c>
      <c r="G11911" t="s">
        <v>1</v>
      </c>
      <c r="H11911">
        <v>0.75</v>
      </c>
      <c r="K11911">
        <v>1190.8</v>
      </c>
      <c r="L11911" t="s">
        <v>1</v>
      </c>
      <c r="M11911">
        <v>0.125</v>
      </c>
      <c r="P11911">
        <v>1190.8</v>
      </c>
      <c r="Q11911" t="s">
        <v>1</v>
      </c>
      <c r="R11911">
        <v>1.25</v>
      </c>
    </row>
    <row r="11912" spans="1:18">
      <c r="A11912">
        <v>1190.9000000000001</v>
      </c>
      <c r="B11912" t="s">
        <v>1</v>
      </c>
      <c r="C11912">
        <v>2.875</v>
      </c>
      <c r="F11912">
        <v>1190.9000000000001</v>
      </c>
      <c r="G11912" t="s">
        <v>1</v>
      </c>
      <c r="H11912">
        <v>0.75</v>
      </c>
      <c r="K11912">
        <v>1190.9000000000001</v>
      </c>
      <c r="L11912" t="s">
        <v>1</v>
      </c>
      <c r="M11912">
        <v>0.125</v>
      </c>
      <c r="P11912">
        <v>1190.9000000000001</v>
      </c>
      <c r="Q11912" t="s">
        <v>1</v>
      </c>
      <c r="R11912">
        <v>1.375</v>
      </c>
    </row>
    <row r="11913" spans="1:18">
      <c r="A11913">
        <v>1191</v>
      </c>
      <c r="B11913" t="s">
        <v>1</v>
      </c>
      <c r="C11913">
        <v>3</v>
      </c>
      <c r="F11913">
        <v>1191</v>
      </c>
      <c r="G11913" t="s">
        <v>1</v>
      </c>
      <c r="H11913">
        <v>0.75</v>
      </c>
      <c r="K11913">
        <v>1191</v>
      </c>
      <c r="L11913" t="s">
        <v>1</v>
      </c>
      <c r="M11913">
        <v>0.25</v>
      </c>
      <c r="P11913">
        <v>1191</v>
      </c>
      <c r="Q11913" t="s">
        <v>1</v>
      </c>
      <c r="R11913">
        <v>1.375</v>
      </c>
    </row>
    <row r="11914" spans="1:18">
      <c r="A11914">
        <v>1191.0999999999999</v>
      </c>
      <c r="B11914" t="s">
        <v>1</v>
      </c>
      <c r="C11914">
        <v>3</v>
      </c>
      <c r="F11914">
        <v>1191.0999999999999</v>
      </c>
      <c r="G11914" t="s">
        <v>1</v>
      </c>
      <c r="H11914">
        <v>0.75</v>
      </c>
      <c r="K11914">
        <v>1191.0999999999999</v>
      </c>
      <c r="L11914" t="s">
        <v>1</v>
      </c>
      <c r="M11914">
        <v>0.25</v>
      </c>
      <c r="P11914">
        <v>1191.0999999999999</v>
      </c>
      <c r="Q11914" t="s">
        <v>1</v>
      </c>
      <c r="R11914">
        <v>1.375</v>
      </c>
    </row>
    <row r="11915" spans="1:18">
      <c r="A11915">
        <v>1191.2</v>
      </c>
      <c r="B11915" t="s">
        <v>1</v>
      </c>
      <c r="C11915">
        <v>3.25</v>
      </c>
      <c r="F11915">
        <v>1191.2</v>
      </c>
      <c r="G11915" t="s">
        <v>1</v>
      </c>
      <c r="H11915">
        <v>0.75</v>
      </c>
      <c r="K11915">
        <v>1191.2</v>
      </c>
      <c r="L11915" t="s">
        <v>1</v>
      </c>
      <c r="M11915">
        <v>0.25</v>
      </c>
      <c r="P11915">
        <v>1191.2</v>
      </c>
      <c r="Q11915" t="s">
        <v>1</v>
      </c>
      <c r="R11915">
        <v>1.5</v>
      </c>
    </row>
    <row r="11916" spans="1:18">
      <c r="A11916">
        <v>1191.3</v>
      </c>
      <c r="B11916" t="s">
        <v>1</v>
      </c>
      <c r="C11916">
        <v>3.25</v>
      </c>
      <c r="F11916">
        <v>1191.3</v>
      </c>
      <c r="G11916" t="s">
        <v>1</v>
      </c>
      <c r="H11916">
        <v>0.75</v>
      </c>
      <c r="K11916">
        <v>1191.3</v>
      </c>
      <c r="L11916" t="s">
        <v>1</v>
      </c>
      <c r="M11916">
        <v>0.25</v>
      </c>
      <c r="P11916">
        <v>1191.3</v>
      </c>
      <c r="Q11916" t="s">
        <v>1</v>
      </c>
      <c r="R11916">
        <v>1.5</v>
      </c>
    </row>
    <row r="11917" spans="1:18">
      <c r="A11917">
        <v>1191.4000000000001</v>
      </c>
      <c r="B11917" t="s">
        <v>1</v>
      </c>
      <c r="C11917">
        <v>3.375</v>
      </c>
      <c r="F11917">
        <v>1191.4000000000001</v>
      </c>
      <c r="G11917" t="s">
        <v>1</v>
      </c>
      <c r="H11917">
        <v>0.875</v>
      </c>
      <c r="K11917">
        <v>1191.4000000000001</v>
      </c>
      <c r="L11917" t="s">
        <v>1</v>
      </c>
      <c r="M11917">
        <v>0.5</v>
      </c>
      <c r="P11917">
        <v>1191.4000000000001</v>
      </c>
      <c r="Q11917" t="s">
        <v>1</v>
      </c>
      <c r="R11917">
        <v>2</v>
      </c>
    </row>
    <row r="11918" spans="1:18">
      <c r="A11918">
        <v>1191.5</v>
      </c>
      <c r="B11918" t="s">
        <v>1</v>
      </c>
      <c r="C11918">
        <v>3.375</v>
      </c>
      <c r="F11918">
        <v>1191.5</v>
      </c>
      <c r="G11918" t="s">
        <v>1</v>
      </c>
      <c r="H11918">
        <v>0.75</v>
      </c>
      <c r="K11918">
        <v>1191.5</v>
      </c>
      <c r="L11918" t="s">
        <v>1</v>
      </c>
      <c r="M11918">
        <v>0.625</v>
      </c>
      <c r="P11918">
        <v>1191.5</v>
      </c>
      <c r="Q11918" t="s">
        <v>1</v>
      </c>
      <c r="R11918">
        <v>2</v>
      </c>
    </row>
    <row r="11919" spans="1:18">
      <c r="A11919">
        <v>1191.5999999999999</v>
      </c>
      <c r="B11919" t="s">
        <v>1</v>
      </c>
      <c r="C11919">
        <v>3.375</v>
      </c>
      <c r="F11919">
        <v>1191.5999999999999</v>
      </c>
      <c r="G11919" t="s">
        <v>1</v>
      </c>
      <c r="H11919">
        <v>0.75</v>
      </c>
      <c r="K11919">
        <v>1191.5999999999999</v>
      </c>
      <c r="L11919" t="s">
        <v>1</v>
      </c>
      <c r="M11919">
        <v>0.5</v>
      </c>
      <c r="P11919">
        <v>1191.5999999999999</v>
      </c>
      <c r="Q11919" t="s">
        <v>1</v>
      </c>
      <c r="R11919">
        <v>2</v>
      </c>
    </row>
    <row r="11920" spans="1:18">
      <c r="A11920">
        <v>1191.7</v>
      </c>
      <c r="B11920" t="s">
        <v>1</v>
      </c>
      <c r="C11920">
        <v>3.375</v>
      </c>
      <c r="F11920">
        <v>1191.7</v>
      </c>
      <c r="G11920" t="s">
        <v>1</v>
      </c>
      <c r="H11920">
        <v>1.25</v>
      </c>
      <c r="K11920">
        <v>1191.7</v>
      </c>
      <c r="L11920" t="s">
        <v>1</v>
      </c>
      <c r="M11920">
        <v>0.625</v>
      </c>
      <c r="P11920">
        <v>1191.7</v>
      </c>
      <c r="Q11920" t="s">
        <v>1</v>
      </c>
      <c r="R11920">
        <v>2</v>
      </c>
    </row>
    <row r="11921" spans="1:18">
      <c r="A11921">
        <v>1191.8</v>
      </c>
      <c r="B11921" t="s">
        <v>1</v>
      </c>
      <c r="C11921">
        <v>3.5</v>
      </c>
      <c r="F11921">
        <v>1191.8</v>
      </c>
      <c r="G11921" t="s">
        <v>1</v>
      </c>
      <c r="H11921">
        <v>0.875</v>
      </c>
      <c r="K11921">
        <v>1191.8</v>
      </c>
      <c r="L11921" t="s">
        <v>1</v>
      </c>
      <c r="M11921">
        <v>0.875</v>
      </c>
      <c r="P11921">
        <v>1191.8</v>
      </c>
      <c r="Q11921" t="s">
        <v>1</v>
      </c>
      <c r="R11921">
        <v>2</v>
      </c>
    </row>
    <row r="11922" spans="1:18">
      <c r="A11922">
        <v>1191.9000000000001</v>
      </c>
      <c r="B11922" t="s">
        <v>1</v>
      </c>
      <c r="C11922">
        <v>3.75</v>
      </c>
      <c r="F11922">
        <v>1191.9000000000001</v>
      </c>
      <c r="G11922" t="s">
        <v>1</v>
      </c>
      <c r="H11922">
        <v>1</v>
      </c>
      <c r="K11922">
        <v>1191.9000000000001</v>
      </c>
      <c r="L11922" t="s">
        <v>1</v>
      </c>
      <c r="M11922">
        <v>1</v>
      </c>
      <c r="P11922">
        <v>1191.9000000000001</v>
      </c>
      <c r="Q11922" t="s">
        <v>1</v>
      </c>
      <c r="R11922">
        <v>2</v>
      </c>
    </row>
    <row r="11923" spans="1:18">
      <c r="A11923">
        <v>1192</v>
      </c>
      <c r="B11923" t="s">
        <v>1</v>
      </c>
      <c r="C11923">
        <v>3.875</v>
      </c>
      <c r="F11923">
        <v>1192</v>
      </c>
      <c r="G11923" t="s">
        <v>1</v>
      </c>
      <c r="H11923">
        <v>1.125</v>
      </c>
      <c r="K11923">
        <v>1192</v>
      </c>
      <c r="L11923" t="s">
        <v>1</v>
      </c>
      <c r="M11923">
        <v>1</v>
      </c>
      <c r="P11923">
        <v>1192</v>
      </c>
      <c r="Q11923" t="s">
        <v>1</v>
      </c>
      <c r="R11923">
        <v>2.25</v>
      </c>
    </row>
    <row r="11924" spans="1:18">
      <c r="A11924">
        <v>1192.0999999999999</v>
      </c>
      <c r="B11924" t="s">
        <v>1</v>
      </c>
      <c r="C11924">
        <v>3.875</v>
      </c>
      <c r="F11924">
        <v>1192.0999999999999</v>
      </c>
      <c r="G11924" t="s">
        <v>1</v>
      </c>
      <c r="H11924">
        <v>1.125</v>
      </c>
      <c r="K11924">
        <v>1192.0999999999999</v>
      </c>
      <c r="L11924" t="s">
        <v>1</v>
      </c>
      <c r="M11924">
        <v>1</v>
      </c>
      <c r="P11924">
        <v>1192.0999999999999</v>
      </c>
      <c r="Q11924" t="s">
        <v>1</v>
      </c>
      <c r="R11924">
        <v>2.25</v>
      </c>
    </row>
    <row r="11925" spans="1:18">
      <c r="A11925">
        <v>1192.2</v>
      </c>
      <c r="B11925" t="s">
        <v>1</v>
      </c>
      <c r="C11925">
        <v>4</v>
      </c>
      <c r="F11925">
        <v>1192.2</v>
      </c>
      <c r="G11925" t="s">
        <v>1</v>
      </c>
      <c r="H11925">
        <v>1.5</v>
      </c>
      <c r="K11925">
        <v>1192.2</v>
      </c>
      <c r="L11925" t="s">
        <v>1</v>
      </c>
      <c r="M11925">
        <v>1</v>
      </c>
      <c r="P11925">
        <v>1192.2</v>
      </c>
      <c r="Q11925" t="s">
        <v>1</v>
      </c>
      <c r="R11925">
        <v>2.375</v>
      </c>
    </row>
    <row r="11926" spans="1:18">
      <c r="A11926">
        <v>1192.3</v>
      </c>
      <c r="B11926" t="s">
        <v>1</v>
      </c>
      <c r="C11926">
        <v>4</v>
      </c>
      <c r="F11926">
        <v>1192.3</v>
      </c>
      <c r="G11926" t="s">
        <v>1</v>
      </c>
      <c r="H11926">
        <v>1.125</v>
      </c>
      <c r="K11926">
        <v>1192.3</v>
      </c>
      <c r="L11926" t="s">
        <v>1</v>
      </c>
      <c r="M11926">
        <v>1.5</v>
      </c>
      <c r="P11926">
        <v>1192.3</v>
      </c>
      <c r="Q11926" t="s">
        <v>1</v>
      </c>
      <c r="R11926">
        <v>2.375</v>
      </c>
    </row>
    <row r="11927" spans="1:18">
      <c r="A11927">
        <v>1192.4000000000001</v>
      </c>
      <c r="B11927" t="s">
        <v>1</v>
      </c>
      <c r="C11927">
        <v>4</v>
      </c>
      <c r="F11927">
        <v>1192.4000000000001</v>
      </c>
      <c r="G11927" t="s">
        <v>1</v>
      </c>
      <c r="H11927">
        <v>1.25</v>
      </c>
      <c r="K11927">
        <v>1192.4000000000001</v>
      </c>
      <c r="L11927" t="s">
        <v>1</v>
      </c>
      <c r="M11927">
        <v>1.5</v>
      </c>
      <c r="P11927">
        <v>1192.4000000000001</v>
      </c>
      <c r="Q11927" t="s">
        <v>1</v>
      </c>
      <c r="R11927">
        <v>2.375</v>
      </c>
    </row>
    <row r="11928" spans="1:18">
      <c r="A11928">
        <v>1192.5</v>
      </c>
      <c r="B11928" t="s">
        <v>1</v>
      </c>
      <c r="C11928">
        <v>4.125</v>
      </c>
      <c r="F11928">
        <v>1192.5</v>
      </c>
      <c r="G11928" t="s">
        <v>1</v>
      </c>
      <c r="H11928">
        <v>1.25</v>
      </c>
      <c r="K11928">
        <v>1192.5</v>
      </c>
      <c r="L11928" t="s">
        <v>1</v>
      </c>
      <c r="M11928">
        <v>1.5</v>
      </c>
      <c r="P11928">
        <v>1192.5</v>
      </c>
      <c r="Q11928" t="s">
        <v>1</v>
      </c>
      <c r="R11928">
        <v>2.375</v>
      </c>
    </row>
    <row r="11929" spans="1:18">
      <c r="A11929">
        <v>1192.5999999999999</v>
      </c>
      <c r="B11929" t="s">
        <v>1</v>
      </c>
      <c r="C11929">
        <v>4.125</v>
      </c>
      <c r="F11929">
        <v>1192.5999999999999</v>
      </c>
      <c r="G11929" t="s">
        <v>1</v>
      </c>
      <c r="H11929">
        <v>1.25</v>
      </c>
      <c r="K11929">
        <v>1192.5999999999999</v>
      </c>
      <c r="L11929" t="s">
        <v>1</v>
      </c>
      <c r="M11929">
        <v>1.625</v>
      </c>
      <c r="P11929">
        <v>1192.5999999999999</v>
      </c>
      <c r="Q11929" t="s">
        <v>1</v>
      </c>
      <c r="R11929">
        <v>2.5</v>
      </c>
    </row>
    <row r="11930" spans="1:18">
      <c r="A11930">
        <v>1192.7</v>
      </c>
      <c r="B11930" t="s">
        <v>1</v>
      </c>
      <c r="C11930">
        <v>4.125</v>
      </c>
      <c r="F11930">
        <v>1192.7</v>
      </c>
      <c r="G11930" t="s">
        <v>1</v>
      </c>
      <c r="H11930">
        <v>1.5</v>
      </c>
      <c r="K11930">
        <v>1192.7</v>
      </c>
      <c r="L11930" t="s">
        <v>1</v>
      </c>
      <c r="M11930">
        <v>1.625</v>
      </c>
      <c r="P11930">
        <v>1192.7</v>
      </c>
      <c r="Q11930" t="s">
        <v>1</v>
      </c>
      <c r="R11930">
        <v>2.5</v>
      </c>
    </row>
    <row r="11931" spans="1:18">
      <c r="A11931">
        <v>1192.8</v>
      </c>
      <c r="B11931" t="s">
        <v>1</v>
      </c>
      <c r="C11931">
        <v>4.125</v>
      </c>
      <c r="F11931">
        <v>1192.8</v>
      </c>
      <c r="G11931" t="s">
        <v>1</v>
      </c>
      <c r="H11931">
        <v>1.25</v>
      </c>
      <c r="K11931">
        <v>1192.8</v>
      </c>
      <c r="L11931" t="s">
        <v>1</v>
      </c>
      <c r="M11931">
        <v>1.75</v>
      </c>
      <c r="P11931">
        <v>1192.8</v>
      </c>
      <c r="Q11931" t="s">
        <v>1</v>
      </c>
      <c r="R11931">
        <v>2.5</v>
      </c>
    </row>
    <row r="11932" spans="1:18">
      <c r="A11932">
        <v>1192.9000000000001</v>
      </c>
      <c r="B11932" t="s">
        <v>1</v>
      </c>
      <c r="C11932">
        <v>4.125</v>
      </c>
      <c r="F11932">
        <v>1192.9000000000001</v>
      </c>
      <c r="G11932" t="s">
        <v>1</v>
      </c>
      <c r="H11932">
        <v>1.25</v>
      </c>
      <c r="K11932">
        <v>1192.9000000000001</v>
      </c>
      <c r="L11932" t="s">
        <v>1</v>
      </c>
      <c r="M11932">
        <v>1.75</v>
      </c>
      <c r="P11932">
        <v>1192.9000000000001</v>
      </c>
      <c r="Q11932" t="s">
        <v>1</v>
      </c>
      <c r="R11932">
        <v>2.5</v>
      </c>
    </row>
    <row r="11933" spans="1:18">
      <c r="A11933">
        <v>1193</v>
      </c>
      <c r="B11933" t="s">
        <v>1</v>
      </c>
      <c r="C11933">
        <v>3.375</v>
      </c>
      <c r="F11933">
        <v>1193</v>
      </c>
      <c r="G11933" t="s">
        <v>1</v>
      </c>
      <c r="H11933">
        <v>1.25</v>
      </c>
      <c r="K11933">
        <v>1193</v>
      </c>
      <c r="L11933" t="s">
        <v>1</v>
      </c>
      <c r="M11933">
        <v>1.375</v>
      </c>
      <c r="P11933">
        <v>1193</v>
      </c>
      <c r="Q11933" t="s">
        <v>1</v>
      </c>
      <c r="R11933">
        <v>0.875</v>
      </c>
    </row>
    <row r="11934" spans="1:18">
      <c r="A11934">
        <v>1193.0999999999999</v>
      </c>
      <c r="B11934" t="s">
        <v>1</v>
      </c>
      <c r="C11934">
        <v>3</v>
      </c>
      <c r="F11934">
        <v>1193.0999999999999</v>
      </c>
      <c r="G11934" t="s">
        <v>1</v>
      </c>
      <c r="H11934">
        <v>1.25</v>
      </c>
      <c r="K11934">
        <v>1193.0999999999999</v>
      </c>
      <c r="L11934" t="s">
        <v>1</v>
      </c>
      <c r="M11934">
        <v>1.25</v>
      </c>
      <c r="P11934">
        <v>1193.0999999999999</v>
      </c>
      <c r="Q11934" t="s">
        <v>1</v>
      </c>
      <c r="R11934">
        <v>0.75</v>
      </c>
    </row>
    <row r="11935" spans="1:18">
      <c r="A11935">
        <v>1193.2</v>
      </c>
      <c r="B11935" t="s">
        <v>1</v>
      </c>
      <c r="C11935">
        <v>3</v>
      </c>
      <c r="F11935">
        <v>1193.2</v>
      </c>
      <c r="G11935" t="s">
        <v>1</v>
      </c>
      <c r="H11935">
        <v>1.25</v>
      </c>
      <c r="K11935">
        <v>1193.2</v>
      </c>
      <c r="L11935" t="s">
        <v>1</v>
      </c>
      <c r="M11935">
        <v>1.25</v>
      </c>
      <c r="P11935">
        <v>1193.2</v>
      </c>
      <c r="Q11935" t="s">
        <v>1</v>
      </c>
      <c r="R11935">
        <v>0.75</v>
      </c>
    </row>
    <row r="11936" spans="1:18">
      <c r="A11936">
        <v>1193.3</v>
      </c>
      <c r="B11936" t="s">
        <v>1</v>
      </c>
      <c r="C11936">
        <v>3</v>
      </c>
      <c r="F11936">
        <v>1193.3</v>
      </c>
      <c r="G11936" t="s">
        <v>1</v>
      </c>
      <c r="H11936">
        <v>1.375</v>
      </c>
      <c r="K11936">
        <v>1193.3</v>
      </c>
      <c r="L11936" t="s">
        <v>1</v>
      </c>
      <c r="M11936">
        <v>1.375</v>
      </c>
      <c r="P11936">
        <v>1193.3</v>
      </c>
      <c r="Q11936" t="s">
        <v>1</v>
      </c>
      <c r="R11936">
        <v>0.75</v>
      </c>
    </row>
    <row r="11937" spans="1:18">
      <c r="A11937">
        <v>1193.4000000000001</v>
      </c>
      <c r="B11937" t="s">
        <v>1</v>
      </c>
      <c r="C11937">
        <v>3.125</v>
      </c>
      <c r="F11937">
        <v>1193.4000000000001</v>
      </c>
      <c r="G11937" t="s">
        <v>1</v>
      </c>
      <c r="H11937">
        <v>1.375</v>
      </c>
      <c r="K11937">
        <v>1193.4000000000001</v>
      </c>
      <c r="L11937" t="s">
        <v>1</v>
      </c>
      <c r="M11937">
        <v>1.375</v>
      </c>
      <c r="P11937">
        <v>1193.4000000000001</v>
      </c>
      <c r="Q11937" t="s">
        <v>1</v>
      </c>
      <c r="R11937">
        <v>0.75</v>
      </c>
    </row>
    <row r="11938" spans="1:18">
      <c r="A11938">
        <v>1193.5</v>
      </c>
      <c r="B11938" t="s">
        <v>1</v>
      </c>
      <c r="C11938">
        <v>3.25</v>
      </c>
      <c r="F11938">
        <v>1193.5</v>
      </c>
      <c r="G11938" t="s">
        <v>1</v>
      </c>
      <c r="H11938">
        <v>1.375</v>
      </c>
      <c r="K11938">
        <v>1193.5</v>
      </c>
      <c r="L11938" t="s">
        <v>1</v>
      </c>
      <c r="M11938">
        <v>1.375</v>
      </c>
      <c r="P11938">
        <v>1193.5</v>
      </c>
      <c r="Q11938" t="s">
        <v>1</v>
      </c>
      <c r="R11938">
        <v>0.75</v>
      </c>
    </row>
    <row r="11939" spans="1:18">
      <c r="A11939">
        <v>1193.5999999999999</v>
      </c>
      <c r="B11939" t="s">
        <v>1</v>
      </c>
      <c r="C11939">
        <v>1</v>
      </c>
      <c r="F11939">
        <v>1193.5999999999999</v>
      </c>
      <c r="G11939" t="s">
        <v>1</v>
      </c>
      <c r="H11939">
        <v>1.375</v>
      </c>
      <c r="K11939">
        <v>1193.5999999999999</v>
      </c>
      <c r="L11939" t="s">
        <v>1</v>
      </c>
      <c r="M11939">
        <v>1.375</v>
      </c>
      <c r="P11939">
        <v>1193.5999999999999</v>
      </c>
      <c r="Q11939" t="s">
        <v>1</v>
      </c>
      <c r="R11939">
        <v>0.75</v>
      </c>
    </row>
    <row r="11940" spans="1:18">
      <c r="A11940">
        <v>1193.7</v>
      </c>
      <c r="B11940" t="s">
        <v>1</v>
      </c>
      <c r="C11940">
        <v>1</v>
      </c>
      <c r="F11940">
        <v>1193.7</v>
      </c>
      <c r="G11940" t="s">
        <v>1</v>
      </c>
      <c r="H11940">
        <v>1.375</v>
      </c>
      <c r="K11940">
        <v>1193.7</v>
      </c>
      <c r="L11940" t="s">
        <v>1</v>
      </c>
      <c r="M11940">
        <v>1.375</v>
      </c>
      <c r="P11940">
        <v>1193.7</v>
      </c>
      <c r="Q11940" t="s">
        <v>1</v>
      </c>
      <c r="R11940">
        <v>0.75</v>
      </c>
    </row>
    <row r="11941" spans="1:18">
      <c r="A11941">
        <v>1193.8</v>
      </c>
      <c r="B11941" t="s">
        <v>1</v>
      </c>
      <c r="C11941">
        <v>1</v>
      </c>
      <c r="F11941">
        <v>1193.8</v>
      </c>
      <c r="G11941" t="s">
        <v>1</v>
      </c>
      <c r="H11941">
        <v>1.5</v>
      </c>
      <c r="K11941">
        <v>1193.8</v>
      </c>
      <c r="L11941" t="s">
        <v>1</v>
      </c>
      <c r="M11941">
        <v>1.375</v>
      </c>
      <c r="P11941">
        <v>1193.8</v>
      </c>
      <c r="Q11941" t="s">
        <v>1</v>
      </c>
      <c r="R11941">
        <v>0.75</v>
      </c>
    </row>
    <row r="11942" spans="1:18">
      <c r="A11942">
        <v>1193.9000000000001</v>
      </c>
      <c r="B11942" t="s">
        <v>1</v>
      </c>
      <c r="C11942">
        <v>1</v>
      </c>
      <c r="F11942">
        <v>1193.9000000000001</v>
      </c>
      <c r="G11942" t="s">
        <v>1</v>
      </c>
      <c r="H11942">
        <v>1.5</v>
      </c>
      <c r="K11942">
        <v>1193.9000000000001</v>
      </c>
      <c r="L11942" t="s">
        <v>1</v>
      </c>
      <c r="M11942">
        <v>1.5</v>
      </c>
      <c r="P11942">
        <v>1193.9000000000001</v>
      </c>
      <c r="Q11942" t="s">
        <v>1</v>
      </c>
      <c r="R11942">
        <v>0.75</v>
      </c>
    </row>
    <row r="11943" spans="1:18">
      <c r="A11943">
        <v>1194</v>
      </c>
      <c r="B11943" t="s">
        <v>1</v>
      </c>
      <c r="C11943">
        <v>3.25</v>
      </c>
      <c r="F11943">
        <v>1194</v>
      </c>
      <c r="G11943" t="s">
        <v>1</v>
      </c>
      <c r="H11943">
        <v>1.625</v>
      </c>
      <c r="K11943">
        <v>1194</v>
      </c>
      <c r="L11943" t="s">
        <v>1</v>
      </c>
      <c r="M11943">
        <v>1.375</v>
      </c>
      <c r="P11943">
        <v>1194</v>
      </c>
      <c r="Q11943" t="s">
        <v>1</v>
      </c>
      <c r="R11943">
        <v>0.875</v>
      </c>
    </row>
    <row r="11944" spans="1:18">
      <c r="A11944">
        <v>1194.0999999999999</v>
      </c>
      <c r="B11944" t="s">
        <v>1</v>
      </c>
      <c r="C11944">
        <v>3.25</v>
      </c>
      <c r="F11944">
        <v>1194.0999999999999</v>
      </c>
      <c r="G11944" t="s">
        <v>1</v>
      </c>
      <c r="H11944">
        <v>1.75</v>
      </c>
      <c r="K11944">
        <v>1194.0999999999999</v>
      </c>
      <c r="L11944" t="s">
        <v>1</v>
      </c>
      <c r="M11944">
        <v>1.375</v>
      </c>
      <c r="P11944">
        <v>1194.0999999999999</v>
      </c>
      <c r="Q11944" t="s">
        <v>1</v>
      </c>
      <c r="R11944">
        <v>0.75</v>
      </c>
    </row>
    <row r="11945" spans="1:18">
      <c r="A11945">
        <v>1194.2</v>
      </c>
      <c r="B11945" t="s">
        <v>1</v>
      </c>
      <c r="C11945">
        <v>3.25</v>
      </c>
      <c r="F11945">
        <v>1194.2</v>
      </c>
      <c r="G11945" t="s">
        <v>1</v>
      </c>
      <c r="H11945">
        <v>1.75</v>
      </c>
      <c r="K11945">
        <v>1194.2</v>
      </c>
      <c r="L11945" t="s">
        <v>1</v>
      </c>
      <c r="M11945">
        <v>1.375</v>
      </c>
      <c r="P11945">
        <v>1194.2</v>
      </c>
      <c r="Q11945" t="s">
        <v>1</v>
      </c>
      <c r="R11945">
        <v>0.875</v>
      </c>
    </row>
    <row r="11946" spans="1:18">
      <c r="A11946">
        <v>1194.3</v>
      </c>
      <c r="B11946" t="s">
        <v>1</v>
      </c>
      <c r="C11946">
        <v>3.375</v>
      </c>
      <c r="F11946">
        <v>1194.3</v>
      </c>
      <c r="G11946" t="s">
        <v>1</v>
      </c>
      <c r="H11946">
        <v>1.75</v>
      </c>
      <c r="K11946">
        <v>1194.3</v>
      </c>
      <c r="L11946" t="s">
        <v>1</v>
      </c>
      <c r="M11946">
        <v>1.625</v>
      </c>
      <c r="P11946">
        <v>1194.3</v>
      </c>
      <c r="Q11946" t="s">
        <v>1</v>
      </c>
      <c r="R11946">
        <v>0.875</v>
      </c>
    </row>
    <row r="11947" spans="1:18">
      <c r="A11947">
        <v>1194.4000000000001</v>
      </c>
      <c r="B11947" t="s">
        <v>1</v>
      </c>
      <c r="C11947">
        <v>3.875</v>
      </c>
      <c r="F11947">
        <v>1194.4000000000001</v>
      </c>
      <c r="G11947" t="s">
        <v>1</v>
      </c>
      <c r="H11947">
        <v>1.75</v>
      </c>
      <c r="K11947">
        <v>1194.4000000000001</v>
      </c>
      <c r="L11947" t="s">
        <v>1</v>
      </c>
      <c r="M11947">
        <v>1.625</v>
      </c>
      <c r="P11947">
        <v>1194.4000000000001</v>
      </c>
      <c r="Q11947" t="s">
        <v>1</v>
      </c>
      <c r="R11947">
        <v>1.625</v>
      </c>
    </row>
    <row r="11948" spans="1:18">
      <c r="A11948">
        <v>1194.5</v>
      </c>
      <c r="B11948" t="s">
        <v>1</v>
      </c>
      <c r="C11948">
        <v>3.75</v>
      </c>
      <c r="F11948">
        <v>1194.5</v>
      </c>
      <c r="G11948" t="s">
        <v>1</v>
      </c>
      <c r="H11948">
        <v>1.75</v>
      </c>
      <c r="K11948">
        <v>1194.5</v>
      </c>
      <c r="L11948" t="s">
        <v>1</v>
      </c>
      <c r="M11948">
        <v>1.75</v>
      </c>
      <c r="P11948">
        <v>1194.5</v>
      </c>
      <c r="Q11948" t="s">
        <v>1</v>
      </c>
      <c r="R11948">
        <v>1.75</v>
      </c>
    </row>
    <row r="11949" spans="1:18">
      <c r="A11949">
        <v>1194.5999999999999</v>
      </c>
      <c r="B11949" t="s">
        <v>1</v>
      </c>
      <c r="C11949">
        <v>3.75</v>
      </c>
      <c r="F11949">
        <v>1194.5999999999999</v>
      </c>
      <c r="G11949" t="s">
        <v>1</v>
      </c>
      <c r="H11949">
        <v>1.75</v>
      </c>
      <c r="K11949">
        <v>1194.5999999999999</v>
      </c>
      <c r="L11949" t="s">
        <v>1</v>
      </c>
      <c r="M11949">
        <v>1.875</v>
      </c>
      <c r="P11949">
        <v>1194.5999999999999</v>
      </c>
      <c r="Q11949" t="s">
        <v>1</v>
      </c>
      <c r="R11949">
        <v>1.75</v>
      </c>
    </row>
    <row r="11950" spans="1:18">
      <c r="A11950">
        <v>1194.7</v>
      </c>
      <c r="B11950" t="s">
        <v>1</v>
      </c>
      <c r="C11950">
        <v>3.75</v>
      </c>
      <c r="F11950">
        <v>1194.7</v>
      </c>
      <c r="G11950" t="s">
        <v>1</v>
      </c>
      <c r="H11950">
        <v>1.875</v>
      </c>
      <c r="K11950">
        <v>1194.7</v>
      </c>
      <c r="L11950" t="s">
        <v>1</v>
      </c>
      <c r="M11950">
        <v>1.75</v>
      </c>
      <c r="P11950">
        <v>1194.7</v>
      </c>
      <c r="Q11950" t="s">
        <v>1</v>
      </c>
      <c r="R11950">
        <v>1.75</v>
      </c>
    </row>
    <row r="11951" spans="1:18">
      <c r="A11951">
        <v>1194.8</v>
      </c>
      <c r="B11951" t="s">
        <v>1</v>
      </c>
      <c r="C11951">
        <v>4</v>
      </c>
      <c r="F11951">
        <v>1194.8</v>
      </c>
      <c r="G11951" t="s">
        <v>1</v>
      </c>
      <c r="H11951">
        <v>1.875</v>
      </c>
      <c r="K11951">
        <v>1194.8</v>
      </c>
      <c r="L11951" t="s">
        <v>1</v>
      </c>
      <c r="M11951">
        <v>1.875</v>
      </c>
      <c r="P11951">
        <v>1194.8</v>
      </c>
      <c r="Q11951" t="s">
        <v>1</v>
      </c>
      <c r="R11951">
        <v>1.75</v>
      </c>
    </row>
    <row r="11952" spans="1:18">
      <c r="A11952">
        <v>1194.9000000000001</v>
      </c>
      <c r="B11952" t="s">
        <v>1</v>
      </c>
      <c r="C11952">
        <v>4.125</v>
      </c>
      <c r="F11952">
        <v>1194.9000000000001</v>
      </c>
      <c r="G11952" t="s">
        <v>1</v>
      </c>
      <c r="H11952">
        <v>1.875</v>
      </c>
      <c r="K11952">
        <v>1194.9000000000001</v>
      </c>
      <c r="L11952" t="s">
        <v>1</v>
      </c>
      <c r="M11952">
        <v>1.875</v>
      </c>
      <c r="P11952">
        <v>1194.9000000000001</v>
      </c>
      <c r="Q11952" t="s">
        <v>1</v>
      </c>
      <c r="R11952">
        <v>1.875</v>
      </c>
    </row>
    <row r="11953" spans="1:18">
      <c r="A11953">
        <v>1195</v>
      </c>
      <c r="B11953" t="s">
        <v>1</v>
      </c>
      <c r="C11953">
        <v>4.125</v>
      </c>
      <c r="F11953">
        <v>1195</v>
      </c>
      <c r="G11953" t="s">
        <v>1</v>
      </c>
      <c r="H11953">
        <v>1.875</v>
      </c>
      <c r="K11953">
        <v>1195</v>
      </c>
      <c r="L11953" t="s">
        <v>1</v>
      </c>
      <c r="M11953">
        <v>2</v>
      </c>
      <c r="P11953">
        <v>1195</v>
      </c>
      <c r="Q11953" t="s">
        <v>1</v>
      </c>
      <c r="R11953">
        <v>1.875</v>
      </c>
    </row>
    <row r="11954" spans="1:18">
      <c r="A11954">
        <v>1195.0999999999999</v>
      </c>
      <c r="B11954" t="s">
        <v>1</v>
      </c>
      <c r="C11954">
        <v>4.25</v>
      </c>
      <c r="F11954">
        <v>1195.0999999999999</v>
      </c>
      <c r="G11954" t="s">
        <v>1</v>
      </c>
      <c r="H11954">
        <v>1.875</v>
      </c>
      <c r="K11954">
        <v>1195.0999999999999</v>
      </c>
      <c r="L11954" t="s">
        <v>1</v>
      </c>
      <c r="M11954">
        <v>2</v>
      </c>
      <c r="P11954">
        <v>1195.0999999999999</v>
      </c>
      <c r="Q11954" t="s">
        <v>1</v>
      </c>
      <c r="R11954">
        <v>1.875</v>
      </c>
    </row>
    <row r="11955" spans="1:18">
      <c r="A11955">
        <v>1195.2</v>
      </c>
      <c r="B11955" t="s">
        <v>1</v>
      </c>
      <c r="C11955">
        <v>4.25</v>
      </c>
      <c r="F11955">
        <v>1195.2</v>
      </c>
      <c r="G11955" t="s">
        <v>1</v>
      </c>
      <c r="H11955">
        <v>1.875</v>
      </c>
      <c r="K11955">
        <v>1195.2</v>
      </c>
      <c r="L11955" t="s">
        <v>1</v>
      </c>
      <c r="M11955">
        <v>2.125</v>
      </c>
      <c r="P11955">
        <v>1195.2</v>
      </c>
      <c r="Q11955" t="s">
        <v>1</v>
      </c>
      <c r="R11955">
        <v>1.875</v>
      </c>
    </row>
    <row r="11956" spans="1:18">
      <c r="A11956">
        <v>1195.3</v>
      </c>
      <c r="B11956" t="s">
        <v>1</v>
      </c>
      <c r="C11956">
        <v>4.25</v>
      </c>
      <c r="F11956">
        <v>1195.3</v>
      </c>
      <c r="G11956" t="s">
        <v>1</v>
      </c>
      <c r="H11956">
        <v>2.125</v>
      </c>
      <c r="K11956">
        <v>1195.3</v>
      </c>
      <c r="L11956" t="s">
        <v>1</v>
      </c>
      <c r="M11956">
        <v>2.375</v>
      </c>
      <c r="P11956">
        <v>1195.3</v>
      </c>
      <c r="Q11956" t="s">
        <v>1</v>
      </c>
      <c r="R11956">
        <v>1.875</v>
      </c>
    </row>
    <row r="11957" spans="1:18">
      <c r="A11957">
        <v>1195.4000000000001</v>
      </c>
      <c r="B11957" t="s">
        <v>1</v>
      </c>
      <c r="C11957">
        <v>4.25</v>
      </c>
      <c r="F11957">
        <v>1195.4000000000001</v>
      </c>
      <c r="G11957" t="s">
        <v>1</v>
      </c>
      <c r="H11957">
        <v>2.125</v>
      </c>
      <c r="K11957">
        <v>1195.4000000000001</v>
      </c>
      <c r="L11957" t="s">
        <v>1</v>
      </c>
      <c r="M11957">
        <v>2.375</v>
      </c>
      <c r="P11957">
        <v>1195.4000000000001</v>
      </c>
      <c r="Q11957" t="s">
        <v>1</v>
      </c>
      <c r="R11957">
        <v>1.875</v>
      </c>
    </row>
    <row r="11958" spans="1:18">
      <c r="A11958">
        <v>1195.5</v>
      </c>
      <c r="B11958" t="s">
        <v>1</v>
      </c>
      <c r="C11958">
        <v>4.25</v>
      </c>
      <c r="F11958">
        <v>1195.5</v>
      </c>
      <c r="G11958" t="s">
        <v>1</v>
      </c>
      <c r="H11958">
        <v>2.125</v>
      </c>
      <c r="K11958">
        <v>1195.5</v>
      </c>
      <c r="L11958" t="s">
        <v>1</v>
      </c>
      <c r="M11958">
        <v>2.5</v>
      </c>
      <c r="P11958">
        <v>1195.5</v>
      </c>
      <c r="Q11958" t="s">
        <v>1</v>
      </c>
      <c r="R11958">
        <v>1.875</v>
      </c>
    </row>
    <row r="11959" spans="1:18">
      <c r="A11959">
        <v>1195.5999999999999</v>
      </c>
      <c r="B11959" t="s">
        <v>1</v>
      </c>
      <c r="C11959">
        <v>4.375</v>
      </c>
      <c r="F11959">
        <v>1195.5999999999999</v>
      </c>
      <c r="G11959" t="s">
        <v>1</v>
      </c>
      <c r="H11959">
        <v>2.125</v>
      </c>
      <c r="K11959">
        <v>1195.5999999999999</v>
      </c>
      <c r="L11959" t="s">
        <v>1</v>
      </c>
      <c r="M11959">
        <v>2.5</v>
      </c>
      <c r="P11959">
        <v>1195.5999999999999</v>
      </c>
      <c r="Q11959" t="s">
        <v>1</v>
      </c>
      <c r="R11959">
        <v>2.25</v>
      </c>
    </row>
    <row r="11960" spans="1:18">
      <c r="A11960">
        <v>1195.7</v>
      </c>
      <c r="B11960" t="s">
        <v>1</v>
      </c>
      <c r="C11960">
        <v>4.5</v>
      </c>
      <c r="F11960">
        <v>1195.7</v>
      </c>
      <c r="G11960" t="s">
        <v>1</v>
      </c>
      <c r="H11960">
        <v>2.25</v>
      </c>
      <c r="K11960">
        <v>1195.7</v>
      </c>
      <c r="L11960" t="s">
        <v>1</v>
      </c>
      <c r="M11960">
        <v>2.5</v>
      </c>
      <c r="P11960">
        <v>1195.7</v>
      </c>
      <c r="Q11960" t="s">
        <v>1</v>
      </c>
      <c r="R11960">
        <v>2.25</v>
      </c>
    </row>
    <row r="11961" spans="1:18">
      <c r="A11961">
        <v>1195.8</v>
      </c>
      <c r="B11961" t="s">
        <v>1</v>
      </c>
      <c r="C11961">
        <v>4.5</v>
      </c>
      <c r="F11961">
        <v>1195.8</v>
      </c>
      <c r="G11961" t="s">
        <v>1</v>
      </c>
      <c r="H11961">
        <v>2.25</v>
      </c>
      <c r="K11961">
        <v>1195.8</v>
      </c>
      <c r="L11961" t="s">
        <v>1</v>
      </c>
      <c r="M11961">
        <v>2.5</v>
      </c>
      <c r="P11961">
        <v>1195.8</v>
      </c>
      <c r="Q11961" t="s">
        <v>1</v>
      </c>
      <c r="R11961">
        <v>2.25</v>
      </c>
    </row>
    <row r="11962" spans="1:18">
      <c r="A11962">
        <v>1195.9000000000001</v>
      </c>
      <c r="B11962" t="s">
        <v>1</v>
      </c>
      <c r="C11962">
        <v>4.5</v>
      </c>
      <c r="F11962">
        <v>1195.9000000000001</v>
      </c>
      <c r="G11962" t="s">
        <v>1</v>
      </c>
      <c r="H11962">
        <v>2.25</v>
      </c>
      <c r="K11962">
        <v>1195.9000000000001</v>
      </c>
      <c r="L11962" t="s">
        <v>1</v>
      </c>
      <c r="M11962">
        <v>2.5</v>
      </c>
      <c r="P11962">
        <v>1195.9000000000001</v>
      </c>
      <c r="Q11962" t="s">
        <v>1</v>
      </c>
      <c r="R11962">
        <v>2.25</v>
      </c>
    </row>
    <row r="11963" spans="1:18">
      <c r="A11963">
        <v>1196</v>
      </c>
      <c r="B11963" t="s">
        <v>1</v>
      </c>
      <c r="C11963">
        <v>3.75</v>
      </c>
      <c r="F11963">
        <v>1196</v>
      </c>
      <c r="G11963" t="s">
        <v>1</v>
      </c>
      <c r="H11963">
        <v>2.375</v>
      </c>
      <c r="K11963">
        <v>1196</v>
      </c>
      <c r="L11963" t="s">
        <v>1</v>
      </c>
      <c r="M11963">
        <v>1.25</v>
      </c>
      <c r="P11963">
        <v>1196</v>
      </c>
      <c r="Q11963" t="s">
        <v>1</v>
      </c>
      <c r="R11963">
        <v>1.875</v>
      </c>
    </row>
    <row r="11964" spans="1:18">
      <c r="A11964">
        <v>1196.0999999999999</v>
      </c>
      <c r="B11964" t="s">
        <v>1</v>
      </c>
      <c r="C11964">
        <v>3.75</v>
      </c>
      <c r="F11964">
        <v>1196.0999999999999</v>
      </c>
      <c r="G11964" t="s">
        <v>1</v>
      </c>
      <c r="H11964">
        <v>2.375</v>
      </c>
      <c r="K11964">
        <v>1196.0999999999999</v>
      </c>
      <c r="L11964" t="s">
        <v>1</v>
      </c>
      <c r="M11964">
        <v>1.25</v>
      </c>
      <c r="P11964">
        <v>1196.0999999999999</v>
      </c>
      <c r="Q11964" t="s">
        <v>1</v>
      </c>
      <c r="R11964">
        <v>0.875</v>
      </c>
    </row>
    <row r="11965" spans="1:18">
      <c r="A11965">
        <v>1196.2</v>
      </c>
      <c r="B11965" t="s">
        <v>1</v>
      </c>
      <c r="C11965">
        <v>3.75</v>
      </c>
      <c r="F11965">
        <v>1196.2</v>
      </c>
      <c r="G11965" t="s">
        <v>1</v>
      </c>
      <c r="H11965">
        <v>2.5</v>
      </c>
      <c r="K11965">
        <v>1196.2</v>
      </c>
      <c r="L11965" t="s">
        <v>1</v>
      </c>
      <c r="M11965">
        <v>1.25</v>
      </c>
      <c r="P11965">
        <v>1196.2</v>
      </c>
      <c r="Q11965" t="s">
        <v>1</v>
      </c>
      <c r="R11965">
        <v>1</v>
      </c>
    </row>
    <row r="11966" spans="1:18">
      <c r="A11966">
        <v>1196.3</v>
      </c>
      <c r="B11966" t="s">
        <v>1</v>
      </c>
      <c r="C11966">
        <v>3.75</v>
      </c>
      <c r="F11966">
        <v>1196.3</v>
      </c>
      <c r="G11966" t="s">
        <v>1</v>
      </c>
      <c r="H11966">
        <v>2.625</v>
      </c>
      <c r="K11966">
        <v>1196.3</v>
      </c>
      <c r="L11966" t="s">
        <v>1</v>
      </c>
      <c r="M11966">
        <v>1.25</v>
      </c>
      <c r="P11966">
        <v>1196.3</v>
      </c>
      <c r="Q11966" t="s">
        <v>1</v>
      </c>
      <c r="R11966">
        <v>1</v>
      </c>
    </row>
    <row r="11967" spans="1:18">
      <c r="A11967">
        <v>1196.4000000000001</v>
      </c>
      <c r="B11967" t="s">
        <v>1</v>
      </c>
      <c r="C11967">
        <v>3.75</v>
      </c>
      <c r="F11967">
        <v>1196.4000000000001</v>
      </c>
      <c r="G11967" t="s">
        <v>1</v>
      </c>
      <c r="H11967">
        <v>2.625</v>
      </c>
      <c r="K11967">
        <v>1196.4000000000001</v>
      </c>
      <c r="L11967" t="s">
        <v>1</v>
      </c>
      <c r="M11967">
        <v>1.25</v>
      </c>
      <c r="P11967">
        <v>1196.4000000000001</v>
      </c>
      <c r="Q11967" t="s">
        <v>1</v>
      </c>
      <c r="R11967">
        <v>1.125</v>
      </c>
    </row>
    <row r="11968" spans="1:18">
      <c r="A11968">
        <v>1196.5</v>
      </c>
      <c r="B11968" t="s">
        <v>1</v>
      </c>
      <c r="C11968">
        <v>3.875</v>
      </c>
      <c r="F11968">
        <v>1196.5</v>
      </c>
      <c r="G11968" t="s">
        <v>1</v>
      </c>
      <c r="H11968">
        <v>2.625</v>
      </c>
      <c r="K11968">
        <v>1196.5</v>
      </c>
      <c r="L11968" t="s">
        <v>1</v>
      </c>
      <c r="M11968">
        <v>1.25</v>
      </c>
      <c r="P11968">
        <v>1196.5</v>
      </c>
      <c r="Q11968" t="s">
        <v>1</v>
      </c>
      <c r="R11968">
        <v>1.125</v>
      </c>
    </row>
    <row r="11969" spans="1:18">
      <c r="A11969">
        <v>1196.5999999999999</v>
      </c>
      <c r="B11969" t="s">
        <v>1</v>
      </c>
      <c r="C11969">
        <v>3.875</v>
      </c>
      <c r="F11969">
        <v>1196.5999999999999</v>
      </c>
      <c r="G11969" t="s">
        <v>1</v>
      </c>
      <c r="H11969">
        <v>2.625</v>
      </c>
      <c r="K11969">
        <v>1196.5999999999999</v>
      </c>
      <c r="L11969" t="s">
        <v>1</v>
      </c>
      <c r="M11969">
        <v>1.25</v>
      </c>
      <c r="P11969">
        <v>1196.5999999999999</v>
      </c>
      <c r="Q11969" t="s">
        <v>1</v>
      </c>
      <c r="R11969">
        <v>1.125</v>
      </c>
    </row>
    <row r="11970" spans="1:18">
      <c r="A11970">
        <v>1196.7</v>
      </c>
      <c r="B11970" t="s">
        <v>1</v>
      </c>
      <c r="C11970">
        <v>4</v>
      </c>
      <c r="F11970">
        <v>1196.7</v>
      </c>
      <c r="G11970" t="s">
        <v>1</v>
      </c>
      <c r="H11970">
        <v>2.625</v>
      </c>
      <c r="K11970">
        <v>1196.7</v>
      </c>
      <c r="L11970" t="s">
        <v>1</v>
      </c>
      <c r="M11970">
        <v>1.25</v>
      </c>
      <c r="P11970">
        <v>1196.7</v>
      </c>
      <c r="Q11970" t="s">
        <v>1</v>
      </c>
      <c r="R11970">
        <v>1.125</v>
      </c>
    </row>
    <row r="11971" spans="1:18">
      <c r="A11971">
        <v>1196.8</v>
      </c>
      <c r="B11971" t="s">
        <v>1</v>
      </c>
      <c r="C11971">
        <v>4</v>
      </c>
      <c r="F11971">
        <v>1196.8</v>
      </c>
      <c r="G11971" t="s">
        <v>1</v>
      </c>
      <c r="H11971">
        <v>2.625</v>
      </c>
      <c r="K11971">
        <v>1196.8</v>
      </c>
      <c r="L11971" t="s">
        <v>1</v>
      </c>
      <c r="M11971">
        <v>1.25</v>
      </c>
      <c r="P11971">
        <v>1196.8</v>
      </c>
      <c r="Q11971" t="s">
        <v>1</v>
      </c>
      <c r="R11971">
        <v>1.125</v>
      </c>
    </row>
    <row r="11972" spans="1:18">
      <c r="A11972">
        <v>1196.9000000000001</v>
      </c>
      <c r="B11972" t="s">
        <v>1</v>
      </c>
      <c r="C11972">
        <v>4</v>
      </c>
      <c r="F11972">
        <v>1196.9000000000001</v>
      </c>
      <c r="G11972" t="s">
        <v>1</v>
      </c>
      <c r="H11972">
        <v>2.625</v>
      </c>
      <c r="K11972">
        <v>1196.9000000000001</v>
      </c>
      <c r="L11972" t="s">
        <v>1</v>
      </c>
      <c r="M11972">
        <v>1.375</v>
      </c>
      <c r="P11972">
        <v>1196.9000000000001</v>
      </c>
      <c r="Q11972" t="s">
        <v>1</v>
      </c>
      <c r="R11972">
        <v>1.125</v>
      </c>
    </row>
    <row r="11973" spans="1:18">
      <c r="A11973">
        <v>1197</v>
      </c>
      <c r="B11973" t="s">
        <v>1</v>
      </c>
      <c r="C11973">
        <v>4</v>
      </c>
      <c r="F11973">
        <v>1197</v>
      </c>
      <c r="G11973" t="s">
        <v>1</v>
      </c>
      <c r="H11973">
        <v>2.75</v>
      </c>
      <c r="K11973">
        <v>1197</v>
      </c>
      <c r="L11973" t="s">
        <v>1</v>
      </c>
      <c r="M11973">
        <v>1.375</v>
      </c>
      <c r="P11973">
        <v>1197</v>
      </c>
      <c r="Q11973" t="s">
        <v>1</v>
      </c>
      <c r="R11973">
        <v>1.25</v>
      </c>
    </row>
    <row r="11974" spans="1:18">
      <c r="A11974">
        <v>1197.0999999999999</v>
      </c>
      <c r="B11974" t="s">
        <v>1</v>
      </c>
      <c r="C11974">
        <v>4</v>
      </c>
      <c r="F11974">
        <v>1197.0999999999999</v>
      </c>
      <c r="G11974" t="s">
        <v>1</v>
      </c>
      <c r="H11974">
        <v>2.75</v>
      </c>
      <c r="K11974">
        <v>1197.0999999999999</v>
      </c>
      <c r="L11974" t="s">
        <v>1</v>
      </c>
      <c r="M11974">
        <v>1.375</v>
      </c>
      <c r="P11974">
        <v>1197.0999999999999</v>
      </c>
      <c r="Q11974" t="s">
        <v>1</v>
      </c>
      <c r="R11974">
        <v>1.25</v>
      </c>
    </row>
    <row r="11975" spans="1:18">
      <c r="A11975">
        <v>1197.2</v>
      </c>
      <c r="B11975" t="s">
        <v>1</v>
      </c>
      <c r="C11975">
        <v>4</v>
      </c>
      <c r="F11975">
        <v>1197.2</v>
      </c>
      <c r="G11975" t="s">
        <v>1</v>
      </c>
      <c r="H11975">
        <v>2.875</v>
      </c>
      <c r="K11975">
        <v>1197.2</v>
      </c>
      <c r="L11975" t="s">
        <v>1</v>
      </c>
      <c r="M11975">
        <v>1.375</v>
      </c>
      <c r="P11975">
        <v>1197.2</v>
      </c>
      <c r="Q11975" t="s">
        <v>1</v>
      </c>
      <c r="R11975">
        <v>1.375</v>
      </c>
    </row>
    <row r="11976" spans="1:18">
      <c r="A11976">
        <v>1197.3</v>
      </c>
      <c r="B11976" t="s">
        <v>1</v>
      </c>
      <c r="C11976">
        <v>4.125</v>
      </c>
      <c r="F11976">
        <v>1197.3</v>
      </c>
      <c r="G11976" t="s">
        <v>1</v>
      </c>
      <c r="H11976">
        <v>2.875</v>
      </c>
      <c r="K11976">
        <v>1197.3</v>
      </c>
      <c r="L11976" t="s">
        <v>1</v>
      </c>
      <c r="M11976">
        <v>1.375</v>
      </c>
      <c r="P11976">
        <v>1197.3</v>
      </c>
      <c r="Q11976" t="s">
        <v>1</v>
      </c>
      <c r="R11976">
        <v>1.5</v>
      </c>
    </row>
    <row r="11977" spans="1:18">
      <c r="A11977">
        <v>1197.4000000000001</v>
      </c>
      <c r="B11977" t="s">
        <v>1</v>
      </c>
      <c r="C11977">
        <v>4.125</v>
      </c>
      <c r="F11977">
        <v>1197.4000000000001</v>
      </c>
      <c r="G11977" t="s">
        <v>1</v>
      </c>
      <c r="H11977">
        <v>2.875</v>
      </c>
      <c r="K11977">
        <v>1197.4000000000001</v>
      </c>
      <c r="L11977" t="s">
        <v>1</v>
      </c>
      <c r="M11977">
        <v>1.125</v>
      </c>
      <c r="P11977">
        <v>1197.4000000000001</v>
      </c>
      <c r="Q11977" t="s">
        <v>1</v>
      </c>
      <c r="R11977">
        <v>1.75</v>
      </c>
    </row>
    <row r="11978" spans="1:18">
      <c r="A11978">
        <v>1197.5</v>
      </c>
      <c r="B11978" t="s">
        <v>1</v>
      </c>
      <c r="C11978">
        <v>4.25</v>
      </c>
      <c r="F11978">
        <v>1197.5</v>
      </c>
      <c r="G11978" t="s">
        <v>1</v>
      </c>
      <c r="H11978">
        <v>2.875</v>
      </c>
      <c r="K11978">
        <v>1197.5</v>
      </c>
      <c r="L11978" t="s">
        <v>1</v>
      </c>
      <c r="M11978">
        <v>1</v>
      </c>
      <c r="P11978">
        <v>1197.5</v>
      </c>
      <c r="Q11978" t="s">
        <v>1</v>
      </c>
      <c r="R11978">
        <v>1.75</v>
      </c>
    </row>
    <row r="11979" spans="1:18">
      <c r="A11979">
        <v>1197.5999999999999</v>
      </c>
      <c r="B11979" t="s">
        <v>1</v>
      </c>
      <c r="C11979">
        <v>4.375</v>
      </c>
      <c r="F11979">
        <v>1197.5999999999999</v>
      </c>
      <c r="G11979" t="s">
        <v>1</v>
      </c>
      <c r="H11979">
        <v>3</v>
      </c>
      <c r="K11979">
        <v>1197.5999999999999</v>
      </c>
      <c r="L11979" t="s">
        <v>1</v>
      </c>
      <c r="M11979">
        <v>1</v>
      </c>
      <c r="P11979">
        <v>1197.5999999999999</v>
      </c>
      <c r="Q11979" t="s">
        <v>1</v>
      </c>
      <c r="R11979">
        <v>1.75</v>
      </c>
    </row>
    <row r="11980" spans="1:18">
      <c r="A11980">
        <v>1197.7</v>
      </c>
      <c r="B11980" t="s">
        <v>1</v>
      </c>
      <c r="C11980">
        <v>4.375</v>
      </c>
      <c r="F11980">
        <v>1197.7</v>
      </c>
      <c r="G11980" t="s">
        <v>1</v>
      </c>
      <c r="H11980">
        <v>3</v>
      </c>
      <c r="K11980">
        <v>1197.7</v>
      </c>
      <c r="L11980" t="s">
        <v>1</v>
      </c>
      <c r="M11980">
        <v>1</v>
      </c>
      <c r="P11980">
        <v>1197.7</v>
      </c>
      <c r="Q11980" t="s">
        <v>1</v>
      </c>
      <c r="R11980">
        <v>1.75</v>
      </c>
    </row>
    <row r="11981" spans="1:18">
      <c r="A11981">
        <v>1197.8</v>
      </c>
      <c r="B11981" t="s">
        <v>1</v>
      </c>
      <c r="C11981">
        <v>4.375</v>
      </c>
      <c r="F11981">
        <v>1197.8</v>
      </c>
      <c r="G11981" t="s">
        <v>1</v>
      </c>
      <c r="H11981">
        <v>3</v>
      </c>
      <c r="K11981">
        <v>1197.8</v>
      </c>
      <c r="L11981" t="s">
        <v>1</v>
      </c>
      <c r="M11981">
        <v>1</v>
      </c>
      <c r="P11981">
        <v>1197.8</v>
      </c>
      <c r="Q11981" t="s">
        <v>1</v>
      </c>
      <c r="R11981">
        <v>1.75</v>
      </c>
    </row>
    <row r="11982" spans="1:18">
      <c r="A11982">
        <v>1197.9000000000001</v>
      </c>
      <c r="B11982" t="s">
        <v>1</v>
      </c>
      <c r="C11982">
        <v>4.5</v>
      </c>
      <c r="F11982">
        <v>1197.9000000000001</v>
      </c>
      <c r="G11982" t="s">
        <v>1</v>
      </c>
      <c r="H11982">
        <v>3</v>
      </c>
      <c r="K11982">
        <v>1197.9000000000001</v>
      </c>
      <c r="L11982" t="s">
        <v>1</v>
      </c>
      <c r="M11982">
        <v>1</v>
      </c>
      <c r="P11982">
        <v>1197.9000000000001</v>
      </c>
      <c r="Q11982" t="s">
        <v>1</v>
      </c>
      <c r="R11982">
        <v>1.875</v>
      </c>
    </row>
    <row r="11983" spans="1:18">
      <c r="A11983">
        <v>1198</v>
      </c>
      <c r="B11983" t="s">
        <v>1</v>
      </c>
      <c r="C11983">
        <v>4.5</v>
      </c>
      <c r="F11983">
        <v>1198</v>
      </c>
      <c r="G11983" t="s">
        <v>1</v>
      </c>
      <c r="H11983">
        <v>3</v>
      </c>
      <c r="K11983">
        <v>1198</v>
      </c>
      <c r="L11983" t="s">
        <v>1</v>
      </c>
      <c r="M11983">
        <v>1</v>
      </c>
      <c r="P11983">
        <v>1198</v>
      </c>
      <c r="Q11983" t="s">
        <v>1</v>
      </c>
      <c r="R11983">
        <v>1.875</v>
      </c>
    </row>
    <row r="11984" spans="1:18">
      <c r="A11984">
        <v>1198.0999999999999</v>
      </c>
      <c r="B11984" t="s">
        <v>1</v>
      </c>
      <c r="C11984">
        <v>4.5</v>
      </c>
      <c r="F11984">
        <v>1198.0999999999999</v>
      </c>
      <c r="G11984" t="s">
        <v>1</v>
      </c>
      <c r="H11984">
        <v>3</v>
      </c>
      <c r="K11984">
        <v>1198.0999999999999</v>
      </c>
      <c r="L11984" t="s">
        <v>1</v>
      </c>
      <c r="M11984">
        <v>1</v>
      </c>
      <c r="P11984">
        <v>1198.0999999999999</v>
      </c>
      <c r="Q11984" t="s">
        <v>1</v>
      </c>
      <c r="R11984">
        <v>1.875</v>
      </c>
    </row>
    <row r="11985" spans="1:18">
      <c r="A11985">
        <v>1198.2</v>
      </c>
      <c r="B11985" t="s">
        <v>1</v>
      </c>
      <c r="C11985">
        <v>4.875</v>
      </c>
      <c r="F11985">
        <v>1198.2</v>
      </c>
      <c r="G11985" t="s">
        <v>1</v>
      </c>
      <c r="H11985">
        <v>3</v>
      </c>
      <c r="K11985">
        <v>1198.2</v>
      </c>
      <c r="L11985" t="s">
        <v>1</v>
      </c>
      <c r="M11985">
        <v>1</v>
      </c>
      <c r="P11985">
        <v>1198.2</v>
      </c>
      <c r="Q11985" t="s">
        <v>1</v>
      </c>
      <c r="R11985">
        <v>1.875</v>
      </c>
    </row>
    <row r="11986" spans="1:18">
      <c r="A11986">
        <v>1198.3</v>
      </c>
      <c r="B11986" t="s">
        <v>1</v>
      </c>
      <c r="C11986">
        <v>4.875</v>
      </c>
      <c r="F11986">
        <v>1198.3</v>
      </c>
      <c r="G11986" t="s">
        <v>1</v>
      </c>
      <c r="H11986">
        <v>3</v>
      </c>
      <c r="K11986">
        <v>1198.3</v>
      </c>
      <c r="L11986" t="s">
        <v>1</v>
      </c>
      <c r="M11986">
        <v>1</v>
      </c>
      <c r="P11986">
        <v>1198.3</v>
      </c>
      <c r="Q11986" t="s">
        <v>1</v>
      </c>
      <c r="R11986">
        <v>1.875</v>
      </c>
    </row>
    <row r="11987" spans="1:18">
      <c r="A11987">
        <v>1198.4000000000001</v>
      </c>
      <c r="B11987" t="s">
        <v>1</v>
      </c>
      <c r="C11987">
        <v>5.125</v>
      </c>
      <c r="F11987">
        <v>1198.4000000000001</v>
      </c>
      <c r="G11987" t="s">
        <v>1</v>
      </c>
      <c r="H11987">
        <v>2.875</v>
      </c>
      <c r="K11987">
        <v>1198.4000000000001</v>
      </c>
      <c r="L11987" t="s">
        <v>1</v>
      </c>
      <c r="M11987">
        <v>1.125</v>
      </c>
      <c r="P11987">
        <v>1198.4000000000001</v>
      </c>
      <c r="Q11987" t="s">
        <v>1</v>
      </c>
      <c r="R11987">
        <v>1.875</v>
      </c>
    </row>
    <row r="11988" spans="1:18">
      <c r="A11988">
        <v>1198.5</v>
      </c>
      <c r="B11988" t="s">
        <v>1</v>
      </c>
      <c r="C11988">
        <v>5.375</v>
      </c>
      <c r="F11988">
        <v>1198.5</v>
      </c>
      <c r="G11988" t="s">
        <v>1</v>
      </c>
      <c r="H11988">
        <v>2.625</v>
      </c>
      <c r="K11988">
        <v>1198.5</v>
      </c>
      <c r="L11988" t="s">
        <v>1</v>
      </c>
      <c r="M11988">
        <v>1.125</v>
      </c>
      <c r="P11988">
        <v>1198.5</v>
      </c>
      <c r="Q11988" t="s">
        <v>1</v>
      </c>
      <c r="R11988">
        <v>1.875</v>
      </c>
    </row>
    <row r="11989" spans="1:18">
      <c r="A11989">
        <v>1198.5999999999999</v>
      </c>
      <c r="B11989" t="s">
        <v>1</v>
      </c>
      <c r="C11989">
        <v>5.25</v>
      </c>
      <c r="F11989">
        <v>1198.5999999999999</v>
      </c>
      <c r="G11989" t="s">
        <v>1</v>
      </c>
      <c r="H11989">
        <v>2.625</v>
      </c>
      <c r="K11989">
        <v>1198.5999999999999</v>
      </c>
      <c r="L11989" t="s">
        <v>1</v>
      </c>
      <c r="M11989">
        <v>1.125</v>
      </c>
      <c r="P11989">
        <v>1198.5999999999999</v>
      </c>
      <c r="Q11989" t="s">
        <v>1</v>
      </c>
      <c r="R11989">
        <v>1.875</v>
      </c>
    </row>
    <row r="11990" spans="1:18">
      <c r="A11990">
        <v>1198.7</v>
      </c>
      <c r="B11990" t="s">
        <v>1</v>
      </c>
      <c r="C11990">
        <v>5.25</v>
      </c>
      <c r="F11990">
        <v>1198.7</v>
      </c>
      <c r="G11990" t="s">
        <v>1</v>
      </c>
      <c r="H11990">
        <v>2.75</v>
      </c>
      <c r="K11990">
        <v>1198.7</v>
      </c>
      <c r="L11990" t="s">
        <v>1</v>
      </c>
      <c r="M11990">
        <v>1.25</v>
      </c>
      <c r="P11990">
        <v>1198.7</v>
      </c>
      <c r="Q11990" t="s">
        <v>1</v>
      </c>
      <c r="R11990">
        <v>1.875</v>
      </c>
    </row>
    <row r="11991" spans="1:18">
      <c r="A11991">
        <v>1198.8</v>
      </c>
      <c r="B11991" t="s">
        <v>1</v>
      </c>
      <c r="C11991">
        <v>5.25</v>
      </c>
      <c r="F11991">
        <v>1198.8</v>
      </c>
      <c r="G11991" t="s">
        <v>1</v>
      </c>
      <c r="H11991">
        <v>2.75</v>
      </c>
      <c r="K11991">
        <v>1198.8</v>
      </c>
      <c r="L11991" t="s">
        <v>1</v>
      </c>
      <c r="M11991">
        <v>1.375</v>
      </c>
      <c r="P11991">
        <v>1198.8</v>
      </c>
      <c r="Q11991" t="s">
        <v>1</v>
      </c>
      <c r="R11991">
        <v>1.875</v>
      </c>
    </row>
    <row r="11992" spans="1:18">
      <c r="A11992">
        <v>1198.9000000000001</v>
      </c>
      <c r="B11992" t="s">
        <v>1</v>
      </c>
      <c r="C11992">
        <v>5.375</v>
      </c>
      <c r="F11992">
        <v>1198.9000000000001</v>
      </c>
      <c r="G11992" t="s">
        <v>1</v>
      </c>
      <c r="H11992">
        <v>2.75</v>
      </c>
      <c r="K11992">
        <v>1198.9000000000001</v>
      </c>
      <c r="L11992" t="s">
        <v>1</v>
      </c>
      <c r="M11992">
        <v>1.25</v>
      </c>
      <c r="P11992">
        <v>1198.9000000000001</v>
      </c>
      <c r="Q11992" t="s">
        <v>1</v>
      </c>
      <c r="R11992">
        <v>1.875</v>
      </c>
    </row>
    <row r="11993" spans="1:18">
      <c r="A11993">
        <v>1199</v>
      </c>
      <c r="B11993" t="s">
        <v>1</v>
      </c>
      <c r="C11993">
        <v>4.125</v>
      </c>
      <c r="F11993">
        <v>1199</v>
      </c>
      <c r="G11993" t="s">
        <v>1</v>
      </c>
      <c r="H11993">
        <v>2.75</v>
      </c>
      <c r="K11993">
        <v>1199</v>
      </c>
      <c r="L11993" t="s">
        <v>1</v>
      </c>
      <c r="M11993">
        <v>1.25</v>
      </c>
      <c r="P11993">
        <v>1199</v>
      </c>
      <c r="Q11993" t="s">
        <v>1</v>
      </c>
      <c r="R11993">
        <v>2</v>
      </c>
    </row>
    <row r="11994" spans="1:18">
      <c r="A11994">
        <v>1199.0999999999999</v>
      </c>
      <c r="B11994" t="s">
        <v>1</v>
      </c>
      <c r="C11994">
        <v>4</v>
      </c>
      <c r="F11994">
        <v>1199.0999999999999</v>
      </c>
      <c r="G11994" t="s">
        <v>1</v>
      </c>
      <c r="H11994">
        <v>2.75</v>
      </c>
      <c r="K11994">
        <v>1199.0999999999999</v>
      </c>
      <c r="L11994" t="s">
        <v>1</v>
      </c>
      <c r="M11994">
        <v>1.25</v>
      </c>
      <c r="P11994">
        <v>1199.0999999999999</v>
      </c>
      <c r="Q11994" t="s">
        <v>1</v>
      </c>
      <c r="R11994">
        <v>2.125</v>
      </c>
    </row>
    <row r="11995" spans="1:18">
      <c r="A11995">
        <v>1199.2</v>
      </c>
      <c r="B11995" t="s">
        <v>1</v>
      </c>
      <c r="C11995">
        <v>4</v>
      </c>
      <c r="F11995">
        <v>1199.2</v>
      </c>
      <c r="G11995" t="s">
        <v>1</v>
      </c>
      <c r="H11995">
        <v>2.875</v>
      </c>
      <c r="K11995">
        <v>1199.2</v>
      </c>
      <c r="L11995" t="s">
        <v>1</v>
      </c>
      <c r="M11995">
        <v>1.375</v>
      </c>
      <c r="P11995">
        <v>1199.2</v>
      </c>
      <c r="Q11995" t="s">
        <v>1</v>
      </c>
      <c r="R11995">
        <v>2.125</v>
      </c>
    </row>
    <row r="11996" spans="1:18">
      <c r="A11996">
        <v>1199.3</v>
      </c>
      <c r="B11996" t="s">
        <v>1</v>
      </c>
      <c r="C11996">
        <v>4</v>
      </c>
      <c r="F11996">
        <v>1199.3</v>
      </c>
      <c r="G11996" t="s">
        <v>1</v>
      </c>
      <c r="H11996">
        <v>2.875</v>
      </c>
      <c r="K11996">
        <v>1199.3</v>
      </c>
      <c r="L11996" t="s">
        <v>1</v>
      </c>
      <c r="M11996">
        <v>1.25</v>
      </c>
      <c r="P11996">
        <v>1199.3</v>
      </c>
      <c r="Q11996" t="s">
        <v>1</v>
      </c>
      <c r="R11996">
        <v>2.125</v>
      </c>
    </row>
    <row r="11997" spans="1:18">
      <c r="A11997">
        <v>1199.4000000000001</v>
      </c>
      <c r="B11997" t="s">
        <v>1</v>
      </c>
      <c r="C11997">
        <v>4</v>
      </c>
      <c r="F11997">
        <v>1199.4000000000001</v>
      </c>
      <c r="G11997" t="s">
        <v>1</v>
      </c>
      <c r="H11997">
        <v>3</v>
      </c>
      <c r="K11997">
        <v>1199.4000000000001</v>
      </c>
      <c r="L11997" t="s">
        <v>1</v>
      </c>
      <c r="M11997">
        <v>1.25</v>
      </c>
      <c r="P11997">
        <v>1199.4000000000001</v>
      </c>
      <c r="Q11997" t="s">
        <v>1</v>
      </c>
      <c r="R11997">
        <v>2.125</v>
      </c>
    </row>
    <row r="11998" spans="1:18">
      <c r="A11998">
        <v>1199.5</v>
      </c>
      <c r="B11998" t="s">
        <v>1</v>
      </c>
      <c r="C11998">
        <v>4</v>
      </c>
      <c r="F11998">
        <v>1199.5</v>
      </c>
      <c r="G11998" t="s">
        <v>1</v>
      </c>
      <c r="H11998">
        <v>3</v>
      </c>
      <c r="K11998">
        <v>1199.5</v>
      </c>
      <c r="L11998" t="s">
        <v>1</v>
      </c>
      <c r="M11998">
        <v>1.25</v>
      </c>
      <c r="P11998">
        <v>1199.5</v>
      </c>
      <c r="Q11998" t="s">
        <v>1</v>
      </c>
      <c r="R11998">
        <v>2.625</v>
      </c>
    </row>
    <row r="11999" spans="1:18">
      <c r="A11999">
        <v>1199.5999999999999</v>
      </c>
      <c r="B11999" t="s">
        <v>1</v>
      </c>
      <c r="C11999">
        <v>1.25</v>
      </c>
      <c r="F11999">
        <v>1199.5999999999999</v>
      </c>
      <c r="G11999" t="s">
        <v>1</v>
      </c>
      <c r="H11999">
        <v>3.125</v>
      </c>
      <c r="K11999">
        <v>1199.5999999999999</v>
      </c>
      <c r="L11999" t="s">
        <v>1</v>
      </c>
      <c r="M11999">
        <v>1.5</v>
      </c>
      <c r="P11999">
        <v>1199.5999999999999</v>
      </c>
      <c r="Q11999" t="s">
        <v>1</v>
      </c>
      <c r="R11999">
        <v>2.25</v>
      </c>
    </row>
    <row r="12000" spans="1:18">
      <c r="A12000">
        <v>1199.7</v>
      </c>
      <c r="B12000" t="s">
        <v>1</v>
      </c>
      <c r="C12000">
        <v>1.25</v>
      </c>
      <c r="F12000">
        <v>1199.7</v>
      </c>
      <c r="G12000" t="s">
        <v>1</v>
      </c>
      <c r="H12000">
        <v>3.125</v>
      </c>
      <c r="K12000">
        <v>1199.7</v>
      </c>
      <c r="L12000" t="s">
        <v>1</v>
      </c>
      <c r="M12000">
        <v>1.625</v>
      </c>
      <c r="P12000">
        <v>1199.7</v>
      </c>
      <c r="Q12000" t="s">
        <v>1</v>
      </c>
      <c r="R12000">
        <v>2.25</v>
      </c>
    </row>
    <row r="12001" spans="1:18">
      <c r="A12001">
        <v>1199.8</v>
      </c>
      <c r="B12001" t="s">
        <v>1</v>
      </c>
      <c r="C12001">
        <v>1.25</v>
      </c>
      <c r="F12001">
        <v>1199.8</v>
      </c>
      <c r="G12001" t="s">
        <v>1</v>
      </c>
      <c r="H12001">
        <v>3.125</v>
      </c>
      <c r="K12001">
        <v>1199.8</v>
      </c>
      <c r="L12001" t="s">
        <v>1</v>
      </c>
      <c r="M12001">
        <v>1.625</v>
      </c>
      <c r="P12001">
        <v>1199.8</v>
      </c>
      <c r="Q12001" t="s">
        <v>1</v>
      </c>
      <c r="R12001">
        <v>2.25</v>
      </c>
    </row>
    <row r="12002" spans="1:18">
      <c r="A12002">
        <v>1199.9000000000001</v>
      </c>
      <c r="B12002" t="s">
        <v>1</v>
      </c>
      <c r="C12002">
        <v>1.375</v>
      </c>
      <c r="F12002">
        <v>1199.9000000000001</v>
      </c>
      <c r="G12002" t="s">
        <v>1</v>
      </c>
      <c r="H12002">
        <v>3.125</v>
      </c>
      <c r="K12002">
        <v>1199.9000000000001</v>
      </c>
      <c r="L12002" t="s">
        <v>1</v>
      </c>
      <c r="M12002">
        <v>1.625</v>
      </c>
      <c r="P12002">
        <v>1199.9000000000001</v>
      </c>
      <c r="Q12002" t="s">
        <v>1</v>
      </c>
      <c r="R12002">
        <v>2.375</v>
      </c>
    </row>
    <row r="12003" spans="1:18">
      <c r="A12003">
        <v>1200</v>
      </c>
      <c r="B12003" t="s">
        <v>1</v>
      </c>
      <c r="C12003">
        <v>4.25</v>
      </c>
      <c r="F12003">
        <v>1200</v>
      </c>
      <c r="G12003" t="s">
        <v>1</v>
      </c>
      <c r="H12003">
        <v>3.125</v>
      </c>
      <c r="K12003">
        <v>1200</v>
      </c>
      <c r="L12003" t="s">
        <v>1</v>
      </c>
      <c r="M12003">
        <v>1.625</v>
      </c>
      <c r="P12003">
        <v>1200</v>
      </c>
      <c r="Q12003" t="s">
        <v>1</v>
      </c>
      <c r="R12003">
        <v>2.5</v>
      </c>
    </row>
    <row r="12004" spans="1:18">
      <c r="A12004">
        <v>1200.0999999999999</v>
      </c>
      <c r="B12004" t="s">
        <v>1</v>
      </c>
      <c r="C12004">
        <v>4.375</v>
      </c>
      <c r="F12004">
        <v>1200.0999999999999</v>
      </c>
      <c r="G12004" t="s">
        <v>1</v>
      </c>
      <c r="H12004">
        <v>3.125</v>
      </c>
      <c r="K12004">
        <v>1200.0999999999999</v>
      </c>
      <c r="L12004" t="s">
        <v>1</v>
      </c>
      <c r="M12004">
        <v>1.625</v>
      </c>
      <c r="P12004">
        <v>1200.0999999999999</v>
      </c>
      <c r="Q12004" t="s">
        <v>1</v>
      </c>
      <c r="R12004">
        <v>2.5</v>
      </c>
    </row>
    <row r="12005" spans="1:18">
      <c r="A12005">
        <v>1200.2</v>
      </c>
      <c r="B12005" t="s">
        <v>1</v>
      </c>
      <c r="C12005">
        <v>4.375</v>
      </c>
      <c r="F12005">
        <v>1200.2</v>
      </c>
      <c r="G12005" t="s">
        <v>1</v>
      </c>
      <c r="H12005">
        <v>3.125</v>
      </c>
      <c r="K12005">
        <v>1200.2</v>
      </c>
      <c r="L12005" t="s">
        <v>1</v>
      </c>
      <c r="M12005">
        <v>1.625</v>
      </c>
      <c r="P12005">
        <v>1200.2</v>
      </c>
      <c r="Q12005" t="s">
        <v>1</v>
      </c>
      <c r="R12005">
        <v>2.5</v>
      </c>
    </row>
    <row r="12006" spans="1:18">
      <c r="A12006">
        <v>1200.3</v>
      </c>
      <c r="B12006" t="s">
        <v>1</v>
      </c>
      <c r="C12006">
        <v>4.5</v>
      </c>
      <c r="F12006">
        <v>1200.3</v>
      </c>
      <c r="G12006" t="s">
        <v>1</v>
      </c>
      <c r="H12006">
        <v>3.125</v>
      </c>
      <c r="K12006">
        <v>1200.3</v>
      </c>
      <c r="L12006" t="s">
        <v>1</v>
      </c>
      <c r="M12006">
        <v>1.625</v>
      </c>
      <c r="P12006">
        <v>1200.3</v>
      </c>
      <c r="Q12006" t="s">
        <v>1</v>
      </c>
      <c r="R12006">
        <v>2.5</v>
      </c>
    </row>
    <row r="12007" spans="1:18">
      <c r="A12007">
        <v>1200.4000000000001</v>
      </c>
      <c r="B12007" t="s">
        <v>1</v>
      </c>
      <c r="C12007">
        <v>4.5</v>
      </c>
      <c r="F12007">
        <v>1200.4000000000001</v>
      </c>
      <c r="G12007" t="s">
        <v>1</v>
      </c>
      <c r="H12007">
        <v>3.125</v>
      </c>
      <c r="K12007">
        <v>1200.4000000000001</v>
      </c>
      <c r="L12007" t="s">
        <v>1</v>
      </c>
      <c r="M12007">
        <v>1.625</v>
      </c>
      <c r="P12007">
        <v>1200.4000000000001</v>
      </c>
      <c r="Q12007" t="s">
        <v>1</v>
      </c>
      <c r="R12007">
        <v>2.5</v>
      </c>
    </row>
    <row r="12008" spans="1:18">
      <c r="A12008">
        <v>1200.5</v>
      </c>
      <c r="B12008" t="s">
        <v>1</v>
      </c>
      <c r="C12008">
        <v>4.5</v>
      </c>
      <c r="F12008">
        <v>1200.5</v>
      </c>
      <c r="G12008" t="s">
        <v>1</v>
      </c>
      <c r="H12008">
        <v>3.125</v>
      </c>
      <c r="K12008">
        <v>1200.5</v>
      </c>
      <c r="L12008" t="s">
        <v>1</v>
      </c>
      <c r="M12008">
        <v>1.625</v>
      </c>
      <c r="P12008">
        <v>1200.5</v>
      </c>
      <c r="Q12008" t="s">
        <v>1</v>
      </c>
      <c r="R12008">
        <v>2.5</v>
      </c>
    </row>
    <row r="12009" spans="1:18">
      <c r="A12009">
        <v>1200.5999999999999</v>
      </c>
      <c r="B12009" t="s">
        <v>1</v>
      </c>
      <c r="C12009">
        <v>4.5</v>
      </c>
      <c r="F12009">
        <v>1200.5999999999999</v>
      </c>
      <c r="G12009" t="s">
        <v>1</v>
      </c>
      <c r="H12009">
        <v>3.125</v>
      </c>
      <c r="K12009">
        <v>1200.5999999999999</v>
      </c>
      <c r="L12009" t="s">
        <v>1</v>
      </c>
      <c r="M12009">
        <v>1.625</v>
      </c>
      <c r="P12009">
        <v>1200.5999999999999</v>
      </c>
      <c r="Q12009" t="s">
        <v>1</v>
      </c>
      <c r="R12009">
        <v>2.625</v>
      </c>
    </row>
    <row r="12010" spans="1:18">
      <c r="A12010">
        <v>1200.7</v>
      </c>
      <c r="B12010" t="s">
        <v>1</v>
      </c>
      <c r="C12010">
        <v>4.5</v>
      </c>
      <c r="F12010">
        <v>1200.7</v>
      </c>
      <c r="G12010" t="s">
        <v>1</v>
      </c>
      <c r="H12010">
        <v>3.125</v>
      </c>
      <c r="K12010">
        <v>1200.7</v>
      </c>
      <c r="L12010" t="s">
        <v>1</v>
      </c>
      <c r="M12010">
        <v>1.625</v>
      </c>
      <c r="P12010">
        <v>1200.7</v>
      </c>
      <c r="Q12010" t="s">
        <v>1</v>
      </c>
      <c r="R12010">
        <v>2.625</v>
      </c>
    </row>
    <row r="12011" spans="1:18">
      <c r="A12011">
        <v>1200.8</v>
      </c>
      <c r="B12011" t="s">
        <v>1</v>
      </c>
      <c r="C12011">
        <v>4.625</v>
      </c>
      <c r="F12011">
        <v>1200.8</v>
      </c>
      <c r="G12011" t="s">
        <v>1</v>
      </c>
      <c r="H12011">
        <v>3.25</v>
      </c>
      <c r="K12011">
        <v>1200.8</v>
      </c>
      <c r="L12011" t="s">
        <v>1</v>
      </c>
      <c r="M12011">
        <v>1.625</v>
      </c>
      <c r="P12011">
        <v>1200.8</v>
      </c>
      <c r="Q12011" t="s">
        <v>1</v>
      </c>
      <c r="R12011">
        <v>2.625</v>
      </c>
    </row>
    <row r="12012" spans="1:18">
      <c r="A12012">
        <v>1200.9000000000001</v>
      </c>
      <c r="B12012" t="s">
        <v>1</v>
      </c>
      <c r="C12012">
        <v>4.625</v>
      </c>
      <c r="F12012">
        <v>1200.9000000000001</v>
      </c>
      <c r="G12012" t="s">
        <v>1</v>
      </c>
      <c r="H12012">
        <v>3.25</v>
      </c>
      <c r="K12012">
        <v>1200.9000000000001</v>
      </c>
      <c r="L12012" t="s">
        <v>1</v>
      </c>
      <c r="M12012">
        <v>1.625</v>
      </c>
      <c r="P12012">
        <v>1200.9000000000001</v>
      </c>
      <c r="Q12012" t="s">
        <v>1</v>
      </c>
      <c r="R12012">
        <v>2.625</v>
      </c>
    </row>
    <row r="12013" spans="1:18">
      <c r="A12013">
        <v>1201</v>
      </c>
      <c r="B12013" t="s">
        <v>1</v>
      </c>
      <c r="C12013">
        <v>4.75</v>
      </c>
      <c r="F12013">
        <v>1201</v>
      </c>
      <c r="G12013" t="s">
        <v>1</v>
      </c>
      <c r="H12013">
        <v>3.375</v>
      </c>
      <c r="K12013">
        <v>1201</v>
      </c>
      <c r="L12013" t="s">
        <v>1</v>
      </c>
      <c r="M12013">
        <v>1.625</v>
      </c>
      <c r="P12013">
        <v>1201</v>
      </c>
      <c r="Q12013" t="s">
        <v>1</v>
      </c>
      <c r="R12013">
        <v>2.625</v>
      </c>
    </row>
    <row r="12014" spans="1:18">
      <c r="A12014">
        <v>1201.0999999999999</v>
      </c>
      <c r="B12014" t="s">
        <v>1</v>
      </c>
      <c r="C12014">
        <v>4.75</v>
      </c>
      <c r="F12014">
        <v>1201.0999999999999</v>
      </c>
      <c r="G12014" t="s">
        <v>1</v>
      </c>
      <c r="H12014">
        <v>3.375</v>
      </c>
      <c r="K12014">
        <v>1201.0999999999999</v>
      </c>
      <c r="L12014" t="s">
        <v>1</v>
      </c>
      <c r="M12014">
        <v>1.625</v>
      </c>
      <c r="P12014">
        <v>1201.0999999999999</v>
      </c>
      <c r="Q12014" t="s">
        <v>1</v>
      </c>
      <c r="R12014">
        <v>2.625</v>
      </c>
    </row>
    <row r="12015" spans="1:18">
      <c r="A12015">
        <v>1201.2</v>
      </c>
      <c r="B12015" t="s">
        <v>1</v>
      </c>
      <c r="C12015">
        <v>4.875</v>
      </c>
      <c r="F12015">
        <v>1201.2</v>
      </c>
      <c r="G12015" t="s">
        <v>1</v>
      </c>
      <c r="H12015">
        <v>3.375</v>
      </c>
      <c r="K12015">
        <v>1201.2</v>
      </c>
      <c r="L12015" t="s">
        <v>1</v>
      </c>
      <c r="M12015">
        <v>1.625</v>
      </c>
      <c r="P12015">
        <v>1201.2</v>
      </c>
      <c r="Q12015" t="s">
        <v>1</v>
      </c>
      <c r="R12015">
        <v>2.625</v>
      </c>
    </row>
    <row r="12016" spans="1:18">
      <c r="A12016">
        <v>1201.3</v>
      </c>
      <c r="B12016" t="s">
        <v>1</v>
      </c>
      <c r="C12016">
        <v>4.875</v>
      </c>
      <c r="F12016">
        <v>1201.3</v>
      </c>
      <c r="G12016" t="s">
        <v>1</v>
      </c>
      <c r="H12016">
        <v>3.375</v>
      </c>
      <c r="K12016">
        <v>1201.3</v>
      </c>
      <c r="L12016" t="s">
        <v>1</v>
      </c>
      <c r="M12016">
        <v>1.625</v>
      </c>
      <c r="P12016">
        <v>1201.3</v>
      </c>
      <c r="Q12016" t="s">
        <v>1</v>
      </c>
      <c r="R12016">
        <v>2.375</v>
      </c>
    </row>
    <row r="12017" spans="1:18">
      <c r="A12017">
        <v>1201.4000000000001</v>
      </c>
      <c r="B12017" t="s">
        <v>1</v>
      </c>
      <c r="C12017">
        <v>4.875</v>
      </c>
      <c r="F12017">
        <v>1201.4000000000001</v>
      </c>
      <c r="G12017" t="s">
        <v>1</v>
      </c>
      <c r="H12017">
        <v>3.375</v>
      </c>
      <c r="K12017">
        <v>1201.4000000000001</v>
      </c>
      <c r="L12017" t="s">
        <v>1</v>
      </c>
      <c r="M12017">
        <v>1.625</v>
      </c>
      <c r="P12017">
        <v>1201.4000000000001</v>
      </c>
      <c r="Q12017" t="s">
        <v>1</v>
      </c>
      <c r="R12017">
        <v>2.375</v>
      </c>
    </row>
    <row r="12018" spans="1:18">
      <c r="A12018">
        <v>1201.5</v>
      </c>
      <c r="B12018" t="s">
        <v>1</v>
      </c>
      <c r="C12018">
        <v>5</v>
      </c>
      <c r="F12018">
        <v>1201.5</v>
      </c>
      <c r="G12018" t="s">
        <v>1</v>
      </c>
      <c r="H12018">
        <v>3.5</v>
      </c>
      <c r="K12018">
        <v>1201.5</v>
      </c>
      <c r="L12018" t="s">
        <v>1</v>
      </c>
      <c r="M12018">
        <v>1.625</v>
      </c>
      <c r="P12018">
        <v>1201.5</v>
      </c>
      <c r="Q12018" t="s">
        <v>1</v>
      </c>
      <c r="R12018">
        <v>2.375</v>
      </c>
    </row>
    <row r="12019" spans="1:18">
      <c r="A12019">
        <v>1201.5999999999999</v>
      </c>
      <c r="B12019" t="s">
        <v>1</v>
      </c>
      <c r="C12019">
        <v>5.125</v>
      </c>
      <c r="F12019">
        <v>1201.5999999999999</v>
      </c>
      <c r="G12019" t="s">
        <v>1</v>
      </c>
      <c r="H12019">
        <v>3.5</v>
      </c>
      <c r="K12019">
        <v>1201.5999999999999</v>
      </c>
      <c r="L12019" t="s">
        <v>1</v>
      </c>
      <c r="M12019">
        <v>1.625</v>
      </c>
      <c r="P12019">
        <v>1201.5999999999999</v>
      </c>
      <c r="Q12019" t="s">
        <v>1</v>
      </c>
      <c r="R12019">
        <v>2.375</v>
      </c>
    </row>
    <row r="12020" spans="1:18">
      <c r="A12020">
        <v>1201.7</v>
      </c>
      <c r="B12020" t="s">
        <v>1</v>
      </c>
      <c r="C12020">
        <v>5.125</v>
      </c>
      <c r="F12020">
        <v>1201.7</v>
      </c>
      <c r="G12020" t="s">
        <v>1</v>
      </c>
      <c r="H12020">
        <v>3.5</v>
      </c>
      <c r="K12020">
        <v>1201.7</v>
      </c>
      <c r="L12020" t="s">
        <v>1</v>
      </c>
      <c r="M12020">
        <v>1.625</v>
      </c>
      <c r="P12020">
        <v>1201.7</v>
      </c>
      <c r="Q12020" t="s">
        <v>1</v>
      </c>
      <c r="R12020">
        <v>2.375</v>
      </c>
    </row>
    <row r="12021" spans="1:18">
      <c r="A12021">
        <v>1201.8</v>
      </c>
      <c r="B12021" t="s">
        <v>1</v>
      </c>
      <c r="C12021">
        <v>5.125</v>
      </c>
      <c r="F12021">
        <v>1201.8</v>
      </c>
      <c r="G12021" t="s">
        <v>1</v>
      </c>
      <c r="H12021">
        <v>3.5</v>
      </c>
      <c r="K12021">
        <v>1201.8</v>
      </c>
      <c r="L12021" t="s">
        <v>1</v>
      </c>
      <c r="M12021">
        <v>1.625</v>
      </c>
      <c r="P12021">
        <v>1201.8</v>
      </c>
      <c r="Q12021" t="s">
        <v>1</v>
      </c>
      <c r="R12021">
        <v>2.5</v>
      </c>
    </row>
    <row r="12022" spans="1:18">
      <c r="A12022">
        <v>1201.9000000000001</v>
      </c>
      <c r="B12022" t="s">
        <v>1</v>
      </c>
      <c r="C12022">
        <v>5.125</v>
      </c>
      <c r="F12022">
        <v>1201.9000000000001</v>
      </c>
      <c r="G12022" t="s">
        <v>1</v>
      </c>
      <c r="H12022">
        <v>3.625</v>
      </c>
      <c r="K12022">
        <v>1201.9000000000001</v>
      </c>
      <c r="L12022" t="s">
        <v>1</v>
      </c>
      <c r="M12022">
        <v>1.625</v>
      </c>
      <c r="P12022">
        <v>1201.9000000000001</v>
      </c>
      <c r="Q12022" t="s">
        <v>1</v>
      </c>
      <c r="R12022">
        <v>2.375</v>
      </c>
    </row>
    <row r="12023" spans="1:18">
      <c r="A12023">
        <v>1202</v>
      </c>
      <c r="B12023" t="s">
        <v>1</v>
      </c>
      <c r="C12023">
        <v>3.75</v>
      </c>
      <c r="F12023">
        <v>1202</v>
      </c>
      <c r="G12023" t="s">
        <v>1</v>
      </c>
      <c r="H12023">
        <v>3.75</v>
      </c>
      <c r="K12023">
        <v>1202</v>
      </c>
      <c r="L12023" t="s">
        <v>1</v>
      </c>
      <c r="M12023">
        <v>1.625</v>
      </c>
      <c r="P12023">
        <v>1202</v>
      </c>
      <c r="Q12023" t="s">
        <v>1</v>
      </c>
      <c r="R12023">
        <v>2.375</v>
      </c>
    </row>
    <row r="12024" spans="1:18">
      <c r="A12024">
        <v>1202.0999999999999</v>
      </c>
      <c r="B12024" t="s">
        <v>1</v>
      </c>
      <c r="C12024">
        <v>3.625</v>
      </c>
      <c r="F12024">
        <v>1202.0999999999999</v>
      </c>
      <c r="G12024" t="s">
        <v>1</v>
      </c>
      <c r="H12024">
        <v>3.75</v>
      </c>
      <c r="K12024">
        <v>1202.0999999999999</v>
      </c>
      <c r="L12024" t="s">
        <v>1</v>
      </c>
      <c r="M12024">
        <v>1.625</v>
      </c>
      <c r="P12024">
        <v>1202.0999999999999</v>
      </c>
      <c r="Q12024" t="s">
        <v>1</v>
      </c>
      <c r="R12024">
        <v>2.375</v>
      </c>
    </row>
    <row r="12025" spans="1:18">
      <c r="A12025">
        <v>1202.2</v>
      </c>
      <c r="B12025" t="s">
        <v>1</v>
      </c>
      <c r="C12025">
        <v>3.625</v>
      </c>
      <c r="F12025">
        <v>1202.2</v>
      </c>
      <c r="G12025" t="s">
        <v>1</v>
      </c>
      <c r="H12025">
        <v>3.75</v>
      </c>
      <c r="K12025">
        <v>1202.2</v>
      </c>
      <c r="L12025" t="s">
        <v>1</v>
      </c>
      <c r="M12025">
        <v>1.625</v>
      </c>
      <c r="P12025">
        <v>1202.2</v>
      </c>
      <c r="Q12025" t="s">
        <v>1</v>
      </c>
      <c r="R12025">
        <v>2.375</v>
      </c>
    </row>
    <row r="12026" spans="1:18">
      <c r="A12026">
        <v>1202.3</v>
      </c>
      <c r="B12026" t="s">
        <v>1</v>
      </c>
      <c r="C12026">
        <v>3.625</v>
      </c>
      <c r="F12026">
        <v>1202.3</v>
      </c>
      <c r="G12026" t="s">
        <v>1</v>
      </c>
      <c r="H12026">
        <v>3.75</v>
      </c>
      <c r="K12026">
        <v>1202.3</v>
      </c>
      <c r="L12026" t="s">
        <v>1</v>
      </c>
      <c r="M12026">
        <v>1.75</v>
      </c>
      <c r="P12026">
        <v>1202.3</v>
      </c>
      <c r="Q12026" t="s">
        <v>1</v>
      </c>
      <c r="R12026">
        <v>2.375</v>
      </c>
    </row>
    <row r="12027" spans="1:18">
      <c r="A12027">
        <v>1202.4000000000001</v>
      </c>
      <c r="B12027" t="s">
        <v>1</v>
      </c>
      <c r="C12027">
        <v>3.625</v>
      </c>
      <c r="F12027">
        <v>1202.4000000000001</v>
      </c>
      <c r="G12027" t="s">
        <v>1</v>
      </c>
      <c r="H12027">
        <v>3.75</v>
      </c>
      <c r="K12027">
        <v>1202.4000000000001</v>
      </c>
      <c r="L12027" t="s">
        <v>1</v>
      </c>
      <c r="M12027">
        <v>1.75</v>
      </c>
      <c r="P12027">
        <v>1202.4000000000001</v>
      </c>
      <c r="Q12027" t="s">
        <v>1</v>
      </c>
      <c r="R12027">
        <v>2.625</v>
      </c>
    </row>
    <row r="12028" spans="1:18">
      <c r="A12028">
        <v>1202.5</v>
      </c>
      <c r="B12028" t="s">
        <v>1</v>
      </c>
      <c r="C12028">
        <v>3.625</v>
      </c>
      <c r="F12028">
        <v>1202.5</v>
      </c>
      <c r="G12028" t="s">
        <v>1</v>
      </c>
      <c r="H12028">
        <v>3.75</v>
      </c>
      <c r="K12028">
        <v>1202.5</v>
      </c>
      <c r="L12028" t="s">
        <v>1</v>
      </c>
      <c r="M12028">
        <v>1.75</v>
      </c>
      <c r="P12028">
        <v>1202.5</v>
      </c>
      <c r="Q12028" t="s">
        <v>1</v>
      </c>
      <c r="R12028">
        <v>2.5</v>
      </c>
    </row>
    <row r="12029" spans="1:18">
      <c r="A12029">
        <v>1202.5999999999999</v>
      </c>
      <c r="B12029" t="s">
        <v>1</v>
      </c>
      <c r="C12029">
        <v>3.625</v>
      </c>
      <c r="F12029">
        <v>1202.5999999999999</v>
      </c>
      <c r="G12029" t="s">
        <v>1</v>
      </c>
      <c r="H12029">
        <v>3.75</v>
      </c>
      <c r="K12029">
        <v>1202.5999999999999</v>
      </c>
      <c r="L12029" t="s">
        <v>1</v>
      </c>
      <c r="M12029">
        <v>1.75</v>
      </c>
      <c r="P12029">
        <v>1202.5999999999999</v>
      </c>
      <c r="Q12029" t="s">
        <v>1</v>
      </c>
      <c r="R12029">
        <v>2.5</v>
      </c>
    </row>
    <row r="12030" spans="1:18">
      <c r="A12030">
        <v>1202.7</v>
      </c>
      <c r="B12030" t="s">
        <v>1</v>
      </c>
      <c r="C12030">
        <v>3.625</v>
      </c>
      <c r="F12030">
        <v>1202.7</v>
      </c>
      <c r="G12030" t="s">
        <v>1</v>
      </c>
      <c r="H12030">
        <v>3.75</v>
      </c>
      <c r="K12030">
        <v>1202.7</v>
      </c>
      <c r="L12030" t="s">
        <v>1</v>
      </c>
      <c r="M12030">
        <v>1.875</v>
      </c>
      <c r="P12030">
        <v>1202.7</v>
      </c>
      <c r="Q12030" t="s">
        <v>1</v>
      </c>
      <c r="R12030">
        <v>2.5</v>
      </c>
    </row>
    <row r="12031" spans="1:18">
      <c r="A12031">
        <v>1202.8</v>
      </c>
      <c r="B12031" t="s">
        <v>1</v>
      </c>
      <c r="C12031">
        <v>3.625</v>
      </c>
      <c r="F12031">
        <v>1202.8</v>
      </c>
      <c r="G12031" t="s">
        <v>1</v>
      </c>
      <c r="H12031">
        <v>3.875</v>
      </c>
      <c r="K12031">
        <v>1202.8</v>
      </c>
      <c r="L12031" t="s">
        <v>1</v>
      </c>
      <c r="M12031">
        <v>1.875</v>
      </c>
      <c r="P12031">
        <v>1202.8</v>
      </c>
      <c r="Q12031" t="s">
        <v>1</v>
      </c>
      <c r="R12031">
        <v>2.5</v>
      </c>
    </row>
    <row r="12032" spans="1:18">
      <c r="A12032">
        <v>1202.9000000000001</v>
      </c>
      <c r="B12032" t="s">
        <v>1</v>
      </c>
      <c r="C12032">
        <v>3.625</v>
      </c>
      <c r="F12032">
        <v>1202.9000000000001</v>
      </c>
      <c r="G12032" t="s">
        <v>1</v>
      </c>
      <c r="H12032">
        <v>4.125</v>
      </c>
      <c r="K12032">
        <v>1202.9000000000001</v>
      </c>
      <c r="L12032" t="s">
        <v>1</v>
      </c>
      <c r="M12032">
        <v>1.875</v>
      </c>
      <c r="P12032">
        <v>1202.9000000000001</v>
      </c>
      <c r="Q12032" t="s">
        <v>1</v>
      </c>
      <c r="R12032">
        <v>2.5</v>
      </c>
    </row>
    <row r="12033" spans="1:18">
      <c r="A12033">
        <v>1203</v>
      </c>
      <c r="B12033" t="s">
        <v>1</v>
      </c>
      <c r="C12033">
        <v>3.75</v>
      </c>
      <c r="F12033">
        <v>1203</v>
      </c>
      <c r="G12033" t="s">
        <v>1</v>
      </c>
      <c r="H12033">
        <v>4.375</v>
      </c>
      <c r="K12033">
        <v>1203</v>
      </c>
      <c r="L12033" t="s">
        <v>1</v>
      </c>
      <c r="M12033">
        <v>1.875</v>
      </c>
      <c r="P12033">
        <v>1203</v>
      </c>
      <c r="Q12033" t="s">
        <v>1</v>
      </c>
      <c r="R12033">
        <v>2.5</v>
      </c>
    </row>
    <row r="12034" spans="1:18">
      <c r="A12034">
        <v>1203.0999999999999</v>
      </c>
      <c r="B12034" t="s">
        <v>1</v>
      </c>
      <c r="C12034">
        <v>3.75</v>
      </c>
      <c r="F12034">
        <v>1203.0999999999999</v>
      </c>
      <c r="G12034" t="s">
        <v>1</v>
      </c>
      <c r="H12034">
        <v>4.375</v>
      </c>
      <c r="K12034">
        <v>1203.0999999999999</v>
      </c>
      <c r="L12034" t="s">
        <v>1</v>
      </c>
      <c r="M12034">
        <v>1.875</v>
      </c>
      <c r="P12034">
        <v>1203.0999999999999</v>
      </c>
      <c r="Q12034" t="s">
        <v>1</v>
      </c>
      <c r="R12034">
        <v>2.5</v>
      </c>
    </row>
    <row r="12035" spans="1:18">
      <c r="A12035">
        <v>1203.2</v>
      </c>
      <c r="B12035" t="s">
        <v>1</v>
      </c>
      <c r="C12035">
        <v>3.75</v>
      </c>
      <c r="F12035">
        <v>1203.2</v>
      </c>
      <c r="G12035" t="s">
        <v>1</v>
      </c>
      <c r="H12035">
        <v>4.375</v>
      </c>
      <c r="K12035">
        <v>1203.2</v>
      </c>
      <c r="L12035" t="s">
        <v>1</v>
      </c>
      <c r="M12035">
        <v>1.875</v>
      </c>
      <c r="P12035">
        <v>1203.2</v>
      </c>
      <c r="Q12035" t="s">
        <v>1</v>
      </c>
      <c r="R12035">
        <v>2.625</v>
      </c>
    </row>
    <row r="12036" spans="1:18">
      <c r="A12036">
        <v>1203.3</v>
      </c>
      <c r="B12036" t="s">
        <v>1</v>
      </c>
      <c r="C12036">
        <v>3.75</v>
      </c>
      <c r="F12036">
        <v>1203.3</v>
      </c>
      <c r="G12036" t="s">
        <v>1</v>
      </c>
      <c r="H12036">
        <v>4.375</v>
      </c>
      <c r="K12036">
        <v>1203.3</v>
      </c>
      <c r="L12036" t="s">
        <v>1</v>
      </c>
      <c r="M12036">
        <v>1.875</v>
      </c>
      <c r="P12036">
        <v>1203.3</v>
      </c>
      <c r="Q12036" t="s">
        <v>1</v>
      </c>
      <c r="R12036">
        <v>2.625</v>
      </c>
    </row>
    <row r="12037" spans="1:18">
      <c r="A12037">
        <v>1203.4000000000001</v>
      </c>
      <c r="B12037" t="s">
        <v>1</v>
      </c>
      <c r="C12037">
        <v>3.75</v>
      </c>
      <c r="F12037">
        <v>1203.4000000000001</v>
      </c>
      <c r="G12037" t="s">
        <v>1</v>
      </c>
      <c r="H12037">
        <v>4.5</v>
      </c>
      <c r="K12037">
        <v>1203.4000000000001</v>
      </c>
      <c r="L12037" t="s">
        <v>1</v>
      </c>
      <c r="M12037">
        <v>1.875</v>
      </c>
      <c r="P12037">
        <v>1203.4000000000001</v>
      </c>
      <c r="Q12037" t="s">
        <v>1</v>
      </c>
      <c r="R12037">
        <v>2.875</v>
      </c>
    </row>
    <row r="12038" spans="1:18">
      <c r="A12038">
        <v>1203.5</v>
      </c>
      <c r="B12038" t="s">
        <v>1</v>
      </c>
      <c r="C12038">
        <v>3.75</v>
      </c>
      <c r="F12038">
        <v>1203.5</v>
      </c>
      <c r="G12038" t="s">
        <v>1</v>
      </c>
      <c r="H12038">
        <v>4.625</v>
      </c>
      <c r="K12038">
        <v>1203.5</v>
      </c>
      <c r="L12038" t="s">
        <v>1</v>
      </c>
      <c r="M12038">
        <v>1.875</v>
      </c>
      <c r="P12038">
        <v>1203.5</v>
      </c>
      <c r="Q12038" t="s">
        <v>1</v>
      </c>
      <c r="R12038">
        <v>2.875</v>
      </c>
    </row>
    <row r="12039" spans="1:18">
      <c r="A12039">
        <v>1203.5999999999999</v>
      </c>
      <c r="B12039" t="s">
        <v>1</v>
      </c>
      <c r="C12039">
        <v>3.75</v>
      </c>
      <c r="F12039">
        <v>1203.5999999999999</v>
      </c>
      <c r="G12039" t="s">
        <v>1</v>
      </c>
      <c r="H12039">
        <v>4.625</v>
      </c>
      <c r="K12039">
        <v>1203.5999999999999</v>
      </c>
      <c r="L12039" t="s">
        <v>1</v>
      </c>
      <c r="M12039">
        <v>1.875</v>
      </c>
      <c r="P12039">
        <v>1203.5999999999999</v>
      </c>
      <c r="Q12039" t="s">
        <v>1</v>
      </c>
      <c r="R12039">
        <v>2.875</v>
      </c>
    </row>
    <row r="12040" spans="1:18">
      <c r="A12040">
        <v>1203.7</v>
      </c>
      <c r="B12040" t="s">
        <v>1</v>
      </c>
      <c r="C12040">
        <v>3.75</v>
      </c>
      <c r="F12040">
        <v>1203.7</v>
      </c>
      <c r="G12040" t="s">
        <v>1</v>
      </c>
      <c r="H12040">
        <v>4.625</v>
      </c>
      <c r="K12040">
        <v>1203.7</v>
      </c>
      <c r="L12040" t="s">
        <v>1</v>
      </c>
      <c r="M12040">
        <v>2</v>
      </c>
      <c r="P12040">
        <v>1203.7</v>
      </c>
      <c r="Q12040" t="s">
        <v>1</v>
      </c>
      <c r="R12040">
        <v>2.875</v>
      </c>
    </row>
    <row r="12041" spans="1:18">
      <c r="A12041">
        <v>1203.8</v>
      </c>
      <c r="B12041" t="s">
        <v>1</v>
      </c>
      <c r="C12041">
        <v>3.875</v>
      </c>
      <c r="F12041">
        <v>1203.8</v>
      </c>
      <c r="G12041" t="s">
        <v>1</v>
      </c>
      <c r="H12041">
        <v>4.625</v>
      </c>
      <c r="K12041">
        <v>1203.8</v>
      </c>
      <c r="L12041" t="s">
        <v>1</v>
      </c>
      <c r="M12041">
        <v>2</v>
      </c>
      <c r="P12041">
        <v>1203.8</v>
      </c>
      <c r="Q12041" t="s">
        <v>1</v>
      </c>
      <c r="R12041">
        <v>2.875</v>
      </c>
    </row>
    <row r="12042" spans="1:18">
      <c r="A12042">
        <v>1203.9000000000001</v>
      </c>
      <c r="B12042" t="s">
        <v>1</v>
      </c>
      <c r="C12042">
        <v>3.875</v>
      </c>
      <c r="F12042">
        <v>1203.9000000000001</v>
      </c>
      <c r="G12042" t="s">
        <v>1</v>
      </c>
      <c r="H12042">
        <v>4.625</v>
      </c>
      <c r="K12042">
        <v>1203.9000000000001</v>
      </c>
      <c r="L12042" t="s">
        <v>1</v>
      </c>
      <c r="M12042">
        <v>2</v>
      </c>
      <c r="P12042">
        <v>1203.9000000000001</v>
      </c>
      <c r="Q12042" t="s">
        <v>1</v>
      </c>
      <c r="R12042">
        <v>2.875</v>
      </c>
    </row>
    <row r="12043" spans="1:18">
      <c r="A12043">
        <v>1204</v>
      </c>
      <c r="B12043" t="s">
        <v>1</v>
      </c>
      <c r="C12043">
        <v>3.875</v>
      </c>
      <c r="F12043">
        <v>1204</v>
      </c>
      <c r="G12043" t="s">
        <v>1</v>
      </c>
      <c r="H12043">
        <v>4.625</v>
      </c>
      <c r="K12043">
        <v>1204</v>
      </c>
      <c r="L12043" t="s">
        <v>1</v>
      </c>
      <c r="M12043">
        <v>2.125</v>
      </c>
      <c r="P12043">
        <v>1204</v>
      </c>
      <c r="Q12043" t="s">
        <v>1</v>
      </c>
      <c r="R12043">
        <v>3.125</v>
      </c>
    </row>
    <row r="12044" spans="1:18">
      <c r="A12044">
        <v>1204.0999999999999</v>
      </c>
      <c r="B12044" t="s">
        <v>1</v>
      </c>
      <c r="C12044">
        <v>3.875</v>
      </c>
      <c r="F12044">
        <v>1204.0999999999999</v>
      </c>
      <c r="G12044" t="s">
        <v>1</v>
      </c>
      <c r="H12044">
        <v>4.625</v>
      </c>
      <c r="K12044">
        <v>1204.0999999999999</v>
      </c>
      <c r="L12044" t="s">
        <v>1</v>
      </c>
      <c r="M12044">
        <v>2.125</v>
      </c>
      <c r="P12044">
        <v>1204.0999999999999</v>
      </c>
      <c r="Q12044" t="s">
        <v>1</v>
      </c>
      <c r="R12044">
        <v>3.125</v>
      </c>
    </row>
    <row r="12045" spans="1:18">
      <c r="A12045">
        <v>1204.2</v>
      </c>
      <c r="B12045" t="s">
        <v>1</v>
      </c>
      <c r="C12045">
        <v>4</v>
      </c>
      <c r="F12045">
        <v>1204.2</v>
      </c>
      <c r="G12045" t="s">
        <v>1</v>
      </c>
      <c r="H12045">
        <v>4.75</v>
      </c>
      <c r="K12045">
        <v>1204.2</v>
      </c>
      <c r="L12045" t="s">
        <v>1</v>
      </c>
      <c r="M12045">
        <v>2.125</v>
      </c>
      <c r="P12045">
        <v>1204.2</v>
      </c>
      <c r="Q12045" t="s">
        <v>1</v>
      </c>
      <c r="R12045">
        <v>3.125</v>
      </c>
    </row>
    <row r="12046" spans="1:18">
      <c r="A12046">
        <v>1204.3</v>
      </c>
      <c r="B12046" t="s">
        <v>1</v>
      </c>
      <c r="C12046">
        <v>4</v>
      </c>
      <c r="F12046">
        <v>1204.3</v>
      </c>
      <c r="G12046" t="s">
        <v>1</v>
      </c>
      <c r="H12046">
        <v>4.75</v>
      </c>
      <c r="K12046">
        <v>1204.3</v>
      </c>
      <c r="L12046" t="s">
        <v>1</v>
      </c>
      <c r="M12046">
        <v>2.25</v>
      </c>
      <c r="P12046">
        <v>1204.3</v>
      </c>
      <c r="Q12046" t="s">
        <v>1</v>
      </c>
      <c r="R12046">
        <v>3.25</v>
      </c>
    </row>
    <row r="12047" spans="1:18">
      <c r="A12047">
        <v>1204.4000000000001</v>
      </c>
      <c r="B12047" t="s">
        <v>1</v>
      </c>
      <c r="C12047">
        <v>4.125</v>
      </c>
      <c r="F12047">
        <v>1204.4000000000001</v>
      </c>
      <c r="G12047" t="s">
        <v>1</v>
      </c>
      <c r="H12047">
        <v>4.75</v>
      </c>
      <c r="K12047">
        <v>1204.4000000000001</v>
      </c>
      <c r="L12047" t="s">
        <v>1</v>
      </c>
      <c r="M12047">
        <v>2.375</v>
      </c>
      <c r="P12047">
        <v>1204.4000000000001</v>
      </c>
      <c r="Q12047" t="s">
        <v>1</v>
      </c>
      <c r="R12047">
        <v>3.25</v>
      </c>
    </row>
    <row r="12048" spans="1:18">
      <c r="A12048">
        <v>1204.5</v>
      </c>
      <c r="B12048" t="s">
        <v>1</v>
      </c>
      <c r="C12048">
        <v>4.125</v>
      </c>
      <c r="F12048">
        <v>1204.5</v>
      </c>
      <c r="G12048" t="s">
        <v>1</v>
      </c>
      <c r="H12048">
        <v>4.875</v>
      </c>
      <c r="K12048">
        <v>1204.5</v>
      </c>
      <c r="L12048" t="s">
        <v>1</v>
      </c>
      <c r="M12048">
        <v>2.25</v>
      </c>
      <c r="P12048">
        <v>1204.5</v>
      </c>
      <c r="Q12048" t="s">
        <v>1</v>
      </c>
      <c r="R12048">
        <v>3.25</v>
      </c>
    </row>
    <row r="12049" spans="1:18">
      <c r="A12049">
        <v>1204.5999999999999</v>
      </c>
      <c r="B12049" t="s">
        <v>1</v>
      </c>
      <c r="C12049">
        <v>4.25</v>
      </c>
      <c r="F12049">
        <v>1204.5999999999999</v>
      </c>
      <c r="G12049" t="s">
        <v>1</v>
      </c>
      <c r="H12049">
        <v>4.875</v>
      </c>
      <c r="K12049">
        <v>1204.5999999999999</v>
      </c>
      <c r="L12049" t="s">
        <v>1</v>
      </c>
      <c r="M12049">
        <v>2.375</v>
      </c>
      <c r="P12049">
        <v>1204.5999999999999</v>
      </c>
      <c r="Q12049" t="s">
        <v>1</v>
      </c>
      <c r="R12049">
        <v>3.375</v>
      </c>
    </row>
    <row r="12050" spans="1:18">
      <c r="A12050">
        <v>1204.7</v>
      </c>
      <c r="B12050" t="s">
        <v>1</v>
      </c>
      <c r="C12050">
        <v>4.125</v>
      </c>
      <c r="F12050">
        <v>1204.7</v>
      </c>
      <c r="G12050" t="s">
        <v>1</v>
      </c>
      <c r="H12050">
        <v>4.875</v>
      </c>
      <c r="K12050">
        <v>1204.7</v>
      </c>
      <c r="L12050" t="s">
        <v>1</v>
      </c>
      <c r="M12050">
        <v>2.375</v>
      </c>
      <c r="P12050">
        <v>1204.7</v>
      </c>
      <c r="Q12050" t="s">
        <v>1</v>
      </c>
      <c r="R12050">
        <v>3.375</v>
      </c>
    </row>
    <row r="12051" spans="1:18">
      <c r="A12051">
        <v>1204.8</v>
      </c>
      <c r="B12051" t="s">
        <v>1</v>
      </c>
      <c r="C12051">
        <v>4.125</v>
      </c>
      <c r="F12051">
        <v>1204.8</v>
      </c>
      <c r="G12051" t="s">
        <v>1</v>
      </c>
      <c r="H12051">
        <v>4.875</v>
      </c>
      <c r="K12051">
        <v>1204.8</v>
      </c>
      <c r="L12051" t="s">
        <v>1</v>
      </c>
      <c r="M12051">
        <v>2.5</v>
      </c>
      <c r="P12051">
        <v>1204.8</v>
      </c>
      <c r="Q12051" t="s">
        <v>1</v>
      </c>
      <c r="R12051">
        <v>3.375</v>
      </c>
    </row>
    <row r="12052" spans="1:18">
      <c r="A12052">
        <v>1204.9000000000001</v>
      </c>
      <c r="B12052" t="s">
        <v>1</v>
      </c>
      <c r="C12052">
        <v>4.25</v>
      </c>
      <c r="F12052">
        <v>1204.9000000000001</v>
      </c>
      <c r="G12052" t="s">
        <v>1</v>
      </c>
      <c r="H12052">
        <v>4.875</v>
      </c>
      <c r="K12052">
        <v>1204.9000000000001</v>
      </c>
      <c r="L12052" t="s">
        <v>1</v>
      </c>
      <c r="M12052">
        <v>2.5</v>
      </c>
      <c r="P12052">
        <v>1204.9000000000001</v>
      </c>
      <c r="Q12052" t="s">
        <v>1</v>
      </c>
      <c r="R12052">
        <v>3.375</v>
      </c>
    </row>
    <row r="12053" spans="1:18">
      <c r="A12053">
        <v>1205</v>
      </c>
      <c r="B12053" t="s">
        <v>1</v>
      </c>
      <c r="C12053">
        <v>4</v>
      </c>
      <c r="F12053">
        <v>1205</v>
      </c>
      <c r="G12053" t="s">
        <v>1</v>
      </c>
      <c r="H12053">
        <v>1.25</v>
      </c>
      <c r="K12053">
        <v>1205</v>
      </c>
      <c r="L12053" t="s">
        <v>1</v>
      </c>
      <c r="M12053">
        <v>0.25</v>
      </c>
      <c r="P12053">
        <v>1205</v>
      </c>
      <c r="Q12053" t="s">
        <v>1</v>
      </c>
      <c r="R12053">
        <v>3.375</v>
      </c>
    </row>
    <row r="12054" spans="1:18">
      <c r="A12054">
        <v>1205.0999999999999</v>
      </c>
      <c r="B12054" t="s">
        <v>1</v>
      </c>
      <c r="C12054">
        <v>3.875</v>
      </c>
      <c r="F12054">
        <v>1205.0999999999999</v>
      </c>
      <c r="G12054" t="s">
        <v>1</v>
      </c>
      <c r="H12054">
        <v>0.875</v>
      </c>
      <c r="K12054">
        <v>1205.0999999999999</v>
      </c>
      <c r="L12054" t="s">
        <v>1</v>
      </c>
      <c r="M12054">
        <v>0.25</v>
      </c>
      <c r="P12054">
        <v>1205.0999999999999</v>
      </c>
      <c r="Q12054" t="s">
        <v>1</v>
      </c>
      <c r="R12054">
        <v>3.5</v>
      </c>
    </row>
    <row r="12055" spans="1:18">
      <c r="A12055">
        <v>1205.2</v>
      </c>
      <c r="B12055" t="s">
        <v>1</v>
      </c>
      <c r="C12055">
        <v>3.875</v>
      </c>
      <c r="F12055">
        <v>1205.2</v>
      </c>
      <c r="G12055" t="s">
        <v>1</v>
      </c>
      <c r="H12055">
        <v>0.875</v>
      </c>
      <c r="K12055">
        <v>1205.2</v>
      </c>
      <c r="L12055" t="s">
        <v>1</v>
      </c>
      <c r="M12055">
        <v>0.25</v>
      </c>
      <c r="P12055">
        <v>1205.2</v>
      </c>
      <c r="Q12055" t="s">
        <v>1</v>
      </c>
      <c r="R12055">
        <v>3.5</v>
      </c>
    </row>
    <row r="12056" spans="1:18">
      <c r="A12056">
        <v>1205.3</v>
      </c>
      <c r="B12056" t="s">
        <v>1</v>
      </c>
      <c r="C12056">
        <v>3.875</v>
      </c>
      <c r="F12056">
        <v>1205.3</v>
      </c>
      <c r="G12056" t="s">
        <v>1</v>
      </c>
      <c r="H12056">
        <v>1.25</v>
      </c>
      <c r="K12056">
        <v>1205.3</v>
      </c>
      <c r="L12056" t="s">
        <v>1</v>
      </c>
      <c r="M12056">
        <v>0.25</v>
      </c>
      <c r="P12056">
        <v>1205.3</v>
      </c>
      <c r="Q12056" t="s">
        <v>1</v>
      </c>
      <c r="R12056">
        <v>3.5</v>
      </c>
    </row>
    <row r="12057" spans="1:18">
      <c r="A12057">
        <v>1205.4000000000001</v>
      </c>
      <c r="B12057" t="s">
        <v>1</v>
      </c>
      <c r="C12057">
        <v>3.875</v>
      </c>
      <c r="F12057">
        <v>1205.4000000000001</v>
      </c>
      <c r="G12057" t="s">
        <v>1</v>
      </c>
      <c r="H12057">
        <v>1.25</v>
      </c>
      <c r="K12057">
        <v>1205.4000000000001</v>
      </c>
      <c r="L12057" t="s">
        <v>1</v>
      </c>
      <c r="M12057">
        <v>0.375</v>
      </c>
      <c r="P12057">
        <v>1205.4000000000001</v>
      </c>
      <c r="Q12057" t="s">
        <v>1</v>
      </c>
      <c r="R12057">
        <v>3.5</v>
      </c>
    </row>
    <row r="12058" spans="1:18">
      <c r="A12058">
        <v>1205.5</v>
      </c>
      <c r="B12058" t="s">
        <v>1</v>
      </c>
      <c r="C12058">
        <v>3.875</v>
      </c>
      <c r="F12058">
        <v>1205.5</v>
      </c>
      <c r="G12058" t="s">
        <v>1</v>
      </c>
      <c r="H12058">
        <v>1.625</v>
      </c>
      <c r="K12058">
        <v>1205.5</v>
      </c>
      <c r="L12058" t="s">
        <v>1</v>
      </c>
      <c r="M12058">
        <v>0.5</v>
      </c>
      <c r="P12058">
        <v>1205.5</v>
      </c>
      <c r="Q12058" t="s">
        <v>1</v>
      </c>
      <c r="R12058">
        <v>3.5</v>
      </c>
    </row>
    <row r="12059" spans="1:18">
      <c r="A12059">
        <v>1205.5999999999999</v>
      </c>
      <c r="B12059" t="s">
        <v>1</v>
      </c>
      <c r="C12059">
        <v>0.625</v>
      </c>
      <c r="F12059">
        <v>1205.5999999999999</v>
      </c>
      <c r="G12059" t="s">
        <v>1</v>
      </c>
      <c r="H12059">
        <v>1.625</v>
      </c>
      <c r="K12059">
        <v>1205.5999999999999</v>
      </c>
      <c r="L12059" t="s">
        <v>1</v>
      </c>
      <c r="M12059">
        <v>0.5</v>
      </c>
      <c r="P12059">
        <v>1205.5999999999999</v>
      </c>
      <c r="Q12059" t="s">
        <v>1</v>
      </c>
      <c r="R12059">
        <v>3.5</v>
      </c>
    </row>
    <row r="12060" spans="1:18">
      <c r="A12060">
        <v>1205.7</v>
      </c>
      <c r="B12060" t="s">
        <v>1</v>
      </c>
      <c r="C12060">
        <v>0.75</v>
      </c>
      <c r="F12060">
        <v>1205.7</v>
      </c>
      <c r="G12060" t="s">
        <v>1</v>
      </c>
      <c r="H12060">
        <v>1.625</v>
      </c>
      <c r="K12060">
        <v>1205.7</v>
      </c>
      <c r="L12060" t="s">
        <v>1</v>
      </c>
      <c r="M12060">
        <v>0.5</v>
      </c>
      <c r="P12060">
        <v>1205.7</v>
      </c>
      <c r="Q12060" t="s">
        <v>1</v>
      </c>
      <c r="R12060">
        <v>3.5</v>
      </c>
    </row>
    <row r="12061" spans="1:18">
      <c r="A12061">
        <v>1205.8</v>
      </c>
      <c r="B12061" t="s">
        <v>1</v>
      </c>
      <c r="C12061">
        <v>0.625</v>
      </c>
      <c r="F12061">
        <v>1205.8</v>
      </c>
      <c r="G12061" t="s">
        <v>1</v>
      </c>
      <c r="H12061">
        <v>1.75</v>
      </c>
      <c r="K12061">
        <v>1205.8</v>
      </c>
      <c r="L12061" t="s">
        <v>1</v>
      </c>
      <c r="M12061">
        <v>0.5</v>
      </c>
      <c r="P12061">
        <v>1205.8</v>
      </c>
      <c r="Q12061" t="s">
        <v>1</v>
      </c>
      <c r="R12061">
        <v>3.625</v>
      </c>
    </row>
    <row r="12062" spans="1:18">
      <c r="A12062">
        <v>1205.9000000000001</v>
      </c>
      <c r="B12062" t="s">
        <v>1</v>
      </c>
      <c r="C12062">
        <v>0.625</v>
      </c>
      <c r="F12062">
        <v>1205.9000000000001</v>
      </c>
      <c r="G12062" t="s">
        <v>1</v>
      </c>
      <c r="H12062">
        <v>2.125</v>
      </c>
      <c r="K12062">
        <v>1205.9000000000001</v>
      </c>
      <c r="L12062" t="s">
        <v>1</v>
      </c>
      <c r="M12062">
        <v>0.5</v>
      </c>
      <c r="P12062">
        <v>1205.9000000000001</v>
      </c>
      <c r="Q12062" t="s">
        <v>1</v>
      </c>
      <c r="R12062">
        <v>3.625</v>
      </c>
    </row>
    <row r="12063" spans="1:18">
      <c r="A12063">
        <v>1206</v>
      </c>
      <c r="B12063" t="s">
        <v>1</v>
      </c>
      <c r="C12063">
        <v>0.625</v>
      </c>
      <c r="F12063">
        <v>1206</v>
      </c>
      <c r="G12063" t="s">
        <v>1</v>
      </c>
      <c r="H12063">
        <v>2.25</v>
      </c>
      <c r="K12063">
        <v>1206</v>
      </c>
      <c r="L12063" t="s">
        <v>1</v>
      </c>
      <c r="M12063">
        <v>0.5</v>
      </c>
      <c r="P12063">
        <v>1206</v>
      </c>
      <c r="Q12063" t="s">
        <v>1</v>
      </c>
      <c r="R12063">
        <v>3.625</v>
      </c>
    </row>
    <row r="12064" spans="1:18">
      <c r="A12064">
        <v>1206.0999999999999</v>
      </c>
      <c r="B12064" t="s">
        <v>1</v>
      </c>
      <c r="C12064">
        <v>0.75</v>
      </c>
      <c r="F12064">
        <v>1206.0999999999999</v>
      </c>
      <c r="G12064" t="s">
        <v>1</v>
      </c>
      <c r="H12064">
        <v>2.25</v>
      </c>
      <c r="K12064">
        <v>1206.0999999999999</v>
      </c>
      <c r="L12064" t="s">
        <v>1</v>
      </c>
      <c r="M12064">
        <v>0.625</v>
      </c>
      <c r="P12064">
        <v>1206.0999999999999</v>
      </c>
      <c r="Q12064" t="s">
        <v>1</v>
      </c>
      <c r="R12064">
        <v>3.625</v>
      </c>
    </row>
    <row r="12065" spans="1:18">
      <c r="A12065">
        <v>1206.2</v>
      </c>
      <c r="B12065" t="s">
        <v>1</v>
      </c>
      <c r="C12065">
        <v>0.875</v>
      </c>
      <c r="F12065">
        <v>1206.2</v>
      </c>
      <c r="G12065" t="s">
        <v>1</v>
      </c>
      <c r="H12065">
        <v>2.25</v>
      </c>
      <c r="K12065">
        <v>1206.2</v>
      </c>
      <c r="L12065" t="s">
        <v>1</v>
      </c>
      <c r="M12065">
        <v>0.875</v>
      </c>
      <c r="P12065">
        <v>1206.2</v>
      </c>
      <c r="Q12065" t="s">
        <v>1</v>
      </c>
      <c r="R12065">
        <v>3.625</v>
      </c>
    </row>
    <row r="12066" spans="1:18">
      <c r="A12066">
        <v>1206.3</v>
      </c>
      <c r="B12066" t="s">
        <v>1</v>
      </c>
      <c r="C12066">
        <v>1.125</v>
      </c>
      <c r="F12066">
        <v>1206.3</v>
      </c>
      <c r="G12066" t="s">
        <v>1</v>
      </c>
      <c r="H12066">
        <v>2.25</v>
      </c>
      <c r="K12066">
        <v>1206.3</v>
      </c>
      <c r="L12066" t="s">
        <v>1</v>
      </c>
      <c r="M12066">
        <v>0.875</v>
      </c>
      <c r="P12066">
        <v>1206.3</v>
      </c>
      <c r="Q12066" t="s">
        <v>1</v>
      </c>
      <c r="R12066">
        <v>3.625</v>
      </c>
    </row>
    <row r="12067" spans="1:18">
      <c r="A12067">
        <v>1206.4000000000001</v>
      </c>
      <c r="B12067" t="s">
        <v>1</v>
      </c>
      <c r="C12067">
        <v>1.125</v>
      </c>
      <c r="F12067">
        <v>1206.4000000000001</v>
      </c>
      <c r="G12067" t="s">
        <v>1</v>
      </c>
      <c r="H12067">
        <v>2.75</v>
      </c>
      <c r="K12067">
        <v>1206.4000000000001</v>
      </c>
      <c r="L12067" t="s">
        <v>1</v>
      </c>
      <c r="M12067">
        <v>0.875</v>
      </c>
      <c r="P12067">
        <v>1206.4000000000001</v>
      </c>
      <c r="Q12067" t="s">
        <v>1</v>
      </c>
      <c r="R12067">
        <v>3.625</v>
      </c>
    </row>
    <row r="12068" spans="1:18">
      <c r="A12068">
        <v>1206.5</v>
      </c>
      <c r="B12068" t="s">
        <v>1</v>
      </c>
      <c r="C12068">
        <v>1.5</v>
      </c>
      <c r="F12068">
        <v>1206.5</v>
      </c>
      <c r="G12068" t="s">
        <v>1</v>
      </c>
      <c r="H12068">
        <v>2.75</v>
      </c>
      <c r="K12068">
        <v>1206.5</v>
      </c>
      <c r="L12068" t="s">
        <v>1</v>
      </c>
      <c r="M12068">
        <v>0.875</v>
      </c>
      <c r="P12068">
        <v>1206.5</v>
      </c>
      <c r="Q12068" t="s">
        <v>1</v>
      </c>
      <c r="R12068">
        <v>3.625</v>
      </c>
    </row>
    <row r="12069" spans="1:18">
      <c r="A12069">
        <v>1206.5999999999999</v>
      </c>
      <c r="B12069" t="s">
        <v>1</v>
      </c>
      <c r="C12069">
        <v>1.5</v>
      </c>
      <c r="F12069">
        <v>1206.5999999999999</v>
      </c>
      <c r="G12069" t="s">
        <v>1</v>
      </c>
      <c r="H12069">
        <v>2.75</v>
      </c>
      <c r="K12069">
        <v>1206.5999999999999</v>
      </c>
      <c r="L12069" t="s">
        <v>1</v>
      </c>
      <c r="M12069">
        <v>0.875</v>
      </c>
      <c r="P12069">
        <v>1206.5999999999999</v>
      </c>
      <c r="Q12069" t="s">
        <v>1</v>
      </c>
      <c r="R12069">
        <v>3.75</v>
      </c>
    </row>
    <row r="12070" spans="1:18">
      <c r="A12070">
        <v>1206.7</v>
      </c>
      <c r="B12070" t="s">
        <v>1</v>
      </c>
      <c r="C12070">
        <v>1.875</v>
      </c>
      <c r="F12070">
        <v>1206.7</v>
      </c>
      <c r="G12070" t="s">
        <v>1</v>
      </c>
      <c r="H12070">
        <v>2.875</v>
      </c>
      <c r="K12070">
        <v>1206.7</v>
      </c>
      <c r="L12070" t="s">
        <v>1</v>
      </c>
      <c r="M12070">
        <v>1</v>
      </c>
      <c r="P12070">
        <v>1206.7</v>
      </c>
      <c r="Q12070" t="s">
        <v>1</v>
      </c>
      <c r="R12070">
        <v>3.75</v>
      </c>
    </row>
    <row r="12071" spans="1:18">
      <c r="A12071">
        <v>1206.8</v>
      </c>
      <c r="B12071" t="s">
        <v>1</v>
      </c>
      <c r="C12071">
        <v>1.875</v>
      </c>
      <c r="F12071">
        <v>1206.8</v>
      </c>
      <c r="G12071" t="s">
        <v>1</v>
      </c>
      <c r="H12071">
        <v>3.75</v>
      </c>
      <c r="K12071">
        <v>1206.8</v>
      </c>
      <c r="L12071" t="s">
        <v>1</v>
      </c>
      <c r="M12071">
        <v>1</v>
      </c>
      <c r="P12071">
        <v>1206.8</v>
      </c>
      <c r="Q12071" t="s">
        <v>1</v>
      </c>
      <c r="R12071">
        <v>3.875</v>
      </c>
    </row>
    <row r="12072" spans="1:18">
      <c r="A12072">
        <v>1206.9000000000001</v>
      </c>
      <c r="B12072" t="s">
        <v>1</v>
      </c>
      <c r="C12072">
        <v>1.875</v>
      </c>
      <c r="F12072">
        <v>1206.9000000000001</v>
      </c>
      <c r="G12072" t="s">
        <v>1</v>
      </c>
      <c r="H12072">
        <v>3.875</v>
      </c>
      <c r="K12072">
        <v>1206.9000000000001</v>
      </c>
      <c r="L12072" t="s">
        <v>1</v>
      </c>
      <c r="M12072">
        <v>1</v>
      </c>
      <c r="P12072">
        <v>1206.9000000000001</v>
      </c>
      <c r="Q12072" t="s">
        <v>1</v>
      </c>
      <c r="R12072">
        <v>3.875</v>
      </c>
    </row>
    <row r="12073" spans="1:18">
      <c r="A12073">
        <v>1207</v>
      </c>
      <c r="B12073" t="s">
        <v>1</v>
      </c>
      <c r="C12073">
        <v>2.125</v>
      </c>
      <c r="F12073">
        <v>1207</v>
      </c>
      <c r="G12073" t="s">
        <v>1</v>
      </c>
      <c r="H12073">
        <v>3.875</v>
      </c>
      <c r="K12073">
        <v>1207</v>
      </c>
      <c r="L12073" t="s">
        <v>1</v>
      </c>
      <c r="M12073">
        <v>1</v>
      </c>
      <c r="P12073">
        <v>1207</v>
      </c>
      <c r="Q12073" t="s">
        <v>1</v>
      </c>
      <c r="R12073">
        <v>3.875</v>
      </c>
    </row>
    <row r="12074" spans="1:18">
      <c r="A12074">
        <v>1207.0999999999999</v>
      </c>
      <c r="B12074" t="s">
        <v>1</v>
      </c>
      <c r="C12074">
        <v>2.375</v>
      </c>
      <c r="F12074">
        <v>1207.0999999999999</v>
      </c>
      <c r="G12074" t="s">
        <v>1</v>
      </c>
      <c r="H12074">
        <v>3.875</v>
      </c>
      <c r="K12074">
        <v>1207.0999999999999</v>
      </c>
      <c r="L12074" t="s">
        <v>1</v>
      </c>
      <c r="M12074">
        <v>1</v>
      </c>
      <c r="P12074">
        <v>1207.0999999999999</v>
      </c>
      <c r="Q12074" t="s">
        <v>1</v>
      </c>
      <c r="R12074">
        <v>3.875</v>
      </c>
    </row>
    <row r="12075" spans="1:18">
      <c r="A12075">
        <v>1207.2</v>
      </c>
      <c r="B12075" t="s">
        <v>1</v>
      </c>
      <c r="C12075">
        <v>2.625</v>
      </c>
      <c r="F12075">
        <v>1207.2</v>
      </c>
      <c r="G12075" t="s">
        <v>1</v>
      </c>
      <c r="H12075">
        <v>3.875</v>
      </c>
      <c r="K12075">
        <v>1207.2</v>
      </c>
      <c r="L12075" t="s">
        <v>1</v>
      </c>
      <c r="M12075">
        <v>1</v>
      </c>
      <c r="P12075">
        <v>1207.2</v>
      </c>
      <c r="Q12075" t="s">
        <v>1</v>
      </c>
      <c r="R12075">
        <v>3.875</v>
      </c>
    </row>
    <row r="12076" spans="1:18">
      <c r="A12076">
        <v>1207.3</v>
      </c>
      <c r="B12076" t="s">
        <v>1</v>
      </c>
      <c r="C12076">
        <v>2.625</v>
      </c>
      <c r="F12076">
        <v>1207.3</v>
      </c>
      <c r="G12076" t="s">
        <v>1</v>
      </c>
      <c r="H12076">
        <v>4</v>
      </c>
      <c r="K12076">
        <v>1207.3</v>
      </c>
      <c r="L12076" t="s">
        <v>1</v>
      </c>
      <c r="M12076">
        <v>1</v>
      </c>
      <c r="P12076">
        <v>1207.3</v>
      </c>
      <c r="Q12076" t="s">
        <v>1</v>
      </c>
      <c r="R12076">
        <v>3.875</v>
      </c>
    </row>
    <row r="12077" spans="1:18">
      <c r="A12077">
        <v>1207.4000000000001</v>
      </c>
      <c r="B12077" t="s">
        <v>1</v>
      </c>
      <c r="C12077">
        <v>2.875</v>
      </c>
      <c r="F12077">
        <v>1207.4000000000001</v>
      </c>
      <c r="G12077" t="s">
        <v>1</v>
      </c>
      <c r="H12077">
        <v>4.375</v>
      </c>
      <c r="K12077">
        <v>1207.4000000000001</v>
      </c>
      <c r="L12077" t="s">
        <v>1</v>
      </c>
      <c r="M12077">
        <v>1</v>
      </c>
      <c r="P12077">
        <v>1207.4000000000001</v>
      </c>
      <c r="Q12077" t="s">
        <v>1</v>
      </c>
      <c r="R12077">
        <v>4</v>
      </c>
    </row>
    <row r="12078" spans="1:18">
      <c r="A12078">
        <v>1207.5</v>
      </c>
      <c r="B12078" t="s">
        <v>1</v>
      </c>
      <c r="C12078">
        <v>2.875</v>
      </c>
      <c r="F12078">
        <v>1207.5</v>
      </c>
      <c r="G12078" t="s">
        <v>1</v>
      </c>
      <c r="H12078">
        <v>4.375</v>
      </c>
      <c r="K12078">
        <v>1207.5</v>
      </c>
      <c r="L12078" t="s">
        <v>1</v>
      </c>
      <c r="M12078">
        <v>1</v>
      </c>
      <c r="P12078">
        <v>1207.5</v>
      </c>
      <c r="Q12078" t="s">
        <v>1</v>
      </c>
      <c r="R12078">
        <v>4</v>
      </c>
    </row>
    <row r="12079" spans="1:18">
      <c r="A12079">
        <v>1207.5999999999999</v>
      </c>
      <c r="B12079" t="s">
        <v>1</v>
      </c>
      <c r="C12079">
        <v>3.25</v>
      </c>
      <c r="F12079">
        <v>1207.5999999999999</v>
      </c>
      <c r="G12079" t="s">
        <v>1</v>
      </c>
      <c r="H12079">
        <v>4.375</v>
      </c>
      <c r="K12079">
        <v>1207.5999999999999</v>
      </c>
      <c r="L12079" t="s">
        <v>1</v>
      </c>
      <c r="M12079">
        <v>1</v>
      </c>
      <c r="P12079">
        <v>1207.5999999999999</v>
      </c>
      <c r="Q12079" t="s">
        <v>1</v>
      </c>
      <c r="R12079">
        <v>4.125</v>
      </c>
    </row>
    <row r="12080" spans="1:18">
      <c r="A12080">
        <v>1207.7</v>
      </c>
      <c r="B12080" t="s">
        <v>1</v>
      </c>
      <c r="C12080">
        <v>3.25</v>
      </c>
      <c r="F12080">
        <v>1207.7</v>
      </c>
      <c r="G12080" t="s">
        <v>1</v>
      </c>
      <c r="H12080">
        <v>4.375</v>
      </c>
      <c r="K12080">
        <v>1207.7</v>
      </c>
      <c r="L12080" t="s">
        <v>1</v>
      </c>
      <c r="M12080">
        <v>1</v>
      </c>
      <c r="P12080">
        <v>1207.7</v>
      </c>
      <c r="Q12080" t="s">
        <v>1</v>
      </c>
      <c r="R12080">
        <v>4.125</v>
      </c>
    </row>
    <row r="12081" spans="1:18">
      <c r="A12081">
        <v>1207.8</v>
      </c>
      <c r="B12081" t="s">
        <v>1</v>
      </c>
      <c r="C12081">
        <v>3.375</v>
      </c>
      <c r="F12081">
        <v>1207.8</v>
      </c>
      <c r="G12081" t="s">
        <v>1</v>
      </c>
      <c r="H12081">
        <v>4.5</v>
      </c>
      <c r="K12081">
        <v>1207.8</v>
      </c>
      <c r="L12081" t="s">
        <v>1</v>
      </c>
      <c r="M12081">
        <v>1</v>
      </c>
      <c r="P12081">
        <v>1207.8</v>
      </c>
      <c r="Q12081" t="s">
        <v>1</v>
      </c>
      <c r="R12081">
        <v>4.375</v>
      </c>
    </row>
    <row r="12082" spans="1:18">
      <c r="A12082">
        <v>1207.9000000000001</v>
      </c>
      <c r="B12082" t="s">
        <v>1</v>
      </c>
      <c r="C12082">
        <v>3.625</v>
      </c>
      <c r="F12082">
        <v>1207.9000000000001</v>
      </c>
      <c r="G12082" t="s">
        <v>1</v>
      </c>
      <c r="H12082">
        <v>4.5</v>
      </c>
      <c r="K12082">
        <v>1207.9000000000001</v>
      </c>
      <c r="L12082" t="s">
        <v>1</v>
      </c>
      <c r="M12082">
        <v>1</v>
      </c>
      <c r="P12082">
        <v>1207.9000000000001</v>
      </c>
      <c r="Q12082" t="s">
        <v>1</v>
      </c>
      <c r="R12082">
        <v>4.375</v>
      </c>
    </row>
    <row r="12083" spans="1:18">
      <c r="A12083">
        <v>1208</v>
      </c>
      <c r="B12083" t="s">
        <v>1</v>
      </c>
      <c r="C12083">
        <v>3.625</v>
      </c>
      <c r="F12083">
        <v>1208</v>
      </c>
      <c r="G12083" t="s">
        <v>1</v>
      </c>
      <c r="H12083">
        <v>2.75</v>
      </c>
      <c r="K12083">
        <v>1208</v>
      </c>
      <c r="L12083" t="s">
        <v>1</v>
      </c>
      <c r="M12083">
        <v>1.125</v>
      </c>
      <c r="P12083">
        <v>1208</v>
      </c>
      <c r="Q12083" t="s">
        <v>1</v>
      </c>
      <c r="R12083">
        <v>0.5</v>
      </c>
    </row>
    <row r="12084" spans="1:18">
      <c r="A12084">
        <v>1208.0999999999999</v>
      </c>
      <c r="B12084" t="s">
        <v>1</v>
      </c>
      <c r="C12084">
        <v>3.875</v>
      </c>
      <c r="F12084">
        <v>1208.0999999999999</v>
      </c>
      <c r="G12084" t="s">
        <v>1</v>
      </c>
      <c r="H12084">
        <v>3</v>
      </c>
      <c r="K12084">
        <v>1208.0999999999999</v>
      </c>
      <c r="L12084" t="s">
        <v>1</v>
      </c>
      <c r="M12084">
        <v>1.25</v>
      </c>
      <c r="P12084">
        <v>1208.0999999999999</v>
      </c>
      <c r="Q12084" t="s">
        <v>1</v>
      </c>
      <c r="R12084">
        <v>0.5</v>
      </c>
    </row>
    <row r="12085" spans="1:18">
      <c r="A12085">
        <v>1208.2</v>
      </c>
      <c r="B12085" t="s">
        <v>1</v>
      </c>
      <c r="C12085">
        <v>3.875</v>
      </c>
      <c r="F12085">
        <v>1208.2</v>
      </c>
      <c r="G12085" t="s">
        <v>1</v>
      </c>
      <c r="H12085">
        <v>2.75</v>
      </c>
      <c r="K12085">
        <v>1208.2</v>
      </c>
      <c r="L12085" t="s">
        <v>1</v>
      </c>
      <c r="M12085">
        <v>1.375</v>
      </c>
      <c r="P12085">
        <v>1208.2</v>
      </c>
      <c r="Q12085" t="s">
        <v>1</v>
      </c>
      <c r="R12085">
        <v>0.5</v>
      </c>
    </row>
    <row r="12086" spans="1:18">
      <c r="A12086">
        <v>1208.3</v>
      </c>
      <c r="B12086" t="s">
        <v>1</v>
      </c>
      <c r="C12086">
        <v>4.25</v>
      </c>
      <c r="F12086">
        <v>1208.3</v>
      </c>
      <c r="G12086" t="s">
        <v>1</v>
      </c>
      <c r="H12086">
        <v>2.375</v>
      </c>
      <c r="K12086">
        <v>1208.3</v>
      </c>
      <c r="L12086" t="s">
        <v>1</v>
      </c>
      <c r="M12086">
        <v>1.375</v>
      </c>
      <c r="P12086">
        <v>1208.3</v>
      </c>
      <c r="Q12086" t="s">
        <v>1</v>
      </c>
      <c r="R12086">
        <v>0.5</v>
      </c>
    </row>
    <row r="12087" spans="1:18">
      <c r="A12087">
        <v>1208.4000000000001</v>
      </c>
      <c r="B12087" t="s">
        <v>1</v>
      </c>
      <c r="C12087">
        <v>4.25</v>
      </c>
      <c r="F12087">
        <v>1208.4000000000001</v>
      </c>
      <c r="G12087" t="s">
        <v>1</v>
      </c>
      <c r="H12087">
        <v>2.375</v>
      </c>
      <c r="K12087">
        <v>1208.4000000000001</v>
      </c>
      <c r="L12087" t="s">
        <v>1</v>
      </c>
      <c r="M12087">
        <v>1.375</v>
      </c>
      <c r="P12087">
        <v>1208.4000000000001</v>
      </c>
      <c r="Q12087" t="s">
        <v>1</v>
      </c>
      <c r="R12087">
        <v>0.5</v>
      </c>
    </row>
    <row r="12088" spans="1:18">
      <c r="A12088">
        <v>1208.5</v>
      </c>
      <c r="B12088" t="s">
        <v>1</v>
      </c>
      <c r="C12088">
        <v>4.5</v>
      </c>
      <c r="F12088">
        <v>1208.5</v>
      </c>
      <c r="G12088" t="s">
        <v>1</v>
      </c>
      <c r="H12088">
        <v>2.375</v>
      </c>
      <c r="K12088">
        <v>1208.5</v>
      </c>
      <c r="L12088" t="s">
        <v>1</v>
      </c>
      <c r="M12088">
        <v>1.375</v>
      </c>
      <c r="P12088">
        <v>1208.5</v>
      </c>
      <c r="Q12088" t="s">
        <v>1</v>
      </c>
      <c r="R12088">
        <v>0.625</v>
      </c>
    </row>
    <row r="12089" spans="1:18">
      <c r="A12089">
        <v>1208.5999999999999</v>
      </c>
      <c r="B12089" t="s">
        <v>1</v>
      </c>
      <c r="C12089">
        <v>4.75</v>
      </c>
      <c r="F12089">
        <v>1208.5999999999999</v>
      </c>
      <c r="G12089" t="s">
        <v>1</v>
      </c>
      <c r="H12089">
        <v>2.5</v>
      </c>
      <c r="K12089">
        <v>1208.5999999999999</v>
      </c>
      <c r="L12089" t="s">
        <v>1</v>
      </c>
      <c r="M12089">
        <v>1.375</v>
      </c>
      <c r="P12089">
        <v>1208.5999999999999</v>
      </c>
      <c r="Q12089" t="s">
        <v>1</v>
      </c>
      <c r="R12089">
        <v>0.625</v>
      </c>
    </row>
    <row r="12090" spans="1:18">
      <c r="A12090">
        <v>1208.7</v>
      </c>
      <c r="B12090" t="s">
        <v>1</v>
      </c>
      <c r="C12090">
        <v>4.75</v>
      </c>
      <c r="F12090">
        <v>1208.7</v>
      </c>
      <c r="G12090" t="s">
        <v>1</v>
      </c>
      <c r="H12090">
        <v>2.5</v>
      </c>
      <c r="K12090">
        <v>1208.7</v>
      </c>
      <c r="L12090" t="s">
        <v>1</v>
      </c>
      <c r="M12090">
        <v>1.375</v>
      </c>
      <c r="P12090">
        <v>1208.7</v>
      </c>
      <c r="Q12090" t="s">
        <v>1</v>
      </c>
      <c r="R12090">
        <v>0.625</v>
      </c>
    </row>
    <row r="12091" spans="1:18">
      <c r="A12091">
        <v>1208.8</v>
      </c>
      <c r="B12091" t="s">
        <v>1</v>
      </c>
      <c r="C12091">
        <v>5.125</v>
      </c>
      <c r="F12091">
        <v>1208.8</v>
      </c>
      <c r="G12091" t="s">
        <v>1</v>
      </c>
      <c r="H12091">
        <v>2.5</v>
      </c>
      <c r="K12091">
        <v>1208.8</v>
      </c>
      <c r="L12091" t="s">
        <v>1</v>
      </c>
      <c r="M12091">
        <v>1.375</v>
      </c>
      <c r="P12091">
        <v>1208.8</v>
      </c>
      <c r="Q12091" t="s">
        <v>1</v>
      </c>
      <c r="R12091">
        <v>0.625</v>
      </c>
    </row>
    <row r="12092" spans="1:18">
      <c r="A12092">
        <v>1208.9000000000001</v>
      </c>
      <c r="B12092" t="s">
        <v>1</v>
      </c>
      <c r="C12092">
        <v>5.125</v>
      </c>
      <c r="F12092">
        <v>1208.9000000000001</v>
      </c>
      <c r="G12092" t="s">
        <v>1</v>
      </c>
      <c r="H12092">
        <v>2.5</v>
      </c>
      <c r="K12092">
        <v>1208.9000000000001</v>
      </c>
      <c r="L12092" t="s">
        <v>1</v>
      </c>
      <c r="M12092">
        <v>1.25</v>
      </c>
      <c r="P12092">
        <v>1208.9000000000001</v>
      </c>
      <c r="Q12092" t="s">
        <v>1</v>
      </c>
      <c r="R12092">
        <v>0.625</v>
      </c>
    </row>
    <row r="12093" spans="1:18">
      <c r="A12093">
        <v>1209</v>
      </c>
      <c r="B12093" t="s">
        <v>1</v>
      </c>
      <c r="C12093">
        <v>5.25</v>
      </c>
      <c r="F12093">
        <v>1209</v>
      </c>
      <c r="G12093" t="s">
        <v>1</v>
      </c>
      <c r="H12093">
        <v>2.5</v>
      </c>
      <c r="K12093">
        <v>1209</v>
      </c>
      <c r="L12093" t="s">
        <v>1</v>
      </c>
      <c r="M12093">
        <v>1.25</v>
      </c>
      <c r="P12093">
        <v>1209</v>
      </c>
      <c r="Q12093" t="s">
        <v>1</v>
      </c>
      <c r="R12093">
        <v>0.625</v>
      </c>
    </row>
    <row r="12094" spans="1:18">
      <c r="A12094">
        <v>1209.0999999999999</v>
      </c>
      <c r="B12094" t="s">
        <v>1</v>
      </c>
      <c r="C12094">
        <v>5.25</v>
      </c>
      <c r="F12094">
        <v>1209.0999999999999</v>
      </c>
      <c r="G12094" t="s">
        <v>1</v>
      </c>
      <c r="H12094">
        <v>2.5</v>
      </c>
      <c r="K12094">
        <v>1209.0999999999999</v>
      </c>
      <c r="L12094" t="s">
        <v>1</v>
      </c>
      <c r="M12094">
        <v>1.25</v>
      </c>
      <c r="P12094">
        <v>1209.0999999999999</v>
      </c>
      <c r="Q12094" t="s">
        <v>1</v>
      </c>
      <c r="R12094">
        <v>0.625</v>
      </c>
    </row>
    <row r="12095" spans="1:18">
      <c r="A12095">
        <v>1209.2</v>
      </c>
      <c r="B12095" t="s">
        <v>1</v>
      </c>
      <c r="C12095">
        <v>5.25</v>
      </c>
      <c r="F12095">
        <v>1209.2</v>
      </c>
      <c r="G12095" t="s">
        <v>1</v>
      </c>
      <c r="H12095">
        <v>2.625</v>
      </c>
      <c r="K12095">
        <v>1209.2</v>
      </c>
      <c r="L12095" t="s">
        <v>1</v>
      </c>
      <c r="M12095">
        <v>1.25</v>
      </c>
      <c r="P12095">
        <v>1209.2</v>
      </c>
      <c r="Q12095" t="s">
        <v>1</v>
      </c>
      <c r="R12095">
        <v>0.75</v>
      </c>
    </row>
    <row r="12096" spans="1:18">
      <c r="A12096">
        <v>1209.3</v>
      </c>
      <c r="B12096" t="s">
        <v>1</v>
      </c>
      <c r="C12096">
        <v>5.25</v>
      </c>
      <c r="F12096">
        <v>1209.3</v>
      </c>
      <c r="G12096" t="s">
        <v>1</v>
      </c>
      <c r="H12096">
        <v>2.625</v>
      </c>
      <c r="K12096">
        <v>1209.3</v>
      </c>
      <c r="L12096" t="s">
        <v>1</v>
      </c>
      <c r="M12096">
        <v>1.25</v>
      </c>
      <c r="P12096">
        <v>1209.3</v>
      </c>
      <c r="Q12096" t="s">
        <v>1</v>
      </c>
      <c r="R12096">
        <v>0.75</v>
      </c>
    </row>
    <row r="12097" spans="1:18">
      <c r="A12097">
        <v>1209.4000000000001</v>
      </c>
      <c r="B12097" t="s">
        <v>1</v>
      </c>
      <c r="C12097">
        <v>5.25</v>
      </c>
      <c r="F12097">
        <v>1209.4000000000001</v>
      </c>
      <c r="G12097" t="s">
        <v>1</v>
      </c>
      <c r="H12097">
        <v>3</v>
      </c>
      <c r="K12097">
        <v>1209.4000000000001</v>
      </c>
      <c r="L12097" t="s">
        <v>1</v>
      </c>
      <c r="M12097">
        <v>1.25</v>
      </c>
      <c r="P12097">
        <v>1209.4000000000001</v>
      </c>
      <c r="Q12097" t="s">
        <v>1</v>
      </c>
      <c r="R12097">
        <v>0.75</v>
      </c>
    </row>
    <row r="12098" spans="1:18">
      <c r="A12098">
        <v>1209.5</v>
      </c>
      <c r="B12098" t="s">
        <v>1</v>
      </c>
      <c r="C12098">
        <v>5.25</v>
      </c>
      <c r="F12098">
        <v>1209.5</v>
      </c>
      <c r="G12098" t="s">
        <v>1</v>
      </c>
      <c r="H12098">
        <v>3</v>
      </c>
      <c r="K12098">
        <v>1209.5</v>
      </c>
      <c r="L12098" t="s">
        <v>1</v>
      </c>
      <c r="M12098">
        <v>1.25</v>
      </c>
      <c r="P12098">
        <v>1209.5</v>
      </c>
      <c r="Q12098" t="s">
        <v>1</v>
      </c>
      <c r="R12098">
        <v>0.75</v>
      </c>
    </row>
    <row r="12099" spans="1:18">
      <c r="A12099">
        <v>1209.5999999999999</v>
      </c>
      <c r="B12099" t="s">
        <v>1</v>
      </c>
      <c r="C12099">
        <v>5.25</v>
      </c>
      <c r="F12099">
        <v>1209.5999999999999</v>
      </c>
      <c r="G12099" t="s">
        <v>1</v>
      </c>
      <c r="H12099">
        <v>4.125</v>
      </c>
      <c r="K12099">
        <v>1209.5999999999999</v>
      </c>
      <c r="L12099" t="s">
        <v>1</v>
      </c>
      <c r="M12099">
        <v>1.25</v>
      </c>
      <c r="P12099">
        <v>1209.5999999999999</v>
      </c>
      <c r="Q12099" t="s">
        <v>1</v>
      </c>
      <c r="R12099">
        <v>0.875</v>
      </c>
    </row>
    <row r="12100" spans="1:18">
      <c r="A12100">
        <v>1209.7</v>
      </c>
      <c r="B12100" t="s">
        <v>1</v>
      </c>
      <c r="C12100">
        <v>5.375</v>
      </c>
      <c r="F12100">
        <v>1209.7</v>
      </c>
      <c r="G12100" t="s">
        <v>1</v>
      </c>
      <c r="H12100">
        <v>3.625</v>
      </c>
      <c r="K12100">
        <v>1209.7</v>
      </c>
      <c r="L12100" t="s">
        <v>1</v>
      </c>
      <c r="M12100">
        <v>1.25</v>
      </c>
      <c r="P12100">
        <v>1209.7</v>
      </c>
      <c r="Q12100" t="s">
        <v>1</v>
      </c>
      <c r="R12100">
        <v>0.875</v>
      </c>
    </row>
    <row r="12101" spans="1:18">
      <c r="A12101">
        <v>1209.8</v>
      </c>
      <c r="B12101" t="s">
        <v>1</v>
      </c>
      <c r="C12101">
        <v>5.375</v>
      </c>
      <c r="F12101">
        <v>1209.8</v>
      </c>
      <c r="G12101" t="s">
        <v>1</v>
      </c>
      <c r="H12101">
        <v>3.625</v>
      </c>
      <c r="K12101">
        <v>1209.8</v>
      </c>
      <c r="L12101" t="s">
        <v>1</v>
      </c>
      <c r="M12101">
        <v>1.25</v>
      </c>
      <c r="P12101">
        <v>1209.8</v>
      </c>
      <c r="Q12101" t="s">
        <v>1</v>
      </c>
      <c r="R12101">
        <v>0.875</v>
      </c>
    </row>
    <row r="12102" spans="1:18">
      <c r="A12102">
        <v>1209.9000000000001</v>
      </c>
      <c r="B12102" t="s">
        <v>1</v>
      </c>
      <c r="C12102">
        <v>5.375</v>
      </c>
      <c r="F12102">
        <v>1209.9000000000001</v>
      </c>
      <c r="G12102" t="s">
        <v>1</v>
      </c>
      <c r="H12102">
        <v>3.625</v>
      </c>
      <c r="K12102">
        <v>1209.9000000000001</v>
      </c>
      <c r="L12102" t="s">
        <v>1</v>
      </c>
      <c r="M12102">
        <v>1.25</v>
      </c>
      <c r="P12102">
        <v>1209.9000000000001</v>
      </c>
      <c r="Q12102" t="s">
        <v>1</v>
      </c>
      <c r="R12102">
        <v>0.875</v>
      </c>
    </row>
    <row r="12103" spans="1:18">
      <c r="A12103">
        <v>1210</v>
      </c>
      <c r="B12103" t="s">
        <v>1</v>
      </c>
      <c r="C12103">
        <v>5.375</v>
      </c>
      <c r="F12103">
        <v>1210</v>
      </c>
      <c r="G12103" t="s">
        <v>1</v>
      </c>
      <c r="H12103">
        <v>3.625</v>
      </c>
      <c r="K12103">
        <v>1210</v>
      </c>
      <c r="L12103" t="s">
        <v>1</v>
      </c>
      <c r="M12103">
        <v>1.25</v>
      </c>
      <c r="P12103">
        <v>1210</v>
      </c>
      <c r="Q12103" t="s">
        <v>1</v>
      </c>
      <c r="R12103">
        <v>0.875</v>
      </c>
    </row>
    <row r="12104" spans="1:18">
      <c r="A12104">
        <v>1210.0999999999999</v>
      </c>
      <c r="B12104" t="s">
        <v>1</v>
      </c>
      <c r="C12104">
        <v>5.5</v>
      </c>
      <c r="F12104">
        <v>1210.0999999999999</v>
      </c>
      <c r="G12104" t="s">
        <v>1</v>
      </c>
      <c r="H12104">
        <v>4.375</v>
      </c>
      <c r="K12104">
        <v>1210.0999999999999</v>
      </c>
      <c r="L12104" t="s">
        <v>1</v>
      </c>
      <c r="M12104">
        <v>1.25</v>
      </c>
      <c r="P12104">
        <v>1210.0999999999999</v>
      </c>
      <c r="Q12104" t="s">
        <v>1</v>
      </c>
      <c r="R12104">
        <v>0.875</v>
      </c>
    </row>
    <row r="12105" spans="1:18">
      <c r="A12105">
        <v>1210.2</v>
      </c>
      <c r="B12105" t="s">
        <v>1</v>
      </c>
      <c r="C12105">
        <v>5.375</v>
      </c>
      <c r="F12105">
        <v>1210.2</v>
      </c>
      <c r="G12105" t="s">
        <v>1</v>
      </c>
      <c r="H12105">
        <v>4.375</v>
      </c>
      <c r="K12105">
        <v>1210.2</v>
      </c>
      <c r="L12105" t="s">
        <v>1</v>
      </c>
      <c r="M12105">
        <v>1.25</v>
      </c>
      <c r="P12105">
        <v>1210.2</v>
      </c>
      <c r="Q12105" t="s">
        <v>1</v>
      </c>
      <c r="R12105">
        <v>1</v>
      </c>
    </row>
    <row r="12106" spans="1:18">
      <c r="A12106">
        <v>1210.3</v>
      </c>
      <c r="B12106" t="s">
        <v>1</v>
      </c>
      <c r="C12106">
        <v>5.375</v>
      </c>
      <c r="F12106">
        <v>1210.3</v>
      </c>
      <c r="G12106" t="s">
        <v>1</v>
      </c>
      <c r="H12106">
        <v>4.375</v>
      </c>
      <c r="K12106">
        <v>1210.3</v>
      </c>
      <c r="L12106" t="s">
        <v>1</v>
      </c>
      <c r="M12106">
        <v>1.25</v>
      </c>
      <c r="P12106">
        <v>1210.3</v>
      </c>
      <c r="Q12106" t="s">
        <v>1</v>
      </c>
      <c r="R12106">
        <v>2</v>
      </c>
    </row>
    <row r="12107" spans="1:18">
      <c r="A12107">
        <v>1210.4000000000001</v>
      </c>
      <c r="B12107" t="s">
        <v>1</v>
      </c>
      <c r="C12107">
        <v>5.375</v>
      </c>
      <c r="F12107">
        <v>1210.4000000000001</v>
      </c>
      <c r="G12107" t="s">
        <v>1</v>
      </c>
      <c r="H12107">
        <v>4.5</v>
      </c>
      <c r="K12107">
        <v>1210.4000000000001</v>
      </c>
      <c r="L12107" t="s">
        <v>1</v>
      </c>
      <c r="M12107">
        <v>1.25</v>
      </c>
      <c r="P12107">
        <v>1210.4000000000001</v>
      </c>
      <c r="Q12107" t="s">
        <v>1</v>
      </c>
      <c r="R12107">
        <v>2.125</v>
      </c>
    </row>
    <row r="12108" spans="1:18">
      <c r="A12108">
        <v>1210.5</v>
      </c>
      <c r="B12108" t="s">
        <v>1</v>
      </c>
      <c r="C12108">
        <v>5.375</v>
      </c>
      <c r="F12108">
        <v>1210.5</v>
      </c>
      <c r="G12108" t="s">
        <v>1</v>
      </c>
      <c r="H12108">
        <v>4.5</v>
      </c>
      <c r="K12108">
        <v>1210.5</v>
      </c>
      <c r="L12108" t="s">
        <v>1</v>
      </c>
      <c r="M12108">
        <v>1.25</v>
      </c>
      <c r="P12108">
        <v>1210.5</v>
      </c>
      <c r="Q12108" t="s">
        <v>1</v>
      </c>
      <c r="R12108">
        <v>2</v>
      </c>
    </row>
    <row r="12109" spans="1:18">
      <c r="A12109">
        <v>1210.5999999999999</v>
      </c>
      <c r="B12109" t="s">
        <v>1</v>
      </c>
      <c r="C12109">
        <v>5.5</v>
      </c>
      <c r="F12109">
        <v>1210.5999999999999</v>
      </c>
      <c r="G12109" t="s">
        <v>1</v>
      </c>
      <c r="H12109">
        <v>4.5</v>
      </c>
      <c r="K12109">
        <v>1210.5999999999999</v>
      </c>
      <c r="L12109" t="s">
        <v>1</v>
      </c>
      <c r="M12109">
        <v>1.25</v>
      </c>
      <c r="P12109">
        <v>1210.5999999999999</v>
      </c>
      <c r="Q12109" t="s">
        <v>1</v>
      </c>
      <c r="R12109">
        <v>2</v>
      </c>
    </row>
    <row r="12110" spans="1:18">
      <c r="A12110">
        <v>1210.7</v>
      </c>
      <c r="B12110" t="s">
        <v>1</v>
      </c>
      <c r="C12110">
        <v>5.625</v>
      </c>
      <c r="F12110">
        <v>1210.7</v>
      </c>
      <c r="G12110" t="s">
        <v>1</v>
      </c>
      <c r="H12110">
        <v>4.5</v>
      </c>
      <c r="K12110">
        <v>1210.7</v>
      </c>
      <c r="L12110" t="s">
        <v>1</v>
      </c>
      <c r="M12110">
        <v>1.25</v>
      </c>
      <c r="P12110">
        <v>1210.7</v>
      </c>
      <c r="Q12110" t="s">
        <v>1</v>
      </c>
      <c r="R12110">
        <v>2</v>
      </c>
    </row>
    <row r="12111" spans="1:18">
      <c r="A12111">
        <v>1210.8</v>
      </c>
      <c r="B12111" t="s">
        <v>1</v>
      </c>
      <c r="C12111">
        <v>5.75</v>
      </c>
      <c r="F12111">
        <v>1210.8</v>
      </c>
      <c r="G12111" t="s">
        <v>1</v>
      </c>
      <c r="H12111">
        <v>4.625</v>
      </c>
      <c r="K12111">
        <v>1210.8</v>
      </c>
      <c r="L12111" t="s">
        <v>1</v>
      </c>
      <c r="M12111">
        <v>1.25</v>
      </c>
      <c r="P12111">
        <v>1210.8</v>
      </c>
      <c r="Q12111" t="s">
        <v>1</v>
      </c>
      <c r="R12111">
        <v>2.125</v>
      </c>
    </row>
    <row r="12112" spans="1:18">
      <c r="A12112">
        <v>1210.9000000000001</v>
      </c>
      <c r="B12112" t="s">
        <v>1</v>
      </c>
      <c r="C12112">
        <v>5.75</v>
      </c>
      <c r="F12112">
        <v>1210.9000000000001</v>
      </c>
      <c r="G12112" t="s">
        <v>1</v>
      </c>
      <c r="H12112">
        <v>4.625</v>
      </c>
      <c r="K12112">
        <v>1210.9000000000001</v>
      </c>
      <c r="L12112" t="s">
        <v>1</v>
      </c>
      <c r="M12112">
        <v>1.25</v>
      </c>
      <c r="P12112">
        <v>1210.9000000000001</v>
      </c>
      <c r="Q12112" t="s">
        <v>1</v>
      </c>
      <c r="R12112">
        <v>2.125</v>
      </c>
    </row>
    <row r="12113" spans="1:18">
      <c r="A12113">
        <v>1211</v>
      </c>
      <c r="B12113" t="s">
        <v>1</v>
      </c>
      <c r="C12113">
        <v>4.625</v>
      </c>
      <c r="F12113">
        <v>1211</v>
      </c>
      <c r="G12113" t="s">
        <v>1</v>
      </c>
      <c r="H12113">
        <v>2.125</v>
      </c>
      <c r="K12113">
        <v>1211</v>
      </c>
      <c r="L12113" t="s">
        <v>1</v>
      </c>
      <c r="M12113">
        <v>0.375</v>
      </c>
      <c r="P12113">
        <v>1211</v>
      </c>
      <c r="Q12113" t="s">
        <v>1</v>
      </c>
      <c r="R12113">
        <v>1.5</v>
      </c>
    </row>
    <row r="12114" spans="1:18">
      <c r="A12114">
        <v>1211.0999999999999</v>
      </c>
      <c r="B12114" t="s">
        <v>1</v>
      </c>
      <c r="C12114">
        <v>4.625</v>
      </c>
      <c r="F12114">
        <v>1211.0999999999999</v>
      </c>
      <c r="G12114" t="s">
        <v>1</v>
      </c>
      <c r="H12114">
        <v>2.125</v>
      </c>
      <c r="K12114">
        <v>1211.0999999999999</v>
      </c>
      <c r="L12114" t="s">
        <v>1</v>
      </c>
      <c r="M12114">
        <v>0.125</v>
      </c>
      <c r="P12114">
        <v>1211.0999999999999</v>
      </c>
      <c r="Q12114" t="s">
        <v>1</v>
      </c>
      <c r="R12114">
        <v>1.5</v>
      </c>
    </row>
    <row r="12115" spans="1:18">
      <c r="A12115">
        <v>1211.2</v>
      </c>
      <c r="B12115" t="s">
        <v>1</v>
      </c>
      <c r="C12115">
        <v>4.625</v>
      </c>
      <c r="F12115">
        <v>1211.2</v>
      </c>
      <c r="G12115" t="s">
        <v>1</v>
      </c>
      <c r="H12115">
        <v>2.25</v>
      </c>
      <c r="K12115">
        <v>1211.2</v>
      </c>
      <c r="L12115" t="s">
        <v>1</v>
      </c>
      <c r="M12115">
        <v>0.125</v>
      </c>
      <c r="P12115">
        <v>1211.2</v>
      </c>
      <c r="Q12115" t="s">
        <v>1</v>
      </c>
      <c r="R12115">
        <v>1.5</v>
      </c>
    </row>
    <row r="12116" spans="1:18">
      <c r="A12116">
        <v>1211.3</v>
      </c>
      <c r="B12116" t="s">
        <v>1</v>
      </c>
      <c r="C12116">
        <v>4.625</v>
      </c>
      <c r="F12116">
        <v>1211.3</v>
      </c>
      <c r="G12116" t="s">
        <v>1</v>
      </c>
      <c r="H12116">
        <v>2.625</v>
      </c>
      <c r="K12116">
        <v>1211.3</v>
      </c>
      <c r="L12116" t="s">
        <v>1</v>
      </c>
      <c r="M12116">
        <v>0.25</v>
      </c>
      <c r="P12116">
        <v>1211.3</v>
      </c>
      <c r="Q12116" t="s">
        <v>1</v>
      </c>
      <c r="R12116">
        <v>1.875</v>
      </c>
    </row>
    <row r="12117" spans="1:18">
      <c r="A12117">
        <v>1211.4000000000001</v>
      </c>
      <c r="B12117" t="s">
        <v>1</v>
      </c>
      <c r="C12117">
        <v>4.625</v>
      </c>
      <c r="F12117">
        <v>1211.4000000000001</v>
      </c>
      <c r="G12117" t="s">
        <v>1</v>
      </c>
      <c r="H12117">
        <v>2.625</v>
      </c>
      <c r="K12117">
        <v>1211.4000000000001</v>
      </c>
      <c r="L12117" t="s">
        <v>1</v>
      </c>
      <c r="M12117">
        <v>0.125</v>
      </c>
      <c r="P12117">
        <v>1211.4000000000001</v>
      </c>
      <c r="Q12117" t="s">
        <v>1</v>
      </c>
      <c r="R12117">
        <v>1.875</v>
      </c>
    </row>
    <row r="12118" spans="1:18">
      <c r="A12118">
        <v>1211.5</v>
      </c>
      <c r="B12118" t="s">
        <v>1</v>
      </c>
      <c r="C12118">
        <v>4.625</v>
      </c>
      <c r="F12118">
        <v>1211.5</v>
      </c>
      <c r="G12118" t="s">
        <v>1</v>
      </c>
      <c r="H12118">
        <v>3</v>
      </c>
      <c r="K12118">
        <v>1211.5</v>
      </c>
      <c r="L12118" t="s">
        <v>1</v>
      </c>
      <c r="M12118">
        <v>0.125</v>
      </c>
      <c r="P12118">
        <v>1211.5</v>
      </c>
      <c r="Q12118" t="s">
        <v>1</v>
      </c>
      <c r="R12118">
        <v>1.875</v>
      </c>
    </row>
    <row r="12119" spans="1:18">
      <c r="A12119">
        <v>1211.5999999999999</v>
      </c>
      <c r="B12119" t="s">
        <v>1</v>
      </c>
      <c r="C12119">
        <v>4.625</v>
      </c>
      <c r="F12119">
        <v>1211.5999999999999</v>
      </c>
      <c r="G12119" t="s">
        <v>1</v>
      </c>
      <c r="H12119">
        <v>3</v>
      </c>
      <c r="K12119">
        <v>1211.5999999999999</v>
      </c>
      <c r="L12119" t="s">
        <v>1</v>
      </c>
      <c r="M12119">
        <v>0.125</v>
      </c>
      <c r="P12119">
        <v>1211.5999999999999</v>
      </c>
      <c r="Q12119" t="s">
        <v>1</v>
      </c>
      <c r="R12119">
        <v>1.875</v>
      </c>
    </row>
    <row r="12120" spans="1:18">
      <c r="A12120">
        <v>1211.7</v>
      </c>
      <c r="B12120" t="s">
        <v>1</v>
      </c>
      <c r="C12120">
        <v>4.625</v>
      </c>
      <c r="F12120">
        <v>1211.7</v>
      </c>
      <c r="G12120" t="s">
        <v>1</v>
      </c>
      <c r="H12120">
        <v>3</v>
      </c>
      <c r="K12120">
        <v>1211.7</v>
      </c>
      <c r="L12120" t="s">
        <v>1</v>
      </c>
      <c r="M12120">
        <v>0.25</v>
      </c>
      <c r="P12120">
        <v>1211.7</v>
      </c>
      <c r="Q12120" t="s">
        <v>1</v>
      </c>
      <c r="R12120">
        <v>1.875</v>
      </c>
    </row>
    <row r="12121" spans="1:18">
      <c r="A12121">
        <v>1211.8</v>
      </c>
      <c r="B12121" t="s">
        <v>1</v>
      </c>
      <c r="C12121">
        <v>4.625</v>
      </c>
      <c r="F12121">
        <v>1211.8</v>
      </c>
      <c r="G12121" t="s">
        <v>1</v>
      </c>
      <c r="H12121">
        <v>3.125</v>
      </c>
      <c r="K12121">
        <v>1211.8</v>
      </c>
      <c r="L12121" t="s">
        <v>1</v>
      </c>
      <c r="M12121">
        <v>0.25</v>
      </c>
      <c r="P12121">
        <v>1211.8</v>
      </c>
      <c r="Q12121" t="s">
        <v>1</v>
      </c>
      <c r="R12121">
        <v>1.875</v>
      </c>
    </row>
    <row r="12122" spans="1:18">
      <c r="A12122">
        <v>1211.9000000000001</v>
      </c>
      <c r="B12122" t="s">
        <v>1</v>
      </c>
      <c r="C12122">
        <v>4.75</v>
      </c>
      <c r="F12122">
        <v>1211.9000000000001</v>
      </c>
      <c r="G12122" t="s">
        <v>1</v>
      </c>
      <c r="H12122">
        <v>3.875</v>
      </c>
      <c r="K12122">
        <v>1211.9000000000001</v>
      </c>
      <c r="L12122" t="s">
        <v>1</v>
      </c>
      <c r="M12122">
        <v>0.25</v>
      </c>
      <c r="P12122">
        <v>1211.9000000000001</v>
      </c>
      <c r="Q12122" t="s">
        <v>1</v>
      </c>
      <c r="R12122">
        <v>2</v>
      </c>
    </row>
    <row r="12123" spans="1:18">
      <c r="A12123">
        <v>1212</v>
      </c>
      <c r="B12123" t="s">
        <v>1</v>
      </c>
      <c r="C12123">
        <v>4.75</v>
      </c>
      <c r="F12123">
        <v>1212</v>
      </c>
      <c r="G12123" t="s">
        <v>1</v>
      </c>
      <c r="H12123">
        <v>3.875</v>
      </c>
      <c r="K12123">
        <v>1212</v>
      </c>
      <c r="L12123" t="s">
        <v>1</v>
      </c>
      <c r="M12123">
        <v>0.375</v>
      </c>
      <c r="P12123">
        <v>1212</v>
      </c>
      <c r="Q12123" t="s">
        <v>1</v>
      </c>
      <c r="R12123">
        <v>2</v>
      </c>
    </row>
    <row r="12124" spans="1:18">
      <c r="A12124">
        <v>1212.0999999999999</v>
      </c>
      <c r="B12124" t="s">
        <v>1</v>
      </c>
      <c r="C12124">
        <v>4.75</v>
      </c>
      <c r="F12124">
        <v>1212.0999999999999</v>
      </c>
      <c r="G12124" t="s">
        <v>1</v>
      </c>
      <c r="H12124">
        <v>3.875</v>
      </c>
      <c r="K12124">
        <v>1212.0999999999999</v>
      </c>
      <c r="L12124" t="s">
        <v>1</v>
      </c>
      <c r="M12124">
        <v>0.375</v>
      </c>
      <c r="P12124">
        <v>1212.0999999999999</v>
      </c>
      <c r="Q12124" t="s">
        <v>1</v>
      </c>
      <c r="R12124">
        <v>2</v>
      </c>
    </row>
    <row r="12125" spans="1:18">
      <c r="A12125">
        <v>1212.2</v>
      </c>
      <c r="B12125" t="s">
        <v>1</v>
      </c>
      <c r="C12125">
        <v>4.75</v>
      </c>
      <c r="F12125">
        <v>1212.2</v>
      </c>
      <c r="G12125" t="s">
        <v>1</v>
      </c>
      <c r="H12125">
        <v>3.875</v>
      </c>
      <c r="K12125">
        <v>1212.2</v>
      </c>
      <c r="L12125" t="s">
        <v>1</v>
      </c>
      <c r="M12125">
        <v>0.375</v>
      </c>
      <c r="P12125">
        <v>1212.2</v>
      </c>
      <c r="Q12125" t="s">
        <v>1</v>
      </c>
      <c r="R12125">
        <v>2</v>
      </c>
    </row>
    <row r="12126" spans="1:18">
      <c r="A12126">
        <v>1212.3</v>
      </c>
      <c r="B12126" t="s">
        <v>1</v>
      </c>
      <c r="C12126">
        <v>4.75</v>
      </c>
      <c r="F12126">
        <v>1212.3</v>
      </c>
      <c r="G12126" t="s">
        <v>1</v>
      </c>
      <c r="H12126">
        <v>3.875</v>
      </c>
      <c r="K12126">
        <v>1212.3</v>
      </c>
      <c r="L12126" t="s">
        <v>1</v>
      </c>
      <c r="M12126">
        <v>0.5</v>
      </c>
      <c r="P12126">
        <v>1212.3</v>
      </c>
      <c r="Q12126" t="s">
        <v>1</v>
      </c>
      <c r="R12126">
        <v>2</v>
      </c>
    </row>
    <row r="12127" spans="1:18">
      <c r="A12127">
        <v>1212.4000000000001</v>
      </c>
      <c r="B12127" t="s">
        <v>1</v>
      </c>
      <c r="C12127">
        <v>4.75</v>
      </c>
      <c r="F12127">
        <v>1212.4000000000001</v>
      </c>
      <c r="G12127" t="s">
        <v>1</v>
      </c>
      <c r="H12127">
        <v>4.125</v>
      </c>
      <c r="K12127">
        <v>1212.4000000000001</v>
      </c>
      <c r="L12127" t="s">
        <v>1</v>
      </c>
      <c r="M12127">
        <v>0.625</v>
      </c>
      <c r="P12127">
        <v>1212.4000000000001</v>
      </c>
      <c r="Q12127" t="s">
        <v>1</v>
      </c>
      <c r="R12127">
        <v>2.125</v>
      </c>
    </row>
    <row r="12128" spans="1:18">
      <c r="A12128">
        <v>1212.5</v>
      </c>
      <c r="B12128" t="s">
        <v>1</v>
      </c>
      <c r="C12128">
        <v>4.875</v>
      </c>
      <c r="F12128">
        <v>1212.5</v>
      </c>
      <c r="G12128" t="s">
        <v>1</v>
      </c>
      <c r="H12128">
        <v>4.125</v>
      </c>
      <c r="K12128">
        <v>1212.5</v>
      </c>
      <c r="L12128" t="s">
        <v>1</v>
      </c>
      <c r="M12128">
        <v>0.625</v>
      </c>
      <c r="P12128">
        <v>1212.5</v>
      </c>
      <c r="Q12128" t="s">
        <v>1</v>
      </c>
      <c r="R12128">
        <v>2.125</v>
      </c>
    </row>
    <row r="12129" spans="1:18">
      <c r="A12129">
        <v>1212.5999999999999</v>
      </c>
      <c r="B12129" t="s">
        <v>1</v>
      </c>
      <c r="C12129">
        <v>4.75</v>
      </c>
      <c r="F12129">
        <v>1212.5999999999999</v>
      </c>
      <c r="G12129" t="s">
        <v>1</v>
      </c>
      <c r="H12129">
        <v>4.125</v>
      </c>
      <c r="K12129">
        <v>1212.5999999999999</v>
      </c>
      <c r="L12129" t="s">
        <v>1</v>
      </c>
      <c r="M12129">
        <v>0.75</v>
      </c>
      <c r="P12129">
        <v>1212.5999999999999</v>
      </c>
      <c r="Q12129" t="s">
        <v>1</v>
      </c>
      <c r="R12129">
        <v>2.25</v>
      </c>
    </row>
    <row r="12130" spans="1:18">
      <c r="A12130">
        <v>1212.7</v>
      </c>
      <c r="B12130" t="s">
        <v>1</v>
      </c>
      <c r="C12130">
        <v>4.875</v>
      </c>
      <c r="F12130">
        <v>1212.7</v>
      </c>
      <c r="G12130" t="s">
        <v>1</v>
      </c>
      <c r="H12130">
        <v>4.125</v>
      </c>
      <c r="K12130">
        <v>1212.7</v>
      </c>
      <c r="L12130" t="s">
        <v>1</v>
      </c>
      <c r="M12130">
        <v>0.875</v>
      </c>
      <c r="P12130">
        <v>1212.7</v>
      </c>
      <c r="Q12130" t="s">
        <v>1</v>
      </c>
      <c r="R12130">
        <v>2.25</v>
      </c>
    </row>
    <row r="12131" spans="1:18">
      <c r="A12131">
        <v>1212.8</v>
      </c>
      <c r="B12131" t="s">
        <v>1</v>
      </c>
      <c r="C12131">
        <v>4.875</v>
      </c>
      <c r="F12131">
        <v>1212.8</v>
      </c>
      <c r="G12131" t="s">
        <v>1</v>
      </c>
      <c r="H12131">
        <v>4.375</v>
      </c>
      <c r="K12131">
        <v>1212.8</v>
      </c>
      <c r="L12131" t="s">
        <v>1</v>
      </c>
      <c r="M12131">
        <v>0.875</v>
      </c>
      <c r="P12131">
        <v>1212.8</v>
      </c>
      <c r="Q12131" t="s">
        <v>1</v>
      </c>
      <c r="R12131">
        <v>2.25</v>
      </c>
    </row>
    <row r="12132" spans="1:18">
      <c r="A12132">
        <v>1212.9000000000001</v>
      </c>
      <c r="B12132" t="s">
        <v>1</v>
      </c>
      <c r="C12132">
        <v>5</v>
      </c>
      <c r="F12132">
        <v>1212.9000000000001</v>
      </c>
      <c r="G12132" t="s">
        <v>1</v>
      </c>
      <c r="H12132">
        <v>4.375</v>
      </c>
      <c r="K12132">
        <v>1212.9000000000001</v>
      </c>
      <c r="L12132" t="s">
        <v>1</v>
      </c>
      <c r="M12132">
        <v>0.875</v>
      </c>
      <c r="P12132">
        <v>1212.9000000000001</v>
      </c>
      <c r="Q12132" t="s">
        <v>1</v>
      </c>
      <c r="R12132">
        <v>2.25</v>
      </c>
    </row>
    <row r="12133" spans="1:18">
      <c r="A12133">
        <v>1213</v>
      </c>
      <c r="B12133" t="s">
        <v>1</v>
      </c>
      <c r="C12133">
        <v>5</v>
      </c>
      <c r="F12133">
        <v>1213</v>
      </c>
      <c r="G12133" t="s">
        <v>1</v>
      </c>
      <c r="H12133">
        <v>4.375</v>
      </c>
      <c r="K12133">
        <v>1213</v>
      </c>
      <c r="L12133" t="s">
        <v>1</v>
      </c>
      <c r="M12133">
        <v>1</v>
      </c>
      <c r="P12133">
        <v>1213</v>
      </c>
      <c r="Q12133" t="s">
        <v>1</v>
      </c>
      <c r="R12133">
        <v>2.25</v>
      </c>
    </row>
    <row r="12134" spans="1:18">
      <c r="A12134">
        <v>1213.0999999999999</v>
      </c>
      <c r="B12134" t="s">
        <v>1</v>
      </c>
      <c r="C12134">
        <v>5.25</v>
      </c>
      <c r="F12134">
        <v>1213.0999999999999</v>
      </c>
      <c r="G12134" t="s">
        <v>1</v>
      </c>
      <c r="H12134">
        <v>4.375</v>
      </c>
      <c r="K12134">
        <v>1213.0999999999999</v>
      </c>
      <c r="L12134" t="s">
        <v>1</v>
      </c>
      <c r="M12134">
        <v>1</v>
      </c>
      <c r="P12134">
        <v>1213.0999999999999</v>
      </c>
      <c r="Q12134" t="s">
        <v>1</v>
      </c>
      <c r="R12134">
        <v>2.375</v>
      </c>
    </row>
    <row r="12135" spans="1:18">
      <c r="A12135">
        <v>1213.2</v>
      </c>
      <c r="B12135" t="s">
        <v>1</v>
      </c>
      <c r="C12135">
        <v>5.25</v>
      </c>
      <c r="F12135">
        <v>1213.2</v>
      </c>
      <c r="G12135" t="s">
        <v>1</v>
      </c>
      <c r="H12135">
        <v>4.5</v>
      </c>
      <c r="K12135">
        <v>1213.2</v>
      </c>
      <c r="L12135" t="s">
        <v>1</v>
      </c>
      <c r="M12135">
        <v>1.125</v>
      </c>
      <c r="P12135">
        <v>1213.2</v>
      </c>
      <c r="Q12135" t="s">
        <v>1</v>
      </c>
      <c r="R12135">
        <v>2.25</v>
      </c>
    </row>
    <row r="12136" spans="1:18">
      <c r="A12136">
        <v>1213.3</v>
      </c>
      <c r="B12136" t="s">
        <v>1</v>
      </c>
      <c r="C12136">
        <v>5.25</v>
      </c>
      <c r="F12136">
        <v>1213.3</v>
      </c>
      <c r="G12136" t="s">
        <v>1</v>
      </c>
      <c r="H12136">
        <v>5</v>
      </c>
      <c r="K12136">
        <v>1213.3</v>
      </c>
      <c r="L12136" t="s">
        <v>1</v>
      </c>
      <c r="M12136">
        <v>1.125</v>
      </c>
      <c r="P12136">
        <v>1213.3</v>
      </c>
      <c r="Q12136" t="s">
        <v>1</v>
      </c>
      <c r="R12136">
        <v>2.25</v>
      </c>
    </row>
    <row r="12137" spans="1:18">
      <c r="A12137">
        <v>1213.4000000000001</v>
      </c>
      <c r="B12137" t="s">
        <v>1</v>
      </c>
      <c r="C12137">
        <v>5.375</v>
      </c>
      <c r="F12137">
        <v>1213.4000000000001</v>
      </c>
      <c r="G12137" t="s">
        <v>1</v>
      </c>
      <c r="H12137">
        <v>5</v>
      </c>
      <c r="K12137">
        <v>1213.4000000000001</v>
      </c>
      <c r="L12137" t="s">
        <v>1</v>
      </c>
      <c r="M12137">
        <v>1.125</v>
      </c>
      <c r="P12137">
        <v>1213.4000000000001</v>
      </c>
      <c r="Q12137" t="s">
        <v>1</v>
      </c>
      <c r="R12137">
        <v>2.25</v>
      </c>
    </row>
    <row r="12138" spans="1:18">
      <c r="A12138">
        <v>1213.5</v>
      </c>
      <c r="B12138" t="s">
        <v>1</v>
      </c>
      <c r="C12138">
        <v>5.375</v>
      </c>
      <c r="F12138">
        <v>1213.5</v>
      </c>
      <c r="G12138" t="s">
        <v>1</v>
      </c>
      <c r="H12138">
        <v>5.25</v>
      </c>
      <c r="K12138">
        <v>1213.5</v>
      </c>
      <c r="L12138" t="s">
        <v>1</v>
      </c>
      <c r="M12138">
        <v>1.25</v>
      </c>
      <c r="P12138">
        <v>1213.5</v>
      </c>
      <c r="Q12138" t="s">
        <v>1</v>
      </c>
      <c r="R12138">
        <v>2.25</v>
      </c>
    </row>
    <row r="12139" spans="1:18">
      <c r="A12139">
        <v>1213.5999999999999</v>
      </c>
      <c r="B12139" t="s">
        <v>1</v>
      </c>
      <c r="C12139">
        <v>5.5</v>
      </c>
      <c r="F12139">
        <v>1213.5999999999999</v>
      </c>
      <c r="G12139" t="s">
        <v>1</v>
      </c>
      <c r="H12139">
        <v>5.25</v>
      </c>
      <c r="K12139">
        <v>1213.5999999999999</v>
      </c>
      <c r="L12139" t="s">
        <v>1</v>
      </c>
      <c r="M12139">
        <v>1.25</v>
      </c>
      <c r="P12139">
        <v>1213.5999999999999</v>
      </c>
      <c r="Q12139" t="s">
        <v>1</v>
      </c>
      <c r="R12139">
        <v>2.375</v>
      </c>
    </row>
    <row r="12140" spans="1:18">
      <c r="A12140">
        <v>1213.7</v>
      </c>
      <c r="B12140" t="s">
        <v>1</v>
      </c>
      <c r="C12140">
        <v>5.5</v>
      </c>
      <c r="F12140">
        <v>1213.7</v>
      </c>
      <c r="G12140" t="s">
        <v>1</v>
      </c>
      <c r="H12140">
        <v>5.375</v>
      </c>
      <c r="K12140">
        <v>1213.7</v>
      </c>
      <c r="L12140" t="s">
        <v>1</v>
      </c>
      <c r="M12140">
        <v>1.25</v>
      </c>
      <c r="P12140">
        <v>1213.7</v>
      </c>
      <c r="Q12140" t="s">
        <v>1</v>
      </c>
      <c r="R12140">
        <v>2.375</v>
      </c>
    </row>
    <row r="12141" spans="1:18">
      <c r="A12141">
        <v>1213.8</v>
      </c>
      <c r="B12141" t="s">
        <v>1</v>
      </c>
      <c r="C12141">
        <v>5.625</v>
      </c>
      <c r="F12141">
        <v>1213.8</v>
      </c>
      <c r="G12141" t="s">
        <v>1</v>
      </c>
      <c r="H12141">
        <v>5.375</v>
      </c>
      <c r="K12141">
        <v>1213.8</v>
      </c>
      <c r="L12141" t="s">
        <v>1</v>
      </c>
      <c r="M12141">
        <v>1.375</v>
      </c>
      <c r="P12141">
        <v>1213.8</v>
      </c>
      <c r="Q12141" t="s">
        <v>1</v>
      </c>
      <c r="R12141">
        <v>2.375</v>
      </c>
    </row>
    <row r="12142" spans="1:18">
      <c r="A12142">
        <v>1213.9000000000001</v>
      </c>
      <c r="B12142" t="s">
        <v>1</v>
      </c>
      <c r="C12142">
        <v>5.625</v>
      </c>
      <c r="F12142">
        <v>1213.9000000000001</v>
      </c>
      <c r="G12142" t="s">
        <v>1</v>
      </c>
      <c r="H12142">
        <v>5.625</v>
      </c>
      <c r="K12142">
        <v>1213.9000000000001</v>
      </c>
      <c r="L12142" t="s">
        <v>1</v>
      </c>
      <c r="M12142">
        <v>1.375</v>
      </c>
      <c r="P12142">
        <v>1213.9000000000001</v>
      </c>
      <c r="Q12142" t="s">
        <v>1</v>
      </c>
      <c r="R12142">
        <v>2.5</v>
      </c>
    </row>
    <row r="12143" spans="1:18">
      <c r="A12143">
        <v>1214</v>
      </c>
      <c r="B12143" t="s">
        <v>1</v>
      </c>
      <c r="C12143">
        <v>4.75</v>
      </c>
      <c r="F12143">
        <v>1214</v>
      </c>
      <c r="G12143" t="s">
        <v>1</v>
      </c>
      <c r="H12143">
        <v>3.75</v>
      </c>
      <c r="K12143">
        <v>1214</v>
      </c>
      <c r="L12143" t="s">
        <v>1</v>
      </c>
      <c r="M12143">
        <v>0.375</v>
      </c>
      <c r="P12143">
        <v>1214</v>
      </c>
      <c r="Q12143" t="s">
        <v>1</v>
      </c>
      <c r="R12143">
        <v>1.125</v>
      </c>
    </row>
    <row r="12144" spans="1:18">
      <c r="A12144">
        <v>1214.0999999999999</v>
      </c>
      <c r="B12144" t="s">
        <v>1</v>
      </c>
      <c r="C12144">
        <v>0.625</v>
      </c>
      <c r="F12144">
        <v>1214.0999999999999</v>
      </c>
      <c r="G12144" t="s">
        <v>1</v>
      </c>
      <c r="H12144">
        <v>3.125</v>
      </c>
      <c r="K12144">
        <v>1214.0999999999999</v>
      </c>
      <c r="L12144" t="s">
        <v>1</v>
      </c>
      <c r="M12144">
        <v>0.25</v>
      </c>
      <c r="P12144">
        <v>1214.0999999999999</v>
      </c>
      <c r="Q12144" t="s">
        <v>1</v>
      </c>
      <c r="R12144">
        <v>1</v>
      </c>
    </row>
    <row r="12145" spans="1:18">
      <c r="A12145">
        <v>1214.2</v>
      </c>
      <c r="B12145" t="s">
        <v>1</v>
      </c>
      <c r="C12145">
        <v>0.625</v>
      </c>
      <c r="F12145">
        <v>1214.2</v>
      </c>
      <c r="G12145" t="s">
        <v>1</v>
      </c>
      <c r="H12145">
        <v>3</v>
      </c>
      <c r="K12145">
        <v>1214.2</v>
      </c>
      <c r="L12145" t="s">
        <v>1</v>
      </c>
      <c r="M12145">
        <v>0.25</v>
      </c>
      <c r="P12145">
        <v>1214.2</v>
      </c>
      <c r="Q12145" t="s">
        <v>1</v>
      </c>
      <c r="R12145">
        <v>1</v>
      </c>
    </row>
    <row r="12146" spans="1:18">
      <c r="A12146">
        <v>1214.3</v>
      </c>
      <c r="B12146" t="s">
        <v>1</v>
      </c>
      <c r="C12146">
        <v>0.625</v>
      </c>
      <c r="F12146">
        <v>1214.3</v>
      </c>
      <c r="G12146" t="s">
        <v>1</v>
      </c>
      <c r="H12146">
        <v>3</v>
      </c>
      <c r="K12146">
        <v>1214.3</v>
      </c>
      <c r="L12146" t="s">
        <v>1</v>
      </c>
      <c r="M12146">
        <v>0.375</v>
      </c>
      <c r="P12146">
        <v>1214.3</v>
      </c>
      <c r="Q12146" t="s">
        <v>1</v>
      </c>
      <c r="R12146">
        <v>1</v>
      </c>
    </row>
    <row r="12147" spans="1:18">
      <c r="A12147">
        <v>1214.4000000000001</v>
      </c>
      <c r="B12147" t="s">
        <v>1</v>
      </c>
      <c r="C12147">
        <v>0.625</v>
      </c>
      <c r="F12147">
        <v>1214.4000000000001</v>
      </c>
      <c r="G12147" t="s">
        <v>1</v>
      </c>
      <c r="H12147">
        <v>3</v>
      </c>
      <c r="K12147">
        <v>1214.4000000000001</v>
      </c>
      <c r="L12147" t="s">
        <v>1</v>
      </c>
      <c r="M12147">
        <v>0.375</v>
      </c>
      <c r="P12147">
        <v>1214.4000000000001</v>
      </c>
      <c r="Q12147" t="s">
        <v>1</v>
      </c>
      <c r="R12147">
        <v>1.125</v>
      </c>
    </row>
    <row r="12148" spans="1:18">
      <c r="A12148">
        <v>1214.5</v>
      </c>
      <c r="B12148" t="s">
        <v>1</v>
      </c>
      <c r="C12148">
        <v>0.625</v>
      </c>
      <c r="F12148">
        <v>1214.5</v>
      </c>
      <c r="G12148" t="s">
        <v>1</v>
      </c>
      <c r="H12148">
        <v>3.125</v>
      </c>
      <c r="K12148">
        <v>1214.5</v>
      </c>
      <c r="L12148" t="s">
        <v>1</v>
      </c>
      <c r="M12148">
        <v>0.375</v>
      </c>
      <c r="P12148">
        <v>1214.5</v>
      </c>
      <c r="Q12148" t="s">
        <v>1</v>
      </c>
      <c r="R12148">
        <v>1.125</v>
      </c>
    </row>
    <row r="12149" spans="1:18">
      <c r="A12149">
        <v>1214.5999999999999</v>
      </c>
      <c r="B12149" t="s">
        <v>1</v>
      </c>
      <c r="C12149">
        <v>0.625</v>
      </c>
      <c r="F12149">
        <v>1214.5999999999999</v>
      </c>
      <c r="G12149" t="s">
        <v>1</v>
      </c>
      <c r="H12149">
        <v>3.125</v>
      </c>
      <c r="K12149">
        <v>1214.5999999999999</v>
      </c>
      <c r="L12149" t="s">
        <v>1</v>
      </c>
      <c r="M12149">
        <v>0.375</v>
      </c>
      <c r="P12149">
        <v>1214.5999999999999</v>
      </c>
      <c r="Q12149" t="s">
        <v>1</v>
      </c>
      <c r="R12149">
        <v>1.125</v>
      </c>
    </row>
    <row r="12150" spans="1:18">
      <c r="A12150">
        <v>1214.7</v>
      </c>
      <c r="B12150" t="s">
        <v>1</v>
      </c>
      <c r="C12150">
        <v>0.625</v>
      </c>
      <c r="F12150">
        <v>1214.7</v>
      </c>
      <c r="G12150" t="s">
        <v>1</v>
      </c>
      <c r="H12150">
        <v>3.125</v>
      </c>
      <c r="K12150">
        <v>1214.7</v>
      </c>
      <c r="L12150" t="s">
        <v>1</v>
      </c>
      <c r="M12150">
        <v>0.375</v>
      </c>
      <c r="P12150">
        <v>1214.7</v>
      </c>
      <c r="Q12150" t="s">
        <v>1</v>
      </c>
      <c r="R12150">
        <v>1.125</v>
      </c>
    </row>
    <row r="12151" spans="1:18">
      <c r="A12151">
        <v>1214.8</v>
      </c>
      <c r="B12151" t="s">
        <v>1</v>
      </c>
      <c r="C12151">
        <v>0.625</v>
      </c>
      <c r="F12151">
        <v>1214.8</v>
      </c>
      <c r="G12151" t="s">
        <v>1</v>
      </c>
      <c r="H12151">
        <v>3.25</v>
      </c>
      <c r="K12151">
        <v>1214.8</v>
      </c>
      <c r="L12151" t="s">
        <v>1</v>
      </c>
      <c r="M12151">
        <v>0.375</v>
      </c>
      <c r="P12151">
        <v>1214.8</v>
      </c>
      <c r="Q12151" t="s">
        <v>1</v>
      </c>
      <c r="R12151">
        <v>1.125</v>
      </c>
    </row>
    <row r="12152" spans="1:18">
      <c r="A12152">
        <v>1214.9000000000001</v>
      </c>
      <c r="B12152" t="s">
        <v>1</v>
      </c>
      <c r="C12152">
        <v>0.625</v>
      </c>
      <c r="F12152">
        <v>1214.9000000000001</v>
      </c>
      <c r="G12152" t="s">
        <v>1</v>
      </c>
      <c r="H12152">
        <v>3.25</v>
      </c>
      <c r="K12152">
        <v>1214.9000000000001</v>
      </c>
      <c r="L12152" t="s">
        <v>1</v>
      </c>
      <c r="M12152">
        <v>0.5</v>
      </c>
      <c r="P12152">
        <v>1214.9000000000001</v>
      </c>
      <c r="Q12152" t="s">
        <v>1</v>
      </c>
      <c r="R12152">
        <v>1.125</v>
      </c>
    </row>
    <row r="12153" spans="1:18">
      <c r="A12153">
        <v>1215</v>
      </c>
      <c r="B12153" t="s">
        <v>1</v>
      </c>
      <c r="C12153">
        <v>0.75</v>
      </c>
      <c r="F12153">
        <v>1215</v>
      </c>
      <c r="G12153" t="s">
        <v>1</v>
      </c>
      <c r="H12153">
        <v>3.25</v>
      </c>
      <c r="K12153">
        <v>1215</v>
      </c>
      <c r="L12153" t="s">
        <v>1</v>
      </c>
      <c r="M12153">
        <v>0.625</v>
      </c>
      <c r="P12153">
        <v>1215</v>
      </c>
      <c r="Q12153" t="s">
        <v>1</v>
      </c>
      <c r="R12153">
        <v>1.125</v>
      </c>
    </row>
    <row r="12154" spans="1:18">
      <c r="A12154">
        <v>1215.0999999999999</v>
      </c>
      <c r="B12154" t="s">
        <v>1</v>
      </c>
      <c r="C12154">
        <v>0.625</v>
      </c>
      <c r="F12154">
        <v>1215.0999999999999</v>
      </c>
      <c r="G12154" t="s">
        <v>1</v>
      </c>
      <c r="H12154">
        <v>3.5</v>
      </c>
      <c r="K12154">
        <v>1215.0999999999999</v>
      </c>
      <c r="L12154" t="s">
        <v>1</v>
      </c>
      <c r="M12154">
        <v>0.625</v>
      </c>
      <c r="P12154">
        <v>1215.0999999999999</v>
      </c>
      <c r="Q12154" t="s">
        <v>1</v>
      </c>
      <c r="R12154">
        <v>1.125</v>
      </c>
    </row>
    <row r="12155" spans="1:18">
      <c r="A12155">
        <v>1215.2</v>
      </c>
      <c r="B12155" t="s">
        <v>1</v>
      </c>
      <c r="C12155">
        <v>0.625</v>
      </c>
      <c r="F12155">
        <v>1215.2</v>
      </c>
      <c r="G12155" t="s">
        <v>1</v>
      </c>
      <c r="H12155">
        <v>3.5</v>
      </c>
      <c r="K12155">
        <v>1215.2</v>
      </c>
      <c r="L12155" t="s">
        <v>1</v>
      </c>
      <c r="M12155">
        <v>0.625</v>
      </c>
      <c r="P12155">
        <v>1215.2</v>
      </c>
      <c r="Q12155" t="s">
        <v>1</v>
      </c>
      <c r="R12155">
        <v>1.125</v>
      </c>
    </row>
    <row r="12156" spans="1:18">
      <c r="A12156">
        <v>1215.3</v>
      </c>
      <c r="B12156" t="s">
        <v>1</v>
      </c>
      <c r="C12156">
        <v>0.625</v>
      </c>
      <c r="F12156">
        <v>1215.3</v>
      </c>
      <c r="G12156" t="s">
        <v>1</v>
      </c>
      <c r="H12156">
        <v>3.5</v>
      </c>
      <c r="K12156">
        <v>1215.3</v>
      </c>
      <c r="L12156" t="s">
        <v>1</v>
      </c>
      <c r="M12156">
        <v>0.75</v>
      </c>
      <c r="P12156">
        <v>1215.3</v>
      </c>
      <c r="Q12156" t="s">
        <v>1</v>
      </c>
      <c r="R12156">
        <v>1.125</v>
      </c>
    </row>
    <row r="12157" spans="1:18">
      <c r="A12157">
        <v>1215.4000000000001</v>
      </c>
      <c r="B12157" t="s">
        <v>1</v>
      </c>
      <c r="C12157">
        <v>1</v>
      </c>
      <c r="F12157">
        <v>1215.4000000000001</v>
      </c>
      <c r="G12157" t="s">
        <v>1</v>
      </c>
      <c r="H12157">
        <v>4</v>
      </c>
      <c r="K12157">
        <v>1215.4000000000001</v>
      </c>
      <c r="L12157" t="s">
        <v>1</v>
      </c>
      <c r="M12157">
        <v>0.625</v>
      </c>
      <c r="P12157">
        <v>1215.4000000000001</v>
      </c>
      <c r="Q12157" t="s">
        <v>1</v>
      </c>
      <c r="R12157">
        <v>1.125</v>
      </c>
    </row>
    <row r="12158" spans="1:18">
      <c r="A12158">
        <v>1215.5</v>
      </c>
      <c r="B12158" t="s">
        <v>1</v>
      </c>
      <c r="C12158">
        <v>1</v>
      </c>
      <c r="F12158">
        <v>1215.5</v>
      </c>
      <c r="G12158" t="s">
        <v>1</v>
      </c>
      <c r="H12158">
        <v>4</v>
      </c>
      <c r="K12158">
        <v>1215.5</v>
      </c>
      <c r="L12158" t="s">
        <v>1</v>
      </c>
      <c r="M12158">
        <v>0.625</v>
      </c>
      <c r="P12158">
        <v>1215.5</v>
      </c>
      <c r="Q12158" t="s">
        <v>1</v>
      </c>
      <c r="R12158">
        <v>1.125</v>
      </c>
    </row>
    <row r="12159" spans="1:18">
      <c r="A12159">
        <v>1215.5999999999999</v>
      </c>
      <c r="B12159" t="s">
        <v>1</v>
      </c>
      <c r="C12159">
        <v>1</v>
      </c>
      <c r="F12159">
        <v>1215.5999999999999</v>
      </c>
      <c r="G12159" t="s">
        <v>1</v>
      </c>
      <c r="H12159">
        <v>4.75</v>
      </c>
      <c r="K12159">
        <v>1215.5999999999999</v>
      </c>
      <c r="L12159" t="s">
        <v>1</v>
      </c>
      <c r="M12159">
        <v>0.625</v>
      </c>
      <c r="P12159">
        <v>1215.5999999999999</v>
      </c>
      <c r="Q12159" t="s">
        <v>1</v>
      </c>
      <c r="R12159">
        <v>1.125</v>
      </c>
    </row>
    <row r="12160" spans="1:18">
      <c r="A12160">
        <v>1215.7</v>
      </c>
      <c r="B12160" t="s">
        <v>1</v>
      </c>
      <c r="C12160">
        <v>1.125</v>
      </c>
      <c r="F12160">
        <v>1215.7</v>
      </c>
      <c r="G12160" t="s">
        <v>1</v>
      </c>
      <c r="H12160">
        <v>4.75</v>
      </c>
      <c r="K12160">
        <v>1215.7</v>
      </c>
      <c r="L12160" t="s">
        <v>1</v>
      </c>
      <c r="M12160">
        <v>0.75</v>
      </c>
      <c r="P12160">
        <v>1215.7</v>
      </c>
      <c r="Q12160" t="s">
        <v>1</v>
      </c>
      <c r="R12160">
        <v>1.125</v>
      </c>
    </row>
    <row r="12161" spans="1:18">
      <c r="A12161">
        <v>1215.8</v>
      </c>
      <c r="B12161" t="s">
        <v>1</v>
      </c>
      <c r="C12161">
        <v>1</v>
      </c>
      <c r="F12161">
        <v>1215.8</v>
      </c>
      <c r="G12161" t="s">
        <v>1</v>
      </c>
      <c r="H12161">
        <v>4.875</v>
      </c>
      <c r="K12161">
        <v>1215.8</v>
      </c>
      <c r="L12161" t="s">
        <v>1</v>
      </c>
      <c r="M12161">
        <v>0.75</v>
      </c>
      <c r="P12161">
        <v>1215.8</v>
      </c>
      <c r="Q12161" t="s">
        <v>1</v>
      </c>
      <c r="R12161">
        <v>1.125</v>
      </c>
    </row>
    <row r="12162" spans="1:18">
      <c r="A12162">
        <v>1215.9000000000001</v>
      </c>
      <c r="B12162" t="s">
        <v>1</v>
      </c>
      <c r="C12162">
        <v>1</v>
      </c>
      <c r="F12162">
        <v>1215.9000000000001</v>
      </c>
      <c r="G12162" t="s">
        <v>1</v>
      </c>
      <c r="H12162">
        <v>4.875</v>
      </c>
      <c r="K12162">
        <v>1215.9000000000001</v>
      </c>
      <c r="L12162" t="s">
        <v>1</v>
      </c>
      <c r="M12162">
        <v>0.75</v>
      </c>
      <c r="P12162">
        <v>1215.9000000000001</v>
      </c>
      <c r="Q12162" t="s">
        <v>1</v>
      </c>
      <c r="R12162">
        <v>1.125</v>
      </c>
    </row>
    <row r="12163" spans="1:18">
      <c r="A12163">
        <v>1216</v>
      </c>
      <c r="B12163" t="s">
        <v>1</v>
      </c>
      <c r="C12163">
        <v>1</v>
      </c>
      <c r="F12163">
        <v>1216</v>
      </c>
      <c r="G12163" t="s">
        <v>1</v>
      </c>
      <c r="H12163">
        <v>4.875</v>
      </c>
      <c r="K12163">
        <v>1216</v>
      </c>
      <c r="L12163" t="s">
        <v>1</v>
      </c>
      <c r="M12163">
        <v>0.75</v>
      </c>
      <c r="P12163">
        <v>1216</v>
      </c>
      <c r="Q12163" t="s">
        <v>1</v>
      </c>
      <c r="R12163">
        <v>1.125</v>
      </c>
    </row>
    <row r="12164" spans="1:18">
      <c r="A12164">
        <v>1216.0999999999999</v>
      </c>
      <c r="B12164" t="s">
        <v>1</v>
      </c>
      <c r="C12164">
        <v>1.125</v>
      </c>
      <c r="F12164">
        <v>1216.0999999999999</v>
      </c>
      <c r="G12164" t="s">
        <v>1</v>
      </c>
      <c r="H12164">
        <v>4.875</v>
      </c>
      <c r="K12164">
        <v>1216.0999999999999</v>
      </c>
      <c r="L12164" t="s">
        <v>1</v>
      </c>
      <c r="M12164">
        <v>0.875</v>
      </c>
      <c r="P12164">
        <v>1216.0999999999999</v>
      </c>
      <c r="Q12164" t="s">
        <v>1</v>
      </c>
      <c r="R12164">
        <v>1.125</v>
      </c>
    </row>
    <row r="12165" spans="1:18">
      <c r="A12165">
        <v>1216.2</v>
      </c>
      <c r="B12165" t="s">
        <v>1</v>
      </c>
      <c r="C12165">
        <v>1.125</v>
      </c>
      <c r="F12165">
        <v>1216.2</v>
      </c>
      <c r="G12165" t="s">
        <v>1</v>
      </c>
      <c r="H12165">
        <v>4.875</v>
      </c>
      <c r="K12165">
        <v>1216.2</v>
      </c>
      <c r="L12165" t="s">
        <v>1</v>
      </c>
      <c r="M12165">
        <v>0.75</v>
      </c>
      <c r="P12165">
        <v>1216.2</v>
      </c>
      <c r="Q12165" t="s">
        <v>1</v>
      </c>
      <c r="R12165">
        <v>1.125</v>
      </c>
    </row>
    <row r="12166" spans="1:18">
      <c r="A12166">
        <v>1216.3</v>
      </c>
      <c r="B12166" t="s">
        <v>1</v>
      </c>
      <c r="C12166">
        <v>1.25</v>
      </c>
      <c r="F12166">
        <v>1216.3</v>
      </c>
      <c r="G12166" t="s">
        <v>1</v>
      </c>
      <c r="H12166">
        <v>5.25</v>
      </c>
      <c r="K12166">
        <v>1216.3</v>
      </c>
      <c r="L12166" t="s">
        <v>1</v>
      </c>
      <c r="M12166">
        <v>0.625</v>
      </c>
      <c r="P12166">
        <v>1216.3</v>
      </c>
      <c r="Q12166" t="s">
        <v>1</v>
      </c>
      <c r="R12166">
        <v>1.125</v>
      </c>
    </row>
    <row r="12167" spans="1:18">
      <c r="A12167">
        <v>1216.4000000000001</v>
      </c>
      <c r="B12167" t="s">
        <v>1</v>
      </c>
      <c r="C12167">
        <v>1.25</v>
      </c>
      <c r="F12167">
        <v>1216.4000000000001</v>
      </c>
      <c r="G12167" t="s">
        <v>1</v>
      </c>
      <c r="H12167">
        <v>5.25</v>
      </c>
      <c r="K12167">
        <v>1216.4000000000001</v>
      </c>
      <c r="L12167" t="s">
        <v>1</v>
      </c>
      <c r="M12167">
        <v>0.625</v>
      </c>
      <c r="P12167">
        <v>1216.4000000000001</v>
      </c>
      <c r="Q12167" t="s">
        <v>1</v>
      </c>
      <c r="R12167">
        <v>1.125</v>
      </c>
    </row>
    <row r="12168" spans="1:18">
      <c r="A12168">
        <v>1216.5</v>
      </c>
      <c r="B12168" t="s">
        <v>1</v>
      </c>
      <c r="C12168">
        <v>1.375</v>
      </c>
      <c r="F12168">
        <v>1216.5</v>
      </c>
      <c r="G12168" t="s">
        <v>1</v>
      </c>
      <c r="H12168">
        <v>5.25</v>
      </c>
      <c r="K12168">
        <v>1216.5</v>
      </c>
      <c r="L12168" t="s">
        <v>1</v>
      </c>
      <c r="M12168">
        <v>0.625</v>
      </c>
      <c r="P12168">
        <v>1216.5</v>
      </c>
      <c r="Q12168" t="s">
        <v>1</v>
      </c>
      <c r="R12168">
        <v>1.25</v>
      </c>
    </row>
    <row r="12169" spans="1:18">
      <c r="A12169">
        <v>1216.5999999999999</v>
      </c>
      <c r="B12169" t="s">
        <v>1</v>
      </c>
      <c r="C12169">
        <v>1.375</v>
      </c>
      <c r="F12169">
        <v>1216.5999999999999</v>
      </c>
      <c r="G12169" t="s">
        <v>1</v>
      </c>
      <c r="H12169">
        <v>5.25</v>
      </c>
      <c r="K12169">
        <v>1216.5999999999999</v>
      </c>
      <c r="L12169" t="s">
        <v>1</v>
      </c>
      <c r="M12169">
        <v>0.625</v>
      </c>
      <c r="P12169">
        <v>1216.5999999999999</v>
      </c>
      <c r="Q12169" t="s">
        <v>1</v>
      </c>
      <c r="R12169">
        <v>1.25</v>
      </c>
    </row>
    <row r="12170" spans="1:18">
      <c r="A12170">
        <v>1216.7</v>
      </c>
      <c r="B12170" t="s">
        <v>1</v>
      </c>
      <c r="C12170">
        <v>1.375</v>
      </c>
      <c r="F12170">
        <v>1216.7</v>
      </c>
      <c r="G12170" t="s">
        <v>1</v>
      </c>
      <c r="H12170">
        <v>5.25</v>
      </c>
      <c r="K12170">
        <v>1216.7</v>
      </c>
      <c r="L12170" t="s">
        <v>1</v>
      </c>
      <c r="M12170">
        <v>0.625</v>
      </c>
      <c r="P12170">
        <v>1216.7</v>
      </c>
      <c r="Q12170" t="s">
        <v>1</v>
      </c>
      <c r="R12170">
        <v>1.25</v>
      </c>
    </row>
    <row r="12171" spans="1:18">
      <c r="A12171">
        <v>1216.8</v>
      </c>
      <c r="B12171" t="s">
        <v>1</v>
      </c>
      <c r="C12171">
        <v>5.375</v>
      </c>
      <c r="F12171">
        <v>1216.8</v>
      </c>
      <c r="G12171" t="s">
        <v>1</v>
      </c>
      <c r="H12171">
        <v>5.5</v>
      </c>
      <c r="K12171">
        <v>1216.8</v>
      </c>
      <c r="L12171" t="s">
        <v>1</v>
      </c>
      <c r="M12171">
        <v>0.75</v>
      </c>
      <c r="P12171">
        <v>1216.8</v>
      </c>
      <c r="Q12171" t="s">
        <v>1</v>
      </c>
      <c r="R12171">
        <v>1.25</v>
      </c>
    </row>
    <row r="12172" spans="1:18">
      <c r="A12172">
        <v>1216.9000000000001</v>
      </c>
      <c r="B12172" t="s">
        <v>1</v>
      </c>
      <c r="C12172">
        <v>5.375</v>
      </c>
      <c r="F12172">
        <v>1216.9000000000001</v>
      </c>
      <c r="G12172" t="s">
        <v>1</v>
      </c>
      <c r="H12172">
        <v>5.5</v>
      </c>
      <c r="K12172">
        <v>1216.9000000000001</v>
      </c>
      <c r="L12172" t="s">
        <v>1</v>
      </c>
      <c r="M12172">
        <v>0.875</v>
      </c>
      <c r="P12172">
        <v>1216.9000000000001</v>
      </c>
      <c r="Q12172" t="s">
        <v>1</v>
      </c>
      <c r="R12172">
        <v>1.375</v>
      </c>
    </row>
    <row r="12173" spans="1:18">
      <c r="A12173">
        <v>1217</v>
      </c>
      <c r="B12173" t="s">
        <v>1</v>
      </c>
      <c r="C12173">
        <v>4.5</v>
      </c>
      <c r="F12173">
        <v>1217</v>
      </c>
      <c r="G12173" t="s">
        <v>1</v>
      </c>
      <c r="H12173">
        <v>2.5</v>
      </c>
      <c r="K12173">
        <v>1217</v>
      </c>
      <c r="L12173" t="s">
        <v>1</v>
      </c>
      <c r="M12173">
        <v>1</v>
      </c>
      <c r="P12173">
        <v>1217</v>
      </c>
      <c r="Q12173" t="s">
        <v>1</v>
      </c>
      <c r="R12173">
        <v>1.375</v>
      </c>
    </row>
    <row r="12174" spans="1:18">
      <c r="A12174">
        <v>1217.0999999999999</v>
      </c>
      <c r="B12174" t="s">
        <v>1</v>
      </c>
      <c r="C12174">
        <v>4.375</v>
      </c>
      <c r="F12174">
        <v>1217.0999999999999</v>
      </c>
      <c r="G12174" t="s">
        <v>1</v>
      </c>
      <c r="H12174">
        <v>2.125</v>
      </c>
      <c r="K12174">
        <v>1217.0999999999999</v>
      </c>
      <c r="L12174" t="s">
        <v>1</v>
      </c>
      <c r="M12174">
        <v>1.125</v>
      </c>
      <c r="P12174">
        <v>1217.0999999999999</v>
      </c>
      <c r="Q12174" t="s">
        <v>1</v>
      </c>
      <c r="R12174">
        <v>1.375</v>
      </c>
    </row>
    <row r="12175" spans="1:18">
      <c r="A12175">
        <v>1217.2</v>
      </c>
      <c r="B12175" t="s">
        <v>1</v>
      </c>
      <c r="C12175">
        <v>4.375</v>
      </c>
      <c r="F12175">
        <v>1217.2</v>
      </c>
      <c r="G12175" t="s">
        <v>1</v>
      </c>
      <c r="H12175">
        <v>2.125</v>
      </c>
      <c r="K12175">
        <v>1217.2</v>
      </c>
      <c r="L12175" t="s">
        <v>1</v>
      </c>
      <c r="M12175">
        <v>1.125</v>
      </c>
      <c r="P12175">
        <v>1217.2</v>
      </c>
      <c r="Q12175" t="s">
        <v>1</v>
      </c>
      <c r="R12175">
        <v>1.375</v>
      </c>
    </row>
    <row r="12176" spans="1:18">
      <c r="A12176">
        <v>1217.3</v>
      </c>
      <c r="B12176" t="s">
        <v>1</v>
      </c>
      <c r="C12176">
        <v>4.5</v>
      </c>
      <c r="F12176">
        <v>1217.3</v>
      </c>
      <c r="G12176" t="s">
        <v>1</v>
      </c>
      <c r="H12176">
        <v>2.625</v>
      </c>
      <c r="K12176">
        <v>1217.3</v>
      </c>
      <c r="L12176" t="s">
        <v>1</v>
      </c>
      <c r="M12176">
        <v>1.125</v>
      </c>
      <c r="P12176">
        <v>1217.3</v>
      </c>
      <c r="Q12176" t="s">
        <v>1</v>
      </c>
      <c r="R12176">
        <v>1.375</v>
      </c>
    </row>
    <row r="12177" spans="1:18">
      <c r="A12177">
        <v>1217.4000000000001</v>
      </c>
      <c r="B12177" t="s">
        <v>1</v>
      </c>
      <c r="C12177">
        <v>4.5</v>
      </c>
      <c r="F12177">
        <v>1217.4000000000001</v>
      </c>
      <c r="G12177" t="s">
        <v>1</v>
      </c>
      <c r="H12177">
        <v>2.625</v>
      </c>
      <c r="K12177">
        <v>1217.4000000000001</v>
      </c>
      <c r="L12177" t="s">
        <v>1</v>
      </c>
      <c r="M12177">
        <v>1.125</v>
      </c>
      <c r="P12177">
        <v>1217.4000000000001</v>
      </c>
      <c r="Q12177" t="s">
        <v>1</v>
      </c>
      <c r="R12177">
        <v>1.5</v>
      </c>
    </row>
    <row r="12178" spans="1:18">
      <c r="A12178">
        <v>1217.5</v>
      </c>
      <c r="B12178" t="s">
        <v>1</v>
      </c>
      <c r="C12178">
        <v>4.5</v>
      </c>
      <c r="F12178">
        <v>1217.5</v>
      </c>
      <c r="G12178" t="s">
        <v>1</v>
      </c>
      <c r="H12178">
        <v>3</v>
      </c>
      <c r="K12178">
        <v>1217.5</v>
      </c>
      <c r="L12178" t="s">
        <v>1</v>
      </c>
      <c r="M12178">
        <v>1.125</v>
      </c>
      <c r="P12178">
        <v>1217.5</v>
      </c>
      <c r="Q12178" t="s">
        <v>1</v>
      </c>
      <c r="R12178">
        <v>1.5</v>
      </c>
    </row>
    <row r="12179" spans="1:18">
      <c r="A12179">
        <v>1217.5999999999999</v>
      </c>
      <c r="B12179" t="s">
        <v>1</v>
      </c>
      <c r="C12179">
        <v>4.5</v>
      </c>
      <c r="F12179">
        <v>1217.5999999999999</v>
      </c>
      <c r="G12179" t="s">
        <v>1</v>
      </c>
      <c r="H12179">
        <v>3</v>
      </c>
      <c r="K12179">
        <v>1217.5999999999999</v>
      </c>
      <c r="L12179" t="s">
        <v>1</v>
      </c>
      <c r="M12179">
        <v>1.25</v>
      </c>
      <c r="P12179">
        <v>1217.5999999999999</v>
      </c>
      <c r="Q12179" t="s">
        <v>1</v>
      </c>
      <c r="R12179">
        <v>1.75</v>
      </c>
    </row>
    <row r="12180" spans="1:18">
      <c r="A12180">
        <v>1217.7</v>
      </c>
      <c r="B12180" t="s">
        <v>1</v>
      </c>
      <c r="C12180">
        <v>4.5</v>
      </c>
      <c r="F12180">
        <v>1217.7</v>
      </c>
      <c r="G12180" t="s">
        <v>1</v>
      </c>
      <c r="H12180">
        <v>3</v>
      </c>
      <c r="K12180">
        <v>1217.7</v>
      </c>
      <c r="L12180" t="s">
        <v>1</v>
      </c>
      <c r="M12180">
        <v>1.25</v>
      </c>
      <c r="P12180">
        <v>1217.7</v>
      </c>
      <c r="Q12180" t="s">
        <v>1</v>
      </c>
      <c r="R12180">
        <v>1.625</v>
      </c>
    </row>
    <row r="12181" spans="1:18">
      <c r="A12181">
        <v>1217.8</v>
      </c>
      <c r="B12181" t="s">
        <v>1</v>
      </c>
      <c r="C12181">
        <v>4.5</v>
      </c>
      <c r="F12181">
        <v>1217.8</v>
      </c>
      <c r="G12181" t="s">
        <v>1</v>
      </c>
      <c r="H12181">
        <v>3</v>
      </c>
      <c r="K12181">
        <v>1217.8</v>
      </c>
      <c r="L12181" t="s">
        <v>1</v>
      </c>
      <c r="M12181">
        <v>1.25</v>
      </c>
      <c r="P12181">
        <v>1217.8</v>
      </c>
      <c r="Q12181" t="s">
        <v>1</v>
      </c>
      <c r="R12181">
        <v>1.625</v>
      </c>
    </row>
    <row r="12182" spans="1:18">
      <c r="A12182">
        <v>1217.9000000000001</v>
      </c>
      <c r="B12182" t="s">
        <v>1</v>
      </c>
      <c r="C12182">
        <v>4.5</v>
      </c>
      <c r="F12182">
        <v>1217.9000000000001</v>
      </c>
      <c r="G12182" t="s">
        <v>1</v>
      </c>
      <c r="H12182">
        <v>3.875</v>
      </c>
      <c r="K12182">
        <v>1217.9000000000001</v>
      </c>
      <c r="L12182" t="s">
        <v>1</v>
      </c>
      <c r="M12182">
        <v>1.25</v>
      </c>
      <c r="P12182">
        <v>1217.9000000000001</v>
      </c>
      <c r="Q12182" t="s">
        <v>1</v>
      </c>
      <c r="R12182">
        <v>1.625</v>
      </c>
    </row>
    <row r="12183" spans="1:18">
      <c r="A12183">
        <v>1218</v>
      </c>
      <c r="B12183" t="s">
        <v>1</v>
      </c>
      <c r="C12183">
        <v>4.625</v>
      </c>
      <c r="F12183">
        <v>1218</v>
      </c>
      <c r="G12183" t="s">
        <v>1</v>
      </c>
      <c r="H12183">
        <v>3.875</v>
      </c>
      <c r="K12183">
        <v>1218</v>
      </c>
      <c r="L12183" t="s">
        <v>1</v>
      </c>
      <c r="M12183">
        <v>1.25</v>
      </c>
      <c r="P12183">
        <v>1218</v>
      </c>
      <c r="Q12183" t="s">
        <v>1</v>
      </c>
      <c r="R12183">
        <v>1.875</v>
      </c>
    </row>
    <row r="12184" spans="1:18">
      <c r="A12184">
        <v>1218.0999999999999</v>
      </c>
      <c r="B12184" t="s">
        <v>1</v>
      </c>
      <c r="C12184">
        <v>4.625</v>
      </c>
      <c r="F12184">
        <v>1218.0999999999999</v>
      </c>
      <c r="G12184" t="s">
        <v>1</v>
      </c>
      <c r="H12184">
        <v>3.875</v>
      </c>
      <c r="K12184">
        <v>1218.0999999999999</v>
      </c>
      <c r="L12184" t="s">
        <v>1</v>
      </c>
      <c r="M12184">
        <v>1.25</v>
      </c>
      <c r="P12184">
        <v>1218.0999999999999</v>
      </c>
      <c r="Q12184" t="s">
        <v>1</v>
      </c>
      <c r="R12184">
        <v>1.75</v>
      </c>
    </row>
    <row r="12185" spans="1:18">
      <c r="A12185">
        <v>1218.2</v>
      </c>
      <c r="B12185" t="s">
        <v>1</v>
      </c>
      <c r="C12185">
        <v>4.75</v>
      </c>
      <c r="F12185">
        <v>1218.2</v>
      </c>
      <c r="G12185" t="s">
        <v>1</v>
      </c>
      <c r="H12185">
        <v>4</v>
      </c>
      <c r="K12185">
        <v>1218.2</v>
      </c>
      <c r="L12185" t="s">
        <v>1</v>
      </c>
      <c r="M12185">
        <v>1.25</v>
      </c>
      <c r="P12185">
        <v>1218.2</v>
      </c>
      <c r="Q12185" t="s">
        <v>1</v>
      </c>
      <c r="R12185">
        <v>1.875</v>
      </c>
    </row>
    <row r="12186" spans="1:18">
      <c r="A12186">
        <v>1218.3</v>
      </c>
      <c r="B12186" t="s">
        <v>1</v>
      </c>
      <c r="C12186">
        <v>4.875</v>
      </c>
      <c r="F12186">
        <v>1218.3</v>
      </c>
      <c r="G12186" t="s">
        <v>1</v>
      </c>
      <c r="H12186">
        <v>4</v>
      </c>
      <c r="K12186">
        <v>1218.3</v>
      </c>
      <c r="L12186" t="s">
        <v>1</v>
      </c>
      <c r="M12186">
        <v>1.25</v>
      </c>
      <c r="P12186">
        <v>1218.3</v>
      </c>
      <c r="Q12186" t="s">
        <v>1</v>
      </c>
      <c r="R12186">
        <v>1.875</v>
      </c>
    </row>
    <row r="12187" spans="1:18">
      <c r="A12187">
        <v>1218.4000000000001</v>
      </c>
      <c r="B12187" t="s">
        <v>1</v>
      </c>
      <c r="C12187">
        <v>4.875</v>
      </c>
      <c r="F12187">
        <v>1218.4000000000001</v>
      </c>
      <c r="G12187" t="s">
        <v>1</v>
      </c>
      <c r="H12187">
        <v>4.75</v>
      </c>
      <c r="K12187">
        <v>1218.4000000000001</v>
      </c>
      <c r="L12187" t="s">
        <v>1</v>
      </c>
      <c r="M12187">
        <v>1.375</v>
      </c>
      <c r="P12187">
        <v>1218.4000000000001</v>
      </c>
      <c r="Q12187" t="s">
        <v>1</v>
      </c>
      <c r="R12187">
        <v>2</v>
      </c>
    </row>
    <row r="12188" spans="1:18">
      <c r="A12188">
        <v>1218.5</v>
      </c>
      <c r="B12188" t="s">
        <v>1</v>
      </c>
      <c r="C12188">
        <v>4.875</v>
      </c>
      <c r="F12188">
        <v>1218.5</v>
      </c>
      <c r="G12188" t="s">
        <v>1</v>
      </c>
      <c r="H12188">
        <v>4.75</v>
      </c>
      <c r="K12188">
        <v>1218.5</v>
      </c>
      <c r="L12188" t="s">
        <v>1</v>
      </c>
      <c r="M12188">
        <v>1.375</v>
      </c>
      <c r="P12188">
        <v>1218.5</v>
      </c>
      <c r="Q12188" t="s">
        <v>1</v>
      </c>
      <c r="R12188">
        <v>2</v>
      </c>
    </row>
    <row r="12189" spans="1:18">
      <c r="A12189">
        <v>1218.5999999999999</v>
      </c>
      <c r="B12189" t="s">
        <v>1</v>
      </c>
      <c r="C12189">
        <v>4.875</v>
      </c>
      <c r="F12189">
        <v>1218.5999999999999</v>
      </c>
      <c r="G12189" t="s">
        <v>1</v>
      </c>
      <c r="H12189">
        <v>4.75</v>
      </c>
      <c r="K12189">
        <v>1218.5999999999999</v>
      </c>
      <c r="L12189" t="s">
        <v>1</v>
      </c>
      <c r="M12189">
        <v>1.375</v>
      </c>
      <c r="P12189">
        <v>1218.5999999999999</v>
      </c>
      <c r="Q12189" t="s">
        <v>1</v>
      </c>
      <c r="R12189">
        <v>2</v>
      </c>
    </row>
    <row r="12190" spans="1:18">
      <c r="A12190">
        <v>1218.7</v>
      </c>
      <c r="B12190" t="s">
        <v>1</v>
      </c>
      <c r="C12190">
        <v>4.875</v>
      </c>
      <c r="F12190">
        <v>1218.7</v>
      </c>
      <c r="G12190" t="s">
        <v>1</v>
      </c>
      <c r="H12190">
        <v>4.875</v>
      </c>
      <c r="K12190">
        <v>1218.7</v>
      </c>
      <c r="L12190" t="s">
        <v>1</v>
      </c>
      <c r="M12190">
        <v>1.375</v>
      </c>
      <c r="P12190">
        <v>1218.7</v>
      </c>
      <c r="Q12190" t="s">
        <v>1</v>
      </c>
      <c r="R12190">
        <v>2</v>
      </c>
    </row>
    <row r="12191" spans="1:18">
      <c r="A12191">
        <v>1218.8</v>
      </c>
      <c r="B12191" t="s">
        <v>1</v>
      </c>
      <c r="C12191">
        <v>4.875</v>
      </c>
      <c r="F12191">
        <v>1218.8</v>
      </c>
      <c r="G12191" t="s">
        <v>1</v>
      </c>
      <c r="H12191">
        <v>4.875</v>
      </c>
      <c r="K12191">
        <v>1218.8</v>
      </c>
      <c r="L12191" t="s">
        <v>1</v>
      </c>
      <c r="M12191">
        <v>1.375</v>
      </c>
      <c r="P12191">
        <v>1218.8</v>
      </c>
      <c r="Q12191" t="s">
        <v>1</v>
      </c>
      <c r="R12191">
        <v>2.25</v>
      </c>
    </row>
    <row r="12192" spans="1:18">
      <c r="A12192">
        <v>1218.9000000000001</v>
      </c>
      <c r="B12192" t="s">
        <v>1</v>
      </c>
      <c r="C12192">
        <v>4.875</v>
      </c>
      <c r="F12192">
        <v>1218.9000000000001</v>
      </c>
      <c r="G12192" t="s">
        <v>1</v>
      </c>
      <c r="H12192">
        <v>4.875</v>
      </c>
      <c r="K12192">
        <v>1218.9000000000001</v>
      </c>
      <c r="L12192" t="s">
        <v>1</v>
      </c>
      <c r="M12192">
        <v>1.5</v>
      </c>
      <c r="P12192">
        <v>1218.9000000000001</v>
      </c>
      <c r="Q12192" t="s">
        <v>1</v>
      </c>
      <c r="R12192">
        <v>2.25</v>
      </c>
    </row>
    <row r="12193" spans="1:18">
      <c r="A12193">
        <v>1219</v>
      </c>
      <c r="B12193" t="s">
        <v>1</v>
      </c>
      <c r="C12193">
        <v>4.875</v>
      </c>
      <c r="F12193">
        <v>1219</v>
      </c>
      <c r="G12193" t="s">
        <v>1</v>
      </c>
      <c r="H12193">
        <v>4.875</v>
      </c>
      <c r="K12193">
        <v>1219</v>
      </c>
      <c r="L12193" t="s">
        <v>1</v>
      </c>
      <c r="M12193">
        <v>1.5</v>
      </c>
      <c r="P12193">
        <v>1219</v>
      </c>
      <c r="Q12193" t="s">
        <v>1</v>
      </c>
      <c r="R12193">
        <v>2.25</v>
      </c>
    </row>
    <row r="12194" spans="1:18">
      <c r="A12194">
        <v>1219.0999999999999</v>
      </c>
      <c r="B12194" t="s">
        <v>1</v>
      </c>
      <c r="C12194">
        <v>4.875</v>
      </c>
      <c r="F12194">
        <v>1219.0999999999999</v>
      </c>
      <c r="G12194" t="s">
        <v>1</v>
      </c>
      <c r="H12194">
        <v>4.875</v>
      </c>
      <c r="K12194">
        <v>1219.0999999999999</v>
      </c>
      <c r="L12194" t="s">
        <v>1</v>
      </c>
      <c r="M12194">
        <v>1.5</v>
      </c>
      <c r="P12194">
        <v>1219.0999999999999</v>
      </c>
      <c r="Q12194" t="s">
        <v>1</v>
      </c>
      <c r="R12194">
        <v>2.25</v>
      </c>
    </row>
    <row r="12195" spans="1:18">
      <c r="A12195">
        <v>1219.2</v>
      </c>
      <c r="B12195" t="s">
        <v>1</v>
      </c>
      <c r="C12195">
        <v>5.125</v>
      </c>
      <c r="F12195">
        <v>1219.2</v>
      </c>
      <c r="G12195" t="s">
        <v>1</v>
      </c>
      <c r="H12195">
        <v>4.875</v>
      </c>
      <c r="K12195">
        <v>1219.2</v>
      </c>
      <c r="L12195" t="s">
        <v>1</v>
      </c>
      <c r="M12195">
        <v>1.5</v>
      </c>
      <c r="P12195">
        <v>1219.2</v>
      </c>
      <c r="Q12195" t="s">
        <v>1</v>
      </c>
      <c r="R12195">
        <v>2.25</v>
      </c>
    </row>
    <row r="12196" spans="1:18">
      <c r="A12196">
        <v>1219.3</v>
      </c>
      <c r="B12196" t="s">
        <v>1</v>
      </c>
      <c r="C12196">
        <v>5.25</v>
      </c>
      <c r="F12196">
        <v>1219.3</v>
      </c>
      <c r="G12196" t="s">
        <v>1</v>
      </c>
      <c r="H12196">
        <v>4.875</v>
      </c>
      <c r="K12196">
        <v>1219.3</v>
      </c>
      <c r="L12196" t="s">
        <v>1</v>
      </c>
      <c r="M12196">
        <v>1.5</v>
      </c>
      <c r="P12196">
        <v>1219.3</v>
      </c>
      <c r="Q12196" t="s">
        <v>1</v>
      </c>
      <c r="R12196">
        <v>2.375</v>
      </c>
    </row>
    <row r="12197" spans="1:18">
      <c r="A12197">
        <v>1219.4000000000001</v>
      </c>
      <c r="B12197" t="s">
        <v>1</v>
      </c>
      <c r="C12197">
        <v>5.25</v>
      </c>
      <c r="F12197">
        <v>1219.4000000000001</v>
      </c>
      <c r="G12197" t="s">
        <v>1</v>
      </c>
      <c r="H12197">
        <v>5</v>
      </c>
      <c r="K12197">
        <v>1219.4000000000001</v>
      </c>
      <c r="L12197" t="s">
        <v>1</v>
      </c>
      <c r="M12197">
        <v>1.625</v>
      </c>
      <c r="P12197">
        <v>1219.4000000000001</v>
      </c>
      <c r="Q12197" t="s">
        <v>1</v>
      </c>
      <c r="R12197">
        <v>2.5</v>
      </c>
    </row>
    <row r="12198" spans="1:18">
      <c r="A12198">
        <v>1219.5</v>
      </c>
      <c r="B12198" t="s">
        <v>1</v>
      </c>
      <c r="C12198">
        <v>5.25</v>
      </c>
      <c r="F12198">
        <v>1219.5</v>
      </c>
      <c r="G12198" t="s">
        <v>1</v>
      </c>
      <c r="H12198">
        <v>5</v>
      </c>
      <c r="K12198">
        <v>1219.5</v>
      </c>
      <c r="L12198" t="s">
        <v>1</v>
      </c>
      <c r="M12198">
        <v>1.5</v>
      </c>
      <c r="P12198">
        <v>1219.5</v>
      </c>
      <c r="Q12198" t="s">
        <v>1</v>
      </c>
      <c r="R12198">
        <v>2.5</v>
      </c>
    </row>
    <row r="12199" spans="1:18">
      <c r="A12199">
        <v>1219.5999999999999</v>
      </c>
      <c r="B12199" t="s">
        <v>1</v>
      </c>
      <c r="C12199">
        <v>5.25</v>
      </c>
      <c r="F12199">
        <v>1219.5999999999999</v>
      </c>
      <c r="G12199" t="s">
        <v>1</v>
      </c>
      <c r="H12199">
        <v>5.125</v>
      </c>
      <c r="K12199">
        <v>1219.5999999999999</v>
      </c>
      <c r="L12199" t="s">
        <v>1</v>
      </c>
      <c r="M12199">
        <v>1.5</v>
      </c>
      <c r="P12199">
        <v>1219.5999999999999</v>
      </c>
      <c r="Q12199" t="s">
        <v>1</v>
      </c>
      <c r="R12199">
        <v>2.5</v>
      </c>
    </row>
    <row r="12200" spans="1:18">
      <c r="A12200">
        <v>1219.7</v>
      </c>
      <c r="B12200" t="s">
        <v>1</v>
      </c>
      <c r="C12200">
        <v>5.25</v>
      </c>
      <c r="F12200">
        <v>1219.7</v>
      </c>
      <c r="G12200" t="s">
        <v>1</v>
      </c>
      <c r="H12200">
        <v>5.25</v>
      </c>
      <c r="K12200">
        <v>1219.7</v>
      </c>
      <c r="L12200" t="s">
        <v>1</v>
      </c>
      <c r="M12200">
        <v>1.625</v>
      </c>
      <c r="P12200">
        <v>1219.7</v>
      </c>
      <c r="Q12200" t="s">
        <v>1</v>
      </c>
      <c r="R12200">
        <v>2.625</v>
      </c>
    </row>
    <row r="12201" spans="1:18">
      <c r="A12201">
        <v>1219.8</v>
      </c>
      <c r="B12201" t="s">
        <v>1</v>
      </c>
      <c r="C12201">
        <v>5.25</v>
      </c>
      <c r="F12201">
        <v>1219.8</v>
      </c>
      <c r="G12201" t="s">
        <v>1</v>
      </c>
      <c r="H12201">
        <v>5.375</v>
      </c>
      <c r="K12201">
        <v>1219.8</v>
      </c>
      <c r="L12201" t="s">
        <v>1</v>
      </c>
      <c r="M12201">
        <v>1.75</v>
      </c>
      <c r="P12201">
        <v>1219.8</v>
      </c>
      <c r="Q12201" t="s">
        <v>1</v>
      </c>
      <c r="R12201">
        <v>2.75</v>
      </c>
    </row>
    <row r="12202" spans="1:18">
      <c r="A12202">
        <v>1219.9000000000001</v>
      </c>
      <c r="B12202" t="s">
        <v>1</v>
      </c>
      <c r="C12202">
        <v>5.5</v>
      </c>
      <c r="F12202">
        <v>1219.9000000000001</v>
      </c>
      <c r="G12202" t="s">
        <v>1</v>
      </c>
      <c r="H12202">
        <v>5.375</v>
      </c>
      <c r="K12202">
        <v>1219.9000000000001</v>
      </c>
      <c r="L12202" t="s">
        <v>1</v>
      </c>
      <c r="M12202">
        <v>1.75</v>
      </c>
      <c r="P12202">
        <v>1219.9000000000001</v>
      </c>
      <c r="Q12202" t="s">
        <v>1</v>
      </c>
      <c r="R12202">
        <v>2.75</v>
      </c>
    </row>
    <row r="12203" spans="1:18">
      <c r="A12203">
        <v>1220</v>
      </c>
      <c r="B12203" t="s">
        <v>1</v>
      </c>
      <c r="C12203">
        <v>4.5</v>
      </c>
      <c r="F12203">
        <v>1220</v>
      </c>
      <c r="G12203" t="s">
        <v>1</v>
      </c>
      <c r="H12203">
        <v>3.25</v>
      </c>
      <c r="K12203">
        <v>1220</v>
      </c>
      <c r="L12203" t="s">
        <v>1</v>
      </c>
      <c r="M12203">
        <v>0.75</v>
      </c>
      <c r="P12203">
        <v>1220</v>
      </c>
      <c r="Q12203" t="s">
        <v>1</v>
      </c>
      <c r="R12203">
        <v>1</v>
      </c>
    </row>
    <row r="12204" spans="1:18">
      <c r="A12204">
        <v>1220.0999999999999</v>
      </c>
      <c r="B12204" t="s">
        <v>1</v>
      </c>
      <c r="C12204">
        <v>4.5</v>
      </c>
      <c r="F12204">
        <v>1220.0999999999999</v>
      </c>
      <c r="G12204" t="s">
        <v>1</v>
      </c>
      <c r="H12204">
        <v>2.875</v>
      </c>
      <c r="K12204">
        <v>1220.0999999999999</v>
      </c>
      <c r="L12204" t="s">
        <v>1</v>
      </c>
      <c r="M12204">
        <v>0.875</v>
      </c>
      <c r="P12204">
        <v>1220.0999999999999</v>
      </c>
      <c r="Q12204" t="s">
        <v>1</v>
      </c>
      <c r="R12204">
        <v>1</v>
      </c>
    </row>
    <row r="12205" spans="1:18">
      <c r="A12205">
        <v>1220.2</v>
      </c>
      <c r="B12205" t="s">
        <v>1</v>
      </c>
      <c r="C12205">
        <v>4.5</v>
      </c>
      <c r="F12205">
        <v>1220.2</v>
      </c>
      <c r="G12205" t="s">
        <v>1</v>
      </c>
      <c r="H12205">
        <v>2.875</v>
      </c>
      <c r="K12205">
        <v>1220.2</v>
      </c>
      <c r="L12205" t="s">
        <v>1</v>
      </c>
      <c r="M12205">
        <v>0.875</v>
      </c>
      <c r="P12205">
        <v>1220.2</v>
      </c>
      <c r="Q12205" t="s">
        <v>1</v>
      </c>
      <c r="R12205">
        <v>0.75</v>
      </c>
    </row>
    <row r="12206" spans="1:18">
      <c r="A12206">
        <v>1220.3</v>
      </c>
      <c r="B12206" t="s">
        <v>1</v>
      </c>
      <c r="C12206">
        <v>4.5</v>
      </c>
      <c r="F12206">
        <v>1220.3</v>
      </c>
      <c r="G12206" t="s">
        <v>1</v>
      </c>
      <c r="H12206">
        <v>2.875</v>
      </c>
      <c r="K12206">
        <v>1220.3</v>
      </c>
      <c r="L12206" t="s">
        <v>1</v>
      </c>
      <c r="M12206">
        <v>0.875</v>
      </c>
      <c r="P12206">
        <v>1220.3</v>
      </c>
      <c r="Q12206" t="s">
        <v>1</v>
      </c>
      <c r="R12206">
        <v>0.75</v>
      </c>
    </row>
    <row r="12207" spans="1:18">
      <c r="A12207">
        <v>1220.4000000000001</v>
      </c>
      <c r="B12207" t="s">
        <v>1</v>
      </c>
      <c r="C12207">
        <v>4.5</v>
      </c>
      <c r="F12207">
        <v>1220.4000000000001</v>
      </c>
      <c r="G12207" t="s">
        <v>1</v>
      </c>
      <c r="H12207">
        <v>2.875</v>
      </c>
      <c r="K12207">
        <v>1220.4000000000001</v>
      </c>
      <c r="L12207" t="s">
        <v>1</v>
      </c>
      <c r="M12207">
        <v>0.875</v>
      </c>
      <c r="P12207">
        <v>1220.4000000000001</v>
      </c>
      <c r="Q12207" t="s">
        <v>1</v>
      </c>
      <c r="R12207">
        <v>0.875</v>
      </c>
    </row>
    <row r="12208" spans="1:18">
      <c r="A12208">
        <v>1220.5</v>
      </c>
      <c r="B12208" t="s">
        <v>1</v>
      </c>
      <c r="C12208">
        <v>4.5</v>
      </c>
      <c r="F12208">
        <v>1220.5</v>
      </c>
      <c r="G12208" t="s">
        <v>1</v>
      </c>
      <c r="H12208">
        <v>2.875</v>
      </c>
      <c r="K12208">
        <v>1220.5</v>
      </c>
      <c r="L12208" t="s">
        <v>1</v>
      </c>
      <c r="M12208">
        <v>1</v>
      </c>
      <c r="P12208">
        <v>1220.5</v>
      </c>
      <c r="Q12208" t="s">
        <v>1</v>
      </c>
      <c r="R12208">
        <v>0.875</v>
      </c>
    </row>
    <row r="12209" spans="1:18">
      <c r="A12209">
        <v>1220.5999999999999</v>
      </c>
      <c r="B12209" t="s">
        <v>1</v>
      </c>
      <c r="C12209">
        <v>4.625</v>
      </c>
      <c r="F12209">
        <v>1220.5999999999999</v>
      </c>
      <c r="G12209" t="s">
        <v>1</v>
      </c>
      <c r="H12209">
        <v>2.875</v>
      </c>
      <c r="K12209">
        <v>1220.5999999999999</v>
      </c>
      <c r="L12209" t="s">
        <v>1</v>
      </c>
      <c r="M12209">
        <v>1</v>
      </c>
      <c r="P12209">
        <v>1220.5999999999999</v>
      </c>
      <c r="Q12209" t="s">
        <v>1</v>
      </c>
      <c r="R12209">
        <v>0.875</v>
      </c>
    </row>
    <row r="12210" spans="1:18">
      <c r="A12210">
        <v>1220.7</v>
      </c>
      <c r="B12210" t="s">
        <v>1</v>
      </c>
      <c r="C12210">
        <v>4.625</v>
      </c>
      <c r="F12210">
        <v>1220.7</v>
      </c>
      <c r="G12210" t="s">
        <v>1</v>
      </c>
      <c r="H12210">
        <v>2.875</v>
      </c>
      <c r="K12210">
        <v>1220.7</v>
      </c>
      <c r="L12210" t="s">
        <v>1</v>
      </c>
      <c r="M12210">
        <v>1</v>
      </c>
      <c r="P12210">
        <v>1220.7</v>
      </c>
      <c r="Q12210" t="s">
        <v>1</v>
      </c>
      <c r="R12210">
        <v>0.875</v>
      </c>
    </row>
    <row r="12211" spans="1:18">
      <c r="A12211">
        <v>1220.8</v>
      </c>
      <c r="B12211" t="s">
        <v>1</v>
      </c>
      <c r="C12211">
        <v>4.75</v>
      </c>
      <c r="F12211">
        <v>1220.8</v>
      </c>
      <c r="G12211" t="s">
        <v>1</v>
      </c>
      <c r="H12211">
        <v>2.875</v>
      </c>
      <c r="K12211">
        <v>1220.8</v>
      </c>
      <c r="L12211" t="s">
        <v>1</v>
      </c>
      <c r="M12211">
        <v>1</v>
      </c>
      <c r="P12211">
        <v>1220.8</v>
      </c>
      <c r="Q12211" t="s">
        <v>1</v>
      </c>
      <c r="R12211">
        <v>0.875</v>
      </c>
    </row>
    <row r="12212" spans="1:18">
      <c r="A12212">
        <v>1220.9000000000001</v>
      </c>
      <c r="B12212" t="s">
        <v>1</v>
      </c>
      <c r="C12212">
        <v>1.25</v>
      </c>
      <c r="F12212">
        <v>1220.9000000000001</v>
      </c>
      <c r="G12212" t="s">
        <v>1</v>
      </c>
      <c r="H12212">
        <v>3</v>
      </c>
      <c r="K12212">
        <v>1220.9000000000001</v>
      </c>
      <c r="L12212" t="s">
        <v>1</v>
      </c>
      <c r="M12212">
        <v>1</v>
      </c>
      <c r="P12212">
        <v>1220.9000000000001</v>
      </c>
      <c r="Q12212" t="s">
        <v>1</v>
      </c>
      <c r="R12212">
        <v>0.875</v>
      </c>
    </row>
    <row r="12213" spans="1:18">
      <c r="A12213">
        <v>1221</v>
      </c>
      <c r="B12213" t="s">
        <v>1</v>
      </c>
      <c r="C12213">
        <v>0.625</v>
      </c>
      <c r="F12213">
        <v>1221</v>
      </c>
      <c r="G12213" t="s">
        <v>1</v>
      </c>
      <c r="H12213">
        <v>3</v>
      </c>
      <c r="K12213">
        <v>1221</v>
      </c>
      <c r="L12213" t="s">
        <v>1</v>
      </c>
      <c r="M12213">
        <v>1</v>
      </c>
      <c r="P12213">
        <v>1221</v>
      </c>
      <c r="Q12213" t="s">
        <v>1</v>
      </c>
      <c r="R12213">
        <v>0.875</v>
      </c>
    </row>
    <row r="12214" spans="1:18">
      <c r="A12214">
        <v>1221.0999999999999</v>
      </c>
      <c r="B12214" t="s">
        <v>1</v>
      </c>
      <c r="C12214">
        <v>0.375</v>
      </c>
      <c r="F12214">
        <v>1221.0999999999999</v>
      </c>
      <c r="G12214" t="s">
        <v>1</v>
      </c>
      <c r="H12214">
        <v>3.125</v>
      </c>
      <c r="K12214">
        <v>1221.0999999999999</v>
      </c>
      <c r="L12214" t="s">
        <v>1</v>
      </c>
      <c r="M12214">
        <v>1</v>
      </c>
      <c r="P12214">
        <v>1221.0999999999999</v>
      </c>
      <c r="Q12214" t="s">
        <v>1</v>
      </c>
      <c r="R12214">
        <v>1</v>
      </c>
    </row>
    <row r="12215" spans="1:18">
      <c r="A12215">
        <v>1221.2</v>
      </c>
      <c r="B12215" t="s">
        <v>1</v>
      </c>
      <c r="C12215">
        <v>0.5</v>
      </c>
      <c r="F12215">
        <v>1221.2</v>
      </c>
      <c r="G12215" t="s">
        <v>1</v>
      </c>
      <c r="H12215">
        <v>3.125</v>
      </c>
      <c r="K12215">
        <v>1221.2</v>
      </c>
      <c r="L12215" t="s">
        <v>1</v>
      </c>
      <c r="M12215">
        <v>1.125</v>
      </c>
      <c r="P12215">
        <v>1221.2</v>
      </c>
      <c r="Q12215" t="s">
        <v>1</v>
      </c>
      <c r="R12215">
        <v>0.875</v>
      </c>
    </row>
    <row r="12216" spans="1:18">
      <c r="A12216">
        <v>1221.3</v>
      </c>
      <c r="B12216" t="s">
        <v>1</v>
      </c>
      <c r="C12216">
        <v>0.625</v>
      </c>
      <c r="F12216">
        <v>1221.3</v>
      </c>
      <c r="G12216" t="s">
        <v>1</v>
      </c>
      <c r="H12216">
        <v>3.125</v>
      </c>
      <c r="K12216">
        <v>1221.3</v>
      </c>
      <c r="L12216" t="s">
        <v>1</v>
      </c>
      <c r="M12216">
        <v>1.25</v>
      </c>
      <c r="P12216">
        <v>1221.3</v>
      </c>
      <c r="Q12216" t="s">
        <v>1</v>
      </c>
      <c r="R12216">
        <v>0.875</v>
      </c>
    </row>
    <row r="12217" spans="1:18">
      <c r="A12217">
        <v>1221.4000000000001</v>
      </c>
      <c r="B12217" t="s">
        <v>1</v>
      </c>
      <c r="C12217">
        <v>0.75</v>
      </c>
      <c r="F12217">
        <v>1221.4000000000001</v>
      </c>
      <c r="G12217" t="s">
        <v>1</v>
      </c>
      <c r="H12217">
        <v>3.125</v>
      </c>
      <c r="K12217">
        <v>1221.4000000000001</v>
      </c>
      <c r="L12217" t="s">
        <v>1</v>
      </c>
      <c r="M12217">
        <v>1.625</v>
      </c>
      <c r="P12217">
        <v>1221.4000000000001</v>
      </c>
      <c r="Q12217" t="s">
        <v>1</v>
      </c>
      <c r="R12217">
        <v>1.25</v>
      </c>
    </row>
    <row r="12218" spans="1:18">
      <c r="A12218">
        <v>1221.5</v>
      </c>
      <c r="B12218" t="s">
        <v>1</v>
      </c>
      <c r="C12218">
        <v>0.75</v>
      </c>
      <c r="F12218">
        <v>1221.5</v>
      </c>
      <c r="G12218" t="s">
        <v>1</v>
      </c>
      <c r="H12218">
        <v>3.125</v>
      </c>
      <c r="K12218">
        <v>1221.5</v>
      </c>
      <c r="L12218" t="s">
        <v>1</v>
      </c>
      <c r="M12218">
        <v>1.75</v>
      </c>
      <c r="P12218">
        <v>1221.5</v>
      </c>
      <c r="Q12218" t="s">
        <v>1</v>
      </c>
      <c r="R12218">
        <v>1.375</v>
      </c>
    </row>
    <row r="12219" spans="1:18">
      <c r="A12219">
        <v>1221.5999999999999</v>
      </c>
      <c r="B12219" t="s">
        <v>1</v>
      </c>
      <c r="C12219">
        <v>0.75</v>
      </c>
      <c r="F12219">
        <v>1221.5999999999999</v>
      </c>
      <c r="G12219" t="s">
        <v>1</v>
      </c>
      <c r="H12219">
        <v>3.25</v>
      </c>
      <c r="K12219">
        <v>1221.5999999999999</v>
      </c>
      <c r="L12219" t="s">
        <v>1</v>
      </c>
      <c r="M12219">
        <v>1.75</v>
      </c>
      <c r="P12219">
        <v>1221.5999999999999</v>
      </c>
      <c r="Q12219" t="s">
        <v>1</v>
      </c>
      <c r="R12219">
        <v>1.375</v>
      </c>
    </row>
    <row r="12220" spans="1:18">
      <c r="A12220">
        <v>1221.7</v>
      </c>
      <c r="B12220" t="s">
        <v>1</v>
      </c>
      <c r="C12220">
        <v>0.75</v>
      </c>
      <c r="F12220">
        <v>1221.7</v>
      </c>
      <c r="G12220" t="s">
        <v>1</v>
      </c>
      <c r="H12220">
        <v>3.375</v>
      </c>
      <c r="K12220">
        <v>1221.7</v>
      </c>
      <c r="L12220" t="s">
        <v>1</v>
      </c>
      <c r="M12220">
        <v>1.875</v>
      </c>
      <c r="P12220">
        <v>1221.7</v>
      </c>
      <c r="Q12220" t="s">
        <v>1</v>
      </c>
      <c r="R12220">
        <v>1.75</v>
      </c>
    </row>
    <row r="12221" spans="1:18">
      <c r="A12221">
        <v>1221.8</v>
      </c>
      <c r="B12221" t="s">
        <v>1</v>
      </c>
      <c r="C12221">
        <v>0.875</v>
      </c>
      <c r="F12221">
        <v>1221.8</v>
      </c>
      <c r="G12221" t="s">
        <v>1</v>
      </c>
      <c r="H12221">
        <v>3.375</v>
      </c>
      <c r="K12221">
        <v>1221.8</v>
      </c>
      <c r="L12221" t="s">
        <v>1</v>
      </c>
      <c r="M12221">
        <v>1.875</v>
      </c>
      <c r="P12221">
        <v>1221.8</v>
      </c>
      <c r="Q12221" t="s">
        <v>1</v>
      </c>
      <c r="R12221">
        <v>1.75</v>
      </c>
    </row>
    <row r="12222" spans="1:18">
      <c r="A12222">
        <v>1221.9000000000001</v>
      </c>
      <c r="B12222" t="s">
        <v>1</v>
      </c>
      <c r="C12222">
        <v>0.75</v>
      </c>
      <c r="F12222">
        <v>1221.9000000000001</v>
      </c>
      <c r="G12222" t="s">
        <v>1</v>
      </c>
      <c r="H12222">
        <v>3.625</v>
      </c>
      <c r="K12222">
        <v>1221.9000000000001</v>
      </c>
      <c r="L12222" t="s">
        <v>1</v>
      </c>
      <c r="M12222">
        <v>1.875</v>
      </c>
      <c r="P12222">
        <v>1221.9000000000001</v>
      </c>
      <c r="Q12222" t="s">
        <v>1</v>
      </c>
      <c r="R12222">
        <v>1.75</v>
      </c>
    </row>
    <row r="12223" spans="1:18">
      <c r="A12223">
        <v>1222</v>
      </c>
      <c r="B12223" t="s">
        <v>1</v>
      </c>
      <c r="C12223">
        <v>0.75</v>
      </c>
      <c r="F12223">
        <v>1222</v>
      </c>
      <c r="G12223" t="s">
        <v>1</v>
      </c>
      <c r="H12223">
        <v>3.625</v>
      </c>
      <c r="K12223">
        <v>1222</v>
      </c>
      <c r="L12223" t="s">
        <v>1</v>
      </c>
      <c r="M12223">
        <v>2</v>
      </c>
      <c r="P12223">
        <v>1222</v>
      </c>
      <c r="Q12223" t="s">
        <v>1</v>
      </c>
      <c r="R12223">
        <v>1.75</v>
      </c>
    </row>
    <row r="12224" spans="1:18">
      <c r="A12224">
        <v>1222.0999999999999</v>
      </c>
      <c r="B12224" t="s">
        <v>1</v>
      </c>
      <c r="C12224">
        <v>0.75</v>
      </c>
      <c r="F12224">
        <v>1222.0999999999999</v>
      </c>
      <c r="G12224" t="s">
        <v>1</v>
      </c>
      <c r="H12224">
        <v>3.625</v>
      </c>
      <c r="K12224">
        <v>1222.0999999999999</v>
      </c>
      <c r="L12224" t="s">
        <v>1</v>
      </c>
      <c r="M12224">
        <v>2</v>
      </c>
      <c r="P12224">
        <v>1222.0999999999999</v>
      </c>
      <c r="Q12224" t="s">
        <v>1</v>
      </c>
      <c r="R12224">
        <v>1.75</v>
      </c>
    </row>
    <row r="12225" spans="1:18">
      <c r="A12225">
        <v>1222.2</v>
      </c>
      <c r="B12225" t="s">
        <v>1</v>
      </c>
      <c r="C12225">
        <v>1</v>
      </c>
      <c r="F12225">
        <v>1222.2</v>
      </c>
      <c r="G12225" t="s">
        <v>1</v>
      </c>
      <c r="H12225">
        <v>3.75</v>
      </c>
      <c r="K12225">
        <v>1222.2</v>
      </c>
      <c r="L12225" t="s">
        <v>1</v>
      </c>
      <c r="M12225">
        <v>2</v>
      </c>
      <c r="P12225">
        <v>1222.2</v>
      </c>
      <c r="Q12225" t="s">
        <v>1</v>
      </c>
      <c r="R12225">
        <v>2</v>
      </c>
    </row>
    <row r="12226" spans="1:18">
      <c r="A12226">
        <v>1222.3</v>
      </c>
      <c r="B12226" t="s">
        <v>1</v>
      </c>
      <c r="C12226">
        <v>1</v>
      </c>
      <c r="F12226">
        <v>1222.3</v>
      </c>
      <c r="G12226" t="s">
        <v>1</v>
      </c>
      <c r="H12226">
        <v>4.5</v>
      </c>
      <c r="K12226">
        <v>1222.3</v>
      </c>
      <c r="L12226" t="s">
        <v>1</v>
      </c>
      <c r="M12226">
        <v>2</v>
      </c>
      <c r="P12226">
        <v>1222.3</v>
      </c>
      <c r="Q12226" t="s">
        <v>1</v>
      </c>
      <c r="R12226">
        <v>2</v>
      </c>
    </row>
    <row r="12227" spans="1:18">
      <c r="A12227">
        <v>1222.4000000000001</v>
      </c>
      <c r="B12227" t="s">
        <v>1</v>
      </c>
      <c r="C12227">
        <v>1</v>
      </c>
      <c r="F12227">
        <v>1222.4000000000001</v>
      </c>
      <c r="G12227" t="s">
        <v>1</v>
      </c>
      <c r="H12227">
        <v>4.5</v>
      </c>
      <c r="K12227">
        <v>1222.4000000000001</v>
      </c>
      <c r="L12227" t="s">
        <v>1</v>
      </c>
      <c r="M12227">
        <v>2</v>
      </c>
      <c r="P12227">
        <v>1222.4000000000001</v>
      </c>
      <c r="Q12227" t="s">
        <v>1</v>
      </c>
      <c r="R12227">
        <v>2.125</v>
      </c>
    </row>
    <row r="12228" spans="1:18">
      <c r="A12228">
        <v>1222.5</v>
      </c>
      <c r="B12228" t="s">
        <v>1</v>
      </c>
      <c r="C12228">
        <v>1.25</v>
      </c>
      <c r="F12228">
        <v>1222.5</v>
      </c>
      <c r="G12228" t="s">
        <v>1</v>
      </c>
      <c r="H12228">
        <v>4.5</v>
      </c>
      <c r="K12228">
        <v>1222.5</v>
      </c>
      <c r="L12228" t="s">
        <v>1</v>
      </c>
      <c r="M12228">
        <v>2</v>
      </c>
      <c r="P12228">
        <v>1222.5</v>
      </c>
      <c r="Q12228" t="s">
        <v>1</v>
      </c>
      <c r="R12228">
        <v>2.125</v>
      </c>
    </row>
    <row r="12229" spans="1:18">
      <c r="A12229">
        <v>1222.5999999999999</v>
      </c>
      <c r="B12229" t="s">
        <v>1</v>
      </c>
      <c r="C12229">
        <v>1.25</v>
      </c>
      <c r="F12229">
        <v>1222.5999999999999</v>
      </c>
      <c r="G12229" t="s">
        <v>1</v>
      </c>
      <c r="H12229">
        <v>4.5</v>
      </c>
      <c r="K12229">
        <v>1222.5999999999999</v>
      </c>
      <c r="L12229" t="s">
        <v>1</v>
      </c>
      <c r="M12229">
        <v>2</v>
      </c>
      <c r="P12229">
        <v>1222.5999999999999</v>
      </c>
      <c r="Q12229" t="s">
        <v>1</v>
      </c>
      <c r="R12229">
        <v>2.125</v>
      </c>
    </row>
    <row r="12230" spans="1:18">
      <c r="A12230">
        <v>1222.7</v>
      </c>
      <c r="B12230" t="s">
        <v>1</v>
      </c>
      <c r="C12230">
        <v>1.25</v>
      </c>
      <c r="F12230">
        <v>1222.7</v>
      </c>
      <c r="G12230" t="s">
        <v>1</v>
      </c>
      <c r="H12230">
        <v>4.5</v>
      </c>
      <c r="K12230">
        <v>1222.7</v>
      </c>
      <c r="L12230" t="s">
        <v>1</v>
      </c>
      <c r="M12230">
        <v>2</v>
      </c>
      <c r="P12230">
        <v>1222.7</v>
      </c>
      <c r="Q12230" t="s">
        <v>1</v>
      </c>
      <c r="R12230">
        <v>2.125</v>
      </c>
    </row>
    <row r="12231" spans="1:18">
      <c r="A12231">
        <v>1222.8</v>
      </c>
      <c r="B12231" t="s">
        <v>1</v>
      </c>
      <c r="C12231">
        <v>1.25</v>
      </c>
      <c r="F12231">
        <v>1222.8</v>
      </c>
      <c r="G12231" t="s">
        <v>1</v>
      </c>
      <c r="H12231">
        <v>4.5</v>
      </c>
      <c r="K12231">
        <v>1222.8</v>
      </c>
      <c r="L12231" t="s">
        <v>1</v>
      </c>
      <c r="M12231">
        <v>2.125</v>
      </c>
      <c r="P12231">
        <v>1222.8</v>
      </c>
      <c r="Q12231" t="s">
        <v>1</v>
      </c>
      <c r="R12231">
        <v>2.25</v>
      </c>
    </row>
    <row r="12232" spans="1:18">
      <c r="A12232">
        <v>1222.9000000000001</v>
      </c>
      <c r="B12232" t="s">
        <v>1</v>
      </c>
      <c r="C12232">
        <v>2</v>
      </c>
      <c r="F12232">
        <v>1222.9000000000001</v>
      </c>
      <c r="G12232" t="s">
        <v>1</v>
      </c>
      <c r="H12232">
        <v>4.5</v>
      </c>
      <c r="K12232">
        <v>1222.9000000000001</v>
      </c>
      <c r="L12232" t="s">
        <v>1</v>
      </c>
      <c r="M12232">
        <v>2.125</v>
      </c>
      <c r="P12232">
        <v>1222.9000000000001</v>
      </c>
      <c r="Q12232" t="s">
        <v>1</v>
      </c>
      <c r="R12232">
        <v>2.25</v>
      </c>
    </row>
    <row r="12233" spans="1:18">
      <c r="A12233">
        <v>1223</v>
      </c>
      <c r="B12233" t="s">
        <v>1</v>
      </c>
      <c r="C12233">
        <v>1.625</v>
      </c>
      <c r="F12233">
        <v>1223</v>
      </c>
      <c r="G12233" t="s">
        <v>1</v>
      </c>
      <c r="H12233">
        <v>1.125</v>
      </c>
      <c r="K12233">
        <v>1223</v>
      </c>
      <c r="L12233" t="s">
        <v>1</v>
      </c>
      <c r="M12233">
        <v>1.375</v>
      </c>
      <c r="P12233">
        <v>1223</v>
      </c>
      <c r="Q12233" t="s">
        <v>1</v>
      </c>
      <c r="R12233">
        <v>1.5</v>
      </c>
    </row>
    <row r="12234" spans="1:18">
      <c r="A12234">
        <v>1223.0999999999999</v>
      </c>
      <c r="B12234" t="s">
        <v>1</v>
      </c>
      <c r="C12234">
        <v>1.875</v>
      </c>
      <c r="F12234">
        <v>1223.0999999999999</v>
      </c>
      <c r="G12234" t="s">
        <v>1</v>
      </c>
      <c r="H12234">
        <v>1.25</v>
      </c>
      <c r="K12234">
        <v>1223.0999999999999</v>
      </c>
      <c r="L12234" t="s">
        <v>1</v>
      </c>
      <c r="M12234">
        <v>0.875</v>
      </c>
      <c r="P12234">
        <v>1223.0999999999999</v>
      </c>
      <c r="Q12234" t="s">
        <v>1</v>
      </c>
      <c r="R12234">
        <v>1.125</v>
      </c>
    </row>
    <row r="12235" spans="1:18">
      <c r="A12235">
        <v>1223.2</v>
      </c>
      <c r="B12235" t="s">
        <v>1</v>
      </c>
      <c r="C12235">
        <v>1.875</v>
      </c>
      <c r="F12235">
        <v>1223.2</v>
      </c>
      <c r="G12235" t="s">
        <v>1</v>
      </c>
      <c r="H12235">
        <v>1.125</v>
      </c>
      <c r="K12235">
        <v>1223.2</v>
      </c>
      <c r="L12235" t="s">
        <v>1</v>
      </c>
      <c r="M12235">
        <v>1</v>
      </c>
      <c r="P12235">
        <v>1223.2</v>
      </c>
      <c r="Q12235" t="s">
        <v>1</v>
      </c>
      <c r="R12235">
        <v>1.125</v>
      </c>
    </row>
    <row r="12236" spans="1:18">
      <c r="A12236">
        <v>1223.3</v>
      </c>
      <c r="B12236" t="s">
        <v>1</v>
      </c>
      <c r="C12236">
        <v>2.25</v>
      </c>
      <c r="F12236">
        <v>1223.3</v>
      </c>
      <c r="G12236" t="s">
        <v>1</v>
      </c>
      <c r="H12236">
        <v>1.25</v>
      </c>
      <c r="K12236">
        <v>1223.3</v>
      </c>
      <c r="L12236" t="s">
        <v>1</v>
      </c>
      <c r="M12236">
        <v>1</v>
      </c>
      <c r="P12236">
        <v>1223.3</v>
      </c>
      <c r="Q12236" t="s">
        <v>1</v>
      </c>
      <c r="R12236">
        <v>1.125</v>
      </c>
    </row>
    <row r="12237" spans="1:18">
      <c r="A12237">
        <v>1223.4000000000001</v>
      </c>
      <c r="B12237" t="s">
        <v>1</v>
      </c>
      <c r="C12237">
        <v>2.375</v>
      </c>
      <c r="F12237">
        <v>1223.4000000000001</v>
      </c>
      <c r="G12237" t="s">
        <v>1</v>
      </c>
      <c r="H12237">
        <v>1.125</v>
      </c>
      <c r="K12237">
        <v>1223.4000000000001</v>
      </c>
      <c r="L12237" t="s">
        <v>1</v>
      </c>
      <c r="M12237">
        <v>1</v>
      </c>
      <c r="P12237">
        <v>1223.4000000000001</v>
      </c>
      <c r="Q12237" t="s">
        <v>1</v>
      </c>
      <c r="R12237">
        <v>1.125</v>
      </c>
    </row>
    <row r="12238" spans="1:18">
      <c r="A12238">
        <v>1223.5</v>
      </c>
      <c r="B12238" t="s">
        <v>1</v>
      </c>
      <c r="C12238">
        <v>2.375</v>
      </c>
      <c r="F12238">
        <v>1223.5</v>
      </c>
      <c r="G12238" t="s">
        <v>1</v>
      </c>
      <c r="H12238">
        <v>1.125</v>
      </c>
      <c r="K12238">
        <v>1223.5</v>
      </c>
      <c r="L12238" t="s">
        <v>1</v>
      </c>
      <c r="M12238">
        <v>1</v>
      </c>
      <c r="P12238">
        <v>1223.5</v>
      </c>
      <c r="Q12238" t="s">
        <v>1</v>
      </c>
      <c r="R12238">
        <v>1.125</v>
      </c>
    </row>
    <row r="12239" spans="1:18">
      <c r="A12239">
        <v>1223.5999999999999</v>
      </c>
      <c r="B12239" t="s">
        <v>1</v>
      </c>
      <c r="C12239">
        <v>2.625</v>
      </c>
      <c r="F12239">
        <v>1223.5999999999999</v>
      </c>
      <c r="G12239" t="s">
        <v>1</v>
      </c>
      <c r="H12239">
        <v>1.125</v>
      </c>
      <c r="K12239">
        <v>1223.5999999999999</v>
      </c>
      <c r="L12239" t="s">
        <v>1</v>
      </c>
      <c r="M12239">
        <v>1</v>
      </c>
      <c r="P12239">
        <v>1223.5999999999999</v>
      </c>
      <c r="Q12239" t="s">
        <v>1</v>
      </c>
      <c r="R12239">
        <v>1.125</v>
      </c>
    </row>
    <row r="12240" spans="1:18">
      <c r="A12240">
        <v>1223.7</v>
      </c>
      <c r="B12240" t="s">
        <v>1</v>
      </c>
      <c r="C12240">
        <v>2.625</v>
      </c>
      <c r="F12240">
        <v>1223.7</v>
      </c>
      <c r="G12240" t="s">
        <v>1</v>
      </c>
      <c r="H12240">
        <v>1.25</v>
      </c>
      <c r="K12240">
        <v>1223.7</v>
      </c>
      <c r="L12240" t="s">
        <v>1</v>
      </c>
      <c r="M12240">
        <v>1</v>
      </c>
      <c r="P12240">
        <v>1223.7</v>
      </c>
      <c r="Q12240" t="s">
        <v>1</v>
      </c>
      <c r="R12240">
        <v>1.125</v>
      </c>
    </row>
    <row r="12241" spans="1:18">
      <c r="A12241">
        <v>1223.8</v>
      </c>
      <c r="B12241" t="s">
        <v>1</v>
      </c>
      <c r="C12241">
        <v>2.875</v>
      </c>
      <c r="F12241">
        <v>1223.8</v>
      </c>
      <c r="G12241" t="s">
        <v>1</v>
      </c>
      <c r="H12241">
        <v>1.25</v>
      </c>
      <c r="K12241">
        <v>1223.8</v>
      </c>
      <c r="L12241" t="s">
        <v>1</v>
      </c>
      <c r="M12241">
        <v>1</v>
      </c>
      <c r="P12241">
        <v>1223.8</v>
      </c>
      <c r="Q12241" t="s">
        <v>1</v>
      </c>
      <c r="R12241">
        <v>1.125</v>
      </c>
    </row>
    <row r="12242" spans="1:18">
      <c r="A12242">
        <v>1223.9000000000001</v>
      </c>
      <c r="B12242" t="s">
        <v>1</v>
      </c>
      <c r="C12242">
        <v>2.875</v>
      </c>
      <c r="F12242">
        <v>1223.9000000000001</v>
      </c>
      <c r="G12242" t="s">
        <v>1</v>
      </c>
      <c r="H12242">
        <v>1.25</v>
      </c>
      <c r="K12242">
        <v>1223.9000000000001</v>
      </c>
      <c r="L12242" t="s">
        <v>1</v>
      </c>
      <c r="M12242">
        <v>1</v>
      </c>
      <c r="P12242">
        <v>1223.9000000000001</v>
      </c>
      <c r="Q12242" t="s">
        <v>1</v>
      </c>
      <c r="R12242">
        <v>1.125</v>
      </c>
    </row>
    <row r="12243" spans="1:18">
      <c r="A12243">
        <v>1224</v>
      </c>
      <c r="B12243" t="s">
        <v>1</v>
      </c>
      <c r="C12243">
        <v>3.125</v>
      </c>
      <c r="F12243">
        <v>1224</v>
      </c>
      <c r="G12243" t="s">
        <v>1</v>
      </c>
      <c r="H12243">
        <v>1.25</v>
      </c>
      <c r="K12243">
        <v>1224</v>
      </c>
      <c r="L12243" t="s">
        <v>1</v>
      </c>
      <c r="M12243">
        <v>1.125</v>
      </c>
      <c r="P12243">
        <v>1224</v>
      </c>
      <c r="Q12243" t="s">
        <v>1</v>
      </c>
      <c r="R12243">
        <v>1.125</v>
      </c>
    </row>
    <row r="12244" spans="1:18">
      <c r="A12244">
        <v>1224.0999999999999</v>
      </c>
      <c r="B12244" t="s">
        <v>1</v>
      </c>
      <c r="C12244">
        <v>3.25</v>
      </c>
      <c r="F12244">
        <v>1224.0999999999999</v>
      </c>
      <c r="G12244" t="s">
        <v>1</v>
      </c>
      <c r="H12244">
        <v>1.25</v>
      </c>
      <c r="K12244">
        <v>1224.0999999999999</v>
      </c>
      <c r="L12244" t="s">
        <v>1</v>
      </c>
      <c r="M12244">
        <v>1.25</v>
      </c>
      <c r="P12244">
        <v>1224.0999999999999</v>
      </c>
      <c r="Q12244" t="s">
        <v>1</v>
      </c>
      <c r="R12244">
        <v>1.125</v>
      </c>
    </row>
    <row r="12245" spans="1:18">
      <c r="A12245">
        <v>1224.2</v>
      </c>
      <c r="B12245" t="s">
        <v>1</v>
      </c>
      <c r="C12245">
        <v>3.5</v>
      </c>
      <c r="F12245">
        <v>1224.2</v>
      </c>
      <c r="G12245" t="s">
        <v>1</v>
      </c>
      <c r="H12245">
        <v>1.25</v>
      </c>
      <c r="K12245">
        <v>1224.2</v>
      </c>
      <c r="L12245" t="s">
        <v>1</v>
      </c>
      <c r="M12245">
        <v>1.25</v>
      </c>
      <c r="P12245">
        <v>1224.2</v>
      </c>
      <c r="Q12245" t="s">
        <v>1</v>
      </c>
      <c r="R12245">
        <v>1.125</v>
      </c>
    </row>
    <row r="12246" spans="1:18">
      <c r="A12246">
        <v>1224.3</v>
      </c>
      <c r="B12246" t="s">
        <v>1</v>
      </c>
      <c r="C12246">
        <v>3.625</v>
      </c>
      <c r="F12246">
        <v>1224.3</v>
      </c>
      <c r="G12246" t="s">
        <v>1</v>
      </c>
      <c r="H12246">
        <v>1.25</v>
      </c>
      <c r="K12246">
        <v>1224.3</v>
      </c>
      <c r="L12246" t="s">
        <v>1</v>
      </c>
      <c r="M12246">
        <v>1.375</v>
      </c>
      <c r="P12246">
        <v>1224.3</v>
      </c>
      <c r="Q12246" t="s">
        <v>1</v>
      </c>
      <c r="R12246">
        <v>1.25</v>
      </c>
    </row>
    <row r="12247" spans="1:18">
      <c r="A12247">
        <v>1224.4000000000001</v>
      </c>
      <c r="B12247" t="s">
        <v>1</v>
      </c>
      <c r="C12247">
        <v>4.125</v>
      </c>
      <c r="F12247">
        <v>1224.4000000000001</v>
      </c>
      <c r="G12247" t="s">
        <v>1</v>
      </c>
      <c r="H12247">
        <v>1.75</v>
      </c>
      <c r="K12247">
        <v>1224.4000000000001</v>
      </c>
      <c r="L12247" t="s">
        <v>1</v>
      </c>
      <c r="M12247">
        <v>1.375</v>
      </c>
      <c r="P12247">
        <v>1224.4000000000001</v>
      </c>
      <c r="Q12247" t="s">
        <v>1</v>
      </c>
      <c r="R12247">
        <v>1.5</v>
      </c>
    </row>
    <row r="12248" spans="1:18">
      <c r="A12248">
        <v>1224.5</v>
      </c>
      <c r="B12248" t="s">
        <v>1</v>
      </c>
      <c r="C12248">
        <v>4.25</v>
      </c>
      <c r="F12248">
        <v>1224.5</v>
      </c>
      <c r="G12248" t="s">
        <v>1</v>
      </c>
      <c r="H12248">
        <v>1.75</v>
      </c>
      <c r="K12248">
        <v>1224.5</v>
      </c>
      <c r="L12248" t="s">
        <v>1</v>
      </c>
      <c r="M12248">
        <v>1.375</v>
      </c>
      <c r="P12248">
        <v>1224.5</v>
      </c>
      <c r="Q12248" t="s">
        <v>1</v>
      </c>
      <c r="R12248">
        <v>1.5</v>
      </c>
    </row>
    <row r="12249" spans="1:18">
      <c r="A12249">
        <v>1224.5999999999999</v>
      </c>
      <c r="B12249" t="s">
        <v>1</v>
      </c>
      <c r="C12249">
        <v>4.25</v>
      </c>
      <c r="F12249">
        <v>1224.5999999999999</v>
      </c>
      <c r="G12249" t="s">
        <v>1</v>
      </c>
      <c r="H12249">
        <v>1.75</v>
      </c>
      <c r="K12249">
        <v>1224.5999999999999</v>
      </c>
      <c r="L12249" t="s">
        <v>1</v>
      </c>
      <c r="M12249">
        <v>1.375</v>
      </c>
      <c r="P12249">
        <v>1224.5999999999999</v>
      </c>
      <c r="Q12249" t="s">
        <v>1</v>
      </c>
      <c r="R12249">
        <v>1.5</v>
      </c>
    </row>
    <row r="12250" spans="1:18">
      <c r="A12250">
        <v>1224.7</v>
      </c>
      <c r="B12250" t="s">
        <v>1</v>
      </c>
      <c r="C12250">
        <v>4.375</v>
      </c>
      <c r="F12250">
        <v>1224.7</v>
      </c>
      <c r="G12250" t="s">
        <v>1</v>
      </c>
      <c r="H12250">
        <v>3.25</v>
      </c>
      <c r="K12250">
        <v>1224.7</v>
      </c>
      <c r="L12250" t="s">
        <v>1</v>
      </c>
      <c r="M12250">
        <v>1.375</v>
      </c>
      <c r="P12250">
        <v>1224.7</v>
      </c>
      <c r="Q12250" t="s">
        <v>1</v>
      </c>
      <c r="R12250">
        <v>1.5</v>
      </c>
    </row>
    <row r="12251" spans="1:18">
      <c r="A12251">
        <v>1224.8</v>
      </c>
      <c r="B12251" t="s">
        <v>1</v>
      </c>
      <c r="C12251">
        <v>4.375</v>
      </c>
      <c r="F12251">
        <v>1224.8</v>
      </c>
      <c r="G12251" t="s">
        <v>1</v>
      </c>
      <c r="H12251">
        <v>3.25</v>
      </c>
      <c r="K12251">
        <v>1224.8</v>
      </c>
      <c r="L12251" t="s">
        <v>1</v>
      </c>
      <c r="M12251">
        <v>1.375</v>
      </c>
      <c r="P12251">
        <v>1224.8</v>
      </c>
      <c r="Q12251" t="s">
        <v>1</v>
      </c>
      <c r="R12251">
        <v>1.5</v>
      </c>
    </row>
    <row r="12252" spans="1:18">
      <c r="A12252">
        <v>1224.9000000000001</v>
      </c>
      <c r="B12252" t="s">
        <v>1</v>
      </c>
      <c r="C12252">
        <v>4.5</v>
      </c>
      <c r="F12252">
        <v>1224.9000000000001</v>
      </c>
      <c r="G12252" t="s">
        <v>1</v>
      </c>
      <c r="H12252">
        <v>3.25</v>
      </c>
      <c r="K12252">
        <v>1224.9000000000001</v>
      </c>
      <c r="L12252" t="s">
        <v>1</v>
      </c>
      <c r="M12252">
        <v>1.375</v>
      </c>
      <c r="P12252">
        <v>1224.9000000000001</v>
      </c>
      <c r="Q12252" t="s">
        <v>1</v>
      </c>
      <c r="R12252">
        <v>1.5</v>
      </c>
    </row>
    <row r="12253" spans="1:18">
      <c r="A12253">
        <v>1225</v>
      </c>
      <c r="B12253" t="s">
        <v>1</v>
      </c>
      <c r="C12253">
        <v>4.5</v>
      </c>
      <c r="F12253">
        <v>1225</v>
      </c>
      <c r="G12253" t="s">
        <v>1</v>
      </c>
      <c r="H12253">
        <v>3.25</v>
      </c>
      <c r="K12253">
        <v>1225</v>
      </c>
      <c r="L12253" t="s">
        <v>1</v>
      </c>
      <c r="M12253">
        <v>1.5</v>
      </c>
      <c r="P12253">
        <v>1225</v>
      </c>
      <c r="Q12253" t="s">
        <v>1</v>
      </c>
      <c r="R12253">
        <v>1.5</v>
      </c>
    </row>
    <row r="12254" spans="1:18">
      <c r="A12254">
        <v>1225.0999999999999</v>
      </c>
      <c r="B12254" t="s">
        <v>1</v>
      </c>
      <c r="C12254">
        <v>4.5</v>
      </c>
      <c r="F12254">
        <v>1225.0999999999999</v>
      </c>
      <c r="G12254" t="s">
        <v>1</v>
      </c>
      <c r="H12254">
        <v>3.375</v>
      </c>
      <c r="K12254">
        <v>1225.0999999999999</v>
      </c>
      <c r="L12254" t="s">
        <v>1</v>
      </c>
      <c r="M12254">
        <v>1.5</v>
      </c>
      <c r="P12254">
        <v>1225.0999999999999</v>
      </c>
      <c r="Q12254" t="s">
        <v>1</v>
      </c>
      <c r="R12254">
        <v>1.5</v>
      </c>
    </row>
    <row r="12255" spans="1:18">
      <c r="A12255">
        <v>1225.2</v>
      </c>
      <c r="B12255" t="s">
        <v>1</v>
      </c>
      <c r="C12255">
        <v>4.5</v>
      </c>
      <c r="F12255">
        <v>1225.2</v>
      </c>
      <c r="G12255" t="s">
        <v>1</v>
      </c>
      <c r="H12255">
        <v>3.625</v>
      </c>
      <c r="K12255">
        <v>1225.2</v>
      </c>
      <c r="L12255" t="s">
        <v>1</v>
      </c>
      <c r="M12255">
        <v>1.5</v>
      </c>
      <c r="P12255">
        <v>1225.2</v>
      </c>
      <c r="Q12255" t="s">
        <v>1</v>
      </c>
      <c r="R12255">
        <v>1.5</v>
      </c>
    </row>
    <row r="12256" spans="1:18">
      <c r="A12256">
        <v>1225.3</v>
      </c>
      <c r="B12256" t="s">
        <v>1</v>
      </c>
      <c r="C12256">
        <v>2.25</v>
      </c>
      <c r="F12256">
        <v>1225.3</v>
      </c>
      <c r="G12256" t="s">
        <v>1</v>
      </c>
      <c r="H12256">
        <v>4</v>
      </c>
      <c r="K12256">
        <v>1225.3</v>
      </c>
      <c r="L12256" t="s">
        <v>1</v>
      </c>
      <c r="M12256">
        <v>1.625</v>
      </c>
      <c r="P12256">
        <v>1225.3</v>
      </c>
      <c r="Q12256" t="s">
        <v>1</v>
      </c>
      <c r="R12256">
        <v>1</v>
      </c>
    </row>
    <row r="12257" spans="1:18">
      <c r="A12257">
        <v>1225.4000000000001</v>
      </c>
      <c r="B12257" t="s">
        <v>1</v>
      </c>
      <c r="C12257">
        <v>1.875</v>
      </c>
      <c r="F12257">
        <v>1225.4000000000001</v>
      </c>
      <c r="G12257" t="s">
        <v>1</v>
      </c>
      <c r="H12257">
        <v>4</v>
      </c>
      <c r="K12257">
        <v>1225.4000000000001</v>
      </c>
      <c r="L12257" t="s">
        <v>1</v>
      </c>
      <c r="M12257">
        <v>1.625</v>
      </c>
      <c r="P12257">
        <v>1225.4000000000001</v>
      </c>
      <c r="Q12257" t="s">
        <v>1</v>
      </c>
      <c r="R12257">
        <v>1.5</v>
      </c>
    </row>
    <row r="12258" spans="1:18">
      <c r="A12258">
        <v>1225.5</v>
      </c>
      <c r="B12258" t="s">
        <v>1</v>
      </c>
      <c r="C12258">
        <v>2</v>
      </c>
      <c r="F12258">
        <v>1225.5</v>
      </c>
      <c r="G12258" t="s">
        <v>1</v>
      </c>
      <c r="H12258">
        <v>4</v>
      </c>
      <c r="K12258">
        <v>1225.5</v>
      </c>
      <c r="L12258" t="s">
        <v>1</v>
      </c>
      <c r="M12258">
        <v>1.625</v>
      </c>
      <c r="P12258">
        <v>1225.5</v>
      </c>
      <c r="Q12258" t="s">
        <v>1</v>
      </c>
      <c r="R12258">
        <v>1.625</v>
      </c>
    </row>
    <row r="12259" spans="1:18">
      <c r="A12259">
        <v>1225.5999999999999</v>
      </c>
      <c r="B12259" t="s">
        <v>1</v>
      </c>
      <c r="C12259">
        <v>2</v>
      </c>
      <c r="F12259">
        <v>1225.5999999999999</v>
      </c>
      <c r="G12259" t="s">
        <v>1</v>
      </c>
      <c r="H12259">
        <v>4</v>
      </c>
      <c r="K12259">
        <v>1225.5999999999999</v>
      </c>
      <c r="L12259" t="s">
        <v>1</v>
      </c>
      <c r="M12259">
        <v>1.625</v>
      </c>
      <c r="P12259">
        <v>1225.5999999999999</v>
      </c>
      <c r="Q12259" t="s">
        <v>1</v>
      </c>
      <c r="R12259">
        <v>1.625</v>
      </c>
    </row>
    <row r="12260" spans="1:18">
      <c r="A12260">
        <v>1225.7</v>
      </c>
      <c r="B12260" t="s">
        <v>1</v>
      </c>
      <c r="C12260">
        <v>2</v>
      </c>
      <c r="F12260">
        <v>1225.7</v>
      </c>
      <c r="G12260" t="s">
        <v>1</v>
      </c>
      <c r="H12260">
        <v>4</v>
      </c>
      <c r="K12260">
        <v>1225.7</v>
      </c>
      <c r="L12260" t="s">
        <v>1</v>
      </c>
      <c r="M12260">
        <v>1.625</v>
      </c>
      <c r="P12260">
        <v>1225.7</v>
      </c>
      <c r="Q12260" t="s">
        <v>1</v>
      </c>
      <c r="R12260">
        <v>1.625</v>
      </c>
    </row>
    <row r="12261" spans="1:18">
      <c r="A12261">
        <v>1225.8</v>
      </c>
      <c r="B12261" t="s">
        <v>1</v>
      </c>
      <c r="C12261">
        <v>2</v>
      </c>
      <c r="F12261">
        <v>1225.8</v>
      </c>
      <c r="G12261" t="s">
        <v>1</v>
      </c>
      <c r="H12261">
        <v>4.125</v>
      </c>
      <c r="K12261">
        <v>1225.8</v>
      </c>
      <c r="L12261" t="s">
        <v>1</v>
      </c>
      <c r="M12261">
        <v>1.625</v>
      </c>
      <c r="P12261">
        <v>1225.8</v>
      </c>
      <c r="Q12261" t="s">
        <v>1</v>
      </c>
      <c r="R12261">
        <v>1.625</v>
      </c>
    </row>
    <row r="12262" spans="1:18">
      <c r="A12262">
        <v>1225.9000000000001</v>
      </c>
      <c r="B12262" t="s">
        <v>1</v>
      </c>
      <c r="C12262">
        <v>2</v>
      </c>
      <c r="F12262">
        <v>1225.9000000000001</v>
      </c>
      <c r="G12262" t="s">
        <v>1</v>
      </c>
      <c r="H12262">
        <v>4.25</v>
      </c>
      <c r="K12262">
        <v>1225.9000000000001</v>
      </c>
      <c r="L12262" t="s">
        <v>1</v>
      </c>
      <c r="M12262">
        <v>1.625</v>
      </c>
      <c r="P12262">
        <v>1225.9000000000001</v>
      </c>
      <c r="Q12262" t="s">
        <v>1</v>
      </c>
      <c r="R12262">
        <v>1.625</v>
      </c>
    </row>
    <row r="12263" spans="1:18">
      <c r="A12263">
        <v>1226</v>
      </c>
      <c r="B12263" t="s">
        <v>1</v>
      </c>
      <c r="C12263">
        <v>2</v>
      </c>
      <c r="F12263">
        <v>1226</v>
      </c>
      <c r="G12263" t="s">
        <v>1</v>
      </c>
      <c r="H12263">
        <v>3.5</v>
      </c>
      <c r="K12263">
        <v>1226</v>
      </c>
      <c r="L12263" t="s">
        <v>1</v>
      </c>
      <c r="M12263">
        <v>1.625</v>
      </c>
      <c r="P12263">
        <v>1226</v>
      </c>
      <c r="Q12263" t="s">
        <v>1</v>
      </c>
      <c r="R12263">
        <v>0.375</v>
      </c>
    </row>
    <row r="12264" spans="1:18">
      <c r="A12264">
        <v>1226.0999999999999</v>
      </c>
      <c r="B12264" t="s">
        <v>1</v>
      </c>
      <c r="C12264">
        <v>2</v>
      </c>
      <c r="F12264">
        <v>1226.0999999999999</v>
      </c>
      <c r="G12264" t="s">
        <v>1</v>
      </c>
      <c r="H12264">
        <v>2.625</v>
      </c>
      <c r="K12264">
        <v>1226.0999999999999</v>
      </c>
      <c r="L12264" t="s">
        <v>1</v>
      </c>
      <c r="M12264">
        <v>1.625</v>
      </c>
      <c r="P12264">
        <v>1226.0999999999999</v>
      </c>
      <c r="Q12264" t="s">
        <v>1</v>
      </c>
      <c r="R12264">
        <v>0.375</v>
      </c>
    </row>
    <row r="12265" spans="1:18">
      <c r="A12265">
        <v>1226.2</v>
      </c>
      <c r="B12265" t="s">
        <v>1</v>
      </c>
      <c r="C12265">
        <v>2</v>
      </c>
      <c r="F12265">
        <v>1226.2</v>
      </c>
      <c r="G12265" t="s">
        <v>1</v>
      </c>
      <c r="H12265">
        <v>2.625</v>
      </c>
      <c r="K12265">
        <v>1226.2</v>
      </c>
      <c r="L12265" t="s">
        <v>1</v>
      </c>
      <c r="M12265">
        <v>1.75</v>
      </c>
      <c r="P12265">
        <v>1226.2</v>
      </c>
      <c r="Q12265" t="s">
        <v>1</v>
      </c>
      <c r="R12265">
        <v>0.375</v>
      </c>
    </row>
    <row r="12266" spans="1:18">
      <c r="A12266">
        <v>1226.3</v>
      </c>
      <c r="B12266" t="s">
        <v>1</v>
      </c>
      <c r="C12266">
        <v>2</v>
      </c>
      <c r="F12266">
        <v>1226.3</v>
      </c>
      <c r="G12266" t="s">
        <v>1</v>
      </c>
      <c r="H12266">
        <v>2.625</v>
      </c>
      <c r="K12266">
        <v>1226.3</v>
      </c>
      <c r="L12266" t="s">
        <v>1</v>
      </c>
      <c r="M12266">
        <v>1.75</v>
      </c>
      <c r="P12266">
        <v>1226.3</v>
      </c>
      <c r="Q12266" t="s">
        <v>1</v>
      </c>
      <c r="R12266">
        <v>0.375</v>
      </c>
    </row>
    <row r="12267" spans="1:18">
      <c r="A12267">
        <v>1226.4000000000001</v>
      </c>
      <c r="B12267" t="s">
        <v>1</v>
      </c>
      <c r="C12267">
        <v>2.125</v>
      </c>
      <c r="F12267">
        <v>1226.4000000000001</v>
      </c>
      <c r="G12267" t="s">
        <v>1</v>
      </c>
      <c r="H12267">
        <v>2.625</v>
      </c>
      <c r="K12267">
        <v>1226.4000000000001</v>
      </c>
      <c r="L12267" t="s">
        <v>1</v>
      </c>
      <c r="M12267">
        <v>1.75</v>
      </c>
      <c r="P12267">
        <v>1226.4000000000001</v>
      </c>
      <c r="Q12267" t="s">
        <v>1</v>
      </c>
      <c r="R12267">
        <v>0.375</v>
      </c>
    </row>
    <row r="12268" spans="1:18">
      <c r="A12268">
        <v>1226.5</v>
      </c>
      <c r="B12268" t="s">
        <v>1</v>
      </c>
      <c r="C12268">
        <v>2.25</v>
      </c>
      <c r="F12268">
        <v>1226.5</v>
      </c>
      <c r="G12268" t="s">
        <v>1</v>
      </c>
      <c r="H12268">
        <v>2.625</v>
      </c>
      <c r="K12268">
        <v>1226.5</v>
      </c>
      <c r="L12268" t="s">
        <v>1</v>
      </c>
      <c r="M12268">
        <v>1.75</v>
      </c>
      <c r="P12268">
        <v>1226.5</v>
      </c>
      <c r="Q12268" t="s">
        <v>1</v>
      </c>
      <c r="R12268">
        <v>0.375</v>
      </c>
    </row>
    <row r="12269" spans="1:18">
      <c r="A12269">
        <v>1226.5999999999999</v>
      </c>
      <c r="B12269" t="s">
        <v>1</v>
      </c>
      <c r="C12269">
        <v>2.25</v>
      </c>
      <c r="F12269">
        <v>1226.5999999999999</v>
      </c>
      <c r="G12269" t="s">
        <v>1</v>
      </c>
      <c r="H12269">
        <v>2.625</v>
      </c>
      <c r="K12269">
        <v>1226.5999999999999</v>
      </c>
      <c r="L12269" t="s">
        <v>1</v>
      </c>
      <c r="M12269">
        <v>1.75</v>
      </c>
      <c r="P12269">
        <v>1226.5999999999999</v>
      </c>
      <c r="Q12269" t="s">
        <v>1</v>
      </c>
      <c r="R12269">
        <v>0.375</v>
      </c>
    </row>
    <row r="12270" spans="1:18">
      <c r="A12270">
        <v>1226.7</v>
      </c>
      <c r="B12270" t="s">
        <v>1</v>
      </c>
      <c r="C12270">
        <v>2.25</v>
      </c>
      <c r="F12270">
        <v>1226.7</v>
      </c>
      <c r="G12270" t="s">
        <v>1</v>
      </c>
      <c r="H12270">
        <v>1.125</v>
      </c>
      <c r="K12270">
        <v>1226.7</v>
      </c>
      <c r="L12270" t="s">
        <v>1</v>
      </c>
      <c r="M12270">
        <v>1.75</v>
      </c>
      <c r="P12270">
        <v>1226.7</v>
      </c>
      <c r="Q12270" t="s">
        <v>1</v>
      </c>
      <c r="R12270">
        <v>0.5</v>
      </c>
    </row>
    <row r="12271" spans="1:18">
      <c r="A12271">
        <v>1226.8</v>
      </c>
      <c r="B12271" t="s">
        <v>1</v>
      </c>
      <c r="C12271">
        <v>2.25</v>
      </c>
      <c r="F12271">
        <v>1226.8</v>
      </c>
      <c r="G12271" t="s">
        <v>1</v>
      </c>
      <c r="H12271">
        <v>2.75</v>
      </c>
      <c r="K12271">
        <v>1226.8</v>
      </c>
      <c r="L12271" t="s">
        <v>1</v>
      </c>
      <c r="M12271">
        <v>1.75</v>
      </c>
      <c r="P12271">
        <v>1226.8</v>
      </c>
      <c r="Q12271" t="s">
        <v>1</v>
      </c>
      <c r="R12271">
        <v>0.375</v>
      </c>
    </row>
    <row r="12272" spans="1:18">
      <c r="A12272">
        <v>1226.9000000000001</v>
      </c>
      <c r="B12272" t="s">
        <v>1</v>
      </c>
      <c r="C12272">
        <v>2.25</v>
      </c>
      <c r="F12272">
        <v>1226.9000000000001</v>
      </c>
      <c r="G12272" t="s">
        <v>1</v>
      </c>
      <c r="H12272">
        <v>2.875</v>
      </c>
      <c r="K12272">
        <v>1226.9000000000001</v>
      </c>
      <c r="L12272" t="s">
        <v>1</v>
      </c>
      <c r="M12272">
        <v>1.75</v>
      </c>
      <c r="P12272">
        <v>1226.9000000000001</v>
      </c>
      <c r="Q12272" t="s">
        <v>1</v>
      </c>
      <c r="R12272">
        <v>0.375</v>
      </c>
    </row>
    <row r="12273" spans="1:18">
      <c r="A12273">
        <v>1227</v>
      </c>
      <c r="B12273" t="s">
        <v>1</v>
      </c>
      <c r="C12273">
        <v>2.375</v>
      </c>
      <c r="F12273">
        <v>1227</v>
      </c>
      <c r="G12273" t="s">
        <v>1</v>
      </c>
      <c r="H12273">
        <v>3</v>
      </c>
      <c r="K12273">
        <v>1227</v>
      </c>
      <c r="L12273" t="s">
        <v>1</v>
      </c>
      <c r="M12273">
        <v>1.75</v>
      </c>
      <c r="P12273">
        <v>1227</v>
      </c>
      <c r="Q12273" t="s">
        <v>1</v>
      </c>
      <c r="R12273">
        <v>0.375</v>
      </c>
    </row>
    <row r="12274" spans="1:18">
      <c r="A12274">
        <v>1227.0999999999999</v>
      </c>
      <c r="B12274" t="s">
        <v>1</v>
      </c>
      <c r="C12274">
        <v>2.375</v>
      </c>
      <c r="F12274">
        <v>1227.0999999999999</v>
      </c>
      <c r="G12274" t="s">
        <v>1</v>
      </c>
      <c r="H12274">
        <v>3</v>
      </c>
      <c r="K12274">
        <v>1227.0999999999999</v>
      </c>
      <c r="L12274" t="s">
        <v>1</v>
      </c>
      <c r="M12274">
        <v>1.875</v>
      </c>
      <c r="P12274">
        <v>1227.0999999999999</v>
      </c>
      <c r="Q12274" t="s">
        <v>1</v>
      </c>
      <c r="R12274">
        <v>0.5</v>
      </c>
    </row>
    <row r="12275" spans="1:18">
      <c r="A12275">
        <v>1227.2</v>
      </c>
      <c r="B12275" t="s">
        <v>1</v>
      </c>
      <c r="C12275">
        <v>2.375</v>
      </c>
      <c r="F12275">
        <v>1227.2</v>
      </c>
      <c r="G12275" t="s">
        <v>1</v>
      </c>
      <c r="H12275">
        <v>3</v>
      </c>
      <c r="K12275">
        <v>1227.2</v>
      </c>
      <c r="L12275" t="s">
        <v>1</v>
      </c>
      <c r="M12275">
        <v>1.875</v>
      </c>
      <c r="P12275">
        <v>1227.2</v>
      </c>
      <c r="Q12275" t="s">
        <v>1</v>
      </c>
      <c r="R12275">
        <v>0.5</v>
      </c>
    </row>
    <row r="12276" spans="1:18">
      <c r="A12276">
        <v>1227.3</v>
      </c>
      <c r="B12276" t="s">
        <v>1</v>
      </c>
      <c r="C12276">
        <v>2.375</v>
      </c>
      <c r="F12276">
        <v>1227.3</v>
      </c>
      <c r="G12276" t="s">
        <v>1</v>
      </c>
      <c r="H12276">
        <v>3</v>
      </c>
      <c r="K12276">
        <v>1227.3</v>
      </c>
      <c r="L12276" t="s">
        <v>1</v>
      </c>
      <c r="M12276">
        <v>1.875</v>
      </c>
      <c r="P12276">
        <v>1227.3</v>
      </c>
      <c r="Q12276" t="s">
        <v>1</v>
      </c>
      <c r="R12276">
        <v>0.5</v>
      </c>
    </row>
    <row r="12277" spans="1:18">
      <c r="A12277">
        <v>1227.4000000000001</v>
      </c>
      <c r="B12277" t="s">
        <v>1</v>
      </c>
      <c r="C12277">
        <v>2.375</v>
      </c>
      <c r="F12277">
        <v>1227.4000000000001</v>
      </c>
      <c r="G12277" t="s">
        <v>1</v>
      </c>
      <c r="H12277">
        <v>4</v>
      </c>
      <c r="K12277">
        <v>1227.4000000000001</v>
      </c>
      <c r="L12277" t="s">
        <v>1</v>
      </c>
      <c r="M12277">
        <v>1.875</v>
      </c>
      <c r="P12277">
        <v>1227.4000000000001</v>
      </c>
      <c r="Q12277" t="s">
        <v>1</v>
      </c>
      <c r="R12277">
        <v>1.125</v>
      </c>
    </row>
    <row r="12278" spans="1:18">
      <c r="A12278">
        <v>1227.5</v>
      </c>
      <c r="B12278" t="s">
        <v>1</v>
      </c>
      <c r="C12278">
        <v>2.375</v>
      </c>
      <c r="F12278">
        <v>1227.5</v>
      </c>
      <c r="G12278" t="s">
        <v>1</v>
      </c>
      <c r="H12278">
        <v>4</v>
      </c>
      <c r="K12278">
        <v>1227.5</v>
      </c>
      <c r="L12278" t="s">
        <v>1</v>
      </c>
      <c r="M12278">
        <v>1.875</v>
      </c>
      <c r="P12278">
        <v>1227.5</v>
      </c>
      <c r="Q12278" t="s">
        <v>1</v>
      </c>
      <c r="R12278">
        <v>1.125</v>
      </c>
    </row>
    <row r="12279" spans="1:18">
      <c r="A12279">
        <v>1227.5999999999999</v>
      </c>
      <c r="B12279" t="s">
        <v>1</v>
      </c>
      <c r="C12279">
        <v>2.5</v>
      </c>
      <c r="F12279">
        <v>1227.5999999999999</v>
      </c>
      <c r="G12279" t="s">
        <v>1</v>
      </c>
      <c r="H12279">
        <v>4</v>
      </c>
      <c r="K12279">
        <v>1227.5999999999999</v>
      </c>
      <c r="L12279" t="s">
        <v>1</v>
      </c>
      <c r="M12279">
        <v>1.875</v>
      </c>
      <c r="P12279">
        <v>1227.5999999999999</v>
      </c>
      <c r="Q12279" t="s">
        <v>1</v>
      </c>
      <c r="R12279">
        <v>1.25</v>
      </c>
    </row>
    <row r="12280" spans="1:18">
      <c r="A12280">
        <v>1227.7</v>
      </c>
      <c r="B12280" t="s">
        <v>1</v>
      </c>
      <c r="C12280">
        <v>2.5</v>
      </c>
      <c r="F12280">
        <v>1227.7</v>
      </c>
      <c r="G12280" t="s">
        <v>1</v>
      </c>
      <c r="H12280">
        <v>4.125</v>
      </c>
      <c r="K12280">
        <v>1227.7</v>
      </c>
      <c r="L12280" t="s">
        <v>1</v>
      </c>
      <c r="M12280">
        <v>1.875</v>
      </c>
      <c r="P12280">
        <v>1227.7</v>
      </c>
      <c r="Q12280" t="s">
        <v>1</v>
      </c>
      <c r="R12280">
        <v>1.25</v>
      </c>
    </row>
    <row r="12281" spans="1:18">
      <c r="A12281">
        <v>1227.8</v>
      </c>
      <c r="B12281" t="s">
        <v>1</v>
      </c>
      <c r="C12281">
        <v>3.5</v>
      </c>
      <c r="F12281">
        <v>1227.8</v>
      </c>
      <c r="G12281" t="s">
        <v>1</v>
      </c>
      <c r="H12281">
        <v>4.25</v>
      </c>
      <c r="K12281">
        <v>1227.8</v>
      </c>
      <c r="L12281" t="s">
        <v>1</v>
      </c>
      <c r="M12281">
        <v>2</v>
      </c>
      <c r="P12281">
        <v>1227.8</v>
      </c>
      <c r="Q12281" t="s">
        <v>1</v>
      </c>
      <c r="R12281">
        <v>1.25</v>
      </c>
    </row>
    <row r="12282" spans="1:18">
      <c r="A12282">
        <v>1227.9000000000001</v>
      </c>
      <c r="B12282" t="s">
        <v>1</v>
      </c>
      <c r="C12282">
        <v>2.75</v>
      </c>
      <c r="F12282">
        <v>1227.9000000000001</v>
      </c>
      <c r="G12282" t="s">
        <v>1</v>
      </c>
      <c r="H12282">
        <v>4.25</v>
      </c>
      <c r="K12282">
        <v>1227.9000000000001</v>
      </c>
      <c r="L12282" t="s">
        <v>1</v>
      </c>
      <c r="M12282">
        <v>2</v>
      </c>
      <c r="P12282">
        <v>1227.9000000000001</v>
      </c>
      <c r="Q12282" t="s">
        <v>1</v>
      </c>
      <c r="R12282">
        <v>1.25</v>
      </c>
    </row>
    <row r="12283" spans="1:18">
      <c r="A12283">
        <v>1228</v>
      </c>
      <c r="B12283" t="s">
        <v>1</v>
      </c>
      <c r="C12283">
        <v>2.625</v>
      </c>
      <c r="F12283">
        <v>1228</v>
      </c>
      <c r="G12283" t="s">
        <v>1</v>
      </c>
      <c r="H12283">
        <v>4.375</v>
      </c>
      <c r="K12283">
        <v>1228</v>
      </c>
      <c r="L12283" t="s">
        <v>1</v>
      </c>
      <c r="M12283">
        <v>2</v>
      </c>
      <c r="P12283">
        <v>1228</v>
      </c>
      <c r="Q12283" t="s">
        <v>1</v>
      </c>
      <c r="R12283">
        <v>1.375</v>
      </c>
    </row>
    <row r="12284" spans="1:18">
      <c r="A12284">
        <v>1228.0999999999999</v>
      </c>
      <c r="B12284" t="s">
        <v>1</v>
      </c>
      <c r="C12284">
        <v>2.875</v>
      </c>
      <c r="F12284">
        <v>1228.0999999999999</v>
      </c>
      <c r="G12284" t="s">
        <v>1</v>
      </c>
      <c r="H12284">
        <v>4.5</v>
      </c>
      <c r="K12284">
        <v>1228.0999999999999</v>
      </c>
      <c r="L12284" t="s">
        <v>1</v>
      </c>
      <c r="M12284">
        <v>2</v>
      </c>
      <c r="P12284">
        <v>1228.0999999999999</v>
      </c>
      <c r="Q12284" t="s">
        <v>1</v>
      </c>
      <c r="R12284">
        <v>1.375</v>
      </c>
    </row>
    <row r="12285" spans="1:18">
      <c r="A12285">
        <v>1228.2</v>
      </c>
      <c r="B12285" t="s">
        <v>1</v>
      </c>
      <c r="C12285">
        <v>2.875</v>
      </c>
      <c r="F12285">
        <v>1228.2</v>
      </c>
      <c r="G12285" t="s">
        <v>1</v>
      </c>
      <c r="H12285">
        <v>4.5</v>
      </c>
      <c r="K12285">
        <v>1228.2</v>
      </c>
      <c r="L12285" t="s">
        <v>1</v>
      </c>
      <c r="M12285">
        <v>2</v>
      </c>
      <c r="P12285">
        <v>1228.2</v>
      </c>
      <c r="Q12285" t="s">
        <v>1</v>
      </c>
      <c r="R12285">
        <v>1.75</v>
      </c>
    </row>
    <row r="12286" spans="1:18">
      <c r="A12286">
        <v>1228.3</v>
      </c>
      <c r="B12286" t="s">
        <v>1</v>
      </c>
      <c r="C12286">
        <v>3.875</v>
      </c>
      <c r="F12286">
        <v>1228.3</v>
      </c>
      <c r="G12286" t="s">
        <v>1</v>
      </c>
      <c r="H12286">
        <v>4.5</v>
      </c>
      <c r="K12286">
        <v>1228.3</v>
      </c>
      <c r="L12286" t="s">
        <v>1</v>
      </c>
      <c r="M12286">
        <v>2.125</v>
      </c>
      <c r="P12286">
        <v>1228.3</v>
      </c>
      <c r="Q12286" t="s">
        <v>1</v>
      </c>
      <c r="R12286">
        <v>1.75</v>
      </c>
    </row>
    <row r="12287" spans="1:18">
      <c r="A12287">
        <v>1228.4000000000001</v>
      </c>
      <c r="B12287" t="s">
        <v>1</v>
      </c>
      <c r="C12287">
        <v>3.875</v>
      </c>
      <c r="F12287">
        <v>1228.4000000000001</v>
      </c>
      <c r="G12287" t="s">
        <v>1</v>
      </c>
      <c r="H12287">
        <v>4.5</v>
      </c>
      <c r="K12287">
        <v>1228.4000000000001</v>
      </c>
      <c r="L12287" t="s">
        <v>1</v>
      </c>
      <c r="M12287">
        <v>2.125</v>
      </c>
      <c r="P12287">
        <v>1228.4000000000001</v>
      </c>
      <c r="Q12287" t="s">
        <v>1</v>
      </c>
      <c r="R12287">
        <v>1.75</v>
      </c>
    </row>
    <row r="12288" spans="1:18">
      <c r="A12288">
        <v>1228.5</v>
      </c>
      <c r="B12288" t="s">
        <v>1</v>
      </c>
      <c r="C12288">
        <v>3.875</v>
      </c>
      <c r="F12288">
        <v>1228.5</v>
      </c>
      <c r="G12288" t="s">
        <v>1</v>
      </c>
      <c r="H12288">
        <v>4.5</v>
      </c>
      <c r="K12288">
        <v>1228.5</v>
      </c>
      <c r="L12288" t="s">
        <v>1</v>
      </c>
      <c r="M12288">
        <v>2.125</v>
      </c>
      <c r="P12288">
        <v>1228.5</v>
      </c>
      <c r="Q12288" t="s">
        <v>1</v>
      </c>
      <c r="R12288">
        <v>1.75</v>
      </c>
    </row>
    <row r="12289" spans="1:18">
      <c r="A12289">
        <v>1228.5999999999999</v>
      </c>
      <c r="B12289" t="s">
        <v>1</v>
      </c>
      <c r="C12289">
        <v>3.875</v>
      </c>
      <c r="F12289">
        <v>1228.5999999999999</v>
      </c>
      <c r="G12289" t="s">
        <v>1</v>
      </c>
      <c r="H12289">
        <v>4.5</v>
      </c>
      <c r="K12289">
        <v>1228.5999999999999</v>
      </c>
      <c r="L12289" t="s">
        <v>1</v>
      </c>
      <c r="M12289">
        <v>2.125</v>
      </c>
      <c r="P12289">
        <v>1228.5999999999999</v>
      </c>
      <c r="Q12289" t="s">
        <v>1</v>
      </c>
      <c r="R12289">
        <v>1.75</v>
      </c>
    </row>
    <row r="12290" spans="1:18">
      <c r="A12290">
        <v>1228.7</v>
      </c>
      <c r="B12290" t="s">
        <v>1</v>
      </c>
      <c r="C12290">
        <v>3.875</v>
      </c>
      <c r="F12290">
        <v>1228.7</v>
      </c>
      <c r="G12290" t="s">
        <v>1</v>
      </c>
      <c r="H12290">
        <v>4.5</v>
      </c>
      <c r="K12290">
        <v>1228.7</v>
      </c>
      <c r="L12290" t="s">
        <v>1</v>
      </c>
      <c r="M12290">
        <v>2.25</v>
      </c>
      <c r="P12290">
        <v>1228.7</v>
      </c>
      <c r="Q12290" t="s">
        <v>1</v>
      </c>
      <c r="R12290">
        <v>1.75</v>
      </c>
    </row>
    <row r="12291" spans="1:18">
      <c r="A12291">
        <v>1228.8</v>
      </c>
      <c r="B12291" t="s">
        <v>1</v>
      </c>
      <c r="C12291">
        <v>4</v>
      </c>
      <c r="F12291">
        <v>1228.8</v>
      </c>
      <c r="G12291" t="s">
        <v>1</v>
      </c>
      <c r="H12291">
        <v>4.75</v>
      </c>
      <c r="K12291">
        <v>1228.8</v>
      </c>
      <c r="L12291" t="s">
        <v>1</v>
      </c>
      <c r="M12291">
        <v>2.25</v>
      </c>
      <c r="P12291">
        <v>1228.8</v>
      </c>
      <c r="Q12291" t="s">
        <v>1</v>
      </c>
      <c r="R12291">
        <v>1.75</v>
      </c>
    </row>
    <row r="12292" spans="1:18">
      <c r="A12292">
        <v>1228.9000000000001</v>
      </c>
      <c r="B12292" t="s">
        <v>1</v>
      </c>
      <c r="C12292">
        <v>4.125</v>
      </c>
      <c r="F12292">
        <v>1228.9000000000001</v>
      </c>
      <c r="G12292" t="s">
        <v>1</v>
      </c>
      <c r="H12292">
        <v>4.75</v>
      </c>
      <c r="K12292">
        <v>1228.9000000000001</v>
      </c>
      <c r="L12292" t="s">
        <v>1</v>
      </c>
      <c r="M12292">
        <v>2.25</v>
      </c>
      <c r="P12292">
        <v>1228.9000000000001</v>
      </c>
      <c r="Q12292" t="s">
        <v>1</v>
      </c>
      <c r="R12292">
        <v>1.875</v>
      </c>
    </row>
    <row r="12293" spans="1:18">
      <c r="A12293">
        <v>1229</v>
      </c>
      <c r="B12293" t="s">
        <v>1</v>
      </c>
      <c r="C12293">
        <v>1.875</v>
      </c>
      <c r="F12293">
        <v>1229</v>
      </c>
      <c r="G12293" t="s">
        <v>1</v>
      </c>
      <c r="H12293">
        <v>3.125</v>
      </c>
      <c r="K12293">
        <v>1229</v>
      </c>
      <c r="L12293" t="s">
        <v>1</v>
      </c>
      <c r="M12293">
        <v>0.25</v>
      </c>
      <c r="P12293">
        <v>1229</v>
      </c>
      <c r="Q12293" t="s">
        <v>1</v>
      </c>
      <c r="R12293">
        <v>2</v>
      </c>
    </row>
    <row r="12294" spans="1:18">
      <c r="A12294">
        <v>1229.0999999999999</v>
      </c>
      <c r="B12294" t="s">
        <v>1</v>
      </c>
      <c r="C12294">
        <v>1.875</v>
      </c>
      <c r="F12294">
        <v>1229.0999999999999</v>
      </c>
      <c r="G12294" t="s">
        <v>1</v>
      </c>
      <c r="H12294">
        <v>1.375</v>
      </c>
      <c r="K12294">
        <v>1229.0999999999999</v>
      </c>
      <c r="L12294" t="s">
        <v>1</v>
      </c>
      <c r="M12294">
        <v>0</v>
      </c>
      <c r="P12294">
        <v>1229.0999999999999</v>
      </c>
      <c r="Q12294" t="s">
        <v>1</v>
      </c>
      <c r="R12294">
        <v>2</v>
      </c>
    </row>
    <row r="12295" spans="1:18">
      <c r="A12295">
        <v>1229.2</v>
      </c>
      <c r="B12295" t="s">
        <v>1</v>
      </c>
      <c r="C12295">
        <v>1.875</v>
      </c>
      <c r="F12295">
        <v>1229.2</v>
      </c>
      <c r="G12295" t="s">
        <v>1</v>
      </c>
      <c r="H12295">
        <v>1.375</v>
      </c>
      <c r="K12295">
        <v>1229.2</v>
      </c>
      <c r="L12295" t="s">
        <v>1</v>
      </c>
      <c r="M12295">
        <v>0</v>
      </c>
      <c r="P12295">
        <v>1229.2</v>
      </c>
      <c r="Q12295" t="s">
        <v>1</v>
      </c>
      <c r="R12295">
        <v>2</v>
      </c>
    </row>
    <row r="12296" spans="1:18">
      <c r="A12296">
        <v>1229.3</v>
      </c>
      <c r="B12296" t="s">
        <v>1</v>
      </c>
      <c r="C12296">
        <v>1.875</v>
      </c>
      <c r="F12296">
        <v>1229.3</v>
      </c>
      <c r="G12296" t="s">
        <v>1</v>
      </c>
      <c r="H12296">
        <v>1.375</v>
      </c>
      <c r="K12296">
        <v>1229.3</v>
      </c>
      <c r="L12296" t="s">
        <v>1</v>
      </c>
      <c r="M12296">
        <v>0</v>
      </c>
      <c r="P12296">
        <v>1229.3</v>
      </c>
      <c r="Q12296" t="s">
        <v>1</v>
      </c>
      <c r="R12296">
        <v>1.375</v>
      </c>
    </row>
    <row r="12297" spans="1:18">
      <c r="A12297">
        <v>1229.4000000000001</v>
      </c>
      <c r="B12297" t="s">
        <v>1</v>
      </c>
      <c r="C12297">
        <v>1.875</v>
      </c>
      <c r="F12297">
        <v>1229.4000000000001</v>
      </c>
      <c r="G12297" t="s">
        <v>1</v>
      </c>
      <c r="H12297">
        <v>1.375</v>
      </c>
      <c r="K12297">
        <v>1229.4000000000001</v>
      </c>
      <c r="L12297" t="s">
        <v>1</v>
      </c>
      <c r="M12297">
        <v>0</v>
      </c>
      <c r="P12297">
        <v>1229.4000000000001</v>
      </c>
      <c r="Q12297" t="s">
        <v>1</v>
      </c>
      <c r="R12297">
        <v>1.25</v>
      </c>
    </row>
    <row r="12298" spans="1:18">
      <c r="A12298">
        <v>1229.5</v>
      </c>
      <c r="B12298" t="s">
        <v>1</v>
      </c>
      <c r="C12298">
        <v>1.875</v>
      </c>
      <c r="F12298">
        <v>1229.5</v>
      </c>
      <c r="G12298" t="s">
        <v>1</v>
      </c>
      <c r="H12298">
        <v>1.375</v>
      </c>
      <c r="K12298">
        <v>1229.5</v>
      </c>
      <c r="L12298" t="s">
        <v>1</v>
      </c>
      <c r="M12298">
        <v>0</v>
      </c>
      <c r="P12298">
        <v>1229.5</v>
      </c>
      <c r="Q12298" t="s">
        <v>1</v>
      </c>
      <c r="R12298">
        <v>1.25</v>
      </c>
    </row>
    <row r="12299" spans="1:18">
      <c r="A12299">
        <v>1229.5999999999999</v>
      </c>
      <c r="B12299" t="s">
        <v>1</v>
      </c>
      <c r="C12299">
        <v>1.875</v>
      </c>
      <c r="F12299">
        <v>1229.5999999999999</v>
      </c>
      <c r="G12299" t="s">
        <v>1</v>
      </c>
      <c r="H12299">
        <v>1.5</v>
      </c>
      <c r="K12299">
        <v>1229.5999999999999</v>
      </c>
      <c r="L12299" t="s">
        <v>1</v>
      </c>
      <c r="M12299">
        <v>0.125</v>
      </c>
      <c r="P12299">
        <v>1229.5999999999999</v>
      </c>
      <c r="Q12299" t="s">
        <v>1</v>
      </c>
      <c r="R12299">
        <v>1.25</v>
      </c>
    </row>
    <row r="12300" spans="1:18">
      <c r="A12300">
        <v>1229.7</v>
      </c>
      <c r="B12300" t="s">
        <v>1</v>
      </c>
      <c r="C12300">
        <v>1.875</v>
      </c>
      <c r="F12300">
        <v>1229.7</v>
      </c>
      <c r="G12300" t="s">
        <v>1</v>
      </c>
      <c r="H12300">
        <v>1.5</v>
      </c>
      <c r="K12300">
        <v>1229.7</v>
      </c>
      <c r="L12300" t="s">
        <v>1</v>
      </c>
      <c r="M12300">
        <v>0.25</v>
      </c>
      <c r="P12300">
        <v>1229.7</v>
      </c>
      <c r="Q12300" t="s">
        <v>1</v>
      </c>
      <c r="R12300">
        <v>1.25</v>
      </c>
    </row>
    <row r="12301" spans="1:18">
      <c r="A12301">
        <v>1229.8</v>
      </c>
      <c r="B12301" t="s">
        <v>1</v>
      </c>
      <c r="C12301">
        <v>2</v>
      </c>
      <c r="F12301">
        <v>1229.8</v>
      </c>
      <c r="G12301" t="s">
        <v>1</v>
      </c>
      <c r="H12301">
        <v>1.5</v>
      </c>
      <c r="K12301">
        <v>1229.8</v>
      </c>
      <c r="L12301" t="s">
        <v>1</v>
      </c>
      <c r="M12301">
        <v>0.25</v>
      </c>
      <c r="P12301">
        <v>1229.8</v>
      </c>
      <c r="Q12301" t="s">
        <v>1</v>
      </c>
      <c r="R12301">
        <v>1.25</v>
      </c>
    </row>
    <row r="12302" spans="1:18">
      <c r="A12302">
        <v>1229.9000000000001</v>
      </c>
      <c r="B12302" t="s">
        <v>1</v>
      </c>
      <c r="C12302">
        <v>2</v>
      </c>
      <c r="F12302">
        <v>1229.9000000000001</v>
      </c>
      <c r="G12302" t="s">
        <v>1</v>
      </c>
      <c r="H12302">
        <v>1.5</v>
      </c>
      <c r="K12302">
        <v>1229.9000000000001</v>
      </c>
      <c r="L12302" t="s">
        <v>1</v>
      </c>
      <c r="M12302">
        <v>0.375</v>
      </c>
      <c r="P12302">
        <v>1229.9000000000001</v>
      </c>
      <c r="Q12302" t="s">
        <v>1</v>
      </c>
      <c r="R12302">
        <v>1.25</v>
      </c>
    </row>
    <row r="12303" spans="1:18">
      <c r="A12303">
        <v>1230</v>
      </c>
      <c r="B12303" t="s">
        <v>1</v>
      </c>
      <c r="C12303">
        <v>2</v>
      </c>
      <c r="F12303">
        <v>1230</v>
      </c>
      <c r="G12303" t="s">
        <v>1</v>
      </c>
      <c r="H12303">
        <v>1.5</v>
      </c>
      <c r="K12303">
        <v>1230</v>
      </c>
      <c r="L12303" t="s">
        <v>1</v>
      </c>
      <c r="M12303">
        <v>0.5</v>
      </c>
      <c r="P12303">
        <v>1230</v>
      </c>
      <c r="Q12303" t="s">
        <v>1</v>
      </c>
      <c r="R12303">
        <v>1.375</v>
      </c>
    </row>
    <row r="12304" spans="1:18">
      <c r="A12304">
        <v>1230.0999999999999</v>
      </c>
      <c r="B12304" t="s">
        <v>1</v>
      </c>
      <c r="C12304">
        <v>2</v>
      </c>
      <c r="F12304">
        <v>1230.0999999999999</v>
      </c>
      <c r="G12304" t="s">
        <v>1</v>
      </c>
      <c r="H12304">
        <v>1.5</v>
      </c>
      <c r="K12304">
        <v>1230.0999999999999</v>
      </c>
      <c r="L12304" t="s">
        <v>1</v>
      </c>
      <c r="M12304">
        <v>0.5</v>
      </c>
      <c r="P12304">
        <v>1230.0999999999999</v>
      </c>
      <c r="Q12304" t="s">
        <v>1</v>
      </c>
      <c r="R12304">
        <v>1.375</v>
      </c>
    </row>
    <row r="12305" spans="1:18">
      <c r="A12305">
        <v>1230.2</v>
      </c>
      <c r="B12305" t="s">
        <v>1</v>
      </c>
      <c r="C12305">
        <v>2.125</v>
      </c>
      <c r="F12305">
        <v>1230.2</v>
      </c>
      <c r="G12305" t="s">
        <v>1</v>
      </c>
      <c r="H12305">
        <v>1.625</v>
      </c>
      <c r="K12305">
        <v>1230.2</v>
      </c>
      <c r="L12305" t="s">
        <v>1</v>
      </c>
      <c r="M12305">
        <v>0.5</v>
      </c>
      <c r="P12305">
        <v>1230.2</v>
      </c>
      <c r="Q12305" t="s">
        <v>1</v>
      </c>
      <c r="R12305">
        <v>1.375</v>
      </c>
    </row>
    <row r="12306" spans="1:18">
      <c r="A12306">
        <v>1230.3</v>
      </c>
      <c r="B12306" t="s">
        <v>1</v>
      </c>
      <c r="C12306">
        <v>2</v>
      </c>
      <c r="F12306">
        <v>1230.3</v>
      </c>
      <c r="G12306" t="s">
        <v>1</v>
      </c>
      <c r="H12306">
        <v>1.75</v>
      </c>
      <c r="K12306">
        <v>1230.3</v>
      </c>
      <c r="L12306" t="s">
        <v>1</v>
      </c>
      <c r="M12306">
        <v>0.5</v>
      </c>
      <c r="P12306">
        <v>1230.3</v>
      </c>
      <c r="Q12306" t="s">
        <v>1</v>
      </c>
      <c r="R12306">
        <v>1.375</v>
      </c>
    </row>
    <row r="12307" spans="1:18">
      <c r="A12307">
        <v>1230.4000000000001</v>
      </c>
      <c r="B12307" t="s">
        <v>1</v>
      </c>
      <c r="C12307">
        <v>2.25</v>
      </c>
      <c r="F12307">
        <v>1230.4000000000001</v>
      </c>
      <c r="G12307" t="s">
        <v>1</v>
      </c>
      <c r="H12307">
        <v>1.75</v>
      </c>
      <c r="K12307">
        <v>1230.4000000000001</v>
      </c>
      <c r="L12307" t="s">
        <v>1</v>
      </c>
      <c r="M12307">
        <v>1.125</v>
      </c>
      <c r="P12307">
        <v>1230.4000000000001</v>
      </c>
      <c r="Q12307" t="s">
        <v>1</v>
      </c>
      <c r="R12307">
        <v>1.375</v>
      </c>
    </row>
    <row r="12308" spans="1:18">
      <c r="A12308">
        <v>1230.5</v>
      </c>
      <c r="B12308" t="s">
        <v>1</v>
      </c>
      <c r="C12308">
        <v>2.25</v>
      </c>
      <c r="F12308">
        <v>1230.5</v>
      </c>
      <c r="G12308" t="s">
        <v>1</v>
      </c>
      <c r="H12308">
        <v>1.75</v>
      </c>
      <c r="K12308">
        <v>1230.5</v>
      </c>
      <c r="L12308" t="s">
        <v>1</v>
      </c>
      <c r="M12308">
        <v>1.125</v>
      </c>
      <c r="P12308">
        <v>1230.5</v>
      </c>
      <c r="Q12308" t="s">
        <v>1</v>
      </c>
      <c r="R12308">
        <v>1.375</v>
      </c>
    </row>
    <row r="12309" spans="1:18">
      <c r="A12309">
        <v>1230.5999999999999</v>
      </c>
      <c r="B12309" t="s">
        <v>1</v>
      </c>
      <c r="C12309">
        <v>2.375</v>
      </c>
      <c r="F12309">
        <v>1230.5999999999999</v>
      </c>
      <c r="G12309" t="s">
        <v>1</v>
      </c>
      <c r="H12309">
        <v>1.75</v>
      </c>
      <c r="K12309">
        <v>1230.5999999999999</v>
      </c>
      <c r="L12309" t="s">
        <v>1</v>
      </c>
      <c r="M12309">
        <v>1.25</v>
      </c>
      <c r="P12309">
        <v>1230.5999999999999</v>
      </c>
      <c r="Q12309" t="s">
        <v>1</v>
      </c>
      <c r="R12309">
        <v>1.5</v>
      </c>
    </row>
    <row r="12310" spans="1:18">
      <c r="A12310">
        <v>1230.7</v>
      </c>
      <c r="B12310" t="s">
        <v>1</v>
      </c>
      <c r="C12310">
        <v>2.625</v>
      </c>
      <c r="F12310">
        <v>1230.7</v>
      </c>
      <c r="G12310" t="s">
        <v>1</v>
      </c>
      <c r="H12310">
        <v>1.75</v>
      </c>
      <c r="K12310">
        <v>1230.7</v>
      </c>
      <c r="L12310" t="s">
        <v>1</v>
      </c>
      <c r="M12310">
        <v>1.125</v>
      </c>
      <c r="P12310">
        <v>1230.7</v>
      </c>
      <c r="Q12310" t="s">
        <v>1</v>
      </c>
      <c r="R12310">
        <v>1.5</v>
      </c>
    </row>
    <row r="12311" spans="1:18">
      <c r="A12311">
        <v>1230.8</v>
      </c>
      <c r="B12311" t="s">
        <v>1</v>
      </c>
      <c r="C12311">
        <v>2.75</v>
      </c>
      <c r="F12311">
        <v>1230.8</v>
      </c>
      <c r="G12311" t="s">
        <v>1</v>
      </c>
      <c r="H12311">
        <v>1.875</v>
      </c>
      <c r="K12311">
        <v>1230.8</v>
      </c>
      <c r="L12311" t="s">
        <v>1</v>
      </c>
      <c r="M12311">
        <v>1.125</v>
      </c>
      <c r="P12311">
        <v>1230.8</v>
      </c>
      <c r="Q12311" t="s">
        <v>1</v>
      </c>
      <c r="R12311">
        <v>1.625</v>
      </c>
    </row>
    <row r="12312" spans="1:18">
      <c r="A12312">
        <v>1230.9000000000001</v>
      </c>
      <c r="B12312" t="s">
        <v>1</v>
      </c>
      <c r="C12312">
        <v>2.75</v>
      </c>
      <c r="F12312">
        <v>1230.9000000000001</v>
      </c>
      <c r="G12312" t="s">
        <v>1</v>
      </c>
      <c r="H12312">
        <v>1.875</v>
      </c>
      <c r="K12312">
        <v>1230.9000000000001</v>
      </c>
      <c r="L12312" t="s">
        <v>1</v>
      </c>
      <c r="M12312">
        <v>1.125</v>
      </c>
      <c r="P12312">
        <v>1230.9000000000001</v>
      </c>
      <c r="Q12312" t="s">
        <v>1</v>
      </c>
      <c r="R12312">
        <v>1.625</v>
      </c>
    </row>
    <row r="12313" spans="1:18">
      <c r="A12313">
        <v>1231</v>
      </c>
      <c r="B12313" t="s">
        <v>1</v>
      </c>
      <c r="C12313">
        <v>2.75</v>
      </c>
      <c r="F12313">
        <v>1231</v>
      </c>
      <c r="G12313" t="s">
        <v>1</v>
      </c>
      <c r="H12313">
        <v>1.875</v>
      </c>
      <c r="K12313">
        <v>1231</v>
      </c>
      <c r="L12313" t="s">
        <v>1</v>
      </c>
      <c r="M12313">
        <v>1.25</v>
      </c>
      <c r="P12313">
        <v>1231</v>
      </c>
      <c r="Q12313" t="s">
        <v>1</v>
      </c>
      <c r="R12313">
        <v>1.75</v>
      </c>
    </row>
    <row r="12314" spans="1:18">
      <c r="A12314">
        <v>1231.0999999999999</v>
      </c>
      <c r="B12314" t="s">
        <v>1</v>
      </c>
      <c r="C12314">
        <v>2.75</v>
      </c>
      <c r="F12314">
        <v>1231.0999999999999</v>
      </c>
      <c r="G12314" t="s">
        <v>1</v>
      </c>
      <c r="H12314">
        <v>1.875</v>
      </c>
      <c r="K12314">
        <v>1231.0999999999999</v>
      </c>
      <c r="L12314" t="s">
        <v>1</v>
      </c>
      <c r="M12314">
        <v>1.25</v>
      </c>
      <c r="P12314">
        <v>1231.0999999999999</v>
      </c>
      <c r="Q12314" t="s">
        <v>1</v>
      </c>
      <c r="R12314">
        <v>1.75</v>
      </c>
    </row>
    <row r="12315" spans="1:18">
      <c r="A12315">
        <v>1231.2</v>
      </c>
      <c r="B12315" t="s">
        <v>1</v>
      </c>
      <c r="C12315">
        <v>2.875</v>
      </c>
      <c r="F12315">
        <v>1231.2</v>
      </c>
      <c r="G12315" t="s">
        <v>1</v>
      </c>
      <c r="H12315">
        <v>1.875</v>
      </c>
      <c r="K12315">
        <v>1231.2</v>
      </c>
      <c r="L12315" t="s">
        <v>1</v>
      </c>
      <c r="M12315">
        <v>1.25</v>
      </c>
      <c r="P12315">
        <v>1231.2</v>
      </c>
      <c r="Q12315" t="s">
        <v>1</v>
      </c>
      <c r="R12315">
        <v>1.75</v>
      </c>
    </row>
    <row r="12316" spans="1:18">
      <c r="A12316">
        <v>1231.3</v>
      </c>
      <c r="B12316" t="s">
        <v>1</v>
      </c>
      <c r="C12316">
        <v>3.25</v>
      </c>
      <c r="F12316">
        <v>1231.3</v>
      </c>
      <c r="G12316" t="s">
        <v>1</v>
      </c>
      <c r="H12316">
        <v>1.875</v>
      </c>
      <c r="K12316">
        <v>1231.3</v>
      </c>
      <c r="L12316" t="s">
        <v>1</v>
      </c>
      <c r="M12316">
        <v>1.25</v>
      </c>
      <c r="P12316">
        <v>1231.3</v>
      </c>
      <c r="Q12316" t="s">
        <v>1</v>
      </c>
      <c r="R12316">
        <v>1.75</v>
      </c>
    </row>
    <row r="12317" spans="1:18">
      <c r="A12317">
        <v>1231.4000000000001</v>
      </c>
      <c r="B12317" t="s">
        <v>1</v>
      </c>
      <c r="C12317">
        <v>3.5</v>
      </c>
      <c r="F12317">
        <v>1231.4000000000001</v>
      </c>
      <c r="G12317" t="s">
        <v>1</v>
      </c>
      <c r="H12317">
        <v>1.875</v>
      </c>
      <c r="K12317">
        <v>1231.4000000000001</v>
      </c>
      <c r="L12317" t="s">
        <v>1</v>
      </c>
      <c r="M12317">
        <v>1.5</v>
      </c>
      <c r="P12317">
        <v>1231.4000000000001</v>
      </c>
      <c r="Q12317" t="s">
        <v>1</v>
      </c>
      <c r="R12317">
        <v>1.75</v>
      </c>
    </row>
    <row r="12318" spans="1:18">
      <c r="A12318">
        <v>1231.5</v>
      </c>
      <c r="B12318" t="s">
        <v>1</v>
      </c>
      <c r="C12318">
        <v>3.75</v>
      </c>
      <c r="F12318">
        <v>1231.5</v>
      </c>
      <c r="G12318" t="s">
        <v>1</v>
      </c>
      <c r="H12318">
        <v>1.875</v>
      </c>
      <c r="K12318">
        <v>1231.5</v>
      </c>
      <c r="L12318" t="s">
        <v>1</v>
      </c>
      <c r="M12318">
        <v>1.5</v>
      </c>
      <c r="P12318">
        <v>1231.5</v>
      </c>
      <c r="Q12318" t="s">
        <v>1</v>
      </c>
      <c r="R12318">
        <v>1.75</v>
      </c>
    </row>
    <row r="12319" spans="1:18">
      <c r="A12319">
        <v>1231.5999999999999</v>
      </c>
      <c r="B12319" t="s">
        <v>1</v>
      </c>
      <c r="C12319">
        <v>3.75</v>
      </c>
      <c r="F12319">
        <v>1231.5999999999999</v>
      </c>
      <c r="G12319" t="s">
        <v>1</v>
      </c>
      <c r="H12319">
        <v>1.875</v>
      </c>
      <c r="K12319">
        <v>1231.5999999999999</v>
      </c>
      <c r="L12319" t="s">
        <v>1</v>
      </c>
      <c r="M12319">
        <v>1.625</v>
      </c>
      <c r="P12319">
        <v>1231.5999999999999</v>
      </c>
      <c r="Q12319" t="s">
        <v>1</v>
      </c>
      <c r="R12319">
        <v>1.75</v>
      </c>
    </row>
    <row r="12320" spans="1:18">
      <c r="A12320">
        <v>1231.7</v>
      </c>
      <c r="B12320" t="s">
        <v>1</v>
      </c>
      <c r="C12320">
        <v>3.75</v>
      </c>
      <c r="F12320">
        <v>1231.7</v>
      </c>
      <c r="G12320" t="s">
        <v>1</v>
      </c>
      <c r="H12320">
        <v>2</v>
      </c>
      <c r="K12320">
        <v>1231.7</v>
      </c>
      <c r="L12320" t="s">
        <v>1</v>
      </c>
      <c r="M12320">
        <v>1.75</v>
      </c>
      <c r="P12320">
        <v>1231.7</v>
      </c>
      <c r="Q12320" t="s">
        <v>1</v>
      </c>
      <c r="R12320">
        <v>2</v>
      </c>
    </row>
    <row r="12321" spans="1:18">
      <c r="A12321">
        <v>1231.8</v>
      </c>
      <c r="B12321" t="s">
        <v>1</v>
      </c>
      <c r="C12321">
        <v>3.75</v>
      </c>
      <c r="F12321">
        <v>1231.8</v>
      </c>
      <c r="G12321" t="s">
        <v>1</v>
      </c>
      <c r="H12321">
        <v>2</v>
      </c>
      <c r="K12321">
        <v>1231.8</v>
      </c>
      <c r="L12321" t="s">
        <v>1</v>
      </c>
      <c r="M12321">
        <v>1.875</v>
      </c>
      <c r="P12321">
        <v>1231.8</v>
      </c>
      <c r="Q12321" t="s">
        <v>1</v>
      </c>
      <c r="R12321">
        <v>2</v>
      </c>
    </row>
    <row r="12322" spans="1:18">
      <c r="A12322">
        <v>1231.9000000000001</v>
      </c>
      <c r="B12322" t="s">
        <v>1</v>
      </c>
      <c r="C12322">
        <v>3.75</v>
      </c>
      <c r="F12322">
        <v>1231.9000000000001</v>
      </c>
      <c r="G12322" t="s">
        <v>1</v>
      </c>
      <c r="H12322">
        <v>2</v>
      </c>
      <c r="K12322">
        <v>1231.9000000000001</v>
      </c>
      <c r="L12322" t="s">
        <v>1</v>
      </c>
      <c r="M12322">
        <v>1.875</v>
      </c>
      <c r="P12322">
        <v>1231.9000000000001</v>
      </c>
      <c r="Q12322" t="s">
        <v>1</v>
      </c>
      <c r="R12322">
        <v>2</v>
      </c>
    </row>
    <row r="12323" spans="1:18">
      <c r="A12323">
        <v>1232</v>
      </c>
      <c r="B12323" t="s">
        <v>1</v>
      </c>
      <c r="C12323">
        <v>1.625</v>
      </c>
      <c r="F12323">
        <v>1232</v>
      </c>
      <c r="G12323" t="s">
        <v>1</v>
      </c>
      <c r="H12323">
        <v>2</v>
      </c>
      <c r="K12323">
        <v>1232</v>
      </c>
      <c r="L12323" t="s">
        <v>1</v>
      </c>
      <c r="M12323">
        <v>1.125</v>
      </c>
      <c r="P12323">
        <v>1232</v>
      </c>
      <c r="Q12323" t="s">
        <v>1</v>
      </c>
      <c r="R12323">
        <v>1.625</v>
      </c>
    </row>
    <row r="12324" spans="1:18">
      <c r="A12324">
        <v>1232.0999999999999</v>
      </c>
      <c r="B12324" t="s">
        <v>1</v>
      </c>
      <c r="C12324">
        <v>1.75</v>
      </c>
      <c r="F12324">
        <v>1232.0999999999999</v>
      </c>
      <c r="G12324" t="s">
        <v>1</v>
      </c>
      <c r="H12324">
        <v>2</v>
      </c>
      <c r="K12324">
        <v>1232.0999999999999</v>
      </c>
      <c r="L12324" t="s">
        <v>1</v>
      </c>
      <c r="M12324">
        <v>1.125</v>
      </c>
      <c r="P12324">
        <v>1232.0999999999999</v>
      </c>
      <c r="Q12324" t="s">
        <v>1</v>
      </c>
      <c r="R12324">
        <v>1.625</v>
      </c>
    </row>
    <row r="12325" spans="1:18">
      <c r="A12325">
        <v>1232.2</v>
      </c>
      <c r="B12325" t="s">
        <v>1</v>
      </c>
      <c r="C12325">
        <v>1.75</v>
      </c>
      <c r="F12325">
        <v>1232.2</v>
      </c>
      <c r="G12325" t="s">
        <v>1</v>
      </c>
      <c r="H12325">
        <v>2</v>
      </c>
      <c r="K12325">
        <v>1232.2</v>
      </c>
      <c r="L12325" t="s">
        <v>1</v>
      </c>
      <c r="M12325">
        <v>1.125</v>
      </c>
      <c r="P12325">
        <v>1232.2</v>
      </c>
      <c r="Q12325" t="s">
        <v>1</v>
      </c>
      <c r="R12325">
        <v>1.625</v>
      </c>
    </row>
    <row r="12326" spans="1:18">
      <c r="A12326">
        <v>1232.3</v>
      </c>
      <c r="B12326" t="s">
        <v>1</v>
      </c>
      <c r="C12326">
        <v>1.75</v>
      </c>
      <c r="F12326">
        <v>1232.3</v>
      </c>
      <c r="G12326" t="s">
        <v>1</v>
      </c>
      <c r="H12326">
        <v>2</v>
      </c>
      <c r="K12326">
        <v>1232.3</v>
      </c>
      <c r="L12326" t="s">
        <v>1</v>
      </c>
      <c r="M12326">
        <v>1.125</v>
      </c>
      <c r="P12326">
        <v>1232.3</v>
      </c>
      <c r="Q12326" t="s">
        <v>1</v>
      </c>
      <c r="R12326">
        <v>1.625</v>
      </c>
    </row>
    <row r="12327" spans="1:18">
      <c r="A12327">
        <v>1232.4000000000001</v>
      </c>
      <c r="B12327" t="s">
        <v>1</v>
      </c>
      <c r="C12327">
        <v>1.75</v>
      </c>
      <c r="F12327">
        <v>1232.4000000000001</v>
      </c>
      <c r="G12327" t="s">
        <v>1</v>
      </c>
      <c r="H12327">
        <v>2.125</v>
      </c>
      <c r="K12327">
        <v>1232.4000000000001</v>
      </c>
      <c r="L12327" t="s">
        <v>1</v>
      </c>
      <c r="M12327">
        <v>1.375</v>
      </c>
      <c r="P12327">
        <v>1232.4000000000001</v>
      </c>
      <c r="Q12327" t="s">
        <v>1</v>
      </c>
      <c r="R12327">
        <v>1.625</v>
      </c>
    </row>
    <row r="12328" spans="1:18">
      <c r="A12328">
        <v>1232.5</v>
      </c>
      <c r="B12328" t="s">
        <v>1</v>
      </c>
      <c r="C12328">
        <v>1.75</v>
      </c>
      <c r="F12328">
        <v>1232.5</v>
      </c>
      <c r="G12328" t="s">
        <v>1</v>
      </c>
      <c r="H12328">
        <v>2.125</v>
      </c>
      <c r="K12328">
        <v>1232.5</v>
      </c>
      <c r="L12328" t="s">
        <v>1</v>
      </c>
      <c r="M12328">
        <v>1.375</v>
      </c>
      <c r="P12328">
        <v>1232.5</v>
      </c>
      <c r="Q12328" t="s">
        <v>1</v>
      </c>
      <c r="R12328">
        <v>1.625</v>
      </c>
    </row>
    <row r="12329" spans="1:18">
      <c r="A12329">
        <v>1232.5999999999999</v>
      </c>
      <c r="B12329" t="s">
        <v>1</v>
      </c>
      <c r="C12329">
        <v>1.75</v>
      </c>
      <c r="F12329">
        <v>1232.5999999999999</v>
      </c>
      <c r="G12329" t="s">
        <v>1</v>
      </c>
      <c r="H12329">
        <v>2.25</v>
      </c>
      <c r="K12329">
        <v>1232.5999999999999</v>
      </c>
      <c r="L12329" t="s">
        <v>1</v>
      </c>
      <c r="M12329">
        <v>1.375</v>
      </c>
      <c r="P12329">
        <v>1232.5999999999999</v>
      </c>
      <c r="Q12329" t="s">
        <v>1</v>
      </c>
      <c r="R12329">
        <v>1.625</v>
      </c>
    </row>
    <row r="12330" spans="1:18">
      <c r="A12330">
        <v>1232.7</v>
      </c>
      <c r="B12330" t="s">
        <v>1</v>
      </c>
      <c r="C12330">
        <v>1.75</v>
      </c>
      <c r="F12330">
        <v>1232.7</v>
      </c>
      <c r="G12330" t="s">
        <v>1</v>
      </c>
      <c r="H12330">
        <v>2.375</v>
      </c>
      <c r="K12330">
        <v>1232.7</v>
      </c>
      <c r="L12330" t="s">
        <v>1</v>
      </c>
      <c r="M12330">
        <v>1.375</v>
      </c>
      <c r="P12330">
        <v>1232.7</v>
      </c>
      <c r="Q12330" t="s">
        <v>1</v>
      </c>
      <c r="R12330">
        <v>1.75</v>
      </c>
    </row>
    <row r="12331" spans="1:18">
      <c r="A12331">
        <v>1232.8</v>
      </c>
      <c r="B12331" t="s">
        <v>1</v>
      </c>
      <c r="C12331">
        <v>1.75</v>
      </c>
      <c r="F12331">
        <v>1232.8</v>
      </c>
      <c r="G12331" t="s">
        <v>1</v>
      </c>
      <c r="H12331">
        <v>2.5</v>
      </c>
      <c r="K12331">
        <v>1232.8</v>
      </c>
      <c r="L12331" t="s">
        <v>1</v>
      </c>
      <c r="M12331">
        <v>1.375</v>
      </c>
      <c r="P12331">
        <v>1232.8</v>
      </c>
      <c r="Q12331" t="s">
        <v>1</v>
      </c>
      <c r="R12331">
        <v>1.75</v>
      </c>
    </row>
    <row r="12332" spans="1:18">
      <c r="A12332">
        <v>1232.9000000000001</v>
      </c>
      <c r="B12332" t="s">
        <v>1</v>
      </c>
      <c r="C12332">
        <v>1.875</v>
      </c>
      <c r="F12332">
        <v>1232.9000000000001</v>
      </c>
      <c r="G12332" t="s">
        <v>1</v>
      </c>
      <c r="H12332">
        <v>2.5</v>
      </c>
      <c r="K12332">
        <v>1232.9000000000001</v>
      </c>
      <c r="L12332" t="s">
        <v>1</v>
      </c>
      <c r="M12332">
        <v>1.5</v>
      </c>
      <c r="P12332">
        <v>1232.9000000000001</v>
      </c>
      <c r="Q12332" t="s">
        <v>1</v>
      </c>
      <c r="R12332">
        <v>1.75</v>
      </c>
    </row>
    <row r="12333" spans="1:18">
      <c r="A12333">
        <v>1233</v>
      </c>
      <c r="B12333" t="s">
        <v>1</v>
      </c>
      <c r="C12333">
        <v>1.875</v>
      </c>
      <c r="F12333">
        <v>1233</v>
      </c>
      <c r="G12333" t="s">
        <v>1</v>
      </c>
      <c r="H12333">
        <v>2.5</v>
      </c>
      <c r="K12333">
        <v>1233</v>
      </c>
      <c r="L12333" t="s">
        <v>1</v>
      </c>
      <c r="M12333">
        <v>1.625</v>
      </c>
      <c r="P12333">
        <v>1233</v>
      </c>
      <c r="Q12333" t="s">
        <v>1</v>
      </c>
      <c r="R12333">
        <v>1.75</v>
      </c>
    </row>
    <row r="12334" spans="1:18">
      <c r="A12334">
        <v>1233.0999999999999</v>
      </c>
      <c r="B12334" t="s">
        <v>1</v>
      </c>
      <c r="C12334">
        <v>1.875</v>
      </c>
      <c r="F12334">
        <v>1233.0999999999999</v>
      </c>
      <c r="G12334" t="s">
        <v>1</v>
      </c>
      <c r="H12334">
        <v>2.5</v>
      </c>
      <c r="K12334">
        <v>1233.0999999999999</v>
      </c>
      <c r="L12334" t="s">
        <v>1</v>
      </c>
      <c r="M12334">
        <v>1.5</v>
      </c>
      <c r="P12334">
        <v>1233.0999999999999</v>
      </c>
      <c r="Q12334" t="s">
        <v>1</v>
      </c>
      <c r="R12334">
        <v>1.75</v>
      </c>
    </row>
    <row r="12335" spans="1:18">
      <c r="A12335">
        <v>1233.2</v>
      </c>
      <c r="B12335" t="s">
        <v>1</v>
      </c>
      <c r="C12335">
        <v>2.125</v>
      </c>
      <c r="F12335">
        <v>1233.2</v>
      </c>
      <c r="G12335" t="s">
        <v>1</v>
      </c>
      <c r="H12335">
        <v>2.625</v>
      </c>
      <c r="K12335">
        <v>1233.2</v>
      </c>
      <c r="L12335" t="s">
        <v>1</v>
      </c>
      <c r="M12335">
        <v>1.625</v>
      </c>
      <c r="P12335">
        <v>1233.2</v>
      </c>
      <c r="Q12335" t="s">
        <v>1</v>
      </c>
      <c r="R12335">
        <v>1.75</v>
      </c>
    </row>
    <row r="12336" spans="1:18">
      <c r="A12336">
        <v>1233.3</v>
      </c>
      <c r="B12336" t="s">
        <v>1</v>
      </c>
      <c r="C12336">
        <v>2.125</v>
      </c>
      <c r="F12336">
        <v>1233.3</v>
      </c>
      <c r="G12336" t="s">
        <v>1</v>
      </c>
      <c r="H12336">
        <v>2.625</v>
      </c>
      <c r="K12336">
        <v>1233.3</v>
      </c>
      <c r="L12336" t="s">
        <v>1</v>
      </c>
      <c r="M12336">
        <v>1.625</v>
      </c>
      <c r="P12336">
        <v>1233.3</v>
      </c>
      <c r="Q12336" t="s">
        <v>1</v>
      </c>
      <c r="R12336">
        <v>1.75</v>
      </c>
    </row>
    <row r="12337" spans="1:18">
      <c r="A12337">
        <v>1233.4000000000001</v>
      </c>
      <c r="B12337" t="s">
        <v>1</v>
      </c>
      <c r="C12337">
        <v>2.125</v>
      </c>
      <c r="F12337">
        <v>1233.4000000000001</v>
      </c>
      <c r="G12337" t="s">
        <v>1</v>
      </c>
      <c r="H12337">
        <v>2.625</v>
      </c>
      <c r="K12337">
        <v>1233.4000000000001</v>
      </c>
      <c r="L12337" t="s">
        <v>1</v>
      </c>
      <c r="M12337">
        <v>1.625</v>
      </c>
      <c r="P12337">
        <v>1233.4000000000001</v>
      </c>
      <c r="Q12337" t="s">
        <v>1</v>
      </c>
      <c r="R12337">
        <v>1.75</v>
      </c>
    </row>
    <row r="12338" spans="1:18">
      <c r="A12338">
        <v>1233.5</v>
      </c>
      <c r="B12338" t="s">
        <v>1</v>
      </c>
      <c r="C12338">
        <v>3.25</v>
      </c>
      <c r="F12338">
        <v>1233.5</v>
      </c>
      <c r="G12338" t="s">
        <v>1</v>
      </c>
      <c r="H12338">
        <v>2.625</v>
      </c>
      <c r="K12338">
        <v>1233.5</v>
      </c>
      <c r="L12338" t="s">
        <v>1</v>
      </c>
      <c r="M12338">
        <v>1.75</v>
      </c>
      <c r="P12338">
        <v>1233.5</v>
      </c>
      <c r="Q12338" t="s">
        <v>1</v>
      </c>
      <c r="R12338">
        <v>1.75</v>
      </c>
    </row>
    <row r="12339" spans="1:18">
      <c r="A12339">
        <v>1233.5999999999999</v>
      </c>
      <c r="B12339" t="s">
        <v>1</v>
      </c>
      <c r="C12339">
        <v>3.25</v>
      </c>
      <c r="F12339">
        <v>1233.5999999999999</v>
      </c>
      <c r="G12339" t="s">
        <v>1</v>
      </c>
      <c r="H12339">
        <v>2.625</v>
      </c>
      <c r="K12339">
        <v>1233.5999999999999</v>
      </c>
      <c r="L12339" t="s">
        <v>1</v>
      </c>
      <c r="M12339">
        <v>1.75</v>
      </c>
      <c r="P12339">
        <v>1233.5999999999999</v>
      </c>
      <c r="Q12339" t="s">
        <v>1</v>
      </c>
      <c r="R12339">
        <v>1.75</v>
      </c>
    </row>
    <row r="12340" spans="1:18">
      <c r="A12340">
        <v>1233.7</v>
      </c>
      <c r="B12340" t="s">
        <v>1</v>
      </c>
      <c r="C12340">
        <v>3.25</v>
      </c>
      <c r="F12340">
        <v>1233.7</v>
      </c>
      <c r="G12340" t="s">
        <v>1</v>
      </c>
      <c r="H12340">
        <v>2.625</v>
      </c>
      <c r="K12340">
        <v>1233.7</v>
      </c>
      <c r="L12340" t="s">
        <v>1</v>
      </c>
      <c r="M12340">
        <v>2</v>
      </c>
      <c r="P12340">
        <v>1233.7</v>
      </c>
      <c r="Q12340" t="s">
        <v>1</v>
      </c>
      <c r="R12340">
        <v>1.75</v>
      </c>
    </row>
    <row r="12341" spans="1:18">
      <c r="A12341">
        <v>1233.8</v>
      </c>
      <c r="B12341" t="s">
        <v>1</v>
      </c>
      <c r="C12341">
        <v>3.25</v>
      </c>
      <c r="F12341">
        <v>1233.8</v>
      </c>
      <c r="G12341" t="s">
        <v>1</v>
      </c>
      <c r="H12341">
        <v>2.625</v>
      </c>
      <c r="K12341">
        <v>1233.8</v>
      </c>
      <c r="L12341" t="s">
        <v>1</v>
      </c>
      <c r="M12341">
        <v>2</v>
      </c>
      <c r="P12341">
        <v>1233.8</v>
      </c>
      <c r="Q12341" t="s">
        <v>1</v>
      </c>
      <c r="R12341">
        <v>1.75</v>
      </c>
    </row>
    <row r="12342" spans="1:18">
      <c r="A12342">
        <v>1233.9000000000001</v>
      </c>
      <c r="B12342" t="s">
        <v>1</v>
      </c>
      <c r="C12342">
        <v>3.25</v>
      </c>
      <c r="F12342">
        <v>1233.9000000000001</v>
      </c>
      <c r="G12342" t="s">
        <v>1</v>
      </c>
      <c r="H12342">
        <v>3</v>
      </c>
      <c r="K12342">
        <v>1233.9000000000001</v>
      </c>
      <c r="L12342" t="s">
        <v>1</v>
      </c>
      <c r="M12342">
        <v>2</v>
      </c>
      <c r="P12342">
        <v>1233.9000000000001</v>
      </c>
      <c r="Q12342" t="s">
        <v>1</v>
      </c>
      <c r="R12342">
        <v>1.75</v>
      </c>
    </row>
    <row r="12343" spans="1:18">
      <c r="A12343">
        <v>1234</v>
      </c>
      <c r="B12343" t="s">
        <v>1</v>
      </c>
      <c r="C12343">
        <v>3.25</v>
      </c>
      <c r="F12343">
        <v>1234</v>
      </c>
      <c r="G12343" t="s">
        <v>1</v>
      </c>
      <c r="H12343">
        <v>3</v>
      </c>
      <c r="K12343">
        <v>1234</v>
      </c>
      <c r="L12343" t="s">
        <v>1</v>
      </c>
      <c r="M12343">
        <v>2.125</v>
      </c>
      <c r="P12343">
        <v>1234</v>
      </c>
      <c r="Q12343" t="s">
        <v>1</v>
      </c>
      <c r="R12343">
        <v>1.875</v>
      </c>
    </row>
    <row r="12344" spans="1:18">
      <c r="A12344">
        <v>1234.0999999999999</v>
      </c>
      <c r="B12344" t="s">
        <v>1</v>
      </c>
      <c r="C12344">
        <v>3.5</v>
      </c>
      <c r="F12344">
        <v>1234.0999999999999</v>
      </c>
      <c r="G12344" t="s">
        <v>1</v>
      </c>
      <c r="H12344">
        <v>3</v>
      </c>
      <c r="K12344">
        <v>1234.0999999999999</v>
      </c>
      <c r="L12344" t="s">
        <v>1</v>
      </c>
      <c r="M12344">
        <v>2.125</v>
      </c>
      <c r="P12344">
        <v>1234.0999999999999</v>
      </c>
      <c r="Q12344" t="s">
        <v>1</v>
      </c>
      <c r="R12344">
        <v>1.875</v>
      </c>
    </row>
    <row r="12345" spans="1:18">
      <c r="A12345">
        <v>1234.2</v>
      </c>
      <c r="B12345" t="s">
        <v>1</v>
      </c>
      <c r="C12345">
        <v>3.625</v>
      </c>
      <c r="F12345">
        <v>1234.2</v>
      </c>
      <c r="G12345" t="s">
        <v>1</v>
      </c>
      <c r="H12345">
        <v>3</v>
      </c>
      <c r="K12345">
        <v>1234.2</v>
      </c>
      <c r="L12345" t="s">
        <v>1</v>
      </c>
      <c r="M12345">
        <v>2.25</v>
      </c>
      <c r="P12345">
        <v>1234.2</v>
      </c>
      <c r="Q12345" t="s">
        <v>1</v>
      </c>
      <c r="R12345">
        <v>2</v>
      </c>
    </row>
    <row r="12346" spans="1:18">
      <c r="A12346">
        <v>1234.3</v>
      </c>
      <c r="B12346" t="s">
        <v>1</v>
      </c>
      <c r="C12346">
        <v>3.75</v>
      </c>
      <c r="F12346">
        <v>1234.3</v>
      </c>
      <c r="G12346" t="s">
        <v>1</v>
      </c>
      <c r="H12346">
        <v>3</v>
      </c>
      <c r="K12346">
        <v>1234.3</v>
      </c>
      <c r="L12346" t="s">
        <v>1</v>
      </c>
      <c r="M12346">
        <v>2.625</v>
      </c>
      <c r="P12346">
        <v>1234.3</v>
      </c>
      <c r="Q12346" t="s">
        <v>1</v>
      </c>
      <c r="R12346">
        <v>2.125</v>
      </c>
    </row>
    <row r="12347" spans="1:18">
      <c r="A12347">
        <v>1234.4000000000001</v>
      </c>
      <c r="B12347" t="s">
        <v>1</v>
      </c>
      <c r="C12347">
        <v>3.75</v>
      </c>
      <c r="F12347">
        <v>1234.4000000000001</v>
      </c>
      <c r="G12347" t="s">
        <v>1</v>
      </c>
      <c r="H12347">
        <v>3</v>
      </c>
      <c r="K12347">
        <v>1234.4000000000001</v>
      </c>
      <c r="L12347" t="s">
        <v>1</v>
      </c>
      <c r="M12347">
        <v>2.625</v>
      </c>
      <c r="P12347">
        <v>1234.4000000000001</v>
      </c>
      <c r="Q12347" t="s">
        <v>1</v>
      </c>
      <c r="R12347">
        <v>2.125</v>
      </c>
    </row>
    <row r="12348" spans="1:18">
      <c r="A12348">
        <v>1234.5</v>
      </c>
      <c r="B12348" t="s">
        <v>1</v>
      </c>
      <c r="C12348">
        <v>3.875</v>
      </c>
      <c r="F12348">
        <v>1234.5</v>
      </c>
      <c r="G12348" t="s">
        <v>1</v>
      </c>
      <c r="H12348">
        <v>3</v>
      </c>
      <c r="K12348">
        <v>1234.5</v>
      </c>
      <c r="L12348" t="s">
        <v>1</v>
      </c>
      <c r="M12348">
        <v>2.625</v>
      </c>
      <c r="P12348">
        <v>1234.5</v>
      </c>
      <c r="Q12348" t="s">
        <v>1</v>
      </c>
      <c r="R12348">
        <v>2.125</v>
      </c>
    </row>
    <row r="12349" spans="1:18">
      <c r="A12349">
        <v>1234.5999999999999</v>
      </c>
      <c r="B12349" t="s">
        <v>1</v>
      </c>
      <c r="C12349">
        <v>3.875</v>
      </c>
      <c r="F12349">
        <v>1234.5999999999999</v>
      </c>
      <c r="G12349" t="s">
        <v>1</v>
      </c>
      <c r="H12349">
        <v>3</v>
      </c>
      <c r="K12349">
        <v>1234.5999999999999</v>
      </c>
      <c r="L12349" t="s">
        <v>1</v>
      </c>
      <c r="M12349">
        <v>2.625</v>
      </c>
      <c r="P12349">
        <v>1234.5999999999999</v>
      </c>
      <c r="Q12349" t="s">
        <v>1</v>
      </c>
      <c r="R12349">
        <v>2.25</v>
      </c>
    </row>
    <row r="12350" spans="1:18">
      <c r="A12350">
        <v>1234.7</v>
      </c>
      <c r="B12350" t="s">
        <v>1</v>
      </c>
      <c r="C12350">
        <v>3.875</v>
      </c>
      <c r="F12350">
        <v>1234.7</v>
      </c>
      <c r="G12350" t="s">
        <v>1</v>
      </c>
      <c r="H12350">
        <v>3.25</v>
      </c>
      <c r="K12350">
        <v>1234.7</v>
      </c>
      <c r="L12350" t="s">
        <v>1</v>
      </c>
      <c r="M12350">
        <v>2.625</v>
      </c>
      <c r="P12350">
        <v>1234.7</v>
      </c>
      <c r="Q12350" t="s">
        <v>1</v>
      </c>
      <c r="R12350">
        <v>2.25</v>
      </c>
    </row>
    <row r="12351" spans="1:18">
      <c r="A12351">
        <v>1234.8</v>
      </c>
      <c r="B12351" t="s">
        <v>1</v>
      </c>
      <c r="C12351">
        <v>3.875</v>
      </c>
      <c r="F12351">
        <v>1234.8</v>
      </c>
      <c r="G12351" t="s">
        <v>1</v>
      </c>
      <c r="H12351">
        <v>3.25</v>
      </c>
      <c r="K12351">
        <v>1234.8</v>
      </c>
      <c r="L12351" t="s">
        <v>1</v>
      </c>
      <c r="M12351">
        <v>2.625</v>
      </c>
      <c r="P12351">
        <v>1234.8</v>
      </c>
      <c r="Q12351" t="s">
        <v>1</v>
      </c>
      <c r="R12351">
        <v>2.25</v>
      </c>
    </row>
    <row r="12352" spans="1:18">
      <c r="A12352">
        <v>1234.9000000000001</v>
      </c>
      <c r="B12352" t="s">
        <v>1</v>
      </c>
      <c r="C12352">
        <v>4</v>
      </c>
      <c r="F12352">
        <v>1234.9000000000001</v>
      </c>
      <c r="G12352" t="s">
        <v>1</v>
      </c>
      <c r="H12352">
        <v>3.375</v>
      </c>
      <c r="K12352">
        <v>1234.9000000000001</v>
      </c>
      <c r="L12352" t="s">
        <v>1</v>
      </c>
      <c r="M12352">
        <v>2.75</v>
      </c>
      <c r="P12352">
        <v>1234.9000000000001</v>
      </c>
      <c r="Q12352" t="s">
        <v>1</v>
      </c>
      <c r="R12352">
        <v>2.25</v>
      </c>
    </row>
    <row r="12353" spans="1:18">
      <c r="A12353">
        <v>1235</v>
      </c>
      <c r="B12353" t="s">
        <v>1</v>
      </c>
      <c r="C12353">
        <v>1.75</v>
      </c>
      <c r="F12353">
        <v>1235</v>
      </c>
      <c r="G12353" t="s">
        <v>1</v>
      </c>
      <c r="H12353">
        <v>3.375</v>
      </c>
      <c r="K12353">
        <v>1235</v>
      </c>
      <c r="L12353" t="s">
        <v>1</v>
      </c>
      <c r="M12353">
        <v>1.5</v>
      </c>
      <c r="P12353">
        <v>1235</v>
      </c>
      <c r="Q12353" t="s">
        <v>1</v>
      </c>
      <c r="R12353">
        <v>0.875</v>
      </c>
    </row>
    <row r="12354" spans="1:18">
      <c r="A12354">
        <v>1235.0999999999999</v>
      </c>
      <c r="B12354" t="s">
        <v>1</v>
      </c>
      <c r="C12354">
        <v>1.625</v>
      </c>
      <c r="F12354">
        <v>1235.0999999999999</v>
      </c>
      <c r="G12354" t="s">
        <v>1</v>
      </c>
      <c r="H12354">
        <v>3.375</v>
      </c>
      <c r="K12354">
        <v>1235.0999999999999</v>
      </c>
      <c r="L12354" t="s">
        <v>1</v>
      </c>
      <c r="M12354">
        <v>1.125</v>
      </c>
      <c r="P12354">
        <v>1235.0999999999999</v>
      </c>
      <c r="Q12354" t="s">
        <v>1</v>
      </c>
      <c r="R12354">
        <v>0.75</v>
      </c>
    </row>
    <row r="12355" spans="1:18">
      <c r="A12355">
        <v>1235.2</v>
      </c>
      <c r="B12355" t="s">
        <v>1</v>
      </c>
      <c r="C12355">
        <v>1.625</v>
      </c>
      <c r="F12355">
        <v>1235.2</v>
      </c>
      <c r="G12355" t="s">
        <v>1</v>
      </c>
      <c r="H12355">
        <v>3.5</v>
      </c>
      <c r="K12355">
        <v>1235.2</v>
      </c>
      <c r="L12355" t="s">
        <v>1</v>
      </c>
      <c r="M12355">
        <v>1.125</v>
      </c>
      <c r="P12355">
        <v>1235.2</v>
      </c>
      <c r="Q12355" t="s">
        <v>1</v>
      </c>
      <c r="R12355">
        <v>0.875</v>
      </c>
    </row>
    <row r="12356" spans="1:18">
      <c r="A12356">
        <v>1235.3</v>
      </c>
      <c r="B12356" t="s">
        <v>1</v>
      </c>
      <c r="C12356">
        <v>1.625</v>
      </c>
      <c r="F12356">
        <v>1235.3</v>
      </c>
      <c r="G12356" t="s">
        <v>1</v>
      </c>
      <c r="H12356">
        <v>3.5</v>
      </c>
      <c r="K12356">
        <v>1235.3</v>
      </c>
      <c r="L12356" t="s">
        <v>1</v>
      </c>
      <c r="M12356">
        <v>1.125</v>
      </c>
      <c r="P12356">
        <v>1235.3</v>
      </c>
      <c r="Q12356" t="s">
        <v>1</v>
      </c>
      <c r="R12356">
        <v>0.75</v>
      </c>
    </row>
    <row r="12357" spans="1:18">
      <c r="A12357">
        <v>1235.4000000000001</v>
      </c>
      <c r="B12357" t="s">
        <v>1</v>
      </c>
      <c r="C12357">
        <v>1.75</v>
      </c>
      <c r="F12357">
        <v>1235.4000000000001</v>
      </c>
      <c r="G12357" t="s">
        <v>1</v>
      </c>
      <c r="H12357">
        <v>3.5</v>
      </c>
      <c r="K12357">
        <v>1235.4000000000001</v>
      </c>
      <c r="L12357" t="s">
        <v>1</v>
      </c>
      <c r="M12357">
        <v>1.125</v>
      </c>
      <c r="P12357">
        <v>1235.4000000000001</v>
      </c>
      <c r="Q12357" t="s">
        <v>1</v>
      </c>
      <c r="R12357">
        <v>0.875</v>
      </c>
    </row>
    <row r="12358" spans="1:18">
      <c r="A12358">
        <v>1235.5</v>
      </c>
      <c r="B12358" t="s">
        <v>1</v>
      </c>
      <c r="C12358">
        <v>1.75</v>
      </c>
      <c r="F12358">
        <v>1235.5</v>
      </c>
      <c r="G12358" t="s">
        <v>1</v>
      </c>
      <c r="H12358">
        <v>3.5</v>
      </c>
      <c r="K12358">
        <v>1235.5</v>
      </c>
      <c r="L12358" t="s">
        <v>1</v>
      </c>
      <c r="M12358">
        <v>1.125</v>
      </c>
      <c r="P12358">
        <v>1235.5</v>
      </c>
      <c r="Q12358" t="s">
        <v>1</v>
      </c>
      <c r="R12358">
        <v>0.875</v>
      </c>
    </row>
    <row r="12359" spans="1:18">
      <c r="A12359">
        <v>1235.5999999999999</v>
      </c>
      <c r="B12359" t="s">
        <v>1</v>
      </c>
      <c r="C12359">
        <v>1.75</v>
      </c>
      <c r="F12359">
        <v>1235.5999999999999</v>
      </c>
      <c r="G12359" t="s">
        <v>1</v>
      </c>
      <c r="H12359">
        <v>3.5</v>
      </c>
      <c r="K12359">
        <v>1235.5999999999999</v>
      </c>
      <c r="L12359" t="s">
        <v>1</v>
      </c>
      <c r="M12359">
        <v>1.125</v>
      </c>
      <c r="P12359">
        <v>1235.5999999999999</v>
      </c>
      <c r="Q12359" t="s">
        <v>1</v>
      </c>
      <c r="R12359">
        <v>1</v>
      </c>
    </row>
    <row r="12360" spans="1:18">
      <c r="A12360">
        <v>1235.7</v>
      </c>
      <c r="B12360" t="s">
        <v>1</v>
      </c>
      <c r="C12360">
        <v>1.75</v>
      </c>
      <c r="F12360">
        <v>1235.7</v>
      </c>
      <c r="G12360" t="s">
        <v>1</v>
      </c>
      <c r="H12360">
        <v>3.5</v>
      </c>
      <c r="K12360">
        <v>1235.7</v>
      </c>
      <c r="L12360" t="s">
        <v>1</v>
      </c>
      <c r="M12360">
        <v>1.125</v>
      </c>
      <c r="P12360">
        <v>1235.7</v>
      </c>
      <c r="Q12360" t="s">
        <v>1</v>
      </c>
      <c r="R12360">
        <v>1.125</v>
      </c>
    </row>
    <row r="12361" spans="1:18">
      <c r="A12361">
        <v>1235.8</v>
      </c>
      <c r="B12361" t="s">
        <v>1</v>
      </c>
      <c r="C12361">
        <v>1.875</v>
      </c>
      <c r="F12361">
        <v>1235.8</v>
      </c>
      <c r="G12361" t="s">
        <v>1</v>
      </c>
      <c r="H12361">
        <v>3.5</v>
      </c>
      <c r="K12361">
        <v>1235.8</v>
      </c>
      <c r="L12361" t="s">
        <v>1</v>
      </c>
      <c r="M12361">
        <v>1.125</v>
      </c>
      <c r="P12361">
        <v>1235.8</v>
      </c>
      <c r="Q12361" t="s">
        <v>1</v>
      </c>
      <c r="R12361">
        <v>1.125</v>
      </c>
    </row>
    <row r="12362" spans="1:18">
      <c r="A12362">
        <v>1235.9000000000001</v>
      </c>
      <c r="B12362" t="s">
        <v>1</v>
      </c>
      <c r="C12362">
        <v>1.875</v>
      </c>
      <c r="F12362">
        <v>1235.9000000000001</v>
      </c>
      <c r="G12362" t="s">
        <v>1</v>
      </c>
      <c r="H12362">
        <v>3.5</v>
      </c>
      <c r="K12362">
        <v>1235.9000000000001</v>
      </c>
      <c r="L12362" t="s">
        <v>1</v>
      </c>
      <c r="M12362">
        <v>1.125</v>
      </c>
      <c r="P12362">
        <v>1235.9000000000001</v>
      </c>
      <c r="Q12362" t="s">
        <v>1</v>
      </c>
      <c r="R12362">
        <v>1.125</v>
      </c>
    </row>
    <row r="12363" spans="1:18">
      <c r="A12363">
        <v>1236</v>
      </c>
      <c r="B12363" t="s">
        <v>1</v>
      </c>
      <c r="C12363">
        <v>2</v>
      </c>
      <c r="F12363">
        <v>1236</v>
      </c>
      <c r="G12363" t="s">
        <v>1</v>
      </c>
      <c r="H12363">
        <v>3.5</v>
      </c>
      <c r="K12363">
        <v>1236</v>
      </c>
      <c r="L12363" t="s">
        <v>1</v>
      </c>
      <c r="M12363">
        <v>1.125</v>
      </c>
      <c r="P12363">
        <v>1236</v>
      </c>
      <c r="Q12363" t="s">
        <v>1</v>
      </c>
      <c r="R12363">
        <v>1.125</v>
      </c>
    </row>
    <row r="12364" spans="1:18">
      <c r="A12364">
        <v>1236.0999999999999</v>
      </c>
      <c r="B12364" t="s">
        <v>1</v>
      </c>
      <c r="C12364">
        <v>2</v>
      </c>
      <c r="F12364">
        <v>1236.0999999999999</v>
      </c>
      <c r="G12364" t="s">
        <v>1</v>
      </c>
      <c r="H12364">
        <v>3.5</v>
      </c>
      <c r="K12364">
        <v>1236.0999999999999</v>
      </c>
      <c r="L12364" t="s">
        <v>1</v>
      </c>
      <c r="M12364">
        <v>1.125</v>
      </c>
      <c r="P12364">
        <v>1236.0999999999999</v>
      </c>
      <c r="Q12364" t="s">
        <v>1</v>
      </c>
      <c r="R12364">
        <v>1.125</v>
      </c>
    </row>
    <row r="12365" spans="1:18">
      <c r="A12365">
        <v>1236.2</v>
      </c>
      <c r="B12365" t="s">
        <v>1</v>
      </c>
      <c r="C12365">
        <v>2</v>
      </c>
      <c r="F12365">
        <v>1236.2</v>
      </c>
      <c r="G12365" t="s">
        <v>1</v>
      </c>
      <c r="H12365">
        <v>3.5</v>
      </c>
      <c r="K12365">
        <v>1236.2</v>
      </c>
      <c r="L12365" t="s">
        <v>1</v>
      </c>
      <c r="M12365">
        <v>1.125</v>
      </c>
      <c r="P12365">
        <v>1236.2</v>
      </c>
      <c r="Q12365" t="s">
        <v>1</v>
      </c>
      <c r="R12365">
        <v>0.75</v>
      </c>
    </row>
    <row r="12366" spans="1:18">
      <c r="A12366">
        <v>1236.3</v>
      </c>
      <c r="B12366" t="s">
        <v>1</v>
      </c>
      <c r="C12366">
        <v>2</v>
      </c>
      <c r="F12366">
        <v>1236.3</v>
      </c>
      <c r="G12366" t="s">
        <v>1</v>
      </c>
      <c r="H12366">
        <v>3.625</v>
      </c>
      <c r="K12366">
        <v>1236.3</v>
      </c>
      <c r="L12366" t="s">
        <v>1</v>
      </c>
      <c r="M12366">
        <v>1.125</v>
      </c>
      <c r="P12366">
        <v>1236.3</v>
      </c>
      <c r="Q12366" t="s">
        <v>1</v>
      </c>
      <c r="R12366">
        <v>0.625</v>
      </c>
    </row>
    <row r="12367" spans="1:18">
      <c r="A12367">
        <v>1236.4000000000001</v>
      </c>
      <c r="B12367" t="s">
        <v>1</v>
      </c>
      <c r="C12367">
        <v>2.625</v>
      </c>
      <c r="F12367">
        <v>1236.4000000000001</v>
      </c>
      <c r="G12367" t="s">
        <v>1</v>
      </c>
      <c r="H12367">
        <v>3.75</v>
      </c>
      <c r="K12367">
        <v>1236.4000000000001</v>
      </c>
      <c r="L12367" t="s">
        <v>1</v>
      </c>
      <c r="M12367">
        <v>1.375</v>
      </c>
      <c r="P12367">
        <v>1236.4000000000001</v>
      </c>
      <c r="Q12367" t="s">
        <v>1</v>
      </c>
      <c r="R12367">
        <v>0.625</v>
      </c>
    </row>
    <row r="12368" spans="1:18">
      <c r="A12368">
        <v>1236.5</v>
      </c>
      <c r="B12368" t="s">
        <v>1</v>
      </c>
      <c r="C12368">
        <v>2.625</v>
      </c>
      <c r="F12368">
        <v>1236.5</v>
      </c>
      <c r="G12368" t="s">
        <v>1</v>
      </c>
      <c r="H12368">
        <v>3.625</v>
      </c>
      <c r="K12368">
        <v>1236.5</v>
      </c>
      <c r="L12368" t="s">
        <v>1</v>
      </c>
      <c r="M12368">
        <v>1.375</v>
      </c>
      <c r="P12368">
        <v>1236.5</v>
      </c>
      <c r="Q12368" t="s">
        <v>1</v>
      </c>
      <c r="R12368">
        <v>0.625</v>
      </c>
    </row>
    <row r="12369" spans="1:18">
      <c r="A12369">
        <v>1236.5999999999999</v>
      </c>
      <c r="B12369" t="s">
        <v>1</v>
      </c>
      <c r="C12369">
        <v>2.875</v>
      </c>
      <c r="F12369">
        <v>1236.5999999999999</v>
      </c>
      <c r="G12369" t="s">
        <v>1</v>
      </c>
      <c r="H12369">
        <v>3.625</v>
      </c>
      <c r="K12369">
        <v>1236.5999999999999</v>
      </c>
      <c r="L12369" t="s">
        <v>1</v>
      </c>
      <c r="M12369">
        <v>1.375</v>
      </c>
      <c r="P12369">
        <v>1236.5999999999999</v>
      </c>
      <c r="Q12369" t="s">
        <v>1</v>
      </c>
      <c r="R12369">
        <v>0.625</v>
      </c>
    </row>
    <row r="12370" spans="1:18">
      <c r="A12370">
        <v>1236.7</v>
      </c>
      <c r="B12370" t="s">
        <v>1</v>
      </c>
      <c r="C12370">
        <v>2.875</v>
      </c>
      <c r="F12370">
        <v>1236.7</v>
      </c>
      <c r="G12370" t="s">
        <v>1</v>
      </c>
      <c r="H12370">
        <v>3.625</v>
      </c>
      <c r="K12370">
        <v>1236.7</v>
      </c>
      <c r="L12370" t="s">
        <v>1</v>
      </c>
      <c r="M12370">
        <v>1.375</v>
      </c>
      <c r="P12370">
        <v>1236.7</v>
      </c>
      <c r="Q12370" t="s">
        <v>1</v>
      </c>
      <c r="R12370">
        <v>0.75</v>
      </c>
    </row>
    <row r="12371" spans="1:18">
      <c r="A12371">
        <v>1236.8</v>
      </c>
      <c r="B12371" t="s">
        <v>1</v>
      </c>
      <c r="C12371">
        <v>2.875</v>
      </c>
      <c r="F12371">
        <v>1236.8</v>
      </c>
      <c r="G12371" t="s">
        <v>1</v>
      </c>
      <c r="H12371">
        <v>3.75</v>
      </c>
      <c r="K12371">
        <v>1236.8</v>
      </c>
      <c r="L12371" t="s">
        <v>1</v>
      </c>
      <c r="M12371">
        <v>1.375</v>
      </c>
      <c r="P12371">
        <v>1236.8</v>
      </c>
      <c r="Q12371" t="s">
        <v>1</v>
      </c>
      <c r="R12371">
        <v>0.75</v>
      </c>
    </row>
    <row r="12372" spans="1:18">
      <c r="A12372">
        <v>1236.9000000000001</v>
      </c>
      <c r="B12372" t="s">
        <v>1</v>
      </c>
      <c r="C12372">
        <v>2.875</v>
      </c>
      <c r="F12372">
        <v>1236.9000000000001</v>
      </c>
      <c r="G12372" t="s">
        <v>1</v>
      </c>
      <c r="H12372">
        <v>3.75</v>
      </c>
      <c r="K12372">
        <v>1236.9000000000001</v>
      </c>
      <c r="L12372" t="s">
        <v>1</v>
      </c>
      <c r="M12372">
        <v>1.375</v>
      </c>
      <c r="P12372">
        <v>1236.9000000000001</v>
      </c>
      <c r="Q12372" t="s">
        <v>1</v>
      </c>
      <c r="R12372">
        <v>0.875</v>
      </c>
    </row>
    <row r="12373" spans="1:18">
      <c r="A12373">
        <v>1237</v>
      </c>
      <c r="B12373" t="s">
        <v>1</v>
      </c>
      <c r="C12373">
        <v>2.875</v>
      </c>
      <c r="F12373">
        <v>1237</v>
      </c>
      <c r="G12373" t="s">
        <v>1</v>
      </c>
      <c r="H12373">
        <v>3.75</v>
      </c>
      <c r="K12373">
        <v>1237</v>
      </c>
      <c r="L12373" t="s">
        <v>1</v>
      </c>
      <c r="M12373">
        <v>1.5</v>
      </c>
      <c r="P12373">
        <v>1237</v>
      </c>
      <c r="Q12373" t="s">
        <v>1</v>
      </c>
      <c r="R12373">
        <v>0.875</v>
      </c>
    </row>
    <row r="12374" spans="1:18">
      <c r="A12374">
        <v>1237.0999999999999</v>
      </c>
      <c r="B12374" t="s">
        <v>1</v>
      </c>
      <c r="C12374">
        <v>3</v>
      </c>
      <c r="F12374">
        <v>1237.0999999999999</v>
      </c>
      <c r="G12374" t="s">
        <v>1</v>
      </c>
      <c r="H12374">
        <v>3.75</v>
      </c>
      <c r="K12374">
        <v>1237.0999999999999</v>
      </c>
      <c r="L12374" t="s">
        <v>1</v>
      </c>
      <c r="M12374">
        <v>1.5</v>
      </c>
      <c r="P12374">
        <v>1237.0999999999999</v>
      </c>
      <c r="Q12374" t="s">
        <v>1</v>
      </c>
      <c r="R12374">
        <v>0.875</v>
      </c>
    </row>
    <row r="12375" spans="1:18">
      <c r="A12375">
        <v>1237.2</v>
      </c>
      <c r="B12375" t="s">
        <v>1</v>
      </c>
      <c r="C12375">
        <v>3.125</v>
      </c>
      <c r="F12375">
        <v>1237.2</v>
      </c>
      <c r="G12375" t="s">
        <v>1</v>
      </c>
      <c r="H12375">
        <v>3.75</v>
      </c>
      <c r="K12375">
        <v>1237.2</v>
      </c>
      <c r="L12375" t="s">
        <v>1</v>
      </c>
      <c r="M12375">
        <v>1.5</v>
      </c>
      <c r="P12375">
        <v>1237.2</v>
      </c>
      <c r="Q12375" t="s">
        <v>1</v>
      </c>
      <c r="R12375">
        <v>0.875</v>
      </c>
    </row>
    <row r="12376" spans="1:18">
      <c r="A12376">
        <v>1237.3</v>
      </c>
      <c r="B12376" t="s">
        <v>1</v>
      </c>
      <c r="C12376">
        <v>3.125</v>
      </c>
      <c r="F12376">
        <v>1237.3</v>
      </c>
      <c r="G12376" t="s">
        <v>1</v>
      </c>
      <c r="H12376">
        <v>3.75</v>
      </c>
      <c r="K12376">
        <v>1237.3</v>
      </c>
      <c r="L12376" t="s">
        <v>1</v>
      </c>
      <c r="M12376">
        <v>1.75</v>
      </c>
      <c r="P12376">
        <v>1237.3</v>
      </c>
      <c r="Q12376" t="s">
        <v>1</v>
      </c>
      <c r="R12376">
        <v>0.875</v>
      </c>
    </row>
    <row r="12377" spans="1:18">
      <c r="A12377">
        <v>1237.4000000000001</v>
      </c>
      <c r="B12377" t="s">
        <v>1</v>
      </c>
      <c r="C12377">
        <v>3.125</v>
      </c>
      <c r="F12377">
        <v>1237.4000000000001</v>
      </c>
      <c r="G12377" t="s">
        <v>1</v>
      </c>
      <c r="H12377">
        <v>3.625</v>
      </c>
      <c r="K12377">
        <v>1237.4000000000001</v>
      </c>
      <c r="L12377" t="s">
        <v>1</v>
      </c>
      <c r="M12377">
        <v>1.875</v>
      </c>
      <c r="P12377">
        <v>1237.4000000000001</v>
      </c>
      <c r="Q12377" t="s">
        <v>1</v>
      </c>
      <c r="R12377">
        <v>0.875</v>
      </c>
    </row>
    <row r="12378" spans="1:18">
      <c r="A12378">
        <v>1237.5</v>
      </c>
      <c r="B12378" t="s">
        <v>1</v>
      </c>
      <c r="C12378">
        <v>3.125</v>
      </c>
      <c r="F12378">
        <v>1237.5</v>
      </c>
      <c r="G12378" t="s">
        <v>1</v>
      </c>
      <c r="H12378">
        <v>3.875</v>
      </c>
      <c r="K12378">
        <v>1237.5</v>
      </c>
      <c r="L12378" t="s">
        <v>1</v>
      </c>
      <c r="M12378">
        <v>2</v>
      </c>
      <c r="P12378">
        <v>1237.5</v>
      </c>
      <c r="Q12378" t="s">
        <v>1</v>
      </c>
      <c r="R12378">
        <v>0.875</v>
      </c>
    </row>
    <row r="12379" spans="1:18">
      <c r="A12379">
        <v>1237.5999999999999</v>
      </c>
      <c r="B12379" t="s">
        <v>1</v>
      </c>
      <c r="C12379">
        <v>3.125</v>
      </c>
      <c r="F12379">
        <v>1237.5999999999999</v>
      </c>
      <c r="G12379" t="s">
        <v>1</v>
      </c>
      <c r="H12379">
        <v>4</v>
      </c>
      <c r="K12379">
        <v>1237.5999999999999</v>
      </c>
      <c r="L12379" t="s">
        <v>1</v>
      </c>
      <c r="M12379">
        <v>2</v>
      </c>
      <c r="P12379">
        <v>1237.5999999999999</v>
      </c>
      <c r="Q12379" t="s">
        <v>1</v>
      </c>
      <c r="R12379">
        <v>0.875</v>
      </c>
    </row>
    <row r="12380" spans="1:18">
      <c r="A12380">
        <v>1237.7</v>
      </c>
      <c r="B12380" t="s">
        <v>1</v>
      </c>
      <c r="C12380">
        <v>3.125</v>
      </c>
      <c r="F12380">
        <v>1237.7</v>
      </c>
      <c r="G12380" t="s">
        <v>1</v>
      </c>
      <c r="H12380">
        <v>4</v>
      </c>
      <c r="K12380">
        <v>1237.7</v>
      </c>
      <c r="L12380" t="s">
        <v>1</v>
      </c>
      <c r="M12380">
        <v>2</v>
      </c>
      <c r="P12380">
        <v>1237.7</v>
      </c>
      <c r="Q12380" t="s">
        <v>1</v>
      </c>
      <c r="R12380">
        <v>0.875</v>
      </c>
    </row>
    <row r="12381" spans="1:18">
      <c r="A12381">
        <v>1237.8</v>
      </c>
      <c r="B12381" t="s">
        <v>1</v>
      </c>
      <c r="C12381">
        <v>3.125</v>
      </c>
      <c r="F12381">
        <v>1237.8</v>
      </c>
      <c r="G12381" t="s">
        <v>1</v>
      </c>
      <c r="H12381">
        <v>4</v>
      </c>
      <c r="K12381">
        <v>1237.8</v>
      </c>
      <c r="L12381" t="s">
        <v>1</v>
      </c>
      <c r="M12381">
        <v>2</v>
      </c>
      <c r="P12381">
        <v>1237.8</v>
      </c>
      <c r="Q12381" t="s">
        <v>1</v>
      </c>
      <c r="R12381">
        <v>0.875</v>
      </c>
    </row>
    <row r="12382" spans="1:18">
      <c r="A12382">
        <v>1237.9000000000001</v>
      </c>
      <c r="B12382" t="s">
        <v>1</v>
      </c>
      <c r="C12382">
        <v>3.25</v>
      </c>
      <c r="F12382">
        <v>1237.9000000000001</v>
      </c>
      <c r="G12382" t="s">
        <v>1</v>
      </c>
      <c r="H12382">
        <v>4</v>
      </c>
      <c r="K12382">
        <v>1237.9000000000001</v>
      </c>
      <c r="L12382" t="s">
        <v>1</v>
      </c>
      <c r="M12382">
        <v>2.125</v>
      </c>
      <c r="P12382">
        <v>1237.9000000000001</v>
      </c>
      <c r="Q12382" t="s">
        <v>1</v>
      </c>
      <c r="R12382">
        <v>0.875</v>
      </c>
    </row>
    <row r="12383" spans="1:18">
      <c r="A12383">
        <v>1238</v>
      </c>
      <c r="B12383" t="s">
        <v>1</v>
      </c>
      <c r="C12383">
        <v>1.125</v>
      </c>
      <c r="F12383">
        <v>1238</v>
      </c>
      <c r="G12383" t="s">
        <v>1</v>
      </c>
      <c r="H12383">
        <v>4</v>
      </c>
      <c r="K12383">
        <v>1238</v>
      </c>
      <c r="L12383" t="s">
        <v>1</v>
      </c>
      <c r="M12383">
        <v>1.375</v>
      </c>
      <c r="P12383">
        <v>1238</v>
      </c>
      <c r="Q12383" t="s">
        <v>1</v>
      </c>
      <c r="R12383">
        <v>0.875</v>
      </c>
    </row>
    <row r="12384" spans="1:18">
      <c r="A12384">
        <v>1238.0999999999999</v>
      </c>
      <c r="B12384" t="s">
        <v>1</v>
      </c>
      <c r="C12384">
        <v>0.875</v>
      </c>
      <c r="F12384">
        <v>1238.0999999999999</v>
      </c>
      <c r="G12384" t="s">
        <v>1</v>
      </c>
      <c r="H12384">
        <v>4</v>
      </c>
      <c r="K12384">
        <v>1238.0999999999999</v>
      </c>
      <c r="L12384" t="s">
        <v>1</v>
      </c>
      <c r="M12384">
        <v>1</v>
      </c>
      <c r="P12384">
        <v>1238.0999999999999</v>
      </c>
      <c r="Q12384" t="s">
        <v>1</v>
      </c>
      <c r="R12384">
        <v>0.875</v>
      </c>
    </row>
    <row r="12385" spans="1:18">
      <c r="A12385">
        <v>1238.2</v>
      </c>
      <c r="B12385" t="s">
        <v>1</v>
      </c>
      <c r="C12385">
        <v>0.875</v>
      </c>
      <c r="F12385">
        <v>1238.2</v>
      </c>
      <c r="G12385" t="s">
        <v>1</v>
      </c>
      <c r="H12385">
        <v>4.125</v>
      </c>
      <c r="K12385">
        <v>1238.2</v>
      </c>
      <c r="L12385" t="s">
        <v>1</v>
      </c>
      <c r="M12385">
        <v>1</v>
      </c>
      <c r="P12385">
        <v>1238.2</v>
      </c>
      <c r="Q12385" t="s">
        <v>1</v>
      </c>
      <c r="R12385">
        <v>1.125</v>
      </c>
    </row>
    <row r="12386" spans="1:18">
      <c r="A12386">
        <v>1238.3</v>
      </c>
      <c r="B12386" t="s">
        <v>1</v>
      </c>
      <c r="C12386">
        <v>0.875</v>
      </c>
      <c r="F12386">
        <v>1238.3</v>
      </c>
      <c r="G12386" t="s">
        <v>1</v>
      </c>
      <c r="H12386">
        <v>4.125</v>
      </c>
      <c r="K12386">
        <v>1238.3</v>
      </c>
      <c r="L12386" t="s">
        <v>1</v>
      </c>
      <c r="M12386">
        <v>1</v>
      </c>
      <c r="P12386">
        <v>1238.3</v>
      </c>
      <c r="Q12386" t="s">
        <v>1</v>
      </c>
      <c r="R12386">
        <v>0.875</v>
      </c>
    </row>
    <row r="12387" spans="1:18">
      <c r="A12387">
        <v>1238.4000000000001</v>
      </c>
      <c r="B12387" t="s">
        <v>1</v>
      </c>
      <c r="C12387">
        <v>1</v>
      </c>
      <c r="F12387">
        <v>1238.4000000000001</v>
      </c>
      <c r="G12387" t="s">
        <v>1</v>
      </c>
      <c r="H12387">
        <v>4.125</v>
      </c>
      <c r="K12387">
        <v>1238.4000000000001</v>
      </c>
      <c r="L12387" t="s">
        <v>1</v>
      </c>
      <c r="M12387">
        <v>1</v>
      </c>
      <c r="P12387">
        <v>1238.4000000000001</v>
      </c>
      <c r="Q12387" t="s">
        <v>1</v>
      </c>
      <c r="R12387">
        <v>0.875</v>
      </c>
    </row>
    <row r="12388" spans="1:18">
      <c r="A12388">
        <v>1238.5</v>
      </c>
      <c r="B12388" t="s">
        <v>1</v>
      </c>
      <c r="C12388">
        <v>1</v>
      </c>
      <c r="F12388">
        <v>1238.5</v>
      </c>
      <c r="G12388" t="s">
        <v>1</v>
      </c>
      <c r="H12388">
        <v>4.125</v>
      </c>
      <c r="K12388">
        <v>1238.5</v>
      </c>
      <c r="L12388" t="s">
        <v>1</v>
      </c>
      <c r="M12388">
        <v>1</v>
      </c>
      <c r="P12388">
        <v>1238.5</v>
      </c>
      <c r="Q12388" t="s">
        <v>1</v>
      </c>
      <c r="R12388">
        <v>1</v>
      </c>
    </row>
    <row r="12389" spans="1:18">
      <c r="A12389">
        <v>1238.5999999999999</v>
      </c>
      <c r="B12389" t="s">
        <v>1</v>
      </c>
      <c r="C12389">
        <v>1</v>
      </c>
      <c r="F12389">
        <v>1238.5999999999999</v>
      </c>
      <c r="G12389" t="s">
        <v>1</v>
      </c>
      <c r="H12389">
        <v>4.125</v>
      </c>
      <c r="K12389">
        <v>1238.5999999999999</v>
      </c>
      <c r="L12389" t="s">
        <v>1</v>
      </c>
      <c r="M12389">
        <v>1</v>
      </c>
      <c r="P12389">
        <v>1238.5999999999999</v>
      </c>
      <c r="Q12389" t="s">
        <v>1</v>
      </c>
      <c r="R12389">
        <v>1</v>
      </c>
    </row>
    <row r="12390" spans="1:18">
      <c r="A12390">
        <v>1238.7</v>
      </c>
      <c r="B12390" t="s">
        <v>1</v>
      </c>
      <c r="C12390">
        <v>1</v>
      </c>
      <c r="F12390">
        <v>1238.7</v>
      </c>
      <c r="G12390" t="s">
        <v>1</v>
      </c>
      <c r="H12390">
        <v>4.125</v>
      </c>
      <c r="K12390">
        <v>1238.7</v>
      </c>
      <c r="L12390" t="s">
        <v>1</v>
      </c>
      <c r="M12390">
        <v>1.125</v>
      </c>
      <c r="P12390">
        <v>1238.7</v>
      </c>
      <c r="Q12390" t="s">
        <v>1</v>
      </c>
      <c r="R12390">
        <v>1</v>
      </c>
    </row>
    <row r="12391" spans="1:18">
      <c r="A12391">
        <v>1238.8</v>
      </c>
      <c r="B12391" t="s">
        <v>1</v>
      </c>
      <c r="C12391">
        <v>1</v>
      </c>
      <c r="F12391">
        <v>1238.8</v>
      </c>
      <c r="G12391" t="s">
        <v>1</v>
      </c>
      <c r="H12391">
        <v>4.125</v>
      </c>
      <c r="K12391">
        <v>1238.8</v>
      </c>
      <c r="L12391" t="s">
        <v>1</v>
      </c>
      <c r="M12391">
        <v>1.25</v>
      </c>
      <c r="P12391">
        <v>1238.8</v>
      </c>
      <c r="Q12391" t="s">
        <v>1</v>
      </c>
      <c r="R12391">
        <v>1</v>
      </c>
    </row>
    <row r="12392" spans="1:18">
      <c r="A12392">
        <v>1238.9000000000001</v>
      </c>
      <c r="B12392" t="s">
        <v>1</v>
      </c>
      <c r="C12392">
        <v>1.125</v>
      </c>
      <c r="F12392">
        <v>1238.9000000000001</v>
      </c>
      <c r="G12392" t="s">
        <v>1</v>
      </c>
      <c r="H12392">
        <v>4.125</v>
      </c>
      <c r="K12392">
        <v>1238.9000000000001</v>
      </c>
      <c r="L12392" t="s">
        <v>1</v>
      </c>
      <c r="M12392">
        <v>1.25</v>
      </c>
      <c r="P12392">
        <v>1238.9000000000001</v>
      </c>
      <c r="Q12392" t="s">
        <v>1</v>
      </c>
      <c r="R12392">
        <v>1</v>
      </c>
    </row>
    <row r="12393" spans="1:18">
      <c r="A12393">
        <v>1239</v>
      </c>
      <c r="B12393" t="s">
        <v>1</v>
      </c>
      <c r="C12393">
        <v>1.125</v>
      </c>
      <c r="F12393">
        <v>1239</v>
      </c>
      <c r="G12393" t="s">
        <v>1</v>
      </c>
      <c r="H12393">
        <v>4.125</v>
      </c>
      <c r="K12393">
        <v>1239</v>
      </c>
      <c r="L12393" t="s">
        <v>1</v>
      </c>
      <c r="M12393">
        <v>1.25</v>
      </c>
      <c r="P12393">
        <v>1239</v>
      </c>
      <c r="Q12393" t="s">
        <v>1</v>
      </c>
      <c r="R12393">
        <v>1</v>
      </c>
    </row>
    <row r="12394" spans="1:18">
      <c r="A12394">
        <v>1239.0999999999999</v>
      </c>
      <c r="B12394" t="s">
        <v>1</v>
      </c>
      <c r="C12394">
        <v>1.25</v>
      </c>
      <c r="F12394">
        <v>1239.0999999999999</v>
      </c>
      <c r="G12394" t="s">
        <v>1</v>
      </c>
      <c r="H12394">
        <v>4.125</v>
      </c>
      <c r="K12394">
        <v>1239.0999999999999</v>
      </c>
      <c r="L12394" t="s">
        <v>1</v>
      </c>
      <c r="M12394">
        <v>1.25</v>
      </c>
      <c r="P12394">
        <v>1239.0999999999999</v>
      </c>
      <c r="Q12394" t="s">
        <v>1</v>
      </c>
      <c r="R12394">
        <v>1</v>
      </c>
    </row>
    <row r="12395" spans="1:18">
      <c r="A12395">
        <v>1239.2</v>
      </c>
      <c r="B12395" t="s">
        <v>1</v>
      </c>
      <c r="C12395">
        <v>1.25</v>
      </c>
      <c r="F12395">
        <v>1239.2</v>
      </c>
      <c r="G12395" t="s">
        <v>1</v>
      </c>
      <c r="H12395">
        <v>4.125</v>
      </c>
      <c r="K12395">
        <v>1239.2</v>
      </c>
      <c r="L12395" t="s">
        <v>1</v>
      </c>
      <c r="M12395">
        <v>1.25</v>
      </c>
      <c r="P12395">
        <v>1239.2</v>
      </c>
      <c r="Q12395" t="s">
        <v>1</v>
      </c>
      <c r="R12395">
        <v>1.125</v>
      </c>
    </row>
    <row r="12396" spans="1:18">
      <c r="A12396">
        <v>1239.3</v>
      </c>
      <c r="B12396" t="s">
        <v>1</v>
      </c>
      <c r="C12396">
        <v>1.25</v>
      </c>
      <c r="F12396">
        <v>1239.3</v>
      </c>
      <c r="G12396" t="s">
        <v>1</v>
      </c>
      <c r="H12396">
        <v>4.125</v>
      </c>
      <c r="K12396">
        <v>1239.3</v>
      </c>
      <c r="L12396" t="s">
        <v>1</v>
      </c>
      <c r="M12396">
        <v>1.25</v>
      </c>
      <c r="P12396">
        <v>1239.3</v>
      </c>
      <c r="Q12396" t="s">
        <v>1</v>
      </c>
      <c r="R12396">
        <v>1.125</v>
      </c>
    </row>
    <row r="12397" spans="1:18">
      <c r="A12397">
        <v>1239.4000000000001</v>
      </c>
      <c r="B12397" t="s">
        <v>1</v>
      </c>
      <c r="C12397">
        <v>1.5</v>
      </c>
      <c r="F12397">
        <v>1239.4000000000001</v>
      </c>
      <c r="G12397" t="s">
        <v>1</v>
      </c>
      <c r="H12397">
        <v>4.125</v>
      </c>
      <c r="K12397">
        <v>1239.4000000000001</v>
      </c>
      <c r="L12397" t="s">
        <v>1</v>
      </c>
      <c r="M12397">
        <v>1.375</v>
      </c>
      <c r="P12397">
        <v>1239.4000000000001</v>
      </c>
      <c r="Q12397" t="s">
        <v>1</v>
      </c>
      <c r="R12397">
        <v>1.125</v>
      </c>
    </row>
    <row r="12398" spans="1:18">
      <c r="A12398">
        <v>1239.5</v>
      </c>
      <c r="B12398" t="s">
        <v>1</v>
      </c>
      <c r="C12398">
        <v>3.25</v>
      </c>
      <c r="F12398">
        <v>1239.5</v>
      </c>
      <c r="G12398" t="s">
        <v>1</v>
      </c>
      <c r="H12398">
        <v>4.375</v>
      </c>
      <c r="K12398">
        <v>1239.5</v>
      </c>
      <c r="L12398" t="s">
        <v>1</v>
      </c>
      <c r="M12398">
        <v>1.5</v>
      </c>
      <c r="P12398">
        <v>1239.5</v>
      </c>
      <c r="Q12398" t="s">
        <v>1</v>
      </c>
      <c r="R12398">
        <v>1.125</v>
      </c>
    </row>
    <row r="12399" spans="1:18">
      <c r="A12399">
        <v>1239.5999999999999</v>
      </c>
      <c r="B12399" t="s">
        <v>1</v>
      </c>
      <c r="C12399">
        <v>3.375</v>
      </c>
      <c r="F12399">
        <v>1239.5999999999999</v>
      </c>
      <c r="G12399" t="s">
        <v>1</v>
      </c>
      <c r="H12399">
        <v>4.375</v>
      </c>
      <c r="K12399">
        <v>1239.5999999999999</v>
      </c>
      <c r="L12399" t="s">
        <v>1</v>
      </c>
      <c r="M12399">
        <v>1.625</v>
      </c>
      <c r="P12399">
        <v>1239.5999999999999</v>
      </c>
      <c r="Q12399" t="s">
        <v>1</v>
      </c>
      <c r="R12399">
        <v>1.125</v>
      </c>
    </row>
    <row r="12400" spans="1:18">
      <c r="A12400">
        <v>1239.7</v>
      </c>
      <c r="B12400" t="s">
        <v>1</v>
      </c>
      <c r="C12400">
        <v>3.5</v>
      </c>
      <c r="F12400">
        <v>1239.7</v>
      </c>
      <c r="G12400" t="s">
        <v>1</v>
      </c>
      <c r="H12400">
        <v>4.375</v>
      </c>
      <c r="K12400">
        <v>1239.7</v>
      </c>
      <c r="L12400" t="s">
        <v>1</v>
      </c>
      <c r="M12400">
        <v>1.625</v>
      </c>
      <c r="P12400">
        <v>1239.7</v>
      </c>
      <c r="Q12400" t="s">
        <v>1</v>
      </c>
      <c r="R12400">
        <v>1.25</v>
      </c>
    </row>
    <row r="12401" spans="1:18">
      <c r="A12401">
        <v>1239.8</v>
      </c>
      <c r="B12401" t="s">
        <v>1</v>
      </c>
      <c r="C12401">
        <v>3.625</v>
      </c>
      <c r="F12401">
        <v>1239.8</v>
      </c>
      <c r="G12401" t="s">
        <v>1</v>
      </c>
      <c r="H12401">
        <v>4.375</v>
      </c>
      <c r="K12401">
        <v>1239.8</v>
      </c>
      <c r="L12401" t="s">
        <v>1</v>
      </c>
      <c r="M12401">
        <v>1.625</v>
      </c>
      <c r="P12401">
        <v>1239.8</v>
      </c>
      <c r="Q12401" t="s">
        <v>1</v>
      </c>
      <c r="R12401">
        <v>1.625</v>
      </c>
    </row>
    <row r="12402" spans="1:18">
      <c r="A12402">
        <v>1239.9000000000001</v>
      </c>
      <c r="B12402" t="s">
        <v>1</v>
      </c>
      <c r="C12402">
        <v>3.625</v>
      </c>
      <c r="F12402">
        <v>1239.9000000000001</v>
      </c>
      <c r="G12402" t="s">
        <v>1</v>
      </c>
      <c r="H12402">
        <v>4.375</v>
      </c>
      <c r="K12402">
        <v>1239.9000000000001</v>
      </c>
      <c r="L12402" t="s">
        <v>1</v>
      </c>
      <c r="M12402">
        <v>1.75</v>
      </c>
      <c r="P12402">
        <v>1239.9000000000001</v>
      </c>
      <c r="Q12402" t="s">
        <v>1</v>
      </c>
      <c r="R12402">
        <v>1.75</v>
      </c>
    </row>
    <row r="12403" spans="1:18">
      <c r="A12403">
        <v>1240</v>
      </c>
      <c r="B12403" t="s">
        <v>1</v>
      </c>
      <c r="C12403">
        <v>3.75</v>
      </c>
      <c r="F12403">
        <v>1240</v>
      </c>
      <c r="G12403" t="s">
        <v>1</v>
      </c>
      <c r="H12403">
        <v>4.375</v>
      </c>
      <c r="K12403">
        <v>1240</v>
      </c>
      <c r="L12403" t="s">
        <v>1</v>
      </c>
      <c r="M12403">
        <v>1.75</v>
      </c>
      <c r="P12403">
        <v>1240</v>
      </c>
      <c r="Q12403" t="s">
        <v>1</v>
      </c>
      <c r="R12403">
        <v>1.75</v>
      </c>
    </row>
    <row r="12404" spans="1:18">
      <c r="A12404">
        <v>1240.0999999999999</v>
      </c>
      <c r="B12404" t="s">
        <v>1</v>
      </c>
      <c r="C12404">
        <v>3.75</v>
      </c>
      <c r="F12404">
        <v>1240.0999999999999</v>
      </c>
      <c r="G12404" t="s">
        <v>1</v>
      </c>
      <c r="H12404">
        <v>4.5</v>
      </c>
      <c r="K12404">
        <v>1240.0999999999999</v>
      </c>
      <c r="L12404" t="s">
        <v>1</v>
      </c>
      <c r="M12404">
        <v>1.875</v>
      </c>
      <c r="P12404">
        <v>1240.0999999999999</v>
      </c>
      <c r="Q12404" t="s">
        <v>1</v>
      </c>
      <c r="R12404">
        <v>1.75</v>
      </c>
    </row>
    <row r="12405" spans="1:18">
      <c r="A12405">
        <v>1240.2</v>
      </c>
      <c r="B12405" t="s">
        <v>1</v>
      </c>
      <c r="C12405">
        <v>3.875</v>
      </c>
      <c r="F12405">
        <v>1240.2</v>
      </c>
      <c r="G12405" t="s">
        <v>1</v>
      </c>
      <c r="H12405">
        <v>4.375</v>
      </c>
      <c r="K12405">
        <v>1240.2</v>
      </c>
      <c r="L12405" t="s">
        <v>1</v>
      </c>
      <c r="M12405">
        <v>1.875</v>
      </c>
      <c r="P12405">
        <v>1240.2</v>
      </c>
      <c r="Q12405" t="s">
        <v>1</v>
      </c>
      <c r="R12405">
        <v>1.75</v>
      </c>
    </row>
    <row r="12406" spans="1:18">
      <c r="A12406">
        <v>1240.3</v>
      </c>
      <c r="B12406" t="s">
        <v>1</v>
      </c>
      <c r="C12406">
        <v>3.875</v>
      </c>
      <c r="F12406">
        <v>1240.3</v>
      </c>
      <c r="G12406" t="s">
        <v>1</v>
      </c>
      <c r="H12406">
        <v>4.5</v>
      </c>
      <c r="K12406">
        <v>1240.3</v>
      </c>
      <c r="L12406" t="s">
        <v>1</v>
      </c>
      <c r="M12406">
        <v>1.875</v>
      </c>
      <c r="P12406">
        <v>1240.3</v>
      </c>
      <c r="Q12406" t="s">
        <v>1</v>
      </c>
      <c r="R12406">
        <v>1.875</v>
      </c>
    </row>
    <row r="12407" spans="1:18">
      <c r="A12407">
        <v>1240.4000000000001</v>
      </c>
      <c r="B12407" t="s">
        <v>1</v>
      </c>
      <c r="C12407">
        <v>3.875</v>
      </c>
      <c r="F12407">
        <v>1240.4000000000001</v>
      </c>
      <c r="G12407" t="s">
        <v>1</v>
      </c>
      <c r="H12407">
        <v>4.75</v>
      </c>
      <c r="K12407">
        <v>1240.4000000000001</v>
      </c>
      <c r="L12407" t="s">
        <v>1</v>
      </c>
      <c r="M12407">
        <v>1.875</v>
      </c>
      <c r="P12407">
        <v>1240.4000000000001</v>
      </c>
      <c r="Q12407" t="s">
        <v>1</v>
      </c>
      <c r="R12407">
        <v>1.875</v>
      </c>
    </row>
    <row r="12408" spans="1:18">
      <c r="A12408">
        <v>1240.5</v>
      </c>
      <c r="B12408" t="s">
        <v>1</v>
      </c>
      <c r="C12408">
        <v>4</v>
      </c>
      <c r="F12408">
        <v>1240.5</v>
      </c>
      <c r="G12408" t="s">
        <v>1</v>
      </c>
      <c r="H12408">
        <v>4.75</v>
      </c>
      <c r="K12408">
        <v>1240.5</v>
      </c>
      <c r="L12408" t="s">
        <v>1</v>
      </c>
      <c r="M12408">
        <v>2</v>
      </c>
      <c r="P12408">
        <v>1240.5</v>
      </c>
      <c r="Q12408" t="s">
        <v>1</v>
      </c>
      <c r="R12408">
        <v>1.875</v>
      </c>
    </row>
    <row r="12409" spans="1:18">
      <c r="A12409">
        <v>1240.5999999999999</v>
      </c>
      <c r="B12409" t="s">
        <v>1</v>
      </c>
      <c r="C12409">
        <v>4</v>
      </c>
      <c r="F12409">
        <v>1240.5999999999999</v>
      </c>
      <c r="G12409" t="s">
        <v>1</v>
      </c>
      <c r="H12409">
        <v>4.875</v>
      </c>
      <c r="K12409">
        <v>1240.5999999999999</v>
      </c>
      <c r="L12409" t="s">
        <v>1</v>
      </c>
      <c r="M12409">
        <v>2.125</v>
      </c>
      <c r="P12409">
        <v>1240.5999999999999</v>
      </c>
      <c r="Q12409" t="s">
        <v>1</v>
      </c>
      <c r="R12409">
        <v>2</v>
      </c>
    </row>
    <row r="12410" spans="1:18">
      <c r="A12410">
        <v>1240.7</v>
      </c>
      <c r="B12410" t="s">
        <v>1</v>
      </c>
      <c r="C12410">
        <v>4.25</v>
      </c>
      <c r="F12410">
        <v>1240.7</v>
      </c>
      <c r="G12410" t="s">
        <v>1</v>
      </c>
      <c r="H12410">
        <v>4.875</v>
      </c>
      <c r="K12410">
        <v>1240.7</v>
      </c>
      <c r="L12410" t="s">
        <v>1</v>
      </c>
      <c r="M12410">
        <v>2.25</v>
      </c>
      <c r="P12410">
        <v>1240.7</v>
      </c>
      <c r="Q12410" t="s">
        <v>1</v>
      </c>
      <c r="R12410">
        <v>2</v>
      </c>
    </row>
    <row r="12411" spans="1:18">
      <c r="A12411">
        <v>1240.8</v>
      </c>
      <c r="B12411" t="s">
        <v>1</v>
      </c>
      <c r="C12411">
        <v>4</v>
      </c>
      <c r="F12411">
        <v>1240.8</v>
      </c>
      <c r="G12411" t="s">
        <v>1</v>
      </c>
      <c r="H12411">
        <v>5</v>
      </c>
      <c r="K12411">
        <v>1240.8</v>
      </c>
      <c r="L12411" t="s">
        <v>1</v>
      </c>
      <c r="M12411">
        <v>2.25</v>
      </c>
      <c r="P12411">
        <v>1240.8</v>
      </c>
      <c r="Q12411" t="s">
        <v>1</v>
      </c>
      <c r="R12411">
        <v>2</v>
      </c>
    </row>
    <row r="12412" spans="1:18">
      <c r="A12412">
        <v>1240.9000000000001</v>
      </c>
      <c r="B12412" t="s">
        <v>1</v>
      </c>
      <c r="C12412">
        <v>4</v>
      </c>
      <c r="F12412">
        <v>1240.9000000000001</v>
      </c>
      <c r="G12412" t="s">
        <v>1</v>
      </c>
      <c r="H12412">
        <v>5</v>
      </c>
      <c r="K12412">
        <v>1240.9000000000001</v>
      </c>
      <c r="L12412" t="s">
        <v>1</v>
      </c>
      <c r="M12412">
        <v>2.25</v>
      </c>
      <c r="P12412">
        <v>1240.9000000000001</v>
      </c>
      <c r="Q12412" t="s">
        <v>1</v>
      </c>
      <c r="R12412">
        <v>2</v>
      </c>
    </row>
    <row r="12413" spans="1:18">
      <c r="A12413">
        <v>1241</v>
      </c>
      <c r="B12413" t="s">
        <v>1</v>
      </c>
      <c r="C12413">
        <v>3</v>
      </c>
      <c r="F12413">
        <v>1241</v>
      </c>
      <c r="G12413" t="s">
        <v>1</v>
      </c>
      <c r="H12413">
        <v>1.375</v>
      </c>
      <c r="K12413">
        <v>1241</v>
      </c>
      <c r="L12413" t="s">
        <v>1</v>
      </c>
      <c r="M12413">
        <v>1.375</v>
      </c>
      <c r="P12413">
        <v>1241</v>
      </c>
      <c r="Q12413" t="s">
        <v>1</v>
      </c>
      <c r="R12413">
        <v>0.75</v>
      </c>
    </row>
    <row r="12414" spans="1:18">
      <c r="A12414">
        <v>1241.0999999999999</v>
      </c>
      <c r="B12414" t="s">
        <v>1</v>
      </c>
      <c r="C12414">
        <v>2.625</v>
      </c>
      <c r="F12414">
        <v>1241.0999999999999</v>
      </c>
      <c r="G12414" t="s">
        <v>1</v>
      </c>
      <c r="H12414">
        <v>0.5</v>
      </c>
      <c r="K12414">
        <v>1241.0999999999999</v>
      </c>
      <c r="L12414" t="s">
        <v>1</v>
      </c>
      <c r="M12414">
        <v>1</v>
      </c>
      <c r="P12414">
        <v>1241.0999999999999</v>
      </c>
      <c r="Q12414" t="s">
        <v>1</v>
      </c>
      <c r="R12414">
        <v>0.625</v>
      </c>
    </row>
    <row r="12415" spans="1:18">
      <c r="A12415">
        <v>1241.2</v>
      </c>
      <c r="B12415" t="s">
        <v>1</v>
      </c>
      <c r="C12415">
        <v>2.75</v>
      </c>
      <c r="F12415">
        <v>1241.2</v>
      </c>
      <c r="G12415" t="s">
        <v>1</v>
      </c>
      <c r="H12415">
        <v>0.5</v>
      </c>
      <c r="K12415">
        <v>1241.2</v>
      </c>
      <c r="L12415" t="s">
        <v>1</v>
      </c>
      <c r="M12415">
        <v>1.125</v>
      </c>
      <c r="P12415">
        <v>1241.2</v>
      </c>
      <c r="Q12415" t="s">
        <v>1</v>
      </c>
      <c r="R12415">
        <v>0.625</v>
      </c>
    </row>
    <row r="12416" spans="1:18">
      <c r="A12416">
        <v>1241.3</v>
      </c>
      <c r="B12416" t="s">
        <v>1</v>
      </c>
      <c r="C12416">
        <v>2.75</v>
      </c>
      <c r="F12416">
        <v>1241.3</v>
      </c>
      <c r="G12416" t="s">
        <v>1</v>
      </c>
      <c r="H12416">
        <v>0.5</v>
      </c>
      <c r="K12416">
        <v>1241.3</v>
      </c>
      <c r="L12416" t="s">
        <v>1</v>
      </c>
      <c r="M12416">
        <v>1.125</v>
      </c>
      <c r="P12416">
        <v>1241.3</v>
      </c>
      <c r="Q12416" t="s">
        <v>1</v>
      </c>
      <c r="R12416">
        <v>0.75</v>
      </c>
    </row>
    <row r="12417" spans="1:18">
      <c r="A12417">
        <v>1241.4000000000001</v>
      </c>
      <c r="B12417" t="s">
        <v>1</v>
      </c>
      <c r="C12417">
        <v>2.875</v>
      </c>
      <c r="F12417">
        <v>1241.4000000000001</v>
      </c>
      <c r="G12417" t="s">
        <v>1</v>
      </c>
      <c r="H12417">
        <v>0.5</v>
      </c>
      <c r="K12417">
        <v>1241.4000000000001</v>
      </c>
      <c r="L12417" t="s">
        <v>1</v>
      </c>
      <c r="M12417">
        <v>1.125</v>
      </c>
      <c r="P12417">
        <v>1241.4000000000001</v>
      </c>
      <c r="Q12417" t="s">
        <v>1</v>
      </c>
      <c r="R12417">
        <v>0.75</v>
      </c>
    </row>
    <row r="12418" spans="1:18">
      <c r="A12418">
        <v>1241.5</v>
      </c>
      <c r="B12418" t="s">
        <v>1</v>
      </c>
      <c r="C12418">
        <v>2.875</v>
      </c>
      <c r="F12418">
        <v>1241.5</v>
      </c>
      <c r="G12418" t="s">
        <v>1</v>
      </c>
      <c r="H12418">
        <v>0.5</v>
      </c>
      <c r="K12418">
        <v>1241.5</v>
      </c>
      <c r="L12418" t="s">
        <v>1</v>
      </c>
      <c r="M12418">
        <v>1.125</v>
      </c>
      <c r="P12418">
        <v>1241.5</v>
      </c>
      <c r="Q12418" t="s">
        <v>1</v>
      </c>
      <c r="R12418">
        <v>0.75</v>
      </c>
    </row>
    <row r="12419" spans="1:18">
      <c r="A12419">
        <v>1241.5999999999999</v>
      </c>
      <c r="B12419" t="s">
        <v>1</v>
      </c>
      <c r="C12419">
        <v>2.875</v>
      </c>
      <c r="F12419">
        <v>1241.5999999999999</v>
      </c>
      <c r="G12419" t="s">
        <v>1</v>
      </c>
      <c r="H12419">
        <v>0.5</v>
      </c>
      <c r="K12419">
        <v>1241.5999999999999</v>
      </c>
      <c r="L12419" t="s">
        <v>1</v>
      </c>
      <c r="M12419">
        <v>1.125</v>
      </c>
      <c r="P12419">
        <v>1241.5999999999999</v>
      </c>
      <c r="Q12419" t="s">
        <v>1</v>
      </c>
      <c r="R12419">
        <v>0.75</v>
      </c>
    </row>
    <row r="12420" spans="1:18">
      <c r="A12420">
        <v>1241.7</v>
      </c>
      <c r="B12420" t="s">
        <v>1</v>
      </c>
      <c r="C12420">
        <v>2.875</v>
      </c>
      <c r="F12420">
        <v>1241.7</v>
      </c>
      <c r="G12420" t="s">
        <v>1</v>
      </c>
      <c r="H12420">
        <v>0.625</v>
      </c>
      <c r="K12420">
        <v>1241.7</v>
      </c>
      <c r="L12420" t="s">
        <v>1</v>
      </c>
      <c r="M12420">
        <v>1.25</v>
      </c>
      <c r="P12420">
        <v>1241.7</v>
      </c>
      <c r="Q12420" t="s">
        <v>1</v>
      </c>
      <c r="R12420">
        <v>0.75</v>
      </c>
    </row>
    <row r="12421" spans="1:18">
      <c r="A12421">
        <v>1241.8</v>
      </c>
      <c r="B12421" t="s">
        <v>1</v>
      </c>
      <c r="C12421">
        <v>3</v>
      </c>
      <c r="F12421">
        <v>1241.8</v>
      </c>
      <c r="G12421" t="s">
        <v>1</v>
      </c>
      <c r="H12421">
        <v>0.75</v>
      </c>
      <c r="K12421">
        <v>1241.8</v>
      </c>
      <c r="L12421" t="s">
        <v>1</v>
      </c>
      <c r="M12421">
        <v>1.25</v>
      </c>
      <c r="P12421">
        <v>1241.8</v>
      </c>
      <c r="Q12421" t="s">
        <v>1</v>
      </c>
      <c r="R12421">
        <v>0.75</v>
      </c>
    </row>
    <row r="12422" spans="1:18">
      <c r="A12422">
        <v>1241.9000000000001</v>
      </c>
      <c r="B12422" t="s">
        <v>1</v>
      </c>
      <c r="C12422">
        <v>3</v>
      </c>
      <c r="F12422">
        <v>1241.9000000000001</v>
      </c>
      <c r="G12422" t="s">
        <v>1</v>
      </c>
      <c r="H12422">
        <v>0.75</v>
      </c>
      <c r="K12422">
        <v>1241.9000000000001</v>
      </c>
      <c r="L12422" t="s">
        <v>1</v>
      </c>
      <c r="M12422">
        <v>1.25</v>
      </c>
      <c r="P12422">
        <v>1241.9000000000001</v>
      </c>
      <c r="Q12422" t="s">
        <v>1</v>
      </c>
      <c r="R12422">
        <v>0.75</v>
      </c>
    </row>
    <row r="12423" spans="1:18">
      <c r="A12423">
        <v>1242</v>
      </c>
      <c r="B12423" t="s">
        <v>1</v>
      </c>
      <c r="C12423">
        <v>3</v>
      </c>
      <c r="F12423">
        <v>1242</v>
      </c>
      <c r="G12423" t="s">
        <v>1</v>
      </c>
      <c r="H12423">
        <v>0.75</v>
      </c>
      <c r="K12423">
        <v>1242</v>
      </c>
      <c r="L12423" t="s">
        <v>1</v>
      </c>
      <c r="M12423">
        <v>1.375</v>
      </c>
      <c r="P12423">
        <v>1242</v>
      </c>
      <c r="Q12423" t="s">
        <v>1</v>
      </c>
      <c r="R12423">
        <v>0.75</v>
      </c>
    </row>
    <row r="12424" spans="1:18">
      <c r="A12424">
        <v>1242.0999999999999</v>
      </c>
      <c r="B12424" t="s">
        <v>1</v>
      </c>
      <c r="C12424">
        <v>3</v>
      </c>
      <c r="F12424">
        <v>1242.0999999999999</v>
      </c>
      <c r="G12424" t="s">
        <v>1</v>
      </c>
      <c r="H12424">
        <v>0.875</v>
      </c>
      <c r="K12424">
        <v>1242.0999999999999</v>
      </c>
      <c r="L12424" t="s">
        <v>1</v>
      </c>
      <c r="M12424">
        <v>1.375</v>
      </c>
      <c r="P12424">
        <v>1242.0999999999999</v>
      </c>
      <c r="Q12424" t="s">
        <v>1</v>
      </c>
      <c r="R12424">
        <v>0.75</v>
      </c>
    </row>
    <row r="12425" spans="1:18">
      <c r="A12425">
        <v>1242.2</v>
      </c>
      <c r="B12425" t="s">
        <v>1</v>
      </c>
      <c r="C12425">
        <v>3</v>
      </c>
      <c r="F12425">
        <v>1242.2</v>
      </c>
      <c r="G12425" t="s">
        <v>1</v>
      </c>
      <c r="H12425">
        <v>0.875</v>
      </c>
      <c r="K12425">
        <v>1242.2</v>
      </c>
      <c r="L12425" t="s">
        <v>1</v>
      </c>
      <c r="M12425">
        <v>1.5</v>
      </c>
      <c r="P12425">
        <v>1242.2</v>
      </c>
      <c r="Q12425" t="s">
        <v>1</v>
      </c>
      <c r="R12425">
        <v>0.75</v>
      </c>
    </row>
    <row r="12426" spans="1:18">
      <c r="A12426">
        <v>1242.3</v>
      </c>
      <c r="B12426" t="s">
        <v>1</v>
      </c>
      <c r="C12426">
        <v>3</v>
      </c>
      <c r="F12426">
        <v>1242.3</v>
      </c>
      <c r="G12426" t="s">
        <v>1</v>
      </c>
      <c r="H12426">
        <v>0.875</v>
      </c>
      <c r="K12426">
        <v>1242.3</v>
      </c>
      <c r="L12426" t="s">
        <v>1</v>
      </c>
      <c r="M12426">
        <v>1.5</v>
      </c>
      <c r="P12426">
        <v>1242.3</v>
      </c>
      <c r="Q12426" t="s">
        <v>1</v>
      </c>
      <c r="R12426">
        <v>0.875</v>
      </c>
    </row>
    <row r="12427" spans="1:18">
      <c r="A12427">
        <v>1242.4000000000001</v>
      </c>
      <c r="B12427" t="s">
        <v>1</v>
      </c>
      <c r="C12427">
        <v>3.5</v>
      </c>
      <c r="F12427">
        <v>1242.4000000000001</v>
      </c>
      <c r="G12427" t="s">
        <v>1</v>
      </c>
      <c r="H12427">
        <v>1.75</v>
      </c>
      <c r="K12427">
        <v>1242.4000000000001</v>
      </c>
      <c r="L12427" t="s">
        <v>1</v>
      </c>
      <c r="M12427">
        <v>1.5</v>
      </c>
      <c r="P12427">
        <v>1242.4000000000001</v>
      </c>
      <c r="Q12427" t="s">
        <v>1</v>
      </c>
      <c r="R12427">
        <v>1.125</v>
      </c>
    </row>
    <row r="12428" spans="1:18">
      <c r="A12428">
        <v>1242.5</v>
      </c>
      <c r="B12428" t="s">
        <v>1</v>
      </c>
      <c r="C12428">
        <v>3.5</v>
      </c>
      <c r="F12428">
        <v>1242.5</v>
      </c>
      <c r="G12428" t="s">
        <v>1</v>
      </c>
      <c r="H12428">
        <v>1.875</v>
      </c>
      <c r="K12428">
        <v>1242.5</v>
      </c>
      <c r="L12428" t="s">
        <v>1</v>
      </c>
      <c r="M12428">
        <v>1.5</v>
      </c>
      <c r="P12428">
        <v>1242.5</v>
      </c>
      <c r="Q12428" t="s">
        <v>1</v>
      </c>
      <c r="R12428">
        <v>1</v>
      </c>
    </row>
    <row r="12429" spans="1:18">
      <c r="A12429">
        <v>1242.5999999999999</v>
      </c>
      <c r="B12429" t="s">
        <v>1</v>
      </c>
      <c r="C12429">
        <v>3.875</v>
      </c>
      <c r="F12429">
        <v>1242.5999999999999</v>
      </c>
      <c r="G12429" t="s">
        <v>1</v>
      </c>
      <c r="H12429">
        <v>1.875</v>
      </c>
      <c r="K12429">
        <v>1242.5999999999999</v>
      </c>
      <c r="L12429" t="s">
        <v>1</v>
      </c>
      <c r="M12429">
        <v>1.625</v>
      </c>
      <c r="P12429">
        <v>1242.5999999999999</v>
      </c>
      <c r="Q12429" t="s">
        <v>1</v>
      </c>
      <c r="R12429">
        <v>1</v>
      </c>
    </row>
    <row r="12430" spans="1:18">
      <c r="A12430">
        <v>1242.7</v>
      </c>
      <c r="B12430" t="s">
        <v>1</v>
      </c>
      <c r="C12430">
        <v>3.875</v>
      </c>
      <c r="F12430">
        <v>1242.7</v>
      </c>
      <c r="G12430" t="s">
        <v>1</v>
      </c>
      <c r="H12430">
        <v>1.875</v>
      </c>
      <c r="K12430">
        <v>1242.7</v>
      </c>
      <c r="L12430" t="s">
        <v>1</v>
      </c>
      <c r="M12430">
        <v>1.625</v>
      </c>
      <c r="P12430">
        <v>1242.7</v>
      </c>
      <c r="Q12430" t="s">
        <v>1</v>
      </c>
      <c r="R12430">
        <v>1</v>
      </c>
    </row>
    <row r="12431" spans="1:18">
      <c r="A12431">
        <v>1242.8</v>
      </c>
      <c r="B12431" t="s">
        <v>1</v>
      </c>
      <c r="C12431">
        <v>3.875</v>
      </c>
      <c r="F12431">
        <v>1242.8</v>
      </c>
      <c r="G12431" t="s">
        <v>1</v>
      </c>
      <c r="H12431">
        <v>1.875</v>
      </c>
      <c r="K12431">
        <v>1242.8</v>
      </c>
      <c r="L12431" t="s">
        <v>1</v>
      </c>
      <c r="M12431">
        <v>1.625</v>
      </c>
      <c r="P12431">
        <v>1242.8</v>
      </c>
      <c r="Q12431" t="s">
        <v>1</v>
      </c>
      <c r="R12431">
        <v>1.125</v>
      </c>
    </row>
    <row r="12432" spans="1:18">
      <c r="A12432">
        <v>1242.9000000000001</v>
      </c>
      <c r="B12432" t="s">
        <v>1</v>
      </c>
      <c r="C12432">
        <v>4</v>
      </c>
      <c r="F12432">
        <v>1242.9000000000001</v>
      </c>
      <c r="G12432" t="s">
        <v>1</v>
      </c>
      <c r="H12432">
        <v>1.875</v>
      </c>
      <c r="K12432">
        <v>1242.9000000000001</v>
      </c>
      <c r="L12432" t="s">
        <v>1</v>
      </c>
      <c r="M12432">
        <v>1.625</v>
      </c>
      <c r="P12432">
        <v>1242.9000000000001</v>
      </c>
      <c r="Q12432" t="s">
        <v>1</v>
      </c>
      <c r="R12432">
        <v>1.125</v>
      </c>
    </row>
    <row r="12433" spans="1:18">
      <c r="A12433">
        <v>1243</v>
      </c>
      <c r="B12433" t="s">
        <v>1</v>
      </c>
      <c r="C12433">
        <v>4</v>
      </c>
      <c r="F12433">
        <v>1243</v>
      </c>
      <c r="G12433" t="s">
        <v>1</v>
      </c>
      <c r="H12433">
        <v>1.875</v>
      </c>
      <c r="K12433">
        <v>1243</v>
      </c>
      <c r="L12433" t="s">
        <v>1</v>
      </c>
      <c r="M12433">
        <v>1.625</v>
      </c>
      <c r="P12433">
        <v>1243</v>
      </c>
      <c r="Q12433" t="s">
        <v>1</v>
      </c>
      <c r="R12433">
        <v>1.125</v>
      </c>
    </row>
    <row r="12434" spans="1:18">
      <c r="A12434">
        <v>1243.0999999999999</v>
      </c>
      <c r="B12434" t="s">
        <v>1</v>
      </c>
      <c r="C12434">
        <v>4</v>
      </c>
      <c r="F12434">
        <v>1243.0999999999999</v>
      </c>
      <c r="G12434" t="s">
        <v>1</v>
      </c>
      <c r="H12434">
        <v>2</v>
      </c>
      <c r="K12434">
        <v>1243.0999999999999</v>
      </c>
      <c r="L12434" t="s">
        <v>1</v>
      </c>
      <c r="M12434">
        <v>1.625</v>
      </c>
      <c r="P12434">
        <v>1243.0999999999999</v>
      </c>
      <c r="Q12434" t="s">
        <v>1</v>
      </c>
      <c r="R12434">
        <v>1.125</v>
      </c>
    </row>
    <row r="12435" spans="1:18">
      <c r="A12435">
        <v>1243.2</v>
      </c>
      <c r="B12435" t="s">
        <v>1</v>
      </c>
      <c r="C12435">
        <v>4.125</v>
      </c>
      <c r="F12435">
        <v>1243.2</v>
      </c>
      <c r="G12435" t="s">
        <v>1</v>
      </c>
      <c r="H12435">
        <v>2.125</v>
      </c>
      <c r="K12435">
        <v>1243.2</v>
      </c>
      <c r="L12435" t="s">
        <v>1</v>
      </c>
      <c r="M12435">
        <v>1.625</v>
      </c>
      <c r="P12435">
        <v>1243.2</v>
      </c>
      <c r="Q12435" t="s">
        <v>1</v>
      </c>
      <c r="R12435">
        <v>1.125</v>
      </c>
    </row>
    <row r="12436" spans="1:18">
      <c r="A12436">
        <v>1243.3</v>
      </c>
      <c r="B12436" t="s">
        <v>1</v>
      </c>
      <c r="C12436">
        <v>4.25</v>
      </c>
      <c r="F12436">
        <v>1243.3</v>
      </c>
      <c r="G12436" t="s">
        <v>1</v>
      </c>
      <c r="H12436">
        <v>2</v>
      </c>
      <c r="K12436">
        <v>1243.3</v>
      </c>
      <c r="L12436" t="s">
        <v>1</v>
      </c>
      <c r="M12436">
        <v>1.75</v>
      </c>
      <c r="P12436">
        <v>1243.3</v>
      </c>
      <c r="Q12436" t="s">
        <v>1</v>
      </c>
      <c r="R12436">
        <v>1.125</v>
      </c>
    </row>
    <row r="12437" spans="1:18">
      <c r="A12437">
        <v>1243.4000000000001</v>
      </c>
      <c r="B12437" t="s">
        <v>1</v>
      </c>
      <c r="C12437">
        <v>4.25</v>
      </c>
      <c r="F12437">
        <v>1243.4000000000001</v>
      </c>
      <c r="G12437" t="s">
        <v>1</v>
      </c>
      <c r="H12437">
        <v>2</v>
      </c>
      <c r="K12437">
        <v>1243.4000000000001</v>
      </c>
      <c r="L12437" t="s">
        <v>1</v>
      </c>
      <c r="M12437">
        <v>1.75</v>
      </c>
      <c r="P12437">
        <v>1243.4000000000001</v>
      </c>
      <c r="Q12437" t="s">
        <v>1</v>
      </c>
      <c r="R12437">
        <v>1.125</v>
      </c>
    </row>
    <row r="12438" spans="1:18">
      <c r="A12438">
        <v>1243.5</v>
      </c>
      <c r="B12438" t="s">
        <v>1</v>
      </c>
      <c r="C12438">
        <v>4.375</v>
      </c>
      <c r="F12438">
        <v>1243.5</v>
      </c>
      <c r="G12438" t="s">
        <v>1</v>
      </c>
      <c r="H12438">
        <v>2.25</v>
      </c>
      <c r="K12438">
        <v>1243.5</v>
      </c>
      <c r="L12438" t="s">
        <v>1</v>
      </c>
      <c r="M12438">
        <v>1.875</v>
      </c>
      <c r="P12438">
        <v>1243.5</v>
      </c>
      <c r="Q12438" t="s">
        <v>1</v>
      </c>
      <c r="R12438">
        <v>1.125</v>
      </c>
    </row>
    <row r="12439" spans="1:18">
      <c r="A12439">
        <v>1243.5999999999999</v>
      </c>
      <c r="B12439" t="s">
        <v>1</v>
      </c>
      <c r="C12439">
        <v>4.375</v>
      </c>
      <c r="F12439">
        <v>1243.5999999999999</v>
      </c>
      <c r="G12439" t="s">
        <v>1</v>
      </c>
      <c r="H12439">
        <v>2.25</v>
      </c>
      <c r="K12439">
        <v>1243.5999999999999</v>
      </c>
      <c r="L12439" t="s">
        <v>1</v>
      </c>
      <c r="M12439">
        <v>1.875</v>
      </c>
      <c r="P12439">
        <v>1243.5999999999999</v>
      </c>
      <c r="Q12439" t="s">
        <v>1</v>
      </c>
      <c r="R12439">
        <v>1.125</v>
      </c>
    </row>
    <row r="12440" spans="1:18">
      <c r="A12440">
        <v>1243.7</v>
      </c>
      <c r="B12440" t="s">
        <v>1</v>
      </c>
      <c r="C12440">
        <v>4.5</v>
      </c>
      <c r="F12440">
        <v>1243.7</v>
      </c>
      <c r="G12440" t="s">
        <v>1</v>
      </c>
      <c r="H12440">
        <v>2.25</v>
      </c>
      <c r="K12440">
        <v>1243.7</v>
      </c>
      <c r="L12440" t="s">
        <v>1</v>
      </c>
      <c r="M12440">
        <v>2</v>
      </c>
      <c r="P12440">
        <v>1243.7</v>
      </c>
      <c r="Q12440" t="s">
        <v>1</v>
      </c>
      <c r="R12440">
        <v>1.25</v>
      </c>
    </row>
    <row r="12441" spans="1:18">
      <c r="A12441">
        <v>1243.8</v>
      </c>
      <c r="B12441" t="s">
        <v>1</v>
      </c>
      <c r="C12441">
        <v>4.5</v>
      </c>
      <c r="F12441">
        <v>1243.8</v>
      </c>
      <c r="G12441" t="s">
        <v>1</v>
      </c>
      <c r="H12441">
        <v>2.25</v>
      </c>
      <c r="K12441">
        <v>1243.8</v>
      </c>
      <c r="L12441" t="s">
        <v>1</v>
      </c>
      <c r="M12441">
        <v>2</v>
      </c>
      <c r="P12441">
        <v>1243.8</v>
      </c>
      <c r="Q12441" t="s">
        <v>1</v>
      </c>
      <c r="R12441">
        <v>1.125</v>
      </c>
    </row>
    <row r="12442" spans="1:18">
      <c r="A12442">
        <v>1243.9000000000001</v>
      </c>
      <c r="B12442" t="s">
        <v>1</v>
      </c>
      <c r="C12442">
        <v>4.5</v>
      </c>
      <c r="F12442">
        <v>1243.9000000000001</v>
      </c>
      <c r="G12442" t="s">
        <v>1</v>
      </c>
      <c r="H12442">
        <v>2.25</v>
      </c>
      <c r="K12442">
        <v>1243.9000000000001</v>
      </c>
      <c r="L12442" t="s">
        <v>1</v>
      </c>
      <c r="M12442">
        <v>2</v>
      </c>
      <c r="P12442">
        <v>1243.9000000000001</v>
      </c>
      <c r="Q12442" t="s">
        <v>1</v>
      </c>
      <c r="R12442">
        <v>1.25</v>
      </c>
    </row>
    <row r="12443" spans="1:18">
      <c r="A12443">
        <v>1244</v>
      </c>
      <c r="B12443" t="s">
        <v>1</v>
      </c>
      <c r="C12443">
        <v>1.375</v>
      </c>
      <c r="F12443">
        <v>1244</v>
      </c>
      <c r="G12443" t="s">
        <v>1</v>
      </c>
      <c r="H12443">
        <v>1.75</v>
      </c>
      <c r="K12443">
        <v>1244</v>
      </c>
      <c r="L12443" t="s">
        <v>1</v>
      </c>
      <c r="M12443">
        <v>1</v>
      </c>
      <c r="P12443">
        <v>1244</v>
      </c>
      <c r="Q12443" t="s">
        <v>1</v>
      </c>
      <c r="R12443">
        <v>0.5</v>
      </c>
    </row>
    <row r="12444" spans="1:18">
      <c r="A12444">
        <v>1244.0999999999999</v>
      </c>
      <c r="B12444" t="s">
        <v>1</v>
      </c>
      <c r="C12444">
        <v>1.125</v>
      </c>
      <c r="F12444">
        <v>1244.0999999999999</v>
      </c>
      <c r="G12444" t="s">
        <v>1</v>
      </c>
      <c r="H12444">
        <v>1.875</v>
      </c>
      <c r="K12444">
        <v>1244.0999999999999</v>
      </c>
      <c r="L12444" t="s">
        <v>1</v>
      </c>
      <c r="M12444">
        <v>0.875</v>
      </c>
      <c r="P12444">
        <v>1244.0999999999999</v>
      </c>
      <c r="Q12444" t="s">
        <v>1</v>
      </c>
      <c r="R12444">
        <v>1.125</v>
      </c>
    </row>
    <row r="12445" spans="1:18">
      <c r="A12445">
        <v>1244.2</v>
      </c>
      <c r="B12445" t="s">
        <v>1</v>
      </c>
      <c r="C12445">
        <v>1.125</v>
      </c>
      <c r="F12445">
        <v>1244.2</v>
      </c>
      <c r="G12445" t="s">
        <v>1</v>
      </c>
      <c r="H12445">
        <v>1.875</v>
      </c>
      <c r="K12445">
        <v>1244.2</v>
      </c>
      <c r="L12445" t="s">
        <v>1</v>
      </c>
      <c r="M12445">
        <v>0.875</v>
      </c>
      <c r="P12445">
        <v>1244.2</v>
      </c>
      <c r="Q12445" t="s">
        <v>1</v>
      </c>
      <c r="R12445">
        <v>0.625</v>
      </c>
    </row>
    <row r="12446" spans="1:18">
      <c r="A12446">
        <v>1244.3</v>
      </c>
      <c r="B12446" t="s">
        <v>1</v>
      </c>
      <c r="C12446">
        <v>1.375</v>
      </c>
      <c r="F12446">
        <v>1244.3</v>
      </c>
      <c r="G12446" t="s">
        <v>1</v>
      </c>
      <c r="H12446">
        <v>1.875</v>
      </c>
      <c r="K12446">
        <v>1244.3</v>
      </c>
      <c r="L12446" t="s">
        <v>1</v>
      </c>
      <c r="M12446">
        <v>0.875</v>
      </c>
      <c r="P12446">
        <v>1244.3</v>
      </c>
      <c r="Q12446" t="s">
        <v>1</v>
      </c>
      <c r="R12446">
        <v>1.25</v>
      </c>
    </row>
    <row r="12447" spans="1:18">
      <c r="A12447">
        <v>1244.4000000000001</v>
      </c>
      <c r="B12447" t="s">
        <v>1</v>
      </c>
      <c r="C12447">
        <v>1.375</v>
      </c>
      <c r="F12447">
        <v>1244.4000000000001</v>
      </c>
      <c r="G12447" t="s">
        <v>1</v>
      </c>
      <c r="H12447">
        <v>1.875</v>
      </c>
      <c r="K12447">
        <v>1244.4000000000001</v>
      </c>
      <c r="L12447" t="s">
        <v>1</v>
      </c>
      <c r="M12447">
        <v>1</v>
      </c>
      <c r="P12447">
        <v>1244.4000000000001</v>
      </c>
      <c r="Q12447" t="s">
        <v>1</v>
      </c>
      <c r="R12447">
        <v>0.875</v>
      </c>
    </row>
    <row r="12448" spans="1:18">
      <c r="A12448">
        <v>1244.5</v>
      </c>
      <c r="B12448" t="s">
        <v>1</v>
      </c>
      <c r="C12448">
        <v>1.375</v>
      </c>
      <c r="F12448">
        <v>1244.5</v>
      </c>
      <c r="G12448" t="s">
        <v>1</v>
      </c>
      <c r="H12448">
        <v>1.875</v>
      </c>
      <c r="K12448">
        <v>1244.5</v>
      </c>
      <c r="L12448" t="s">
        <v>1</v>
      </c>
      <c r="M12448">
        <v>1</v>
      </c>
      <c r="P12448">
        <v>1244.5</v>
      </c>
      <c r="Q12448" t="s">
        <v>1</v>
      </c>
      <c r="R12448">
        <v>1.125</v>
      </c>
    </row>
    <row r="12449" spans="1:18">
      <c r="A12449">
        <v>1244.5999999999999</v>
      </c>
      <c r="B12449" t="s">
        <v>1</v>
      </c>
      <c r="C12449">
        <v>1.375</v>
      </c>
      <c r="F12449">
        <v>1244.5999999999999</v>
      </c>
      <c r="G12449" t="s">
        <v>1</v>
      </c>
      <c r="H12449">
        <v>1.875</v>
      </c>
      <c r="K12449">
        <v>1244.5999999999999</v>
      </c>
      <c r="L12449" t="s">
        <v>1</v>
      </c>
      <c r="M12449">
        <v>1</v>
      </c>
      <c r="P12449">
        <v>1244.5999999999999</v>
      </c>
      <c r="Q12449" t="s">
        <v>1</v>
      </c>
      <c r="R12449">
        <v>0.875</v>
      </c>
    </row>
    <row r="12450" spans="1:18">
      <c r="A12450">
        <v>1244.7</v>
      </c>
      <c r="B12450" t="s">
        <v>1</v>
      </c>
      <c r="C12450">
        <v>1.375</v>
      </c>
      <c r="F12450">
        <v>1244.7</v>
      </c>
      <c r="G12450" t="s">
        <v>1</v>
      </c>
      <c r="H12450">
        <v>1.875</v>
      </c>
      <c r="K12450">
        <v>1244.7</v>
      </c>
      <c r="L12450" t="s">
        <v>1</v>
      </c>
      <c r="M12450">
        <v>1</v>
      </c>
      <c r="P12450">
        <v>1244.7</v>
      </c>
      <c r="Q12450" t="s">
        <v>1</v>
      </c>
      <c r="R12450">
        <v>0.875</v>
      </c>
    </row>
    <row r="12451" spans="1:18">
      <c r="A12451">
        <v>1244.8</v>
      </c>
      <c r="B12451" t="s">
        <v>1</v>
      </c>
      <c r="C12451">
        <v>1.5</v>
      </c>
      <c r="F12451">
        <v>1244.8</v>
      </c>
      <c r="G12451" t="s">
        <v>1</v>
      </c>
      <c r="H12451">
        <v>1.875</v>
      </c>
      <c r="K12451">
        <v>1244.8</v>
      </c>
      <c r="L12451" t="s">
        <v>1</v>
      </c>
      <c r="M12451">
        <v>1</v>
      </c>
      <c r="P12451">
        <v>1244.8</v>
      </c>
      <c r="Q12451" t="s">
        <v>1</v>
      </c>
      <c r="R12451">
        <v>0.625</v>
      </c>
    </row>
    <row r="12452" spans="1:18">
      <c r="A12452">
        <v>1244.9000000000001</v>
      </c>
      <c r="B12452" t="s">
        <v>1</v>
      </c>
      <c r="C12452">
        <v>1.5</v>
      </c>
      <c r="F12452">
        <v>1244.9000000000001</v>
      </c>
      <c r="G12452" t="s">
        <v>1</v>
      </c>
      <c r="H12452">
        <v>1.875</v>
      </c>
      <c r="K12452">
        <v>1244.9000000000001</v>
      </c>
      <c r="L12452" t="s">
        <v>1</v>
      </c>
      <c r="M12452">
        <v>1</v>
      </c>
      <c r="P12452">
        <v>1244.9000000000001</v>
      </c>
      <c r="Q12452" t="s">
        <v>1</v>
      </c>
      <c r="R12452">
        <v>0.5</v>
      </c>
    </row>
    <row r="12453" spans="1:18">
      <c r="A12453">
        <v>1245</v>
      </c>
      <c r="B12453" t="s">
        <v>1</v>
      </c>
      <c r="C12453">
        <v>1.625</v>
      </c>
      <c r="F12453">
        <v>1245</v>
      </c>
      <c r="G12453" t="s">
        <v>1</v>
      </c>
      <c r="H12453">
        <v>1.875</v>
      </c>
      <c r="K12453">
        <v>1245</v>
      </c>
      <c r="L12453" t="s">
        <v>1</v>
      </c>
      <c r="M12453">
        <v>1</v>
      </c>
      <c r="P12453">
        <v>1245</v>
      </c>
      <c r="Q12453" t="s">
        <v>1</v>
      </c>
      <c r="R12453">
        <v>0.625</v>
      </c>
    </row>
    <row r="12454" spans="1:18">
      <c r="A12454">
        <v>1245.0999999999999</v>
      </c>
      <c r="B12454" t="s">
        <v>1</v>
      </c>
      <c r="C12454">
        <v>1.625</v>
      </c>
      <c r="F12454">
        <v>1245.0999999999999</v>
      </c>
      <c r="G12454" t="s">
        <v>1</v>
      </c>
      <c r="H12454">
        <v>1.625</v>
      </c>
      <c r="K12454">
        <v>1245.0999999999999</v>
      </c>
      <c r="L12454" t="s">
        <v>1</v>
      </c>
      <c r="M12454">
        <v>1</v>
      </c>
      <c r="P12454">
        <v>1245.0999999999999</v>
      </c>
      <c r="Q12454" t="s">
        <v>1</v>
      </c>
      <c r="R12454">
        <v>0.625</v>
      </c>
    </row>
    <row r="12455" spans="1:18">
      <c r="A12455">
        <v>1245.2</v>
      </c>
      <c r="B12455" t="s">
        <v>1</v>
      </c>
      <c r="C12455">
        <v>1.75</v>
      </c>
      <c r="F12455">
        <v>1245.2</v>
      </c>
      <c r="G12455" t="s">
        <v>1</v>
      </c>
      <c r="H12455">
        <v>1.75</v>
      </c>
      <c r="K12455">
        <v>1245.2</v>
      </c>
      <c r="L12455" t="s">
        <v>1</v>
      </c>
      <c r="M12455">
        <v>1.125</v>
      </c>
      <c r="P12455">
        <v>1245.2</v>
      </c>
      <c r="Q12455" t="s">
        <v>1</v>
      </c>
      <c r="R12455">
        <v>0.625</v>
      </c>
    </row>
    <row r="12456" spans="1:18">
      <c r="A12456">
        <v>1245.3</v>
      </c>
      <c r="B12456" t="s">
        <v>1</v>
      </c>
      <c r="C12456">
        <v>1.75</v>
      </c>
      <c r="F12456">
        <v>1245.3</v>
      </c>
      <c r="G12456" t="s">
        <v>1</v>
      </c>
      <c r="H12456">
        <v>1.875</v>
      </c>
      <c r="K12456">
        <v>1245.3</v>
      </c>
      <c r="L12456" t="s">
        <v>1</v>
      </c>
      <c r="M12456">
        <v>1.25</v>
      </c>
      <c r="P12456">
        <v>1245.3</v>
      </c>
      <c r="Q12456" t="s">
        <v>1</v>
      </c>
      <c r="R12456">
        <v>0.625</v>
      </c>
    </row>
    <row r="12457" spans="1:18">
      <c r="A12457">
        <v>1245.4000000000001</v>
      </c>
      <c r="B12457" t="s">
        <v>1</v>
      </c>
      <c r="C12457">
        <v>4</v>
      </c>
      <c r="F12457">
        <v>1245.4000000000001</v>
      </c>
      <c r="G12457" t="s">
        <v>1</v>
      </c>
      <c r="H12457">
        <v>1.875</v>
      </c>
      <c r="K12457">
        <v>1245.4000000000001</v>
      </c>
      <c r="L12457" t="s">
        <v>1</v>
      </c>
      <c r="M12457">
        <v>1.25</v>
      </c>
      <c r="P12457">
        <v>1245.4000000000001</v>
      </c>
      <c r="Q12457" t="s">
        <v>1</v>
      </c>
      <c r="R12457">
        <v>0.75</v>
      </c>
    </row>
    <row r="12458" spans="1:18">
      <c r="A12458">
        <v>1245.5</v>
      </c>
      <c r="B12458" t="s">
        <v>1</v>
      </c>
      <c r="C12458">
        <v>4</v>
      </c>
      <c r="F12458">
        <v>1245.5</v>
      </c>
      <c r="G12458" t="s">
        <v>1</v>
      </c>
      <c r="H12458">
        <v>1.875</v>
      </c>
      <c r="K12458">
        <v>1245.5</v>
      </c>
      <c r="L12458" t="s">
        <v>1</v>
      </c>
      <c r="M12458">
        <v>1.25</v>
      </c>
      <c r="P12458">
        <v>1245.5</v>
      </c>
      <c r="Q12458" t="s">
        <v>1</v>
      </c>
      <c r="R12458">
        <v>0.75</v>
      </c>
    </row>
    <row r="12459" spans="1:18">
      <c r="A12459">
        <v>1245.5999999999999</v>
      </c>
      <c r="B12459" t="s">
        <v>1</v>
      </c>
      <c r="C12459">
        <v>4</v>
      </c>
      <c r="F12459">
        <v>1245.5999999999999</v>
      </c>
      <c r="G12459" t="s">
        <v>1</v>
      </c>
      <c r="H12459">
        <v>1.875</v>
      </c>
      <c r="K12459">
        <v>1245.5999999999999</v>
      </c>
      <c r="L12459" t="s">
        <v>1</v>
      </c>
      <c r="M12459">
        <v>1.25</v>
      </c>
      <c r="P12459">
        <v>1245.5999999999999</v>
      </c>
      <c r="Q12459" t="s">
        <v>1</v>
      </c>
      <c r="R12459">
        <v>0.75</v>
      </c>
    </row>
    <row r="12460" spans="1:18">
      <c r="A12460">
        <v>1245.7</v>
      </c>
      <c r="B12460" t="s">
        <v>1</v>
      </c>
      <c r="C12460">
        <v>3.875</v>
      </c>
      <c r="F12460">
        <v>1245.7</v>
      </c>
      <c r="G12460" t="s">
        <v>1</v>
      </c>
      <c r="H12460">
        <v>1.875</v>
      </c>
      <c r="K12460">
        <v>1245.7</v>
      </c>
      <c r="L12460" t="s">
        <v>1</v>
      </c>
      <c r="M12460">
        <v>1.25</v>
      </c>
      <c r="P12460">
        <v>1245.7</v>
      </c>
      <c r="Q12460" t="s">
        <v>1</v>
      </c>
      <c r="R12460">
        <v>0.75</v>
      </c>
    </row>
    <row r="12461" spans="1:18">
      <c r="A12461">
        <v>1245.8</v>
      </c>
      <c r="B12461" t="s">
        <v>1</v>
      </c>
      <c r="C12461">
        <v>4</v>
      </c>
      <c r="F12461">
        <v>1245.8</v>
      </c>
      <c r="G12461" t="s">
        <v>1</v>
      </c>
      <c r="H12461">
        <v>2</v>
      </c>
      <c r="K12461">
        <v>1245.8</v>
      </c>
      <c r="L12461" t="s">
        <v>1</v>
      </c>
      <c r="M12461">
        <v>1.25</v>
      </c>
      <c r="P12461">
        <v>1245.8</v>
      </c>
      <c r="Q12461" t="s">
        <v>1</v>
      </c>
      <c r="R12461">
        <v>0.875</v>
      </c>
    </row>
    <row r="12462" spans="1:18">
      <c r="A12462">
        <v>1245.9000000000001</v>
      </c>
      <c r="B12462" t="s">
        <v>1</v>
      </c>
      <c r="C12462">
        <v>4.125</v>
      </c>
      <c r="F12462">
        <v>1245.9000000000001</v>
      </c>
      <c r="G12462" t="s">
        <v>1</v>
      </c>
      <c r="H12462">
        <v>2</v>
      </c>
      <c r="K12462">
        <v>1245.9000000000001</v>
      </c>
      <c r="L12462" t="s">
        <v>1</v>
      </c>
      <c r="M12462">
        <v>1.625</v>
      </c>
      <c r="P12462">
        <v>1245.9000000000001</v>
      </c>
      <c r="Q12462" t="s">
        <v>1</v>
      </c>
      <c r="R12462">
        <v>0.875</v>
      </c>
    </row>
    <row r="12463" spans="1:18">
      <c r="A12463">
        <v>1246</v>
      </c>
      <c r="B12463" t="s">
        <v>1</v>
      </c>
      <c r="C12463">
        <v>4.25</v>
      </c>
      <c r="F12463">
        <v>1246</v>
      </c>
      <c r="G12463" t="s">
        <v>1</v>
      </c>
      <c r="H12463">
        <v>2</v>
      </c>
      <c r="K12463">
        <v>1246</v>
      </c>
      <c r="L12463" t="s">
        <v>1</v>
      </c>
      <c r="M12463">
        <v>1.375</v>
      </c>
      <c r="P12463">
        <v>1246</v>
      </c>
      <c r="Q12463" t="s">
        <v>1</v>
      </c>
      <c r="R12463">
        <v>0.875</v>
      </c>
    </row>
    <row r="12464" spans="1:18">
      <c r="A12464">
        <v>1246.0999999999999</v>
      </c>
      <c r="B12464" t="s">
        <v>1</v>
      </c>
      <c r="C12464">
        <v>4.25</v>
      </c>
      <c r="F12464">
        <v>1246.0999999999999</v>
      </c>
      <c r="G12464" t="s">
        <v>1</v>
      </c>
      <c r="H12464">
        <v>2.25</v>
      </c>
      <c r="K12464">
        <v>1246.0999999999999</v>
      </c>
      <c r="L12464" t="s">
        <v>1</v>
      </c>
      <c r="M12464">
        <v>1.5</v>
      </c>
      <c r="P12464">
        <v>1246.0999999999999</v>
      </c>
      <c r="Q12464" t="s">
        <v>1</v>
      </c>
      <c r="R12464">
        <v>1</v>
      </c>
    </row>
    <row r="12465" spans="1:18">
      <c r="A12465">
        <v>1246.2</v>
      </c>
      <c r="B12465" t="s">
        <v>1</v>
      </c>
      <c r="C12465">
        <v>4.25</v>
      </c>
      <c r="F12465">
        <v>1246.2</v>
      </c>
      <c r="G12465" t="s">
        <v>1</v>
      </c>
      <c r="H12465">
        <v>2.25</v>
      </c>
      <c r="K12465">
        <v>1246.2</v>
      </c>
      <c r="L12465" t="s">
        <v>1</v>
      </c>
      <c r="M12465">
        <v>1.5</v>
      </c>
      <c r="P12465">
        <v>1246.2</v>
      </c>
      <c r="Q12465" t="s">
        <v>1</v>
      </c>
      <c r="R12465">
        <v>1.125</v>
      </c>
    </row>
    <row r="12466" spans="1:18">
      <c r="A12466">
        <v>1246.3</v>
      </c>
      <c r="B12466" t="s">
        <v>1</v>
      </c>
      <c r="C12466">
        <v>4.375</v>
      </c>
      <c r="F12466">
        <v>1246.3</v>
      </c>
      <c r="G12466" t="s">
        <v>1</v>
      </c>
      <c r="H12466">
        <v>2.25</v>
      </c>
      <c r="K12466">
        <v>1246.3</v>
      </c>
      <c r="L12466" t="s">
        <v>1</v>
      </c>
      <c r="M12466">
        <v>1.625</v>
      </c>
      <c r="P12466">
        <v>1246.3</v>
      </c>
      <c r="Q12466" t="s">
        <v>1</v>
      </c>
      <c r="R12466">
        <v>1.125</v>
      </c>
    </row>
    <row r="12467" spans="1:18">
      <c r="A12467">
        <v>1246.4000000000001</v>
      </c>
      <c r="B12467" t="s">
        <v>1</v>
      </c>
      <c r="C12467">
        <v>4.375</v>
      </c>
      <c r="F12467">
        <v>1246.4000000000001</v>
      </c>
      <c r="G12467" t="s">
        <v>1</v>
      </c>
      <c r="H12467">
        <v>2.25</v>
      </c>
      <c r="K12467">
        <v>1246.4000000000001</v>
      </c>
      <c r="L12467" t="s">
        <v>1</v>
      </c>
      <c r="M12467">
        <v>1.625</v>
      </c>
      <c r="P12467">
        <v>1246.4000000000001</v>
      </c>
      <c r="Q12467" t="s">
        <v>1</v>
      </c>
      <c r="R12467">
        <v>1.125</v>
      </c>
    </row>
    <row r="12468" spans="1:18">
      <c r="A12468">
        <v>1246.5</v>
      </c>
      <c r="B12468" t="s">
        <v>1</v>
      </c>
      <c r="C12468">
        <v>4.625</v>
      </c>
      <c r="F12468">
        <v>1246.5</v>
      </c>
      <c r="G12468" t="s">
        <v>1</v>
      </c>
      <c r="H12468">
        <v>2.25</v>
      </c>
      <c r="K12468">
        <v>1246.5</v>
      </c>
      <c r="L12468" t="s">
        <v>1</v>
      </c>
      <c r="M12468">
        <v>1.625</v>
      </c>
      <c r="P12468">
        <v>1246.5</v>
      </c>
      <c r="Q12468" t="s">
        <v>1</v>
      </c>
      <c r="R12468">
        <v>1.125</v>
      </c>
    </row>
    <row r="12469" spans="1:18">
      <c r="A12469">
        <v>1246.5999999999999</v>
      </c>
      <c r="B12469" t="s">
        <v>1</v>
      </c>
      <c r="C12469">
        <v>4.625</v>
      </c>
      <c r="F12469">
        <v>1246.5999999999999</v>
      </c>
      <c r="G12469" t="s">
        <v>1</v>
      </c>
      <c r="H12469">
        <v>2.25</v>
      </c>
      <c r="K12469">
        <v>1246.5999999999999</v>
      </c>
      <c r="L12469" t="s">
        <v>1</v>
      </c>
      <c r="M12469">
        <v>1.75</v>
      </c>
      <c r="P12469">
        <v>1246.5999999999999</v>
      </c>
      <c r="Q12469" t="s">
        <v>1</v>
      </c>
      <c r="R12469">
        <v>1.25</v>
      </c>
    </row>
    <row r="12470" spans="1:18">
      <c r="A12470">
        <v>1246.7</v>
      </c>
      <c r="B12470" t="s">
        <v>1</v>
      </c>
      <c r="C12470">
        <v>4.625</v>
      </c>
      <c r="F12470">
        <v>1246.7</v>
      </c>
      <c r="G12470" t="s">
        <v>1</v>
      </c>
      <c r="H12470">
        <v>2.5</v>
      </c>
      <c r="K12470">
        <v>1246.7</v>
      </c>
      <c r="L12470" t="s">
        <v>1</v>
      </c>
      <c r="M12470">
        <v>1.625</v>
      </c>
      <c r="P12470">
        <v>1246.7</v>
      </c>
      <c r="Q12470" t="s">
        <v>1</v>
      </c>
      <c r="R12470">
        <v>1.25</v>
      </c>
    </row>
    <row r="12471" spans="1:18">
      <c r="A12471">
        <v>1246.8</v>
      </c>
      <c r="B12471" t="s">
        <v>1</v>
      </c>
      <c r="C12471">
        <v>4.625</v>
      </c>
      <c r="F12471">
        <v>1246.8</v>
      </c>
      <c r="G12471" t="s">
        <v>1</v>
      </c>
      <c r="H12471">
        <v>2.5</v>
      </c>
      <c r="K12471">
        <v>1246.8</v>
      </c>
      <c r="L12471" t="s">
        <v>1</v>
      </c>
      <c r="M12471">
        <v>1.625</v>
      </c>
      <c r="P12471">
        <v>1246.8</v>
      </c>
      <c r="Q12471" t="s">
        <v>1</v>
      </c>
      <c r="R12471">
        <v>1.25</v>
      </c>
    </row>
    <row r="12472" spans="1:18">
      <c r="A12472">
        <v>1246.9000000000001</v>
      </c>
      <c r="B12472" t="s">
        <v>1</v>
      </c>
      <c r="C12472">
        <v>4.625</v>
      </c>
      <c r="F12472">
        <v>1246.9000000000001</v>
      </c>
      <c r="G12472" t="s">
        <v>1</v>
      </c>
      <c r="H12472">
        <v>2.5</v>
      </c>
      <c r="K12472">
        <v>1246.9000000000001</v>
      </c>
      <c r="L12472" t="s">
        <v>1</v>
      </c>
      <c r="M12472">
        <v>1.625</v>
      </c>
      <c r="P12472">
        <v>1246.9000000000001</v>
      </c>
      <c r="Q12472" t="s">
        <v>1</v>
      </c>
      <c r="R12472">
        <v>1.25</v>
      </c>
    </row>
    <row r="12473" spans="1:18">
      <c r="A12473">
        <v>1247</v>
      </c>
      <c r="B12473" t="s">
        <v>1</v>
      </c>
      <c r="C12473">
        <v>3.125</v>
      </c>
      <c r="F12473">
        <v>1247</v>
      </c>
      <c r="G12473" t="s">
        <v>1</v>
      </c>
      <c r="H12473">
        <v>2.5</v>
      </c>
      <c r="K12473">
        <v>1247</v>
      </c>
      <c r="L12473" t="s">
        <v>1</v>
      </c>
      <c r="M12473">
        <v>1</v>
      </c>
      <c r="P12473">
        <v>1247</v>
      </c>
      <c r="Q12473" t="s">
        <v>1</v>
      </c>
      <c r="R12473">
        <v>0.375</v>
      </c>
    </row>
    <row r="12474" spans="1:18">
      <c r="A12474">
        <v>1247.0999999999999</v>
      </c>
      <c r="B12474" t="s">
        <v>1</v>
      </c>
      <c r="C12474">
        <v>2.75</v>
      </c>
      <c r="F12474">
        <v>1247.0999999999999</v>
      </c>
      <c r="G12474" t="s">
        <v>1</v>
      </c>
      <c r="H12474">
        <v>2.5</v>
      </c>
      <c r="K12474">
        <v>1247.0999999999999</v>
      </c>
      <c r="L12474" t="s">
        <v>1</v>
      </c>
      <c r="M12474">
        <v>0.875</v>
      </c>
      <c r="P12474">
        <v>1247.0999999999999</v>
      </c>
      <c r="Q12474" t="s">
        <v>1</v>
      </c>
      <c r="R12474">
        <v>0.5</v>
      </c>
    </row>
    <row r="12475" spans="1:18">
      <c r="A12475">
        <v>1247.2</v>
      </c>
      <c r="B12475" t="s">
        <v>1</v>
      </c>
      <c r="C12475">
        <v>2.875</v>
      </c>
      <c r="F12475">
        <v>1247.2</v>
      </c>
      <c r="G12475" t="s">
        <v>1</v>
      </c>
      <c r="H12475">
        <v>2.625</v>
      </c>
      <c r="K12475">
        <v>1247.2</v>
      </c>
      <c r="L12475" t="s">
        <v>1</v>
      </c>
      <c r="M12475">
        <v>0.875</v>
      </c>
      <c r="P12475">
        <v>1247.2</v>
      </c>
      <c r="Q12475" t="s">
        <v>1</v>
      </c>
      <c r="R12475">
        <v>0.5</v>
      </c>
    </row>
    <row r="12476" spans="1:18">
      <c r="A12476">
        <v>1247.3</v>
      </c>
      <c r="B12476" t="s">
        <v>1</v>
      </c>
      <c r="C12476">
        <v>2.875</v>
      </c>
      <c r="F12476">
        <v>1247.3</v>
      </c>
      <c r="G12476" t="s">
        <v>1</v>
      </c>
      <c r="H12476">
        <v>2.625</v>
      </c>
      <c r="K12476">
        <v>1247.3</v>
      </c>
      <c r="L12476" t="s">
        <v>1</v>
      </c>
      <c r="M12476">
        <v>1</v>
      </c>
      <c r="P12476">
        <v>1247.3</v>
      </c>
      <c r="Q12476" t="s">
        <v>1</v>
      </c>
      <c r="R12476">
        <v>0.625</v>
      </c>
    </row>
    <row r="12477" spans="1:18">
      <c r="A12477">
        <v>1247.4000000000001</v>
      </c>
      <c r="B12477" t="s">
        <v>1</v>
      </c>
      <c r="C12477">
        <v>2.875</v>
      </c>
      <c r="F12477">
        <v>1247.4000000000001</v>
      </c>
      <c r="G12477" t="s">
        <v>1</v>
      </c>
      <c r="H12477">
        <v>2.625</v>
      </c>
      <c r="K12477">
        <v>1247.4000000000001</v>
      </c>
      <c r="L12477" t="s">
        <v>1</v>
      </c>
      <c r="M12477">
        <v>0.875</v>
      </c>
      <c r="P12477">
        <v>1247.4000000000001</v>
      </c>
      <c r="Q12477" t="s">
        <v>1</v>
      </c>
      <c r="R12477">
        <v>0.625</v>
      </c>
    </row>
    <row r="12478" spans="1:18">
      <c r="A12478">
        <v>1247.5</v>
      </c>
      <c r="B12478" t="s">
        <v>1</v>
      </c>
      <c r="C12478">
        <v>2.875</v>
      </c>
      <c r="F12478">
        <v>1247.5</v>
      </c>
      <c r="G12478" t="s">
        <v>1</v>
      </c>
      <c r="H12478">
        <v>2.625</v>
      </c>
      <c r="K12478">
        <v>1247.5</v>
      </c>
      <c r="L12478" t="s">
        <v>1</v>
      </c>
      <c r="M12478">
        <v>1</v>
      </c>
      <c r="P12478">
        <v>1247.5</v>
      </c>
      <c r="Q12478" t="s">
        <v>1</v>
      </c>
      <c r="R12478">
        <v>0.625</v>
      </c>
    </row>
    <row r="12479" spans="1:18">
      <c r="A12479">
        <v>1247.5999999999999</v>
      </c>
      <c r="B12479" t="s">
        <v>1</v>
      </c>
      <c r="C12479">
        <v>2.875</v>
      </c>
      <c r="F12479">
        <v>1247.5999999999999</v>
      </c>
      <c r="G12479" t="s">
        <v>1</v>
      </c>
      <c r="H12479">
        <v>2.625</v>
      </c>
      <c r="K12479">
        <v>1247.5999999999999</v>
      </c>
      <c r="L12479" t="s">
        <v>1</v>
      </c>
      <c r="M12479">
        <v>1</v>
      </c>
      <c r="P12479">
        <v>1247.5999999999999</v>
      </c>
      <c r="Q12479" t="s">
        <v>1</v>
      </c>
      <c r="R12479">
        <v>0.625</v>
      </c>
    </row>
    <row r="12480" spans="1:18">
      <c r="A12480">
        <v>1247.7</v>
      </c>
      <c r="B12480" t="s">
        <v>1</v>
      </c>
      <c r="C12480">
        <v>2.875</v>
      </c>
      <c r="F12480">
        <v>1247.7</v>
      </c>
      <c r="G12480" t="s">
        <v>1</v>
      </c>
      <c r="H12480">
        <v>2.25</v>
      </c>
      <c r="K12480">
        <v>1247.7</v>
      </c>
      <c r="L12480" t="s">
        <v>1</v>
      </c>
      <c r="M12480">
        <v>1.25</v>
      </c>
      <c r="P12480">
        <v>1247.7</v>
      </c>
      <c r="Q12480" t="s">
        <v>1</v>
      </c>
      <c r="R12480">
        <v>0.625</v>
      </c>
    </row>
    <row r="12481" spans="1:18">
      <c r="A12481">
        <v>1247.8</v>
      </c>
      <c r="B12481" t="s">
        <v>1</v>
      </c>
      <c r="C12481">
        <v>3</v>
      </c>
      <c r="F12481">
        <v>1247.8</v>
      </c>
      <c r="G12481" t="s">
        <v>1</v>
      </c>
      <c r="H12481">
        <v>2.25</v>
      </c>
      <c r="K12481">
        <v>1247.8</v>
      </c>
      <c r="L12481" t="s">
        <v>1</v>
      </c>
      <c r="M12481">
        <v>1.25</v>
      </c>
      <c r="P12481">
        <v>1247.8</v>
      </c>
      <c r="Q12481" t="s">
        <v>1</v>
      </c>
      <c r="R12481">
        <v>0.625</v>
      </c>
    </row>
    <row r="12482" spans="1:18">
      <c r="A12482">
        <v>1247.9000000000001</v>
      </c>
      <c r="B12482" t="s">
        <v>1</v>
      </c>
      <c r="C12482">
        <v>3</v>
      </c>
      <c r="F12482">
        <v>1247.9000000000001</v>
      </c>
      <c r="G12482" t="s">
        <v>1</v>
      </c>
      <c r="H12482">
        <v>2.25</v>
      </c>
      <c r="K12482">
        <v>1247.9000000000001</v>
      </c>
      <c r="L12482" t="s">
        <v>1</v>
      </c>
      <c r="M12482">
        <v>1.25</v>
      </c>
      <c r="P12482">
        <v>1247.9000000000001</v>
      </c>
      <c r="Q12482" t="s">
        <v>1</v>
      </c>
      <c r="R12482">
        <v>0.75</v>
      </c>
    </row>
    <row r="12483" spans="1:18">
      <c r="A12483">
        <v>1248</v>
      </c>
      <c r="B12483" t="s">
        <v>1</v>
      </c>
      <c r="C12483">
        <v>3.25</v>
      </c>
      <c r="F12483">
        <v>1248</v>
      </c>
      <c r="G12483" t="s">
        <v>1</v>
      </c>
      <c r="H12483">
        <v>2.375</v>
      </c>
      <c r="K12483">
        <v>1248</v>
      </c>
      <c r="L12483" t="s">
        <v>1</v>
      </c>
      <c r="M12483">
        <v>1.25</v>
      </c>
      <c r="P12483">
        <v>1248</v>
      </c>
      <c r="Q12483" t="s">
        <v>1</v>
      </c>
      <c r="R12483">
        <v>0.625</v>
      </c>
    </row>
    <row r="12484" spans="1:18">
      <c r="A12484">
        <v>1248.0999999999999</v>
      </c>
      <c r="B12484" t="s">
        <v>1</v>
      </c>
      <c r="C12484">
        <v>3.25</v>
      </c>
      <c r="F12484">
        <v>1248.0999999999999</v>
      </c>
      <c r="G12484" t="s">
        <v>1</v>
      </c>
      <c r="H12484">
        <v>2.375</v>
      </c>
      <c r="K12484">
        <v>1248.0999999999999</v>
      </c>
      <c r="L12484" t="s">
        <v>1</v>
      </c>
      <c r="M12484">
        <v>1.25</v>
      </c>
      <c r="P12484">
        <v>1248.0999999999999</v>
      </c>
      <c r="Q12484" t="s">
        <v>1</v>
      </c>
      <c r="R12484">
        <v>0.625</v>
      </c>
    </row>
    <row r="12485" spans="1:18">
      <c r="A12485">
        <v>1248.2</v>
      </c>
      <c r="B12485" t="s">
        <v>1</v>
      </c>
      <c r="C12485">
        <v>3.25</v>
      </c>
      <c r="F12485">
        <v>1248.2</v>
      </c>
      <c r="G12485" t="s">
        <v>1</v>
      </c>
      <c r="H12485">
        <v>2.5</v>
      </c>
      <c r="K12485">
        <v>1248.2</v>
      </c>
      <c r="L12485" t="s">
        <v>1</v>
      </c>
      <c r="M12485">
        <v>1.25</v>
      </c>
      <c r="P12485">
        <v>1248.2</v>
      </c>
      <c r="Q12485" t="s">
        <v>1</v>
      </c>
      <c r="R12485">
        <v>0.625</v>
      </c>
    </row>
    <row r="12486" spans="1:18">
      <c r="A12486">
        <v>1248.3</v>
      </c>
      <c r="B12486" t="s">
        <v>1</v>
      </c>
      <c r="C12486">
        <v>3.25</v>
      </c>
      <c r="F12486">
        <v>1248.3</v>
      </c>
      <c r="G12486" t="s">
        <v>1</v>
      </c>
      <c r="H12486">
        <v>2.5</v>
      </c>
      <c r="K12486">
        <v>1248.3</v>
      </c>
      <c r="L12486" t="s">
        <v>1</v>
      </c>
      <c r="M12486">
        <v>1.25</v>
      </c>
      <c r="P12486">
        <v>1248.3</v>
      </c>
      <c r="Q12486" t="s">
        <v>1</v>
      </c>
      <c r="R12486">
        <v>0.75</v>
      </c>
    </row>
    <row r="12487" spans="1:18">
      <c r="A12487">
        <v>1248.4000000000001</v>
      </c>
      <c r="B12487" t="s">
        <v>1</v>
      </c>
      <c r="C12487">
        <v>3.375</v>
      </c>
      <c r="F12487">
        <v>1248.4000000000001</v>
      </c>
      <c r="G12487" t="s">
        <v>1</v>
      </c>
      <c r="H12487">
        <v>2.5</v>
      </c>
      <c r="K12487">
        <v>1248.4000000000001</v>
      </c>
      <c r="L12487" t="s">
        <v>1</v>
      </c>
      <c r="M12487">
        <v>1.375</v>
      </c>
      <c r="P12487">
        <v>1248.4000000000001</v>
      </c>
      <c r="Q12487" t="s">
        <v>1</v>
      </c>
      <c r="R12487">
        <v>0.75</v>
      </c>
    </row>
    <row r="12488" spans="1:18">
      <c r="A12488">
        <v>1248.5</v>
      </c>
      <c r="B12488" t="s">
        <v>1</v>
      </c>
      <c r="C12488">
        <v>3.5</v>
      </c>
      <c r="F12488">
        <v>1248.5</v>
      </c>
      <c r="G12488" t="s">
        <v>1</v>
      </c>
      <c r="H12488">
        <v>2.5</v>
      </c>
      <c r="K12488">
        <v>1248.5</v>
      </c>
      <c r="L12488" t="s">
        <v>1</v>
      </c>
      <c r="M12488">
        <v>1.375</v>
      </c>
      <c r="P12488">
        <v>1248.5</v>
      </c>
      <c r="Q12488" t="s">
        <v>1</v>
      </c>
      <c r="R12488">
        <v>0.875</v>
      </c>
    </row>
    <row r="12489" spans="1:18">
      <c r="A12489">
        <v>1248.5999999999999</v>
      </c>
      <c r="B12489" t="s">
        <v>1</v>
      </c>
      <c r="C12489">
        <v>3.5</v>
      </c>
      <c r="F12489">
        <v>1248.5999999999999</v>
      </c>
      <c r="G12489" t="s">
        <v>1</v>
      </c>
      <c r="H12489">
        <v>2.5</v>
      </c>
      <c r="K12489">
        <v>1248.5999999999999</v>
      </c>
      <c r="L12489" t="s">
        <v>1</v>
      </c>
      <c r="M12489">
        <v>1.375</v>
      </c>
      <c r="P12489">
        <v>1248.5999999999999</v>
      </c>
      <c r="Q12489" t="s">
        <v>1</v>
      </c>
      <c r="R12489">
        <v>0.875</v>
      </c>
    </row>
    <row r="12490" spans="1:18">
      <c r="A12490">
        <v>1248.7</v>
      </c>
      <c r="B12490" t="s">
        <v>1</v>
      </c>
      <c r="C12490">
        <v>3.5</v>
      </c>
      <c r="F12490">
        <v>1248.7</v>
      </c>
      <c r="G12490" t="s">
        <v>1</v>
      </c>
      <c r="H12490">
        <v>2.5</v>
      </c>
      <c r="K12490">
        <v>1248.7</v>
      </c>
      <c r="L12490" t="s">
        <v>1</v>
      </c>
      <c r="M12490">
        <v>1.375</v>
      </c>
      <c r="P12490">
        <v>1248.7</v>
      </c>
      <c r="Q12490" t="s">
        <v>1</v>
      </c>
      <c r="R12490">
        <v>0.875</v>
      </c>
    </row>
    <row r="12491" spans="1:18">
      <c r="A12491">
        <v>1248.8</v>
      </c>
      <c r="B12491" t="s">
        <v>1</v>
      </c>
      <c r="C12491">
        <v>3.5</v>
      </c>
      <c r="F12491">
        <v>1248.8</v>
      </c>
      <c r="G12491" t="s">
        <v>1</v>
      </c>
      <c r="H12491">
        <v>2.5</v>
      </c>
      <c r="K12491">
        <v>1248.8</v>
      </c>
      <c r="L12491" t="s">
        <v>1</v>
      </c>
      <c r="M12491">
        <v>1.375</v>
      </c>
      <c r="P12491">
        <v>1248.8</v>
      </c>
      <c r="Q12491" t="s">
        <v>1</v>
      </c>
      <c r="R12491">
        <v>0.875</v>
      </c>
    </row>
    <row r="12492" spans="1:18">
      <c r="A12492">
        <v>1248.9000000000001</v>
      </c>
      <c r="B12492" t="s">
        <v>1</v>
      </c>
      <c r="C12492">
        <v>3.625</v>
      </c>
      <c r="F12492">
        <v>1248.9000000000001</v>
      </c>
      <c r="G12492" t="s">
        <v>1</v>
      </c>
      <c r="H12492">
        <v>2.625</v>
      </c>
      <c r="K12492">
        <v>1248.9000000000001</v>
      </c>
      <c r="L12492" t="s">
        <v>1</v>
      </c>
      <c r="M12492">
        <v>1.375</v>
      </c>
      <c r="P12492">
        <v>1248.9000000000001</v>
      </c>
      <c r="Q12492" t="s">
        <v>1</v>
      </c>
      <c r="R12492">
        <v>1</v>
      </c>
    </row>
    <row r="12493" spans="1:18">
      <c r="A12493">
        <v>1249</v>
      </c>
      <c r="B12493" t="s">
        <v>1</v>
      </c>
      <c r="C12493">
        <v>3.625</v>
      </c>
      <c r="F12493">
        <v>1249</v>
      </c>
      <c r="G12493" t="s">
        <v>1</v>
      </c>
      <c r="H12493">
        <v>2.625</v>
      </c>
      <c r="K12493">
        <v>1249</v>
      </c>
      <c r="L12493" t="s">
        <v>1</v>
      </c>
      <c r="M12493">
        <v>1.375</v>
      </c>
      <c r="P12493">
        <v>1249</v>
      </c>
      <c r="Q12493" t="s">
        <v>1</v>
      </c>
      <c r="R12493">
        <v>1.125</v>
      </c>
    </row>
    <row r="12494" spans="1:18">
      <c r="A12494">
        <v>1249.0999999999999</v>
      </c>
      <c r="B12494" t="s">
        <v>1</v>
      </c>
      <c r="C12494">
        <v>3.625</v>
      </c>
      <c r="F12494">
        <v>1249.0999999999999</v>
      </c>
      <c r="G12494" t="s">
        <v>1</v>
      </c>
      <c r="H12494">
        <v>2.625</v>
      </c>
      <c r="K12494">
        <v>1249.0999999999999</v>
      </c>
      <c r="L12494" t="s">
        <v>1</v>
      </c>
      <c r="M12494">
        <v>1.375</v>
      </c>
      <c r="P12494">
        <v>1249.0999999999999</v>
      </c>
      <c r="Q12494" t="s">
        <v>1</v>
      </c>
      <c r="R12494">
        <v>1.125</v>
      </c>
    </row>
    <row r="12495" spans="1:18">
      <c r="A12495">
        <v>1249.2</v>
      </c>
      <c r="B12495" t="s">
        <v>1</v>
      </c>
      <c r="C12495">
        <v>3.75</v>
      </c>
      <c r="F12495">
        <v>1249.2</v>
      </c>
      <c r="G12495" t="s">
        <v>1</v>
      </c>
      <c r="H12495">
        <v>2.875</v>
      </c>
      <c r="K12495">
        <v>1249.2</v>
      </c>
      <c r="L12495" t="s">
        <v>1</v>
      </c>
      <c r="M12495">
        <v>1.5</v>
      </c>
      <c r="P12495">
        <v>1249.2</v>
      </c>
      <c r="Q12495" t="s">
        <v>1</v>
      </c>
      <c r="R12495">
        <v>1.125</v>
      </c>
    </row>
    <row r="12496" spans="1:18">
      <c r="A12496">
        <v>1249.3</v>
      </c>
      <c r="B12496" t="s">
        <v>1</v>
      </c>
      <c r="C12496">
        <v>3.625</v>
      </c>
      <c r="F12496">
        <v>1249.3</v>
      </c>
      <c r="G12496" t="s">
        <v>1</v>
      </c>
      <c r="H12496">
        <v>2.875</v>
      </c>
      <c r="K12496">
        <v>1249.3</v>
      </c>
      <c r="L12496" t="s">
        <v>1</v>
      </c>
      <c r="M12496">
        <v>1.5</v>
      </c>
      <c r="P12496">
        <v>1249.3</v>
      </c>
      <c r="Q12496" t="s">
        <v>1</v>
      </c>
      <c r="R12496">
        <v>1.125</v>
      </c>
    </row>
    <row r="12497" spans="1:18">
      <c r="A12497">
        <v>1249.4000000000001</v>
      </c>
      <c r="B12497" t="s">
        <v>1</v>
      </c>
      <c r="C12497">
        <v>3.625</v>
      </c>
      <c r="F12497">
        <v>1249.4000000000001</v>
      </c>
      <c r="G12497" t="s">
        <v>1</v>
      </c>
      <c r="H12497">
        <v>2.875</v>
      </c>
      <c r="K12497">
        <v>1249.4000000000001</v>
      </c>
      <c r="L12497" t="s">
        <v>1</v>
      </c>
      <c r="M12497">
        <v>1.5</v>
      </c>
      <c r="P12497">
        <v>1249.4000000000001</v>
      </c>
      <c r="Q12497" t="s">
        <v>1</v>
      </c>
      <c r="R12497">
        <v>1.125</v>
      </c>
    </row>
    <row r="12498" spans="1:18">
      <c r="A12498">
        <v>1249.5</v>
      </c>
      <c r="B12498" t="s">
        <v>1</v>
      </c>
      <c r="C12498">
        <v>3.75</v>
      </c>
      <c r="F12498">
        <v>1249.5</v>
      </c>
      <c r="G12498" t="s">
        <v>1</v>
      </c>
      <c r="H12498">
        <v>3</v>
      </c>
      <c r="K12498">
        <v>1249.5</v>
      </c>
      <c r="L12498" t="s">
        <v>1</v>
      </c>
      <c r="M12498">
        <v>1.5</v>
      </c>
      <c r="P12498">
        <v>1249.5</v>
      </c>
      <c r="Q12498" t="s">
        <v>1</v>
      </c>
      <c r="R12498">
        <v>1.25</v>
      </c>
    </row>
    <row r="12499" spans="1:18">
      <c r="A12499">
        <v>1249.5999999999999</v>
      </c>
      <c r="B12499" t="s">
        <v>1</v>
      </c>
      <c r="C12499">
        <v>3.875</v>
      </c>
      <c r="F12499">
        <v>1249.5999999999999</v>
      </c>
      <c r="G12499" t="s">
        <v>1</v>
      </c>
      <c r="H12499">
        <v>3.125</v>
      </c>
      <c r="K12499">
        <v>1249.5999999999999</v>
      </c>
      <c r="L12499" t="s">
        <v>1</v>
      </c>
      <c r="M12499">
        <v>1.5</v>
      </c>
      <c r="P12499">
        <v>1249.5999999999999</v>
      </c>
      <c r="Q12499" t="s">
        <v>1</v>
      </c>
      <c r="R12499">
        <v>1.25</v>
      </c>
    </row>
    <row r="12500" spans="1:18">
      <c r="A12500">
        <v>1249.7</v>
      </c>
      <c r="B12500" t="s">
        <v>1</v>
      </c>
      <c r="C12500">
        <v>4</v>
      </c>
      <c r="F12500">
        <v>1249.7</v>
      </c>
      <c r="G12500" t="s">
        <v>1</v>
      </c>
      <c r="H12500">
        <v>3.125</v>
      </c>
      <c r="K12500">
        <v>1249.7</v>
      </c>
      <c r="L12500" t="s">
        <v>1</v>
      </c>
      <c r="M12500">
        <v>1.5</v>
      </c>
      <c r="P12500">
        <v>1249.7</v>
      </c>
      <c r="Q12500" t="s">
        <v>1</v>
      </c>
      <c r="R12500">
        <v>1.375</v>
      </c>
    </row>
    <row r="12501" spans="1:18">
      <c r="A12501">
        <v>1249.8</v>
      </c>
      <c r="B12501" t="s">
        <v>1</v>
      </c>
      <c r="C12501">
        <v>4.125</v>
      </c>
      <c r="F12501">
        <v>1249.8</v>
      </c>
      <c r="G12501" t="s">
        <v>1</v>
      </c>
      <c r="H12501">
        <v>3.25</v>
      </c>
      <c r="K12501">
        <v>1249.8</v>
      </c>
      <c r="L12501" t="s">
        <v>1</v>
      </c>
      <c r="M12501">
        <v>1.5</v>
      </c>
      <c r="P12501">
        <v>1249.8</v>
      </c>
      <c r="Q12501" t="s">
        <v>1</v>
      </c>
      <c r="R12501">
        <v>1.375</v>
      </c>
    </row>
    <row r="12502" spans="1:18">
      <c r="A12502">
        <v>1249.9000000000001</v>
      </c>
      <c r="B12502" t="s">
        <v>1</v>
      </c>
      <c r="C12502">
        <v>4.25</v>
      </c>
      <c r="F12502">
        <v>1249.9000000000001</v>
      </c>
      <c r="G12502" t="s">
        <v>1</v>
      </c>
      <c r="H12502">
        <v>3.25</v>
      </c>
      <c r="K12502">
        <v>1249.9000000000001</v>
      </c>
      <c r="L12502" t="s">
        <v>1</v>
      </c>
      <c r="M12502">
        <v>1.5</v>
      </c>
      <c r="P12502">
        <v>1249.9000000000001</v>
      </c>
      <c r="Q12502" t="s">
        <v>1</v>
      </c>
      <c r="R12502">
        <v>1.375</v>
      </c>
    </row>
    <row r="12503" spans="1:18">
      <c r="A12503">
        <v>1250</v>
      </c>
      <c r="B12503" t="s">
        <v>1</v>
      </c>
      <c r="C12503">
        <v>3.25</v>
      </c>
      <c r="F12503">
        <v>1250</v>
      </c>
      <c r="G12503" t="s">
        <v>1</v>
      </c>
      <c r="H12503">
        <v>3.25</v>
      </c>
      <c r="K12503">
        <v>1250</v>
      </c>
      <c r="L12503" t="s">
        <v>1</v>
      </c>
      <c r="M12503">
        <v>1.5</v>
      </c>
      <c r="P12503">
        <v>1250</v>
      </c>
      <c r="Q12503" t="s">
        <v>1</v>
      </c>
      <c r="R12503">
        <v>1.375</v>
      </c>
    </row>
    <row r="12504" spans="1:18">
      <c r="A12504">
        <v>1250.0999999999999</v>
      </c>
      <c r="B12504" t="s">
        <v>1</v>
      </c>
      <c r="C12504">
        <v>3.25</v>
      </c>
      <c r="F12504">
        <v>1250.0999999999999</v>
      </c>
      <c r="G12504" t="s">
        <v>1</v>
      </c>
      <c r="H12504">
        <v>3.25</v>
      </c>
      <c r="K12504">
        <v>1250.0999999999999</v>
      </c>
      <c r="L12504" t="s">
        <v>1</v>
      </c>
      <c r="M12504">
        <v>1.625</v>
      </c>
      <c r="P12504">
        <v>1250.0999999999999</v>
      </c>
      <c r="Q12504" t="s">
        <v>1</v>
      </c>
      <c r="R12504">
        <v>1.375</v>
      </c>
    </row>
    <row r="12505" spans="1:18">
      <c r="A12505">
        <v>1250.2</v>
      </c>
      <c r="B12505" t="s">
        <v>1</v>
      </c>
      <c r="C12505">
        <v>3.25</v>
      </c>
      <c r="F12505">
        <v>1250.2</v>
      </c>
      <c r="G12505" t="s">
        <v>1</v>
      </c>
      <c r="H12505">
        <v>3.25</v>
      </c>
      <c r="K12505">
        <v>1250.2</v>
      </c>
      <c r="L12505" t="s">
        <v>1</v>
      </c>
      <c r="M12505">
        <v>1.625</v>
      </c>
      <c r="P12505">
        <v>1250.2</v>
      </c>
      <c r="Q12505" t="s">
        <v>1</v>
      </c>
      <c r="R12505">
        <v>1.375</v>
      </c>
    </row>
    <row r="12506" spans="1:18">
      <c r="A12506">
        <v>1250.3</v>
      </c>
      <c r="B12506" t="s">
        <v>1</v>
      </c>
      <c r="C12506">
        <v>3.25</v>
      </c>
      <c r="F12506">
        <v>1250.3</v>
      </c>
      <c r="G12506" t="s">
        <v>1</v>
      </c>
      <c r="H12506">
        <v>3.25</v>
      </c>
      <c r="K12506">
        <v>1250.3</v>
      </c>
      <c r="L12506" t="s">
        <v>1</v>
      </c>
      <c r="M12506">
        <v>1.75</v>
      </c>
      <c r="P12506">
        <v>1250.3</v>
      </c>
      <c r="Q12506" t="s">
        <v>1</v>
      </c>
      <c r="R12506">
        <v>1.5</v>
      </c>
    </row>
    <row r="12507" spans="1:18">
      <c r="A12507">
        <v>1250.4000000000001</v>
      </c>
      <c r="B12507" t="s">
        <v>1</v>
      </c>
      <c r="C12507">
        <v>1.375</v>
      </c>
      <c r="F12507">
        <v>1250.4000000000001</v>
      </c>
      <c r="G12507" t="s">
        <v>1</v>
      </c>
      <c r="H12507">
        <v>3</v>
      </c>
      <c r="K12507">
        <v>1250.4000000000001</v>
      </c>
      <c r="L12507" t="s">
        <v>1</v>
      </c>
      <c r="M12507">
        <v>1.875</v>
      </c>
      <c r="P12507">
        <v>1250.4000000000001</v>
      </c>
      <c r="Q12507" t="s">
        <v>1</v>
      </c>
      <c r="R12507">
        <v>1.5</v>
      </c>
    </row>
    <row r="12508" spans="1:18">
      <c r="A12508">
        <v>1250.5</v>
      </c>
      <c r="B12508" t="s">
        <v>1</v>
      </c>
      <c r="C12508">
        <v>1.5</v>
      </c>
      <c r="F12508">
        <v>1250.5</v>
      </c>
      <c r="G12508" t="s">
        <v>1</v>
      </c>
      <c r="H12508">
        <v>3</v>
      </c>
      <c r="K12508">
        <v>1250.5</v>
      </c>
      <c r="L12508" t="s">
        <v>1</v>
      </c>
      <c r="M12508">
        <v>1.875</v>
      </c>
      <c r="P12508">
        <v>1250.5</v>
      </c>
      <c r="Q12508" t="s">
        <v>1</v>
      </c>
      <c r="R12508">
        <v>1.625</v>
      </c>
    </row>
    <row r="12509" spans="1:18">
      <c r="A12509">
        <v>1250.5999999999999</v>
      </c>
      <c r="B12509" t="s">
        <v>1</v>
      </c>
      <c r="C12509">
        <v>1.5</v>
      </c>
      <c r="F12509">
        <v>1250.5999999999999</v>
      </c>
      <c r="G12509" t="s">
        <v>1</v>
      </c>
      <c r="H12509">
        <v>3</v>
      </c>
      <c r="K12509">
        <v>1250.5999999999999</v>
      </c>
      <c r="L12509" t="s">
        <v>1</v>
      </c>
      <c r="M12509">
        <v>1.875</v>
      </c>
      <c r="P12509">
        <v>1250.5999999999999</v>
      </c>
      <c r="Q12509" t="s">
        <v>1</v>
      </c>
      <c r="R12509">
        <v>1.625</v>
      </c>
    </row>
    <row r="12510" spans="1:18">
      <c r="A12510">
        <v>1250.7</v>
      </c>
      <c r="B12510" t="s">
        <v>1</v>
      </c>
      <c r="C12510">
        <v>1.625</v>
      </c>
      <c r="F12510">
        <v>1250.7</v>
      </c>
      <c r="G12510" t="s">
        <v>1</v>
      </c>
      <c r="H12510">
        <v>3</v>
      </c>
      <c r="K12510">
        <v>1250.7</v>
      </c>
      <c r="L12510" t="s">
        <v>1</v>
      </c>
      <c r="M12510">
        <v>2</v>
      </c>
      <c r="P12510">
        <v>1250.7</v>
      </c>
      <c r="Q12510" t="s">
        <v>1</v>
      </c>
      <c r="R12510">
        <v>1.625</v>
      </c>
    </row>
    <row r="12511" spans="1:18">
      <c r="A12511">
        <v>1250.8</v>
      </c>
      <c r="B12511" t="s">
        <v>1</v>
      </c>
      <c r="C12511">
        <v>1.625</v>
      </c>
      <c r="F12511">
        <v>1250.8</v>
      </c>
      <c r="G12511" t="s">
        <v>1</v>
      </c>
      <c r="H12511">
        <v>3</v>
      </c>
      <c r="K12511">
        <v>1250.8</v>
      </c>
      <c r="L12511" t="s">
        <v>1</v>
      </c>
      <c r="M12511">
        <v>2</v>
      </c>
      <c r="P12511">
        <v>1250.8</v>
      </c>
      <c r="Q12511" t="s">
        <v>1</v>
      </c>
      <c r="R12511">
        <v>1.625</v>
      </c>
    </row>
    <row r="12512" spans="1:18">
      <c r="A12512">
        <v>1250.9000000000001</v>
      </c>
      <c r="B12512" t="s">
        <v>1</v>
      </c>
      <c r="C12512">
        <v>1.625</v>
      </c>
      <c r="F12512">
        <v>1250.9000000000001</v>
      </c>
      <c r="G12512" t="s">
        <v>1</v>
      </c>
      <c r="H12512">
        <v>3</v>
      </c>
      <c r="K12512">
        <v>1250.9000000000001</v>
      </c>
      <c r="L12512" t="s">
        <v>1</v>
      </c>
      <c r="M12512">
        <v>2</v>
      </c>
      <c r="P12512">
        <v>1250.9000000000001</v>
      </c>
      <c r="Q12512" t="s">
        <v>1</v>
      </c>
      <c r="R12512">
        <v>1.875</v>
      </c>
    </row>
    <row r="12513" spans="1:18">
      <c r="A12513">
        <v>1251</v>
      </c>
      <c r="B12513" t="s">
        <v>1</v>
      </c>
      <c r="C12513">
        <v>3.625</v>
      </c>
      <c r="F12513">
        <v>1251</v>
      </c>
      <c r="G12513" t="s">
        <v>1</v>
      </c>
      <c r="H12513">
        <v>3.125</v>
      </c>
      <c r="K12513">
        <v>1251</v>
      </c>
      <c r="L12513" t="s">
        <v>1</v>
      </c>
      <c r="M12513">
        <v>2.125</v>
      </c>
      <c r="P12513">
        <v>1251</v>
      </c>
      <c r="Q12513" t="s">
        <v>1</v>
      </c>
      <c r="R12513">
        <v>1.375</v>
      </c>
    </row>
    <row r="12514" spans="1:18">
      <c r="A12514">
        <v>1251.0999999999999</v>
      </c>
      <c r="B12514" t="s">
        <v>1</v>
      </c>
      <c r="C12514">
        <v>3.75</v>
      </c>
      <c r="F12514">
        <v>1251.0999999999999</v>
      </c>
      <c r="G12514" t="s">
        <v>1</v>
      </c>
      <c r="H12514">
        <v>3.125</v>
      </c>
      <c r="K12514">
        <v>1251.0999999999999</v>
      </c>
      <c r="L12514" t="s">
        <v>1</v>
      </c>
      <c r="M12514">
        <v>2.125</v>
      </c>
      <c r="P12514">
        <v>1251.0999999999999</v>
      </c>
      <c r="Q12514" t="s">
        <v>1</v>
      </c>
      <c r="R12514">
        <v>1.375</v>
      </c>
    </row>
    <row r="12515" spans="1:18">
      <c r="A12515">
        <v>1251.2</v>
      </c>
      <c r="B12515" t="s">
        <v>1</v>
      </c>
      <c r="C12515">
        <v>3.75</v>
      </c>
      <c r="F12515">
        <v>1251.2</v>
      </c>
      <c r="G12515" t="s">
        <v>1</v>
      </c>
      <c r="H12515">
        <v>3.125</v>
      </c>
      <c r="K12515">
        <v>1251.2</v>
      </c>
      <c r="L12515" t="s">
        <v>1</v>
      </c>
      <c r="M12515">
        <v>2.375</v>
      </c>
      <c r="P12515">
        <v>1251.2</v>
      </c>
      <c r="Q12515" t="s">
        <v>1</v>
      </c>
      <c r="R12515">
        <v>1.375</v>
      </c>
    </row>
    <row r="12516" spans="1:18">
      <c r="A12516">
        <v>1251.3</v>
      </c>
      <c r="B12516" t="s">
        <v>1</v>
      </c>
      <c r="C12516">
        <v>3.75</v>
      </c>
      <c r="F12516">
        <v>1251.3</v>
      </c>
      <c r="G12516" t="s">
        <v>1</v>
      </c>
      <c r="H12516">
        <v>3.125</v>
      </c>
      <c r="K12516">
        <v>1251.3</v>
      </c>
      <c r="L12516" t="s">
        <v>1</v>
      </c>
      <c r="M12516">
        <v>2.375</v>
      </c>
      <c r="P12516">
        <v>1251.3</v>
      </c>
      <c r="Q12516" t="s">
        <v>1</v>
      </c>
      <c r="R12516">
        <v>1.5</v>
      </c>
    </row>
    <row r="12517" spans="1:18">
      <c r="A12517">
        <v>1251.4000000000001</v>
      </c>
      <c r="B12517" t="s">
        <v>1</v>
      </c>
      <c r="C12517">
        <v>3.75</v>
      </c>
      <c r="F12517">
        <v>1251.4000000000001</v>
      </c>
      <c r="G12517" t="s">
        <v>1</v>
      </c>
      <c r="H12517">
        <v>3.125</v>
      </c>
      <c r="K12517">
        <v>1251.4000000000001</v>
      </c>
      <c r="L12517" t="s">
        <v>1</v>
      </c>
      <c r="M12517">
        <v>2.375</v>
      </c>
      <c r="P12517">
        <v>1251.4000000000001</v>
      </c>
      <c r="Q12517" t="s">
        <v>1</v>
      </c>
      <c r="R12517">
        <v>1.5</v>
      </c>
    </row>
    <row r="12518" spans="1:18">
      <c r="A12518">
        <v>1251.5</v>
      </c>
      <c r="B12518" t="s">
        <v>1</v>
      </c>
      <c r="C12518">
        <v>3.875</v>
      </c>
      <c r="F12518">
        <v>1251.5</v>
      </c>
      <c r="G12518" t="s">
        <v>1</v>
      </c>
      <c r="H12518">
        <v>3.125</v>
      </c>
      <c r="K12518">
        <v>1251.5</v>
      </c>
      <c r="L12518" t="s">
        <v>1</v>
      </c>
      <c r="M12518">
        <v>2.375</v>
      </c>
      <c r="P12518">
        <v>1251.5</v>
      </c>
      <c r="Q12518" t="s">
        <v>1</v>
      </c>
      <c r="R12518">
        <v>1.5</v>
      </c>
    </row>
    <row r="12519" spans="1:18">
      <c r="A12519">
        <v>1251.5999999999999</v>
      </c>
      <c r="B12519" t="s">
        <v>1</v>
      </c>
      <c r="C12519">
        <v>4</v>
      </c>
      <c r="F12519">
        <v>1251.5999999999999</v>
      </c>
      <c r="G12519" t="s">
        <v>1</v>
      </c>
      <c r="H12519">
        <v>3.125</v>
      </c>
      <c r="K12519">
        <v>1251.5999999999999</v>
      </c>
      <c r="L12519" t="s">
        <v>1</v>
      </c>
      <c r="M12519">
        <v>2.375</v>
      </c>
      <c r="P12519">
        <v>1251.5999999999999</v>
      </c>
      <c r="Q12519" t="s">
        <v>1</v>
      </c>
      <c r="R12519">
        <v>1.5</v>
      </c>
    </row>
    <row r="12520" spans="1:18">
      <c r="A12520">
        <v>1251.7</v>
      </c>
      <c r="B12520" t="s">
        <v>1</v>
      </c>
      <c r="C12520">
        <v>4</v>
      </c>
      <c r="F12520">
        <v>1251.7</v>
      </c>
      <c r="G12520" t="s">
        <v>1</v>
      </c>
      <c r="H12520">
        <v>3.25</v>
      </c>
      <c r="K12520">
        <v>1251.7</v>
      </c>
      <c r="L12520" t="s">
        <v>1</v>
      </c>
      <c r="M12520">
        <v>2.375</v>
      </c>
      <c r="P12520">
        <v>1251.7</v>
      </c>
      <c r="Q12520" t="s">
        <v>1</v>
      </c>
      <c r="R12520">
        <v>1.625</v>
      </c>
    </row>
    <row r="12521" spans="1:18">
      <c r="A12521">
        <v>1251.8</v>
      </c>
      <c r="B12521" t="s">
        <v>1</v>
      </c>
      <c r="C12521">
        <v>4</v>
      </c>
      <c r="F12521">
        <v>1251.8</v>
      </c>
      <c r="G12521" t="s">
        <v>1</v>
      </c>
      <c r="H12521">
        <v>3.25</v>
      </c>
      <c r="K12521">
        <v>1251.8</v>
      </c>
      <c r="L12521" t="s">
        <v>1</v>
      </c>
      <c r="M12521">
        <v>2.5</v>
      </c>
      <c r="P12521">
        <v>1251.8</v>
      </c>
      <c r="Q12521" t="s">
        <v>1</v>
      </c>
      <c r="R12521">
        <v>1.625</v>
      </c>
    </row>
    <row r="12522" spans="1:18">
      <c r="A12522">
        <v>1251.9000000000001</v>
      </c>
      <c r="B12522" t="s">
        <v>1</v>
      </c>
      <c r="C12522">
        <v>4</v>
      </c>
      <c r="F12522">
        <v>1251.9000000000001</v>
      </c>
      <c r="G12522" t="s">
        <v>1</v>
      </c>
      <c r="H12522">
        <v>3.25</v>
      </c>
      <c r="K12522">
        <v>1251.9000000000001</v>
      </c>
      <c r="L12522" t="s">
        <v>1</v>
      </c>
      <c r="M12522">
        <v>2.5</v>
      </c>
      <c r="P12522">
        <v>1251.9000000000001</v>
      </c>
      <c r="Q12522" t="s">
        <v>1</v>
      </c>
      <c r="R12522">
        <v>1.625</v>
      </c>
    </row>
    <row r="12523" spans="1:18">
      <c r="A12523">
        <v>1252</v>
      </c>
      <c r="B12523" t="s">
        <v>1</v>
      </c>
      <c r="C12523">
        <v>4.125</v>
      </c>
      <c r="F12523">
        <v>1252</v>
      </c>
      <c r="G12523" t="s">
        <v>1</v>
      </c>
      <c r="H12523">
        <v>3.25</v>
      </c>
      <c r="K12523">
        <v>1252</v>
      </c>
      <c r="L12523" t="s">
        <v>1</v>
      </c>
      <c r="M12523">
        <v>2.5</v>
      </c>
      <c r="P12523">
        <v>1252</v>
      </c>
      <c r="Q12523" t="s">
        <v>1</v>
      </c>
      <c r="R12523">
        <v>1.625</v>
      </c>
    </row>
    <row r="12524" spans="1:18">
      <c r="A12524">
        <v>1252.0999999999999</v>
      </c>
      <c r="B12524" t="s">
        <v>1</v>
      </c>
      <c r="C12524">
        <v>4.125</v>
      </c>
      <c r="F12524">
        <v>1252.0999999999999</v>
      </c>
      <c r="G12524" t="s">
        <v>1</v>
      </c>
      <c r="H12524">
        <v>3.25</v>
      </c>
      <c r="K12524">
        <v>1252.0999999999999</v>
      </c>
      <c r="L12524" t="s">
        <v>1</v>
      </c>
      <c r="M12524">
        <v>2.5</v>
      </c>
      <c r="P12524">
        <v>1252.0999999999999</v>
      </c>
      <c r="Q12524" t="s">
        <v>1</v>
      </c>
      <c r="R12524">
        <v>1.625</v>
      </c>
    </row>
    <row r="12525" spans="1:18">
      <c r="A12525">
        <v>1252.2</v>
      </c>
      <c r="B12525" t="s">
        <v>1</v>
      </c>
      <c r="C12525">
        <v>4.25</v>
      </c>
      <c r="F12525">
        <v>1252.2</v>
      </c>
      <c r="G12525" t="s">
        <v>1</v>
      </c>
      <c r="H12525">
        <v>3.375</v>
      </c>
      <c r="K12525">
        <v>1252.2</v>
      </c>
      <c r="L12525" t="s">
        <v>1</v>
      </c>
      <c r="M12525">
        <v>2.5</v>
      </c>
      <c r="P12525">
        <v>1252.2</v>
      </c>
      <c r="Q12525" t="s">
        <v>1</v>
      </c>
      <c r="R12525">
        <v>1.625</v>
      </c>
    </row>
    <row r="12526" spans="1:18">
      <c r="A12526">
        <v>1252.3</v>
      </c>
      <c r="B12526" t="s">
        <v>1</v>
      </c>
      <c r="C12526">
        <v>4.375</v>
      </c>
      <c r="F12526">
        <v>1252.3</v>
      </c>
      <c r="G12526" t="s">
        <v>1</v>
      </c>
      <c r="H12526">
        <v>3.5</v>
      </c>
      <c r="K12526">
        <v>1252.3</v>
      </c>
      <c r="L12526" t="s">
        <v>1</v>
      </c>
      <c r="M12526">
        <v>2.5</v>
      </c>
      <c r="P12526">
        <v>1252.3</v>
      </c>
      <c r="Q12526" t="s">
        <v>1</v>
      </c>
      <c r="R12526">
        <v>1.625</v>
      </c>
    </row>
    <row r="12527" spans="1:18">
      <c r="A12527">
        <v>1252.4000000000001</v>
      </c>
      <c r="B12527" t="s">
        <v>1</v>
      </c>
      <c r="C12527">
        <v>4.5</v>
      </c>
      <c r="F12527">
        <v>1252.4000000000001</v>
      </c>
      <c r="G12527" t="s">
        <v>1</v>
      </c>
      <c r="H12527">
        <v>3.5</v>
      </c>
      <c r="K12527">
        <v>1252.4000000000001</v>
      </c>
      <c r="L12527" t="s">
        <v>1</v>
      </c>
      <c r="M12527">
        <v>2.625</v>
      </c>
      <c r="P12527">
        <v>1252.4000000000001</v>
      </c>
      <c r="Q12527" t="s">
        <v>1</v>
      </c>
      <c r="R12527">
        <v>1.75</v>
      </c>
    </row>
    <row r="12528" spans="1:18">
      <c r="A12528">
        <v>1252.5</v>
      </c>
      <c r="B12528" t="s">
        <v>1</v>
      </c>
      <c r="C12528">
        <v>4.5</v>
      </c>
      <c r="F12528">
        <v>1252.5</v>
      </c>
      <c r="G12528" t="s">
        <v>1</v>
      </c>
      <c r="H12528">
        <v>3.5</v>
      </c>
      <c r="K12528">
        <v>1252.5</v>
      </c>
      <c r="L12528" t="s">
        <v>1</v>
      </c>
      <c r="M12528">
        <v>2.625</v>
      </c>
      <c r="P12528">
        <v>1252.5</v>
      </c>
      <c r="Q12528" t="s">
        <v>1</v>
      </c>
      <c r="R12528">
        <v>1.75</v>
      </c>
    </row>
    <row r="12529" spans="1:18">
      <c r="A12529">
        <v>1252.5999999999999</v>
      </c>
      <c r="B12529" t="s">
        <v>1</v>
      </c>
      <c r="C12529">
        <v>4.625</v>
      </c>
      <c r="F12529">
        <v>1252.5999999999999</v>
      </c>
      <c r="G12529" t="s">
        <v>1</v>
      </c>
      <c r="H12529">
        <v>3.5</v>
      </c>
      <c r="K12529">
        <v>1252.5999999999999</v>
      </c>
      <c r="L12529" t="s">
        <v>1</v>
      </c>
      <c r="M12529">
        <v>2.625</v>
      </c>
      <c r="P12529">
        <v>1252.5999999999999</v>
      </c>
      <c r="Q12529" t="s">
        <v>1</v>
      </c>
      <c r="R12529">
        <v>1.875</v>
      </c>
    </row>
    <row r="12530" spans="1:18">
      <c r="A12530">
        <v>1252.7</v>
      </c>
      <c r="B12530" t="s">
        <v>1</v>
      </c>
      <c r="C12530">
        <v>4.75</v>
      </c>
      <c r="F12530">
        <v>1252.7</v>
      </c>
      <c r="G12530" t="s">
        <v>1</v>
      </c>
      <c r="H12530">
        <v>3.5</v>
      </c>
      <c r="K12530">
        <v>1252.7</v>
      </c>
      <c r="L12530" t="s">
        <v>1</v>
      </c>
      <c r="M12530">
        <v>2.625</v>
      </c>
      <c r="P12530">
        <v>1252.7</v>
      </c>
      <c r="Q12530" t="s">
        <v>1</v>
      </c>
      <c r="R12530">
        <v>1.875</v>
      </c>
    </row>
    <row r="12531" spans="1:18">
      <c r="A12531">
        <v>1252.8</v>
      </c>
      <c r="B12531" t="s">
        <v>1</v>
      </c>
      <c r="C12531">
        <v>4.75</v>
      </c>
      <c r="F12531">
        <v>1252.8</v>
      </c>
      <c r="G12531" t="s">
        <v>1</v>
      </c>
      <c r="H12531">
        <v>3.625</v>
      </c>
      <c r="K12531">
        <v>1252.8</v>
      </c>
      <c r="L12531" t="s">
        <v>1</v>
      </c>
      <c r="M12531">
        <v>2.75</v>
      </c>
      <c r="P12531">
        <v>1252.8</v>
      </c>
      <c r="Q12531" t="s">
        <v>1</v>
      </c>
      <c r="R12531">
        <v>1.875</v>
      </c>
    </row>
    <row r="12532" spans="1:18">
      <c r="A12532">
        <v>1252.9000000000001</v>
      </c>
      <c r="B12532" t="s">
        <v>1</v>
      </c>
      <c r="C12532">
        <v>4.75</v>
      </c>
      <c r="F12532">
        <v>1252.9000000000001</v>
      </c>
      <c r="G12532" t="s">
        <v>1</v>
      </c>
      <c r="H12532">
        <v>3.625</v>
      </c>
      <c r="K12532">
        <v>1252.9000000000001</v>
      </c>
      <c r="L12532" t="s">
        <v>1</v>
      </c>
      <c r="M12532">
        <v>2.75</v>
      </c>
      <c r="P12532">
        <v>1252.9000000000001</v>
      </c>
      <c r="Q12532" t="s">
        <v>1</v>
      </c>
      <c r="R12532">
        <v>1.875</v>
      </c>
    </row>
    <row r="12533" spans="1:18">
      <c r="A12533">
        <v>1253</v>
      </c>
      <c r="B12533" t="s">
        <v>1</v>
      </c>
      <c r="C12533">
        <v>3</v>
      </c>
      <c r="F12533">
        <v>1253</v>
      </c>
      <c r="G12533" t="s">
        <v>1</v>
      </c>
      <c r="H12533">
        <v>3.75</v>
      </c>
      <c r="K12533">
        <v>1253</v>
      </c>
      <c r="L12533" t="s">
        <v>1</v>
      </c>
      <c r="M12533">
        <v>1.375</v>
      </c>
      <c r="P12533">
        <v>1253</v>
      </c>
      <c r="Q12533" t="s">
        <v>1</v>
      </c>
      <c r="R12533">
        <v>1.875</v>
      </c>
    </row>
    <row r="12534" spans="1:18">
      <c r="A12534">
        <v>1253.0999999999999</v>
      </c>
      <c r="B12534" t="s">
        <v>1</v>
      </c>
      <c r="C12534">
        <v>3</v>
      </c>
      <c r="F12534">
        <v>1253.0999999999999</v>
      </c>
      <c r="G12534" t="s">
        <v>1</v>
      </c>
      <c r="H12534">
        <v>3.75</v>
      </c>
      <c r="K12534">
        <v>1253.0999999999999</v>
      </c>
      <c r="L12534" t="s">
        <v>1</v>
      </c>
      <c r="M12534">
        <v>1.375</v>
      </c>
      <c r="P12534">
        <v>1253.0999999999999</v>
      </c>
      <c r="Q12534" t="s">
        <v>1</v>
      </c>
      <c r="R12534">
        <v>1.875</v>
      </c>
    </row>
    <row r="12535" spans="1:18">
      <c r="A12535">
        <v>1253.2</v>
      </c>
      <c r="B12535" t="s">
        <v>1</v>
      </c>
      <c r="C12535">
        <v>3</v>
      </c>
      <c r="F12535">
        <v>1253.2</v>
      </c>
      <c r="G12535" t="s">
        <v>1</v>
      </c>
      <c r="H12535">
        <v>3.75</v>
      </c>
      <c r="K12535">
        <v>1253.2</v>
      </c>
      <c r="L12535" t="s">
        <v>1</v>
      </c>
      <c r="M12535">
        <v>1.375</v>
      </c>
      <c r="P12535">
        <v>1253.2</v>
      </c>
      <c r="Q12535" t="s">
        <v>1</v>
      </c>
      <c r="R12535">
        <v>1.875</v>
      </c>
    </row>
    <row r="12536" spans="1:18">
      <c r="A12536">
        <v>1253.3</v>
      </c>
      <c r="B12536" t="s">
        <v>1</v>
      </c>
      <c r="C12536">
        <v>3</v>
      </c>
      <c r="F12536">
        <v>1253.3</v>
      </c>
      <c r="G12536" t="s">
        <v>1</v>
      </c>
      <c r="H12536">
        <v>3.75</v>
      </c>
      <c r="K12536">
        <v>1253.3</v>
      </c>
      <c r="L12536" t="s">
        <v>1</v>
      </c>
      <c r="M12536">
        <v>1.375</v>
      </c>
      <c r="P12536">
        <v>1253.3</v>
      </c>
      <c r="Q12536" t="s">
        <v>1</v>
      </c>
      <c r="R12536">
        <v>2</v>
      </c>
    </row>
    <row r="12537" spans="1:18">
      <c r="A12537">
        <v>1253.4000000000001</v>
      </c>
      <c r="B12537" t="s">
        <v>1</v>
      </c>
      <c r="C12537">
        <v>3</v>
      </c>
      <c r="F12537">
        <v>1253.4000000000001</v>
      </c>
      <c r="G12537" t="s">
        <v>1</v>
      </c>
      <c r="H12537">
        <v>3.875</v>
      </c>
      <c r="K12537">
        <v>1253.4000000000001</v>
      </c>
      <c r="L12537" t="s">
        <v>1</v>
      </c>
      <c r="M12537">
        <v>1.5</v>
      </c>
      <c r="P12537">
        <v>1253.4000000000001</v>
      </c>
      <c r="Q12537" t="s">
        <v>1</v>
      </c>
      <c r="R12537">
        <v>2</v>
      </c>
    </row>
    <row r="12538" spans="1:18">
      <c r="A12538">
        <v>1253.5</v>
      </c>
      <c r="B12538" t="s">
        <v>1</v>
      </c>
      <c r="C12538">
        <v>3</v>
      </c>
      <c r="F12538">
        <v>1253.5</v>
      </c>
      <c r="G12538" t="s">
        <v>1</v>
      </c>
      <c r="H12538">
        <v>4</v>
      </c>
      <c r="K12538">
        <v>1253.5</v>
      </c>
      <c r="L12538" t="s">
        <v>1</v>
      </c>
      <c r="M12538">
        <v>1.5</v>
      </c>
      <c r="P12538">
        <v>1253.5</v>
      </c>
      <c r="Q12538" t="s">
        <v>1</v>
      </c>
      <c r="R12538">
        <v>2.125</v>
      </c>
    </row>
    <row r="12539" spans="1:18">
      <c r="A12539">
        <v>1253.5999999999999</v>
      </c>
      <c r="B12539" t="s">
        <v>1</v>
      </c>
      <c r="C12539">
        <v>3</v>
      </c>
      <c r="F12539">
        <v>1253.5999999999999</v>
      </c>
      <c r="G12539" t="s">
        <v>1</v>
      </c>
      <c r="H12539">
        <v>4.125</v>
      </c>
      <c r="K12539">
        <v>1253.5999999999999</v>
      </c>
      <c r="L12539" t="s">
        <v>1</v>
      </c>
      <c r="M12539">
        <v>1.625</v>
      </c>
      <c r="P12539">
        <v>1253.5999999999999</v>
      </c>
      <c r="Q12539" t="s">
        <v>1</v>
      </c>
      <c r="R12539">
        <v>2.125</v>
      </c>
    </row>
    <row r="12540" spans="1:18">
      <c r="A12540">
        <v>1253.7</v>
      </c>
      <c r="B12540" t="s">
        <v>1</v>
      </c>
      <c r="C12540">
        <v>3</v>
      </c>
      <c r="F12540">
        <v>1253.7</v>
      </c>
      <c r="G12540" t="s">
        <v>1</v>
      </c>
      <c r="H12540">
        <v>4.125</v>
      </c>
      <c r="K12540">
        <v>1253.7</v>
      </c>
      <c r="L12540" t="s">
        <v>1</v>
      </c>
      <c r="M12540">
        <v>1.625</v>
      </c>
      <c r="P12540">
        <v>1253.7</v>
      </c>
      <c r="Q12540" t="s">
        <v>1</v>
      </c>
      <c r="R12540">
        <v>2.125</v>
      </c>
    </row>
    <row r="12541" spans="1:18">
      <c r="A12541">
        <v>1253.8</v>
      </c>
      <c r="B12541" t="s">
        <v>1</v>
      </c>
      <c r="C12541">
        <v>3</v>
      </c>
      <c r="F12541">
        <v>1253.8</v>
      </c>
      <c r="G12541" t="s">
        <v>1</v>
      </c>
      <c r="H12541">
        <v>4.125</v>
      </c>
      <c r="K12541">
        <v>1253.8</v>
      </c>
      <c r="L12541" t="s">
        <v>1</v>
      </c>
      <c r="M12541">
        <v>1.625</v>
      </c>
      <c r="P12541">
        <v>1253.8</v>
      </c>
      <c r="Q12541" t="s">
        <v>1</v>
      </c>
      <c r="R12541">
        <v>2.125</v>
      </c>
    </row>
    <row r="12542" spans="1:18">
      <c r="A12542">
        <v>1253.9000000000001</v>
      </c>
      <c r="B12542" t="s">
        <v>1</v>
      </c>
      <c r="C12542">
        <v>3.125</v>
      </c>
      <c r="F12542">
        <v>1253.9000000000001</v>
      </c>
      <c r="G12542" t="s">
        <v>1</v>
      </c>
      <c r="H12542">
        <v>4.125</v>
      </c>
      <c r="K12542">
        <v>1253.9000000000001</v>
      </c>
      <c r="L12542" t="s">
        <v>1</v>
      </c>
      <c r="M12542">
        <v>1.625</v>
      </c>
      <c r="P12542">
        <v>1253.9000000000001</v>
      </c>
      <c r="Q12542" t="s">
        <v>1</v>
      </c>
      <c r="R12542">
        <v>2.125</v>
      </c>
    </row>
    <row r="12543" spans="1:18">
      <c r="A12543">
        <v>1254</v>
      </c>
      <c r="B12543" t="s">
        <v>1</v>
      </c>
      <c r="C12543">
        <v>3.125</v>
      </c>
      <c r="F12543">
        <v>1254</v>
      </c>
      <c r="G12543" t="s">
        <v>1</v>
      </c>
      <c r="H12543">
        <v>4</v>
      </c>
      <c r="K12543">
        <v>1254</v>
      </c>
      <c r="L12543" t="s">
        <v>1</v>
      </c>
      <c r="M12543">
        <v>1.625</v>
      </c>
      <c r="P12543">
        <v>1254</v>
      </c>
      <c r="Q12543" t="s">
        <v>1</v>
      </c>
      <c r="R12543">
        <v>2.125</v>
      </c>
    </row>
    <row r="12544" spans="1:18">
      <c r="A12544">
        <v>1254.0999999999999</v>
      </c>
      <c r="B12544" t="s">
        <v>1</v>
      </c>
      <c r="C12544">
        <v>3.125</v>
      </c>
      <c r="F12544">
        <v>1254.0999999999999</v>
      </c>
      <c r="G12544" t="s">
        <v>1</v>
      </c>
      <c r="H12544">
        <v>3.875</v>
      </c>
      <c r="K12544">
        <v>1254.0999999999999</v>
      </c>
      <c r="L12544" t="s">
        <v>1</v>
      </c>
      <c r="M12544">
        <v>1.75</v>
      </c>
      <c r="P12544">
        <v>1254.0999999999999</v>
      </c>
      <c r="Q12544" t="s">
        <v>1</v>
      </c>
      <c r="R12544">
        <v>2.125</v>
      </c>
    </row>
    <row r="12545" spans="1:18">
      <c r="A12545">
        <v>1254.2</v>
      </c>
      <c r="B12545" t="s">
        <v>1</v>
      </c>
      <c r="C12545">
        <v>3.125</v>
      </c>
      <c r="F12545">
        <v>1254.2</v>
      </c>
      <c r="G12545" t="s">
        <v>1</v>
      </c>
      <c r="H12545">
        <v>3.875</v>
      </c>
      <c r="K12545">
        <v>1254.2</v>
      </c>
      <c r="L12545" t="s">
        <v>1</v>
      </c>
      <c r="M12545">
        <v>1.75</v>
      </c>
      <c r="P12545">
        <v>1254.2</v>
      </c>
      <c r="Q12545" t="s">
        <v>1</v>
      </c>
      <c r="R12545">
        <v>2.25</v>
      </c>
    </row>
    <row r="12546" spans="1:18">
      <c r="A12546">
        <v>1254.3</v>
      </c>
      <c r="B12546" t="s">
        <v>1</v>
      </c>
      <c r="C12546">
        <v>3.25</v>
      </c>
      <c r="F12546">
        <v>1254.3</v>
      </c>
      <c r="G12546" t="s">
        <v>1</v>
      </c>
      <c r="H12546">
        <v>3.875</v>
      </c>
      <c r="K12546">
        <v>1254.3</v>
      </c>
      <c r="L12546" t="s">
        <v>1</v>
      </c>
      <c r="M12546">
        <v>1.75</v>
      </c>
      <c r="P12546">
        <v>1254.3</v>
      </c>
      <c r="Q12546" t="s">
        <v>1</v>
      </c>
      <c r="R12546">
        <v>2.25</v>
      </c>
    </row>
    <row r="12547" spans="1:18">
      <c r="A12547">
        <v>1254.4000000000001</v>
      </c>
      <c r="B12547" t="s">
        <v>1</v>
      </c>
      <c r="C12547">
        <v>3.5</v>
      </c>
      <c r="F12547">
        <v>1254.4000000000001</v>
      </c>
      <c r="G12547" t="s">
        <v>1</v>
      </c>
      <c r="H12547">
        <v>3.875</v>
      </c>
      <c r="K12547">
        <v>1254.4000000000001</v>
      </c>
      <c r="L12547" t="s">
        <v>1</v>
      </c>
      <c r="M12547">
        <v>1.75</v>
      </c>
      <c r="P12547">
        <v>1254.4000000000001</v>
      </c>
      <c r="Q12547" t="s">
        <v>1</v>
      </c>
      <c r="R12547">
        <v>2.25</v>
      </c>
    </row>
    <row r="12548" spans="1:18">
      <c r="A12548">
        <v>1254.5</v>
      </c>
      <c r="B12548" t="s">
        <v>1</v>
      </c>
      <c r="C12548">
        <v>3.5</v>
      </c>
      <c r="F12548">
        <v>1254.5</v>
      </c>
      <c r="G12548" t="s">
        <v>1</v>
      </c>
      <c r="H12548">
        <v>3.875</v>
      </c>
      <c r="K12548">
        <v>1254.5</v>
      </c>
      <c r="L12548" t="s">
        <v>1</v>
      </c>
      <c r="M12548">
        <v>1.875</v>
      </c>
      <c r="P12548">
        <v>1254.5</v>
      </c>
      <c r="Q12548" t="s">
        <v>1</v>
      </c>
      <c r="R12548">
        <v>2.25</v>
      </c>
    </row>
    <row r="12549" spans="1:18">
      <c r="A12549">
        <v>1254.5999999999999</v>
      </c>
      <c r="B12549" t="s">
        <v>1</v>
      </c>
      <c r="C12549">
        <v>3.5</v>
      </c>
      <c r="F12549">
        <v>1254.5999999999999</v>
      </c>
      <c r="G12549" t="s">
        <v>1</v>
      </c>
      <c r="H12549">
        <v>3.875</v>
      </c>
      <c r="K12549">
        <v>1254.5999999999999</v>
      </c>
      <c r="L12549" t="s">
        <v>1</v>
      </c>
      <c r="M12549">
        <v>1.875</v>
      </c>
      <c r="P12549">
        <v>1254.5999999999999</v>
      </c>
      <c r="Q12549" t="s">
        <v>1</v>
      </c>
      <c r="R12549">
        <v>2.375</v>
      </c>
    </row>
    <row r="12550" spans="1:18">
      <c r="A12550">
        <v>1254.7</v>
      </c>
      <c r="B12550" t="s">
        <v>1</v>
      </c>
      <c r="C12550">
        <v>3.5</v>
      </c>
      <c r="F12550">
        <v>1254.7</v>
      </c>
      <c r="G12550" t="s">
        <v>1</v>
      </c>
      <c r="H12550">
        <v>3.875</v>
      </c>
      <c r="K12550">
        <v>1254.7</v>
      </c>
      <c r="L12550" t="s">
        <v>1</v>
      </c>
      <c r="M12550">
        <v>1.875</v>
      </c>
      <c r="P12550">
        <v>1254.7</v>
      </c>
      <c r="Q12550" t="s">
        <v>1</v>
      </c>
      <c r="R12550">
        <v>2.25</v>
      </c>
    </row>
    <row r="12551" spans="1:18">
      <c r="A12551">
        <v>1254.8</v>
      </c>
      <c r="B12551" t="s">
        <v>1</v>
      </c>
      <c r="C12551">
        <v>3.5</v>
      </c>
      <c r="F12551">
        <v>1254.8</v>
      </c>
      <c r="G12551" t="s">
        <v>1</v>
      </c>
      <c r="H12551">
        <v>3.875</v>
      </c>
      <c r="K12551">
        <v>1254.8</v>
      </c>
      <c r="L12551" t="s">
        <v>1</v>
      </c>
      <c r="M12551">
        <v>2</v>
      </c>
      <c r="P12551">
        <v>1254.8</v>
      </c>
      <c r="Q12551" t="s">
        <v>1</v>
      </c>
      <c r="R12551">
        <v>2.25</v>
      </c>
    </row>
    <row r="12552" spans="1:18">
      <c r="A12552">
        <v>1254.9000000000001</v>
      </c>
      <c r="B12552" t="s">
        <v>1</v>
      </c>
      <c r="C12552">
        <v>3.625</v>
      </c>
      <c r="F12552">
        <v>1254.9000000000001</v>
      </c>
      <c r="G12552" t="s">
        <v>1</v>
      </c>
      <c r="H12552">
        <v>4.125</v>
      </c>
      <c r="K12552">
        <v>1254.9000000000001</v>
      </c>
      <c r="L12552" t="s">
        <v>1</v>
      </c>
      <c r="M12552">
        <v>2.125</v>
      </c>
      <c r="P12552">
        <v>1254.9000000000001</v>
      </c>
      <c r="Q12552" t="s">
        <v>1</v>
      </c>
      <c r="R12552">
        <v>2.25</v>
      </c>
    </row>
    <row r="12553" spans="1:18">
      <c r="A12553">
        <v>1255</v>
      </c>
      <c r="B12553" t="s">
        <v>1</v>
      </c>
      <c r="C12553">
        <v>3.625</v>
      </c>
      <c r="F12553">
        <v>1255</v>
      </c>
      <c r="G12553" t="s">
        <v>1</v>
      </c>
      <c r="H12553">
        <v>4.25</v>
      </c>
      <c r="K12553">
        <v>1255</v>
      </c>
      <c r="L12553" t="s">
        <v>1</v>
      </c>
      <c r="M12553">
        <v>2.125</v>
      </c>
      <c r="P12553">
        <v>1255</v>
      </c>
      <c r="Q12553" t="s">
        <v>1</v>
      </c>
      <c r="R12553">
        <v>2.375</v>
      </c>
    </row>
    <row r="12554" spans="1:18">
      <c r="A12554">
        <v>1255.0999999999999</v>
      </c>
      <c r="B12554" t="s">
        <v>1</v>
      </c>
      <c r="C12554">
        <v>3.625</v>
      </c>
      <c r="F12554">
        <v>1255.0999999999999</v>
      </c>
      <c r="G12554" t="s">
        <v>1</v>
      </c>
      <c r="H12554">
        <v>4.25</v>
      </c>
      <c r="K12554">
        <v>1255.0999999999999</v>
      </c>
      <c r="L12554" t="s">
        <v>1</v>
      </c>
      <c r="M12554">
        <v>2.125</v>
      </c>
      <c r="P12554">
        <v>1255.0999999999999</v>
      </c>
      <c r="Q12554" t="s">
        <v>1</v>
      </c>
      <c r="R12554">
        <v>2.375</v>
      </c>
    </row>
    <row r="12555" spans="1:18">
      <c r="A12555">
        <v>1255.2</v>
      </c>
      <c r="B12555" t="s">
        <v>1</v>
      </c>
      <c r="C12555">
        <v>3.625</v>
      </c>
      <c r="F12555">
        <v>1255.2</v>
      </c>
      <c r="G12555" t="s">
        <v>1</v>
      </c>
      <c r="H12555">
        <v>4.25</v>
      </c>
      <c r="K12555">
        <v>1255.2</v>
      </c>
      <c r="L12555" t="s">
        <v>1</v>
      </c>
      <c r="M12555">
        <v>2.375</v>
      </c>
      <c r="P12555">
        <v>1255.2</v>
      </c>
      <c r="Q12555" t="s">
        <v>1</v>
      </c>
      <c r="R12555">
        <v>2.375</v>
      </c>
    </row>
    <row r="12556" spans="1:18">
      <c r="A12556">
        <v>1255.3</v>
      </c>
      <c r="B12556" t="s">
        <v>1</v>
      </c>
      <c r="C12556">
        <v>3.875</v>
      </c>
      <c r="F12556">
        <v>1255.3</v>
      </c>
      <c r="G12556" t="s">
        <v>1</v>
      </c>
      <c r="H12556">
        <v>4.25</v>
      </c>
      <c r="K12556">
        <v>1255.3</v>
      </c>
      <c r="L12556" t="s">
        <v>1</v>
      </c>
      <c r="M12556">
        <v>2.375</v>
      </c>
      <c r="P12556">
        <v>1255.3</v>
      </c>
      <c r="Q12556" t="s">
        <v>1</v>
      </c>
      <c r="R12556">
        <v>2.5</v>
      </c>
    </row>
    <row r="12557" spans="1:18">
      <c r="A12557">
        <v>1255.4000000000001</v>
      </c>
      <c r="B12557" t="s">
        <v>1</v>
      </c>
      <c r="C12557">
        <v>3.875</v>
      </c>
      <c r="F12557">
        <v>1255.4000000000001</v>
      </c>
      <c r="G12557" t="s">
        <v>1</v>
      </c>
      <c r="H12557">
        <v>4.25</v>
      </c>
      <c r="K12557">
        <v>1255.4000000000001</v>
      </c>
      <c r="L12557" t="s">
        <v>1</v>
      </c>
      <c r="M12557">
        <v>2.375</v>
      </c>
      <c r="P12557">
        <v>1255.4000000000001</v>
      </c>
      <c r="Q12557" t="s">
        <v>1</v>
      </c>
      <c r="R12557">
        <v>2.625</v>
      </c>
    </row>
    <row r="12558" spans="1:18">
      <c r="A12558">
        <v>1255.5</v>
      </c>
      <c r="B12558" t="s">
        <v>1</v>
      </c>
      <c r="C12558">
        <v>4</v>
      </c>
      <c r="F12558">
        <v>1255.5</v>
      </c>
      <c r="G12558" t="s">
        <v>1</v>
      </c>
      <c r="H12558">
        <v>4.5</v>
      </c>
      <c r="K12558">
        <v>1255.5</v>
      </c>
      <c r="L12558" t="s">
        <v>1</v>
      </c>
      <c r="M12558">
        <v>2.375</v>
      </c>
      <c r="P12558">
        <v>1255.5</v>
      </c>
      <c r="Q12558" t="s">
        <v>1</v>
      </c>
      <c r="R12558">
        <v>2.625</v>
      </c>
    </row>
    <row r="12559" spans="1:18">
      <c r="A12559">
        <v>1255.5999999999999</v>
      </c>
      <c r="B12559" t="s">
        <v>1</v>
      </c>
      <c r="C12559">
        <v>4.375</v>
      </c>
      <c r="F12559">
        <v>1255.5999999999999</v>
      </c>
      <c r="G12559" t="s">
        <v>1</v>
      </c>
      <c r="H12559">
        <v>4.5</v>
      </c>
      <c r="K12559">
        <v>1255.5999999999999</v>
      </c>
      <c r="L12559" t="s">
        <v>1</v>
      </c>
      <c r="M12559">
        <v>2.5</v>
      </c>
      <c r="P12559">
        <v>1255.5999999999999</v>
      </c>
      <c r="Q12559" t="s">
        <v>1</v>
      </c>
      <c r="R12559">
        <v>2.625</v>
      </c>
    </row>
    <row r="12560" spans="1:18">
      <c r="A12560">
        <v>1255.7</v>
      </c>
      <c r="B12560" t="s">
        <v>1</v>
      </c>
      <c r="C12560">
        <v>4.375</v>
      </c>
      <c r="F12560">
        <v>1255.7</v>
      </c>
      <c r="G12560" t="s">
        <v>1</v>
      </c>
      <c r="H12560">
        <v>4.5</v>
      </c>
      <c r="K12560">
        <v>1255.7</v>
      </c>
      <c r="L12560" t="s">
        <v>1</v>
      </c>
      <c r="M12560">
        <v>2.5</v>
      </c>
      <c r="P12560">
        <v>1255.7</v>
      </c>
      <c r="Q12560" t="s">
        <v>1</v>
      </c>
      <c r="R12560">
        <v>2.75</v>
      </c>
    </row>
    <row r="12561" spans="1:18">
      <c r="A12561">
        <v>1255.8</v>
      </c>
      <c r="B12561" t="s">
        <v>1</v>
      </c>
      <c r="C12561">
        <v>4.5</v>
      </c>
      <c r="F12561">
        <v>1255.8</v>
      </c>
      <c r="G12561" t="s">
        <v>1</v>
      </c>
      <c r="H12561">
        <v>4.5</v>
      </c>
      <c r="K12561">
        <v>1255.8</v>
      </c>
      <c r="L12561" t="s">
        <v>1</v>
      </c>
      <c r="M12561">
        <v>2.5</v>
      </c>
      <c r="P12561">
        <v>1255.8</v>
      </c>
      <c r="Q12561" t="s">
        <v>1</v>
      </c>
      <c r="R12561">
        <v>2.75</v>
      </c>
    </row>
    <row r="12562" spans="1:18">
      <c r="A12562">
        <v>1255.9000000000001</v>
      </c>
      <c r="B12562" t="s">
        <v>1</v>
      </c>
      <c r="C12562">
        <v>4.625</v>
      </c>
      <c r="F12562">
        <v>1255.9000000000001</v>
      </c>
      <c r="G12562" t="s">
        <v>1</v>
      </c>
      <c r="H12562">
        <v>4.5</v>
      </c>
      <c r="K12562">
        <v>1255.9000000000001</v>
      </c>
      <c r="L12562" t="s">
        <v>1</v>
      </c>
      <c r="M12562">
        <v>2.5</v>
      </c>
      <c r="P12562">
        <v>1255.9000000000001</v>
      </c>
      <c r="Q12562" t="s">
        <v>1</v>
      </c>
      <c r="R12562">
        <v>2.75</v>
      </c>
    </row>
    <row r="12563" spans="1:18">
      <c r="A12563">
        <v>1256</v>
      </c>
      <c r="B12563" t="s">
        <v>1</v>
      </c>
      <c r="C12563">
        <v>3.5</v>
      </c>
      <c r="F12563">
        <v>1256</v>
      </c>
      <c r="G12563" t="s">
        <v>1</v>
      </c>
      <c r="H12563">
        <v>4.5</v>
      </c>
      <c r="K12563">
        <v>1256</v>
      </c>
      <c r="L12563" t="s">
        <v>1</v>
      </c>
      <c r="M12563">
        <v>2</v>
      </c>
      <c r="P12563">
        <v>1256</v>
      </c>
      <c r="Q12563" t="s">
        <v>1</v>
      </c>
      <c r="R12563">
        <v>0.75</v>
      </c>
    </row>
    <row r="12564" spans="1:18">
      <c r="A12564">
        <v>1256.0999999999999</v>
      </c>
      <c r="B12564" t="s">
        <v>1</v>
      </c>
      <c r="C12564">
        <v>0.75</v>
      </c>
      <c r="F12564">
        <v>1256.0999999999999</v>
      </c>
      <c r="G12564" t="s">
        <v>1</v>
      </c>
      <c r="H12564">
        <v>4.5</v>
      </c>
      <c r="K12564">
        <v>1256.0999999999999</v>
      </c>
      <c r="L12564" t="s">
        <v>1</v>
      </c>
      <c r="M12564">
        <v>2</v>
      </c>
      <c r="P12564">
        <v>1256.0999999999999</v>
      </c>
      <c r="Q12564" t="s">
        <v>1</v>
      </c>
      <c r="R12564">
        <v>0.25</v>
      </c>
    </row>
    <row r="12565" spans="1:18">
      <c r="A12565">
        <v>1256.2</v>
      </c>
      <c r="B12565" t="s">
        <v>1</v>
      </c>
      <c r="C12565">
        <v>0.75</v>
      </c>
      <c r="F12565">
        <v>1256.2</v>
      </c>
      <c r="G12565" t="s">
        <v>1</v>
      </c>
      <c r="H12565">
        <v>4.625</v>
      </c>
      <c r="K12565">
        <v>1256.2</v>
      </c>
      <c r="L12565" t="s">
        <v>1</v>
      </c>
      <c r="M12565">
        <v>2</v>
      </c>
      <c r="P12565">
        <v>1256.2</v>
      </c>
      <c r="Q12565" t="s">
        <v>1</v>
      </c>
      <c r="R12565">
        <v>0.25</v>
      </c>
    </row>
    <row r="12566" spans="1:18">
      <c r="A12566">
        <v>1256.3</v>
      </c>
      <c r="B12566" t="s">
        <v>1</v>
      </c>
      <c r="C12566">
        <v>0.75</v>
      </c>
      <c r="F12566">
        <v>1256.3</v>
      </c>
      <c r="G12566" t="s">
        <v>1</v>
      </c>
      <c r="H12566">
        <v>4.5</v>
      </c>
      <c r="K12566">
        <v>1256.3</v>
      </c>
      <c r="L12566" t="s">
        <v>1</v>
      </c>
      <c r="M12566">
        <v>2</v>
      </c>
      <c r="P12566">
        <v>1256.3</v>
      </c>
      <c r="Q12566" t="s">
        <v>1</v>
      </c>
      <c r="R12566">
        <v>0.25</v>
      </c>
    </row>
    <row r="12567" spans="1:18">
      <c r="A12567">
        <v>1256.4000000000001</v>
      </c>
      <c r="B12567" t="s">
        <v>1</v>
      </c>
      <c r="C12567">
        <v>0.75</v>
      </c>
      <c r="F12567">
        <v>1256.4000000000001</v>
      </c>
      <c r="G12567" t="s">
        <v>1</v>
      </c>
      <c r="H12567">
        <v>4.5</v>
      </c>
      <c r="K12567">
        <v>1256.4000000000001</v>
      </c>
      <c r="L12567" t="s">
        <v>1</v>
      </c>
      <c r="M12567">
        <v>2.125</v>
      </c>
      <c r="P12567">
        <v>1256.4000000000001</v>
      </c>
      <c r="Q12567" t="s">
        <v>1</v>
      </c>
      <c r="R12567">
        <v>0.25</v>
      </c>
    </row>
    <row r="12568" spans="1:18">
      <c r="A12568">
        <v>1256.5</v>
      </c>
      <c r="B12568" t="s">
        <v>1</v>
      </c>
      <c r="C12568">
        <v>0.875</v>
      </c>
      <c r="F12568">
        <v>1256.5</v>
      </c>
      <c r="G12568" t="s">
        <v>1</v>
      </c>
      <c r="H12568">
        <v>4.5</v>
      </c>
      <c r="K12568">
        <v>1256.5</v>
      </c>
      <c r="L12568" t="s">
        <v>1</v>
      </c>
      <c r="M12568">
        <v>2.125</v>
      </c>
      <c r="P12568">
        <v>1256.5</v>
      </c>
      <c r="Q12568" t="s">
        <v>1</v>
      </c>
      <c r="R12568">
        <v>0.25</v>
      </c>
    </row>
    <row r="12569" spans="1:18">
      <c r="A12569">
        <v>1256.5999999999999</v>
      </c>
      <c r="B12569" t="s">
        <v>1</v>
      </c>
      <c r="C12569">
        <v>0.875</v>
      </c>
      <c r="F12569">
        <v>1256.5999999999999</v>
      </c>
      <c r="G12569" t="s">
        <v>1</v>
      </c>
      <c r="H12569">
        <v>4.75</v>
      </c>
      <c r="K12569">
        <v>1256.5999999999999</v>
      </c>
      <c r="L12569" t="s">
        <v>1</v>
      </c>
      <c r="M12569">
        <v>2.25</v>
      </c>
      <c r="P12569">
        <v>1256.5999999999999</v>
      </c>
      <c r="Q12569" t="s">
        <v>1</v>
      </c>
      <c r="R12569">
        <v>0.25</v>
      </c>
    </row>
    <row r="12570" spans="1:18">
      <c r="A12570">
        <v>1256.7</v>
      </c>
      <c r="B12570" t="s">
        <v>1</v>
      </c>
      <c r="C12570">
        <v>1.125</v>
      </c>
      <c r="F12570">
        <v>1256.7</v>
      </c>
      <c r="G12570" t="s">
        <v>1</v>
      </c>
      <c r="H12570">
        <v>4.875</v>
      </c>
      <c r="K12570">
        <v>1256.7</v>
      </c>
      <c r="L12570" t="s">
        <v>1</v>
      </c>
      <c r="M12570">
        <v>2.25</v>
      </c>
      <c r="P12570">
        <v>1256.7</v>
      </c>
      <c r="Q12570" t="s">
        <v>1</v>
      </c>
      <c r="R12570">
        <v>0.25</v>
      </c>
    </row>
    <row r="12571" spans="1:18">
      <c r="A12571">
        <v>1256.8</v>
      </c>
      <c r="B12571" t="s">
        <v>1</v>
      </c>
      <c r="C12571">
        <v>1.125</v>
      </c>
      <c r="F12571">
        <v>1256.8</v>
      </c>
      <c r="G12571" t="s">
        <v>1</v>
      </c>
      <c r="H12571">
        <v>4.875</v>
      </c>
      <c r="K12571">
        <v>1256.8</v>
      </c>
      <c r="L12571" t="s">
        <v>1</v>
      </c>
      <c r="M12571">
        <v>2.25</v>
      </c>
      <c r="P12571">
        <v>1256.8</v>
      </c>
      <c r="Q12571" t="s">
        <v>1</v>
      </c>
      <c r="R12571">
        <v>0.375</v>
      </c>
    </row>
    <row r="12572" spans="1:18">
      <c r="A12572">
        <v>1256.9000000000001</v>
      </c>
      <c r="B12572" t="s">
        <v>1</v>
      </c>
      <c r="C12572">
        <v>1.125</v>
      </c>
      <c r="F12572">
        <v>1256.9000000000001</v>
      </c>
      <c r="G12572" t="s">
        <v>1</v>
      </c>
      <c r="H12572">
        <v>4.875</v>
      </c>
      <c r="K12572">
        <v>1256.9000000000001</v>
      </c>
      <c r="L12572" t="s">
        <v>1</v>
      </c>
      <c r="M12572">
        <v>2.25</v>
      </c>
      <c r="P12572">
        <v>1256.9000000000001</v>
      </c>
      <c r="Q12572" t="s">
        <v>1</v>
      </c>
      <c r="R12572">
        <v>0.25</v>
      </c>
    </row>
    <row r="12573" spans="1:18">
      <c r="A12573">
        <v>1257</v>
      </c>
      <c r="B12573" t="s">
        <v>1</v>
      </c>
      <c r="C12573">
        <v>1.125</v>
      </c>
      <c r="F12573">
        <v>1257</v>
      </c>
      <c r="G12573" t="s">
        <v>1</v>
      </c>
      <c r="H12573">
        <v>5</v>
      </c>
      <c r="K12573">
        <v>1257</v>
      </c>
      <c r="L12573" t="s">
        <v>1</v>
      </c>
      <c r="M12573">
        <v>2.375</v>
      </c>
      <c r="P12573">
        <v>1257</v>
      </c>
      <c r="Q12573" t="s">
        <v>1</v>
      </c>
      <c r="R12573">
        <v>0.25</v>
      </c>
    </row>
    <row r="12574" spans="1:18">
      <c r="A12574">
        <v>1257.0999999999999</v>
      </c>
      <c r="B12574" t="s">
        <v>1</v>
      </c>
      <c r="C12574">
        <v>1.125</v>
      </c>
      <c r="F12574">
        <v>1257.0999999999999</v>
      </c>
      <c r="G12574" t="s">
        <v>1</v>
      </c>
      <c r="H12574">
        <v>5</v>
      </c>
      <c r="K12574">
        <v>1257.0999999999999</v>
      </c>
      <c r="L12574" t="s">
        <v>1</v>
      </c>
      <c r="M12574">
        <v>2.375</v>
      </c>
      <c r="P12574">
        <v>1257.0999999999999</v>
      </c>
      <c r="Q12574" t="s">
        <v>1</v>
      </c>
      <c r="R12574">
        <v>0.375</v>
      </c>
    </row>
    <row r="12575" spans="1:18">
      <c r="A12575">
        <v>1257.2</v>
      </c>
      <c r="B12575" t="s">
        <v>1</v>
      </c>
      <c r="C12575">
        <v>1.125</v>
      </c>
      <c r="F12575">
        <v>1257.2</v>
      </c>
      <c r="G12575" t="s">
        <v>1</v>
      </c>
      <c r="H12575">
        <v>5</v>
      </c>
      <c r="K12575">
        <v>1257.2</v>
      </c>
      <c r="L12575" t="s">
        <v>1</v>
      </c>
      <c r="M12575">
        <v>2.375</v>
      </c>
      <c r="P12575">
        <v>1257.2</v>
      </c>
      <c r="Q12575" t="s">
        <v>1</v>
      </c>
      <c r="R12575">
        <v>0.375</v>
      </c>
    </row>
    <row r="12576" spans="1:18">
      <c r="A12576">
        <v>1257.3</v>
      </c>
      <c r="B12576" t="s">
        <v>1</v>
      </c>
      <c r="C12576">
        <v>1.125</v>
      </c>
      <c r="F12576">
        <v>1257.3</v>
      </c>
      <c r="G12576" t="s">
        <v>1</v>
      </c>
      <c r="H12576">
        <v>5</v>
      </c>
      <c r="K12576">
        <v>1257.3</v>
      </c>
      <c r="L12576" t="s">
        <v>1</v>
      </c>
      <c r="M12576">
        <v>2.375</v>
      </c>
      <c r="P12576">
        <v>1257.3</v>
      </c>
      <c r="Q12576" t="s">
        <v>1</v>
      </c>
      <c r="R12576">
        <v>0.375</v>
      </c>
    </row>
    <row r="12577" spans="1:18">
      <c r="A12577">
        <v>1257.4000000000001</v>
      </c>
      <c r="B12577" t="s">
        <v>1</v>
      </c>
      <c r="C12577">
        <v>1.125</v>
      </c>
      <c r="F12577">
        <v>1257.4000000000001</v>
      </c>
      <c r="G12577" t="s">
        <v>1</v>
      </c>
      <c r="H12577">
        <v>5</v>
      </c>
      <c r="K12577">
        <v>1257.4000000000001</v>
      </c>
      <c r="L12577" t="s">
        <v>1</v>
      </c>
      <c r="M12577">
        <v>1.5</v>
      </c>
      <c r="P12577">
        <v>1257.4000000000001</v>
      </c>
      <c r="Q12577" t="s">
        <v>1</v>
      </c>
      <c r="R12577">
        <v>0.625</v>
      </c>
    </row>
    <row r="12578" spans="1:18">
      <c r="A12578">
        <v>1257.5</v>
      </c>
      <c r="B12578" t="s">
        <v>1</v>
      </c>
      <c r="C12578">
        <v>1.125</v>
      </c>
      <c r="F12578">
        <v>1257.5</v>
      </c>
      <c r="G12578" t="s">
        <v>1</v>
      </c>
      <c r="H12578">
        <v>5</v>
      </c>
      <c r="K12578">
        <v>1257.5</v>
      </c>
      <c r="L12578" t="s">
        <v>1</v>
      </c>
      <c r="M12578">
        <v>1.375</v>
      </c>
      <c r="P12578">
        <v>1257.5</v>
      </c>
      <c r="Q12578" t="s">
        <v>1</v>
      </c>
      <c r="R12578">
        <v>0.75</v>
      </c>
    </row>
    <row r="12579" spans="1:18">
      <c r="A12579">
        <v>1257.5999999999999</v>
      </c>
      <c r="B12579" t="s">
        <v>1</v>
      </c>
      <c r="C12579">
        <v>1.125</v>
      </c>
      <c r="F12579">
        <v>1257.5999999999999</v>
      </c>
      <c r="G12579" t="s">
        <v>1</v>
      </c>
      <c r="H12579">
        <v>5</v>
      </c>
      <c r="K12579">
        <v>1257.5999999999999</v>
      </c>
      <c r="L12579" t="s">
        <v>1</v>
      </c>
      <c r="M12579">
        <v>1.375</v>
      </c>
      <c r="P12579">
        <v>1257.5999999999999</v>
      </c>
      <c r="Q12579" t="s">
        <v>1</v>
      </c>
      <c r="R12579">
        <v>0.875</v>
      </c>
    </row>
    <row r="12580" spans="1:18">
      <c r="A12580">
        <v>1257.7</v>
      </c>
      <c r="B12580" t="s">
        <v>1</v>
      </c>
      <c r="C12580">
        <v>2.25</v>
      </c>
      <c r="F12580">
        <v>1257.7</v>
      </c>
      <c r="G12580" t="s">
        <v>1</v>
      </c>
      <c r="H12580">
        <v>5</v>
      </c>
      <c r="K12580">
        <v>1257.7</v>
      </c>
      <c r="L12580" t="s">
        <v>1</v>
      </c>
      <c r="M12580">
        <v>1.375</v>
      </c>
      <c r="P12580">
        <v>1257.7</v>
      </c>
      <c r="Q12580" t="s">
        <v>1</v>
      </c>
      <c r="R12580">
        <v>0.875</v>
      </c>
    </row>
    <row r="12581" spans="1:18">
      <c r="A12581">
        <v>1257.8</v>
      </c>
      <c r="B12581" t="s">
        <v>1</v>
      </c>
      <c r="C12581">
        <v>2.375</v>
      </c>
      <c r="F12581">
        <v>1257.8</v>
      </c>
      <c r="G12581" t="s">
        <v>1</v>
      </c>
      <c r="H12581">
        <v>5</v>
      </c>
      <c r="K12581">
        <v>1257.8</v>
      </c>
      <c r="L12581" t="s">
        <v>1</v>
      </c>
      <c r="M12581">
        <v>1.375</v>
      </c>
      <c r="P12581">
        <v>1257.8</v>
      </c>
      <c r="Q12581" t="s">
        <v>1</v>
      </c>
      <c r="R12581">
        <v>1</v>
      </c>
    </row>
    <row r="12582" spans="1:18">
      <c r="A12582">
        <v>1257.9000000000001</v>
      </c>
      <c r="B12582" t="s">
        <v>1</v>
      </c>
      <c r="C12582">
        <v>1.125</v>
      </c>
      <c r="F12582">
        <v>1257.9000000000001</v>
      </c>
      <c r="G12582" t="s">
        <v>1</v>
      </c>
      <c r="H12582">
        <v>5.125</v>
      </c>
      <c r="K12582">
        <v>1257.9000000000001</v>
      </c>
      <c r="L12582" t="s">
        <v>1</v>
      </c>
      <c r="M12582">
        <v>1.375</v>
      </c>
      <c r="P12582">
        <v>1257.9000000000001</v>
      </c>
      <c r="Q12582" t="s">
        <v>1</v>
      </c>
      <c r="R12582">
        <v>0.875</v>
      </c>
    </row>
    <row r="12583" spans="1:18">
      <c r="A12583">
        <v>1258</v>
      </c>
      <c r="B12583" t="s">
        <v>1</v>
      </c>
      <c r="C12583">
        <v>1.125</v>
      </c>
      <c r="F12583">
        <v>1258</v>
      </c>
      <c r="G12583" t="s">
        <v>1</v>
      </c>
      <c r="H12583">
        <v>5.125</v>
      </c>
      <c r="K12583">
        <v>1258</v>
      </c>
      <c r="L12583" t="s">
        <v>1</v>
      </c>
      <c r="M12583">
        <v>1.375</v>
      </c>
      <c r="P12583">
        <v>1258</v>
      </c>
      <c r="Q12583" t="s">
        <v>1</v>
      </c>
      <c r="R12583">
        <v>1</v>
      </c>
    </row>
    <row r="12584" spans="1:18">
      <c r="A12584">
        <v>1258.0999999999999</v>
      </c>
      <c r="B12584" t="s">
        <v>1</v>
      </c>
      <c r="C12584">
        <v>1.125</v>
      </c>
      <c r="F12584">
        <v>1258.0999999999999</v>
      </c>
      <c r="G12584" t="s">
        <v>1</v>
      </c>
      <c r="H12584">
        <v>5.25</v>
      </c>
      <c r="K12584">
        <v>1258.0999999999999</v>
      </c>
      <c r="L12584" t="s">
        <v>1</v>
      </c>
      <c r="M12584">
        <v>1.5</v>
      </c>
      <c r="P12584">
        <v>1258.0999999999999</v>
      </c>
      <c r="Q12584" t="s">
        <v>1</v>
      </c>
      <c r="R12584">
        <v>1.125</v>
      </c>
    </row>
    <row r="12585" spans="1:18">
      <c r="A12585">
        <v>1258.2</v>
      </c>
      <c r="B12585" t="s">
        <v>1</v>
      </c>
      <c r="C12585">
        <v>1.25</v>
      </c>
      <c r="F12585">
        <v>1258.2</v>
      </c>
      <c r="G12585" t="s">
        <v>1</v>
      </c>
      <c r="H12585">
        <v>5.375</v>
      </c>
      <c r="K12585">
        <v>1258.2</v>
      </c>
      <c r="L12585" t="s">
        <v>1</v>
      </c>
      <c r="M12585">
        <v>1.5</v>
      </c>
      <c r="P12585">
        <v>1258.2</v>
      </c>
      <c r="Q12585" t="s">
        <v>1</v>
      </c>
      <c r="R12585">
        <v>1.25</v>
      </c>
    </row>
    <row r="12586" spans="1:18">
      <c r="A12586">
        <v>1258.3</v>
      </c>
      <c r="B12586" t="s">
        <v>1</v>
      </c>
      <c r="C12586">
        <v>1.25</v>
      </c>
      <c r="F12586">
        <v>1258.3</v>
      </c>
      <c r="G12586" t="s">
        <v>1</v>
      </c>
      <c r="H12586">
        <v>5.375</v>
      </c>
      <c r="K12586">
        <v>1258.3</v>
      </c>
      <c r="L12586" t="s">
        <v>1</v>
      </c>
      <c r="M12586">
        <v>1.5</v>
      </c>
      <c r="P12586">
        <v>1258.3</v>
      </c>
      <c r="Q12586" t="s">
        <v>1</v>
      </c>
      <c r="R12586">
        <v>1.375</v>
      </c>
    </row>
    <row r="12587" spans="1:18">
      <c r="A12587">
        <v>1258.4000000000001</v>
      </c>
      <c r="B12587" t="s">
        <v>1</v>
      </c>
      <c r="C12587">
        <v>2</v>
      </c>
      <c r="F12587">
        <v>1258.4000000000001</v>
      </c>
      <c r="G12587" t="s">
        <v>1</v>
      </c>
      <c r="H12587">
        <v>5.5</v>
      </c>
      <c r="K12587">
        <v>1258.4000000000001</v>
      </c>
      <c r="L12587" t="s">
        <v>1</v>
      </c>
      <c r="M12587">
        <v>1.625</v>
      </c>
      <c r="P12587">
        <v>1258.4000000000001</v>
      </c>
      <c r="Q12587" t="s">
        <v>1</v>
      </c>
      <c r="R12587">
        <v>1.375</v>
      </c>
    </row>
    <row r="12588" spans="1:18">
      <c r="A12588">
        <v>1258.5</v>
      </c>
      <c r="B12588" t="s">
        <v>1</v>
      </c>
      <c r="C12588">
        <v>2</v>
      </c>
      <c r="F12588">
        <v>1258.5</v>
      </c>
      <c r="G12588" t="s">
        <v>1</v>
      </c>
      <c r="H12588">
        <v>5.5</v>
      </c>
      <c r="K12588">
        <v>1258.5</v>
      </c>
      <c r="L12588" t="s">
        <v>1</v>
      </c>
      <c r="M12588">
        <v>1.75</v>
      </c>
      <c r="P12588">
        <v>1258.5</v>
      </c>
      <c r="Q12588" t="s">
        <v>1</v>
      </c>
      <c r="R12588">
        <v>1.375</v>
      </c>
    </row>
    <row r="12589" spans="1:18">
      <c r="A12589">
        <v>1258.5999999999999</v>
      </c>
      <c r="B12589" t="s">
        <v>1</v>
      </c>
      <c r="C12589">
        <v>2.25</v>
      </c>
      <c r="F12589">
        <v>1258.5999999999999</v>
      </c>
      <c r="G12589" t="s">
        <v>1</v>
      </c>
      <c r="H12589">
        <v>5.5</v>
      </c>
      <c r="K12589">
        <v>1258.5999999999999</v>
      </c>
      <c r="L12589" t="s">
        <v>1</v>
      </c>
      <c r="M12589">
        <v>1.875</v>
      </c>
      <c r="P12589">
        <v>1258.5999999999999</v>
      </c>
      <c r="Q12589" t="s">
        <v>1</v>
      </c>
      <c r="R12589">
        <v>1.375</v>
      </c>
    </row>
    <row r="12590" spans="1:18">
      <c r="A12590">
        <v>1258.7</v>
      </c>
      <c r="B12590" t="s">
        <v>1</v>
      </c>
      <c r="C12590">
        <v>2.375</v>
      </c>
      <c r="F12590">
        <v>1258.7</v>
      </c>
      <c r="G12590" t="s">
        <v>1</v>
      </c>
      <c r="H12590">
        <v>5.625</v>
      </c>
      <c r="K12590">
        <v>1258.7</v>
      </c>
      <c r="L12590" t="s">
        <v>1</v>
      </c>
      <c r="M12590">
        <v>2</v>
      </c>
      <c r="P12590">
        <v>1258.7</v>
      </c>
      <c r="Q12590" t="s">
        <v>1</v>
      </c>
      <c r="R12590">
        <v>1.375</v>
      </c>
    </row>
    <row r="12591" spans="1:18">
      <c r="A12591">
        <v>1258.8</v>
      </c>
      <c r="B12591" t="s">
        <v>1</v>
      </c>
      <c r="C12591">
        <v>2.625</v>
      </c>
      <c r="F12591">
        <v>1258.8</v>
      </c>
      <c r="G12591" t="s">
        <v>1</v>
      </c>
      <c r="H12591">
        <v>5.625</v>
      </c>
      <c r="K12591">
        <v>1258.8</v>
      </c>
      <c r="L12591" t="s">
        <v>1</v>
      </c>
      <c r="M12591">
        <v>2</v>
      </c>
      <c r="P12591">
        <v>1258.8</v>
      </c>
      <c r="Q12591" t="s">
        <v>1</v>
      </c>
      <c r="R12591">
        <v>1.375</v>
      </c>
    </row>
    <row r="12592" spans="1:18">
      <c r="A12592">
        <v>1258.9000000000001</v>
      </c>
      <c r="B12592" t="s">
        <v>1</v>
      </c>
      <c r="C12592">
        <v>1.5</v>
      </c>
      <c r="F12592">
        <v>1258.9000000000001</v>
      </c>
      <c r="G12592" t="s">
        <v>1</v>
      </c>
      <c r="H12592">
        <v>5.625</v>
      </c>
      <c r="K12592">
        <v>1258.9000000000001</v>
      </c>
      <c r="L12592" t="s">
        <v>1</v>
      </c>
      <c r="M12592">
        <v>2</v>
      </c>
      <c r="P12592">
        <v>1258.9000000000001</v>
      </c>
      <c r="Q12592" t="s">
        <v>1</v>
      </c>
      <c r="R12592">
        <v>1.375</v>
      </c>
    </row>
    <row r="12593" spans="1:18">
      <c r="A12593">
        <v>1259</v>
      </c>
      <c r="B12593" t="s">
        <v>1</v>
      </c>
      <c r="C12593">
        <v>1.5</v>
      </c>
      <c r="F12593">
        <v>1259</v>
      </c>
      <c r="G12593" t="s">
        <v>1</v>
      </c>
      <c r="H12593">
        <v>2.375</v>
      </c>
      <c r="K12593">
        <v>1259</v>
      </c>
      <c r="L12593" t="s">
        <v>1</v>
      </c>
      <c r="M12593">
        <v>2</v>
      </c>
      <c r="P12593">
        <v>1259</v>
      </c>
      <c r="Q12593" t="s">
        <v>1</v>
      </c>
      <c r="R12593">
        <v>0.625</v>
      </c>
    </row>
    <row r="12594" spans="1:18">
      <c r="A12594">
        <v>1259.0999999999999</v>
      </c>
      <c r="B12594" t="s">
        <v>1</v>
      </c>
      <c r="C12594">
        <v>1.75</v>
      </c>
      <c r="F12594">
        <v>1259.0999999999999</v>
      </c>
      <c r="G12594" t="s">
        <v>1</v>
      </c>
      <c r="H12594">
        <v>1.5</v>
      </c>
      <c r="K12594">
        <v>1259.0999999999999</v>
      </c>
      <c r="L12594" t="s">
        <v>1</v>
      </c>
      <c r="M12594">
        <v>2</v>
      </c>
      <c r="P12594">
        <v>1259.0999999999999</v>
      </c>
      <c r="Q12594" t="s">
        <v>1</v>
      </c>
      <c r="R12594">
        <v>0.5</v>
      </c>
    </row>
    <row r="12595" spans="1:18">
      <c r="A12595">
        <v>1259.2</v>
      </c>
      <c r="B12595" t="s">
        <v>1</v>
      </c>
      <c r="C12595">
        <v>1.75</v>
      </c>
      <c r="F12595">
        <v>1259.2</v>
      </c>
      <c r="G12595" t="s">
        <v>1</v>
      </c>
      <c r="H12595">
        <v>1.5</v>
      </c>
      <c r="K12595">
        <v>1259.2</v>
      </c>
      <c r="L12595" t="s">
        <v>1</v>
      </c>
      <c r="M12595">
        <v>2.125</v>
      </c>
      <c r="P12595">
        <v>1259.2</v>
      </c>
      <c r="Q12595" t="s">
        <v>1</v>
      </c>
      <c r="R12595">
        <v>0.625</v>
      </c>
    </row>
    <row r="12596" spans="1:18">
      <c r="A12596">
        <v>1259.3</v>
      </c>
      <c r="B12596" t="s">
        <v>1</v>
      </c>
      <c r="C12596">
        <v>1.875</v>
      </c>
      <c r="F12596">
        <v>1259.3</v>
      </c>
      <c r="G12596" t="s">
        <v>1</v>
      </c>
      <c r="H12596">
        <v>1.5</v>
      </c>
      <c r="K12596">
        <v>1259.3</v>
      </c>
      <c r="L12596" t="s">
        <v>1</v>
      </c>
      <c r="M12596">
        <v>2.25</v>
      </c>
      <c r="P12596">
        <v>1259.3</v>
      </c>
      <c r="Q12596" t="s">
        <v>1</v>
      </c>
      <c r="R12596">
        <v>0.625</v>
      </c>
    </row>
    <row r="12597" spans="1:18">
      <c r="A12597">
        <v>1259.4000000000001</v>
      </c>
      <c r="B12597" t="s">
        <v>1</v>
      </c>
      <c r="C12597">
        <v>1.75</v>
      </c>
      <c r="F12597">
        <v>1259.4000000000001</v>
      </c>
      <c r="G12597" t="s">
        <v>1</v>
      </c>
      <c r="H12597">
        <v>1.75</v>
      </c>
      <c r="K12597">
        <v>1259.4000000000001</v>
      </c>
      <c r="L12597" t="s">
        <v>1</v>
      </c>
      <c r="M12597">
        <v>2.25</v>
      </c>
      <c r="P12597">
        <v>1259.4000000000001</v>
      </c>
      <c r="Q12597" t="s">
        <v>1</v>
      </c>
      <c r="R12597">
        <v>0.625</v>
      </c>
    </row>
    <row r="12598" spans="1:18">
      <c r="A12598">
        <v>1259.5</v>
      </c>
      <c r="B12598" t="s">
        <v>1</v>
      </c>
      <c r="C12598">
        <v>1.75</v>
      </c>
      <c r="F12598">
        <v>1259.5</v>
      </c>
      <c r="G12598" t="s">
        <v>1</v>
      </c>
      <c r="H12598">
        <v>1.75</v>
      </c>
      <c r="K12598">
        <v>1259.5</v>
      </c>
      <c r="L12598" t="s">
        <v>1</v>
      </c>
      <c r="M12598">
        <v>2.25</v>
      </c>
      <c r="P12598">
        <v>1259.5</v>
      </c>
      <c r="Q12598" t="s">
        <v>1</v>
      </c>
      <c r="R12598">
        <v>0.625</v>
      </c>
    </row>
    <row r="12599" spans="1:18">
      <c r="A12599">
        <v>1259.5999999999999</v>
      </c>
      <c r="B12599" t="s">
        <v>1</v>
      </c>
      <c r="C12599">
        <v>1.75</v>
      </c>
      <c r="F12599">
        <v>1259.5999999999999</v>
      </c>
      <c r="G12599" t="s">
        <v>1</v>
      </c>
      <c r="H12599">
        <v>1.75</v>
      </c>
      <c r="K12599">
        <v>1259.5999999999999</v>
      </c>
      <c r="L12599" t="s">
        <v>1</v>
      </c>
      <c r="M12599">
        <v>2.25</v>
      </c>
      <c r="P12599">
        <v>1259.5999999999999</v>
      </c>
      <c r="Q12599" t="s">
        <v>1</v>
      </c>
      <c r="R12599">
        <v>0.625</v>
      </c>
    </row>
    <row r="12600" spans="1:18">
      <c r="A12600">
        <v>1259.7</v>
      </c>
      <c r="B12600" t="s">
        <v>1</v>
      </c>
      <c r="C12600">
        <v>1.75</v>
      </c>
      <c r="F12600">
        <v>1259.7</v>
      </c>
      <c r="G12600" t="s">
        <v>1</v>
      </c>
      <c r="H12600">
        <v>1.75</v>
      </c>
      <c r="K12600">
        <v>1259.7</v>
      </c>
      <c r="L12600" t="s">
        <v>1</v>
      </c>
      <c r="M12600">
        <v>2.25</v>
      </c>
      <c r="P12600">
        <v>1259.7</v>
      </c>
      <c r="Q12600" t="s">
        <v>1</v>
      </c>
      <c r="R12600">
        <v>0.625</v>
      </c>
    </row>
    <row r="12601" spans="1:18">
      <c r="A12601">
        <v>1259.8</v>
      </c>
      <c r="B12601" t="s">
        <v>1</v>
      </c>
      <c r="C12601">
        <v>1.875</v>
      </c>
      <c r="F12601">
        <v>1259.8</v>
      </c>
      <c r="G12601" t="s">
        <v>1</v>
      </c>
      <c r="H12601">
        <v>1.75</v>
      </c>
      <c r="K12601">
        <v>1259.8</v>
      </c>
      <c r="L12601" t="s">
        <v>1</v>
      </c>
      <c r="M12601">
        <v>2.25</v>
      </c>
      <c r="P12601">
        <v>1259.8</v>
      </c>
      <c r="Q12601" t="s">
        <v>1</v>
      </c>
      <c r="R12601">
        <v>0.625</v>
      </c>
    </row>
    <row r="12602" spans="1:18">
      <c r="A12602">
        <v>1259.9000000000001</v>
      </c>
      <c r="B12602" t="s">
        <v>1</v>
      </c>
      <c r="C12602">
        <v>1.875</v>
      </c>
      <c r="F12602">
        <v>1259.9000000000001</v>
      </c>
      <c r="G12602" t="s">
        <v>1</v>
      </c>
      <c r="H12602">
        <v>1.125</v>
      </c>
      <c r="K12602">
        <v>1259.9000000000001</v>
      </c>
      <c r="L12602" t="s">
        <v>1</v>
      </c>
      <c r="M12602">
        <v>2.375</v>
      </c>
      <c r="P12602">
        <v>1259.9000000000001</v>
      </c>
      <c r="Q12602" t="s">
        <v>1</v>
      </c>
      <c r="R12602">
        <v>0.75</v>
      </c>
    </row>
    <row r="12603" spans="1:18">
      <c r="A12603">
        <v>1260</v>
      </c>
      <c r="B12603" t="s">
        <v>1</v>
      </c>
      <c r="C12603">
        <v>1.875</v>
      </c>
      <c r="F12603">
        <v>1260</v>
      </c>
      <c r="G12603" t="s">
        <v>1</v>
      </c>
      <c r="H12603">
        <v>1.125</v>
      </c>
      <c r="K12603">
        <v>1260</v>
      </c>
      <c r="L12603" t="s">
        <v>1</v>
      </c>
      <c r="M12603">
        <v>2.375</v>
      </c>
      <c r="P12603">
        <v>1260</v>
      </c>
      <c r="Q12603" t="s">
        <v>1</v>
      </c>
      <c r="R12603">
        <v>0.75</v>
      </c>
    </row>
    <row r="12604" spans="1:18">
      <c r="A12604">
        <v>1260.0999999999999</v>
      </c>
      <c r="B12604" t="s">
        <v>1</v>
      </c>
      <c r="C12604">
        <v>1.875</v>
      </c>
      <c r="F12604">
        <v>1260.0999999999999</v>
      </c>
      <c r="G12604" t="s">
        <v>1</v>
      </c>
      <c r="H12604">
        <v>1.125</v>
      </c>
      <c r="K12604">
        <v>1260.0999999999999</v>
      </c>
      <c r="L12604" t="s">
        <v>1</v>
      </c>
      <c r="M12604">
        <v>2.375</v>
      </c>
      <c r="P12604">
        <v>1260.0999999999999</v>
      </c>
      <c r="Q12604" t="s">
        <v>1</v>
      </c>
      <c r="R12604">
        <v>0.75</v>
      </c>
    </row>
    <row r="12605" spans="1:18">
      <c r="A12605">
        <v>1260.2</v>
      </c>
      <c r="B12605" t="s">
        <v>1</v>
      </c>
      <c r="C12605">
        <v>1.875</v>
      </c>
      <c r="F12605">
        <v>1260.2</v>
      </c>
      <c r="G12605" t="s">
        <v>1</v>
      </c>
      <c r="H12605">
        <v>1.125</v>
      </c>
      <c r="K12605">
        <v>1260.2</v>
      </c>
      <c r="L12605" t="s">
        <v>1</v>
      </c>
      <c r="M12605">
        <v>2.375</v>
      </c>
      <c r="P12605">
        <v>1260.2</v>
      </c>
      <c r="Q12605" t="s">
        <v>1</v>
      </c>
      <c r="R12605">
        <v>0.75</v>
      </c>
    </row>
    <row r="12606" spans="1:18">
      <c r="A12606">
        <v>1260.3</v>
      </c>
      <c r="B12606" t="s">
        <v>1</v>
      </c>
      <c r="C12606">
        <v>2</v>
      </c>
      <c r="F12606">
        <v>1260.3</v>
      </c>
      <c r="G12606" t="s">
        <v>1</v>
      </c>
      <c r="H12606">
        <v>1.125</v>
      </c>
      <c r="K12606">
        <v>1260.3</v>
      </c>
      <c r="L12606" t="s">
        <v>1</v>
      </c>
      <c r="M12606">
        <v>2.375</v>
      </c>
      <c r="P12606">
        <v>1260.3</v>
      </c>
      <c r="Q12606" t="s">
        <v>1</v>
      </c>
      <c r="R12606">
        <v>0.75</v>
      </c>
    </row>
    <row r="12607" spans="1:18">
      <c r="A12607">
        <v>1260.4000000000001</v>
      </c>
      <c r="B12607" t="s">
        <v>1</v>
      </c>
      <c r="C12607">
        <v>2.125</v>
      </c>
      <c r="F12607">
        <v>1260.4000000000001</v>
      </c>
      <c r="G12607" t="s">
        <v>1</v>
      </c>
      <c r="H12607">
        <v>2</v>
      </c>
      <c r="K12607">
        <v>1260.4000000000001</v>
      </c>
      <c r="L12607" t="s">
        <v>1</v>
      </c>
      <c r="M12607">
        <v>2.375</v>
      </c>
      <c r="P12607">
        <v>1260.4000000000001</v>
      </c>
      <c r="Q12607" t="s">
        <v>1</v>
      </c>
      <c r="R12607">
        <v>0.75</v>
      </c>
    </row>
    <row r="12608" spans="1:18">
      <c r="A12608">
        <v>1260.5</v>
      </c>
      <c r="B12608" t="s">
        <v>1</v>
      </c>
      <c r="C12608">
        <v>2.125</v>
      </c>
      <c r="F12608">
        <v>1260.5</v>
      </c>
      <c r="G12608" t="s">
        <v>1</v>
      </c>
      <c r="H12608">
        <v>2</v>
      </c>
      <c r="K12608">
        <v>1260.5</v>
      </c>
      <c r="L12608" t="s">
        <v>1</v>
      </c>
      <c r="M12608">
        <v>2.375</v>
      </c>
      <c r="P12608">
        <v>1260.5</v>
      </c>
      <c r="Q12608" t="s">
        <v>1</v>
      </c>
      <c r="R12608">
        <v>0.75</v>
      </c>
    </row>
    <row r="12609" spans="1:18">
      <c r="A12609">
        <v>1260.5999999999999</v>
      </c>
      <c r="B12609" t="s">
        <v>1</v>
      </c>
      <c r="C12609">
        <v>2.125</v>
      </c>
      <c r="F12609">
        <v>1260.5999999999999</v>
      </c>
      <c r="G12609" t="s">
        <v>1</v>
      </c>
      <c r="H12609">
        <v>2</v>
      </c>
      <c r="K12609">
        <v>1260.5999999999999</v>
      </c>
      <c r="L12609" t="s">
        <v>1</v>
      </c>
      <c r="M12609">
        <v>2.375</v>
      </c>
      <c r="P12609">
        <v>1260.5999999999999</v>
      </c>
      <c r="Q12609" t="s">
        <v>1</v>
      </c>
      <c r="R12609">
        <v>0.75</v>
      </c>
    </row>
    <row r="12610" spans="1:18">
      <c r="A12610">
        <v>1260.7</v>
      </c>
      <c r="B12610" t="s">
        <v>1</v>
      </c>
      <c r="C12610">
        <v>2.125</v>
      </c>
      <c r="F12610">
        <v>1260.7</v>
      </c>
      <c r="G12610" t="s">
        <v>1</v>
      </c>
      <c r="H12610">
        <v>2</v>
      </c>
      <c r="K12610">
        <v>1260.7</v>
      </c>
      <c r="L12610" t="s">
        <v>1</v>
      </c>
      <c r="M12610">
        <v>2.375</v>
      </c>
      <c r="P12610">
        <v>1260.7</v>
      </c>
      <c r="Q12610" t="s">
        <v>1</v>
      </c>
      <c r="R12610">
        <v>0.75</v>
      </c>
    </row>
    <row r="12611" spans="1:18">
      <c r="A12611">
        <v>1260.8</v>
      </c>
      <c r="B12611" t="s">
        <v>1</v>
      </c>
      <c r="C12611">
        <v>2.125</v>
      </c>
      <c r="F12611">
        <v>1260.8</v>
      </c>
      <c r="G12611" t="s">
        <v>1</v>
      </c>
      <c r="H12611">
        <v>2.25</v>
      </c>
      <c r="K12611">
        <v>1260.8</v>
      </c>
      <c r="L12611" t="s">
        <v>1</v>
      </c>
      <c r="M12611">
        <v>2.375</v>
      </c>
      <c r="P12611">
        <v>1260.8</v>
      </c>
      <c r="Q12611" t="s">
        <v>1</v>
      </c>
      <c r="R12611">
        <v>0.875</v>
      </c>
    </row>
    <row r="12612" spans="1:18">
      <c r="A12612">
        <v>1260.9000000000001</v>
      </c>
      <c r="B12612" t="s">
        <v>1</v>
      </c>
      <c r="C12612">
        <v>2.125</v>
      </c>
      <c r="F12612">
        <v>1260.9000000000001</v>
      </c>
      <c r="G12612" t="s">
        <v>1</v>
      </c>
      <c r="H12612">
        <v>2.125</v>
      </c>
      <c r="K12612">
        <v>1260.9000000000001</v>
      </c>
      <c r="L12612" t="s">
        <v>1</v>
      </c>
      <c r="M12612">
        <v>2.625</v>
      </c>
      <c r="P12612">
        <v>1260.9000000000001</v>
      </c>
      <c r="Q12612" t="s">
        <v>1</v>
      </c>
      <c r="R12612">
        <v>0.875</v>
      </c>
    </row>
    <row r="12613" spans="1:18">
      <c r="A12613">
        <v>1261</v>
      </c>
      <c r="B12613" t="s">
        <v>1</v>
      </c>
      <c r="C12613">
        <v>2.125</v>
      </c>
      <c r="F12613">
        <v>1261</v>
      </c>
      <c r="G12613" t="s">
        <v>1</v>
      </c>
      <c r="H12613">
        <v>2.25</v>
      </c>
      <c r="K12613">
        <v>1261</v>
      </c>
      <c r="L12613" t="s">
        <v>1</v>
      </c>
      <c r="M12613">
        <v>2.5</v>
      </c>
      <c r="P12613">
        <v>1261</v>
      </c>
      <c r="Q12613" t="s">
        <v>1</v>
      </c>
      <c r="R12613">
        <v>1.25</v>
      </c>
    </row>
    <row r="12614" spans="1:18">
      <c r="A12614">
        <v>1261.0999999999999</v>
      </c>
      <c r="B12614" t="s">
        <v>1</v>
      </c>
      <c r="C12614">
        <v>2.125</v>
      </c>
      <c r="F12614">
        <v>1261.0999999999999</v>
      </c>
      <c r="G12614" t="s">
        <v>1</v>
      </c>
      <c r="H12614">
        <v>2.25</v>
      </c>
      <c r="K12614">
        <v>1261.0999999999999</v>
      </c>
      <c r="L12614" t="s">
        <v>1</v>
      </c>
      <c r="M12614">
        <v>2.625</v>
      </c>
      <c r="P12614">
        <v>1261.0999999999999</v>
      </c>
      <c r="Q12614" t="s">
        <v>1</v>
      </c>
      <c r="R12614">
        <v>1.125</v>
      </c>
    </row>
    <row r="12615" spans="1:18">
      <c r="A12615">
        <v>1261.2</v>
      </c>
      <c r="B12615" t="s">
        <v>1</v>
      </c>
      <c r="C12615">
        <v>2.125</v>
      </c>
      <c r="F12615">
        <v>1261.2</v>
      </c>
      <c r="G12615" t="s">
        <v>1</v>
      </c>
      <c r="H12615">
        <v>2.25</v>
      </c>
      <c r="K12615">
        <v>1261.2</v>
      </c>
      <c r="L12615" t="s">
        <v>1</v>
      </c>
      <c r="M12615">
        <v>2.75</v>
      </c>
      <c r="P12615">
        <v>1261.2</v>
      </c>
      <c r="Q12615" t="s">
        <v>1</v>
      </c>
      <c r="R12615">
        <v>1.25</v>
      </c>
    </row>
    <row r="12616" spans="1:18">
      <c r="A12616">
        <v>1261.3</v>
      </c>
      <c r="B12616" t="s">
        <v>1</v>
      </c>
      <c r="C12616">
        <v>2.125</v>
      </c>
      <c r="F12616">
        <v>1261.3</v>
      </c>
      <c r="G12616" t="s">
        <v>1</v>
      </c>
      <c r="H12616">
        <v>3.125</v>
      </c>
      <c r="K12616">
        <v>1261.3</v>
      </c>
      <c r="L12616" t="s">
        <v>1</v>
      </c>
      <c r="M12616">
        <v>2.75</v>
      </c>
      <c r="P12616">
        <v>1261.3</v>
      </c>
      <c r="Q12616" t="s">
        <v>1</v>
      </c>
      <c r="R12616">
        <v>1.375</v>
      </c>
    </row>
    <row r="12617" spans="1:18">
      <c r="A12617">
        <v>1261.4000000000001</v>
      </c>
      <c r="B12617" t="s">
        <v>1</v>
      </c>
      <c r="C12617">
        <v>2.625</v>
      </c>
      <c r="F12617">
        <v>1261.4000000000001</v>
      </c>
      <c r="G12617" t="s">
        <v>1</v>
      </c>
      <c r="H12617">
        <v>3.25</v>
      </c>
      <c r="K12617">
        <v>1261.4000000000001</v>
      </c>
      <c r="L12617" t="s">
        <v>1</v>
      </c>
      <c r="M12617">
        <v>2.75</v>
      </c>
      <c r="P12617">
        <v>1261.4000000000001</v>
      </c>
      <c r="Q12617" t="s">
        <v>1</v>
      </c>
      <c r="R12617">
        <v>1.5</v>
      </c>
    </row>
    <row r="12618" spans="1:18">
      <c r="A12618">
        <v>1261.5</v>
      </c>
      <c r="B12618" t="s">
        <v>1</v>
      </c>
      <c r="C12618">
        <v>2.625</v>
      </c>
      <c r="F12618">
        <v>1261.5</v>
      </c>
      <c r="G12618" t="s">
        <v>1</v>
      </c>
      <c r="H12618">
        <v>3.375</v>
      </c>
      <c r="K12618">
        <v>1261.5</v>
      </c>
      <c r="L12618" t="s">
        <v>1</v>
      </c>
      <c r="M12618">
        <v>2.75</v>
      </c>
      <c r="P12618">
        <v>1261.5</v>
      </c>
      <c r="Q12618" t="s">
        <v>1</v>
      </c>
      <c r="R12618">
        <v>1.5</v>
      </c>
    </row>
    <row r="12619" spans="1:18">
      <c r="A12619">
        <v>1261.5999999999999</v>
      </c>
      <c r="B12619" t="s">
        <v>1</v>
      </c>
      <c r="C12619">
        <v>2.625</v>
      </c>
      <c r="F12619">
        <v>1261.5999999999999</v>
      </c>
      <c r="G12619" t="s">
        <v>1</v>
      </c>
      <c r="H12619">
        <v>3.625</v>
      </c>
      <c r="K12619">
        <v>1261.5999999999999</v>
      </c>
      <c r="L12619" t="s">
        <v>1</v>
      </c>
      <c r="M12619">
        <v>2.75</v>
      </c>
      <c r="P12619">
        <v>1261.5999999999999</v>
      </c>
      <c r="Q12619" t="s">
        <v>1</v>
      </c>
      <c r="R12619">
        <v>1.5</v>
      </c>
    </row>
    <row r="12620" spans="1:18">
      <c r="A12620">
        <v>1261.7</v>
      </c>
      <c r="B12620" t="s">
        <v>1</v>
      </c>
      <c r="C12620">
        <v>2.625</v>
      </c>
      <c r="F12620">
        <v>1261.7</v>
      </c>
      <c r="G12620" t="s">
        <v>1</v>
      </c>
      <c r="H12620">
        <v>3.625</v>
      </c>
      <c r="K12620">
        <v>1261.7</v>
      </c>
      <c r="L12620" t="s">
        <v>1</v>
      </c>
      <c r="M12620">
        <v>2.875</v>
      </c>
      <c r="P12620">
        <v>1261.7</v>
      </c>
      <c r="Q12620" t="s">
        <v>1</v>
      </c>
      <c r="R12620">
        <v>1.5</v>
      </c>
    </row>
    <row r="12621" spans="1:18">
      <c r="A12621">
        <v>1261.8</v>
      </c>
      <c r="B12621" t="s">
        <v>1</v>
      </c>
      <c r="C12621">
        <v>2.625</v>
      </c>
      <c r="F12621">
        <v>1261.8</v>
      </c>
      <c r="G12621" t="s">
        <v>1</v>
      </c>
      <c r="H12621">
        <v>3.625</v>
      </c>
      <c r="K12621">
        <v>1261.8</v>
      </c>
      <c r="L12621" t="s">
        <v>1</v>
      </c>
      <c r="M12621">
        <v>2.875</v>
      </c>
      <c r="P12621">
        <v>1261.8</v>
      </c>
      <c r="Q12621" t="s">
        <v>1</v>
      </c>
      <c r="R12621">
        <v>1.625</v>
      </c>
    </row>
    <row r="12622" spans="1:18">
      <c r="A12622">
        <v>1261.9000000000001</v>
      </c>
      <c r="B12622" t="s">
        <v>1</v>
      </c>
      <c r="C12622">
        <v>2.625</v>
      </c>
      <c r="F12622">
        <v>1261.9000000000001</v>
      </c>
      <c r="G12622" t="s">
        <v>1</v>
      </c>
      <c r="H12622">
        <v>3.75</v>
      </c>
      <c r="K12622">
        <v>1261.9000000000001</v>
      </c>
      <c r="L12622" t="s">
        <v>1</v>
      </c>
      <c r="M12622">
        <v>3</v>
      </c>
      <c r="P12622">
        <v>1261.9000000000001</v>
      </c>
      <c r="Q12622" t="s">
        <v>1</v>
      </c>
      <c r="R12622">
        <v>1.625</v>
      </c>
    </row>
    <row r="12623" spans="1:18">
      <c r="A12623">
        <v>1262</v>
      </c>
      <c r="B12623" t="s">
        <v>1</v>
      </c>
      <c r="C12623">
        <v>0.625</v>
      </c>
      <c r="F12623">
        <v>1262</v>
      </c>
      <c r="G12623" t="s">
        <v>1</v>
      </c>
      <c r="H12623">
        <v>2.375</v>
      </c>
      <c r="K12623">
        <v>1262</v>
      </c>
      <c r="L12623" t="s">
        <v>1</v>
      </c>
      <c r="M12623">
        <v>2</v>
      </c>
      <c r="P12623">
        <v>1262</v>
      </c>
      <c r="Q12623" t="s">
        <v>1</v>
      </c>
      <c r="R12623">
        <v>0.625</v>
      </c>
    </row>
    <row r="12624" spans="1:18">
      <c r="A12624">
        <v>1262.0999999999999</v>
      </c>
      <c r="B12624" t="s">
        <v>1</v>
      </c>
      <c r="C12624">
        <v>0.5</v>
      </c>
      <c r="F12624">
        <v>1262.0999999999999</v>
      </c>
      <c r="G12624" t="s">
        <v>1</v>
      </c>
      <c r="H12624">
        <v>2.375</v>
      </c>
      <c r="K12624">
        <v>1262.0999999999999</v>
      </c>
      <c r="L12624" t="s">
        <v>1</v>
      </c>
      <c r="M12624">
        <v>2</v>
      </c>
      <c r="P12624">
        <v>1262.0999999999999</v>
      </c>
      <c r="Q12624" t="s">
        <v>1</v>
      </c>
      <c r="R12624">
        <v>0.625</v>
      </c>
    </row>
    <row r="12625" spans="1:18">
      <c r="A12625">
        <v>1262.2</v>
      </c>
      <c r="B12625" t="s">
        <v>1</v>
      </c>
      <c r="C12625">
        <v>0.5</v>
      </c>
      <c r="F12625">
        <v>1262.2</v>
      </c>
      <c r="G12625" t="s">
        <v>1</v>
      </c>
      <c r="H12625">
        <v>2.25</v>
      </c>
      <c r="K12625">
        <v>1262.2</v>
      </c>
      <c r="L12625" t="s">
        <v>1</v>
      </c>
      <c r="M12625">
        <v>2</v>
      </c>
      <c r="P12625">
        <v>1262.2</v>
      </c>
      <c r="Q12625" t="s">
        <v>1</v>
      </c>
      <c r="R12625">
        <v>0.75</v>
      </c>
    </row>
    <row r="12626" spans="1:18">
      <c r="A12626">
        <v>1262.3</v>
      </c>
      <c r="B12626" t="s">
        <v>1</v>
      </c>
      <c r="C12626">
        <v>0.625</v>
      </c>
      <c r="F12626">
        <v>1262.3</v>
      </c>
      <c r="G12626" t="s">
        <v>1</v>
      </c>
      <c r="H12626">
        <v>2.25</v>
      </c>
      <c r="K12626">
        <v>1262.3</v>
      </c>
      <c r="L12626" t="s">
        <v>1</v>
      </c>
      <c r="M12626">
        <v>2</v>
      </c>
      <c r="P12626">
        <v>1262.3</v>
      </c>
      <c r="Q12626" t="s">
        <v>1</v>
      </c>
      <c r="R12626">
        <v>0.75</v>
      </c>
    </row>
    <row r="12627" spans="1:18">
      <c r="A12627">
        <v>1262.4000000000001</v>
      </c>
      <c r="B12627" t="s">
        <v>1</v>
      </c>
      <c r="C12627">
        <v>0.5</v>
      </c>
      <c r="F12627">
        <v>1262.4000000000001</v>
      </c>
      <c r="G12627" t="s">
        <v>1</v>
      </c>
      <c r="H12627">
        <v>2.25</v>
      </c>
      <c r="K12627">
        <v>1262.4000000000001</v>
      </c>
      <c r="L12627" t="s">
        <v>1</v>
      </c>
      <c r="M12627">
        <v>2.125</v>
      </c>
      <c r="P12627">
        <v>1262.4000000000001</v>
      </c>
      <c r="Q12627" t="s">
        <v>1</v>
      </c>
      <c r="R12627">
        <v>0.75</v>
      </c>
    </row>
    <row r="12628" spans="1:18">
      <c r="A12628">
        <v>1262.5</v>
      </c>
      <c r="B12628" t="s">
        <v>1</v>
      </c>
      <c r="C12628">
        <v>0.625</v>
      </c>
      <c r="F12628">
        <v>1262.5</v>
      </c>
      <c r="G12628" t="s">
        <v>1</v>
      </c>
      <c r="H12628">
        <v>2.25</v>
      </c>
      <c r="K12628">
        <v>1262.5</v>
      </c>
      <c r="L12628" t="s">
        <v>1</v>
      </c>
      <c r="M12628">
        <v>2.25</v>
      </c>
      <c r="P12628">
        <v>1262.5</v>
      </c>
      <c r="Q12628" t="s">
        <v>1</v>
      </c>
      <c r="R12628">
        <v>0.75</v>
      </c>
    </row>
    <row r="12629" spans="1:18">
      <c r="A12629">
        <v>1262.5999999999999</v>
      </c>
      <c r="B12629" t="s">
        <v>1</v>
      </c>
      <c r="C12629">
        <v>0.75</v>
      </c>
      <c r="F12629">
        <v>1262.5999999999999</v>
      </c>
      <c r="G12629" t="s">
        <v>1</v>
      </c>
      <c r="H12629">
        <v>2.25</v>
      </c>
      <c r="K12629">
        <v>1262.5999999999999</v>
      </c>
      <c r="L12629" t="s">
        <v>1</v>
      </c>
      <c r="M12629">
        <v>2.125</v>
      </c>
      <c r="P12629">
        <v>1262.5999999999999</v>
      </c>
      <c r="Q12629" t="s">
        <v>1</v>
      </c>
      <c r="R12629">
        <v>0.75</v>
      </c>
    </row>
    <row r="12630" spans="1:18">
      <c r="A12630">
        <v>1262.7</v>
      </c>
      <c r="B12630" t="s">
        <v>1</v>
      </c>
      <c r="C12630">
        <v>0.75</v>
      </c>
      <c r="F12630">
        <v>1262.7</v>
      </c>
      <c r="G12630" t="s">
        <v>1</v>
      </c>
      <c r="H12630">
        <v>2.25</v>
      </c>
      <c r="K12630">
        <v>1262.7</v>
      </c>
      <c r="L12630" t="s">
        <v>1</v>
      </c>
      <c r="M12630">
        <v>2.125</v>
      </c>
      <c r="P12630">
        <v>1262.7</v>
      </c>
      <c r="Q12630" t="s">
        <v>1</v>
      </c>
      <c r="R12630">
        <v>0.875</v>
      </c>
    </row>
    <row r="12631" spans="1:18">
      <c r="A12631">
        <v>1262.8</v>
      </c>
      <c r="B12631" t="s">
        <v>1</v>
      </c>
      <c r="C12631">
        <v>0.75</v>
      </c>
      <c r="F12631">
        <v>1262.8</v>
      </c>
      <c r="G12631" t="s">
        <v>1</v>
      </c>
      <c r="H12631">
        <v>2.25</v>
      </c>
      <c r="K12631">
        <v>1262.8</v>
      </c>
      <c r="L12631" t="s">
        <v>1</v>
      </c>
      <c r="M12631">
        <v>2.25</v>
      </c>
      <c r="P12631">
        <v>1262.8</v>
      </c>
      <c r="Q12631" t="s">
        <v>1</v>
      </c>
      <c r="R12631">
        <v>0.875</v>
      </c>
    </row>
    <row r="12632" spans="1:18">
      <c r="A12632">
        <v>1262.9000000000001</v>
      </c>
      <c r="B12632" t="s">
        <v>1</v>
      </c>
      <c r="C12632">
        <v>0.75</v>
      </c>
      <c r="F12632">
        <v>1262.9000000000001</v>
      </c>
      <c r="G12632" t="s">
        <v>1</v>
      </c>
      <c r="H12632">
        <v>2.5</v>
      </c>
      <c r="K12632">
        <v>1262.9000000000001</v>
      </c>
      <c r="L12632" t="s">
        <v>1</v>
      </c>
      <c r="M12632">
        <v>2.375</v>
      </c>
      <c r="P12632">
        <v>1262.9000000000001</v>
      </c>
      <c r="Q12632" t="s">
        <v>1</v>
      </c>
      <c r="R12632">
        <v>0.875</v>
      </c>
    </row>
    <row r="12633" spans="1:18">
      <c r="A12633">
        <v>1263</v>
      </c>
      <c r="B12633" t="s">
        <v>1</v>
      </c>
      <c r="C12633">
        <v>0.875</v>
      </c>
      <c r="F12633">
        <v>1263</v>
      </c>
      <c r="G12633" t="s">
        <v>1</v>
      </c>
      <c r="H12633">
        <v>2.5</v>
      </c>
      <c r="K12633">
        <v>1263</v>
      </c>
      <c r="L12633" t="s">
        <v>1</v>
      </c>
      <c r="M12633">
        <v>2.375</v>
      </c>
      <c r="P12633">
        <v>1263</v>
      </c>
      <c r="Q12633" t="s">
        <v>1</v>
      </c>
      <c r="R12633">
        <v>0.875</v>
      </c>
    </row>
    <row r="12634" spans="1:18">
      <c r="A12634">
        <v>1263.0999999999999</v>
      </c>
      <c r="B12634" t="s">
        <v>1</v>
      </c>
      <c r="C12634">
        <v>1</v>
      </c>
      <c r="F12634">
        <v>1263.0999999999999</v>
      </c>
      <c r="G12634" t="s">
        <v>1</v>
      </c>
      <c r="H12634">
        <v>2.5</v>
      </c>
      <c r="K12634">
        <v>1263.0999999999999</v>
      </c>
      <c r="L12634" t="s">
        <v>1</v>
      </c>
      <c r="M12634">
        <v>2.5</v>
      </c>
      <c r="P12634">
        <v>1263.0999999999999</v>
      </c>
      <c r="Q12634" t="s">
        <v>1</v>
      </c>
      <c r="R12634">
        <v>1</v>
      </c>
    </row>
    <row r="12635" spans="1:18">
      <c r="A12635">
        <v>1263.2</v>
      </c>
      <c r="B12635" t="s">
        <v>1</v>
      </c>
      <c r="C12635">
        <v>1</v>
      </c>
      <c r="F12635">
        <v>1263.2</v>
      </c>
      <c r="G12635" t="s">
        <v>1</v>
      </c>
      <c r="H12635">
        <v>2.5</v>
      </c>
      <c r="K12635">
        <v>1263.2</v>
      </c>
      <c r="L12635" t="s">
        <v>1</v>
      </c>
      <c r="M12635">
        <v>3</v>
      </c>
      <c r="P12635">
        <v>1263.2</v>
      </c>
      <c r="Q12635" t="s">
        <v>1</v>
      </c>
      <c r="R12635">
        <v>1</v>
      </c>
    </row>
    <row r="12636" spans="1:18">
      <c r="A12636">
        <v>1263.3</v>
      </c>
      <c r="B12636" t="s">
        <v>1</v>
      </c>
      <c r="C12636">
        <v>1</v>
      </c>
      <c r="F12636">
        <v>1263.3</v>
      </c>
      <c r="G12636" t="s">
        <v>1</v>
      </c>
      <c r="H12636">
        <v>2.5</v>
      </c>
      <c r="K12636">
        <v>1263.3</v>
      </c>
      <c r="L12636" t="s">
        <v>1</v>
      </c>
      <c r="M12636">
        <v>3</v>
      </c>
      <c r="P12636">
        <v>1263.3</v>
      </c>
      <c r="Q12636" t="s">
        <v>1</v>
      </c>
      <c r="R12636">
        <v>1.125</v>
      </c>
    </row>
    <row r="12637" spans="1:18">
      <c r="A12637">
        <v>1263.4000000000001</v>
      </c>
      <c r="B12637" t="s">
        <v>1</v>
      </c>
      <c r="C12637">
        <v>1.25</v>
      </c>
      <c r="F12637">
        <v>1263.4000000000001</v>
      </c>
      <c r="G12637" t="s">
        <v>1</v>
      </c>
      <c r="H12637">
        <v>2.5</v>
      </c>
      <c r="K12637">
        <v>1263.4000000000001</v>
      </c>
      <c r="L12637" t="s">
        <v>1</v>
      </c>
      <c r="M12637">
        <v>3.125</v>
      </c>
      <c r="P12637">
        <v>1263.4000000000001</v>
      </c>
      <c r="Q12637" t="s">
        <v>1</v>
      </c>
      <c r="R12637">
        <v>1.125</v>
      </c>
    </row>
    <row r="12638" spans="1:18">
      <c r="A12638">
        <v>1263.5</v>
      </c>
      <c r="B12638" t="s">
        <v>1</v>
      </c>
      <c r="C12638">
        <v>1.25</v>
      </c>
      <c r="F12638">
        <v>1263.5</v>
      </c>
      <c r="G12638" t="s">
        <v>1</v>
      </c>
      <c r="H12638">
        <v>2.5</v>
      </c>
      <c r="K12638">
        <v>1263.5</v>
      </c>
      <c r="L12638" t="s">
        <v>1</v>
      </c>
      <c r="M12638">
        <v>2.875</v>
      </c>
      <c r="P12638">
        <v>1263.5</v>
      </c>
      <c r="Q12638" t="s">
        <v>1</v>
      </c>
      <c r="R12638">
        <v>1.125</v>
      </c>
    </row>
    <row r="12639" spans="1:18">
      <c r="A12639">
        <v>1263.5999999999999</v>
      </c>
      <c r="B12639" t="s">
        <v>1</v>
      </c>
      <c r="C12639">
        <v>1.375</v>
      </c>
      <c r="F12639">
        <v>1263.5999999999999</v>
      </c>
      <c r="G12639" t="s">
        <v>1</v>
      </c>
      <c r="H12639">
        <v>2.625</v>
      </c>
      <c r="K12639">
        <v>1263.5999999999999</v>
      </c>
      <c r="L12639" t="s">
        <v>1</v>
      </c>
      <c r="M12639">
        <v>2.875</v>
      </c>
      <c r="P12639">
        <v>1263.5999999999999</v>
      </c>
      <c r="Q12639" t="s">
        <v>1</v>
      </c>
      <c r="R12639">
        <v>1.125</v>
      </c>
    </row>
    <row r="12640" spans="1:18">
      <c r="A12640">
        <v>1263.7</v>
      </c>
      <c r="B12640" t="s">
        <v>1</v>
      </c>
      <c r="C12640">
        <v>1.375</v>
      </c>
      <c r="F12640">
        <v>1263.7</v>
      </c>
      <c r="G12640" t="s">
        <v>1</v>
      </c>
      <c r="H12640">
        <v>2.75</v>
      </c>
      <c r="K12640">
        <v>1263.7</v>
      </c>
      <c r="L12640" t="s">
        <v>1</v>
      </c>
      <c r="M12640">
        <v>3.25</v>
      </c>
      <c r="P12640">
        <v>1263.7</v>
      </c>
      <c r="Q12640" t="s">
        <v>1</v>
      </c>
      <c r="R12640">
        <v>1.125</v>
      </c>
    </row>
    <row r="12641" spans="1:18">
      <c r="A12641">
        <v>1263.8</v>
      </c>
      <c r="B12641" t="s">
        <v>1</v>
      </c>
      <c r="C12641">
        <v>1.375</v>
      </c>
      <c r="F12641">
        <v>1263.8</v>
      </c>
      <c r="G12641" t="s">
        <v>1</v>
      </c>
      <c r="H12641">
        <v>2.75</v>
      </c>
      <c r="K12641">
        <v>1263.8</v>
      </c>
      <c r="L12641" t="s">
        <v>1</v>
      </c>
      <c r="M12641">
        <v>3.25</v>
      </c>
      <c r="P12641">
        <v>1263.8</v>
      </c>
      <c r="Q12641" t="s">
        <v>1</v>
      </c>
      <c r="R12641">
        <v>1.25</v>
      </c>
    </row>
    <row r="12642" spans="1:18">
      <c r="A12642">
        <v>1263.9000000000001</v>
      </c>
      <c r="B12642" t="s">
        <v>1</v>
      </c>
      <c r="C12642">
        <v>1.625</v>
      </c>
      <c r="F12642">
        <v>1263.9000000000001</v>
      </c>
      <c r="G12642" t="s">
        <v>1</v>
      </c>
      <c r="H12642">
        <v>2.75</v>
      </c>
      <c r="K12642">
        <v>1263.9000000000001</v>
      </c>
      <c r="L12642" t="s">
        <v>1</v>
      </c>
      <c r="M12642">
        <v>3.25</v>
      </c>
      <c r="P12642">
        <v>1263.9000000000001</v>
      </c>
      <c r="Q12642" t="s">
        <v>1</v>
      </c>
      <c r="R12642">
        <v>1.25</v>
      </c>
    </row>
    <row r="12643" spans="1:18">
      <c r="A12643">
        <v>1264</v>
      </c>
      <c r="B12643" t="s">
        <v>1</v>
      </c>
      <c r="C12643">
        <v>1.625</v>
      </c>
      <c r="F12643">
        <v>1264</v>
      </c>
      <c r="G12643" t="s">
        <v>1</v>
      </c>
      <c r="H12643">
        <v>2.875</v>
      </c>
      <c r="K12643">
        <v>1264</v>
      </c>
      <c r="L12643" t="s">
        <v>1</v>
      </c>
      <c r="M12643">
        <v>3.25</v>
      </c>
      <c r="P12643">
        <v>1264</v>
      </c>
      <c r="Q12643" t="s">
        <v>1</v>
      </c>
      <c r="R12643">
        <v>1.25</v>
      </c>
    </row>
    <row r="12644" spans="1:18">
      <c r="A12644">
        <v>1264.0999999999999</v>
      </c>
      <c r="B12644" t="s">
        <v>1</v>
      </c>
      <c r="C12644">
        <v>1.625</v>
      </c>
      <c r="F12644">
        <v>1264.0999999999999</v>
      </c>
      <c r="G12644" t="s">
        <v>1</v>
      </c>
      <c r="H12644">
        <v>3</v>
      </c>
      <c r="K12644">
        <v>1264.0999999999999</v>
      </c>
      <c r="L12644" t="s">
        <v>1</v>
      </c>
      <c r="M12644">
        <v>3.25</v>
      </c>
      <c r="P12644">
        <v>1264.0999999999999</v>
      </c>
      <c r="Q12644" t="s">
        <v>1</v>
      </c>
      <c r="R12644">
        <v>1.25</v>
      </c>
    </row>
    <row r="12645" spans="1:18">
      <c r="A12645">
        <v>1264.2</v>
      </c>
      <c r="B12645" t="s">
        <v>1</v>
      </c>
      <c r="C12645">
        <v>1.625</v>
      </c>
      <c r="F12645">
        <v>1264.2</v>
      </c>
      <c r="G12645" t="s">
        <v>1</v>
      </c>
      <c r="H12645">
        <v>2.875</v>
      </c>
      <c r="K12645">
        <v>1264.2</v>
      </c>
      <c r="L12645" t="s">
        <v>1</v>
      </c>
      <c r="M12645">
        <v>3.25</v>
      </c>
      <c r="P12645">
        <v>1264.2</v>
      </c>
      <c r="Q12645" t="s">
        <v>1</v>
      </c>
      <c r="R12645">
        <v>1.25</v>
      </c>
    </row>
    <row r="12646" spans="1:18">
      <c r="A12646">
        <v>1264.3</v>
      </c>
      <c r="B12646" t="s">
        <v>1</v>
      </c>
      <c r="C12646">
        <v>1.625</v>
      </c>
      <c r="F12646">
        <v>1264.3</v>
      </c>
      <c r="G12646" t="s">
        <v>1</v>
      </c>
      <c r="H12646">
        <v>2.625</v>
      </c>
      <c r="K12646">
        <v>1264.3</v>
      </c>
      <c r="L12646" t="s">
        <v>1</v>
      </c>
      <c r="M12646">
        <v>3.25</v>
      </c>
      <c r="P12646">
        <v>1264.3</v>
      </c>
      <c r="Q12646" t="s">
        <v>1</v>
      </c>
      <c r="R12646">
        <v>1.625</v>
      </c>
    </row>
    <row r="12647" spans="1:18">
      <c r="A12647">
        <v>1264.4000000000001</v>
      </c>
      <c r="B12647" t="s">
        <v>1</v>
      </c>
      <c r="C12647">
        <v>1.625</v>
      </c>
      <c r="F12647">
        <v>1264.4000000000001</v>
      </c>
      <c r="G12647" t="s">
        <v>1</v>
      </c>
      <c r="H12647">
        <v>2.625</v>
      </c>
      <c r="K12647">
        <v>1264.4000000000001</v>
      </c>
      <c r="L12647" t="s">
        <v>1</v>
      </c>
      <c r="M12647">
        <v>3.25</v>
      </c>
      <c r="P12647">
        <v>1264.4000000000001</v>
      </c>
      <c r="Q12647" t="s">
        <v>1</v>
      </c>
      <c r="R12647">
        <v>1.625</v>
      </c>
    </row>
    <row r="12648" spans="1:18">
      <c r="A12648">
        <v>1264.5</v>
      </c>
      <c r="B12648" t="s">
        <v>1</v>
      </c>
      <c r="C12648">
        <v>1.75</v>
      </c>
      <c r="F12648">
        <v>1264.5</v>
      </c>
      <c r="G12648" t="s">
        <v>1</v>
      </c>
      <c r="H12648">
        <v>2.625</v>
      </c>
      <c r="K12648">
        <v>1264.5</v>
      </c>
      <c r="L12648" t="s">
        <v>1</v>
      </c>
      <c r="M12648">
        <v>3.25</v>
      </c>
      <c r="P12648">
        <v>1264.5</v>
      </c>
      <c r="Q12648" t="s">
        <v>1</v>
      </c>
      <c r="R12648">
        <v>1.875</v>
      </c>
    </row>
    <row r="12649" spans="1:18">
      <c r="A12649">
        <v>1264.5999999999999</v>
      </c>
      <c r="B12649" t="s">
        <v>1</v>
      </c>
      <c r="C12649">
        <v>1.875</v>
      </c>
      <c r="F12649">
        <v>1264.5999999999999</v>
      </c>
      <c r="G12649" t="s">
        <v>1</v>
      </c>
      <c r="H12649">
        <v>2.75</v>
      </c>
      <c r="K12649">
        <v>1264.5999999999999</v>
      </c>
      <c r="L12649" t="s">
        <v>1</v>
      </c>
      <c r="M12649">
        <v>3.25</v>
      </c>
      <c r="P12649">
        <v>1264.5999999999999</v>
      </c>
      <c r="Q12649" t="s">
        <v>1</v>
      </c>
      <c r="R12649">
        <v>1.75</v>
      </c>
    </row>
    <row r="12650" spans="1:18">
      <c r="A12650">
        <v>1264.7</v>
      </c>
      <c r="B12650" t="s">
        <v>1</v>
      </c>
      <c r="C12650">
        <v>2</v>
      </c>
      <c r="F12650">
        <v>1264.7</v>
      </c>
      <c r="G12650" t="s">
        <v>1</v>
      </c>
      <c r="H12650">
        <v>2.875</v>
      </c>
      <c r="K12650">
        <v>1264.7</v>
      </c>
      <c r="L12650" t="s">
        <v>1</v>
      </c>
      <c r="M12650">
        <v>3.25</v>
      </c>
      <c r="P12650">
        <v>1264.7</v>
      </c>
      <c r="Q12650" t="s">
        <v>1</v>
      </c>
      <c r="R12650">
        <v>1.75</v>
      </c>
    </row>
    <row r="12651" spans="1:18">
      <c r="A12651">
        <v>1264.8</v>
      </c>
      <c r="B12651" t="s">
        <v>1</v>
      </c>
      <c r="C12651">
        <v>1.875</v>
      </c>
      <c r="F12651">
        <v>1264.8</v>
      </c>
      <c r="G12651" t="s">
        <v>1</v>
      </c>
      <c r="H12651">
        <v>2.875</v>
      </c>
      <c r="K12651">
        <v>1264.8</v>
      </c>
      <c r="L12651" t="s">
        <v>1</v>
      </c>
      <c r="M12651">
        <v>3.25</v>
      </c>
      <c r="P12651">
        <v>1264.8</v>
      </c>
      <c r="Q12651" t="s">
        <v>1</v>
      </c>
      <c r="R12651">
        <v>1.75</v>
      </c>
    </row>
    <row r="12652" spans="1:18">
      <c r="A12652">
        <v>1264.9000000000001</v>
      </c>
      <c r="B12652" t="s">
        <v>1</v>
      </c>
      <c r="C12652">
        <v>1.875</v>
      </c>
      <c r="F12652">
        <v>1264.9000000000001</v>
      </c>
      <c r="G12652" t="s">
        <v>1</v>
      </c>
      <c r="H12652">
        <v>2.875</v>
      </c>
      <c r="K12652">
        <v>1264.9000000000001</v>
      </c>
      <c r="L12652" t="s">
        <v>1</v>
      </c>
      <c r="M12652">
        <v>3.25</v>
      </c>
      <c r="P12652">
        <v>1264.9000000000001</v>
      </c>
      <c r="Q12652" t="s">
        <v>1</v>
      </c>
      <c r="R12652">
        <v>1.875</v>
      </c>
    </row>
    <row r="12653" spans="1:18">
      <c r="A12653">
        <v>1265</v>
      </c>
      <c r="B12653" t="s">
        <v>1</v>
      </c>
      <c r="C12653">
        <v>0.875</v>
      </c>
      <c r="F12653">
        <v>1265</v>
      </c>
      <c r="G12653" t="s">
        <v>1</v>
      </c>
      <c r="H12653">
        <v>2.875</v>
      </c>
      <c r="K12653">
        <v>1265</v>
      </c>
      <c r="L12653" t="s">
        <v>1</v>
      </c>
      <c r="M12653">
        <v>2</v>
      </c>
      <c r="P12653">
        <v>1265</v>
      </c>
      <c r="Q12653" t="s">
        <v>1</v>
      </c>
      <c r="R12653">
        <v>0.75</v>
      </c>
    </row>
    <row r="12654" spans="1:18">
      <c r="A12654">
        <v>1265.0999999999999</v>
      </c>
      <c r="B12654" t="s">
        <v>1</v>
      </c>
      <c r="C12654">
        <v>0.875</v>
      </c>
      <c r="F12654">
        <v>1265.0999999999999</v>
      </c>
      <c r="G12654" t="s">
        <v>1</v>
      </c>
      <c r="H12654">
        <v>2.875</v>
      </c>
      <c r="K12654">
        <v>1265.0999999999999</v>
      </c>
      <c r="L12654" t="s">
        <v>1</v>
      </c>
      <c r="M12654">
        <v>1.875</v>
      </c>
      <c r="P12654">
        <v>1265.0999999999999</v>
      </c>
      <c r="Q12654" t="s">
        <v>1</v>
      </c>
      <c r="R12654">
        <v>0.75</v>
      </c>
    </row>
    <row r="12655" spans="1:18">
      <c r="A12655">
        <v>1265.2</v>
      </c>
      <c r="B12655" t="s">
        <v>1</v>
      </c>
      <c r="C12655">
        <v>0.875</v>
      </c>
      <c r="F12655">
        <v>1265.2</v>
      </c>
      <c r="G12655" t="s">
        <v>1</v>
      </c>
      <c r="H12655">
        <v>2.875</v>
      </c>
      <c r="K12655">
        <v>1265.2</v>
      </c>
      <c r="L12655" t="s">
        <v>1</v>
      </c>
      <c r="M12655">
        <v>1.875</v>
      </c>
      <c r="P12655">
        <v>1265.2</v>
      </c>
      <c r="Q12655" t="s">
        <v>1</v>
      </c>
      <c r="R12655">
        <v>0.75</v>
      </c>
    </row>
    <row r="12656" spans="1:18">
      <c r="A12656">
        <v>1265.3</v>
      </c>
      <c r="B12656" t="s">
        <v>1</v>
      </c>
      <c r="C12656">
        <v>0.875</v>
      </c>
      <c r="F12656">
        <v>1265.3</v>
      </c>
      <c r="G12656" t="s">
        <v>1</v>
      </c>
      <c r="H12656">
        <v>3</v>
      </c>
      <c r="K12656">
        <v>1265.3</v>
      </c>
      <c r="L12656" t="s">
        <v>1</v>
      </c>
      <c r="M12656">
        <v>1.875</v>
      </c>
      <c r="P12656">
        <v>1265.3</v>
      </c>
      <c r="Q12656" t="s">
        <v>1</v>
      </c>
      <c r="R12656">
        <v>0.875</v>
      </c>
    </row>
    <row r="12657" spans="1:18">
      <c r="A12657">
        <v>1265.4000000000001</v>
      </c>
      <c r="B12657" t="s">
        <v>1</v>
      </c>
      <c r="C12657">
        <v>1</v>
      </c>
      <c r="F12657">
        <v>1265.4000000000001</v>
      </c>
      <c r="G12657" t="s">
        <v>1</v>
      </c>
      <c r="H12657">
        <v>3</v>
      </c>
      <c r="K12657">
        <v>1265.4000000000001</v>
      </c>
      <c r="L12657" t="s">
        <v>1</v>
      </c>
      <c r="M12657">
        <v>1.875</v>
      </c>
      <c r="P12657">
        <v>1265.4000000000001</v>
      </c>
      <c r="Q12657" t="s">
        <v>1</v>
      </c>
      <c r="R12657">
        <v>0.875</v>
      </c>
    </row>
    <row r="12658" spans="1:18">
      <c r="A12658">
        <v>1265.5</v>
      </c>
      <c r="B12658" t="s">
        <v>1</v>
      </c>
      <c r="C12658">
        <v>1.25</v>
      </c>
      <c r="F12658">
        <v>1265.5</v>
      </c>
      <c r="G12658" t="s">
        <v>1</v>
      </c>
      <c r="H12658">
        <v>3</v>
      </c>
      <c r="K12658">
        <v>1265.5</v>
      </c>
      <c r="L12658" t="s">
        <v>1</v>
      </c>
      <c r="M12658">
        <v>2</v>
      </c>
      <c r="P12658">
        <v>1265.5</v>
      </c>
      <c r="Q12658" t="s">
        <v>1</v>
      </c>
      <c r="R12658">
        <v>0.875</v>
      </c>
    </row>
    <row r="12659" spans="1:18">
      <c r="A12659">
        <v>1265.5999999999999</v>
      </c>
      <c r="B12659" t="s">
        <v>1</v>
      </c>
      <c r="C12659">
        <v>1.125</v>
      </c>
      <c r="F12659">
        <v>1265.5999999999999</v>
      </c>
      <c r="G12659" t="s">
        <v>1</v>
      </c>
      <c r="H12659">
        <v>3</v>
      </c>
      <c r="K12659">
        <v>1265.5999999999999</v>
      </c>
      <c r="L12659" t="s">
        <v>1</v>
      </c>
      <c r="M12659">
        <v>1.875</v>
      </c>
      <c r="P12659">
        <v>1265.5999999999999</v>
      </c>
      <c r="Q12659" t="s">
        <v>1</v>
      </c>
      <c r="R12659">
        <v>0.875</v>
      </c>
    </row>
    <row r="12660" spans="1:18">
      <c r="A12660">
        <v>1265.7</v>
      </c>
      <c r="B12660" t="s">
        <v>1</v>
      </c>
      <c r="C12660">
        <v>1.125</v>
      </c>
      <c r="F12660">
        <v>1265.7</v>
      </c>
      <c r="G12660" t="s">
        <v>1</v>
      </c>
      <c r="H12660">
        <v>3</v>
      </c>
      <c r="K12660">
        <v>1265.7</v>
      </c>
      <c r="L12660" t="s">
        <v>1</v>
      </c>
      <c r="M12660">
        <v>1.875</v>
      </c>
      <c r="P12660">
        <v>1265.7</v>
      </c>
      <c r="Q12660" t="s">
        <v>1</v>
      </c>
      <c r="R12660">
        <v>0.875</v>
      </c>
    </row>
    <row r="12661" spans="1:18">
      <c r="A12661">
        <v>1265.8</v>
      </c>
      <c r="B12661" t="s">
        <v>1</v>
      </c>
      <c r="C12661">
        <v>1.125</v>
      </c>
      <c r="F12661">
        <v>1265.8</v>
      </c>
      <c r="G12661" t="s">
        <v>1</v>
      </c>
      <c r="H12661">
        <v>3</v>
      </c>
      <c r="K12661">
        <v>1265.8</v>
      </c>
      <c r="L12661" t="s">
        <v>1</v>
      </c>
      <c r="M12661">
        <v>1.875</v>
      </c>
      <c r="P12661">
        <v>1265.8</v>
      </c>
      <c r="Q12661" t="s">
        <v>1</v>
      </c>
      <c r="R12661">
        <v>0.875</v>
      </c>
    </row>
    <row r="12662" spans="1:18">
      <c r="A12662">
        <v>1265.9000000000001</v>
      </c>
      <c r="B12662" t="s">
        <v>1</v>
      </c>
      <c r="C12662">
        <v>1.375</v>
      </c>
      <c r="F12662">
        <v>1265.9000000000001</v>
      </c>
      <c r="G12662" t="s">
        <v>1</v>
      </c>
      <c r="H12662">
        <v>3</v>
      </c>
      <c r="K12662">
        <v>1265.9000000000001</v>
      </c>
      <c r="L12662" t="s">
        <v>1</v>
      </c>
      <c r="M12662">
        <v>2</v>
      </c>
      <c r="P12662">
        <v>1265.9000000000001</v>
      </c>
      <c r="Q12662" t="s">
        <v>1</v>
      </c>
      <c r="R12662">
        <v>0.875</v>
      </c>
    </row>
    <row r="12663" spans="1:18">
      <c r="A12663">
        <v>1266</v>
      </c>
      <c r="B12663" t="s">
        <v>1</v>
      </c>
      <c r="C12663">
        <v>1.5</v>
      </c>
      <c r="F12663">
        <v>1266</v>
      </c>
      <c r="G12663" t="s">
        <v>1</v>
      </c>
      <c r="H12663">
        <v>3.125</v>
      </c>
      <c r="K12663">
        <v>1266</v>
      </c>
      <c r="L12663" t="s">
        <v>1</v>
      </c>
      <c r="M12663">
        <v>2</v>
      </c>
      <c r="P12663">
        <v>1266</v>
      </c>
      <c r="Q12663" t="s">
        <v>1</v>
      </c>
      <c r="R12663">
        <v>1</v>
      </c>
    </row>
    <row r="12664" spans="1:18">
      <c r="A12664">
        <v>1266.0999999999999</v>
      </c>
      <c r="B12664" t="s">
        <v>1</v>
      </c>
      <c r="C12664">
        <v>1.5</v>
      </c>
      <c r="F12664">
        <v>1266.0999999999999</v>
      </c>
      <c r="G12664" t="s">
        <v>1</v>
      </c>
      <c r="H12664">
        <v>3.125</v>
      </c>
      <c r="K12664">
        <v>1266.0999999999999</v>
      </c>
      <c r="L12664" t="s">
        <v>1</v>
      </c>
      <c r="M12664">
        <v>2</v>
      </c>
      <c r="P12664">
        <v>1266.0999999999999</v>
      </c>
      <c r="Q12664" t="s">
        <v>1</v>
      </c>
      <c r="R12664">
        <v>1</v>
      </c>
    </row>
    <row r="12665" spans="1:18">
      <c r="A12665">
        <v>1266.2</v>
      </c>
      <c r="B12665" t="s">
        <v>1</v>
      </c>
      <c r="C12665">
        <v>1.625</v>
      </c>
      <c r="F12665">
        <v>1266.2</v>
      </c>
      <c r="G12665" t="s">
        <v>1</v>
      </c>
      <c r="H12665">
        <v>3.125</v>
      </c>
      <c r="K12665">
        <v>1266.2</v>
      </c>
      <c r="L12665" t="s">
        <v>1</v>
      </c>
      <c r="M12665">
        <v>2</v>
      </c>
      <c r="P12665">
        <v>1266.2</v>
      </c>
      <c r="Q12665" t="s">
        <v>1</v>
      </c>
      <c r="R12665">
        <v>1</v>
      </c>
    </row>
    <row r="12666" spans="1:18">
      <c r="A12666">
        <v>1266.3</v>
      </c>
      <c r="B12666" t="s">
        <v>1</v>
      </c>
      <c r="C12666">
        <v>1.625</v>
      </c>
      <c r="F12666">
        <v>1266.3</v>
      </c>
      <c r="G12666" t="s">
        <v>1</v>
      </c>
      <c r="H12666">
        <v>3.25</v>
      </c>
      <c r="K12666">
        <v>1266.3</v>
      </c>
      <c r="L12666" t="s">
        <v>1</v>
      </c>
      <c r="M12666">
        <v>2.125</v>
      </c>
      <c r="P12666">
        <v>1266.3</v>
      </c>
      <c r="Q12666" t="s">
        <v>1</v>
      </c>
      <c r="R12666">
        <v>1</v>
      </c>
    </row>
    <row r="12667" spans="1:18">
      <c r="A12667">
        <v>1266.4000000000001</v>
      </c>
      <c r="B12667" t="s">
        <v>1</v>
      </c>
      <c r="C12667">
        <v>1.75</v>
      </c>
      <c r="F12667">
        <v>1266.4000000000001</v>
      </c>
      <c r="G12667" t="s">
        <v>1</v>
      </c>
      <c r="H12667">
        <v>3.25</v>
      </c>
      <c r="K12667">
        <v>1266.4000000000001</v>
      </c>
      <c r="L12667" t="s">
        <v>1</v>
      </c>
      <c r="M12667">
        <v>2.375</v>
      </c>
      <c r="P12667">
        <v>1266.4000000000001</v>
      </c>
      <c r="Q12667" t="s">
        <v>1</v>
      </c>
      <c r="R12667">
        <v>1.125</v>
      </c>
    </row>
    <row r="12668" spans="1:18">
      <c r="A12668">
        <v>1266.5</v>
      </c>
      <c r="B12668" t="s">
        <v>1</v>
      </c>
      <c r="C12668">
        <v>1.75</v>
      </c>
      <c r="F12668">
        <v>1266.5</v>
      </c>
      <c r="G12668" t="s">
        <v>1</v>
      </c>
      <c r="H12668">
        <v>3.25</v>
      </c>
      <c r="K12668">
        <v>1266.5</v>
      </c>
      <c r="L12668" t="s">
        <v>1</v>
      </c>
      <c r="M12668">
        <v>2.375</v>
      </c>
      <c r="P12668">
        <v>1266.5</v>
      </c>
      <c r="Q12668" t="s">
        <v>1</v>
      </c>
      <c r="R12668">
        <v>1.125</v>
      </c>
    </row>
    <row r="12669" spans="1:18">
      <c r="A12669">
        <v>1266.5999999999999</v>
      </c>
      <c r="B12669" t="s">
        <v>1</v>
      </c>
      <c r="C12669">
        <v>1.75</v>
      </c>
      <c r="F12669">
        <v>1266.5999999999999</v>
      </c>
      <c r="G12669" t="s">
        <v>1</v>
      </c>
      <c r="H12669">
        <v>3.5</v>
      </c>
      <c r="K12669">
        <v>1266.5999999999999</v>
      </c>
      <c r="L12669" t="s">
        <v>1</v>
      </c>
      <c r="M12669">
        <v>2.375</v>
      </c>
      <c r="P12669">
        <v>1266.5999999999999</v>
      </c>
      <c r="Q12669" t="s">
        <v>1</v>
      </c>
      <c r="R12669">
        <v>1.25</v>
      </c>
    </row>
    <row r="12670" spans="1:18">
      <c r="A12670">
        <v>1266.7</v>
      </c>
      <c r="B12670" t="s">
        <v>1</v>
      </c>
      <c r="C12670">
        <v>1.75</v>
      </c>
      <c r="F12670">
        <v>1266.7</v>
      </c>
      <c r="G12670" t="s">
        <v>1</v>
      </c>
      <c r="H12670">
        <v>3.625</v>
      </c>
      <c r="K12670">
        <v>1266.7</v>
      </c>
      <c r="L12670" t="s">
        <v>1</v>
      </c>
      <c r="M12670">
        <v>2.375</v>
      </c>
      <c r="P12670">
        <v>1266.7</v>
      </c>
      <c r="Q12670" t="s">
        <v>1</v>
      </c>
      <c r="R12670">
        <v>1.25</v>
      </c>
    </row>
    <row r="12671" spans="1:18">
      <c r="A12671">
        <v>1266.8</v>
      </c>
      <c r="B12671" t="s">
        <v>1</v>
      </c>
      <c r="C12671">
        <v>1.75</v>
      </c>
      <c r="F12671">
        <v>1266.8</v>
      </c>
      <c r="G12671" t="s">
        <v>1</v>
      </c>
      <c r="H12671">
        <v>3.625</v>
      </c>
      <c r="K12671">
        <v>1266.8</v>
      </c>
      <c r="L12671" t="s">
        <v>1</v>
      </c>
      <c r="M12671">
        <v>2.375</v>
      </c>
      <c r="P12671">
        <v>1266.8</v>
      </c>
      <c r="Q12671" t="s">
        <v>1</v>
      </c>
      <c r="R12671">
        <v>1.25</v>
      </c>
    </row>
    <row r="12672" spans="1:18">
      <c r="A12672">
        <v>1266.9000000000001</v>
      </c>
      <c r="B12672" t="s">
        <v>1</v>
      </c>
      <c r="C12672">
        <v>1.75</v>
      </c>
      <c r="F12672">
        <v>1266.9000000000001</v>
      </c>
      <c r="G12672" t="s">
        <v>1</v>
      </c>
      <c r="H12672">
        <v>3.625</v>
      </c>
      <c r="K12672">
        <v>1266.9000000000001</v>
      </c>
      <c r="L12672" t="s">
        <v>1</v>
      </c>
      <c r="M12672">
        <v>2.375</v>
      </c>
      <c r="P12672">
        <v>1266.9000000000001</v>
      </c>
      <c r="Q12672" t="s">
        <v>1</v>
      </c>
      <c r="R12672">
        <v>1.25</v>
      </c>
    </row>
    <row r="12673" spans="1:18">
      <c r="A12673">
        <v>1267</v>
      </c>
      <c r="B12673" t="s">
        <v>1</v>
      </c>
      <c r="C12673">
        <v>1.75</v>
      </c>
      <c r="F12673">
        <v>1267</v>
      </c>
      <c r="G12673" t="s">
        <v>1</v>
      </c>
      <c r="H12673">
        <v>3.625</v>
      </c>
      <c r="K12673">
        <v>1267</v>
      </c>
      <c r="L12673" t="s">
        <v>1</v>
      </c>
      <c r="M12673">
        <v>2.375</v>
      </c>
      <c r="P12673">
        <v>1267</v>
      </c>
      <c r="Q12673" t="s">
        <v>1</v>
      </c>
      <c r="R12673">
        <v>1.25</v>
      </c>
    </row>
    <row r="12674" spans="1:18">
      <c r="A12674">
        <v>1267.0999999999999</v>
      </c>
      <c r="B12674" t="s">
        <v>1</v>
      </c>
      <c r="C12674">
        <v>1.75</v>
      </c>
      <c r="F12674">
        <v>1267.0999999999999</v>
      </c>
      <c r="G12674" t="s">
        <v>1</v>
      </c>
      <c r="H12674">
        <v>3.625</v>
      </c>
      <c r="K12674">
        <v>1267.0999999999999</v>
      </c>
      <c r="L12674" t="s">
        <v>1</v>
      </c>
      <c r="M12674">
        <v>2.5</v>
      </c>
      <c r="P12674">
        <v>1267.0999999999999</v>
      </c>
      <c r="Q12674" t="s">
        <v>1</v>
      </c>
      <c r="R12674">
        <v>1.25</v>
      </c>
    </row>
    <row r="12675" spans="1:18">
      <c r="A12675">
        <v>1267.2</v>
      </c>
      <c r="B12675" t="s">
        <v>1</v>
      </c>
      <c r="C12675">
        <v>1.75</v>
      </c>
      <c r="F12675">
        <v>1267.2</v>
      </c>
      <c r="G12675" t="s">
        <v>1</v>
      </c>
      <c r="H12675">
        <v>3.625</v>
      </c>
      <c r="K12675">
        <v>1267.2</v>
      </c>
      <c r="L12675" t="s">
        <v>1</v>
      </c>
      <c r="M12675">
        <v>2.75</v>
      </c>
      <c r="P12675">
        <v>1267.2</v>
      </c>
      <c r="Q12675" t="s">
        <v>1</v>
      </c>
      <c r="R12675">
        <v>1.25</v>
      </c>
    </row>
    <row r="12676" spans="1:18">
      <c r="A12676">
        <v>1267.3</v>
      </c>
      <c r="B12676" t="s">
        <v>1</v>
      </c>
      <c r="C12676">
        <v>1.75</v>
      </c>
      <c r="F12676">
        <v>1267.3</v>
      </c>
      <c r="G12676" t="s">
        <v>1</v>
      </c>
      <c r="H12676">
        <v>3.625</v>
      </c>
      <c r="K12676">
        <v>1267.3</v>
      </c>
      <c r="L12676" t="s">
        <v>1</v>
      </c>
      <c r="M12676">
        <v>2.75</v>
      </c>
      <c r="P12676">
        <v>1267.3</v>
      </c>
      <c r="Q12676" t="s">
        <v>1</v>
      </c>
      <c r="R12676">
        <v>1.375</v>
      </c>
    </row>
    <row r="12677" spans="1:18">
      <c r="A12677">
        <v>1267.4000000000001</v>
      </c>
      <c r="B12677" t="s">
        <v>1</v>
      </c>
      <c r="C12677">
        <v>1.75</v>
      </c>
      <c r="F12677">
        <v>1267.4000000000001</v>
      </c>
      <c r="G12677" t="s">
        <v>1</v>
      </c>
      <c r="H12677">
        <v>3.625</v>
      </c>
      <c r="K12677">
        <v>1267.4000000000001</v>
      </c>
      <c r="L12677" t="s">
        <v>1</v>
      </c>
      <c r="M12677">
        <v>2.75</v>
      </c>
      <c r="P12677">
        <v>1267.4000000000001</v>
      </c>
      <c r="Q12677" t="s">
        <v>1</v>
      </c>
      <c r="R12677">
        <v>1.375</v>
      </c>
    </row>
    <row r="12678" spans="1:18">
      <c r="A12678">
        <v>1267.5</v>
      </c>
      <c r="B12678" t="s">
        <v>1</v>
      </c>
      <c r="C12678">
        <v>1.875</v>
      </c>
      <c r="F12678">
        <v>1267.5</v>
      </c>
      <c r="G12678" t="s">
        <v>1</v>
      </c>
      <c r="H12678">
        <v>3.625</v>
      </c>
      <c r="K12678">
        <v>1267.5</v>
      </c>
      <c r="L12678" t="s">
        <v>1</v>
      </c>
      <c r="M12678">
        <v>2.75</v>
      </c>
      <c r="P12678">
        <v>1267.5</v>
      </c>
      <c r="Q12678" t="s">
        <v>1</v>
      </c>
      <c r="R12678">
        <v>1.625</v>
      </c>
    </row>
    <row r="12679" spans="1:18">
      <c r="A12679">
        <v>1267.5999999999999</v>
      </c>
      <c r="B12679" t="s">
        <v>1</v>
      </c>
      <c r="C12679">
        <v>1.875</v>
      </c>
      <c r="F12679">
        <v>1267.5999999999999</v>
      </c>
      <c r="G12679" t="s">
        <v>1</v>
      </c>
      <c r="H12679">
        <v>3.625</v>
      </c>
      <c r="K12679">
        <v>1267.5999999999999</v>
      </c>
      <c r="L12679" t="s">
        <v>1</v>
      </c>
      <c r="M12679">
        <v>2.75</v>
      </c>
      <c r="P12679">
        <v>1267.5999999999999</v>
      </c>
      <c r="Q12679" t="s">
        <v>1</v>
      </c>
      <c r="R12679">
        <v>1.625</v>
      </c>
    </row>
    <row r="12680" spans="1:18">
      <c r="A12680">
        <v>1267.7</v>
      </c>
      <c r="B12680" t="s">
        <v>1</v>
      </c>
      <c r="C12680">
        <v>1.875</v>
      </c>
      <c r="F12680">
        <v>1267.7</v>
      </c>
      <c r="G12680" t="s">
        <v>1</v>
      </c>
      <c r="H12680">
        <v>3.875</v>
      </c>
      <c r="K12680">
        <v>1267.7</v>
      </c>
      <c r="L12680" t="s">
        <v>1</v>
      </c>
      <c r="M12680">
        <v>2.875</v>
      </c>
      <c r="P12680">
        <v>1267.7</v>
      </c>
      <c r="Q12680" t="s">
        <v>1</v>
      </c>
      <c r="R12680">
        <v>1.625</v>
      </c>
    </row>
    <row r="12681" spans="1:18">
      <c r="A12681">
        <v>1267.8</v>
      </c>
      <c r="B12681" t="s">
        <v>1</v>
      </c>
      <c r="C12681">
        <v>1.875</v>
      </c>
      <c r="F12681">
        <v>1267.8</v>
      </c>
      <c r="G12681" t="s">
        <v>1</v>
      </c>
      <c r="H12681">
        <v>3.875</v>
      </c>
      <c r="K12681">
        <v>1267.8</v>
      </c>
      <c r="L12681" t="s">
        <v>1</v>
      </c>
      <c r="M12681">
        <v>3.125</v>
      </c>
      <c r="P12681">
        <v>1267.8</v>
      </c>
      <c r="Q12681" t="s">
        <v>1</v>
      </c>
      <c r="R12681">
        <v>1.625</v>
      </c>
    </row>
    <row r="12682" spans="1:18">
      <c r="A12682">
        <v>1267.9000000000001</v>
      </c>
      <c r="B12682" t="s">
        <v>1</v>
      </c>
      <c r="C12682">
        <v>2</v>
      </c>
      <c r="F12682">
        <v>1267.9000000000001</v>
      </c>
      <c r="G12682" t="s">
        <v>1</v>
      </c>
      <c r="H12682">
        <v>3.875</v>
      </c>
      <c r="K12682">
        <v>1267.9000000000001</v>
      </c>
      <c r="L12682" t="s">
        <v>1</v>
      </c>
      <c r="M12682">
        <v>3.25</v>
      </c>
      <c r="P12682">
        <v>1267.9000000000001</v>
      </c>
      <c r="Q12682" t="s">
        <v>1</v>
      </c>
      <c r="R12682">
        <v>1.875</v>
      </c>
    </row>
    <row r="12683" spans="1:18">
      <c r="A12683">
        <v>1268</v>
      </c>
      <c r="B12683" t="s">
        <v>1</v>
      </c>
      <c r="C12683">
        <v>2</v>
      </c>
      <c r="F12683">
        <v>1268</v>
      </c>
      <c r="G12683" t="s">
        <v>1</v>
      </c>
      <c r="H12683">
        <v>1.375</v>
      </c>
      <c r="K12683">
        <v>1268</v>
      </c>
      <c r="L12683" t="s">
        <v>1</v>
      </c>
      <c r="M12683">
        <v>2.5</v>
      </c>
      <c r="P12683">
        <v>1268</v>
      </c>
      <c r="Q12683" t="s">
        <v>1</v>
      </c>
      <c r="R12683">
        <v>0.75</v>
      </c>
    </row>
    <row r="12684" spans="1:18">
      <c r="A12684">
        <v>1268.0999999999999</v>
      </c>
      <c r="B12684" t="s">
        <v>1</v>
      </c>
      <c r="C12684">
        <v>2</v>
      </c>
      <c r="F12684">
        <v>1268.0999999999999</v>
      </c>
      <c r="G12684" t="s">
        <v>1</v>
      </c>
      <c r="H12684">
        <v>0.375</v>
      </c>
      <c r="K12684">
        <v>1268.0999999999999</v>
      </c>
      <c r="L12684" t="s">
        <v>1</v>
      </c>
      <c r="M12684">
        <v>2.25</v>
      </c>
      <c r="P12684">
        <v>1268.0999999999999</v>
      </c>
      <c r="Q12684" t="s">
        <v>1</v>
      </c>
      <c r="R12684">
        <v>0.375</v>
      </c>
    </row>
    <row r="12685" spans="1:18">
      <c r="A12685">
        <v>1268.2</v>
      </c>
      <c r="B12685" t="s">
        <v>1</v>
      </c>
      <c r="C12685">
        <v>2</v>
      </c>
      <c r="F12685">
        <v>1268.2</v>
      </c>
      <c r="G12685" t="s">
        <v>1</v>
      </c>
      <c r="H12685">
        <v>0.375</v>
      </c>
      <c r="K12685">
        <v>1268.2</v>
      </c>
      <c r="L12685" t="s">
        <v>1</v>
      </c>
      <c r="M12685">
        <v>2.25</v>
      </c>
      <c r="P12685">
        <v>1268.2</v>
      </c>
      <c r="Q12685" t="s">
        <v>1</v>
      </c>
      <c r="R12685">
        <v>0.375</v>
      </c>
    </row>
    <row r="12686" spans="1:18">
      <c r="A12686">
        <v>1268.3</v>
      </c>
      <c r="B12686" t="s">
        <v>1</v>
      </c>
      <c r="C12686">
        <v>2.125</v>
      </c>
      <c r="F12686">
        <v>1268.3</v>
      </c>
      <c r="G12686" t="s">
        <v>1</v>
      </c>
      <c r="H12686">
        <v>0.375</v>
      </c>
      <c r="K12686">
        <v>1268.3</v>
      </c>
      <c r="L12686" t="s">
        <v>1</v>
      </c>
      <c r="M12686">
        <v>2.25</v>
      </c>
      <c r="P12686">
        <v>1268.3</v>
      </c>
      <c r="Q12686" t="s">
        <v>1</v>
      </c>
      <c r="R12686">
        <v>0.375</v>
      </c>
    </row>
    <row r="12687" spans="1:18">
      <c r="A12687">
        <v>1268.4000000000001</v>
      </c>
      <c r="B12687" t="s">
        <v>1</v>
      </c>
      <c r="C12687">
        <v>2.125</v>
      </c>
      <c r="F12687">
        <v>1268.4000000000001</v>
      </c>
      <c r="G12687" t="s">
        <v>1</v>
      </c>
      <c r="H12687">
        <v>0.375</v>
      </c>
      <c r="K12687">
        <v>1268.4000000000001</v>
      </c>
      <c r="L12687" t="s">
        <v>1</v>
      </c>
      <c r="M12687">
        <v>2.25</v>
      </c>
      <c r="P12687">
        <v>1268.4000000000001</v>
      </c>
      <c r="Q12687" t="s">
        <v>1</v>
      </c>
      <c r="R12687">
        <v>0.375</v>
      </c>
    </row>
    <row r="12688" spans="1:18">
      <c r="A12688">
        <v>1268.5</v>
      </c>
      <c r="B12688" t="s">
        <v>1</v>
      </c>
      <c r="C12688">
        <v>2.125</v>
      </c>
      <c r="F12688">
        <v>1268.5</v>
      </c>
      <c r="G12688" t="s">
        <v>1</v>
      </c>
      <c r="H12688">
        <v>0.375</v>
      </c>
      <c r="K12688">
        <v>1268.5</v>
      </c>
      <c r="L12688" t="s">
        <v>1</v>
      </c>
      <c r="M12688">
        <v>2.25</v>
      </c>
      <c r="P12688">
        <v>1268.5</v>
      </c>
      <c r="Q12688" t="s">
        <v>1</v>
      </c>
      <c r="R12688">
        <v>0.375</v>
      </c>
    </row>
    <row r="12689" spans="1:18">
      <c r="A12689">
        <v>1268.5999999999999</v>
      </c>
      <c r="B12689" t="s">
        <v>1</v>
      </c>
      <c r="C12689">
        <v>2.125</v>
      </c>
      <c r="F12689">
        <v>1268.5999999999999</v>
      </c>
      <c r="G12689" t="s">
        <v>1</v>
      </c>
      <c r="H12689">
        <v>0.375</v>
      </c>
      <c r="K12689">
        <v>1268.5999999999999</v>
      </c>
      <c r="L12689" t="s">
        <v>1</v>
      </c>
      <c r="M12689">
        <v>2.25</v>
      </c>
      <c r="P12689">
        <v>1268.5999999999999</v>
      </c>
      <c r="Q12689" t="s">
        <v>1</v>
      </c>
      <c r="R12689">
        <v>0.375</v>
      </c>
    </row>
    <row r="12690" spans="1:18">
      <c r="A12690">
        <v>1268.7</v>
      </c>
      <c r="B12690" t="s">
        <v>1</v>
      </c>
      <c r="C12690">
        <v>2.125</v>
      </c>
      <c r="F12690">
        <v>1268.7</v>
      </c>
      <c r="G12690" t="s">
        <v>1</v>
      </c>
      <c r="H12690">
        <v>0.625</v>
      </c>
      <c r="K12690">
        <v>1268.7</v>
      </c>
      <c r="L12690" t="s">
        <v>1</v>
      </c>
      <c r="M12690">
        <v>2.25</v>
      </c>
      <c r="P12690">
        <v>1268.7</v>
      </c>
      <c r="Q12690" t="s">
        <v>1</v>
      </c>
      <c r="R12690">
        <v>0.375</v>
      </c>
    </row>
    <row r="12691" spans="1:18">
      <c r="A12691">
        <v>1268.8</v>
      </c>
      <c r="B12691" t="s">
        <v>1</v>
      </c>
      <c r="C12691">
        <v>2.125</v>
      </c>
      <c r="F12691">
        <v>1268.8</v>
      </c>
      <c r="G12691" t="s">
        <v>1</v>
      </c>
      <c r="H12691">
        <v>0.625</v>
      </c>
      <c r="K12691">
        <v>1268.8</v>
      </c>
      <c r="L12691" t="s">
        <v>1</v>
      </c>
      <c r="M12691">
        <v>2.25</v>
      </c>
      <c r="P12691">
        <v>1268.8</v>
      </c>
      <c r="Q12691" t="s">
        <v>1</v>
      </c>
      <c r="R12691">
        <v>0.375</v>
      </c>
    </row>
    <row r="12692" spans="1:18">
      <c r="A12692">
        <v>1268.9000000000001</v>
      </c>
      <c r="B12692" t="s">
        <v>1</v>
      </c>
      <c r="C12692">
        <v>2.125</v>
      </c>
      <c r="F12692">
        <v>1268.9000000000001</v>
      </c>
      <c r="G12692" t="s">
        <v>1</v>
      </c>
      <c r="H12692">
        <v>0.75</v>
      </c>
      <c r="K12692">
        <v>1268.9000000000001</v>
      </c>
      <c r="L12692" t="s">
        <v>1</v>
      </c>
      <c r="M12692">
        <v>2.25</v>
      </c>
      <c r="P12692">
        <v>1268.9000000000001</v>
      </c>
      <c r="Q12692" t="s">
        <v>1</v>
      </c>
      <c r="R12692">
        <v>0.5</v>
      </c>
    </row>
    <row r="12693" spans="1:18">
      <c r="A12693">
        <v>1269</v>
      </c>
      <c r="B12693" t="s">
        <v>1</v>
      </c>
      <c r="C12693">
        <v>2.25</v>
      </c>
      <c r="F12693">
        <v>1269</v>
      </c>
      <c r="G12693" t="s">
        <v>1</v>
      </c>
      <c r="H12693">
        <v>0.875</v>
      </c>
      <c r="K12693">
        <v>1269</v>
      </c>
      <c r="L12693" t="s">
        <v>1</v>
      </c>
      <c r="M12693">
        <v>2.25</v>
      </c>
      <c r="P12693">
        <v>1269</v>
      </c>
      <c r="Q12693" t="s">
        <v>1</v>
      </c>
      <c r="R12693">
        <v>0.625</v>
      </c>
    </row>
    <row r="12694" spans="1:18">
      <c r="A12694">
        <v>1269.0999999999999</v>
      </c>
      <c r="B12694" t="s">
        <v>1</v>
      </c>
      <c r="C12694">
        <v>2.25</v>
      </c>
      <c r="F12694">
        <v>1269.0999999999999</v>
      </c>
      <c r="G12694" t="s">
        <v>1</v>
      </c>
      <c r="H12694">
        <v>0.875</v>
      </c>
      <c r="K12694">
        <v>1269.0999999999999</v>
      </c>
      <c r="L12694" t="s">
        <v>1</v>
      </c>
      <c r="M12694">
        <v>2.25</v>
      </c>
      <c r="P12694">
        <v>1269.0999999999999</v>
      </c>
      <c r="Q12694" t="s">
        <v>1</v>
      </c>
      <c r="R12694">
        <v>0.5</v>
      </c>
    </row>
    <row r="12695" spans="1:18">
      <c r="A12695">
        <v>1269.2</v>
      </c>
      <c r="B12695" t="s">
        <v>1</v>
      </c>
      <c r="C12695">
        <v>2.25</v>
      </c>
      <c r="F12695">
        <v>1269.2</v>
      </c>
      <c r="G12695" t="s">
        <v>1</v>
      </c>
      <c r="H12695">
        <v>0.875</v>
      </c>
      <c r="K12695">
        <v>1269.2</v>
      </c>
      <c r="L12695" t="s">
        <v>1</v>
      </c>
      <c r="M12695">
        <v>2.25</v>
      </c>
      <c r="P12695">
        <v>1269.2</v>
      </c>
      <c r="Q12695" t="s">
        <v>1</v>
      </c>
      <c r="R12695">
        <v>0.5</v>
      </c>
    </row>
    <row r="12696" spans="1:18">
      <c r="A12696">
        <v>1269.3</v>
      </c>
      <c r="B12696" t="s">
        <v>1</v>
      </c>
      <c r="C12696">
        <v>2.375</v>
      </c>
      <c r="F12696">
        <v>1269.3</v>
      </c>
      <c r="G12696" t="s">
        <v>1</v>
      </c>
      <c r="H12696">
        <v>0.875</v>
      </c>
      <c r="K12696">
        <v>1269.3</v>
      </c>
      <c r="L12696" t="s">
        <v>1</v>
      </c>
      <c r="M12696">
        <v>2.25</v>
      </c>
      <c r="P12696">
        <v>1269.3</v>
      </c>
      <c r="Q12696" t="s">
        <v>1</v>
      </c>
      <c r="R12696">
        <v>0.625</v>
      </c>
    </row>
    <row r="12697" spans="1:18">
      <c r="A12697">
        <v>1269.4000000000001</v>
      </c>
      <c r="B12697" t="s">
        <v>1</v>
      </c>
      <c r="C12697">
        <v>2.375</v>
      </c>
      <c r="F12697">
        <v>1269.4000000000001</v>
      </c>
      <c r="G12697" t="s">
        <v>1</v>
      </c>
      <c r="H12697">
        <v>2.875</v>
      </c>
      <c r="K12697">
        <v>1269.4000000000001</v>
      </c>
      <c r="L12697" t="s">
        <v>1</v>
      </c>
      <c r="M12697">
        <v>2.25</v>
      </c>
      <c r="P12697">
        <v>1269.4000000000001</v>
      </c>
      <c r="Q12697" t="s">
        <v>1</v>
      </c>
      <c r="R12697">
        <v>0.75</v>
      </c>
    </row>
    <row r="12698" spans="1:18">
      <c r="A12698">
        <v>1269.5</v>
      </c>
      <c r="B12698" t="s">
        <v>1</v>
      </c>
      <c r="C12698">
        <v>2.375</v>
      </c>
      <c r="F12698">
        <v>1269.5</v>
      </c>
      <c r="G12698" t="s">
        <v>1</v>
      </c>
      <c r="H12698">
        <v>2.875</v>
      </c>
      <c r="K12698">
        <v>1269.5</v>
      </c>
      <c r="L12698" t="s">
        <v>1</v>
      </c>
      <c r="M12698">
        <v>2.25</v>
      </c>
      <c r="P12698">
        <v>1269.5</v>
      </c>
      <c r="Q12698" t="s">
        <v>1</v>
      </c>
      <c r="R12698">
        <v>0.75</v>
      </c>
    </row>
    <row r="12699" spans="1:18">
      <c r="A12699">
        <v>1269.5999999999999</v>
      </c>
      <c r="B12699" t="s">
        <v>1</v>
      </c>
      <c r="C12699">
        <v>2.375</v>
      </c>
      <c r="F12699">
        <v>1269.5999999999999</v>
      </c>
      <c r="G12699" t="s">
        <v>1</v>
      </c>
      <c r="H12699">
        <v>2.875</v>
      </c>
      <c r="K12699">
        <v>1269.5999999999999</v>
      </c>
      <c r="L12699" t="s">
        <v>1</v>
      </c>
      <c r="M12699">
        <v>2.25</v>
      </c>
      <c r="P12699">
        <v>1269.5999999999999</v>
      </c>
      <c r="Q12699" t="s">
        <v>1</v>
      </c>
      <c r="R12699">
        <v>0.75</v>
      </c>
    </row>
    <row r="12700" spans="1:18">
      <c r="A12700">
        <v>1269.7</v>
      </c>
      <c r="B12700" t="s">
        <v>1</v>
      </c>
      <c r="C12700">
        <v>2.375</v>
      </c>
      <c r="F12700">
        <v>1269.7</v>
      </c>
      <c r="G12700" t="s">
        <v>1</v>
      </c>
      <c r="H12700">
        <v>3</v>
      </c>
      <c r="K12700">
        <v>1269.7</v>
      </c>
      <c r="L12700" t="s">
        <v>1</v>
      </c>
      <c r="M12700">
        <v>2.25</v>
      </c>
      <c r="P12700">
        <v>1269.7</v>
      </c>
      <c r="Q12700" t="s">
        <v>1</v>
      </c>
      <c r="R12700">
        <v>0.75</v>
      </c>
    </row>
    <row r="12701" spans="1:18">
      <c r="A12701">
        <v>1269.8</v>
      </c>
      <c r="B12701" t="s">
        <v>1</v>
      </c>
      <c r="C12701">
        <v>2.375</v>
      </c>
      <c r="F12701">
        <v>1269.8</v>
      </c>
      <c r="G12701" t="s">
        <v>1</v>
      </c>
      <c r="H12701">
        <v>3</v>
      </c>
      <c r="K12701">
        <v>1269.8</v>
      </c>
      <c r="L12701" t="s">
        <v>1</v>
      </c>
      <c r="M12701">
        <v>2.25</v>
      </c>
      <c r="P12701">
        <v>1269.8</v>
      </c>
      <c r="Q12701" t="s">
        <v>1</v>
      </c>
      <c r="R12701">
        <v>0.75</v>
      </c>
    </row>
    <row r="12702" spans="1:18">
      <c r="A12702">
        <v>1269.9000000000001</v>
      </c>
      <c r="B12702" t="s">
        <v>1</v>
      </c>
      <c r="C12702">
        <v>2.375</v>
      </c>
      <c r="F12702">
        <v>1269.9000000000001</v>
      </c>
      <c r="G12702" t="s">
        <v>1</v>
      </c>
      <c r="H12702">
        <v>3.125</v>
      </c>
      <c r="K12702">
        <v>1269.9000000000001</v>
      </c>
      <c r="L12702" t="s">
        <v>1</v>
      </c>
      <c r="M12702">
        <v>2.375</v>
      </c>
      <c r="P12702">
        <v>1269.9000000000001</v>
      </c>
      <c r="Q12702" t="s">
        <v>1</v>
      </c>
      <c r="R12702">
        <v>0.875</v>
      </c>
    </row>
    <row r="12703" spans="1:18">
      <c r="A12703">
        <v>1270</v>
      </c>
      <c r="B12703" t="s">
        <v>1</v>
      </c>
      <c r="C12703">
        <v>2.5</v>
      </c>
      <c r="F12703">
        <v>1270</v>
      </c>
      <c r="G12703" t="s">
        <v>1</v>
      </c>
      <c r="H12703">
        <v>3.25</v>
      </c>
      <c r="K12703">
        <v>1270</v>
      </c>
      <c r="L12703" t="s">
        <v>1</v>
      </c>
      <c r="M12703">
        <v>2.375</v>
      </c>
      <c r="P12703">
        <v>1270</v>
      </c>
      <c r="Q12703" t="s">
        <v>1</v>
      </c>
      <c r="R12703">
        <v>0.875</v>
      </c>
    </row>
    <row r="12704" spans="1:18">
      <c r="A12704">
        <v>1270.0999999999999</v>
      </c>
      <c r="B12704" t="s">
        <v>1</v>
      </c>
      <c r="C12704">
        <v>2.5</v>
      </c>
      <c r="F12704">
        <v>1270.0999999999999</v>
      </c>
      <c r="G12704" t="s">
        <v>1</v>
      </c>
      <c r="H12704">
        <v>3.25</v>
      </c>
      <c r="K12704">
        <v>1270.0999999999999</v>
      </c>
      <c r="L12704" t="s">
        <v>1</v>
      </c>
      <c r="M12704">
        <v>2.5</v>
      </c>
      <c r="P12704">
        <v>1270.0999999999999</v>
      </c>
      <c r="Q12704" t="s">
        <v>1</v>
      </c>
      <c r="R12704">
        <v>0.875</v>
      </c>
    </row>
    <row r="12705" spans="1:18">
      <c r="A12705">
        <v>1270.2</v>
      </c>
      <c r="B12705" t="s">
        <v>1</v>
      </c>
      <c r="C12705">
        <v>2.625</v>
      </c>
      <c r="F12705">
        <v>1270.2</v>
      </c>
      <c r="G12705" t="s">
        <v>1</v>
      </c>
      <c r="H12705">
        <v>3.375</v>
      </c>
      <c r="K12705">
        <v>1270.2</v>
      </c>
      <c r="L12705" t="s">
        <v>1</v>
      </c>
      <c r="M12705">
        <v>2.5</v>
      </c>
      <c r="P12705">
        <v>1270.2</v>
      </c>
      <c r="Q12705" t="s">
        <v>1</v>
      </c>
      <c r="R12705">
        <v>0.875</v>
      </c>
    </row>
    <row r="12706" spans="1:18">
      <c r="A12706">
        <v>1270.3</v>
      </c>
      <c r="B12706" t="s">
        <v>1</v>
      </c>
      <c r="C12706">
        <v>2.625</v>
      </c>
      <c r="F12706">
        <v>1270.3</v>
      </c>
      <c r="G12706" t="s">
        <v>1</v>
      </c>
      <c r="H12706">
        <v>3.375</v>
      </c>
      <c r="K12706">
        <v>1270.3</v>
      </c>
      <c r="L12706" t="s">
        <v>1</v>
      </c>
      <c r="M12706">
        <v>2.5</v>
      </c>
      <c r="P12706">
        <v>1270.3</v>
      </c>
      <c r="Q12706" t="s">
        <v>1</v>
      </c>
      <c r="R12706">
        <v>0.875</v>
      </c>
    </row>
    <row r="12707" spans="1:18">
      <c r="A12707">
        <v>1270.4000000000001</v>
      </c>
      <c r="B12707" t="s">
        <v>1</v>
      </c>
      <c r="C12707">
        <v>2.625</v>
      </c>
      <c r="F12707">
        <v>1270.4000000000001</v>
      </c>
      <c r="G12707" t="s">
        <v>1</v>
      </c>
      <c r="H12707">
        <v>3.375</v>
      </c>
      <c r="K12707">
        <v>1270.4000000000001</v>
      </c>
      <c r="L12707" t="s">
        <v>1</v>
      </c>
      <c r="M12707">
        <v>2.5</v>
      </c>
      <c r="P12707">
        <v>1270.4000000000001</v>
      </c>
      <c r="Q12707" t="s">
        <v>1</v>
      </c>
      <c r="R12707">
        <v>0.875</v>
      </c>
    </row>
    <row r="12708" spans="1:18">
      <c r="A12708">
        <v>1270.5</v>
      </c>
      <c r="B12708" t="s">
        <v>1</v>
      </c>
      <c r="C12708">
        <v>2.75</v>
      </c>
      <c r="F12708">
        <v>1270.5</v>
      </c>
      <c r="G12708" t="s">
        <v>1</v>
      </c>
      <c r="H12708">
        <v>3.5</v>
      </c>
      <c r="K12708">
        <v>1270.5</v>
      </c>
      <c r="L12708" t="s">
        <v>1</v>
      </c>
      <c r="M12708">
        <v>2.5</v>
      </c>
      <c r="P12708">
        <v>1270.5</v>
      </c>
      <c r="Q12708" t="s">
        <v>1</v>
      </c>
      <c r="R12708">
        <v>0.875</v>
      </c>
    </row>
    <row r="12709" spans="1:18">
      <c r="A12709">
        <v>1270.5999999999999</v>
      </c>
      <c r="B12709" t="s">
        <v>1</v>
      </c>
      <c r="C12709">
        <v>2.75</v>
      </c>
      <c r="F12709">
        <v>1270.5999999999999</v>
      </c>
      <c r="G12709" t="s">
        <v>1</v>
      </c>
      <c r="H12709">
        <v>3.5</v>
      </c>
      <c r="K12709">
        <v>1270.5999999999999</v>
      </c>
      <c r="L12709" t="s">
        <v>1</v>
      </c>
      <c r="M12709">
        <v>2.625</v>
      </c>
      <c r="P12709">
        <v>1270.5999999999999</v>
      </c>
      <c r="Q12709" t="s">
        <v>1</v>
      </c>
      <c r="R12709">
        <v>0.875</v>
      </c>
    </row>
    <row r="12710" spans="1:18">
      <c r="A12710">
        <v>1270.7</v>
      </c>
      <c r="B12710" t="s">
        <v>1</v>
      </c>
      <c r="C12710">
        <v>2.75</v>
      </c>
      <c r="F12710">
        <v>1270.7</v>
      </c>
      <c r="G12710" t="s">
        <v>1</v>
      </c>
      <c r="H12710">
        <v>3.5</v>
      </c>
      <c r="K12710">
        <v>1270.7</v>
      </c>
      <c r="L12710" t="s">
        <v>1</v>
      </c>
      <c r="M12710">
        <v>2.625</v>
      </c>
      <c r="P12710">
        <v>1270.7</v>
      </c>
      <c r="Q12710" t="s">
        <v>1</v>
      </c>
      <c r="R12710">
        <v>0.875</v>
      </c>
    </row>
    <row r="12711" spans="1:18">
      <c r="A12711">
        <v>1270.8</v>
      </c>
      <c r="B12711" t="s">
        <v>1</v>
      </c>
      <c r="C12711">
        <v>2.75</v>
      </c>
      <c r="F12711">
        <v>1270.8</v>
      </c>
      <c r="G12711" t="s">
        <v>1</v>
      </c>
      <c r="H12711">
        <v>3.5</v>
      </c>
      <c r="K12711">
        <v>1270.8</v>
      </c>
      <c r="L12711" t="s">
        <v>1</v>
      </c>
      <c r="M12711">
        <v>2.625</v>
      </c>
      <c r="P12711">
        <v>1270.8</v>
      </c>
      <c r="Q12711" t="s">
        <v>1</v>
      </c>
      <c r="R12711">
        <v>0.875</v>
      </c>
    </row>
    <row r="12712" spans="1:18">
      <c r="A12712">
        <v>1270.9000000000001</v>
      </c>
      <c r="B12712" t="s">
        <v>1</v>
      </c>
      <c r="C12712">
        <v>2.875</v>
      </c>
      <c r="F12712">
        <v>1270.9000000000001</v>
      </c>
      <c r="G12712" t="s">
        <v>1</v>
      </c>
      <c r="H12712">
        <v>3.5</v>
      </c>
      <c r="K12712">
        <v>1270.9000000000001</v>
      </c>
      <c r="L12712" t="s">
        <v>1</v>
      </c>
      <c r="M12712">
        <v>2.625</v>
      </c>
      <c r="P12712">
        <v>1270.9000000000001</v>
      </c>
      <c r="Q12712" t="s">
        <v>1</v>
      </c>
      <c r="R12712">
        <v>0.875</v>
      </c>
    </row>
    <row r="12713" spans="1:18">
      <c r="A12713">
        <v>1271</v>
      </c>
      <c r="B12713" t="s">
        <v>1</v>
      </c>
      <c r="C12713">
        <v>2.125</v>
      </c>
      <c r="F12713">
        <v>1271</v>
      </c>
      <c r="G12713" t="s">
        <v>1</v>
      </c>
      <c r="H12713">
        <v>2.5</v>
      </c>
      <c r="K12713">
        <v>1271</v>
      </c>
      <c r="L12713" t="s">
        <v>1</v>
      </c>
      <c r="M12713">
        <v>2.75</v>
      </c>
      <c r="P12713">
        <v>1271</v>
      </c>
      <c r="Q12713" t="s">
        <v>1</v>
      </c>
      <c r="R12713">
        <v>0.875</v>
      </c>
    </row>
    <row r="12714" spans="1:18">
      <c r="A12714">
        <v>1271.0999999999999</v>
      </c>
      <c r="B12714" t="s">
        <v>1</v>
      </c>
      <c r="C12714">
        <v>2</v>
      </c>
      <c r="F12714">
        <v>1271.0999999999999</v>
      </c>
      <c r="G12714" t="s">
        <v>1</v>
      </c>
      <c r="H12714">
        <v>2.125</v>
      </c>
      <c r="K12714">
        <v>1271.0999999999999</v>
      </c>
      <c r="L12714" t="s">
        <v>1</v>
      </c>
      <c r="M12714">
        <v>2.75</v>
      </c>
      <c r="P12714">
        <v>1271.0999999999999</v>
      </c>
      <c r="Q12714" t="s">
        <v>1</v>
      </c>
      <c r="R12714">
        <v>0.875</v>
      </c>
    </row>
    <row r="12715" spans="1:18">
      <c r="A12715">
        <v>1271.2</v>
      </c>
      <c r="B12715" t="s">
        <v>1</v>
      </c>
      <c r="C12715">
        <v>2</v>
      </c>
      <c r="F12715">
        <v>1271.2</v>
      </c>
      <c r="G12715" t="s">
        <v>1</v>
      </c>
      <c r="H12715">
        <v>2.125</v>
      </c>
      <c r="K12715">
        <v>1271.2</v>
      </c>
      <c r="L12715" t="s">
        <v>1</v>
      </c>
      <c r="M12715">
        <v>2.75</v>
      </c>
      <c r="P12715">
        <v>1271.2</v>
      </c>
      <c r="Q12715" t="s">
        <v>1</v>
      </c>
      <c r="R12715">
        <v>0.875</v>
      </c>
    </row>
    <row r="12716" spans="1:18">
      <c r="A12716">
        <v>1271.3</v>
      </c>
      <c r="B12716" t="s">
        <v>1</v>
      </c>
      <c r="C12716">
        <v>2</v>
      </c>
      <c r="F12716">
        <v>1271.3</v>
      </c>
      <c r="G12716" t="s">
        <v>1</v>
      </c>
      <c r="H12716">
        <v>2.125</v>
      </c>
      <c r="K12716">
        <v>1271.3</v>
      </c>
      <c r="L12716" t="s">
        <v>1</v>
      </c>
      <c r="M12716">
        <v>2.75</v>
      </c>
      <c r="P12716">
        <v>1271.3</v>
      </c>
      <c r="Q12716" t="s">
        <v>1</v>
      </c>
      <c r="R12716">
        <v>0.875</v>
      </c>
    </row>
    <row r="12717" spans="1:18">
      <c r="A12717">
        <v>1271.4000000000001</v>
      </c>
      <c r="B12717" t="s">
        <v>1</v>
      </c>
      <c r="C12717">
        <v>2</v>
      </c>
      <c r="F12717">
        <v>1271.4000000000001</v>
      </c>
      <c r="G12717" t="s">
        <v>1</v>
      </c>
      <c r="H12717">
        <v>2.375</v>
      </c>
      <c r="K12717">
        <v>1271.4000000000001</v>
      </c>
      <c r="L12717" t="s">
        <v>1</v>
      </c>
      <c r="M12717">
        <v>2.75</v>
      </c>
      <c r="P12717">
        <v>1271.4000000000001</v>
      </c>
      <c r="Q12717" t="s">
        <v>1</v>
      </c>
      <c r="R12717">
        <v>1</v>
      </c>
    </row>
    <row r="12718" spans="1:18">
      <c r="A12718">
        <v>1271.5</v>
      </c>
      <c r="B12718" t="s">
        <v>1</v>
      </c>
      <c r="C12718">
        <v>2</v>
      </c>
      <c r="F12718">
        <v>1271.5</v>
      </c>
      <c r="G12718" t="s">
        <v>1</v>
      </c>
      <c r="H12718">
        <v>2.375</v>
      </c>
      <c r="K12718">
        <v>1271.5</v>
      </c>
      <c r="L12718" t="s">
        <v>1</v>
      </c>
      <c r="M12718">
        <v>2.75</v>
      </c>
      <c r="P12718">
        <v>1271.5</v>
      </c>
      <c r="Q12718" t="s">
        <v>1</v>
      </c>
      <c r="R12718">
        <v>1</v>
      </c>
    </row>
    <row r="12719" spans="1:18">
      <c r="A12719">
        <v>1271.5999999999999</v>
      </c>
      <c r="B12719" t="s">
        <v>1</v>
      </c>
      <c r="C12719">
        <v>2</v>
      </c>
      <c r="F12719">
        <v>1271.5999999999999</v>
      </c>
      <c r="G12719" t="s">
        <v>1</v>
      </c>
      <c r="H12719">
        <v>2.375</v>
      </c>
      <c r="K12719">
        <v>1271.5999999999999</v>
      </c>
      <c r="L12719" t="s">
        <v>1</v>
      </c>
      <c r="M12719">
        <v>2.875</v>
      </c>
      <c r="P12719">
        <v>1271.5999999999999</v>
      </c>
      <c r="Q12719" t="s">
        <v>1</v>
      </c>
      <c r="R12719">
        <v>1.125</v>
      </c>
    </row>
    <row r="12720" spans="1:18">
      <c r="A12720">
        <v>1271.7</v>
      </c>
      <c r="B12720" t="s">
        <v>1</v>
      </c>
      <c r="C12720">
        <v>2.375</v>
      </c>
      <c r="F12720">
        <v>1271.7</v>
      </c>
      <c r="G12720" t="s">
        <v>1</v>
      </c>
      <c r="H12720">
        <v>2.375</v>
      </c>
      <c r="K12720">
        <v>1271.7</v>
      </c>
      <c r="L12720" t="s">
        <v>1</v>
      </c>
      <c r="M12720">
        <v>2.875</v>
      </c>
      <c r="P12720">
        <v>1271.7</v>
      </c>
      <c r="Q12720" t="s">
        <v>1</v>
      </c>
      <c r="R12720">
        <v>1.125</v>
      </c>
    </row>
    <row r="12721" spans="1:18">
      <c r="A12721">
        <v>1271.8</v>
      </c>
      <c r="B12721" t="s">
        <v>1</v>
      </c>
      <c r="C12721">
        <v>2.375</v>
      </c>
      <c r="F12721">
        <v>1271.8</v>
      </c>
      <c r="G12721" t="s">
        <v>1</v>
      </c>
      <c r="H12721">
        <v>2.375</v>
      </c>
      <c r="K12721">
        <v>1271.8</v>
      </c>
      <c r="L12721" t="s">
        <v>1</v>
      </c>
      <c r="M12721">
        <v>2.875</v>
      </c>
      <c r="P12721">
        <v>1271.8</v>
      </c>
      <c r="Q12721" t="s">
        <v>1</v>
      </c>
      <c r="R12721">
        <v>1.125</v>
      </c>
    </row>
    <row r="12722" spans="1:18">
      <c r="A12722">
        <v>1271.9000000000001</v>
      </c>
      <c r="B12722" t="s">
        <v>1</v>
      </c>
      <c r="C12722">
        <v>2.375</v>
      </c>
      <c r="F12722">
        <v>1271.9000000000001</v>
      </c>
      <c r="G12722" t="s">
        <v>1</v>
      </c>
      <c r="H12722">
        <v>2.375</v>
      </c>
      <c r="K12722">
        <v>1271.9000000000001</v>
      </c>
      <c r="L12722" t="s">
        <v>1</v>
      </c>
      <c r="M12722">
        <v>2.875</v>
      </c>
      <c r="P12722">
        <v>1271.9000000000001</v>
      </c>
      <c r="Q12722" t="s">
        <v>1</v>
      </c>
      <c r="R12722">
        <v>1.125</v>
      </c>
    </row>
    <row r="12723" spans="1:18">
      <c r="A12723">
        <v>1272</v>
      </c>
      <c r="B12723" t="s">
        <v>1</v>
      </c>
      <c r="C12723">
        <v>2.375</v>
      </c>
      <c r="F12723">
        <v>1272</v>
      </c>
      <c r="G12723" t="s">
        <v>1</v>
      </c>
      <c r="H12723">
        <v>2.375</v>
      </c>
      <c r="K12723">
        <v>1272</v>
      </c>
      <c r="L12723" t="s">
        <v>1</v>
      </c>
      <c r="M12723">
        <v>2.875</v>
      </c>
      <c r="P12723">
        <v>1272</v>
      </c>
      <c r="Q12723" t="s">
        <v>1</v>
      </c>
      <c r="R12723">
        <v>1.125</v>
      </c>
    </row>
    <row r="12724" spans="1:18">
      <c r="A12724">
        <v>1272.0999999999999</v>
      </c>
      <c r="B12724" t="s">
        <v>1</v>
      </c>
      <c r="C12724">
        <v>2.375</v>
      </c>
      <c r="F12724">
        <v>1272.0999999999999</v>
      </c>
      <c r="G12724" t="s">
        <v>1</v>
      </c>
      <c r="H12724">
        <v>2.625</v>
      </c>
      <c r="K12724">
        <v>1272.0999999999999</v>
      </c>
      <c r="L12724" t="s">
        <v>1</v>
      </c>
      <c r="M12724">
        <v>2.875</v>
      </c>
      <c r="P12724">
        <v>1272.0999999999999</v>
      </c>
      <c r="Q12724" t="s">
        <v>1</v>
      </c>
      <c r="R12724">
        <v>1.125</v>
      </c>
    </row>
    <row r="12725" spans="1:18">
      <c r="A12725">
        <v>1272.2</v>
      </c>
      <c r="B12725" t="s">
        <v>1</v>
      </c>
      <c r="C12725">
        <v>2.5</v>
      </c>
      <c r="F12725">
        <v>1272.2</v>
      </c>
      <c r="G12725" t="s">
        <v>1</v>
      </c>
      <c r="H12725">
        <v>2.625</v>
      </c>
      <c r="K12725">
        <v>1272.2</v>
      </c>
      <c r="L12725" t="s">
        <v>1</v>
      </c>
      <c r="M12725">
        <v>2.875</v>
      </c>
      <c r="P12725">
        <v>1272.2</v>
      </c>
      <c r="Q12725" t="s">
        <v>1</v>
      </c>
      <c r="R12725">
        <v>1.125</v>
      </c>
    </row>
    <row r="12726" spans="1:18">
      <c r="A12726">
        <v>1272.3</v>
      </c>
      <c r="B12726" t="s">
        <v>1</v>
      </c>
      <c r="C12726">
        <v>2.5</v>
      </c>
      <c r="F12726">
        <v>1272.3</v>
      </c>
      <c r="G12726" t="s">
        <v>1</v>
      </c>
      <c r="H12726">
        <v>2.625</v>
      </c>
      <c r="K12726">
        <v>1272.3</v>
      </c>
      <c r="L12726" t="s">
        <v>1</v>
      </c>
      <c r="M12726">
        <v>2.875</v>
      </c>
      <c r="P12726">
        <v>1272.3</v>
      </c>
      <c r="Q12726" t="s">
        <v>1</v>
      </c>
      <c r="R12726">
        <v>1.125</v>
      </c>
    </row>
    <row r="12727" spans="1:18">
      <c r="A12727">
        <v>1272.4000000000001</v>
      </c>
      <c r="B12727" t="s">
        <v>1</v>
      </c>
      <c r="C12727">
        <v>2.625</v>
      </c>
      <c r="F12727">
        <v>1272.4000000000001</v>
      </c>
      <c r="G12727" t="s">
        <v>1</v>
      </c>
      <c r="H12727">
        <v>2.75</v>
      </c>
      <c r="K12727">
        <v>1272.4000000000001</v>
      </c>
      <c r="L12727" t="s">
        <v>1</v>
      </c>
      <c r="M12727">
        <v>3</v>
      </c>
      <c r="P12727">
        <v>1272.4000000000001</v>
      </c>
      <c r="Q12727" t="s">
        <v>1</v>
      </c>
      <c r="R12727">
        <v>1.25</v>
      </c>
    </row>
    <row r="12728" spans="1:18">
      <c r="A12728">
        <v>1272.5</v>
      </c>
      <c r="B12728" t="s">
        <v>1</v>
      </c>
      <c r="C12728">
        <v>2.625</v>
      </c>
      <c r="F12728">
        <v>1272.5</v>
      </c>
      <c r="G12728" t="s">
        <v>1</v>
      </c>
      <c r="H12728">
        <v>2.75</v>
      </c>
      <c r="K12728">
        <v>1272.5</v>
      </c>
      <c r="L12728" t="s">
        <v>1</v>
      </c>
      <c r="M12728">
        <v>3.125</v>
      </c>
      <c r="P12728">
        <v>1272.5</v>
      </c>
      <c r="Q12728" t="s">
        <v>1</v>
      </c>
      <c r="R12728">
        <v>1.5</v>
      </c>
    </row>
    <row r="12729" spans="1:18">
      <c r="A12729">
        <v>1272.5999999999999</v>
      </c>
      <c r="B12729" t="s">
        <v>1</v>
      </c>
      <c r="C12729">
        <v>2.75</v>
      </c>
      <c r="F12729">
        <v>1272.5999999999999</v>
      </c>
      <c r="G12729" t="s">
        <v>1</v>
      </c>
      <c r="H12729">
        <v>2.75</v>
      </c>
      <c r="K12729">
        <v>1272.5999999999999</v>
      </c>
      <c r="L12729" t="s">
        <v>1</v>
      </c>
      <c r="M12729">
        <v>3.125</v>
      </c>
      <c r="P12729">
        <v>1272.5999999999999</v>
      </c>
      <c r="Q12729" t="s">
        <v>1</v>
      </c>
      <c r="R12729">
        <v>1.5</v>
      </c>
    </row>
    <row r="12730" spans="1:18">
      <c r="A12730">
        <v>1272.7</v>
      </c>
      <c r="B12730" t="s">
        <v>1</v>
      </c>
      <c r="C12730">
        <v>2.75</v>
      </c>
      <c r="F12730">
        <v>1272.7</v>
      </c>
      <c r="G12730" t="s">
        <v>1</v>
      </c>
      <c r="H12730">
        <v>2.75</v>
      </c>
      <c r="K12730">
        <v>1272.7</v>
      </c>
      <c r="L12730" t="s">
        <v>1</v>
      </c>
      <c r="M12730">
        <v>3.125</v>
      </c>
      <c r="P12730">
        <v>1272.7</v>
      </c>
      <c r="Q12730" t="s">
        <v>1</v>
      </c>
      <c r="R12730">
        <v>1.5</v>
      </c>
    </row>
    <row r="12731" spans="1:18">
      <c r="A12731">
        <v>1272.8</v>
      </c>
      <c r="B12731" t="s">
        <v>1</v>
      </c>
      <c r="C12731">
        <v>2.75</v>
      </c>
      <c r="F12731">
        <v>1272.8</v>
      </c>
      <c r="G12731" t="s">
        <v>1</v>
      </c>
      <c r="H12731">
        <v>2.75</v>
      </c>
      <c r="K12731">
        <v>1272.8</v>
      </c>
      <c r="L12731" t="s">
        <v>1</v>
      </c>
      <c r="M12731">
        <v>3.25</v>
      </c>
      <c r="P12731">
        <v>1272.8</v>
      </c>
      <c r="Q12731" t="s">
        <v>1</v>
      </c>
      <c r="R12731">
        <v>1.5</v>
      </c>
    </row>
    <row r="12732" spans="1:18">
      <c r="A12732">
        <v>1272.9000000000001</v>
      </c>
      <c r="B12732" t="s">
        <v>1</v>
      </c>
      <c r="C12732">
        <v>2.75</v>
      </c>
      <c r="F12732">
        <v>1272.9000000000001</v>
      </c>
      <c r="G12732" t="s">
        <v>1</v>
      </c>
      <c r="H12732">
        <v>2.75</v>
      </c>
      <c r="K12732">
        <v>1272.9000000000001</v>
      </c>
      <c r="L12732" t="s">
        <v>1</v>
      </c>
      <c r="M12732">
        <v>3.25</v>
      </c>
      <c r="P12732">
        <v>1272.9000000000001</v>
      </c>
      <c r="Q12732" t="s">
        <v>1</v>
      </c>
      <c r="R12732">
        <v>1.5</v>
      </c>
    </row>
    <row r="12733" spans="1:18">
      <c r="A12733">
        <v>1273</v>
      </c>
      <c r="B12733" t="s">
        <v>1</v>
      </c>
      <c r="C12733">
        <v>2.75</v>
      </c>
      <c r="F12733">
        <v>1273</v>
      </c>
      <c r="G12733" t="s">
        <v>1</v>
      </c>
      <c r="H12733">
        <v>2.75</v>
      </c>
      <c r="K12733">
        <v>1273</v>
      </c>
      <c r="L12733" t="s">
        <v>1</v>
      </c>
      <c r="M12733">
        <v>3.25</v>
      </c>
      <c r="P12733">
        <v>1273</v>
      </c>
      <c r="Q12733" t="s">
        <v>1</v>
      </c>
      <c r="R12733">
        <v>1.625</v>
      </c>
    </row>
    <row r="12734" spans="1:18">
      <c r="A12734">
        <v>1273.0999999999999</v>
      </c>
      <c r="B12734" t="s">
        <v>1</v>
      </c>
      <c r="C12734">
        <v>2.75</v>
      </c>
      <c r="F12734">
        <v>1273.0999999999999</v>
      </c>
      <c r="G12734" t="s">
        <v>1</v>
      </c>
      <c r="H12734">
        <v>2.75</v>
      </c>
      <c r="K12734">
        <v>1273.0999999999999</v>
      </c>
      <c r="L12734" t="s">
        <v>1</v>
      </c>
      <c r="M12734">
        <v>3.25</v>
      </c>
      <c r="P12734">
        <v>1273.0999999999999</v>
      </c>
      <c r="Q12734" t="s">
        <v>1</v>
      </c>
      <c r="R12734">
        <v>1.625</v>
      </c>
    </row>
    <row r="12735" spans="1:18">
      <c r="A12735">
        <v>1273.2</v>
      </c>
      <c r="B12735" t="s">
        <v>1</v>
      </c>
      <c r="C12735">
        <v>2.75</v>
      </c>
      <c r="F12735">
        <v>1273.2</v>
      </c>
      <c r="G12735" t="s">
        <v>1</v>
      </c>
      <c r="H12735">
        <v>2.75</v>
      </c>
      <c r="K12735">
        <v>1273.2</v>
      </c>
      <c r="L12735" t="s">
        <v>1</v>
      </c>
      <c r="M12735">
        <v>3.25</v>
      </c>
      <c r="P12735">
        <v>1273.2</v>
      </c>
      <c r="Q12735" t="s">
        <v>1</v>
      </c>
      <c r="R12735">
        <v>1.75</v>
      </c>
    </row>
    <row r="12736" spans="1:18">
      <c r="A12736">
        <v>1273.3</v>
      </c>
      <c r="B12736" t="s">
        <v>1</v>
      </c>
      <c r="C12736">
        <v>2.875</v>
      </c>
      <c r="F12736">
        <v>1273.3</v>
      </c>
      <c r="G12736" t="s">
        <v>1</v>
      </c>
      <c r="H12736">
        <v>2.875</v>
      </c>
      <c r="K12736">
        <v>1273.3</v>
      </c>
      <c r="L12736" t="s">
        <v>1</v>
      </c>
      <c r="M12736">
        <v>3.25</v>
      </c>
      <c r="P12736">
        <v>1273.3</v>
      </c>
      <c r="Q12736" t="s">
        <v>1</v>
      </c>
      <c r="R12736">
        <v>1.75</v>
      </c>
    </row>
    <row r="12737" spans="1:18">
      <c r="A12737">
        <v>1273.4000000000001</v>
      </c>
      <c r="B12737" t="s">
        <v>1</v>
      </c>
      <c r="C12737">
        <v>2.875</v>
      </c>
      <c r="F12737">
        <v>1273.4000000000001</v>
      </c>
      <c r="G12737" t="s">
        <v>1</v>
      </c>
      <c r="H12737">
        <v>2.875</v>
      </c>
      <c r="K12737">
        <v>1273.4000000000001</v>
      </c>
      <c r="L12737" t="s">
        <v>1</v>
      </c>
      <c r="M12737">
        <v>3.25</v>
      </c>
      <c r="P12737">
        <v>1273.4000000000001</v>
      </c>
      <c r="Q12737" t="s">
        <v>1</v>
      </c>
      <c r="R12737">
        <v>1.75</v>
      </c>
    </row>
    <row r="12738" spans="1:18">
      <c r="A12738">
        <v>1273.5</v>
      </c>
      <c r="B12738" t="s">
        <v>1</v>
      </c>
      <c r="C12738">
        <v>2.875</v>
      </c>
      <c r="F12738">
        <v>1273.5</v>
      </c>
      <c r="G12738" t="s">
        <v>1</v>
      </c>
      <c r="H12738">
        <v>3</v>
      </c>
      <c r="K12738">
        <v>1273.5</v>
      </c>
      <c r="L12738" t="s">
        <v>1</v>
      </c>
      <c r="M12738">
        <v>3.375</v>
      </c>
      <c r="P12738">
        <v>1273.5</v>
      </c>
      <c r="Q12738" t="s">
        <v>1</v>
      </c>
      <c r="R12738">
        <v>2</v>
      </c>
    </row>
    <row r="12739" spans="1:18">
      <c r="A12739">
        <v>1273.5999999999999</v>
      </c>
      <c r="B12739" t="s">
        <v>1</v>
      </c>
      <c r="C12739">
        <v>3</v>
      </c>
      <c r="F12739">
        <v>1273.5999999999999</v>
      </c>
      <c r="G12739" t="s">
        <v>1</v>
      </c>
      <c r="H12739">
        <v>3</v>
      </c>
      <c r="K12739">
        <v>1273.5999999999999</v>
      </c>
      <c r="L12739" t="s">
        <v>1</v>
      </c>
      <c r="M12739">
        <v>3.5</v>
      </c>
      <c r="P12739">
        <v>1273.5999999999999</v>
      </c>
      <c r="Q12739" t="s">
        <v>1</v>
      </c>
      <c r="R12739">
        <v>1.875</v>
      </c>
    </row>
    <row r="12740" spans="1:18">
      <c r="A12740">
        <v>1273.7</v>
      </c>
      <c r="B12740" t="s">
        <v>1</v>
      </c>
      <c r="C12740">
        <v>3</v>
      </c>
      <c r="F12740">
        <v>1273.7</v>
      </c>
      <c r="G12740" t="s">
        <v>1</v>
      </c>
      <c r="H12740">
        <v>3</v>
      </c>
      <c r="K12740">
        <v>1273.7</v>
      </c>
      <c r="L12740" t="s">
        <v>1</v>
      </c>
      <c r="M12740">
        <v>3.5</v>
      </c>
      <c r="P12740">
        <v>1273.7</v>
      </c>
      <c r="Q12740" t="s">
        <v>1</v>
      </c>
      <c r="R12740">
        <v>2</v>
      </c>
    </row>
    <row r="12741" spans="1:18">
      <c r="A12741">
        <v>1273.8</v>
      </c>
      <c r="B12741" t="s">
        <v>1</v>
      </c>
      <c r="C12741">
        <v>3</v>
      </c>
      <c r="F12741">
        <v>1273.8</v>
      </c>
      <c r="G12741" t="s">
        <v>1</v>
      </c>
      <c r="H12741">
        <v>3</v>
      </c>
      <c r="K12741">
        <v>1273.8</v>
      </c>
      <c r="L12741" t="s">
        <v>1</v>
      </c>
      <c r="M12741">
        <v>3.5</v>
      </c>
      <c r="P12741">
        <v>1273.8</v>
      </c>
      <c r="Q12741" t="s">
        <v>1</v>
      </c>
      <c r="R12741">
        <v>2</v>
      </c>
    </row>
    <row r="12742" spans="1:18">
      <c r="A12742">
        <v>1273.9000000000001</v>
      </c>
      <c r="B12742" t="s">
        <v>1</v>
      </c>
      <c r="C12742">
        <v>3</v>
      </c>
      <c r="F12742">
        <v>1273.9000000000001</v>
      </c>
      <c r="G12742" t="s">
        <v>1</v>
      </c>
      <c r="H12742">
        <v>3</v>
      </c>
      <c r="K12742">
        <v>1273.9000000000001</v>
      </c>
      <c r="L12742" t="s">
        <v>1</v>
      </c>
      <c r="M12742">
        <v>3.5</v>
      </c>
      <c r="P12742">
        <v>1273.9000000000001</v>
      </c>
      <c r="Q12742" t="s">
        <v>1</v>
      </c>
      <c r="R12742">
        <v>2.125</v>
      </c>
    </row>
    <row r="12743" spans="1:18">
      <c r="A12743">
        <v>1274</v>
      </c>
      <c r="B12743" t="s">
        <v>1</v>
      </c>
      <c r="C12743">
        <v>0.625</v>
      </c>
      <c r="F12743">
        <v>1274</v>
      </c>
      <c r="G12743" t="s">
        <v>1</v>
      </c>
      <c r="H12743">
        <v>3.125</v>
      </c>
      <c r="K12743">
        <v>1274</v>
      </c>
      <c r="L12743" t="s">
        <v>1</v>
      </c>
      <c r="M12743">
        <v>1.875</v>
      </c>
      <c r="P12743">
        <v>1274</v>
      </c>
      <c r="Q12743" t="s">
        <v>1</v>
      </c>
      <c r="R12743">
        <v>1.125</v>
      </c>
    </row>
    <row r="12744" spans="1:18">
      <c r="A12744">
        <v>1274.0999999999999</v>
      </c>
      <c r="B12744" t="s">
        <v>1</v>
      </c>
      <c r="C12744">
        <v>0.625</v>
      </c>
      <c r="F12744">
        <v>1274.0999999999999</v>
      </c>
      <c r="G12744" t="s">
        <v>1</v>
      </c>
      <c r="H12744">
        <v>3.125</v>
      </c>
      <c r="K12744">
        <v>1274.0999999999999</v>
      </c>
      <c r="L12744" t="s">
        <v>1</v>
      </c>
      <c r="M12744">
        <v>1.875</v>
      </c>
      <c r="P12744">
        <v>1274.0999999999999</v>
      </c>
      <c r="Q12744" t="s">
        <v>1</v>
      </c>
      <c r="R12744">
        <v>0.375</v>
      </c>
    </row>
    <row r="12745" spans="1:18">
      <c r="A12745">
        <v>1274.2</v>
      </c>
      <c r="B12745" t="s">
        <v>1</v>
      </c>
      <c r="C12745">
        <v>0.625</v>
      </c>
      <c r="F12745">
        <v>1274.2</v>
      </c>
      <c r="G12745" t="s">
        <v>1</v>
      </c>
      <c r="H12745">
        <v>3.25</v>
      </c>
      <c r="K12745">
        <v>1274.2</v>
      </c>
      <c r="L12745" t="s">
        <v>1</v>
      </c>
      <c r="M12745">
        <v>1.875</v>
      </c>
      <c r="P12745">
        <v>1274.2</v>
      </c>
      <c r="Q12745" t="s">
        <v>1</v>
      </c>
      <c r="R12745">
        <v>0.375</v>
      </c>
    </row>
    <row r="12746" spans="1:18">
      <c r="A12746">
        <v>1274.3</v>
      </c>
      <c r="B12746" t="s">
        <v>1</v>
      </c>
      <c r="C12746">
        <v>0.75</v>
      </c>
      <c r="F12746">
        <v>1274.3</v>
      </c>
      <c r="G12746" t="s">
        <v>1</v>
      </c>
      <c r="H12746">
        <v>3.25</v>
      </c>
      <c r="K12746">
        <v>1274.3</v>
      </c>
      <c r="L12746" t="s">
        <v>1</v>
      </c>
      <c r="M12746">
        <v>2</v>
      </c>
      <c r="P12746">
        <v>1274.3</v>
      </c>
      <c r="Q12746" t="s">
        <v>1</v>
      </c>
      <c r="R12746">
        <v>0.375</v>
      </c>
    </row>
    <row r="12747" spans="1:18">
      <c r="A12747">
        <v>1274.4000000000001</v>
      </c>
      <c r="B12747" t="s">
        <v>1</v>
      </c>
      <c r="C12747">
        <v>0.75</v>
      </c>
      <c r="F12747">
        <v>1274.4000000000001</v>
      </c>
      <c r="G12747" t="s">
        <v>1</v>
      </c>
      <c r="H12747">
        <v>3.25</v>
      </c>
      <c r="K12747">
        <v>1274.4000000000001</v>
      </c>
      <c r="L12747" t="s">
        <v>1</v>
      </c>
      <c r="M12747">
        <v>2</v>
      </c>
      <c r="P12747">
        <v>1274.4000000000001</v>
      </c>
      <c r="Q12747" t="s">
        <v>1</v>
      </c>
      <c r="R12747">
        <v>0.375</v>
      </c>
    </row>
    <row r="12748" spans="1:18">
      <c r="A12748">
        <v>1274.5</v>
      </c>
      <c r="B12748" t="s">
        <v>1</v>
      </c>
      <c r="C12748">
        <v>0.75</v>
      </c>
      <c r="F12748">
        <v>1274.5</v>
      </c>
      <c r="G12748" t="s">
        <v>1</v>
      </c>
      <c r="H12748">
        <v>3.375</v>
      </c>
      <c r="K12748">
        <v>1274.5</v>
      </c>
      <c r="L12748" t="s">
        <v>1</v>
      </c>
      <c r="M12748">
        <v>2.125</v>
      </c>
      <c r="P12748">
        <v>1274.5</v>
      </c>
      <c r="Q12748" t="s">
        <v>1</v>
      </c>
      <c r="R12748">
        <v>0.375</v>
      </c>
    </row>
    <row r="12749" spans="1:18">
      <c r="A12749">
        <v>1274.5999999999999</v>
      </c>
      <c r="B12749" t="s">
        <v>1</v>
      </c>
      <c r="C12749">
        <v>0.75</v>
      </c>
      <c r="F12749">
        <v>1274.5999999999999</v>
      </c>
      <c r="G12749" t="s">
        <v>1</v>
      </c>
      <c r="H12749">
        <v>3.5</v>
      </c>
      <c r="K12749">
        <v>1274.5999999999999</v>
      </c>
      <c r="L12749" t="s">
        <v>1</v>
      </c>
      <c r="M12749">
        <v>2.25</v>
      </c>
      <c r="P12749">
        <v>1274.5999999999999</v>
      </c>
      <c r="Q12749" t="s">
        <v>1</v>
      </c>
      <c r="R12749">
        <v>0.375</v>
      </c>
    </row>
    <row r="12750" spans="1:18">
      <c r="A12750">
        <v>1274.7</v>
      </c>
      <c r="B12750" t="s">
        <v>1</v>
      </c>
      <c r="C12750">
        <v>0.75</v>
      </c>
      <c r="F12750">
        <v>1274.7</v>
      </c>
      <c r="G12750" t="s">
        <v>1</v>
      </c>
      <c r="H12750">
        <v>3.625</v>
      </c>
      <c r="K12750">
        <v>1274.7</v>
      </c>
      <c r="L12750" t="s">
        <v>1</v>
      </c>
      <c r="M12750">
        <v>2.25</v>
      </c>
      <c r="P12750">
        <v>1274.7</v>
      </c>
      <c r="Q12750" t="s">
        <v>1</v>
      </c>
      <c r="R12750">
        <v>0.5</v>
      </c>
    </row>
    <row r="12751" spans="1:18">
      <c r="A12751">
        <v>1274.8</v>
      </c>
      <c r="B12751" t="s">
        <v>1</v>
      </c>
      <c r="C12751">
        <v>0.75</v>
      </c>
      <c r="F12751">
        <v>1274.8</v>
      </c>
      <c r="G12751" t="s">
        <v>1</v>
      </c>
      <c r="H12751">
        <v>3.625</v>
      </c>
      <c r="K12751">
        <v>1274.8</v>
      </c>
      <c r="L12751" t="s">
        <v>1</v>
      </c>
      <c r="M12751">
        <v>2.25</v>
      </c>
      <c r="P12751">
        <v>1274.8</v>
      </c>
      <c r="Q12751" t="s">
        <v>1</v>
      </c>
      <c r="R12751">
        <v>0.5</v>
      </c>
    </row>
    <row r="12752" spans="1:18">
      <c r="A12752">
        <v>1274.9000000000001</v>
      </c>
      <c r="B12752" t="s">
        <v>1</v>
      </c>
      <c r="C12752">
        <v>0.875</v>
      </c>
      <c r="F12752">
        <v>1274.9000000000001</v>
      </c>
      <c r="G12752" t="s">
        <v>1</v>
      </c>
      <c r="H12752">
        <v>3.625</v>
      </c>
      <c r="K12752">
        <v>1274.9000000000001</v>
      </c>
      <c r="L12752" t="s">
        <v>1</v>
      </c>
      <c r="M12752">
        <v>2.25</v>
      </c>
      <c r="P12752">
        <v>1274.9000000000001</v>
      </c>
      <c r="Q12752" t="s">
        <v>1</v>
      </c>
      <c r="R12752">
        <v>0.5</v>
      </c>
    </row>
    <row r="12753" spans="1:18">
      <c r="A12753">
        <v>1275</v>
      </c>
      <c r="B12753" t="s">
        <v>1</v>
      </c>
      <c r="C12753">
        <v>0.75</v>
      </c>
      <c r="F12753">
        <v>1275</v>
      </c>
      <c r="G12753" t="s">
        <v>1</v>
      </c>
      <c r="H12753">
        <v>3.625</v>
      </c>
      <c r="K12753">
        <v>1275</v>
      </c>
      <c r="L12753" t="s">
        <v>1</v>
      </c>
      <c r="M12753">
        <v>2.375</v>
      </c>
      <c r="P12753">
        <v>1275</v>
      </c>
      <c r="Q12753" t="s">
        <v>1</v>
      </c>
      <c r="R12753">
        <v>0.5</v>
      </c>
    </row>
    <row r="12754" spans="1:18">
      <c r="A12754">
        <v>1275.0999999999999</v>
      </c>
      <c r="B12754" t="s">
        <v>1</v>
      </c>
      <c r="C12754">
        <v>0.75</v>
      </c>
      <c r="F12754">
        <v>1275.0999999999999</v>
      </c>
      <c r="G12754" t="s">
        <v>1</v>
      </c>
      <c r="H12754">
        <v>3.625</v>
      </c>
      <c r="K12754">
        <v>1275.0999999999999</v>
      </c>
      <c r="L12754" t="s">
        <v>1</v>
      </c>
      <c r="M12754">
        <v>2.375</v>
      </c>
      <c r="P12754">
        <v>1275.0999999999999</v>
      </c>
      <c r="Q12754" t="s">
        <v>1</v>
      </c>
      <c r="R12754">
        <v>0.5</v>
      </c>
    </row>
    <row r="12755" spans="1:18">
      <c r="A12755">
        <v>1275.2</v>
      </c>
      <c r="B12755" t="s">
        <v>1</v>
      </c>
      <c r="C12755">
        <v>0.75</v>
      </c>
      <c r="F12755">
        <v>1275.2</v>
      </c>
      <c r="G12755" t="s">
        <v>1</v>
      </c>
      <c r="H12755">
        <v>3.625</v>
      </c>
      <c r="K12755">
        <v>1275.2</v>
      </c>
      <c r="L12755" t="s">
        <v>1</v>
      </c>
      <c r="M12755">
        <v>2.375</v>
      </c>
      <c r="P12755">
        <v>1275.2</v>
      </c>
      <c r="Q12755" t="s">
        <v>1</v>
      </c>
      <c r="R12755">
        <v>0.5</v>
      </c>
    </row>
    <row r="12756" spans="1:18">
      <c r="A12756">
        <v>1275.3</v>
      </c>
      <c r="B12756" t="s">
        <v>1</v>
      </c>
      <c r="C12756">
        <v>0.875</v>
      </c>
      <c r="F12756">
        <v>1275.3</v>
      </c>
      <c r="G12756" t="s">
        <v>1</v>
      </c>
      <c r="H12756">
        <v>3.75</v>
      </c>
      <c r="K12756">
        <v>1275.3</v>
      </c>
      <c r="L12756" t="s">
        <v>1</v>
      </c>
      <c r="M12756">
        <v>2.375</v>
      </c>
      <c r="P12756">
        <v>1275.3</v>
      </c>
      <c r="Q12756" t="s">
        <v>1</v>
      </c>
      <c r="R12756">
        <v>0.5</v>
      </c>
    </row>
    <row r="12757" spans="1:18">
      <c r="A12757">
        <v>1275.4000000000001</v>
      </c>
      <c r="B12757" t="s">
        <v>1</v>
      </c>
      <c r="C12757">
        <v>2.5</v>
      </c>
      <c r="F12757">
        <v>1275.4000000000001</v>
      </c>
      <c r="G12757" t="s">
        <v>1</v>
      </c>
      <c r="H12757">
        <v>3.875</v>
      </c>
      <c r="K12757">
        <v>1275.4000000000001</v>
      </c>
      <c r="L12757" t="s">
        <v>1</v>
      </c>
      <c r="M12757">
        <v>2.375</v>
      </c>
      <c r="P12757">
        <v>1275.4000000000001</v>
      </c>
      <c r="Q12757" t="s">
        <v>1</v>
      </c>
      <c r="R12757">
        <v>0.5</v>
      </c>
    </row>
    <row r="12758" spans="1:18">
      <c r="A12758">
        <v>1275.5</v>
      </c>
      <c r="B12758" t="s">
        <v>1</v>
      </c>
      <c r="C12758">
        <v>2.5</v>
      </c>
      <c r="F12758">
        <v>1275.5</v>
      </c>
      <c r="G12758" t="s">
        <v>1</v>
      </c>
      <c r="H12758">
        <v>3.875</v>
      </c>
      <c r="K12758">
        <v>1275.5</v>
      </c>
      <c r="L12758" t="s">
        <v>1</v>
      </c>
      <c r="M12758">
        <v>2.375</v>
      </c>
      <c r="P12758">
        <v>1275.5</v>
      </c>
      <c r="Q12758" t="s">
        <v>1</v>
      </c>
      <c r="R12758">
        <v>0.5</v>
      </c>
    </row>
    <row r="12759" spans="1:18">
      <c r="A12759">
        <v>1275.5999999999999</v>
      </c>
      <c r="B12759" t="s">
        <v>1</v>
      </c>
      <c r="C12759">
        <v>2.5</v>
      </c>
      <c r="F12759">
        <v>1275.5999999999999</v>
      </c>
      <c r="G12759" t="s">
        <v>1</v>
      </c>
      <c r="H12759">
        <v>3.875</v>
      </c>
      <c r="K12759">
        <v>1275.5999999999999</v>
      </c>
      <c r="L12759" t="s">
        <v>1</v>
      </c>
      <c r="M12759">
        <v>2.5</v>
      </c>
      <c r="P12759">
        <v>1275.5999999999999</v>
      </c>
      <c r="Q12759" t="s">
        <v>1</v>
      </c>
      <c r="R12759">
        <v>0.625</v>
      </c>
    </row>
    <row r="12760" spans="1:18">
      <c r="A12760">
        <v>1275.7</v>
      </c>
      <c r="B12760" t="s">
        <v>1</v>
      </c>
      <c r="C12760">
        <v>2.25</v>
      </c>
      <c r="F12760">
        <v>1275.7</v>
      </c>
      <c r="G12760" t="s">
        <v>1</v>
      </c>
      <c r="H12760">
        <v>4</v>
      </c>
      <c r="K12760">
        <v>1275.7</v>
      </c>
      <c r="L12760" t="s">
        <v>1</v>
      </c>
      <c r="M12760">
        <v>2.5</v>
      </c>
      <c r="P12760">
        <v>1275.7</v>
      </c>
      <c r="Q12760" t="s">
        <v>1</v>
      </c>
      <c r="R12760">
        <v>0.625</v>
      </c>
    </row>
    <row r="12761" spans="1:18">
      <c r="A12761">
        <v>1275.8</v>
      </c>
      <c r="B12761" t="s">
        <v>1</v>
      </c>
      <c r="C12761">
        <v>2.625</v>
      </c>
      <c r="F12761">
        <v>1275.8</v>
      </c>
      <c r="G12761" t="s">
        <v>1</v>
      </c>
      <c r="H12761">
        <v>4</v>
      </c>
      <c r="K12761">
        <v>1275.8</v>
      </c>
      <c r="L12761" t="s">
        <v>1</v>
      </c>
      <c r="M12761">
        <v>2.5</v>
      </c>
      <c r="P12761">
        <v>1275.8</v>
      </c>
      <c r="Q12761" t="s">
        <v>1</v>
      </c>
      <c r="R12761">
        <v>0.625</v>
      </c>
    </row>
    <row r="12762" spans="1:18">
      <c r="A12762">
        <v>1275.9000000000001</v>
      </c>
      <c r="B12762" t="s">
        <v>1</v>
      </c>
      <c r="C12762">
        <v>2.75</v>
      </c>
      <c r="F12762">
        <v>1275.9000000000001</v>
      </c>
      <c r="G12762" t="s">
        <v>1</v>
      </c>
      <c r="H12762">
        <v>4.125</v>
      </c>
      <c r="K12762">
        <v>1275.9000000000001</v>
      </c>
      <c r="L12762" t="s">
        <v>1</v>
      </c>
      <c r="M12762">
        <v>2.5</v>
      </c>
      <c r="P12762">
        <v>1275.9000000000001</v>
      </c>
      <c r="Q12762" t="s">
        <v>1</v>
      </c>
      <c r="R12762">
        <v>0.625</v>
      </c>
    </row>
    <row r="12763" spans="1:18">
      <c r="A12763">
        <v>1276</v>
      </c>
      <c r="B12763" t="s">
        <v>1</v>
      </c>
      <c r="C12763">
        <v>2.75</v>
      </c>
      <c r="F12763">
        <v>1276</v>
      </c>
      <c r="G12763" t="s">
        <v>1</v>
      </c>
      <c r="H12763">
        <v>4</v>
      </c>
      <c r="K12763">
        <v>1276</v>
      </c>
      <c r="L12763" t="s">
        <v>1</v>
      </c>
      <c r="M12763">
        <v>2.5</v>
      </c>
      <c r="P12763">
        <v>1276</v>
      </c>
      <c r="Q12763" t="s">
        <v>1</v>
      </c>
      <c r="R12763">
        <v>0.75</v>
      </c>
    </row>
    <row r="12764" spans="1:18">
      <c r="A12764">
        <v>1276.0999999999999</v>
      </c>
      <c r="B12764" t="s">
        <v>1</v>
      </c>
      <c r="C12764">
        <v>2.75</v>
      </c>
      <c r="F12764">
        <v>1276.0999999999999</v>
      </c>
      <c r="G12764" t="s">
        <v>1</v>
      </c>
      <c r="H12764">
        <v>4.125</v>
      </c>
      <c r="K12764">
        <v>1276.0999999999999</v>
      </c>
      <c r="L12764" t="s">
        <v>1</v>
      </c>
      <c r="M12764">
        <v>2.5</v>
      </c>
      <c r="P12764">
        <v>1276.0999999999999</v>
      </c>
      <c r="Q12764" t="s">
        <v>1</v>
      </c>
      <c r="R12764">
        <v>0.75</v>
      </c>
    </row>
    <row r="12765" spans="1:18">
      <c r="A12765">
        <v>1276.2</v>
      </c>
      <c r="B12765" t="s">
        <v>1</v>
      </c>
      <c r="C12765">
        <v>3</v>
      </c>
      <c r="F12765">
        <v>1276.2</v>
      </c>
      <c r="G12765" t="s">
        <v>1</v>
      </c>
      <c r="H12765">
        <v>4.125</v>
      </c>
      <c r="K12765">
        <v>1276.2</v>
      </c>
      <c r="L12765" t="s">
        <v>1</v>
      </c>
      <c r="M12765">
        <v>2.75</v>
      </c>
      <c r="P12765">
        <v>1276.2</v>
      </c>
      <c r="Q12765" t="s">
        <v>1</v>
      </c>
      <c r="R12765">
        <v>0.875</v>
      </c>
    </row>
    <row r="12766" spans="1:18">
      <c r="A12766">
        <v>1276.3</v>
      </c>
      <c r="B12766" t="s">
        <v>1</v>
      </c>
      <c r="C12766">
        <v>3</v>
      </c>
      <c r="F12766">
        <v>1276.3</v>
      </c>
      <c r="G12766" t="s">
        <v>1</v>
      </c>
      <c r="H12766">
        <v>4.25</v>
      </c>
      <c r="K12766">
        <v>1276.3</v>
      </c>
      <c r="L12766" t="s">
        <v>1</v>
      </c>
      <c r="M12766">
        <v>3.125</v>
      </c>
      <c r="P12766">
        <v>1276.3</v>
      </c>
      <c r="Q12766" t="s">
        <v>1</v>
      </c>
      <c r="R12766">
        <v>0.875</v>
      </c>
    </row>
    <row r="12767" spans="1:18">
      <c r="A12767">
        <v>1276.4000000000001</v>
      </c>
      <c r="B12767" t="s">
        <v>1</v>
      </c>
      <c r="C12767">
        <v>3.125</v>
      </c>
      <c r="F12767">
        <v>1276.4000000000001</v>
      </c>
      <c r="G12767" t="s">
        <v>1</v>
      </c>
      <c r="H12767">
        <v>4.25</v>
      </c>
      <c r="K12767">
        <v>1276.4000000000001</v>
      </c>
      <c r="L12767" t="s">
        <v>1</v>
      </c>
      <c r="M12767">
        <v>3.125</v>
      </c>
      <c r="P12767">
        <v>1276.4000000000001</v>
      </c>
      <c r="Q12767" t="s">
        <v>1</v>
      </c>
      <c r="R12767">
        <v>0.875</v>
      </c>
    </row>
    <row r="12768" spans="1:18">
      <c r="A12768">
        <v>1276.5</v>
      </c>
      <c r="B12768" t="s">
        <v>1</v>
      </c>
      <c r="C12768">
        <v>3.125</v>
      </c>
      <c r="F12768">
        <v>1276.5</v>
      </c>
      <c r="G12768" t="s">
        <v>1</v>
      </c>
      <c r="H12768">
        <v>4.25</v>
      </c>
      <c r="K12768">
        <v>1276.5</v>
      </c>
      <c r="L12768" t="s">
        <v>1</v>
      </c>
      <c r="M12768">
        <v>3.125</v>
      </c>
      <c r="P12768">
        <v>1276.5</v>
      </c>
      <c r="Q12768" t="s">
        <v>1</v>
      </c>
      <c r="R12768">
        <v>0.875</v>
      </c>
    </row>
    <row r="12769" spans="1:18">
      <c r="A12769">
        <v>1276.5999999999999</v>
      </c>
      <c r="B12769" t="s">
        <v>1</v>
      </c>
      <c r="C12769">
        <v>3.375</v>
      </c>
      <c r="F12769">
        <v>1276.5999999999999</v>
      </c>
      <c r="G12769" t="s">
        <v>1</v>
      </c>
      <c r="H12769">
        <v>4.25</v>
      </c>
      <c r="K12769">
        <v>1276.5999999999999</v>
      </c>
      <c r="L12769" t="s">
        <v>1</v>
      </c>
      <c r="M12769">
        <v>3.25</v>
      </c>
      <c r="P12769">
        <v>1276.5999999999999</v>
      </c>
      <c r="Q12769" t="s">
        <v>1</v>
      </c>
      <c r="R12769">
        <v>0.875</v>
      </c>
    </row>
    <row r="12770" spans="1:18">
      <c r="A12770">
        <v>1276.7</v>
      </c>
      <c r="B12770" t="s">
        <v>1</v>
      </c>
      <c r="C12770">
        <v>3.375</v>
      </c>
      <c r="F12770">
        <v>1276.7</v>
      </c>
      <c r="G12770" t="s">
        <v>1</v>
      </c>
      <c r="H12770">
        <v>4.375</v>
      </c>
      <c r="K12770">
        <v>1276.7</v>
      </c>
      <c r="L12770" t="s">
        <v>1</v>
      </c>
      <c r="M12770">
        <v>3.375</v>
      </c>
      <c r="P12770">
        <v>1276.7</v>
      </c>
      <c r="Q12770" t="s">
        <v>1</v>
      </c>
      <c r="R12770">
        <v>1</v>
      </c>
    </row>
    <row r="12771" spans="1:18">
      <c r="A12771">
        <v>1276.8</v>
      </c>
      <c r="B12771" t="s">
        <v>1</v>
      </c>
      <c r="C12771">
        <v>3.375</v>
      </c>
      <c r="F12771">
        <v>1276.8</v>
      </c>
      <c r="G12771" t="s">
        <v>1</v>
      </c>
      <c r="H12771">
        <v>4.375</v>
      </c>
      <c r="K12771">
        <v>1276.8</v>
      </c>
      <c r="L12771" t="s">
        <v>1</v>
      </c>
      <c r="M12771">
        <v>3.375</v>
      </c>
      <c r="P12771">
        <v>1276.8</v>
      </c>
      <c r="Q12771" t="s">
        <v>1</v>
      </c>
      <c r="R12771">
        <v>1</v>
      </c>
    </row>
    <row r="12772" spans="1:18">
      <c r="A12772">
        <v>1276.9000000000001</v>
      </c>
      <c r="B12772" t="s">
        <v>1</v>
      </c>
      <c r="C12772">
        <v>3.375</v>
      </c>
      <c r="F12772">
        <v>1276.9000000000001</v>
      </c>
      <c r="G12772" t="s">
        <v>1</v>
      </c>
      <c r="H12772">
        <v>4.375</v>
      </c>
      <c r="K12772">
        <v>1276.9000000000001</v>
      </c>
      <c r="L12772" t="s">
        <v>1</v>
      </c>
      <c r="M12772">
        <v>3.375</v>
      </c>
      <c r="P12772">
        <v>1276.9000000000001</v>
      </c>
      <c r="Q12772" t="s">
        <v>1</v>
      </c>
      <c r="R12772">
        <v>1.25</v>
      </c>
    </row>
    <row r="12773" spans="1:18">
      <c r="A12773">
        <v>1277</v>
      </c>
      <c r="B12773" t="s">
        <v>1</v>
      </c>
      <c r="C12773">
        <v>2.5</v>
      </c>
      <c r="F12773">
        <v>1277</v>
      </c>
      <c r="G12773" t="s">
        <v>1</v>
      </c>
      <c r="H12773">
        <v>2.625</v>
      </c>
      <c r="K12773">
        <v>1277</v>
      </c>
      <c r="L12773" t="s">
        <v>1</v>
      </c>
      <c r="M12773">
        <v>2.875</v>
      </c>
      <c r="P12773">
        <v>1277</v>
      </c>
      <c r="Q12773" t="s">
        <v>1</v>
      </c>
      <c r="R12773">
        <v>1.25</v>
      </c>
    </row>
    <row r="12774" spans="1:18">
      <c r="A12774">
        <v>1277.0999999999999</v>
      </c>
      <c r="B12774" t="s">
        <v>1</v>
      </c>
      <c r="C12774">
        <v>2.5</v>
      </c>
      <c r="F12774">
        <v>1277.0999999999999</v>
      </c>
      <c r="G12774" t="s">
        <v>1</v>
      </c>
      <c r="H12774">
        <v>1.125</v>
      </c>
      <c r="K12774">
        <v>1277.0999999999999</v>
      </c>
      <c r="L12774" t="s">
        <v>1</v>
      </c>
      <c r="M12774">
        <v>2.75</v>
      </c>
      <c r="P12774">
        <v>1277.0999999999999</v>
      </c>
      <c r="Q12774" t="s">
        <v>1</v>
      </c>
      <c r="R12774">
        <v>1.25</v>
      </c>
    </row>
    <row r="12775" spans="1:18">
      <c r="A12775">
        <v>1277.2</v>
      </c>
      <c r="B12775" t="s">
        <v>1</v>
      </c>
      <c r="C12775">
        <v>2.625</v>
      </c>
      <c r="F12775">
        <v>1277.2</v>
      </c>
      <c r="G12775" t="s">
        <v>1</v>
      </c>
      <c r="H12775">
        <v>1.125</v>
      </c>
      <c r="K12775">
        <v>1277.2</v>
      </c>
      <c r="L12775" t="s">
        <v>1</v>
      </c>
      <c r="M12775">
        <v>2.75</v>
      </c>
      <c r="P12775">
        <v>1277.2</v>
      </c>
      <c r="Q12775" t="s">
        <v>1</v>
      </c>
      <c r="R12775">
        <v>1.25</v>
      </c>
    </row>
    <row r="12776" spans="1:18">
      <c r="A12776">
        <v>1277.3</v>
      </c>
      <c r="B12776" t="s">
        <v>1</v>
      </c>
      <c r="C12776">
        <v>2.625</v>
      </c>
      <c r="F12776">
        <v>1277.3</v>
      </c>
      <c r="G12776" t="s">
        <v>1</v>
      </c>
      <c r="H12776">
        <v>1.125</v>
      </c>
      <c r="K12776">
        <v>1277.3</v>
      </c>
      <c r="L12776" t="s">
        <v>1</v>
      </c>
      <c r="M12776">
        <v>2.75</v>
      </c>
      <c r="P12776">
        <v>1277.3</v>
      </c>
      <c r="Q12776" t="s">
        <v>1</v>
      </c>
      <c r="R12776">
        <v>1.25</v>
      </c>
    </row>
    <row r="12777" spans="1:18">
      <c r="A12777">
        <v>1277.4000000000001</v>
      </c>
      <c r="B12777" t="s">
        <v>1</v>
      </c>
      <c r="C12777">
        <v>2.75</v>
      </c>
      <c r="F12777">
        <v>1277.4000000000001</v>
      </c>
      <c r="G12777" t="s">
        <v>1</v>
      </c>
      <c r="H12777">
        <v>1.25</v>
      </c>
      <c r="K12777">
        <v>1277.4000000000001</v>
      </c>
      <c r="L12777" t="s">
        <v>1</v>
      </c>
      <c r="M12777">
        <v>2.875</v>
      </c>
      <c r="P12777">
        <v>1277.4000000000001</v>
      </c>
      <c r="Q12777" t="s">
        <v>1</v>
      </c>
      <c r="R12777">
        <v>1.25</v>
      </c>
    </row>
    <row r="12778" spans="1:18">
      <c r="A12778">
        <v>1277.5</v>
      </c>
      <c r="B12778" t="s">
        <v>1</v>
      </c>
      <c r="C12778">
        <v>2.875</v>
      </c>
      <c r="F12778">
        <v>1277.5</v>
      </c>
      <c r="G12778" t="s">
        <v>1</v>
      </c>
      <c r="H12778">
        <v>1.375</v>
      </c>
      <c r="K12778">
        <v>1277.5</v>
      </c>
      <c r="L12778" t="s">
        <v>1</v>
      </c>
      <c r="M12778">
        <v>2.875</v>
      </c>
      <c r="P12778">
        <v>1277.5</v>
      </c>
      <c r="Q12778" t="s">
        <v>1</v>
      </c>
      <c r="R12778">
        <v>1.25</v>
      </c>
    </row>
    <row r="12779" spans="1:18">
      <c r="A12779">
        <v>1277.5999999999999</v>
      </c>
      <c r="B12779" t="s">
        <v>1</v>
      </c>
      <c r="C12779">
        <v>2.875</v>
      </c>
      <c r="F12779">
        <v>1277.5999999999999</v>
      </c>
      <c r="G12779" t="s">
        <v>1</v>
      </c>
      <c r="H12779">
        <v>1.375</v>
      </c>
      <c r="K12779">
        <v>1277.5999999999999</v>
      </c>
      <c r="L12779" t="s">
        <v>1</v>
      </c>
      <c r="M12779">
        <v>3</v>
      </c>
      <c r="P12779">
        <v>1277.5999999999999</v>
      </c>
      <c r="Q12779" t="s">
        <v>1</v>
      </c>
      <c r="R12779">
        <v>1.25</v>
      </c>
    </row>
    <row r="12780" spans="1:18">
      <c r="A12780">
        <v>1277.7</v>
      </c>
      <c r="B12780" t="s">
        <v>1</v>
      </c>
      <c r="C12780">
        <v>2.875</v>
      </c>
      <c r="F12780">
        <v>1277.7</v>
      </c>
      <c r="G12780" t="s">
        <v>1</v>
      </c>
      <c r="H12780">
        <v>1.375</v>
      </c>
      <c r="K12780">
        <v>1277.7</v>
      </c>
      <c r="L12780" t="s">
        <v>1</v>
      </c>
      <c r="M12780">
        <v>3</v>
      </c>
      <c r="P12780">
        <v>1277.7</v>
      </c>
      <c r="Q12780" t="s">
        <v>1</v>
      </c>
      <c r="R12780">
        <v>1.25</v>
      </c>
    </row>
    <row r="12781" spans="1:18">
      <c r="A12781">
        <v>1277.8</v>
      </c>
      <c r="B12781" t="s">
        <v>1</v>
      </c>
      <c r="C12781">
        <v>2.875</v>
      </c>
      <c r="F12781">
        <v>1277.8</v>
      </c>
      <c r="G12781" t="s">
        <v>1</v>
      </c>
      <c r="H12781">
        <v>1.375</v>
      </c>
      <c r="K12781">
        <v>1277.8</v>
      </c>
      <c r="L12781" t="s">
        <v>1</v>
      </c>
      <c r="M12781">
        <v>3</v>
      </c>
      <c r="P12781">
        <v>1277.8</v>
      </c>
      <c r="Q12781" t="s">
        <v>1</v>
      </c>
      <c r="R12781">
        <v>1.25</v>
      </c>
    </row>
    <row r="12782" spans="1:18">
      <c r="A12782">
        <v>1277.9000000000001</v>
      </c>
      <c r="B12782" t="s">
        <v>1</v>
      </c>
      <c r="C12782">
        <v>2.875</v>
      </c>
      <c r="F12782">
        <v>1277.9000000000001</v>
      </c>
      <c r="G12782" t="s">
        <v>1</v>
      </c>
      <c r="H12782">
        <v>1.5</v>
      </c>
      <c r="K12782">
        <v>1277.9000000000001</v>
      </c>
      <c r="L12782" t="s">
        <v>1</v>
      </c>
      <c r="M12782">
        <v>3</v>
      </c>
      <c r="P12782">
        <v>1277.9000000000001</v>
      </c>
      <c r="Q12782" t="s">
        <v>1</v>
      </c>
      <c r="R12782">
        <v>1.25</v>
      </c>
    </row>
    <row r="12783" spans="1:18">
      <c r="A12783">
        <v>1278</v>
      </c>
      <c r="B12783" t="s">
        <v>1</v>
      </c>
      <c r="C12783">
        <v>2.875</v>
      </c>
      <c r="F12783">
        <v>1278</v>
      </c>
      <c r="G12783" t="s">
        <v>1</v>
      </c>
      <c r="H12783">
        <v>1.625</v>
      </c>
      <c r="K12783">
        <v>1278</v>
      </c>
      <c r="L12783" t="s">
        <v>1</v>
      </c>
      <c r="M12783">
        <v>3</v>
      </c>
      <c r="P12783">
        <v>1278</v>
      </c>
      <c r="Q12783" t="s">
        <v>1</v>
      </c>
      <c r="R12783">
        <v>1.25</v>
      </c>
    </row>
    <row r="12784" spans="1:18">
      <c r="A12784">
        <v>1278.0999999999999</v>
      </c>
      <c r="B12784" t="s">
        <v>1</v>
      </c>
      <c r="C12784">
        <v>2.875</v>
      </c>
      <c r="F12784">
        <v>1278.0999999999999</v>
      </c>
      <c r="G12784" t="s">
        <v>1</v>
      </c>
      <c r="H12784">
        <v>1.625</v>
      </c>
      <c r="K12784">
        <v>1278.0999999999999</v>
      </c>
      <c r="L12784" t="s">
        <v>1</v>
      </c>
      <c r="M12784">
        <v>3</v>
      </c>
      <c r="P12784">
        <v>1278.0999999999999</v>
      </c>
      <c r="Q12784" t="s">
        <v>1</v>
      </c>
      <c r="R12784">
        <v>1.25</v>
      </c>
    </row>
    <row r="12785" spans="1:18">
      <c r="A12785">
        <v>1278.2</v>
      </c>
      <c r="B12785" t="s">
        <v>1</v>
      </c>
      <c r="C12785">
        <v>2.875</v>
      </c>
      <c r="F12785">
        <v>1278.2</v>
      </c>
      <c r="G12785" t="s">
        <v>1</v>
      </c>
      <c r="H12785">
        <v>1.625</v>
      </c>
      <c r="K12785">
        <v>1278.2</v>
      </c>
      <c r="L12785" t="s">
        <v>1</v>
      </c>
      <c r="M12785">
        <v>3</v>
      </c>
      <c r="P12785">
        <v>1278.2</v>
      </c>
      <c r="Q12785" t="s">
        <v>1</v>
      </c>
      <c r="R12785">
        <v>1.25</v>
      </c>
    </row>
    <row r="12786" spans="1:18">
      <c r="A12786">
        <v>1278.3</v>
      </c>
      <c r="B12786" t="s">
        <v>1</v>
      </c>
      <c r="C12786">
        <v>2.875</v>
      </c>
      <c r="F12786">
        <v>1278.3</v>
      </c>
      <c r="G12786" t="s">
        <v>1</v>
      </c>
      <c r="H12786">
        <v>1.625</v>
      </c>
      <c r="K12786">
        <v>1278.3</v>
      </c>
      <c r="L12786" t="s">
        <v>1</v>
      </c>
      <c r="M12786">
        <v>3</v>
      </c>
      <c r="P12786">
        <v>1278.3</v>
      </c>
      <c r="Q12786" t="s">
        <v>1</v>
      </c>
      <c r="R12786">
        <v>1.25</v>
      </c>
    </row>
    <row r="12787" spans="1:18">
      <c r="A12787">
        <v>1278.4000000000001</v>
      </c>
      <c r="B12787" t="s">
        <v>1</v>
      </c>
      <c r="C12787">
        <v>2.875</v>
      </c>
      <c r="F12787">
        <v>1278.4000000000001</v>
      </c>
      <c r="G12787" t="s">
        <v>1</v>
      </c>
      <c r="H12787">
        <v>1.625</v>
      </c>
      <c r="K12787">
        <v>1278.4000000000001</v>
      </c>
      <c r="L12787" t="s">
        <v>1</v>
      </c>
      <c r="M12787">
        <v>3.25</v>
      </c>
      <c r="P12787">
        <v>1278.4000000000001</v>
      </c>
      <c r="Q12787" t="s">
        <v>1</v>
      </c>
      <c r="R12787">
        <v>1.375</v>
      </c>
    </row>
    <row r="12788" spans="1:18">
      <c r="A12788">
        <v>1278.5</v>
      </c>
      <c r="B12788" t="s">
        <v>1</v>
      </c>
      <c r="C12788">
        <v>3</v>
      </c>
      <c r="F12788">
        <v>1278.5</v>
      </c>
      <c r="G12788" t="s">
        <v>1</v>
      </c>
      <c r="H12788">
        <v>1.625</v>
      </c>
      <c r="K12788">
        <v>1278.5</v>
      </c>
      <c r="L12788" t="s">
        <v>1</v>
      </c>
      <c r="M12788">
        <v>3.25</v>
      </c>
      <c r="P12788">
        <v>1278.5</v>
      </c>
      <c r="Q12788" t="s">
        <v>1</v>
      </c>
      <c r="R12788">
        <v>1.25</v>
      </c>
    </row>
    <row r="12789" spans="1:18">
      <c r="A12789">
        <v>1278.5999999999999</v>
      </c>
      <c r="B12789" t="s">
        <v>1</v>
      </c>
      <c r="C12789">
        <v>3</v>
      </c>
      <c r="F12789">
        <v>1278.5999999999999</v>
      </c>
      <c r="G12789" t="s">
        <v>1</v>
      </c>
      <c r="H12789">
        <v>1.75</v>
      </c>
      <c r="K12789">
        <v>1278.5999999999999</v>
      </c>
      <c r="L12789" t="s">
        <v>1</v>
      </c>
      <c r="M12789">
        <v>3.25</v>
      </c>
      <c r="P12789">
        <v>1278.5999999999999</v>
      </c>
      <c r="Q12789" t="s">
        <v>1</v>
      </c>
      <c r="R12789">
        <v>1.125</v>
      </c>
    </row>
    <row r="12790" spans="1:18">
      <c r="A12790">
        <v>1278.7</v>
      </c>
      <c r="B12790" t="s">
        <v>1</v>
      </c>
      <c r="C12790">
        <v>3.125</v>
      </c>
      <c r="F12790">
        <v>1278.7</v>
      </c>
      <c r="G12790" t="s">
        <v>1</v>
      </c>
      <c r="H12790">
        <v>1.875</v>
      </c>
      <c r="K12790">
        <v>1278.7</v>
      </c>
      <c r="L12790" t="s">
        <v>1</v>
      </c>
      <c r="M12790">
        <v>3.25</v>
      </c>
      <c r="P12790">
        <v>1278.7</v>
      </c>
      <c r="Q12790" t="s">
        <v>1</v>
      </c>
      <c r="R12790">
        <v>1.125</v>
      </c>
    </row>
    <row r="12791" spans="1:18">
      <c r="A12791">
        <v>1278.8</v>
      </c>
      <c r="B12791" t="s">
        <v>1</v>
      </c>
      <c r="C12791">
        <v>3.125</v>
      </c>
      <c r="F12791">
        <v>1278.8</v>
      </c>
      <c r="G12791" t="s">
        <v>1</v>
      </c>
      <c r="H12791">
        <v>2.125</v>
      </c>
      <c r="K12791">
        <v>1278.8</v>
      </c>
      <c r="L12791" t="s">
        <v>1</v>
      </c>
      <c r="M12791">
        <v>3.25</v>
      </c>
      <c r="P12791">
        <v>1278.8</v>
      </c>
      <c r="Q12791" t="s">
        <v>1</v>
      </c>
      <c r="R12791">
        <v>1.125</v>
      </c>
    </row>
    <row r="12792" spans="1:18">
      <c r="A12792">
        <v>1278.9000000000001</v>
      </c>
      <c r="B12792" t="s">
        <v>1</v>
      </c>
      <c r="C12792">
        <v>3.125</v>
      </c>
      <c r="F12792">
        <v>1278.9000000000001</v>
      </c>
      <c r="G12792" t="s">
        <v>1</v>
      </c>
      <c r="H12792">
        <v>2.125</v>
      </c>
      <c r="K12792">
        <v>1278.9000000000001</v>
      </c>
      <c r="L12792" t="s">
        <v>1</v>
      </c>
      <c r="M12792">
        <v>3.25</v>
      </c>
      <c r="P12792">
        <v>1278.9000000000001</v>
      </c>
      <c r="Q12792" t="s">
        <v>1</v>
      </c>
      <c r="R12792">
        <v>1.125</v>
      </c>
    </row>
    <row r="12793" spans="1:18">
      <c r="A12793">
        <v>1279</v>
      </c>
      <c r="B12793" t="s">
        <v>1</v>
      </c>
      <c r="C12793">
        <v>3.125</v>
      </c>
      <c r="F12793">
        <v>1279</v>
      </c>
      <c r="G12793" t="s">
        <v>1</v>
      </c>
      <c r="H12793">
        <v>2.25</v>
      </c>
      <c r="K12793">
        <v>1279</v>
      </c>
      <c r="L12793" t="s">
        <v>1</v>
      </c>
      <c r="M12793">
        <v>3.25</v>
      </c>
      <c r="P12793">
        <v>1279</v>
      </c>
      <c r="Q12793" t="s">
        <v>1</v>
      </c>
      <c r="R12793">
        <v>1.125</v>
      </c>
    </row>
    <row r="12794" spans="1:18">
      <c r="A12794">
        <v>1279.0999999999999</v>
      </c>
      <c r="B12794" t="s">
        <v>1</v>
      </c>
      <c r="C12794">
        <v>3.25</v>
      </c>
      <c r="F12794">
        <v>1279.0999999999999</v>
      </c>
      <c r="G12794" t="s">
        <v>1</v>
      </c>
      <c r="H12794">
        <v>2.25</v>
      </c>
      <c r="K12794">
        <v>1279.0999999999999</v>
      </c>
      <c r="L12794" t="s">
        <v>1</v>
      </c>
      <c r="M12794">
        <v>3.375</v>
      </c>
      <c r="P12794">
        <v>1279.0999999999999</v>
      </c>
      <c r="Q12794" t="s">
        <v>1</v>
      </c>
      <c r="R12794">
        <v>1.125</v>
      </c>
    </row>
    <row r="12795" spans="1:18">
      <c r="A12795">
        <v>1279.2</v>
      </c>
      <c r="B12795" t="s">
        <v>1</v>
      </c>
      <c r="C12795">
        <v>3.375</v>
      </c>
      <c r="F12795">
        <v>1279.2</v>
      </c>
      <c r="G12795" t="s">
        <v>1</v>
      </c>
      <c r="H12795">
        <v>2.25</v>
      </c>
      <c r="K12795">
        <v>1279.2</v>
      </c>
      <c r="L12795" t="s">
        <v>1</v>
      </c>
      <c r="M12795">
        <v>3.5</v>
      </c>
      <c r="P12795">
        <v>1279.2</v>
      </c>
      <c r="Q12795" t="s">
        <v>1</v>
      </c>
      <c r="R12795">
        <v>1.125</v>
      </c>
    </row>
    <row r="12796" spans="1:18">
      <c r="A12796">
        <v>1279.3</v>
      </c>
      <c r="B12796" t="s">
        <v>1</v>
      </c>
      <c r="C12796">
        <v>3.5</v>
      </c>
      <c r="F12796">
        <v>1279.3</v>
      </c>
      <c r="G12796" t="s">
        <v>1</v>
      </c>
      <c r="H12796">
        <v>4.25</v>
      </c>
      <c r="K12796">
        <v>1279.3</v>
      </c>
      <c r="L12796" t="s">
        <v>1</v>
      </c>
      <c r="M12796">
        <v>3.5</v>
      </c>
      <c r="P12796">
        <v>1279.3</v>
      </c>
      <c r="Q12796" t="s">
        <v>1</v>
      </c>
      <c r="R12796">
        <v>1.125</v>
      </c>
    </row>
    <row r="12797" spans="1:18">
      <c r="A12797">
        <v>1279.4000000000001</v>
      </c>
      <c r="B12797" t="s">
        <v>1</v>
      </c>
      <c r="C12797">
        <v>3.5</v>
      </c>
      <c r="F12797">
        <v>1279.4000000000001</v>
      </c>
      <c r="G12797" t="s">
        <v>1</v>
      </c>
      <c r="H12797">
        <v>4.5</v>
      </c>
      <c r="K12797">
        <v>1279.4000000000001</v>
      </c>
      <c r="L12797" t="s">
        <v>1</v>
      </c>
      <c r="M12797">
        <v>3.625</v>
      </c>
      <c r="P12797">
        <v>1279.4000000000001</v>
      </c>
      <c r="Q12797" t="s">
        <v>1</v>
      </c>
      <c r="R12797">
        <v>1.125</v>
      </c>
    </row>
    <row r="12798" spans="1:18">
      <c r="A12798">
        <v>1279.5</v>
      </c>
      <c r="B12798" t="s">
        <v>1</v>
      </c>
      <c r="C12798">
        <v>3.5</v>
      </c>
      <c r="F12798">
        <v>1279.5</v>
      </c>
      <c r="G12798" t="s">
        <v>1</v>
      </c>
      <c r="H12798">
        <v>4.5</v>
      </c>
      <c r="K12798">
        <v>1279.5</v>
      </c>
      <c r="L12798" t="s">
        <v>1</v>
      </c>
      <c r="M12798">
        <v>3.5</v>
      </c>
      <c r="P12798">
        <v>1279.5</v>
      </c>
      <c r="Q12798" t="s">
        <v>1</v>
      </c>
      <c r="R12798">
        <v>1.125</v>
      </c>
    </row>
    <row r="12799" spans="1:18">
      <c r="A12799">
        <v>1279.5999999999999</v>
      </c>
      <c r="B12799" t="s">
        <v>1</v>
      </c>
      <c r="C12799">
        <v>3.5</v>
      </c>
      <c r="F12799">
        <v>1279.5999999999999</v>
      </c>
      <c r="G12799" t="s">
        <v>1</v>
      </c>
      <c r="H12799">
        <v>4.5</v>
      </c>
      <c r="K12799">
        <v>1279.5999999999999</v>
      </c>
      <c r="L12799" t="s">
        <v>1</v>
      </c>
      <c r="M12799">
        <v>3.5</v>
      </c>
      <c r="P12799">
        <v>1279.5999999999999</v>
      </c>
      <c r="Q12799" t="s">
        <v>1</v>
      </c>
      <c r="R12799">
        <v>1.125</v>
      </c>
    </row>
    <row r="12800" spans="1:18">
      <c r="A12800">
        <v>1279.7</v>
      </c>
      <c r="B12800" t="s">
        <v>1</v>
      </c>
      <c r="C12800">
        <v>3.5</v>
      </c>
      <c r="F12800">
        <v>1279.7</v>
      </c>
      <c r="G12800" t="s">
        <v>1</v>
      </c>
      <c r="H12800">
        <v>4.625</v>
      </c>
      <c r="K12800">
        <v>1279.7</v>
      </c>
      <c r="L12800" t="s">
        <v>1</v>
      </c>
      <c r="M12800">
        <v>3.5</v>
      </c>
      <c r="P12800">
        <v>1279.7</v>
      </c>
      <c r="Q12800" t="s">
        <v>1</v>
      </c>
      <c r="R12800">
        <v>1.125</v>
      </c>
    </row>
    <row r="12801" spans="1:18">
      <c r="A12801">
        <v>1279.8</v>
      </c>
      <c r="B12801" t="s">
        <v>1</v>
      </c>
      <c r="C12801">
        <v>3.75</v>
      </c>
      <c r="F12801">
        <v>1279.8</v>
      </c>
      <c r="G12801" t="s">
        <v>1</v>
      </c>
      <c r="H12801">
        <v>4.625</v>
      </c>
      <c r="K12801">
        <v>1279.8</v>
      </c>
      <c r="L12801" t="s">
        <v>1</v>
      </c>
      <c r="M12801">
        <v>3.5</v>
      </c>
      <c r="P12801">
        <v>1279.8</v>
      </c>
      <c r="Q12801" t="s">
        <v>1</v>
      </c>
      <c r="R12801">
        <v>1.375</v>
      </c>
    </row>
    <row r="12802" spans="1:18">
      <c r="A12802">
        <v>1279.9000000000001</v>
      </c>
      <c r="B12802" t="s">
        <v>1</v>
      </c>
      <c r="C12802">
        <v>3.75</v>
      </c>
      <c r="F12802">
        <v>1279.9000000000001</v>
      </c>
      <c r="G12802" t="s">
        <v>1</v>
      </c>
      <c r="H12802">
        <v>4.625</v>
      </c>
      <c r="K12802">
        <v>1279.9000000000001</v>
      </c>
      <c r="L12802" t="s">
        <v>1</v>
      </c>
      <c r="M12802">
        <v>3.625</v>
      </c>
      <c r="P12802">
        <v>1279.9000000000001</v>
      </c>
      <c r="Q12802" t="s">
        <v>1</v>
      </c>
      <c r="R12802">
        <v>1.375</v>
      </c>
    </row>
    <row r="12803" spans="1:18">
      <c r="A12803">
        <v>1280</v>
      </c>
      <c r="B12803" t="s">
        <v>1</v>
      </c>
      <c r="C12803">
        <v>2</v>
      </c>
      <c r="F12803">
        <v>1280</v>
      </c>
      <c r="G12803" t="s">
        <v>1</v>
      </c>
      <c r="H12803">
        <v>3.625</v>
      </c>
      <c r="K12803">
        <v>1280</v>
      </c>
      <c r="L12803" t="s">
        <v>1</v>
      </c>
      <c r="M12803">
        <v>3.125</v>
      </c>
      <c r="P12803">
        <v>1280</v>
      </c>
      <c r="Q12803" t="s">
        <v>1</v>
      </c>
      <c r="R12803">
        <v>1.5</v>
      </c>
    </row>
    <row r="12804" spans="1:18">
      <c r="A12804">
        <v>1280.0999999999999</v>
      </c>
      <c r="B12804" t="s">
        <v>1</v>
      </c>
      <c r="C12804">
        <v>2.125</v>
      </c>
      <c r="F12804">
        <v>1280.0999999999999</v>
      </c>
      <c r="G12804" t="s">
        <v>1</v>
      </c>
      <c r="H12804">
        <v>3.375</v>
      </c>
      <c r="K12804">
        <v>1280.0999999999999</v>
      </c>
      <c r="L12804" t="s">
        <v>1</v>
      </c>
      <c r="M12804">
        <v>2.375</v>
      </c>
      <c r="P12804">
        <v>1280.0999999999999</v>
      </c>
      <c r="Q12804" t="s">
        <v>1</v>
      </c>
      <c r="R12804">
        <v>1.5</v>
      </c>
    </row>
    <row r="12805" spans="1:18">
      <c r="A12805">
        <v>1280.2</v>
      </c>
      <c r="B12805" t="s">
        <v>1</v>
      </c>
      <c r="C12805">
        <v>2.125</v>
      </c>
      <c r="F12805">
        <v>1280.2</v>
      </c>
      <c r="G12805" t="s">
        <v>1</v>
      </c>
      <c r="H12805">
        <v>3.25</v>
      </c>
      <c r="K12805">
        <v>1280.2</v>
      </c>
      <c r="L12805" t="s">
        <v>1</v>
      </c>
      <c r="M12805">
        <v>2.375</v>
      </c>
      <c r="P12805">
        <v>1280.2</v>
      </c>
      <c r="Q12805" t="s">
        <v>1</v>
      </c>
      <c r="R12805">
        <v>1.5</v>
      </c>
    </row>
    <row r="12806" spans="1:18">
      <c r="A12806">
        <v>1280.3</v>
      </c>
      <c r="B12806" t="s">
        <v>1</v>
      </c>
      <c r="C12806">
        <v>2.125</v>
      </c>
      <c r="F12806">
        <v>1280.3</v>
      </c>
      <c r="G12806" t="s">
        <v>1</v>
      </c>
      <c r="H12806">
        <v>3.25</v>
      </c>
      <c r="K12806">
        <v>1280.3</v>
      </c>
      <c r="L12806" t="s">
        <v>1</v>
      </c>
      <c r="M12806">
        <v>2.375</v>
      </c>
      <c r="P12806">
        <v>1280.3</v>
      </c>
      <c r="Q12806" t="s">
        <v>1</v>
      </c>
      <c r="R12806">
        <v>1.5</v>
      </c>
    </row>
    <row r="12807" spans="1:18">
      <c r="A12807">
        <v>1280.4000000000001</v>
      </c>
      <c r="B12807" t="s">
        <v>1</v>
      </c>
      <c r="C12807">
        <v>2.25</v>
      </c>
      <c r="F12807">
        <v>1280.4000000000001</v>
      </c>
      <c r="G12807" t="s">
        <v>1</v>
      </c>
      <c r="H12807">
        <v>3.375</v>
      </c>
      <c r="K12807">
        <v>1280.4000000000001</v>
      </c>
      <c r="L12807" t="s">
        <v>1</v>
      </c>
      <c r="M12807">
        <v>2.375</v>
      </c>
      <c r="P12807">
        <v>1280.4000000000001</v>
      </c>
      <c r="Q12807" t="s">
        <v>1</v>
      </c>
      <c r="R12807">
        <v>1.5</v>
      </c>
    </row>
    <row r="12808" spans="1:18">
      <c r="A12808">
        <v>1280.5</v>
      </c>
      <c r="B12808" t="s">
        <v>1</v>
      </c>
      <c r="C12808">
        <v>2.25</v>
      </c>
      <c r="F12808">
        <v>1280.5</v>
      </c>
      <c r="G12808" t="s">
        <v>1</v>
      </c>
      <c r="H12808">
        <v>3.5</v>
      </c>
      <c r="K12808">
        <v>1280.5</v>
      </c>
      <c r="L12808" t="s">
        <v>1</v>
      </c>
      <c r="M12808">
        <v>2.375</v>
      </c>
      <c r="P12808">
        <v>1280.5</v>
      </c>
      <c r="Q12808" t="s">
        <v>1</v>
      </c>
      <c r="R12808">
        <v>1.625</v>
      </c>
    </row>
    <row r="12809" spans="1:18">
      <c r="A12809">
        <v>1280.5999999999999</v>
      </c>
      <c r="B12809" t="s">
        <v>1</v>
      </c>
      <c r="C12809">
        <v>2.25</v>
      </c>
      <c r="F12809">
        <v>1280.5999999999999</v>
      </c>
      <c r="G12809" t="s">
        <v>1</v>
      </c>
      <c r="H12809">
        <v>3.5</v>
      </c>
      <c r="K12809">
        <v>1280.5999999999999</v>
      </c>
      <c r="L12809" t="s">
        <v>1</v>
      </c>
      <c r="M12809">
        <v>2.375</v>
      </c>
      <c r="P12809">
        <v>1280.5999999999999</v>
      </c>
      <c r="Q12809" t="s">
        <v>1</v>
      </c>
      <c r="R12809">
        <v>1.75</v>
      </c>
    </row>
    <row r="12810" spans="1:18">
      <c r="A12810">
        <v>1280.7</v>
      </c>
      <c r="B12810" t="s">
        <v>1</v>
      </c>
      <c r="C12810">
        <v>2.25</v>
      </c>
      <c r="F12810">
        <v>1280.7</v>
      </c>
      <c r="G12810" t="s">
        <v>1</v>
      </c>
      <c r="H12810">
        <v>3.5</v>
      </c>
      <c r="K12810">
        <v>1280.7</v>
      </c>
      <c r="L12810" t="s">
        <v>1</v>
      </c>
      <c r="M12810">
        <v>2.375</v>
      </c>
      <c r="P12810">
        <v>1280.7</v>
      </c>
      <c r="Q12810" t="s">
        <v>1</v>
      </c>
      <c r="R12810">
        <v>1.625</v>
      </c>
    </row>
    <row r="12811" spans="1:18">
      <c r="A12811">
        <v>1280.8</v>
      </c>
      <c r="B12811" t="s">
        <v>1</v>
      </c>
      <c r="C12811">
        <v>0.75</v>
      </c>
      <c r="F12811">
        <v>1280.8</v>
      </c>
      <c r="G12811" t="s">
        <v>1</v>
      </c>
      <c r="H12811">
        <v>3.5</v>
      </c>
      <c r="K12811">
        <v>1280.8</v>
      </c>
      <c r="L12811" t="s">
        <v>1</v>
      </c>
      <c r="M12811">
        <v>2.375</v>
      </c>
      <c r="P12811">
        <v>1280.8</v>
      </c>
      <c r="Q12811" t="s">
        <v>1</v>
      </c>
      <c r="R12811">
        <v>1.75</v>
      </c>
    </row>
    <row r="12812" spans="1:18">
      <c r="A12812">
        <v>1280.9000000000001</v>
      </c>
      <c r="B12812" t="s">
        <v>1</v>
      </c>
      <c r="C12812">
        <v>0.75</v>
      </c>
      <c r="F12812">
        <v>1280.9000000000001</v>
      </c>
      <c r="G12812" t="s">
        <v>1</v>
      </c>
      <c r="H12812">
        <v>3.625</v>
      </c>
      <c r="K12812">
        <v>1280.9000000000001</v>
      </c>
      <c r="L12812" t="s">
        <v>1</v>
      </c>
      <c r="M12812">
        <v>2.375</v>
      </c>
      <c r="P12812">
        <v>1280.9000000000001</v>
      </c>
      <c r="Q12812" t="s">
        <v>1</v>
      </c>
      <c r="R12812">
        <v>1.75</v>
      </c>
    </row>
    <row r="12813" spans="1:18">
      <c r="A12813">
        <v>1281</v>
      </c>
      <c r="B12813" t="s">
        <v>1</v>
      </c>
      <c r="C12813">
        <v>0.75</v>
      </c>
      <c r="F12813">
        <v>1281</v>
      </c>
      <c r="G12813" t="s">
        <v>1</v>
      </c>
      <c r="H12813">
        <v>3.625</v>
      </c>
      <c r="K12813">
        <v>1281</v>
      </c>
      <c r="L12813" t="s">
        <v>1</v>
      </c>
      <c r="M12813">
        <v>2.375</v>
      </c>
      <c r="P12813">
        <v>1281</v>
      </c>
      <c r="Q12813" t="s">
        <v>1</v>
      </c>
      <c r="R12813">
        <v>1.875</v>
      </c>
    </row>
    <row r="12814" spans="1:18">
      <c r="A12814">
        <v>1281.0999999999999</v>
      </c>
      <c r="B12814" t="s">
        <v>1</v>
      </c>
      <c r="C12814">
        <v>0.875</v>
      </c>
      <c r="F12814">
        <v>1281.0999999999999</v>
      </c>
      <c r="G12814" t="s">
        <v>1</v>
      </c>
      <c r="H12814">
        <v>3.75</v>
      </c>
      <c r="K12814">
        <v>1281.0999999999999</v>
      </c>
      <c r="L12814" t="s">
        <v>1</v>
      </c>
      <c r="M12814">
        <v>2.375</v>
      </c>
      <c r="P12814">
        <v>1281.0999999999999</v>
      </c>
      <c r="Q12814" t="s">
        <v>1</v>
      </c>
      <c r="R12814">
        <v>1.875</v>
      </c>
    </row>
    <row r="12815" spans="1:18">
      <c r="A12815">
        <v>1281.2</v>
      </c>
      <c r="B12815" t="s">
        <v>1</v>
      </c>
      <c r="C12815">
        <v>1</v>
      </c>
      <c r="F12815">
        <v>1281.2</v>
      </c>
      <c r="G12815" t="s">
        <v>1</v>
      </c>
      <c r="H12815">
        <v>3.875</v>
      </c>
      <c r="K12815">
        <v>1281.2</v>
      </c>
      <c r="L12815" t="s">
        <v>1</v>
      </c>
      <c r="M12815">
        <v>2.375</v>
      </c>
      <c r="P12815">
        <v>1281.2</v>
      </c>
      <c r="Q12815" t="s">
        <v>1</v>
      </c>
      <c r="R12815">
        <v>1.875</v>
      </c>
    </row>
    <row r="12816" spans="1:18">
      <c r="A12816">
        <v>1281.3</v>
      </c>
      <c r="B12816" t="s">
        <v>1</v>
      </c>
      <c r="C12816">
        <v>1.125</v>
      </c>
      <c r="F12816">
        <v>1281.3</v>
      </c>
      <c r="G12816" t="s">
        <v>1</v>
      </c>
      <c r="H12816">
        <v>3.875</v>
      </c>
      <c r="K12816">
        <v>1281.3</v>
      </c>
      <c r="L12816" t="s">
        <v>1</v>
      </c>
      <c r="M12816">
        <v>2.375</v>
      </c>
      <c r="P12816">
        <v>1281.3</v>
      </c>
      <c r="Q12816" t="s">
        <v>1</v>
      </c>
      <c r="R12816">
        <v>1.875</v>
      </c>
    </row>
    <row r="12817" spans="1:18">
      <c r="A12817">
        <v>1281.4000000000001</v>
      </c>
      <c r="B12817" t="s">
        <v>1</v>
      </c>
      <c r="C12817">
        <v>1.125</v>
      </c>
      <c r="F12817">
        <v>1281.4000000000001</v>
      </c>
      <c r="G12817" t="s">
        <v>1</v>
      </c>
      <c r="H12817">
        <v>4.125</v>
      </c>
      <c r="K12817">
        <v>1281.4000000000001</v>
      </c>
      <c r="L12817" t="s">
        <v>1</v>
      </c>
      <c r="M12817">
        <v>2.5</v>
      </c>
      <c r="P12817">
        <v>1281.4000000000001</v>
      </c>
      <c r="Q12817" t="s">
        <v>1</v>
      </c>
      <c r="R12817">
        <v>1.875</v>
      </c>
    </row>
    <row r="12818" spans="1:18">
      <c r="A12818">
        <v>1281.5</v>
      </c>
      <c r="B12818" t="s">
        <v>1</v>
      </c>
      <c r="C12818">
        <v>1.125</v>
      </c>
      <c r="F12818">
        <v>1281.5</v>
      </c>
      <c r="G12818" t="s">
        <v>1</v>
      </c>
      <c r="H12818">
        <v>4.125</v>
      </c>
      <c r="K12818">
        <v>1281.5</v>
      </c>
      <c r="L12818" t="s">
        <v>1</v>
      </c>
      <c r="M12818">
        <v>2.5</v>
      </c>
      <c r="P12818">
        <v>1281.5</v>
      </c>
      <c r="Q12818" t="s">
        <v>1</v>
      </c>
      <c r="R12818">
        <v>1.875</v>
      </c>
    </row>
    <row r="12819" spans="1:18">
      <c r="A12819">
        <v>1281.5999999999999</v>
      </c>
      <c r="B12819" t="s">
        <v>1</v>
      </c>
      <c r="C12819">
        <v>1.125</v>
      </c>
      <c r="F12819">
        <v>1281.5999999999999</v>
      </c>
      <c r="G12819" t="s">
        <v>1</v>
      </c>
      <c r="H12819">
        <v>4.25</v>
      </c>
      <c r="K12819">
        <v>1281.5999999999999</v>
      </c>
      <c r="L12819" t="s">
        <v>1</v>
      </c>
      <c r="M12819">
        <v>3.25</v>
      </c>
      <c r="P12819">
        <v>1281.5999999999999</v>
      </c>
      <c r="Q12819" t="s">
        <v>1</v>
      </c>
      <c r="R12819">
        <v>1.875</v>
      </c>
    </row>
    <row r="12820" spans="1:18">
      <c r="A12820">
        <v>1281.7</v>
      </c>
      <c r="B12820" t="s">
        <v>1</v>
      </c>
      <c r="C12820">
        <v>1.125</v>
      </c>
      <c r="F12820">
        <v>1281.7</v>
      </c>
      <c r="G12820" t="s">
        <v>1</v>
      </c>
      <c r="H12820">
        <v>4.25</v>
      </c>
      <c r="K12820">
        <v>1281.7</v>
      </c>
      <c r="L12820" t="s">
        <v>1</v>
      </c>
      <c r="M12820">
        <v>3.25</v>
      </c>
      <c r="P12820">
        <v>1281.7</v>
      </c>
      <c r="Q12820" t="s">
        <v>1</v>
      </c>
      <c r="R12820">
        <v>1.875</v>
      </c>
    </row>
    <row r="12821" spans="1:18">
      <c r="A12821">
        <v>1281.8</v>
      </c>
      <c r="B12821" t="s">
        <v>1</v>
      </c>
      <c r="C12821">
        <v>1.25</v>
      </c>
      <c r="F12821">
        <v>1281.8</v>
      </c>
      <c r="G12821" t="s">
        <v>1</v>
      </c>
      <c r="H12821">
        <v>4.375</v>
      </c>
      <c r="K12821">
        <v>1281.8</v>
      </c>
      <c r="L12821" t="s">
        <v>1</v>
      </c>
      <c r="M12821">
        <v>3.25</v>
      </c>
      <c r="P12821">
        <v>1281.8</v>
      </c>
      <c r="Q12821" t="s">
        <v>1</v>
      </c>
      <c r="R12821">
        <v>1.875</v>
      </c>
    </row>
    <row r="12822" spans="1:18">
      <c r="A12822">
        <v>1281.9000000000001</v>
      </c>
      <c r="B12822" t="s">
        <v>1</v>
      </c>
      <c r="C12822">
        <v>1.25</v>
      </c>
      <c r="F12822">
        <v>1281.9000000000001</v>
      </c>
      <c r="G12822" t="s">
        <v>1</v>
      </c>
      <c r="H12822">
        <v>4.375</v>
      </c>
      <c r="K12822">
        <v>1281.9000000000001</v>
      </c>
      <c r="L12822" t="s">
        <v>1</v>
      </c>
      <c r="M12822">
        <v>3.375</v>
      </c>
      <c r="P12822">
        <v>1281.9000000000001</v>
      </c>
      <c r="Q12822" t="s">
        <v>1</v>
      </c>
      <c r="R12822">
        <v>1.875</v>
      </c>
    </row>
    <row r="12823" spans="1:18">
      <c r="A12823">
        <v>1282</v>
      </c>
      <c r="B12823" t="s">
        <v>1</v>
      </c>
      <c r="C12823">
        <v>1.25</v>
      </c>
      <c r="F12823">
        <v>1282</v>
      </c>
      <c r="G12823" t="s">
        <v>1</v>
      </c>
      <c r="H12823">
        <v>4.375</v>
      </c>
      <c r="K12823">
        <v>1282</v>
      </c>
      <c r="L12823" t="s">
        <v>1</v>
      </c>
      <c r="M12823">
        <v>3.375</v>
      </c>
      <c r="P12823">
        <v>1282</v>
      </c>
      <c r="Q12823" t="s">
        <v>1</v>
      </c>
      <c r="R12823">
        <v>1.875</v>
      </c>
    </row>
    <row r="12824" spans="1:18">
      <c r="A12824">
        <v>1282.0999999999999</v>
      </c>
      <c r="B12824" t="s">
        <v>1</v>
      </c>
      <c r="C12824">
        <v>1.25</v>
      </c>
      <c r="F12824">
        <v>1282.0999999999999</v>
      </c>
      <c r="G12824" t="s">
        <v>1</v>
      </c>
      <c r="H12824">
        <v>4.375</v>
      </c>
      <c r="K12824">
        <v>1282.0999999999999</v>
      </c>
      <c r="L12824" t="s">
        <v>1</v>
      </c>
      <c r="M12824">
        <v>3.375</v>
      </c>
      <c r="P12824">
        <v>1282.0999999999999</v>
      </c>
      <c r="Q12824" t="s">
        <v>1</v>
      </c>
      <c r="R12824">
        <v>1.875</v>
      </c>
    </row>
    <row r="12825" spans="1:18">
      <c r="A12825">
        <v>1282.2</v>
      </c>
      <c r="B12825" t="s">
        <v>1</v>
      </c>
      <c r="C12825">
        <v>1.25</v>
      </c>
      <c r="F12825">
        <v>1282.2</v>
      </c>
      <c r="G12825" t="s">
        <v>1</v>
      </c>
      <c r="H12825">
        <v>4.5</v>
      </c>
      <c r="K12825">
        <v>1282.2</v>
      </c>
      <c r="L12825" t="s">
        <v>1</v>
      </c>
      <c r="M12825">
        <v>3.375</v>
      </c>
      <c r="P12825">
        <v>1282.2</v>
      </c>
      <c r="Q12825" t="s">
        <v>1</v>
      </c>
      <c r="R12825">
        <v>2</v>
      </c>
    </row>
    <row r="12826" spans="1:18">
      <c r="A12826">
        <v>1282.3</v>
      </c>
      <c r="B12826" t="s">
        <v>1</v>
      </c>
      <c r="C12826">
        <v>2.125</v>
      </c>
      <c r="F12826">
        <v>1282.3</v>
      </c>
      <c r="G12826" t="s">
        <v>1</v>
      </c>
      <c r="H12826">
        <v>4.75</v>
      </c>
      <c r="K12826">
        <v>1282.3</v>
      </c>
      <c r="L12826" t="s">
        <v>1</v>
      </c>
      <c r="M12826">
        <v>3.375</v>
      </c>
      <c r="P12826">
        <v>1282.3</v>
      </c>
      <c r="Q12826" t="s">
        <v>1</v>
      </c>
      <c r="R12826">
        <v>2</v>
      </c>
    </row>
    <row r="12827" spans="1:18">
      <c r="A12827">
        <v>1282.4000000000001</v>
      </c>
      <c r="B12827" t="s">
        <v>1</v>
      </c>
      <c r="C12827">
        <v>2.125</v>
      </c>
      <c r="F12827">
        <v>1282.4000000000001</v>
      </c>
      <c r="G12827" t="s">
        <v>1</v>
      </c>
      <c r="H12827">
        <v>4.75</v>
      </c>
      <c r="K12827">
        <v>1282.4000000000001</v>
      </c>
      <c r="L12827" t="s">
        <v>1</v>
      </c>
      <c r="M12827">
        <v>3.375</v>
      </c>
      <c r="P12827">
        <v>1282.4000000000001</v>
      </c>
      <c r="Q12827" t="s">
        <v>1</v>
      </c>
      <c r="R12827">
        <v>2</v>
      </c>
    </row>
    <row r="12828" spans="1:18">
      <c r="A12828">
        <v>1282.5</v>
      </c>
      <c r="B12828" t="s">
        <v>1</v>
      </c>
      <c r="C12828">
        <v>2.125</v>
      </c>
      <c r="F12828">
        <v>1282.5</v>
      </c>
      <c r="G12828" t="s">
        <v>1</v>
      </c>
      <c r="H12828">
        <v>4.75</v>
      </c>
      <c r="K12828">
        <v>1282.5</v>
      </c>
      <c r="L12828" t="s">
        <v>1</v>
      </c>
      <c r="M12828">
        <v>3.375</v>
      </c>
      <c r="P12828">
        <v>1282.5</v>
      </c>
      <c r="Q12828" t="s">
        <v>1</v>
      </c>
      <c r="R12828">
        <v>2</v>
      </c>
    </row>
    <row r="12829" spans="1:18">
      <c r="A12829">
        <v>1282.5999999999999</v>
      </c>
      <c r="B12829" t="s">
        <v>1</v>
      </c>
      <c r="C12829">
        <v>2.125</v>
      </c>
      <c r="F12829">
        <v>1282.5999999999999</v>
      </c>
      <c r="G12829" t="s">
        <v>1</v>
      </c>
      <c r="H12829">
        <v>4.75</v>
      </c>
      <c r="K12829">
        <v>1282.5999999999999</v>
      </c>
      <c r="L12829" t="s">
        <v>1</v>
      </c>
      <c r="M12829">
        <v>3.375</v>
      </c>
      <c r="P12829">
        <v>1282.5999999999999</v>
      </c>
      <c r="Q12829" t="s">
        <v>1</v>
      </c>
      <c r="R12829">
        <v>2.125</v>
      </c>
    </row>
    <row r="12830" spans="1:18">
      <c r="A12830">
        <v>1282.7</v>
      </c>
      <c r="B12830" t="s">
        <v>1</v>
      </c>
      <c r="C12830">
        <v>2.25</v>
      </c>
      <c r="F12830">
        <v>1282.7</v>
      </c>
      <c r="G12830" t="s">
        <v>1</v>
      </c>
      <c r="H12830">
        <v>4.875</v>
      </c>
      <c r="K12830">
        <v>1282.7</v>
      </c>
      <c r="L12830" t="s">
        <v>1</v>
      </c>
      <c r="M12830">
        <v>3.5</v>
      </c>
      <c r="P12830">
        <v>1282.7</v>
      </c>
      <c r="Q12830" t="s">
        <v>1</v>
      </c>
      <c r="R12830">
        <v>2.125</v>
      </c>
    </row>
    <row r="12831" spans="1:18">
      <c r="A12831">
        <v>1282.8</v>
      </c>
      <c r="B12831" t="s">
        <v>1</v>
      </c>
      <c r="C12831">
        <v>2.5</v>
      </c>
      <c r="F12831">
        <v>1282.8</v>
      </c>
      <c r="G12831" t="s">
        <v>1</v>
      </c>
      <c r="H12831">
        <v>4.875</v>
      </c>
      <c r="K12831">
        <v>1282.8</v>
      </c>
      <c r="L12831" t="s">
        <v>1</v>
      </c>
      <c r="M12831">
        <v>3.5</v>
      </c>
      <c r="P12831">
        <v>1282.8</v>
      </c>
      <c r="Q12831" t="s">
        <v>1</v>
      </c>
      <c r="R12831">
        <v>2.25</v>
      </c>
    </row>
    <row r="12832" spans="1:18">
      <c r="A12832">
        <v>1282.9000000000001</v>
      </c>
      <c r="B12832" t="s">
        <v>1</v>
      </c>
      <c r="C12832">
        <v>2.5</v>
      </c>
      <c r="F12832">
        <v>1282.9000000000001</v>
      </c>
      <c r="G12832" t="s">
        <v>1</v>
      </c>
      <c r="H12832">
        <v>4.875</v>
      </c>
      <c r="K12832">
        <v>1282.9000000000001</v>
      </c>
      <c r="L12832" t="s">
        <v>1</v>
      </c>
      <c r="M12832">
        <v>3.5</v>
      </c>
      <c r="P12832">
        <v>1282.9000000000001</v>
      </c>
      <c r="Q12832" t="s">
        <v>1</v>
      </c>
      <c r="R12832">
        <v>2.375</v>
      </c>
    </row>
    <row r="12833" spans="1:18">
      <c r="A12833">
        <v>1283</v>
      </c>
      <c r="B12833" t="s">
        <v>1</v>
      </c>
      <c r="C12833">
        <v>1.5</v>
      </c>
      <c r="F12833">
        <v>1283</v>
      </c>
      <c r="G12833" t="s">
        <v>1</v>
      </c>
      <c r="H12833">
        <v>2.375</v>
      </c>
      <c r="K12833">
        <v>1283</v>
      </c>
      <c r="L12833" t="s">
        <v>1</v>
      </c>
      <c r="M12833">
        <v>1.5</v>
      </c>
      <c r="P12833">
        <v>1283</v>
      </c>
      <c r="Q12833" t="s">
        <v>1</v>
      </c>
      <c r="R12833">
        <v>2.375</v>
      </c>
    </row>
    <row r="12834" spans="1:18">
      <c r="A12834">
        <v>1283.0999999999999</v>
      </c>
      <c r="B12834" t="s">
        <v>1</v>
      </c>
      <c r="C12834">
        <v>1.5</v>
      </c>
      <c r="F12834">
        <v>1283.0999999999999</v>
      </c>
      <c r="G12834" t="s">
        <v>1</v>
      </c>
      <c r="H12834">
        <v>1.5</v>
      </c>
      <c r="K12834">
        <v>1283.0999999999999</v>
      </c>
      <c r="L12834" t="s">
        <v>1</v>
      </c>
      <c r="M12834">
        <v>0.875</v>
      </c>
      <c r="P12834">
        <v>1283.0999999999999</v>
      </c>
      <c r="Q12834" t="s">
        <v>1</v>
      </c>
      <c r="R12834">
        <v>2.375</v>
      </c>
    </row>
    <row r="12835" spans="1:18">
      <c r="A12835">
        <v>1283.2</v>
      </c>
      <c r="B12835" t="s">
        <v>1</v>
      </c>
      <c r="C12835">
        <v>1.5</v>
      </c>
      <c r="F12835">
        <v>1283.2</v>
      </c>
      <c r="G12835" t="s">
        <v>1</v>
      </c>
      <c r="H12835">
        <v>1.5</v>
      </c>
      <c r="K12835">
        <v>1283.2</v>
      </c>
      <c r="L12835" t="s">
        <v>1</v>
      </c>
      <c r="M12835">
        <v>0.875</v>
      </c>
      <c r="P12835">
        <v>1283.2</v>
      </c>
      <c r="Q12835" t="s">
        <v>1</v>
      </c>
      <c r="R12835">
        <v>2.375</v>
      </c>
    </row>
    <row r="12836" spans="1:18">
      <c r="A12836">
        <v>1283.3</v>
      </c>
      <c r="B12836" t="s">
        <v>1</v>
      </c>
      <c r="C12836">
        <v>1.5</v>
      </c>
      <c r="F12836">
        <v>1283.3</v>
      </c>
      <c r="G12836" t="s">
        <v>1</v>
      </c>
      <c r="H12836">
        <v>1.5</v>
      </c>
      <c r="K12836">
        <v>1283.3</v>
      </c>
      <c r="L12836" t="s">
        <v>1</v>
      </c>
      <c r="M12836">
        <v>0.875</v>
      </c>
      <c r="P12836">
        <v>1283.3</v>
      </c>
      <c r="Q12836" t="s">
        <v>1</v>
      </c>
      <c r="R12836">
        <v>2.375</v>
      </c>
    </row>
    <row r="12837" spans="1:18">
      <c r="A12837">
        <v>1283.4000000000001</v>
      </c>
      <c r="B12837" t="s">
        <v>1</v>
      </c>
      <c r="C12837">
        <v>1.5</v>
      </c>
      <c r="F12837">
        <v>1283.4000000000001</v>
      </c>
      <c r="G12837" t="s">
        <v>1</v>
      </c>
      <c r="H12837">
        <v>1.5</v>
      </c>
      <c r="K12837">
        <v>1283.4000000000001</v>
      </c>
      <c r="L12837" t="s">
        <v>1</v>
      </c>
      <c r="M12837">
        <v>1</v>
      </c>
      <c r="P12837">
        <v>1283.4000000000001</v>
      </c>
      <c r="Q12837" t="s">
        <v>1</v>
      </c>
      <c r="R12837">
        <v>2.375</v>
      </c>
    </row>
    <row r="12838" spans="1:18">
      <c r="A12838">
        <v>1283.5</v>
      </c>
      <c r="B12838" t="s">
        <v>1</v>
      </c>
      <c r="C12838">
        <v>1.5</v>
      </c>
      <c r="F12838">
        <v>1283.5</v>
      </c>
      <c r="G12838" t="s">
        <v>1</v>
      </c>
      <c r="H12838">
        <v>1.625</v>
      </c>
      <c r="K12838">
        <v>1283.5</v>
      </c>
      <c r="L12838" t="s">
        <v>1</v>
      </c>
      <c r="M12838">
        <v>1</v>
      </c>
      <c r="P12838">
        <v>1283.5</v>
      </c>
      <c r="Q12838" t="s">
        <v>1</v>
      </c>
      <c r="R12838">
        <v>2.5</v>
      </c>
    </row>
    <row r="12839" spans="1:18">
      <c r="A12839">
        <v>1283.5999999999999</v>
      </c>
      <c r="B12839" t="s">
        <v>1</v>
      </c>
      <c r="C12839">
        <v>1.5</v>
      </c>
      <c r="F12839">
        <v>1283.5999999999999</v>
      </c>
      <c r="G12839" t="s">
        <v>1</v>
      </c>
      <c r="H12839">
        <v>1.625</v>
      </c>
      <c r="K12839">
        <v>1283.5999999999999</v>
      </c>
      <c r="L12839" t="s">
        <v>1</v>
      </c>
      <c r="M12839">
        <v>1</v>
      </c>
      <c r="P12839">
        <v>1283.5999999999999</v>
      </c>
      <c r="Q12839" t="s">
        <v>1</v>
      </c>
      <c r="R12839">
        <v>2.5</v>
      </c>
    </row>
    <row r="12840" spans="1:18">
      <c r="A12840">
        <v>1283.7</v>
      </c>
      <c r="B12840" t="s">
        <v>1</v>
      </c>
      <c r="C12840">
        <v>1.5</v>
      </c>
      <c r="F12840">
        <v>1283.7</v>
      </c>
      <c r="G12840" t="s">
        <v>1</v>
      </c>
      <c r="H12840">
        <v>1.625</v>
      </c>
      <c r="K12840">
        <v>1283.7</v>
      </c>
      <c r="L12840" t="s">
        <v>1</v>
      </c>
      <c r="M12840">
        <v>1</v>
      </c>
      <c r="P12840">
        <v>1283.7</v>
      </c>
      <c r="Q12840" t="s">
        <v>1</v>
      </c>
      <c r="R12840">
        <v>2.5</v>
      </c>
    </row>
    <row r="12841" spans="1:18">
      <c r="A12841">
        <v>1283.8</v>
      </c>
      <c r="B12841" t="s">
        <v>1</v>
      </c>
      <c r="C12841">
        <v>1.625</v>
      </c>
      <c r="F12841">
        <v>1283.8</v>
      </c>
      <c r="G12841" t="s">
        <v>1</v>
      </c>
      <c r="H12841">
        <v>1.625</v>
      </c>
      <c r="K12841">
        <v>1283.8</v>
      </c>
      <c r="L12841" t="s">
        <v>1</v>
      </c>
      <c r="M12841">
        <v>1.125</v>
      </c>
      <c r="P12841">
        <v>1283.8</v>
      </c>
      <c r="Q12841" t="s">
        <v>1</v>
      </c>
      <c r="R12841">
        <v>2.5</v>
      </c>
    </row>
    <row r="12842" spans="1:18">
      <c r="A12842">
        <v>1283.9000000000001</v>
      </c>
      <c r="B12842" t="s">
        <v>1</v>
      </c>
      <c r="C12842">
        <v>1.625</v>
      </c>
      <c r="F12842">
        <v>1283.9000000000001</v>
      </c>
      <c r="G12842" t="s">
        <v>1</v>
      </c>
      <c r="H12842">
        <v>1.625</v>
      </c>
      <c r="K12842">
        <v>1283.9000000000001</v>
      </c>
      <c r="L12842" t="s">
        <v>1</v>
      </c>
      <c r="M12842">
        <v>1.125</v>
      </c>
      <c r="P12842">
        <v>1283.9000000000001</v>
      </c>
      <c r="Q12842" t="s">
        <v>1</v>
      </c>
      <c r="R12842">
        <v>2.625</v>
      </c>
    </row>
    <row r="12843" spans="1:18">
      <c r="A12843">
        <v>1284</v>
      </c>
      <c r="B12843" t="s">
        <v>1</v>
      </c>
      <c r="C12843">
        <v>1.625</v>
      </c>
      <c r="F12843">
        <v>1284</v>
      </c>
      <c r="G12843" t="s">
        <v>1</v>
      </c>
      <c r="H12843">
        <v>1.75</v>
      </c>
      <c r="K12843">
        <v>1284</v>
      </c>
      <c r="L12843" t="s">
        <v>1</v>
      </c>
      <c r="M12843">
        <v>1.125</v>
      </c>
      <c r="P12843">
        <v>1284</v>
      </c>
      <c r="Q12843" t="s">
        <v>1</v>
      </c>
      <c r="R12843">
        <v>2.625</v>
      </c>
    </row>
    <row r="12844" spans="1:18">
      <c r="A12844">
        <v>1284.0999999999999</v>
      </c>
      <c r="B12844" t="s">
        <v>1</v>
      </c>
      <c r="C12844">
        <v>1.625</v>
      </c>
      <c r="F12844">
        <v>1284.0999999999999</v>
      </c>
      <c r="G12844" t="s">
        <v>1</v>
      </c>
      <c r="H12844">
        <v>1.75</v>
      </c>
      <c r="K12844">
        <v>1284.0999999999999</v>
      </c>
      <c r="L12844" t="s">
        <v>1</v>
      </c>
      <c r="M12844">
        <v>1.125</v>
      </c>
      <c r="P12844">
        <v>1284.0999999999999</v>
      </c>
      <c r="Q12844" t="s">
        <v>1</v>
      </c>
      <c r="R12844">
        <v>2.625</v>
      </c>
    </row>
    <row r="12845" spans="1:18">
      <c r="A12845">
        <v>1284.2</v>
      </c>
      <c r="B12845" t="s">
        <v>1</v>
      </c>
      <c r="C12845">
        <v>1.75</v>
      </c>
      <c r="F12845">
        <v>1284.2</v>
      </c>
      <c r="G12845" t="s">
        <v>1</v>
      </c>
      <c r="H12845">
        <v>1.75</v>
      </c>
      <c r="K12845">
        <v>1284.2</v>
      </c>
      <c r="L12845" t="s">
        <v>1</v>
      </c>
      <c r="M12845">
        <v>1.125</v>
      </c>
      <c r="P12845">
        <v>1284.2</v>
      </c>
      <c r="Q12845" t="s">
        <v>1</v>
      </c>
      <c r="R12845">
        <v>2.625</v>
      </c>
    </row>
    <row r="12846" spans="1:18">
      <c r="A12846">
        <v>1284.3</v>
      </c>
      <c r="B12846" t="s">
        <v>1</v>
      </c>
      <c r="C12846">
        <v>1.75</v>
      </c>
      <c r="F12846">
        <v>1284.3</v>
      </c>
      <c r="G12846" t="s">
        <v>1</v>
      </c>
      <c r="H12846">
        <v>1.75</v>
      </c>
      <c r="K12846">
        <v>1284.3</v>
      </c>
      <c r="L12846" t="s">
        <v>1</v>
      </c>
      <c r="M12846">
        <v>1.25</v>
      </c>
      <c r="P12846">
        <v>1284.3</v>
      </c>
      <c r="Q12846" t="s">
        <v>1</v>
      </c>
      <c r="R12846">
        <v>2.75</v>
      </c>
    </row>
    <row r="12847" spans="1:18">
      <c r="A12847">
        <v>1284.4000000000001</v>
      </c>
      <c r="B12847" t="s">
        <v>1</v>
      </c>
      <c r="C12847">
        <v>1.875</v>
      </c>
      <c r="F12847">
        <v>1284.4000000000001</v>
      </c>
      <c r="G12847" t="s">
        <v>1</v>
      </c>
      <c r="H12847">
        <v>2.625</v>
      </c>
      <c r="K12847">
        <v>1284.4000000000001</v>
      </c>
      <c r="L12847" t="s">
        <v>1</v>
      </c>
      <c r="M12847">
        <v>1.5</v>
      </c>
      <c r="P12847">
        <v>1284.4000000000001</v>
      </c>
      <c r="Q12847" t="s">
        <v>1</v>
      </c>
      <c r="R12847">
        <v>2.75</v>
      </c>
    </row>
    <row r="12848" spans="1:18">
      <c r="A12848">
        <v>1284.5</v>
      </c>
      <c r="B12848" t="s">
        <v>1</v>
      </c>
      <c r="C12848">
        <v>1.75</v>
      </c>
      <c r="F12848">
        <v>1284.5</v>
      </c>
      <c r="G12848" t="s">
        <v>1</v>
      </c>
      <c r="H12848">
        <v>2.625</v>
      </c>
      <c r="K12848">
        <v>1284.5</v>
      </c>
      <c r="L12848" t="s">
        <v>1</v>
      </c>
      <c r="M12848">
        <v>2</v>
      </c>
      <c r="P12848">
        <v>1284.5</v>
      </c>
      <c r="Q12848" t="s">
        <v>1</v>
      </c>
      <c r="R12848">
        <v>2.75</v>
      </c>
    </row>
    <row r="12849" spans="1:18">
      <c r="A12849">
        <v>1284.5999999999999</v>
      </c>
      <c r="B12849" t="s">
        <v>1</v>
      </c>
      <c r="C12849">
        <v>1.75</v>
      </c>
      <c r="F12849">
        <v>1284.5999999999999</v>
      </c>
      <c r="G12849" t="s">
        <v>1</v>
      </c>
      <c r="H12849">
        <v>2.625</v>
      </c>
      <c r="K12849">
        <v>1284.5999999999999</v>
      </c>
      <c r="L12849" t="s">
        <v>1</v>
      </c>
      <c r="M12849">
        <v>2</v>
      </c>
      <c r="P12849">
        <v>1284.5999999999999</v>
      </c>
      <c r="Q12849" t="s">
        <v>1</v>
      </c>
      <c r="R12849">
        <v>2.75</v>
      </c>
    </row>
    <row r="12850" spans="1:18">
      <c r="A12850">
        <v>1284.7</v>
      </c>
      <c r="B12850" t="s">
        <v>1</v>
      </c>
      <c r="C12850">
        <v>1.875</v>
      </c>
      <c r="F12850">
        <v>1284.7</v>
      </c>
      <c r="G12850" t="s">
        <v>1</v>
      </c>
      <c r="H12850">
        <v>2.625</v>
      </c>
      <c r="K12850">
        <v>1284.7</v>
      </c>
      <c r="L12850" t="s">
        <v>1</v>
      </c>
      <c r="M12850">
        <v>2</v>
      </c>
      <c r="P12850">
        <v>1284.7</v>
      </c>
      <c r="Q12850" t="s">
        <v>1</v>
      </c>
      <c r="R12850">
        <v>2.75</v>
      </c>
    </row>
    <row r="12851" spans="1:18">
      <c r="A12851">
        <v>1284.8</v>
      </c>
      <c r="B12851" t="s">
        <v>1</v>
      </c>
      <c r="C12851">
        <v>2</v>
      </c>
      <c r="F12851">
        <v>1284.8</v>
      </c>
      <c r="G12851" t="s">
        <v>1</v>
      </c>
      <c r="H12851">
        <v>2.625</v>
      </c>
      <c r="K12851">
        <v>1284.8</v>
      </c>
      <c r="L12851" t="s">
        <v>1</v>
      </c>
      <c r="M12851">
        <v>2</v>
      </c>
      <c r="P12851">
        <v>1284.8</v>
      </c>
      <c r="Q12851" t="s">
        <v>1</v>
      </c>
      <c r="R12851">
        <v>2.75</v>
      </c>
    </row>
    <row r="12852" spans="1:18">
      <c r="A12852">
        <v>1284.9000000000001</v>
      </c>
      <c r="B12852" t="s">
        <v>1</v>
      </c>
      <c r="C12852">
        <v>2</v>
      </c>
      <c r="F12852">
        <v>1284.9000000000001</v>
      </c>
      <c r="G12852" t="s">
        <v>1</v>
      </c>
      <c r="H12852">
        <v>2.75</v>
      </c>
      <c r="K12852">
        <v>1284.9000000000001</v>
      </c>
      <c r="L12852" t="s">
        <v>1</v>
      </c>
      <c r="M12852">
        <v>2</v>
      </c>
      <c r="P12852">
        <v>1284.9000000000001</v>
      </c>
      <c r="Q12852" t="s">
        <v>1</v>
      </c>
      <c r="R12852">
        <v>2.875</v>
      </c>
    </row>
    <row r="12853" spans="1:18">
      <c r="A12853">
        <v>1285</v>
      </c>
      <c r="B12853" t="s">
        <v>1</v>
      </c>
      <c r="C12853">
        <v>2.125</v>
      </c>
      <c r="F12853">
        <v>1285</v>
      </c>
      <c r="G12853" t="s">
        <v>1</v>
      </c>
      <c r="H12853">
        <v>3.125</v>
      </c>
      <c r="K12853">
        <v>1285</v>
      </c>
      <c r="L12853" t="s">
        <v>1</v>
      </c>
      <c r="M12853">
        <v>2</v>
      </c>
      <c r="P12853">
        <v>1285</v>
      </c>
      <c r="Q12853" t="s">
        <v>1</v>
      </c>
      <c r="R12853">
        <v>2.875</v>
      </c>
    </row>
    <row r="12854" spans="1:18">
      <c r="A12854">
        <v>1285.0999999999999</v>
      </c>
      <c r="B12854" t="s">
        <v>1</v>
      </c>
      <c r="C12854">
        <v>2.125</v>
      </c>
      <c r="F12854">
        <v>1285.0999999999999</v>
      </c>
      <c r="G12854" t="s">
        <v>1</v>
      </c>
      <c r="H12854">
        <v>3</v>
      </c>
      <c r="K12854">
        <v>1285.0999999999999</v>
      </c>
      <c r="L12854" t="s">
        <v>1</v>
      </c>
      <c r="M12854">
        <v>2</v>
      </c>
      <c r="P12854">
        <v>1285.0999999999999</v>
      </c>
      <c r="Q12854" t="s">
        <v>1</v>
      </c>
      <c r="R12854">
        <v>3</v>
      </c>
    </row>
    <row r="12855" spans="1:18">
      <c r="A12855">
        <v>1285.2</v>
      </c>
      <c r="B12855" t="s">
        <v>1</v>
      </c>
      <c r="C12855">
        <v>2.375</v>
      </c>
      <c r="F12855">
        <v>1285.2</v>
      </c>
      <c r="G12855" t="s">
        <v>1</v>
      </c>
      <c r="H12855">
        <v>3</v>
      </c>
      <c r="K12855">
        <v>1285.2</v>
      </c>
      <c r="L12855" t="s">
        <v>1</v>
      </c>
      <c r="M12855">
        <v>2</v>
      </c>
      <c r="P12855">
        <v>1285.2</v>
      </c>
      <c r="Q12855" t="s">
        <v>1</v>
      </c>
      <c r="R12855">
        <v>3</v>
      </c>
    </row>
    <row r="12856" spans="1:18">
      <c r="A12856">
        <v>1285.3</v>
      </c>
      <c r="B12856" t="s">
        <v>1</v>
      </c>
      <c r="C12856">
        <v>2.5</v>
      </c>
      <c r="F12856">
        <v>1285.3</v>
      </c>
      <c r="G12856" t="s">
        <v>1</v>
      </c>
      <c r="H12856">
        <v>3.875</v>
      </c>
      <c r="K12856">
        <v>1285.3</v>
      </c>
      <c r="L12856" t="s">
        <v>1</v>
      </c>
      <c r="M12856">
        <v>2</v>
      </c>
      <c r="P12856">
        <v>1285.3</v>
      </c>
      <c r="Q12856" t="s">
        <v>1</v>
      </c>
      <c r="R12856">
        <v>3</v>
      </c>
    </row>
    <row r="12857" spans="1:18">
      <c r="A12857">
        <v>1285.4000000000001</v>
      </c>
      <c r="B12857" t="s">
        <v>1</v>
      </c>
      <c r="C12857">
        <v>2.5</v>
      </c>
      <c r="F12857">
        <v>1285.4000000000001</v>
      </c>
      <c r="G12857" t="s">
        <v>1</v>
      </c>
      <c r="H12857">
        <v>4</v>
      </c>
      <c r="K12857">
        <v>1285.4000000000001</v>
      </c>
      <c r="L12857" t="s">
        <v>1</v>
      </c>
      <c r="M12857">
        <v>2</v>
      </c>
      <c r="P12857">
        <v>1285.4000000000001</v>
      </c>
      <c r="Q12857" t="s">
        <v>1</v>
      </c>
      <c r="R12857">
        <v>3</v>
      </c>
    </row>
    <row r="12858" spans="1:18">
      <c r="A12858">
        <v>1285.5</v>
      </c>
      <c r="B12858" t="s">
        <v>1</v>
      </c>
      <c r="C12858">
        <v>2.5</v>
      </c>
      <c r="F12858">
        <v>1285.5</v>
      </c>
      <c r="G12858" t="s">
        <v>1</v>
      </c>
      <c r="H12858">
        <v>4</v>
      </c>
      <c r="K12858">
        <v>1285.5</v>
      </c>
      <c r="L12858" t="s">
        <v>1</v>
      </c>
      <c r="M12858">
        <v>2</v>
      </c>
      <c r="P12858">
        <v>1285.5</v>
      </c>
      <c r="Q12858" t="s">
        <v>1</v>
      </c>
      <c r="R12858">
        <v>3.125</v>
      </c>
    </row>
    <row r="12859" spans="1:18">
      <c r="A12859">
        <v>1285.5999999999999</v>
      </c>
      <c r="B12859" t="s">
        <v>1</v>
      </c>
      <c r="C12859">
        <v>2.625</v>
      </c>
      <c r="F12859">
        <v>1285.5999999999999</v>
      </c>
      <c r="G12859" t="s">
        <v>1</v>
      </c>
      <c r="H12859">
        <v>4</v>
      </c>
      <c r="K12859">
        <v>1285.5999999999999</v>
      </c>
      <c r="L12859" t="s">
        <v>1</v>
      </c>
      <c r="M12859">
        <v>2.125</v>
      </c>
      <c r="P12859">
        <v>1285.5999999999999</v>
      </c>
      <c r="Q12859" t="s">
        <v>1</v>
      </c>
      <c r="R12859">
        <v>3.125</v>
      </c>
    </row>
    <row r="12860" spans="1:18">
      <c r="A12860">
        <v>1285.7</v>
      </c>
      <c r="B12860" t="s">
        <v>1</v>
      </c>
      <c r="C12860">
        <v>2.625</v>
      </c>
      <c r="F12860">
        <v>1285.7</v>
      </c>
      <c r="G12860" t="s">
        <v>1</v>
      </c>
      <c r="H12860">
        <v>4</v>
      </c>
      <c r="K12860">
        <v>1285.7</v>
      </c>
      <c r="L12860" t="s">
        <v>1</v>
      </c>
      <c r="M12860">
        <v>2.125</v>
      </c>
      <c r="P12860">
        <v>1285.7</v>
      </c>
      <c r="Q12860" t="s">
        <v>1</v>
      </c>
      <c r="R12860">
        <v>3.125</v>
      </c>
    </row>
    <row r="12861" spans="1:18">
      <c r="A12861">
        <v>1285.8</v>
      </c>
      <c r="B12861" t="s">
        <v>1</v>
      </c>
      <c r="C12861">
        <v>2.625</v>
      </c>
      <c r="F12861">
        <v>1285.8</v>
      </c>
      <c r="G12861" t="s">
        <v>1</v>
      </c>
      <c r="H12861">
        <v>4</v>
      </c>
      <c r="K12861">
        <v>1285.8</v>
      </c>
      <c r="L12861" t="s">
        <v>1</v>
      </c>
      <c r="M12861">
        <v>2.125</v>
      </c>
      <c r="P12861">
        <v>1285.8</v>
      </c>
      <c r="Q12861" t="s">
        <v>1</v>
      </c>
      <c r="R12861">
        <v>3.25</v>
      </c>
    </row>
    <row r="12862" spans="1:18">
      <c r="A12862">
        <v>1285.9000000000001</v>
      </c>
      <c r="B12862" t="s">
        <v>1</v>
      </c>
      <c r="C12862">
        <v>2.75</v>
      </c>
      <c r="F12862">
        <v>1285.9000000000001</v>
      </c>
      <c r="G12862" t="s">
        <v>1</v>
      </c>
      <c r="H12862">
        <v>4.125</v>
      </c>
      <c r="K12862">
        <v>1285.9000000000001</v>
      </c>
      <c r="L12862" t="s">
        <v>1</v>
      </c>
      <c r="M12862">
        <v>2.375</v>
      </c>
      <c r="P12862">
        <v>1285.9000000000001</v>
      </c>
      <c r="Q12862" t="s">
        <v>1</v>
      </c>
      <c r="R12862">
        <v>3.25</v>
      </c>
    </row>
    <row r="12863" spans="1:18">
      <c r="A12863">
        <v>1286</v>
      </c>
      <c r="B12863" t="s">
        <v>1</v>
      </c>
      <c r="C12863">
        <v>1.875</v>
      </c>
      <c r="F12863">
        <v>1286</v>
      </c>
      <c r="G12863" t="s">
        <v>1</v>
      </c>
      <c r="H12863">
        <v>3.25</v>
      </c>
      <c r="K12863">
        <v>1286</v>
      </c>
      <c r="L12863" t="s">
        <v>1</v>
      </c>
      <c r="M12863">
        <v>1.125</v>
      </c>
      <c r="P12863">
        <v>1286</v>
      </c>
      <c r="Q12863" t="s">
        <v>1</v>
      </c>
      <c r="R12863">
        <v>1.25</v>
      </c>
    </row>
    <row r="12864" spans="1:18">
      <c r="A12864">
        <v>1286.0999999999999</v>
      </c>
      <c r="B12864" t="s">
        <v>1</v>
      </c>
      <c r="C12864">
        <v>0.875</v>
      </c>
      <c r="F12864">
        <v>1286.0999999999999</v>
      </c>
      <c r="G12864" t="s">
        <v>1</v>
      </c>
      <c r="H12864">
        <v>3.25</v>
      </c>
      <c r="K12864">
        <v>1286.0999999999999</v>
      </c>
      <c r="L12864" t="s">
        <v>1</v>
      </c>
      <c r="M12864">
        <v>1.125</v>
      </c>
      <c r="P12864">
        <v>1286.0999999999999</v>
      </c>
      <c r="Q12864" t="s">
        <v>1</v>
      </c>
      <c r="R12864">
        <v>0.625</v>
      </c>
    </row>
    <row r="12865" spans="1:18">
      <c r="A12865">
        <v>1286.2</v>
      </c>
      <c r="B12865" t="s">
        <v>1</v>
      </c>
      <c r="C12865">
        <v>0.875</v>
      </c>
      <c r="F12865">
        <v>1286.2</v>
      </c>
      <c r="G12865" t="s">
        <v>1</v>
      </c>
      <c r="H12865">
        <v>3.25</v>
      </c>
      <c r="K12865">
        <v>1286.2</v>
      </c>
      <c r="L12865" t="s">
        <v>1</v>
      </c>
      <c r="M12865">
        <v>1.125</v>
      </c>
      <c r="P12865">
        <v>1286.2</v>
      </c>
      <c r="Q12865" t="s">
        <v>1</v>
      </c>
      <c r="R12865">
        <v>0.625</v>
      </c>
    </row>
    <row r="12866" spans="1:18">
      <c r="A12866">
        <v>1286.3</v>
      </c>
      <c r="B12866" t="s">
        <v>1</v>
      </c>
      <c r="C12866">
        <v>0.875</v>
      </c>
      <c r="F12866">
        <v>1286.3</v>
      </c>
      <c r="G12866" t="s">
        <v>1</v>
      </c>
      <c r="H12866">
        <v>3.375</v>
      </c>
      <c r="K12866">
        <v>1286.3</v>
      </c>
      <c r="L12866" t="s">
        <v>1</v>
      </c>
      <c r="M12866">
        <v>1.125</v>
      </c>
      <c r="P12866">
        <v>1286.3</v>
      </c>
      <c r="Q12866" t="s">
        <v>1</v>
      </c>
      <c r="R12866">
        <v>0.625</v>
      </c>
    </row>
    <row r="12867" spans="1:18">
      <c r="A12867">
        <v>1286.4000000000001</v>
      </c>
      <c r="B12867" t="s">
        <v>1</v>
      </c>
      <c r="C12867">
        <v>0.875</v>
      </c>
      <c r="F12867">
        <v>1286.4000000000001</v>
      </c>
      <c r="G12867" t="s">
        <v>1</v>
      </c>
      <c r="H12867">
        <v>3.375</v>
      </c>
      <c r="K12867">
        <v>1286.4000000000001</v>
      </c>
      <c r="L12867" t="s">
        <v>1</v>
      </c>
      <c r="M12867">
        <v>1.125</v>
      </c>
      <c r="P12867">
        <v>1286.4000000000001</v>
      </c>
      <c r="Q12867" t="s">
        <v>1</v>
      </c>
      <c r="R12867">
        <v>0.625</v>
      </c>
    </row>
    <row r="12868" spans="1:18">
      <c r="A12868">
        <v>1286.5</v>
      </c>
      <c r="B12868" t="s">
        <v>1</v>
      </c>
      <c r="C12868">
        <v>0.875</v>
      </c>
      <c r="F12868">
        <v>1286.5</v>
      </c>
      <c r="G12868" t="s">
        <v>1</v>
      </c>
      <c r="H12868">
        <v>3.375</v>
      </c>
      <c r="K12868">
        <v>1286.5</v>
      </c>
      <c r="L12868" t="s">
        <v>1</v>
      </c>
      <c r="M12868">
        <v>1.125</v>
      </c>
      <c r="P12868">
        <v>1286.5</v>
      </c>
      <c r="Q12868" t="s">
        <v>1</v>
      </c>
      <c r="R12868">
        <v>0.625</v>
      </c>
    </row>
    <row r="12869" spans="1:18">
      <c r="A12869">
        <v>1286.5999999999999</v>
      </c>
      <c r="B12869" t="s">
        <v>1</v>
      </c>
      <c r="C12869">
        <v>1</v>
      </c>
      <c r="F12869">
        <v>1286.5999999999999</v>
      </c>
      <c r="G12869" t="s">
        <v>1</v>
      </c>
      <c r="H12869">
        <v>3.375</v>
      </c>
      <c r="K12869">
        <v>1286.5999999999999</v>
      </c>
      <c r="L12869" t="s">
        <v>1</v>
      </c>
      <c r="M12869">
        <v>1.25</v>
      </c>
      <c r="P12869">
        <v>1286.5999999999999</v>
      </c>
      <c r="Q12869" t="s">
        <v>1</v>
      </c>
      <c r="R12869">
        <v>0.625</v>
      </c>
    </row>
    <row r="12870" spans="1:18">
      <c r="A12870">
        <v>1286.7</v>
      </c>
      <c r="B12870" t="s">
        <v>1</v>
      </c>
      <c r="C12870">
        <v>1</v>
      </c>
      <c r="F12870">
        <v>1286.7</v>
      </c>
      <c r="G12870" t="s">
        <v>1</v>
      </c>
      <c r="H12870">
        <v>3.375</v>
      </c>
      <c r="K12870">
        <v>1286.7</v>
      </c>
      <c r="L12870" t="s">
        <v>1</v>
      </c>
      <c r="M12870">
        <v>1.25</v>
      </c>
      <c r="P12870">
        <v>1286.7</v>
      </c>
      <c r="Q12870" t="s">
        <v>1</v>
      </c>
      <c r="R12870">
        <v>0.625</v>
      </c>
    </row>
    <row r="12871" spans="1:18">
      <c r="A12871">
        <v>1286.8</v>
      </c>
      <c r="B12871" t="s">
        <v>1</v>
      </c>
      <c r="C12871">
        <v>1.125</v>
      </c>
      <c r="F12871">
        <v>1286.8</v>
      </c>
      <c r="G12871" t="s">
        <v>1</v>
      </c>
      <c r="H12871">
        <v>3.375</v>
      </c>
      <c r="K12871">
        <v>1286.8</v>
      </c>
      <c r="L12871" t="s">
        <v>1</v>
      </c>
      <c r="M12871">
        <v>1.25</v>
      </c>
      <c r="P12871">
        <v>1286.8</v>
      </c>
      <c r="Q12871" t="s">
        <v>1</v>
      </c>
      <c r="R12871">
        <v>0.75</v>
      </c>
    </row>
    <row r="12872" spans="1:18">
      <c r="A12872">
        <v>1286.9000000000001</v>
      </c>
      <c r="B12872" t="s">
        <v>1</v>
      </c>
      <c r="C12872">
        <v>1.125</v>
      </c>
      <c r="F12872">
        <v>1286.9000000000001</v>
      </c>
      <c r="G12872" t="s">
        <v>1</v>
      </c>
      <c r="H12872">
        <v>3.5</v>
      </c>
      <c r="K12872">
        <v>1286.9000000000001</v>
      </c>
      <c r="L12872" t="s">
        <v>1</v>
      </c>
      <c r="M12872">
        <v>1.25</v>
      </c>
      <c r="P12872">
        <v>1286.9000000000001</v>
      </c>
      <c r="Q12872" t="s">
        <v>1</v>
      </c>
      <c r="R12872">
        <v>0.875</v>
      </c>
    </row>
    <row r="12873" spans="1:18">
      <c r="A12873">
        <v>1287</v>
      </c>
      <c r="B12873" t="s">
        <v>1</v>
      </c>
      <c r="C12873">
        <v>1.125</v>
      </c>
      <c r="F12873">
        <v>1287</v>
      </c>
      <c r="G12873" t="s">
        <v>1</v>
      </c>
      <c r="H12873">
        <v>3.5</v>
      </c>
      <c r="K12873">
        <v>1287</v>
      </c>
      <c r="L12873" t="s">
        <v>1</v>
      </c>
      <c r="M12873">
        <v>1.25</v>
      </c>
      <c r="P12873">
        <v>1287</v>
      </c>
      <c r="Q12873" t="s">
        <v>1</v>
      </c>
      <c r="R12873">
        <v>0.875</v>
      </c>
    </row>
    <row r="12874" spans="1:18">
      <c r="A12874">
        <v>1287.0999999999999</v>
      </c>
      <c r="B12874" t="s">
        <v>1</v>
      </c>
      <c r="C12874">
        <v>1.25</v>
      </c>
      <c r="F12874">
        <v>1287.0999999999999</v>
      </c>
      <c r="G12874" t="s">
        <v>1</v>
      </c>
      <c r="H12874">
        <v>3.625</v>
      </c>
      <c r="K12874">
        <v>1287.0999999999999</v>
      </c>
      <c r="L12874" t="s">
        <v>1</v>
      </c>
      <c r="M12874">
        <v>1.25</v>
      </c>
      <c r="P12874">
        <v>1287.0999999999999</v>
      </c>
      <c r="Q12874" t="s">
        <v>1</v>
      </c>
      <c r="R12874">
        <v>0.875</v>
      </c>
    </row>
    <row r="12875" spans="1:18">
      <c r="A12875">
        <v>1287.2</v>
      </c>
      <c r="B12875" t="s">
        <v>1</v>
      </c>
      <c r="C12875">
        <v>1.25</v>
      </c>
      <c r="F12875">
        <v>1287.2</v>
      </c>
      <c r="G12875" t="s">
        <v>1</v>
      </c>
      <c r="H12875">
        <v>3.625</v>
      </c>
      <c r="K12875">
        <v>1287.2</v>
      </c>
      <c r="L12875" t="s">
        <v>1</v>
      </c>
      <c r="M12875">
        <v>1.25</v>
      </c>
      <c r="P12875">
        <v>1287.2</v>
      </c>
      <c r="Q12875" t="s">
        <v>1</v>
      </c>
      <c r="R12875">
        <v>0.875</v>
      </c>
    </row>
    <row r="12876" spans="1:18">
      <c r="A12876">
        <v>1287.3</v>
      </c>
      <c r="B12876" t="s">
        <v>1</v>
      </c>
      <c r="C12876">
        <v>1.25</v>
      </c>
      <c r="F12876">
        <v>1287.3</v>
      </c>
      <c r="G12876" t="s">
        <v>1</v>
      </c>
      <c r="H12876">
        <v>3.625</v>
      </c>
      <c r="K12876">
        <v>1287.3</v>
      </c>
      <c r="L12876" t="s">
        <v>1</v>
      </c>
      <c r="M12876">
        <v>1.375</v>
      </c>
      <c r="P12876">
        <v>1287.3</v>
      </c>
      <c r="Q12876" t="s">
        <v>1</v>
      </c>
      <c r="R12876">
        <v>1</v>
      </c>
    </row>
    <row r="12877" spans="1:18">
      <c r="A12877">
        <v>1287.4000000000001</v>
      </c>
      <c r="B12877" t="s">
        <v>1</v>
      </c>
      <c r="C12877">
        <v>2.25</v>
      </c>
      <c r="F12877">
        <v>1287.4000000000001</v>
      </c>
      <c r="G12877" t="s">
        <v>1</v>
      </c>
      <c r="H12877">
        <v>3.625</v>
      </c>
      <c r="K12877">
        <v>1287.4000000000001</v>
      </c>
      <c r="L12877" t="s">
        <v>1</v>
      </c>
      <c r="M12877">
        <v>1.375</v>
      </c>
      <c r="P12877">
        <v>1287.4000000000001</v>
      </c>
      <c r="Q12877" t="s">
        <v>1</v>
      </c>
      <c r="R12877">
        <v>1</v>
      </c>
    </row>
    <row r="12878" spans="1:18">
      <c r="A12878">
        <v>1287.5</v>
      </c>
      <c r="B12878" t="s">
        <v>1</v>
      </c>
      <c r="C12878">
        <v>2.25</v>
      </c>
      <c r="F12878">
        <v>1287.5</v>
      </c>
      <c r="G12878" t="s">
        <v>1</v>
      </c>
      <c r="H12878">
        <v>3.625</v>
      </c>
      <c r="K12878">
        <v>1287.5</v>
      </c>
      <c r="L12878" t="s">
        <v>1</v>
      </c>
      <c r="M12878">
        <v>1.375</v>
      </c>
      <c r="P12878">
        <v>1287.5</v>
      </c>
      <c r="Q12878" t="s">
        <v>1</v>
      </c>
      <c r="R12878">
        <v>1</v>
      </c>
    </row>
    <row r="12879" spans="1:18">
      <c r="A12879">
        <v>1287.5999999999999</v>
      </c>
      <c r="B12879" t="s">
        <v>1</v>
      </c>
      <c r="C12879">
        <v>2.375</v>
      </c>
      <c r="F12879">
        <v>1287.5999999999999</v>
      </c>
      <c r="G12879" t="s">
        <v>1</v>
      </c>
      <c r="H12879">
        <v>3.625</v>
      </c>
      <c r="K12879">
        <v>1287.5999999999999</v>
      </c>
      <c r="L12879" t="s">
        <v>1</v>
      </c>
      <c r="M12879">
        <v>1.375</v>
      </c>
      <c r="P12879">
        <v>1287.5999999999999</v>
      </c>
      <c r="Q12879" t="s">
        <v>1</v>
      </c>
      <c r="R12879">
        <v>1.125</v>
      </c>
    </row>
    <row r="12880" spans="1:18">
      <c r="A12880">
        <v>1287.7</v>
      </c>
      <c r="B12880" t="s">
        <v>1</v>
      </c>
      <c r="C12880">
        <v>2.5</v>
      </c>
      <c r="F12880">
        <v>1287.7</v>
      </c>
      <c r="G12880" t="s">
        <v>1</v>
      </c>
      <c r="H12880">
        <v>3.875</v>
      </c>
      <c r="K12880">
        <v>1287.7</v>
      </c>
      <c r="L12880" t="s">
        <v>1</v>
      </c>
      <c r="M12880">
        <v>1.375</v>
      </c>
      <c r="P12880">
        <v>1287.7</v>
      </c>
      <c r="Q12880" t="s">
        <v>1</v>
      </c>
      <c r="R12880">
        <v>1.125</v>
      </c>
    </row>
    <row r="12881" spans="1:18">
      <c r="A12881">
        <v>1287.8</v>
      </c>
      <c r="B12881" t="s">
        <v>1</v>
      </c>
      <c r="C12881">
        <v>2.5</v>
      </c>
      <c r="F12881">
        <v>1287.8</v>
      </c>
      <c r="G12881" t="s">
        <v>1</v>
      </c>
      <c r="H12881">
        <v>4</v>
      </c>
      <c r="K12881">
        <v>1287.8</v>
      </c>
      <c r="L12881" t="s">
        <v>1</v>
      </c>
      <c r="M12881">
        <v>1.5</v>
      </c>
      <c r="P12881">
        <v>1287.8</v>
      </c>
      <c r="Q12881" t="s">
        <v>1</v>
      </c>
      <c r="R12881">
        <v>1.125</v>
      </c>
    </row>
    <row r="12882" spans="1:18">
      <c r="A12882">
        <v>1287.9000000000001</v>
      </c>
      <c r="B12882" t="s">
        <v>1</v>
      </c>
      <c r="C12882">
        <v>2.5</v>
      </c>
      <c r="F12882">
        <v>1287.9000000000001</v>
      </c>
      <c r="G12882" t="s">
        <v>1</v>
      </c>
      <c r="H12882">
        <v>4</v>
      </c>
      <c r="K12882">
        <v>1287.9000000000001</v>
      </c>
      <c r="L12882" t="s">
        <v>1</v>
      </c>
      <c r="M12882">
        <v>1.5</v>
      </c>
      <c r="P12882">
        <v>1287.9000000000001</v>
      </c>
      <c r="Q12882" t="s">
        <v>1</v>
      </c>
      <c r="R12882">
        <v>1.125</v>
      </c>
    </row>
    <row r="12883" spans="1:18">
      <c r="A12883">
        <v>1288</v>
      </c>
      <c r="B12883" t="s">
        <v>1</v>
      </c>
      <c r="C12883">
        <v>2.5</v>
      </c>
      <c r="F12883">
        <v>1288</v>
      </c>
      <c r="G12883" t="s">
        <v>1</v>
      </c>
      <c r="H12883">
        <v>4</v>
      </c>
      <c r="K12883">
        <v>1288</v>
      </c>
      <c r="L12883" t="s">
        <v>1</v>
      </c>
      <c r="M12883">
        <v>1.5</v>
      </c>
      <c r="P12883">
        <v>1288</v>
      </c>
      <c r="Q12883" t="s">
        <v>1</v>
      </c>
      <c r="R12883">
        <v>1.125</v>
      </c>
    </row>
    <row r="12884" spans="1:18">
      <c r="A12884">
        <v>1288.0999999999999</v>
      </c>
      <c r="B12884" t="s">
        <v>1</v>
      </c>
      <c r="C12884">
        <v>2.625</v>
      </c>
      <c r="F12884">
        <v>1288.0999999999999</v>
      </c>
      <c r="G12884" t="s">
        <v>1</v>
      </c>
      <c r="H12884">
        <v>4.125</v>
      </c>
      <c r="K12884">
        <v>1288.0999999999999</v>
      </c>
      <c r="L12884" t="s">
        <v>1</v>
      </c>
      <c r="M12884">
        <v>1.5</v>
      </c>
      <c r="P12884">
        <v>1288.0999999999999</v>
      </c>
      <c r="Q12884" t="s">
        <v>1</v>
      </c>
      <c r="R12884">
        <v>1.125</v>
      </c>
    </row>
    <row r="12885" spans="1:18">
      <c r="A12885">
        <v>1288.2</v>
      </c>
      <c r="B12885" t="s">
        <v>1</v>
      </c>
      <c r="C12885">
        <v>2.75</v>
      </c>
      <c r="F12885">
        <v>1288.2</v>
      </c>
      <c r="G12885" t="s">
        <v>1</v>
      </c>
      <c r="H12885">
        <v>4</v>
      </c>
      <c r="K12885">
        <v>1288.2</v>
      </c>
      <c r="L12885" t="s">
        <v>1</v>
      </c>
      <c r="M12885">
        <v>1.625</v>
      </c>
      <c r="P12885">
        <v>1288.2</v>
      </c>
      <c r="Q12885" t="s">
        <v>1</v>
      </c>
      <c r="R12885">
        <v>1.125</v>
      </c>
    </row>
    <row r="12886" spans="1:18">
      <c r="A12886">
        <v>1288.3</v>
      </c>
      <c r="B12886" t="s">
        <v>1</v>
      </c>
      <c r="C12886">
        <v>2.75</v>
      </c>
      <c r="F12886">
        <v>1288.3</v>
      </c>
      <c r="G12886" t="s">
        <v>1</v>
      </c>
      <c r="H12886">
        <v>4.125</v>
      </c>
      <c r="K12886">
        <v>1288.3</v>
      </c>
      <c r="L12886" t="s">
        <v>1</v>
      </c>
      <c r="M12886">
        <v>1.625</v>
      </c>
      <c r="P12886">
        <v>1288.3</v>
      </c>
      <c r="Q12886" t="s">
        <v>1</v>
      </c>
      <c r="R12886">
        <v>1.125</v>
      </c>
    </row>
    <row r="12887" spans="1:18">
      <c r="A12887">
        <v>1288.4000000000001</v>
      </c>
      <c r="B12887" t="s">
        <v>1</v>
      </c>
      <c r="C12887">
        <v>2.75</v>
      </c>
      <c r="F12887">
        <v>1288.4000000000001</v>
      </c>
      <c r="G12887" t="s">
        <v>1</v>
      </c>
      <c r="H12887">
        <v>4.125</v>
      </c>
      <c r="K12887">
        <v>1288.4000000000001</v>
      </c>
      <c r="L12887" t="s">
        <v>1</v>
      </c>
      <c r="M12887">
        <v>1.625</v>
      </c>
      <c r="P12887">
        <v>1288.4000000000001</v>
      </c>
      <c r="Q12887" t="s">
        <v>1</v>
      </c>
      <c r="R12887">
        <v>1.25</v>
      </c>
    </row>
    <row r="12888" spans="1:18">
      <c r="A12888">
        <v>1288.5</v>
      </c>
      <c r="B12888" t="s">
        <v>1</v>
      </c>
      <c r="C12888">
        <v>2.75</v>
      </c>
      <c r="F12888">
        <v>1288.5</v>
      </c>
      <c r="G12888" t="s">
        <v>1</v>
      </c>
      <c r="H12888">
        <v>4.125</v>
      </c>
      <c r="K12888">
        <v>1288.5</v>
      </c>
      <c r="L12888" t="s">
        <v>1</v>
      </c>
      <c r="M12888">
        <v>1.625</v>
      </c>
      <c r="P12888">
        <v>1288.5</v>
      </c>
      <c r="Q12888" t="s">
        <v>1</v>
      </c>
      <c r="R12888">
        <v>1.25</v>
      </c>
    </row>
    <row r="12889" spans="1:18">
      <c r="A12889">
        <v>1288.5999999999999</v>
      </c>
      <c r="B12889" t="s">
        <v>1</v>
      </c>
      <c r="C12889">
        <v>2.875</v>
      </c>
      <c r="F12889">
        <v>1288.5999999999999</v>
      </c>
      <c r="G12889" t="s">
        <v>1</v>
      </c>
      <c r="H12889">
        <v>4.25</v>
      </c>
      <c r="K12889">
        <v>1288.5999999999999</v>
      </c>
      <c r="L12889" t="s">
        <v>1</v>
      </c>
      <c r="M12889">
        <v>1.625</v>
      </c>
      <c r="P12889">
        <v>1288.5999999999999</v>
      </c>
      <c r="Q12889" t="s">
        <v>1</v>
      </c>
      <c r="R12889">
        <v>1.25</v>
      </c>
    </row>
    <row r="12890" spans="1:18">
      <c r="A12890">
        <v>1288.7</v>
      </c>
      <c r="B12890" t="s">
        <v>1</v>
      </c>
      <c r="C12890">
        <v>2.875</v>
      </c>
      <c r="F12890">
        <v>1288.7</v>
      </c>
      <c r="G12890" t="s">
        <v>1</v>
      </c>
      <c r="H12890">
        <v>4.25</v>
      </c>
      <c r="K12890">
        <v>1288.7</v>
      </c>
      <c r="L12890" t="s">
        <v>1</v>
      </c>
      <c r="M12890">
        <v>1.875</v>
      </c>
      <c r="P12890">
        <v>1288.7</v>
      </c>
      <c r="Q12890" t="s">
        <v>1</v>
      </c>
      <c r="R12890">
        <v>1.25</v>
      </c>
    </row>
    <row r="12891" spans="1:18">
      <c r="A12891">
        <v>1288.8</v>
      </c>
      <c r="B12891" t="s">
        <v>1</v>
      </c>
      <c r="C12891">
        <v>3</v>
      </c>
      <c r="F12891">
        <v>1288.8</v>
      </c>
      <c r="G12891" t="s">
        <v>1</v>
      </c>
      <c r="H12891">
        <v>4.25</v>
      </c>
      <c r="K12891">
        <v>1288.8</v>
      </c>
      <c r="L12891" t="s">
        <v>1</v>
      </c>
      <c r="M12891">
        <v>1.625</v>
      </c>
      <c r="P12891">
        <v>1288.8</v>
      </c>
      <c r="Q12891" t="s">
        <v>1</v>
      </c>
      <c r="R12891">
        <v>1.25</v>
      </c>
    </row>
    <row r="12892" spans="1:18">
      <c r="A12892">
        <v>1288.9000000000001</v>
      </c>
      <c r="B12892" t="s">
        <v>1</v>
      </c>
      <c r="C12892">
        <v>3.125</v>
      </c>
      <c r="F12892">
        <v>1288.9000000000001</v>
      </c>
      <c r="G12892" t="s">
        <v>1</v>
      </c>
      <c r="H12892">
        <v>4.25</v>
      </c>
      <c r="K12892">
        <v>1288.9000000000001</v>
      </c>
      <c r="L12892" t="s">
        <v>1</v>
      </c>
      <c r="M12892">
        <v>1.625</v>
      </c>
      <c r="P12892">
        <v>1288.9000000000001</v>
      </c>
      <c r="Q12892" t="s">
        <v>1</v>
      </c>
      <c r="R12892">
        <v>1.375</v>
      </c>
    </row>
    <row r="12893" spans="1:18">
      <c r="A12893">
        <v>1289</v>
      </c>
      <c r="B12893" t="s">
        <v>1</v>
      </c>
      <c r="C12893">
        <v>2.375</v>
      </c>
      <c r="F12893">
        <v>1289</v>
      </c>
      <c r="G12893" t="s">
        <v>1</v>
      </c>
      <c r="H12893">
        <v>1.25</v>
      </c>
      <c r="K12893">
        <v>1289</v>
      </c>
      <c r="L12893" t="s">
        <v>1</v>
      </c>
      <c r="M12893">
        <v>1.625</v>
      </c>
      <c r="P12893">
        <v>1289</v>
      </c>
      <c r="Q12893" t="s">
        <v>1</v>
      </c>
      <c r="R12893">
        <v>1.5</v>
      </c>
    </row>
    <row r="12894" spans="1:18">
      <c r="A12894">
        <v>1289.0999999999999</v>
      </c>
      <c r="B12894" t="s">
        <v>1</v>
      </c>
      <c r="C12894">
        <v>2.125</v>
      </c>
      <c r="F12894">
        <v>1289.0999999999999</v>
      </c>
      <c r="G12894" t="s">
        <v>1</v>
      </c>
      <c r="H12894">
        <v>0.875</v>
      </c>
      <c r="K12894">
        <v>1289.0999999999999</v>
      </c>
      <c r="L12894" t="s">
        <v>1</v>
      </c>
      <c r="M12894">
        <v>1.625</v>
      </c>
      <c r="P12894">
        <v>1289.0999999999999</v>
      </c>
      <c r="Q12894" t="s">
        <v>1</v>
      </c>
      <c r="R12894">
        <v>1.5</v>
      </c>
    </row>
    <row r="12895" spans="1:18">
      <c r="A12895">
        <v>1289.2</v>
      </c>
      <c r="B12895" t="s">
        <v>1</v>
      </c>
      <c r="C12895">
        <v>2.125</v>
      </c>
      <c r="F12895">
        <v>1289.2</v>
      </c>
      <c r="G12895" t="s">
        <v>1</v>
      </c>
      <c r="H12895">
        <v>1</v>
      </c>
      <c r="K12895">
        <v>1289.2</v>
      </c>
      <c r="L12895" t="s">
        <v>1</v>
      </c>
      <c r="M12895">
        <v>1.625</v>
      </c>
      <c r="P12895">
        <v>1289.2</v>
      </c>
      <c r="Q12895" t="s">
        <v>1</v>
      </c>
      <c r="R12895">
        <v>1.5</v>
      </c>
    </row>
    <row r="12896" spans="1:18">
      <c r="A12896">
        <v>1289.3</v>
      </c>
      <c r="B12896" t="s">
        <v>1</v>
      </c>
      <c r="C12896">
        <v>2.25</v>
      </c>
      <c r="F12896">
        <v>1289.3</v>
      </c>
      <c r="G12896" t="s">
        <v>1</v>
      </c>
      <c r="H12896">
        <v>1</v>
      </c>
      <c r="K12896">
        <v>1289.3</v>
      </c>
      <c r="L12896" t="s">
        <v>1</v>
      </c>
      <c r="M12896">
        <v>1.625</v>
      </c>
      <c r="P12896">
        <v>1289.3</v>
      </c>
      <c r="Q12896" t="s">
        <v>1</v>
      </c>
      <c r="R12896">
        <v>1.5</v>
      </c>
    </row>
    <row r="12897" spans="1:18">
      <c r="A12897">
        <v>1289.4000000000001</v>
      </c>
      <c r="B12897" t="s">
        <v>1</v>
      </c>
      <c r="C12897">
        <v>2.25</v>
      </c>
      <c r="F12897">
        <v>1289.4000000000001</v>
      </c>
      <c r="G12897" t="s">
        <v>1</v>
      </c>
      <c r="H12897">
        <v>1</v>
      </c>
      <c r="K12897">
        <v>1289.4000000000001</v>
      </c>
      <c r="L12897" t="s">
        <v>1</v>
      </c>
      <c r="M12897">
        <v>1.625</v>
      </c>
      <c r="P12897">
        <v>1289.4000000000001</v>
      </c>
      <c r="Q12897" t="s">
        <v>1</v>
      </c>
      <c r="R12897">
        <v>1.625</v>
      </c>
    </row>
    <row r="12898" spans="1:18">
      <c r="A12898">
        <v>1289.5</v>
      </c>
      <c r="B12898" t="s">
        <v>1</v>
      </c>
      <c r="C12898">
        <v>2.25</v>
      </c>
      <c r="F12898">
        <v>1289.5</v>
      </c>
      <c r="G12898" t="s">
        <v>1</v>
      </c>
      <c r="H12898">
        <v>1</v>
      </c>
      <c r="K12898">
        <v>1289.5</v>
      </c>
      <c r="L12898" t="s">
        <v>1</v>
      </c>
      <c r="M12898">
        <v>1.625</v>
      </c>
      <c r="P12898">
        <v>1289.5</v>
      </c>
      <c r="Q12898" t="s">
        <v>1</v>
      </c>
      <c r="R12898">
        <v>1.625</v>
      </c>
    </row>
    <row r="12899" spans="1:18">
      <c r="A12899">
        <v>1289.5999999999999</v>
      </c>
      <c r="B12899" t="s">
        <v>1</v>
      </c>
      <c r="C12899">
        <v>2.25</v>
      </c>
      <c r="F12899">
        <v>1289.5999999999999</v>
      </c>
      <c r="G12899" t="s">
        <v>1</v>
      </c>
      <c r="H12899">
        <v>1.125</v>
      </c>
      <c r="K12899">
        <v>1289.5999999999999</v>
      </c>
      <c r="L12899" t="s">
        <v>1</v>
      </c>
      <c r="M12899">
        <v>1.625</v>
      </c>
      <c r="P12899">
        <v>1289.5999999999999</v>
      </c>
      <c r="Q12899" t="s">
        <v>1</v>
      </c>
      <c r="R12899">
        <v>1.625</v>
      </c>
    </row>
    <row r="12900" spans="1:18">
      <c r="A12900">
        <v>1289.7</v>
      </c>
      <c r="B12900" t="s">
        <v>1</v>
      </c>
      <c r="C12900">
        <v>2.25</v>
      </c>
      <c r="F12900">
        <v>1289.7</v>
      </c>
      <c r="G12900" t="s">
        <v>1</v>
      </c>
      <c r="H12900">
        <v>1.125</v>
      </c>
      <c r="K12900">
        <v>1289.7</v>
      </c>
      <c r="L12900" t="s">
        <v>1</v>
      </c>
      <c r="M12900">
        <v>1.625</v>
      </c>
      <c r="P12900">
        <v>1289.7</v>
      </c>
      <c r="Q12900" t="s">
        <v>1</v>
      </c>
      <c r="R12900">
        <v>1.625</v>
      </c>
    </row>
    <row r="12901" spans="1:18">
      <c r="A12901">
        <v>1289.8</v>
      </c>
      <c r="B12901" t="s">
        <v>1</v>
      </c>
      <c r="C12901">
        <v>2.25</v>
      </c>
      <c r="F12901">
        <v>1289.8</v>
      </c>
      <c r="G12901" t="s">
        <v>1</v>
      </c>
      <c r="H12901">
        <v>1.25</v>
      </c>
      <c r="K12901">
        <v>1289.8</v>
      </c>
      <c r="L12901" t="s">
        <v>1</v>
      </c>
      <c r="M12901">
        <v>1.625</v>
      </c>
      <c r="P12901">
        <v>1289.8</v>
      </c>
      <c r="Q12901" t="s">
        <v>1</v>
      </c>
      <c r="R12901">
        <v>1.625</v>
      </c>
    </row>
    <row r="12902" spans="1:18">
      <c r="A12902">
        <v>1289.9000000000001</v>
      </c>
      <c r="B12902" t="s">
        <v>1</v>
      </c>
      <c r="C12902">
        <v>2.25</v>
      </c>
      <c r="F12902">
        <v>1289.9000000000001</v>
      </c>
      <c r="G12902" t="s">
        <v>1</v>
      </c>
      <c r="H12902">
        <v>1.25</v>
      </c>
      <c r="K12902">
        <v>1289.9000000000001</v>
      </c>
      <c r="L12902" t="s">
        <v>1</v>
      </c>
      <c r="M12902">
        <v>1.625</v>
      </c>
      <c r="P12902">
        <v>1289.9000000000001</v>
      </c>
      <c r="Q12902" t="s">
        <v>1</v>
      </c>
      <c r="R12902">
        <v>1.625</v>
      </c>
    </row>
    <row r="12903" spans="1:18">
      <c r="A12903">
        <v>1290</v>
      </c>
      <c r="B12903" t="s">
        <v>1</v>
      </c>
      <c r="C12903">
        <v>2.25</v>
      </c>
      <c r="F12903">
        <v>1290</v>
      </c>
      <c r="G12903" t="s">
        <v>1</v>
      </c>
      <c r="H12903">
        <v>1.25</v>
      </c>
      <c r="K12903">
        <v>1290</v>
      </c>
      <c r="L12903" t="s">
        <v>1</v>
      </c>
      <c r="M12903">
        <v>1.625</v>
      </c>
      <c r="P12903">
        <v>1290</v>
      </c>
      <c r="Q12903" t="s">
        <v>1</v>
      </c>
      <c r="R12903">
        <v>1.625</v>
      </c>
    </row>
    <row r="12904" spans="1:18">
      <c r="A12904">
        <v>1290.0999999999999</v>
      </c>
      <c r="B12904" t="s">
        <v>1</v>
      </c>
      <c r="C12904">
        <v>2.25</v>
      </c>
      <c r="F12904">
        <v>1290.0999999999999</v>
      </c>
      <c r="G12904" t="s">
        <v>1</v>
      </c>
      <c r="H12904">
        <v>1.375</v>
      </c>
      <c r="K12904">
        <v>1290.0999999999999</v>
      </c>
      <c r="L12904" t="s">
        <v>1</v>
      </c>
      <c r="M12904">
        <v>1.625</v>
      </c>
      <c r="P12904">
        <v>1290.0999999999999</v>
      </c>
      <c r="Q12904" t="s">
        <v>1</v>
      </c>
      <c r="R12904">
        <v>1.625</v>
      </c>
    </row>
    <row r="12905" spans="1:18">
      <c r="A12905">
        <v>1290.2</v>
      </c>
      <c r="B12905" t="s">
        <v>1</v>
      </c>
      <c r="C12905">
        <v>2.5</v>
      </c>
      <c r="F12905">
        <v>1290.2</v>
      </c>
      <c r="G12905" t="s">
        <v>1</v>
      </c>
      <c r="H12905">
        <v>1.375</v>
      </c>
      <c r="K12905">
        <v>1290.2</v>
      </c>
      <c r="L12905" t="s">
        <v>1</v>
      </c>
      <c r="M12905">
        <v>1.625</v>
      </c>
      <c r="P12905">
        <v>1290.2</v>
      </c>
      <c r="Q12905" t="s">
        <v>1</v>
      </c>
      <c r="R12905">
        <v>1.625</v>
      </c>
    </row>
    <row r="12906" spans="1:18">
      <c r="A12906">
        <v>1290.3</v>
      </c>
      <c r="B12906" t="s">
        <v>1</v>
      </c>
      <c r="C12906">
        <v>2.625</v>
      </c>
      <c r="F12906">
        <v>1290.3</v>
      </c>
      <c r="G12906" t="s">
        <v>1</v>
      </c>
      <c r="H12906">
        <v>1.375</v>
      </c>
      <c r="K12906">
        <v>1290.3</v>
      </c>
      <c r="L12906" t="s">
        <v>1</v>
      </c>
      <c r="M12906">
        <v>1.625</v>
      </c>
      <c r="P12906">
        <v>1290.3</v>
      </c>
      <c r="Q12906" t="s">
        <v>1</v>
      </c>
      <c r="R12906">
        <v>1.625</v>
      </c>
    </row>
    <row r="12907" spans="1:18">
      <c r="A12907">
        <v>1290.4000000000001</v>
      </c>
      <c r="B12907" t="s">
        <v>1</v>
      </c>
      <c r="C12907">
        <v>2.625</v>
      </c>
      <c r="F12907">
        <v>1290.4000000000001</v>
      </c>
      <c r="G12907" t="s">
        <v>1</v>
      </c>
      <c r="H12907">
        <v>1.375</v>
      </c>
      <c r="K12907">
        <v>1290.4000000000001</v>
      </c>
      <c r="L12907" t="s">
        <v>1</v>
      </c>
      <c r="M12907">
        <v>1.625</v>
      </c>
      <c r="P12907">
        <v>1290.4000000000001</v>
      </c>
      <c r="Q12907" t="s">
        <v>1</v>
      </c>
      <c r="R12907">
        <v>1.75</v>
      </c>
    </row>
    <row r="12908" spans="1:18">
      <c r="A12908">
        <v>1290.5</v>
      </c>
      <c r="B12908" t="s">
        <v>1</v>
      </c>
      <c r="C12908">
        <v>2.625</v>
      </c>
      <c r="F12908">
        <v>1290.5</v>
      </c>
      <c r="G12908" t="s">
        <v>1</v>
      </c>
      <c r="H12908">
        <v>1.375</v>
      </c>
      <c r="K12908">
        <v>1290.5</v>
      </c>
      <c r="L12908" t="s">
        <v>1</v>
      </c>
      <c r="M12908">
        <v>1.625</v>
      </c>
      <c r="P12908">
        <v>1290.5</v>
      </c>
      <c r="Q12908" t="s">
        <v>1</v>
      </c>
      <c r="R12908">
        <v>1.875</v>
      </c>
    </row>
    <row r="12909" spans="1:18">
      <c r="A12909">
        <v>1290.5999999999999</v>
      </c>
      <c r="B12909" t="s">
        <v>1</v>
      </c>
      <c r="C12909">
        <v>2.875</v>
      </c>
      <c r="F12909">
        <v>1290.5999999999999</v>
      </c>
      <c r="G12909" t="s">
        <v>1</v>
      </c>
      <c r="H12909">
        <v>1.375</v>
      </c>
      <c r="K12909">
        <v>1290.5999999999999</v>
      </c>
      <c r="L12909" t="s">
        <v>1</v>
      </c>
      <c r="M12909">
        <v>1.75</v>
      </c>
      <c r="P12909">
        <v>1290.5999999999999</v>
      </c>
      <c r="Q12909" t="s">
        <v>1</v>
      </c>
      <c r="R12909">
        <v>1.875</v>
      </c>
    </row>
    <row r="12910" spans="1:18">
      <c r="A12910">
        <v>1290.7</v>
      </c>
      <c r="B12910" t="s">
        <v>1</v>
      </c>
      <c r="C12910">
        <v>3</v>
      </c>
      <c r="F12910">
        <v>1290.7</v>
      </c>
      <c r="G12910" t="s">
        <v>1</v>
      </c>
      <c r="H12910">
        <v>1.375</v>
      </c>
      <c r="K12910">
        <v>1290.7</v>
      </c>
      <c r="L12910" t="s">
        <v>1</v>
      </c>
      <c r="M12910">
        <v>1.75</v>
      </c>
      <c r="P12910">
        <v>1290.7</v>
      </c>
      <c r="Q12910" t="s">
        <v>1</v>
      </c>
      <c r="R12910">
        <v>1.875</v>
      </c>
    </row>
    <row r="12911" spans="1:18">
      <c r="A12911">
        <v>1290.8</v>
      </c>
      <c r="B12911" t="s">
        <v>1</v>
      </c>
      <c r="C12911">
        <v>3</v>
      </c>
      <c r="F12911">
        <v>1290.8</v>
      </c>
      <c r="G12911" t="s">
        <v>1</v>
      </c>
      <c r="H12911">
        <v>1.375</v>
      </c>
      <c r="K12911">
        <v>1290.8</v>
      </c>
      <c r="L12911" t="s">
        <v>1</v>
      </c>
      <c r="M12911">
        <v>1.75</v>
      </c>
      <c r="P12911">
        <v>1290.8</v>
      </c>
      <c r="Q12911" t="s">
        <v>1</v>
      </c>
      <c r="R12911">
        <v>1.875</v>
      </c>
    </row>
    <row r="12912" spans="1:18">
      <c r="A12912">
        <v>1290.9000000000001</v>
      </c>
      <c r="B12912" t="s">
        <v>1</v>
      </c>
      <c r="C12912">
        <v>2.75</v>
      </c>
      <c r="F12912">
        <v>1290.9000000000001</v>
      </c>
      <c r="G12912" t="s">
        <v>1</v>
      </c>
      <c r="H12912">
        <v>1.375</v>
      </c>
      <c r="K12912">
        <v>1290.9000000000001</v>
      </c>
      <c r="L12912" t="s">
        <v>1</v>
      </c>
      <c r="M12912">
        <v>1.75</v>
      </c>
      <c r="P12912">
        <v>1290.9000000000001</v>
      </c>
      <c r="Q12912" t="s">
        <v>1</v>
      </c>
      <c r="R12912">
        <v>1.875</v>
      </c>
    </row>
    <row r="12913" spans="1:18">
      <c r="A12913">
        <v>1291</v>
      </c>
      <c r="B12913" t="s">
        <v>1</v>
      </c>
      <c r="C12913">
        <v>3</v>
      </c>
      <c r="F12913">
        <v>1291</v>
      </c>
      <c r="G12913" t="s">
        <v>1</v>
      </c>
      <c r="H12913">
        <v>1.375</v>
      </c>
      <c r="K12913">
        <v>1291</v>
      </c>
      <c r="L12913" t="s">
        <v>1</v>
      </c>
      <c r="M12913">
        <v>1.75</v>
      </c>
      <c r="P12913">
        <v>1291</v>
      </c>
      <c r="Q12913" t="s">
        <v>1</v>
      </c>
      <c r="R12913">
        <v>2</v>
      </c>
    </row>
    <row r="12914" spans="1:18">
      <c r="A12914">
        <v>1291.0999999999999</v>
      </c>
      <c r="B12914" t="s">
        <v>1</v>
      </c>
      <c r="C12914">
        <v>3</v>
      </c>
      <c r="F12914">
        <v>1291.0999999999999</v>
      </c>
      <c r="G12914" t="s">
        <v>1</v>
      </c>
      <c r="H12914">
        <v>1.375</v>
      </c>
      <c r="K12914">
        <v>1291.0999999999999</v>
      </c>
      <c r="L12914" t="s">
        <v>1</v>
      </c>
      <c r="M12914">
        <v>1.75</v>
      </c>
      <c r="P12914">
        <v>1291.0999999999999</v>
      </c>
      <c r="Q12914" t="s">
        <v>1</v>
      </c>
      <c r="R12914">
        <v>2.25</v>
      </c>
    </row>
    <row r="12915" spans="1:18">
      <c r="A12915">
        <v>1291.2</v>
      </c>
      <c r="B12915" t="s">
        <v>1</v>
      </c>
      <c r="C12915">
        <v>3</v>
      </c>
      <c r="F12915">
        <v>1291.2</v>
      </c>
      <c r="G12915" t="s">
        <v>1</v>
      </c>
      <c r="H12915">
        <v>1.375</v>
      </c>
      <c r="K12915">
        <v>1291.2</v>
      </c>
      <c r="L12915" t="s">
        <v>1</v>
      </c>
      <c r="M12915">
        <v>1.875</v>
      </c>
      <c r="P12915">
        <v>1291.2</v>
      </c>
      <c r="Q12915" t="s">
        <v>1</v>
      </c>
      <c r="R12915">
        <v>2.125</v>
      </c>
    </row>
    <row r="12916" spans="1:18">
      <c r="A12916">
        <v>1291.3</v>
      </c>
      <c r="B12916" t="s">
        <v>1</v>
      </c>
      <c r="C12916">
        <v>3</v>
      </c>
      <c r="F12916">
        <v>1291.3</v>
      </c>
      <c r="G12916" t="s">
        <v>1</v>
      </c>
      <c r="H12916">
        <v>1.375</v>
      </c>
      <c r="K12916">
        <v>1291.3</v>
      </c>
      <c r="L12916" t="s">
        <v>1</v>
      </c>
      <c r="M12916">
        <v>2</v>
      </c>
      <c r="P12916">
        <v>1291.3</v>
      </c>
      <c r="Q12916" t="s">
        <v>1</v>
      </c>
      <c r="R12916">
        <v>2.125</v>
      </c>
    </row>
    <row r="12917" spans="1:18">
      <c r="A12917">
        <v>1291.4000000000001</v>
      </c>
      <c r="B12917" t="s">
        <v>1</v>
      </c>
      <c r="C12917">
        <v>3</v>
      </c>
      <c r="F12917">
        <v>1291.4000000000001</v>
      </c>
      <c r="G12917" t="s">
        <v>1</v>
      </c>
      <c r="H12917">
        <v>1.375</v>
      </c>
      <c r="K12917">
        <v>1291.4000000000001</v>
      </c>
      <c r="L12917" t="s">
        <v>1</v>
      </c>
      <c r="M12917">
        <v>2</v>
      </c>
      <c r="P12917">
        <v>1291.4000000000001</v>
      </c>
      <c r="Q12917" t="s">
        <v>1</v>
      </c>
      <c r="R12917">
        <v>2.125</v>
      </c>
    </row>
    <row r="12918" spans="1:18">
      <c r="A12918">
        <v>1291.5</v>
      </c>
      <c r="B12918" t="s">
        <v>1</v>
      </c>
      <c r="C12918">
        <v>3</v>
      </c>
      <c r="F12918">
        <v>1291.5</v>
      </c>
      <c r="G12918" t="s">
        <v>1</v>
      </c>
      <c r="H12918">
        <v>1.375</v>
      </c>
      <c r="K12918">
        <v>1291.5</v>
      </c>
      <c r="L12918" t="s">
        <v>1</v>
      </c>
      <c r="M12918">
        <v>2.125</v>
      </c>
      <c r="P12918">
        <v>1291.5</v>
      </c>
      <c r="Q12918" t="s">
        <v>1</v>
      </c>
      <c r="R12918">
        <v>2.125</v>
      </c>
    </row>
    <row r="12919" spans="1:18">
      <c r="A12919">
        <v>1291.5999999999999</v>
      </c>
      <c r="B12919" t="s">
        <v>1</v>
      </c>
      <c r="C12919">
        <v>3.25</v>
      </c>
      <c r="F12919">
        <v>1291.5999999999999</v>
      </c>
      <c r="G12919" t="s">
        <v>1</v>
      </c>
      <c r="H12919">
        <v>1.375</v>
      </c>
      <c r="K12919">
        <v>1291.5999999999999</v>
      </c>
      <c r="L12919" t="s">
        <v>1</v>
      </c>
      <c r="M12919">
        <v>2.125</v>
      </c>
      <c r="P12919">
        <v>1291.5999999999999</v>
      </c>
      <c r="Q12919" t="s">
        <v>1</v>
      </c>
      <c r="R12919">
        <v>2.5</v>
      </c>
    </row>
    <row r="12920" spans="1:18">
      <c r="A12920">
        <v>1291.7</v>
      </c>
      <c r="B12920" t="s">
        <v>1</v>
      </c>
      <c r="C12920">
        <v>3.375</v>
      </c>
      <c r="F12920">
        <v>1291.7</v>
      </c>
      <c r="G12920" t="s">
        <v>1</v>
      </c>
      <c r="H12920">
        <v>1.5</v>
      </c>
      <c r="K12920">
        <v>1291.7</v>
      </c>
      <c r="L12920" t="s">
        <v>1</v>
      </c>
      <c r="M12920">
        <v>2.25</v>
      </c>
      <c r="P12920">
        <v>1291.7</v>
      </c>
      <c r="Q12920" t="s">
        <v>1</v>
      </c>
      <c r="R12920">
        <v>2.5</v>
      </c>
    </row>
    <row r="12921" spans="1:18">
      <c r="A12921">
        <v>1291.8</v>
      </c>
      <c r="B12921" t="s">
        <v>1</v>
      </c>
      <c r="C12921">
        <v>3.375</v>
      </c>
      <c r="F12921">
        <v>1291.8</v>
      </c>
      <c r="G12921" t="s">
        <v>1</v>
      </c>
      <c r="H12921">
        <v>1.625</v>
      </c>
      <c r="K12921">
        <v>1291.8</v>
      </c>
      <c r="L12921" t="s">
        <v>1</v>
      </c>
      <c r="M12921">
        <v>2.25</v>
      </c>
      <c r="P12921">
        <v>1291.8</v>
      </c>
      <c r="Q12921" t="s">
        <v>1</v>
      </c>
      <c r="R12921">
        <v>2.5</v>
      </c>
    </row>
    <row r="12922" spans="1:18">
      <c r="A12922">
        <v>1291.9000000000001</v>
      </c>
      <c r="B12922" t="s">
        <v>1</v>
      </c>
      <c r="C12922">
        <v>3.375</v>
      </c>
      <c r="F12922">
        <v>1291.9000000000001</v>
      </c>
      <c r="G12922" t="s">
        <v>1</v>
      </c>
      <c r="H12922">
        <v>1.625</v>
      </c>
      <c r="K12922">
        <v>1291.9000000000001</v>
      </c>
      <c r="L12922" t="s">
        <v>1</v>
      </c>
      <c r="M12922">
        <v>2.25</v>
      </c>
      <c r="P12922">
        <v>1291.9000000000001</v>
      </c>
      <c r="Q12922" t="s">
        <v>1</v>
      </c>
      <c r="R12922">
        <v>2.5</v>
      </c>
    </row>
    <row r="12923" spans="1:18">
      <c r="A12923">
        <v>1292</v>
      </c>
      <c r="B12923" t="s">
        <v>1</v>
      </c>
      <c r="C12923">
        <v>2.25</v>
      </c>
      <c r="F12923">
        <v>1292</v>
      </c>
      <c r="G12923" t="s">
        <v>1</v>
      </c>
      <c r="H12923">
        <v>1.625</v>
      </c>
      <c r="K12923">
        <v>1292</v>
      </c>
      <c r="L12923" t="s">
        <v>1</v>
      </c>
      <c r="M12923">
        <v>0.75</v>
      </c>
      <c r="P12923">
        <v>1292</v>
      </c>
      <c r="Q12923" t="s">
        <v>1</v>
      </c>
      <c r="R12923">
        <v>0.625</v>
      </c>
    </row>
    <row r="12924" spans="1:18">
      <c r="A12924">
        <v>1292.0999999999999</v>
      </c>
      <c r="B12924" t="s">
        <v>1</v>
      </c>
      <c r="C12924">
        <v>1.125</v>
      </c>
      <c r="F12924">
        <v>1292.0999999999999</v>
      </c>
      <c r="G12924" t="s">
        <v>1</v>
      </c>
      <c r="H12924">
        <v>1.625</v>
      </c>
      <c r="K12924">
        <v>1292.0999999999999</v>
      </c>
      <c r="L12924" t="s">
        <v>1</v>
      </c>
      <c r="M12924">
        <v>0.375</v>
      </c>
      <c r="P12924">
        <v>1292.0999999999999</v>
      </c>
      <c r="Q12924" t="s">
        <v>1</v>
      </c>
      <c r="R12924">
        <v>1</v>
      </c>
    </row>
    <row r="12925" spans="1:18">
      <c r="A12925">
        <v>1292.2</v>
      </c>
      <c r="B12925" t="s">
        <v>1</v>
      </c>
      <c r="C12925">
        <v>1.125</v>
      </c>
      <c r="F12925">
        <v>1292.2</v>
      </c>
      <c r="G12925" t="s">
        <v>1</v>
      </c>
      <c r="H12925">
        <v>1.625</v>
      </c>
      <c r="K12925">
        <v>1292.2</v>
      </c>
      <c r="L12925" t="s">
        <v>1</v>
      </c>
      <c r="M12925">
        <v>0.5</v>
      </c>
      <c r="P12925">
        <v>1292.2</v>
      </c>
      <c r="Q12925" t="s">
        <v>1</v>
      </c>
      <c r="R12925">
        <v>0.75</v>
      </c>
    </row>
    <row r="12926" spans="1:18">
      <c r="A12926">
        <v>1292.3</v>
      </c>
      <c r="B12926" t="s">
        <v>1</v>
      </c>
      <c r="C12926">
        <v>1.25</v>
      </c>
      <c r="F12926">
        <v>1292.3</v>
      </c>
      <c r="G12926" t="s">
        <v>1</v>
      </c>
      <c r="H12926">
        <v>1.75</v>
      </c>
      <c r="K12926">
        <v>1292.3</v>
      </c>
      <c r="L12926" t="s">
        <v>1</v>
      </c>
      <c r="M12926">
        <v>0.5</v>
      </c>
      <c r="P12926">
        <v>1292.3</v>
      </c>
      <c r="Q12926" t="s">
        <v>1</v>
      </c>
      <c r="R12926">
        <v>0.75</v>
      </c>
    </row>
    <row r="12927" spans="1:18">
      <c r="A12927">
        <v>1292.4000000000001</v>
      </c>
      <c r="B12927" t="s">
        <v>1</v>
      </c>
      <c r="C12927">
        <v>1.25</v>
      </c>
      <c r="F12927">
        <v>1292.4000000000001</v>
      </c>
      <c r="G12927" t="s">
        <v>1</v>
      </c>
      <c r="H12927">
        <v>1.75</v>
      </c>
      <c r="K12927">
        <v>1292.4000000000001</v>
      </c>
      <c r="L12927" t="s">
        <v>1</v>
      </c>
      <c r="M12927">
        <v>0.5</v>
      </c>
      <c r="P12927">
        <v>1292.4000000000001</v>
      </c>
      <c r="Q12927" t="s">
        <v>1</v>
      </c>
      <c r="R12927">
        <v>0.75</v>
      </c>
    </row>
    <row r="12928" spans="1:18">
      <c r="A12928">
        <v>1292.5</v>
      </c>
      <c r="B12928" t="s">
        <v>1</v>
      </c>
      <c r="C12928">
        <v>2.25</v>
      </c>
      <c r="F12928">
        <v>1292.5</v>
      </c>
      <c r="G12928" t="s">
        <v>1</v>
      </c>
      <c r="H12928">
        <v>1.75</v>
      </c>
      <c r="K12928">
        <v>1292.5</v>
      </c>
      <c r="L12928" t="s">
        <v>1</v>
      </c>
      <c r="M12928">
        <v>0.5</v>
      </c>
      <c r="P12928">
        <v>1292.5</v>
      </c>
      <c r="Q12928" t="s">
        <v>1</v>
      </c>
      <c r="R12928">
        <v>0.75</v>
      </c>
    </row>
    <row r="12929" spans="1:18">
      <c r="A12929">
        <v>1292.5999999999999</v>
      </c>
      <c r="B12929" t="s">
        <v>1</v>
      </c>
      <c r="C12929">
        <v>1.375</v>
      </c>
      <c r="F12929">
        <v>1292.5999999999999</v>
      </c>
      <c r="G12929" t="s">
        <v>1</v>
      </c>
      <c r="H12929">
        <v>1.875</v>
      </c>
      <c r="K12929">
        <v>1292.5999999999999</v>
      </c>
      <c r="L12929" t="s">
        <v>1</v>
      </c>
      <c r="M12929">
        <v>0.625</v>
      </c>
      <c r="P12929">
        <v>1292.5999999999999</v>
      </c>
      <c r="Q12929" t="s">
        <v>1</v>
      </c>
      <c r="R12929">
        <v>0.75</v>
      </c>
    </row>
    <row r="12930" spans="1:18">
      <c r="A12930">
        <v>1292.7</v>
      </c>
      <c r="B12930" t="s">
        <v>1</v>
      </c>
      <c r="C12930">
        <v>1.5</v>
      </c>
      <c r="F12930">
        <v>1292.7</v>
      </c>
      <c r="G12930" t="s">
        <v>1</v>
      </c>
      <c r="H12930">
        <v>1.75</v>
      </c>
      <c r="K12930">
        <v>1292.7</v>
      </c>
      <c r="L12930" t="s">
        <v>1</v>
      </c>
      <c r="M12930">
        <v>0.625</v>
      </c>
      <c r="P12930">
        <v>1292.7</v>
      </c>
      <c r="Q12930" t="s">
        <v>1</v>
      </c>
      <c r="R12930">
        <v>0.75</v>
      </c>
    </row>
    <row r="12931" spans="1:18">
      <c r="A12931">
        <v>1292.8</v>
      </c>
      <c r="B12931" t="s">
        <v>1</v>
      </c>
      <c r="C12931">
        <v>1.5</v>
      </c>
      <c r="F12931">
        <v>1292.8</v>
      </c>
      <c r="G12931" t="s">
        <v>1</v>
      </c>
      <c r="H12931">
        <v>1.75</v>
      </c>
      <c r="K12931">
        <v>1292.8</v>
      </c>
      <c r="L12931" t="s">
        <v>1</v>
      </c>
      <c r="M12931">
        <v>0.625</v>
      </c>
      <c r="P12931">
        <v>1292.8</v>
      </c>
      <c r="Q12931" t="s">
        <v>1</v>
      </c>
      <c r="R12931">
        <v>0.75</v>
      </c>
    </row>
    <row r="12932" spans="1:18">
      <c r="A12932">
        <v>1292.9000000000001</v>
      </c>
      <c r="B12932" t="s">
        <v>1</v>
      </c>
      <c r="C12932">
        <v>1.5</v>
      </c>
      <c r="F12932">
        <v>1292.9000000000001</v>
      </c>
      <c r="G12932" t="s">
        <v>1</v>
      </c>
      <c r="H12932">
        <v>1.75</v>
      </c>
      <c r="K12932">
        <v>1292.9000000000001</v>
      </c>
      <c r="L12932" t="s">
        <v>1</v>
      </c>
      <c r="M12932">
        <v>0.875</v>
      </c>
      <c r="P12932">
        <v>1292.9000000000001</v>
      </c>
      <c r="Q12932" t="s">
        <v>1</v>
      </c>
      <c r="R12932">
        <v>0.75</v>
      </c>
    </row>
    <row r="12933" spans="1:18">
      <c r="A12933">
        <v>1293</v>
      </c>
      <c r="B12933" t="s">
        <v>1</v>
      </c>
      <c r="C12933">
        <v>2.375</v>
      </c>
      <c r="F12933">
        <v>1293</v>
      </c>
      <c r="G12933" t="s">
        <v>1</v>
      </c>
      <c r="H12933">
        <v>1.75</v>
      </c>
      <c r="K12933">
        <v>1293</v>
      </c>
      <c r="L12933" t="s">
        <v>1</v>
      </c>
      <c r="M12933">
        <v>0.875</v>
      </c>
      <c r="P12933">
        <v>1293</v>
      </c>
      <c r="Q12933" t="s">
        <v>1</v>
      </c>
      <c r="R12933">
        <v>0.75</v>
      </c>
    </row>
    <row r="12934" spans="1:18">
      <c r="A12934">
        <v>1293.0999999999999</v>
      </c>
      <c r="B12934" t="s">
        <v>1</v>
      </c>
      <c r="C12934">
        <v>1.5</v>
      </c>
      <c r="F12934">
        <v>1293.0999999999999</v>
      </c>
      <c r="G12934" t="s">
        <v>1</v>
      </c>
      <c r="H12934">
        <v>1.75</v>
      </c>
      <c r="K12934">
        <v>1293.0999999999999</v>
      </c>
      <c r="L12934" t="s">
        <v>1</v>
      </c>
      <c r="M12934">
        <v>0.875</v>
      </c>
      <c r="P12934">
        <v>1293.0999999999999</v>
      </c>
      <c r="Q12934" t="s">
        <v>1</v>
      </c>
      <c r="R12934">
        <v>0.75</v>
      </c>
    </row>
    <row r="12935" spans="1:18">
      <c r="A12935">
        <v>1293.2</v>
      </c>
      <c r="B12935" t="s">
        <v>1</v>
      </c>
      <c r="C12935">
        <v>1.5</v>
      </c>
      <c r="F12935">
        <v>1293.2</v>
      </c>
      <c r="G12935" t="s">
        <v>1</v>
      </c>
      <c r="H12935">
        <v>1.875</v>
      </c>
      <c r="K12935">
        <v>1293.2</v>
      </c>
      <c r="L12935" t="s">
        <v>1</v>
      </c>
      <c r="M12935">
        <v>0.875</v>
      </c>
      <c r="P12935">
        <v>1293.2</v>
      </c>
      <c r="Q12935" t="s">
        <v>1</v>
      </c>
      <c r="R12935">
        <v>0.875</v>
      </c>
    </row>
    <row r="12936" spans="1:18">
      <c r="A12936">
        <v>1293.3</v>
      </c>
      <c r="B12936" t="s">
        <v>1</v>
      </c>
      <c r="C12936">
        <v>1.5</v>
      </c>
      <c r="F12936">
        <v>1293.3</v>
      </c>
      <c r="G12936" t="s">
        <v>1</v>
      </c>
      <c r="H12936">
        <v>1.875</v>
      </c>
      <c r="K12936">
        <v>1293.3</v>
      </c>
      <c r="L12936" t="s">
        <v>1</v>
      </c>
      <c r="M12936">
        <v>0.875</v>
      </c>
      <c r="P12936">
        <v>1293.3</v>
      </c>
      <c r="Q12936" t="s">
        <v>1</v>
      </c>
      <c r="R12936">
        <v>0.875</v>
      </c>
    </row>
    <row r="12937" spans="1:18">
      <c r="A12937">
        <v>1293.4000000000001</v>
      </c>
      <c r="B12937" t="s">
        <v>1</v>
      </c>
      <c r="C12937">
        <v>1.625</v>
      </c>
      <c r="F12937">
        <v>1293.4000000000001</v>
      </c>
      <c r="G12937" t="s">
        <v>1</v>
      </c>
      <c r="H12937">
        <v>1.875</v>
      </c>
      <c r="K12937">
        <v>1293.4000000000001</v>
      </c>
      <c r="L12937" t="s">
        <v>1</v>
      </c>
      <c r="M12937">
        <v>0.875</v>
      </c>
      <c r="P12937">
        <v>1293.4000000000001</v>
      </c>
      <c r="Q12937" t="s">
        <v>1</v>
      </c>
      <c r="R12937">
        <v>0.875</v>
      </c>
    </row>
    <row r="12938" spans="1:18">
      <c r="A12938">
        <v>1293.5</v>
      </c>
      <c r="B12938" t="s">
        <v>1</v>
      </c>
      <c r="C12938">
        <v>2.5</v>
      </c>
      <c r="F12938">
        <v>1293.5</v>
      </c>
      <c r="G12938" t="s">
        <v>1</v>
      </c>
      <c r="H12938">
        <v>1.875</v>
      </c>
      <c r="K12938">
        <v>1293.5</v>
      </c>
      <c r="L12938" t="s">
        <v>1</v>
      </c>
      <c r="M12938">
        <v>0.875</v>
      </c>
      <c r="P12938">
        <v>1293.5</v>
      </c>
      <c r="Q12938" t="s">
        <v>1</v>
      </c>
      <c r="R12938">
        <v>0.875</v>
      </c>
    </row>
    <row r="12939" spans="1:18">
      <c r="A12939">
        <v>1293.5999999999999</v>
      </c>
      <c r="B12939" t="s">
        <v>1</v>
      </c>
      <c r="C12939">
        <v>1.625</v>
      </c>
      <c r="F12939">
        <v>1293.5999999999999</v>
      </c>
      <c r="G12939" t="s">
        <v>1</v>
      </c>
      <c r="H12939">
        <v>1.875</v>
      </c>
      <c r="K12939">
        <v>1293.5999999999999</v>
      </c>
      <c r="L12939" t="s">
        <v>1</v>
      </c>
      <c r="M12939">
        <v>0.875</v>
      </c>
      <c r="P12939">
        <v>1293.5999999999999</v>
      </c>
      <c r="Q12939" t="s">
        <v>1</v>
      </c>
      <c r="R12939">
        <v>0.875</v>
      </c>
    </row>
    <row r="12940" spans="1:18">
      <c r="A12940">
        <v>1293.7</v>
      </c>
      <c r="B12940" t="s">
        <v>1</v>
      </c>
      <c r="C12940">
        <v>1.625</v>
      </c>
      <c r="F12940">
        <v>1293.7</v>
      </c>
      <c r="G12940" t="s">
        <v>1</v>
      </c>
      <c r="H12940">
        <v>1.875</v>
      </c>
      <c r="K12940">
        <v>1293.7</v>
      </c>
      <c r="L12940" t="s">
        <v>1</v>
      </c>
      <c r="M12940">
        <v>0.875</v>
      </c>
      <c r="P12940">
        <v>1293.7</v>
      </c>
      <c r="Q12940" t="s">
        <v>1</v>
      </c>
      <c r="R12940">
        <v>0.875</v>
      </c>
    </row>
    <row r="12941" spans="1:18">
      <c r="A12941">
        <v>1293.8</v>
      </c>
      <c r="B12941" t="s">
        <v>1</v>
      </c>
      <c r="C12941">
        <v>1.625</v>
      </c>
      <c r="F12941">
        <v>1293.8</v>
      </c>
      <c r="G12941" t="s">
        <v>1</v>
      </c>
      <c r="H12941">
        <v>1.875</v>
      </c>
      <c r="K12941">
        <v>1293.8</v>
      </c>
      <c r="L12941" t="s">
        <v>1</v>
      </c>
      <c r="M12941">
        <v>0.875</v>
      </c>
      <c r="P12941">
        <v>1293.8</v>
      </c>
      <c r="Q12941" t="s">
        <v>1</v>
      </c>
      <c r="R12941">
        <v>0.875</v>
      </c>
    </row>
    <row r="12942" spans="1:18">
      <c r="A12942">
        <v>1293.9000000000001</v>
      </c>
      <c r="B12942" t="s">
        <v>1</v>
      </c>
      <c r="C12942">
        <v>1.75</v>
      </c>
      <c r="F12942">
        <v>1293.9000000000001</v>
      </c>
      <c r="G12942" t="s">
        <v>1</v>
      </c>
      <c r="H12942">
        <v>2.125</v>
      </c>
      <c r="K12942">
        <v>1293.9000000000001</v>
      </c>
      <c r="L12942" t="s">
        <v>1</v>
      </c>
      <c r="M12942">
        <v>0.875</v>
      </c>
      <c r="P12942">
        <v>1293.9000000000001</v>
      </c>
      <c r="Q12942" t="s">
        <v>1</v>
      </c>
      <c r="R12942">
        <v>0.875</v>
      </c>
    </row>
    <row r="12943" spans="1:18">
      <c r="A12943">
        <v>1294</v>
      </c>
      <c r="B12943" t="s">
        <v>1</v>
      </c>
      <c r="C12943">
        <v>1.75</v>
      </c>
      <c r="F12943">
        <v>1294</v>
      </c>
      <c r="G12943" t="s">
        <v>1</v>
      </c>
      <c r="H12943">
        <v>2.875</v>
      </c>
      <c r="K12943">
        <v>1294</v>
      </c>
      <c r="L12943" t="s">
        <v>1</v>
      </c>
      <c r="M12943">
        <v>0.875</v>
      </c>
      <c r="P12943">
        <v>1294</v>
      </c>
      <c r="Q12943" t="s">
        <v>1</v>
      </c>
      <c r="R12943">
        <v>0.875</v>
      </c>
    </row>
    <row r="12944" spans="1:18">
      <c r="A12944">
        <v>1294.0999999999999</v>
      </c>
      <c r="B12944" t="s">
        <v>1</v>
      </c>
      <c r="C12944">
        <v>2.625</v>
      </c>
      <c r="F12944">
        <v>1294.0999999999999</v>
      </c>
      <c r="G12944" t="s">
        <v>1</v>
      </c>
      <c r="H12944">
        <v>3</v>
      </c>
      <c r="K12944">
        <v>1294.0999999999999</v>
      </c>
      <c r="L12944" t="s">
        <v>1</v>
      </c>
      <c r="M12944">
        <v>0.875</v>
      </c>
      <c r="P12944">
        <v>1294.0999999999999</v>
      </c>
      <c r="Q12944" t="s">
        <v>1</v>
      </c>
      <c r="R12944">
        <v>1</v>
      </c>
    </row>
    <row r="12945" spans="1:18">
      <c r="A12945">
        <v>1294.2</v>
      </c>
      <c r="B12945" t="s">
        <v>1</v>
      </c>
      <c r="C12945">
        <v>1.875</v>
      </c>
      <c r="F12945">
        <v>1294.2</v>
      </c>
      <c r="G12945" t="s">
        <v>1</v>
      </c>
      <c r="H12945">
        <v>3.25</v>
      </c>
      <c r="K12945">
        <v>1294.2</v>
      </c>
      <c r="L12945" t="s">
        <v>1</v>
      </c>
      <c r="M12945">
        <v>0.875</v>
      </c>
      <c r="P12945">
        <v>1294.2</v>
      </c>
      <c r="Q12945" t="s">
        <v>1</v>
      </c>
      <c r="R12945">
        <v>0.875</v>
      </c>
    </row>
    <row r="12946" spans="1:18">
      <c r="A12946">
        <v>1294.3</v>
      </c>
      <c r="B12946" t="s">
        <v>1</v>
      </c>
      <c r="C12946">
        <v>2</v>
      </c>
      <c r="F12946">
        <v>1294.3</v>
      </c>
      <c r="G12946" t="s">
        <v>1</v>
      </c>
      <c r="H12946">
        <v>3.375</v>
      </c>
      <c r="K12946">
        <v>1294.3</v>
      </c>
      <c r="L12946" t="s">
        <v>1</v>
      </c>
      <c r="M12946">
        <v>0.875</v>
      </c>
      <c r="P12946">
        <v>1294.3</v>
      </c>
      <c r="Q12946" t="s">
        <v>1</v>
      </c>
      <c r="R12946">
        <v>0.875</v>
      </c>
    </row>
    <row r="12947" spans="1:18">
      <c r="A12947">
        <v>1294.4000000000001</v>
      </c>
      <c r="B12947" t="s">
        <v>1</v>
      </c>
      <c r="C12947">
        <v>1.875</v>
      </c>
      <c r="F12947">
        <v>1294.4000000000001</v>
      </c>
      <c r="G12947" t="s">
        <v>1</v>
      </c>
      <c r="H12947">
        <v>3.375</v>
      </c>
      <c r="K12947">
        <v>1294.4000000000001</v>
      </c>
      <c r="L12947" t="s">
        <v>1</v>
      </c>
      <c r="M12947">
        <v>0.875</v>
      </c>
      <c r="P12947">
        <v>1294.4000000000001</v>
      </c>
      <c r="Q12947" t="s">
        <v>1</v>
      </c>
      <c r="R12947">
        <v>0.875</v>
      </c>
    </row>
    <row r="12948" spans="1:18">
      <c r="A12948">
        <v>1294.5</v>
      </c>
      <c r="B12948" t="s">
        <v>1</v>
      </c>
      <c r="C12948">
        <v>1.875</v>
      </c>
      <c r="F12948">
        <v>1294.5</v>
      </c>
      <c r="G12948" t="s">
        <v>1</v>
      </c>
      <c r="H12948">
        <v>3.375</v>
      </c>
      <c r="K12948">
        <v>1294.5</v>
      </c>
      <c r="L12948" t="s">
        <v>1</v>
      </c>
      <c r="M12948">
        <v>0.875</v>
      </c>
      <c r="P12948">
        <v>1294.5</v>
      </c>
      <c r="Q12948" t="s">
        <v>1</v>
      </c>
      <c r="R12948">
        <v>1</v>
      </c>
    </row>
    <row r="12949" spans="1:18">
      <c r="A12949">
        <v>1294.5999999999999</v>
      </c>
      <c r="B12949" t="s">
        <v>1</v>
      </c>
      <c r="C12949">
        <v>1.875</v>
      </c>
      <c r="F12949">
        <v>1294.5999999999999</v>
      </c>
      <c r="G12949" t="s">
        <v>1</v>
      </c>
      <c r="H12949">
        <v>3.375</v>
      </c>
      <c r="K12949">
        <v>1294.5999999999999</v>
      </c>
      <c r="L12949" t="s">
        <v>1</v>
      </c>
      <c r="M12949">
        <v>0.875</v>
      </c>
      <c r="P12949">
        <v>1294.5999999999999</v>
      </c>
      <c r="Q12949" t="s">
        <v>1</v>
      </c>
      <c r="R12949">
        <v>1</v>
      </c>
    </row>
    <row r="12950" spans="1:18">
      <c r="A12950">
        <v>1294.7</v>
      </c>
      <c r="B12950" t="s">
        <v>1</v>
      </c>
      <c r="C12950">
        <v>2.5</v>
      </c>
      <c r="F12950">
        <v>1294.7</v>
      </c>
      <c r="G12950" t="s">
        <v>1</v>
      </c>
      <c r="H12950">
        <v>3.375</v>
      </c>
      <c r="K12950">
        <v>1294.7</v>
      </c>
      <c r="L12950" t="s">
        <v>1</v>
      </c>
      <c r="M12950">
        <v>0.875</v>
      </c>
      <c r="P12950">
        <v>1294.7</v>
      </c>
      <c r="Q12950" t="s">
        <v>1</v>
      </c>
      <c r="R12950">
        <v>1</v>
      </c>
    </row>
    <row r="12951" spans="1:18">
      <c r="A12951">
        <v>1294.8</v>
      </c>
      <c r="B12951" t="s">
        <v>1</v>
      </c>
      <c r="C12951">
        <v>1.875</v>
      </c>
      <c r="F12951">
        <v>1294.8</v>
      </c>
      <c r="G12951" t="s">
        <v>1</v>
      </c>
      <c r="H12951">
        <v>3.375</v>
      </c>
      <c r="K12951">
        <v>1294.8</v>
      </c>
      <c r="L12951" t="s">
        <v>1</v>
      </c>
      <c r="M12951">
        <v>0.875</v>
      </c>
      <c r="P12951">
        <v>1294.8</v>
      </c>
      <c r="Q12951" t="s">
        <v>1</v>
      </c>
      <c r="R12951">
        <v>1.125</v>
      </c>
    </row>
    <row r="12952" spans="1:18">
      <c r="A12952">
        <v>1294.9000000000001</v>
      </c>
      <c r="B12952" t="s">
        <v>1</v>
      </c>
      <c r="C12952">
        <v>1.875</v>
      </c>
      <c r="F12952">
        <v>1294.9000000000001</v>
      </c>
      <c r="G12952" t="s">
        <v>1</v>
      </c>
      <c r="H12952">
        <v>3.375</v>
      </c>
      <c r="K12952">
        <v>1294.9000000000001</v>
      </c>
      <c r="L12952" t="s">
        <v>1</v>
      </c>
      <c r="M12952">
        <v>0.875</v>
      </c>
      <c r="P12952">
        <v>1294.9000000000001</v>
      </c>
      <c r="Q12952" t="s">
        <v>1</v>
      </c>
      <c r="R12952">
        <v>1.25</v>
      </c>
    </row>
    <row r="12953" spans="1:18">
      <c r="A12953">
        <v>1295</v>
      </c>
      <c r="B12953" t="s">
        <v>1</v>
      </c>
      <c r="C12953">
        <v>2</v>
      </c>
      <c r="F12953">
        <v>1295</v>
      </c>
      <c r="G12953" t="s">
        <v>1</v>
      </c>
      <c r="H12953">
        <v>1.25</v>
      </c>
      <c r="K12953">
        <v>1295</v>
      </c>
      <c r="L12953" t="s">
        <v>1</v>
      </c>
      <c r="M12953">
        <v>1</v>
      </c>
      <c r="P12953">
        <v>1295</v>
      </c>
      <c r="Q12953" t="s">
        <v>1</v>
      </c>
      <c r="R12953">
        <v>1.25</v>
      </c>
    </row>
    <row r="12954" spans="1:18">
      <c r="A12954">
        <v>1295.0999999999999</v>
      </c>
      <c r="B12954" t="s">
        <v>1</v>
      </c>
      <c r="C12954">
        <v>2</v>
      </c>
      <c r="F12954">
        <v>1295.0999999999999</v>
      </c>
      <c r="G12954" t="s">
        <v>1</v>
      </c>
      <c r="H12954">
        <v>1.125</v>
      </c>
      <c r="K12954">
        <v>1295.0999999999999</v>
      </c>
      <c r="L12954" t="s">
        <v>1</v>
      </c>
      <c r="M12954">
        <v>1</v>
      </c>
      <c r="P12954">
        <v>1295.0999999999999</v>
      </c>
      <c r="Q12954" t="s">
        <v>1</v>
      </c>
      <c r="R12954">
        <v>1.25</v>
      </c>
    </row>
    <row r="12955" spans="1:18">
      <c r="A12955">
        <v>1295.2</v>
      </c>
      <c r="B12955" t="s">
        <v>1</v>
      </c>
      <c r="C12955">
        <v>2</v>
      </c>
      <c r="F12955">
        <v>1295.2</v>
      </c>
      <c r="G12955" t="s">
        <v>1</v>
      </c>
      <c r="H12955">
        <v>1.25</v>
      </c>
      <c r="K12955">
        <v>1295.2</v>
      </c>
      <c r="L12955" t="s">
        <v>1</v>
      </c>
      <c r="M12955">
        <v>1.125</v>
      </c>
      <c r="P12955">
        <v>1295.2</v>
      </c>
      <c r="Q12955" t="s">
        <v>1</v>
      </c>
      <c r="R12955">
        <v>1.375</v>
      </c>
    </row>
    <row r="12956" spans="1:18">
      <c r="A12956">
        <v>1295.3</v>
      </c>
      <c r="B12956" t="s">
        <v>1</v>
      </c>
      <c r="C12956">
        <v>2</v>
      </c>
      <c r="F12956">
        <v>1295.3</v>
      </c>
      <c r="G12956" t="s">
        <v>1</v>
      </c>
      <c r="H12956">
        <v>1.25</v>
      </c>
      <c r="K12956">
        <v>1295.3</v>
      </c>
      <c r="L12956" t="s">
        <v>1</v>
      </c>
      <c r="M12956">
        <v>1.125</v>
      </c>
      <c r="P12956">
        <v>1295.3</v>
      </c>
      <c r="Q12956" t="s">
        <v>1</v>
      </c>
      <c r="R12956">
        <v>1.375</v>
      </c>
    </row>
    <row r="12957" spans="1:18">
      <c r="A12957">
        <v>1295.4000000000001</v>
      </c>
      <c r="B12957" t="s">
        <v>1</v>
      </c>
      <c r="C12957">
        <v>2.125</v>
      </c>
      <c r="F12957">
        <v>1295.4000000000001</v>
      </c>
      <c r="G12957" t="s">
        <v>1</v>
      </c>
      <c r="H12957">
        <v>1.25</v>
      </c>
      <c r="K12957">
        <v>1295.4000000000001</v>
      </c>
      <c r="L12957" t="s">
        <v>1</v>
      </c>
      <c r="M12957">
        <v>1.125</v>
      </c>
      <c r="P12957">
        <v>1295.4000000000001</v>
      </c>
      <c r="Q12957" t="s">
        <v>1</v>
      </c>
      <c r="R12957">
        <v>1.375</v>
      </c>
    </row>
    <row r="12958" spans="1:18">
      <c r="A12958">
        <v>1295.5</v>
      </c>
      <c r="B12958" t="s">
        <v>1</v>
      </c>
      <c r="C12958">
        <v>2.125</v>
      </c>
      <c r="F12958">
        <v>1295.5</v>
      </c>
      <c r="G12958" t="s">
        <v>1</v>
      </c>
      <c r="H12958">
        <v>1.25</v>
      </c>
      <c r="K12958">
        <v>1295.5</v>
      </c>
      <c r="L12958" t="s">
        <v>1</v>
      </c>
      <c r="M12958">
        <v>1.125</v>
      </c>
      <c r="P12958">
        <v>1295.5</v>
      </c>
      <c r="Q12958" t="s">
        <v>1</v>
      </c>
      <c r="R12958">
        <v>1.375</v>
      </c>
    </row>
    <row r="12959" spans="1:18">
      <c r="A12959">
        <v>1295.5999999999999</v>
      </c>
      <c r="B12959" t="s">
        <v>1</v>
      </c>
      <c r="C12959">
        <v>2.25</v>
      </c>
      <c r="F12959">
        <v>1295.5999999999999</v>
      </c>
      <c r="G12959" t="s">
        <v>1</v>
      </c>
      <c r="H12959">
        <v>1.25</v>
      </c>
      <c r="K12959">
        <v>1295.5999999999999</v>
      </c>
      <c r="L12959" t="s">
        <v>1</v>
      </c>
      <c r="M12959">
        <v>1.125</v>
      </c>
      <c r="P12959">
        <v>1295.5999999999999</v>
      </c>
      <c r="Q12959" t="s">
        <v>1</v>
      </c>
      <c r="R12959">
        <v>1.375</v>
      </c>
    </row>
    <row r="12960" spans="1:18">
      <c r="A12960">
        <v>1295.7</v>
      </c>
      <c r="B12960" t="s">
        <v>1</v>
      </c>
      <c r="C12960">
        <v>2.25</v>
      </c>
      <c r="F12960">
        <v>1295.7</v>
      </c>
      <c r="G12960" t="s">
        <v>1</v>
      </c>
      <c r="H12960">
        <v>1.25</v>
      </c>
      <c r="K12960">
        <v>1295.7</v>
      </c>
      <c r="L12960" t="s">
        <v>1</v>
      </c>
      <c r="M12960">
        <v>1.125</v>
      </c>
      <c r="P12960">
        <v>1295.7</v>
      </c>
      <c r="Q12960" t="s">
        <v>1</v>
      </c>
      <c r="R12960">
        <v>1.375</v>
      </c>
    </row>
    <row r="12961" spans="1:18">
      <c r="A12961">
        <v>1295.8</v>
      </c>
      <c r="B12961" t="s">
        <v>1</v>
      </c>
      <c r="C12961">
        <v>2.25</v>
      </c>
      <c r="F12961">
        <v>1295.8</v>
      </c>
      <c r="G12961" t="s">
        <v>1</v>
      </c>
      <c r="H12961">
        <v>1.25</v>
      </c>
      <c r="K12961">
        <v>1295.8</v>
      </c>
      <c r="L12961" t="s">
        <v>1</v>
      </c>
      <c r="M12961">
        <v>1.25</v>
      </c>
      <c r="P12961">
        <v>1295.8</v>
      </c>
      <c r="Q12961" t="s">
        <v>1</v>
      </c>
      <c r="R12961">
        <v>1.625</v>
      </c>
    </row>
    <row r="12962" spans="1:18">
      <c r="A12962">
        <v>1295.9000000000001</v>
      </c>
      <c r="B12962" t="s">
        <v>1</v>
      </c>
      <c r="C12962">
        <v>2.25</v>
      </c>
      <c r="F12962">
        <v>1295.9000000000001</v>
      </c>
      <c r="G12962" t="s">
        <v>1</v>
      </c>
      <c r="H12962">
        <v>1.25</v>
      </c>
      <c r="K12962">
        <v>1295.9000000000001</v>
      </c>
      <c r="L12962" t="s">
        <v>1</v>
      </c>
      <c r="M12962">
        <v>1.375</v>
      </c>
      <c r="P12962">
        <v>1295.9000000000001</v>
      </c>
      <c r="Q12962" t="s">
        <v>1</v>
      </c>
      <c r="R12962">
        <v>1.75</v>
      </c>
    </row>
    <row r="12963" spans="1:18">
      <c r="A12963">
        <v>1296</v>
      </c>
      <c r="B12963" t="s">
        <v>1</v>
      </c>
      <c r="C12963">
        <v>2.25</v>
      </c>
      <c r="F12963">
        <v>1296</v>
      </c>
      <c r="G12963" t="s">
        <v>1</v>
      </c>
      <c r="H12963">
        <v>1.25</v>
      </c>
      <c r="K12963">
        <v>1296</v>
      </c>
      <c r="L12963" t="s">
        <v>1</v>
      </c>
      <c r="M12963">
        <v>1.375</v>
      </c>
      <c r="P12963">
        <v>1296</v>
      </c>
      <c r="Q12963" t="s">
        <v>1</v>
      </c>
      <c r="R12963">
        <v>1.75</v>
      </c>
    </row>
    <row r="12964" spans="1:18">
      <c r="A12964">
        <v>1296.0999999999999</v>
      </c>
      <c r="B12964" t="s">
        <v>1</v>
      </c>
      <c r="C12964">
        <v>2.25</v>
      </c>
      <c r="F12964">
        <v>1296.0999999999999</v>
      </c>
      <c r="G12964" t="s">
        <v>1</v>
      </c>
      <c r="H12964">
        <v>1.25</v>
      </c>
      <c r="K12964">
        <v>1296.0999999999999</v>
      </c>
      <c r="L12964" t="s">
        <v>1</v>
      </c>
      <c r="M12964">
        <v>1.375</v>
      </c>
      <c r="P12964">
        <v>1296.0999999999999</v>
      </c>
      <c r="Q12964" t="s">
        <v>1</v>
      </c>
      <c r="R12964">
        <v>1.75</v>
      </c>
    </row>
    <row r="12965" spans="1:18">
      <c r="A12965">
        <v>1296.2</v>
      </c>
      <c r="B12965" t="s">
        <v>1</v>
      </c>
      <c r="C12965">
        <v>2.375</v>
      </c>
      <c r="F12965">
        <v>1296.2</v>
      </c>
      <c r="G12965" t="s">
        <v>1</v>
      </c>
      <c r="H12965">
        <v>1.375</v>
      </c>
      <c r="K12965">
        <v>1296.2</v>
      </c>
      <c r="L12965" t="s">
        <v>1</v>
      </c>
      <c r="M12965">
        <v>1.375</v>
      </c>
      <c r="P12965">
        <v>1296.2</v>
      </c>
      <c r="Q12965" t="s">
        <v>1</v>
      </c>
      <c r="R12965">
        <v>1.75</v>
      </c>
    </row>
    <row r="12966" spans="1:18">
      <c r="A12966">
        <v>1296.3</v>
      </c>
      <c r="B12966" t="s">
        <v>1</v>
      </c>
      <c r="C12966">
        <v>2.375</v>
      </c>
      <c r="F12966">
        <v>1296.3</v>
      </c>
      <c r="G12966" t="s">
        <v>1</v>
      </c>
      <c r="H12966">
        <v>1.375</v>
      </c>
      <c r="K12966">
        <v>1296.3</v>
      </c>
      <c r="L12966" t="s">
        <v>1</v>
      </c>
      <c r="M12966">
        <v>1.375</v>
      </c>
      <c r="P12966">
        <v>1296.3</v>
      </c>
      <c r="Q12966" t="s">
        <v>1</v>
      </c>
      <c r="R12966">
        <v>1.75</v>
      </c>
    </row>
    <row r="12967" spans="1:18">
      <c r="A12967">
        <v>1296.4000000000001</v>
      </c>
      <c r="B12967" t="s">
        <v>1</v>
      </c>
      <c r="C12967">
        <v>2.375</v>
      </c>
      <c r="F12967">
        <v>1296.4000000000001</v>
      </c>
      <c r="G12967" t="s">
        <v>1</v>
      </c>
      <c r="H12967">
        <v>1.375</v>
      </c>
      <c r="K12967">
        <v>1296.4000000000001</v>
      </c>
      <c r="L12967" t="s">
        <v>1</v>
      </c>
      <c r="M12967">
        <v>1.375</v>
      </c>
      <c r="P12967">
        <v>1296.4000000000001</v>
      </c>
      <c r="Q12967" t="s">
        <v>1</v>
      </c>
      <c r="R12967">
        <v>1.75</v>
      </c>
    </row>
    <row r="12968" spans="1:18">
      <c r="A12968">
        <v>1296.5</v>
      </c>
      <c r="B12968" t="s">
        <v>1</v>
      </c>
      <c r="C12968">
        <v>2.875</v>
      </c>
      <c r="F12968">
        <v>1296.5</v>
      </c>
      <c r="G12968" t="s">
        <v>1</v>
      </c>
      <c r="H12968">
        <v>1.375</v>
      </c>
      <c r="K12968">
        <v>1296.5</v>
      </c>
      <c r="L12968" t="s">
        <v>1</v>
      </c>
      <c r="M12968">
        <v>1.375</v>
      </c>
      <c r="P12968">
        <v>1296.5</v>
      </c>
      <c r="Q12968" t="s">
        <v>1</v>
      </c>
      <c r="R12968">
        <v>1.875</v>
      </c>
    </row>
    <row r="12969" spans="1:18">
      <c r="A12969">
        <v>1296.5999999999999</v>
      </c>
      <c r="B12969" t="s">
        <v>1</v>
      </c>
      <c r="C12969">
        <v>2.875</v>
      </c>
      <c r="F12969">
        <v>1296.5999999999999</v>
      </c>
      <c r="G12969" t="s">
        <v>1</v>
      </c>
      <c r="H12969">
        <v>1.5</v>
      </c>
      <c r="K12969">
        <v>1296.5999999999999</v>
      </c>
      <c r="L12969" t="s">
        <v>1</v>
      </c>
      <c r="M12969">
        <v>1.375</v>
      </c>
      <c r="P12969">
        <v>1296.5999999999999</v>
      </c>
      <c r="Q12969" t="s">
        <v>1</v>
      </c>
      <c r="R12969">
        <v>2</v>
      </c>
    </row>
    <row r="12970" spans="1:18">
      <c r="A12970">
        <v>1296.7</v>
      </c>
      <c r="B12970" t="s">
        <v>1</v>
      </c>
      <c r="C12970">
        <v>3</v>
      </c>
      <c r="F12970">
        <v>1296.7</v>
      </c>
      <c r="G12970" t="s">
        <v>1</v>
      </c>
      <c r="H12970">
        <v>1.5</v>
      </c>
      <c r="K12970">
        <v>1296.7</v>
      </c>
      <c r="L12970" t="s">
        <v>1</v>
      </c>
      <c r="M12970">
        <v>1.5</v>
      </c>
      <c r="P12970">
        <v>1296.7</v>
      </c>
      <c r="Q12970" t="s">
        <v>1</v>
      </c>
      <c r="R12970">
        <v>2</v>
      </c>
    </row>
    <row r="12971" spans="1:18">
      <c r="A12971">
        <v>1296.8</v>
      </c>
      <c r="B12971" t="s">
        <v>1</v>
      </c>
      <c r="C12971">
        <v>3.125</v>
      </c>
      <c r="F12971">
        <v>1296.8</v>
      </c>
      <c r="G12971" t="s">
        <v>1</v>
      </c>
      <c r="H12971">
        <v>1.5</v>
      </c>
      <c r="K12971">
        <v>1296.8</v>
      </c>
      <c r="L12971" t="s">
        <v>1</v>
      </c>
      <c r="M12971">
        <v>1.5</v>
      </c>
      <c r="P12971">
        <v>1296.8</v>
      </c>
      <c r="Q12971" t="s">
        <v>1</v>
      </c>
      <c r="R12971">
        <v>2</v>
      </c>
    </row>
    <row r="12972" spans="1:18">
      <c r="A12972">
        <v>1296.9000000000001</v>
      </c>
      <c r="B12972" t="s">
        <v>1</v>
      </c>
      <c r="C12972">
        <v>3.125</v>
      </c>
      <c r="F12972">
        <v>1296.9000000000001</v>
      </c>
      <c r="G12972" t="s">
        <v>1</v>
      </c>
      <c r="H12972">
        <v>1.5</v>
      </c>
      <c r="K12972">
        <v>1296.9000000000001</v>
      </c>
      <c r="L12972" t="s">
        <v>1</v>
      </c>
      <c r="M12972">
        <v>1.375</v>
      </c>
      <c r="P12972">
        <v>1296.9000000000001</v>
      </c>
      <c r="Q12972" t="s">
        <v>1</v>
      </c>
      <c r="R12972">
        <v>2</v>
      </c>
    </row>
    <row r="12973" spans="1:18">
      <c r="A12973">
        <v>1297</v>
      </c>
      <c r="B12973" t="s">
        <v>1</v>
      </c>
      <c r="C12973">
        <v>3.125</v>
      </c>
      <c r="F12973">
        <v>1297</v>
      </c>
      <c r="G12973" t="s">
        <v>1</v>
      </c>
      <c r="H12973">
        <v>1.5</v>
      </c>
      <c r="K12973">
        <v>1297</v>
      </c>
      <c r="L12973" t="s">
        <v>1</v>
      </c>
      <c r="M12973">
        <v>1.375</v>
      </c>
      <c r="P12973">
        <v>1297</v>
      </c>
      <c r="Q12973" t="s">
        <v>1</v>
      </c>
      <c r="R12973">
        <v>2</v>
      </c>
    </row>
    <row r="12974" spans="1:18">
      <c r="A12974">
        <v>1297.0999999999999</v>
      </c>
      <c r="B12974" t="s">
        <v>1</v>
      </c>
      <c r="C12974">
        <v>3.125</v>
      </c>
      <c r="F12974">
        <v>1297.0999999999999</v>
      </c>
      <c r="G12974" t="s">
        <v>1</v>
      </c>
      <c r="H12974">
        <v>1.5</v>
      </c>
      <c r="K12974">
        <v>1297.0999999999999</v>
      </c>
      <c r="L12974" t="s">
        <v>1</v>
      </c>
      <c r="M12974">
        <v>1.375</v>
      </c>
      <c r="P12974">
        <v>1297.0999999999999</v>
      </c>
      <c r="Q12974" t="s">
        <v>1</v>
      </c>
      <c r="R12974">
        <v>2</v>
      </c>
    </row>
    <row r="12975" spans="1:18">
      <c r="A12975">
        <v>1297.2</v>
      </c>
      <c r="B12975" t="s">
        <v>1</v>
      </c>
      <c r="C12975">
        <v>3.25</v>
      </c>
      <c r="F12975">
        <v>1297.2</v>
      </c>
      <c r="G12975" t="s">
        <v>1</v>
      </c>
      <c r="H12975">
        <v>1.5</v>
      </c>
      <c r="K12975">
        <v>1297.2</v>
      </c>
      <c r="L12975" t="s">
        <v>1</v>
      </c>
      <c r="M12975">
        <v>1.5</v>
      </c>
      <c r="P12975">
        <v>1297.2</v>
      </c>
      <c r="Q12975" t="s">
        <v>1</v>
      </c>
      <c r="R12975">
        <v>2</v>
      </c>
    </row>
    <row r="12976" spans="1:18">
      <c r="A12976">
        <v>1297.3</v>
      </c>
      <c r="B12976" t="s">
        <v>1</v>
      </c>
      <c r="C12976">
        <v>3.25</v>
      </c>
      <c r="F12976">
        <v>1297.3</v>
      </c>
      <c r="G12976" t="s">
        <v>1</v>
      </c>
      <c r="H12976">
        <v>1.5</v>
      </c>
      <c r="K12976">
        <v>1297.3</v>
      </c>
      <c r="L12976" t="s">
        <v>1</v>
      </c>
      <c r="M12976">
        <v>1.5</v>
      </c>
      <c r="P12976">
        <v>1297.3</v>
      </c>
      <c r="Q12976" t="s">
        <v>1</v>
      </c>
      <c r="R12976">
        <v>2</v>
      </c>
    </row>
    <row r="12977" spans="1:18">
      <c r="A12977">
        <v>1297.4000000000001</v>
      </c>
      <c r="B12977" t="s">
        <v>1</v>
      </c>
      <c r="C12977">
        <v>3.5</v>
      </c>
      <c r="F12977">
        <v>1297.4000000000001</v>
      </c>
      <c r="G12977" t="s">
        <v>1</v>
      </c>
      <c r="H12977">
        <v>1.625</v>
      </c>
      <c r="K12977">
        <v>1297.4000000000001</v>
      </c>
      <c r="L12977" t="s">
        <v>1</v>
      </c>
      <c r="M12977">
        <v>1.5</v>
      </c>
      <c r="P12977">
        <v>1297.4000000000001</v>
      </c>
      <c r="Q12977" t="s">
        <v>1</v>
      </c>
      <c r="R12977">
        <v>2</v>
      </c>
    </row>
    <row r="12978" spans="1:18">
      <c r="A12978">
        <v>1297.5</v>
      </c>
      <c r="B12978" t="s">
        <v>1</v>
      </c>
      <c r="C12978">
        <v>3.75</v>
      </c>
      <c r="F12978">
        <v>1297.5</v>
      </c>
      <c r="G12978" t="s">
        <v>1</v>
      </c>
      <c r="H12978">
        <v>1.75</v>
      </c>
      <c r="K12978">
        <v>1297.5</v>
      </c>
      <c r="L12978" t="s">
        <v>1</v>
      </c>
      <c r="M12978">
        <v>1.5</v>
      </c>
      <c r="P12978">
        <v>1297.5</v>
      </c>
      <c r="Q12978" t="s">
        <v>1</v>
      </c>
      <c r="R12978">
        <v>2</v>
      </c>
    </row>
    <row r="12979" spans="1:18">
      <c r="A12979">
        <v>1297.5999999999999</v>
      </c>
      <c r="B12979" t="s">
        <v>1</v>
      </c>
      <c r="C12979">
        <v>3.75</v>
      </c>
      <c r="F12979">
        <v>1297.5999999999999</v>
      </c>
      <c r="G12979" t="s">
        <v>1</v>
      </c>
      <c r="H12979">
        <v>1.875</v>
      </c>
      <c r="K12979">
        <v>1297.5999999999999</v>
      </c>
      <c r="L12979" t="s">
        <v>1</v>
      </c>
      <c r="M12979">
        <v>1.75</v>
      </c>
      <c r="P12979">
        <v>1297.5999999999999</v>
      </c>
      <c r="Q12979" t="s">
        <v>1</v>
      </c>
      <c r="R12979">
        <v>2</v>
      </c>
    </row>
    <row r="12980" spans="1:18">
      <c r="A12980">
        <v>1297.7</v>
      </c>
      <c r="B12980" t="s">
        <v>1</v>
      </c>
      <c r="C12980">
        <v>3.75</v>
      </c>
      <c r="F12980">
        <v>1297.7</v>
      </c>
      <c r="G12980" t="s">
        <v>1</v>
      </c>
      <c r="H12980">
        <v>1.875</v>
      </c>
      <c r="K12980">
        <v>1297.7</v>
      </c>
      <c r="L12980" t="s">
        <v>1</v>
      </c>
      <c r="M12980">
        <v>1.75</v>
      </c>
      <c r="P12980">
        <v>1297.7</v>
      </c>
      <c r="Q12980" t="s">
        <v>1</v>
      </c>
      <c r="R12980">
        <v>1.875</v>
      </c>
    </row>
    <row r="12981" spans="1:18">
      <c r="A12981">
        <v>1297.8</v>
      </c>
      <c r="B12981" t="s">
        <v>1</v>
      </c>
      <c r="C12981">
        <v>3.75</v>
      </c>
      <c r="F12981">
        <v>1297.8</v>
      </c>
      <c r="G12981" t="s">
        <v>1</v>
      </c>
      <c r="H12981">
        <v>2</v>
      </c>
      <c r="K12981">
        <v>1297.8</v>
      </c>
      <c r="L12981" t="s">
        <v>1</v>
      </c>
      <c r="M12981">
        <v>1.875</v>
      </c>
      <c r="P12981">
        <v>1297.8</v>
      </c>
      <c r="Q12981" t="s">
        <v>1</v>
      </c>
      <c r="R12981">
        <v>1.875</v>
      </c>
    </row>
    <row r="12982" spans="1:18">
      <c r="A12982">
        <v>1297.9000000000001</v>
      </c>
      <c r="B12982" t="s">
        <v>1</v>
      </c>
      <c r="C12982">
        <v>3.75</v>
      </c>
      <c r="F12982">
        <v>1297.9000000000001</v>
      </c>
      <c r="G12982" t="s">
        <v>1</v>
      </c>
      <c r="H12982">
        <v>2.125</v>
      </c>
      <c r="K12982">
        <v>1297.9000000000001</v>
      </c>
      <c r="L12982" t="s">
        <v>1</v>
      </c>
      <c r="M12982">
        <v>2.125</v>
      </c>
      <c r="P12982">
        <v>1297.9000000000001</v>
      </c>
      <c r="Q12982" t="s">
        <v>1</v>
      </c>
      <c r="R12982">
        <v>2</v>
      </c>
    </row>
    <row r="12983" spans="1:18">
      <c r="A12983">
        <v>1298</v>
      </c>
      <c r="B12983" t="s">
        <v>1</v>
      </c>
      <c r="C12983">
        <v>1.25</v>
      </c>
      <c r="F12983">
        <v>1298</v>
      </c>
      <c r="G12983" t="s">
        <v>1</v>
      </c>
      <c r="H12983">
        <v>2.125</v>
      </c>
      <c r="K12983">
        <v>1298</v>
      </c>
      <c r="L12983" t="s">
        <v>1</v>
      </c>
      <c r="M12983">
        <v>2.125</v>
      </c>
      <c r="P12983">
        <v>1298</v>
      </c>
      <c r="Q12983" t="s">
        <v>1</v>
      </c>
      <c r="R12983">
        <v>2</v>
      </c>
    </row>
    <row r="12984" spans="1:18">
      <c r="A12984">
        <v>1298.0999999999999</v>
      </c>
      <c r="B12984" t="s">
        <v>1</v>
      </c>
      <c r="C12984">
        <v>1</v>
      </c>
      <c r="F12984">
        <v>1298.0999999999999</v>
      </c>
      <c r="G12984" t="s">
        <v>1</v>
      </c>
      <c r="H12984">
        <v>2.375</v>
      </c>
      <c r="K12984">
        <v>1298.0999999999999</v>
      </c>
      <c r="L12984" t="s">
        <v>1</v>
      </c>
      <c r="M12984">
        <v>2.125</v>
      </c>
      <c r="P12984">
        <v>1298.0999999999999</v>
      </c>
      <c r="Q12984" t="s">
        <v>1</v>
      </c>
      <c r="R12984">
        <v>2</v>
      </c>
    </row>
    <row r="12985" spans="1:18">
      <c r="A12985">
        <v>1298.2</v>
      </c>
      <c r="B12985" t="s">
        <v>1</v>
      </c>
      <c r="C12985">
        <v>1</v>
      </c>
      <c r="F12985">
        <v>1298.2</v>
      </c>
      <c r="G12985" t="s">
        <v>1</v>
      </c>
      <c r="H12985">
        <v>2.375</v>
      </c>
      <c r="K12985">
        <v>1298.2</v>
      </c>
      <c r="L12985" t="s">
        <v>1</v>
      </c>
      <c r="M12985">
        <v>2.25</v>
      </c>
      <c r="P12985">
        <v>1298.2</v>
      </c>
      <c r="Q12985" t="s">
        <v>1</v>
      </c>
      <c r="R12985">
        <v>2</v>
      </c>
    </row>
    <row r="12986" spans="1:18">
      <c r="A12986">
        <v>1298.3</v>
      </c>
      <c r="B12986" t="s">
        <v>1</v>
      </c>
      <c r="C12986">
        <v>1.125</v>
      </c>
      <c r="F12986">
        <v>1298.3</v>
      </c>
      <c r="G12986" t="s">
        <v>1</v>
      </c>
      <c r="H12986">
        <v>2.375</v>
      </c>
      <c r="K12986">
        <v>1298.3</v>
      </c>
      <c r="L12986" t="s">
        <v>1</v>
      </c>
      <c r="M12986">
        <v>2.25</v>
      </c>
      <c r="P12986">
        <v>1298.3</v>
      </c>
      <c r="Q12986" t="s">
        <v>1</v>
      </c>
      <c r="R12986">
        <v>2</v>
      </c>
    </row>
    <row r="12987" spans="1:18">
      <c r="A12987">
        <v>1298.4000000000001</v>
      </c>
      <c r="B12987" t="s">
        <v>1</v>
      </c>
      <c r="C12987">
        <v>1.125</v>
      </c>
      <c r="F12987">
        <v>1298.4000000000001</v>
      </c>
      <c r="G12987" t="s">
        <v>1</v>
      </c>
      <c r="H12987">
        <v>2.25</v>
      </c>
      <c r="K12987">
        <v>1298.4000000000001</v>
      </c>
      <c r="L12987" t="s">
        <v>1</v>
      </c>
      <c r="M12987">
        <v>2.25</v>
      </c>
      <c r="P12987">
        <v>1298.4000000000001</v>
      </c>
      <c r="Q12987" t="s">
        <v>1</v>
      </c>
      <c r="R12987">
        <v>2</v>
      </c>
    </row>
    <row r="12988" spans="1:18">
      <c r="A12988">
        <v>1298.5</v>
      </c>
      <c r="B12988" t="s">
        <v>1</v>
      </c>
      <c r="C12988">
        <v>1.125</v>
      </c>
      <c r="F12988">
        <v>1298.5</v>
      </c>
      <c r="G12988" t="s">
        <v>1</v>
      </c>
      <c r="H12988">
        <v>2.25</v>
      </c>
      <c r="K12988">
        <v>1298.5</v>
      </c>
      <c r="L12988" t="s">
        <v>1</v>
      </c>
      <c r="M12988">
        <v>2.25</v>
      </c>
      <c r="P12988">
        <v>1298.5</v>
      </c>
      <c r="Q12988" t="s">
        <v>1</v>
      </c>
      <c r="R12988">
        <v>2.125</v>
      </c>
    </row>
    <row r="12989" spans="1:18">
      <c r="A12989">
        <v>1298.5999999999999</v>
      </c>
      <c r="B12989" t="s">
        <v>1</v>
      </c>
      <c r="C12989">
        <v>1.25</v>
      </c>
      <c r="F12989">
        <v>1298.5999999999999</v>
      </c>
      <c r="G12989" t="s">
        <v>1</v>
      </c>
      <c r="H12989">
        <v>2.25</v>
      </c>
      <c r="K12989">
        <v>1298.5999999999999</v>
      </c>
      <c r="L12989" t="s">
        <v>1</v>
      </c>
      <c r="M12989">
        <v>2.25</v>
      </c>
      <c r="P12989">
        <v>1298.5999999999999</v>
      </c>
      <c r="Q12989" t="s">
        <v>1</v>
      </c>
      <c r="R12989">
        <v>2.25</v>
      </c>
    </row>
    <row r="12990" spans="1:18">
      <c r="A12990">
        <v>1298.7</v>
      </c>
      <c r="B12990" t="s">
        <v>1</v>
      </c>
      <c r="C12990">
        <v>1.125</v>
      </c>
      <c r="F12990">
        <v>1298.7</v>
      </c>
      <c r="G12990" t="s">
        <v>1</v>
      </c>
      <c r="H12990">
        <v>2.25</v>
      </c>
      <c r="K12990">
        <v>1298.7</v>
      </c>
      <c r="L12990" t="s">
        <v>1</v>
      </c>
      <c r="M12990">
        <v>2.5</v>
      </c>
      <c r="P12990">
        <v>1298.7</v>
      </c>
      <c r="Q12990" t="s">
        <v>1</v>
      </c>
      <c r="R12990">
        <v>2.25</v>
      </c>
    </row>
    <row r="12991" spans="1:18">
      <c r="A12991">
        <v>1298.8</v>
      </c>
      <c r="B12991" t="s">
        <v>1</v>
      </c>
      <c r="C12991">
        <v>1.125</v>
      </c>
      <c r="F12991">
        <v>1298.8</v>
      </c>
      <c r="G12991" t="s">
        <v>1</v>
      </c>
      <c r="H12991">
        <v>2.25</v>
      </c>
      <c r="K12991">
        <v>1298.8</v>
      </c>
      <c r="L12991" t="s">
        <v>1</v>
      </c>
      <c r="M12991">
        <v>2.5</v>
      </c>
      <c r="P12991">
        <v>1298.8</v>
      </c>
      <c r="Q12991" t="s">
        <v>1</v>
      </c>
      <c r="R12991">
        <v>2.25</v>
      </c>
    </row>
    <row r="12992" spans="1:18">
      <c r="A12992">
        <v>1298.9000000000001</v>
      </c>
      <c r="B12992" t="s">
        <v>1</v>
      </c>
      <c r="C12992">
        <v>1.125</v>
      </c>
      <c r="F12992">
        <v>1298.9000000000001</v>
      </c>
      <c r="G12992" t="s">
        <v>1</v>
      </c>
      <c r="H12992">
        <v>2.25</v>
      </c>
      <c r="K12992">
        <v>1298.9000000000001</v>
      </c>
      <c r="L12992" t="s">
        <v>1</v>
      </c>
      <c r="M12992">
        <v>2.25</v>
      </c>
      <c r="P12992">
        <v>1298.9000000000001</v>
      </c>
      <c r="Q12992" t="s">
        <v>1</v>
      </c>
      <c r="R12992">
        <v>2.25</v>
      </c>
    </row>
    <row r="12993" spans="1:18">
      <c r="A12993">
        <v>1299</v>
      </c>
      <c r="B12993" t="s">
        <v>1</v>
      </c>
      <c r="C12993">
        <v>1.625</v>
      </c>
      <c r="F12993">
        <v>1299</v>
      </c>
      <c r="G12993" t="s">
        <v>1</v>
      </c>
      <c r="H12993">
        <v>2.25</v>
      </c>
      <c r="K12993">
        <v>1299</v>
      </c>
      <c r="L12993" t="s">
        <v>1</v>
      </c>
      <c r="M12993">
        <v>2.25</v>
      </c>
      <c r="P12993">
        <v>1299</v>
      </c>
      <c r="Q12993" t="s">
        <v>1</v>
      </c>
      <c r="R12993">
        <v>2.375</v>
      </c>
    </row>
    <row r="12994" spans="1:18">
      <c r="A12994">
        <v>1299.0999999999999</v>
      </c>
      <c r="B12994" t="s">
        <v>1</v>
      </c>
      <c r="C12994">
        <v>1.625</v>
      </c>
      <c r="F12994">
        <v>1299.0999999999999</v>
      </c>
      <c r="G12994" t="s">
        <v>1</v>
      </c>
      <c r="H12994">
        <v>2.25</v>
      </c>
      <c r="K12994">
        <v>1299.0999999999999</v>
      </c>
      <c r="L12994" t="s">
        <v>1</v>
      </c>
      <c r="M12994">
        <v>2.25</v>
      </c>
      <c r="P12994">
        <v>1299.0999999999999</v>
      </c>
      <c r="Q12994" t="s">
        <v>1</v>
      </c>
      <c r="R12994">
        <v>2.375</v>
      </c>
    </row>
    <row r="12995" spans="1:18">
      <c r="A12995">
        <v>1299.2</v>
      </c>
      <c r="B12995" t="s">
        <v>1</v>
      </c>
      <c r="C12995">
        <v>1.625</v>
      </c>
      <c r="F12995">
        <v>1299.2</v>
      </c>
      <c r="G12995" t="s">
        <v>1</v>
      </c>
      <c r="H12995">
        <v>2.25</v>
      </c>
      <c r="K12995">
        <v>1299.2</v>
      </c>
      <c r="L12995" t="s">
        <v>1</v>
      </c>
      <c r="M12995">
        <v>2.25</v>
      </c>
      <c r="P12995">
        <v>1299.2</v>
      </c>
      <c r="Q12995" t="s">
        <v>1</v>
      </c>
      <c r="R12995">
        <v>2.5</v>
      </c>
    </row>
    <row r="12996" spans="1:18">
      <c r="A12996">
        <v>1299.3</v>
      </c>
      <c r="B12996" t="s">
        <v>1</v>
      </c>
      <c r="C12996">
        <v>1.625</v>
      </c>
      <c r="F12996">
        <v>1299.3</v>
      </c>
      <c r="G12996" t="s">
        <v>1</v>
      </c>
      <c r="H12996">
        <v>2.25</v>
      </c>
      <c r="K12996">
        <v>1299.3</v>
      </c>
      <c r="L12996" t="s">
        <v>1</v>
      </c>
      <c r="M12996">
        <v>2.25</v>
      </c>
      <c r="P12996">
        <v>1299.3</v>
      </c>
      <c r="Q12996" t="s">
        <v>1</v>
      </c>
      <c r="R12996">
        <v>2.5</v>
      </c>
    </row>
    <row r="12997" spans="1:18">
      <c r="A12997">
        <v>1299.4000000000001</v>
      </c>
      <c r="B12997" t="s">
        <v>1</v>
      </c>
      <c r="C12997">
        <v>1.875</v>
      </c>
      <c r="F12997">
        <v>1299.4000000000001</v>
      </c>
      <c r="G12997" t="s">
        <v>1</v>
      </c>
      <c r="H12997">
        <v>2.25</v>
      </c>
      <c r="K12997">
        <v>1299.4000000000001</v>
      </c>
      <c r="L12997" t="s">
        <v>1</v>
      </c>
      <c r="M12997">
        <v>2.25</v>
      </c>
      <c r="P12997">
        <v>1299.4000000000001</v>
      </c>
      <c r="Q12997" t="s">
        <v>1</v>
      </c>
      <c r="R12997">
        <v>2.625</v>
      </c>
    </row>
    <row r="12998" spans="1:18">
      <c r="A12998">
        <v>1299.5</v>
      </c>
      <c r="B12998" t="s">
        <v>1</v>
      </c>
      <c r="C12998">
        <v>1.875</v>
      </c>
      <c r="F12998">
        <v>1299.5</v>
      </c>
      <c r="G12998" t="s">
        <v>1</v>
      </c>
      <c r="H12998">
        <v>2.375</v>
      </c>
      <c r="K12998">
        <v>1299.5</v>
      </c>
      <c r="L12998" t="s">
        <v>1</v>
      </c>
      <c r="M12998">
        <v>2.25</v>
      </c>
      <c r="P12998">
        <v>1299.5</v>
      </c>
      <c r="Q12998" t="s">
        <v>1</v>
      </c>
      <c r="R12998">
        <v>2.625</v>
      </c>
    </row>
    <row r="12999" spans="1:18">
      <c r="A12999">
        <v>1299.5999999999999</v>
      </c>
      <c r="B12999" t="s">
        <v>1</v>
      </c>
      <c r="C12999">
        <v>1.875</v>
      </c>
      <c r="F12999">
        <v>1299.5999999999999</v>
      </c>
      <c r="G12999" t="s">
        <v>1</v>
      </c>
      <c r="H12999">
        <v>2.5</v>
      </c>
      <c r="K12999">
        <v>1299.5999999999999</v>
      </c>
      <c r="L12999" t="s">
        <v>1</v>
      </c>
      <c r="M12999">
        <v>2.25</v>
      </c>
      <c r="P12999">
        <v>1299.5999999999999</v>
      </c>
      <c r="Q12999" t="s">
        <v>1</v>
      </c>
      <c r="R12999">
        <v>2.625</v>
      </c>
    </row>
    <row r="13000" spans="1:18">
      <c r="A13000">
        <v>1299.7</v>
      </c>
      <c r="B13000" t="s">
        <v>1</v>
      </c>
      <c r="C13000">
        <v>2</v>
      </c>
      <c r="F13000">
        <v>1299.7</v>
      </c>
      <c r="G13000" t="s">
        <v>1</v>
      </c>
      <c r="H13000">
        <v>2.625</v>
      </c>
      <c r="K13000">
        <v>1299.7</v>
      </c>
      <c r="L13000" t="s">
        <v>1</v>
      </c>
      <c r="M13000">
        <v>2.25</v>
      </c>
      <c r="P13000">
        <v>1299.7</v>
      </c>
      <c r="Q13000" t="s">
        <v>1</v>
      </c>
      <c r="R13000">
        <v>2.625</v>
      </c>
    </row>
    <row r="13001" spans="1:18">
      <c r="A13001">
        <v>1299.8</v>
      </c>
      <c r="B13001" t="s">
        <v>1</v>
      </c>
      <c r="C13001">
        <v>2</v>
      </c>
      <c r="F13001">
        <v>1299.8</v>
      </c>
      <c r="G13001" t="s">
        <v>1</v>
      </c>
      <c r="H13001">
        <v>2.75</v>
      </c>
      <c r="K13001">
        <v>1299.8</v>
      </c>
      <c r="L13001" t="s">
        <v>1</v>
      </c>
      <c r="M13001">
        <v>2.25</v>
      </c>
      <c r="P13001">
        <v>1299.8</v>
      </c>
      <c r="Q13001" t="s">
        <v>1</v>
      </c>
      <c r="R13001">
        <v>2.625</v>
      </c>
    </row>
    <row r="13002" spans="1:18">
      <c r="A13002">
        <v>1299.9000000000001</v>
      </c>
      <c r="B13002" t="s">
        <v>1</v>
      </c>
      <c r="C13002">
        <v>2</v>
      </c>
      <c r="F13002">
        <v>1299.9000000000001</v>
      </c>
      <c r="G13002" t="s">
        <v>1</v>
      </c>
      <c r="H13002">
        <v>2.75</v>
      </c>
      <c r="K13002">
        <v>1299.9000000000001</v>
      </c>
      <c r="L13002" t="s">
        <v>1</v>
      </c>
      <c r="M13002">
        <v>2.375</v>
      </c>
      <c r="P13002">
        <v>1299.9000000000001</v>
      </c>
      <c r="Q13002" t="s">
        <v>1</v>
      </c>
      <c r="R13002">
        <v>2.625</v>
      </c>
    </row>
    <row r="13003" spans="1:18">
      <c r="A13003">
        <v>1300</v>
      </c>
      <c r="B13003" t="s">
        <v>1</v>
      </c>
      <c r="C13003">
        <v>2</v>
      </c>
      <c r="F13003">
        <v>1300</v>
      </c>
      <c r="G13003" t="s">
        <v>1</v>
      </c>
      <c r="H13003">
        <v>2.75</v>
      </c>
      <c r="K13003">
        <v>1300</v>
      </c>
      <c r="L13003" t="s">
        <v>1</v>
      </c>
      <c r="M13003">
        <v>2.375</v>
      </c>
      <c r="P13003">
        <v>1300</v>
      </c>
      <c r="Q13003" t="s">
        <v>1</v>
      </c>
      <c r="R13003">
        <v>2.625</v>
      </c>
    </row>
    <row r="13004" spans="1:18">
      <c r="A13004">
        <v>1300.0999999999999</v>
      </c>
      <c r="B13004" t="s">
        <v>1</v>
      </c>
      <c r="C13004">
        <v>2.125</v>
      </c>
      <c r="F13004">
        <v>1300.0999999999999</v>
      </c>
      <c r="G13004" t="s">
        <v>1</v>
      </c>
      <c r="H13004">
        <v>2.75</v>
      </c>
      <c r="K13004">
        <v>1300.0999999999999</v>
      </c>
      <c r="L13004" t="s">
        <v>1</v>
      </c>
      <c r="M13004">
        <v>2.5</v>
      </c>
      <c r="P13004">
        <v>1300.0999999999999</v>
      </c>
      <c r="Q13004" t="s">
        <v>1</v>
      </c>
      <c r="R13004">
        <v>2.625</v>
      </c>
    </row>
    <row r="13005" spans="1:18">
      <c r="A13005">
        <v>1300.2</v>
      </c>
      <c r="B13005" t="s">
        <v>1</v>
      </c>
      <c r="C13005">
        <v>2.125</v>
      </c>
      <c r="F13005">
        <v>1300.2</v>
      </c>
      <c r="G13005" t="s">
        <v>1</v>
      </c>
      <c r="H13005">
        <v>2.875</v>
      </c>
      <c r="K13005">
        <v>1300.2</v>
      </c>
      <c r="L13005" t="s">
        <v>1</v>
      </c>
      <c r="M13005">
        <v>2.5</v>
      </c>
      <c r="P13005">
        <v>1300.2</v>
      </c>
      <c r="Q13005" t="s">
        <v>1</v>
      </c>
      <c r="R13005">
        <v>2.625</v>
      </c>
    </row>
    <row r="13006" spans="1:18">
      <c r="A13006">
        <v>1300.3</v>
      </c>
      <c r="B13006" t="s">
        <v>1</v>
      </c>
      <c r="C13006">
        <v>2.625</v>
      </c>
      <c r="F13006">
        <v>1300.3</v>
      </c>
      <c r="G13006" t="s">
        <v>1</v>
      </c>
      <c r="H13006">
        <v>2.875</v>
      </c>
      <c r="K13006">
        <v>1300.3</v>
      </c>
      <c r="L13006" t="s">
        <v>1</v>
      </c>
      <c r="M13006">
        <v>2.5</v>
      </c>
      <c r="P13006">
        <v>1300.3</v>
      </c>
      <c r="Q13006" t="s">
        <v>1</v>
      </c>
      <c r="R13006">
        <v>2.75</v>
      </c>
    </row>
    <row r="13007" spans="1:18">
      <c r="A13007">
        <v>1300.4000000000001</v>
      </c>
      <c r="B13007" t="s">
        <v>1</v>
      </c>
      <c r="C13007">
        <v>2.625</v>
      </c>
      <c r="F13007">
        <v>1300.4000000000001</v>
      </c>
      <c r="G13007" t="s">
        <v>1</v>
      </c>
      <c r="H13007">
        <v>2.875</v>
      </c>
      <c r="K13007">
        <v>1300.4000000000001</v>
      </c>
      <c r="L13007" t="s">
        <v>1</v>
      </c>
      <c r="M13007">
        <v>2.5</v>
      </c>
      <c r="P13007">
        <v>1300.4000000000001</v>
      </c>
      <c r="Q13007" t="s">
        <v>1</v>
      </c>
      <c r="R13007">
        <v>3</v>
      </c>
    </row>
    <row r="13008" spans="1:18">
      <c r="A13008">
        <v>1300.5</v>
      </c>
      <c r="B13008" t="s">
        <v>1</v>
      </c>
      <c r="C13008">
        <v>2.625</v>
      </c>
      <c r="F13008">
        <v>1300.5</v>
      </c>
      <c r="G13008" t="s">
        <v>1</v>
      </c>
      <c r="H13008">
        <v>2.875</v>
      </c>
      <c r="K13008">
        <v>1300.5</v>
      </c>
      <c r="L13008" t="s">
        <v>1</v>
      </c>
      <c r="M13008">
        <v>2.5</v>
      </c>
      <c r="P13008">
        <v>1300.5</v>
      </c>
      <c r="Q13008" t="s">
        <v>1</v>
      </c>
      <c r="R13008">
        <v>3</v>
      </c>
    </row>
    <row r="13009" spans="1:18">
      <c r="A13009">
        <v>1300.5999999999999</v>
      </c>
      <c r="B13009" t="s">
        <v>1</v>
      </c>
      <c r="C13009">
        <v>2.625</v>
      </c>
      <c r="F13009">
        <v>1300.5999999999999</v>
      </c>
      <c r="G13009" t="s">
        <v>1</v>
      </c>
      <c r="H13009">
        <v>2.875</v>
      </c>
      <c r="K13009">
        <v>1300.5999999999999</v>
      </c>
      <c r="L13009" t="s">
        <v>1</v>
      </c>
      <c r="M13009">
        <v>2.5</v>
      </c>
      <c r="P13009">
        <v>1300.5999999999999</v>
      </c>
      <c r="Q13009" t="s">
        <v>1</v>
      </c>
      <c r="R13009">
        <v>3.125</v>
      </c>
    </row>
    <row r="13010" spans="1:18">
      <c r="A13010">
        <v>1300.7</v>
      </c>
      <c r="B13010" t="s">
        <v>1</v>
      </c>
      <c r="C13010">
        <v>2.625</v>
      </c>
      <c r="F13010">
        <v>1300.7</v>
      </c>
      <c r="G13010" t="s">
        <v>1</v>
      </c>
      <c r="H13010">
        <v>2.875</v>
      </c>
      <c r="K13010">
        <v>1300.7</v>
      </c>
      <c r="L13010" t="s">
        <v>1</v>
      </c>
      <c r="M13010">
        <v>2.5</v>
      </c>
      <c r="P13010">
        <v>1300.7</v>
      </c>
      <c r="Q13010" t="s">
        <v>1</v>
      </c>
      <c r="R13010">
        <v>3.25</v>
      </c>
    </row>
    <row r="13011" spans="1:18">
      <c r="A13011">
        <v>1300.8</v>
      </c>
      <c r="B13011" t="s">
        <v>1</v>
      </c>
      <c r="C13011">
        <v>2.625</v>
      </c>
      <c r="F13011">
        <v>1300.8</v>
      </c>
      <c r="G13011" t="s">
        <v>1</v>
      </c>
      <c r="H13011">
        <v>3.125</v>
      </c>
      <c r="K13011">
        <v>1300.8</v>
      </c>
      <c r="L13011" t="s">
        <v>1</v>
      </c>
      <c r="M13011">
        <v>2.5</v>
      </c>
      <c r="P13011">
        <v>1300.8</v>
      </c>
      <c r="Q13011" t="s">
        <v>1</v>
      </c>
      <c r="R13011">
        <v>3.25</v>
      </c>
    </row>
    <row r="13012" spans="1:18">
      <c r="A13012">
        <v>1300.9000000000001</v>
      </c>
      <c r="B13012" t="s">
        <v>1</v>
      </c>
      <c r="C13012">
        <v>2.625</v>
      </c>
      <c r="F13012">
        <v>1300.9000000000001</v>
      </c>
      <c r="G13012" t="s">
        <v>1</v>
      </c>
      <c r="H13012">
        <v>3.125</v>
      </c>
      <c r="K13012">
        <v>1300.9000000000001</v>
      </c>
      <c r="L13012" t="s">
        <v>1</v>
      </c>
      <c r="M13012">
        <v>2.5</v>
      </c>
      <c r="P13012">
        <v>1300.9000000000001</v>
      </c>
      <c r="Q13012" t="s">
        <v>1</v>
      </c>
      <c r="R13012">
        <v>3.375</v>
      </c>
    </row>
    <row r="13013" spans="1:18">
      <c r="A13013">
        <v>1301</v>
      </c>
      <c r="B13013" t="s">
        <v>1</v>
      </c>
      <c r="C13013">
        <v>1.375</v>
      </c>
      <c r="F13013">
        <v>1301</v>
      </c>
      <c r="G13013" t="s">
        <v>1</v>
      </c>
      <c r="H13013">
        <v>1.875</v>
      </c>
      <c r="K13013">
        <v>1301</v>
      </c>
      <c r="L13013" t="s">
        <v>1</v>
      </c>
      <c r="M13013">
        <v>0.25</v>
      </c>
      <c r="P13013">
        <v>1301</v>
      </c>
      <c r="Q13013" t="s">
        <v>1</v>
      </c>
      <c r="R13013">
        <v>2</v>
      </c>
    </row>
    <row r="13014" spans="1:18">
      <c r="A13014">
        <v>1301.0999999999999</v>
      </c>
      <c r="B13014" t="s">
        <v>1</v>
      </c>
      <c r="C13014">
        <v>0.875</v>
      </c>
      <c r="F13014">
        <v>1301.0999999999999</v>
      </c>
      <c r="G13014" t="s">
        <v>1</v>
      </c>
      <c r="H13014">
        <v>0.375</v>
      </c>
      <c r="K13014">
        <v>1301.0999999999999</v>
      </c>
      <c r="L13014" t="s">
        <v>1</v>
      </c>
      <c r="M13014">
        <v>0.125</v>
      </c>
      <c r="P13014">
        <v>1301.0999999999999</v>
      </c>
      <c r="Q13014" t="s">
        <v>1</v>
      </c>
      <c r="R13014">
        <v>1.75</v>
      </c>
    </row>
    <row r="13015" spans="1:18">
      <c r="A13015">
        <v>1301.2</v>
      </c>
      <c r="B13015" t="s">
        <v>1</v>
      </c>
      <c r="C13015">
        <v>1</v>
      </c>
      <c r="F13015">
        <v>1301.2</v>
      </c>
      <c r="G13015" t="s">
        <v>1</v>
      </c>
      <c r="H13015">
        <v>0.625</v>
      </c>
      <c r="K13015">
        <v>1301.2</v>
      </c>
      <c r="L13015" t="s">
        <v>1</v>
      </c>
      <c r="M13015">
        <v>0.125</v>
      </c>
      <c r="P13015">
        <v>1301.2</v>
      </c>
      <c r="Q13015" t="s">
        <v>1</v>
      </c>
      <c r="R13015">
        <v>1.75</v>
      </c>
    </row>
    <row r="13016" spans="1:18">
      <c r="A13016">
        <v>1301.3</v>
      </c>
      <c r="B13016" t="s">
        <v>1</v>
      </c>
      <c r="C13016">
        <v>1</v>
      </c>
      <c r="F13016">
        <v>1301.3</v>
      </c>
      <c r="G13016" t="s">
        <v>1</v>
      </c>
      <c r="H13016">
        <v>0.625</v>
      </c>
      <c r="K13016">
        <v>1301.3</v>
      </c>
      <c r="L13016" t="s">
        <v>1</v>
      </c>
      <c r="M13016">
        <v>0.125</v>
      </c>
      <c r="P13016">
        <v>1301.3</v>
      </c>
      <c r="Q13016" t="s">
        <v>1</v>
      </c>
      <c r="R13016">
        <v>1.875</v>
      </c>
    </row>
    <row r="13017" spans="1:18">
      <c r="A13017">
        <v>1301.4000000000001</v>
      </c>
      <c r="B13017" t="s">
        <v>1</v>
      </c>
      <c r="C13017">
        <v>1</v>
      </c>
      <c r="F13017">
        <v>1301.4000000000001</v>
      </c>
      <c r="G13017" t="s">
        <v>1</v>
      </c>
      <c r="H13017">
        <v>0.625</v>
      </c>
      <c r="K13017">
        <v>1301.4000000000001</v>
      </c>
      <c r="L13017" t="s">
        <v>1</v>
      </c>
      <c r="M13017">
        <v>0.125</v>
      </c>
      <c r="P13017">
        <v>1301.4000000000001</v>
      </c>
      <c r="Q13017" t="s">
        <v>1</v>
      </c>
      <c r="R13017">
        <v>1.875</v>
      </c>
    </row>
    <row r="13018" spans="1:18">
      <c r="A13018">
        <v>1301.5</v>
      </c>
      <c r="B13018" t="s">
        <v>1</v>
      </c>
      <c r="C13018">
        <v>1</v>
      </c>
      <c r="F13018">
        <v>1301.5</v>
      </c>
      <c r="G13018" t="s">
        <v>1</v>
      </c>
      <c r="H13018">
        <v>0.625</v>
      </c>
      <c r="K13018">
        <v>1301.5</v>
      </c>
      <c r="L13018" t="s">
        <v>1</v>
      </c>
      <c r="M13018">
        <v>0.25</v>
      </c>
      <c r="P13018">
        <v>1301.5</v>
      </c>
      <c r="Q13018" t="s">
        <v>1</v>
      </c>
      <c r="R13018">
        <v>1.875</v>
      </c>
    </row>
    <row r="13019" spans="1:18">
      <c r="A13019">
        <v>1301.5999999999999</v>
      </c>
      <c r="B13019" t="s">
        <v>1</v>
      </c>
      <c r="C13019">
        <v>1</v>
      </c>
      <c r="F13019">
        <v>1301.5999999999999</v>
      </c>
      <c r="G13019" t="s">
        <v>1</v>
      </c>
      <c r="H13019">
        <v>0.625</v>
      </c>
      <c r="K13019">
        <v>1301.5999999999999</v>
      </c>
      <c r="L13019" t="s">
        <v>1</v>
      </c>
      <c r="M13019">
        <v>0.25</v>
      </c>
      <c r="P13019">
        <v>1301.5999999999999</v>
      </c>
      <c r="Q13019" t="s">
        <v>1</v>
      </c>
      <c r="R13019">
        <v>2</v>
      </c>
    </row>
    <row r="13020" spans="1:18">
      <c r="A13020">
        <v>1301.7</v>
      </c>
      <c r="B13020" t="s">
        <v>1</v>
      </c>
      <c r="C13020">
        <v>1</v>
      </c>
      <c r="F13020">
        <v>1301.7</v>
      </c>
      <c r="G13020" t="s">
        <v>1</v>
      </c>
      <c r="H13020">
        <v>0.625</v>
      </c>
      <c r="K13020">
        <v>1301.7</v>
      </c>
      <c r="L13020" t="s">
        <v>1</v>
      </c>
      <c r="M13020">
        <v>0.25</v>
      </c>
      <c r="P13020">
        <v>1301.7</v>
      </c>
      <c r="Q13020" t="s">
        <v>1</v>
      </c>
      <c r="R13020">
        <v>2</v>
      </c>
    </row>
    <row r="13021" spans="1:18">
      <c r="A13021">
        <v>1301.8</v>
      </c>
      <c r="B13021" t="s">
        <v>1</v>
      </c>
      <c r="C13021">
        <v>1</v>
      </c>
      <c r="F13021">
        <v>1301.8</v>
      </c>
      <c r="G13021" t="s">
        <v>1</v>
      </c>
      <c r="H13021">
        <v>0.625</v>
      </c>
      <c r="K13021">
        <v>1301.8</v>
      </c>
      <c r="L13021" t="s">
        <v>1</v>
      </c>
      <c r="M13021">
        <v>0.25</v>
      </c>
      <c r="P13021">
        <v>1301.8</v>
      </c>
      <c r="Q13021" t="s">
        <v>1</v>
      </c>
      <c r="R13021">
        <v>2</v>
      </c>
    </row>
    <row r="13022" spans="1:18">
      <c r="A13022">
        <v>1301.9000000000001</v>
      </c>
      <c r="B13022" t="s">
        <v>1</v>
      </c>
      <c r="C13022">
        <v>1.125</v>
      </c>
      <c r="F13022">
        <v>1301.9000000000001</v>
      </c>
      <c r="G13022" t="s">
        <v>1</v>
      </c>
      <c r="H13022">
        <v>0.625</v>
      </c>
      <c r="K13022">
        <v>1301.9000000000001</v>
      </c>
      <c r="L13022" t="s">
        <v>1</v>
      </c>
      <c r="M13022">
        <v>0.25</v>
      </c>
      <c r="P13022">
        <v>1301.9000000000001</v>
      </c>
      <c r="Q13022" t="s">
        <v>1</v>
      </c>
      <c r="R13022">
        <v>2.125</v>
      </c>
    </row>
    <row r="13023" spans="1:18">
      <c r="A13023">
        <v>1302</v>
      </c>
      <c r="B13023" t="s">
        <v>1</v>
      </c>
      <c r="C13023">
        <v>1.375</v>
      </c>
      <c r="F13023">
        <v>1302</v>
      </c>
      <c r="G13023" t="s">
        <v>1</v>
      </c>
      <c r="H13023">
        <v>0.75</v>
      </c>
      <c r="K13023">
        <v>1302</v>
      </c>
      <c r="L13023" t="s">
        <v>1</v>
      </c>
      <c r="M13023">
        <v>0.25</v>
      </c>
      <c r="P13023">
        <v>1302</v>
      </c>
      <c r="Q13023" t="s">
        <v>1</v>
      </c>
      <c r="R13023">
        <v>2.125</v>
      </c>
    </row>
    <row r="13024" spans="1:18">
      <c r="A13024">
        <v>1302.0999999999999</v>
      </c>
      <c r="B13024" t="s">
        <v>1</v>
      </c>
      <c r="C13024">
        <v>1.25</v>
      </c>
      <c r="F13024">
        <v>1302.0999999999999</v>
      </c>
      <c r="G13024" t="s">
        <v>1</v>
      </c>
      <c r="H13024">
        <v>0.75</v>
      </c>
      <c r="K13024">
        <v>1302.0999999999999</v>
      </c>
      <c r="L13024" t="s">
        <v>1</v>
      </c>
      <c r="M13024">
        <v>0.25</v>
      </c>
      <c r="P13024">
        <v>1302.0999999999999</v>
      </c>
      <c r="Q13024" t="s">
        <v>1</v>
      </c>
      <c r="R13024">
        <v>2.125</v>
      </c>
    </row>
    <row r="13025" spans="1:18">
      <c r="A13025">
        <v>1302.2</v>
      </c>
      <c r="B13025" t="s">
        <v>1</v>
      </c>
      <c r="C13025">
        <v>1.25</v>
      </c>
      <c r="F13025">
        <v>1302.2</v>
      </c>
      <c r="G13025" t="s">
        <v>1</v>
      </c>
      <c r="H13025">
        <v>0.75</v>
      </c>
      <c r="K13025">
        <v>1302.2</v>
      </c>
      <c r="L13025" t="s">
        <v>1</v>
      </c>
      <c r="M13025">
        <v>0.25</v>
      </c>
      <c r="P13025">
        <v>1302.2</v>
      </c>
      <c r="Q13025" t="s">
        <v>1</v>
      </c>
      <c r="R13025">
        <v>2.125</v>
      </c>
    </row>
    <row r="13026" spans="1:18">
      <c r="A13026">
        <v>1302.3</v>
      </c>
      <c r="B13026" t="s">
        <v>1</v>
      </c>
      <c r="C13026">
        <v>1.25</v>
      </c>
      <c r="F13026">
        <v>1302.3</v>
      </c>
      <c r="G13026" t="s">
        <v>1</v>
      </c>
      <c r="H13026">
        <v>0.75</v>
      </c>
      <c r="K13026">
        <v>1302.3</v>
      </c>
      <c r="L13026" t="s">
        <v>1</v>
      </c>
      <c r="M13026">
        <v>0.25</v>
      </c>
      <c r="P13026">
        <v>1302.3</v>
      </c>
      <c r="Q13026" t="s">
        <v>1</v>
      </c>
      <c r="R13026">
        <v>2.125</v>
      </c>
    </row>
    <row r="13027" spans="1:18">
      <c r="A13027">
        <v>1302.4000000000001</v>
      </c>
      <c r="B13027" t="s">
        <v>1</v>
      </c>
      <c r="C13027">
        <v>1.375</v>
      </c>
      <c r="F13027">
        <v>1302.4000000000001</v>
      </c>
      <c r="G13027" t="s">
        <v>1</v>
      </c>
      <c r="H13027">
        <v>0.875</v>
      </c>
      <c r="K13027">
        <v>1302.4000000000001</v>
      </c>
      <c r="L13027" t="s">
        <v>1</v>
      </c>
      <c r="M13027">
        <v>0.75</v>
      </c>
      <c r="P13027">
        <v>1302.4000000000001</v>
      </c>
      <c r="Q13027" t="s">
        <v>1</v>
      </c>
      <c r="R13027">
        <v>2.125</v>
      </c>
    </row>
    <row r="13028" spans="1:18">
      <c r="A13028">
        <v>1302.5</v>
      </c>
      <c r="B13028" t="s">
        <v>1</v>
      </c>
      <c r="C13028">
        <v>1.375</v>
      </c>
      <c r="F13028">
        <v>1302.5</v>
      </c>
      <c r="G13028" t="s">
        <v>1</v>
      </c>
      <c r="H13028">
        <v>0.875</v>
      </c>
      <c r="K13028">
        <v>1302.5</v>
      </c>
      <c r="L13028" t="s">
        <v>1</v>
      </c>
      <c r="M13028">
        <v>0.75</v>
      </c>
      <c r="P13028">
        <v>1302.5</v>
      </c>
      <c r="Q13028" t="s">
        <v>1</v>
      </c>
      <c r="R13028">
        <v>2.125</v>
      </c>
    </row>
    <row r="13029" spans="1:18">
      <c r="A13029">
        <v>1302.5999999999999</v>
      </c>
      <c r="B13029" t="s">
        <v>1</v>
      </c>
      <c r="C13029">
        <v>2.125</v>
      </c>
      <c r="F13029">
        <v>1302.5999999999999</v>
      </c>
      <c r="G13029" t="s">
        <v>1</v>
      </c>
      <c r="H13029">
        <v>0.875</v>
      </c>
      <c r="K13029">
        <v>1302.5999999999999</v>
      </c>
      <c r="L13029" t="s">
        <v>1</v>
      </c>
      <c r="M13029">
        <v>0.75</v>
      </c>
      <c r="P13029">
        <v>1302.5999999999999</v>
      </c>
      <c r="Q13029" t="s">
        <v>1</v>
      </c>
      <c r="R13029">
        <v>2.125</v>
      </c>
    </row>
    <row r="13030" spans="1:18">
      <c r="A13030">
        <v>1302.7</v>
      </c>
      <c r="B13030" t="s">
        <v>1</v>
      </c>
      <c r="C13030">
        <v>2.375</v>
      </c>
      <c r="F13030">
        <v>1302.7</v>
      </c>
      <c r="G13030" t="s">
        <v>1</v>
      </c>
      <c r="H13030">
        <v>0.875</v>
      </c>
      <c r="K13030">
        <v>1302.7</v>
      </c>
      <c r="L13030" t="s">
        <v>1</v>
      </c>
      <c r="M13030">
        <v>0.75</v>
      </c>
      <c r="P13030">
        <v>1302.7</v>
      </c>
      <c r="Q13030" t="s">
        <v>1</v>
      </c>
      <c r="R13030">
        <v>2.25</v>
      </c>
    </row>
    <row r="13031" spans="1:18">
      <c r="A13031">
        <v>1302.8</v>
      </c>
      <c r="B13031" t="s">
        <v>1</v>
      </c>
      <c r="C13031">
        <v>2.25</v>
      </c>
      <c r="F13031">
        <v>1302.8</v>
      </c>
      <c r="G13031" t="s">
        <v>1</v>
      </c>
      <c r="H13031">
        <v>0.875</v>
      </c>
      <c r="K13031">
        <v>1302.8</v>
      </c>
      <c r="L13031" t="s">
        <v>1</v>
      </c>
      <c r="M13031">
        <v>0.875</v>
      </c>
      <c r="P13031">
        <v>1302.8</v>
      </c>
      <c r="Q13031" t="s">
        <v>1</v>
      </c>
      <c r="R13031">
        <v>2.25</v>
      </c>
    </row>
    <row r="13032" spans="1:18">
      <c r="A13032">
        <v>1302.9000000000001</v>
      </c>
      <c r="B13032" t="s">
        <v>1</v>
      </c>
      <c r="C13032">
        <v>2.25</v>
      </c>
      <c r="F13032">
        <v>1302.9000000000001</v>
      </c>
      <c r="G13032" t="s">
        <v>1</v>
      </c>
      <c r="H13032">
        <v>0.875</v>
      </c>
      <c r="K13032">
        <v>1302.9000000000001</v>
      </c>
      <c r="L13032" t="s">
        <v>1</v>
      </c>
      <c r="M13032">
        <v>1</v>
      </c>
      <c r="P13032">
        <v>1302.9000000000001</v>
      </c>
      <c r="Q13032" t="s">
        <v>1</v>
      </c>
      <c r="R13032">
        <v>2.25</v>
      </c>
    </row>
    <row r="13033" spans="1:18">
      <c r="A13033">
        <v>1303</v>
      </c>
      <c r="B13033" t="s">
        <v>1</v>
      </c>
      <c r="C13033">
        <v>2.375</v>
      </c>
      <c r="F13033">
        <v>1303</v>
      </c>
      <c r="G13033" t="s">
        <v>1</v>
      </c>
      <c r="H13033">
        <v>0.875</v>
      </c>
      <c r="K13033">
        <v>1303</v>
      </c>
      <c r="L13033" t="s">
        <v>1</v>
      </c>
      <c r="M13033">
        <v>1</v>
      </c>
      <c r="P13033">
        <v>1303</v>
      </c>
      <c r="Q13033" t="s">
        <v>1</v>
      </c>
      <c r="R13033">
        <v>2.25</v>
      </c>
    </row>
    <row r="13034" spans="1:18">
      <c r="A13034">
        <v>1303.0999999999999</v>
      </c>
      <c r="B13034" t="s">
        <v>1</v>
      </c>
      <c r="C13034">
        <v>2.5</v>
      </c>
      <c r="F13034">
        <v>1303.0999999999999</v>
      </c>
      <c r="G13034" t="s">
        <v>1</v>
      </c>
      <c r="H13034">
        <v>1.125</v>
      </c>
      <c r="K13034">
        <v>1303.0999999999999</v>
      </c>
      <c r="L13034" t="s">
        <v>1</v>
      </c>
      <c r="M13034">
        <v>1.125</v>
      </c>
      <c r="P13034">
        <v>1303.0999999999999</v>
      </c>
      <c r="Q13034" t="s">
        <v>1</v>
      </c>
      <c r="R13034">
        <v>2.25</v>
      </c>
    </row>
    <row r="13035" spans="1:18">
      <c r="A13035">
        <v>1303.2</v>
      </c>
      <c r="B13035" t="s">
        <v>1</v>
      </c>
      <c r="C13035">
        <v>2.5</v>
      </c>
      <c r="F13035">
        <v>1303.2</v>
      </c>
      <c r="G13035" t="s">
        <v>1</v>
      </c>
      <c r="H13035">
        <v>1.125</v>
      </c>
      <c r="K13035">
        <v>1303.2</v>
      </c>
      <c r="L13035" t="s">
        <v>1</v>
      </c>
      <c r="M13035">
        <v>1.125</v>
      </c>
      <c r="P13035">
        <v>1303.2</v>
      </c>
      <c r="Q13035" t="s">
        <v>1</v>
      </c>
      <c r="R13035">
        <v>2.25</v>
      </c>
    </row>
    <row r="13036" spans="1:18">
      <c r="A13036">
        <v>1303.3</v>
      </c>
      <c r="B13036" t="s">
        <v>1</v>
      </c>
      <c r="C13036">
        <v>2.5</v>
      </c>
      <c r="F13036">
        <v>1303.3</v>
      </c>
      <c r="G13036" t="s">
        <v>1</v>
      </c>
      <c r="H13036">
        <v>1.25</v>
      </c>
      <c r="K13036">
        <v>1303.3</v>
      </c>
      <c r="L13036" t="s">
        <v>1</v>
      </c>
      <c r="M13036">
        <v>1.375</v>
      </c>
      <c r="P13036">
        <v>1303.3</v>
      </c>
      <c r="Q13036" t="s">
        <v>1</v>
      </c>
      <c r="R13036">
        <v>2.375</v>
      </c>
    </row>
    <row r="13037" spans="1:18">
      <c r="A13037">
        <v>1303.4000000000001</v>
      </c>
      <c r="B13037" t="s">
        <v>1</v>
      </c>
      <c r="C13037">
        <v>2.625</v>
      </c>
      <c r="F13037">
        <v>1303.4000000000001</v>
      </c>
      <c r="G13037" t="s">
        <v>1</v>
      </c>
      <c r="H13037">
        <v>1.25</v>
      </c>
      <c r="K13037">
        <v>1303.4000000000001</v>
      </c>
      <c r="L13037" t="s">
        <v>1</v>
      </c>
      <c r="M13037">
        <v>1.25</v>
      </c>
      <c r="P13037">
        <v>1303.4000000000001</v>
      </c>
      <c r="Q13037" t="s">
        <v>1</v>
      </c>
      <c r="R13037">
        <v>2.5</v>
      </c>
    </row>
    <row r="13038" spans="1:18">
      <c r="A13038">
        <v>1303.5</v>
      </c>
      <c r="B13038" t="s">
        <v>1</v>
      </c>
      <c r="C13038">
        <v>2.625</v>
      </c>
      <c r="F13038">
        <v>1303.5</v>
      </c>
      <c r="G13038" t="s">
        <v>1</v>
      </c>
      <c r="H13038">
        <v>1.375</v>
      </c>
      <c r="K13038">
        <v>1303.5</v>
      </c>
      <c r="L13038" t="s">
        <v>1</v>
      </c>
      <c r="M13038">
        <v>1.25</v>
      </c>
      <c r="P13038">
        <v>1303.5</v>
      </c>
      <c r="Q13038" t="s">
        <v>1</v>
      </c>
      <c r="R13038">
        <v>2.5</v>
      </c>
    </row>
    <row r="13039" spans="1:18">
      <c r="A13039">
        <v>1303.5999999999999</v>
      </c>
      <c r="B13039" t="s">
        <v>1</v>
      </c>
      <c r="C13039">
        <v>2.625</v>
      </c>
      <c r="F13039">
        <v>1303.5999999999999</v>
      </c>
      <c r="G13039" t="s">
        <v>1</v>
      </c>
      <c r="H13039">
        <v>1.375</v>
      </c>
      <c r="K13039">
        <v>1303.5999999999999</v>
      </c>
      <c r="L13039" t="s">
        <v>1</v>
      </c>
      <c r="M13039">
        <v>1.25</v>
      </c>
      <c r="P13039">
        <v>1303.5999999999999</v>
      </c>
      <c r="Q13039" t="s">
        <v>1</v>
      </c>
      <c r="R13039">
        <v>2.5</v>
      </c>
    </row>
    <row r="13040" spans="1:18">
      <c r="A13040">
        <v>1303.7</v>
      </c>
      <c r="B13040" t="s">
        <v>1</v>
      </c>
      <c r="C13040">
        <v>2.625</v>
      </c>
      <c r="F13040">
        <v>1303.7</v>
      </c>
      <c r="G13040" t="s">
        <v>1</v>
      </c>
      <c r="H13040">
        <v>1.375</v>
      </c>
      <c r="K13040">
        <v>1303.7</v>
      </c>
      <c r="L13040" t="s">
        <v>1</v>
      </c>
      <c r="M13040">
        <v>1.5</v>
      </c>
      <c r="P13040">
        <v>1303.7</v>
      </c>
      <c r="Q13040" t="s">
        <v>1</v>
      </c>
      <c r="R13040">
        <v>2.5</v>
      </c>
    </row>
    <row r="13041" spans="1:18">
      <c r="A13041">
        <v>1303.8</v>
      </c>
      <c r="B13041" t="s">
        <v>1</v>
      </c>
      <c r="C13041">
        <v>2.75</v>
      </c>
      <c r="F13041">
        <v>1303.8</v>
      </c>
      <c r="G13041" t="s">
        <v>1</v>
      </c>
      <c r="H13041">
        <v>1.375</v>
      </c>
      <c r="K13041">
        <v>1303.8</v>
      </c>
      <c r="L13041" t="s">
        <v>1</v>
      </c>
      <c r="M13041">
        <v>1.625</v>
      </c>
      <c r="P13041">
        <v>1303.8</v>
      </c>
      <c r="Q13041" t="s">
        <v>1</v>
      </c>
      <c r="R13041">
        <v>2.5</v>
      </c>
    </row>
    <row r="13042" spans="1:18">
      <c r="A13042">
        <v>1303.9000000000001</v>
      </c>
      <c r="B13042" t="s">
        <v>1</v>
      </c>
      <c r="C13042">
        <v>2.75</v>
      </c>
      <c r="F13042">
        <v>1303.9000000000001</v>
      </c>
      <c r="G13042" t="s">
        <v>1</v>
      </c>
      <c r="H13042">
        <v>1.375</v>
      </c>
      <c r="K13042">
        <v>1303.9000000000001</v>
      </c>
      <c r="L13042" t="s">
        <v>1</v>
      </c>
      <c r="M13042">
        <v>1.625</v>
      </c>
      <c r="P13042">
        <v>1303.9000000000001</v>
      </c>
      <c r="Q13042" t="s">
        <v>1</v>
      </c>
      <c r="R13042">
        <v>2.5</v>
      </c>
    </row>
    <row r="13043" spans="1:18">
      <c r="A13043">
        <v>1304</v>
      </c>
      <c r="B13043" t="s">
        <v>1</v>
      </c>
      <c r="C13043">
        <v>1.875</v>
      </c>
      <c r="F13043">
        <v>1304</v>
      </c>
      <c r="G13043" t="s">
        <v>1</v>
      </c>
      <c r="H13043">
        <v>1.375</v>
      </c>
      <c r="K13043">
        <v>1304</v>
      </c>
      <c r="L13043" t="s">
        <v>1</v>
      </c>
      <c r="M13043">
        <v>1</v>
      </c>
      <c r="P13043">
        <v>1304</v>
      </c>
      <c r="Q13043" t="s">
        <v>1</v>
      </c>
      <c r="R13043">
        <v>2.5</v>
      </c>
    </row>
    <row r="13044" spans="1:18">
      <c r="A13044">
        <v>1304.0999999999999</v>
      </c>
      <c r="B13044" t="s">
        <v>1</v>
      </c>
      <c r="C13044">
        <v>1.5</v>
      </c>
      <c r="F13044">
        <v>1304.0999999999999</v>
      </c>
      <c r="G13044" t="s">
        <v>1</v>
      </c>
      <c r="H13044">
        <v>1.375</v>
      </c>
      <c r="K13044">
        <v>1304.0999999999999</v>
      </c>
      <c r="L13044" t="s">
        <v>1</v>
      </c>
      <c r="M13044">
        <v>1</v>
      </c>
      <c r="P13044">
        <v>1304.0999999999999</v>
      </c>
      <c r="Q13044" t="s">
        <v>1</v>
      </c>
      <c r="R13044">
        <v>2.625</v>
      </c>
    </row>
    <row r="13045" spans="1:18">
      <c r="A13045">
        <v>1304.2</v>
      </c>
      <c r="B13045" t="s">
        <v>1</v>
      </c>
      <c r="C13045">
        <v>1.625</v>
      </c>
      <c r="F13045">
        <v>1304.2</v>
      </c>
      <c r="G13045" t="s">
        <v>1</v>
      </c>
      <c r="H13045">
        <v>1.5</v>
      </c>
      <c r="K13045">
        <v>1304.2</v>
      </c>
      <c r="L13045" t="s">
        <v>1</v>
      </c>
      <c r="M13045">
        <v>1</v>
      </c>
      <c r="P13045">
        <v>1304.2</v>
      </c>
      <c r="Q13045" t="s">
        <v>1</v>
      </c>
      <c r="R13045">
        <v>2.625</v>
      </c>
    </row>
    <row r="13046" spans="1:18">
      <c r="A13046">
        <v>1304.3</v>
      </c>
      <c r="B13046" t="s">
        <v>1</v>
      </c>
      <c r="C13046">
        <v>1.625</v>
      </c>
      <c r="F13046">
        <v>1304.3</v>
      </c>
      <c r="G13046" t="s">
        <v>1</v>
      </c>
      <c r="H13046">
        <v>1.375</v>
      </c>
      <c r="K13046">
        <v>1304.3</v>
      </c>
      <c r="L13046" t="s">
        <v>1</v>
      </c>
      <c r="M13046">
        <v>1</v>
      </c>
      <c r="P13046">
        <v>1304.3</v>
      </c>
      <c r="Q13046" t="s">
        <v>1</v>
      </c>
      <c r="R13046">
        <v>2.625</v>
      </c>
    </row>
    <row r="13047" spans="1:18">
      <c r="A13047">
        <v>1304.4000000000001</v>
      </c>
      <c r="B13047" t="s">
        <v>1</v>
      </c>
      <c r="C13047">
        <v>1.625</v>
      </c>
      <c r="F13047">
        <v>1304.4000000000001</v>
      </c>
      <c r="G13047" t="s">
        <v>1</v>
      </c>
      <c r="H13047">
        <v>1.25</v>
      </c>
      <c r="K13047">
        <v>1304.4000000000001</v>
      </c>
      <c r="L13047" t="s">
        <v>1</v>
      </c>
      <c r="M13047">
        <v>1</v>
      </c>
      <c r="P13047">
        <v>1304.4000000000001</v>
      </c>
      <c r="Q13047" t="s">
        <v>1</v>
      </c>
      <c r="R13047">
        <v>2.625</v>
      </c>
    </row>
    <row r="13048" spans="1:18">
      <c r="A13048">
        <v>1304.5</v>
      </c>
      <c r="B13048" t="s">
        <v>1</v>
      </c>
      <c r="C13048">
        <v>1.625</v>
      </c>
      <c r="F13048">
        <v>1304.5</v>
      </c>
      <c r="G13048" t="s">
        <v>1</v>
      </c>
      <c r="H13048">
        <v>1.25</v>
      </c>
      <c r="K13048">
        <v>1304.5</v>
      </c>
      <c r="L13048" t="s">
        <v>1</v>
      </c>
      <c r="M13048">
        <v>1</v>
      </c>
      <c r="P13048">
        <v>1304.5</v>
      </c>
      <c r="Q13048" t="s">
        <v>1</v>
      </c>
      <c r="R13048">
        <v>2.625</v>
      </c>
    </row>
    <row r="13049" spans="1:18">
      <c r="A13049">
        <v>1304.5999999999999</v>
      </c>
      <c r="B13049" t="s">
        <v>1</v>
      </c>
      <c r="C13049">
        <v>1.625</v>
      </c>
      <c r="F13049">
        <v>1304.5999999999999</v>
      </c>
      <c r="G13049" t="s">
        <v>1</v>
      </c>
      <c r="H13049">
        <v>1.375</v>
      </c>
      <c r="K13049">
        <v>1304.5999999999999</v>
      </c>
      <c r="L13049" t="s">
        <v>1</v>
      </c>
      <c r="M13049">
        <v>1</v>
      </c>
      <c r="P13049">
        <v>1304.5999999999999</v>
      </c>
      <c r="Q13049" t="s">
        <v>1</v>
      </c>
      <c r="R13049">
        <v>2.75</v>
      </c>
    </row>
    <row r="13050" spans="1:18">
      <c r="A13050">
        <v>1304.7</v>
      </c>
      <c r="B13050" t="s">
        <v>1</v>
      </c>
      <c r="C13050">
        <v>1.625</v>
      </c>
      <c r="F13050">
        <v>1304.7</v>
      </c>
      <c r="G13050" t="s">
        <v>1</v>
      </c>
      <c r="H13050">
        <v>1.375</v>
      </c>
      <c r="K13050">
        <v>1304.7</v>
      </c>
      <c r="L13050" t="s">
        <v>1</v>
      </c>
      <c r="M13050">
        <v>1</v>
      </c>
      <c r="P13050">
        <v>1304.7</v>
      </c>
      <c r="Q13050" t="s">
        <v>1</v>
      </c>
      <c r="R13050">
        <v>2.75</v>
      </c>
    </row>
    <row r="13051" spans="1:18">
      <c r="A13051">
        <v>1304.8</v>
      </c>
      <c r="B13051" t="s">
        <v>1</v>
      </c>
      <c r="C13051">
        <v>1.75</v>
      </c>
      <c r="F13051">
        <v>1304.8</v>
      </c>
      <c r="G13051" t="s">
        <v>1</v>
      </c>
      <c r="H13051">
        <v>1.5</v>
      </c>
      <c r="K13051">
        <v>1304.8</v>
      </c>
      <c r="L13051" t="s">
        <v>1</v>
      </c>
      <c r="M13051">
        <v>1</v>
      </c>
      <c r="P13051">
        <v>1304.8</v>
      </c>
      <c r="Q13051" t="s">
        <v>1</v>
      </c>
      <c r="R13051">
        <v>2.75</v>
      </c>
    </row>
    <row r="13052" spans="1:18">
      <c r="A13052">
        <v>1304.9000000000001</v>
      </c>
      <c r="B13052" t="s">
        <v>1</v>
      </c>
      <c r="C13052">
        <v>1.75</v>
      </c>
      <c r="F13052">
        <v>1304.9000000000001</v>
      </c>
      <c r="G13052" t="s">
        <v>1</v>
      </c>
      <c r="H13052">
        <v>2.25</v>
      </c>
      <c r="K13052">
        <v>1304.9000000000001</v>
      </c>
      <c r="L13052" t="s">
        <v>1</v>
      </c>
      <c r="M13052">
        <v>1</v>
      </c>
      <c r="P13052">
        <v>1304.9000000000001</v>
      </c>
      <c r="Q13052" t="s">
        <v>1</v>
      </c>
      <c r="R13052">
        <v>2.75</v>
      </c>
    </row>
    <row r="13053" spans="1:18">
      <c r="A13053">
        <v>1305</v>
      </c>
      <c r="B13053" t="s">
        <v>1</v>
      </c>
      <c r="C13053">
        <v>1.875</v>
      </c>
      <c r="F13053">
        <v>1305</v>
      </c>
      <c r="G13053" t="s">
        <v>1</v>
      </c>
      <c r="H13053">
        <v>1.625</v>
      </c>
      <c r="K13053">
        <v>1305</v>
      </c>
      <c r="L13053" t="s">
        <v>1</v>
      </c>
      <c r="M13053">
        <v>1.125</v>
      </c>
      <c r="P13053">
        <v>1305</v>
      </c>
      <c r="Q13053" t="s">
        <v>1</v>
      </c>
      <c r="R13053">
        <v>2.75</v>
      </c>
    </row>
    <row r="13054" spans="1:18">
      <c r="A13054">
        <v>1305.0999999999999</v>
      </c>
      <c r="B13054" t="s">
        <v>1</v>
      </c>
      <c r="C13054">
        <v>1.875</v>
      </c>
      <c r="F13054">
        <v>1305.0999999999999</v>
      </c>
      <c r="G13054" t="s">
        <v>1</v>
      </c>
      <c r="H13054">
        <v>1.5</v>
      </c>
      <c r="K13054">
        <v>1305.0999999999999</v>
      </c>
      <c r="L13054" t="s">
        <v>1</v>
      </c>
      <c r="M13054">
        <v>1.25</v>
      </c>
      <c r="P13054">
        <v>1305.0999999999999</v>
      </c>
      <c r="Q13054" t="s">
        <v>1</v>
      </c>
      <c r="R13054">
        <v>2.75</v>
      </c>
    </row>
    <row r="13055" spans="1:18">
      <c r="A13055">
        <v>1305.2</v>
      </c>
      <c r="B13055" t="s">
        <v>1</v>
      </c>
      <c r="C13055">
        <v>1.875</v>
      </c>
      <c r="F13055">
        <v>1305.2</v>
      </c>
      <c r="G13055" t="s">
        <v>1</v>
      </c>
      <c r="H13055">
        <v>1.5</v>
      </c>
      <c r="K13055">
        <v>1305.2</v>
      </c>
      <c r="L13055" t="s">
        <v>1</v>
      </c>
      <c r="M13055">
        <v>1.25</v>
      </c>
      <c r="P13055">
        <v>1305.2</v>
      </c>
      <c r="Q13055" t="s">
        <v>1</v>
      </c>
      <c r="R13055">
        <v>2.75</v>
      </c>
    </row>
    <row r="13056" spans="1:18">
      <c r="A13056">
        <v>1305.3</v>
      </c>
      <c r="B13056" t="s">
        <v>1</v>
      </c>
      <c r="C13056">
        <v>1.875</v>
      </c>
      <c r="F13056">
        <v>1305.3</v>
      </c>
      <c r="G13056" t="s">
        <v>1</v>
      </c>
      <c r="H13056">
        <v>1.5</v>
      </c>
      <c r="K13056">
        <v>1305.3</v>
      </c>
      <c r="L13056" t="s">
        <v>1</v>
      </c>
      <c r="M13056">
        <v>1.25</v>
      </c>
      <c r="P13056">
        <v>1305.3</v>
      </c>
      <c r="Q13056" t="s">
        <v>1</v>
      </c>
      <c r="R13056">
        <v>2.75</v>
      </c>
    </row>
    <row r="13057" spans="1:18">
      <c r="A13057">
        <v>1305.4000000000001</v>
      </c>
      <c r="B13057" t="s">
        <v>1</v>
      </c>
      <c r="C13057">
        <v>2.625</v>
      </c>
      <c r="F13057">
        <v>1305.4000000000001</v>
      </c>
      <c r="G13057" t="s">
        <v>1</v>
      </c>
      <c r="H13057">
        <v>2.125</v>
      </c>
      <c r="K13057">
        <v>1305.4000000000001</v>
      </c>
      <c r="L13057" t="s">
        <v>1</v>
      </c>
      <c r="M13057">
        <v>1.5</v>
      </c>
      <c r="P13057">
        <v>1305.4000000000001</v>
      </c>
      <c r="Q13057" t="s">
        <v>1</v>
      </c>
      <c r="R13057">
        <v>2.75</v>
      </c>
    </row>
    <row r="13058" spans="1:18">
      <c r="A13058">
        <v>1305.5</v>
      </c>
      <c r="B13058" t="s">
        <v>1</v>
      </c>
      <c r="C13058">
        <v>2.625</v>
      </c>
      <c r="F13058">
        <v>1305.5</v>
      </c>
      <c r="G13058" t="s">
        <v>1</v>
      </c>
      <c r="H13058">
        <v>1.5</v>
      </c>
      <c r="K13058">
        <v>1305.5</v>
      </c>
      <c r="L13058" t="s">
        <v>1</v>
      </c>
      <c r="M13058">
        <v>1.5</v>
      </c>
      <c r="P13058">
        <v>1305.5</v>
      </c>
      <c r="Q13058" t="s">
        <v>1</v>
      </c>
      <c r="R13058">
        <v>2.875</v>
      </c>
    </row>
    <row r="13059" spans="1:18">
      <c r="A13059">
        <v>1305.5999999999999</v>
      </c>
      <c r="B13059" t="s">
        <v>1</v>
      </c>
      <c r="C13059">
        <v>2.625</v>
      </c>
      <c r="F13059">
        <v>1305.5999999999999</v>
      </c>
      <c r="G13059" t="s">
        <v>1</v>
      </c>
      <c r="H13059">
        <v>1.5</v>
      </c>
      <c r="K13059">
        <v>1305.5999999999999</v>
      </c>
      <c r="L13059" t="s">
        <v>1</v>
      </c>
      <c r="M13059">
        <v>1.625</v>
      </c>
      <c r="P13059">
        <v>1305.5999999999999</v>
      </c>
      <c r="Q13059" t="s">
        <v>1</v>
      </c>
      <c r="R13059">
        <v>1.75</v>
      </c>
    </row>
    <row r="13060" spans="1:18">
      <c r="A13060">
        <v>1305.7</v>
      </c>
      <c r="B13060" t="s">
        <v>1</v>
      </c>
      <c r="C13060">
        <v>2.75</v>
      </c>
      <c r="F13060">
        <v>1305.7</v>
      </c>
      <c r="G13060" t="s">
        <v>1</v>
      </c>
      <c r="H13060">
        <v>1.625</v>
      </c>
      <c r="K13060">
        <v>1305.7</v>
      </c>
      <c r="L13060" t="s">
        <v>1</v>
      </c>
      <c r="M13060">
        <v>1.625</v>
      </c>
      <c r="P13060">
        <v>1305.7</v>
      </c>
      <c r="Q13060" t="s">
        <v>1</v>
      </c>
      <c r="R13060">
        <v>1.875</v>
      </c>
    </row>
    <row r="13061" spans="1:18">
      <c r="A13061">
        <v>1305.8</v>
      </c>
      <c r="B13061" t="s">
        <v>1</v>
      </c>
      <c r="C13061">
        <v>2.875</v>
      </c>
      <c r="F13061">
        <v>1305.8</v>
      </c>
      <c r="G13061" t="s">
        <v>1</v>
      </c>
      <c r="H13061">
        <v>1.625</v>
      </c>
      <c r="K13061">
        <v>1305.8</v>
      </c>
      <c r="L13061" t="s">
        <v>1</v>
      </c>
      <c r="M13061">
        <v>1.75</v>
      </c>
      <c r="P13061">
        <v>1305.8</v>
      </c>
      <c r="Q13061" t="s">
        <v>1</v>
      </c>
      <c r="R13061">
        <v>1.875</v>
      </c>
    </row>
    <row r="13062" spans="1:18">
      <c r="A13062">
        <v>1305.9000000000001</v>
      </c>
      <c r="B13062" t="s">
        <v>1</v>
      </c>
      <c r="C13062">
        <v>2.875</v>
      </c>
      <c r="F13062">
        <v>1305.9000000000001</v>
      </c>
      <c r="G13062" t="s">
        <v>1</v>
      </c>
      <c r="H13062">
        <v>1.625</v>
      </c>
      <c r="K13062">
        <v>1305.9000000000001</v>
      </c>
      <c r="L13062" t="s">
        <v>1</v>
      </c>
      <c r="M13062">
        <v>1.75</v>
      </c>
      <c r="P13062">
        <v>1305.9000000000001</v>
      </c>
      <c r="Q13062" t="s">
        <v>1</v>
      </c>
      <c r="R13062">
        <v>1.875</v>
      </c>
    </row>
    <row r="13063" spans="1:18">
      <c r="A13063">
        <v>1306</v>
      </c>
      <c r="B13063" t="s">
        <v>1</v>
      </c>
      <c r="C13063">
        <v>3</v>
      </c>
      <c r="F13063">
        <v>1306</v>
      </c>
      <c r="G13063" t="s">
        <v>1</v>
      </c>
      <c r="H13063">
        <v>1.625</v>
      </c>
      <c r="K13063">
        <v>1306</v>
      </c>
      <c r="L13063" t="s">
        <v>1</v>
      </c>
      <c r="M13063">
        <v>1.875</v>
      </c>
      <c r="P13063">
        <v>1306</v>
      </c>
      <c r="Q13063" t="s">
        <v>1</v>
      </c>
      <c r="R13063">
        <v>2</v>
      </c>
    </row>
    <row r="13064" spans="1:18">
      <c r="A13064">
        <v>1306.0999999999999</v>
      </c>
      <c r="B13064" t="s">
        <v>1</v>
      </c>
      <c r="C13064">
        <v>3</v>
      </c>
      <c r="F13064">
        <v>1306.0999999999999</v>
      </c>
      <c r="G13064" t="s">
        <v>1</v>
      </c>
      <c r="H13064">
        <v>1.75</v>
      </c>
      <c r="K13064">
        <v>1306.0999999999999</v>
      </c>
      <c r="L13064" t="s">
        <v>1</v>
      </c>
      <c r="M13064">
        <v>1.875</v>
      </c>
      <c r="P13064">
        <v>1306.0999999999999</v>
      </c>
      <c r="Q13064" t="s">
        <v>1</v>
      </c>
      <c r="R13064">
        <v>2</v>
      </c>
    </row>
    <row r="13065" spans="1:18">
      <c r="A13065">
        <v>1306.2</v>
      </c>
      <c r="B13065" t="s">
        <v>1</v>
      </c>
      <c r="C13065">
        <v>3</v>
      </c>
      <c r="F13065">
        <v>1306.2</v>
      </c>
      <c r="G13065" t="s">
        <v>1</v>
      </c>
      <c r="H13065">
        <v>1.75</v>
      </c>
      <c r="K13065">
        <v>1306.2</v>
      </c>
      <c r="L13065" t="s">
        <v>1</v>
      </c>
      <c r="M13065">
        <v>1.875</v>
      </c>
      <c r="P13065">
        <v>1306.2</v>
      </c>
      <c r="Q13065" t="s">
        <v>1</v>
      </c>
      <c r="R13065">
        <v>2</v>
      </c>
    </row>
    <row r="13066" spans="1:18">
      <c r="A13066">
        <v>1306.3</v>
      </c>
      <c r="B13066" t="s">
        <v>1</v>
      </c>
      <c r="C13066">
        <v>3.125</v>
      </c>
      <c r="F13066">
        <v>1306.3</v>
      </c>
      <c r="G13066" t="s">
        <v>1</v>
      </c>
      <c r="H13066">
        <v>1.875</v>
      </c>
      <c r="K13066">
        <v>1306.3</v>
      </c>
      <c r="L13066" t="s">
        <v>1</v>
      </c>
      <c r="M13066">
        <v>1.875</v>
      </c>
      <c r="P13066">
        <v>1306.3</v>
      </c>
      <c r="Q13066" t="s">
        <v>1</v>
      </c>
      <c r="R13066">
        <v>2</v>
      </c>
    </row>
    <row r="13067" spans="1:18">
      <c r="A13067">
        <v>1306.4000000000001</v>
      </c>
      <c r="B13067" t="s">
        <v>1</v>
      </c>
      <c r="C13067">
        <v>3.125</v>
      </c>
      <c r="F13067">
        <v>1306.4000000000001</v>
      </c>
      <c r="G13067" t="s">
        <v>1</v>
      </c>
      <c r="H13067">
        <v>1.875</v>
      </c>
      <c r="K13067">
        <v>1306.4000000000001</v>
      </c>
      <c r="L13067" t="s">
        <v>1</v>
      </c>
      <c r="M13067">
        <v>2</v>
      </c>
      <c r="P13067">
        <v>1306.4000000000001</v>
      </c>
      <c r="Q13067" t="s">
        <v>1</v>
      </c>
      <c r="R13067">
        <v>2</v>
      </c>
    </row>
    <row r="13068" spans="1:18">
      <c r="A13068">
        <v>1306.5</v>
      </c>
      <c r="B13068" t="s">
        <v>1</v>
      </c>
      <c r="C13068">
        <v>3.125</v>
      </c>
      <c r="F13068">
        <v>1306.5</v>
      </c>
      <c r="G13068" t="s">
        <v>1</v>
      </c>
      <c r="H13068">
        <v>1.875</v>
      </c>
      <c r="K13068">
        <v>1306.5</v>
      </c>
      <c r="L13068" t="s">
        <v>1</v>
      </c>
      <c r="M13068">
        <v>2</v>
      </c>
      <c r="P13068">
        <v>1306.5</v>
      </c>
      <c r="Q13068" t="s">
        <v>1</v>
      </c>
      <c r="R13068">
        <v>2</v>
      </c>
    </row>
    <row r="13069" spans="1:18">
      <c r="A13069">
        <v>1306.5999999999999</v>
      </c>
      <c r="B13069" t="s">
        <v>1</v>
      </c>
      <c r="C13069">
        <v>3.125</v>
      </c>
      <c r="F13069">
        <v>1306.5999999999999</v>
      </c>
      <c r="G13069" t="s">
        <v>1</v>
      </c>
      <c r="H13069">
        <v>1.875</v>
      </c>
      <c r="K13069">
        <v>1306.5999999999999</v>
      </c>
      <c r="L13069" t="s">
        <v>1</v>
      </c>
      <c r="M13069">
        <v>2</v>
      </c>
      <c r="P13069">
        <v>1306.5999999999999</v>
      </c>
      <c r="Q13069" t="s">
        <v>1</v>
      </c>
      <c r="R13069">
        <v>2</v>
      </c>
    </row>
    <row r="13070" spans="1:18">
      <c r="A13070">
        <v>1306.7</v>
      </c>
      <c r="B13070" t="s">
        <v>1</v>
      </c>
      <c r="C13070">
        <v>3.25</v>
      </c>
      <c r="F13070">
        <v>1306.7</v>
      </c>
      <c r="G13070" t="s">
        <v>1</v>
      </c>
      <c r="H13070">
        <v>1.875</v>
      </c>
      <c r="K13070">
        <v>1306.7</v>
      </c>
      <c r="L13070" t="s">
        <v>1</v>
      </c>
      <c r="M13070">
        <v>2.125</v>
      </c>
      <c r="P13070">
        <v>1306.7</v>
      </c>
      <c r="Q13070" t="s">
        <v>1</v>
      </c>
      <c r="R13070">
        <v>2</v>
      </c>
    </row>
    <row r="13071" spans="1:18">
      <c r="A13071">
        <v>1306.8</v>
      </c>
      <c r="B13071" t="s">
        <v>1</v>
      </c>
      <c r="C13071">
        <v>3.375</v>
      </c>
      <c r="F13071">
        <v>1306.8</v>
      </c>
      <c r="G13071" t="s">
        <v>1</v>
      </c>
      <c r="H13071">
        <v>2</v>
      </c>
      <c r="K13071">
        <v>1306.8</v>
      </c>
      <c r="L13071" t="s">
        <v>1</v>
      </c>
      <c r="M13071">
        <v>2</v>
      </c>
      <c r="P13071">
        <v>1306.8</v>
      </c>
      <c r="Q13071" t="s">
        <v>1</v>
      </c>
      <c r="R13071">
        <v>2</v>
      </c>
    </row>
    <row r="13072" spans="1:18">
      <c r="A13072">
        <v>1306.9000000000001</v>
      </c>
      <c r="B13072" t="s">
        <v>1</v>
      </c>
      <c r="C13072">
        <v>3.5</v>
      </c>
      <c r="F13072">
        <v>1306.9000000000001</v>
      </c>
      <c r="G13072" t="s">
        <v>1</v>
      </c>
      <c r="H13072">
        <v>2</v>
      </c>
      <c r="K13072">
        <v>1306.9000000000001</v>
      </c>
      <c r="L13072" t="s">
        <v>1</v>
      </c>
      <c r="M13072">
        <v>2</v>
      </c>
      <c r="P13072">
        <v>1306.9000000000001</v>
      </c>
      <c r="Q13072" t="s">
        <v>1</v>
      </c>
      <c r="R13072">
        <v>2</v>
      </c>
    </row>
    <row r="13073" spans="1:18">
      <c r="A13073">
        <v>1307</v>
      </c>
      <c r="B13073" t="s">
        <v>1</v>
      </c>
      <c r="C13073">
        <v>2.375</v>
      </c>
      <c r="F13073">
        <v>1307</v>
      </c>
      <c r="G13073" t="s">
        <v>1</v>
      </c>
      <c r="H13073">
        <v>2.125</v>
      </c>
      <c r="K13073">
        <v>1307</v>
      </c>
      <c r="L13073" t="s">
        <v>1</v>
      </c>
      <c r="M13073">
        <v>0.625</v>
      </c>
      <c r="P13073">
        <v>1307</v>
      </c>
      <c r="Q13073" t="s">
        <v>1</v>
      </c>
      <c r="R13073">
        <v>2</v>
      </c>
    </row>
    <row r="13074" spans="1:18">
      <c r="A13074">
        <v>1307.0999999999999</v>
      </c>
      <c r="B13074" t="s">
        <v>1</v>
      </c>
      <c r="C13074">
        <v>1.875</v>
      </c>
      <c r="F13074">
        <v>1307.0999999999999</v>
      </c>
      <c r="G13074" t="s">
        <v>1</v>
      </c>
      <c r="H13074">
        <v>2.25</v>
      </c>
      <c r="K13074">
        <v>1307.0999999999999</v>
      </c>
      <c r="L13074" t="s">
        <v>1</v>
      </c>
      <c r="M13074">
        <v>0.75</v>
      </c>
      <c r="P13074">
        <v>1307.0999999999999</v>
      </c>
      <c r="Q13074" t="s">
        <v>1</v>
      </c>
      <c r="R13074">
        <v>2</v>
      </c>
    </row>
    <row r="13075" spans="1:18">
      <c r="A13075">
        <v>1307.2</v>
      </c>
      <c r="B13075" t="s">
        <v>1</v>
      </c>
      <c r="C13075">
        <v>1.875</v>
      </c>
      <c r="F13075">
        <v>1307.2</v>
      </c>
      <c r="G13075" t="s">
        <v>1</v>
      </c>
      <c r="H13075">
        <v>2.25</v>
      </c>
      <c r="K13075">
        <v>1307.2</v>
      </c>
      <c r="L13075" t="s">
        <v>1</v>
      </c>
      <c r="M13075">
        <v>0.75</v>
      </c>
      <c r="P13075">
        <v>1307.2</v>
      </c>
      <c r="Q13075" t="s">
        <v>1</v>
      </c>
      <c r="R13075">
        <v>2</v>
      </c>
    </row>
    <row r="13076" spans="1:18">
      <c r="A13076">
        <v>1307.3</v>
      </c>
      <c r="B13076" t="s">
        <v>1</v>
      </c>
      <c r="C13076">
        <v>1.875</v>
      </c>
      <c r="F13076">
        <v>1307.3</v>
      </c>
      <c r="G13076" t="s">
        <v>1</v>
      </c>
      <c r="H13076">
        <v>2.75</v>
      </c>
      <c r="K13076">
        <v>1307.3</v>
      </c>
      <c r="L13076" t="s">
        <v>1</v>
      </c>
      <c r="M13076">
        <v>0.75</v>
      </c>
      <c r="P13076">
        <v>1307.3</v>
      </c>
      <c r="Q13076" t="s">
        <v>1</v>
      </c>
      <c r="R13076">
        <v>2</v>
      </c>
    </row>
    <row r="13077" spans="1:18">
      <c r="A13077">
        <v>1307.4000000000001</v>
      </c>
      <c r="B13077" t="s">
        <v>1</v>
      </c>
      <c r="C13077">
        <v>1.875</v>
      </c>
      <c r="F13077">
        <v>1307.4000000000001</v>
      </c>
      <c r="G13077" t="s">
        <v>1</v>
      </c>
      <c r="H13077">
        <v>2.25</v>
      </c>
      <c r="K13077">
        <v>1307.4000000000001</v>
      </c>
      <c r="L13077" t="s">
        <v>1</v>
      </c>
      <c r="M13077">
        <v>0.75</v>
      </c>
      <c r="P13077">
        <v>1307.4000000000001</v>
      </c>
      <c r="Q13077" t="s">
        <v>1</v>
      </c>
      <c r="R13077">
        <v>2</v>
      </c>
    </row>
    <row r="13078" spans="1:18">
      <c r="A13078">
        <v>1307.5</v>
      </c>
      <c r="B13078" t="s">
        <v>1</v>
      </c>
      <c r="C13078">
        <v>1.25</v>
      </c>
      <c r="F13078">
        <v>1307.5</v>
      </c>
      <c r="G13078" t="s">
        <v>1</v>
      </c>
      <c r="H13078">
        <v>2.25</v>
      </c>
      <c r="K13078">
        <v>1307.5</v>
      </c>
      <c r="L13078" t="s">
        <v>1</v>
      </c>
      <c r="M13078">
        <v>0.75</v>
      </c>
      <c r="P13078">
        <v>1307.5</v>
      </c>
      <c r="Q13078" t="s">
        <v>1</v>
      </c>
      <c r="R13078">
        <v>2</v>
      </c>
    </row>
    <row r="13079" spans="1:18">
      <c r="A13079">
        <v>1307.5999999999999</v>
      </c>
      <c r="B13079" t="s">
        <v>1</v>
      </c>
      <c r="C13079">
        <v>1.25</v>
      </c>
      <c r="F13079">
        <v>1307.5999999999999</v>
      </c>
      <c r="G13079" t="s">
        <v>1</v>
      </c>
      <c r="H13079">
        <v>2.5</v>
      </c>
      <c r="K13079">
        <v>1307.5999999999999</v>
      </c>
      <c r="L13079" t="s">
        <v>1</v>
      </c>
      <c r="M13079">
        <v>0.75</v>
      </c>
      <c r="P13079">
        <v>1307.5999999999999</v>
      </c>
      <c r="Q13079" t="s">
        <v>1</v>
      </c>
      <c r="R13079">
        <v>2</v>
      </c>
    </row>
    <row r="13080" spans="1:18">
      <c r="A13080">
        <v>1307.7</v>
      </c>
      <c r="B13080" t="s">
        <v>1</v>
      </c>
      <c r="C13080">
        <v>1.25</v>
      </c>
      <c r="F13080">
        <v>1307.7</v>
      </c>
      <c r="G13080" t="s">
        <v>1</v>
      </c>
      <c r="H13080">
        <v>2.5</v>
      </c>
      <c r="K13080">
        <v>1307.7</v>
      </c>
      <c r="L13080" t="s">
        <v>1</v>
      </c>
      <c r="M13080">
        <v>0.875</v>
      </c>
      <c r="P13080">
        <v>1307.7</v>
      </c>
      <c r="Q13080" t="s">
        <v>1</v>
      </c>
      <c r="R13080">
        <v>2</v>
      </c>
    </row>
    <row r="13081" spans="1:18">
      <c r="A13081">
        <v>1307.8</v>
      </c>
      <c r="B13081" t="s">
        <v>1</v>
      </c>
      <c r="C13081">
        <v>1.25</v>
      </c>
      <c r="F13081">
        <v>1307.8</v>
      </c>
      <c r="G13081" t="s">
        <v>1</v>
      </c>
      <c r="H13081">
        <v>2.5</v>
      </c>
      <c r="K13081">
        <v>1307.8</v>
      </c>
      <c r="L13081" t="s">
        <v>1</v>
      </c>
      <c r="M13081">
        <v>0.75</v>
      </c>
      <c r="P13081">
        <v>1307.8</v>
      </c>
      <c r="Q13081" t="s">
        <v>1</v>
      </c>
      <c r="R13081">
        <v>2</v>
      </c>
    </row>
    <row r="13082" spans="1:18">
      <c r="A13082">
        <v>1307.9000000000001</v>
      </c>
      <c r="B13082" t="s">
        <v>1</v>
      </c>
      <c r="C13082">
        <v>1.375</v>
      </c>
      <c r="F13082">
        <v>1307.9000000000001</v>
      </c>
      <c r="G13082" t="s">
        <v>1</v>
      </c>
      <c r="H13082">
        <v>2.625</v>
      </c>
      <c r="K13082">
        <v>1307.9000000000001</v>
      </c>
      <c r="L13082" t="s">
        <v>1</v>
      </c>
      <c r="M13082">
        <v>0.75</v>
      </c>
      <c r="P13082">
        <v>1307.9000000000001</v>
      </c>
      <c r="Q13082" t="s">
        <v>1</v>
      </c>
      <c r="R13082">
        <v>2</v>
      </c>
    </row>
    <row r="13083" spans="1:18">
      <c r="A13083">
        <v>1308</v>
      </c>
      <c r="B13083" t="s">
        <v>1</v>
      </c>
      <c r="C13083">
        <v>1.375</v>
      </c>
      <c r="F13083">
        <v>1308</v>
      </c>
      <c r="G13083" t="s">
        <v>1</v>
      </c>
      <c r="H13083">
        <v>3.125</v>
      </c>
      <c r="K13083">
        <v>1308</v>
      </c>
      <c r="L13083" t="s">
        <v>1</v>
      </c>
      <c r="M13083">
        <v>0.75</v>
      </c>
      <c r="P13083">
        <v>1308</v>
      </c>
      <c r="Q13083" t="s">
        <v>1</v>
      </c>
      <c r="R13083">
        <v>2</v>
      </c>
    </row>
    <row r="13084" spans="1:18">
      <c r="A13084">
        <v>1308.0999999999999</v>
      </c>
      <c r="B13084" t="s">
        <v>1</v>
      </c>
      <c r="C13084">
        <v>1.375</v>
      </c>
      <c r="F13084">
        <v>1308.0999999999999</v>
      </c>
      <c r="G13084" t="s">
        <v>1</v>
      </c>
      <c r="H13084">
        <v>2.625</v>
      </c>
      <c r="K13084">
        <v>1308.0999999999999</v>
      </c>
      <c r="L13084" t="s">
        <v>1</v>
      </c>
      <c r="M13084">
        <v>0.875</v>
      </c>
      <c r="P13084">
        <v>1308.0999999999999</v>
      </c>
      <c r="Q13084" t="s">
        <v>1</v>
      </c>
      <c r="R13084">
        <v>2.125</v>
      </c>
    </row>
    <row r="13085" spans="1:18">
      <c r="A13085">
        <v>1308.2</v>
      </c>
      <c r="B13085" t="s">
        <v>1</v>
      </c>
      <c r="C13085">
        <v>1.375</v>
      </c>
      <c r="F13085">
        <v>1308.2</v>
      </c>
      <c r="G13085" t="s">
        <v>1</v>
      </c>
      <c r="H13085">
        <v>3.25</v>
      </c>
      <c r="K13085">
        <v>1308.2</v>
      </c>
      <c r="L13085" t="s">
        <v>1</v>
      </c>
      <c r="M13085">
        <v>1</v>
      </c>
      <c r="P13085">
        <v>1308.2</v>
      </c>
      <c r="Q13085" t="s">
        <v>1</v>
      </c>
      <c r="R13085">
        <v>2.125</v>
      </c>
    </row>
    <row r="13086" spans="1:18">
      <c r="A13086">
        <v>1308.3</v>
      </c>
      <c r="B13086" t="s">
        <v>1</v>
      </c>
      <c r="C13086">
        <v>1.375</v>
      </c>
      <c r="F13086">
        <v>1308.3</v>
      </c>
      <c r="G13086" t="s">
        <v>1</v>
      </c>
      <c r="H13086">
        <v>3.375</v>
      </c>
      <c r="K13086">
        <v>1308.3</v>
      </c>
      <c r="L13086" t="s">
        <v>1</v>
      </c>
      <c r="M13086">
        <v>1</v>
      </c>
      <c r="P13086">
        <v>1308.3</v>
      </c>
      <c r="Q13086" t="s">
        <v>1</v>
      </c>
      <c r="R13086">
        <v>2.125</v>
      </c>
    </row>
    <row r="13087" spans="1:18">
      <c r="A13087">
        <v>1308.4000000000001</v>
      </c>
      <c r="B13087" t="s">
        <v>1</v>
      </c>
      <c r="C13087">
        <v>1.875</v>
      </c>
      <c r="F13087">
        <v>1308.4000000000001</v>
      </c>
      <c r="G13087" t="s">
        <v>1</v>
      </c>
      <c r="H13087">
        <v>3.375</v>
      </c>
      <c r="K13087">
        <v>1308.4000000000001</v>
      </c>
      <c r="L13087" t="s">
        <v>1</v>
      </c>
      <c r="M13087">
        <v>1</v>
      </c>
      <c r="P13087">
        <v>1308.4000000000001</v>
      </c>
      <c r="Q13087" t="s">
        <v>1</v>
      </c>
      <c r="R13087">
        <v>2.375</v>
      </c>
    </row>
    <row r="13088" spans="1:18">
      <c r="A13088">
        <v>1308.5</v>
      </c>
      <c r="B13088" t="s">
        <v>1</v>
      </c>
      <c r="C13088">
        <v>1.875</v>
      </c>
      <c r="F13088">
        <v>1308.5</v>
      </c>
      <c r="G13088" t="s">
        <v>1</v>
      </c>
      <c r="H13088">
        <v>3.5</v>
      </c>
      <c r="K13088">
        <v>1308.5</v>
      </c>
      <c r="L13088" t="s">
        <v>1</v>
      </c>
      <c r="M13088">
        <v>1.125</v>
      </c>
      <c r="P13088">
        <v>1308.5</v>
      </c>
      <c r="Q13088" t="s">
        <v>1</v>
      </c>
      <c r="R13088">
        <v>2.375</v>
      </c>
    </row>
    <row r="13089" spans="1:18">
      <c r="A13089">
        <v>1308.5999999999999</v>
      </c>
      <c r="B13089" t="s">
        <v>1</v>
      </c>
      <c r="C13089">
        <v>1.875</v>
      </c>
      <c r="F13089">
        <v>1308.5999999999999</v>
      </c>
      <c r="G13089" t="s">
        <v>1</v>
      </c>
      <c r="H13089">
        <v>3.5</v>
      </c>
      <c r="K13089">
        <v>1308.5999999999999</v>
      </c>
      <c r="L13089" t="s">
        <v>1</v>
      </c>
      <c r="M13089">
        <v>1.125</v>
      </c>
      <c r="P13089">
        <v>1308.5999999999999</v>
      </c>
      <c r="Q13089" t="s">
        <v>1</v>
      </c>
      <c r="R13089">
        <v>2.375</v>
      </c>
    </row>
    <row r="13090" spans="1:18">
      <c r="A13090">
        <v>1308.7</v>
      </c>
      <c r="B13090" t="s">
        <v>1</v>
      </c>
      <c r="C13090">
        <v>1.875</v>
      </c>
      <c r="F13090">
        <v>1308.7</v>
      </c>
      <c r="G13090" t="s">
        <v>1</v>
      </c>
      <c r="H13090">
        <v>3.5</v>
      </c>
      <c r="K13090">
        <v>1308.7</v>
      </c>
      <c r="L13090" t="s">
        <v>1</v>
      </c>
      <c r="M13090">
        <v>1.25</v>
      </c>
      <c r="P13090">
        <v>1308.7</v>
      </c>
      <c r="Q13090" t="s">
        <v>1</v>
      </c>
      <c r="R13090">
        <v>2.5</v>
      </c>
    </row>
    <row r="13091" spans="1:18">
      <c r="A13091">
        <v>1308.8</v>
      </c>
      <c r="B13091" t="s">
        <v>1</v>
      </c>
      <c r="C13091">
        <v>2.125</v>
      </c>
      <c r="F13091">
        <v>1308.8</v>
      </c>
      <c r="G13091" t="s">
        <v>1</v>
      </c>
      <c r="H13091">
        <v>3.5</v>
      </c>
      <c r="K13091">
        <v>1308.8</v>
      </c>
      <c r="L13091" t="s">
        <v>1</v>
      </c>
      <c r="M13091">
        <v>1.25</v>
      </c>
      <c r="P13091">
        <v>1308.8</v>
      </c>
      <c r="Q13091" t="s">
        <v>1</v>
      </c>
      <c r="R13091">
        <v>2.5</v>
      </c>
    </row>
    <row r="13092" spans="1:18">
      <c r="A13092">
        <v>1308.9000000000001</v>
      </c>
      <c r="B13092" t="s">
        <v>1</v>
      </c>
      <c r="C13092">
        <v>2.375</v>
      </c>
      <c r="F13092">
        <v>1308.9000000000001</v>
      </c>
      <c r="G13092" t="s">
        <v>1</v>
      </c>
      <c r="H13092">
        <v>3.5</v>
      </c>
      <c r="K13092">
        <v>1308.9000000000001</v>
      </c>
      <c r="L13092" t="s">
        <v>1</v>
      </c>
      <c r="M13092">
        <v>1.375</v>
      </c>
      <c r="P13092">
        <v>1308.9000000000001</v>
      </c>
      <c r="Q13092" t="s">
        <v>1</v>
      </c>
      <c r="R13092">
        <v>2.625</v>
      </c>
    </row>
    <row r="13093" spans="1:18">
      <c r="A13093">
        <v>1309</v>
      </c>
      <c r="B13093" t="s">
        <v>1</v>
      </c>
      <c r="C13093">
        <v>2.5</v>
      </c>
      <c r="F13093">
        <v>1309</v>
      </c>
      <c r="G13093" t="s">
        <v>1</v>
      </c>
      <c r="H13093">
        <v>3.625</v>
      </c>
      <c r="K13093">
        <v>1309</v>
      </c>
      <c r="L13093" t="s">
        <v>1</v>
      </c>
      <c r="M13093">
        <v>1.375</v>
      </c>
      <c r="P13093">
        <v>1309</v>
      </c>
      <c r="Q13093" t="s">
        <v>1</v>
      </c>
      <c r="R13093">
        <v>2.625</v>
      </c>
    </row>
    <row r="13094" spans="1:18">
      <c r="A13094">
        <v>1309.0999999999999</v>
      </c>
      <c r="B13094" t="s">
        <v>1</v>
      </c>
      <c r="C13094">
        <v>2.5</v>
      </c>
      <c r="F13094">
        <v>1309.0999999999999</v>
      </c>
      <c r="G13094" t="s">
        <v>1</v>
      </c>
      <c r="H13094">
        <v>3.625</v>
      </c>
      <c r="K13094">
        <v>1309.0999999999999</v>
      </c>
      <c r="L13094" t="s">
        <v>1</v>
      </c>
      <c r="M13094">
        <v>1.5</v>
      </c>
      <c r="P13094">
        <v>1309.0999999999999</v>
      </c>
      <c r="Q13094" t="s">
        <v>1</v>
      </c>
      <c r="R13094">
        <v>2.625</v>
      </c>
    </row>
    <row r="13095" spans="1:18">
      <c r="A13095">
        <v>1309.2</v>
      </c>
      <c r="B13095" t="s">
        <v>1</v>
      </c>
      <c r="C13095">
        <v>2.5</v>
      </c>
      <c r="F13095">
        <v>1309.2</v>
      </c>
      <c r="G13095" t="s">
        <v>1</v>
      </c>
      <c r="H13095">
        <v>3.625</v>
      </c>
      <c r="K13095">
        <v>1309.2</v>
      </c>
      <c r="L13095" t="s">
        <v>1</v>
      </c>
      <c r="M13095">
        <v>1.625</v>
      </c>
      <c r="P13095">
        <v>1309.2</v>
      </c>
      <c r="Q13095" t="s">
        <v>1</v>
      </c>
      <c r="R13095">
        <v>2.625</v>
      </c>
    </row>
    <row r="13096" spans="1:18">
      <c r="A13096">
        <v>1309.3</v>
      </c>
      <c r="B13096" t="s">
        <v>1</v>
      </c>
      <c r="C13096">
        <v>2.5</v>
      </c>
      <c r="F13096">
        <v>1309.3</v>
      </c>
      <c r="G13096" t="s">
        <v>1</v>
      </c>
      <c r="H13096">
        <v>3.75</v>
      </c>
      <c r="K13096">
        <v>1309.3</v>
      </c>
      <c r="L13096" t="s">
        <v>1</v>
      </c>
      <c r="M13096">
        <v>1.625</v>
      </c>
      <c r="P13096">
        <v>1309.3</v>
      </c>
      <c r="Q13096" t="s">
        <v>1</v>
      </c>
      <c r="R13096">
        <v>2.625</v>
      </c>
    </row>
    <row r="13097" spans="1:18">
      <c r="A13097">
        <v>1309.4000000000001</v>
      </c>
      <c r="B13097" t="s">
        <v>1</v>
      </c>
      <c r="C13097">
        <v>2.5</v>
      </c>
      <c r="F13097">
        <v>1309.4000000000001</v>
      </c>
      <c r="G13097" t="s">
        <v>1</v>
      </c>
      <c r="H13097">
        <v>3.875</v>
      </c>
      <c r="K13097">
        <v>1309.4000000000001</v>
      </c>
      <c r="L13097" t="s">
        <v>1</v>
      </c>
      <c r="M13097">
        <v>1.625</v>
      </c>
      <c r="P13097">
        <v>1309.4000000000001</v>
      </c>
      <c r="Q13097" t="s">
        <v>1</v>
      </c>
      <c r="R13097">
        <v>2.625</v>
      </c>
    </row>
    <row r="13098" spans="1:18">
      <c r="A13098">
        <v>1309.5</v>
      </c>
      <c r="B13098" t="s">
        <v>1</v>
      </c>
      <c r="C13098">
        <v>2.625</v>
      </c>
      <c r="F13098">
        <v>1309.5</v>
      </c>
      <c r="G13098" t="s">
        <v>1</v>
      </c>
      <c r="H13098">
        <v>4</v>
      </c>
      <c r="K13098">
        <v>1309.5</v>
      </c>
      <c r="L13098" t="s">
        <v>1</v>
      </c>
      <c r="M13098">
        <v>1.625</v>
      </c>
      <c r="P13098">
        <v>1309.5</v>
      </c>
      <c r="Q13098" t="s">
        <v>1</v>
      </c>
      <c r="R13098">
        <v>2.75</v>
      </c>
    </row>
    <row r="13099" spans="1:18">
      <c r="A13099">
        <v>1309.5999999999999</v>
      </c>
      <c r="B13099" t="s">
        <v>1</v>
      </c>
      <c r="C13099">
        <v>2.625</v>
      </c>
      <c r="F13099">
        <v>1309.5999999999999</v>
      </c>
      <c r="G13099" t="s">
        <v>1</v>
      </c>
      <c r="H13099">
        <v>4.25</v>
      </c>
      <c r="K13099">
        <v>1309.5999999999999</v>
      </c>
      <c r="L13099" t="s">
        <v>1</v>
      </c>
      <c r="M13099">
        <v>1.625</v>
      </c>
      <c r="P13099">
        <v>1309.5999999999999</v>
      </c>
      <c r="Q13099" t="s">
        <v>1</v>
      </c>
      <c r="R13099">
        <v>2.75</v>
      </c>
    </row>
    <row r="13100" spans="1:18">
      <c r="A13100">
        <v>1309.7</v>
      </c>
      <c r="B13100" t="s">
        <v>1</v>
      </c>
      <c r="C13100">
        <v>2.625</v>
      </c>
      <c r="F13100">
        <v>1309.7</v>
      </c>
      <c r="G13100" t="s">
        <v>1</v>
      </c>
      <c r="H13100">
        <v>4.25</v>
      </c>
      <c r="K13100">
        <v>1309.7</v>
      </c>
      <c r="L13100" t="s">
        <v>1</v>
      </c>
      <c r="M13100">
        <v>1.625</v>
      </c>
      <c r="P13100">
        <v>1309.7</v>
      </c>
      <c r="Q13100" t="s">
        <v>1</v>
      </c>
      <c r="R13100">
        <v>2.75</v>
      </c>
    </row>
    <row r="13101" spans="1:18">
      <c r="A13101">
        <v>1309.8</v>
      </c>
      <c r="B13101" t="s">
        <v>1</v>
      </c>
      <c r="C13101">
        <v>2.625</v>
      </c>
      <c r="F13101">
        <v>1309.8</v>
      </c>
      <c r="G13101" t="s">
        <v>1</v>
      </c>
      <c r="H13101">
        <v>4.25</v>
      </c>
      <c r="K13101">
        <v>1309.8</v>
      </c>
      <c r="L13101" t="s">
        <v>1</v>
      </c>
      <c r="M13101">
        <v>1.625</v>
      </c>
      <c r="P13101">
        <v>1309.8</v>
      </c>
      <c r="Q13101" t="s">
        <v>1</v>
      </c>
      <c r="R13101">
        <v>2.875</v>
      </c>
    </row>
    <row r="13102" spans="1:18">
      <c r="A13102">
        <v>1309.9000000000001</v>
      </c>
      <c r="B13102" t="s">
        <v>1</v>
      </c>
      <c r="C13102">
        <v>2.625</v>
      </c>
      <c r="F13102">
        <v>1309.9000000000001</v>
      </c>
      <c r="G13102" t="s">
        <v>1</v>
      </c>
      <c r="H13102">
        <v>4.25</v>
      </c>
      <c r="K13102">
        <v>1309.9000000000001</v>
      </c>
      <c r="L13102" t="s">
        <v>1</v>
      </c>
      <c r="M13102">
        <v>1.75</v>
      </c>
      <c r="P13102">
        <v>1309.9000000000001</v>
      </c>
      <c r="Q13102" t="s">
        <v>1</v>
      </c>
      <c r="R13102">
        <v>2.875</v>
      </c>
    </row>
    <row r="13103" spans="1:18">
      <c r="A13103">
        <v>1310</v>
      </c>
      <c r="B13103" t="s">
        <v>1</v>
      </c>
      <c r="C13103">
        <v>1.25</v>
      </c>
      <c r="F13103">
        <v>1310</v>
      </c>
      <c r="G13103" t="s">
        <v>1</v>
      </c>
      <c r="H13103">
        <v>1.875</v>
      </c>
      <c r="K13103">
        <v>1310</v>
      </c>
      <c r="L13103" t="s">
        <v>1</v>
      </c>
      <c r="M13103">
        <v>0.875</v>
      </c>
      <c r="P13103">
        <v>1310</v>
      </c>
      <c r="Q13103" t="s">
        <v>1</v>
      </c>
      <c r="R13103">
        <v>0.875</v>
      </c>
    </row>
    <row r="13104" spans="1:18">
      <c r="A13104">
        <v>1310.0999999999999</v>
      </c>
      <c r="B13104" t="s">
        <v>1</v>
      </c>
      <c r="C13104">
        <v>1</v>
      </c>
      <c r="F13104">
        <v>1310.0999999999999</v>
      </c>
      <c r="G13104" t="s">
        <v>1</v>
      </c>
      <c r="H13104">
        <v>1.625</v>
      </c>
      <c r="K13104">
        <v>1310.0999999999999</v>
      </c>
      <c r="L13104" t="s">
        <v>1</v>
      </c>
      <c r="M13104">
        <v>0.75</v>
      </c>
      <c r="P13104">
        <v>1310.0999999999999</v>
      </c>
      <c r="Q13104" t="s">
        <v>1</v>
      </c>
      <c r="R13104">
        <v>0.75</v>
      </c>
    </row>
    <row r="13105" spans="1:18">
      <c r="A13105">
        <v>1310.2</v>
      </c>
      <c r="B13105" t="s">
        <v>1</v>
      </c>
      <c r="C13105">
        <v>1</v>
      </c>
      <c r="F13105">
        <v>1310.2</v>
      </c>
      <c r="G13105" t="s">
        <v>1</v>
      </c>
      <c r="H13105">
        <v>1.625</v>
      </c>
      <c r="K13105">
        <v>1310.2</v>
      </c>
      <c r="L13105" t="s">
        <v>1</v>
      </c>
      <c r="M13105">
        <v>0.75</v>
      </c>
      <c r="P13105">
        <v>1310.2</v>
      </c>
      <c r="Q13105" t="s">
        <v>1</v>
      </c>
      <c r="R13105">
        <v>0.75</v>
      </c>
    </row>
    <row r="13106" spans="1:18">
      <c r="A13106">
        <v>1310.3</v>
      </c>
      <c r="B13106" t="s">
        <v>1</v>
      </c>
      <c r="C13106">
        <v>1</v>
      </c>
      <c r="F13106">
        <v>1310.3</v>
      </c>
      <c r="G13106" t="s">
        <v>1</v>
      </c>
      <c r="H13106">
        <v>1.75</v>
      </c>
      <c r="K13106">
        <v>1310.3</v>
      </c>
      <c r="L13106" t="s">
        <v>1</v>
      </c>
      <c r="M13106">
        <v>0.75</v>
      </c>
      <c r="P13106">
        <v>1310.3</v>
      </c>
      <c r="Q13106" t="s">
        <v>1</v>
      </c>
      <c r="R13106">
        <v>0.75</v>
      </c>
    </row>
    <row r="13107" spans="1:18">
      <c r="A13107">
        <v>1310.4000000000001</v>
      </c>
      <c r="B13107" t="s">
        <v>1</v>
      </c>
      <c r="C13107">
        <v>1.125</v>
      </c>
      <c r="F13107">
        <v>1310.4000000000001</v>
      </c>
      <c r="G13107" t="s">
        <v>1</v>
      </c>
      <c r="H13107">
        <v>1.75</v>
      </c>
      <c r="K13107">
        <v>1310.4000000000001</v>
      </c>
      <c r="L13107" t="s">
        <v>1</v>
      </c>
      <c r="M13107">
        <v>0.75</v>
      </c>
      <c r="P13107">
        <v>1310.4000000000001</v>
      </c>
      <c r="Q13107" t="s">
        <v>1</v>
      </c>
      <c r="R13107">
        <v>0.75</v>
      </c>
    </row>
    <row r="13108" spans="1:18">
      <c r="A13108">
        <v>1310.5</v>
      </c>
      <c r="B13108" t="s">
        <v>1</v>
      </c>
      <c r="C13108">
        <v>1</v>
      </c>
      <c r="F13108">
        <v>1310.5</v>
      </c>
      <c r="G13108" t="s">
        <v>1</v>
      </c>
      <c r="H13108">
        <v>1.75</v>
      </c>
      <c r="K13108">
        <v>1310.5</v>
      </c>
      <c r="L13108" t="s">
        <v>1</v>
      </c>
      <c r="M13108">
        <v>0.75</v>
      </c>
      <c r="P13108">
        <v>1310.5</v>
      </c>
      <c r="Q13108" t="s">
        <v>1</v>
      </c>
      <c r="R13108">
        <v>1.375</v>
      </c>
    </row>
    <row r="13109" spans="1:18">
      <c r="A13109">
        <v>1310.5999999999999</v>
      </c>
      <c r="B13109" t="s">
        <v>1</v>
      </c>
      <c r="C13109">
        <v>1</v>
      </c>
      <c r="F13109">
        <v>1310.5999999999999</v>
      </c>
      <c r="G13109" t="s">
        <v>1</v>
      </c>
      <c r="H13109">
        <v>1.75</v>
      </c>
      <c r="K13109">
        <v>1310.5999999999999</v>
      </c>
      <c r="L13109" t="s">
        <v>1</v>
      </c>
      <c r="M13109">
        <v>0.875</v>
      </c>
      <c r="P13109">
        <v>1310.5999999999999</v>
      </c>
      <c r="Q13109" t="s">
        <v>1</v>
      </c>
      <c r="R13109">
        <v>1.375</v>
      </c>
    </row>
    <row r="13110" spans="1:18">
      <c r="A13110">
        <v>1310.7</v>
      </c>
      <c r="B13110" t="s">
        <v>1</v>
      </c>
      <c r="C13110">
        <v>1.125</v>
      </c>
      <c r="F13110">
        <v>1310.7</v>
      </c>
      <c r="G13110" t="s">
        <v>1</v>
      </c>
      <c r="H13110">
        <v>1.75</v>
      </c>
      <c r="K13110">
        <v>1310.7</v>
      </c>
      <c r="L13110" t="s">
        <v>1</v>
      </c>
      <c r="M13110">
        <v>0.875</v>
      </c>
      <c r="P13110">
        <v>1310.7</v>
      </c>
      <c r="Q13110" t="s">
        <v>1</v>
      </c>
      <c r="R13110">
        <v>1.625</v>
      </c>
    </row>
    <row r="13111" spans="1:18">
      <c r="A13111">
        <v>1310.8</v>
      </c>
      <c r="B13111" t="s">
        <v>1</v>
      </c>
      <c r="C13111">
        <v>1.25</v>
      </c>
      <c r="F13111">
        <v>1310.8</v>
      </c>
      <c r="G13111" t="s">
        <v>1</v>
      </c>
      <c r="H13111">
        <v>1.75</v>
      </c>
      <c r="K13111">
        <v>1310.8</v>
      </c>
      <c r="L13111" t="s">
        <v>1</v>
      </c>
      <c r="M13111">
        <v>1.125</v>
      </c>
      <c r="P13111">
        <v>1310.8</v>
      </c>
      <c r="Q13111" t="s">
        <v>1</v>
      </c>
      <c r="R13111">
        <v>1.625</v>
      </c>
    </row>
    <row r="13112" spans="1:18">
      <c r="A13112">
        <v>1310.9</v>
      </c>
      <c r="B13112" t="s">
        <v>1</v>
      </c>
      <c r="C13112">
        <v>1.25</v>
      </c>
      <c r="F13112">
        <v>1310.9</v>
      </c>
      <c r="G13112" t="s">
        <v>1</v>
      </c>
      <c r="H13112">
        <v>1.875</v>
      </c>
      <c r="K13112">
        <v>1310.9</v>
      </c>
      <c r="L13112" t="s">
        <v>1</v>
      </c>
      <c r="M13112">
        <v>1.125</v>
      </c>
      <c r="P13112">
        <v>1310.9</v>
      </c>
      <c r="Q13112" t="s">
        <v>1</v>
      </c>
      <c r="R13112">
        <v>1.625</v>
      </c>
    </row>
    <row r="13113" spans="1:18">
      <c r="A13113">
        <v>1311</v>
      </c>
      <c r="B13113" t="s">
        <v>1</v>
      </c>
      <c r="C13113">
        <v>1.375</v>
      </c>
      <c r="F13113">
        <v>1311</v>
      </c>
      <c r="G13113" t="s">
        <v>1</v>
      </c>
      <c r="H13113">
        <v>1.875</v>
      </c>
      <c r="K13113">
        <v>1311</v>
      </c>
      <c r="L13113" t="s">
        <v>1</v>
      </c>
      <c r="M13113">
        <v>1.125</v>
      </c>
      <c r="P13113">
        <v>1311</v>
      </c>
      <c r="Q13113" t="s">
        <v>1</v>
      </c>
      <c r="R13113">
        <v>1.75</v>
      </c>
    </row>
    <row r="13114" spans="1:18">
      <c r="A13114">
        <v>1311.1</v>
      </c>
      <c r="B13114" t="s">
        <v>1</v>
      </c>
      <c r="C13114">
        <v>1.375</v>
      </c>
      <c r="F13114">
        <v>1311.1</v>
      </c>
      <c r="G13114" t="s">
        <v>1</v>
      </c>
      <c r="H13114">
        <v>1.875</v>
      </c>
      <c r="K13114">
        <v>1311.1</v>
      </c>
      <c r="L13114" t="s">
        <v>1</v>
      </c>
      <c r="M13114">
        <v>1.125</v>
      </c>
      <c r="P13114">
        <v>1311.1</v>
      </c>
      <c r="Q13114" t="s">
        <v>1</v>
      </c>
      <c r="R13114">
        <v>1.75</v>
      </c>
    </row>
    <row r="13115" spans="1:18">
      <c r="A13115">
        <v>1311.2</v>
      </c>
      <c r="B13115" t="s">
        <v>1</v>
      </c>
      <c r="C13115">
        <v>1.375</v>
      </c>
      <c r="F13115">
        <v>1311.2</v>
      </c>
      <c r="G13115" t="s">
        <v>1</v>
      </c>
      <c r="H13115">
        <v>1.875</v>
      </c>
      <c r="K13115">
        <v>1311.2</v>
      </c>
      <c r="L13115" t="s">
        <v>1</v>
      </c>
      <c r="M13115">
        <v>1.125</v>
      </c>
      <c r="P13115">
        <v>1311.2</v>
      </c>
      <c r="Q13115" t="s">
        <v>1</v>
      </c>
      <c r="R13115">
        <v>1.75</v>
      </c>
    </row>
    <row r="13116" spans="1:18">
      <c r="A13116">
        <v>1311.3</v>
      </c>
      <c r="B13116" t="s">
        <v>1</v>
      </c>
      <c r="C13116">
        <v>1.375</v>
      </c>
      <c r="F13116">
        <v>1311.3</v>
      </c>
      <c r="G13116" t="s">
        <v>1</v>
      </c>
      <c r="H13116">
        <v>2</v>
      </c>
      <c r="K13116">
        <v>1311.3</v>
      </c>
      <c r="L13116" t="s">
        <v>1</v>
      </c>
      <c r="M13116">
        <v>1.125</v>
      </c>
      <c r="P13116">
        <v>1311.3</v>
      </c>
      <c r="Q13116" t="s">
        <v>1</v>
      </c>
      <c r="R13116">
        <v>1.875</v>
      </c>
    </row>
    <row r="13117" spans="1:18">
      <c r="A13117">
        <v>1311.4</v>
      </c>
      <c r="B13117" t="s">
        <v>1</v>
      </c>
      <c r="C13117">
        <v>1.375</v>
      </c>
      <c r="F13117">
        <v>1311.4</v>
      </c>
      <c r="G13117" t="s">
        <v>1</v>
      </c>
      <c r="H13117">
        <v>2.25</v>
      </c>
      <c r="K13117">
        <v>1311.4</v>
      </c>
      <c r="L13117" t="s">
        <v>1</v>
      </c>
      <c r="M13117">
        <v>1.125</v>
      </c>
      <c r="P13117">
        <v>1311.4</v>
      </c>
      <c r="Q13117" t="s">
        <v>1</v>
      </c>
      <c r="R13117">
        <v>2</v>
      </c>
    </row>
    <row r="13118" spans="1:18">
      <c r="A13118">
        <v>1311.5</v>
      </c>
      <c r="B13118" t="s">
        <v>1</v>
      </c>
      <c r="C13118">
        <v>1.375</v>
      </c>
      <c r="F13118">
        <v>1311.5</v>
      </c>
      <c r="G13118" t="s">
        <v>1</v>
      </c>
      <c r="H13118">
        <v>2.25</v>
      </c>
      <c r="K13118">
        <v>1311.5</v>
      </c>
      <c r="L13118" t="s">
        <v>1</v>
      </c>
      <c r="M13118">
        <v>1.25</v>
      </c>
      <c r="P13118">
        <v>1311.5</v>
      </c>
      <c r="Q13118" t="s">
        <v>1</v>
      </c>
      <c r="R13118">
        <v>2</v>
      </c>
    </row>
    <row r="13119" spans="1:18">
      <c r="A13119">
        <v>1311.6</v>
      </c>
      <c r="B13119" t="s">
        <v>1</v>
      </c>
      <c r="C13119">
        <v>1.375</v>
      </c>
      <c r="F13119">
        <v>1311.6</v>
      </c>
      <c r="G13119" t="s">
        <v>1</v>
      </c>
      <c r="H13119">
        <v>2.5</v>
      </c>
      <c r="K13119">
        <v>1311.6</v>
      </c>
      <c r="L13119" t="s">
        <v>1</v>
      </c>
      <c r="M13119">
        <v>1.375</v>
      </c>
      <c r="P13119">
        <v>1311.6</v>
      </c>
      <c r="Q13119" t="s">
        <v>1</v>
      </c>
      <c r="R13119">
        <v>2</v>
      </c>
    </row>
    <row r="13120" spans="1:18">
      <c r="A13120">
        <v>1311.7</v>
      </c>
      <c r="B13120" t="s">
        <v>1</v>
      </c>
      <c r="C13120">
        <v>1.375</v>
      </c>
      <c r="F13120">
        <v>1311.7</v>
      </c>
      <c r="G13120" t="s">
        <v>1</v>
      </c>
      <c r="H13120">
        <v>2.5</v>
      </c>
      <c r="K13120">
        <v>1311.7</v>
      </c>
      <c r="L13120" t="s">
        <v>1</v>
      </c>
      <c r="M13120">
        <v>1.375</v>
      </c>
      <c r="P13120">
        <v>1311.7</v>
      </c>
      <c r="Q13120" t="s">
        <v>1</v>
      </c>
      <c r="R13120">
        <v>2.125</v>
      </c>
    </row>
    <row r="13121" spans="1:18">
      <c r="A13121">
        <v>1311.8</v>
      </c>
      <c r="B13121" t="s">
        <v>1</v>
      </c>
      <c r="C13121">
        <v>1.375</v>
      </c>
      <c r="F13121">
        <v>1311.8</v>
      </c>
      <c r="G13121" t="s">
        <v>1</v>
      </c>
      <c r="H13121">
        <v>2.5</v>
      </c>
      <c r="K13121">
        <v>1311.8</v>
      </c>
      <c r="L13121" t="s">
        <v>1</v>
      </c>
      <c r="M13121">
        <v>1.625</v>
      </c>
      <c r="P13121">
        <v>1311.8</v>
      </c>
      <c r="Q13121" t="s">
        <v>1</v>
      </c>
      <c r="R13121">
        <v>2.25</v>
      </c>
    </row>
    <row r="13122" spans="1:18">
      <c r="A13122">
        <v>1311.9</v>
      </c>
      <c r="B13122" t="s">
        <v>1</v>
      </c>
      <c r="C13122">
        <v>1.375</v>
      </c>
      <c r="F13122">
        <v>1311.9</v>
      </c>
      <c r="G13122" t="s">
        <v>1</v>
      </c>
      <c r="H13122">
        <v>2.625</v>
      </c>
      <c r="K13122">
        <v>1311.9</v>
      </c>
      <c r="L13122" t="s">
        <v>1</v>
      </c>
      <c r="M13122">
        <v>1.625</v>
      </c>
      <c r="P13122">
        <v>1311.9</v>
      </c>
      <c r="Q13122" t="s">
        <v>1</v>
      </c>
      <c r="R13122">
        <v>2.25</v>
      </c>
    </row>
    <row r="13123" spans="1:18">
      <c r="A13123">
        <v>1312</v>
      </c>
      <c r="B13123" t="s">
        <v>1</v>
      </c>
      <c r="C13123">
        <v>1.375</v>
      </c>
      <c r="F13123">
        <v>1312</v>
      </c>
      <c r="G13123" t="s">
        <v>1</v>
      </c>
      <c r="H13123">
        <v>2.75</v>
      </c>
      <c r="K13123">
        <v>1312</v>
      </c>
      <c r="L13123" t="s">
        <v>1</v>
      </c>
      <c r="M13123">
        <v>1.75</v>
      </c>
      <c r="P13123">
        <v>1312</v>
      </c>
      <c r="Q13123" t="s">
        <v>1</v>
      </c>
      <c r="R13123">
        <v>2.25</v>
      </c>
    </row>
    <row r="13124" spans="1:18">
      <c r="A13124">
        <v>1312.1</v>
      </c>
      <c r="B13124" t="s">
        <v>1</v>
      </c>
      <c r="C13124">
        <v>1.375</v>
      </c>
      <c r="F13124">
        <v>1312.1</v>
      </c>
      <c r="G13124" t="s">
        <v>1</v>
      </c>
      <c r="H13124">
        <v>2.875</v>
      </c>
      <c r="K13124">
        <v>1312.1</v>
      </c>
      <c r="L13124" t="s">
        <v>1</v>
      </c>
      <c r="M13124">
        <v>1.75</v>
      </c>
      <c r="P13124">
        <v>1312.1</v>
      </c>
      <c r="Q13124" t="s">
        <v>1</v>
      </c>
      <c r="R13124">
        <v>2.25</v>
      </c>
    </row>
    <row r="13125" spans="1:18">
      <c r="A13125">
        <v>1312.2</v>
      </c>
      <c r="B13125" t="s">
        <v>1</v>
      </c>
      <c r="C13125">
        <v>1.5</v>
      </c>
      <c r="F13125">
        <v>1312.2</v>
      </c>
      <c r="G13125" t="s">
        <v>1</v>
      </c>
      <c r="H13125">
        <v>3</v>
      </c>
      <c r="K13125">
        <v>1312.2</v>
      </c>
      <c r="L13125" t="s">
        <v>1</v>
      </c>
      <c r="M13125">
        <v>1.75</v>
      </c>
      <c r="P13125">
        <v>1312.2</v>
      </c>
      <c r="Q13125" t="s">
        <v>1</v>
      </c>
      <c r="R13125">
        <v>2.25</v>
      </c>
    </row>
    <row r="13126" spans="1:18">
      <c r="A13126">
        <v>1312.3</v>
      </c>
      <c r="B13126" t="s">
        <v>1</v>
      </c>
      <c r="C13126">
        <v>1.875</v>
      </c>
      <c r="F13126">
        <v>1312.3</v>
      </c>
      <c r="G13126" t="s">
        <v>1</v>
      </c>
      <c r="H13126">
        <v>3.5</v>
      </c>
      <c r="K13126">
        <v>1312.3</v>
      </c>
      <c r="L13126" t="s">
        <v>1</v>
      </c>
      <c r="M13126">
        <v>1.75</v>
      </c>
      <c r="P13126">
        <v>1312.3</v>
      </c>
      <c r="Q13126" t="s">
        <v>1</v>
      </c>
      <c r="R13126">
        <v>2.25</v>
      </c>
    </row>
    <row r="13127" spans="1:18">
      <c r="A13127">
        <v>1312.4</v>
      </c>
      <c r="B13127" t="s">
        <v>1</v>
      </c>
      <c r="C13127">
        <v>2</v>
      </c>
      <c r="F13127">
        <v>1312.4</v>
      </c>
      <c r="G13127" t="s">
        <v>1</v>
      </c>
      <c r="H13127">
        <v>3.5</v>
      </c>
      <c r="K13127">
        <v>1312.4</v>
      </c>
      <c r="L13127" t="s">
        <v>1</v>
      </c>
      <c r="M13127">
        <v>1.75</v>
      </c>
      <c r="P13127">
        <v>1312.4</v>
      </c>
      <c r="Q13127" t="s">
        <v>1</v>
      </c>
      <c r="R13127">
        <v>2.375</v>
      </c>
    </row>
    <row r="13128" spans="1:18">
      <c r="A13128">
        <v>1312.5</v>
      </c>
      <c r="B13128" t="s">
        <v>1</v>
      </c>
      <c r="C13128">
        <v>1.875</v>
      </c>
      <c r="F13128">
        <v>1312.5</v>
      </c>
      <c r="G13128" t="s">
        <v>1</v>
      </c>
      <c r="H13128">
        <v>3.5</v>
      </c>
      <c r="K13128">
        <v>1312.5</v>
      </c>
      <c r="L13128" t="s">
        <v>1</v>
      </c>
      <c r="M13128">
        <v>1.75</v>
      </c>
      <c r="P13128">
        <v>1312.5</v>
      </c>
      <c r="Q13128" t="s">
        <v>1</v>
      </c>
      <c r="R13128">
        <v>2.5</v>
      </c>
    </row>
    <row r="13129" spans="1:18">
      <c r="A13129">
        <v>1312.6</v>
      </c>
      <c r="B13129" t="s">
        <v>1</v>
      </c>
      <c r="C13129">
        <v>2</v>
      </c>
      <c r="F13129">
        <v>1312.6</v>
      </c>
      <c r="G13129" t="s">
        <v>1</v>
      </c>
      <c r="H13129">
        <v>3.625</v>
      </c>
      <c r="K13129">
        <v>1312.6</v>
      </c>
      <c r="L13129" t="s">
        <v>1</v>
      </c>
      <c r="M13129">
        <v>1.75</v>
      </c>
      <c r="P13129">
        <v>1312.6</v>
      </c>
      <c r="Q13129" t="s">
        <v>1</v>
      </c>
      <c r="R13129">
        <v>2.375</v>
      </c>
    </row>
    <row r="13130" spans="1:18">
      <c r="A13130">
        <v>1312.7</v>
      </c>
      <c r="B13130" t="s">
        <v>1</v>
      </c>
      <c r="C13130">
        <v>2.25</v>
      </c>
      <c r="F13130">
        <v>1312.7</v>
      </c>
      <c r="G13130" t="s">
        <v>1</v>
      </c>
      <c r="H13130">
        <v>3.625</v>
      </c>
      <c r="K13130">
        <v>1312.7</v>
      </c>
      <c r="L13130" t="s">
        <v>1</v>
      </c>
      <c r="M13130">
        <v>1.875</v>
      </c>
      <c r="P13130">
        <v>1312.7</v>
      </c>
      <c r="Q13130" t="s">
        <v>1</v>
      </c>
      <c r="R13130">
        <v>2.375</v>
      </c>
    </row>
    <row r="13131" spans="1:18">
      <c r="A13131">
        <v>1312.8</v>
      </c>
      <c r="B13131" t="s">
        <v>1</v>
      </c>
      <c r="C13131">
        <v>2.25</v>
      </c>
      <c r="F13131">
        <v>1312.8</v>
      </c>
      <c r="G13131" t="s">
        <v>1</v>
      </c>
      <c r="H13131">
        <v>3.625</v>
      </c>
      <c r="K13131">
        <v>1312.8</v>
      </c>
      <c r="L13131" t="s">
        <v>1</v>
      </c>
      <c r="M13131">
        <v>1.875</v>
      </c>
      <c r="P13131">
        <v>1312.8</v>
      </c>
      <c r="Q13131" t="s">
        <v>1</v>
      </c>
      <c r="R13131">
        <v>2.375</v>
      </c>
    </row>
    <row r="13132" spans="1:18">
      <c r="A13132">
        <v>1312.9</v>
      </c>
      <c r="B13132" t="s">
        <v>1</v>
      </c>
      <c r="C13132">
        <v>2.25</v>
      </c>
      <c r="F13132">
        <v>1312.9</v>
      </c>
      <c r="G13132" t="s">
        <v>1</v>
      </c>
      <c r="H13132">
        <v>3.75</v>
      </c>
      <c r="K13132">
        <v>1312.9</v>
      </c>
      <c r="L13132" t="s">
        <v>1</v>
      </c>
      <c r="M13132">
        <v>1.875</v>
      </c>
      <c r="P13132">
        <v>1312.9</v>
      </c>
      <c r="Q13132" t="s">
        <v>1</v>
      </c>
      <c r="R13132">
        <v>2.625</v>
      </c>
    </row>
    <row r="13133" spans="1:18">
      <c r="A13133">
        <v>1313</v>
      </c>
      <c r="B13133" t="s">
        <v>1</v>
      </c>
      <c r="C13133">
        <v>1.125</v>
      </c>
      <c r="F13133">
        <v>1313</v>
      </c>
      <c r="G13133" t="s">
        <v>1</v>
      </c>
      <c r="H13133">
        <v>2.625</v>
      </c>
      <c r="K13133">
        <v>1313</v>
      </c>
      <c r="L13133" t="s">
        <v>1</v>
      </c>
      <c r="M13133">
        <v>1.875</v>
      </c>
      <c r="P13133">
        <v>1313</v>
      </c>
      <c r="Q13133" t="s">
        <v>1</v>
      </c>
      <c r="R13133">
        <v>1.5</v>
      </c>
    </row>
    <row r="13134" spans="1:18">
      <c r="A13134">
        <v>1313.1</v>
      </c>
      <c r="B13134" t="s">
        <v>1</v>
      </c>
      <c r="C13134">
        <v>1.25</v>
      </c>
      <c r="F13134">
        <v>1313.1</v>
      </c>
      <c r="G13134" t="s">
        <v>1</v>
      </c>
      <c r="H13134">
        <v>1.75</v>
      </c>
      <c r="K13134">
        <v>1313.1</v>
      </c>
      <c r="L13134" t="s">
        <v>1</v>
      </c>
      <c r="M13134">
        <v>2</v>
      </c>
      <c r="P13134">
        <v>1313.1</v>
      </c>
      <c r="Q13134" t="s">
        <v>1</v>
      </c>
      <c r="R13134">
        <v>1.5</v>
      </c>
    </row>
    <row r="13135" spans="1:18">
      <c r="A13135">
        <v>1313.2</v>
      </c>
      <c r="B13135" t="s">
        <v>1</v>
      </c>
      <c r="C13135">
        <v>1.375</v>
      </c>
      <c r="F13135">
        <v>1313.2</v>
      </c>
      <c r="G13135" t="s">
        <v>1</v>
      </c>
      <c r="H13135">
        <v>1.75</v>
      </c>
      <c r="K13135">
        <v>1313.2</v>
      </c>
      <c r="L13135" t="s">
        <v>1</v>
      </c>
      <c r="M13135">
        <v>2</v>
      </c>
      <c r="P13135">
        <v>1313.2</v>
      </c>
      <c r="Q13135" t="s">
        <v>1</v>
      </c>
      <c r="R13135">
        <v>1.5</v>
      </c>
    </row>
    <row r="13136" spans="1:18">
      <c r="A13136">
        <v>1313.3</v>
      </c>
      <c r="B13136" t="s">
        <v>1</v>
      </c>
      <c r="C13136">
        <v>1.5</v>
      </c>
      <c r="F13136">
        <v>1313.3</v>
      </c>
      <c r="G13136" t="s">
        <v>1</v>
      </c>
      <c r="H13136">
        <v>1.875</v>
      </c>
      <c r="K13136">
        <v>1313.3</v>
      </c>
      <c r="L13136" t="s">
        <v>1</v>
      </c>
      <c r="M13136">
        <v>2</v>
      </c>
      <c r="P13136">
        <v>1313.3</v>
      </c>
      <c r="Q13136" t="s">
        <v>1</v>
      </c>
      <c r="R13136">
        <v>1.5</v>
      </c>
    </row>
    <row r="13137" spans="1:18">
      <c r="A13137">
        <v>1313.4</v>
      </c>
      <c r="B13137" t="s">
        <v>1</v>
      </c>
      <c r="C13137">
        <v>1.5</v>
      </c>
      <c r="F13137">
        <v>1313.4</v>
      </c>
      <c r="G13137" t="s">
        <v>1</v>
      </c>
      <c r="H13137">
        <v>2</v>
      </c>
      <c r="K13137">
        <v>1313.4</v>
      </c>
      <c r="L13137" t="s">
        <v>1</v>
      </c>
      <c r="M13137">
        <v>2</v>
      </c>
      <c r="P13137">
        <v>1313.4</v>
      </c>
      <c r="Q13137" t="s">
        <v>1</v>
      </c>
      <c r="R13137">
        <v>1.875</v>
      </c>
    </row>
    <row r="13138" spans="1:18">
      <c r="A13138">
        <v>1313.5</v>
      </c>
      <c r="B13138" t="s">
        <v>1</v>
      </c>
      <c r="C13138">
        <v>1.5</v>
      </c>
      <c r="F13138">
        <v>1313.5</v>
      </c>
      <c r="G13138" t="s">
        <v>1</v>
      </c>
      <c r="H13138">
        <v>2</v>
      </c>
      <c r="K13138">
        <v>1313.5</v>
      </c>
      <c r="L13138" t="s">
        <v>1</v>
      </c>
      <c r="M13138">
        <v>2</v>
      </c>
      <c r="P13138">
        <v>1313.5</v>
      </c>
      <c r="Q13138" t="s">
        <v>1</v>
      </c>
      <c r="R13138">
        <v>1.875</v>
      </c>
    </row>
    <row r="13139" spans="1:18">
      <c r="A13139">
        <v>1313.6</v>
      </c>
      <c r="B13139" t="s">
        <v>1</v>
      </c>
      <c r="C13139">
        <v>1.625</v>
      </c>
      <c r="F13139">
        <v>1313.6</v>
      </c>
      <c r="G13139" t="s">
        <v>1</v>
      </c>
      <c r="H13139">
        <v>2</v>
      </c>
      <c r="K13139">
        <v>1313.6</v>
      </c>
      <c r="L13139" t="s">
        <v>1</v>
      </c>
      <c r="M13139">
        <v>2</v>
      </c>
      <c r="P13139">
        <v>1313.6</v>
      </c>
      <c r="Q13139" t="s">
        <v>1</v>
      </c>
      <c r="R13139">
        <v>1.875</v>
      </c>
    </row>
    <row r="13140" spans="1:18">
      <c r="A13140">
        <v>1313.7</v>
      </c>
      <c r="B13140" t="s">
        <v>1</v>
      </c>
      <c r="C13140">
        <v>1.75</v>
      </c>
      <c r="F13140">
        <v>1313.7</v>
      </c>
      <c r="G13140" t="s">
        <v>1</v>
      </c>
      <c r="H13140">
        <v>2</v>
      </c>
      <c r="K13140">
        <v>1313.7</v>
      </c>
      <c r="L13140" t="s">
        <v>1</v>
      </c>
      <c r="M13140">
        <v>2</v>
      </c>
      <c r="P13140">
        <v>1313.7</v>
      </c>
      <c r="Q13140" t="s">
        <v>1</v>
      </c>
      <c r="R13140">
        <v>1.875</v>
      </c>
    </row>
    <row r="13141" spans="1:18">
      <c r="A13141">
        <v>1313.8</v>
      </c>
      <c r="B13141" t="s">
        <v>1</v>
      </c>
      <c r="C13141">
        <v>1.75</v>
      </c>
      <c r="F13141">
        <v>1313.8</v>
      </c>
      <c r="G13141" t="s">
        <v>1</v>
      </c>
      <c r="H13141">
        <v>2</v>
      </c>
      <c r="K13141">
        <v>1313.8</v>
      </c>
      <c r="L13141" t="s">
        <v>1</v>
      </c>
      <c r="M13141">
        <v>2</v>
      </c>
      <c r="P13141">
        <v>1313.8</v>
      </c>
      <c r="Q13141" t="s">
        <v>1</v>
      </c>
      <c r="R13141">
        <v>1.875</v>
      </c>
    </row>
    <row r="13142" spans="1:18">
      <c r="A13142">
        <v>1313.9</v>
      </c>
      <c r="B13142" t="s">
        <v>1</v>
      </c>
      <c r="C13142">
        <v>1.75</v>
      </c>
      <c r="F13142">
        <v>1313.9</v>
      </c>
      <c r="G13142" t="s">
        <v>1</v>
      </c>
      <c r="H13142">
        <v>2</v>
      </c>
      <c r="K13142">
        <v>1313.9</v>
      </c>
      <c r="L13142" t="s">
        <v>1</v>
      </c>
      <c r="M13142">
        <v>2.125</v>
      </c>
      <c r="P13142">
        <v>1313.9</v>
      </c>
      <c r="Q13142" t="s">
        <v>1</v>
      </c>
      <c r="R13142">
        <v>1.875</v>
      </c>
    </row>
    <row r="13143" spans="1:18">
      <c r="A13143">
        <v>1314</v>
      </c>
      <c r="B13143" t="s">
        <v>1</v>
      </c>
      <c r="C13143">
        <v>1.75</v>
      </c>
      <c r="F13143">
        <v>1314</v>
      </c>
      <c r="G13143" t="s">
        <v>1</v>
      </c>
      <c r="H13143">
        <v>2</v>
      </c>
      <c r="K13143">
        <v>1314</v>
      </c>
      <c r="L13143" t="s">
        <v>1</v>
      </c>
      <c r="M13143">
        <v>2.125</v>
      </c>
      <c r="P13143">
        <v>1314</v>
      </c>
      <c r="Q13143" t="s">
        <v>1</v>
      </c>
      <c r="R13143">
        <v>1.875</v>
      </c>
    </row>
    <row r="13144" spans="1:18">
      <c r="A13144">
        <v>1314.1</v>
      </c>
      <c r="B13144" t="s">
        <v>1</v>
      </c>
      <c r="C13144">
        <v>1.75</v>
      </c>
      <c r="F13144">
        <v>1314.1</v>
      </c>
      <c r="G13144" t="s">
        <v>1</v>
      </c>
      <c r="H13144">
        <v>2</v>
      </c>
      <c r="K13144">
        <v>1314.1</v>
      </c>
      <c r="L13144" t="s">
        <v>1</v>
      </c>
      <c r="M13144">
        <v>2.25</v>
      </c>
      <c r="P13144">
        <v>1314.1</v>
      </c>
      <c r="Q13144" t="s">
        <v>1</v>
      </c>
      <c r="R13144">
        <v>1.875</v>
      </c>
    </row>
    <row r="13145" spans="1:18">
      <c r="A13145">
        <v>1314.2</v>
      </c>
      <c r="B13145" t="s">
        <v>1</v>
      </c>
      <c r="C13145">
        <v>1.75</v>
      </c>
      <c r="F13145">
        <v>1314.2</v>
      </c>
      <c r="G13145" t="s">
        <v>1</v>
      </c>
      <c r="H13145">
        <v>2</v>
      </c>
      <c r="K13145">
        <v>1314.2</v>
      </c>
      <c r="L13145" t="s">
        <v>1</v>
      </c>
      <c r="M13145">
        <v>2.375</v>
      </c>
      <c r="P13145">
        <v>1314.2</v>
      </c>
      <c r="Q13145" t="s">
        <v>1</v>
      </c>
      <c r="R13145">
        <v>1.875</v>
      </c>
    </row>
    <row r="13146" spans="1:18">
      <c r="A13146">
        <v>1314.3</v>
      </c>
      <c r="B13146" t="s">
        <v>1</v>
      </c>
      <c r="C13146">
        <v>1.75</v>
      </c>
      <c r="F13146">
        <v>1314.3</v>
      </c>
      <c r="G13146" t="s">
        <v>1</v>
      </c>
      <c r="H13146">
        <v>2</v>
      </c>
      <c r="K13146">
        <v>1314.3</v>
      </c>
      <c r="L13146" t="s">
        <v>1</v>
      </c>
      <c r="M13146">
        <v>2.375</v>
      </c>
      <c r="P13146">
        <v>1314.3</v>
      </c>
      <c r="Q13146" t="s">
        <v>1</v>
      </c>
      <c r="R13146">
        <v>1.875</v>
      </c>
    </row>
    <row r="13147" spans="1:18">
      <c r="A13147">
        <v>1314.4</v>
      </c>
      <c r="B13147" t="s">
        <v>1</v>
      </c>
      <c r="C13147">
        <v>1.75</v>
      </c>
      <c r="F13147">
        <v>1314.4</v>
      </c>
      <c r="G13147" t="s">
        <v>1</v>
      </c>
      <c r="H13147">
        <v>2</v>
      </c>
      <c r="K13147">
        <v>1314.4</v>
      </c>
      <c r="L13147" t="s">
        <v>1</v>
      </c>
      <c r="M13147">
        <v>2.375</v>
      </c>
      <c r="P13147">
        <v>1314.4</v>
      </c>
      <c r="Q13147" t="s">
        <v>1</v>
      </c>
      <c r="R13147">
        <v>1.875</v>
      </c>
    </row>
    <row r="13148" spans="1:18">
      <c r="A13148">
        <v>1314.5</v>
      </c>
      <c r="B13148" t="s">
        <v>1</v>
      </c>
      <c r="C13148">
        <v>1.75</v>
      </c>
      <c r="F13148">
        <v>1314.5</v>
      </c>
      <c r="G13148" t="s">
        <v>1</v>
      </c>
      <c r="H13148">
        <v>2</v>
      </c>
      <c r="K13148">
        <v>1314.5</v>
      </c>
      <c r="L13148" t="s">
        <v>1</v>
      </c>
      <c r="M13148">
        <v>2.5</v>
      </c>
      <c r="P13148">
        <v>1314.5</v>
      </c>
      <c r="Q13148" t="s">
        <v>1</v>
      </c>
      <c r="R13148">
        <v>1.875</v>
      </c>
    </row>
    <row r="13149" spans="1:18">
      <c r="A13149">
        <v>1314.6</v>
      </c>
      <c r="B13149" t="s">
        <v>1</v>
      </c>
      <c r="C13149">
        <v>1.75</v>
      </c>
      <c r="F13149">
        <v>1314.6</v>
      </c>
      <c r="G13149" t="s">
        <v>1</v>
      </c>
      <c r="H13149">
        <v>2.25</v>
      </c>
      <c r="K13149">
        <v>1314.6</v>
      </c>
      <c r="L13149" t="s">
        <v>1</v>
      </c>
      <c r="M13149">
        <v>2.375</v>
      </c>
      <c r="P13149">
        <v>1314.6</v>
      </c>
      <c r="Q13149" t="s">
        <v>1</v>
      </c>
      <c r="R13149">
        <v>1.875</v>
      </c>
    </row>
    <row r="13150" spans="1:18">
      <c r="A13150">
        <v>1314.7</v>
      </c>
      <c r="B13150" t="s">
        <v>1</v>
      </c>
      <c r="C13150">
        <v>2</v>
      </c>
      <c r="F13150">
        <v>1314.7</v>
      </c>
      <c r="G13150" t="s">
        <v>1</v>
      </c>
      <c r="H13150">
        <v>3</v>
      </c>
      <c r="K13150">
        <v>1314.7</v>
      </c>
      <c r="L13150" t="s">
        <v>1</v>
      </c>
      <c r="M13150">
        <v>2.5</v>
      </c>
      <c r="P13150">
        <v>1314.7</v>
      </c>
      <c r="Q13150" t="s">
        <v>1</v>
      </c>
      <c r="R13150">
        <v>1.875</v>
      </c>
    </row>
    <row r="13151" spans="1:18">
      <c r="A13151">
        <v>1314.8</v>
      </c>
      <c r="B13151" t="s">
        <v>1</v>
      </c>
      <c r="C13151">
        <v>2</v>
      </c>
      <c r="F13151">
        <v>1314.8</v>
      </c>
      <c r="G13151" t="s">
        <v>1</v>
      </c>
      <c r="H13151">
        <v>3.125</v>
      </c>
      <c r="K13151">
        <v>1314.8</v>
      </c>
      <c r="L13151" t="s">
        <v>1</v>
      </c>
      <c r="M13151">
        <v>2.75</v>
      </c>
      <c r="P13151">
        <v>1314.8</v>
      </c>
      <c r="Q13151" t="s">
        <v>1</v>
      </c>
      <c r="R13151">
        <v>1.875</v>
      </c>
    </row>
    <row r="13152" spans="1:18">
      <c r="A13152">
        <v>1314.9</v>
      </c>
      <c r="B13152" t="s">
        <v>1</v>
      </c>
      <c r="C13152">
        <v>2</v>
      </c>
      <c r="F13152">
        <v>1314.9</v>
      </c>
      <c r="G13152" t="s">
        <v>1</v>
      </c>
      <c r="H13152">
        <v>3.125</v>
      </c>
      <c r="K13152">
        <v>1314.9</v>
      </c>
      <c r="L13152" t="s">
        <v>1</v>
      </c>
      <c r="M13152">
        <v>2.75</v>
      </c>
      <c r="P13152">
        <v>1314.9</v>
      </c>
      <c r="Q13152" t="s">
        <v>1</v>
      </c>
      <c r="R13152">
        <v>1.875</v>
      </c>
    </row>
    <row r="13153" spans="1:18">
      <c r="A13153">
        <v>1315</v>
      </c>
      <c r="B13153" t="s">
        <v>1</v>
      </c>
      <c r="C13153">
        <v>2</v>
      </c>
      <c r="F13153">
        <v>1315</v>
      </c>
      <c r="G13153" t="s">
        <v>1</v>
      </c>
      <c r="H13153">
        <v>3.125</v>
      </c>
      <c r="K13153">
        <v>1315</v>
      </c>
      <c r="L13153" t="s">
        <v>1</v>
      </c>
      <c r="M13153">
        <v>2.75</v>
      </c>
      <c r="P13153">
        <v>1315</v>
      </c>
      <c r="Q13153" t="s">
        <v>1</v>
      </c>
      <c r="R13153">
        <v>1.875</v>
      </c>
    </row>
    <row r="13154" spans="1:18">
      <c r="A13154">
        <v>1315.1</v>
      </c>
      <c r="B13154" t="s">
        <v>1</v>
      </c>
      <c r="C13154">
        <v>2</v>
      </c>
      <c r="F13154">
        <v>1315.1</v>
      </c>
      <c r="G13154" t="s">
        <v>1</v>
      </c>
      <c r="H13154">
        <v>3.125</v>
      </c>
      <c r="K13154">
        <v>1315.1</v>
      </c>
      <c r="L13154" t="s">
        <v>1</v>
      </c>
      <c r="M13154">
        <v>2.75</v>
      </c>
      <c r="P13154">
        <v>1315.1</v>
      </c>
      <c r="Q13154" t="s">
        <v>1</v>
      </c>
      <c r="R13154">
        <v>1.875</v>
      </c>
    </row>
    <row r="13155" spans="1:18">
      <c r="A13155">
        <v>1315.2</v>
      </c>
      <c r="B13155" t="s">
        <v>1</v>
      </c>
      <c r="C13155">
        <v>2</v>
      </c>
      <c r="F13155">
        <v>1315.2</v>
      </c>
      <c r="G13155" t="s">
        <v>1</v>
      </c>
      <c r="H13155">
        <v>3.125</v>
      </c>
      <c r="K13155">
        <v>1315.2</v>
      </c>
      <c r="L13155" t="s">
        <v>1</v>
      </c>
      <c r="M13155">
        <v>2.875</v>
      </c>
      <c r="P13155">
        <v>1315.2</v>
      </c>
      <c r="Q13155" t="s">
        <v>1</v>
      </c>
      <c r="R13155">
        <v>2</v>
      </c>
    </row>
    <row r="13156" spans="1:18">
      <c r="A13156">
        <v>1315.3</v>
      </c>
      <c r="B13156" t="s">
        <v>1</v>
      </c>
      <c r="C13156">
        <v>2.25</v>
      </c>
      <c r="F13156">
        <v>1315.3</v>
      </c>
      <c r="G13156" t="s">
        <v>1</v>
      </c>
      <c r="H13156">
        <v>3.375</v>
      </c>
      <c r="K13156">
        <v>1315.3</v>
      </c>
      <c r="L13156" t="s">
        <v>1</v>
      </c>
      <c r="M13156">
        <v>2.875</v>
      </c>
      <c r="P13156">
        <v>1315.3</v>
      </c>
      <c r="Q13156" t="s">
        <v>1</v>
      </c>
      <c r="R13156">
        <v>2</v>
      </c>
    </row>
    <row r="13157" spans="1:18">
      <c r="A13157">
        <v>1315.4</v>
      </c>
      <c r="B13157" t="s">
        <v>1</v>
      </c>
      <c r="C13157">
        <v>2.375</v>
      </c>
      <c r="F13157">
        <v>1315.4</v>
      </c>
      <c r="G13157" t="s">
        <v>1</v>
      </c>
      <c r="H13157">
        <v>3.375</v>
      </c>
      <c r="K13157">
        <v>1315.4</v>
      </c>
      <c r="L13157" t="s">
        <v>1</v>
      </c>
      <c r="M13157">
        <v>2.875</v>
      </c>
      <c r="P13157">
        <v>1315.4</v>
      </c>
      <c r="Q13157" t="s">
        <v>1</v>
      </c>
      <c r="R13157">
        <v>2</v>
      </c>
    </row>
    <row r="13158" spans="1:18">
      <c r="A13158">
        <v>1315.5</v>
      </c>
      <c r="B13158" t="s">
        <v>1</v>
      </c>
      <c r="C13158">
        <v>2.375</v>
      </c>
      <c r="F13158">
        <v>1315.5</v>
      </c>
      <c r="G13158" t="s">
        <v>1</v>
      </c>
      <c r="H13158">
        <v>3.375</v>
      </c>
      <c r="K13158">
        <v>1315.5</v>
      </c>
      <c r="L13158" t="s">
        <v>1</v>
      </c>
      <c r="M13158">
        <v>2.875</v>
      </c>
      <c r="P13158">
        <v>1315.5</v>
      </c>
      <c r="Q13158" t="s">
        <v>1</v>
      </c>
      <c r="R13158">
        <v>2.125</v>
      </c>
    </row>
    <row r="13159" spans="1:18">
      <c r="A13159">
        <v>1315.6</v>
      </c>
      <c r="B13159" t="s">
        <v>1</v>
      </c>
      <c r="C13159">
        <v>2.375</v>
      </c>
      <c r="F13159">
        <v>1315.6</v>
      </c>
      <c r="G13159" t="s">
        <v>1</v>
      </c>
      <c r="H13159">
        <v>3.5</v>
      </c>
      <c r="K13159">
        <v>1315.6</v>
      </c>
      <c r="L13159" t="s">
        <v>1</v>
      </c>
      <c r="M13159">
        <v>2.875</v>
      </c>
      <c r="P13159">
        <v>1315.6</v>
      </c>
      <c r="Q13159" t="s">
        <v>1</v>
      </c>
      <c r="R13159">
        <v>2.125</v>
      </c>
    </row>
    <row r="13160" spans="1:18">
      <c r="A13160">
        <v>1315.7</v>
      </c>
      <c r="B13160" t="s">
        <v>1</v>
      </c>
      <c r="C13160">
        <v>2.375</v>
      </c>
      <c r="F13160">
        <v>1315.7</v>
      </c>
      <c r="G13160" t="s">
        <v>1</v>
      </c>
      <c r="H13160">
        <v>3.625</v>
      </c>
      <c r="K13160">
        <v>1315.7</v>
      </c>
      <c r="L13160" t="s">
        <v>1</v>
      </c>
      <c r="M13160">
        <v>2.875</v>
      </c>
      <c r="P13160">
        <v>1315.7</v>
      </c>
      <c r="Q13160" t="s">
        <v>1</v>
      </c>
      <c r="R13160">
        <v>2.125</v>
      </c>
    </row>
    <row r="13161" spans="1:18">
      <c r="A13161">
        <v>1315.8</v>
      </c>
      <c r="B13161" t="s">
        <v>1</v>
      </c>
      <c r="C13161">
        <v>2.5</v>
      </c>
      <c r="F13161">
        <v>1315.8</v>
      </c>
      <c r="G13161" t="s">
        <v>1</v>
      </c>
      <c r="H13161">
        <v>3.625</v>
      </c>
      <c r="K13161">
        <v>1315.8</v>
      </c>
      <c r="L13161" t="s">
        <v>1</v>
      </c>
      <c r="M13161">
        <v>2.875</v>
      </c>
      <c r="P13161">
        <v>1315.8</v>
      </c>
      <c r="Q13161" t="s">
        <v>1</v>
      </c>
      <c r="R13161">
        <v>2.125</v>
      </c>
    </row>
    <row r="13162" spans="1:18">
      <c r="A13162">
        <v>1315.9</v>
      </c>
      <c r="B13162" t="s">
        <v>1</v>
      </c>
      <c r="C13162">
        <v>2.5</v>
      </c>
      <c r="F13162">
        <v>1315.9</v>
      </c>
      <c r="G13162" t="s">
        <v>1</v>
      </c>
      <c r="H13162">
        <v>3.875</v>
      </c>
      <c r="K13162">
        <v>1315.9</v>
      </c>
      <c r="L13162" t="s">
        <v>1</v>
      </c>
      <c r="M13162">
        <v>2.875</v>
      </c>
      <c r="P13162">
        <v>1315.9</v>
      </c>
      <c r="Q13162" t="s">
        <v>1</v>
      </c>
      <c r="R13162">
        <v>2.125</v>
      </c>
    </row>
    <row r="13163" spans="1:18">
      <c r="A13163">
        <v>1316</v>
      </c>
      <c r="B13163" t="s">
        <v>1</v>
      </c>
      <c r="C13163">
        <v>1.375</v>
      </c>
      <c r="F13163">
        <v>1316</v>
      </c>
      <c r="G13163" t="s">
        <v>1</v>
      </c>
      <c r="H13163">
        <v>2.875</v>
      </c>
      <c r="K13163">
        <v>1316</v>
      </c>
      <c r="L13163" t="s">
        <v>1</v>
      </c>
      <c r="M13163">
        <v>0.75</v>
      </c>
      <c r="P13163">
        <v>1316</v>
      </c>
      <c r="Q13163" t="s">
        <v>1</v>
      </c>
      <c r="R13163">
        <v>2.125</v>
      </c>
    </row>
    <row r="13164" spans="1:18">
      <c r="A13164">
        <v>1316.1</v>
      </c>
      <c r="B13164" t="s">
        <v>1</v>
      </c>
      <c r="C13164">
        <v>0.875</v>
      </c>
      <c r="F13164">
        <v>1316.1</v>
      </c>
      <c r="G13164" t="s">
        <v>1</v>
      </c>
      <c r="H13164">
        <v>2.625</v>
      </c>
      <c r="K13164">
        <v>1316.1</v>
      </c>
      <c r="L13164" t="s">
        <v>1</v>
      </c>
      <c r="M13164">
        <v>0.625</v>
      </c>
      <c r="P13164">
        <v>1316.1</v>
      </c>
      <c r="Q13164" t="s">
        <v>1</v>
      </c>
      <c r="R13164">
        <v>2.125</v>
      </c>
    </row>
    <row r="13165" spans="1:18">
      <c r="A13165">
        <v>1316.2</v>
      </c>
      <c r="B13165" t="s">
        <v>1</v>
      </c>
      <c r="C13165">
        <v>0.875</v>
      </c>
      <c r="F13165">
        <v>1316.2</v>
      </c>
      <c r="G13165" t="s">
        <v>1</v>
      </c>
      <c r="H13165">
        <v>2.625</v>
      </c>
      <c r="K13165">
        <v>1316.2</v>
      </c>
      <c r="L13165" t="s">
        <v>1</v>
      </c>
      <c r="M13165">
        <v>0.625</v>
      </c>
      <c r="P13165">
        <v>1316.2</v>
      </c>
      <c r="Q13165" t="s">
        <v>1</v>
      </c>
      <c r="R13165">
        <v>2.125</v>
      </c>
    </row>
    <row r="13166" spans="1:18">
      <c r="A13166">
        <v>1316.3</v>
      </c>
      <c r="B13166" t="s">
        <v>1</v>
      </c>
      <c r="C13166">
        <v>0.875</v>
      </c>
      <c r="F13166">
        <v>1316.3</v>
      </c>
      <c r="G13166" t="s">
        <v>1</v>
      </c>
      <c r="H13166">
        <v>2.625</v>
      </c>
      <c r="K13166">
        <v>1316.3</v>
      </c>
      <c r="L13166" t="s">
        <v>1</v>
      </c>
      <c r="M13166">
        <v>0.625</v>
      </c>
      <c r="P13166">
        <v>1316.3</v>
      </c>
      <c r="Q13166" t="s">
        <v>1</v>
      </c>
      <c r="R13166">
        <v>2.125</v>
      </c>
    </row>
    <row r="13167" spans="1:18">
      <c r="A13167">
        <v>1316.4</v>
      </c>
      <c r="B13167" t="s">
        <v>1</v>
      </c>
      <c r="C13167">
        <v>0.875</v>
      </c>
      <c r="F13167">
        <v>1316.4</v>
      </c>
      <c r="G13167" t="s">
        <v>1</v>
      </c>
      <c r="H13167">
        <v>2.625</v>
      </c>
      <c r="K13167">
        <v>1316.4</v>
      </c>
      <c r="L13167" t="s">
        <v>1</v>
      </c>
      <c r="M13167">
        <v>0.75</v>
      </c>
      <c r="P13167">
        <v>1316.4</v>
      </c>
      <c r="Q13167" t="s">
        <v>1</v>
      </c>
      <c r="R13167">
        <v>2.125</v>
      </c>
    </row>
    <row r="13168" spans="1:18">
      <c r="A13168">
        <v>1316.5</v>
      </c>
      <c r="B13168" t="s">
        <v>1</v>
      </c>
      <c r="C13168">
        <v>1</v>
      </c>
      <c r="F13168">
        <v>1316.5</v>
      </c>
      <c r="G13168" t="s">
        <v>1</v>
      </c>
      <c r="H13168">
        <v>2.625</v>
      </c>
      <c r="K13168">
        <v>1316.5</v>
      </c>
      <c r="L13168" t="s">
        <v>1</v>
      </c>
      <c r="M13168">
        <v>0.875</v>
      </c>
      <c r="P13168">
        <v>1316.5</v>
      </c>
      <c r="Q13168" t="s">
        <v>1</v>
      </c>
      <c r="R13168">
        <v>2.125</v>
      </c>
    </row>
    <row r="13169" spans="1:18">
      <c r="A13169">
        <v>1316.6</v>
      </c>
      <c r="B13169" t="s">
        <v>1</v>
      </c>
      <c r="C13169">
        <v>1</v>
      </c>
      <c r="F13169">
        <v>1316.6</v>
      </c>
      <c r="G13169" t="s">
        <v>1</v>
      </c>
      <c r="H13169">
        <v>2.625</v>
      </c>
      <c r="K13169">
        <v>1316.6</v>
      </c>
      <c r="L13169" t="s">
        <v>1</v>
      </c>
      <c r="M13169">
        <v>0.875</v>
      </c>
      <c r="P13169">
        <v>1316.6</v>
      </c>
      <c r="Q13169" t="s">
        <v>1</v>
      </c>
      <c r="R13169">
        <v>2.125</v>
      </c>
    </row>
    <row r="13170" spans="1:18">
      <c r="A13170">
        <v>1316.7</v>
      </c>
      <c r="B13170" t="s">
        <v>1</v>
      </c>
      <c r="C13170">
        <v>1.125</v>
      </c>
      <c r="F13170">
        <v>1316.7</v>
      </c>
      <c r="G13170" t="s">
        <v>1</v>
      </c>
      <c r="H13170">
        <v>2.625</v>
      </c>
      <c r="K13170">
        <v>1316.7</v>
      </c>
      <c r="L13170" t="s">
        <v>1</v>
      </c>
      <c r="M13170">
        <v>0.875</v>
      </c>
      <c r="P13170">
        <v>1316.7</v>
      </c>
      <c r="Q13170" t="s">
        <v>1</v>
      </c>
      <c r="R13170">
        <v>2.25</v>
      </c>
    </row>
    <row r="13171" spans="1:18">
      <c r="A13171">
        <v>1316.8</v>
      </c>
      <c r="B13171" t="s">
        <v>1</v>
      </c>
      <c r="C13171">
        <v>1.125</v>
      </c>
      <c r="F13171">
        <v>1316.8</v>
      </c>
      <c r="G13171" t="s">
        <v>1</v>
      </c>
      <c r="H13171">
        <v>2.625</v>
      </c>
      <c r="K13171">
        <v>1316.8</v>
      </c>
      <c r="L13171" t="s">
        <v>1</v>
      </c>
      <c r="M13171">
        <v>0.875</v>
      </c>
      <c r="P13171">
        <v>1316.8</v>
      </c>
      <c r="Q13171" t="s">
        <v>1</v>
      </c>
      <c r="R13171">
        <v>2.25</v>
      </c>
    </row>
    <row r="13172" spans="1:18">
      <c r="A13172">
        <v>1316.9</v>
      </c>
      <c r="B13172" t="s">
        <v>1</v>
      </c>
      <c r="C13172">
        <v>1.125</v>
      </c>
      <c r="F13172">
        <v>1316.9</v>
      </c>
      <c r="G13172" t="s">
        <v>1</v>
      </c>
      <c r="H13172">
        <v>2.625</v>
      </c>
      <c r="K13172">
        <v>1316.9</v>
      </c>
      <c r="L13172" t="s">
        <v>1</v>
      </c>
      <c r="M13172">
        <v>0.875</v>
      </c>
      <c r="P13172">
        <v>1316.9</v>
      </c>
      <c r="Q13172" t="s">
        <v>1</v>
      </c>
      <c r="R13172">
        <v>2.25</v>
      </c>
    </row>
    <row r="13173" spans="1:18">
      <c r="A13173">
        <v>1317</v>
      </c>
      <c r="B13173" t="s">
        <v>1</v>
      </c>
      <c r="C13173">
        <v>1.25</v>
      </c>
      <c r="F13173">
        <v>1317</v>
      </c>
      <c r="G13173" t="s">
        <v>1</v>
      </c>
      <c r="H13173">
        <v>2.625</v>
      </c>
      <c r="K13173">
        <v>1317</v>
      </c>
      <c r="L13173" t="s">
        <v>1</v>
      </c>
      <c r="M13173">
        <v>1</v>
      </c>
      <c r="P13173">
        <v>1317</v>
      </c>
      <c r="Q13173" t="s">
        <v>1</v>
      </c>
      <c r="R13173">
        <v>2.25</v>
      </c>
    </row>
    <row r="13174" spans="1:18">
      <c r="A13174">
        <v>1317.1</v>
      </c>
      <c r="B13174" t="s">
        <v>1</v>
      </c>
      <c r="C13174">
        <v>1.25</v>
      </c>
      <c r="F13174">
        <v>1317.1</v>
      </c>
      <c r="G13174" t="s">
        <v>1</v>
      </c>
      <c r="H13174">
        <v>2.625</v>
      </c>
      <c r="K13174">
        <v>1317.1</v>
      </c>
      <c r="L13174" t="s">
        <v>1</v>
      </c>
      <c r="M13174">
        <v>0.875</v>
      </c>
      <c r="P13174">
        <v>1317.1</v>
      </c>
      <c r="Q13174" t="s">
        <v>1</v>
      </c>
      <c r="R13174">
        <v>2.25</v>
      </c>
    </row>
    <row r="13175" spans="1:18">
      <c r="A13175">
        <v>1317.2</v>
      </c>
      <c r="B13175" t="s">
        <v>1</v>
      </c>
      <c r="C13175">
        <v>1.25</v>
      </c>
      <c r="F13175">
        <v>1317.2</v>
      </c>
      <c r="G13175" t="s">
        <v>1</v>
      </c>
      <c r="H13175">
        <v>2.625</v>
      </c>
      <c r="K13175">
        <v>1317.2</v>
      </c>
      <c r="L13175" t="s">
        <v>1</v>
      </c>
      <c r="M13175">
        <v>1</v>
      </c>
      <c r="P13175">
        <v>1317.2</v>
      </c>
      <c r="Q13175" t="s">
        <v>1</v>
      </c>
      <c r="R13175">
        <v>2.25</v>
      </c>
    </row>
    <row r="13176" spans="1:18">
      <c r="A13176">
        <v>1317.3</v>
      </c>
      <c r="B13176" t="s">
        <v>1</v>
      </c>
      <c r="C13176">
        <v>1.25</v>
      </c>
      <c r="F13176">
        <v>1317.3</v>
      </c>
      <c r="G13176" t="s">
        <v>1</v>
      </c>
      <c r="H13176">
        <v>2.625</v>
      </c>
      <c r="K13176">
        <v>1317.3</v>
      </c>
      <c r="L13176" t="s">
        <v>1</v>
      </c>
      <c r="M13176">
        <v>1.125</v>
      </c>
      <c r="P13176">
        <v>1317.3</v>
      </c>
      <c r="Q13176" t="s">
        <v>1</v>
      </c>
      <c r="R13176">
        <v>2.25</v>
      </c>
    </row>
    <row r="13177" spans="1:18">
      <c r="A13177">
        <v>1317.4</v>
      </c>
      <c r="B13177" t="s">
        <v>1</v>
      </c>
      <c r="C13177">
        <v>1.875</v>
      </c>
      <c r="F13177">
        <v>1317.4</v>
      </c>
      <c r="G13177" t="s">
        <v>1</v>
      </c>
      <c r="H13177">
        <v>3</v>
      </c>
      <c r="K13177">
        <v>1317.4</v>
      </c>
      <c r="L13177" t="s">
        <v>1</v>
      </c>
      <c r="M13177">
        <v>1.25</v>
      </c>
      <c r="P13177">
        <v>1317.4</v>
      </c>
      <c r="Q13177" t="s">
        <v>1</v>
      </c>
      <c r="R13177">
        <v>2.25</v>
      </c>
    </row>
    <row r="13178" spans="1:18">
      <c r="A13178">
        <v>1317.5</v>
      </c>
      <c r="B13178" t="s">
        <v>1</v>
      </c>
      <c r="C13178">
        <v>1.875</v>
      </c>
      <c r="F13178">
        <v>1317.5</v>
      </c>
      <c r="G13178" t="s">
        <v>1</v>
      </c>
      <c r="H13178">
        <v>3</v>
      </c>
      <c r="K13178">
        <v>1317.5</v>
      </c>
      <c r="L13178" t="s">
        <v>1</v>
      </c>
      <c r="M13178">
        <v>1.25</v>
      </c>
      <c r="P13178">
        <v>1317.5</v>
      </c>
      <c r="Q13178" t="s">
        <v>1</v>
      </c>
      <c r="R13178">
        <v>2.375</v>
      </c>
    </row>
    <row r="13179" spans="1:18">
      <c r="A13179">
        <v>1317.6</v>
      </c>
      <c r="B13179" t="s">
        <v>1</v>
      </c>
      <c r="C13179">
        <v>2</v>
      </c>
      <c r="F13179">
        <v>1317.6</v>
      </c>
      <c r="G13179" t="s">
        <v>1</v>
      </c>
      <c r="H13179">
        <v>3.125</v>
      </c>
      <c r="K13179">
        <v>1317.6</v>
      </c>
      <c r="L13179" t="s">
        <v>1</v>
      </c>
      <c r="M13179">
        <v>1.25</v>
      </c>
      <c r="P13179">
        <v>1317.6</v>
      </c>
      <c r="Q13179" t="s">
        <v>1</v>
      </c>
      <c r="R13179">
        <v>2.375</v>
      </c>
    </row>
    <row r="13180" spans="1:18">
      <c r="A13180">
        <v>1317.7</v>
      </c>
      <c r="B13180" t="s">
        <v>1</v>
      </c>
      <c r="C13180">
        <v>2</v>
      </c>
      <c r="F13180">
        <v>1317.7</v>
      </c>
      <c r="G13180" t="s">
        <v>1</v>
      </c>
      <c r="H13180">
        <v>3.125</v>
      </c>
      <c r="K13180">
        <v>1317.7</v>
      </c>
      <c r="L13180" t="s">
        <v>1</v>
      </c>
      <c r="M13180">
        <v>1.25</v>
      </c>
      <c r="P13180">
        <v>1317.7</v>
      </c>
      <c r="Q13180" t="s">
        <v>1</v>
      </c>
      <c r="R13180">
        <v>2.5</v>
      </c>
    </row>
    <row r="13181" spans="1:18">
      <c r="A13181">
        <v>1317.8</v>
      </c>
      <c r="B13181" t="s">
        <v>1</v>
      </c>
      <c r="C13181">
        <v>2</v>
      </c>
      <c r="F13181">
        <v>1317.8</v>
      </c>
      <c r="G13181" t="s">
        <v>1</v>
      </c>
      <c r="H13181">
        <v>3.125</v>
      </c>
      <c r="K13181">
        <v>1317.8</v>
      </c>
      <c r="L13181" t="s">
        <v>1</v>
      </c>
      <c r="M13181">
        <v>1.25</v>
      </c>
      <c r="P13181">
        <v>1317.8</v>
      </c>
      <c r="Q13181" t="s">
        <v>1</v>
      </c>
      <c r="R13181">
        <v>2.5</v>
      </c>
    </row>
    <row r="13182" spans="1:18">
      <c r="A13182">
        <v>1317.9</v>
      </c>
      <c r="B13182" t="s">
        <v>1</v>
      </c>
      <c r="C13182">
        <v>2</v>
      </c>
      <c r="F13182">
        <v>1317.9</v>
      </c>
      <c r="G13182" t="s">
        <v>1</v>
      </c>
      <c r="H13182">
        <v>3.25</v>
      </c>
      <c r="K13182">
        <v>1317.9</v>
      </c>
      <c r="L13182" t="s">
        <v>1</v>
      </c>
      <c r="M13182">
        <v>1.25</v>
      </c>
      <c r="P13182">
        <v>1317.9</v>
      </c>
      <c r="Q13182" t="s">
        <v>1</v>
      </c>
      <c r="R13182">
        <v>2.625</v>
      </c>
    </row>
    <row r="13183" spans="1:18">
      <c r="A13183">
        <v>1318</v>
      </c>
      <c r="B13183" t="s">
        <v>1</v>
      </c>
      <c r="C13183">
        <v>2</v>
      </c>
      <c r="F13183">
        <v>1318</v>
      </c>
      <c r="G13183" t="s">
        <v>1</v>
      </c>
      <c r="H13183">
        <v>3.25</v>
      </c>
      <c r="K13183">
        <v>1318</v>
      </c>
      <c r="L13183" t="s">
        <v>1</v>
      </c>
      <c r="M13183">
        <v>1.25</v>
      </c>
      <c r="P13183">
        <v>1318</v>
      </c>
      <c r="Q13183" t="s">
        <v>1</v>
      </c>
      <c r="R13183">
        <v>2.625</v>
      </c>
    </row>
    <row r="13184" spans="1:18">
      <c r="A13184">
        <v>1318.1</v>
      </c>
      <c r="B13184" t="s">
        <v>1</v>
      </c>
      <c r="C13184">
        <v>2.125</v>
      </c>
      <c r="F13184">
        <v>1318.1</v>
      </c>
      <c r="G13184" t="s">
        <v>1</v>
      </c>
      <c r="H13184">
        <v>3.625</v>
      </c>
      <c r="K13184">
        <v>1318.1</v>
      </c>
      <c r="L13184" t="s">
        <v>1</v>
      </c>
      <c r="M13184">
        <v>1.25</v>
      </c>
      <c r="P13184">
        <v>1318.1</v>
      </c>
      <c r="Q13184" t="s">
        <v>1</v>
      </c>
      <c r="R13184">
        <v>2.625</v>
      </c>
    </row>
    <row r="13185" spans="1:18">
      <c r="A13185">
        <v>1318.2</v>
      </c>
      <c r="B13185" t="s">
        <v>1</v>
      </c>
      <c r="C13185">
        <v>2.125</v>
      </c>
      <c r="F13185">
        <v>1318.2</v>
      </c>
      <c r="G13185" t="s">
        <v>1</v>
      </c>
      <c r="H13185">
        <v>3.5</v>
      </c>
      <c r="K13185">
        <v>1318.2</v>
      </c>
      <c r="L13185" t="s">
        <v>1</v>
      </c>
      <c r="M13185">
        <v>1.25</v>
      </c>
      <c r="P13185">
        <v>1318.2</v>
      </c>
      <c r="Q13185" t="s">
        <v>1</v>
      </c>
      <c r="R13185">
        <v>2.75</v>
      </c>
    </row>
    <row r="13186" spans="1:18">
      <c r="A13186">
        <v>1318.3</v>
      </c>
      <c r="B13186" t="s">
        <v>1</v>
      </c>
      <c r="C13186">
        <v>2.375</v>
      </c>
      <c r="F13186">
        <v>1318.3</v>
      </c>
      <c r="G13186" t="s">
        <v>1</v>
      </c>
      <c r="H13186">
        <v>3.875</v>
      </c>
      <c r="K13186">
        <v>1318.3</v>
      </c>
      <c r="L13186" t="s">
        <v>1</v>
      </c>
      <c r="M13186">
        <v>1.25</v>
      </c>
      <c r="P13186">
        <v>1318.3</v>
      </c>
      <c r="Q13186" t="s">
        <v>1</v>
      </c>
      <c r="R13186">
        <v>2.75</v>
      </c>
    </row>
    <row r="13187" spans="1:18">
      <c r="A13187">
        <v>1318.4</v>
      </c>
      <c r="B13187" t="s">
        <v>1</v>
      </c>
      <c r="C13187">
        <v>2.5</v>
      </c>
      <c r="F13187">
        <v>1318.4</v>
      </c>
      <c r="G13187" t="s">
        <v>1</v>
      </c>
      <c r="H13187">
        <v>3.875</v>
      </c>
      <c r="K13187">
        <v>1318.4</v>
      </c>
      <c r="L13187" t="s">
        <v>1</v>
      </c>
      <c r="M13187">
        <v>1.25</v>
      </c>
      <c r="P13187">
        <v>1318.4</v>
      </c>
      <c r="Q13187" t="s">
        <v>1</v>
      </c>
      <c r="R13187">
        <v>2.75</v>
      </c>
    </row>
    <row r="13188" spans="1:18">
      <c r="A13188">
        <v>1318.5</v>
      </c>
      <c r="B13188" t="s">
        <v>1</v>
      </c>
      <c r="C13188">
        <v>2.5</v>
      </c>
      <c r="F13188">
        <v>1318.5</v>
      </c>
      <c r="G13188" t="s">
        <v>1</v>
      </c>
      <c r="H13188">
        <v>4.125</v>
      </c>
      <c r="K13188">
        <v>1318.5</v>
      </c>
      <c r="L13188" t="s">
        <v>1</v>
      </c>
      <c r="M13188">
        <v>1.25</v>
      </c>
      <c r="P13188">
        <v>1318.5</v>
      </c>
      <c r="Q13188" t="s">
        <v>1</v>
      </c>
      <c r="R13188">
        <v>2.75</v>
      </c>
    </row>
    <row r="13189" spans="1:18">
      <c r="A13189">
        <v>1318.6</v>
      </c>
      <c r="B13189" t="s">
        <v>1</v>
      </c>
      <c r="C13189">
        <v>2.5</v>
      </c>
      <c r="F13189">
        <v>1318.6</v>
      </c>
      <c r="G13189" t="s">
        <v>1</v>
      </c>
      <c r="H13189">
        <v>4.25</v>
      </c>
      <c r="K13189">
        <v>1318.6</v>
      </c>
      <c r="L13189" t="s">
        <v>1</v>
      </c>
      <c r="M13189">
        <v>1.375</v>
      </c>
      <c r="P13189">
        <v>1318.6</v>
      </c>
      <c r="Q13189" t="s">
        <v>1</v>
      </c>
      <c r="R13189">
        <v>2.75</v>
      </c>
    </row>
    <row r="13190" spans="1:18">
      <c r="A13190">
        <v>1318.7</v>
      </c>
      <c r="B13190" t="s">
        <v>1</v>
      </c>
      <c r="C13190">
        <v>2.5</v>
      </c>
      <c r="F13190">
        <v>1318.7</v>
      </c>
      <c r="G13190" t="s">
        <v>1</v>
      </c>
      <c r="H13190">
        <v>4.25</v>
      </c>
      <c r="K13190">
        <v>1318.7</v>
      </c>
      <c r="L13190" t="s">
        <v>1</v>
      </c>
      <c r="M13190">
        <v>1.375</v>
      </c>
      <c r="P13190">
        <v>1318.7</v>
      </c>
      <c r="Q13190" t="s">
        <v>1</v>
      </c>
      <c r="R13190">
        <v>2.75</v>
      </c>
    </row>
    <row r="13191" spans="1:18">
      <c r="A13191">
        <v>1318.8</v>
      </c>
      <c r="B13191" t="s">
        <v>1</v>
      </c>
      <c r="C13191">
        <v>2.5</v>
      </c>
      <c r="F13191">
        <v>1318.8</v>
      </c>
      <c r="G13191" t="s">
        <v>1</v>
      </c>
      <c r="H13191">
        <v>4.25</v>
      </c>
      <c r="K13191">
        <v>1318.8</v>
      </c>
      <c r="L13191" t="s">
        <v>1</v>
      </c>
      <c r="M13191">
        <v>1.5</v>
      </c>
      <c r="P13191">
        <v>1318.8</v>
      </c>
      <c r="Q13191" t="s">
        <v>1</v>
      </c>
      <c r="R13191">
        <v>3</v>
      </c>
    </row>
    <row r="13192" spans="1:18">
      <c r="A13192">
        <v>1318.9</v>
      </c>
      <c r="B13192" t="s">
        <v>1</v>
      </c>
      <c r="C13192">
        <v>2.5</v>
      </c>
      <c r="F13192">
        <v>1318.9</v>
      </c>
      <c r="G13192" t="s">
        <v>1</v>
      </c>
      <c r="H13192">
        <v>4.25</v>
      </c>
      <c r="K13192">
        <v>1318.9</v>
      </c>
      <c r="L13192" t="s">
        <v>1</v>
      </c>
      <c r="M13192">
        <v>1.625</v>
      </c>
      <c r="P13192">
        <v>1318.9</v>
      </c>
      <c r="Q13192" t="s">
        <v>1</v>
      </c>
      <c r="R13192">
        <v>3</v>
      </c>
    </row>
    <row r="13193" spans="1:18">
      <c r="A13193">
        <v>1319</v>
      </c>
      <c r="B13193" t="s">
        <v>1</v>
      </c>
      <c r="C13193">
        <v>2</v>
      </c>
      <c r="F13193">
        <v>1319</v>
      </c>
      <c r="G13193" t="s">
        <v>1</v>
      </c>
      <c r="H13193">
        <v>2.375</v>
      </c>
      <c r="K13193">
        <v>1319</v>
      </c>
      <c r="L13193" t="s">
        <v>1</v>
      </c>
      <c r="M13193">
        <v>0.125</v>
      </c>
      <c r="P13193">
        <v>1319</v>
      </c>
      <c r="Q13193" t="s">
        <v>1</v>
      </c>
      <c r="R13193">
        <v>0.375</v>
      </c>
    </row>
    <row r="13194" spans="1:18">
      <c r="A13194">
        <v>1319.1</v>
      </c>
      <c r="B13194" t="s">
        <v>1</v>
      </c>
      <c r="C13194">
        <v>1.75</v>
      </c>
      <c r="F13194">
        <v>1319.1</v>
      </c>
      <c r="G13194" t="s">
        <v>1</v>
      </c>
      <c r="H13194">
        <v>2.125</v>
      </c>
      <c r="K13194">
        <v>1319.1</v>
      </c>
      <c r="L13194" t="s">
        <v>1</v>
      </c>
      <c r="M13194">
        <v>0</v>
      </c>
      <c r="P13194">
        <v>1319.1</v>
      </c>
      <c r="Q13194" t="s">
        <v>1</v>
      </c>
      <c r="R13194">
        <v>0.375</v>
      </c>
    </row>
    <row r="13195" spans="1:18">
      <c r="A13195">
        <v>1319.2</v>
      </c>
      <c r="B13195" t="s">
        <v>1</v>
      </c>
      <c r="C13195">
        <v>1.75</v>
      </c>
      <c r="F13195">
        <v>1319.2</v>
      </c>
      <c r="G13195" t="s">
        <v>1</v>
      </c>
      <c r="H13195">
        <v>2.125</v>
      </c>
      <c r="K13195">
        <v>1319.2</v>
      </c>
      <c r="L13195" t="s">
        <v>1</v>
      </c>
      <c r="M13195">
        <v>0</v>
      </c>
      <c r="P13195">
        <v>1319.2</v>
      </c>
      <c r="Q13195" t="s">
        <v>1</v>
      </c>
      <c r="R13195">
        <v>0.25</v>
      </c>
    </row>
    <row r="13196" spans="1:18">
      <c r="A13196">
        <v>1319.3</v>
      </c>
      <c r="B13196" t="s">
        <v>1</v>
      </c>
      <c r="C13196">
        <v>1.75</v>
      </c>
      <c r="F13196">
        <v>1319.3</v>
      </c>
      <c r="G13196" t="s">
        <v>1</v>
      </c>
      <c r="H13196">
        <v>2.125</v>
      </c>
      <c r="K13196">
        <v>1319.3</v>
      </c>
      <c r="L13196" t="s">
        <v>1</v>
      </c>
      <c r="M13196">
        <v>0.125</v>
      </c>
      <c r="P13196">
        <v>1319.3</v>
      </c>
      <c r="Q13196" t="s">
        <v>1</v>
      </c>
      <c r="R13196">
        <v>0.25</v>
      </c>
    </row>
    <row r="13197" spans="1:18">
      <c r="A13197">
        <v>1319.4</v>
      </c>
      <c r="B13197" t="s">
        <v>1</v>
      </c>
      <c r="C13197">
        <v>1.875</v>
      </c>
      <c r="F13197">
        <v>1319.4</v>
      </c>
      <c r="G13197" t="s">
        <v>1</v>
      </c>
      <c r="H13197">
        <v>2.125</v>
      </c>
      <c r="K13197">
        <v>1319.4</v>
      </c>
      <c r="L13197" t="s">
        <v>1</v>
      </c>
      <c r="M13197">
        <v>0.125</v>
      </c>
      <c r="P13197">
        <v>1319.4</v>
      </c>
      <c r="Q13197" t="s">
        <v>1</v>
      </c>
      <c r="R13197">
        <v>0.25</v>
      </c>
    </row>
    <row r="13198" spans="1:18">
      <c r="A13198">
        <v>1319.5</v>
      </c>
      <c r="B13198" t="s">
        <v>1</v>
      </c>
      <c r="C13198">
        <v>1.875</v>
      </c>
      <c r="F13198">
        <v>1319.5</v>
      </c>
      <c r="G13198" t="s">
        <v>1</v>
      </c>
      <c r="H13198">
        <v>2.125</v>
      </c>
      <c r="K13198">
        <v>1319.5</v>
      </c>
      <c r="L13198" t="s">
        <v>1</v>
      </c>
      <c r="M13198">
        <v>0.25</v>
      </c>
      <c r="P13198">
        <v>1319.5</v>
      </c>
      <c r="Q13198" t="s">
        <v>1</v>
      </c>
      <c r="R13198">
        <v>0.25</v>
      </c>
    </row>
    <row r="13199" spans="1:18">
      <c r="A13199">
        <v>1319.6</v>
      </c>
      <c r="B13199" t="s">
        <v>1</v>
      </c>
      <c r="C13199">
        <v>2</v>
      </c>
      <c r="F13199">
        <v>1319.6</v>
      </c>
      <c r="G13199" t="s">
        <v>1</v>
      </c>
      <c r="H13199">
        <v>2.375</v>
      </c>
      <c r="K13199">
        <v>1319.6</v>
      </c>
      <c r="L13199" t="s">
        <v>1</v>
      </c>
      <c r="M13199">
        <v>0.125</v>
      </c>
      <c r="P13199">
        <v>1319.6</v>
      </c>
      <c r="Q13199" t="s">
        <v>1</v>
      </c>
      <c r="R13199">
        <v>0.25</v>
      </c>
    </row>
    <row r="13200" spans="1:18">
      <c r="A13200">
        <v>1319.7</v>
      </c>
      <c r="B13200" t="s">
        <v>1</v>
      </c>
      <c r="C13200">
        <v>2</v>
      </c>
      <c r="F13200">
        <v>1319.7</v>
      </c>
      <c r="G13200" t="s">
        <v>1</v>
      </c>
      <c r="H13200">
        <v>2.375</v>
      </c>
      <c r="K13200">
        <v>1319.7</v>
      </c>
      <c r="L13200" t="s">
        <v>1</v>
      </c>
      <c r="M13200">
        <v>0.125</v>
      </c>
      <c r="P13200">
        <v>1319.7</v>
      </c>
      <c r="Q13200" t="s">
        <v>1</v>
      </c>
      <c r="R13200">
        <v>0.25</v>
      </c>
    </row>
    <row r="13201" spans="1:18">
      <c r="A13201">
        <v>1319.8</v>
      </c>
      <c r="B13201" t="s">
        <v>1</v>
      </c>
      <c r="C13201">
        <v>2</v>
      </c>
      <c r="F13201">
        <v>1319.8</v>
      </c>
      <c r="G13201" t="s">
        <v>1</v>
      </c>
      <c r="H13201">
        <v>2.375</v>
      </c>
      <c r="K13201">
        <v>1319.8</v>
      </c>
      <c r="L13201" t="s">
        <v>1</v>
      </c>
      <c r="M13201">
        <v>0.25</v>
      </c>
      <c r="P13201">
        <v>1319.8</v>
      </c>
      <c r="Q13201" t="s">
        <v>1</v>
      </c>
      <c r="R13201">
        <v>0.375</v>
      </c>
    </row>
    <row r="13202" spans="1:18">
      <c r="A13202">
        <v>1319.9</v>
      </c>
      <c r="B13202" t="s">
        <v>1</v>
      </c>
      <c r="C13202">
        <v>2.125</v>
      </c>
      <c r="F13202">
        <v>1319.9</v>
      </c>
      <c r="G13202" t="s">
        <v>1</v>
      </c>
      <c r="H13202">
        <v>2.375</v>
      </c>
      <c r="K13202">
        <v>1319.9</v>
      </c>
      <c r="L13202" t="s">
        <v>1</v>
      </c>
      <c r="M13202">
        <v>0.375</v>
      </c>
      <c r="P13202">
        <v>1319.9</v>
      </c>
      <c r="Q13202" t="s">
        <v>1</v>
      </c>
      <c r="R13202">
        <v>0.375</v>
      </c>
    </row>
    <row r="13203" spans="1:18">
      <c r="A13203">
        <v>1320</v>
      </c>
      <c r="B13203" t="s">
        <v>1</v>
      </c>
      <c r="C13203">
        <v>2.125</v>
      </c>
      <c r="F13203">
        <v>1320</v>
      </c>
      <c r="G13203" t="s">
        <v>1</v>
      </c>
      <c r="H13203">
        <v>2.375</v>
      </c>
      <c r="K13203">
        <v>1320</v>
      </c>
      <c r="L13203" t="s">
        <v>1</v>
      </c>
      <c r="M13203">
        <v>0.375</v>
      </c>
      <c r="P13203">
        <v>1320</v>
      </c>
      <c r="Q13203" t="s">
        <v>1</v>
      </c>
      <c r="R13203">
        <v>0.375</v>
      </c>
    </row>
    <row r="13204" spans="1:18">
      <c r="A13204">
        <v>1320.1</v>
      </c>
      <c r="B13204" t="s">
        <v>1</v>
      </c>
      <c r="C13204">
        <v>1.625</v>
      </c>
      <c r="F13204">
        <v>1320.1</v>
      </c>
      <c r="G13204" t="s">
        <v>1</v>
      </c>
      <c r="H13204">
        <v>2.375</v>
      </c>
      <c r="K13204">
        <v>1320.1</v>
      </c>
      <c r="L13204" t="s">
        <v>1</v>
      </c>
      <c r="M13204">
        <v>0.375</v>
      </c>
      <c r="P13204">
        <v>1320.1</v>
      </c>
      <c r="Q13204" t="s">
        <v>1</v>
      </c>
      <c r="R13204">
        <v>0.375</v>
      </c>
    </row>
    <row r="13205" spans="1:18">
      <c r="A13205">
        <v>1320.2</v>
      </c>
      <c r="B13205" t="s">
        <v>1</v>
      </c>
      <c r="C13205">
        <v>1.625</v>
      </c>
      <c r="F13205">
        <v>1320.2</v>
      </c>
      <c r="G13205" t="s">
        <v>1</v>
      </c>
      <c r="H13205">
        <v>2.375</v>
      </c>
      <c r="K13205">
        <v>1320.2</v>
      </c>
      <c r="L13205" t="s">
        <v>1</v>
      </c>
      <c r="M13205">
        <v>0.5</v>
      </c>
      <c r="P13205">
        <v>1320.2</v>
      </c>
      <c r="Q13205" t="s">
        <v>1</v>
      </c>
      <c r="R13205">
        <v>0.375</v>
      </c>
    </row>
    <row r="13206" spans="1:18">
      <c r="A13206">
        <v>1320.3</v>
      </c>
      <c r="B13206" t="s">
        <v>1</v>
      </c>
      <c r="C13206">
        <v>1.625</v>
      </c>
      <c r="F13206">
        <v>1320.3</v>
      </c>
      <c r="G13206" t="s">
        <v>1</v>
      </c>
      <c r="H13206">
        <v>2.375</v>
      </c>
      <c r="K13206">
        <v>1320.3</v>
      </c>
      <c r="L13206" t="s">
        <v>1</v>
      </c>
      <c r="M13206">
        <v>0.5</v>
      </c>
      <c r="P13206">
        <v>1320.3</v>
      </c>
      <c r="Q13206" t="s">
        <v>1</v>
      </c>
      <c r="R13206">
        <v>0.375</v>
      </c>
    </row>
    <row r="13207" spans="1:18">
      <c r="A13207">
        <v>1320.4</v>
      </c>
      <c r="B13207" t="s">
        <v>1</v>
      </c>
      <c r="C13207">
        <v>1.625</v>
      </c>
      <c r="F13207">
        <v>1320.4</v>
      </c>
      <c r="G13207" t="s">
        <v>1</v>
      </c>
      <c r="H13207">
        <v>2.375</v>
      </c>
      <c r="K13207">
        <v>1320.4</v>
      </c>
      <c r="L13207" t="s">
        <v>1</v>
      </c>
      <c r="M13207">
        <v>0.5</v>
      </c>
      <c r="P13207">
        <v>1320.4</v>
      </c>
      <c r="Q13207" t="s">
        <v>1</v>
      </c>
      <c r="R13207">
        <v>0.625</v>
      </c>
    </row>
    <row r="13208" spans="1:18">
      <c r="A13208">
        <v>1320.5</v>
      </c>
      <c r="B13208" t="s">
        <v>1</v>
      </c>
      <c r="C13208">
        <v>1.625</v>
      </c>
      <c r="F13208">
        <v>1320.5</v>
      </c>
      <c r="G13208" t="s">
        <v>1</v>
      </c>
      <c r="H13208">
        <v>2.5</v>
      </c>
      <c r="K13208">
        <v>1320.5</v>
      </c>
      <c r="L13208" t="s">
        <v>1</v>
      </c>
      <c r="M13208">
        <v>0.625</v>
      </c>
      <c r="P13208">
        <v>1320.5</v>
      </c>
      <c r="Q13208" t="s">
        <v>1</v>
      </c>
      <c r="R13208">
        <v>0.5</v>
      </c>
    </row>
    <row r="13209" spans="1:18">
      <c r="A13209">
        <v>1320.6</v>
      </c>
      <c r="B13209" t="s">
        <v>1</v>
      </c>
      <c r="C13209">
        <v>1.75</v>
      </c>
      <c r="F13209">
        <v>1320.6</v>
      </c>
      <c r="G13209" t="s">
        <v>1</v>
      </c>
      <c r="H13209">
        <v>2.625</v>
      </c>
      <c r="K13209">
        <v>1320.6</v>
      </c>
      <c r="L13209" t="s">
        <v>1</v>
      </c>
      <c r="M13209">
        <v>0.5</v>
      </c>
      <c r="P13209">
        <v>1320.6</v>
      </c>
      <c r="Q13209" t="s">
        <v>1</v>
      </c>
      <c r="R13209">
        <v>0.75</v>
      </c>
    </row>
    <row r="13210" spans="1:18">
      <c r="A13210">
        <v>1320.7</v>
      </c>
      <c r="B13210" t="s">
        <v>1</v>
      </c>
      <c r="C13210">
        <v>1.75</v>
      </c>
      <c r="F13210">
        <v>1320.7</v>
      </c>
      <c r="G13210" t="s">
        <v>1</v>
      </c>
      <c r="H13210">
        <v>2.75</v>
      </c>
      <c r="K13210">
        <v>1320.7</v>
      </c>
      <c r="L13210" t="s">
        <v>1</v>
      </c>
      <c r="M13210">
        <v>0.625</v>
      </c>
      <c r="P13210">
        <v>1320.7</v>
      </c>
      <c r="Q13210" t="s">
        <v>1</v>
      </c>
      <c r="R13210">
        <v>1.75</v>
      </c>
    </row>
    <row r="13211" spans="1:18">
      <c r="A13211">
        <v>1320.8</v>
      </c>
      <c r="B13211" t="s">
        <v>1</v>
      </c>
      <c r="C13211">
        <v>1.875</v>
      </c>
      <c r="F13211">
        <v>1320.8</v>
      </c>
      <c r="G13211" t="s">
        <v>1</v>
      </c>
      <c r="H13211">
        <v>2.75</v>
      </c>
      <c r="K13211">
        <v>1320.8</v>
      </c>
      <c r="L13211" t="s">
        <v>1</v>
      </c>
      <c r="M13211">
        <v>0.75</v>
      </c>
      <c r="P13211">
        <v>1320.8</v>
      </c>
      <c r="Q13211" t="s">
        <v>1</v>
      </c>
      <c r="R13211">
        <v>1.875</v>
      </c>
    </row>
    <row r="13212" spans="1:18">
      <c r="A13212">
        <v>1320.9</v>
      </c>
      <c r="B13212" t="s">
        <v>1</v>
      </c>
      <c r="C13212">
        <v>1.875</v>
      </c>
      <c r="F13212">
        <v>1320.9</v>
      </c>
      <c r="G13212" t="s">
        <v>1</v>
      </c>
      <c r="H13212">
        <v>2.75</v>
      </c>
      <c r="K13212">
        <v>1320.9</v>
      </c>
      <c r="L13212" t="s">
        <v>1</v>
      </c>
      <c r="M13212">
        <v>0.875</v>
      </c>
      <c r="P13212">
        <v>1320.9</v>
      </c>
      <c r="Q13212" t="s">
        <v>1</v>
      </c>
      <c r="R13212">
        <v>1.875</v>
      </c>
    </row>
    <row r="13213" spans="1:18">
      <c r="A13213">
        <v>1321</v>
      </c>
      <c r="B13213" t="s">
        <v>1</v>
      </c>
      <c r="C13213">
        <v>1.75</v>
      </c>
      <c r="F13213">
        <v>1321</v>
      </c>
      <c r="G13213" t="s">
        <v>1</v>
      </c>
      <c r="H13213">
        <v>2.75</v>
      </c>
      <c r="K13213">
        <v>1321</v>
      </c>
      <c r="L13213" t="s">
        <v>1</v>
      </c>
      <c r="M13213">
        <v>0.875</v>
      </c>
      <c r="P13213">
        <v>1321</v>
      </c>
      <c r="Q13213" t="s">
        <v>1</v>
      </c>
      <c r="R13213">
        <v>1.875</v>
      </c>
    </row>
    <row r="13214" spans="1:18">
      <c r="A13214">
        <v>1321.1</v>
      </c>
      <c r="B13214" t="s">
        <v>1</v>
      </c>
      <c r="C13214">
        <v>1.625</v>
      </c>
      <c r="F13214">
        <v>1321.1</v>
      </c>
      <c r="G13214" t="s">
        <v>1</v>
      </c>
      <c r="H13214">
        <v>2.875</v>
      </c>
      <c r="K13214">
        <v>1321.1</v>
      </c>
      <c r="L13214" t="s">
        <v>1</v>
      </c>
      <c r="M13214">
        <v>0.875</v>
      </c>
      <c r="P13214">
        <v>1321.1</v>
      </c>
      <c r="Q13214" t="s">
        <v>1</v>
      </c>
      <c r="R13214">
        <v>2</v>
      </c>
    </row>
    <row r="13215" spans="1:18">
      <c r="A13215">
        <v>1321.2</v>
      </c>
      <c r="B13215" t="s">
        <v>1</v>
      </c>
      <c r="C13215">
        <v>1.75</v>
      </c>
      <c r="F13215">
        <v>1321.2</v>
      </c>
      <c r="G13215" t="s">
        <v>1</v>
      </c>
      <c r="H13215">
        <v>2.875</v>
      </c>
      <c r="K13215">
        <v>1321.2</v>
      </c>
      <c r="L13215" t="s">
        <v>1</v>
      </c>
      <c r="M13215">
        <v>1</v>
      </c>
      <c r="P13215">
        <v>1321.2</v>
      </c>
      <c r="Q13215" t="s">
        <v>1</v>
      </c>
      <c r="R13215">
        <v>1.875</v>
      </c>
    </row>
    <row r="13216" spans="1:18">
      <c r="A13216">
        <v>1321.3</v>
      </c>
      <c r="B13216" t="s">
        <v>1</v>
      </c>
      <c r="C13216">
        <v>1.75</v>
      </c>
      <c r="F13216">
        <v>1321.3</v>
      </c>
      <c r="G13216" t="s">
        <v>1</v>
      </c>
      <c r="H13216">
        <v>2.875</v>
      </c>
      <c r="K13216">
        <v>1321.3</v>
      </c>
      <c r="L13216" t="s">
        <v>1</v>
      </c>
      <c r="M13216">
        <v>1</v>
      </c>
      <c r="P13216">
        <v>1321.3</v>
      </c>
      <c r="Q13216" t="s">
        <v>1</v>
      </c>
      <c r="R13216">
        <v>1.875</v>
      </c>
    </row>
    <row r="13217" spans="1:18">
      <c r="A13217">
        <v>1321.4</v>
      </c>
      <c r="B13217" t="s">
        <v>1</v>
      </c>
      <c r="C13217">
        <v>1.75</v>
      </c>
      <c r="F13217">
        <v>1321.4</v>
      </c>
      <c r="G13217" t="s">
        <v>1</v>
      </c>
      <c r="H13217">
        <v>2.875</v>
      </c>
      <c r="K13217">
        <v>1321.4</v>
      </c>
      <c r="L13217" t="s">
        <v>1</v>
      </c>
      <c r="M13217">
        <v>1</v>
      </c>
      <c r="P13217">
        <v>1321.4</v>
      </c>
      <c r="Q13217" t="s">
        <v>1</v>
      </c>
      <c r="R13217">
        <v>1.875</v>
      </c>
    </row>
    <row r="13218" spans="1:18">
      <c r="A13218">
        <v>1321.5</v>
      </c>
      <c r="B13218" t="s">
        <v>1</v>
      </c>
      <c r="C13218">
        <v>1.75</v>
      </c>
      <c r="F13218">
        <v>1321.5</v>
      </c>
      <c r="G13218" t="s">
        <v>1</v>
      </c>
      <c r="H13218">
        <v>2.875</v>
      </c>
      <c r="K13218">
        <v>1321.5</v>
      </c>
      <c r="L13218" t="s">
        <v>1</v>
      </c>
      <c r="M13218">
        <v>1</v>
      </c>
      <c r="P13218">
        <v>1321.5</v>
      </c>
      <c r="Q13218" t="s">
        <v>1</v>
      </c>
      <c r="R13218">
        <v>1.875</v>
      </c>
    </row>
    <row r="13219" spans="1:18">
      <c r="A13219">
        <v>1321.6</v>
      </c>
      <c r="B13219" t="s">
        <v>1</v>
      </c>
      <c r="C13219">
        <v>1.75</v>
      </c>
      <c r="F13219">
        <v>1321.6</v>
      </c>
      <c r="G13219" t="s">
        <v>1</v>
      </c>
      <c r="H13219">
        <v>2.875</v>
      </c>
      <c r="K13219">
        <v>1321.6</v>
      </c>
      <c r="L13219" t="s">
        <v>1</v>
      </c>
      <c r="M13219">
        <v>1</v>
      </c>
      <c r="P13219">
        <v>1321.6</v>
      </c>
      <c r="Q13219" t="s">
        <v>1</v>
      </c>
      <c r="R13219">
        <v>2</v>
      </c>
    </row>
    <row r="13220" spans="1:18">
      <c r="A13220">
        <v>1321.7</v>
      </c>
      <c r="B13220" t="s">
        <v>1</v>
      </c>
      <c r="C13220">
        <v>1.75</v>
      </c>
      <c r="F13220">
        <v>1321.7</v>
      </c>
      <c r="G13220" t="s">
        <v>1</v>
      </c>
      <c r="H13220">
        <v>3.125</v>
      </c>
      <c r="K13220">
        <v>1321.7</v>
      </c>
      <c r="L13220" t="s">
        <v>1</v>
      </c>
      <c r="M13220">
        <v>1.125</v>
      </c>
      <c r="P13220">
        <v>1321.7</v>
      </c>
      <c r="Q13220" t="s">
        <v>1</v>
      </c>
      <c r="R13220">
        <v>2</v>
      </c>
    </row>
    <row r="13221" spans="1:18">
      <c r="A13221">
        <v>1321.8</v>
      </c>
      <c r="B13221" t="s">
        <v>1</v>
      </c>
      <c r="C13221">
        <v>1.875</v>
      </c>
      <c r="F13221">
        <v>1321.8</v>
      </c>
      <c r="G13221" t="s">
        <v>1</v>
      </c>
      <c r="H13221">
        <v>3.125</v>
      </c>
      <c r="K13221">
        <v>1321.8</v>
      </c>
      <c r="L13221" t="s">
        <v>1</v>
      </c>
      <c r="M13221">
        <v>1.125</v>
      </c>
      <c r="P13221">
        <v>1321.8</v>
      </c>
      <c r="Q13221" t="s">
        <v>1</v>
      </c>
      <c r="R13221">
        <v>2.125</v>
      </c>
    </row>
    <row r="13222" spans="1:18">
      <c r="A13222">
        <v>1321.9</v>
      </c>
      <c r="B13222" t="s">
        <v>1</v>
      </c>
      <c r="C13222">
        <v>2</v>
      </c>
      <c r="F13222">
        <v>1321.9</v>
      </c>
      <c r="G13222" t="s">
        <v>1</v>
      </c>
      <c r="H13222">
        <v>3.125</v>
      </c>
      <c r="K13222">
        <v>1321.9</v>
      </c>
      <c r="L13222" t="s">
        <v>1</v>
      </c>
      <c r="M13222">
        <v>1.125</v>
      </c>
      <c r="P13222">
        <v>1321.9</v>
      </c>
      <c r="Q13222" t="s">
        <v>1</v>
      </c>
      <c r="R13222">
        <v>2.125</v>
      </c>
    </row>
    <row r="13223" spans="1:18">
      <c r="A13223">
        <v>1322</v>
      </c>
      <c r="B13223" t="s">
        <v>1</v>
      </c>
      <c r="C13223">
        <v>2</v>
      </c>
      <c r="F13223">
        <v>1322</v>
      </c>
      <c r="G13223" t="s">
        <v>1</v>
      </c>
      <c r="H13223">
        <v>3.25</v>
      </c>
      <c r="K13223">
        <v>1322</v>
      </c>
      <c r="L13223" t="s">
        <v>1</v>
      </c>
      <c r="M13223">
        <v>1.125</v>
      </c>
      <c r="P13223">
        <v>1322</v>
      </c>
      <c r="Q13223" t="s">
        <v>1</v>
      </c>
      <c r="R13223">
        <v>1.625</v>
      </c>
    </row>
    <row r="13224" spans="1:18">
      <c r="A13224">
        <v>1322.1</v>
      </c>
      <c r="B13224" t="s">
        <v>1</v>
      </c>
      <c r="C13224">
        <v>2</v>
      </c>
      <c r="F13224">
        <v>1322.1</v>
      </c>
      <c r="G13224" t="s">
        <v>1</v>
      </c>
      <c r="H13224">
        <v>3.25</v>
      </c>
      <c r="K13224">
        <v>1322.1</v>
      </c>
      <c r="L13224" t="s">
        <v>1</v>
      </c>
      <c r="M13224">
        <v>1.125</v>
      </c>
      <c r="P13224">
        <v>1322.1</v>
      </c>
      <c r="Q13224" t="s">
        <v>1</v>
      </c>
      <c r="R13224">
        <v>1.625</v>
      </c>
    </row>
    <row r="13225" spans="1:18">
      <c r="A13225">
        <v>1322.2</v>
      </c>
      <c r="B13225" t="s">
        <v>1</v>
      </c>
      <c r="C13225">
        <v>2</v>
      </c>
      <c r="F13225">
        <v>1322.2</v>
      </c>
      <c r="G13225" t="s">
        <v>1</v>
      </c>
      <c r="H13225">
        <v>3.375</v>
      </c>
      <c r="K13225">
        <v>1322.2</v>
      </c>
      <c r="L13225" t="s">
        <v>1</v>
      </c>
      <c r="M13225">
        <v>1.125</v>
      </c>
      <c r="P13225">
        <v>1322.2</v>
      </c>
      <c r="Q13225" t="s">
        <v>1</v>
      </c>
      <c r="R13225">
        <v>1.625</v>
      </c>
    </row>
    <row r="13226" spans="1:18">
      <c r="A13226">
        <v>1322.3</v>
      </c>
      <c r="B13226" t="s">
        <v>1</v>
      </c>
      <c r="C13226">
        <v>2</v>
      </c>
      <c r="F13226">
        <v>1322.3</v>
      </c>
      <c r="G13226" t="s">
        <v>1</v>
      </c>
      <c r="H13226">
        <v>3.375</v>
      </c>
      <c r="K13226">
        <v>1322.3</v>
      </c>
      <c r="L13226" t="s">
        <v>1</v>
      </c>
      <c r="M13226">
        <v>1.25</v>
      </c>
      <c r="P13226">
        <v>1322.3</v>
      </c>
      <c r="Q13226" t="s">
        <v>1</v>
      </c>
      <c r="R13226">
        <v>1.625</v>
      </c>
    </row>
    <row r="13227" spans="1:18">
      <c r="A13227">
        <v>1322.4</v>
      </c>
      <c r="B13227" t="s">
        <v>1</v>
      </c>
      <c r="C13227">
        <v>2</v>
      </c>
      <c r="F13227">
        <v>1322.4</v>
      </c>
      <c r="G13227" t="s">
        <v>1</v>
      </c>
      <c r="H13227">
        <v>3.5</v>
      </c>
      <c r="K13227">
        <v>1322.4</v>
      </c>
      <c r="L13227" t="s">
        <v>1</v>
      </c>
      <c r="M13227">
        <v>1.5</v>
      </c>
      <c r="P13227">
        <v>1322.4</v>
      </c>
      <c r="Q13227" t="s">
        <v>1</v>
      </c>
      <c r="R13227">
        <v>1.75</v>
      </c>
    </row>
    <row r="13228" spans="1:18">
      <c r="A13228">
        <v>1322.5</v>
      </c>
      <c r="B13228" t="s">
        <v>1</v>
      </c>
      <c r="C13228">
        <v>2</v>
      </c>
      <c r="F13228">
        <v>1322.5</v>
      </c>
      <c r="G13228" t="s">
        <v>1</v>
      </c>
      <c r="H13228">
        <v>3.5</v>
      </c>
      <c r="K13228">
        <v>1322.5</v>
      </c>
      <c r="L13228" t="s">
        <v>1</v>
      </c>
      <c r="M13228">
        <v>1.625</v>
      </c>
      <c r="P13228">
        <v>1322.5</v>
      </c>
      <c r="Q13228" t="s">
        <v>1</v>
      </c>
      <c r="R13228">
        <v>1.75</v>
      </c>
    </row>
    <row r="13229" spans="1:18">
      <c r="A13229">
        <v>1322.6</v>
      </c>
      <c r="B13229" t="s">
        <v>1</v>
      </c>
      <c r="C13229">
        <v>2</v>
      </c>
      <c r="F13229">
        <v>1322.6</v>
      </c>
      <c r="G13229" t="s">
        <v>1</v>
      </c>
      <c r="H13229">
        <v>3.5</v>
      </c>
      <c r="K13229">
        <v>1322.6</v>
      </c>
      <c r="L13229" t="s">
        <v>1</v>
      </c>
      <c r="M13229">
        <v>1.625</v>
      </c>
      <c r="P13229">
        <v>1322.6</v>
      </c>
      <c r="Q13229" t="s">
        <v>1</v>
      </c>
      <c r="R13229">
        <v>1.75</v>
      </c>
    </row>
    <row r="13230" spans="1:18">
      <c r="A13230">
        <v>1322.7</v>
      </c>
      <c r="B13230" t="s">
        <v>1</v>
      </c>
      <c r="C13230">
        <v>2</v>
      </c>
      <c r="F13230">
        <v>1322.7</v>
      </c>
      <c r="G13230" t="s">
        <v>1</v>
      </c>
      <c r="H13230">
        <v>3.375</v>
      </c>
      <c r="K13230">
        <v>1322.7</v>
      </c>
      <c r="L13230" t="s">
        <v>1</v>
      </c>
      <c r="M13230">
        <v>1.625</v>
      </c>
      <c r="P13230">
        <v>1322.7</v>
      </c>
      <c r="Q13230" t="s">
        <v>1</v>
      </c>
      <c r="R13230">
        <v>1.75</v>
      </c>
    </row>
    <row r="13231" spans="1:18">
      <c r="A13231">
        <v>1322.8</v>
      </c>
      <c r="B13231" t="s">
        <v>1</v>
      </c>
      <c r="C13231">
        <v>2</v>
      </c>
      <c r="F13231">
        <v>1322.8</v>
      </c>
      <c r="G13231" t="s">
        <v>1</v>
      </c>
      <c r="H13231">
        <v>3.375</v>
      </c>
      <c r="K13231">
        <v>1322.8</v>
      </c>
      <c r="L13231" t="s">
        <v>1</v>
      </c>
      <c r="M13231">
        <v>1.625</v>
      </c>
      <c r="P13231">
        <v>1322.8</v>
      </c>
      <c r="Q13231" t="s">
        <v>1</v>
      </c>
      <c r="R13231">
        <v>2</v>
      </c>
    </row>
    <row r="13232" spans="1:18">
      <c r="A13232">
        <v>1322.9</v>
      </c>
      <c r="B13232" t="s">
        <v>1</v>
      </c>
      <c r="C13232">
        <v>2</v>
      </c>
      <c r="F13232">
        <v>1322.9</v>
      </c>
      <c r="G13232" t="s">
        <v>1</v>
      </c>
      <c r="H13232">
        <v>3.375</v>
      </c>
      <c r="K13232">
        <v>1322.9</v>
      </c>
      <c r="L13232" t="s">
        <v>1</v>
      </c>
      <c r="M13232">
        <v>1.625</v>
      </c>
      <c r="P13232">
        <v>1322.9</v>
      </c>
      <c r="Q13232" t="s">
        <v>1</v>
      </c>
      <c r="R13232">
        <v>1</v>
      </c>
    </row>
    <row r="13233" spans="1:18">
      <c r="A13233">
        <v>1323</v>
      </c>
      <c r="B13233" t="s">
        <v>1</v>
      </c>
      <c r="C13233">
        <v>2.375</v>
      </c>
      <c r="F13233">
        <v>1323</v>
      </c>
      <c r="G13233" t="s">
        <v>1</v>
      </c>
      <c r="H13233">
        <v>3.375</v>
      </c>
      <c r="K13233">
        <v>1323</v>
      </c>
      <c r="L13233" t="s">
        <v>1</v>
      </c>
      <c r="M13233">
        <v>1.625</v>
      </c>
      <c r="P13233">
        <v>1323</v>
      </c>
      <c r="Q13233" t="s">
        <v>1</v>
      </c>
      <c r="R13233">
        <v>1</v>
      </c>
    </row>
    <row r="13234" spans="1:18">
      <c r="A13234">
        <v>1323.1</v>
      </c>
      <c r="B13234" t="s">
        <v>1</v>
      </c>
      <c r="C13234">
        <v>2.375</v>
      </c>
      <c r="F13234">
        <v>1323.1</v>
      </c>
      <c r="G13234" t="s">
        <v>1</v>
      </c>
      <c r="H13234">
        <v>3.375</v>
      </c>
      <c r="K13234">
        <v>1323.1</v>
      </c>
      <c r="L13234" t="s">
        <v>1</v>
      </c>
      <c r="M13234">
        <v>1.625</v>
      </c>
      <c r="P13234">
        <v>1323.1</v>
      </c>
      <c r="Q13234" t="s">
        <v>1</v>
      </c>
      <c r="R13234">
        <v>2</v>
      </c>
    </row>
    <row r="13235" spans="1:18">
      <c r="A13235">
        <v>1323.2</v>
      </c>
      <c r="B13235" t="s">
        <v>1</v>
      </c>
      <c r="C13235">
        <v>2.375</v>
      </c>
      <c r="F13235">
        <v>1323.2</v>
      </c>
      <c r="G13235" t="s">
        <v>1</v>
      </c>
      <c r="H13235">
        <v>3.375</v>
      </c>
      <c r="K13235">
        <v>1323.2</v>
      </c>
      <c r="L13235" t="s">
        <v>1</v>
      </c>
      <c r="M13235">
        <v>1.625</v>
      </c>
      <c r="P13235">
        <v>1323.2</v>
      </c>
      <c r="Q13235" t="s">
        <v>1</v>
      </c>
      <c r="R13235">
        <v>2.125</v>
      </c>
    </row>
    <row r="13236" spans="1:18">
      <c r="A13236">
        <v>1323.3</v>
      </c>
      <c r="B13236" t="s">
        <v>1</v>
      </c>
      <c r="C13236">
        <v>2.375</v>
      </c>
      <c r="F13236">
        <v>1323.3</v>
      </c>
      <c r="G13236" t="s">
        <v>1</v>
      </c>
      <c r="H13236">
        <v>3.5</v>
      </c>
      <c r="K13236">
        <v>1323.3</v>
      </c>
      <c r="L13236" t="s">
        <v>1</v>
      </c>
      <c r="M13236">
        <v>1.625</v>
      </c>
      <c r="P13236">
        <v>1323.3</v>
      </c>
      <c r="Q13236" t="s">
        <v>1</v>
      </c>
      <c r="R13236">
        <v>2.125</v>
      </c>
    </row>
    <row r="13237" spans="1:18">
      <c r="A13237">
        <v>1323.4</v>
      </c>
      <c r="B13237" t="s">
        <v>1</v>
      </c>
      <c r="C13237">
        <v>2.375</v>
      </c>
      <c r="F13237">
        <v>1323.4</v>
      </c>
      <c r="G13237" t="s">
        <v>1</v>
      </c>
      <c r="H13237">
        <v>3.625</v>
      </c>
      <c r="K13237">
        <v>1323.4</v>
      </c>
      <c r="L13237" t="s">
        <v>1</v>
      </c>
      <c r="M13237">
        <v>1.625</v>
      </c>
      <c r="P13237">
        <v>1323.4</v>
      </c>
      <c r="Q13237" t="s">
        <v>1</v>
      </c>
      <c r="R13237">
        <v>2.125</v>
      </c>
    </row>
    <row r="13238" spans="1:18">
      <c r="A13238">
        <v>1323.5</v>
      </c>
      <c r="B13238" t="s">
        <v>1</v>
      </c>
      <c r="C13238">
        <v>2.375</v>
      </c>
      <c r="F13238">
        <v>1323.5</v>
      </c>
      <c r="G13238" t="s">
        <v>1</v>
      </c>
      <c r="H13238">
        <v>3.625</v>
      </c>
      <c r="K13238">
        <v>1323.5</v>
      </c>
      <c r="L13238" t="s">
        <v>1</v>
      </c>
      <c r="M13238">
        <v>1.75</v>
      </c>
      <c r="P13238">
        <v>1323.5</v>
      </c>
      <c r="Q13238" t="s">
        <v>1</v>
      </c>
      <c r="R13238">
        <v>2.125</v>
      </c>
    </row>
    <row r="13239" spans="1:18">
      <c r="A13239">
        <v>1323.6</v>
      </c>
      <c r="B13239" t="s">
        <v>1</v>
      </c>
      <c r="C13239">
        <v>2.375</v>
      </c>
      <c r="F13239">
        <v>1323.6</v>
      </c>
      <c r="G13239" t="s">
        <v>1</v>
      </c>
      <c r="H13239">
        <v>3.625</v>
      </c>
      <c r="K13239">
        <v>1323.6</v>
      </c>
      <c r="L13239" t="s">
        <v>1</v>
      </c>
      <c r="M13239">
        <v>1.75</v>
      </c>
      <c r="P13239">
        <v>1323.6</v>
      </c>
      <c r="Q13239" t="s">
        <v>1</v>
      </c>
      <c r="R13239">
        <v>2.125</v>
      </c>
    </row>
    <row r="13240" spans="1:18">
      <c r="A13240">
        <v>1323.7</v>
      </c>
      <c r="B13240" t="s">
        <v>1</v>
      </c>
      <c r="C13240">
        <v>2.5</v>
      </c>
      <c r="F13240">
        <v>1323.7</v>
      </c>
      <c r="G13240" t="s">
        <v>1</v>
      </c>
      <c r="H13240">
        <v>3.625</v>
      </c>
      <c r="K13240">
        <v>1323.7</v>
      </c>
      <c r="L13240" t="s">
        <v>1</v>
      </c>
      <c r="M13240">
        <v>1.75</v>
      </c>
      <c r="P13240">
        <v>1323.7</v>
      </c>
      <c r="Q13240" t="s">
        <v>1</v>
      </c>
      <c r="R13240">
        <v>2.125</v>
      </c>
    </row>
    <row r="13241" spans="1:18">
      <c r="A13241">
        <v>1323.8</v>
      </c>
      <c r="B13241" t="s">
        <v>1</v>
      </c>
      <c r="C13241">
        <v>2.625</v>
      </c>
      <c r="F13241">
        <v>1323.8</v>
      </c>
      <c r="G13241" t="s">
        <v>1</v>
      </c>
      <c r="H13241">
        <v>3.625</v>
      </c>
      <c r="K13241">
        <v>1323.8</v>
      </c>
      <c r="L13241" t="s">
        <v>1</v>
      </c>
      <c r="M13241">
        <v>1.75</v>
      </c>
      <c r="P13241">
        <v>1323.8</v>
      </c>
      <c r="Q13241" t="s">
        <v>1</v>
      </c>
      <c r="R13241">
        <v>2.125</v>
      </c>
    </row>
    <row r="13242" spans="1:18">
      <c r="A13242">
        <v>1323.9</v>
      </c>
      <c r="B13242" t="s">
        <v>1</v>
      </c>
      <c r="C13242">
        <v>2.625</v>
      </c>
      <c r="F13242">
        <v>1323.9</v>
      </c>
      <c r="G13242" t="s">
        <v>1</v>
      </c>
      <c r="H13242">
        <v>3.625</v>
      </c>
      <c r="K13242">
        <v>1323.9</v>
      </c>
      <c r="L13242" t="s">
        <v>1</v>
      </c>
      <c r="M13242">
        <v>1.75</v>
      </c>
      <c r="P13242">
        <v>1323.9</v>
      </c>
      <c r="Q13242" t="s">
        <v>1</v>
      </c>
      <c r="R13242">
        <v>2.125</v>
      </c>
    </row>
    <row r="13243" spans="1:18">
      <c r="A13243">
        <v>1324</v>
      </c>
      <c r="B13243" t="s">
        <v>1</v>
      </c>
      <c r="C13243">
        <v>2.625</v>
      </c>
      <c r="F13243">
        <v>1324</v>
      </c>
      <c r="G13243" t="s">
        <v>1</v>
      </c>
      <c r="H13243">
        <v>3.75</v>
      </c>
      <c r="K13243">
        <v>1324</v>
      </c>
      <c r="L13243" t="s">
        <v>1</v>
      </c>
      <c r="M13243">
        <v>1.75</v>
      </c>
      <c r="P13243">
        <v>1324</v>
      </c>
      <c r="Q13243" t="s">
        <v>1</v>
      </c>
      <c r="R13243">
        <v>2.125</v>
      </c>
    </row>
    <row r="13244" spans="1:18">
      <c r="A13244">
        <v>1324.1</v>
      </c>
      <c r="B13244" t="s">
        <v>1</v>
      </c>
      <c r="C13244">
        <v>2.75</v>
      </c>
      <c r="F13244">
        <v>1324.1</v>
      </c>
      <c r="G13244" t="s">
        <v>1</v>
      </c>
      <c r="H13244">
        <v>3.75</v>
      </c>
      <c r="K13244">
        <v>1324.1</v>
      </c>
      <c r="L13244" t="s">
        <v>1</v>
      </c>
      <c r="M13244">
        <v>1.75</v>
      </c>
      <c r="P13244">
        <v>1324.1</v>
      </c>
      <c r="Q13244" t="s">
        <v>1</v>
      </c>
      <c r="R13244">
        <v>2.125</v>
      </c>
    </row>
    <row r="13245" spans="1:18">
      <c r="A13245">
        <v>1324.2</v>
      </c>
      <c r="B13245" t="s">
        <v>1</v>
      </c>
      <c r="C13245">
        <v>2.75</v>
      </c>
      <c r="F13245">
        <v>1324.2</v>
      </c>
      <c r="G13245" t="s">
        <v>1</v>
      </c>
      <c r="H13245">
        <v>3.75</v>
      </c>
      <c r="K13245">
        <v>1324.2</v>
      </c>
      <c r="L13245" t="s">
        <v>1</v>
      </c>
      <c r="M13245">
        <v>1.75</v>
      </c>
      <c r="P13245">
        <v>1324.2</v>
      </c>
      <c r="Q13245" t="s">
        <v>1</v>
      </c>
      <c r="R13245">
        <v>2.125</v>
      </c>
    </row>
    <row r="13246" spans="1:18">
      <c r="A13246">
        <v>1324.3</v>
      </c>
      <c r="B13246" t="s">
        <v>1</v>
      </c>
      <c r="C13246">
        <v>2.875</v>
      </c>
      <c r="F13246">
        <v>1324.3</v>
      </c>
      <c r="G13246" t="s">
        <v>1</v>
      </c>
      <c r="H13246">
        <v>3.875</v>
      </c>
      <c r="K13246">
        <v>1324.3</v>
      </c>
      <c r="L13246" t="s">
        <v>1</v>
      </c>
      <c r="M13246">
        <v>1.875</v>
      </c>
      <c r="P13246">
        <v>1324.3</v>
      </c>
      <c r="Q13246" t="s">
        <v>1</v>
      </c>
      <c r="R13246">
        <v>2.25</v>
      </c>
    </row>
    <row r="13247" spans="1:18">
      <c r="A13247">
        <v>1324.4</v>
      </c>
      <c r="B13247" t="s">
        <v>1</v>
      </c>
      <c r="C13247">
        <v>2.875</v>
      </c>
      <c r="F13247">
        <v>1324.4</v>
      </c>
      <c r="G13247" t="s">
        <v>1</v>
      </c>
      <c r="H13247">
        <v>4</v>
      </c>
      <c r="K13247">
        <v>1324.4</v>
      </c>
      <c r="L13247" t="s">
        <v>1</v>
      </c>
      <c r="M13247">
        <v>1.875</v>
      </c>
      <c r="P13247">
        <v>1324.4</v>
      </c>
      <c r="Q13247" t="s">
        <v>1</v>
      </c>
      <c r="R13247">
        <v>2.375</v>
      </c>
    </row>
    <row r="13248" spans="1:18">
      <c r="A13248">
        <v>1324.5</v>
      </c>
      <c r="B13248" t="s">
        <v>1</v>
      </c>
      <c r="C13248">
        <v>2.875</v>
      </c>
      <c r="F13248">
        <v>1324.5</v>
      </c>
      <c r="G13248" t="s">
        <v>1</v>
      </c>
      <c r="H13248">
        <v>4</v>
      </c>
      <c r="K13248">
        <v>1324.5</v>
      </c>
      <c r="L13248" t="s">
        <v>1</v>
      </c>
      <c r="M13248">
        <v>1.875</v>
      </c>
      <c r="P13248">
        <v>1324.5</v>
      </c>
      <c r="Q13248" t="s">
        <v>1</v>
      </c>
      <c r="R13248">
        <v>2.5</v>
      </c>
    </row>
    <row r="13249" spans="1:18">
      <c r="A13249">
        <v>1324.6</v>
      </c>
      <c r="B13249" t="s">
        <v>1</v>
      </c>
      <c r="C13249">
        <v>2.875</v>
      </c>
      <c r="F13249">
        <v>1324.6</v>
      </c>
      <c r="G13249" t="s">
        <v>1</v>
      </c>
      <c r="H13249">
        <v>4</v>
      </c>
      <c r="K13249">
        <v>1324.6</v>
      </c>
      <c r="L13249" t="s">
        <v>1</v>
      </c>
      <c r="M13249">
        <v>1.875</v>
      </c>
      <c r="P13249">
        <v>1324.6</v>
      </c>
      <c r="Q13249" t="s">
        <v>1</v>
      </c>
      <c r="R13249">
        <v>2.375</v>
      </c>
    </row>
    <row r="13250" spans="1:18">
      <c r="A13250">
        <v>1324.7</v>
      </c>
      <c r="B13250" t="s">
        <v>1</v>
      </c>
      <c r="C13250">
        <v>3.125</v>
      </c>
      <c r="F13250">
        <v>1324.7</v>
      </c>
      <c r="G13250" t="s">
        <v>1</v>
      </c>
      <c r="H13250">
        <v>4.125</v>
      </c>
      <c r="K13250">
        <v>1324.7</v>
      </c>
      <c r="L13250" t="s">
        <v>1</v>
      </c>
      <c r="M13250">
        <v>2.125</v>
      </c>
      <c r="P13250">
        <v>1324.7</v>
      </c>
      <c r="Q13250" t="s">
        <v>1</v>
      </c>
      <c r="R13250">
        <v>2.375</v>
      </c>
    </row>
    <row r="13251" spans="1:18">
      <c r="A13251">
        <v>1324.8</v>
      </c>
      <c r="B13251" t="s">
        <v>1</v>
      </c>
      <c r="C13251">
        <v>3.25</v>
      </c>
      <c r="F13251">
        <v>1324.8</v>
      </c>
      <c r="G13251" t="s">
        <v>1</v>
      </c>
      <c r="H13251">
        <v>4.125</v>
      </c>
      <c r="K13251">
        <v>1324.8</v>
      </c>
      <c r="L13251" t="s">
        <v>1</v>
      </c>
      <c r="M13251">
        <v>2</v>
      </c>
      <c r="P13251">
        <v>1324.8</v>
      </c>
      <c r="Q13251" t="s">
        <v>1</v>
      </c>
      <c r="R13251">
        <v>2.375</v>
      </c>
    </row>
    <row r="13252" spans="1:18">
      <c r="A13252">
        <v>1324.9</v>
      </c>
      <c r="B13252" t="s">
        <v>1</v>
      </c>
      <c r="C13252">
        <v>3.375</v>
      </c>
      <c r="F13252">
        <v>1324.9</v>
      </c>
      <c r="G13252" t="s">
        <v>1</v>
      </c>
      <c r="H13252">
        <v>4.25</v>
      </c>
      <c r="K13252">
        <v>1324.9</v>
      </c>
      <c r="L13252" t="s">
        <v>1</v>
      </c>
      <c r="M13252">
        <v>2</v>
      </c>
      <c r="P13252">
        <v>1324.9</v>
      </c>
      <c r="Q13252" t="s">
        <v>1</v>
      </c>
      <c r="R13252">
        <v>2.625</v>
      </c>
    </row>
    <row r="13253" spans="1:18">
      <c r="A13253">
        <v>1325</v>
      </c>
      <c r="B13253" t="s">
        <v>1</v>
      </c>
      <c r="C13253">
        <v>1.625</v>
      </c>
      <c r="F13253">
        <v>1325</v>
      </c>
      <c r="G13253" t="s">
        <v>1</v>
      </c>
      <c r="H13253">
        <v>2.375</v>
      </c>
      <c r="K13253">
        <v>1325</v>
      </c>
      <c r="L13253" t="s">
        <v>1</v>
      </c>
      <c r="M13253">
        <v>0.75</v>
      </c>
      <c r="P13253">
        <v>1325</v>
      </c>
      <c r="Q13253" t="s">
        <v>1</v>
      </c>
      <c r="R13253">
        <v>0.875</v>
      </c>
    </row>
    <row r="13254" spans="1:18">
      <c r="A13254">
        <v>1325.1</v>
      </c>
      <c r="B13254" t="s">
        <v>1</v>
      </c>
      <c r="C13254">
        <v>1.5</v>
      </c>
      <c r="F13254">
        <v>1325.1</v>
      </c>
      <c r="G13254" t="s">
        <v>1</v>
      </c>
      <c r="H13254">
        <v>2</v>
      </c>
      <c r="K13254">
        <v>1325.1</v>
      </c>
      <c r="L13254" t="s">
        <v>1</v>
      </c>
      <c r="M13254">
        <v>0.625</v>
      </c>
      <c r="P13254">
        <v>1325.1</v>
      </c>
      <c r="Q13254" t="s">
        <v>1</v>
      </c>
      <c r="R13254">
        <v>0.75</v>
      </c>
    </row>
    <row r="13255" spans="1:18">
      <c r="A13255">
        <v>1325.2</v>
      </c>
      <c r="B13255" t="s">
        <v>1</v>
      </c>
      <c r="C13255">
        <v>1.5</v>
      </c>
      <c r="F13255">
        <v>1325.2</v>
      </c>
      <c r="G13255" t="s">
        <v>1</v>
      </c>
      <c r="H13255">
        <v>2</v>
      </c>
      <c r="K13255">
        <v>1325.2</v>
      </c>
      <c r="L13255" t="s">
        <v>1</v>
      </c>
      <c r="M13255">
        <v>0.625</v>
      </c>
      <c r="P13255">
        <v>1325.2</v>
      </c>
      <c r="Q13255" t="s">
        <v>1</v>
      </c>
      <c r="R13255">
        <v>0.75</v>
      </c>
    </row>
    <row r="13256" spans="1:18">
      <c r="A13256">
        <v>1325.3</v>
      </c>
      <c r="B13256" t="s">
        <v>1</v>
      </c>
      <c r="C13256">
        <v>1.5</v>
      </c>
      <c r="F13256">
        <v>1325.3</v>
      </c>
      <c r="G13256" t="s">
        <v>1</v>
      </c>
      <c r="H13256">
        <v>2</v>
      </c>
      <c r="K13256">
        <v>1325.3</v>
      </c>
      <c r="L13256" t="s">
        <v>1</v>
      </c>
      <c r="M13256">
        <v>0.625</v>
      </c>
      <c r="P13256">
        <v>1325.3</v>
      </c>
      <c r="Q13256" t="s">
        <v>1</v>
      </c>
      <c r="R13256">
        <v>0.75</v>
      </c>
    </row>
    <row r="13257" spans="1:18">
      <c r="A13257">
        <v>1325.4</v>
      </c>
      <c r="B13257" t="s">
        <v>1</v>
      </c>
      <c r="C13257">
        <v>1.625</v>
      </c>
      <c r="F13257">
        <v>1325.4</v>
      </c>
      <c r="G13257" t="s">
        <v>1</v>
      </c>
      <c r="H13257">
        <v>2</v>
      </c>
      <c r="K13257">
        <v>1325.4</v>
      </c>
      <c r="L13257" t="s">
        <v>1</v>
      </c>
      <c r="M13257">
        <v>0.625</v>
      </c>
      <c r="P13257">
        <v>1325.4</v>
      </c>
      <c r="Q13257" t="s">
        <v>1</v>
      </c>
      <c r="R13257">
        <v>0.75</v>
      </c>
    </row>
    <row r="13258" spans="1:18">
      <c r="A13258">
        <v>1325.5</v>
      </c>
      <c r="B13258" t="s">
        <v>1</v>
      </c>
      <c r="C13258">
        <v>1.75</v>
      </c>
      <c r="F13258">
        <v>1325.5</v>
      </c>
      <c r="G13258" t="s">
        <v>1</v>
      </c>
      <c r="H13258">
        <v>2</v>
      </c>
      <c r="K13258">
        <v>1325.5</v>
      </c>
      <c r="L13258" t="s">
        <v>1</v>
      </c>
      <c r="M13258">
        <v>0.625</v>
      </c>
      <c r="P13258">
        <v>1325.5</v>
      </c>
      <c r="Q13258" t="s">
        <v>1</v>
      </c>
      <c r="R13258">
        <v>0.875</v>
      </c>
    </row>
    <row r="13259" spans="1:18">
      <c r="A13259">
        <v>1325.6</v>
      </c>
      <c r="B13259" t="s">
        <v>1</v>
      </c>
      <c r="C13259">
        <v>1.75</v>
      </c>
      <c r="F13259">
        <v>1325.6</v>
      </c>
      <c r="G13259" t="s">
        <v>1</v>
      </c>
      <c r="H13259">
        <v>2</v>
      </c>
      <c r="K13259">
        <v>1325.6</v>
      </c>
      <c r="L13259" t="s">
        <v>1</v>
      </c>
      <c r="M13259">
        <v>0.625</v>
      </c>
      <c r="P13259">
        <v>1325.6</v>
      </c>
      <c r="Q13259" t="s">
        <v>1</v>
      </c>
      <c r="R13259">
        <v>0.875</v>
      </c>
    </row>
    <row r="13260" spans="1:18">
      <c r="A13260">
        <v>1325.7</v>
      </c>
      <c r="B13260" t="s">
        <v>1</v>
      </c>
      <c r="C13260">
        <v>1.75</v>
      </c>
      <c r="F13260">
        <v>1325.7</v>
      </c>
      <c r="G13260" t="s">
        <v>1</v>
      </c>
      <c r="H13260">
        <v>2.125</v>
      </c>
      <c r="K13260">
        <v>1325.7</v>
      </c>
      <c r="L13260" t="s">
        <v>1</v>
      </c>
      <c r="M13260">
        <v>0.625</v>
      </c>
      <c r="P13260">
        <v>1325.7</v>
      </c>
      <c r="Q13260" t="s">
        <v>1</v>
      </c>
      <c r="R13260">
        <v>0.875</v>
      </c>
    </row>
    <row r="13261" spans="1:18">
      <c r="A13261">
        <v>1325.8</v>
      </c>
      <c r="B13261" t="s">
        <v>1</v>
      </c>
      <c r="C13261">
        <v>1.75</v>
      </c>
      <c r="F13261">
        <v>1325.8</v>
      </c>
      <c r="G13261" t="s">
        <v>1</v>
      </c>
      <c r="H13261">
        <v>2.25</v>
      </c>
      <c r="K13261">
        <v>1325.8</v>
      </c>
      <c r="L13261" t="s">
        <v>1</v>
      </c>
      <c r="M13261">
        <v>0.75</v>
      </c>
      <c r="P13261">
        <v>1325.8</v>
      </c>
      <c r="Q13261" t="s">
        <v>1</v>
      </c>
      <c r="R13261">
        <v>0.875</v>
      </c>
    </row>
    <row r="13262" spans="1:18">
      <c r="A13262">
        <v>1325.9</v>
      </c>
      <c r="B13262" t="s">
        <v>1</v>
      </c>
      <c r="C13262">
        <v>0.875</v>
      </c>
      <c r="F13262">
        <v>1325.9</v>
      </c>
      <c r="G13262" t="s">
        <v>1</v>
      </c>
      <c r="H13262">
        <v>2.25</v>
      </c>
      <c r="K13262">
        <v>1325.9</v>
      </c>
      <c r="L13262" t="s">
        <v>1</v>
      </c>
      <c r="M13262">
        <v>0.625</v>
      </c>
      <c r="P13262">
        <v>1325.9</v>
      </c>
      <c r="Q13262" t="s">
        <v>1</v>
      </c>
      <c r="R13262">
        <v>0.875</v>
      </c>
    </row>
    <row r="13263" spans="1:18">
      <c r="A13263">
        <v>1326</v>
      </c>
      <c r="B13263" t="s">
        <v>1</v>
      </c>
      <c r="C13263">
        <v>0.875</v>
      </c>
      <c r="F13263">
        <v>1326</v>
      </c>
      <c r="G13263" t="s">
        <v>1</v>
      </c>
      <c r="H13263">
        <v>2.25</v>
      </c>
      <c r="K13263">
        <v>1326</v>
      </c>
      <c r="L13263" t="s">
        <v>1</v>
      </c>
      <c r="M13263">
        <v>0.75</v>
      </c>
      <c r="P13263">
        <v>1326</v>
      </c>
      <c r="Q13263" t="s">
        <v>1</v>
      </c>
      <c r="R13263">
        <v>0.875</v>
      </c>
    </row>
    <row r="13264" spans="1:18">
      <c r="A13264">
        <v>1326.1</v>
      </c>
      <c r="B13264" t="s">
        <v>1</v>
      </c>
      <c r="C13264">
        <v>0.875</v>
      </c>
      <c r="F13264">
        <v>1326.1</v>
      </c>
      <c r="G13264" t="s">
        <v>1</v>
      </c>
      <c r="H13264">
        <v>2.375</v>
      </c>
      <c r="K13264">
        <v>1326.1</v>
      </c>
      <c r="L13264" t="s">
        <v>1</v>
      </c>
      <c r="M13264">
        <v>0.75</v>
      </c>
      <c r="P13264">
        <v>1326.1</v>
      </c>
      <c r="Q13264" t="s">
        <v>1</v>
      </c>
      <c r="R13264">
        <v>0.875</v>
      </c>
    </row>
    <row r="13265" spans="1:18">
      <c r="A13265">
        <v>1326.2</v>
      </c>
      <c r="B13265" t="s">
        <v>1</v>
      </c>
      <c r="C13265">
        <v>0.875</v>
      </c>
      <c r="F13265">
        <v>1326.2</v>
      </c>
      <c r="G13265" t="s">
        <v>1</v>
      </c>
      <c r="H13265">
        <v>2.375</v>
      </c>
      <c r="K13265">
        <v>1326.2</v>
      </c>
      <c r="L13265" t="s">
        <v>1</v>
      </c>
      <c r="M13265">
        <v>0.875</v>
      </c>
      <c r="P13265">
        <v>1326.2</v>
      </c>
      <c r="Q13265" t="s">
        <v>1</v>
      </c>
      <c r="R13265">
        <v>0.875</v>
      </c>
    </row>
    <row r="13266" spans="1:18">
      <c r="A13266">
        <v>1326.3</v>
      </c>
      <c r="B13266" t="s">
        <v>1</v>
      </c>
      <c r="C13266">
        <v>0.875</v>
      </c>
      <c r="F13266">
        <v>1326.3</v>
      </c>
      <c r="G13266" t="s">
        <v>1</v>
      </c>
      <c r="H13266">
        <v>2.375</v>
      </c>
      <c r="K13266">
        <v>1326.3</v>
      </c>
      <c r="L13266" t="s">
        <v>1</v>
      </c>
      <c r="M13266">
        <v>0.875</v>
      </c>
      <c r="P13266">
        <v>1326.3</v>
      </c>
      <c r="Q13266" t="s">
        <v>1</v>
      </c>
      <c r="R13266">
        <v>0.875</v>
      </c>
    </row>
    <row r="13267" spans="1:18">
      <c r="A13267">
        <v>1326.4</v>
      </c>
      <c r="B13267" t="s">
        <v>1</v>
      </c>
      <c r="C13267">
        <v>0.875</v>
      </c>
      <c r="F13267">
        <v>1326.4</v>
      </c>
      <c r="G13267" t="s">
        <v>1</v>
      </c>
      <c r="H13267">
        <v>2.75</v>
      </c>
      <c r="K13267">
        <v>1326.4</v>
      </c>
      <c r="L13267" t="s">
        <v>1</v>
      </c>
      <c r="M13267">
        <v>1.625</v>
      </c>
      <c r="P13267">
        <v>1326.4</v>
      </c>
      <c r="Q13267" t="s">
        <v>1</v>
      </c>
      <c r="R13267">
        <v>1.25</v>
      </c>
    </row>
    <row r="13268" spans="1:18">
      <c r="A13268">
        <v>1326.5</v>
      </c>
      <c r="B13268" t="s">
        <v>1</v>
      </c>
      <c r="C13268">
        <v>0.875</v>
      </c>
      <c r="F13268">
        <v>1326.5</v>
      </c>
      <c r="G13268" t="s">
        <v>1</v>
      </c>
      <c r="H13268">
        <v>2.75</v>
      </c>
      <c r="K13268">
        <v>1326.5</v>
      </c>
      <c r="L13268" t="s">
        <v>1</v>
      </c>
      <c r="M13268">
        <v>1.625</v>
      </c>
      <c r="P13268">
        <v>1326.5</v>
      </c>
      <c r="Q13268" t="s">
        <v>1</v>
      </c>
      <c r="R13268">
        <v>1.25</v>
      </c>
    </row>
    <row r="13269" spans="1:18">
      <c r="A13269">
        <v>1326.6</v>
      </c>
      <c r="B13269" t="s">
        <v>1</v>
      </c>
      <c r="C13269">
        <v>0.875</v>
      </c>
      <c r="F13269">
        <v>1326.6</v>
      </c>
      <c r="G13269" t="s">
        <v>1</v>
      </c>
      <c r="H13269">
        <v>2.75</v>
      </c>
      <c r="K13269">
        <v>1326.6</v>
      </c>
      <c r="L13269" t="s">
        <v>1</v>
      </c>
      <c r="M13269">
        <v>1.625</v>
      </c>
      <c r="P13269">
        <v>1326.6</v>
      </c>
      <c r="Q13269" t="s">
        <v>1</v>
      </c>
      <c r="R13269">
        <v>1.25</v>
      </c>
    </row>
    <row r="13270" spans="1:18">
      <c r="A13270">
        <v>1326.7</v>
      </c>
      <c r="B13270" t="s">
        <v>1</v>
      </c>
      <c r="C13270">
        <v>0.875</v>
      </c>
      <c r="F13270">
        <v>1326.7</v>
      </c>
      <c r="G13270" t="s">
        <v>1</v>
      </c>
      <c r="H13270">
        <v>2.75</v>
      </c>
      <c r="K13270">
        <v>1326.7</v>
      </c>
      <c r="L13270" t="s">
        <v>1</v>
      </c>
      <c r="M13270">
        <v>1.75</v>
      </c>
      <c r="P13270">
        <v>1326.7</v>
      </c>
      <c r="Q13270" t="s">
        <v>1</v>
      </c>
      <c r="R13270">
        <v>1.25</v>
      </c>
    </row>
    <row r="13271" spans="1:18">
      <c r="A13271">
        <v>1326.8</v>
      </c>
      <c r="B13271" t="s">
        <v>1</v>
      </c>
      <c r="C13271">
        <v>1.125</v>
      </c>
      <c r="F13271">
        <v>1326.8</v>
      </c>
      <c r="G13271" t="s">
        <v>1</v>
      </c>
      <c r="H13271">
        <v>2.75</v>
      </c>
      <c r="K13271">
        <v>1326.8</v>
      </c>
      <c r="L13271" t="s">
        <v>1</v>
      </c>
      <c r="M13271">
        <v>1.875</v>
      </c>
      <c r="P13271">
        <v>1326.8</v>
      </c>
      <c r="Q13271" t="s">
        <v>1</v>
      </c>
      <c r="R13271">
        <v>1.25</v>
      </c>
    </row>
    <row r="13272" spans="1:18">
      <c r="A13272">
        <v>1326.9</v>
      </c>
      <c r="B13272" t="s">
        <v>1</v>
      </c>
      <c r="C13272">
        <v>1</v>
      </c>
      <c r="F13272">
        <v>1326.9</v>
      </c>
      <c r="G13272" t="s">
        <v>1</v>
      </c>
      <c r="H13272">
        <v>2.75</v>
      </c>
      <c r="K13272">
        <v>1326.9</v>
      </c>
      <c r="L13272" t="s">
        <v>1</v>
      </c>
      <c r="M13272">
        <v>1.875</v>
      </c>
      <c r="P13272">
        <v>1326.9</v>
      </c>
      <c r="Q13272" t="s">
        <v>1</v>
      </c>
      <c r="R13272">
        <v>1.25</v>
      </c>
    </row>
    <row r="13273" spans="1:18">
      <c r="A13273">
        <v>1327</v>
      </c>
      <c r="B13273" t="s">
        <v>1</v>
      </c>
      <c r="C13273">
        <v>1</v>
      </c>
      <c r="F13273">
        <v>1327</v>
      </c>
      <c r="G13273" t="s">
        <v>1</v>
      </c>
      <c r="H13273">
        <v>2.75</v>
      </c>
      <c r="K13273">
        <v>1327</v>
      </c>
      <c r="L13273" t="s">
        <v>1</v>
      </c>
      <c r="M13273">
        <v>1.875</v>
      </c>
      <c r="P13273">
        <v>1327</v>
      </c>
      <c r="Q13273" t="s">
        <v>1</v>
      </c>
      <c r="R13273">
        <v>1.25</v>
      </c>
    </row>
    <row r="13274" spans="1:18">
      <c r="A13274">
        <v>1327.1</v>
      </c>
      <c r="B13274" t="s">
        <v>1</v>
      </c>
      <c r="C13274">
        <v>1.125</v>
      </c>
      <c r="F13274">
        <v>1327.1</v>
      </c>
      <c r="G13274" t="s">
        <v>1</v>
      </c>
      <c r="H13274">
        <v>2.75</v>
      </c>
      <c r="K13274">
        <v>1327.1</v>
      </c>
      <c r="L13274" t="s">
        <v>1</v>
      </c>
      <c r="M13274">
        <v>1.875</v>
      </c>
      <c r="P13274">
        <v>1327.1</v>
      </c>
      <c r="Q13274" t="s">
        <v>1</v>
      </c>
      <c r="R13274">
        <v>1.25</v>
      </c>
    </row>
    <row r="13275" spans="1:18">
      <c r="A13275">
        <v>1327.2</v>
      </c>
      <c r="B13275" t="s">
        <v>1</v>
      </c>
      <c r="C13275">
        <v>1.375</v>
      </c>
      <c r="F13275">
        <v>1327.2</v>
      </c>
      <c r="G13275" t="s">
        <v>1</v>
      </c>
      <c r="H13275">
        <v>2.875</v>
      </c>
      <c r="K13275">
        <v>1327.2</v>
      </c>
      <c r="L13275" t="s">
        <v>1</v>
      </c>
      <c r="M13275">
        <v>1.875</v>
      </c>
      <c r="P13275">
        <v>1327.2</v>
      </c>
      <c r="Q13275" t="s">
        <v>1</v>
      </c>
      <c r="R13275">
        <v>1.25</v>
      </c>
    </row>
    <row r="13276" spans="1:18">
      <c r="A13276">
        <v>1327.3</v>
      </c>
      <c r="B13276" t="s">
        <v>1</v>
      </c>
      <c r="C13276">
        <v>1.375</v>
      </c>
      <c r="F13276">
        <v>1327.3</v>
      </c>
      <c r="G13276" t="s">
        <v>1</v>
      </c>
      <c r="H13276">
        <v>2.875</v>
      </c>
      <c r="K13276">
        <v>1327.3</v>
      </c>
      <c r="L13276" t="s">
        <v>1</v>
      </c>
      <c r="M13276">
        <v>1.875</v>
      </c>
      <c r="P13276">
        <v>1327.3</v>
      </c>
      <c r="Q13276" t="s">
        <v>1</v>
      </c>
      <c r="R13276">
        <v>1.25</v>
      </c>
    </row>
    <row r="13277" spans="1:18">
      <c r="A13277">
        <v>1327.4</v>
      </c>
      <c r="B13277" t="s">
        <v>1</v>
      </c>
      <c r="C13277">
        <v>1.375</v>
      </c>
      <c r="F13277">
        <v>1327.4</v>
      </c>
      <c r="G13277" t="s">
        <v>1</v>
      </c>
      <c r="H13277">
        <v>3</v>
      </c>
      <c r="K13277">
        <v>1327.4</v>
      </c>
      <c r="L13277" t="s">
        <v>1</v>
      </c>
      <c r="M13277">
        <v>1.875</v>
      </c>
      <c r="P13277">
        <v>1327.4</v>
      </c>
      <c r="Q13277" t="s">
        <v>1</v>
      </c>
      <c r="R13277">
        <v>1.375</v>
      </c>
    </row>
    <row r="13278" spans="1:18">
      <c r="A13278">
        <v>1327.5</v>
      </c>
      <c r="B13278" t="s">
        <v>1</v>
      </c>
      <c r="C13278">
        <v>1.375</v>
      </c>
      <c r="F13278">
        <v>1327.5</v>
      </c>
      <c r="G13278" t="s">
        <v>1</v>
      </c>
      <c r="H13278">
        <v>3</v>
      </c>
      <c r="K13278">
        <v>1327.5</v>
      </c>
      <c r="L13278" t="s">
        <v>1</v>
      </c>
      <c r="M13278">
        <v>2</v>
      </c>
      <c r="P13278">
        <v>1327.5</v>
      </c>
      <c r="Q13278" t="s">
        <v>1</v>
      </c>
      <c r="R13278">
        <v>1.5</v>
      </c>
    </row>
    <row r="13279" spans="1:18">
      <c r="A13279">
        <v>1327.6</v>
      </c>
      <c r="B13279" t="s">
        <v>1</v>
      </c>
      <c r="C13279">
        <v>1.375</v>
      </c>
      <c r="F13279">
        <v>1327.6</v>
      </c>
      <c r="G13279" t="s">
        <v>1</v>
      </c>
      <c r="H13279">
        <v>3.125</v>
      </c>
      <c r="K13279">
        <v>1327.6</v>
      </c>
      <c r="L13279" t="s">
        <v>1</v>
      </c>
      <c r="M13279">
        <v>2.125</v>
      </c>
      <c r="P13279">
        <v>1327.6</v>
      </c>
      <c r="Q13279" t="s">
        <v>1</v>
      </c>
      <c r="R13279">
        <v>1.5</v>
      </c>
    </row>
    <row r="13280" spans="1:18">
      <c r="A13280">
        <v>1327.7</v>
      </c>
      <c r="B13280" t="s">
        <v>1</v>
      </c>
      <c r="C13280">
        <v>1.5</v>
      </c>
      <c r="F13280">
        <v>1327.7</v>
      </c>
      <c r="G13280" t="s">
        <v>1</v>
      </c>
      <c r="H13280">
        <v>3.25</v>
      </c>
      <c r="K13280">
        <v>1327.7</v>
      </c>
      <c r="L13280" t="s">
        <v>1</v>
      </c>
      <c r="M13280">
        <v>2.125</v>
      </c>
      <c r="P13280">
        <v>1327.7</v>
      </c>
      <c r="Q13280" t="s">
        <v>1</v>
      </c>
      <c r="R13280">
        <v>1.5</v>
      </c>
    </row>
    <row r="13281" spans="1:18">
      <c r="A13281">
        <v>1327.8</v>
      </c>
      <c r="B13281" t="s">
        <v>1</v>
      </c>
      <c r="C13281">
        <v>1.5</v>
      </c>
      <c r="F13281">
        <v>1327.8</v>
      </c>
      <c r="G13281" t="s">
        <v>1</v>
      </c>
      <c r="H13281">
        <v>3.375</v>
      </c>
      <c r="K13281">
        <v>1327.8</v>
      </c>
      <c r="L13281" t="s">
        <v>1</v>
      </c>
      <c r="M13281">
        <v>2.125</v>
      </c>
      <c r="P13281">
        <v>1327.8</v>
      </c>
      <c r="Q13281" t="s">
        <v>1</v>
      </c>
      <c r="R13281">
        <v>1.5</v>
      </c>
    </row>
    <row r="13282" spans="1:18">
      <c r="A13282">
        <v>1327.9</v>
      </c>
      <c r="B13282" t="s">
        <v>1</v>
      </c>
      <c r="C13282">
        <v>1.5</v>
      </c>
      <c r="F13282">
        <v>1327.9</v>
      </c>
      <c r="G13282" t="s">
        <v>1</v>
      </c>
      <c r="H13282">
        <v>3.625</v>
      </c>
      <c r="K13282">
        <v>1327.9</v>
      </c>
      <c r="L13282" t="s">
        <v>1</v>
      </c>
      <c r="M13282">
        <v>2.25</v>
      </c>
      <c r="P13282">
        <v>1327.9</v>
      </c>
      <c r="Q13282" t="s">
        <v>1</v>
      </c>
      <c r="R13282">
        <v>1.5</v>
      </c>
    </row>
    <row r="13283" spans="1:18">
      <c r="A13283">
        <v>1328</v>
      </c>
      <c r="B13283" t="s">
        <v>1</v>
      </c>
      <c r="C13283">
        <v>1.5</v>
      </c>
      <c r="F13283">
        <v>1328</v>
      </c>
      <c r="G13283" t="s">
        <v>1</v>
      </c>
      <c r="H13283">
        <v>2.5</v>
      </c>
      <c r="K13283">
        <v>1328</v>
      </c>
      <c r="L13283" t="s">
        <v>1</v>
      </c>
      <c r="M13283">
        <v>1.375</v>
      </c>
      <c r="P13283">
        <v>1328</v>
      </c>
      <c r="Q13283" t="s">
        <v>1</v>
      </c>
      <c r="R13283">
        <v>1.5</v>
      </c>
    </row>
    <row r="13284" spans="1:18">
      <c r="A13284">
        <v>1328.1</v>
      </c>
      <c r="B13284" t="s">
        <v>1</v>
      </c>
      <c r="C13284">
        <v>1.5</v>
      </c>
      <c r="F13284">
        <v>1328.1</v>
      </c>
      <c r="G13284" t="s">
        <v>1</v>
      </c>
      <c r="H13284">
        <v>2.375</v>
      </c>
      <c r="K13284">
        <v>1328.1</v>
      </c>
      <c r="L13284" t="s">
        <v>1</v>
      </c>
      <c r="M13284">
        <v>1.125</v>
      </c>
      <c r="P13284">
        <v>1328.1</v>
      </c>
      <c r="Q13284" t="s">
        <v>1</v>
      </c>
      <c r="R13284">
        <v>1.5</v>
      </c>
    </row>
    <row r="13285" spans="1:18">
      <c r="A13285">
        <v>1328.2</v>
      </c>
      <c r="B13285" t="s">
        <v>1</v>
      </c>
      <c r="C13285">
        <v>1.5</v>
      </c>
      <c r="F13285">
        <v>1328.2</v>
      </c>
      <c r="G13285" t="s">
        <v>1</v>
      </c>
      <c r="H13285">
        <v>2.375</v>
      </c>
      <c r="K13285">
        <v>1328.2</v>
      </c>
      <c r="L13285" t="s">
        <v>1</v>
      </c>
      <c r="M13285">
        <v>1.125</v>
      </c>
      <c r="P13285">
        <v>1328.2</v>
      </c>
      <c r="Q13285" t="s">
        <v>1</v>
      </c>
      <c r="R13285">
        <v>1.5</v>
      </c>
    </row>
    <row r="13286" spans="1:18">
      <c r="A13286">
        <v>1328.3</v>
      </c>
      <c r="B13286" t="s">
        <v>1</v>
      </c>
      <c r="C13286">
        <v>1.5</v>
      </c>
      <c r="F13286">
        <v>1328.3</v>
      </c>
      <c r="G13286" t="s">
        <v>1</v>
      </c>
      <c r="H13286">
        <v>2.375</v>
      </c>
      <c r="K13286">
        <v>1328.3</v>
      </c>
      <c r="L13286" t="s">
        <v>1</v>
      </c>
      <c r="M13286">
        <v>1.125</v>
      </c>
      <c r="P13286">
        <v>1328.3</v>
      </c>
      <c r="Q13286" t="s">
        <v>1</v>
      </c>
      <c r="R13286">
        <v>1.625</v>
      </c>
    </row>
    <row r="13287" spans="1:18">
      <c r="A13287">
        <v>1328.4</v>
      </c>
      <c r="B13287" t="s">
        <v>1</v>
      </c>
      <c r="C13287">
        <v>1.5</v>
      </c>
      <c r="F13287">
        <v>1328.4</v>
      </c>
      <c r="G13287" t="s">
        <v>1</v>
      </c>
      <c r="H13287">
        <v>2.375</v>
      </c>
      <c r="K13287">
        <v>1328.4</v>
      </c>
      <c r="L13287" t="s">
        <v>1</v>
      </c>
      <c r="M13287">
        <v>1.125</v>
      </c>
      <c r="P13287">
        <v>1328.4</v>
      </c>
      <c r="Q13287" t="s">
        <v>1</v>
      </c>
      <c r="R13287">
        <v>1.625</v>
      </c>
    </row>
    <row r="13288" spans="1:18">
      <c r="A13288">
        <v>1328.5</v>
      </c>
      <c r="B13288" t="s">
        <v>1</v>
      </c>
      <c r="C13288">
        <v>1.625</v>
      </c>
      <c r="F13288">
        <v>1328.5</v>
      </c>
      <c r="G13288" t="s">
        <v>1</v>
      </c>
      <c r="H13288">
        <v>2.375</v>
      </c>
      <c r="K13288">
        <v>1328.5</v>
      </c>
      <c r="L13288" t="s">
        <v>1</v>
      </c>
      <c r="M13288">
        <v>1.125</v>
      </c>
      <c r="P13288">
        <v>1328.5</v>
      </c>
      <c r="Q13288" t="s">
        <v>1</v>
      </c>
      <c r="R13288">
        <v>1.75</v>
      </c>
    </row>
    <row r="13289" spans="1:18">
      <c r="A13289">
        <v>1328.6</v>
      </c>
      <c r="B13289" t="s">
        <v>1</v>
      </c>
      <c r="C13289">
        <v>1.625</v>
      </c>
      <c r="F13289">
        <v>1328.6</v>
      </c>
      <c r="G13289" t="s">
        <v>1</v>
      </c>
      <c r="H13289">
        <v>2.375</v>
      </c>
      <c r="K13289">
        <v>1328.6</v>
      </c>
      <c r="L13289" t="s">
        <v>1</v>
      </c>
      <c r="M13289">
        <v>1.25</v>
      </c>
      <c r="P13289">
        <v>1328.6</v>
      </c>
      <c r="Q13289" t="s">
        <v>1</v>
      </c>
      <c r="R13289">
        <v>1.75</v>
      </c>
    </row>
    <row r="13290" spans="1:18">
      <c r="A13290">
        <v>1328.7</v>
      </c>
      <c r="B13290" t="s">
        <v>1</v>
      </c>
      <c r="C13290">
        <v>1.625</v>
      </c>
      <c r="F13290">
        <v>1328.7</v>
      </c>
      <c r="G13290" t="s">
        <v>1</v>
      </c>
      <c r="H13290">
        <v>2.375</v>
      </c>
      <c r="K13290">
        <v>1328.7</v>
      </c>
      <c r="L13290" t="s">
        <v>1</v>
      </c>
      <c r="M13290">
        <v>1.25</v>
      </c>
      <c r="P13290">
        <v>1328.7</v>
      </c>
      <c r="Q13290" t="s">
        <v>1</v>
      </c>
      <c r="R13290">
        <v>1.75</v>
      </c>
    </row>
    <row r="13291" spans="1:18">
      <c r="A13291">
        <v>1328.8</v>
      </c>
      <c r="B13291" t="s">
        <v>1</v>
      </c>
      <c r="C13291">
        <v>1.75</v>
      </c>
      <c r="F13291">
        <v>1328.8</v>
      </c>
      <c r="G13291" t="s">
        <v>1</v>
      </c>
      <c r="H13291">
        <v>2.375</v>
      </c>
      <c r="K13291">
        <v>1328.8</v>
      </c>
      <c r="L13291" t="s">
        <v>1</v>
      </c>
      <c r="M13291">
        <v>1.375</v>
      </c>
      <c r="P13291">
        <v>1328.8</v>
      </c>
      <c r="Q13291" t="s">
        <v>1</v>
      </c>
      <c r="R13291">
        <v>1.75</v>
      </c>
    </row>
    <row r="13292" spans="1:18">
      <c r="A13292">
        <v>1328.9</v>
      </c>
      <c r="B13292" t="s">
        <v>1</v>
      </c>
      <c r="C13292">
        <v>1.75</v>
      </c>
      <c r="F13292">
        <v>1328.9</v>
      </c>
      <c r="G13292" t="s">
        <v>1</v>
      </c>
      <c r="H13292">
        <v>2.5</v>
      </c>
      <c r="K13292">
        <v>1328.9</v>
      </c>
      <c r="L13292" t="s">
        <v>1</v>
      </c>
      <c r="M13292">
        <v>1.375</v>
      </c>
      <c r="P13292">
        <v>1328.9</v>
      </c>
      <c r="Q13292" t="s">
        <v>1</v>
      </c>
      <c r="R13292">
        <v>1.75</v>
      </c>
    </row>
    <row r="13293" spans="1:18">
      <c r="A13293">
        <v>1329</v>
      </c>
      <c r="B13293" t="s">
        <v>1</v>
      </c>
      <c r="C13293">
        <v>1.875</v>
      </c>
      <c r="F13293">
        <v>1329</v>
      </c>
      <c r="G13293" t="s">
        <v>1</v>
      </c>
      <c r="H13293">
        <v>2.5</v>
      </c>
      <c r="K13293">
        <v>1329</v>
      </c>
      <c r="L13293" t="s">
        <v>1</v>
      </c>
      <c r="M13293">
        <v>1.375</v>
      </c>
      <c r="P13293">
        <v>1329</v>
      </c>
      <c r="Q13293" t="s">
        <v>1</v>
      </c>
      <c r="R13293">
        <v>1.875</v>
      </c>
    </row>
    <row r="13294" spans="1:18">
      <c r="A13294">
        <v>1329.1</v>
      </c>
      <c r="B13294" t="s">
        <v>1</v>
      </c>
      <c r="C13294">
        <v>1.875</v>
      </c>
      <c r="F13294">
        <v>1329.1</v>
      </c>
      <c r="G13294" t="s">
        <v>1</v>
      </c>
      <c r="H13294">
        <v>2.5</v>
      </c>
      <c r="K13294">
        <v>1329.1</v>
      </c>
      <c r="L13294" t="s">
        <v>1</v>
      </c>
      <c r="M13294">
        <v>1.5</v>
      </c>
      <c r="P13294">
        <v>1329.1</v>
      </c>
      <c r="Q13294" t="s">
        <v>1</v>
      </c>
      <c r="R13294">
        <v>1.875</v>
      </c>
    </row>
    <row r="13295" spans="1:18">
      <c r="A13295">
        <v>1329.2</v>
      </c>
      <c r="B13295" t="s">
        <v>1</v>
      </c>
      <c r="C13295">
        <v>1.875</v>
      </c>
      <c r="F13295">
        <v>1329.2</v>
      </c>
      <c r="G13295" t="s">
        <v>1</v>
      </c>
      <c r="H13295">
        <v>2.5</v>
      </c>
      <c r="K13295">
        <v>1329.2</v>
      </c>
      <c r="L13295" t="s">
        <v>1</v>
      </c>
      <c r="M13295">
        <v>1.5</v>
      </c>
      <c r="P13295">
        <v>1329.2</v>
      </c>
      <c r="Q13295" t="s">
        <v>1</v>
      </c>
      <c r="R13295">
        <v>2</v>
      </c>
    </row>
    <row r="13296" spans="1:18">
      <c r="A13296">
        <v>1329.3</v>
      </c>
      <c r="B13296" t="s">
        <v>1</v>
      </c>
      <c r="C13296">
        <v>1.875</v>
      </c>
      <c r="F13296">
        <v>1329.3</v>
      </c>
      <c r="G13296" t="s">
        <v>1</v>
      </c>
      <c r="H13296">
        <v>2.5</v>
      </c>
      <c r="K13296">
        <v>1329.3</v>
      </c>
      <c r="L13296" t="s">
        <v>1</v>
      </c>
      <c r="M13296">
        <v>1.5</v>
      </c>
      <c r="P13296">
        <v>1329.3</v>
      </c>
      <c r="Q13296" t="s">
        <v>1</v>
      </c>
      <c r="R13296">
        <v>2</v>
      </c>
    </row>
    <row r="13297" spans="1:18">
      <c r="A13297">
        <v>1329.4</v>
      </c>
      <c r="B13297" t="s">
        <v>1</v>
      </c>
      <c r="C13297">
        <v>2</v>
      </c>
      <c r="F13297">
        <v>1329.4</v>
      </c>
      <c r="G13297" t="s">
        <v>1</v>
      </c>
      <c r="H13297">
        <v>2.75</v>
      </c>
      <c r="K13297">
        <v>1329.4</v>
      </c>
      <c r="L13297" t="s">
        <v>1</v>
      </c>
      <c r="M13297">
        <v>1.5</v>
      </c>
      <c r="P13297">
        <v>1329.4</v>
      </c>
      <c r="Q13297" t="s">
        <v>1</v>
      </c>
      <c r="R13297">
        <v>2</v>
      </c>
    </row>
    <row r="13298" spans="1:18">
      <c r="A13298">
        <v>1329.5</v>
      </c>
      <c r="B13298" t="s">
        <v>1</v>
      </c>
      <c r="C13298">
        <v>2.125</v>
      </c>
      <c r="F13298">
        <v>1329.5</v>
      </c>
      <c r="G13298" t="s">
        <v>1</v>
      </c>
      <c r="H13298">
        <v>2.75</v>
      </c>
      <c r="K13298">
        <v>1329.5</v>
      </c>
      <c r="L13298" t="s">
        <v>1</v>
      </c>
      <c r="M13298">
        <v>1.5</v>
      </c>
      <c r="P13298">
        <v>1329.5</v>
      </c>
      <c r="Q13298" t="s">
        <v>1</v>
      </c>
      <c r="R13298">
        <v>2</v>
      </c>
    </row>
    <row r="13299" spans="1:18">
      <c r="A13299">
        <v>1329.6</v>
      </c>
      <c r="B13299" t="s">
        <v>1</v>
      </c>
      <c r="C13299">
        <v>2.25</v>
      </c>
      <c r="F13299">
        <v>1329.6</v>
      </c>
      <c r="G13299" t="s">
        <v>1</v>
      </c>
      <c r="H13299">
        <v>2.75</v>
      </c>
      <c r="K13299">
        <v>1329.6</v>
      </c>
      <c r="L13299" t="s">
        <v>1</v>
      </c>
      <c r="M13299">
        <v>1.5</v>
      </c>
      <c r="P13299">
        <v>1329.6</v>
      </c>
      <c r="Q13299" t="s">
        <v>1</v>
      </c>
      <c r="R13299">
        <v>2</v>
      </c>
    </row>
    <row r="13300" spans="1:18">
      <c r="A13300">
        <v>1329.7</v>
      </c>
      <c r="B13300" t="s">
        <v>1</v>
      </c>
      <c r="C13300">
        <v>2.125</v>
      </c>
      <c r="F13300">
        <v>1329.7</v>
      </c>
      <c r="G13300" t="s">
        <v>1</v>
      </c>
      <c r="H13300">
        <v>2.75</v>
      </c>
      <c r="K13300">
        <v>1329.7</v>
      </c>
      <c r="L13300" t="s">
        <v>1</v>
      </c>
      <c r="M13300">
        <v>1.5</v>
      </c>
      <c r="P13300">
        <v>1329.7</v>
      </c>
      <c r="Q13300" t="s">
        <v>1</v>
      </c>
      <c r="R13300">
        <v>2</v>
      </c>
    </row>
    <row r="13301" spans="1:18">
      <c r="A13301">
        <v>1329.8</v>
      </c>
      <c r="B13301" t="s">
        <v>1</v>
      </c>
      <c r="C13301">
        <v>2.125</v>
      </c>
      <c r="F13301">
        <v>1329.8</v>
      </c>
      <c r="G13301" t="s">
        <v>1</v>
      </c>
      <c r="H13301">
        <v>2.75</v>
      </c>
      <c r="K13301">
        <v>1329.8</v>
      </c>
      <c r="L13301" t="s">
        <v>1</v>
      </c>
      <c r="M13301">
        <v>1.5</v>
      </c>
      <c r="P13301">
        <v>1329.8</v>
      </c>
      <c r="Q13301" t="s">
        <v>1</v>
      </c>
      <c r="R13301">
        <v>2</v>
      </c>
    </row>
    <row r="13302" spans="1:18">
      <c r="A13302">
        <v>1329.9</v>
      </c>
      <c r="B13302" t="s">
        <v>1</v>
      </c>
      <c r="C13302">
        <v>2.125</v>
      </c>
      <c r="F13302">
        <v>1329.9</v>
      </c>
      <c r="G13302" t="s">
        <v>1</v>
      </c>
      <c r="H13302">
        <v>2.75</v>
      </c>
      <c r="K13302">
        <v>1329.9</v>
      </c>
      <c r="L13302" t="s">
        <v>1</v>
      </c>
      <c r="M13302">
        <v>1.5</v>
      </c>
      <c r="P13302">
        <v>1329.9</v>
      </c>
      <c r="Q13302" t="s">
        <v>1</v>
      </c>
      <c r="R13302">
        <v>2</v>
      </c>
    </row>
    <row r="13303" spans="1:18">
      <c r="A13303">
        <v>1330</v>
      </c>
      <c r="B13303" t="s">
        <v>1</v>
      </c>
      <c r="C13303">
        <v>2.375</v>
      </c>
      <c r="F13303">
        <v>1330</v>
      </c>
      <c r="G13303" t="s">
        <v>1</v>
      </c>
      <c r="H13303">
        <v>2.75</v>
      </c>
      <c r="K13303">
        <v>1330</v>
      </c>
      <c r="L13303" t="s">
        <v>1</v>
      </c>
      <c r="M13303">
        <v>1.5</v>
      </c>
      <c r="P13303">
        <v>1330</v>
      </c>
      <c r="Q13303" t="s">
        <v>1</v>
      </c>
      <c r="R13303">
        <v>2</v>
      </c>
    </row>
    <row r="13304" spans="1:18">
      <c r="A13304">
        <v>1330.1</v>
      </c>
      <c r="B13304" t="s">
        <v>1</v>
      </c>
      <c r="C13304">
        <v>2.375</v>
      </c>
      <c r="F13304">
        <v>1330.1</v>
      </c>
      <c r="G13304" t="s">
        <v>1</v>
      </c>
      <c r="H13304">
        <v>3</v>
      </c>
      <c r="K13304">
        <v>1330.1</v>
      </c>
      <c r="L13304" t="s">
        <v>1</v>
      </c>
      <c r="M13304">
        <v>1.625</v>
      </c>
      <c r="P13304">
        <v>1330.1</v>
      </c>
      <c r="Q13304" t="s">
        <v>1</v>
      </c>
      <c r="R13304">
        <v>2</v>
      </c>
    </row>
    <row r="13305" spans="1:18">
      <c r="A13305">
        <v>1330.2</v>
      </c>
      <c r="B13305" t="s">
        <v>1</v>
      </c>
      <c r="C13305">
        <v>2.375</v>
      </c>
      <c r="F13305">
        <v>1330.2</v>
      </c>
      <c r="G13305" t="s">
        <v>1</v>
      </c>
      <c r="H13305">
        <v>3</v>
      </c>
      <c r="K13305">
        <v>1330.2</v>
      </c>
      <c r="L13305" t="s">
        <v>1</v>
      </c>
      <c r="M13305">
        <v>1.5</v>
      </c>
      <c r="P13305">
        <v>1330.2</v>
      </c>
      <c r="Q13305" t="s">
        <v>1</v>
      </c>
      <c r="R13305">
        <v>2</v>
      </c>
    </row>
    <row r="13306" spans="1:18">
      <c r="A13306">
        <v>1330.3</v>
      </c>
      <c r="B13306" t="s">
        <v>1</v>
      </c>
      <c r="C13306">
        <v>2.375</v>
      </c>
      <c r="F13306">
        <v>1330.3</v>
      </c>
      <c r="G13306" t="s">
        <v>1</v>
      </c>
      <c r="H13306">
        <v>3.125</v>
      </c>
      <c r="K13306">
        <v>1330.3</v>
      </c>
      <c r="L13306" t="s">
        <v>1</v>
      </c>
      <c r="M13306">
        <v>1.5</v>
      </c>
      <c r="P13306">
        <v>1330.3</v>
      </c>
      <c r="Q13306" t="s">
        <v>1</v>
      </c>
      <c r="R13306">
        <v>2.125</v>
      </c>
    </row>
    <row r="13307" spans="1:18">
      <c r="A13307">
        <v>1330.4</v>
      </c>
      <c r="B13307" t="s">
        <v>1</v>
      </c>
      <c r="C13307">
        <v>2.5</v>
      </c>
      <c r="F13307">
        <v>1330.4</v>
      </c>
      <c r="G13307" t="s">
        <v>1</v>
      </c>
      <c r="H13307">
        <v>3.125</v>
      </c>
      <c r="K13307">
        <v>1330.4</v>
      </c>
      <c r="L13307" t="s">
        <v>1</v>
      </c>
      <c r="M13307">
        <v>1.625</v>
      </c>
      <c r="P13307">
        <v>1330.4</v>
      </c>
      <c r="Q13307" t="s">
        <v>1</v>
      </c>
      <c r="R13307">
        <v>2.25</v>
      </c>
    </row>
    <row r="13308" spans="1:18">
      <c r="A13308">
        <v>1330.5</v>
      </c>
      <c r="B13308" t="s">
        <v>1</v>
      </c>
      <c r="C13308">
        <v>2.5</v>
      </c>
      <c r="F13308">
        <v>1330.5</v>
      </c>
      <c r="G13308" t="s">
        <v>1</v>
      </c>
      <c r="H13308">
        <v>3.25</v>
      </c>
      <c r="K13308">
        <v>1330.5</v>
      </c>
      <c r="L13308" t="s">
        <v>1</v>
      </c>
      <c r="M13308">
        <v>1.875</v>
      </c>
      <c r="P13308">
        <v>1330.5</v>
      </c>
      <c r="Q13308" t="s">
        <v>1</v>
      </c>
      <c r="R13308">
        <v>2.25</v>
      </c>
    </row>
    <row r="13309" spans="1:18">
      <c r="A13309">
        <v>1330.6</v>
      </c>
      <c r="B13309" t="s">
        <v>1</v>
      </c>
      <c r="C13309">
        <v>2.5</v>
      </c>
      <c r="F13309">
        <v>1330.6</v>
      </c>
      <c r="G13309" t="s">
        <v>1</v>
      </c>
      <c r="H13309">
        <v>3.25</v>
      </c>
      <c r="K13309">
        <v>1330.6</v>
      </c>
      <c r="L13309" t="s">
        <v>1</v>
      </c>
      <c r="M13309">
        <v>2</v>
      </c>
      <c r="P13309">
        <v>1330.6</v>
      </c>
      <c r="Q13309" t="s">
        <v>1</v>
      </c>
      <c r="R13309">
        <v>2.25</v>
      </c>
    </row>
    <row r="13310" spans="1:18">
      <c r="A13310">
        <v>1330.7</v>
      </c>
      <c r="B13310" t="s">
        <v>1</v>
      </c>
      <c r="C13310">
        <v>2.5</v>
      </c>
      <c r="F13310">
        <v>1330.7</v>
      </c>
      <c r="G13310" t="s">
        <v>1</v>
      </c>
      <c r="H13310">
        <v>3.25</v>
      </c>
      <c r="K13310">
        <v>1330.7</v>
      </c>
      <c r="L13310" t="s">
        <v>1</v>
      </c>
      <c r="M13310">
        <v>1.875</v>
      </c>
      <c r="P13310">
        <v>1330.7</v>
      </c>
      <c r="Q13310" t="s">
        <v>1</v>
      </c>
      <c r="R13310">
        <v>2.25</v>
      </c>
    </row>
    <row r="13311" spans="1:18">
      <c r="A13311">
        <v>1330.8</v>
      </c>
      <c r="B13311" t="s">
        <v>1</v>
      </c>
      <c r="C13311">
        <v>2.5</v>
      </c>
      <c r="F13311">
        <v>1330.8</v>
      </c>
      <c r="G13311" t="s">
        <v>1</v>
      </c>
      <c r="H13311">
        <v>3.375</v>
      </c>
      <c r="K13311">
        <v>1330.8</v>
      </c>
      <c r="L13311" t="s">
        <v>1</v>
      </c>
      <c r="M13311">
        <v>1.875</v>
      </c>
      <c r="P13311">
        <v>1330.8</v>
      </c>
      <c r="Q13311" t="s">
        <v>1</v>
      </c>
      <c r="R13311">
        <v>2.375</v>
      </c>
    </row>
    <row r="13312" spans="1:18">
      <c r="A13312">
        <v>1330.9</v>
      </c>
      <c r="B13312" t="s">
        <v>1</v>
      </c>
      <c r="C13312">
        <v>2.5</v>
      </c>
      <c r="F13312">
        <v>1330.9</v>
      </c>
      <c r="G13312" t="s">
        <v>1</v>
      </c>
      <c r="H13312">
        <v>3.375</v>
      </c>
      <c r="K13312">
        <v>1330.9</v>
      </c>
      <c r="L13312" t="s">
        <v>1</v>
      </c>
      <c r="M13312">
        <v>2</v>
      </c>
      <c r="P13312">
        <v>1330.9</v>
      </c>
      <c r="Q13312" t="s">
        <v>1</v>
      </c>
      <c r="R13312">
        <v>2.25</v>
      </c>
    </row>
    <row r="13313" spans="1:18">
      <c r="A13313">
        <v>1331</v>
      </c>
      <c r="B13313" t="s">
        <v>1</v>
      </c>
      <c r="C13313">
        <v>0.75</v>
      </c>
      <c r="F13313">
        <v>1331</v>
      </c>
      <c r="G13313" t="s">
        <v>1</v>
      </c>
      <c r="H13313">
        <v>3.5</v>
      </c>
      <c r="K13313">
        <v>1331</v>
      </c>
      <c r="L13313" t="s">
        <v>1</v>
      </c>
      <c r="M13313">
        <v>0.75</v>
      </c>
      <c r="P13313">
        <v>1331</v>
      </c>
      <c r="Q13313" t="s">
        <v>1</v>
      </c>
      <c r="R13313">
        <v>0.875</v>
      </c>
    </row>
    <row r="13314" spans="1:18">
      <c r="A13314">
        <v>1331.1</v>
      </c>
      <c r="B13314" t="s">
        <v>1</v>
      </c>
      <c r="C13314">
        <v>0.375</v>
      </c>
      <c r="F13314">
        <v>1331.1</v>
      </c>
      <c r="G13314" t="s">
        <v>1</v>
      </c>
      <c r="H13314">
        <v>3.5</v>
      </c>
      <c r="K13314">
        <v>1331.1</v>
      </c>
      <c r="L13314" t="s">
        <v>1</v>
      </c>
      <c r="M13314">
        <v>0.875</v>
      </c>
      <c r="P13314">
        <v>1331.1</v>
      </c>
      <c r="Q13314" t="s">
        <v>1</v>
      </c>
      <c r="R13314">
        <v>0.5</v>
      </c>
    </row>
    <row r="13315" spans="1:18">
      <c r="A13315">
        <v>1331.2</v>
      </c>
      <c r="B13315" t="s">
        <v>1</v>
      </c>
      <c r="C13315">
        <v>0.375</v>
      </c>
      <c r="F13315">
        <v>1331.2</v>
      </c>
      <c r="G13315" t="s">
        <v>1</v>
      </c>
      <c r="H13315">
        <v>3.5</v>
      </c>
      <c r="K13315">
        <v>1331.2</v>
      </c>
      <c r="L13315" t="s">
        <v>1</v>
      </c>
      <c r="M13315">
        <v>1</v>
      </c>
      <c r="P13315">
        <v>1331.2</v>
      </c>
      <c r="Q13315" t="s">
        <v>1</v>
      </c>
      <c r="R13315">
        <v>0.625</v>
      </c>
    </row>
    <row r="13316" spans="1:18">
      <c r="A13316">
        <v>1331.3</v>
      </c>
      <c r="B13316" t="s">
        <v>1</v>
      </c>
      <c r="C13316">
        <v>0.5</v>
      </c>
      <c r="F13316">
        <v>1331.3</v>
      </c>
      <c r="G13316" t="s">
        <v>1</v>
      </c>
      <c r="H13316">
        <v>3.5</v>
      </c>
      <c r="K13316">
        <v>1331.3</v>
      </c>
      <c r="L13316" t="s">
        <v>1</v>
      </c>
      <c r="M13316">
        <v>1.125</v>
      </c>
      <c r="P13316">
        <v>1331.3</v>
      </c>
      <c r="Q13316" t="s">
        <v>1</v>
      </c>
      <c r="R13316">
        <v>0.75</v>
      </c>
    </row>
    <row r="13317" spans="1:18">
      <c r="A13317">
        <v>1331.4</v>
      </c>
      <c r="B13317" t="s">
        <v>1</v>
      </c>
      <c r="C13317">
        <v>0.5</v>
      </c>
      <c r="F13317">
        <v>1331.4</v>
      </c>
      <c r="G13317" t="s">
        <v>1</v>
      </c>
      <c r="H13317">
        <v>3.5</v>
      </c>
      <c r="K13317">
        <v>1331.4</v>
      </c>
      <c r="L13317" t="s">
        <v>1</v>
      </c>
      <c r="M13317">
        <v>1.125</v>
      </c>
      <c r="P13317">
        <v>1331.4</v>
      </c>
      <c r="Q13317" t="s">
        <v>1</v>
      </c>
      <c r="R13317">
        <v>0.75</v>
      </c>
    </row>
    <row r="13318" spans="1:18">
      <c r="A13318">
        <v>1331.5</v>
      </c>
      <c r="B13318" t="s">
        <v>1</v>
      </c>
      <c r="C13318">
        <v>0.5</v>
      </c>
      <c r="F13318">
        <v>1331.5</v>
      </c>
      <c r="G13318" t="s">
        <v>1</v>
      </c>
      <c r="H13318">
        <v>3.5</v>
      </c>
      <c r="K13318">
        <v>1331.5</v>
      </c>
      <c r="L13318" t="s">
        <v>1</v>
      </c>
      <c r="M13318">
        <v>1.125</v>
      </c>
      <c r="P13318">
        <v>1331.5</v>
      </c>
      <c r="Q13318" t="s">
        <v>1</v>
      </c>
      <c r="R13318">
        <v>0.75</v>
      </c>
    </row>
    <row r="13319" spans="1:18">
      <c r="A13319">
        <v>1331.6</v>
      </c>
      <c r="B13319" t="s">
        <v>1</v>
      </c>
      <c r="C13319">
        <v>0.5</v>
      </c>
      <c r="F13319">
        <v>1331.6</v>
      </c>
      <c r="G13319" t="s">
        <v>1</v>
      </c>
      <c r="H13319">
        <v>3.5</v>
      </c>
      <c r="K13319">
        <v>1331.6</v>
      </c>
      <c r="L13319" t="s">
        <v>1</v>
      </c>
      <c r="M13319">
        <v>1.125</v>
      </c>
      <c r="P13319">
        <v>1331.6</v>
      </c>
      <c r="Q13319" t="s">
        <v>1</v>
      </c>
      <c r="R13319">
        <v>0.75</v>
      </c>
    </row>
    <row r="13320" spans="1:18">
      <c r="A13320">
        <v>1331.7</v>
      </c>
      <c r="B13320" t="s">
        <v>1</v>
      </c>
      <c r="C13320">
        <v>0.625</v>
      </c>
      <c r="F13320">
        <v>1331.7</v>
      </c>
      <c r="G13320" t="s">
        <v>1</v>
      </c>
      <c r="H13320">
        <v>3.25</v>
      </c>
      <c r="K13320">
        <v>1331.7</v>
      </c>
      <c r="L13320" t="s">
        <v>1</v>
      </c>
      <c r="M13320">
        <v>1.375</v>
      </c>
      <c r="P13320">
        <v>1331.7</v>
      </c>
      <c r="Q13320" t="s">
        <v>1</v>
      </c>
      <c r="R13320">
        <v>0.75</v>
      </c>
    </row>
    <row r="13321" spans="1:18">
      <c r="A13321">
        <v>1331.8</v>
      </c>
      <c r="B13321" t="s">
        <v>1</v>
      </c>
      <c r="C13321">
        <v>0.75</v>
      </c>
      <c r="F13321">
        <v>1331.8</v>
      </c>
      <c r="G13321" t="s">
        <v>1</v>
      </c>
      <c r="H13321">
        <v>3.25</v>
      </c>
      <c r="K13321">
        <v>1331.8</v>
      </c>
      <c r="L13321" t="s">
        <v>1</v>
      </c>
      <c r="M13321">
        <v>1.375</v>
      </c>
      <c r="P13321">
        <v>1331.8</v>
      </c>
      <c r="Q13321" t="s">
        <v>1</v>
      </c>
      <c r="R13321">
        <v>0.875</v>
      </c>
    </row>
    <row r="13322" spans="1:18">
      <c r="A13322">
        <v>1331.9</v>
      </c>
      <c r="B13322" t="s">
        <v>1</v>
      </c>
      <c r="C13322">
        <v>0.625</v>
      </c>
      <c r="F13322">
        <v>1331.9</v>
      </c>
      <c r="G13322" t="s">
        <v>1</v>
      </c>
      <c r="H13322">
        <v>3.25</v>
      </c>
      <c r="K13322">
        <v>1331.9</v>
      </c>
      <c r="L13322" t="s">
        <v>1</v>
      </c>
      <c r="M13322">
        <v>1.375</v>
      </c>
      <c r="P13322">
        <v>1331.9</v>
      </c>
      <c r="Q13322" t="s">
        <v>1</v>
      </c>
      <c r="R13322">
        <v>0.875</v>
      </c>
    </row>
    <row r="13323" spans="1:18">
      <c r="A13323">
        <v>1332</v>
      </c>
      <c r="B13323" t="s">
        <v>1</v>
      </c>
      <c r="C13323">
        <v>0.625</v>
      </c>
      <c r="F13323">
        <v>1332</v>
      </c>
      <c r="G13323" t="s">
        <v>1</v>
      </c>
      <c r="H13323">
        <v>3.25</v>
      </c>
      <c r="K13323">
        <v>1332</v>
      </c>
      <c r="L13323" t="s">
        <v>1</v>
      </c>
      <c r="M13323">
        <v>1.375</v>
      </c>
      <c r="P13323">
        <v>1332</v>
      </c>
      <c r="Q13323" t="s">
        <v>1</v>
      </c>
      <c r="R13323">
        <v>1</v>
      </c>
    </row>
    <row r="13324" spans="1:18">
      <c r="A13324">
        <v>1332.1</v>
      </c>
      <c r="B13324" t="s">
        <v>1</v>
      </c>
      <c r="C13324">
        <v>0.625</v>
      </c>
      <c r="F13324">
        <v>1332.1</v>
      </c>
      <c r="G13324" t="s">
        <v>1</v>
      </c>
      <c r="H13324">
        <v>3.5</v>
      </c>
      <c r="K13324">
        <v>1332.1</v>
      </c>
      <c r="L13324" t="s">
        <v>1</v>
      </c>
      <c r="M13324">
        <v>1.375</v>
      </c>
      <c r="P13324">
        <v>1332.1</v>
      </c>
      <c r="Q13324" t="s">
        <v>1</v>
      </c>
      <c r="R13324">
        <v>1</v>
      </c>
    </row>
    <row r="13325" spans="1:18">
      <c r="A13325">
        <v>1332.2</v>
      </c>
      <c r="B13325" t="s">
        <v>1</v>
      </c>
      <c r="C13325">
        <v>0.75</v>
      </c>
      <c r="F13325">
        <v>1332.2</v>
      </c>
      <c r="G13325" t="s">
        <v>1</v>
      </c>
      <c r="H13325">
        <v>3.5</v>
      </c>
      <c r="K13325">
        <v>1332.2</v>
      </c>
      <c r="L13325" t="s">
        <v>1</v>
      </c>
      <c r="M13325">
        <v>1.375</v>
      </c>
      <c r="P13325">
        <v>1332.2</v>
      </c>
      <c r="Q13325" t="s">
        <v>1</v>
      </c>
      <c r="R13325">
        <v>1</v>
      </c>
    </row>
    <row r="13326" spans="1:18">
      <c r="A13326">
        <v>1332.3</v>
      </c>
      <c r="B13326" t="s">
        <v>1</v>
      </c>
      <c r="C13326">
        <v>0.75</v>
      </c>
      <c r="F13326">
        <v>1332.3</v>
      </c>
      <c r="G13326" t="s">
        <v>1</v>
      </c>
      <c r="H13326">
        <v>3.5</v>
      </c>
      <c r="K13326">
        <v>1332.3</v>
      </c>
      <c r="L13326" t="s">
        <v>1</v>
      </c>
      <c r="M13326">
        <v>1.375</v>
      </c>
      <c r="P13326">
        <v>1332.3</v>
      </c>
      <c r="Q13326" t="s">
        <v>1</v>
      </c>
      <c r="R13326">
        <v>1.125</v>
      </c>
    </row>
    <row r="13327" spans="1:18">
      <c r="A13327">
        <v>1332.4</v>
      </c>
      <c r="B13327" t="s">
        <v>1</v>
      </c>
      <c r="C13327">
        <v>1.375</v>
      </c>
      <c r="F13327">
        <v>1332.4</v>
      </c>
      <c r="G13327" t="s">
        <v>1</v>
      </c>
      <c r="H13327">
        <v>3.5</v>
      </c>
      <c r="K13327">
        <v>1332.4</v>
      </c>
      <c r="L13327" t="s">
        <v>1</v>
      </c>
      <c r="M13327">
        <v>1.375</v>
      </c>
      <c r="P13327">
        <v>1332.4</v>
      </c>
      <c r="Q13327" t="s">
        <v>1</v>
      </c>
      <c r="R13327">
        <v>1.125</v>
      </c>
    </row>
    <row r="13328" spans="1:18">
      <c r="A13328">
        <v>1332.5</v>
      </c>
      <c r="B13328" t="s">
        <v>1</v>
      </c>
      <c r="C13328">
        <v>1.375</v>
      </c>
      <c r="F13328">
        <v>1332.5</v>
      </c>
      <c r="G13328" t="s">
        <v>1</v>
      </c>
      <c r="H13328">
        <v>3.5</v>
      </c>
      <c r="K13328">
        <v>1332.5</v>
      </c>
      <c r="L13328" t="s">
        <v>1</v>
      </c>
      <c r="M13328">
        <v>1.375</v>
      </c>
      <c r="P13328">
        <v>1332.5</v>
      </c>
      <c r="Q13328" t="s">
        <v>1</v>
      </c>
      <c r="R13328">
        <v>1.125</v>
      </c>
    </row>
    <row r="13329" spans="1:18">
      <c r="A13329">
        <v>1332.6</v>
      </c>
      <c r="B13329" t="s">
        <v>1</v>
      </c>
      <c r="C13329">
        <v>1.375</v>
      </c>
      <c r="F13329">
        <v>1332.6</v>
      </c>
      <c r="G13329" t="s">
        <v>1</v>
      </c>
      <c r="H13329">
        <v>3.5</v>
      </c>
      <c r="K13329">
        <v>1332.6</v>
      </c>
      <c r="L13329" t="s">
        <v>1</v>
      </c>
      <c r="M13329">
        <v>1.375</v>
      </c>
      <c r="P13329">
        <v>1332.6</v>
      </c>
      <c r="Q13329" t="s">
        <v>1</v>
      </c>
      <c r="R13329">
        <v>1.125</v>
      </c>
    </row>
    <row r="13330" spans="1:18">
      <c r="A13330">
        <v>1332.7</v>
      </c>
      <c r="B13330" t="s">
        <v>1</v>
      </c>
      <c r="C13330">
        <v>1.5</v>
      </c>
      <c r="F13330">
        <v>1332.7</v>
      </c>
      <c r="G13330" t="s">
        <v>1</v>
      </c>
      <c r="H13330">
        <v>3.5</v>
      </c>
      <c r="K13330">
        <v>1332.7</v>
      </c>
      <c r="L13330" t="s">
        <v>1</v>
      </c>
      <c r="M13330">
        <v>0.5</v>
      </c>
      <c r="P13330">
        <v>1332.7</v>
      </c>
      <c r="Q13330" t="s">
        <v>1</v>
      </c>
      <c r="R13330">
        <v>1.125</v>
      </c>
    </row>
    <row r="13331" spans="1:18">
      <c r="A13331">
        <v>1332.8</v>
      </c>
      <c r="B13331" t="s">
        <v>1</v>
      </c>
      <c r="C13331">
        <v>1.5</v>
      </c>
      <c r="F13331">
        <v>1332.8</v>
      </c>
      <c r="G13331" t="s">
        <v>1</v>
      </c>
      <c r="H13331">
        <v>3.75</v>
      </c>
      <c r="K13331">
        <v>1332.8</v>
      </c>
      <c r="L13331" t="s">
        <v>1</v>
      </c>
      <c r="M13331">
        <v>0.625</v>
      </c>
      <c r="P13331">
        <v>1332.8</v>
      </c>
      <c r="Q13331" t="s">
        <v>1</v>
      </c>
      <c r="R13331">
        <v>1.125</v>
      </c>
    </row>
    <row r="13332" spans="1:18">
      <c r="A13332">
        <v>1332.9</v>
      </c>
      <c r="B13332" t="s">
        <v>1</v>
      </c>
      <c r="C13332">
        <v>1.625</v>
      </c>
      <c r="F13332">
        <v>1332.9</v>
      </c>
      <c r="G13332" t="s">
        <v>1</v>
      </c>
      <c r="H13332">
        <v>3.75</v>
      </c>
      <c r="K13332">
        <v>1332.9</v>
      </c>
      <c r="L13332" t="s">
        <v>1</v>
      </c>
      <c r="M13332">
        <v>0.625</v>
      </c>
      <c r="P13332">
        <v>1332.9</v>
      </c>
      <c r="Q13332" t="s">
        <v>1</v>
      </c>
      <c r="R13332">
        <v>1.125</v>
      </c>
    </row>
    <row r="13333" spans="1:18">
      <c r="A13333">
        <v>1333</v>
      </c>
      <c r="B13333" t="s">
        <v>1</v>
      </c>
      <c r="C13333">
        <v>1.625</v>
      </c>
      <c r="F13333">
        <v>1333</v>
      </c>
      <c r="G13333" t="s">
        <v>1</v>
      </c>
      <c r="H13333">
        <v>3.875</v>
      </c>
      <c r="K13333">
        <v>1333</v>
      </c>
      <c r="L13333" t="s">
        <v>1</v>
      </c>
      <c r="M13333">
        <v>0.625</v>
      </c>
      <c r="P13333">
        <v>1333</v>
      </c>
      <c r="Q13333" t="s">
        <v>1</v>
      </c>
      <c r="R13333">
        <v>1.125</v>
      </c>
    </row>
    <row r="13334" spans="1:18">
      <c r="A13334">
        <v>1333.1</v>
      </c>
      <c r="B13334" t="s">
        <v>1</v>
      </c>
      <c r="C13334">
        <v>1.625</v>
      </c>
      <c r="F13334">
        <v>1333.1</v>
      </c>
      <c r="G13334" t="s">
        <v>1</v>
      </c>
      <c r="H13334">
        <v>4</v>
      </c>
      <c r="K13334">
        <v>1333.1</v>
      </c>
      <c r="L13334" t="s">
        <v>1</v>
      </c>
      <c r="M13334">
        <v>0.625</v>
      </c>
      <c r="P13334">
        <v>1333.1</v>
      </c>
      <c r="Q13334" t="s">
        <v>1</v>
      </c>
      <c r="R13334">
        <v>1.125</v>
      </c>
    </row>
    <row r="13335" spans="1:18">
      <c r="A13335">
        <v>1333.2</v>
      </c>
      <c r="B13335" t="s">
        <v>1</v>
      </c>
      <c r="C13335">
        <v>1.75</v>
      </c>
      <c r="F13335">
        <v>1333.2</v>
      </c>
      <c r="G13335" t="s">
        <v>1</v>
      </c>
      <c r="H13335">
        <v>3.5</v>
      </c>
      <c r="K13335">
        <v>1333.2</v>
      </c>
      <c r="L13335" t="s">
        <v>1</v>
      </c>
      <c r="M13335">
        <v>0.625</v>
      </c>
      <c r="P13335">
        <v>1333.2</v>
      </c>
      <c r="Q13335" t="s">
        <v>1</v>
      </c>
      <c r="R13335">
        <v>1.125</v>
      </c>
    </row>
    <row r="13336" spans="1:18">
      <c r="A13336">
        <v>1333.3</v>
      </c>
      <c r="B13336" t="s">
        <v>1</v>
      </c>
      <c r="C13336">
        <v>1.875</v>
      </c>
      <c r="F13336">
        <v>1333.3</v>
      </c>
      <c r="G13336" t="s">
        <v>1</v>
      </c>
      <c r="H13336">
        <v>3.5</v>
      </c>
      <c r="K13336">
        <v>1333.3</v>
      </c>
      <c r="L13336" t="s">
        <v>1</v>
      </c>
      <c r="M13336">
        <v>0.625</v>
      </c>
      <c r="P13336">
        <v>1333.3</v>
      </c>
      <c r="Q13336" t="s">
        <v>1</v>
      </c>
      <c r="R13336">
        <v>1.125</v>
      </c>
    </row>
    <row r="13337" spans="1:18">
      <c r="A13337">
        <v>1333.4</v>
      </c>
      <c r="B13337" t="s">
        <v>1</v>
      </c>
      <c r="C13337">
        <v>1.875</v>
      </c>
      <c r="F13337">
        <v>1333.4</v>
      </c>
      <c r="G13337" t="s">
        <v>1</v>
      </c>
      <c r="H13337">
        <v>3.5</v>
      </c>
      <c r="K13337">
        <v>1333.4</v>
      </c>
      <c r="L13337" t="s">
        <v>1</v>
      </c>
      <c r="M13337">
        <v>0.625</v>
      </c>
      <c r="P13337">
        <v>1333.4</v>
      </c>
      <c r="Q13337" t="s">
        <v>1</v>
      </c>
      <c r="R13337">
        <v>1.125</v>
      </c>
    </row>
    <row r="13338" spans="1:18">
      <c r="A13338">
        <v>1333.5</v>
      </c>
      <c r="B13338" t="s">
        <v>1</v>
      </c>
      <c r="C13338">
        <v>1.875</v>
      </c>
      <c r="F13338">
        <v>1333.5</v>
      </c>
      <c r="G13338" t="s">
        <v>1</v>
      </c>
      <c r="H13338">
        <v>3.625</v>
      </c>
      <c r="K13338">
        <v>1333.5</v>
      </c>
      <c r="L13338" t="s">
        <v>1</v>
      </c>
      <c r="M13338">
        <v>0.625</v>
      </c>
      <c r="P13338">
        <v>1333.5</v>
      </c>
      <c r="Q13338" t="s">
        <v>1</v>
      </c>
      <c r="R13338">
        <v>1.125</v>
      </c>
    </row>
    <row r="13339" spans="1:18">
      <c r="A13339">
        <v>1333.6</v>
      </c>
      <c r="B13339" t="s">
        <v>1</v>
      </c>
      <c r="C13339">
        <v>2</v>
      </c>
      <c r="F13339">
        <v>1333.6</v>
      </c>
      <c r="G13339" t="s">
        <v>1</v>
      </c>
      <c r="H13339">
        <v>3.625</v>
      </c>
      <c r="K13339">
        <v>1333.6</v>
      </c>
      <c r="L13339" t="s">
        <v>1</v>
      </c>
      <c r="M13339">
        <v>0.625</v>
      </c>
      <c r="P13339">
        <v>1333.6</v>
      </c>
      <c r="Q13339" t="s">
        <v>1</v>
      </c>
      <c r="R13339">
        <v>1.125</v>
      </c>
    </row>
    <row r="13340" spans="1:18">
      <c r="A13340">
        <v>1333.7</v>
      </c>
      <c r="B13340" t="s">
        <v>1</v>
      </c>
      <c r="C13340">
        <v>2</v>
      </c>
      <c r="F13340">
        <v>1333.7</v>
      </c>
      <c r="G13340" t="s">
        <v>1</v>
      </c>
      <c r="H13340">
        <v>3.625</v>
      </c>
      <c r="K13340">
        <v>1333.7</v>
      </c>
      <c r="L13340" t="s">
        <v>1</v>
      </c>
      <c r="M13340">
        <v>0.625</v>
      </c>
      <c r="P13340">
        <v>1333.7</v>
      </c>
      <c r="Q13340" t="s">
        <v>1</v>
      </c>
      <c r="R13340">
        <v>1.125</v>
      </c>
    </row>
    <row r="13341" spans="1:18">
      <c r="A13341">
        <v>1333.8</v>
      </c>
      <c r="B13341" t="s">
        <v>1</v>
      </c>
      <c r="C13341">
        <v>2</v>
      </c>
      <c r="F13341">
        <v>1333.8</v>
      </c>
      <c r="G13341" t="s">
        <v>1</v>
      </c>
      <c r="H13341">
        <v>3.625</v>
      </c>
      <c r="K13341">
        <v>1333.8</v>
      </c>
      <c r="L13341" t="s">
        <v>1</v>
      </c>
      <c r="M13341">
        <v>0.625</v>
      </c>
      <c r="P13341">
        <v>1333.8</v>
      </c>
      <c r="Q13341" t="s">
        <v>1</v>
      </c>
      <c r="R13341">
        <v>1.125</v>
      </c>
    </row>
    <row r="13342" spans="1:18">
      <c r="A13342">
        <v>1333.9</v>
      </c>
      <c r="B13342" t="s">
        <v>1</v>
      </c>
      <c r="C13342">
        <v>2</v>
      </c>
      <c r="F13342">
        <v>1333.9</v>
      </c>
      <c r="G13342" t="s">
        <v>1</v>
      </c>
      <c r="H13342">
        <v>3.75</v>
      </c>
      <c r="K13342">
        <v>1333.9</v>
      </c>
      <c r="L13342" t="s">
        <v>1</v>
      </c>
      <c r="M13342">
        <v>0.625</v>
      </c>
      <c r="P13342">
        <v>1333.9</v>
      </c>
      <c r="Q13342" t="s">
        <v>1</v>
      </c>
      <c r="R13342">
        <v>1.125</v>
      </c>
    </row>
    <row r="13343" spans="1:18">
      <c r="A13343">
        <v>1334</v>
      </c>
      <c r="B13343" t="s">
        <v>1</v>
      </c>
      <c r="C13343">
        <v>1.25</v>
      </c>
      <c r="F13343">
        <v>1334</v>
      </c>
      <c r="G13343" t="s">
        <v>1</v>
      </c>
      <c r="H13343">
        <v>3.75</v>
      </c>
      <c r="K13343">
        <v>1334</v>
      </c>
      <c r="L13343" t="s">
        <v>1</v>
      </c>
      <c r="M13343">
        <v>0.625</v>
      </c>
      <c r="P13343">
        <v>1334</v>
      </c>
      <c r="Q13343" t="s">
        <v>1</v>
      </c>
      <c r="R13343">
        <v>1.25</v>
      </c>
    </row>
    <row r="13344" spans="1:18">
      <c r="A13344">
        <v>1334.1</v>
      </c>
      <c r="B13344" t="s">
        <v>1</v>
      </c>
      <c r="C13344">
        <v>0.875</v>
      </c>
      <c r="F13344">
        <v>1334.1</v>
      </c>
      <c r="G13344" t="s">
        <v>1</v>
      </c>
      <c r="H13344">
        <v>3.75</v>
      </c>
      <c r="K13344">
        <v>1334.1</v>
      </c>
      <c r="L13344" t="s">
        <v>1</v>
      </c>
      <c r="M13344">
        <v>0.625</v>
      </c>
      <c r="P13344">
        <v>1334.1</v>
      </c>
      <c r="Q13344" t="s">
        <v>1</v>
      </c>
      <c r="R13344">
        <v>1.25</v>
      </c>
    </row>
    <row r="13345" spans="1:18">
      <c r="A13345">
        <v>1334.2</v>
      </c>
      <c r="B13345" t="s">
        <v>1</v>
      </c>
      <c r="C13345">
        <v>0.875</v>
      </c>
      <c r="F13345">
        <v>1334.2</v>
      </c>
      <c r="G13345" t="s">
        <v>1</v>
      </c>
      <c r="H13345">
        <v>3.75</v>
      </c>
      <c r="K13345">
        <v>1334.2</v>
      </c>
      <c r="L13345" t="s">
        <v>1</v>
      </c>
      <c r="M13345">
        <v>0.625</v>
      </c>
      <c r="P13345">
        <v>1334.2</v>
      </c>
      <c r="Q13345" t="s">
        <v>1</v>
      </c>
      <c r="R13345">
        <v>1.25</v>
      </c>
    </row>
    <row r="13346" spans="1:18">
      <c r="A13346">
        <v>1334.3</v>
      </c>
      <c r="B13346" t="s">
        <v>1</v>
      </c>
      <c r="C13346">
        <v>0.875</v>
      </c>
      <c r="F13346">
        <v>1334.3</v>
      </c>
      <c r="G13346" t="s">
        <v>1</v>
      </c>
      <c r="H13346">
        <v>3.75</v>
      </c>
      <c r="K13346">
        <v>1334.3</v>
      </c>
      <c r="L13346" t="s">
        <v>1</v>
      </c>
      <c r="M13346">
        <v>0.625</v>
      </c>
      <c r="P13346">
        <v>1334.3</v>
      </c>
      <c r="Q13346" t="s">
        <v>1</v>
      </c>
      <c r="R13346">
        <v>1.25</v>
      </c>
    </row>
    <row r="13347" spans="1:18">
      <c r="A13347">
        <v>1334.4</v>
      </c>
      <c r="B13347" t="s">
        <v>1</v>
      </c>
      <c r="C13347">
        <v>0.875</v>
      </c>
      <c r="F13347">
        <v>1334.4</v>
      </c>
      <c r="G13347" t="s">
        <v>1</v>
      </c>
      <c r="H13347">
        <v>3.875</v>
      </c>
      <c r="K13347">
        <v>1334.4</v>
      </c>
      <c r="L13347" t="s">
        <v>1</v>
      </c>
      <c r="M13347">
        <v>0.75</v>
      </c>
      <c r="P13347">
        <v>1334.4</v>
      </c>
      <c r="Q13347" t="s">
        <v>1</v>
      </c>
      <c r="R13347">
        <v>1.25</v>
      </c>
    </row>
    <row r="13348" spans="1:18">
      <c r="A13348">
        <v>1334.5</v>
      </c>
      <c r="B13348" t="s">
        <v>1</v>
      </c>
      <c r="C13348">
        <v>0.875</v>
      </c>
      <c r="F13348">
        <v>1334.5</v>
      </c>
      <c r="G13348" t="s">
        <v>1</v>
      </c>
      <c r="H13348">
        <v>3.875</v>
      </c>
      <c r="K13348">
        <v>1334.5</v>
      </c>
      <c r="L13348" t="s">
        <v>1</v>
      </c>
      <c r="M13348">
        <v>0.75</v>
      </c>
      <c r="P13348">
        <v>1334.5</v>
      </c>
      <c r="Q13348" t="s">
        <v>1</v>
      </c>
      <c r="R13348">
        <v>1.25</v>
      </c>
    </row>
    <row r="13349" spans="1:18">
      <c r="A13349">
        <v>1334.6</v>
      </c>
      <c r="B13349" t="s">
        <v>1</v>
      </c>
      <c r="C13349">
        <v>1</v>
      </c>
      <c r="F13349">
        <v>1334.6</v>
      </c>
      <c r="G13349" t="s">
        <v>1</v>
      </c>
      <c r="H13349">
        <v>3.875</v>
      </c>
      <c r="K13349">
        <v>1334.6</v>
      </c>
      <c r="L13349" t="s">
        <v>1</v>
      </c>
      <c r="M13349">
        <v>0.75</v>
      </c>
      <c r="P13349">
        <v>1334.6</v>
      </c>
      <c r="Q13349" t="s">
        <v>1</v>
      </c>
      <c r="R13349">
        <v>1.25</v>
      </c>
    </row>
    <row r="13350" spans="1:18">
      <c r="A13350">
        <v>1334.7</v>
      </c>
      <c r="B13350" t="s">
        <v>1</v>
      </c>
      <c r="C13350">
        <v>1</v>
      </c>
      <c r="F13350">
        <v>1334.7</v>
      </c>
      <c r="G13350" t="s">
        <v>1</v>
      </c>
      <c r="H13350">
        <v>3.875</v>
      </c>
      <c r="K13350">
        <v>1334.7</v>
      </c>
      <c r="L13350" t="s">
        <v>1</v>
      </c>
      <c r="M13350">
        <v>0.875</v>
      </c>
      <c r="P13350">
        <v>1334.7</v>
      </c>
      <c r="Q13350" t="s">
        <v>1</v>
      </c>
      <c r="R13350">
        <v>1.25</v>
      </c>
    </row>
    <row r="13351" spans="1:18">
      <c r="A13351">
        <v>1334.8</v>
      </c>
      <c r="B13351" t="s">
        <v>1</v>
      </c>
      <c r="C13351">
        <v>1</v>
      </c>
      <c r="F13351">
        <v>1334.8</v>
      </c>
      <c r="G13351" t="s">
        <v>1</v>
      </c>
      <c r="H13351">
        <v>3.875</v>
      </c>
      <c r="K13351">
        <v>1334.8</v>
      </c>
      <c r="L13351" t="s">
        <v>1</v>
      </c>
      <c r="M13351">
        <v>0.875</v>
      </c>
      <c r="P13351">
        <v>1334.8</v>
      </c>
      <c r="Q13351" t="s">
        <v>1</v>
      </c>
      <c r="R13351">
        <v>1.25</v>
      </c>
    </row>
    <row r="13352" spans="1:18">
      <c r="A13352">
        <v>1334.9</v>
      </c>
      <c r="B13352" t="s">
        <v>1</v>
      </c>
      <c r="C13352">
        <v>1.125</v>
      </c>
      <c r="F13352">
        <v>1334.9</v>
      </c>
      <c r="G13352" t="s">
        <v>1</v>
      </c>
      <c r="H13352">
        <v>3.875</v>
      </c>
      <c r="K13352">
        <v>1334.9</v>
      </c>
      <c r="L13352" t="s">
        <v>1</v>
      </c>
      <c r="M13352">
        <v>0.875</v>
      </c>
      <c r="P13352">
        <v>1334.9</v>
      </c>
      <c r="Q13352" t="s">
        <v>1</v>
      </c>
      <c r="R13352">
        <v>1.25</v>
      </c>
    </row>
    <row r="13353" spans="1:18">
      <c r="A13353">
        <v>1335</v>
      </c>
      <c r="B13353" t="s">
        <v>1</v>
      </c>
      <c r="C13353">
        <v>1.25</v>
      </c>
      <c r="F13353">
        <v>1335</v>
      </c>
      <c r="G13353" t="s">
        <v>1</v>
      </c>
      <c r="H13353">
        <v>3.875</v>
      </c>
      <c r="K13353">
        <v>1335</v>
      </c>
      <c r="L13353" t="s">
        <v>1</v>
      </c>
      <c r="M13353">
        <v>0.875</v>
      </c>
      <c r="P13353">
        <v>1335</v>
      </c>
      <c r="Q13353" t="s">
        <v>1</v>
      </c>
      <c r="R13353">
        <v>1.375</v>
      </c>
    </row>
    <row r="13354" spans="1:18">
      <c r="A13354">
        <v>1335.1</v>
      </c>
      <c r="B13354" t="s">
        <v>1</v>
      </c>
      <c r="C13354">
        <v>1.25</v>
      </c>
      <c r="F13354">
        <v>1335.1</v>
      </c>
      <c r="G13354" t="s">
        <v>1</v>
      </c>
      <c r="H13354">
        <v>3.875</v>
      </c>
      <c r="K13354">
        <v>1335.1</v>
      </c>
      <c r="L13354" t="s">
        <v>1</v>
      </c>
      <c r="M13354">
        <v>0.875</v>
      </c>
      <c r="P13354">
        <v>1335.1</v>
      </c>
      <c r="Q13354" t="s">
        <v>1</v>
      </c>
      <c r="R13354">
        <v>1.375</v>
      </c>
    </row>
    <row r="13355" spans="1:18">
      <c r="A13355">
        <v>1335.2</v>
      </c>
      <c r="B13355" t="s">
        <v>1</v>
      </c>
      <c r="C13355">
        <v>1.25</v>
      </c>
      <c r="F13355">
        <v>1335.2</v>
      </c>
      <c r="G13355" t="s">
        <v>1</v>
      </c>
      <c r="H13355">
        <v>3.875</v>
      </c>
      <c r="K13355">
        <v>1335.2</v>
      </c>
      <c r="L13355" t="s">
        <v>1</v>
      </c>
      <c r="M13355">
        <v>0.875</v>
      </c>
      <c r="P13355">
        <v>1335.2</v>
      </c>
      <c r="Q13355" t="s">
        <v>1</v>
      </c>
      <c r="R13355">
        <v>1.5</v>
      </c>
    </row>
    <row r="13356" spans="1:18">
      <c r="A13356">
        <v>1335.3</v>
      </c>
      <c r="B13356" t="s">
        <v>1</v>
      </c>
      <c r="C13356">
        <v>1.25</v>
      </c>
      <c r="F13356">
        <v>1335.3</v>
      </c>
      <c r="G13356" t="s">
        <v>1</v>
      </c>
      <c r="H13356">
        <v>3.875</v>
      </c>
      <c r="K13356">
        <v>1335.3</v>
      </c>
      <c r="L13356" t="s">
        <v>1</v>
      </c>
      <c r="M13356">
        <v>0.875</v>
      </c>
      <c r="P13356">
        <v>1335.3</v>
      </c>
      <c r="Q13356" t="s">
        <v>1</v>
      </c>
      <c r="R13356">
        <v>1.5</v>
      </c>
    </row>
    <row r="13357" spans="1:18">
      <c r="A13357">
        <v>1335.4</v>
      </c>
      <c r="B13357" t="s">
        <v>1</v>
      </c>
      <c r="C13357">
        <v>1.5</v>
      </c>
      <c r="F13357">
        <v>1335.4</v>
      </c>
      <c r="G13357" t="s">
        <v>1</v>
      </c>
      <c r="H13357">
        <v>4.125</v>
      </c>
      <c r="K13357">
        <v>1335.4</v>
      </c>
      <c r="L13357" t="s">
        <v>1</v>
      </c>
      <c r="M13357">
        <v>1</v>
      </c>
      <c r="P13357">
        <v>1335.4</v>
      </c>
      <c r="Q13357" t="s">
        <v>1</v>
      </c>
      <c r="R13357">
        <v>1.5</v>
      </c>
    </row>
    <row r="13358" spans="1:18">
      <c r="A13358">
        <v>1335.5</v>
      </c>
      <c r="B13358" t="s">
        <v>1</v>
      </c>
      <c r="C13358">
        <v>1.75</v>
      </c>
      <c r="F13358">
        <v>1335.5</v>
      </c>
      <c r="G13358" t="s">
        <v>1</v>
      </c>
      <c r="H13358">
        <v>4.25</v>
      </c>
      <c r="K13358">
        <v>1335.5</v>
      </c>
      <c r="L13358" t="s">
        <v>1</v>
      </c>
      <c r="M13358">
        <v>1</v>
      </c>
      <c r="P13358">
        <v>1335.5</v>
      </c>
      <c r="Q13358" t="s">
        <v>1</v>
      </c>
      <c r="R13358">
        <v>1.5</v>
      </c>
    </row>
    <row r="13359" spans="1:18">
      <c r="A13359">
        <v>1335.6</v>
      </c>
      <c r="B13359" t="s">
        <v>1</v>
      </c>
      <c r="C13359">
        <v>1.75</v>
      </c>
      <c r="F13359">
        <v>1335.6</v>
      </c>
      <c r="G13359" t="s">
        <v>1</v>
      </c>
      <c r="H13359">
        <v>4.25</v>
      </c>
      <c r="K13359">
        <v>1335.6</v>
      </c>
      <c r="L13359" t="s">
        <v>1</v>
      </c>
      <c r="M13359">
        <v>1.125</v>
      </c>
      <c r="P13359">
        <v>1335.6</v>
      </c>
      <c r="Q13359" t="s">
        <v>1</v>
      </c>
      <c r="R13359">
        <v>1.5</v>
      </c>
    </row>
    <row r="13360" spans="1:18">
      <c r="A13360">
        <v>1335.7</v>
      </c>
      <c r="B13360" t="s">
        <v>1</v>
      </c>
      <c r="C13360">
        <v>1.875</v>
      </c>
      <c r="F13360">
        <v>1335.7</v>
      </c>
      <c r="G13360" t="s">
        <v>1</v>
      </c>
      <c r="H13360">
        <v>4.375</v>
      </c>
      <c r="K13360">
        <v>1335.7</v>
      </c>
      <c r="L13360" t="s">
        <v>1</v>
      </c>
      <c r="M13360">
        <v>1.125</v>
      </c>
      <c r="P13360">
        <v>1335.7</v>
      </c>
      <c r="Q13360" t="s">
        <v>1</v>
      </c>
      <c r="R13360">
        <v>1.625</v>
      </c>
    </row>
    <row r="13361" spans="1:18">
      <c r="A13361">
        <v>1335.8</v>
      </c>
      <c r="B13361" t="s">
        <v>1</v>
      </c>
      <c r="C13361">
        <v>1.875</v>
      </c>
      <c r="F13361">
        <v>1335.8</v>
      </c>
      <c r="G13361" t="s">
        <v>1</v>
      </c>
      <c r="H13361">
        <v>4.375</v>
      </c>
      <c r="K13361">
        <v>1335.8</v>
      </c>
      <c r="L13361" t="s">
        <v>1</v>
      </c>
      <c r="M13361">
        <v>1.125</v>
      </c>
      <c r="P13361">
        <v>1335.8</v>
      </c>
      <c r="Q13361" t="s">
        <v>1</v>
      </c>
      <c r="R13361">
        <v>1.75</v>
      </c>
    </row>
    <row r="13362" spans="1:18">
      <c r="A13362">
        <v>1335.9</v>
      </c>
      <c r="B13362" t="s">
        <v>1</v>
      </c>
      <c r="C13362">
        <v>1.875</v>
      </c>
      <c r="F13362">
        <v>1335.9</v>
      </c>
      <c r="G13362" t="s">
        <v>1</v>
      </c>
      <c r="H13362">
        <v>4.375</v>
      </c>
      <c r="K13362">
        <v>1335.9</v>
      </c>
      <c r="L13362" t="s">
        <v>1</v>
      </c>
      <c r="M13362">
        <v>1.25</v>
      </c>
      <c r="P13362">
        <v>1335.9</v>
      </c>
      <c r="Q13362" t="s">
        <v>1</v>
      </c>
      <c r="R13362">
        <v>1.875</v>
      </c>
    </row>
    <row r="13363" spans="1:18">
      <c r="A13363">
        <v>1336</v>
      </c>
      <c r="B13363" t="s">
        <v>1</v>
      </c>
      <c r="C13363">
        <v>1.875</v>
      </c>
      <c r="F13363">
        <v>1336</v>
      </c>
      <c r="G13363" t="s">
        <v>1</v>
      </c>
      <c r="H13363">
        <v>4.375</v>
      </c>
      <c r="K13363">
        <v>1336</v>
      </c>
      <c r="L13363" t="s">
        <v>1</v>
      </c>
      <c r="M13363">
        <v>1.375</v>
      </c>
      <c r="P13363">
        <v>1336</v>
      </c>
      <c r="Q13363" t="s">
        <v>1</v>
      </c>
      <c r="R13363">
        <v>1.875</v>
      </c>
    </row>
    <row r="13364" spans="1:18">
      <c r="A13364">
        <v>1336.1</v>
      </c>
      <c r="B13364" t="s">
        <v>1</v>
      </c>
      <c r="C13364">
        <v>2</v>
      </c>
      <c r="F13364">
        <v>1336.1</v>
      </c>
      <c r="G13364" t="s">
        <v>1</v>
      </c>
      <c r="H13364">
        <v>4.375</v>
      </c>
      <c r="K13364">
        <v>1336.1</v>
      </c>
      <c r="L13364" t="s">
        <v>1</v>
      </c>
      <c r="M13364">
        <v>1.375</v>
      </c>
      <c r="P13364">
        <v>1336.1</v>
      </c>
      <c r="Q13364" t="s">
        <v>1</v>
      </c>
      <c r="R13364">
        <v>1.875</v>
      </c>
    </row>
    <row r="13365" spans="1:18">
      <c r="A13365">
        <v>1336.2</v>
      </c>
      <c r="B13365" t="s">
        <v>1</v>
      </c>
      <c r="C13365">
        <v>2.125</v>
      </c>
      <c r="F13365">
        <v>1336.2</v>
      </c>
      <c r="G13365" t="s">
        <v>1</v>
      </c>
      <c r="H13365">
        <v>4.375</v>
      </c>
      <c r="K13365">
        <v>1336.2</v>
      </c>
      <c r="L13365" t="s">
        <v>1</v>
      </c>
      <c r="M13365">
        <v>1.375</v>
      </c>
      <c r="P13365">
        <v>1336.2</v>
      </c>
      <c r="Q13365" t="s">
        <v>1</v>
      </c>
      <c r="R13365">
        <v>2</v>
      </c>
    </row>
    <row r="13366" spans="1:18">
      <c r="A13366">
        <v>1336.3</v>
      </c>
      <c r="B13366" t="s">
        <v>1</v>
      </c>
      <c r="C13366">
        <v>2.25</v>
      </c>
      <c r="F13366">
        <v>1336.3</v>
      </c>
      <c r="G13366" t="s">
        <v>1</v>
      </c>
      <c r="H13366">
        <v>4.5</v>
      </c>
      <c r="K13366">
        <v>1336.3</v>
      </c>
      <c r="L13366" t="s">
        <v>1</v>
      </c>
      <c r="M13366">
        <v>1.375</v>
      </c>
      <c r="P13366">
        <v>1336.3</v>
      </c>
      <c r="Q13366" t="s">
        <v>1</v>
      </c>
      <c r="R13366">
        <v>2</v>
      </c>
    </row>
    <row r="13367" spans="1:18">
      <c r="A13367">
        <v>1336.4</v>
      </c>
      <c r="B13367" t="s">
        <v>1</v>
      </c>
      <c r="C13367">
        <v>2.375</v>
      </c>
      <c r="F13367">
        <v>1336.4</v>
      </c>
      <c r="G13367" t="s">
        <v>1</v>
      </c>
      <c r="H13367">
        <v>4.625</v>
      </c>
      <c r="K13367">
        <v>1336.4</v>
      </c>
      <c r="L13367" t="s">
        <v>1</v>
      </c>
      <c r="M13367">
        <v>1.375</v>
      </c>
      <c r="P13367">
        <v>1336.4</v>
      </c>
      <c r="Q13367" t="s">
        <v>1</v>
      </c>
      <c r="R13367">
        <v>2</v>
      </c>
    </row>
    <row r="13368" spans="1:18">
      <c r="A13368">
        <v>1336.5</v>
      </c>
      <c r="B13368" t="s">
        <v>1</v>
      </c>
      <c r="C13368">
        <v>2.375</v>
      </c>
      <c r="F13368">
        <v>1336.5</v>
      </c>
      <c r="G13368" t="s">
        <v>1</v>
      </c>
      <c r="H13368">
        <v>4.625</v>
      </c>
      <c r="K13368">
        <v>1336.5</v>
      </c>
      <c r="L13368" t="s">
        <v>1</v>
      </c>
      <c r="M13368">
        <v>1.5</v>
      </c>
      <c r="P13368">
        <v>1336.5</v>
      </c>
      <c r="Q13368" t="s">
        <v>1</v>
      </c>
      <c r="R13368">
        <v>2</v>
      </c>
    </row>
    <row r="13369" spans="1:18">
      <c r="A13369">
        <v>1336.6</v>
      </c>
      <c r="B13369" t="s">
        <v>1</v>
      </c>
      <c r="C13369">
        <v>2.375</v>
      </c>
      <c r="F13369">
        <v>1336.6</v>
      </c>
      <c r="G13369" t="s">
        <v>1</v>
      </c>
      <c r="H13369">
        <v>4.625</v>
      </c>
      <c r="K13369">
        <v>1336.6</v>
      </c>
      <c r="L13369" t="s">
        <v>1</v>
      </c>
      <c r="M13369">
        <v>1.625</v>
      </c>
      <c r="P13369">
        <v>1336.6</v>
      </c>
      <c r="Q13369" t="s">
        <v>1</v>
      </c>
      <c r="R13369">
        <v>2</v>
      </c>
    </row>
    <row r="13370" spans="1:18">
      <c r="A13370">
        <v>1336.7</v>
      </c>
      <c r="B13370" t="s">
        <v>1</v>
      </c>
      <c r="C13370">
        <v>2.375</v>
      </c>
      <c r="F13370">
        <v>1336.7</v>
      </c>
      <c r="G13370" t="s">
        <v>1</v>
      </c>
      <c r="H13370">
        <v>4.625</v>
      </c>
      <c r="K13370">
        <v>1336.7</v>
      </c>
      <c r="L13370" t="s">
        <v>1</v>
      </c>
      <c r="M13370">
        <v>1.625</v>
      </c>
      <c r="P13370">
        <v>1336.7</v>
      </c>
      <c r="Q13370" t="s">
        <v>1</v>
      </c>
      <c r="R13370">
        <v>2.25</v>
      </c>
    </row>
    <row r="13371" spans="1:18">
      <c r="A13371">
        <v>1336.8</v>
      </c>
      <c r="B13371" t="s">
        <v>1</v>
      </c>
      <c r="C13371">
        <v>2.375</v>
      </c>
      <c r="F13371">
        <v>1336.8</v>
      </c>
      <c r="G13371" t="s">
        <v>1</v>
      </c>
      <c r="H13371">
        <v>4.625</v>
      </c>
      <c r="K13371">
        <v>1336.8</v>
      </c>
      <c r="L13371" t="s">
        <v>1</v>
      </c>
      <c r="M13371">
        <v>1.625</v>
      </c>
      <c r="P13371">
        <v>1336.8</v>
      </c>
      <c r="Q13371" t="s">
        <v>1</v>
      </c>
      <c r="R13371">
        <v>2.25</v>
      </c>
    </row>
    <row r="13372" spans="1:18">
      <c r="A13372">
        <v>1336.9</v>
      </c>
      <c r="B13372" t="s">
        <v>1</v>
      </c>
      <c r="C13372">
        <v>2.5</v>
      </c>
      <c r="F13372">
        <v>1336.9</v>
      </c>
      <c r="G13372" t="s">
        <v>1</v>
      </c>
      <c r="H13372">
        <v>4.75</v>
      </c>
      <c r="K13372">
        <v>1336.9</v>
      </c>
      <c r="L13372" t="s">
        <v>1</v>
      </c>
      <c r="M13372">
        <v>1.625</v>
      </c>
      <c r="P13372">
        <v>1336.9</v>
      </c>
      <c r="Q13372" t="s">
        <v>1</v>
      </c>
      <c r="R13372">
        <v>2.25</v>
      </c>
    </row>
    <row r="13373" spans="1:18">
      <c r="A13373">
        <v>1337</v>
      </c>
      <c r="B13373" t="s">
        <v>1</v>
      </c>
      <c r="C13373">
        <v>0.75</v>
      </c>
      <c r="F13373">
        <v>1337</v>
      </c>
      <c r="G13373" t="s">
        <v>1</v>
      </c>
      <c r="H13373">
        <v>4.75</v>
      </c>
      <c r="K13373">
        <v>1337</v>
      </c>
      <c r="L13373" t="s">
        <v>1</v>
      </c>
      <c r="M13373">
        <v>0.25</v>
      </c>
      <c r="P13373">
        <v>1337</v>
      </c>
      <c r="Q13373" t="s">
        <v>1</v>
      </c>
      <c r="R13373">
        <v>2.25</v>
      </c>
    </row>
    <row r="13374" spans="1:18">
      <c r="A13374">
        <v>1337.1</v>
      </c>
      <c r="B13374" t="s">
        <v>1</v>
      </c>
      <c r="C13374">
        <v>0.75</v>
      </c>
      <c r="F13374">
        <v>1337.1</v>
      </c>
      <c r="G13374" t="s">
        <v>1</v>
      </c>
      <c r="H13374">
        <v>4.75</v>
      </c>
      <c r="K13374">
        <v>1337.1</v>
      </c>
      <c r="L13374" t="s">
        <v>1</v>
      </c>
      <c r="M13374">
        <v>0</v>
      </c>
      <c r="P13374">
        <v>1337.1</v>
      </c>
      <c r="Q13374" t="s">
        <v>1</v>
      </c>
      <c r="R13374">
        <v>2.25</v>
      </c>
    </row>
    <row r="13375" spans="1:18">
      <c r="A13375">
        <v>1337.2</v>
      </c>
      <c r="B13375" t="s">
        <v>1</v>
      </c>
      <c r="C13375">
        <v>0.75</v>
      </c>
      <c r="F13375">
        <v>1337.2</v>
      </c>
      <c r="G13375" t="s">
        <v>1</v>
      </c>
      <c r="H13375">
        <v>4.75</v>
      </c>
      <c r="K13375">
        <v>1337.2</v>
      </c>
      <c r="L13375" t="s">
        <v>1</v>
      </c>
      <c r="M13375">
        <v>0.125</v>
      </c>
      <c r="P13375">
        <v>1337.2</v>
      </c>
      <c r="Q13375" t="s">
        <v>1</v>
      </c>
      <c r="R13375">
        <v>2.25</v>
      </c>
    </row>
    <row r="13376" spans="1:18">
      <c r="A13376">
        <v>1337.3</v>
      </c>
      <c r="B13376" t="s">
        <v>1</v>
      </c>
      <c r="C13376">
        <v>0.75</v>
      </c>
      <c r="F13376">
        <v>1337.3</v>
      </c>
      <c r="G13376" t="s">
        <v>1</v>
      </c>
      <c r="H13376">
        <v>4.75</v>
      </c>
      <c r="K13376">
        <v>1337.3</v>
      </c>
      <c r="L13376" t="s">
        <v>1</v>
      </c>
      <c r="M13376">
        <v>0</v>
      </c>
      <c r="P13376">
        <v>1337.3</v>
      </c>
      <c r="Q13376" t="s">
        <v>1</v>
      </c>
      <c r="R13376">
        <v>2.25</v>
      </c>
    </row>
    <row r="13377" spans="1:18">
      <c r="A13377">
        <v>1337.4</v>
      </c>
      <c r="B13377" t="s">
        <v>1</v>
      </c>
      <c r="C13377">
        <v>0.75</v>
      </c>
      <c r="F13377">
        <v>1337.4</v>
      </c>
      <c r="G13377" t="s">
        <v>1</v>
      </c>
      <c r="H13377">
        <v>4.875</v>
      </c>
      <c r="K13377">
        <v>1337.4</v>
      </c>
      <c r="L13377" t="s">
        <v>1</v>
      </c>
      <c r="M13377">
        <v>0</v>
      </c>
      <c r="P13377">
        <v>1337.4</v>
      </c>
      <c r="Q13377" t="s">
        <v>1</v>
      </c>
      <c r="R13377">
        <v>2.25</v>
      </c>
    </row>
    <row r="13378" spans="1:18">
      <c r="A13378">
        <v>1337.5</v>
      </c>
      <c r="B13378" t="s">
        <v>1</v>
      </c>
      <c r="C13378">
        <v>0.875</v>
      </c>
      <c r="F13378">
        <v>1337.5</v>
      </c>
      <c r="G13378" t="s">
        <v>1</v>
      </c>
      <c r="H13378">
        <v>4.875</v>
      </c>
      <c r="K13378">
        <v>1337.5</v>
      </c>
      <c r="L13378" t="s">
        <v>1</v>
      </c>
      <c r="M13378">
        <v>0</v>
      </c>
      <c r="P13378">
        <v>1337.5</v>
      </c>
      <c r="Q13378" t="s">
        <v>1</v>
      </c>
      <c r="R13378">
        <v>2.375</v>
      </c>
    </row>
    <row r="13379" spans="1:18">
      <c r="A13379">
        <v>1337.6</v>
      </c>
      <c r="B13379" t="s">
        <v>1</v>
      </c>
      <c r="C13379">
        <v>0.875</v>
      </c>
      <c r="F13379">
        <v>1337.6</v>
      </c>
      <c r="G13379" t="s">
        <v>1</v>
      </c>
      <c r="H13379">
        <v>4.875</v>
      </c>
      <c r="K13379">
        <v>1337.6</v>
      </c>
      <c r="L13379" t="s">
        <v>1</v>
      </c>
      <c r="M13379">
        <v>0.125</v>
      </c>
      <c r="P13379">
        <v>1337.6</v>
      </c>
      <c r="Q13379" t="s">
        <v>1</v>
      </c>
      <c r="R13379">
        <v>2.375</v>
      </c>
    </row>
    <row r="13380" spans="1:18">
      <c r="A13380">
        <v>1337.7</v>
      </c>
      <c r="B13380" t="s">
        <v>1</v>
      </c>
      <c r="C13380">
        <v>0.875</v>
      </c>
      <c r="F13380">
        <v>1337.7</v>
      </c>
      <c r="G13380" t="s">
        <v>1</v>
      </c>
      <c r="H13380">
        <v>4.875</v>
      </c>
      <c r="K13380">
        <v>1337.7</v>
      </c>
      <c r="L13380" t="s">
        <v>1</v>
      </c>
      <c r="M13380">
        <v>0.125</v>
      </c>
      <c r="P13380">
        <v>1337.7</v>
      </c>
      <c r="Q13380" t="s">
        <v>1</v>
      </c>
      <c r="R13380">
        <v>2.375</v>
      </c>
    </row>
    <row r="13381" spans="1:18">
      <c r="A13381">
        <v>1337.8</v>
      </c>
      <c r="B13381" t="s">
        <v>1</v>
      </c>
      <c r="C13381">
        <v>0.875</v>
      </c>
      <c r="F13381">
        <v>1337.8</v>
      </c>
      <c r="G13381" t="s">
        <v>1</v>
      </c>
      <c r="H13381">
        <v>5</v>
      </c>
      <c r="K13381">
        <v>1337.8</v>
      </c>
      <c r="L13381" t="s">
        <v>1</v>
      </c>
      <c r="M13381">
        <v>0.125</v>
      </c>
      <c r="P13381">
        <v>1337.8</v>
      </c>
      <c r="Q13381" t="s">
        <v>1</v>
      </c>
      <c r="R13381">
        <v>2.375</v>
      </c>
    </row>
    <row r="13382" spans="1:18">
      <c r="A13382">
        <v>1337.9</v>
      </c>
      <c r="B13382" t="s">
        <v>1</v>
      </c>
      <c r="C13382">
        <v>0.875</v>
      </c>
      <c r="F13382">
        <v>1337.9</v>
      </c>
      <c r="G13382" t="s">
        <v>1</v>
      </c>
      <c r="H13382">
        <v>5.125</v>
      </c>
      <c r="K13382">
        <v>1337.9</v>
      </c>
      <c r="L13382" t="s">
        <v>1</v>
      </c>
      <c r="M13382">
        <v>0.125</v>
      </c>
      <c r="P13382">
        <v>1337.9</v>
      </c>
      <c r="Q13382" t="s">
        <v>1</v>
      </c>
      <c r="R13382">
        <v>2.375</v>
      </c>
    </row>
    <row r="13383" spans="1:18">
      <c r="A13383">
        <v>1338</v>
      </c>
      <c r="B13383" t="s">
        <v>1</v>
      </c>
      <c r="C13383">
        <v>0.875</v>
      </c>
      <c r="F13383">
        <v>1338</v>
      </c>
      <c r="G13383" t="s">
        <v>1</v>
      </c>
      <c r="H13383">
        <v>5.25</v>
      </c>
      <c r="K13383">
        <v>1338</v>
      </c>
      <c r="L13383" t="s">
        <v>1</v>
      </c>
      <c r="M13383">
        <v>0.25</v>
      </c>
      <c r="P13383">
        <v>1338</v>
      </c>
      <c r="Q13383" t="s">
        <v>1</v>
      </c>
      <c r="R13383">
        <v>2.5</v>
      </c>
    </row>
    <row r="13384" spans="1:18">
      <c r="A13384">
        <v>1338.1</v>
      </c>
      <c r="B13384" t="s">
        <v>1</v>
      </c>
      <c r="C13384">
        <v>0.875</v>
      </c>
      <c r="F13384">
        <v>1338.1</v>
      </c>
      <c r="G13384" t="s">
        <v>1</v>
      </c>
      <c r="H13384">
        <v>5.375</v>
      </c>
      <c r="K13384">
        <v>1338.1</v>
      </c>
      <c r="L13384" t="s">
        <v>1</v>
      </c>
      <c r="M13384">
        <v>0.25</v>
      </c>
      <c r="P13384">
        <v>1338.1</v>
      </c>
      <c r="Q13384" t="s">
        <v>1</v>
      </c>
      <c r="R13384">
        <v>2.625</v>
      </c>
    </row>
    <row r="13385" spans="1:18">
      <c r="A13385">
        <v>1338.2</v>
      </c>
      <c r="B13385" t="s">
        <v>1</v>
      </c>
      <c r="C13385">
        <v>0.875</v>
      </c>
      <c r="F13385">
        <v>1338.2</v>
      </c>
      <c r="G13385" t="s">
        <v>1</v>
      </c>
      <c r="H13385">
        <v>5.375</v>
      </c>
      <c r="K13385">
        <v>1338.2</v>
      </c>
      <c r="L13385" t="s">
        <v>1</v>
      </c>
      <c r="M13385">
        <v>0.25</v>
      </c>
      <c r="P13385">
        <v>1338.2</v>
      </c>
      <c r="Q13385" t="s">
        <v>1</v>
      </c>
      <c r="R13385">
        <v>2.625</v>
      </c>
    </row>
    <row r="13386" spans="1:18">
      <c r="A13386">
        <v>1338.3</v>
      </c>
      <c r="B13386" t="s">
        <v>1</v>
      </c>
      <c r="C13386">
        <v>1</v>
      </c>
      <c r="F13386">
        <v>1338.3</v>
      </c>
      <c r="G13386" t="s">
        <v>1</v>
      </c>
      <c r="H13386">
        <v>5.375</v>
      </c>
      <c r="K13386">
        <v>1338.3</v>
      </c>
      <c r="L13386" t="s">
        <v>1</v>
      </c>
      <c r="M13386">
        <v>0.375</v>
      </c>
      <c r="P13386">
        <v>1338.3</v>
      </c>
      <c r="Q13386" t="s">
        <v>1</v>
      </c>
      <c r="R13386">
        <v>2.625</v>
      </c>
    </row>
    <row r="13387" spans="1:18">
      <c r="A13387">
        <v>1338.4</v>
      </c>
      <c r="B13387" t="s">
        <v>1</v>
      </c>
      <c r="C13387">
        <v>1</v>
      </c>
      <c r="F13387">
        <v>1338.4</v>
      </c>
      <c r="G13387" t="s">
        <v>1</v>
      </c>
      <c r="H13387">
        <v>5.5</v>
      </c>
      <c r="K13387">
        <v>1338.4</v>
      </c>
      <c r="L13387" t="s">
        <v>1</v>
      </c>
      <c r="M13387">
        <v>0.375</v>
      </c>
      <c r="P13387">
        <v>1338.4</v>
      </c>
      <c r="Q13387" t="s">
        <v>1</v>
      </c>
      <c r="R13387">
        <v>2.625</v>
      </c>
    </row>
    <row r="13388" spans="1:18">
      <c r="A13388">
        <v>1338.5</v>
      </c>
      <c r="B13388" t="s">
        <v>1</v>
      </c>
      <c r="C13388">
        <v>1</v>
      </c>
      <c r="F13388">
        <v>1338.5</v>
      </c>
      <c r="G13388" t="s">
        <v>1</v>
      </c>
      <c r="H13388">
        <v>5.5</v>
      </c>
      <c r="K13388">
        <v>1338.5</v>
      </c>
      <c r="L13388" t="s">
        <v>1</v>
      </c>
      <c r="M13388">
        <v>0.375</v>
      </c>
      <c r="P13388">
        <v>1338.5</v>
      </c>
      <c r="Q13388" t="s">
        <v>1</v>
      </c>
      <c r="R13388">
        <v>2.625</v>
      </c>
    </row>
    <row r="13389" spans="1:18">
      <c r="A13389">
        <v>1338.6</v>
      </c>
      <c r="B13389" t="s">
        <v>1</v>
      </c>
      <c r="C13389">
        <v>1</v>
      </c>
      <c r="F13389">
        <v>1338.6</v>
      </c>
      <c r="G13389" t="s">
        <v>1</v>
      </c>
      <c r="H13389">
        <v>5.5</v>
      </c>
      <c r="K13389">
        <v>1338.6</v>
      </c>
      <c r="L13389" t="s">
        <v>1</v>
      </c>
      <c r="M13389">
        <v>0.375</v>
      </c>
      <c r="P13389">
        <v>1338.6</v>
      </c>
      <c r="Q13389" t="s">
        <v>1</v>
      </c>
      <c r="R13389">
        <v>2.625</v>
      </c>
    </row>
    <row r="13390" spans="1:18">
      <c r="A13390">
        <v>1338.7</v>
      </c>
      <c r="B13390" t="s">
        <v>1</v>
      </c>
      <c r="C13390">
        <v>1</v>
      </c>
      <c r="F13390">
        <v>1338.7</v>
      </c>
      <c r="G13390" t="s">
        <v>1</v>
      </c>
      <c r="H13390">
        <v>5.5</v>
      </c>
      <c r="K13390">
        <v>1338.7</v>
      </c>
      <c r="L13390" t="s">
        <v>1</v>
      </c>
      <c r="M13390">
        <v>0.375</v>
      </c>
      <c r="P13390">
        <v>1338.7</v>
      </c>
      <c r="Q13390" t="s">
        <v>1</v>
      </c>
      <c r="R13390">
        <v>2.625</v>
      </c>
    </row>
    <row r="13391" spans="1:18">
      <c r="A13391">
        <v>1338.8</v>
      </c>
      <c r="B13391" t="s">
        <v>1</v>
      </c>
      <c r="C13391">
        <v>1.125</v>
      </c>
      <c r="F13391">
        <v>1338.8</v>
      </c>
      <c r="G13391" t="s">
        <v>1</v>
      </c>
      <c r="H13391">
        <v>5.75</v>
      </c>
      <c r="K13391">
        <v>1338.8</v>
      </c>
      <c r="L13391" t="s">
        <v>1</v>
      </c>
      <c r="M13391">
        <v>0.375</v>
      </c>
      <c r="P13391">
        <v>1338.8</v>
      </c>
      <c r="Q13391" t="s">
        <v>1</v>
      </c>
      <c r="R13391">
        <v>2.75</v>
      </c>
    </row>
    <row r="13392" spans="1:18">
      <c r="A13392">
        <v>1338.9</v>
      </c>
      <c r="B13392" t="s">
        <v>1</v>
      </c>
      <c r="C13392">
        <v>1</v>
      </c>
      <c r="F13392">
        <v>1338.9</v>
      </c>
      <c r="G13392" t="s">
        <v>1</v>
      </c>
      <c r="H13392">
        <v>5.75</v>
      </c>
      <c r="K13392">
        <v>1338.9</v>
      </c>
      <c r="L13392" t="s">
        <v>1</v>
      </c>
      <c r="M13392">
        <v>0.5</v>
      </c>
      <c r="P13392">
        <v>1338.9</v>
      </c>
      <c r="Q13392" t="s">
        <v>1</v>
      </c>
      <c r="R13392">
        <v>2.875</v>
      </c>
    </row>
    <row r="13393" spans="1:18">
      <c r="A13393">
        <v>1339</v>
      </c>
      <c r="B13393" t="s">
        <v>1</v>
      </c>
      <c r="C13393">
        <v>1</v>
      </c>
      <c r="F13393">
        <v>1339</v>
      </c>
      <c r="G13393" t="s">
        <v>1</v>
      </c>
      <c r="H13393">
        <v>5.75</v>
      </c>
      <c r="K13393">
        <v>1339</v>
      </c>
      <c r="L13393" t="s">
        <v>1</v>
      </c>
      <c r="M13393">
        <v>0.375</v>
      </c>
      <c r="P13393">
        <v>1339</v>
      </c>
      <c r="Q13393" t="s">
        <v>1</v>
      </c>
      <c r="R13393">
        <v>2.875</v>
      </c>
    </row>
    <row r="13394" spans="1:18">
      <c r="A13394">
        <v>1339.1</v>
      </c>
      <c r="B13394" t="s">
        <v>1</v>
      </c>
      <c r="C13394">
        <v>1</v>
      </c>
      <c r="F13394">
        <v>1339.1</v>
      </c>
      <c r="G13394" t="s">
        <v>1</v>
      </c>
      <c r="H13394">
        <v>5.875</v>
      </c>
      <c r="K13394">
        <v>1339.1</v>
      </c>
      <c r="L13394" t="s">
        <v>1</v>
      </c>
      <c r="M13394">
        <v>0.375</v>
      </c>
      <c r="P13394">
        <v>1339.1</v>
      </c>
      <c r="Q13394" t="s">
        <v>1</v>
      </c>
      <c r="R13394">
        <v>2.875</v>
      </c>
    </row>
    <row r="13395" spans="1:18">
      <c r="A13395">
        <v>1339.2</v>
      </c>
      <c r="B13395" t="s">
        <v>1</v>
      </c>
      <c r="C13395">
        <v>1.125</v>
      </c>
      <c r="F13395">
        <v>1339.2</v>
      </c>
      <c r="G13395" t="s">
        <v>1</v>
      </c>
      <c r="H13395">
        <v>5.875</v>
      </c>
      <c r="K13395">
        <v>1339.2</v>
      </c>
      <c r="L13395" t="s">
        <v>1</v>
      </c>
      <c r="M13395">
        <v>0.375</v>
      </c>
      <c r="P13395">
        <v>1339.2</v>
      </c>
      <c r="Q13395" t="s">
        <v>1</v>
      </c>
      <c r="R13395">
        <v>3</v>
      </c>
    </row>
    <row r="13396" spans="1:18">
      <c r="A13396">
        <v>1339.3</v>
      </c>
      <c r="B13396" t="s">
        <v>1</v>
      </c>
      <c r="C13396">
        <v>1.125</v>
      </c>
      <c r="F13396">
        <v>1339.3</v>
      </c>
      <c r="G13396" t="s">
        <v>1</v>
      </c>
      <c r="H13396">
        <v>6</v>
      </c>
      <c r="K13396">
        <v>1339.3</v>
      </c>
      <c r="L13396" t="s">
        <v>1</v>
      </c>
      <c r="M13396">
        <v>0.375</v>
      </c>
      <c r="P13396">
        <v>1339.3</v>
      </c>
      <c r="Q13396" t="s">
        <v>1</v>
      </c>
      <c r="R13396">
        <v>3</v>
      </c>
    </row>
    <row r="13397" spans="1:18">
      <c r="A13397">
        <v>1339.4</v>
      </c>
      <c r="B13397" t="s">
        <v>1</v>
      </c>
      <c r="C13397">
        <v>1.125</v>
      </c>
      <c r="F13397">
        <v>1339.4</v>
      </c>
      <c r="G13397" t="s">
        <v>1</v>
      </c>
      <c r="H13397">
        <v>6</v>
      </c>
      <c r="K13397">
        <v>1339.4</v>
      </c>
      <c r="L13397" t="s">
        <v>1</v>
      </c>
      <c r="M13397">
        <v>0.375</v>
      </c>
      <c r="P13397">
        <v>1339.4</v>
      </c>
      <c r="Q13397" t="s">
        <v>1</v>
      </c>
      <c r="R13397">
        <v>3</v>
      </c>
    </row>
    <row r="13398" spans="1:18">
      <c r="A13398">
        <v>1339.5</v>
      </c>
      <c r="B13398" t="s">
        <v>1</v>
      </c>
      <c r="C13398">
        <v>1.125</v>
      </c>
      <c r="F13398">
        <v>1339.5</v>
      </c>
      <c r="G13398" t="s">
        <v>1</v>
      </c>
      <c r="H13398">
        <v>6</v>
      </c>
      <c r="K13398">
        <v>1339.5</v>
      </c>
      <c r="L13398" t="s">
        <v>1</v>
      </c>
      <c r="M13398">
        <v>0.375</v>
      </c>
      <c r="P13398">
        <v>1339.5</v>
      </c>
      <c r="Q13398" t="s">
        <v>1</v>
      </c>
      <c r="R13398">
        <v>3.125</v>
      </c>
    </row>
    <row r="13399" spans="1:18">
      <c r="A13399">
        <v>1339.6</v>
      </c>
      <c r="B13399" t="s">
        <v>1</v>
      </c>
      <c r="C13399">
        <v>1.125</v>
      </c>
      <c r="F13399">
        <v>1339.6</v>
      </c>
      <c r="G13399" t="s">
        <v>1</v>
      </c>
      <c r="H13399">
        <v>6</v>
      </c>
      <c r="K13399">
        <v>1339.6</v>
      </c>
      <c r="L13399" t="s">
        <v>1</v>
      </c>
      <c r="M13399">
        <v>0.5</v>
      </c>
      <c r="P13399">
        <v>1339.6</v>
      </c>
      <c r="Q13399" t="s">
        <v>1</v>
      </c>
      <c r="R13399">
        <v>3.25</v>
      </c>
    </row>
    <row r="13400" spans="1:18">
      <c r="A13400">
        <v>1339.7</v>
      </c>
      <c r="B13400" t="s">
        <v>1</v>
      </c>
      <c r="C13400">
        <v>1.25</v>
      </c>
      <c r="F13400">
        <v>1339.7</v>
      </c>
      <c r="G13400" t="s">
        <v>1</v>
      </c>
      <c r="H13400">
        <v>6.25</v>
      </c>
      <c r="K13400">
        <v>1339.7</v>
      </c>
      <c r="L13400" t="s">
        <v>1</v>
      </c>
      <c r="M13400">
        <v>0.375</v>
      </c>
      <c r="P13400">
        <v>1339.7</v>
      </c>
      <c r="Q13400" t="s">
        <v>1</v>
      </c>
      <c r="R13400">
        <v>3.25</v>
      </c>
    </row>
    <row r="13401" spans="1:18">
      <c r="A13401">
        <v>1339.8</v>
      </c>
      <c r="B13401" t="s">
        <v>1</v>
      </c>
      <c r="C13401">
        <v>1.375</v>
      </c>
      <c r="F13401">
        <v>1339.8</v>
      </c>
      <c r="G13401" t="s">
        <v>1</v>
      </c>
      <c r="H13401">
        <v>6.375</v>
      </c>
      <c r="K13401">
        <v>1339.8</v>
      </c>
      <c r="L13401" t="s">
        <v>1</v>
      </c>
      <c r="M13401">
        <v>0.375</v>
      </c>
      <c r="P13401">
        <v>1339.8</v>
      </c>
      <c r="Q13401" t="s">
        <v>1</v>
      </c>
      <c r="R13401">
        <v>3.375</v>
      </c>
    </row>
    <row r="13402" spans="1:18">
      <c r="A13402">
        <v>1339.9</v>
      </c>
      <c r="B13402" t="s">
        <v>1</v>
      </c>
      <c r="C13402">
        <v>1.375</v>
      </c>
      <c r="F13402">
        <v>1339.9</v>
      </c>
      <c r="G13402" t="s">
        <v>1</v>
      </c>
      <c r="H13402">
        <v>6.375</v>
      </c>
      <c r="K13402">
        <v>1339.9</v>
      </c>
      <c r="L13402" t="s">
        <v>1</v>
      </c>
      <c r="M13402">
        <v>0.375</v>
      </c>
      <c r="P13402">
        <v>1339.9</v>
      </c>
      <c r="Q13402" t="s">
        <v>1</v>
      </c>
      <c r="R13402">
        <v>3.375</v>
      </c>
    </row>
    <row r="13403" spans="1:18">
      <c r="A13403">
        <v>1340</v>
      </c>
      <c r="B13403" t="s">
        <v>1</v>
      </c>
      <c r="C13403">
        <v>1.375</v>
      </c>
      <c r="F13403">
        <v>1340</v>
      </c>
      <c r="G13403" t="s">
        <v>1</v>
      </c>
      <c r="H13403">
        <v>1.375</v>
      </c>
      <c r="K13403">
        <v>1340</v>
      </c>
      <c r="L13403" t="s">
        <v>1</v>
      </c>
      <c r="M13403">
        <v>0.625</v>
      </c>
      <c r="P13403">
        <v>1340</v>
      </c>
      <c r="Q13403" t="s">
        <v>1</v>
      </c>
      <c r="R13403">
        <v>0.875</v>
      </c>
    </row>
    <row r="13404" spans="1:18">
      <c r="A13404">
        <v>1340.1</v>
      </c>
      <c r="B13404" t="s">
        <v>1</v>
      </c>
      <c r="C13404">
        <v>1.375</v>
      </c>
      <c r="F13404">
        <v>1340.1</v>
      </c>
      <c r="G13404" t="s">
        <v>1</v>
      </c>
      <c r="H13404">
        <v>1</v>
      </c>
      <c r="K13404">
        <v>1340.1</v>
      </c>
      <c r="L13404" t="s">
        <v>1</v>
      </c>
      <c r="M13404">
        <v>0.625</v>
      </c>
      <c r="P13404">
        <v>1340.1</v>
      </c>
      <c r="Q13404" t="s">
        <v>1</v>
      </c>
      <c r="R13404">
        <v>0.625</v>
      </c>
    </row>
    <row r="13405" spans="1:18">
      <c r="A13405">
        <v>1340.2</v>
      </c>
      <c r="B13405" t="s">
        <v>1</v>
      </c>
      <c r="C13405">
        <v>1.375</v>
      </c>
      <c r="F13405">
        <v>1340.2</v>
      </c>
      <c r="G13405" t="s">
        <v>1</v>
      </c>
      <c r="H13405">
        <v>1</v>
      </c>
      <c r="K13405">
        <v>1340.2</v>
      </c>
      <c r="L13405" t="s">
        <v>1</v>
      </c>
      <c r="M13405">
        <v>0.625</v>
      </c>
      <c r="P13405">
        <v>1340.2</v>
      </c>
      <c r="Q13405" t="s">
        <v>1</v>
      </c>
      <c r="R13405">
        <v>0.75</v>
      </c>
    </row>
    <row r="13406" spans="1:18">
      <c r="A13406">
        <v>1340.3</v>
      </c>
      <c r="B13406" t="s">
        <v>1</v>
      </c>
      <c r="C13406">
        <v>1.375</v>
      </c>
      <c r="F13406">
        <v>1340.3</v>
      </c>
      <c r="G13406" t="s">
        <v>1</v>
      </c>
      <c r="H13406">
        <v>1</v>
      </c>
      <c r="K13406">
        <v>1340.3</v>
      </c>
      <c r="L13406" t="s">
        <v>1</v>
      </c>
      <c r="M13406">
        <v>0.75</v>
      </c>
      <c r="P13406">
        <v>1340.3</v>
      </c>
      <c r="Q13406" t="s">
        <v>1</v>
      </c>
      <c r="R13406">
        <v>0.75</v>
      </c>
    </row>
    <row r="13407" spans="1:18">
      <c r="A13407">
        <v>1340.4</v>
      </c>
      <c r="B13407" t="s">
        <v>1</v>
      </c>
      <c r="C13407">
        <v>1.375</v>
      </c>
      <c r="F13407">
        <v>1340.4</v>
      </c>
      <c r="G13407" t="s">
        <v>1</v>
      </c>
      <c r="H13407">
        <v>1.125</v>
      </c>
      <c r="K13407">
        <v>1340.4</v>
      </c>
      <c r="L13407" t="s">
        <v>1</v>
      </c>
      <c r="M13407">
        <v>0.875</v>
      </c>
      <c r="P13407">
        <v>1340.4</v>
      </c>
      <c r="Q13407" t="s">
        <v>1</v>
      </c>
      <c r="R13407">
        <v>0.75</v>
      </c>
    </row>
    <row r="13408" spans="1:18">
      <c r="A13408">
        <v>1340.5</v>
      </c>
      <c r="B13408" t="s">
        <v>1</v>
      </c>
      <c r="C13408">
        <v>1.375</v>
      </c>
      <c r="F13408">
        <v>1340.5</v>
      </c>
      <c r="G13408" t="s">
        <v>1</v>
      </c>
      <c r="H13408">
        <v>1.25</v>
      </c>
      <c r="K13408">
        <v>1340.5</v>
      </c>
      <c r="L13408" t="s">
        <v>1</v>
      </c>
      <c r="M13408">
        <v>0.875</v>
      </c>
      <c r="P13408">
        <v>1340.5</v>
      </c>
      <c r="Q13408" t="s">
        <v>1</v>
      </c>
      <c r="R13408">
        <v>0.75</v>
      </c>
    </row>
    <row r="13409" spans="1:18">
      <c r="A13409">
        <v>1340.6</v>
      </c>
      <c r="B13409" t="s">
        <v>1</v>
      </c>
      <c r="C13409">
        <v>1.375</v>
      </c>
      <c r="F13409">
        <v>1340.6</v>
      </c>
      <c r="G13409" t="s">
        <v>1</v>
      </c>
      <c r="H13409">
        <v>1.25</v>
      </c>
      <c r="K13409">
        <v>1340.6</v>
      </c>
      <c r="L13409" t="s">
        <v>1</v>
      </c>
      <c r="M13409">
        <v>0.875</v>
      </c>
      <c r="P13409">
        <v>1340.6</v>
      </c>
      <c r="Q13409" t="s">
        <v>1</v>
      </c>
      <c r="R13409">
        <v>1.5</v>
      </c>
    </row>
    <row r="13410" spans="1:18">
      <c r="A13410">
        <v>1340.7</v>
      </c>
      <c r="B13410" t="s">
        <v>1</v>
      </c>
      <c r="C13410">
        <v>1.375</v>
      </c>
      <c r="F13410">
        <v>1340.7</v>
      </c>
      <c r="G13410" t="s">
        <v>1</v>
      </c>
      <c r="H13410">
        <v>1.25</v>
      </c>
      <c r="K13410">
        <v>1340.7</v>
      </c>
      <c r="L13410" t="s">
        <v>1</v>
      </c>
      <c r="M13410">
        <v>0.875</v>
      </c>
      <c r="P13410">
        <v>1340.7</v>
      </c>
      <c r="Q13410" t="s">
        <v>1</v>
      </c>
      <c r="R13410">
        <v>1.5</v>
      </c>
    </row>
    <row r="13411" spans="1:18">
      <c r="A13411">
        <v>1340.8</v>
      </c>
      <c r="B13411" t="s">
        <v>1</v>
      </c>
      <c r="C13411">
        <v>1.375</v>
      </c>
      <c r="F13411">
        <v>1340.8</v>
      </c>
      <c r="G13411" t="s">
        <v>1</v>
      </c>
      <c r="H13411">
        <v>1.375</v>
      </c>
      <c r="K13411">
        <v>1340.8</v>
      </c>
      <c r="L13411" t="s">
        <v>1</v>
      </c>
      <c r="M13411">
        <v>0.75</v>
      </c>
      <c r="P13411">
        <v>1340.8</v>
      </c>
      <c r="Q13411" t="s">
        <v>1</v>
      </c>
      <c r="R13411">
        <v>1.5</v>
      </c>
    </row>
    <row r="13412" spans="1:18">
      <c r="A13412">
        <v>1340.9</v>
      </c>
      <c r="B13412" t="s">
        <v>1</v>
      </c>
      <c r="C13412">
        <v>1.375</v>
      </c>
      <c r="F13412">
        <v>1340.9</v>
      </c>
      <c r="G13412" t="s">
        <v>1</v>
      </c>
      <c r="H13412">
        <v>1.375</v>
      </c>
      <c r="K13412">
        <v>1340.9</v>
      </c>
      <c r="L13412" t="s">
        <v>1</v>
      </c>
      <c r="M13412">
        <v>0.875</v>
      </c>
      <c r="P13412">
        <v>1340.9</v>
      </c>
      <c r="Q13412" t="s">
        <v>1</v>
      </c>
      <c r="R13412">
        <v>1.5</v>
      </c>
    </row>
    <row r="13413" spans="1:18">
      <c r="A13413">
        <v>1341</v>
      </c>
      <c r="B13413" t="s">
        <v>1</v>
      </c>
      <c r="C13413">
        <v>1.5</v>
      </c>
      <c r="F13413">
        <v>1341</v>
      </c>
      <c r="G13413" t="s">
        <v>1</v>
      </c>
      <c r="H13413">
        <v>1.375</v>
      </c>
      <c r="K13413">
        <v>1341</v>
      </c>
      <c r="L13413" t="s">
        <v>1</v>
      </c>
      <c r="M13413">
        <v>0.875</v>
      </c>
      <c r="P13413">
        <v>1341</v>
      </c>
      <c r="Q13413" t="s">
        <v>1</v>
      </c>
      <c r="R13413">
        <v>1.5</v>
      </c>
    </row>
    <row r="13414" spans="1:18">
      <c r="A13414">
        <v>1341.1</v>
      </c>
      <c r="B13414" t="s">
        <v>1</v>
      </c>
      <c r="C13414">
        <v>1.5</v>
      </c>
      <c r="F13414">
        <v>1341.1</v>
      </c>
      <c r="G13414" t="s">
        <v>1</v>
      </c>
      <c r="H13414">
        <v>1.375</v>
      </c>
      <c r="K13414">
        <v>1341.1</v>
      </c>
      <c r="L13414" t="s">
        <v>1</v>
      </c>
      <c r="M13414">
        <v>0.875</v>
      </c>
      <c r="P13414">
        <v>1341.1</v>
      </c>
      <c r="Q13414" t="s">
        <v>1</v>
      </c>
      <c r="R13414">
        <v>1.5</v>
      </c>
    </row>
    <row r="13415" spans="1:18">
      <c r="A13415">
        <v>1341.2</v>
      </c>
      <c r="B13415" t="s">
        <v>1</v>
      </c>
      <c r="C13415">
        <v>1.5</v>
      </c>
      <c r="F13415">
        <v>1341.2</v>
      </c>
      <c r="G13415" t="s">
        <v>1</v>
      </c>
      <c r="H13415">
        <v>1.375</v>
      </c>
      <c r="K13415">
        <v>1341.2</v>
      </c>
      <c r="L13415" t="s">
        <v>1</v>
      </c>
      <c r="M13415">
        <v>0.875</v>
      </c>
      <c r="P13415">
        <v>1341.2</v>
      </c>
      <c r="Q13415" t="s">
        <v>1</v>
      </c>
      <c r="R13415">
        <v>1.5</v>
      </c>
    </row>
    <row r="13416" spans="1:18">
      <c r="A13416">
        <v>1341.3</v>
      </c>
      <c r="B13416" t="s">
        <v>1</v>
      </c>
      <c r="C13416">
        <v>1.5</v>
      </c>
      <c r="F13416">
        <v>1341.3</v>
      </c>
      <c r="G13416" t="s">
        <v>1</v>
      </c>
      <c r="H13416">
        <v>1.375</v>
      </c>
      <c r="K13416">
        <v>1341.3</v>
      </c>
      <c r="L13416" t="s">
        <v>1</v>
      </c>
      <c r="M13416">
        <v>0.875</v>
      </c>
      <c r="P13416">
        <v>1341.3</v>
      </c>
      <c r="Q13416" t="s">
        <v>1</v>
      </c>
      <c r="R13416">
        <v>1.5</v>
      </c>
    </row>
    <row r="13417" spans="1:18">
      <c r="A13417">
        <v>1341.4</v>
      </c>
      <c r="B13417" t="s">
        <v>1</v>
      </c>
      <c r="C13417">
        <v>1.625</v>
      </c>
      <c r="F13417">
        <v>1341.4</v>
      </c>
      <c r="G13417" t="s">
        <v>1</v>
      </c>
      <c r="H13417">
        <v>1.375</v>
      </c>
      <c r="K13417">
        <v>1341.4</v>
      </c>
      <c r="L13417" t="s">
        <v>1</v>
      </c>
      <c r="M13417">
        <v>1</v>
      </c>
      <c r="P13417">
        <v>1341.4</v>
      </c>
      <c r="Q13417" t="s">
        <v>1</v>
      </c>
      <c r="R13417">
        <v>1.5</v>
      </c>
    </row>
    <row r="13418" spans="1:18">
      <c r="A13418">
        <v>1341.5</v>
      </c>
      <c r="B13418" t="s">
        <v>1</v>
      </c>
      <c r="C13418">
        <v>1.625</v>
      </c>
      <c r="F13418">
        <v>1341.5</v>
      </c>
      <c r="G13418" t="s">
        <v>1</v>
      </c>
      <c r="H13418">
        <v>1.625</v>
      </c>
      <c r="K13418">
        <v>1341.5</v>
      </c>
      <c r="L13418" t="s">
        <v>1</v>
      </c>
      <c r="M13418">
        <v>1</v>
      </c>
      <c r="P13418">
        <v>1341.5</v>
      </c>
      <c r="Q13418" t="s">
        <v>1</v>
      </c>
      <c r="R13418">
        <v>1.5</v>
      </c>
    </row>
    <row r="13419" spans="1:18">
      <c r="A13419">
        <v>1341.6</v>
      </c>
      <c r="B13419" t="s">
        <v>1</v>
      </c>
      <c r="C13419">
        <v>1.625</v>
      </c>
      <c r="F13419">
        <v>1341.6</v>
      </c>
      <c r="G13419" t="s">
        <v>1</v>
      </c>
      <c r="H13419">
        <v>1.625</v>
      </c>
      <c r="K13419">
        <v>1341.6</v>
      </c>
      <c r="L13419" t="s">
        <v>1</v>
      </c>
      <c r="M13419">
        <v>1</v>
      </c>
      <c r="P13419">
        <v>1341.6</v>
      </c>
      <c r="Q13419" t="s">
        <v>1</v>
      </c>
      <c r="R13419">
        <v>1.5</v>
      </c>
    </row>
    <row r="13420" spans="1:18">
      <c r="A13420">
        <v>1341.7</v>
      </c>
      <c r="B13420" t="s">
        <v>1</v>
      </c>
      <c r="C13420">
        <v>1.625</v>
      </c>
      <c r="F13420">
        <v>1341.7</v>
      </c>
      <c r="G13420" t="s">
        <v>1</v>
      </c>
      <c r="H13420">
        <v>1.625</v>
      </c>
      <c r="K13420">
        <v>1341.7</v>
      </c>
      <c r="L13420" t="s">
        <v>1</v>
      </c>
      <c r="M13420">
        <v>1.125</v>
      </c>
      <c r="P13420">
        <v>1341.7</v>
      </c>
      <c r="Q13420" t="s">
        <v>1</v>
      </c>
      <c r="R13420">
        <v>1.625</v>
      </c>
    </row>
    <row r="13421" spans="1:18">
      <c r="A13421">
        <v>1341.8</v>
      </c>
      <c r="B13421" t="s">
        <v>1</v>
      </c>
      <c r="C13421">
        <v>1.625</v>
      </c>
      <c r="F13421">
        <v>1341.8</v>
      </c>
      <c r="G13421" t="s">
        <v>1</v>
      </c>
      <c r="H13421">
        <v>1.625</v>
      </c>
      <c r="K13421">
        <v>1341.8</v>
      </c>
      <c r="L13421" t="s">
        <v>1</v>
      </c>
      <c r="M13421">
        <v>1.125</v>
      </c>
      <c r="P13421">
        <v>1341.8</v>
      </c>
      <c r="Q13421" t="s">
        <v>1</v>
      </c>
      <c r="R13421">
        <v>1.625</v>
      </c>
    </row>
    <row r="13422" spans="1:18">
      <c r="A13422">
        <v>1341.9</v>
      </c>
      <c r="B13422" t="s">
        <v>1</v>
      </c>
      <c r="C13422">
        <v>1.75</v>
      </c>
      <c r="F13422">
        <v>1341.9</v>
      </c>
      <c r="G13422" t="s">
        <v>1</v>
      </c>
      <c r="H13422">
        <v>1.625</v>
      </c>
      <c r="K13422">
        <v>1341.9</v>
      </c>
      <c r="L13422" t="s">
        <v>1</v>
      </c>
      <c r="M13422">
        <v>1.125</v>
      </c>
      <c r="P13422">
        <v>1341.9</v>
      </c>
      <c r="Q13422" t="s">
        <v>1</v>
      </c>
      <c r="R13422">
        <v>1.625</v>
      </c>
    </row>
    <row r="13423" spans="1:18">
      <c r="A13423">
        <v>1342</v>
      </c>
      <c r="B13423" t="s">
        <v>1</v>
      </c>
      <c r="C13423">
        <v>1.75</v>
      </c>
      <c r="F13423">
        <v>1342</v>
      </c>
      <c r="G13423" t="s">
        <v>1</v>
      </c>
      <c r="H13423">
        <v>1.625</v>
      </c>
      <c r="K13423">
        <v>1342</v>
      </c>
      <c r="L13423" t="s">
        <v>1</v>
      </c>
      <c r="M13423">
        <v>1.125</v>
      </c>
      <c r="P13423">
        <v>1342</v>
      </c>
      <c r="Q13423" t="s">
        <v>1</v>
      </c>
      <c r="R13423">
        <v>1.625</v>
      </c>
    </row>
    <row r="13424" spans="1:18">
      <c r="A13424">
        <v>1342.1</v>
      </c>
      <c r="B13424" t="s">
        <v>1</v>
      </c>
      <c r="C13424">
        <v>1.875</v>
      </c>
      <c r="F13424">
        <v>1342.1</v>
      </c>
      <c r="G13424" t="s">
        <v>1</v>
      </c>
      <c r="H13424">
        <v>1.625</v>
      </c>
      <c r="K13424">
        <v>1342.1</v>
      </c>
      <c r="L13424" t="s">
        <v>1</v>
      </c>
      <c r="M13424">
        <v>1.125</v>
      </c>
      <c r="P13424">
        <v>1342.1</v>
      </c>
      <c r="Q13424" t="s">
        <v>1</v>
      </c>
      <c r="R13424">
        <v>1.625</v>
      </c>
    </row>
    <row r="13425" spans="1:18">
      <c r="A13425">
        <v>1342.2</v>
      </c>
      <c r="B13425" t="s">
        <v>1</v>
      </c>
      <c r="C13425">
        <v>2</v>
      </c>
      <c r="F13425">
        <v>1342.2</v>
      </c>
      <c r="G13425" t="s">
        <v>1</v>
      </c>
      <c r="H13425">
        <v>1.625</v>
      </c>
      <c r="K13425">
        <v>1342.2</v>
      </c>
      <c r="L13425" t="s">
        <v>1</v>
      </c>
      <c r="M13425">
        <v>1.125</v>
      </c>
      <c r="P13425">
        <v>1342.2</v>
      </c>
      <c r="Q13425" t="s">
        <v>1</v>
      </c>
      <c r="R13425">
        <v>1.625</v>
      </c>
    </row>
    <row r="13426" spans="1:18">
      <c r="A13426">
        <v>1342.3</v>
      </c>
      <c r="B13426" t="s">
        <v>1</v>
      </c>
      <c r="C13426">
        <v>2.125</v>
      </c>
      <c r="F13426">
        <v>1342.3</v>
      </c>
      <c r="G13426" t="s">
        <v>1</v>
      </c>
      <c r="H13426">
        <v>1.625</v>
      </c>
      <c r="K13426">
        <v>1342.3</v>
      </c>
      <c r="L13426" t="s">
        <v>1</v>
      </c>
      <c r="M13426">
        <v>1.25</v>
      </c>
      <c r="P13426">
        <v>1342.3</v>
      </c>
      <c r="Q13426" t="s">
        <v>1</v>
      </c>
      <c r="R13426">
        <v>1.625</v>
      </c>
    </row>
    <row r="13427" spans="1:18">
      <c r="A13427">
        <v>1342.4</v>
      </c>
      <c r="B13427" t="s">
        <v>1</v>
      </c>
      <c r="C13427">
        <v>2.125</v>
      </c>
      <c r="F13427">
        <v>1342.4</v>
      </c>
      <c r="G13427" t="s">
        <v>1</v>
      </c>
      <c r="H13427">
        <v>1.625</v>
      </c>
      <c r="K13427">
        <v>1342.4</v>
      </c>
      <c r="L13427" t="s">
        <v>1</v>
      </c>
      <c r="M13427">
        <v>1.25</v>
      </c>
      <c r="P13427">
        <v>1342.4</v>
      </c>
      <c r="Q13427" t="s">
        <v>1</v>
      </c>
      <c r="R13427">
        <v>1.75</v>
      </c>
    </row>
    <row r="13428" spans="1:18">
      <c r="A13428">
        <v>1342.5</v>
      </c>
      <c r="B13428" t="s">
        <v>1</v>
      </c>
      <c r="C13428">
        <v>2.125</v>
      </c>
      <c r="F13428">
        <v>1342.5</v>
      </c>
      <c r="G13428" t="s">
        <v>1</v>
      </c>
      <c r="H13428">
        <v>1.625</v>
      </c>
      <c r="K13428">
        <v>1342.5</v>
      </c>
      <c r="L13428" t="s">
        <v>1</v>
      </c>
      <c r="M13428">
        <v>1.25</v>
      </c>
      <c r="P13428">
        <v>1342.5</v>
      </c>
      <c r="Q13428" t="s">
        <v>1</v>
      </c>
      <c r="R13428">
        <v>1.75</v>
      </c>
    </row>
    <row r="13429" spans="1:18">
      <c r="A13429">
        <v>1342.6</v>
      </c>
      <c r="B13429" t="s">
        <v>1</v>
      </c>
      <c r="C13429">
        <v>2.125</v>
      </c>
      <c r="F13429">
        <v>1342.6</v>
      </c>
      <c r="G13429" t="s">
        <v>1</v>
      </c>
      <c r="H13429">
        <v>1.625</v>
      </c>
      <c r="K13429">
        <v>1342.6</v>
      </c>
      <c r="L13429" t="s">
        <v>1</v>
      </c>
      <c r="M13429">
        <v>1.25</v>
      </c>
      <c r="P13429">
        <v>1342.6</v>
      </c>
      <c r="Q13429" t="s">
        <v>1</v>
      </c>
      <c r="R13429">
        <v>2</v>
      </c>
    </row>
    <row r="13430" spans="1:18">
      <c r="A13430">
        <v>1342.7</v>
      </c>
      <c r="B13430" t="s">
        <v>1</v>
      </c>
      <c r="C13430">
        <v>2.25</v>
      </c>
      <c r="F13430">
        <v>1342.7</v>
      </c>
      <c r="G13430" t="s">
        <v>1</v>
      </c>
      <c r="H13430">
        <v>1.625</v>
      </c>
      <c r="K13430">
        <v>1342.7</v>
      </c>
      <c r="L13430" t="s">
        <v>1</v>
      </c>
      <c r="M13430">
        <v>1.375</v>
      </c>
      <c r="P13430">
        <v>1342.7</v>
      </c>
      <c r="Q13430" t="s">
        <v>1</v>
      </c>
      <c r="R13430">
        <v>2</v>
      </c>
    </row>
    <row r="13431" spans="1:18">
      <c r="A13431">
        <v>1342.8</v>
      </c>
      <c r="B13431" t="s">
        <v>1</v>
      </c>
      <c r="C13431">
        <v>2.375</v>
      </c>
      <c r="F13431">
        <v>1342.8</v>
      </c>
      <c r="G13431" t="s">
        <v>1</v>
      </c>
      <c r="H13431">
        <v>1.625</v>
      </c>
      <c r="K13431">
        <v>1342.8</v>
      </c>
      <c r="L13431" t="s">
        <v>1</v>
      </c>
      <c r="M13431">
        <v>1.5</v>
      </c>
      <c r="P13431">
        <v>1342.8</v>
      </c>
      <c r="Q13431" t="s">
        <v>1</v>
      </c>
      <c r="R13431">
        <v>2</v>
      </c>
    </row>
    <row r="13432" spans="1:18">
      <c r="A13432">
        <v>1342.9</v>
      </c>
      <c r="B13432" t="s">
        <v>1</v>
      </c>
      <c r="C13432">
        <v>2.375</v>
      </c>
      <c r="F13432">
        <v>1342.9</v>
      </c>
      <c r="G13432" t="s">
        <v>1</v>
      </c>
      <c r="H13432">
        <v>1.625</v>
      </c>
      <c r="K13432">
        <v>1342.9</v>
      </c>
      <c r="L13432" t="s">
        <v>1</v>
      </c>
      <c r="M13432">
        <v>1.5</v>
      </c>
      <c r="P13432">
        <v>1342.9</v>
      </c>
      <c r="Q13432" t="s">
        <v>1</v>
      </c>
      <c r="R13432">
        <v>2</v>
      </c>
    </row>
    <row r="13433" spans="1:18">
      <c r="A13433">
        <v>1343</v>
      </c>
      <c r="B13433" t="s">
        <v>1</v>
      </c>
      <c r="C13433">
        <v>2.375</v>
      </c>
      <c r="F13433">
        <v>1343</v>
      </c>
      <c r="G13433" t="s">
        <v>1</v>
      </c>
      <c r="H13433">
        <v>1.625</v>
      </c>
      <c r="K13433">
        <v>1343</v>
      </c>
      <c r="L13433" t="s">
        <v>1</v>
      </c>
      <c r="M13433">
        <v>1.5</v>
      </c>
      <c r="P13433">
        <v>1343</v>
      </c>
      <c r="Q13433" t="s">
        <v>1</v>
      </c>
      <c r="R13433">
        <v>1.5</v>
      </c>
    </row>
    <row r="13434" spans="1:18">
      <c r="A13434">
        <v>1343.1</v>
      </c>
      <c r="B13434" t="s">
        <v>1</v>
      </c>
      <c r="C13434">
        <v>2.375</v>
      </c>
      <c r="F13434">
        <v>1343.1</v>
      </c>
      <c r="G13434" t="s">
        <v>1</v>
      </c>
      <c r="H13434">
        <v>1.625</v>
      </c>
      <c r="K13434">
        <v>1343.1</v>
      </c>
      <c r="L13434" t="s">
        <v>1</v>
      </c>
      <c r="M13434">
        <v>1.5</v>
      </c>
      <c r="P13434">
        <v>1343.1</v>
      </c>
      <c r="Q13434" t="s">
        <v>1</v>
      </c>
      <c r="R13434">
        <v>1.375</v>
      </c>
    </row>
    <row r="13435" spans="1:18">
      <c r="A13435">
        <v>1343.2</v>
      </c>
      <c r="B13435" t="s">
        <v>1</v>
      </c>
      <c r="C13435">
        <v>2.5</v>
      </c>
      <c r="F13435">
        <v>1343.2</v>
      </c>
      <c r="G13435" t="s">
        <v>1</v>
      </c>
      <c r="H13435">
        <v>1.625</v>
      </c>
      <c r="K13435">
        <v>1343.2</v>
      </c>
      <c r="L13435" t="s">
        <v>1</v>
      </c>
      <c r="M13435">
        <v>1.5</v>
      </c>
      <c r="P13435">
        <v>1343.2</v>
      </c>
      <c r="Q13435" t="s">
        <v>1</v>
      </c>
      <c r="R13435">
        <v>1.375</v>
      </c>
    </row>
    <row r="13436" spans="1:18">
      <c r="A13436">
        <v>1343.3</v>
      </c>
      <c r="B13436" t="s">
        <v>1</v>
      </c>
      <c r="C13436">
        <v>2.5</v>
      </c>
      <c r="F13436">
        <v>1343.3</v>
      </c>
      <c r="G13436" t="s">
        <v>1</v>
      </c>
      <c r="H13436">
        <v>1.625</v>
      </c>
      <c r="K13436">
        <v>1343.3</v>
      </c>
      <c r="L13436" t="s">
        <v>1</v>
      </c>
      <c r="M13436">
        <v>1.5</v>
      </c>
      <c r="P13436">
        <v>1343.3</v>
      </c>
      <c r="Q13436" t="s">
        <v>1</v>
      </c>
      <c r="R13436">
        <v>1.625</v>
      </c>
    </row>
    <row r="13437" spans="1:18">
      <c r="A13437">
        <v>1343.4</v>
      </c>
      <c r="B13437" t="s">
        <v>1</v>
      </c>
      <c r="C13437">
        <v>2.5</v>
      </c>
      <c r="F13437">
        <v>1343.4</v>
      </c>
      <c r="G13437" t="s">
        <v>1</v>
      </c>
      <c r="H13437">
        <v>1.75</v>
      </c>
      <c r="K13437">
        <v>1343.4</v>
      </c>
      <c r="L13437" t="s">
        <v>1</v>
      </c>
      <c r="M13437">
        <v>1.5</v>
      </c>
      <c r="P13437">
        <v>1343.4</v>
      </c>
      <c r="Q13437" t="s">
        <v>1</v>
      </c>
      <c r="R13437">
        <v>1.625</v>
      </c>
    </row>
    <row r="13438" spans="1:18">
      <c r="A13438">
        <v>1343.5</v>
      </c>
      <c r="B13438" t="s">
        <v>1</v>
      </c>
      <c r="C13438">
        <v>2.5</v>
      </c>
      <c r="F13438">
        <v>1343.5</v>
      </c>
      <c r="G13438" t="s">
        <v>1</v>
      </c>
      <c r="H13438">
        <v>1.75</v>
      </c>
      <c r="K13438">
        <v>1343.5</v>
      </c>
      <c r="L13438" t="s">
        <v>1</v>
      </c>
      <c r="M13438">
        <v>1.625</v>
      </c>
      <c r="P13438">
        <v>1343.5</v>
      </c>
      <c r="Q13438" t="s">
        <v>1</v>
      </c>
      <c r="R13438">
        <v>1.625</v>
      </c>
    </row>
    <row r="13439" spans="1:18">
      <c r="A13439">
        <v>1343.6</v>
      </c>
      <c r="B13439" t="s">
        <v>1</v>
      </c>
      <c r="C13439">
        <v>2.5</v>
      </c>
      <c r="F13439">
        <v>1343.6</v>
      </c>
      <c r="G13439" t="s">
        <v>1</v>
      </c>
      <c r="H13439">
        <v>1.75</v>
      </c>
      <c r="K13439">
        <v>1343.6</v>
      </c>
      <c r="L13439" t="s">
        <v>1</v>
      </c>
      <c r="M13439">
        <v>1.625</v>
      </c>
      <c r="P13439">
        <v>1343.6</v>
      </c>
      <c r="Q13439" t="s">
        <v>1</v>
      </c>
      <c r="R13439">
        <v>1.625</v>
      </c>
    </row>
    <row r="13440" spans="1:18">
      <c r="A13440">
        <v>1343.7</v>
      </c>
      <c r="B13440" t="s">
        <v>1</v>
      </c>
      <c r="C13440">
        <v>2.5</v>
      </c>
      <c r="F13440">
        <v>1343.7</v>
      </c>
      <c r="G13440" t="s">
        <v>1</v>
      </c>
      <c r="H13440">
        <v>1.75</v>
      </c>
      <c r="K13440">
        <v>1343.7</v>
      </c>
      <c r="L13440" t="s">
        <v>1</v>
      </c>
      <c r="M13440">
        <v>1.625</v>
      </c>
      <c r="P13440">
        <v>1343.7</v>
      </c>
      <c r="Q13440" t="s">
        <v>1</v>
      </c>
      <c r="R13440">
        <v>1.625</v>
      </c>
    </row>
    <row r="13441" spans="1:18">
      <c r="A13441">
        <v>1343.8</v>
      </c>
      <c r="B13441" t="s">
        <v>1</v>
      </c>
      <c r="C13441">
        <v>2.5</v>
      </c>
      <c r="F13441">
        <v>1343.8</v>
      </c>
      <c r="G13441" t="s">
        <v>1</v>
      </c>
      <c r="H13441">
        <v>1.75</v>
      </c>
      <c r="K13441">
        <v>1343.8</v>
      </c>
      <c r="L13441" t="s">
        <v>1</v>
      </c>
      <c r="M13441">
        <v>1.625</v>
      </c>
      <c r="P13441">
        <v>1343.8</v>
      </c>
      <c r="Q13441" t="s">
        <v>1</v>
      </c>
      <c r="R13441">
        <v>1.625</v>
      </c>
    </row>
    <row r="13442" spans="1:18">
      <c r="A13442">
        <v>1343.9</v>
      </c>
      <c r="B13442" t="s">
        <v>1</v>
      </c>
      <c r="C13442">
        <v>2.625</v>
      </c>
      <c r="F13442">
        <v>1343.9</v>
      </c>
      <c r="G13442" t="s">
        <v>1</v>
      </c>
      <c r="H13442">
        <v>1.75</v>
      </c>
      <c r="K13442">
        <v>1343.9</v>
      </c>
      <c r="L13442" t="s">
        <v>1</v>
      </c>
      <c r="M13442">
        <v>1.5</v>
      </c>
      <c r="P13442">
        <v>1343.9</v>
      </c>
      <c r="Q13442" t="s">
        <v>1</v>
      </c>
      <c r="R13442">
        <v>1.625</v>
      </c>
    </row>
    <row r="13443" spans="1:18">
      <c r="A13443">
        <v>1344</v>
      </c>
      <c r="B13443" t="s">
        <v>1</v>
      </c>
      <c r="C13443">
        <v>2.625</v>
      </c>
      <c r="F13443">
        <v>1344</v>
      </c>
      <c r="G13443" t="s">
        <v>1</v>
      </c>
      <c r="H13443">
        <v>1.875</v>
      </c>
      <c r="K13443">
        <v>1344</v>
      </c>
      <c r="L13443" t="s">
        <v>1</v>
      </c>
      <c r="M13443">
        <v>1.5</v>
      </c>
      <c r="P13443">
        <v>1344</v>
      </c>
      <c r="Q13443" t="s">
        <v>1</v>
      </c>
      <c r="R13443">
        <v>1.625</v>
      </c>
    </row>
    <row r="13444" spans="1:18">
      <c r="A13444">
        <v>1344.1</v>
      </c>
      <c r="B13444" t="s">
        <v>1</v>
      </c>
      <c r="C13444">
        <v>2.75</v>
      </c>
      <c r="F13444">
        <v>1344.1</v>
      </c>
      <c r="G13444" t="s">
        <v>1</v>
      </c>
      <c r="H13444">
        <v>2</v>
      </c>
      <c r="K13444">
        <v>1344.1</v>
      </c>
      <c r="L13444" t="s">
        <v>1</v>
      </c>
      <c r="M13444">
        <v>1.5</v>
      </c>
      <c r="P13444">
        <v>1344.1</v>
      </c>
      <c r="Q13444" t="s">
        <v>1</v>
      </c>
      <c r="R13444">
        <v>1.75</v>
      </c>
    </row>
    <row r="13445" spans="1:18">
      <c r="A13445">
        <v>1344.2</v>
      </c>
      <c r="B13445" t="s">
        <v>1</v>
      </c>
      <c r="C13445">
        <v>2.875</v>
      </c>
      <c r="F13445">
        <v>1344.2</v>
      </c>
      <c r="G13445" t="s">
        <v>1</v>
      </c>
      <c r="H13445">
        <v>2</v>
      </c>
      <c r="K13445">
        <v>1344.2</v>
      </c>
      <c r="L13445" t="s">
        <v>1</v>
      </c>
      <c r="M13445">
        <v>1.5</v>
      </c>
      <c r="P13445">
        <v>1344.2</v>
      </c>
      <c r="Q13445" t="s">
        <v>1</v>
      </c>
      <c r="R13445">
        <v>1.875</v>
      </c>
    </row>
    <row r="13446" spans="1:18">
      <c r="A13446">
        <v>1344.3</v>
      </c>
      <c r="B13446" t="s">
        <v>1</v>
      </c>
      <c r="C13446">
        <v>2.875</v>
      </c>
      <c r="F13446">
        <v>1344.3</v>
      </c>
      <c r="G13446" t="s">
        <v>1</v>
      </c>
      <c r="H13446">
        <v>3</v>
      </c>
      <c r="K13446">
        <v>1344.3</v>
      </c>
      <c r="L13446" t="s">
        <v>1</v>
      </c>
      <c r="M13446">
        <v>1.5</v>
      </c>
      <c r="P13446">
        <v>1344.3</v>
      </c>
      <c r="Q13446" t="s">
        <v>1</v>
      </c>
      <c r="R13446">
        <v>1.875</v>
      </c>
    </row>
    <row r="13447" spans="1:18">
      <c r="A13447">
        <v>1344.4</v>
      </c>
      <c r="B13447" t="s">
        <v>1</v>
      </c>
      <c r="C13447">
        <v>2.875</v>
      </c>
      <c r="F13447">
        <v>1344.4</v>
      </c>
      <c r="G13447" t="s">
        <v>1</v>
      </c>
      <c r="H13447">
        <v>3.125</v>
      </c>
      <c r="K13447">
        <v>1344.4</v>
      </c>
      <c r="L13447" t="s">
        <v>1</v>
      </c>
      <c r="M13447">
        <v>1.5</v>
      </c>
      <c r="P13447">
        <v>1344.4</v>
      </c>
      <c r="Q13447" t="s">
        <v>1</v>
      </c>
      <c r="R13447">
        <v>1.875</v>
      </c>
    </row>
    <row r="13448" spans="1:18">
      <c r="A13448">
        <v>1344.5</v>
      </c>
      <c r="B13448" t="s">
        <v>1</v>
      </c>
      <c r="C13448">
        <v>2.875</v>
      </c>
      <c r="F13448">
        <v>1344.5</v>
      </c>
      <c r="G13448" t="s">
        <v>1</v>
      </c>
      <c r="H13448">
        <v>3.25</v>
      </c>
      <c r="K13448">
        <v>1344.5</v>
      </c>
      <c r="L13448" t="s">
        <v>1</v>
      </c>
      <c r="M13448">
        <v>1.5</v>
      </c>
      <c r="P13448">
        <v>1344.5</v>
      </c>
      <c r="Q13448" t="s">
        <v>1</v>
      </c>
      <c r="R13448">
        <v>1.375</v>
      </c>
    </row>
    <row r="13449" spans="1:18">
      <c r="A13449">
        <v>1344.6</v>
      </c>
      <c r="B13449" t="s">
        <v>1</v>
      </c>
      <c r="C13449">
        <v>2.875</v>
      </c>
      <c r="F13449">
        <v>1344.6</v>
      </c>
      <c r="G13449" t="s">
        <v>1</v>
      </c>
      <c r="H13449">
        <v>3.375</v>
      </c>
      <c r="K13449">
        <v>1344.6</v>
      </c>
      <c r="L13449" t="s">
        <v>1</v>
      </c>
      <c r="M13449">
        <v>1.5</v>
      </c>
      <c r="P13449">
        <v>1344.6</v>
      </c>
      <c r="Q13449" t="s">
        <v>1</v>
      </c>
      <c r="R13449">
        <v>1.375</v>
      </c>
    </row>
    <row r="13450" spans="1:18">
      <c r="A13450">
        <v>1344.7</v>
      </c>
      <c r="B13450" t="s">
        <v>1</v>
      </c>
      <c r="C13450">
        <v>2.875</v>
      </c>
      <c r="F13450">
        <v>1344.7</v>
      </c>
      <c r="G13450" t="s">
        <v>1</v>
      </c>
      <c r="H13450">
        <v>3.375</v>
      </c>
      <c r="K13450">
        <v>1344.7</v>
      </c>
      <c r="L13450" t="s">
        <v>1</v>
      </c>
      <c r="M13450">
        <v>1.5</v>
      </c>
      <c r="P13450">
        <v>1344.7</v>
      </c>
      <c r="Q13450" t="s">
        <v>1</v>
      </c>
      <c r="R13450">
        <v>1.375</v>
      </c>
    </row>
    <row r="13451" spans="1:18">
      <c r="A13451">
        <v>1344.8</v>
      </c>
      <c r="B13451" t="s">
        <v>1</v>
      </c>
      <c r="C13451">
        <v>2.875</v>
      </c>
      <c r="F13451">
        <v>1344.8</v>
      </c>
      <c r="G13451" t="s">
        <v>1</v>
      </c>
      <c r="H13451">
        <v>3.375</v>
      </c>
      <c r="K13451">
        <v>1344.8</v>
      </c>
      <c r="L13451" t="s">
        <v>1</v>
      </c>
      <c r="M13451">
        <v>1.5</v>
      </c>
      <c r="P13451">
        <v>1344.8</v>
      </c>
      <c r="Q13451" t="s">
        <v>1</v>
      </c>
      <c r="R13451">
        <v>1.375</v>
      </c>
    </row>
    <row r="13452" spans="1:18">
      <c r="A13452">
        <v>1344.9</v>
      </c>
      <c r="B13452" t="s">
        <v>1</v>
      </c>
      <c r="C13452">
        <v>2.875</v>
      </c>
      <c r="F13452">
        <v>1344.9</v>
      </c>
      <c r="G13452" t="s">
        <v>1</v>
      </c>
      <c r="H13452">
        <v>3.5</v>
      </c>
      <c r="K13452">
        <v>1344.9</v>
      </c>
      <c r="L13452" t="s">
        <v>1</v>
      </c>
      <c r="M13452">
        <v>1.5</v>
      </c>
      <c r="P13452">
        <v>1344.9</v>
      </c>
      <c r="Q13452" t="s">
        <v>1</v>
      </c>
      <c r="R13452">
        <v>1.375</v>
      </c>
    </row>
    <row r="13453" spans="1:18">
      <c r="A13453">
        <v>1345</v>
      </c>
      <c r="B13453" t="s">
        <v>1</v>
      </c>
      <c r="C13453">
        <v>2.875</v>
      </c>
      <c r="F13453">
        <v>1345</v>
      </c>
      <c r="G13453" t="s">
        <v>1</v>
      </c>
      <c r="H13453">
        <v>3.625</v>
      </c>
      <c r="K13453">
        <v>1345</v>
      </c>
      <c r="L13453" t="s">
        <v>1</v>
      </c>
      <c r="M13453">
        <v>1.5</v>
      </c>
      <c r="P13453">
        <v>1345</v>
      </c>
      <c r="Q13453" t="s">
        <v>1</v>
      </c>
      <c r="R13453">
        <v>1.375</v>
      </c>
    </row>
    <row r="13454" spans="1:18">
      <c r="A13454">
        <v>1345.1</v>
      </c>
      <c r="B13454" t="s">
        <v>1</v>
      </c>
      <c r="C13454">
        <v>2.875</v>
      </c>
      <c r="F13454">
        <v>1345.1</v>
      </c>
      <c r="G13454" t="s">
        <v>1</v>
      </c>
      <c r="H13454">
        <v>3.625</v>
      </c>
      <c r="K13454">
        <v>1345.1</v>
      </c>
      <c r="L13454" t="s">
        <v>1</v>
      </c>
      <c r="M13454">
        <v>1.625</v>
      </c>
      <c r="P13454">
        <v>1345.1</v>
      </c>
      <c r="Q13454" t="s">
        <v>1</v>
      </c>
      <c r="R13454">
        <v>1.375</v>
      </c>
    </row>
    <row r="13455" spans="1:18">
      <c r="A13455">
        <v>1345.2</v>
      </c>
      <c r="B13455" t="s">
        <v>1</v>
      </c>
      <c r="C13455">
        <v>2.875</v>
      </c>
      <c r="F13455">
        <v>1345.2</v>
      </c>
      <c r="G13455" t="s">
        <v>1</v>
      </c>
      <c r="H13455">
        <v>3.75</v>
      </c>
      <c r="K13455">
        <v>1345.2</v>
      </c>
      <c r="L13455" t="s">
        <v>1</v>
      </c>
      <c r="M13455">
        <v>1.625</v>
      </c>
      <c r="P13455">
        <v>1345.2</v>
      </c>
      <c r="Q13455" t="s">
        <v>1</v>
      </c>
      <c r="R13455">
        <v>1.375</v>
      </c>
    </row>
    <row r="13456" spans="1:18">
      <c r="A13456">
        <v>1345.3</v>
      </c>
      <c r="B13456" t="s">
        <v>1</v>
      </c>
      <c r="C13456">
        <v>2.875</v>
      </c>
      <c r="F13456">
        <v>1345.3</v>
      </c>
      <c r="G13456" t="s">
        <v>1</v>
      </c>
      <c r="H13456">
        <v>3.875</v>
      </c>
      <c r="K13456">
        <v>1345.3</v>
      </c>
      <c r="L13456" t="s">
        <v>1</v>
      </c>
      <c r="M13456">
        <v>1.75</v>
      </c>
      <c r="P13456">
        <v>1345.3</v>
      </c>
      <c r="Q13456" t="s">
        <v>1</v>
      </c>
      <c r="R13456">
        <v>1.5</v>
      </c>
    </row>
    <row r="13457" spans="1:18">
      <c r="A13457">
        <v>1345.4</v>
      </c>
      <c r="B13457" t="s">
        <v>1</v>
      </c>
      <c r="C13457">
        <v>2.875</v>
      </c>
      <c r="F13457">
        <v>1345.4</v>
      </c>
      <c r="G13457" t="s">
        <v>1</v>
      </c>
      <c r="H13457">
        <v>3.875</v>
      </c>
      <c r="K13457">
        <v>1345.4</v>
      </c>
      <c r="L13457" t="s">
        <v>1</v>
      </c>
      <c r="M13457">
        <v>1.75</v>
      </c>
      <c r="P13457">
        <v>1345.4</v>
      </c>
      <c r="Q13457" t="s">
        <v>1</v>
      </c>
      <c r="R13457">
        <v>1.5</v>
      </c>
    </row>
    <row r="13458" spans="1:18">
      <c r="A13458">
        <v>1345.5</v>
      </c>
      <c r="B13458" t="s">
        <v>1</v>
      </c>
      <c r="C13458">
        <v>2.875</v>
      </c>
      <c r="F13458">
        <v>1345.5</v>
      </c>
      <c r="G13458" t="s">
        <v>1</v>
      </c>
      <c r="H13458">
        <v>3.875</v>
      </c>
      <c r="K13458">
        <v>1345.5</v>
      </c>
      <c r="L13458" t="s">
        <v>1</v>
      </c>
      <c r="M13458">
        <v>1.875</v>
      </c>
      <c r="P13458">
        <v>1345.5</v>
      </c>
      <c r="Q13458" t="s">
        <v>1</v>
      </c>
      <c r="R13458">
        <v>1.5</v>
      </c>
    </row>
    <row r="13459" spans="1:18">
      <c r="A13459">
        <v>1345.6</v>
      </c>
      <c r="B13459" t="s">
        <v>1</v>
      </c>
      <c r="C13459">
        <v>2.875</v>
      </c>
      <c r="F13459">
        <v>1345.6</v>
      </c>
      <c r="G13459" t="s">
        <v>1</v>
      </c>
      <c r="H13459">
        <v>3.875</v>
      </c>
      <c r="K13459">
        <v>1345.6</v>
      </c>
      <c r="L13459" t="s">
        <v>1</v>
      </c>
      <c r="M13459">
        <v>1.875</v>
      </c>
      <c r="P13459">
        <v>1345.6</v>
      </c>
      <c r="Q13459" t="s">
        <v>1</v>
      </c>
      <c r="R13459">
        <v>1.5</v>
      </c>
    </row>
    <row r="13460" spans="1:18">
      <c r="A13460">
        <v>1345.7</v>
      </c>
      <c r="B13460" t="s">
        <v>1</v>
      </c>
      <c r="C13460">
        <v>3</v>
      </c>
      <c r="F13460">
        <v>1345.7</v>
      </c>
      <c r="G13460" t="s">
        <v>1</v>
      </c>
      <c r="H13460">
        <v>3.875</v>
      </c>
      <c r="K13460">
        <v>1345.7</v>
      </c>
      <c r="L13460" t="s">
        <v>1</v>
      </c>
      <c r="M13460">
        <v>1.875</v>
      </c>
      <c r="P13460">
        <v>1345.7</v>
      </c>
      <c r="Q13460" t="s">
        <v>1</v>
      </c>
      <c r="R13460">
        <v>1.75</v>
      </c>
    </row>
    <row r="13461" spans="1:18">
      <c r="A13461">
        <v>1345.8</v>
      </c>
      <c r="B13461" t="s">
        <v>1</v>
      </c>
      <c r="C13461">
        <v>3</v>
      </c>
      <c r="F13461">
        <v>1345.8</v>
      </c>
      <c r="G13461" t="s">
        <v>1</v>
      </c>
      <c r="H13461">
        <v>4</v>
      </c>
      <c r="K13461">
        <v>1345.8</v>
      </c>
      <c r="L13461" t="s">
        <v>1</v>
      </c>
      <c r="M13461">
        <v>1.875</v>
      </c>
      <c r="P13461">
        <v>1345.8</v>
      </c>
      <c r="Q13461" t="s">
        <v>1</v>
      </c>
      <c r="R13461">
        <v>1.875</v>
      </c>
    </row>
    <row r="13462" spans="1:18">
      <c r="A13462">
        <v>1345.9</v>
      </c>
      <c r="B13462" t="s">
        <v>1</v>
      </c>
      <c r="C13462">
        <v>3.125</v>
      </c>
      <c r="F13462">
        <v>1345.9</v>
      </c>
      <c r="G13462" t="s">
        <v>1</v>
      </c>
      <c r="H13462">
        <v>4</v>
      </c>
      <c r="K13462">
        <v>1345.9</v>
      </c>
      <c r="L13462" t="s">
        <v>1</v>
      </c>
      <c r="M13462">
        <v>2</v>
      </c>
      <c r="P13462">
        <v>1345.9</v>
      </c>
      <c r="Q13462" t="s">
        <v>1</v>
      </c>
      <c r="R13462">
        <v>1.875</v>
      </c>
    </row>
    <row r="13463" spans="1:18">
      <c r="A13463">
        <v>1346</v>
      </c>
      <c r="B13463" t="s">
        <v>1</v>
      </c>
      <c r="C13463">
        <v>1.25</v>
      </c>
      <c r="F13463">
        <v>1346</v>
      </c>
      <c r="G13463" t="s">
        <v>1</v>
      </c>
      <c r="H13463">
        <v>2</v>
      </c>
      <c r="K13463">
        <v>1346</v>
      </c>
      <c r="L13463" t="s">
        <v>1</v>
      </c>
      <c r="M13463">
        <v>0.25</v>
      </c>
      <c r="P13463">
        <v>1346</v>
      </c>
      <c r="Q13463" t="s">
        <v>1</v>
      </c>
      <c r="R13463">
        <v>1.875</v>
      </c>
    </row>
    <row r="13464" spans="1:18">
      <c r="A13464">
        <v>1346.1</v>
      </c>
      <c r="B13464" t="s">
        <v>1</v>
      </c>
      <c r="C13464">
        <v>0.875</v>
      </c>
      <c r="F13464">
        <v>1346.1</v>
      </c>
      <c r="G13464" t="s">
        <v>1</v>
      </c>
      <c r="H13464">
        <v>1.625</v>
      </c>
      <c r="K13464">
        <v>1346.1</v>
      </c>
      <c r="L13464" t="s">
        <v>1</v>
      </c>
      <c r="M13464">
        <v>0</v>
      </c>
      <c r="P13464">
        <v>1346.1</v>
      </c>
      <c r="Q13464" t="s">
        <v>1</v>
      </c>
      <c r="R13464">
        <v>1.875</v>
      </c>
    </row>
    <row r="13465" spans="1:18">
      <c r="A13465">
        <v>1346.2</v>
      </c>
      <c r="B13465" t="s">
        <v>1</v>
      </c>
      <c r="C13465">
        <v>0.875</v>
      </c>
      <c r="F13465">
        <v>1346.2</v>
      </c>
      <c r="G13465" t="s">
        <v>1</v>
      </c>
      <c r="H13465">
        <v>1.75</v>
      </c>
      <c r="K13465">
        <v>1346.2</v>
      </c>
      <c r="L13465" t="s">
        <v>1</v>
      </c>
      <c r="M13465">
        <v>0</v>
      </c>
      <c r="P13465">
        <v>1346.2</v>
      </c>
      <c r="Q13465" t="s">
        <v>1</v>
      </c>
      <c r="R13465">
        <v>1.875</v>
      </c>
    </row>
    <row r="13466" spans="1:18">
      <c r="A13466">
        <v>1346.3</v>
      </c>
      <c r="B13466" t="s">
        <v>1</v>
      </c>
      <c r="C13466">
        <v>0.875</v>
      </c>
      <c r="F13466">
        <v>1346.3</v>
      </c>
      <c r="G13466" t="s">
        <v>1</v>
      </c>
      <c r="H13466">
        <v>1.875</v>
      </c>
      <c r="K13466">
        <v>1346.3</v>
      </c>
      <c r="L13466" t="s">
        <v>1</v>
      </c>
      <c r="M13466">
        <v>0</v>
      </c>
      <c r="P13466">
        <v>1346.3</v>
      </c>
      <c r="Q13466" t="s">
        <v>1</v>
      </c>
      <c r="R13466">
        <v>2</v>
      </c>
    </row>
    <row r="13467" spans="1:18">
      <c r="A13467">
        <v>1346.4</v>
      </c>
      <c r="B13467" t="s">
        <v>1</v>
      </c>
      <c r="C13467">
        <v>0.875</v>
      </c>
      <c r="F13467">
        <v>1346.4</v>
      </c>
      <c r="G13467" t="s">
        <v>1</v>
      </c>
      <c r="H13467">
        <v>1.875</v>
      </c>
      <c r="K13467">
        <v>1346.4</v>
      </c>
      <c r="L13467" t="s">
        <v>1</v>
      </c>
      <c r="M13467">
        <v>0</v>
      </c>
      <c r="P13467">
        <v>1346.4</v>
      </c>
      <c r="Q13467" t="s">
        <v>1</v>
      </c>
      <c r="R13467">
        <v>2</v>
      </c>
    </row>
    <row r="13468" spans="1:18">
      <c r="A13468">
        <v>1346.5</v>
      </c>
      <c r="B13468" t="s">
        <v>1</v>
      </c>
      <c r="C13468">
        <v>0.875</v>
      </c>
      <c r="F13468">
        <v>1346.5</v>
      </c>
      <c r="G13468" t="s">
        <v>1</v>
      </c>
      <c r="H13468">
        <v>1.875</v>
      </c>
      <c r="K13468">
        <v>1346.5</v>
      </c>
      <c r="L13468" t="s">
        <v>1</v>
      </c>
      <c r="M13468">
        <v>0</v>
      </c>
      <c r="P13468">
        <v>1346.5</v>
      </c>
      <c r="Q13468" t="s">
        <v>1</v>
      </c>
      <c r="R13468">
        <v>2</v>
      </c>
    </row>
    <row r="13469" spans="1:18">
      <c r="A13469">
        <v>1346.6</v>
      </c>
      <c r="B13469" t="s">
        <v>1</v>
      </c>
      <c r="C13469">
        <v>0.875</v>
      </c>
      <c r="F13469">
        <v>1346.6</v>
      </c>
      <c r="G13469" t="s">
        <v>1</v>
      </c>
      <c r="H13469">
        <v>2.25</v>
      </c>
      <c r="K13469">
        <v>1346.6</v>
      </c>
      <c r="L13469" t="s">
        <v>1</v>
      </c>
      <c r="M13469">
        <v>0</v>
      </c>
      <c r="P13469">
        <v>1346.6</v>
      </c>
      <c r="Q13469" t="s">
        <v>1</v>
      </c>
      <c r="R13469">
        <v>2</v>
      </c>
    </row>
    <row r="13470" spans="1:18">
      <c r="A13470">
        <v>1346.7</v>
      </c>
      <c r="B13470" t="s">
        <v>1</v>
      </c>
      <c r="C13470">
        <v>0.875</v>
      </c>
      <c r="F13470">
        <v>1346.7</v>
      </c>
      <c r="G13470" t="s">
        <v>1</v>
      </c>
      <c r="H13470">
        <v>2.25</v>
      </c>
      <c r="K13470">
        <v>1346.7</v>
      </c>
      <c r="L13470" t="s">
        <v>1</v>
      </c>
      <c r="M13470">
        <v>0</v>
      </c>
      <c r="P13470">
        <v>1346.7</v>
      </c>
      <c r="Q13470" t="s">
        <v>1</v>
      </c>
      <c r="R13470">
        <v>2</v>
      </c>
    </row>
    <row r="13471" spans="1:18">
      <c r="A13471">
        <v>1346.8</v>
      </c>
      <c r="B13471" t="s">
        <v>1</v>
      </c>
      <c r="C13471">
        <v>0.875</v>
      </c>
      <c r="F13471">
        <v>1346.8</v>
      </c>
      <c r="G13471" t="s">
        <v>1</v>
      </c>
      <c r="H13471">
        <v>2.25</v>
      </c>
      <c r="K13471">
        <v>1346.8</v>
      </c>
      <c r="L13471" t="s">
        <v>1</v>
      </c>
      <c r="M13471">
        <v>0</v>
      </c>
      <c r="P13471">
        <v>1346.8</v>
      </c>
      <c r="Q13471" t="s">
        <v>1</v>
      </c>
      <c r="R13471">
        <v>2</v>
      </c>
    </row>
    <row r="13472" spans="1:18">
      <c r="A13472">
        <v>1346.9</v>
      </c>
      <c r="B13472" t="s">
        <v>1</v>
      </c>
      <c r="C13472">
        <v>1</v>
      </c>
      <c r="F13472">
        <v>1346.9</v>
      </c>
      <c r="G13472" t="s">
        <v>1</v>
      </c>
      <c r="H13472">
        <v>2.375</v>
      </c>
      <c r="K13472">
        <v>1346.9</v>
      </c>
      <c r="L13472" t="s">
        <v>1</v>
      </c>
      <c r="M13472">
        <v>0.125</v>
      </c>
      <c r="P13472">
        <v>1346.9</v>
      </c>
      <c r="Q13472" t="s">
        <v>1</v>
      </c>
      <c r="R13472">
        <v>2</v>
      </c>
    </row>
    <row r="13473" spans="1:18">
      <c r="A13473">
        <v>1347</v>
      </c>
      <c r="B13473" t="s">
        <v>1</v>
      </c>
      <c r="C13473">
        <v>1.125</v>
      </c>
      <c r="F13473">
        <v>1347</v>
      </c>
      <c r="G13473" t="s">
        <v>1</v>
      </c>
      <c r="H13473">
        <v>2.375</v>
      </c>
      <c r="K13473">
        <v>1347</v>
      </c>
      <c r="L13473" t="s">
        <v>1</v>
      </c>
      <c r="M13473">
        <v>0.125</v>
      </c>
      <c r="P13473">
        <v>1347</v>
      </c>
      <c r="Q13473" t="s">
        <v>1</v>
      </c>
      <c r="R13473">
        <v>2</v>
      </c>
    </row>
    <row r="13474" spans="1:18">
      <c r="A13474">
        <v>1347.1</v>
      </c>
      <c r="B13474" t="s">
        <v>1</v>
      </c>
      <c r="C13474">
        <v>1.25</v>
      </c>
      <c r="F13474">
        <v>1347.1</v>
      </c>
      <c r="G13474" t="s">
        <v>1</v>
      </c>
      <c r="H13474">
        <v>2.375</v>
      </c>
      <c r="K13474">
        <v>1347.1</v>
      </c>
      <c r="L13474" t="s">
        <v>1</v>
      </c>
      <c r="M13474">
        <v>0.125</v>
      </c>
      <c r="P13474">
        <v>1347.1</v>
      </c>
      <c r="Q13474" t="s">
        <v>1</v>
      </c>
      <c r="R13474">
        <v>2</v>
      </c>
    </row>
    <row r="13475" spans="1:18">
      <c r="A13475">
        <v>1347.2</v>
      </c>
      <c r="B13475" t="s">
        <v>1</v>
      </c>
      <c r="C13475">
        <v>1.25</v>
      </c>
      <c r="F13475">
        <v>1347.2</v>
      </c>
      <c r="G13475" t="s">
        <v>1</v>
      </c>
      <c r="H13475">
        <v>2.375</v>
      </c>
      <c r="K13475">
        <v>1347.2</v>
      </c>
      <c r="L13475" t="s">
        <v>1</v>
      </c>
      <c r="M13475">
        <v>0.125</v>
      </c>
      <c r="P13475">
        <v>1347.2</v>
      </c>
      <c r="Q13475" t="s">
        <v>1</v>
      </c>
      <c r="R13475">
        <v>2.125</v>
      </c>
    </row>
    <row r="13476" spans="1:18">
      <c r="A13476">
        <v>1347.3</v>
      </c>
      <c r="B13476" t="s">
        <v>1</v>
      </c>
      <c r="C13476">
        <v>1.25</v>
      </c>
      <c r="F13476">
        <v>1347.3</v>
      </c>
      <c r="G13476" t="s">
        <v>1</v>
      </c>
      <c r="H13476">
        <v>2.375</v>
      </c>
      <c r="K13476">
        <v>1347.3</v>
      </c>
      <c r="L13476" t="s">
        <v>1</v>
      </c>
      <c r="M13476">
        <v>0.125</v>
      </c>
      <c r="P13476">
        <v>1347.3</v>
      </c>
      <c r="Q13476" t="s">
        <v>1</v>
      </c>
      <c r="R13476">
        <v>2.125</v>
      </c>
    </row>
    <row r="13477" spans="1:18">
      <c r="A13477">
        <v>1347.4</v>
      </c>
      <c r="B13477" t="s">
        <v>1</v>
      </c>
      <c r="C13477">
        <v>1.5</v>
      </c>
      <c r="F13477">
        <v>1347.4</v>
      </c>
      <c r="G13477" t="s">
        <v>1</v>
      </c>
      <c r="H13477">
        <v>2.75</v>
      </c>
      <c r="K13477">
        <v>1347.4</v>
      </c>
      <c r="L13477" t="s">
        <v>1</v>
      </c>
      <c r="M13477">
        <v>0.75</v>
      </c>
      <c r="P13477">
        <v>1347.4</v>
      </c>
      <c r="Q13477" t="s">
        <v>1</v>
      </c>
      <c r="R13477">
        <v>2.125</v>
      </c>
    </row>
    <row r="13478" spans="1:18">
      <c r="A13478">
        <v>1347.5</v>
      </c>
      <c r="B13478" t="s">
        <v>1</v>
      </c>
      <c r="C13478">
        <v>1.5</v>
      </c>
      <c r="F13478">
        <v>1347.5</v>
      </c>
      <c r="G13478" t="s">
        <v>1</v>
      </c>
      <c r="H13478">
        <v>2.875</v>
      </c>
      <c r="K13478">
        <v>1347.5</v>
      </c>
      <c r="L13478" t="s">
        <v>1</v>
      </c>
      <c r="M13478">
        <v>0.75</v>
      </c>
      <c r="P13478">
        <v>1347.5</v>
      </c>
      <c r="Q13478" t="s">
        <v>1</v>
      </c>
      <c r="R13478">
        <v>2.125</v>
      </c>
    </row>
    <row r="13479" spans="1:18">
      <c r="A13479">
        <v>1347.6</v>
      </c>
      <c r="B13479" t="s">
        <v>1</v>
      </c>
      <c r="C13479">
        <v>1.75</v>
      </c>
      <c r="F13479">
        <v>1347.6</v>
      </c>
      <c r="G13479" t="s">
        <v>1</v>
      </c>
      <c r="H13479">
        <v>2.875</v>
      </c>
      <c r="K13479">
        <v>1347.6</v>
      </c>
      <c r="L13479" t="s">
        <v>1</v>
      </c>
      <c r="M13479">
        <v>0.875</v>
      </c>
      <c r="P13479">
        <v>1347.6</v>
      </c>
      <c r="Q13479" t="s">
        <v>1</v>
      </c>
      <c r="R13479">
        <v>2.125</v>
      </c>
    </row>
    <row r="13480" spans="1:18">
      <c r="A13480">
        <v>1347.7</v>
      </c>
      <c r="B13480" t="s">
        <v>1</v>
      </c>
      <c r="C13480">
        <v>1.625</v>
      </c>
      <c r="F13480">
        <v>1347.7</v>
      </c>
      <c r="G13480" t="s">
        <v>1</v>
      </c>
      <c r="H13480">
        <v>2.875</v>
      </c>
      <c r="K13480">
        <v>1347.7</v>
      </c>
      <c r="L13480" t="s">
        <v>1</v>
      </c>
      <c r="M13480">
        <v>0.75</v>
      </c>
      <c r="P13480">
        <v>1347.7</v>
      </c>
      <c r="Q13480" t="s">
        <v>1</v>
      </c>
      <c r="R13480">
        <v>2.125</v>
      </c>
    </row>
    <row r="13481" spans="1:18">
      <c r="A13481">
        <v>1347.8</v>
      </c>
      <c r="B13481" t="s">
        <v>1</v>
      </c>
      <c r="C13481">
        <v>1.875</v>
      </c>
      <c r="F13481">
        <v>1347.8</v>
      </c>
      <c r="G13481" t="s">
        <v>1</v>
      </c>
      <c r="H13481">
        <v>2.875</v>
      </c>
      <c r="K13481">
        <v>1347.8</v>
      </c>
      <c r="L13481" t="s">
        <v>1</v>
      </c>
      <c r="M13481">
        <v>0.875</v>
      </c>
      <c r="P13481">
        <v>1347.8</v>
      </c>
      <c r="Q13481" t="s">
        <v>1</v>
      </c>
      <c r="R13481">
        <v>2.125</v>
      </c>
    </row>
    <row r="13482" spans="1:18">
      <c r="A13482">
        <v>1347.9</v>
      </c>
      <c r="B13482" t="s">
        <v>1</v>
      </c>
      <c r="C13482">
        <v>1.75</v>
      </c>
      <c r="F13482">
        <v>1347.9</v>
      </c>
      <c r="G13482" t="s">
        <v>1</v>
      </c>
      <c r="H13482">
        <v>2.875</v>
      </c>
      <c r="K13482">
        <v>1347.9</v>
      </c>
      <c r="L13482" t="s">
        <v>1</v>
      </c>
      <c r="M13482">
        <v>1.125</v>
      </c>
      <c r="P13482">
        <v>1347.9</v>
      </c>
      <c r="Q13482" t="s">
        <v>1</v>
      </c>
      <c r="R13482">
        <v>2.125</v>
      </c>
    </row>
    <row r="13483" spans="1:18">
      <c r="A13483">
        <v>1348</v>
      </c>
      <c r="B13483" t="s">
        <v>1</v>
      </c>
      <c r="C13483">
        <v>1.875</v>
      </c>
      <c r="F13483">
        <v>1348</v>
      </c>
      <c r="G13483" t="s">
        <v>1</v>
      </c>
      <c r="H13483">
        <v>2.875</v>
      </c>
      <c r="K13483">
        <v>1348</v>
      </c>
      <c r="L13483" t="s">
        <v>1</v>
      </c>
      <c r="M13483">
        <v>1.25</v>
      </c>
      <c r="P13483">
        <v>1348</v>
      </c>
      <c r="Q13483" t="s">
        <v>1</v>
      </c>
      <c r="R13483">
        <v>2.125</v>
      </c>
    </row>
    <row r="13484" spans="1:18">
      <c r="A13484">
        <v>1348.1</v>
      </c>
      <c r="B13484" t="s">
        <v>1</v>
      </c>
      <c r="C13484">
        <v>1.875</v>
      </c>
      <c r="F13484">
        <v>1348.1</v>
      </c>
      <c r="G13484" t="s">
        <v>1</v>
      </c>
      <c r="H13484">
        <v>2.875</v>
      </c>
      <c r="K13484">
        <v>1348.1</v>
      </c>
      <c r="L13484" t="s">
        <v>1</v>
      </c>
      <c r="M13484">
        <v>1.25</v>
      </c>
      <c r="P13484">
        <v>1348.1</v>
      </c>
      <c r="Q13484" t="s">
        <v>1</v>
      </c>
      <c r="R13484">
        <v>2.25</v>
      </c>
    </row>
    <row r="13485" spans="1:18">
      <c r="A13485">
        <v>1348.2</v>
      </c>
      <c r="B13485" t="s">
        <v>1</v>
      </c>
      <c r="C13485">
        <v>1.875</v>
      </c>
      <c r="F13485">
        <v>1348.2</v>
      </c>
      <c r="G13485" t="s">
        <v>1</v>
      </c>
      <c r="H13485">
        <v>3</v>
      </c>
      <c r="K13485">
        <v>1348.2</v>
      </c>
      <c r="L13485" t="s">
        <v>1</v>
      </c>
      <c r="M13485">
        <v>1.25</v>
      </c>
      <c r="P13485">
        <v>1348.2</v>
      </c>
      <c r="Q13485" t="s">
        <v>1</v>
      </c>
      <c r="R13485">
        <v>2.5</v>
      </c>
    </row>
    <row r="13486" spans="1:18">
      <c r="A13486">
        <v>1348.3</v>
      </c>
      <c r="B13486" t="s">
        <v>1</v>
      </c>
      <c r="C13486">
        <v>2.25</v>
      </c>
      <c r="F13486">
        <v>1348.3</v>
      </c>
      <c r="G13486" t="s">
        <v>1</v>
      </c>
      <c r="H13486">
        <v>3</v>
      </c>
      <c r="K13486">
        <v>1348.3</v>
      </c>
      <c r="L13486" t="s">
        <v>1</v>
      </c>
      <c r="M13486">
        <v>1.25</v>
      </c>
      <c r="P13486">
        <v>1348.3</v>
      </c>
      <c r="Q13486" t="s">
        <v>1</v>
      </c>
      <c r="R13486">
        <v>2.5</v>
      </c>
    </row>
    <row r="13487" spans="1:18">
      <c r="A13487">
        <v>1348.4</v>
      </c>
      <c r="B13487" t="s">
        <v>1</v>
      </c>
      <c r="C13487">
        <v>2.375</v>
      </c>
      <c r="F13487">
        <v>1348.4</v>
      </c>
      <c r="G13487" t="s">
        <v>1</v>
      </c>
      <c r="H13487">
        <v>3</v>
      </c>
      <c r="K13487">
        <v>1348.4</v>
      </c>
      <c r="L13487" t="s">
        <v>1</v>
      </c>
      <c r="M13487">
        <v>1.25</v>
      </c>
      <c r="P13487">
        <v>1348.4</v>
      </c>
      <c r="Q13487" t="s">
        <v>1</v>
      </c>
      <c r="R13487">
        <v>2.5</v>
      </c>
    </row>
    <row r="13488" spans="1:18">
      <c r="A13488">
        <v>1348.5</v>
      </c>
      <c r="B13488" t="s">
        <v>1</v>
      </c>
      <c r="C13488">
        <v>2.375</v>
      </c>
      <c r="F13488">
        <v>1348.5</v>
      </c>
      <c r="G13488" t="s">
        <v>1</v>
      </c>
      <c r="H13488">
        <v>3.125</v>
      </c>
      <c r="K13488">
        <v>1348.5</v>
      </c>
      <c r="L13488" t="s">
        <v>1</v>
      </c>
      <c r="M13488">
        <v>1.25</v>
      </c>
      <c r="P13488">
        <v>1348.5</v>
      </c>
      <c r="Q13488" t="s">
        <v>1</v>
      </c>
      <c r="R13488">
        <v>2.75</v>
      </c>
    </row>
    <row r="13489" spans="1:18">
      <c r="A13489">
        <v>1348.6</v>
      </c>
      <c r="B13489" t="s">
        <v>1</v>
      </c>
      <c r="C13489">
        <v>2.375</v>
      </c>
      <c r="F13489">
        <v>1348.6</v>
      </c>
      <c r="G13489" t="s">
        <v>1</v>
      </c>
      <c r="H13489">
        <v>3.125</v>
      </c>
      <c r="K13489">
        <v>1348.6</v>
      </c>
      <c r="L13489" t="s">
        <v>1</v>
      </c>
      <c r="M13489">
        <v>1.25</v>
      </c>
      <c r="P13489">
        <v>1348.6</v>
      </c>
      <c r="Q13489" t="s">
        <v>1</v>
      </c>
      <c r="R13489">
        <v>2.75</v>
      </c>
    </row>
    <row r="13490" spans="1:18">
      <c r="A13490">
        <v>1348.7</v>
      </c>
      <c r="B13490" t="s">
        <v>1</v>
      </c>
      <c r="C13490">
        <v>2.375</v>
      </c>
      <c r="F13490">
        <v>1348.7</v>
      </c>
      <c r="G13490" t="s">
        <v>1</v>
      </c>
      <c r="H13490">
        <v>3.375</v>
      </c>
      <c r="K13490">
        <v>1348.7</v>
      </c>
      <c r="L13490" t="s">
        <v>1</v>
      </c>
      <c r="M13490">
        <v>1.375</v>
      </c>
      <c r="P13490">
        <v>1348.7</v>
      </c>
      <c r="Q13490" t="s">
        <v>1</v>
      </c>
      <c r="R13490">
        <v>2.75</v>
      </c>
    </row>
    <row r="13491" spans="1:18">
      <c r="A13491">
        <v>1348.8</v>
      </c>
      <c r="B13491" t="s">
        <v>1</v>
      </c>
      <c r="C13491">
        <v>2.75</v>
      </c>
      <c r="F13491">
        <v>1348.8</v>
      </c>
      <c r="G13491" t="s">
        <v>1</v>
      </c>
      <c r="H13491">
        <v>3.5</v>
      </c>
      <c r="K13491">
        <v>1348.8</v>
      </c>
      <c r="L13491" t="s">
        <v>1</v>
      </c>
      <c r="M13491">
        <v>1.375</v>
      </c>
      <c r="P13491">
        <v>1348.8</v>
      </c>
      <c r="Q13491" t="s">
        <v>1</v>
      </c>
      <c r="R13491">
        <v>2.75</v>
      </c>
    </row>
    <row r="13492" spans="1:18">
      <c r="A13492">
        <v>1348.9</v>
      </c>
      <c r="B13492" t="s">
        <v>1</v>
      </c>
      <c r="C13492">
        <v>2.75</v>
      </c>
      <c r="F13492">
        <v>1348.9</v>
      </c>
      <c r="G13492" t="s">
        <v>1</v>
      </c>
      <c r="H13492">
        <v>3.375</v>
      </c>
      <c r="K13492">
        <v>1348.9</v>
      </c>
      <c r="L13492" t="s">
        <v>1</v>
      </c>
      <c r="M13492">
        <v>1.5</v>
      </c>
      <c r="P13492">
        <v>1348.9</v>
      </c>
      <c r="Q13492" t="s">
        <v>1</v>
      </c>
      <c r="R13492">
        <v>2.75</v>
      </c>
    </row>
    <row r="13493" spans="1:18">
      <c r="A13493">
        <v>1349</v>
      </c>
      <c r="B13493" t="s">
        <v>1</v>
      </c>
      <c r="C13493">
        <v>1.5</v>
      </c>
      <c r="F13493">
        <v>1349</v>
      </c>
      <c r="G13493" t="s">
        <v>1</v>
      </c>
      <c r="H13493">
        <v>2</v>
      </c>
      <c r="K13493">
        <v>1349</v>
      </c>
      <c r="L13493" t="s">
        <v>1</v>
      </c>
      <c r="M13493">
        <v>1</v>
      </c>
      <c r="P13493">
        <v>1349</v>
      </c>
      <c r="Q13493" t="s">
        <v>1</v>
      </c>
      <c r="R13493">
        <v>0.875</v>
      </c>
    </row>
    <row r="13494" spans="1:18">
      <c r="A13494">
        <v>1349.1</v>
      </c>
      <c r="B13494" t="s">
        <v>1</v>
      </c>
      <c r="C13494">
        <v>0.875</v>
      </c>
      <c r="F13494">
        <v>1349.1</v>
      </c>
      <c r="G13494" t="s">
        <v>1</v>
      </c>
      <c r="H13494">
        <v>1</v>
      </c>
      <c r="K13494">
        <v>1349.1</v>
      </c>
      <c r="L13494" t="s">
        <v>1</v>
      </c>
      <c r="M13494">
        <v>1.125</v>
      </c>
      <c r="P13494">
        <v>1349.1</v>
      </c>
      <c r="Q13494" t="s">
        <v>1</v>
      </c>
      <c r="R13494">
        <v>0.625</v>
      </c>
    </row>
    <row r="13495" spans="1:18">
      <c r="A13495">
        <v>1349.2</v>
      </c>
      <c r="B13495" t="s">
        <v>1</v>
      </c>
      <c r="C13495">
        <v>0.875</v>
      </c>
      <c r="F13495">
        <v>1349.2</v>
      </c>
      <c r="G13495" t="s">
        <v>1</v>
      </c>
      <c r="H13495">
        <v>1.25</v>
      </c>
      <c r="K13495">
        <v>1349.2</v>
      </c>
      <c r="L13495" t="s">
        <v>1</v>
      </c>
      <c r="M13495">
        <v>1.375</v>
      </c>
      <c r="P13495">
        <v>1349.2</v>
      </c>
      <c r="Q13495" t="s">
        <v>1</v>
      </c>
      <c r="R13495">
        <v>0.625</v>
      </c>
    </row>
    <row r="13496" spans="1:18">
      <c r="A13496">
        <v>1349.3</v>
      </c>
      <c r="B13496" t="s">
        <v>1</v>
      </c>
      <c r="C13496">
        <v>0.875</v>
      </c>
      <c r="F13496">
        <v>1349.3</v>
      </c>
      <c r="G13496" t="s">
        <v>1</v>
      </c>
      <c r="H13496">
        <v>1.25</v>
      </c>
      <c r="K13496">
        <v>1349.3</v>
      </c>
      <c r="L13496" t="s">
        <v>1</v>
      </c>
      <c r="M13496">
        <v>1.375</v>
      </c>
      <c r="P13496">
        <v>1349.3</v>
      </c>
      <c r="Q13496" t="s">
        <v>1</v>
      </c>
      <c r="R13496">
        <v>0.75</v>
      </c>
    </row>
    <row r="13497" spans="1:18">
      <c r="A13497">
        <v>1349.4</v>
      </c>
      <c r="B13497" t="s">
        <v>1</v>
      </c>
      <c r="C13497">
        <v>0.875</v>
      </c>
      <c r="F13497">
        <v>1349.4</v>
      </c>
      <c r="G13497" t="s">
        <v>1</v>
      </c>
      <c r="H13497">
        <v>1.25</v>
      </c>
      <c r="K13497">
        <v>1349.4</v>
      </c>
      <c r="L13497" t="s">
        <v>1</v>
      </c>
      <c r="M13497">
        <v>1.375</v>
      </c>
      <c r="P13497">
        <v>1349.4</v>
      </c>
      <c r="Q13497" t="s">
        <v>1</v>
      </c>
      <c r="R13497">
        <v>0.625</v>
      </c>
    </row>
    <row r="13498" spans="1:18">
      <c r="A13498">
        <v>1349.5</v>
      </c>
      <c r="B13498" t="s">
        <v>1</v>
      </c>
      <c r="C13498">
        <v>0.875</v>
      </c>
      <c r="F13498">
        <v>1349.5</v>
      </c>
      <c r="G13498" t="s">
        <v>1</v>
      </c>
      <c r="H13498">
        <v>2</v>
      </c>
      <c r="K13498">
        <v>1349.5</v>
      </c>
      <c r="L13498" t="s">
        <v>1</v>
      </c>
      <c r="M13498">
        <v>1.375</v>
      </c>
      <c r="P13498">
        <v>1349.5</v>
      </c>
      <c r="Q13498" t="s">
        <v>1</v>
      </c>
      <c r="R13498">
        <v>0.625</v>
      </c>
    </row>
    <row r="13499" spans="1:18">
      <c r="A13499">
        <v>1349.6</v>
      </c>
      <c r="B13499" t="s">
        <v>1</v>
      </c>
      <c r="C13499">
        <v>1.25</v>
      </c>
      <c r="F13499">
        <v>1349.6</v>
      </c>
      <c r="G13499" t="s">
        <v>1</v>
      </c>
      <c r="H13499">
        <v>1.375</v>
      </c>
      <c r="K13499">
        <v>1349.6</v>
      </c>
      <c r="L13499" t="s">
        <v>1</v>
      </c>
      <c r="M13499">
        <v>1.375</v>
      </c>
      <c r="P13499">
        <v>1349.6</v>
      </c>
      <c r="Q13499" t="s">
        <v>1</v>
      </c>
      <c r="R13499">
        <v>0.625</v>
      </c>
    </row>
    <row r="13500" spans="1:18">
      <c r="A13500">
        <v>1349.7</v>
      </c>
      <c r="B13500" t="s">
        <v>1</v>
      </c>
      <c r="C13500">
        <v>1.25</v>
      </c>
      <c r="F13500">
        <v>1349.7</v>
      </c>
      <c r="G13500" t="s">
        <v>1</v>
      </c>
      <c r="H13500">
        <v>1.375</v>
      </c>
      <c r="K13500">
        <v>1349.7</v>
      </c>
      <c r="L13500" t="s">
        <v>1</v>
      </c>
      <c r="M13500">
        <v>1.375</v>
      </c>
      <c r="P13500">
        <v>1349.7</v>
      </c>
      <c r="Q13500" t="s">
        <v>1</v>
      </c>
      <c r="R13500">
        <v>0.625</v>
      </c>
    </row>
    <row r="13501" spans="1:18">
      <c r="A13501">
        <v>1349.8</v>
      </c>
      <c r="B13501" t="s">
        <v>1</v>
      </c>
      <c r="C13501">
        <v>1.375</v>
      </c>
      <c r="F13501">
        <v>1349.8</v>
      </c>
      <c r="G13501" t="s">
        <v>1</v>
      </c>
      <c r="H13501">
        <v>1.375</v>
      </c>
      <c r="K13501">
        <v>1349.8</v>
      </c>
      <c r="L13501" t="s">
        <v>1</v>
      </c>
      <c r="M13501">
        <v>1.375</v>
      </c>
      <c r="P13501">
        <v>1349.8</v>
      </c>
      <c r="Q13501" t="s">
        <v>1</v>
      </c>
      <c r="R13501">
        <v>0.625</v>
      </c>
    </row>
    <row r="13502" spans="1:18">
      <c r="A13502">
        <v>1349.9</v>
      </c>
      <c r="B13502" t="s">
        <v>1</v>
      </c>
      <c r="C13502">
        <v>1.375</v>
      </c>
      <c r="F13502">
        <v>1349.9</v>
      </c>
      <c r="G13502" t="s">
        <v>1</v>
      </c>
      <c r="H13502">
        <v>1.375</v>
      </c>
      <c r="K13502">
        <v>1349.9</v>
      </c>
      <c r="L13502" t="s">
        <v>1</v>
      </c>
      <c r="M13502">
        <v>1.5</v>
      </c>
      <c r="P13502">
        <v>1349.9</v>
      </c>
      <c r="Q13502" t="s">
        <v>1</v>
      </c>
      <c r="R13502">
        <v>0.625</v>
      </c>
    </row>
    <row r="13503" spans="1:18">
      <c r="A13503">
        <v>1350</v>
      </c>
      <c r="B13503" t="s">
        <v>1</v>
      </c>
      <c r="C13503">
        <v>1.625</v>
      </c>
      <c r="F13503">
        <v>1350</v>
      </c>
      <c r="G13503" t="s">
        <v>1</v>
      </c>
      <c r="H13503">
        <v>2.125</v>
      </c>
      <c r="K13503">
        <v>1350</v>
      </c>
      <c r="L13503" t="s">
        <v>1</v>
      </c>
      <c r="M13503">
        <v>1.5</v>
      </c>
      <c r="P13503">
        <v>1350</v>
      </c>
      <c r="Q13503" t="s">
        <v>1</v>
      </c>
      <c r="R13503">
        <v>0.875</v>
      </c>
    </row>
    <row r="13504" spans="1:18">
      <c r="A13504">
        <v>1350.1</v>
      </c>
      <c r="B13504" t="s">
        <v>1</v>
      </c>
      <c r="C13504">
        <v>1.625</v>
      </c>
      <c r="F13504">
        <v>1350.1</v>
      </c>
      <c r="G13504" t="s">
        <v>1</v>
      </c>
      <c r="H13504">
        <v>1.625</v>
      </c>
      <c r="K13504">
        <v>1350.1</v>
      </c>
      <c r="L13504" t="s">
        <v>1</v>
      </c>
      <c r="M13504">
        <v>1.5</v>
      </c>
      <c r="P13504">
        <v>1350.1</v>
      </c>
      <c r="Q13504" t="s">
        <v>1</v>
      </c>
      <c r="R13504">
        <v>1.125</v>
      </c>
    </row>
    <row r="13505" spans="1:18">
      <c r="A13505">
        <v>1350.2</v>
      </c>
      <c r="B13505" t="s">
        <v>1</v>
      </c>
      <c r="C13505">
        <v>1.625</v>
      </c>
      <c r="F13505">
        <v>1350.2</v>
      </c>
      <c r="G13505" t="s">
        <v>1</v>
      </c>
      <c r="H13505">
        <v>1.75</v>
      </c>
      <c r="K13505">
        <v>1350.2</v>
      </c>
      <c r="L13505" t="s">
        <v>1</v>
      </c>
      <c r="M13505">
        <v>1.625</v>
      </c>
      <c r="P13505">
        <v>1350.2</v>
      </c>
      <c r="Q13505" t="s">
        <v>1</v>
      </c>
      <c r="R13505">
        <v>1</v>
      </c>
    </row>
    <row r="13506" spans="1:18">
      <c r="A13506">
        <v>1350.3</v>
      </c>
      <c r="B13506" t="s">
        <v>1</v>
      </c>
      <c r="C13506">
        <v>1.75</v>
      </c>
      <c r="F13506">
        <v>1350.3</v>
      </c>
      <c r="G13506" t="s">
        <v>1</v>
      </c>
      <c r="H13506">
        <v>1.75</v>
      </c>
      <c r="K13506">
        <v>1350.3</v>
      </c>
      <c r="L13506" t="s">
        <v>1</v>
      </c>
      <c r="M13506">
        <v>1.625</v>
      </c>
      <c r="P13506">
        <v>1350.3</v>
      </c>
      <c r="Q13506" t="s">
        <v>1</v>
      </c>
      <c r="R13506">
        <v>1</v>
      </c>
    </row>
    <row r="13507" spans="1:18">
      <c r="A13507">
        <v>1350.4</v>
      </c>
      <c r="B13507" t="s">
        <v>1</v>
      </c>
      <c r="C13507">
        <v>2.25</v>
      </c>
      <c r="F13507">
        <v>1350.4</v>
      </c>
      <c r="G13507" t="s">
        <v>1</v>
      </c>
      <c r="H13507">
        <v>1.75</v>
      </c>
      <c r="K13507">
        <v>1350.4</v>
      </c>
      <c r="L13507" t="s">
        <v>1</v>
      </c>
      <c r="M13507">
        <v>1.625</v>
      </c>
      <c r="P13507">
        <v>1350.4</v>
      </c>
      <c r="Q13507" t="s">
        <v>1</v>
      </c>
      <c r="R13507">
        <v>1</v>
      </c>
    </row>
    <row r="13508" spans="1:18">
      <c r="A13508">
        <v>1350.5</v>
      </c>
      <c r="B13508" t="s">
        <v>1</v>
      </c>
      <c r="C13508">
        <v>2.25</v>
      </c>
      <c r="F13508">
        <v>1350.5</v>
      </c>
      <c r="G13508" t="s">
        <v>1</v>
      </c>
      <c r="H13508">
        <v>1.75</v>
      </c>
      <c r="K13508">
        <v>1350.5</v>
      </c>
      <c r="L13508" t="s">
        <v>1</v>
      </c>
      <c r="M13508">
        <v>1.75</v>
      </c>
      <c r="P13508">
        <v>1350.5</v>
      </c>
      <c r="Q13508" t="s">
        <v>1</v>
      </c>
      <c r="R13508">
        <v>1.125</v>
      </c>
    </row>
    <row r="13509" spans="1:18">
      <c r="A13509">
        <v>1350.6</v>
      </c>
      <c r="B13509" t="s">
        <v>1</v>
      </c>
      <c r="C13509">
        <v>2.25</v>
      </c>
      <c r="F13509">
        <v>1350.6</v>
      </c>
      <c r="G13509" t="s">
        <v>1</v>
      </c>
      <c r="H13509">
        <v>1.75</v>
      </c>
      <c r="K13509">
        <v>1350.6</v>
      </c>
      <c r="L13509" t="s">
        <v>1</v>
      </c>
      <c r="M13509">
        <v>1.75</v>
      </c>
      <c r="P13509">
        <v>1350.6</v>
      </c>
      <c r="Q13509" t="s">
        <v>1</v>
      </c>
      <c r="R13509">
        <v>1.125</v>
      </c>
    </row>
    <row r="13510" spans="1:18">
      <c r="A13510">
        <v>1350.7</v>
      </c>
      <c r="B13510" t="s">
        <v>1</v>
      </c>
      <c r="C13510">
        <v>2.375</v>
      </c>
      <c r="F13510">
        <v>1350.7</v>
      </c>
      <c r="G13510" t="s">
        <v>1</v>
      </c>
      <c r="H13510">
        <v>1.75</v>
      </c>
      <c r="K13510">
        <v>1350.7</v>
      </c>
      <c r="L13510" t="s">
        <v>1</v>
      </c>
      <c r="M13510">
        <v>1.75</v>
      </c>
      <c r="P13510">
        <v>1350.7</v>
      </c>
      <c r="Q13510" t="s">
        <v>1</v>
      </c>
      <c r="R13510">
        <v>1.25</v>
      </c>
    </row>
    <row r="13511" spans="1:18">
      <c r="A13511">
        <v>1350.8</v>
      </c>
      <c r="B13511" t="s">
        <v>1</v>
      </c>
      <c r="C13511">
        <v>2.5</v>
      </c>
      <c r="F13511">
        <v>1350.8</v>
      </c>
      <c r="G13511" t="s">
        <v>1</v>
      </c>
      <c r="H13511">
        <v>1.75</v>
      </c>
      <c r="K13511">
        <v>1350.8</v>
      </c>
      <c r="L13511" t="s">
        <v>1</v>
      </c>
      <c r="M13511">
        <v>1.75</v>
      </c>
      <c r="P13511">
        <v>1350.8</v>
      </c>
      <c r="Q13511" t="s">
        <v>1</v>
      </c>
      <c r="R13511">
        <v>1.25</v>
      </c>
    </row>
    <row r="13512" spans="1:18">
      <c r="A13512">
        <v>1350.9</v>
      </c>
      <c r="B13512" t="s">
        <v>1</v>
      </c>
      <c r="C13512">
        <v>2.5</v>
      </c>
      <c r="F13512">
        <v>1350.9</v>
      </c>
      <c r="G13512" t="s">
        <v>1</v>
      </c>
      <c r="H13512">
        <v>1.875</v>
      </c>
      <c r="K13512">
        <v>1350.9</v>
      </c>
      <c r="L13512" t="s">
        <v>1</v>
      </c>
      <c r="M13512">
        <v>2</v>
      </c>
      <c r="P13512">
        <v>1350.9</v>
      </c>
      <c r="Q13512" t="s">
        <v>1</v>
      </c>
      <c r="R13512">
        <v>1.25</v>
      </c>
    </row>
    <row r="13513" spans="1:18">
      <c r="A13513">
        <v>1351</v>
      </c>
      <c r="B13513" t="s">
        <v>1</v>
      </c>
      <c r="C13513">
        <v>2.625</v>
      </c>
      <c r="F13513">
        <v>1351</v>
      </c>
      <c r="G13513" t="s">
        <v>1</v>
      </c>
      <c r="H13513">
        <v>1.875</v>
      </c>
      <c r="K13513">
        <v>1351</v>
      </c>
      <c r="L13513" t="s">
        <v>1</v>
      </c>
      <c r="M13513">
        <v>2</v>
      </c>
      <c r="P13513">
        <v>1351</v>
      </c>
      <c r="Q13513" t="s">
        <v>1</v>
      </c>
      <c r="R13513">
        <v>1.25</v>
      </c>
    </row>
    <row r="13514" spans="1:18">
      <c r="A13514">
        <v>1351.1</v>
      </c>
      <c r="B13514" t="s">
        <v>1</v>
      </c>
      <c r="C13514">
        <v>2.625</v>
      </c>
      <c r="F13514">
        <v>1351.1</v>
      </c>
      <c r="G13514" t="s">
        <v>1</v>
      </c>
      <c r="H13514">
        <v>1.875</v>
      </c>
      <c r="K13514">
        <v>1351.1</v>
      </c>
      <c r="L13514" t="s">
        <v>1</v>
      </c>
      <c r="M13514">
        <v>2</v>
      </c>
      <c r="P13514">
        <v>1351.1</v>
      </c>
      <c r="Q13514" t="s">
        <v>1</v>
      </c>
      <c r="R13514">
        <v>1.25</v>
      </c>
    </row>
    <row r="13515" spans="1:18">
      <c r="A13515">
        <v>1351.2</v>
      </c>
      <c r="B13515" t="s">
        <v>1</v>
      </c>
      <c r="C13515">
        <v>2.75</v>
      </c>
      <c r="F13515">
        <v>1351.2</v>
      </c>
      <c r="G13515" t="s">
        <v>1</v>
      </c>
      <c r="H13515">
        <v>1.875</v>
      </c>
      <c r="K13515">
        <v>1351.2</v>
      </c>
      <c r="L13515" t="s">
        <v>1</v>
      </c>
      <c r="M13515">
        <v>2</v>
      </c>
      <c r="P13515">
        <v>1351.2</v>
      </c>
      <c r="Q13515" t="s">
        <v>1</v>
      </c>
      <c r="R13515">
        <v>1.25</v>
      </c>
    </row>
    <row r="13516" spans="1:18">
      <c r="A13516">
        <v>1351.3</v>
      </c>
      <c r="B13516" t="s">
        <v>1</v>
      </c>
      <c r="C13516">
        <v>2.75</v>
      </c>
      <c r="F13516">
        <v>1351.3</v>
      </c>
      <c r="G13516" t="s">
        <v>1</v>
      </c>
      <c r="H13516">
        <v>1.875</v>
      </c>
      <c r="K13516">
        <v>1351.3</v>
      </c>
      <c r="L13516" t="s">
        <v>1</v>
      </c>
      <c r="M13516">
        <v>2</v>
      </c>
      <c r="P13516">
        <v>1351.3</v>
      </c>
      <c r="Q13516" t="s">
        <v>1</v>
      </c>
      <c r="R13516">
        <v>1.25</v>
      </c>
    </row>
    <row r="13517" spans="1:18">
      <c r="A13517">
        <v>1351.4</v>
      </c>
      <c r="B13517" t="s">
        <v>1</v>
      </c>
      <c r="C13517">
        <v>2.75</v>
      </c>
      <c r="F13517">
        <v>1351.4</v>
      </c>
      <c r="G13517" t="s">
        <v>1</v>
      </c>
      <c r="H13517">
        <v>2</v>
      </c>
      <c r="K13517">
        <v>1351.4</v>
      </c>
      <c r="L13517" t="s">
        <v>1</v>
      </c>
      <c r="M13517">
        <v>2</v>
      </c>
      <c r="P13517">
        <v>1351.4</v>
      </c>
      <c r="Q13517" t="s">
        <v>1</v>
      </c>
      <c r="R13517">
        <v>1.25</v>
      </c>
    </row>
    <row r="13518" spans="1:18">
      <c r="A13518">
        <v>1351.5</v>
      </c>
      <c r="B13518" t="s">
        <v>1</v>
      </c>
      <c r="C13518">
        <v>2.875</v>
      </c>
      <c r="F13518">
        <v>1351.5</v>
      </c>
      <c r="G13518" t="s">
        <v>1</v>
      </c>
      <c r="H13518">
        <v>2</v>
      </c>
      <c r="K13518">
        <v>1351.5</v>
      </c>
      <c r="L13518" t="s">
        <v>1</v>
      </c>
      <c r="M13518">
        <v>2.125</v>
      </c>
      <c r="P13518">
        <v>1351.5</v>
      </c>
      <c r="Q13518" t="s">
        <v>1</v>
      </c>
      <c r="R13518">
        <v>1.25</v>
      </c>
    </row>
    <row r="13519" spans="1:18">
      <c r="A13519">
        <v>1351.6</v>
      </c>
      <c r="B13519" t="s">
        <v>1</v>
      </c>
      <c r="C13519">
        <v>2.875</v>
      </c>
      <c r="F13519">
        <v>1351.6</v>
      </c>
      <c r="G13519" t="s">
        <v>1</v>
      </c>
      <c r="H13519">
        <v>2</v>
      </c>
      <c r="K13519">
        <v>1351.6</v>
      </c>
      <c r="L13519" t="s">
        <v>1</v>
      </c>
      <c r="M13519">
        <v>2</v>
      </c>
      <c r="P13519">
        <v>1351.6</v>
      </c>
      <c r="Q13519" t="s">
        <v>1</v>
      </c>
      <c r="R13519">
        <v>1.25</v>
      </c>
    </row>
    <row r="13520" spans="1:18">
      <c r="A13520">
        <v>1351.7</v>
      </c>
      <c r="B13520" t="s">
        <v>1</v>
      </c>
      <c r="C13520">
        <v>2.875</v>
      </c>
      <c r="F13520">
        <v>1351.7</v>
      </c>
      <c r="G13520" t="s">
        <v>1</v>
      </c>
      <c r="H13520">
        <v>2</v>
      </c>
      <c r="K13520">
        <v>1351.7</v>
      </c>
      <c r="L13520" t="s">
        <v>1</v>
      </c>
      <c r="M13520">
        <v>2</v>
      </c>
      <c r="P13520">
        <v>1351.7</v>
      </c>
      <c r="Q13520" t="s">
        <v>1</v>
      </c>
      <c r="R13520">
        <v>1.25</v>
      </c>
    </row>
    <row r="13521" spans="1:18">
      <c r="A13521">
        <v>1351.8</v>
      </c>
      <c r="B13521" t="s">
        <v>1</v>
      </c>
      <c r="C13521">
        <v>2.875</v>
      </c>
      <c r="F13521">
        <v>1351.8</v>
      </c>
      <c r="G13521" t="s">
        <v>1</v>
      </c>
      <c r="H13521">
        <v>2</v>
      </c>
      <c r="K13521">
        <v>1351.8</v>
      </c>
      <c r="L13521" t="s">
        <v>1</v>
      </c>
      <c r="M13521">
        <v>2</v>
      </c>
      <c r="P13521">
        <v>1351.8</v>
      </c>
      <c r="Q13521" t="s">
        <v>1</v>
      </c>
      <c r="R13521">
        <v>1.375</v>
      </c>
    </row>
    <row r="13522" spans="1:18">
      <c r="A13522">
        <v>1351.9</v>
      </c>
      <c r="B13522" t="s">
        <v>1</v>
      </c>
      <c r="C13522">
        <v>2.875</v>
      </c>
      <c r="F13522">
        <v>1351.9</v>
      </c>
      <c r="G13522" t="s">
        <v>1</v>
      </c>
      <c r="H13522">
        <v>2</v>
      </c>
      <c r="K13522">
        <v>1351.9</v>
      </c>
      <c r="L13522" t="s">
        <v>1</v>
      </c>
      <c r="M13522">
        <v>2.375</v>
      </c>
      <c r="P13522">
        <v>1351.9</v>
      </c>
      <c r="Q13522" t="s">
        <v>1</v>
      </c>
      <c r="R13522">
        <v>1.375</v>
      </c>
    </row>
    <row r="13523" spans="1:18">
      <c r="A13523">
        <v>1352</v>
      </c>
      <c r="B13523" t="s">
        <v>1</v>
      </c>
      <c r="C13523">
        <v>1.375</v>
      </c>
      <c r="F13523">
        <v>1352</v>
      </c>
      <c r="G13523" t="s">
        <v>1</v>
      </c>
      <c r="H13523">
        <v>2.25</v>
      </c>
      <c r="K13523">
        <v>1352</v>
      </c>
      <c r="L13523" t="s">
        <v>1</v>
      </c>
      <c r="M13523">
        <v>1.125</v>
      </c>
      <c r="P13523">
        <v>1352</v>
      </c>
      <c r="Q13523" t="s">
        <v>1</v>
      </c>
      <c r="R13523">
        <v>0.625</v>
      </c>
    </row>
    <row r="13524" spans="1:18">
      <c r="A13524">
        <v>1352.1</v>
      </c>
      <c r="B13524" t="s">
        <v>1</v>
      </c>
      <c r="C13524">
        <v>1.375</v>
      </c>
      <c r="F13524">
        <v>1352.1</v>
      </c>
      <c r="G13524" t="s">
        <v>1</v>
      </c>
      <c r="H13524">
        <v>2.75</v>
      </c>
      <c r="K13524">
        <v>1352.1</v>
      </c>
      <c r="L13524" t="s">
        <v>1</v>
      </c>
      <c r="M13524">
        <v>1</v>
      </c>
      <c r="P13524">
        <v>1352.1</v>
      </c>
      <c r="Q13524" t="s">
        <v>1</v>
      </c>
      <c r="R13524">
        <v>0.625</v>
      </c>
    </row>
    <row r="13525" spans="1:18">
      <c r="A13525">
        <v>1352.2</v>
      </c>
      <c r="B13525" t="s">
        <v>1</v>
      </c>
      <c r="C13525">
        <v>1.375</v>
      </c>
      <c r="F13525">
        <v>1352.2</v>
      </c>
      <c r="G13525" t="s">
        <v>1</v>
      </c>
      <c r="H13525">
        <v>2.25</v>
      </c>
      <c r="K13525">
        <v>1352.2</v>
      </c>
      <c r="L13525" t="s">
        <v>1</v>
      </c>
      <c r="M13525">
        <v>1.25</v>
      </c>
      <c r="P13525">
        <v>1352.2</v>
      </c>
      <c r="Q13525" t="s">
        <v>1</v>
      </c>
      <c r="R13525">
        <v>0.625</v>
      </c>
    </row>
    <row r="13526" spans="1:18">
      <c r="A13526">
        <v>1352.3</v>
      </c>
      <c r="B13526" t="s">
        <v>1</v>
      </c>
      <c r="C13526">
        <v>1.375</v>
      </c>
      <c r="F13526">
        <v>1352.3</v>
      </c>
      <c r="G13526" t="s">
        <v>1</v>
      </c>
      <c r="H13526">
        <v>2.375</v>
      </c>
      <c r="K13526">
        <v>1352.3</v>
      </c>
      <c r="L13526" t="s">
        <v>1</v>
      </c>
      <c r="M13526">
        <v>1.375</v>
      </c>
      <c r="P13526">
        <v>1352.3</v>
      </c>
      <c r="Q13526" t="s">
        <v>1</v>
      </c>
      <c r="R13526">
        <v>0.75</v>
      </c>
    </row>
    <row r="13527" spans="1:18">
      <c r="A13527">
        <v>1352.4</v>
      </c>
      <c r="B13527" t="s">
        <v>1</v>
      </c>
      <c r="C13527">
        <v>1.5</v>
      </c>
      <c r="F13527">
        <v>1352.4</v>
      </c>
      <c r="G13527" t="s">
        <v>1</v>
      </c>
      <c r="H13527">
        <v>2.375</v>
      </c>
      <c r="K13527">
        <v>1352.4</v>
      </c>
      <c r="L13527" t="s">
        <v>1</v>
      </c>
      <c r="M13527">
        <v>1.5</v>
      </c>
      <c r="P13527">
        <v>1352.4</v>
      </c>
      <c r="Q13527" t="s">
        <v>1</v>
      </c>
      <c r="R13527">
        <v>0.875</v>
      </c>
    </row>
    <row r="13528" spans="1:18">
      <c r="A13528">
        <v>1352.5</v>
      </c>
      <c r="B13528" t="s">
        <v>1</v>
      </c>
      <c r="C13528">
        <v>1.5</v>
      </c>
      <c r="F13528">
        <v>1352.5</v>
      </c>
      <c r="G13528" t="s">
        <v>1</v>
      </c>
      <c r="H13528">
        <v>2.375</v>
      </c>
      <c r="K13528">
        <v>1352.5</v>
      </c>
      <c r="L13528" t="s">
        <v>1</v>
      </c>
      <c r="M13528">
        <v>1.5</v>
      </c>
      <c r="P13528">
        <v>1352.5</v>
      </c>
      <c r="Q13528" t="s">
        <v>1</v>
      </c>
      <c r="R13528">
        <v>0.875</v>
      </c>
    </row>
    <row r="13529" spans="1:18">
      <c r="A13529">
        <v>1352.6</v>
      </c>
      <c r="B13529" t="s">
        <v>1</v>
      </c>
      <c r="C13529">
        <v>1.5</v>
      </c>
      <c r="F13529">
        <v>1352.6</v>
      </c>
      <c r="G13529" t="s">
        <v>1</v>
      </c>
      <c r="H13529">
        <v>2.375</v>
      </c>
      <c r="K13529">
        <v>1352.6</v>
      </c>
      <c r="L13529" t="s">
        <v>1</v>
      </c>
      <c r="M13529">
        <v>1.5</v>
      </c>
      <c r="P13529">
        <v>1352.6</v>
      </c>
      <c r="Q13529" t="s">
        <v>1</v>
      </c>
      <c r="R13529">
        <v>0.875</v>
      </c>
    </row>
    <row r="13530" spans="1:18">
      <c r="A13530">
        <v>1352.7</v>
      </c>
      <c r="B13530" t="s">
        <v>1</v>
      </c>
      <c r="C13530">
        <v>1.5</v>
      </c>
      <c r="F13530">
        <v>1352.7</v>
      </c>
      <c r="G13530" t="s">
        <v>1</v>
      </c>
      <c r="H13530">
        <v>2.75</v>
      </c>
      <c r="K13530">
        <v>1352.7</v>
      </c>
      <c r="L13530" t="s">
        <v>1</v>
      </c>
      <c r="M13530">
        <v>1.5</v>
      </c>
      <c r="P13530">
        <v>1352.7</v>
      </c>
      <c r="Q13530" t="s">
        <v>1</v>
      </c>
      <c r="R13530">
        <v>0.875</v>
      </c>
    </row>
    <row r="13531" spans="1:18">
      <c r="A13531">
        <v>1352.8</v>
      </c>
      <c r="B13531" t="s">
        <v>1</v>
      </c>
      <c r="C13531">
        <v>1.5</v>
      </c>
      <c r="F13531">
        <v>1352.8</v>
      </c>
      <c r="G13531" t="s">
        <v>1</v>
      </c>
      <c r="H13531">
        <v>2.25</v>
      </c>
      <c r="K13531">
        <v>1352.8</v>
      </c>
      <c r="L13531" t="s">
        <v>1</v>
      </c>
      <c r="M13531">
        <v>1.5</v>
      </c>
      <c r="P13531">
        <v>1352.8</v>
      </c>
      <c r="Q13531" t="s">
        <v>1</v>
      </c>
      <c r="R13531">
        <v>1</v>
      </c>
    </row>
    <row r="13532" spans="1:18">
      <c r="A13532">
        <v>1352.9</v>
      </c>
      <c r="B13532" t="s">
        <v>1</v>
      </c>
      <c r="C13532">
        <v>1.5</v>
      </c>
      <c r="F13532">
        <v>1352.9</v>
      </c>
      <c r="G13532" t="s">
        <v>1</v>
      </c>
      <c r="H13532">
        <v>2.125</v>
      </c>
      <c r="K13532">
        <v>1352.9</v>
      </c>
      <c r="L13532" t="s">
        <v>1</v>
      </c>
      <c r="M13532">
        <v>1.5</v>
      </c>
      <c r="P13532">
        <v>1352.9</v>
      </c>
      <c r="Q13532" t="s">
        <v>1</v>
      </c>
      <c r="R13532">
        <v>1</v>
      </c>
    </row>
    <row r="13533" spans="1:18">
      <c r="A13533">
        <v>1353</v>
      </c>
      <c r="B13533" t="s">
        <v>1</v>
      </c>
      <c r="C13533">
        <v>1.5</v>
      </c>
      <c r="F13533">
        <v>1353</v>
      </c>
      <c r="G13533" t="s">
        <v>1</v>
      </c>
      <c r="H13533">
        <v>2.125</v>
      </c>
      <c r="K13533">
        <v>1353</v>
      </c>
      <c r="L13533" t="s">
        <v>1</v>
      </c>
      <c r="M13533">
        <v>1.625</v>
      </c>
      <c r="P13533">
        <v>1353</v>
      </c>
      <c r="Q13533" t="s">
        <v>1</v>
      </c>
      <c r="R13533">
        <v>1</v>
      </c>
    </row>
    <row r="13534" spans="1:18">
      <c r="A13534">
        <v>1353.1</v>
      </c>
      <c r="B13534" t="s">
        <v>1</v>
      </c>
      <c r="C13534">
        <v>1.625</v>
      </c>
      <c r="F13534">
        <v>1353.1</v>
      </c>
      <c r="G13534" t="s">
        <v>1</v>
      </c>
      <c r="H13534">
        <v>2.375</v>
      </c>
      <c r="K13534">
        <v>1353.1</v>
      </c>
      <c r="L13534" t="s">
        <v>1</v>
      </c>
      <c r="M13534">
        <v>1.5</v>
      </c>
      <c r="P13534">
        <v>1353.1</v>
      </c>
      <c r="Q13534" t="s">
        <v>1</v>
      </c>
      <c r="R13534">
        <v>1</v>
      </c>
    </row>
    <row r="13535" spans="1:18">
      <c r="A13535">
        <v>1353.2</v>
      </c>
      <c r="B13535" t="s">
        <v>1</v>
      </c>
      <c r="C13535">
        <v>1.75</v>
      </c>
      <c r="F13535">
        <v>1353.2</v>
      </c>
      <c r="G13535" t="s">
        <v>1</v>
      </c>
      <c r="H13535">
        <v>2.375</v>
      </c>
      <c r="K13535">
        <v>1353.2</v>
      </c>
      <c r="L13535" t="s">
        <v>1</v>
      </c>
      <c r="M13535">
        <v>1.5</v>
      </c>
      <c r="P13535">
        <v>1353.2</v>
      </c>
      <c r="Q13535" t="s">
        <v>1</v>
      </c>
      <c r="R13535">
        <v>1.125</v>
      </c>
    </row>
    <row r="13536" spans="1:18">
      <c r="A13536">
        <v>1353.3</v>
      </c>
      <c r="B13536" t="s">
        <v>1</v>
      </c>
      <c r="C13536">
        <v>1.75</v>
      </c>
      <c r="F13536">
        <v>1353.3</v>
      </c>
      <c r="G13536" t="s">
        <v>1</v>
      </c>
      <c r="H13536">
        <v>2.625</v>
      </c>
      <c r="K13536">
        <v>1353.3</v>
      </c>
      <c r="L13536" t="s">
        <v>1</v>
      </c>
      <c r="M13536">
        <v>1.5</v>
      </c>
      <c r="P13536">
        <v>1353.3</v>
      </c>
      <c r="Q13536" t="s">
        <v>1</v>
      </c>
      <c r="R13536">
        <v>1.125</v>
      </c>
    </row>
    <row r="13537" spans="1:18">
      <c r="A13537">
        <v>1353.4</v>
      </c>
      <c r="B13537" t="s">
        <v>1</v>
      </c>
      <c r="C13537">
        <v>1.875</v>
      </c>
      <c r="F13537">
        <v>1353.4</v>
      </c>
      <c r="G13537" t="s">
        <v>1</v>
      </c>
      <c r="H13537">
        <v>2.375</v>
      </c>
      <c r="K13537">
        <v>1353.4</v>
      </c>
      <c r="L13537" t="s">
        <v>1</v>
      </c>
      <c r="M13537">
        <v>1.5</v>
      </c>
      <c r="P13537">
        <v>1353.4</v>
      </c>
      <c r="Q13537" t="s">
        <v>1</v>
      </c>
      <c r="R13537">
        <v>1.375</v>
      </c>
    </row>
    <row r="13538" spans="1:18">
      <c r="A13538">
        <v>1353.5</v>
      </c>
      <c r="B13538" t="s">
        <v>1</v>
      </c>
      <c r="C13538">
        <v>1.875</v>
      </c>
      <c r="F13538">
        <v>1353.5</v>
      </c>
      <c r="G13538" t="s">
        <v>1</v>
      </c>
      <c r="H13538">
        <v>2.375</v>
      </c>
      <c r="K13538">
        <v>1353.5</v>
      </c>
      <c r="L13538" t="s">
        <v>1</v>
      </c>
      <c r="M13538">
        <v>1.5</v>
      </c>
      <c r="P13538">
        <v>1353.5</v>
      </c>
      <c r="Q13538" t="s">
        <v>1</v>
      </c>
      <c r="R13538">
        <v>1.375</v>
      </c>
    </row>
    <row r="13539" spans="1:18">
      <c r="A13539">
        <v>1353.6</v>
      </c>
      <c r="B13539" t="s">
        <v>1</v>
      </c>
      <c r="C13539">
        <v>1.875</v>
      </c>
      <c r="F13539">
        <v>1353.6</v>
      </c>
      <c r="G13539" t="s">
        <v>1</v>
      </c>
      <c r="H13539">
        <v>2.5</v>
      </c>
      <c r="K13539">
        <v>1353.6</v>
      </c>
      <c r="L13539" t="s">
        <v>1</v>
      </c>
      <c r="M13539">
        <v>1.5</v>
      </c>
      <c r="P13539">
        <v>1353.6</v>
      </c>
      <c r="Q13539" t="s">
        <v>1</v>
      </c>
      <c r="R13539">
        <v>1.5</v>
      </c>
    </row>
    <row r="13540" spans="1:18">
      <c r="A13540">
        <v>1353.7</v>
      </c>
      <c r="B13540" t="s">
        <v>1</v>
      </c>
      <c r="C13540">
        <v>1.875</v>
      </c>
      <c r="F13540">
        <v>1353.7</v>
      </c>
      <c r="G13540" t="s">
        <v>1</v>
      </c>
      <c r="H13540">
        <v>2.5</v>
      </c>
      <c r="K13540">
        <v>1353.7</v>
      </c>
      <c r="L13540" t="s">
        <v>1</v>
      </c>
      <c r="M13540">
        <v>1.625</v>
      </c>
      <c r="P13540">
        <v>1353.7</v>
      </c>
      <c r="Q13540" t="s">
        <v>1</v>
      </c>
      <c r="R13540">
        <v>1.375</v>
      </c>
    </row>
    <row r="13541" spans="1:18">
      <c r="A13541">
        <v>1353.8</v>
      </c>
      <c r="B13541" t="s">
        <v>1</v>
      </c>
      <c r="C13541">
        <v>2</v>
      </c>
      <c r="F13541">
        <v>1353.8</v>
      </c>
      <c r="G13541" t="s">
        <v>1</v>
      </c>
      <c r="H13541">
        <v>2.5</v>
      </c>
      <c r="K13541">
        <v>1353.8</v>
      </c>
      <c r="L13541" t="s">
        <v>1</v>
      </c>
      <c r="M13541">
        <v>1.625</v>
      </c>
      <c r="P13541">
        <v>1353.8</v>
      </c>
      <c r="Q13541" t="s">
        <v>1</v>
      </c>
      <c r="R13541">
        <v>1.375</v>
      </c>
    </row>
    <row r="13542" spans="1:18">
      <c r="A13542">
        <v>1353.9</v>
      </c>
      <c r="B13542" t="s">
        <v>1</v>
      </c>
      <c r="C13542">
        <v>2</v>
      </c>
      <c r="F13542">
        <v>1353.9</v>
      </c>
      <c r="G13542" t="s">
        <v>1</v>
      </c>
      <c r="H13542">
        <v>2.5</v>
      </c>
      <c r="K13542">
        <v>1353.9</v>
      </c>
      <c r="L13542" t="s">
        <v>1</v>
      </c>
      <c r="M13542">
        <v>1.75</v>
      </c>
      <c r="P13542">
        <v>1353.9</v>
      </c>
      <c r="Q13542" t="s">
        <v>1</v>
      </c>
      <c r="R13542">
        <v>1.375</v>
      </c>
    </row>
    <row r="13543" spans="1:18">
      <c r="A13543">
        <v>1354</v>
      </c>
      <c r="B13543" t="s">
        <v>1</v>
      </c>
      <c r="C13543">
        <v>2</v>
      </c>
      <c r="F13543">
        <v>1354</v>
      </c>
      <c r="G13543" t="s">
        <v>1</v>
      </c>
      <c r="H13543">
        <v>2.75</v>
      </c>
      <c r="K13543">
        <v>1354</v>
      </c>
      <c r="L13543" t="s">
        <v>1</v>
      </c>
      <c r="M13543">
        <v>1.75</v>
      </c>
      <c r="P13543">
        <v>1354</v>
      </c>
      <c r="Q13543" t="s">
        <v>1</v>
      </c>
      <c r="R13543">
        <v>1.5</v>
      </c>
    </row>
    <row r="13544" spans="1:18">
      <c r="A13544">
        <v>1354.1</v>
      </c>
      <c r="B13544" t="s">
        <v>1</v>
      </c>
      <c r="C13544">
        <v>2</v>
      </c>
      <c r="F13544">
        <v>1354.1</v>
      </c>
      <c r="G13544" t="s">
        <v>1</v>
      </c>
      <c r="H13544">
        <v>2.625</v>
      </c>
      <c r="K13544">
        <v>1354.1</v>
      </c>
      <c r="L13544" t="s">
        <v>1</v>
      </c>
      <c r="M13544">
        <v>1.875</v>
      </c>
      <c r="P13544">
        <v>1354.1</v>
      </c>
      <c r="Q13544" t="s">
        <v>1</v>
      </c>
      <c r="R13544">
        <v>1.5</v>
      </c>
    </row>
    <row r="13545" spans="1:18">
      <c r="A13545">
        <v>1354.2</v>
      </c>
      <c r="B13545" t="s">
        <v>1</v>
      </c>
      <c r="C13545">
        <v>2</v>
      </c>
      <c r="F13545">
        <v>1354.2</v>
      </c>
      <c r="G13545" t="s">
        <v>1</v>
      </c>
      <c r="H13545">
        <v>2.625</v>
      </c>
      <c r="K13545">
        <v>1354.2</v>
      </c>
      <c r="L13545" t="s">
        <v>1</v>
      </c>
      <c r="M13545">
        <v>1.875</v>
      </c>
      <c r="P13545">
        <v>1354.2</v>
      </c>
      <c r="Q13545" t="s">
        <v>1</v>
      </c>
      <c r="R13545">
        <v>1.5</v>
      </c>
    </row>
    <row r="13546" spans="1:18">
      <c r="A13546">
        <v>1354.3</v>
      </c>
      <c r="B13546" t="s">
        <v>1</v>
      </c>
      <c r="C13546">
        <v>2.5</v>
      </c>
      <c r="F13546">
        <v>1354.3</v>
      </c>
      <c r="G13546" t="s">
        <v>1</v>
      </c>
      <c r="H13546">
        <v>2.625</v>
      </c>
      <c r="K13546">
        <v>1354.3</v>
      </c>
      <c r="L13546" t="s">
        <v>1</v>
      </c>
      <c r="M13546">
        <v>1.875</v>
      </c>
      <c r="P13546">
        <v>1354.3</v>
      </c>
      <c r="Q13546" t="s">
        <v>1</v>
      </c>
      <c r="R13546">
        <v>1.5</v>
      </c>
    </row>
    <row r="13547" spans="1:18">
      <c r="A13547">
        <v>1354.4</v>
      </c>
      <c r="B13547" t="s">
        <v>1</v>
      </c>
      <c r="C13547">
        <v>2.625</v>
      </c>
      <c r="F13547">
        <v>1354.4</v>
      </c>
      <c r="G13547" t="s">
        <v>1</v>
      </c>
      <c r="H13547">
        <v>2.625</v>
      </c>
      <c r="K13547">
        <v>1354.4</v>
      </c>
      <c r="L13547" t="s">
        <v>1</v>
      </c>
      <c r="M13547">
        <v>1.875</v>
      </c>
      <c r="P13547">
        <v>1354.4</v>
      </c>
      <c r="Q13547" t="s">
        <v>1</v>
      </c>
      <c r="R13547">
        <v>1.5</v>
      </c>
    </row>
    <row r="13548" spans="1:18">
      <c r="A13548">
        <v>1354.5</v>
      </c>
      <c r="B13548" t="s">
        <v>1</v>
      </c>
      <c r="C13548">
        <v>3</v>
      </c>
      <c r="F13548">
        <v>1354.5</v>
      </c>
      <c r="G13548" t="s">
        <v>1</v>
      </c>
      <c r="H13548">
        <v>2.625</v>
      </c>
      <c r="K13548">
        <v>1354.5</v>
      </c>
      <c r="L13548" t="s">
        <v>1</v>
      </c>
      <c r="M13548">
        <v>0.875</v>
      </c>
      <c r="P13548">
        <v>1354.5</v>
      </c>
      <c r="Q13548" t="s">
        <v>1</v>
      </c>
      <c r="R13548">
        <v>1.5</v>
      </c>
    </row>
    <row r="13549" spans="1:18">
      <c r="A13549">
        <v>1354.6</v>
      </c>
      <c r="B13549" t="s">
        <v>1</v>
      </c>
      <c r="C13549">
        <v>2.875</v>
      </c>
      <c r="F13549">
        <v>1354.6</v>
      </c>
      <c r="G13549" t="s">
        <v>1</v>
      </c>
      <c r="H13549">
        <v>2.625</v>
      </c>
      <c r="K13549">
        <v>1354.6</v>
      </c>
      <c r="L13549" t="s">
        <v>1</v>
      </c>
      <c r="M13549">
        <v>1</v>
      </c>
      <c r="P13549">
        <v>1354.6</v>
      </c>
      <c r="Q13549" t="s">
        <v>1</v>
      </c>
      <c r="R13549">
        <v>1.5</v>
      </c>
    </row>
    <row r="13550" spans="1:18">
      <c r="A13550">
        <v>1354.7</v>
      </c>
      <c r="B13550" t="s">
        <v>1</v>
      </c>
      <c r="C13550">
        <v>2.875</v>
      </c>
      <c r="F13550">
        <v>1354.7</v>
      </c>
      <c r="G13550" t="s">
        <v>1</v>
      </c>
      <c r="H13550">
        <v>2.625</v>
      </c>
      <c r="K13550">
        <v>1354.7</v>
      </c>
      <c r="L13550" t="s">
        <v>1</v>
      </c>
      <c r="M13550">
        <v>1.25</v>
      </c>
      <c r="P13550">
        <v>1354.7</v>
      </c>
      <c r="Q13550" t="s">
        <v>1</v>
      </c>
      <c r="R13550">
        <v>1.625</v>
      </c>
    </row>
    <row r="13551" spans="1:18">
      <c r="A13551">
        <v>1354.8</v>
      </c>
      <c r="B13551" t="s">
        <v>1</v>
      </c>
      <c r="C13551">
        <v>2.875</v>
      </c>
      <c r="F13551">
        <v>1354.8</v>
      </c>
      <c r="G13551" t="s">
        <v>1</v>
      </c>
      <c r="H13551">
        <v>2.625</v>
      </c>
      <c r="K13551">
        <v>1354.8</v>
      </c>
      <c r="L13551" t="s">
        <v>1</v>
      </c>
      <c r="M13551">
        <v>1.25</v>
      </c>
      <c r="P13551">
        <v>1354.8</v>
      </c>
      <c r="Q13551" t="s">
        <v>1</v>
      </c>
      <c r="R13551">
        <v>1.5</v>
      </c>
    </row>
    <row r="13552" spans="1:18">
      <c r="A13552">
        <v>1354.9</v>
      </c>
      <c r="B13552" t="s">
        <v>1</v>
      </c>
      <c r="C13552">
        <v>3.125</v>
      </c>
      <c r="F13552">
        <v>1354.9</v>
      </c>
      <c r="G13552" t="s">
        <v>1</v>
      </c>
      <c r="H13552">
        <v>2.625</v>
      </c>
      <c r="K13552">
        <v>1354.9</v>
      </c>
      <c r="L13552" t="s">
        <v>1</v>
      </c>
      <c r="M13552">
        <v>1.25</v>
      </c>
      <c r="P13552">
        <v>1354.9</v>
      </c>
      <c r="Q13552" t="s">
        <v>1</v>
      </c>
      <c r="R13552">
        <v>1.5</v>
      </c>
    </row>
    <row r="13553" spans="1:18">
      <c r="A13553">
        <v>1355</v>
      </c>
      <c r="B13553" t="s">
        <v>1</v>
      </c>
      <c r="C13553">
        <v>1.875</v>
      </c>
      <c r="F13553">
        <v>1355</v>
      </c>
      <c r="G13553" t="s">
        <v>1</v>
      </c>
      <c r="H13553">
        <v>2.75</v>
      </c>
      <c r="K13553">
        <v>1355</v>
      </c>
      <c r="L13553" t="s">
        <v>1</v>
      </c>
      <c r="M13553">
        <v>1.25</v>
      </c>
      <c r="P13553">
        <v>1355</v>
      </c>
      <c r="Q13553" t="s">
        <v>1</v>
      </c>
      <c r="R13553">
        <v>1.25</v>
      </c>
    </row>
    <row r="13554" spans="1:18">
      <c r="A13554">
        <v>1355.1</v>
      </c>
      <c r="B13554" t="s">
        <v>1</v>
      </c>
      <c r="C13554">
        <v>1.125</v>
      </c>
      <c r="F13554">
        <v>1355.1</v>
      </c>
      <c r="G13554" t="s">
        <v>1</v>
      </c>
      <c r="H13554">
        <v>2.75</v>
      </c>
      <c r="K13554">
        <v>1355.1</v>
      </c>
      <c r="L13554" t="s">
        <v>1</v>
      </c>
      <c r="M13554">
        <v>1.25</v>
      </c>
      <c r="P13554">
        <v>1355.1</v>
      </c>
      <c r="Q13554" t="s">
        <v>1</v>
      </c>
      <c r="R13554">
        <v>0.625</v>
      </c>
    </row>
    <row r="13555" spans="1:18">
      <c r="A13555">
        <v>1355.2</v>
      </c>
      <c r="B13555" t="s">
        <v>1</v>
      </c>
      <c r="C13555">
        <v>1.125</v>
      </c>
      <c r="F13555">
        <v>1355.2</v>
      </c>
      <c r="G13555" t="s">
        <v>1</v>
      </c>
      <c r="H13555">
        <v>2.75</v>
      </c>
      <c r="K13555">
        <v>1355.2</v>
      </c>
      <c r="L13555" t="s">
        <v>1</v>
      </c>
      <c r="M13555">
        <v>1.375</v>
      </c>
      <c r="P13555">
        <v>1355.2</v>
      </c>
      <c r="Q13555" t="s">
        <v>1</v>
      </c>
      <c r="R13555">
        <v>0.625</v>
      </c>
    </row>
    <row r="13556" spans="1:18">
      <c r="A13556">
        <v>1355.3</v>
      </c>
      <c r="B13556" t="s">
        <v>1</v>
      </c>
      <c r="C13556">
        <v>1.25</v>
      </c>
      <c r="F13556">
        <v>1355.3</v>
      </c>
      <c r="G13556" t="s">
        <v>1</v>
      </c>
      <c r="H13556">
        <v>2.75</v>
      </c>
      <c r="K13556">
        <v>1355.3</v>
      </c>
      <c r="L13556" t="s">
        <v>1</v>
      </c>
      <c r="M13556">
        <v>1.375</v>
      </c>
      <c r="P13556">
        <v>1355.3</v>
      </c>
      <c r="Q13556" t="s">
        <v>1</v>
      </c>
      <c r="R13556">
        <v>0.625</v>
      </c>
    </row>
    <row r="13557" spans="1:18">
      <c r="A13557">
        <v>1355.4</v>
      </c>
      <c r="B13557" t="s">
        <v>1</v>
      </c>
      <c r="C13557">
        <v>1.25</v>
      </c>
      <c r="F13557">
        <v>1355.4</v>
      </c>
      <c r="G13557" t="s">
        <v>1</v>
      </c>
      <c r="H13557">
        <v>2.75</v>
      </c>
      <c r="K13557">
        <v>1355.4</v>
      </c>
      <c r="L13557" t="s">
        <v>1</v>
      </c>
      <c r="M13557">
        <v>1.375</v>
      </c>
      <c r="P13557">
        <v>1355.4</v>
      </c>
      <c r="Q13557" t="s">
        <v>1</v>
      </c>
      <c r="R13557">
        <v>0.75</v>
      </c>
    </row>
    <row r="13558" spans="1:18">
      <c r="A13558">
        <v>1355.5</v>
      </c>
      <c r="B13558" t="s">
        <v>1</v>
      </c>
      <c r="C13558">
        <v>1.25</v>
      </c>
      <c r="F13558">
        <v>1355.5</v>
      </c>
      <c r="G13558" t="s">
        <v>1</v>
      </c>
      <c r="H13558">
        <v>2.75</v>
      </c>
      <c r="K13558">
        <v>1355.5</v>
      </c>
      <c r="L13558" t="s">
        <v>1</v>
      </c>
      <c r="M13558">
        <v>1.375</v>
      </c>
      <c r="P13558">
        <v>1355.5</v>
      </c>
      <c r="Q13558" t="s">
        <v>1</v>
      </c>
      <c r="R13558">
        <v>0.75</v>
      </c>
    </row>
    <row r="13559" spans="1:18">
      <c r="A13559">
        <v>1355.6</v>
      </c>
      <c r="B13559" t="s">
        <v>1</v>
      </c>
      <c r="C13559">
        <v>1.25</v>
      </c>
      <c r="F13559">
        <v>1355.6</v>
      </c>
      <c r="G13559" t="s">
        <v>1</v>
      </c>
      <c r="H13559">
        <v>2.875</v>
      </c>
      <c r="K13559">
        <v>1355.6</v>
      </c>
      <c r="L13559" t="s">
        <v>1</v>
      </c>
      <c r="M13559">
        <v>1.375</v>
      </c>
      <c r="P13559">
        <v>1355.6</v>
      </c>
      <c r="Q13559" t="s">
        <v>1</v>
      </c>
      <c r="R13559">
        <v>0.75</v>
      </c>
    </row>
    <row r="13560" spans="1:18">
      <c r="A13560">
        <v>1355.7</v>
      </c>
      <c r="B13560" t="s">
        <v>1</v>
      </c>
      <c r="C13560">
        <v>1.375</v>
      </c>
      <c r="F13560">
        <v>1355.7</v>
      </c>
      <c r="G13560" t="s">
        <v>1</v>
      </c>
      <c r="H13560">
        <v>2.875</v>
      </c>
      <c r="K13560">
        <v>1355.7</v>
      </c>
      <c r="L13560" t="s">
        <v>1</v>
      </c>
      <c r="M13560">
        <v>1.5</v>
      </c>
      <c r="P13560">
        <v>1355.7</v>
      </c>
      <c r="Q13560" t="s">
        <v>1</v>
      </c>
      <c r="R13560">
        <v>0.75</v>
      </c>
    </row>
    <row r="13561" spans="1:18">
      <c r="A13561">
        <v>1355.8</v>
      </c>
      <c r="B13561" t="s">
        <v>1</v>
      </c>
      <c r="C13561">
        <v>1.375</v>
      </c>
      <c r="F13561">
        <v>1355.8</v>
      </c>
      <c r="G13561" t="s">
        <v>1</v>
      </c>
      <c r="H13561">
        <v>3</v>
      </c>
      <c r="K13561">
        <v>1355.8</v>
      </c>
      <c r="L13561" t="s">
        <v>1</v>
      </c>
      <c r="M13561">
        <v>1.5</v>
      </c>
      <c r="P13561">
        <v>1355.8</v>
      </c>
      <c r="Q13561" t="s">
        <v>1</v>
      </c>
      <c r="R13561">
        <v>0.75</v>
      </c>
    </row>
    <row r="13562" spans="1:18">
      <c r="A13562">
        <v>1355.9</v>
      </c>
      <c r="B13562" t="s">
        <v>1</v>
      </c>
      <c r="C13562">
        <v>1.375</v>
      </c>
      <c r="F13562">
        <v>1355.9</v>
      </c>
      <c r="G13562" t="s">
        <v>1</v>
      </c>
      <c r="H13562">
        <v>3</v>
      </c>
      <c r="K13562">
        <v>1355.9</v>
      </c>
      <c r="L13562" t="s">
        <v>1</v>
      </c>
      <c r="M13562">
        <v>1.5</v>
      </c>
      <c r="P13562">
        <v>1355.9</v>
      </c>
      <c r="Q13562" t="s">
        <v>1</v>
      </c>
      <c r="R13562">
        <v>0.875</v>
      </c>
    </row>
    <row r="13563" spans="1:18">
      <c r="A13563">
        <v>1356</v>
      </c>
      <c r="B13563" t="s">
        <v>1</v>
      </c>
      <c r="C13563">
        <v>1.375</v>
      </c>
      <c r="F13563">
        <v>1356</v>
      </c>
      <c r="G13563" t="s">
        <v>1</v>
      </c>
      <c r="H13563">
        <v>3</v>
      </c>
      <c r="K13563">
        <v>1356</v>
      </c>
      <c r="L13563" t="s">
        <v>1</v>
      </c>
      <c r="M13563">
        <v>1.5</v>
      </c>
      <c r="P13563">
        <v>1356</v>
      </c>
      <c r="Q13563" t="s">
        <v>1</v>
      </c>
      <c r="R13563">
        <v>0.875</v>
      </c>
    </row>
    <row r="13564" spans="1:18">
      <c r="A13564">
        <v>1356.1</v>
      </c>
      <c r="B13564" t="s">
        <v>1</v>
      </c>
      <c r="C13564">
        <v>1.5</v>
      </c>
      <c r="F13564">
        <v>1356.1</v>
      </c>
      <c r="G13564" t="s">
        <v>1</v>
      </c>
      <c r="H13564">
        <v>3</v>
      </c>
      <c r="K13564">
        <v>1356.1</v>
      </c>
      <c r="L13564" t="s">
        <v>1</v>
      </c>
      <c r="M13564">
        <v>1.5</v>
      </c>
      <c r="P13564">
        <v>1356.1</v>
      </c>
      <c r="Q13564" t="s">
        <v>1</v>
      </c>
      <c r="R13564">
        <v>0.875</v>
      </c>
    </row>
    <row r="13565" spans="1:18">
      <c r="A13565">
        <v>1356.2</v>
      </c>
      <c r="B13565" t="s">
        <v>1</v>
      </c>
      <c r="C13565">
        <v>1.5</v>
      </c>
      <c r="F13565">
        <v>1356.2</v>
      </c>
      <c r="G13565" t="s">
        <v>1</v>
      </c>
      <c r="H13565">
        <v>3</v>
      </c>
      <c r="K13565">
        <v>1356.2</v>
      </c>
      <c r="L13565" t="s">
        <v>1</v>
      </c>
      <c r="M13565">
        <v>1.5</v>
      </c>
      <c r="P13565">
        <v>1356.2</v>
      </c>
      <c r="Q13565" t="s">
        <v>1</v>
      </c>
      <c r="R13565">
        <v>0.875</v>
      </c>
    </row>
    <row r="13566" spans="1:18">
      <c r="A13566">
        <v>1356.3</v>
      </c>
      <c r="B13566" t="s">
        <v>1</v>
      </c>
      <c r="C13566">
        <v>1.5</v>
      </c>
      <c r="F13566">
        <v>1356.3</v>
      </c>
      <c r="G13566" t="s">
        <v>1</v>
      </c>
      <c r="H13566">
        <v>3</v>
      </c>
      <c r="K13566">
        <v>1356.3</v>
      </c>
      <c r="L13566" t="s">
        <v>1</v>
      </c>
      <c r="M13566">
        <v>1.5</v>
      </c>
      <c r="P13566">
        <v>1356.3</v>
      </c>
      <c r="Q13566" t="s">
        <v>1</v>
      </c>
      <c r="R13566">
        <v>1</v>
      </c>
    </row>
    <row r="13567" spans="1:18">
      <c r="A13567">
        <v>1356.4</v>
      </c>
      <c r="B13567" t="s">
        <v>1</v>
      </c>
      <c r="C13567">
        <v>1.5</v>
      </c>
      <c r="F13567">
        <v>1356.4</v>
      </c>
      <c r="G13567" t="s">
        <v>1</v>
      </c>
      <c r="H13567">
        <v>3</v>
      </c>
      <c r="K13567">
        <v>1356.4</v>
      </c>
      <c r="L13567" t="s">
        <v>1</v>
      </c>
      <c r="M13567">
        <v>1.5</v>
      </c>
      <c r="P13567">
        <v>1356.4</v>
      </c>
      <c r="Q13567" t="s">
        <v>1</v>
      </c>
      <c r="R13567">
        <v>1</v>
      </c>
    </row>
    <row r="13568" spans="1:18">
      <c r="A13568">
        <v>1356.5</v>
      </c>
      <c r="B13568" t="s">
        <v>1</v>
      </c>
      <c r="C13568">
        <v>1.5</v>
      </c>
      <c r="F13568">
        <v>1356.5</v>
      </c>
      <c r="G13568" t="s">
        <v>1</v>
      </c>
      <c r="H13568">
        <v>3</v>
      </c>
      <c r="K13568">
        <v>1356.5</v>
      </c>
      <c r="L13568" t="s">
        <v>1</v>
      </c>
      <c r="M13568">
        <v>1.5</v>
      </c>
      <c r="P13568">
        <v>1356.5</v>
      </c>
      <c r="Q13568" t="s">
        <v>1</v>
      </c>
      <c r="R13568">
        <v>1</v>
      </c>
    </row>
    <row r="13569" spans="1:18">
      <c r="A13569">
        <v>1356.6</v>
      </c>
      <c r="B13569" t="s">
        <v>1</v>
      </c>
      <c r="C13569">
        <v>2.25</v>
      </c>
      <c r="F13569">
        <v>1356.6</v>
      </c>
      <c r="G13569" t="s">
        <v>1</v>
      </c>
      <c r="H13569">
        <v>3.125</v>
      </c>
      <c r="K13569">
        <v>1356.6</v>
      </c>
      <c r="L13569" t="s">
        <v>1</v>
      </c>
      <c r="M13569">
        <v>1.5</v>
      </c>
      <c r="P13569">
        <v>1356.6</v>
      </c>
      <c r="Q13569" t="s">
        <v>1</v>
      </c>
      <c r="R13569">
        <v>1</v>
      </c>
    </row>
    <row r="13570" spans="1:18">
      <c r="A13570">
        <v>1356.7</v>
      </c>
      <c r="B13570" t="s">
        <v>1</v>
      </c>
      <c r="C13570">
        <v>2.375</v>
      </c>
      <c r="F13570">
        <v>1356.7</v>
      </c>
      <c r="G13570" t="s">
        <v>1</v>
      </c>
      <c r="H13570">
        <v>3.125</v>
      </c>
      <c r="K13570">
        <v>1356.7</v>
      </c>
      <c r="L13570" t="s">
        <v>1</v>
      </c>
      <c r="M13570">
        <v>1.625</v>
      </c>
      <c r="P13570">
        <v>1356.7</v>
      </c>
      <c r="Q13570" t="s">
        <v>1</v>
      </c>
      <c r="R13570">
        <v>1</v>
      </c>
    </row>
    <row r="13571" spans="1:18">
      <c r="A13571">
        <v>1356.8</v>
      </c>
      <c r="B13571" t="s">
        <v>1</v>
      </c>
      <c r="C13571">
        <v>2.5</v>
      </c>
      <c r="F13571">
        <v>1356.8</v>
      </c>
      <c r="G13571" t="s">
        <v>1</v>
      </c>
      <c r="H13571">
        <v>3.125</v>
      </c>
      <c r="K13571">
        <v>1356.8</v>
      </c>
      <c r="L13571" t="s">
        <v>1</v>
      </c>
      <c r="M13571">
        <v>1.625</v>
      </c>
      <c r="P13571">
        <v>1356.8</v>
      </c>
      <c r="Q13571" t="s">
        <v>1</v>
      </c>
      <c r="R13571">
        <v>1.625</v>
      </c>
    </row>
    <row r="13572" spans="1:18">
      <c r="A13572">
        <v>1356.9</v>
      </c>
      <c r="B13572" t="s">
        <v>1</v>
      </c>
      <c r="C13572">
        <v>2.5</v>
      </c>
      <c r="F13572">
        <v>1356.9</v>
      </c>
      <c r="G13572" t="s">
        <v>1</v>
      </c>
      <c r="H13572">
        <v>3.125</v>
      </c>
      <c r="K13572">
        <v>1356.9</v>
      </c>
      <c r="L13572" t="s">
        <v>1</v>
      </c>
      <c r="M13572">
        <v>1.625</v>
      </c>
      <c r="P13572">
        <v>1356.9</v>
      </c>
      <c r="Q13572" t="s">
        <v>1</v>
      </c>
      <c r="R13572">
        <v>1.75</v>
      </c>
    </row>
    <row r="13573" spans="1:18">
      <c r="A13573">
        <v>1357</v>
      </c>
      <c r="B13573" t="s">
        <v>1</v>
      </c>
      <c r="C13573">
        <v>2.625</v>
      </c>
      <c r="F13573">
        <v>1357</v>
      </c>
      <c r="G13573" t="s">
        <v>1</v>
      </c>
      <c r="H13573">
        <v>3.125</v>
      </c>
      <c r="K13573">
        <v>1357</v>
      </c>
      <c r="L13573" t="s">
        <v>1</v>
      </c>
      <c r="M13573">
        <v>1.625</v>
      </c>
      <c r="P13573">
        <v>1357</v>
      </c>
      <c r="Q13573" t="s">
        <v>1</v>
      </c>
      <c r="R13573">
        <v>1.75</v>
      </c>
    </row>
    <row r="13574" spans="1:18">
      <c r="A13574">
        <v>1357.1</v>
      </c>
      <c r="B13574" t="s">
        <v>1</v>
      </c>
      <c r="C13574">
        <v>2.625</v>
      </c>
      <c r="F13574">
        <v>1357.1</v>
      </c>
      <c r="G13574" t="s">
        <v>1</v>
      </c>
      <c r="H13574">
        <v>3.125</v>
      </c>
      <c r="K13574">
        <v>1357.1</v>
      </c>
      <c r="L13574" t="s">
        <v>1</v>
      </c>
      <c r="M13574">
        <v>1.625</v>
      </c>
      <c r="P13574">
        <v>1357.1</v>
      </c>
      <c r="Q13574" t="s">
        <v>1</v>
      </c>
      <c r="R13574">
        <v>1.75</v>
      </c>
    </row>
    <row r="13575" spans="1:18">
      <c r="A13575">
        <v>1357.2</v>
      </c>
      <c r="B13575" t="s">
        <v>1</v>
      </c>
      <c r="C13575">
        <v>2.625</v>
      </c>
      <c r="F13575">
        <v>1357.2</v>
      </c>
      <c r="G13575" t="s">
        <v>1</v>
      </c>
      <c r="H13575">
        <v>3.125</v>
      </c>
      <c r="K13575">
        <v>1357.2</v>
      </c>
      <c r="L13575" t="s">
        <v>1</v>
      </c>
      <c r="M13575">
        <v>1.625</v>
      </c>
      <c r="P13575">
        <v>1357.2</v>
      </c>
      <c r="Q13575" t="s">
        <v>1</v>
      </c>
      <c r="R13575">
        <v>1.75</v>
      </c>
    </row>
    <row r="13576" spans="1:18">
      <c r="A13576">
        <v>1357.3</v>
      </c>
      <c r="B13576" t="s">
        <v>1</v>
      </c>
      <c r="C13576">
        <v>3.25</v>
      </c>
      <c r="F13576">
        <v>1357.3</v>
      </c>
      <c r="G13576" t="s">
        <v>1</v>
      </c>
      <c r="H13576">
        <v>3.25</v>
      </c>
      <c r="K13576">
        <v>1357.3</v>
      </c>
      <c r="L13576" t="s">
        <v>1</v>
      </c>
      <c r="M13576">
        <v>1.625</v>
      </c>
      <c r="P13576">
        <v>1357.3</v>
      </c>
      <c r="Q13576" t="s">
        <v>1</v>
      </c>
      <c r="R13576">
        <v>1.75</v>
      </c>
    </row>
    <row r="13577" spans="1:18">
      <c r="A13577">
        <v>1357.4</v>
      </c>
      <c r="B13577" t="s">
        <v>1</v>
      </c>
      <c r="C13577">
        <v>3.375</v>
      </c>
      <c r="F13577">
        <v>1357.4</v>
      </c>
      <c r="G13577" t="s">
        <v>1</v>
      </c>
      <c r="H13577">
        <v>3.25</v>
      </c>
      <c r="K13577">
        <v>1357.4</v>
      </c>
      <c r="L13577" t="s">
        <v>1</v>
      </c>
      <c r="M13577">
        <v>1.5</v>
      </c>
      <c r="P13577">
        <v>1357.4</v>
      </c>
      <c r="Q13577" t="s">
        <v>1</v>
      </c>
      <c r="R13577">
        <v>1.75</v>
      </c>
    </row>
    <row r="13578" spans="1:18">
      <c r="A13578">
        <v>1357.5</v>
      </c>
      <c r="B13578" t="s">
        <v>1</v>
      </c>
      <c r="C13578">
        <v>3.375</v>
      </c>
      <c r="F13578">
        <v>1357.5</v>
      </c>
      <c r="G13578" t="s">
        <v>1</v>
      </c>
      <c r="H13578">
        <v>3.25</v>
      </c>
      <c r="K13578">
        <v>1357.5</v>
      </c>
      <c r="L13578" t="s">
        <v>1</v>
      </c>
      <c r="M13578">
        <v>1.5</v>
      </c>
      <c r="P13578">
        <v>1357.5</v>
      </c>
      <c r="Q13578" t="s">
        <v>1</v>
      </c>
      <c r="R13578">
        <v>1.75</v>
      </c>
    </row>
    <row r="13579" spans="1:18">
      <c r="A13579">
        <v>1357.6</v>
      </c>
      <c r="B13579" t="s">
        <v>1</v>
      </c>
      <c r="C13579">
        <v>3.5</v>
      </c>
      <c r="F13579">
        <v>1357.6</v>
      </c>
      <c r="G13579" t="s">
        <v>1</v>
      </c>
      <c r="H13579">
        <v>3.375</v>
      </c>
      <c r="K13579">
        <v>1357.6</v>
      </c>
      <c r="L13579" t="s">
        <v>1</v>
      </c>
      <c r="M13579">
        <v>1.5</v>
      </c>
      <c r="P13579">
        <v>1357.6</v>
      </c>
      <c r="Q13579" t="s">
        <v>1</v>
      </c>
      <c r="R13579">
        <v>1.875</v>
      </c>
    </row>
    <row r="13580" spans="1:18">
      <c r="A13580">
        <v>1357.7</v>
      </c>
      <c r="B13580" t="s">
        <v>1</v>
      </c>
      <c r="C13580">
        <v>3.5</v>
      </c>
      <c r="F13580">
        <v>1357.7</v>
      </c>
      <c r="G13580" t="s">
        <v>1</v>
      </c>
      <c r="H13580">
        <v>3.5</v>
      </c>
      <c r="K13580">
        <v>1357.7</v>
      </c>
      <c r="L13580" t="s">
        <v>1</v>
      </c>
      <c r="M13580">
        <v>1.5</v>
      </c>
      <c r="P13580">
        <v>1357.7</v>
      </c>
      <c r="Q13580" t="s">
        <v>1</v>
      </c>
      <c r="R13580">
        <v>2</v>
      </c>
    </row>
    <row r="13581" spans="1:18">
      <c r="A13581">
        <v>1357.8</v>
      </c>
      <c r="B13581" t="s">
        <v>1</v>
      </c>
      <c r="C13581">
        <v>3.5</v>
      </c>
      <c r="F13581">
        <v>1357.8</v>
      </c>
      <c r="G13581" t="s">
        <v>1</v>
      </c>
      <c r="H13581">
        <v>3.5</v>
      </c>
      <c r="K13581">
        <v>1357.8</v>
      </c>
      <c r="L13581" t="s">
        <v>1</v>
      </c>
      <c r="M13581">
        <v>1.5</v>
      </c>
      <c r="P13581">
        <v>1357.8</v>
      </c>
      <c r="Q13581" t="s">
        <v>1</v>
      </c>
      <c r="R13581">
        <v>2</v>
      </c>
    </row>
    <row r="13582" spans="1:18">
      <c r="A13582">
        <v>1357.9</v>
      </c>
      <c r="B13582" t="s">
        <v>1</v>
      </c>
      <c r="C13582">
        <v>3.5</v>
      </c>
      <c r="F13582">
        <v>1357.9</v>
      </c>
      <c r="G13582" t="s">
        <v>1</v>
      </c>
      <c r="H13582">
        <v>3.5</v>
      </c>
      <c r="K13582">
        <v>1357.9</v>
      </c>
      <c r="L13582" t="s">
        <v>1</v>
      </c>
      <c r="M13582">
        <v>1.5</v>
      </c>
      <c r="P13582">
        <v>1357.9</v>
      </c>
      <c r="Q13582" t="s">
        <v>1</v>
      </c>
      <c r="R13582">
        <v>2</v>
      </c>
    </row>
    <row r="13583" spans="1:18">
      <c r="A13583">
        <v>1358</v>
      </c>
      <c r="B13583" t="s">
        <v>1</v>
      </c>
      <c r="C13583">
        <v>2.5</v>
      </c>
      <c r="F13583">
        <v>1358</v>
      </c>
      <c r="G13583" t="s">
        <v>1</v>
      </c>
      <c r="H13583">
        <v>3.5</v>
      </c>
      <c r="K13583">
        <v>1358</v>
      </c>
      <c r="L13583" t="s">
        <v>1</v>
      </c>
      <c r="M13583">
        <v>1.5</v>
      </c>
      <c r="P13583">
        <v>1358</v>
      </c>
      <c r="Q13583" t="s">
        <v>1</v>
      </c>
      <c r="R13583">
        <v>1.375</v>
      </c>
    </row>
    <row r="13584" spans="1:18">
      <c r="A13584">
        <v>1358.1</v>
      </c>
      <c r="B13584" t="s">
        <v>1</v>
      </c>
      <c r="C13584">
        <v>2</v>
      </c>
      <c r="F13584">
        <v>1358.1</v>
      </c>
      <c r="G13584" t="s">
        <v>1</v>
      </c>
      <c r="H13584">
        <v>3.5</v>
      </c>
      <c r="K13584">
        <v>1358.1</v>
      </c>
      <c r="L13584" t="s">
        <v>1</v>
      </c>
      <c r="M13584">
        <v>1.5</v>
      </c>
      <c r="P13584">
        <v>1358.1</v>
      </c>
      <c r="Q13584" t="s">
        <v>1</v>
      </c>
      <c r="R13584">
        <v>1.375</v>
      </c>
    </row>
    <row r="13585" spans="1:18">
      <c r="A13585">
        <v>1358.2</v>
      </c>
      <c r="B13585" t="s">
        <v>1</v>
      </c>
      <c r="C13585">
        <v>2</v>
      </c>
      <c r="F13585">
        <v>1358.2</v>
      </c>
      <c r="G13585" t="s">
        <v>1</v>
      </c>
      <c r="H13585">
        <v>3.5</v>
      </c>
      <c r="K13585">
        <v>1358.2</v>
      </c>
      <c r="L13585" t="s">
        <v>1</v>
      </c>
      <c r="M13585">
        <v>1.625</v>
      </c>
      <c r="P13585">
        <v>1358.2</v>
      </c>
      <c r="Q13585" t="s">
        <v>1</v>
      </c>
      <c r="R13585">
        <v>1.375</v>
      </c>
    </row>
    <row r="13586" spans="1:18">
      <c r="A13586">
        <v>1358.3</v>
      </c>
      <c r="B13586" t="s">
        <v>1</v>
      </c>
      <c r="C13586">
        <v>2</v>
      </c>
      <c r="F13586">
        <v>1358.3</v>
      </c>
      <c r="G13586" t="s">
        <v>1</v>
      </c>
      <c r="H13586">
        <v>3.625</v>
      </c>
      <c r="K13586">
        <v>1358.3</v>
      </c>
      <c r="L13586" t="s">
        <v>1</v>
      </c>
      <c r="M13586">
        <v>1.625</v>
      </c>
      <c r="P13586">
        <v>1358.3</v>
      </c>
      <c r="Q13586" t="s">
        <v>1</v>
      </c>
      <c r="R13586">
        <v>1.375</v>
      </c>
    </row>
    <row r="13587" spans="1:18">
      <c r="A13587">
        <v>1358.4</v>
      </c>
      <c r="B13587" t="s">
        <v>1</v>
      </c>
      <c r="C13587">
        <v>2</v>
      </c>
      <c r="F13587">
        <v>1358.4</v>
      </c>
      <c r="G13587" t="s">
        <v>1</v>
      </c>
      <c r="H13587">
        <v>3.625</v>
      </c>
      <c r="K13587">
        <v>1358.4</v>
      </c>
      <c r="L13587" t="s">
        <v>1</v>
      </c>
      <c r="M13587">
        <v>1.75</v>
      </c>
      <c r="P13587">
        <v>1358.4</v>
      </c>
      <c r="Q13587" t="s">
        <v>1</v>
      </c>
      <c r="R13587">
        <v>1.5</v>
      </c>
    </row>
    <row r="13588" spans="1:18">
      <c r="A13588">
        <v>1358.5</v>
      </c>
      <c r="B13588" t="s">
        <v>1</v>
      </c>
      <c r="C13588">
        <v>2.125</v>
      </c>
      <c r="F13588">
        <v>1358.5</v>
      </c>
      <c r="G13588" t="s">
        <v>1</v>
      </c>
      <c r="H13588">
        <v>3.625</v>
      </c>
      <c r="K13588">
        <v>1358.5</v>
      </c>
      <c r="L13588" t="s">
        <v>1</v>
      </c>
      <c r="M13588">
        <v>1.5</v>
      </c>
      <c r="P13588">
        <v>1358.5</v>
      </c>
      <c r="Q13588" t="s">
        <v>1</v>
      </c>
      <c r="R13588">
        <v>1.5</v>
      </c>
    </row>
    <row r="13589" spans="1:18">
      <c r="A13589">
        <v>1358.6</v>
      </c>
      <c r="B13589" t="s">
        <v>1</v>
      </c>
      <c r="C13589">
        <v>2.125</v>
      </c>
      <c r="F13589">
        <v>1358.6</v>
      </c>
      <c r="G13589" t="s">
        <v>1</v>
      </c>
      <c r="H13589">
        <v>3.625</v>
      </c>
      <c r="K13589">
        <v>1358.6</v>
      </c>
      <c r="L13589" t="s">
        <v>1</v>
      </c>
      <c r="M13589">
        <v>1.5</v>
      </c>
      <c r="P13589">
        <v>1358.6</v>
      </c>
      <c r="Q13589" t="s">
        <v>1</v>
      </c>
      <c r="R13589">
        <v>1.5</v>
      </c>
    </row>
    <row r="13590" spans="1:18">
      <c r="A13590">
        <v>1358.7</v>
      </c>
      <c r="B13590" t="s">
        <v>1</v>
      </c>
      <c r="C13590">
        <v>2.125</v>
      </c>
      <c r="F13590">
        <v>1358.7</v>
      </c>
      <c r="G13590" t="s">
        <v>1</v>
      </c>
      <c r="H13590">
        <v>3.625</v>
      </c>
      <c r="K13590">
        <v>1358.7</v>
      </c>
      <c r="L13590" t="s">
        <v>1</v>
      </c>
      <c r="M13590">
        <v>1.5</v>
      </c>
      <c r="P13590">
        <v>1358.7</v>
      </c>
      <c r="Q13590" t="s">
        <v>1</v>
      </c>
      <c r="R13590">
        <v>1.625</v>
      </c>
    </row>
    <row r="13591" spans="1:18">
      <c r="A13591">
        <v>1358.8</v>
      </c>
      <c r="B13591" t="s">
        <v>1</v>
      </c>
      <c r="C13591">
        <v>2.125</v>
      </c>
      <c r="F13591">
        <v>1358.8</v>
      </c>
      <c r="G13591" t="s">
        <v>1</v>
      </c>
      <c r="H13591">
        <v>3.625</v>
      </c>
      <c r="K13591">
        <v>1358.8</v>
      </c>
      <c r="L13591" t="s">
        <v>1</v>
      </c>
      <c r="M13591">
        <v>1.5</v>
      </c>
      <c r="P13591">
        <v>1358.8</v>
      </c>
      <c r="Q13591" t="s">
        <v>1</v>
      </c>
      <c r="R13591">
        <v>1.625</v>
      </c>
    </row>
    <row r="13592" spans="1:18">
      <c r="A13592">
        <v>1358.9</v>
      </c>
      <c r="B13592" t="s">
        <v>1</v>
      </c>
      <c r="C13592">
        <v>2.125</v>
      </c>
      <c r="F13592">
        <v>1358.9</v>
      </c>
      <c r="G13592" t="s">
        <v>1</v>
      </c>
      <c r="H13592">
        <v>3.75</v>
      </c>
      <c r="K13592">
        <v>1358.9</v>
      </c>
      <c r="L13592" t="s">
        <v>1</v>
      </c>
      <c r="M13592">
        <v>1.625</v>
      </c>
      <c r="P13592">
        <v>1358.9</v>
      </c>
      <c r="Q13592" t="s">
        <v>1</v>
      </c>
      <c r="R13592">
        <v>1.625</v>
      </c>
    </row>
    <row r="13593" spans="1:18">
      <c r="A13593">
        <v>1359</v>
      </c>
      <c r="B13593" t="s">
        <v>1</v>
      </c>
      <c r="C13593">
        <v>2.125</v>
      </c>
      <c r="F13593">
        <v>1359</v>
      </c>
      <c r="G13593" t="s">
        <v>1</v>
      </c>
      <c r="H13593">
        <v>3.75</v>
      </c>
      <c r="K13593">
        <v>1359</v>
      </c>
      <c r="L13593" t="s">
        <v>1</v>
      </c>
      <c r="M13593">
        <v>1.625</v>
      </c>
      <c r="P13593">
        <v>1359</v>
      </c>
      <c r="Q13593" t="s">
        <v>1</v>
      </c>
      <c r="R13593">
        <v>1.625</v>
      </c>
    </row>
    <row r="13594" spans="1:18">
      <c r="A13594">
        <v>1359.1</v>
      </c>
      <c r="B13594" t="s">
        <v>1</v>
      </c>
      <c r="C13594">
        <v>2.125</v>
      </c>
      <c r="F13594">
        <v>1359.1</v>
      </c>
      <c r="G13594" t="s">
        <v>1</v>
      </c>
      <c r="H13594">
        <v>3.75</v>
      </c>
      <c r="K13594">
        <v>1359.1</v>
      </c>
      <c r="L13594" t="s">
        <v>1</v>
      </c>
      <c r="M13594">
        <v>1.625</v>
      </c>
      <c r="P13594">
        <v>1359.1</v>
      </c>
      <c r="Q13594" t="s">
        <v>1</v>
      </c>
      <c r="R13594">
        <v>1.625</v>
      </c>
    </row>
    <row r="13595" spans="1:18">
      <c r="A13595">
        <v>1359.2</v>
      </c>
      <c r="B13595" t="s">
        <v>1</v>
      </c>
      <c r="C13595">
        <v>2.25</v>
      </c>
      <c r="F13595">
        <v>1359.2</v>
      </c>
      <c r="G13595" t="s">
        <v>1</v>
      </c>
      <c r="H13595">
        <v>3.75</v>
      </c>
      <c r="K13595">
        <v>1359.2</v>
      </c>
      <c r="L13595" t="s">
        <v>1</v>
      </c>
      <c r="M13595">
        <v>1.625</v>
      </c>
      <c r="P13595">
        <v>1359.2</v>
      </c>
      <c r="Q13595" t="s">
        <v>1</v>
      </c>
      <c r="R13595">
        <v>1.625</v>
      </c>
    </row>
    <row r="13596" spans="1:18">
      <c r="A13596">
        <v>1359.3</v>
      </c>
      <c r="B13596" t="s">
        <v>1</v>
      </c>
      <c r="C13596">
        <v>2.25</v>
      </c>
      <c r="F13596">
        <v>1359.3</v>
      </c>
      <c r="G13596" t="s">
        <v>1</v>
      </c>
      <c r="H13596">
        <v>3.75</v>
      </c>
      <c r="K13596">
        <v>1359.3</v>
      </c>
      <c r="L13596" t="s">
        <v>1</v>
      </c>
      <c r="M13596">
        <v>1.625</v>
      </c>
      <c r="P13596">
        <v>1359.3</v>
      </c>
      <c r="Q13596" t="s">
        <v>1</v>
      </c>
      <c r="R13596">
        <v>1.625</v>
      </c>
    </row>
    <row r="13597" spans="1:18">
      <c r="A13597">
        <v>1359.4</v>
      </c>
      <c r="B13597" t="s">
        <v>1</v>
      </c>
      <c r="C13597">
        <v>2.875</v>
      </c>
      <c r="F13597">
        <v>1359.4</v>
      </c>
      <c r="G13597" t="s">
        <v>1</v>
      </c>
      <c r="H13597">
        <v>3.75</v>
      </c>
      <c r="K13597">
        <v>1359.4</v>
      </c>
      <c r="L13597" t="s">
        <v>1</v>
      </c>
      <c r="M13597">
        <v>1.625</v>
      </c>
      <c r="P13597">
        <v>1359.4</v>
      </c>
      <c r="Q13597" t="s">
        <v>1</v>
      </c>
      <c r="R13597">
        <v>1.625</v>
      </c>
    </row>
    <row r="13598" spans="1:18">
      <c r="A13598">
        <v>1359.5</v>
      </c>
      <c r="B13598" t="s">
        <v>1</v>
      </c>
      <c r="C13598">
        <v>2.875</v>
      </c>
      <c r="F13598">
        <v>1359.5</v>
      </c>
      <c r="G13598" t="s">
        <v>1</v>
      </c>
      <c r="H13598">
        <v>3.75</v>
      </c>
      <c r="K13598">
        <v>1359.5</v>
      </c>
      <c r="L13598" t="s">
        <v>1</v>
      </c>
      <c r="M13598">
        <v>1.75</v>
      </c>
      <c r="P13598">
        <v>1359.5</v>
      </c>
      <c r="Q13598" t="s">
        <v>1</v>
      </c>
      <c r="R13598">
        <v>1.625</v>
      </c>
    </row>
    <row r="13599" spans="1:18">
      <c r="A13599">
        <v>1359.6</v>
      </c>
      <c r="B13599" t="s">
        <v>1</v>
      </c>
      <c r="C13599">
        <v>2.875</v>
      </c>
      <c r="F13599">
        <v>1359.6</v>
      </c>
      <c r="G13599" t="s">
        <v>1</v>
      </c>
      <c r="H13599">
        <v>3.75</v>
      </c>
      <c r="K13599">
        <v>1359.6</v>
      </c>
      <c r="L13599" t="s">
        <v>1</v>
      </c>
      <c r="M13599">
        <v>1.875</v>
      </c>
      <c r="P13599">
        <v>1359.6</v>
      </c>
      <c r="Q13599" t="s">
        <v>1</v>
      </c>
      <c r="R13599">
        <v>1.625</v>
      </c>
    </row>
    <row r="13600" spans="1:18">
      <c r="A13600">
        <v>1359.7</v>
      </c>
      <c r="B13600" t="s">
        <v>1</v>
      </c>
      <c r="C13600">
        <v>2</v>
      </c>
      <c r="F13600">
        <v>1359.7</v>
      </c>
      <c r="G13600" t="s">
        <v>1</v>
      </c>
      <c r="H13600">
        <v>3.75</v>
      </c>
      <c r="K13600">
        <v>1359.7</v>
      </c>
      <c r="L13600" t="s">
        <v>1</v>
      </c>
      <c r="M13600">
        <v>1.875</v>
      </c>
      <c r="P13600">
        <v>1359.7</v>
      </c>
      <c r="Q13600" t="s">
        <v>1</v>
      </c>
      <c r="R13600">
        <v>1.625</v>
      </c>
    </row>
    <row r="13601" spans="1:18">
      <c r="A13601">
        <v>1359.8</v>
      </c>
      <c r="B13601" t="s">
        <v>1</v>
      </c>
      <c r="C13601">
        <v>3</v>
      </c>
      <c r="F13601">
        <v>1359.8</v>
      </c>
      <c r="G13601" t="s">
        <v>1</v>
      </c>
      <c r="H13601">
        <v>3.75</v>
      </c>
      <c r="K13601">
        <v>1359.8</v>
      </c>
      <c r="L13601" t="s">
        <v>1</v>
      </c>
      <c r="M13601">
        <v>1.875</v>
      </c>
      <c r="P13601">
        <v>1359.8</v>
      </c>
      <c r="Q13601" t="s">
        <v>1</v>
      </c>
      <c r="R13601">
        <v>1.625</v>
      </c>
    </row>
    <row r="13602" spans="1:18">
      <c r="A13602">
        <v>1359.9</v>
      </c>
      <c r="B13602" t="s">
        <v>1</v>
      </c>
      <c r="C13602">
        <v>3</v>
      </c>
      <c r="F13602">
        <v>1359.9</v>
      </c>
      <c r="G13602" t="s">
        <v>1</v>
      </c>
      <c r="H13602">
        <v>3.75</v>
      </c>
      <c r="K13602">
        <v>1359.9</v>
      </c>
      <c r="L13602" t="s">
        <v>1</v>
      </c>
      <c r="M13602">
        <v>2</v>
      </c>
      <c r="P13602">
        <v>1359.9</v>
      </c>
      <c r="Q13602" t="s">
        <v>1</v>
      </c>
      <c r="R13602">
        <v>1.625</v>
      </c>
    </row>
    <row r="13603" spans="1:18">
      <c r="A13603">
        <v>1360</v>
      </c>
      <c r="B13603" t="s">
        <v>1</v>
      </c>
      <c r="C13603">
        <v>3</v>
      </c>
      <c r="F13603">
        <v>1360</v>
      </c>
      <c r="G13603" t="s">
        <v>1</v>
      </c>
      <c r="H13603">
        <v>3.75</v>
      </c>
      <c r="K13603">
        <v>1360</v>
      </c>
      <c r="L13603" t="s">
        <v>1</v>
      </c>
      <c r="M13603">
        <v>2</v>
      </c>
      <c r="P13603">
        <v>1360</v>
      </c>
      <c r="Q13603" t="s">
        <v>1</v>
      </c>
      <c r="R13603">
        <v>1.75</v>
      </c>
    </row>
    <row r="13604" spans="1:18">
      <c r="A13604">
        <v>1360.1</v>
      </c>
      <c r="B13604" t="s">
        <v>1</v>
      </c>
      <c r="C13604">
        <v>3</v>
      </c>
      <c r="F13604">
        <v>1360.1</v>
      </c>
      <c r="G13604" t="s">
        <v>1</v>
      </c>
      <c r="H13604">
        <v>3.875</v>
      </c>
      <c r="K13604">
        <v>1360.1</v>
      </c>
      <c r="L13604" t="s">
        <v>1</v>
      </c>
      <c r="M13604">
        <v>2</v>
      </c>
      <c r="P13604">
        <v>1360.1</v>
      </c>
      <c r="Q13604" t="s">
        <v>1</v>
      </c>
      <c r="R13604">
        <v>1.625</v>
      </c>
    </row>
    <row r="13605" spans="1:18">
      <c r="A13605">
        <v>1360.2</v>
      </c>
      <c r="B13605" t="s">
        <v>1</v>
      </c>
      <c r="C13605">
        <v>3.125</v>
      </c>
      <c r="F13605">
        <v>1360.2</v>
      </c>
      <c r="G13605" t="s">
        <v>1</v>
      </c>
      <c r="H13605">
        <v>3.875</v>
      </c>
      <c r="K13605">
        <v>1360.2</v>
      </c>
      <c r="L13605" t="s">
        <v>1</v>
      </c>
      <c r="M13605">
        <v>2</v>
      </c>
      <c r="P13605">
        <v>1360.2</v>
      </c>
      <c r="Q13605" t="s">
        <v>1</v>
      </c>
      <c r="R13605">
        <v>1.625</v>
      </c>
    </row>
    <row r="13606" spans="1:18">
      <c r="A13606">
        <v>1360.3</v>
      </c>
      <c r="B13606" t="s">
        <v>1</v>
      </c>
      <c r="C13606">
        <v>3.125</v>
      </c>
      <c r="F13606">
        <v>1360.3</v>
      </c>
      <c r="G13606" t="s">
        <v>1</v>
      </c>
      <c r="H13606">
        <v>3.875</v>
      </c>
      <c r="K13606">
        <v>1360.3</v>
      </c>
      <c r="L13606" t="s">
        <v>1</v>
      </c>
      <c r="M13606">
        <v>2</v>
      </c>
      <c r="P13606">
        <v>1360.3</v>
      </c>
      <c r="Q13606" t="s">
        <v>1</v>
      </c>
      <c r="R13606">
        <v>1.875</v>
      </c>
    </row>
    <row r="13607" spans="1:18">
      <c r="A13607">
        <v>1360.4</v>
      </c>
      <c r="B13607" t="s">
        <v>1</v>
      </c>
      <c r="C13607">
        <v>3.5</v>
      </c>
      <c r="F13607">
        <v>1360.4</v>
      </c>
      <c r="G13607" t="s">
        <v>1</v>
      </c>
      <c r="H13607">
        <v>3.875</v>
      </c>
      <c r="K13607">
        <v>1360.4</v>
      </c>
      <c r="L13607" t="s">
        <v>1</v>
      </c>
      <c r="M13607">
        <v>2.25</v>
      </c>
      <c r="P13607">
        <v>1360.4</v>
      </c>
      <c r="Q13607" t="s">
        <v>1</v>
      </c>
      <c r="R13607">
        <v>2</v>
      </c>
    </row>
    <row r="13608" spans="1:18">
      <c r="A13608">
        <v>1360.5</v>
      </c>
      <c r="B13608" t="s">
        <v>1</v>
      </c>
      <c r="C13608">
        <v>3.625</v>
      </c>
      <c r="F13608">
        <v>1360.5</v>
      </c>
      <c r="G13608" t="s">
        <v>1</v>
      </c>
      <c r="H13608">
        <v>3.875</v>
      </c>
      <c r="K13608">
        <v>1360.5</v>
      </c>
      <c r="L13608" t="s">
        <v>1</v>
      </c>
      <c r="M13608">
        <v>2.25</v>
      </c>
      <c r="P13608">
        <v>1360.5</v>
      </c>
      <c r="Q13608" t="s">
        <v>1</v>
      </c>
      <c r="R13608">
        <v>2.125</v>
      </c>
    </row>
    <row r="13609" spans="1:18">
      <c r="A13609">
        <v>1360.6</v>
      </c>
      <c r="B13609" t="s">
        <v>1</v>
      </c>
      <c r="C13609">
        <v>3.625</v>
      </c>
      <c r="F13609">
        <v>1360.6</v>
      </c>
      <c r="G13609" t="s">
        <v>1</v>
      </c>
      <c r="H13609">
        <v>4</v>
      </c>
      <c r="K13609">
        <v>1360.6</v>
      </c>
      <c r="L13609" t="s">
        <v>1</v>
      </c>
      <c r="M13609">
        <v>2.25</v>
      </c>
      <c r="P13609">
        <v>1360.6</v>
      </c>
      <c r="Q13609" t="s">
        <v>1</v>
      </c>
      <c r="R13609">
        <v>2.125</v>
      </c>
    </row>
    <row r="13610" spans="1:18">
      <c r="A13610">
        <v>1360.7</v>
      </c>
      <c r="B13610" t="s">
        <v>1</v>
      </c>
      <c r="C13610">
        <v>3.625</v>
      </c>
      <c r="F13610">
        <v>1360.7</v>
      </c>
      <c r="G13610" t="s">
        <v>1</v>
      </c>
      <c r="H13610">
        <v>4.125</v>
      </c>
      <c r="K13610">
        <v>1360.7</v>
      </c>
      <c r="L13610" t="s">
        <v>1</v>
      </c>
      <c r="M13610">
        <v>2.375</v>
      </c>
      <c r="P13610">
        <v>1360.7</v>
      </c>
      <c r="Q13610" t="s">
        <v>1</v>
      </c>
      <c r="R13610">
        <v>2.125</v>
      </c>
    </row>
    <row r="13611" spans="1:18">
      <c r="A13611">
        <v>1360.8</v>
      </c>
      <c r="B13611" t="s">
        <v>1</v>
      </c>
      <c r="C13611">
        <v>3.75</v>
      </c>
      <c r="F13611">
        <v>1360.8</v>
      </c>
      <c r="G13611" t="s">
        <v>1</v>
      </c>
      <c r="H13611">
        <v>4.125</v>
      </c>
      <c r="K13611">
        <v>1360.8</v>
      </c>
      <c r="L13611" t="s">
        <v>1</v>
      </c>
      <c r="M13611">
        <v>2.375</v>
      </c>
      <c r="P13611">
        <v>1360.8</v>
      </c>
      <c r="Q13611" t="s">
        <v>1</v>
      </c>
      <c r="R13611">
        <v>2.125</v>
      </c>
    </row>
    <row r="13612" spans="1:18">
      <c r="A13612">
        <v>1360.9</v>
      </c>
      <c r="B13612" t="s">
        <v>1</v>
      </c>
      <c r="C13612">
        <v>3.75</v>
      </c>
      <c r="F13612">
        <v>1360.9</v>
      </c>
      <c r="G13612" t="s">
        <v>1</v>
      </c>
      <c r="H13612">
        <v>4.25</v>
      </c>
      <c r="K13612">
        <v>1360.9</v>
      </c>
      <c r="L13612" t="s">
        <v>1</v>
      </c>
      <c r="M13612">
        <v>2.375</v>
      </c>
      <c r="P13612">
        <v>1360.9</v>
      </c>
      <c r="Q13612" t="s">
        <v>1</v>
      </c>
      <c r="R13612">
        <v>2.125</v>
      </c>
    </row>
    <row r="13613" spans="1:18">
      <c r="A13613">
        <v>1361</v>
      </c>
      <c r="B13613" t="s">
        <v>1</v>
      </c>
      <c r="C13613">
        <v>1.75</v>
      </c>
      <c r="F13613">
        <v>1361</v>
      </c>
      <c r="G13613" t="s">
        <v>1</v>
      </c>
      <c r="H13613">
        <v>1.375</v>
      </c>
      <c r="K13613">
        <v>1361</v>
      </c>
      <c r="L13613" t="s">
        <v>1</v>
      </c>
      <c r="M13613">
        <v>0.625</v>
      </c>
      <c r="P13613">
        <v>1361</v>
      </c>
      <c r="Q13613" t="s">
        <v>1</v>
      </c>
      <c r="R13613">
        <v>2.125</v>
      </c>
    </row>
    <row r="13614" spans="1:18">
      <c r="A13614">
        <v>1361.1</v>
      </c>
      <c r="B13614" t="s">
        <v>1</v>
      </c>
      <c r="C13614">
        <v>1.75</v>
      </c>
      <c r="F13614">
        <v>1361.1</v>
      </c>
      <c r="G13614" t="s">
        <v>1</v>
      </c>
      <c r="H13614">
        <v>1.375</v>
      </c>
      <c r="K13614">
        <v>1361.1</v>
      </c>
      <c r="L13614" t="s">
        <v>1</v>
      </c>
      <c r="M13614">
        <v>0.375</v>
      </c>
      <c r="P13614">
        <v>1361.1</v>
      </c>
      <c r="Q13614" t="s">
        <v>1</v>
      </c>
      <c r="R13614">
        <v>2.125</v>
      </c>
    </row>
    <row r="13615" spans="1:18">
      <c r="A13615">
        <v>1361.2</v>
      </c>
      <c r="B13615" t="s">
        <v>1</v>
      </c>
      <c r="C13615">
        <v>1.75</v>
      </c>
      <c r="F13615">
        <v>1361.2</v>
      </c>
      <c r="G13615" t="s">
        <v>1</v>
      </c>
      <c r="H13615">
        <v>1.375</v>
      </c>
      <c r="K13615">
        <v>1361.2</v>
      </c>
      <c r="L13615" t="s">
        <v>1</v>
      </c>
      <c r="M13615">
        <v>0.5</v>
      </c>
      <c r="P13615">
        <v>1361.2</v>
      </c>
      <c r="Q13615" t="s">
        <v>1</v>
      </c>
      <c r="R13615">
        <v>2.25</v>
      </c>
    </row>
    <row r="13616" spans="1:18">
      <c r="A13616">
        <v>1361.3</v>
      </c>
      <c r="B13616" t="s">
        <v>1</v>
      </c>
      <c r="C13616">
        <v>1.75</v>
      </c>
      <c r="F13616">
        <v>1361.3</v>
      </c>
      <c r="G13616" t="s">
        <v>1</v>
      </c>
      <c r="H13616">
        <v>1.375</v>
      </c>
      <c r="K13616">
        <v>1361.3</v>
      </c>
      <c r="L13616" t="s">
        <v>1</v>
      </c>
      <c r="M13616">
        <v>0.5</v>
      </c>
      <c r="P13616">
        <v>1361.3</v>
      </c>
      <c r="Q13616" t="s">
        <v>1</v>
      </c>
      <c r="R13616">
        <v>2.25</v>
      </c>
    </row>
    <row r="13617" spans="1:18">
      <c r="A13617">
        <v>1361.4</v>
      </c>
      <c r="B13617" t="s">
        <v>1</v>
      </c>
      <c r="C13617">
        <v>1.75</v>
      </c>
      <c r="F13617">
        <v>1361.4</v>
      </c>
      <c r="G13617" t="s">
        <v>1</v>
      </c>
      <c r="H13617">
        <v>1.5</v>
      </c>
      <c r="K13617">
        <v>1361.4</v>
      </c>
      <c r="L13617" t="s">
        <v>1</v>
      </c>
      <c r="M13617">
        <v>0.5</v>
      </c>
      <c r="P13617">
        <v>1361.4</v>
      </c>
      <c r="Q13617" t="s">
        <v>1</v>
      </c>
      <c r="R13617">
        <v>2.25</v>
      </c>
    </row>
    <row r="13618" spans="1:18">
      <c r="A13618">
        <v>1361.5</v>
      </c>
      <c r="B13618" t="s">
        <v>1</v>
      </c>
      <c r="C13618">
        <v>1.75</v>
      </c>
      <c r="F13618">
        <v>1361.5</v>
      </c>
      <c r="G13618" t="s">
        <v>1</v>
      </c>
      <c r="H13618">
        <v>1.5</v>
      </c>
      <c r="K13618">
        <v>1361.5</v>
      </c>
      <c r="L13618" t="s">
        <v>1</v>
      </c>
      <c r="M13618">
        <v>0.5</v>
      </c>
      <c r="P13618">
        <v>1361.5</v>
      </c>
      <c r="Q13618" t="s">
        <v>1</v>
      </c>
      <c r="R13618">
        <v>2.25</v>
      </c>
    </row>
    <row r="13619" spans="1:18">
      <c r="A13619">
        <v>1361.6</v>
      </c>
      <c r="B13619" t="s">
        <v>1</v>
      </c>
      <c r="C13619">
        <v>1.75</v>
      </c>
      <c r="F13619">
        <v>1361.6</v>
      </c>
      <c r="G13619" t="s">
        <v>1</v>
      </c>
      <c r="H13619">
        <v>1.5</v>
      </c>
      <c r="K13619">
        <v>1361.6</v>
      </c>
      <c r="L13619" t="s">
        <v>1</v>
      </c>
      <c r="M13619">
        <v>0.5</v>
      </c>
      <c r="P13619">
        <v>1361.6</v>
      </c>
      <c r="Q13619" t="s">
        <v>1</v>
      </c>
      <c r="R13619">
        <v>2.25</v>
      </c>
    </row>
    <row r="13620" spans="1:18">
      <c r="A13620">
        <v>1361.7</v>
      </c>
      <c r="B13620" t="s">
        <v>1</v>
      </c>
      <c r="C13620">
        <v>1.75</v>
      </c>
      <c r="F13620">
        <v>1361.7</v>
      </c>
      <c r="G13620" t="s">
        <v>1</v>
      </c>
      <c r="H13620">
        <v>1.5</v>
      </c>
      <c r="K13620">
        <v>1361.7</v>
      </c>
      <c r="L13620" t="s">
        <v>1</v>
      </c>
      <c r="M13620">
        <v>0.625</v>
      </c>
      <c r="P13620">
        <v>1361.7</v>
      </c>
      <c r="Q13620" t="s">
        <v>1</v>
      </c>
      <c r="R13620">
        <v>2.25</v>
      </c>
    </row>
    <row r="13621" spans="1:18">
      <c r="A13621">
        <v>1361.8</v>
      </c>
      <c r="B13621" t="s">
        <v>1</v>
      </c>
      <c r="C13621">
        <v>1.75</v>
      </c>
      <c r="F13621">
        <v>1361.8</v>
      </c>
      <c r="G13621" t="s">
        <v>1</v>
      </c>
      <c r="H13621">
        <v>1.5</v>
      </c>
      <c r="K13621">
        <v>1361.8</v>
      </c>
      <c r="L13621" t="s">
        <v>1</v>
      </c>
      <c r="M13621">
        <v>0.625</v>
      </c>
      <c r="P13621">
        <v>1361.8</v>
      </c>
      <c r="Q13621" t="s">
        <v>1</v>
      </c>
      <c r="R13621">
        <v>2.5</v>
      </c>
    </row>
    <row r="13622" spans="1:18">
      <c r="A13622">
        <v>1361.9</v>
      </c>
      <c r="B13622" t="s">
        <v>1</v>
      </c>
      <c r="C13622">
        <v>1.75</v>
      </c>
      <c r="F13622">
        <v>1361.9</v>
      </c>
      <c r="G13622" t="s">
        <v>1</v>
      </c>
      <c r="H13622">
        <v>1.5</v>
      </c>
      <c r="K13622">
        <v>1361.9</v>
      </c>
      <c r="L13622" t="s">
        <v>1</v>
      </c>
      <c r="M13622">
        <v>0.625</v>
      </c>
      <c r="P13622">
        <v>1361.9</v>
      </c>
      <c r="Q13622" t="s">
        <v>1</v>
      </c>
      <c r="R13622">
        <v>2.5</v>
      </c>
    </row>
    <row r="13623" spans="1:18">
      <c r="A13623">
        <v>1362</v>
      </c>
      <c r="B13623" t="s">
        <v>1</v>
      </c>
      <c r="C13623">
        <v>1.875</v>
      </c>
      <c r="F13623">
        <v>1362</v>
      </c>
      <c r="G13623" t="s">
        <v>1</v>
      </c>
      <c r="H13623">
        <v>1.5</v>
      </c>
      <c r="K13623">
        <v>1362</v>
      </c>
      <c r="L13623" t="s">
        <v>1</v>
      </c>
      <c r="M13623">
        <v>0.625</v>
      </c>
      <c r="P13623">
        <v>1362</v>
      </c>
      <c r="Q13623" t="s">
        <v>1</v>
      </c>
      <c r="R13623">
        <v>2.5</v>
      </c>
    </row>
    <row r="13624" spans="1:18">
      <c r="A13624">
        <v>1362.1</v>
      </c>
      <c r="B13624" t="s">
        <v>1</v>
      </c>
      <c r="C13624">
        <v>1.875</v>
      </c>
      <c r="F13624">
        <v>1362.1</v>
      </c>
      <c r="G13624" t="s">
        <v>1</v>
      </c>
      <c r="H13624">
        <v>1.5</v>
      </c>
      <c r="K13624">
        <v>1362.1</v>
      </c>
      <c r="L13624" t="s">
        <v>1</v>
      </c>
      <c r="M13624">
        <v>0.625</v>
      </c>
      <c r="P13624">
        <v>1362.1</v>
      </c>
      <c r="Q13624" t="s">
        <v>1</v>
      </c>
      <c r="R13624">
        <v>2.5</v>
      </c>
    </row>
    <row r="13625" spans="1:18">
      <c r="A13625">
        <v>1362.2</v>
      </c>
      <c r="B13625" t="s">
        <v>1</v>
      </c>
      <c r="C13625">
        <v>2</v>
      </c>
      <c r="F13625">
        <v>1362.2</v>
      </c>
      <c r="G13625" t="s">
        <v>1</v>
      </c>
      <c r="H13625">
        <v>1.5</v>
      </c>
      <c r="K13625">
        <v>1362.2</v>
      </c>
      <c r="L13625" t="s">
        <v>1</v>
      </c>
      <c r="M13625">
        <v>0.75</v>
      </c>
      <c r="P13625">
        <v>1362.2</v>
      </c>
      <c r="Q13625" t="s">
        <v>1</v>
      </c>
      <c r="R13625">
        <v>2.5</v>
      </c>
    </row>
    <row r="13626" spans="1:18">
      <c r="A13626">
        <v>1362.3</v>
      </c>
      <c r="B13626" t="s">
        <v>1</v>
      </c>
      <c r="C13626">
        <v>2</v>
      </c>
      <c r="F13626">
        <v>1362.3</v>
      </c>
      <c r="G13626" t="s">
        <v>1</v>
      </c>
      <c r="H13626">
        <v>1.5</v>
      </c>
      <c r="K13626">
        <v>1362.3</v>
      </c>
      <c r="L13626" t="s">
        <v>1</v>
      </c>
      <c r="M13626">
        <v>0.625</v>
      </c>
      <c r="P13626">
        <v>1362.3</v>
      </c>
      <c r="Q13626" t="s">
        <v>1</v>
      </c>
      <c r="R13626">
        <v>2.5</v>
      </c>
    </row>
    <row r="13627" spans="1:18">
      <c r="A13627">
        <v>1362.4</v>
      </c>
      <c r="B13627" t="s">
        <v>1</v>
      </c>
      <c r="C13627">
        <v>2.125</v>
      </c>
      <c r="F13627">
        <v>1362.4</v>
      </c>
      <c r="G13627" t="s">
        <v>1</v>
      </c>
      <c r="H13627">
        <v>1.625</v>
      </c>
      <c r="K13627">
        <v>1362.4</v>
      </c>
      <c r="L13627" t="s">
        <v>1</v>
      </c>
      <c r="M13627">
        <v>0.625</v>
      </c>
      <c r="P13627">
        <v>1362.4</v>
      </c>
      <c r="Q13627" t="s">
        <v>1</v>
      </c>
      <c r="R13627">
        <v>2.5</v>
      </c>
    </row>
    <row r="13628" spans="1:18">
      <c r="A13628">
        <v>1362.5</v>
      </c>
      <c r="B13628" t="s">
        <v>1</v>
      </c>
      <c r="C13628">
        <v>2.25</v>
      </c>
      <c r="F13628">
        <v>1362.5</v>
      </c>
      <c r="G13628" t="s">
        <v>1</v>
      </c>
      <c r="H13628">
        <v>1.625</v>
      </c>
      <c r="K13628">
        <v>1362.5</v>
      </c>
      <c r="L13628" t="s">
        <v>1</v>
      </c>
      <c r="M13628">
        <v>0.625</v>
      </c>
      <c r="P13628">
        <v>1362.5</v>
      </c>
      <c r="Q13628" t="s">
        <v>1</v>
      </c>
      <c r="R13628">
        <v>2.5</v>
      </c>
    </row>
    <row r="13629" spans="1:18">
      <c r="A13629">
        <v>1362.6</v>
      </c>
      <c r="B13629" t="s">
        <v>1</v>
      </c>
      <c r="C13629">
        <v>2.25</v>
      </c>
      <c r="F13629">
        <v>1362.6</v>
      </c>
      <c r="G13629" t="s">
        <v>1</v>
      </c>
      <c r="H13629">
        <v>1.75</v>
      </c>
      <c r="K13629">
        <v>1362.6</v>
      </c>
      <c r="L13629" t="s">
        <v>1</v>
      </c>
      <c r="M13629">
        <v>0.875</v>
      </c>
      <c r="P13629">
        <v>1362.6</v>
      </c>
      <c r="Q13629" t="s">
        <v>1</v>
      </c>
      <c r="R13629">
        <v>2.625</v>
      </c>
    </row>
    <row r="13630" spans="1:18">
      <c r="A13630">
        <v>1362.7</v>
      </c>
      <c r="B13630" t="s">
        <v>1</v>
      </c>
      <c r="C13630">
        <v>2.25</v>
      </c>
      <c r="F13630">
        <v>1362.7</v>
      </c>
      <c r="G13630" t="s">
        <v>1</v>
      </c>
      <c r="H13630">
        <v>1.625</v>
      </c>
      <c r="K13630">
        <v>1362.7</v>
      </c>
      <c r="L13630" t="s">
        <v>1</v>
      </c>
      <c r="M13630">
        <v>1</v>
      </c>
      <c r="P13630">
        <v>1362.7</v>
      </c>
      <c r="Q13630" t="s">
        <v>1</v>
      </c>
      <c r="R13630">
        <v>2.75</v>
      </c>
    </row>
    <row r="13631" spans="1:18">
      <c r="A13631">
        <v>1362.8</v>
      </c>
      <c r="B13631" t="s">
        <v>1</v>
      </c>
      <c r="C13631">
        <v>2.375</v>
      </c>
      <c r="F13631">
        <v>1362.8</v>
      </c>
      <c r="G13631" t="s">
        <v>1</v>
      </c>
      <c r="H13631">
        <v>1.625</v>
      </c>
      <c r="K13631">
        <v>1362.8</v>
      </c>
      <c r="L13631" t="s">
        <v>1</v>
      </c>
      <c r="M13631">
        <v>1</v>
      </c>
      <c r="P13631">
        <v>1362.8</v>
      </c>
      <c r="Q13631" t="s">
        <v>1</v>
      </c>
      <c r="R13631">
        <v>2.75</v>
      </c>
    </row>
    <row r="13632" spans="1:18">
      <c r="A13632">
        <v>1362.9</v>
      </c>
      <c r="B13632" t="s">
        <v>1</v>
      </c>
      <c r="C13632">
        <v>2.5</v>
      </c>
      <c r="F13632">
        <v>1362.9</v>
      </c>
      <c r="G13632" t="s">
        <v>1</v>
      </c>
      <c r="H13632">
        <v>1.625</v>
      </c>
      <c r="K13632">
        <v>1362.9</v>
      </c>
      <c r="L13632" t="s">
        <v>1</v>
      </c>
      <c r="M13632">
        <v>1</v>
      </c>
      <c r="P13632">
        <v>1362.9</v>
      </c>
      <c r="Q13632" t="s">
        <v>1</v>
      </c>
      <c r="R13632">
        <v>2.75</v>
      </c>
    </row>
    <row r="13633" spans="1:18">
      <c r="A13633">
        <v>1363</v>
      </c>
      <c r="B13633" t="s">
        <v>1</v>
      </c>
      <c r="C13633">
        <v>2.5</v>
      </c>
      <c r="F13633">
        <v>1363</v>
      </c>
      <c r="G13633" t="s">
        <v>1</v>
      </c>
      <c r="H13633">
        <v>1.875</v>
      </c>
      <c r="K13633">
        <v>1363</v>
      </c>
      <c r="L13633" t="s">
        <v>1</v>
      </c>
      <c r="M13633">
        <v>1</v>
      </c>
      <c r="P13633">
        <v>1363</v>
      </c>
      <c r="Q13633" t="s">
        <v>1</v>
      </c>
      <c r="R13633">
        <v>2.75</v>
      </c>
    </row>
    <row r="13634" spans="1:18">
      <c r="A13634">
        <v>1363.1</v>
      </c>
      <c r="B13634" t="s">
        <v>1</v>
      </c>
      <c r="C13634">
        <v>2.5</v>
      </c>
      <c r="F13634">
        <v>1363.1</v>
      </c>
      <c r="G13634" t="s">
        <v>1</v>
      </c>
      <c r="H13634">
        <v>2</v>
      </c>
      <c r="K13634">
        <v>1363.1</v>
      </c>
      <c r="L13634" t="s">
        <v>1</v>
      </c>
      <c r="M13634">
        <v>1</v>
      </c>
      <c r="P13634">
        <v>1363.1</v>
      </c>
      <c r="Q13634" t="s">
        <v>1</v>
      </c>
      <c r="R13634">
        <v>2.75</v>
      </c>
    </row>
    <row r="13635" spans="1:18">
      <c r="A13635">
        <v>1363.2</v>
      </c>
      <c r="B13635" t="s">
        <v>1</v>
      </c>
      <c r="C13635">
        <v>2.5</v>
      </c>
      <c r="F13635">
        <v>1363.2</v>
      </c>
      <c r="G13635" t="s">
        <v>1</v>
      </c>
      <c r="H13635">
        <v>2.125</v>
      </c>
      <c r="K13635">
        <v>1363.2</v>
      </c>
      <c r="L13635" t="s">
        <v>1</v>
      </c>
      <c r="M13635">
        <v>1</v>
      </c>
      <c r="P13635">
        <v>1363.2</v>
      </c>
      <c r="Q13635" t="s">
        <v>1</v>
      </c>
      <c r="R13635">
        <v>2.875</v>
      </c>
    </row>
    <row r="13636" spans="1:18">
      <c r="A13636">
        <v>1363.3</v>
      </c>
      <c r="B13636" t="s">
        <v>1</v>
      </c>
      <c r="C13636">
        <v>2.5</v>
      </c>
      <c r="F13636">
        <v>1363.3</v>
      </c>
      <c r="G13636" t="s">
        <v>1</v>
      </c>
      <c r="H13636">
        <v>3</v>
      </c>
      <c r="K13636">
        <v>1363.3</v>
      </c>
      <c r="L13636" t="s">
        <v>1</v>
      </c>
      <c r="M13636">
        <v>1</v>
      </c>
      <c r="P13636">
        <v>1363.3</v>
      </c>
      <c r="Q13636" t="s">
        <v>1</v>
      </c>
      <c r="R13636">
        <v>2.875</v>
      </c>
    </row>
    <row r="13637" spans="1:18">
      <c r="A13637">
        <v>1363.4</v>
      </c>
      <c r="B13637" t="s">
        <v>1</v>
      </c>
      <c r="C13637">
        <v>2.625</v>
      </c>
      <c r="F13637">
        <v>1363.4</v>
      </c>
      <c r="G13637" t="s">
        <v>1</v>
      </c>
      <c r="H13637">
        <v>3</v>
      </c>
      <c r="K13637">
        <v>1363.4</v>
      </c>
      <c r="L13637" t="s">
        <v>1</v>
      </c>
      <c r="M13637">
        <v>1</v>
      </c>
      <c r="P13637">
        <v>1363.4</v>
      </c>
      <c r="Q13637" t="s">
        <v>1</v>
      </c>
      <c r="R13637">
        <v>3</v>
      </c>
    </row>
    <row r="13638" spans="1:18">
      <c r="A13638">
        <v>1363.5</v>
      </c>
      <c r="B13638" t="s">
        <v>1</v>
      </c>
      <c r="C13638">
        <v>2.75</v>
      </c>
      <c r="F13638">
        <v>1363.5</v>
      </c>
      <c r="G13638" t="s">
        <v>1</v>
      </c>
      <c r="H13638">
        <v>3</v>
      </c>
      <c r="K13638">
        <v>1363.5</v>
      </c>
      <c r="L13638" t="s">
        <v>1</v>
      </c>
      <c r="M13638">
        <v>1</v>
      </c>
      <c r="P13638">
        <v>1363.5</v>
      </c>
      <c r="Q13638" t="s">
        <v>1</v>
      </c>
      <c r="R13638">
        <v>3</v>
      </c>
    </row>
    <row r="13639" spans="1:18">
      <c r="A13639">
        <v>1363.6</v>
      </c>
      <c r="B13639" t="s">
        <v>1</v>
      </c>
      <c r="C13639">
        <v>2.75</v>
      </c>
      <c r="F13639">
        <v>1363.6</v>
      </c>
      <c r="G13639" t="s">
        <v>1</v>
      </c>
      <c r="H13639">
        <v>3.125</v>
      </c>
      <c r="K13639">
        <v>1363.6</v>
      </c>
      <c r="L13639" t="s">
        <v>1</v>
      </c>
      <c r="M13639">
        <v>1.125</v>
      </c>
      <c r="P13639">
        <v>1363.6</v>
      </c>
      <c r="Q13639" t="s">
        <v>1</v>
      </c>
      <c r="R13639">
        <v>3</v>
      </c>
    </row>
    <row r="13640" spans="1:18">
      <c r="A13640">
        <v>1363.7</v>
      </c>
      <c r="B13640" t="s">
        <v>1</v>
      </c>
      <c r="C13640">
        <v>3</v>
      </c>
      <c r="F13640">
        <v>1363.7</v>
      </c>
      <c r="G13640" t="s">
        <v>1</v>
      </c>
      <c r="H13640">
        <v>3.25</v>
      </c>
      <c r="K13640">
        <v>1363.7</v>
      </c>
      <c r="L13640" t="s">
        <v>1</v>
      </c>
      <c r="M13640">
        <v>1.25</v>
      </c>
      <c r="P13640">
        <v>1363.7</v>
      </c>
      <c r="Q13640" t="s">
        <v>1</v>
      </c>
      <c r="R13640">
        <v>3</v>
      </c>
    </row>
    <row r="13641" spans="1:18">
      <c r="A13641">
        <v>1363.8</v>
      </c>
      <c r="B13641" t="s">
        <v>1</v>
      </c>
      <c r="C13641">
        <v>2.875</v>
      </c>
      <c r="F13641">
        <v>1363.8</v>
      </c>
      <c r="G13641" t="s">
        <v>1</v>
      </c>
      <c r="H13641">
        <v>3.25</v>
      </c>
      <c r="K13641">
        <v>1363.8</v>
      </c>
      <c r="L13641" t="s">
        <v>1</v>
      </c>
      <c r="M13641">
        <v>1.25</v>
      </c>
      <c r="P13641">
        <v>1363.8</v>
      </c>
      <c r="Q13641" t="s">
        <v>1</v>
      </c>
      <c r="R13641">
        <v>3</v>
      </c>
    </row>
    <row r="13642" spans="1:18">
      <c r="A13642">
        <v>1363.9</v>
      </c>
      <c r="B13642" t="s">
        <v>1</v>
      </c>
      <c r="C13642">
        <v>2.875</v>
      </c>
      <c r="F13642">
        <v>1363.9</v>
      </c>
      <c r="G13642" t="s">
        <v>1</v>
      </c>
      <c r="H13642">
        <v>3.25</v>
      </c>
      <c r="K13642">
        <v>1363.9</v>
      </c>
      <c r="L13642" t="s">
        <v>1</v>
      </c>
      <c r="M13642">
        <v>1.25</v>
      </c>
      <c r="P13642">
        <v>1363.9</v>
      </c>
      <c r="Q13642" t="s">
        <v>1</v>
      </c>
      <c r="R13642">
        <v>3.125</v>
      </c>
    </row>
    <row r="13643" spans="1:18">
      <c r="A13643">
        <v>1364</v>
      </c>
      <c r="B13643" t="s">
        <v>1</v>
      </c>
      <c r="C13643">
        <v>0.375</v>
      </c>
      <c r="F13643">
        <v>1364</v>
      </c>
      <c r="G13643" t="s">
        <v>1</v>
      </c>
      <c r="H13643">
        <v>2</v>
      </c>
      <c r="K13643">
        <v>1364</v>
      </c>
      <c r="L13643" t="s">
        <v>1</v>
      </c>
      <c r="M13643">
        <v>1.25</v>
      </c>
      <c r="P13643">
        <v>1364</v>
      </c>
      <c r="Q13643" t="s">
        <v>1</v>
      </c>
      <c r="R13643">
        <v>1.5</v>
      </c>
    </row>
    <row r="13644" spans="1:18">
      <c r="A13644">
        <v>1364.1</v>
      </c>
      <c r="B13644" t="s">
        <v>1</v>
      </c>
      <c r="C13644">
        <v>0.375</v>
      </c>
      <c r="F13644">
        <v>1364.1</v>
      </c>
      <c r="G13644" t="s">
        <v>1</v>
      </c>
      <c r="H13644">
        <v>2</v>
      </c>
      <c r="K13644">
        <v>1364.1</v>
      </c>
      <c r="L13644" t="s">
        <v>1</v>
      </c>
      <c r="M13644">
        <v>1.25</v>
      </c>
      <c r="P13644">
        <v>1364.1</v>
      </c>
      <c r="Q13644" t="s">
        <v>1</v>
      </c>
      <c r="R13644">
        <v>1.5</v>
      </c>
    </row>
    <row r="13645" spans="1:18">
      <c r="A13645">
        <v>1364.2</v>
      </c>
      <c r="B13645" t="s">
        <v>1</v>
      </c>
      <c r="C13645">
        <v>0.375</v>
      </c>
      <c r="F13645">
        <v>1364.2</v>
      </c>
      <c r="G13645" t="s">
        <v>1</v>
      </c>
      <c r="H13645">
        <v>2.125</v>
      </c>
      <c r="K13645">
        <v>1364.2</v>
      </c>
      <c r="L13645" t="s">
        <v>1</v>
      </c>
      <c r="M13645">
        <v>1.375</v>
      </c>
      <c r="P13645">
        <v>1364.2</v>
      </c>
      <c r="Q13645" t="s">
        <v>1</v>
      </c>
      <c r="R13645">
        <v>1.5</v>
      </c>
    </row>
    <row r="13646" spans="1:18">
      <c r="A13646">
        <v>1364.3</v>
      </c>
      <c r="B13646" t="s">
        <v>1</v>
      </c>
      <c r="C13646">
        <v>0.5</v>
      </c>
      <c r="F13646">
        <v>1364.3</v>
      </c>
      <c r="G13646" t="s">
        <v>1</v>
      </c>
      <c r="H13646">
        <v>2.125</v>
      </c>
      <c r="K13646">
        <v>1364.3</v>
      </c>
      <c r="L13646" t="s">
        <v>1</v>
      </c>
      <c r="M13646">
        <v>1.375</v>
      </c>
      <c r="P13646">
        <v>1364.3</v>
      </c>
      <c r="Q13646" t="s">
        <v>1</v>
      </c>
      <c r="R13646">
        <v>1.5</v>
      </c>
    </row>
    <row r="13647" spans="1:18">
      <c r="A13647">
        <v>1364.4</v>
      </c>
      <c r="B13647" t="s">
        <v>1</v>
      </c>
      <c r="C13647">
        <v>0.5</v>
      </c>
      <c r="F13647">
        <v>1364.4</v>
      </c>
      <c r="G13647" t="s">
        <v>1</v>
      </c>
      <c r="H13647">
        <v>2.25</v>
      </c>
      <c r="K13647">
        <v>1364.4</v>
      </c>
      <c r="L13647" t="s">
        <v>1</v>
      </c>
      <c r="M13647">
        <v>1.375</v>
      </c>
      <c r="P13647">
        <v>1364.4</v>
      </c>
      <c r="Q13647" t="s">
        <v>1</v>
      </c>
      <c r="R13647">
        <v>1.5</v>
      </c>
    </row>
    <row r="13648" spans="1:18">
      <c r="A13648">
        <v>1364.5</v>
      </c>
      <c r="B13648" t="s">
        <v>1</v>
      </c>
      <c r="C13648">
        <v>0.625</v>
      </c>
      <c r="F13648">
        <v>1364.5</v>
      </c>
      <c r="G13648" t="s">
        <v>1</v>
      </c>
      <c r="H13648">
        <v>2.25</v>
      </c>
      <c r="K13648">
        <v>1364.5</v>
      </c>
      <c r="L13648" t="s">
        <v>1</v>
      </c>
      <c r="M13648">
        <v>1.5</v>
      </c>
      <c r="P13648">
        <v>1364.5</v>
      </c>
      <c r="Q13648" t="s">
        <v>1</v>
      </c>
      <c r="R13648">
        <v>1.5</v>
      </c>
    </row>
    <row r="13649" spans="1:18">
      <c r="A13649">
        <v>1364.6</v>
      </c>
      <c r="B13649" t="s">
        <v>1</v>
      </c>
      <c r="C13649">
        <v>0.625</v>
      </c>
      <c r="F13649">
        <v>1364.6</v>
      </c>
      <c r="G13649" t="s">
        <v>1</v>
      </c>
      <c r="H13649">
        <v>2.25</v>
      </c>
      <c r="K13649">
        <v>1364.6</v>
      </c>
      <c r="L13649" t="s">
        <v>1</v>
      </c>
      <c r="M13649">
        <v>1.5</v>
      </c>
      <c r="P13649">
        <v>1364.6</v>
      </c>
      <c r="Q13649" t="s">
        <v>1</v>
      </c>
      <c r="R13649">
        <v>1.5</v>
      </c>
    </row>
    <row r="13650" spans="1:18">
      <c r="A13650">
        <v>1364.7</v>
      </c>
      <c r="B13650" t="s">
        <v>1</v>
      </c>
      <c r="C13650">
        <v>0.75</v>
      </c>
      <c r="F13650">
        <v>1364.7</v>
      </c>
      <c r="G13650" t="s">
        <v>1</v>
      </c>
      <c r="H13650">
        <v>2.25</v>
      </c>
      <c r="K13650">
        <v>1364.7</v>
      </c>
      <c r="L13650" t="s">
        <v>1</v>
      </c>
      <c r="M13650">
        <v>1.5</v>
      </c>
      <c r="P13650">
        <v>1364.7</v>
      </c>
      <c r="Q13650" t="s">
        <v>1</v>
      </c>
      <c r="R13650">
        <v>1.5</v>
      </c>
    </row>
    <row r="13651" spans="1:18">
      <c r="A13651">
        <v>1364.8</v>
      </c>
      <c r="B13651" t="s">
        <v>1</v>
      </c>
      <c r="C13651">
        <v>0.625</v>
      </c>
      <c r="F13651">
        <v>1364.8</v>
      </c>
      <c r="G13651" t="s">
        <v>1</v>
      </c>
      <c r="H13651">
        <v>2.25</v>
      </c>
      <c r="K13651">
        <v>1364.8</v>
      </c>
      <c r="L13651" t="s">
        <v>1</v>
      </c>
      <c r="M13651">
        <v>1.5</v>
      </c>
      <c r="P13651">
        <v>1364.8</v>
      </c>
      <c r="Q13651" t="s">
        <v>1</v>
      </c>
      <c r="R13651">
        <v>1.5</v>
      </c>
    </row>
    <row r="13652" spans="1:18">
      <c r="A13652">
        <v>1364.9</v>
      </c>
      <c r="B13652" t="s">
        <v>1</v>
      </c>
      <c r="C13652">
        <v>0.625</v>
      </c>
      <c r="F13652">
        <v>1364.9</v>
      </c>
      <c r="G13652" t="s">
        <v>1</v>
      </c>
      <c r="H13652">
        <v>2.375</v>
      </c>
      <c r="K13652">
        <v>1364.9</v>
      </c>
      <c r="L13652" t="s">
        <v>1</v>
      </c>
      <c r="M13652">
        <v>1.5</v>
      </c>
      <c r="P13652">
        <v>1364.9</v>
      </c>
      <c r="Q13652" t="s">
        <v>1</v>
      </c>
      <c r="R13652">
        <v>1.5</v>
      </c>
    </row>
    <row r="13653" spans="1:18">
      <c r="A13653">
        <v>1365</v>
      </c>
      <c r="B13653" t="s">
        <v>1</v>
      </c>
      <c r="C13653">
        <v>0.625</v>
      </c>
      <c r="F13653">
        <v>1365</v>
      </c>
      <c r="G13653" t="s">
        <v>1</v>
      </c>
      <c r="H13653">
        <v>2.25</v>
      </c>
      <c r="K13653">
        <v>1365</v>
      </c>
      <c r="L13653" t="s">
        <v>1</v>
      </c>
      <c r="M13653">
        <v>1.75</v>
      </c>
      <c r="P13653">
        <v>1365</v>
      </c>
      <c r="Q13653" t="s">
        <v>1</v>
      </c>
      <c r="R13653">
        <v>1.625</v>
      </c>
    </row>
    <row r="13654" spans="1:18">
      <c r="A13654">
        <v>1365.1</v>
      </c>
      <c r="B13654" t="s">
        <v>1</v>
      </c>
      <c r="C13654">
        <v>0.75</v>
      </c>
      <c r="F13654">
        <v>1365.1</v>
      </c>
      <c r="G13654" t="s">
        <v>1</v>
      </c>
      <c r="H13654">
        <v>2.375</v>
      </c>
      <c r="K13654">
        <v>1365.1</v>
      </c>
      <c r="L13654" t="s">
        <v>1</v>
      </c>
      <c r="M13654">
        <v>1.75</v>
      </c>
      <c r="P13654">
        <v>1365.1</v>
      </c>
      <c r="Q13654" t="s">
        <v>1</v>
      </c>
      <c r="R13654">
        <v>1.625</v>
      </c>
    </row>
    <row r="13655" spans="1:18">
      <c r="A13655">
        <v>1365.2</v>
      </c>
      <c r="B13655" t="s">
        <v>1</v>
      </c>
      <c r="C13655">
        <v>0.875</v>
      </c>
      <c r="F13655">
        <v>1365.2</v>
      </c>
      <c r="G13655" t="s">
        <v>1</v>
      </c>
      <c r="H13655">
        <v>2.375</v>
      </c>
      <c r="K13655">
        <v>1365.2</v>
      </c>
      <c r="L13655" t="s">
        <v>1</v>
      </c>
      <c r="M13655">
        <v>1.75</v>
      </c>
      <c r="P13655">
        <v>1365.2</v>
      </c>
      <c r="Q13655" t="s">
        <v>1</v>
      </c>
      <c r="R13655">
        <v>1.625</v>
      </c>
    </row>
    <row r="13656" spans="1:18">
      <c r="A13656">
        <v>1365.3</v>
      </c>
      <c r="B13656" t="s">
        <v>1</v>
      </c>
      <c r="C13656">
        <v>0.875</v>
      </c>
      <c r="F13656">
        <v>1365.3</v>
      </c>
      <c r="G13656" t="s">
        <v>1</v>
      </c>
      <c r="H13656">
        <v>2.5</v>
      </c>
      <c r="K13656">
        <v>1365.3</v>
      </c>
      <c r="L13656" t="s">
        <v>1</v>
      </c>
      <c r="M13656">
        <v>1.75</v>
      </c>
      <c r="P13656">
        <v>1365.3</v>
      </c>
      <c r="Q13656" t="s">
        <v>1</v>
      </c>
      <c r="R13656">
        <v>1.625</v>
      </c>
    </row>
    <row r="13657" spans="1:18">
      <c r="A13657">
        <v>1365.4</v>
      </c>
      <c r="B13657" t="s">
        <v>1</v>
      </c>
      <c r="C13657">
        <v>0.875</v>
      </c>
      <c r="F13657">
        <v>1365.4</v>
      </c>
      <c r="G13657" t="s">
        <v>1</v>
      </c>
      <c r="H13657">
        <v>2.5</v>
      </c>
      <c r="K13657">
        <v>1365.4</v>
      </c>
      <c r="L13657" t="s">
        <v>1</v>
      </c>
      <c r="M13657">
        <v>1.75</v>
      </c>
      <c r="P13657">
        <v>1365.4</v>
      </c>
      <c r="Q13657" t="s">
        <v>1</v>
      </c>
      <c r="R13657">
        <v>1.625</v>
      </c>
    </row>
    <row r="13658" spans="1:18">
      <c r="A13658">
        <v>1365.5</v>
      </c>
      <c r="B13658" t="s">
        <v>1</v>
      </c>
      <c r="C13658">
        <v>0.875</v>
      </c>
      <c r="F13658">
        <v>1365.5</v>
      </c>
      <c r="G13658" t="s">
        <v>1</v>
      </c>
      <c r="H13658">
        <v>2.5</v>
      </c>
      <c r="K13658">
        <v>1365.5</v>
      </c>
      <c r="L13658" t="s">
        <v>1</v>
      </c>
      <c r="M13658">
        <v>1.75</v>
      </c>
      <c r="P13658">
        <v>1365.5</v>
      </c>
      <c r="Q13658" t="s">
        <v>1</v>
      </c>
      <c r="R13658">
        <v>1.625</v>
      </c>
    </row>
    <row r="13659" spans="1:18">
      <c r="A13659">
        <v>1365.6</v>
      </c>
      <c r="B13659" t="s">
        <v>1</v>
      </c>
      <c r="C13659">
        <v>0.875</v>
      </c>
      <c r="F13659">
        <v>1365.6</v>
      </c>
      <c r="G13659" t="s">
        <v>1</v>
      </c>
      <c r="H13659">
        <v>2.5</v>
      </c>
      <c r="K13659">
        <v>1365.6</v>
      </c>
      <c r="L13659" t="s">
        <v>1</v>
      </c>
      <c r="M13659">
        <v>1.75</v>
      </c>
      <c r="P13659">
        <v>1365.6</v>
      </c>
      <c r="Q13659" t="s">
        <v>1</v>
      </c>
      <c r="R13659">
        <v>1.625</v>
      </c>
    </row>
    <row r="13660" spans="1:18">
      <c r="A13660">
        <v>1365.7</v>
      </c>
      <c r="B13660" t="s">
        <v>1</v>
      </c>
      <c r="C13660">
        <v>0.875</v>
      </c>
      <c r="F13660">
        <v>1365.7</v>
      </c>
      <c r="G13660" t="s">
        <v>1</v>
      </c>
      <c r="H13660">
        <v>2.5</v>
      </c>
      <c r="K13660">
        <v>1365.7</v>
      </c>
      <c r="L13660" t="s">
        <v>1</v>
      </c>
      <c r="M13660">
        <v>1.75</v>
      </c>
      <c r="P13660">
        <v>1365.7</v>
      </c>
      <c r="Q13660" t="s">
        <v>1</v>
      </c>
      <c r="R13660">
        <v>1.625</v>
      </c>
    </row>
    <row r="13661" spans="1:18">
      <c r="A13661">
        <v>1365.8</v>
      </c>
      <c r="B13661" t="s">
        <v>1</v>
      </c>
      <c r="C13661">
        <v>0.875</v>
      </c>
      <c r="F13661">
        <v>1365.8</v>
      </c>
      <c r="G13661" t="s">
        <v>1</v>
      </c>
      <c r="H13661">
        <v>2.625</v>
      </c>
      <c r="K13661">
        <v>1365.8</v>
      </c>
      <c r="L13661" t="s">
        <v>1</v>
      </c>
      <c r="M13661">
        <v>1.75</v>
      </c>
      <c r="P13661">
        <v>1365.8</v>
      </c>
      <c r="Q13661" t="s">
        <v>1</v>
      </c>
      <c r="R13661">
        <v>1.625</v>
      </c>
    </row>
    <row r="13662" spans="1:18">
      <c r="A13662">
        <v>1365.9</v>
      </c>
      <c r="B13662" t="s">
        <v>1</v>
      </c>
      <c r="C13662">
        <v>0.875</v>
      </c>
      <c r="F13662">
        <v>1365.9</v>
      </c>
      <c r="G13662" t="s">
        <v>1</v>
      </c>
      <c r="H13662">
        <v>2.625</v>
      </c>
      <c r="K13662">
        <v>1365.9</v>
      </c>
      <c r="L13662" t="s">
        <v>1</v>
      </c>
      <c r="M13662">
        <v>1.75</v>
      </c>
      <c r="P13662">
        <v>1365.9</v>
      </c>
      <c r="Q13662" t="s">
        <v>1</v>
      </c>
      <c r="R13662">
        <v>1.625</v>
      </c>
    </row>
    <row r="13663" spans="1:18">
      <c r="A13663">
        <v>1366</v>
      </c>
      <c r="B13663" t="s">
        <v>1</v>
      </c>
      <c r="C13663">
        <v>0.875</v>
      </c>
      <c r="F13663">
        <v>1366</v>
      </c>
      <c r="G13663" t="s">
        <v>1</v>
      </c>
      <c r="H13663">
        <v>2.625</v>
      </c>
      <c r="K13663">
        <v>1366</v>
      </c>
      <c r="L13663" t="s">
        <v>1</v>
      </c>
      <c r="M13663">
        <v>1.75</v>
      </c>
      <c r="P13663">
        <v>1366</v>
      </c>
      <c r="Q13663" t="s">
        <v>1</v>
      </c>
      <c r="R13663">
        <v>1.625</v>
      </c>
    </row>
    <row r="13664" spans="1:18">
      <c r="A13664">
        <v>1366.1</v>
      </c>
      <c r="B13664" t="s">
        <v>1</v>
      </c>
      <c r="C13664">
        <v>0.875</v>
      </c>
      <c r="F13664">
        <v>1366.1</v>
      </c>
      <c r="G13664" t="s">
        <v>1</v>
      </c>
      <c r="H13664">
        <v>2.625</v>
      </c>
      <c r="K13664">
        <v>1366.1</v>
      </c>
      <c r="L13664" t="s">
        <v>1</v>
      </c>
      <c r="M13664">
        <v>1.75</v>
      </c>
      <c r="P13664">
        <v>1366.1</v>
      </c>
      <c r="Q13664" t="s">
        <v>1</v>
      </c>
      <c r="R13664">
        <v>1.625</v>
      </c>
    </row>
    <row r="13665" spans="1:18">
      <c r="A13665">
        <v>1366.2</v>
      </c>
      <c r="B13665" t="s">
        <v>1</v>
      </c>
      <c r="C13665">
        <v>0.875</v>
      </c>
      <c r="F13665">
        <v>1366.2</v>
      </c>
      <c r="G13665" t="s">
        <v>1</v>
      </c>
      <c r="H13665">
        <v>2.875</v>
      </c>
      <c r="K13665">
        <v>1366.2</v>
      </c>
      <c r="L13665" t="s">
        <v>1</v>
      </c>
      <c r="M13665">
        <v>1.75</v>
      </c>
      <c r="P13665">
        <v>1366.2</v>
      </c>
      <c r="Q13665" t="s">
        <v>1</v>
      </c>
      <c r="R13665">
        <v>1.75</v>
      </c>
    </row>
    <row r="13666" spans="1:18">
      <c r="A13666">
        <v>1366.3</v>
      </c>
      <c r="B13666" t="s">
        <v>1</v>
      </c>
      <c r="C13666">
        <v>0.875</v>
      </c>
      <c r="F13666">
        <v>1366.3</v>
      </c>
      <c r="G13666" t="s">
        <v>1</v>
      </c>
      <c r="H13666">
        <v>2.75</v>
      </c>
      <c r="K13666">
        <v>1366.3</v>
      </c>
      <c r="L13666" t="s">
        <v>1</v>
      </c>
      <c r="M13666">
        <v>1.75</v>
      </c>
      <c r="P13666">
        <v>1366.3</v>
      </c>
      <c r="Q13666" t="s">
        <v>1</v>
      </c>
      <c r="R13666">
        <v>1.625</v>
      </c>
    </row>
    <row r="13667" spans="1:18">
      <c r="A13667">
        <v>1366.4</v>
      </c>
      <c r="B13667" t="s">
        <v>1</v>
      </c>
      <c r="C13667">
        <v>0.875</v>
      </c>
      <c r="F13667">
        <v>1366.4</v>
      </c>
      <c r="G13667" t="s">
        <v>1</v>
      </c>
      <c r="H13667">
        <v>2.625</v>
      </c>
      <c r="K13667">
        <v>1366.4</v>
      </c>
      <c r="L13667" t="s">
        <v>1</v>
      </c>
      <c r="M13667">
        <v>1.75</v>
      </c>
      <c r="P13667">
        <v>1366.4</v>
      </c>
      <c r="Q13667" t="s">
        <v>1</v>
      </c>
      <c r="R13667">
        <v>1.625</v>
      </c>
    </row>
    <row r="13668" spans="1:18">
      <c r="A13668">
        <v>1366.5</v>
      </c>
      <c r="B13668" t="s">
        <v>1</v>
      </c>
      <c r="C13668">
        <v>0.875</v>
      </c>
      <c r="F13668">
        <v>1366.5</v>
      </c>
      <c r="G13668" t="s">
        <v>1</v>
      </c>
      <c r="H13668">
        <v>2.625</v>
      </c>
      <c r="K13668">
        <v>1366.5</v>
      </c>
      <c r="L13668" t="s">
        <v>1</v>
      </c>
      <c r="M13668">
        <v>1.75</v>
      </c>
      <c r="P13668">
        <v>1366.5</v>
      </c>
      <c r="Q13668" t="s">
        <v>1</v>
      </c>
      <c r="R13668">
        <v>1.625</v>
      </c>
    </row>
    <row r="13669" spans="1:18">
      <c r="A13669">
        <v>1366.6</v>
      </c>
      <c r="B13669" t="s">
        <v>1</v>
      </c>
      <c r="C13669">
        <v>1</v>
      </c>
      <c r="F13669">
        <v>1366.6</v>
      </c>
      <c r="G13669" t="s">
        <v>1</v>
      </c>
      <c r="H13669">
        <v>2.75</v>
      </c>
      <c r="K13669">
        <v>1366.6</v>
      </c>
      <c r="L13669" t="s">
        <v>1</v>
      </c>
      <c r="M13669">
        <v>1.75</v>
      </c>
      <c r="P13669">
        <v>1366.6</v>
      </c>
      <c r="Q13669" t="s">
        <v>1</v>
      </c>
      <c r="R13669">
        <v>1.75</v>
      </c>
    </row>
    <row r="13670" spans="1:18">
      <c r="A13670">
        <v>1366.7</v>
      </c>
      <c r="B13670" t="s">
        <v>1</v>
      </c>
      <c r="C13670">
        <v>1.125</v>
      </c>
      <c r="F13670">
        <v>1366.7</v>
      </c>
      <c r="G13670" t="s">
        <v>1</v>
      </c>
      <c r="H13670">
        <v>2.75</v>
      </c>
      <c r="K13670">
        <v>1366.7</v>
      </c>
      <c r="L13670" t="s">
        <v>1</v>
      </c>
      <c r="M13670">
        <v>1.75</v>
      </c>
      <c r="P13670">
        <v>1366.7</v>
      </c>
      <c r="Q13670" t="s">
        <v>1</v>
      </c>
      <c r="R13670">
        <v>1.75</v>
      </c>
    </row>
    <row r="13671" spans="1:18">
      <c r="A13671">
        <v>1366.8</v>
      </c>
      <c r="B13671" t="s">
        <v>1</v>
      </c>
      <c r="C13671">
        <v>1.125</v>
      </c>
      <c r="F13671">
        <v>1366.8</v>
      </c>
      <c r="G13671" t="s">
        <v>1</v>
      </c>
      <c r="H13671">
        <v>2.75</v>
      </c>
      <c r="K13671">
        <v>1366.8</v>
      </c>
      <c r="L13671" t="s">
        <v>1</v>
      </c>
      <c r="M13671">
        <v>1.75</v>
      </c>
      <c r="P13671">
        <v>1366.8</v>
      </c>
      <c r="Q13671" t="s">
        <v>1</v>
      </c>
      <c r="R13671">
        <v>1.75</v>
      </c>
    </row>
    <row r="13672" spans="1:18">
      <c r="A13672">
        <v>1366.9</v>
      </c>
      <c r="B13672" t="s">
        <v>1</v>
      </c>
      <c r="C13672">
        <v>1.125</v>
      </c>
      <c r="F13672">
        <v>1366.9</v>
      </c>
      <c r="G13672" t="s">
        <v>1</v>
      </c>
      <c r="H13672">
        <v>2.75</v>
      </c>
      <c r="K13672">
        <v>1366.9</v>
      </c>
      <c r="L13672" t="s">
        <v>1</v>
      </c>
      <c r="M13672">
        <v>1.875</v>
      </c>
      <c r="P13672">
        <v>1366.9</v>
      </c>
      <c r="Q13672" t="s">
        <v>1</v>
      </c>
      <c r="R13672">
        <v>1.875</v>
      </c>
    </row>
    <row r="13673" spans="1:18">
      <c r="A13673">
        <v>1367</v>
      </c>
      <c r="B13673" t="s">
        <v>1</v>
      </c>
      <c r="C13673">
        <v>1.125</v>
      </c>
      <c r="F13673">
        <v>1367</v>
      </c>
      <c r="G13673" t="s">
        <v>1</v>
      </c>
      <c r="H13673">
        <v>2.875</v>
      </c>
      <c r="K13673">
        <v>1367</v>
      </c>
      <c r="L13673" t="s">
        <v>1</v>
      </c>
      <c r="M13673">
        <v>0.75</v>
      </c>
      <c r="P13673">
        <v>1367</v>
      </c>
      <c r="Q13673" t="s">
        <v>1</v>
      </c>
      <c r="R13673">
        <v>1.875</v>
      </c>
    </row>
    <row r="13674" spans="1:18">
      <c r="A13674">
        <v>1367.1</v>
      </c>
      <c r="B13674" t="s">
        <v>1</v>
      </c>
      <c r="C13674">
        <v>1.25</v>
      </c>
      <c r="F13674">
        <v>1367.1</v>
      </c>
      <c r="G13674" t="s">
        <v>1</v>
      </c>
      <c r="H13674">
        <v>3</v>
      </c>
      <c r="K13674">
        <v>1367.1</v>
      </c>
      <c r="L13674" t="s">
        <v>1</v>
      </c>
      <c r="M13674">
        <v>0.625</v>
      </c>
      <c r="P13674">
        <v>1367.1</v>
      </c>
      <c r="Q13674" t="s">
        <v>1</v>
      </c>
      <c r="R13674">
        <v>1.875</v>
      </c>
    </row>
    <row r="13675" spans="1:18">
      <c r="A13675">
        <v>1367.2</v>
      </c>
      <c r="B13675" t="s">
        <v>1</v>
      </c>
      <c r="C13675">
        <v>1.25</v>
      </c>
      <c r="F13675">
        <v>1367.2</v>
      </c>
      <c r="G13675" t="s">
        <v>1</v>
      </c>
      <c r="H13675">
        <v>3</v>
      </c>
      <c r="K13675">
        <v>1367.2</v>
      </c>
      <c r="L13675" t="s">
        <v>1</v>
      </c>
      <c r="M13675">
        <v>0.625</v>
      </c>
      <c r="P13675">
        <v>1367.2</v>
      </c>
      <c r="Q13675" t="s">
        <v>1</v>
      </c>
      <c r="R13675">
        <v>1.875</v>
      </c>
    </row>
    <row r="13676" spans="1:18">
      <c r="A13676">
        <v>1367.3</v>
      </c>
      <c r="B13676" t="s">
        <v>1</v>
      </c>
      <c r="C13676">
        <v>1.25</v>
      </c>
      <c r="F13676">
        <v>1367.3</v>
      </c>
      <c r="G13676" t="s">
        <v>1</v>
      </c>
      <c r="H13676">
        <v>3.125</v>
      </c>
      <c r="K13676">
        <v>1367.3</v>
      </c>
      <c r="L13676" t="s">
        <v>1</v>
      </c>
      <c r="M13676">
        <v>0.625</v>
      </c>
      <c r="P13676">
        <v>1367.3</v>
      </c>
      <c r="Q13676" t="s">
        <v>1</v>
      </c>
      <c r="R13676">
        <v>1.875</v>
      </c>
    </row>
    <row r="13677" spans="1:18">
      <c r="A13677">
        <v>1367.4</v>
      </c>
      <c r="B13677" t="s">
        <v>1</v>
      </c>
      <c r="C13677">
        <v>1.375</v>
      </c>
      <c r="F13677">
        <v>1367.4</v>
      </c>
      <c r="G13677" t="s">
        <v>1</v>
      </c>
      <c r="H13677">
        <v>3.125</v>
      </c>
      <c r="K13677">
        <v>1367.4</v>
      </c>
      <c r="L13677" t="s">
        <v>1</v>
      </c>
      <c r="M13677">
        <v>0.75</v>
      </c>
      <c r="P13677">
        <v>1367.4</v>
      </c>
      <c r="Q13677" t="s">
        <v>1</v>
      </c>
      <c r="R13677">
        <v>1.875</v>
      </c>
    </row>
    <row r="13678" spans="1:18">
      <c r="A13678">
        <v>1367.5</v>
      </c>
      <c r="B13678" t="s">
        <v>1</v>
      </c>
      <c r="C13678">
        <v>1.375</v>
      </c>
      <c r="F13678">
        <v>1367.5</v>
      </c>
      <c r="G13678" t="s">
        <v>1</v>
      </c>
      <c r="H13678">
        <v>3.25</v>
      </c>
      <c r="K13678">
        <v>1367.5</v>
      </c>
      <c r="L13678" t="s">
        <v>1</v>
      </c>
      <c r="M13678">
        <v>0.625</v>
      </c>
      <c r="P13678">
        <v>1367.5</v>
      </c>
      <c r="Q13678" t="s">
        <v>1</v>
      </c>
      <c r="R13678">
        <v>1.875</v>
      </c>
    </row>
    <row r="13679" spans="1:18">
      <c r="A13679">
        <v>1367.6</v>
      </c>
      <c r="B13679" t="s">
        <v>1</v>
      </c>
      <c r="C13679">
        <v>1.375</v>
      </c>
      <c r="F13679">
        <v>1367.6</v>
      </c>
      <c r="G13679" t="s">
        <v>1</v>
      </c>
      <c r="H13679">
        <v>3.25</v>
      </c>
      <c r="K13679">
        <v>1367.6</v>
      </c>
      <c r="L13679" t="s">
        <v>1</v>
      </c>
      <c r="M13679">
        <v>0.625</v>
      </c>
      <c r="P13679">
        <v>1367.6</v>
      </c>
      <c r="Q13679" t="s">
        <v>1</v>
      </c>
      <c r="R13679">
        <v>1.875</v>
      </c>
    </row>
    <row r="13680" spans="1:18">
      <c r="A13680">
        <v>1367.7</v>
      </c>
      <c r="B13680" t="s">
        <v>1</v>
      </c>
      <c r="C13680">
        <v>1.375</v>
      </c>
      <c r="F13680">
        <v>1367.7</v>
      </c>
      <c r="G13680" t="s">
        <v>1</v>
      </c>
      <c r="H13680">
        <v>3.25</v>
      </c>
      <c r="K13680">
        <v>1367.7</v>
      </c>
      <c r="L13680" t="s">
        <v>1</v>
      </c>
      <c r="M13680">
        <v>0.625</v>
      </c>
      <c r="P13680">
        <v>1367.7</v>
      </c>
      <c r="Q13680" t="s">
        <v>1</v>
      </c>
      <c r="R13680">
        <v>1.875</v>
      </c>
    </row>
    <row r="13681" spans="1:18">
      <c r="A13681">
        <v>1367.8</v>
      </c>
      <c r="B13681" t="s">
        <v>1</v>
      </c>
      <c r="C13681">
        <v>1.375</v>
      </c>
      <c r="F13681">
        <v>1367.8</v>
      </c>
      <c r="G13681" t="s">
        <v>1</v>
      </c>
      <c r="H13681">
        <v>3.25</v>
      </c>
      <c r="K13681">
        <v>1367.8</v>
      </c>
      <c r="L13681" t="s">
        <v>1</v>
      </c>
      <c r="M13681">
        <v>0.75</v>
      </c>
      <c r="P13681">
        <v>1367.8</v>
      </c>
      <c r="Q13681" t="s">
        <v>1</v>
      </c>
      <c r="R13681">
        <v>1.875</v>
      </c>
    </row>
    <row r="13682" spans="1:18">
      <c r="A13682">
        <v>1367.9</v>
      </c>
      <c r="B13682" t="s">
        <v>1</v>
      </c>
      <c r="C13682">
        <v>1.375</v>
      </c>
      <c r="F13682">
        <v>1367.9</v>
      </c>
      <c r="G13682" t="s">
        <v>1</v>
      </c>
      <c r="H13682">
        <v>3.25</v>
      </c>
      <c r="K13682">
        <v>1367.9</v>
      </c>
      <c r="L13682" t="s">
        <v>1</v>
      </c>
      <c r="M13682">
        <v>0.75</v>
      </c>
      <c r="P13682">
        <v>1367.9</v>
      </c>
      <c r="Q13682" t="s">
        <v>1</v>
      </c>
      <c r="R13682">
        <v>1.875</v>
      </c>
    </row>
    <row r="13683" spans="1:18">
      <c r="A13683">
        <v>1368</v>
      </c>
      <c r="B13683" t="s">
        <v>1</v>
      </c>
      <c r="C13683">
        <v>1.375</v>
      </c>
      <c r="F13683">
        <v>1368</v>
      </c>
      <c r="G13683" t="s">
        <v>1</v>
      </c>
      <c r="H13683">
        <v>3.25</v>
      </c>
      <c r="K13683">
        <v>1368</v>
      </c>
      <c r="L13683" t="s">
        <v>1</v>
      </c>
      <c r="M13683">
        <v>0.875</v>
      </c>
      <c r="P13683">
        <v>1368</v>
      </c>
      <c r="Q13683" t="s">
        <v>1</v>
      </c>
      <c r="R13683">
        <v>1.875</v>
      </c>
    </row>
    <row r="13684" spans="1:18">
      <c r="A13684">
        <v>1368.1</v>
      </c>
      <c r="B13684" t="s">
        <v>1</v>
      </c>
      <c r="C13684">
        <v>1.5</v>
      </c>
      <c r="F13684">
        <v>1368.1</v>
      </c>
      <c r="G13684" t="s">
        <v>1</v>
      </c>
      <c r="H13684">
        <v>3.25</v>
      </c>
      <c r="K13684">
        <v>1368.1</v>
      </c>
      <c r="L13684" t="s">
        <v>1</v>
      </c>
      <c r="M13684">
        <v>0.875</v>
      </c>
      <c r="P13684">
        <v>1368.1</v>
      </c>
      <c r="Q13684" t="s">
        <v>1</v>
      </c>
      <c r="R13684">
        <v>1.875</v>
      </c>
    </row>
    <row r="13685" spans="1:18">
      <c r="A13685">
        <v>1368.2</v>
      </c>
      <c r="B13685" t="s">
        <v>1</v>
      </c>
      <c r="C13685">
        <v>1.5</v>
      </c>
      <c r="F13685">
        <v>1368.2</v>
      </c>
      <c r="G13685" t="s">
        <v>1</v>
      </c>
      <c r="H13685">
        <v>3.375</v>
      </c>
      <c r="K13685">
        <v>1368.2</v>
      </c>
      <c r="L13685" t="s">
        <v>1</v>
      </c>
      <c r="M13685">
        <v>0.875</v>
      </c>
      <c r="P13685">
        <v>1368.2</v>
      </c>
      <c r="Q13685" t="s">
        <v>1</v>
      </c>
      <c r="R13685">
        <v>1.875</v>
      </c>
    </row>
    <row r="13686" spans="1:18">
      <c r="A13686">
        <v>1368.3</v>
      </c>
      <c r="B13686" t="s">
        <v>1</v>
      </c>
      <c r="C13686">
        <v>1.5</v>
      </c>
      <c r="F13686">
        <v>1368.3</v>
      </c>
      <c r="G13686" t="s">
        <v>1</v>
      </c>
      <c r="H13686">
        <v>3.375</v>
      </c>
      <c r="K13686">
        <v>1368.3</v>
      </c>
      <c r="L13686" t="s">
        <v>1</v>
      </c>
      <c r="M13686">
        <v>0.875</v>
      </c>
      <c r="P13686">
        <v>1368.3</v>
      </c>
      <c r="Q13686" t="s">
        <v>1</v>
      </c>
      <c r="R13686">
        <v>1.875</v>
      </c>
    </row>
    <row r="13687" spans="1:18">
      <c r="A13687">
        <v>1368.4</v>
      </c>
      <c r="B13687" t="s">
        <v>1</v>
      </c>
      <c r="C13687">
        <v>1.5</v>
      </c>
      <c r="F13687">
        <v>1368.4</v>
      </c>
      <c r="G13687" t="s">
        <v>1</v>
      </c>
      <c r="H13687">
        <v>3.375</v>
      </c>
      <c r="K13687">
        <v>1368.4</v>
      </c>
      <c r="L13687" t="s">
        <v>1</v>
      </c>
      <c r="M13687">
        <v>1.125</v>
      </c>
      <c r="P13687">
        <v>1368.4</v>
      </c>
      <c r="Q13687" t="s">
        <v>1</v>
      </c>
      <c r="R13687">
        <v>2</v>
      </c>
    </row>
    <row r="13688" spans="1:18">
      <c r="A13688">
        <v>1368.5</v>
      </c>
      <c r="B13688" t="s">
        <v>1</v>
      </c>
      <c r="C13688">
        <v>1.5</v>
      </c>
      <c r="F13688">
        <v>1368.5</v>
      </c>
      <c r="G13688" t="s">
        <v>1</v>
      </c>
      <c r="H13688">
        <v>3.375</v>
      </c>
      <c r="K13688">
        <v>1368.5</v>
      </c>
      <c r="L13688" t="s">
        <v>1</v>
      </c>
      <c r="M13688">
        <v>1.125</v>
      </c>
      <c r="P13688">
        <v>1368.5</v>
      </c>
      <c r="Q13688" t="s">
        <v>1</v>
      </c>
      <c r="R13688">
        <v>2</v>
      </c>
    </row>
    <row r="13689" spans="1:18">
      <c r="A13689">
        <v>1368.6</v>
      </c>
      <c r="B13689" t="s">
        <v>1</v>
      </c>
      <c r="C13689">
        <v>1.5</v>
      </c>
      <c r="F13689">
        <v>1368.6</v>
      </c>
      <c r="G13689" t="s">
        <v>1</v>
      </c>
      <c r="H13689">
        <v>3.5</v>
      </c>
      <c r="K13689">
        <v>1368.6</v>
      </c>
      <c r="L13689" t="s">
        <v>1</v>
      </c>
      <c r="M13689">
        <v>1.125</v>
      </c>
      <c r="P13689">
        <v>1368.6</v>
      </c>
      <c r="Q13689" t="s">
        <v>1</v>
      </c>
      <c r="R13689">
        <v>2</v>
      </c>
    </row>
    <row r="13690" spans="1:18">
      <c r="A13690">
        <v>1368.7</v>
      </c>
      <c r="B13690" t="s">
        <v>1</v>
      </c>
      <c r="C13690">
        <v>1.5</v>
      </c>
      <c r="F13690">
        <v>1368.7</v>
      </c>
      <c r="G13690" t="s">
        <v>1</v>
      </c>
      <c r="H13690">
        <v>3.5</v>
      </c>
      <c r="K13690">
        <v>1368.7</v>
      </c>
      <c r="L13690" t="s">
        <v>1</v>
      </c>
      <c r="M13690">
        <v>1.25</v>
      </c>
      <c r="P13690">
        <v>1368.7</v>
      </c>
      <c r="Q13690" t="s">
        <v>1</v>
      </c>
      <c r="R13690">
        <v>2</v>
      </c>
    </row>
    <row r="13691" spans="1:18">
      <c r="A13691">
        <v>1368.8</v>
      </c>
      <c r="B13691" t="s">
        <v>1</v>
      </c>
      <c r="C13691">
        <v>1.5</v>
      </c>
      <c r="F13691">
        <v>1368.8</v>
      </c>
      <c r="G13691" t="s">
        <v>1</v>
      </c>
      <c r="H13691">
        <v>3.5</v>
      </c>
      <c r="K13691">
        <v>1368.8</v>
      </c>
      <c r="L13691" t="s">
        <v>1</v>
      </c>
      <c r="M13691">
        <v>1.25</v>
      </c>
      <c r="P13691">
        <v>1368.8</v>
      </c>
      <c r="Q13691" t="s">
        <v>1</v>
      </c>
      <c r="R13691">
        <v>2</v>
      </c>
    </row>
    <row r="13692" spans="1:18">
      <c r="A13692">
        <v>1368.9</v>
      </c>
      <c r="B13692" t="s">
        <v>1</v>
      </c>
      <c r="C13692">
        <v>1.625</v>
      </c>
      <c r="F13692">
        <v>1368.9</v>
      </c>
      <c r="G13692" t="s">
        <v>1</v>
      </c>
      <c r="H13692">
        <v>3.5</v>
      </c>
      <c r="K13692">
        <v>1368.9</v>
      </c>
      <c r="L13692" t="s">
        <v>1</v>
      </c>
      <c r="M13692">
        <v>1.25</v>
      </c>
      <c r="P13692">
        <v>1368.9</v>
      </c>
      <c r="Q13692" t="s">
        <v>1</v>
      </c>
      <c r="R13692">
        <v>2.125</v>
      </c>
    </row>
    <row r="13693" spans="1:18">
      <c r="A13693">
        <v>1369</v>
      </c>
      <c r="B13693" t="s">
        <v>1</v>
      </c>
      <c r="C13693">
        <v>1.875</v>
      </c>
      <c r="F13693">
        <v>1369</v>
      </c>
      <c r="G13693" t="s">
        <v>1</v>
      </c>
      <c r="H13693">
        <v>3.5</v>
      </c>
      <c r="K13693">
        <v>1369</v>
      </c>
      <c r="L13693" t="s">
        <v>1</v>
      </c>
      <c r="M13693">
        <v>1.25</v>
      </c>
      <c r="P13693">
        <v>1369</v>
      </c>
      <c r="Q13693" t="s">
        <v>1</v>
      </c>
      <c r="R13693">
        <v>2.125</v>
      </c>
    </row>
    <row r="13694" spans="1:18">
      <c r="A13694">
        <v>1369.1</v>
      </c>
      <c r="B13694" t="s">
        <v>1</v>
      </c>
      <c r="C13694">
        <v>1.875</v>
      </c>
      <c r="F13694">
        <v>1369.1</v>
      </c>
      <c r="G13694" t="s">
        <v>1</v>
      </c>
      <c r="H13694">
        <v>3.5</v>
      </c>
      <c r="K13694">
        <v>1369.1</v>
      </c>
      <c r="L13694" t="s">
        <v>1</v>
      </c>
      <c r="M13694">
        <v>1.25</v>
      </c>
      <c r="P13694">
        <v>1369.1</v>
      </c>
      <c r="Q13694" t="s">
        <v>1</v>
      </c>
      <c r="R13694">
        <v>2.125</v>
      </c>
    </row>
    <row r="13695" spans="1:18">
      <c r="A13695">
        <v>1369.2</v>
      </c>
      <c r="B13695" t="s">
        <v>1</v>
      </c>
      <c r="C13695">
        <v>2</v>
      </c>
      <c r="F13695">
        <v>1369.2</v>
      </c>
      <c r="G13695" t="s">
        <v>1</v>
      </c>
      <c r="H13695">
        <v>3.625</v>
      </c>
      <c r="K13695">
        <v>1369.2</v>
      </c>
      <c r="L13695" t="s">
        <v>1</v>
      </c>
      <c r="M13695">
        <v>1.25</v>
      </c>
      <c r="P13695">
        <v>1369.2</v>
      </c>
      <c r="Q13695" t="s">
        <v>1</v>
      </c>
      <c r="R13695">
        <v>2.125</v>
      </c>
    </row>
    <row r="13696" spans="1:18">
      <c r="A13696">
        <v>1369.3</v>
      </c>
      <c r="B13696" t="s">
        <v>1</v>
      </c>
      <c r="C13696">
        <v>2</v>
      </c>
      <c r="F13696">
        <v>1369.3</v>
      </c>
      <c r="G13696" t="s">
        <v>1</v>
      </c>
      <c r="H13696">
        <v>3.625</v>
      </c>
      <c r="K13696">
        <v>1369.3</v>
      </c>
      <c r="L13696" t="s">
        <v>1</v>
      </c>
      <c r="M13696">
        <v>1.25</v>
      </c>
      <c r="P13696">
        <v>1369.3</v>
      </c>
      <c r="Q13696" t="s">
        <v>1</v>
      </c>
      <c r="R13696">
        <v>2.25</v>
      </c>
    </row>
    <row r="13697" spans="1:18">
      <c r="A13697">
        <v>1369.4</v>
      </c>
      <c r="B13697" t="s">
        <v>1</v>
      </c>
      <c r="C13697">
        <v>2</v>
      </c>
      <c r="F13697">
        <v>1369.4</v>
      </c>
      <c r="G13697" t="s">
        <v>1</v>
      </c>
      <c r="H13697">
        <v>3.625</v>
      </c>
      <c r="K13697">
        <v>1369.4</v>
      </c>
      <c r="L13697" t="s">
        <v>1</v>
      </c>
      <c r="M13697">
        <v>1.5</v>
      </c>
      <c r="P13697">
        <v>1369.4</v>
      </c>
      <c r="Q13697" t="s">
        <v>1</v>
      </c>
      <c r="R13697">
        <v>2.25</v>
      </c>
    </row>
    <row r="13698" spans="1:18">
      <c r="A13698">
        <v>1369.5</v>
      </c>
      <c r="B13698" t="s">
        <v>1</v>
      </c>
      <c r="C13698">
        <v>2</v>
      </c>
      <c r="F13698">
        <v>1369.5</v>
      </c>
      <c r="G13698" t="s">
        <v>1</v>
      </c>
      <c r="H13698">
        <v>3.625</v>
      </c>
      <c r="K13698">
        <v>1369.5</v>
      </c>
      <c r="L13698" t="s">
        <v>1</v>
      </c>
      <c r="M13698">
        <v>1.375</v>
      </c>
      <c r="P13698">
        <v>1369.5</v>
      </c>
      <c r="Q13698" t="s">
        <v>1</v>
      </c>
      <c r="R13698">
        <v>2.375</v>
      </c>
    </row>
    <row r="13699" spans="1:18">
      <c r="A13699">
        <v>1369.6</v>
      </c>
      <c r="B13699" t="s">
        <v>1</v>
      </c>
      <c r="C13699">
        <v>2</v>
      </c>
      <c r="F13699">
        <v>1369.6</v>
      </c>
      <c r="G13699" t="s">
        <v>1</v>
      </c>
      <c r="H13699">
        <v>3.875</v>
      </c>
      <c r="K13699">
        <v>1369.6</v>
      </c>
      <c r="L13699" t="s">
        <v>1</v>
      </c>
      <c r="M13699">
        <v>1.5</v>
      </c>
      <c r="P13699">
        <v>1369.6</v>
      </c>
      <c r="Q13699" t="s">
        <v>1</v>
      </c>
      <c r="R13699">
        <v>2.5</v>
      </c>
    </row>
    <row r="13700" spans="1:18">
      <c r="A13700">
        <v>1369.7</v>
      </c>
      <c r="B13700" t="s">
        <v>1</v>
      </c>
      <c r="C13700">
        <v>2</v>
      </c>
      <c r="F13700">
        <v>1369.7</v>
      </c>
      <c r="G13700" t="s">
        <v>1</v>
      </c>
      <c r="H13700">
        <v>4</v>
      </c>
      <c r="K13700">
        <v>1369.7</v>
      </c>
      <c r="L13700" t="s">
        <v>1</v>
      </c>
      <c r="M13700">
        <v>1.5</v>
      </c>
      <c r="P13700">
        <v>1369.7</v>
      </c>
      <c r="Q13700" t="s">
        <v>1</v>
      </c>
      <c r="R13700">
        <v>2.5</v>
      </c>
    </row>
    <row r="13701" spans="1:18">
      <c r="A13701">
        <v>1369.8</v>
      </c>
      <c r="B13701" t="s">
        <v>1</v>
      </c>
      <c r="C13701">
        <v>2</v>
      </c>
      <c r="F13701">
        <v>1369.8</v>
      </c>
      <c r="G13701" t="s">
        <v>1</v>
      </c>
      <c r="H13701">
        <v>4</v>
      </c>
      <c r="K13701">
        <v>1369.8</v>
      </c>
      <c r="L13701" t="s">
        <v>1</v>
      </c>
      <c r="M13701">
        <v>1.625</v>
      </c>
      <c r="P13701">
        <v>1369.8</v>
      </c>
      <c r="Q13701" t="s">
        <v>1</v>
      </c>
      <c r="R13701">
        <v>2.5</v>
      </c>
    </row>
    <row r="13702" spans="1:18">
      <c r="A13702">
        <v>1369.9</v>
      </c>
      <c r="B13702" t="s">
        <v>1</v>
      </c>
      <c r="C13702">
        <v>2.125</v>
      </c>
      <c r="F13702">
        <v>1369.9</v>
      </c>
      <c r="G13702" t="s">
        <v>1</v>
      </c>
      <c r="H13702">
        <v>4</v>
      </c>
      <c r="K13702">
        <v>1369.9</v>
      </c>
      <c r="L13702" t="s">
        <v>1</v>
      </c>
      <c r="M13702">
        <v>1.75</v>
      </c>
      <c r="P13702">
        <v>1369.9</v>
      </c>
      <c r="Q13702" t="s">
        <v>1</v>
      </c>
      <c r="R13702">
        <v>2.5</v>
      </c>
    </row>
    <row r="13703" spans="1:18">
      <c r="A13703">
        <v>1370</v>
      </c>
      <c r="B13703" t="s">
        <v>1</v>
      </c>
      <c r="C13703">
        <v>0.375</v>
      </c>
      <c r="F13703">
        <v>1370</v>
      </c>
      <c r="G13703" t="s">
        <v>1</v>
      </c>
      <c r="H13703">
        <v>3.25</v>
      </c>
      <c r="K13703">
        <v>1370</v>
      </c>
      <c r="L13703" t="s">
        <v>1</v>
      </c>
      <c r="M13703">
        <v>0.875</v>
      </c>
      <c r="P13703">
        <v>1370</v>
      </c>
      <c r="Q13703" t="s">
        <v>1</v>
      </c>
      <c r="R13703">
        <v>2.5</v>
      </c>
    </row>
    <row r="13704" spans="1:18">
      <c r="A13704">
        <v>1370.1</v>
      </c>
      <c r="B13704" t="s">
        <v>1</v>
      </c>
      <c r="C13704">
        <v>0.125</v>
      </c>
      <c r="F13704">
        <v>1370.1</v>
      </c>
      <c r="G13704" t="s">
        <v>1</v>
      </c>
      <c r="H13704">
        <v>2.125</v>
      </c>
      <c r="K13704">
        <v>1370.1</v>
      </c>
      <c r="L13704" t="s">
        <v>1</v>
      </c>
      <c r="M13704">
        <v>0.875</v>
      </c>
      <c r="P13704">
        <v>1370.1</v>
      </c>
      <c r="Q13704" t="s">
        <v>1</v>
      </c>
      <c r="R13704">
        <v>2.25</v>
      </c>
    </row>
    <row r="13705" spans="1:18">
      <c r="A13705">
        <v>1370.2</v>
      </c>
      <c r="B13705" t="s">
        <v>1</v>
      </c>
      <c r="C13705">
        <v>0.25</v>
      </c>
      <c r="F13705">
        <v>1370.2</v>
      </c>
      <c r="G13705" t="s">
        <v>1</v>
      </c>
      <c r="H13705">
        <v>2.25</v>
      </c>
      <c r="K13705">
        <v>1370.2</v>
      </c>
      <c r="L13705" t="s">
        <v>1</v>
      </c>
      <c r="M13705">
        <v>1</v>
      </c>
      <c r="P13705">
        <v>1370.2</v>
      </c>
      <c r="Q13705" t="s">
        <v>1</v>
      </c>
      <c r="R13705">
        <v>2.375</v>
      </c>
    </row>
    <row r="13706" spans="1:18">
      <c r="A13706">
        <v>1370.3</v>
      </c>
      <c r="B13706" t="s">
        <v>1</v>
      </c>
      <c r="C13706">
        <v>0.25</v>
      </c>
      <c r="F13706">
        <v>1370.3</v>
      </c>
      <c r="G13706" t="s">
        <v>1</v>
      </c>
      <c r="H13706">
        <v>2.375</v>
      </c>
      <c r="K13706">
        <v>1370.3</v>
      </c>
      <c r="L13706" t="s">
        <v>1</v>
      </c>
      <c r="M13706">
        <v>1</v>
      </c>
      <c r="P13706">
        <v>1370.3</v>
      </c>
      <c r="Q13706" t="s">
        <v>1</v>
      </c>
      <c r="R13706">
        <v>2.375</v>
      </c>
    </row>
    <row r="13707" spans="1:18">
      <c r="A13707">
        <v>1370.4</v>
      </c>
      <c r="B13707" t="s">
        <v>1</v>
      </c>
      <c r="C13707">
        <v>0.375</v>
      </c>
      <c r="F13707">
        <v>1370.4</v>
      </c>
      <c r="G13707" t="s">
        <v>1</v>
      </c>
      <c r="H13707">
        <v>2.375</v>
      </c>
      <c r="K13707">
        <v>1370.4</v>
      </c>
      <c r="L13707" t="s">
        <v>1</v>
      </c>
      <c r="M13707">
        <v>1</v>
      </c>
      <c r="P13707">
        <v>1370.4</v>
      </c>
      <c r="Q13707" t="s">
        <v>1</v>
      </c>
      <c r="R13707">
        <v>2.375</v>
      </c>
    </row>
    <row r="13708" spans="1:18">
      <c r="A13708">
        <v>1370.5</v>
      </c>
      <c r="B13708" t="s">
        <v>1</v>
      </c>
      <c r="C13708">
        <v>0.375</v>
      </c>
      <c r="F13708">
        <v>1370.5</v>
      </c>
      <c r="G13708" t="s">
        <v>1</v>
      </c>
      <c r="H13708">
        <v>2.375</v>
      </c>
      <c r="K13708">
        <v>1370.5</v>
      </c>
      <c r="L13708" t="s">
        <v>1</v>
      </c>
      <c r="M13708">
        <v>1</v>
      </c>
      <c r="P13708">
        <v>1370.5</v>
      </c>
      <c r="Q13708" t="s">
        <v>1</v>
      </c>
      <c r="R13708">
        <v>2.375</v>
      </c>
    </row>
    <row r="13709" spans="1:18">
      <c r="A13709">
        <v>1370.6</v>
      </c>
      <c r="B13709" t="s">
        <v>1</v>
      </c>
      <c r="C13709">
        <v>0.375</v>
      </c>
      <c r="F13709">
        <v>1370.6</v>
      </c>
      <c r="G13709" t="s">
        <v>1</v>
      </c>
      <c r="H13709">
        <v>2.375</v>
      </c>
      <c r="K13709">
        <v>1370.6</v>
      </c>
      <c r="L13709" t="s">
        <v>1</v>
      </c>
      <c r="M13709">
        <v>1</v>
      </c>
      <c r="P13709">
        <v>1370.6</v>
      </c>
      <c r="Q13709" t="s">
        <v>1</v>
      </c>
      <c r="R13709">
        <v>2.375</v>
      </c>
    </row>
    <row r="13710" spans="1:18">
      <c r="A13710">
        <v>1370.7</v>
      </c>
      <c r="B13710" t="s">
        <v>1</v>
      </c>
      <c r="C13710">
        <v>0.375</v>
      </c>
      <c r="F13710">
        <v>1370.7</v>
      </c>
      <c r="G13710" t="s">
        <v>1</v>
      </c>
      <c r="H13710">
        <v>2.375</v>
      </c>
      <c r="K13710">
        <v>1370.7</v>
      </c>
      <c r="L13710" t="s">
        <v>1</v>
      </c>
      <c r="M13710">
        <v>1</v>
      </c>
      <c r="P13710">
        <v>1370.7</v>
      </c>
      <c r="Q13710" t="s">
        <v>1</v>
      </c>
      <c r="R13710">
        <v>2.5</v>
      </c>
    </row>
    <row r="13711" spans="1:18">
      <c r="A13711">
        <v>1370.8</v>
      </c>
      <c r="B13711" t="s">
        <v>1</v>
      </c>
      <c r="C13711">
        <v>0.5</v>
      </c>
      <c r="F13711">
        <v>1370.8</v>
      </c>
      <c r="G13711" t="s">
        <v>1</v>
      </c>
      <c r="H13711">
        <v>2.625</v>
      </c>
      <c r="K13711">
        <v>1370.8</v>
      </c>
      <c r="L13711" t="s">
        <v>1</v>
      </c>
      <c r="M13711">
        <v>1</v>
      </c>
      <c r="P13711">
        <v>1370.8</v>
      </c>
      <c r="Q13711" t="s">
        <v>1</v>
      </c>
      <c r="R13711">
        <v>2.5</v>
      </c>
    </row>
    <row r="13712" spans="1:18">
      <c r="A13712">
        <v>1370.9</v>
      </c>
      <c r="B13712" t="s">
        <v>1</v>
      </c>
      <c r="C13712">
        <v>0.5</v>
      </c>
      <c r="F13712">
        <v>1370.9</v>
      </c>
      <c r="G13712" t="s">
        <v>1</v>
      </c>
      <c r="H13712">
        <v>2.625</v>
      </c>
      <c r="K13712">
        <v>1370.9</v>
      </c>
      <c r="L13712" t="s">
        <v>1</v>
      </c>
      <c r="M13712">
        <v>1</v>
      </c>
      <c r="P13712">
        <v>1370.9</v>
      </c>
      <c r="Q13712" t="s">
        <v>1</v>
      </c>
      <c r="R13712">
        <v>2.625</v>
      </c>
    </row>
    <row r="13713" spans="1:18">
      <c r="A13713">
        <v>1371</v>
      </c>
      <c r="B13713" t="s">
        <v>1</v>
      </c>
      <c r="C13713">
        <v>0.5</v>
      </c>
      <c r="F13713">
        <v>1371</v>
      </c>
      <c r="G13713" t="s">
        <v>1</v>
      </c>
      <c r="H13713">
        <v>2.625</v>
      </c>
      <c r="K13713">
        <v>1371</v>
      </c>
      <c r="L13713" t="s">
        <v>1</v>
      </c>
      <c r="M13713">
        <v>1</v>
      </c>
      <c r="P13713">
        <v>1371</v>
      </c>
      <c r="Q13713" t="s">
        <v>1</v>
      </c>
      <c r="R13713">
        <v>2.625</v>
      </c>
    </row>
    <row r="13714" spans="1:18">
      <c r="A13714">
        <v>1371.1</v>
      </c>
      <c r="B13714" t="s">
        <v>1</v>
      </c>
      <c r="C13714">
        <v>0.5</v>
      </c>
      <c r="F13714">
        <v>1371.1</v>
      </c>
      <c r="G13714" t="s">
        <v>1</v>
      </c>
      <c r="H13714">
        <v>2.625</v>
      </c>
      <c r="K13714">
        <v>1371.1</v>
      </c>
      <c r="L13714" t="s">
        <v>1</v>
      </c>
      <c r="M13714">
        <v>1</v>
      </c>
      <c r="P13714">
        <v>1371.1</v>
      </c>
      <c r="Q13714" t="s">
        <v>1</v>
      </c>
      <c r="R13714">
        <v>2.625</v>
      </c>
    </row>
    <row r="13715" spans="1:18">
      <c r="A13715">
        <v>1371.2</v>
      </c>
      <c r="B13715" t="s">
        <v>1</v>
      </c>
      <c r="C13715">
        <v>0.5</v>
      </c>
      <c r="F13715">
        <v>1371.2</v>
      </c>
      <c r="G13715" t="s">
        <v>1</v>
      </c>
      <c r="H13715">
        <v>2.625</v>
      </c>
      <c r="K13715">
        <v>1371.2</v>
      </c>
      <c r="L13715" t="s">
        <v>1</v>
      </c>
      <c r="M13715">
        <v>1.125</v>
      </c>
      <c r="P13715">
        <v>1371.2</v>
      </c>
      <c r="Q13715" t="s">
        <v>1</v>
      </c>
      <c r="R13715">
        <v>2.75</v>
      </c>
    </row>
    <row r="13716" spans="1:18">
      <c r="A13716">
        <v>1371.3</v>
      </c>
      <c r="B13716" t="s">
        <v>1</v>
      </c>
      <c r="C13716">
        <v>0.5</v>
      </c>
      <c r="F13716">
        <v>1371.3</v>
      </c>
      <c r="G13716" t="s">
        <v>1</v>
      </c>
      <c r="H13716">
        <v>2.625</v>
      </c>
      <c r="K13716">
        <v>1371.3</v>
      </c>
      <c r="L13716" t="s">
        <v>1</v>
      </c>
      <c r="M13716">
        <v>0.875</v>
      </c>
      <c r="P13716">
        <v>1371.3</v>
      </c>
      <c r="Q13716" t="s">
        <v>1</v>
      </c>
      <c r="R13716">
        <v>2.875</v>
      </c>
    </row>
    <row r="13717" spans="1:18">
      <c r="A13717">
        <v>1371.4</v>
      </c>
      <c r="B13717" t="s">
        <v>1</v>
      </c>
      <c r="C13717">
        <v>0.875</v>
      </c>
      <c r="F13717">
        <v>1371.4</v>
      </c>
      <c r="G13717" t="s">
        <v>1</v>
      </c>
      <c r="H13717">
        <v>2.625</v>
      </c>
      <c r="K13717">
        <v>1371.4</v>
      </c>
      <c r="L13717" t="s">
        <v>1</v>
      </c>
      <c r="M13717">
        <v>0.875</v>
      </c>
      <c r="P13717">
        <v>1371.4</v>
      </c>
      <c r="Q13717" t="s">
        <v>1</v>
      </c>
      <c r="R13717">
        <v>2.875</v>
      </c>
    </row>
    <row r="13718" spans="1:18">
      <c r="A13718">
        <v>1371.5</v>
      </c>
      <c r="B13718" t="s">
        <v>1</v>
      </c>
      <c r="C13718">
        <v>0.875</v>
      </c>
      <c r="F13718">
        <v>1371.5</v>
      </c>
      <c r="G13718" t="s">
        <v>1</v>
      </c>
      <c r="H13718">
        <v>2.625</v>
      </c>
      <c r="K13718">
        <v>1371.5</v>
      </c>
      <c r="L13718" t="s">
        <v>1</v>
      </c>
      <c r="M13718">
        <v>0.875</v>
      </c>
      <c r="P13718">
        <v>1371.5</v>
      </c>
      <c r="Q13718" t="s">
        <v>1</v>
      </c>
      <c r="R13718">
        <v>2.875</v>
      </c>
    </row>
    <row r="13719" spans="1:18">
      <c r="A13719">
        <v>1371.6</v>
      </c>
      <c r="B13719" t="s">
        <v>1</v>
      </c>
      <c r="C13719">
        <v>1</v>
      </c>
      <c r="F13719">
        <v>1371.6</v>
      </c>
      <c r="G13719" t="s">
        <v>1</v>
      </c>
      <c r="H13719">
        <v>2.625</v>
      </c>
      <c r="K13719">
        <v>1371.6</v>
      </c>
      <c r="L13719" t="s">
        <v>1</v>
      </c>
      <c r="M13719">
        <v>0.875</v>
      </c>
      <c r="P13719">
        <v>1371.6</v>
      </c>
      <c r="Q13719" t="s">
        <v>1</v>
      </c>
      <c r="R13719">
        <v>2.875</v>
      </c>
    </row>
    <row r="13720" spans="1:18">
      <c r="A13720">
        <v>1371.7</v>
      </c>
      <c r="B13720" t="s">
        <v>1</v>
      </c>
      <c r="C13720">
        <v>1</v>
      </c>
      <c r="F13720">
        <v>1371.7</v>
      </c>
      <c r="G13720" t="s">
        <v>1</v>
      </c>
      <c r="H13720">
        <v>2.625</v>
      </c>
      <c r="K13720">
        <v>1371.7</v>
      </c>
      <c r="L13720" t="s">
        <v>1</v>
      </c>
      <c r="M13720">
        <v>0.875</v>
      </c>
      <c r="P13720">
        <v>1371.7</v>
      </c>
      <c r="Q13720" t="s">
        <v>1</v>
      </c>
      <c r="R13720">
        <v>2.875</v>
      </c>
    </row>
    <row r="13721" spans="1:18">
      <c r="A13721">
        <v>1371.8</v>
      </c>
      <c r="B13721" t="s">
        <v>1</v>
      </c>
      <c r="C13721">
        <v>1.125</v>
      </c>
      <c r="F13721">
        <v>1371.8</v>
      </c>
      <c r="G13721" t="s">
        <v>1</v>
      </c>
      <c r="H13721">
        <v>2.625</v>
      </c>
      <c r="K13721">
        <v>1371.8</v>
      </c>
      <c r="L13721" t="s">
        <v>1</v>
      </c>
      <c r="M13721">
        <v>0.875</v>
      </c>
      <c r="P13721">
        <v>1371.8</v>
      </c>
      <c r="Q13721" t="s">
        <v>1</v>
      </c>
      <c r="R13721">
        <v>2.875</v>
      </c>
    </row>
    <row r="13722" spans="1:18">
      <c r="A13722">
        <v>1371.9</v>
      </c>
      <c r="B13722" t="s">
        <v>1</v>
      </c>
      <c r="C13722">
        <v>1.25</v>
      </c>
      <c r="F13722">
        <v>1371.9</v>
      </c>
      <c r="G13722" t="s">
        <v>1</v>
      </c>
      <c r="H13722">
        <v>2.75</v>
      </c>
      <c r="K13722">
        <v>1371.9</v>
      </c>
      <c r="L13722" t="s">
        <v>1</v>
      </c>
      <c r="M13722">
        <v>0.875</v>
      </c>
      <c r="P13722">
        <v>1371.9</v>
      </c>
      <c r="Q13722" t="s">
        <v>1</v>
      </c>
      <c r="R13722">
        <v>2.875</v>
      </c>
    </row>
    <row r="13723" spans="1:18">
      <c r="A13723">
        <v>1372</v>
      </c>
      <c r="B13723" t="s">
        <v>1</v>
      </c>
      <c r="C13723">
        <v>1.25</v>
      </c>
      <c r="F13723">
        <v>1372</v>
      </c>
      <c r="G13723" t="s">
        <v>1</v>
      </c>
      <c r="H13723">
        <v>2.75</v>
      </c>
      <c r="K13723">
        <v>1372</v>
      </c>
      <c r="L13723" t="s">
        <v>1</v>
      </c>
      <c r="M13723">
        <v>0.875</v>
      </c>
      <c r="P13723">
        <v>1372</v>
      </c>
      <c r="Q13723" t="s">
        <v>1</v>
      </c>
      <c r="R13723">
        <v>2.875</v>
      </c>
    </row>
    <row r="13724" spans="1:18">
      <c r="A13724">
        <v>1372.1</v>
      </c>
      <c r="B13724" t="s">
        <v>1</v>
      </c>
      <c r="C13724">
        <v>1.25</v>
      </c>
      <c r="F13724">
        <v>1372.1</v>
      </c>
      <c r="G13724" t="s">
        <v>1</v>
      </c>
      <c r="H13724">
        <v>2.875</v>
      </c>
      <c r="K13724">
        <v>1372.1</v>
      </c>
      <c r="L13724" t="s">
        <v>1</v>
      </c>
      <c r="M13724">
        <v>0.875</v>
      </c>
      <c r="P13724">
        <v>1372.1</v>
      </c>
      <c r="Q13724" t="s">
        <v>1</v>
      </c>
      <c r="R13724">
        <v>2.875</v>
      </c>
    </row>
    <row r="13725" spans="1:18">
      <c r="A13725">
        <v>1372.2</v>
      </c>
      <c r="B13725" t="s">
        <v>1</v>
      </c>
      <c r="C13725">
        <v>1.25</v>
      </c>
      <c r="F13725">
        <v>1372.2</v>
      </c>
      <c r="G13725" t="s">
        <v>1</v>
      </c>
      <c r="H13725">
        <v>2.875</v>
      </c>
      <c r="K13725">
        <v>1372.2</v>
      </c>
      <c r="L13725" t="s">
        <v>1</v>
      </c>
      <c r="M13725">
        <v>1</v>
      </c>
      <c r="P13725">
        <v>1372.2</v>
      </c>
      <c r="Q13725" t="s">
        <v>1</v>
      </c>
      <c r="R13725">
        <v>3</v>
      </c>
    </row>
    <row r="13726" spans="1:18">
      <c r="A13726">
        <v>1372.3</v>
      </c>
      <c r="B13726" t="s">
        <v>1</v>
      </c>
      <c r="C13726">
        <v>1.375</v>
      </c>
      <c r="F13726">
        <v>1372.3</v>
      </c>
      <c r="G13726" t="s">
        <v>1</v>
      </c>
      <c r="H13726">
        <v>2.875</v>
      </c>
      <c r="K13726">
        <v>1372.3</v>
      </c>
      <c r="L13726" t="s">
        <v>1</v>
      </c>
      <c r="M13726">
        <v>1</v>
      </c>
      <c r="P13726">
        <v>1372.3</v>
      </c>
      <c r="Q13726" t="s">
        <v>1</v>
      </c>
      <c r="R13726">
        <v>3</v>
      </c>
    </row>
    <row r="13727" spans="1:18">
      <c r="A13727">
        <v>1372.4</v>
      </c>
      <c r="B13727" t="s">
        <v>1</v>
      </c>
      <c r="C13727">
        <v>1.375</v>
      </c>
      <c r="F13727">
        <v>1372.4</v>
      </c>
      <c r="G13727" t="s">
        <v>1</v>
      </c>
      <c r="H13727">
        <v>3</v>
      </c>
      <c r="K13727">
        <v>1372.4</v>
      </c>
      <c r="L13727" t="s">
        <v>1</v>
      </c>
      <c r="M13727">
        <v>0.875</v>
      </c>
      <c r="P13727">
        <v>1372.4</v>
      </c>
      <c r="Q13727" t="s">
        <v>1</v>
      </c>
      <c r="R13727">
        <v>3.125</v>
      </c>
    </row>
    <row r="13728" spans="1:18">
      <c r="A13728">
        <v>1372.5</v>
      </c>
      <c r="B13728" t="s">
        <v>1</v>
      </c>
      <c r="C13728">
        <v>1.5</v>
      </c>
      <c r="F13728">
        <v>1372.5</v>
      </c>
      <c r="G13728" t="s">
        <v>1</v>
      </c>
      <c r="H13728">
        <v>2.875</v>
      </c>
      <c r="K13728">
        <v>1372.5</v>
      </c>
      <c r="L13728" t="s">
        <v>1</v>
      </c>
      <c r="M13728">
        <v>0.875</v>
      </c>
      <c r="P13728">
        <v>1372.5</v>
      </c>
      <c r="Q13728" t="s">
        <v>1</v>
      </c>
      <c r="R13728">
        <v>3</v>
      </c>
    </row>
    <row r="13729" spans="1:18">
      <c r="A13729">
        <v>1372.6</v>
      </c>
      <c r="B13729" t="s">
        <v>1</v>
      </c>
      <c r="C13729">
        <v>1.375</v>
      </c>
      <c r="F13729">
        <v>1372.6</v>
      </c>
      <c r="G13729" t="s">
        <v>1</v>
      </c>
      <c r="H13729">
        <v>2.875</v>
      </c>
      <c r="K13729">
        <v>1372.6</v>
      </c>
      <c r="L13729" t="s">
        <v>1</v>
      </c>
      <c r="M13729">
        <v>0.875</v>
      </c>
      <c r="P13729">
        <v>1372.6</v>
      </c>
      <c r="Q13729" t="s">
        <v>1</v>
      </c>
      <c r="R13729">
        <v>3</v>
      </c>
    </row>
    <row r="13730" spans="1:18">
      <c r="A13730">
        <v>1372.7</v>
      </c>
      <c r="B13730" t="s">
        <v>1</v>
      </c>
      <c r="C13730">
        <v>1.375</v>
      </c>
      <c r="F13730">
        <v>1372.7</v>
      </c>
      <c r="G13730" t="s">
        <v>1</v>
      </c>
      <c r="H13730">
        <v>3</v>
      </c>
      <c r="K13730">
        <v>1372.7</v>
      </c>
      <c r="L13730" t="s">
        <v>1</v>
      </c>
      <c r="M13730">
        <v>0.875</v>
      </c>
      <c r="P13730">
        <v>1372.7</v>
      </c>
      <c r="Q13730" t="s">
        <v>1</v>
      </c>
      <c r="R13730">
        <v>3</v>
      </c>
    </row>
    <row r="13731" spans="1:18">
      <c r="A13731">
        <v>1372.8</v>
      </c>
      <c r="B13731" t="s">
        <v>1</v>
      </c>
      <c r="C13731">
        <v>1.375</v>
      </c>
      <c r="F13731">
        <v>1372.8</v>
      </c>
      <c r="G13731" t="s">
        <v>1</v>
      </c>
      <c r="H13731">
        <v>3.125</v>
      </c>
      <c r="K13731">
        <v>1372.8</v>
      </c>
      <c r="L13731" t="s">
        <v>1</v>
      </c>
      <c r="M13731">
        <v>1</v>
      </c>
      <c r="P13731">
        <v>1372.8</v>
      </c>
      <c r="Q13731" t="s">
        <v>1</v>
      </c>
      <c r="R13731">
        <v>3.125</v>
      </c>
    </row>
    <row r="13732" spans="1:18">
      <c r="A13732">
        <v>1372.9</v>
      </c>
      <c r="B13732" t="s">
        <v>1</v>
      </c>
      <c r="C13732">
        <v>1.5</v>
      </c>
      <c r="F13732">
        <v>1372.9</v>
      </c>
      <c r="G13732" t="s">
        <v>1</v>
      </c>
      <c r="H13732">
        <v>3.375</v>
      </c>
      <c r="K13732">
        <v>1372.9</v>
      </c>
      <c r="L13732" t="s">
        <v>1</v>
      </c>
      <c r="M13732">
        <v>1</v>
      </c>
      <c r="P13732">
        <v>1372.9</v>
      </c>
      <c r="Q13732" t="s">
        <v>1</v>
      </c>
      <c r="R13732">
        <v>3.125</v>
      </c>
    </row>
    <row r="13733" spans="1:18">
      <c r="A13733">
        <v>1373</v>
      </c>
      <c r="B13733" t="s">
        <v>1</v>
      </c>
      <c r="C13733">
        <v>0.75</v>
      </c>
      <c r="F13733">
        <v>1373</v>
      </c>
      <c r="G13733" t="s">
        <v>1</v>
      </c>
      <c r="H13733">
        <v>3.5</v>
      </c>
      <c r="K13733">
        <v>1373</v>
      </c>
      <c r="L13733" t="s">
        <v>1</v>
      </c>
      <c r="M13733">
        <v>1.125</v>
      </c>
      <c r="P13733">
        <v>1373</v>
      </c>
      <c r="Q13733" t="s">
        <v>1</v>
      </c>
      <c r="R13733">
        <v>1.25</v>
      </c>
    </row>
    <row r="13734" spans="1:18">
      <c r="A13734">
        <v>1373.1</v>
      </c>
      <c r="B13734" t="s">
        <v>1</v>
      </c>
      <c r="C13734">
        <v>0.625</v>
      </c>
      <c r="F13734">
        <v>1373.1</v>
      </c>
      <c r="G13734" t="s">
        <v>1</v>
      </c>
      <c r="H13734">
        <v>3.5</v>
      </c>
      <c r="K13734">
        <v>1373.1</v>
      </c>
      <c r="L13734" t="s">
        <v>1</v>
      </c>
      <c r="M13734">
        <v>1.125</v>
      </c>
      <c r="P13734">
        <v>1373.1</v>
      </c>
      <c r="Q13734" t="s">
        <v>1</v>
      </c>
      <c r="R13734">
        <v>1.25</v>
      </c>
    </row>
    <row r="13735" spans="1:18">
      <c r="A13735">
        <v>1373.2</v>
      </c>
      <c r="B13735" t="s">
        <v>1</v>
      </c>
      <c r="C13735">
        <v>0.625</v>
      </c>
      <c r="F13735">
        <v>1373.2</v>
      </c>
      <c r="G13735" t="s">
        <v>1</v>
      </c>
      <c r="H13735">
        <v>3.625</v>
      </c>
      <c r="K13735">
        <v>1373.2</v>
      </c>
      <c r="L13735" t="s">
        <v>1</v>
      </c>
      <c r="M13735">
        <v>1.125</v>
      </c>
      <c r="P13735">
        <v>1373.2</v>
      </c>
      <c r="Q13735" t="s">
        <v>1</v>
      </c>
      <c r="R13735">
        <v>1.25</v>
      </c>
    </row>
    <row r="13736" spans="1:18">
      <c r="A13736">
        <v>1373.3</v>
      </c>
      <c r="B13736" t="s">
        <v>1</v>
      </c>
      <c r="C13736">
        <v>0.625</v>
      </c>
      <c r="F13736">
        <v>1373.3</v>
      </c>
      <c r="G13736" t="s">
        <v>1</v>
      </c>
      <c r="H13736">
        <v>3.625</v>
      </c>
      <c r="K13736">
        <v>1373.3</v>
      </c>
      <c r="L13736" t="s">
        <v>1</v>
      </c>
      <c r="M13736">
        <v>1.25</v>
      </c>
      <c r="P13736">
        <v>1373.3</v>
      </c>
      <c r="Q13736" t="s">
        <v>1</v>
      </c>
      <c r="R13736">
        <v>1.5</v>
      </c>
    </row>
    <row r="13737" spans="1:18">
      <c r="A13737">
        <v>1373.4</v>
      </c>
      <c r="B13737" t="s">
        <v>1</v>
      </c>
      <c r="C13737">
        <v>0.625</v>
      </c>
      <c r="F13737">
        <v>1373.4</v>
      </c>
      <c r="G13737" t="s">
        <v>1</v>
      </c>
      <c r="H13737">
        <v>3.625</v>
      </c>
      <c r="K13737">
        <v>1373.4</v>
      </c>
      <c r="L13737" t="s">
        <v>1</v>
      </c>
      <c r="M13737">
        <v>1.375</v>
      </c>
      <c r="P13737">
        <v>1373.4</v>
      </c>
      <c r="Q13737" t="s">
        <v>1</v>
      </c>
      <c r="R13737">
        <v>1.5</v>
      </c>
    </row>
    <row r="13738" spans="1:18">
      <c r="A13738">
        <v>1373.5</v>
      </c>
      <c r="B13738" t="s">
        <v>1</v>
      </c>
      <c r="C13738">
        <v>0.625</v>
      </c>
      <c r="F13738">
        <v>1373.5</v>
      </c>
      <c r="G13738" t="s">
        <v>1</v>
      </c>
      <c r="H13738">
        <v>4.5</v>
      </c>
      <c r="K13738">
        <v>1373.5</v>
      </c>
      <c r="L13738" t="s">
        <v>1</v>
      </c>
      <c r="M13738">
        <v>1.375</v>
      </c>
      <c r="P13738">
        <v>1373.5</v>
      </c>
      <c r="Q13738" t="s">
        <v>1</v>
      </c>
      <c r="R13738">
        <v>1.5</v>
      </c>
    </row>
    <row r="13739" spans="1:18">
      <c r="A13739">
        <v>1373.6</v>
      </c>
      <c r="B13739" t="s">
        <v>1</v>
      </c>
      <c r="C13739">
        <v>0.75</v>
      </c>
      <c r="F13739">
        <v>1373.6</v>
      </c>
      <c r="G13739" t="s">
        <v>1</v>
      </c>
      <c r="H13739">
        <v>3.75</v>
      </c>
      <c r="K13739">
        <v>1373.6</v>
      </c>
      <c r="L13739" t="s">
        <v>1</v>
      </c>
      <c r="M13739">
        <v>1.5</v>
      </c>
      <c r="P13739">
        <v>1373.6</v>
      </c>
      <c r="Q13739" t="s">
        <v>1</v>
      </c>
      <c r="R13739">
        <v>1.625</v>
      </c>
    </row>
    <row r="13740" spans="1:18">
      <c r="A13740">
        <v>1373.7</v>
      </c>
      <c r="B13740" t="s">
        <v>1</v>
      </c>
      <c r="C13740">
        <v>0.75</v>
      </c>
      <c r="F13740">
        <v>1373.7</v>
      </c>
      <c r="G13740" t="s">
        <v>1</v>
      </c>
      <c r="H13740">
        <v>3.75</v>
      </c>
      <c r="K13740">
        <v>1373.7</v>
      </c>
      <c r="L13740" t="s">
        <v>1</v>
      </c>
      <c r="M13740">
        <v>1.5</v>
      </c>
      <c r="P13740">
        <v>1373.7</v>
      </c>
      <c r="Q13740" t="s">
        <v>1</v>
      </c>
      <c r="R13740">
        <v>1.625</v>
      </c>
    </row>
    <row r="13741" spans="1:18">
      <c r="A13741">
        <v>1373.8</v>
      </c>
      <c r="B13741" t="s">
        <v>1</v>
      </c>
      <c r="C13741">
        <v>0.75</v>
      </c>
      <c r="F13741">
        <v>1373.8</v>
      </c>
      <c r="G13741" t="s">
        <v>1</v>
      </c>
      <c r="H13741">
        <v>3.75</v>
      </c>
      <c r="K13741">
        <v>1373.8</v>
      </c>
      <c r="L13741" t="s">
        <v>1</v>
      </c>
      <c r="M13741">
        <v>1.5</v>
      </c>
      <c r="P13741">
        <v>1373.8</v>
      </c>
      <c r="Q13741" t="s">
        <v>1</v>
      </c>
      <c r="R13741">
        <v>1.625</v>
      </c>
    </row>
    <row r="13742" spans="1:18">
      <c r="A13742">
        <v>1373.9</v>
      </c>
      <c r="B13742" t="s">
        <v>1</v>
      </c>
      <c r="C13742">
        <v>0.75</v>
      </c>
      <c r="F13742">
        <v>1373.9</v>
      </c>
      <c r="G13742" t="s">
        <v>1</v>
      </c>
      <c r="H13742">
        <v>3.875</v>
      </c>
      <c r="K13742">
        <v>1373.9</v>
      </c>
      <c r="L13742" t="s">
        <v>1</v>
      </c>
      <c r="M13742">
        <v>1.375</v>
      </c>
      <c r="P13742">
        <v>1373.9</v>
      </c>
      <c r="Q13742" t="s">
        <v>1</v>
      </c>
      <c r="R13742">
        <v>1.625</v>
      </c>
    </row>
    <row r="13743" spans="1:18">
      <c r="A13743">
        <v>1374</v>
      </c>
      <c r="B13743" t="s">
        <v>1</v>
      </c>
      <c r="C13743">
        <v>0.75</v>
      </c>
      <c r="F13743">
        <v>1374</v>
      </c>
      <c r="G13743" t="s">
        <v>1</v>
      </c>
      <c r="H13743">
        <v>3.875</v>
      </c>
      <c r="K13743">
        <v>1374</v>
      </c>
      <c r="L13743" t="s">
        <v>1</v>
      </c>
      <c r="M13743">
        <v>1.375</v>
      </c>
      <c r="P13743">
        <v>1374</v>
      </c>
      <c r="Q13743" t="s">
        <v>1</v>
      </c>
      <c r="R13743">
        <v>1.75</v>
      </c>
    </row>
    <row r="13744" spans="1:18">
      <c r="A13744">
        <v>1374.1</v>
      </c>
      <c r="B13744" t="s">
        <v>1</v>
      </c>
      <c r="C13744">
        <v>0.875</v>
      </c>
      <c r="F13744">
        <v>1374.1</v>
      </c>
      <c r="G13744" t="s">
        <v>1</v>
      </c>
      <c r="H13744">
        <v>3.875</v>
      </c>
      <c r="K13744">
        <v>1374.1</v>
      </c>
      <c r="L13744" t="s">
        <v>1</v>
      </c>
      <c r="M13744">
        <v>1.375</v>
      </c>
      <c r="P13744">
        <v>1374.1</v>
      </c>
      <c r="Q13744" t="s">
        <v>1</v>
      </c>
      <c r="R13744">
        <v>1.75</v>
      </c>
    </row>
    <row r="13745" spans="1:18">
      <c r="A13745">
        <v>1374.2</v>
      </c>
      <c r="B13745" t="s">
        <v>1</v>
      </c>
      <c r="C13745">
        <v>0.875</v>
      </c>
      <c r="F13745">
        <v>1374.2</v>
      </c>
      <c r="G13745" t="s">
        <v>1</v>
      </c>
      <c r="H13745">
        <v>3.875</v>
      </c>
      <c r="K13745">
        <v>1374.2</v>
      </c>
      <c r="L13745" t="s">
        <v>1</v>
      </c>
      <c r="M13745">
        <v>1.375</v>
      </c>
      <c r="P13745">
        <v>1374.2</v>
      </c>
      <c r="Q13745" t="s">
        <v>1</v>
      </c>
      <c r="R13745">
        <v>1.75</v>
      </c>
    </row>
    <row r="13746" spans="1:18">
      <c r="A13746">
        <v>1374.3</v>
      </c>
      <c r="B13746" t="s">
        <v>1</v>
      </c>
      <c r="C13746">
        <v>0.875</v>
      </c>
      <c r="F13746">
        <v>1374.3</v>
      </c>
      <c r="G13746" t="s">
        <v>1</v>
      </c>
      <c r="H13746">
        <v>4.875</v>
      </c>
      <c r="K13746">
        <v>1374.3</v>
      </c>
      <c r="L13746" t="s">
        <v>1</v>
      </c>
      <c r="M13746">
        <v>1.375</v>
      </c>
      <c r="P13746">
        <v>1374.3</v>
      </c>
      <c r="Q13746" t="s">
        <v>1</v>
      </c>
      <c r="R13746">
        <v>1.875</v>
      </c>
    </row>
    <row r="13747" spans="1:18">
      <c r="A13747">
        <v>1374.4</v>
      </c>
      <c r="B13747" t="s">
        <v>1</v>
      </c>
      <c r="C13747">
        <v>1.25</v>
      </c>
      <c r="F13747">
        <v>1374.4</v>
      </c>
      <c r="G13747" t="s">
        <v>1</v>
      </c>
      <c r="H13747">
        <v>4.875</v>
      </c>
      <c r="K13747">
        <v>1374.4</v>
      </c>
      <c r="L13747" t="s">
        <v>1</v>
      </c>
      <c r="M13747">
        <v>1.375</v>
      </c>
      <c r="P13747">
        <v>1374.4</v>
      </c>
      <c r="Q13747" t="s">
        <v>1</v>
      </c>
      <c r="R13747">
        <v>1.875</v>
      </c>
    </row>
    <row r="13748" spans="1:18">
      <c r="A13748">
        <v>1374.5</v>
      </c>
      <c r="B13748" t="s">
        <v>1</v>
      </c>
      <c r="C13748">
        <v>1.375</v>
      </c>
      <c r="F13748">
        <v>1374.5</v>
      </c>
      <c r="G13748" t="s">
        <v>1</v>
      </c>
      <c r="H13748">
        <v>4.875</v>
      </c>
      <c r="K13748">
        <v>1374.5</v>
      </c>
      <c r="L13748" t="s">
        <v>1</v>
      </c>
      <c r="M13748">
        <v>1.375</v>
      </c>
      <c r="P13748">
        <v>1374.5</v>
      </c>
      <c r="Q13748" t="s">
        <v>1</v>
      </c>
      <c r="R13748">
        <v>1.875</v>
      </c>
    </row>
    <row r="13749" spans="1:18">
      <c r="A13749">
        <v>1374.6</v>
      </c>
      <c r="B13749" t="s">
        <v>1</v>
      </c>
      <c r="C13749">
        <v>1.125</v>
      </c>
      <c r="F13749">
        <v>1374.6</v>
      </c>
      <c r="G13749" t="s">
        <v>1</v>
      </c>
      <c r="H13749">
        <v>4.875</v>
      </c>
      <c r="K13749">
        <v>1374.6</v>
      </c>
      <c r="L13749" t="s">
        <v>1</v>
      </c>
      <c r="M13749">
        <v>1.375</v>
      </c>
      <c r="P13749">
        <v>1374.6</v>
      </c>
      <c r="Q13749" t="s">
        <v>1</v>
      </c>
      <c r="R13749">
        <v>1.875</v>
      </c>
    </row>
    <row r="13750" spans="1:18">
      <c r="A13750">
        <v>1374.7</v>
      </c>
      <c r="B13750" t="s">
        <v>1</v>
      </c>
      <c r="C13750">
        <v>1.25</v>
      </c>
      <c r="F13750">
        <v>1374.7</v>
      </c>
      <c r="G13750" t="s">
        <v>1</v>
      </c>
      <c r="H13750">
        <v>5.125</v>
      </c>
      <c r="K13750">
        <v>1374.7</v>
      </c>
      <c r="L13750" t="s">
        <v>1</v>
      </c>
      <c r="M13750">
        <v>1.375</v>
      </c>
      <c r="P13750">
        <v>1374.7</v>
      </c>
      <c r="Q13750" t="s">
        <v>1</v>
      </c>
      <c r="R13750">
        <v>1.875</v>
      </c>
    </row>
    <row r="13751" spans="1:18">
      <c r="A13751">
        <v>1374.8</v>
      </c>
      <c r="B13751" t="s">
        <v>1</v>
      </c>
      <c r="C13751">
        <v>1.25</v>
      </c>
      <c r="F13751">
        <v>1374.8</v>
      </c>
      <c r="G13751" t="s">
        <v>1</v>
      </c>
      <c r="H13751">
        <v>5.125</v>
      </c>
      <c r="K13751">
        <v>1374.8</v>
      </c>
      <c r="L13751" t="s">
        <v>1</v>
      </c>
      <c r="M13751">
        <v>1.375</v>
      </c>
      <c r="P13751">
        <v>1374.8</v>
      </c>
      <c r="Q13751" t="s">
        <v>1</v>
      </c>
      <c r="R13751">
        <v>1.875</v>
      </c>
    </row>
    <row r="13752" spans="1:18">
      <c r="A13752">
        <v>1374.9</v>
      </c>
      <c r="B13752" t="s">
        <v>1</v>
      </c>
      <c r="C13752">
        <v>1.375</v>
      </c>
      <c r="F13752">
        <v>1374.9</v>
      </c>
      <c r="G13752" t="s">
        <v>1</v>
      </c>
      <c r="H13752">
        <v>5.125</v>
      </c>
      <c r="K13752">
        <v>1374.9</v>
      </c>
      <c r="L13752" t="s">
        <v>1</v>
      </c>
      <c r="M13752">
        <v>1.375</v>
      </c>
      <c r="P13752">
        <v>1374.9</v>
      </c>
      <c r="Q13752" t="s">
        <v>1</v>
      </c>
      <c r="R13752">
        <v>2</v>
      </c>
    </row>
    <row r="13753" spans="1:18">
      <c r="A13753">
        <v>1375</v>
      </c>
      <c r="B13753" t="s">
        <v>1</v>
      </c>
      <c r="C13753">
        <v>1.375</v>
      </c>
      <c r="F13753">
        <v>1375</v>
      </c>
      <c r="G13753" t="s">
        <v>1</v>
      </c>
      <c r="H13753">
        <v>5.25</v>
      </c>
      <c r="K13753">
        <v>1375</v>
      </c>
      <c r="L13753" t="s">
        <v>1</v>
      </c>
      <c r="M13753">
        <v>1.375</v>
      </c>
      <c r="P13753">
        <v>1375</v>
      </c>
      <c r="Q13753" t="s">
        <v>1</v>
      </c>
      <c r="R13753">
        <v>2</v>
      </c>
    </row>
    <row r="13754" spans="1:18">
      <c r="A13754">
        <v>1375.1</v>
      </c>
      <c r="B13754" t="s">
        <v>1</v>
      </c>
      <c r="C13754">
        <v>1.375</v>
      </c>
      <c r="F13754">
        <v>1375.1</v>
      </c>
      <c r="G13754" t="s">
        <v>1</v>
      </c>
      <c r="H13754">
        <v>5.25</v>
      </c>
      <c r="K13754">
        <v>1375.1</v>
      </c>
      <c r="L13754" t="s">
        <v>1</v>
      </c>
      <c r="M13754">
        <v>1.375</v>
      </c>
      <c r="P13754">
        <v>1375.1</v>
      </c>
      <c r="Q13754" t="s">
        <v>1</v>
      </c>
      <c r="R13754">
        <v>2</v>
      </c>
    </row>
    <row r="13755" spans="1:18">
      <c r="A13755">
        <v>1375.2</v>
      </c>
      <c r="B13755" t="s">
        <v>1</v>
      </c>
      <c r="C13755">
        <v>1.375</v>
      </c>
      <c r="F13755">
        <v>1375.2</v>
      </c>
      <c r="G13755" t="s">
        <v>1</v>
      </c>
      <c r="H13755">
        <v>5.25</v>
      </c>
      <c r="K13755">
        <v>1375.2</v>
      </c>
      <c r="L13755" t="s">
        <v>1</v>
      </c>
      <c r="M13755">
        <v>1.5</v>
      </c>
      <c r="P13755">
        <v>1375.2</v>
      </c>
      <c r="Q13755" t="s">
        <v>1</v>
      </c>
      <c r="R13755">
        <v>2</v>
      </c>
    </row>
    <row r="13756" spans="1:18">
      <c r="A13756">
        <v>1375.3</v>
      </c>
      <c r="B13756" t="s">
        <v>1</v>
      </c>
      <c r="C13756">
        <v>1.375</v>
      </c>
      <c r="F13756">
        <v>1375.3</v>
      </c>
      <c r="G13756" t="s">
        <v>1</v>
      </c>
      <c r="H13756">
        <v>5.25</v>
      </c>
      <c r="K13756">
        <v>1375.3</v>
      </c>
      <c r="L13756" t="s">
        <v>1</v>
      </c>
      <c r="M13756">
        <v>1.5</v>
      </c>
      <c r="P13756">
        <v>1375.3</v>
      </c>
      <c r="Q13756" t="s">
        <v>1</v>
      </c>
      <c r="R13756">
        <v>2</v>
      </c>
    </row>
    <row r="13757" spans="1:18">
      <c r="A13757">
        <v>1375.4</v>
      </c>
      <c r="B13757" t="s">
        <v>1</v>
      </c>
      <c r="C13757">
        <v>1.375</v>
      </c>
      <c r="F13757">
        <v>1375.4</v>
      </c>
      <c r="G13757" t="s">
        <v>1</v>
      </c>
      <c r="H13757">
        <v>5.375</v>
      </c>
      <c r="K13757">
        <v>1375.4</v>
      </c>
      <c r="L13757" t="s">
        <v>1</v>
      </c>
      <c r="M13757">
        <v>1.5</v>
      </c>
      <c r="P13757">
        <v>1375.4</v>
      </c>
      <c r="Q13757" t="s">
        <v>1</v>
      </c>
      <c r="R13757">
        <v>2.125</v>
      </c>
    </row>
    <row r="13758" spans="1:18">
      <c r="A13758">
        <v>1375.5</v>
      </c>
      <c r="B13758" t="s">
        <v>1</v>
      </c>
      <c r="C13758">
        <v>1.375</v>
      </c>
      <c r="F13758">
        <v>1375.5</v>
      </c>
      <c r="G13758" t="s">
        <v>1</v>
      </c>
      <c r="H13758">
        <v>5.375</v>
      </c>
      <c r="K13758">
        <v>1375.5</v>
      </c>
      <c r="L13758" t="s">
        <v>1</v>
      </c>
      <c r="M13758">
        <v>1.5</v>
      </c>
      <c r="P13758">
        <v>1375.5</v>
      </c>
      <c r="Q13758" t="s">
        <v>1</v>
      </c>
      <c r="R13758">
        <v>2.125</v>
      </c>
    </row>
    <row r="13759" spans="1:18">
      <c r="A13759">
        <v>1375.6</v>
      </c>
      <c r="B13759" t="s">
        <v>1</v>
      </c>
      <c r="C13759">
        <v>1.375</v>
      </c>
      <c r="F13759">
        <v>1375.6</v>
      </c>
      <c r="G13759" t="s">
        <v>1</v>
      </c>
      <c r="H13759">
        <v>5.375</v>
      </c>
      <c r="K13759">
        <v>1375.6</v>
      </c>
      <c r="L13759" t="s">
        <v>1</v>
      </c>
      <c r="M13759">
        <v>1.5</v>
      </c>
      <c r="P13759">
        <v>1375.6</v>
      </c>
      <c r="Q13759" t="s">
        <v>1</v>
      </c>
      <c r="R13759">
        <v>2.125</v>
      </c>
    </row>
    <row r="13760" spans="1:18">
      <c r="A13760">
        <v>1375.7</v>
      </c>
      <c r="B13760" t="s">
        <v>1</v>
      </c>
      <c r="C13760">
        <v>1.375</v>
      </c>
      <c r="F13760">
        <v>1375.7</v>
      </c>
      <c r="G13760" t="s">
        <v>1</v>
      </c>
      <c r="H13760">
        <v>5.375</v>
      </c>
      <c r="K13760">
        <v>1375.7</v>
      </c>
      <c r="L13760" t="s">
        <v>1</v>
      </c>
      <c r="M13760">
        <v>1.5</v>
      </c>
      <c r="P13760">
        <v>1375.7</v>
      </c>
      <c r="Q13760" t="s">
        <v>1</v>
      </c>
      <c r="R13760">
        <v>2.25</v>
      </c>
    </row>
    <row r="13761" spans="1:18">
      <c r="A13761">
        <v>1375.8</v>
      </c>
      <c r="B13761" t="s">
        <v>1</v>
      </c>
      <c r="C13761">
        <v>1.375</v>
      </c>
      <c r="F13761">
        <v>1375.8</v>
      </c>
      <c r="G13761" t="s">
        <v>1</v>
      </c>
      <c r="H13761">
        <v>5.5</v>
      </c>
      <c r="K13761">
        <v>1375.8</v>
      </c>
      <c r="L13761" t="s">
        <v>1</v>
      </c>
      <c r="M13761">
        <v>1.5</v>
      </c>
      <c r="P13761">
        <v>1375.8</v>
      </c>
      <c r="Q13761" t="s">
        <v>1</v>
      </c>
      <c r="R13761">
        <v>2.25</v>
      </c>
    </row>
    <row r="13762" spans="1:18">
      <c r="A13762">
        <v>1375.9</v>
      </c>
      <c r="B13762" t="s">
        <v>1</v>
      </c>
      <c r="C13762">
        <v>1.375</v>
      </c>
      <c r="F13762">
        <v>1375.9</v>
      </c>
      <c r="G13762" t="s">
        <v>1</v>
      </c>
      <c r="H13762">
        <v>5.625</v>
      </c>
      <c r="K13762">
        <v>1375.9</v>
      </c>
      <c r="L13762" t="s">
        <v>1</v>
      </c>
      <c r="M13762">
        <v>1.5</v>
      </c>
      <c r="P13762">
        <v>1375.9</v>
      </c>
      <c r="Q13762" t="s">
        <v>1</v>
      </c>
      <c r="R13762">
        <v>2.375</v>
      </c>
    </row>
    <row r="13763" spans="1:18">
      <c r="A13763">
        <v>1376</v>
      </c>
      <c r="B13763" t="s">
        <v>1</v>
      </c>
      <c r="C13763">
        <v>1.375</v>
      </c>
      <c r="F13763">
        <v>1376</v>
      </c>
      <c r="G13763" t="s">
        <v>1</v>
      </c>
      <c r="H13763">
        <v>3.875</v>
      </c>
      <c r="K13763">
        <v>1376</v>
      </c>
      <c r="L13763" t="s">
        <v>1</v>
      </c>
      <c r="M13763">
        <v>0.625</v>
      </c>
      <c r="P13763">
        <v>1376</v>
      </c>
      <c r="Q13763" t="s">
        <v>1</v>
      </c>
      <c r="R13763">
        <v>1.5</v>
      </c>
    </row>
    <row r="13764" spans="1:18">
      <c r="A13764">
        <v>1376.1</v>
      </c>
      <c r="B13764" t="s">
        <v>1</v>
      </c>
      <c r="C13764">
        <v>1.5</v>
      </c>
      <c r="F13764">
        <v>1376.1</v>
      </c>
      <c r="G13764" t="s">
        <v>1</v>
      </c>
      <c r="H13764">
        <v>2.875</v>
      </c>
      <c r="K13764">
        <v>1376.1</v>
      </c>
      <c r="L13764" t="s">
        <v>1</v>
      </c>
      <c r="M13764">
        <v>0.625</v>
      </c>
      <c r="P13764">
        <v>1376.1</v>
      </c>
      <c r="Q13764" t="s">
        <v>1</v>
      </c>
      <c r="R13764">
        <v>1.625</v>
      </c>
    </row>
    <row r="13765" spans="1:18">
      <c r="A13765">
        <v>1376.2</v>
      </c>
      <c r="B13765" t="s">
        <v>1</v>
      </c>
      <c r="C13765">
        <v>1.5</v>
      </c>
      <c r="F13765">
        <v>1376.2</v>
      </c>
      <c r="G13765" t="s">
        <v>1</v>
      </c>
      <c r="H13765">
        <v>3</v>
      </c>
      <c r="K13765">
        <v>1376.2</v>
      </c>
      <c r="L13765" t="s">
        <v>1</v>
      </c>
      <c r="M13765">
        <v>0.625</v>
      </c>
      <c r="P13765">
        <v>1376.2</v>
      </c>
      <c r="Q13765" t="s">
        <v>1</v>
      </c>
      <c r="R13765">
        <v>1.625</v>
      </c>
    </row>
    <row r="13766" spans="1:18">
      <c r="A13766">
        <v>1376.3</v>
      </c>
      <c r="B13766" t="s">
        <v>1</v>
      </c>
      <c r="C13766">
        <v>1.5</v>
      </c>
      <c r="F13766">
        <v>1376.3</v>
      </c>
      <c r="G13766" t="s">
        <v>1</v>
      </c>
      <c r="H13766">
        <v>2.875</v>
      </c>
      <c r="K13766">
        <v>1376.3</v>
      </c>
      <c r="L13766" t="s">
        <v>1</v>
      </c>
      <c r="M13766">
        <v>0.625</v>
      </c>
      <c r="P13766">
        <v>1376.3</v>
      </c>
      <c r="Q13766" t="s">
        <v>1</v>
      </c>
      <c r="R13766">
        <v>1.625</v>
      </c>
    </row>
    <row r="13767" spans="1:18">
      <c r="A13767">
        <v>1376.4</v>
      </c>
      <c r="B13767" t="s">
        <v>1</v>
      </c>
      <c r="C13767">
        <v>1.5</v>
      </c>
      <c r="F13767">
        <v>1376.4</v>
      </c>
      <c r="G13767" t="s">
        <v>1</v>
      </c>
      <c r="H13767">
        <v>2.875</v>
      </c>
      <c r="K13767">
        <v>1376.4</v>
      </c>
      <c r="L13767" t="s">
        <v>1</v>
      </c>
      <c r="M13767">
        <v>0.75</v>
      </c>
      <c r="P13767">
        <v>1376.4</v>
      </c>
      <c r="Q13767" t="s">
        <v>1</v>
      </c>
      <c r="R13767">
        <v>1.625</v>
      </c>
    </row>
    <row r="13768" spans="1:18">
      <c r="A13768">
        <v>1376.5</v>
      </c>
      <c r="B13768" t="s">
        <v>1</v>
      </c>
      <c r="C13768">
        <v>1.5</v>
      </c>
      <c r="F13768">
        <v>1376.5</v>
      </c>
      <c r="G13768" t="s">
        <v>1</v>
      </c>
      <c r="H13768">
        <v>2.875</v>
      </c>
      <c r="K13768">
        <v>1376.5</v>
      </c>
      <c r="L13768" t="s">
        <v>1</v>
      </c>
      <c r="M13768">
        <v>0.75</v>
      </c>
      <c r="P13768">
        <v>1376.5</v>
      </c>
      <c r="Q13768" t="s">
        <v>1</v>
      </c>
      <c r="R13768">
        <v>1.625</v>
      </c>
    </row>
    <row r="13769" spans="1:18">
      <c r="A13769">
        <v>1376.6</v>
      </c>
      <c r="B13769" t="s">
        <v>1</v>
      </c>
      <c r="C13769">
        <v>1.5</v>
      </c>
      <c r="F13769">
        <v>1376.6</v>
      </c>
      <c r="G13769" t="s">
        <v>1</v>
      </c>
      <c r="H13769">
        <v>3.125</v>
      </c>
      <c r="K13769">
        <v>1376.6</v>
      </c>
      <c r="L13769" t="s">
        <v>1</v>
      </c>
      <c r="M13769">
        <v>0.75</v>
      </c>
      <c r="P13769">
        <v>1376.6</v>
      </c>
      <c r="Q13769" t="s">
        <v>1</v>
      </c>
      <c r="R13769">
        <v>1.625</v>
      </c>
    </row>
    <row r="13770" spans="1:18">
      <c r="A13770">
        <v>1376.7</v>
      </c>
      <c r="B13770" t="s">
        <v>1</v>
      </c>
      <c r="C13770">
        <v>1.625</v>
      </c>
      <c r="F13770">
        <v>1376.7</v>
      </c>
      <c r="G13770" t="s">
        <v>1</v>
      </c>
      <c r="H13770">
        <v>3.125</v>
      </c>
      <c r="K13770">
        <v>1376.7</v>
      </c>
      <c r="L13770" t="s">
        <v>1</v>
      </c>
      <c r="M13770">
        <v>0.75</v>
      </c>
      <c r="P13770">
        <v>1376.7</v>
      </c>
      <c r="Q13770" t="s">
        <v>1</v>
      </c>
      <c r="R13770">
        <v>1.625</v>
      </c>
    </row>
    <row r="13771" spans="1:18">
      <c r="A13771">
        <v>1376.8</v>
      </c>
      <c r="B13771" t="s">
        <v>1</v>
      </c>
      <c r="C13771">
        <v>1.75</v>
      </c>
      <c r="F13771">
        <v>1376.8</v>
      </c>
      <c r="G13771" t="s">
        <v>1</v>
      </c>
      <c r="H13771">
        <v>3.125</v>
      </c>
      <c r="K13771">
        <v>1376.8</v>
      </c>
      <c r="L13771" t="s">
        <v>1</v>
      </c>
      <c r="M13771">
        <v>0.875</v>
      </c>
      <c r="P13771">
        <v>1376.8</v>
      </c>
      <c r="Q13771" t="s">
        <v>1</v>
      </c>
      <c r="R13771">
        <v>1.75</v>
      </c>
    </row>
    <row r="13772" spans="1:18">
      <c r="A13772">
        <v>1376.9</v>
      </c>
      <c r="B13772" t="s">
        <v>1</v>
      </c>
      <c r="C13772">
        <v>1.75</v>
      </c>
      <c r="F13772">
        <v>1376.9</v>
      </c>
      <c r="G13772" t="s">
        <v>1</v>
      </c>
      <c r="H13772">
        <v>3.125</v>
      </c>
      <c r="K13772">
        <v>1376.9</v>
      </c>
      <c r="L13772" t="s">
        <v>1</v>
      </c>
      <c r="M13772">
        <v>0.75</v>
      </c>
      <c r="P13772">
        <v>1376.9</v>
      </c>
      <c r="Q13772" t="s">
        <v>1</v>
      </c>
      <c r="R13772">
        <v>1.75</v>
      </c>
    </row>
    <row r="13773" spans="1:18">
      <c r="A13773">
        <v>1377</v>
      </c>
      <c r="B13773" t="s">
        <v>1</v>
      </c>
      <c r="C13773">
        <v>1.875</v>
      </c>
      <c r="F13773">
        <v>1377</v>
      </c>
      <c r="G13773" t="s">
        <v>1</v>
      </c>
      <c r="H13773">
        <v>3.125</v>
      </c>
      <c r="K13773">
        <v>1377</v>
      </c>
      <c r="L13773" t="s">
        <v>1</v>
      </c>
      <c r="M13773">
        <v>0.875</v>
      </c>
      <c r="P13773">
        <v>1377</v>
      </c>
      <c r="Q13773" t="s">
        <v>1</v>
      </c>
      <c r="R13773">
        <v>1.75</v>
      </c>
    </row>
    <row r="13774" spans="1:18">
      <c r="A13774">
        <v>1377.1</v>
      </c>
      <c r="B13774" t="s">
        <v>1</v>
      </c>
      <c r="C13774">
        <v>1.875</v>
      </c>
      <c r="F13774">
        <v>1377.1</v>
      </c>
      <c r="G13774" t="s">
        <v>1</v>
      </c>
      <c r="H13774">
        <v>3.125</v>
      </c>
      <c r="K13774">
        <v>1377.1</v>
      </c>
      <c r="L13774" t="s">
        <v>1</v>
      </c>
      <c r="M13774">
        <v>0.875</v>
      </c>
      <c r="P13774">
        <v>1377.1</v>
      </c>
      <c r="Q13774" t="s">
        <v>1</v>
      </c>
      <c r="R13774">
        <v>1.75</v>
      </c>
    </row>
    <row r="13775" spans="1:18">
      <c r="A13775">
        <v>1377.2</v>
      </c>
      <c r="B13775" t="s">
        <v>1</v>
      </c>
      <c r="C13775">
        <v>1.875</v>
      </c>
      <c r="F13775">
        <v>1377.2</v>
      </c>
      <c r="G13775" t="s">
        <v>1</v>
      </c>
      <c r="H13775">
        <v>3.125</v>
      </c>
      <c r="K13775">
        <v>1377.2</v>
      </c>
      <c r="L13775" t="s">
        <v>1</v>
      </c>
      <c r="M13775">
        <v>1</v>
      </c>
      <c r="P13775">
        <v>1377.2</v>
      </c>
      <c r="Q13775" t="s">
        <v>1</v>
      </c>
      <c r="R13775">
        <v>1.75</v>
      </c>
    </row>
    <row r="13776" spans="1:18">
      <c r="A13776">
        <v>1377.3</v>
      </c>
      <c r="B13776" t="s">
        <v>1</v>
      </c>
      <c r="C13776">
        <v>1.875</v>
      </c>
      <c r="F13776">
        <v>1377.3</v>
      </c>
      <c r="G13776" t="s">
        <v>1</v>
      </c>
      <c r="H13776">
        <v>3.125</v>
      </c>
      <c r="K13776">
        <v>1377.3</v>
      </c>
      <c r="L13776" t="s">
        <v>1</v>
      </c>
      <c r="M13776">
        <v>1</v>
      </c>
      <c r="P13776">
        <v>1377.3</v>
      </c>
      <c r="Q13776" t="s">
        <v>1</v>
      </c>
      <c r="R13776">
        <v>1.75</v>
      </c>
    </row>
    <row r="13777" spans="1:18">
      <c r="A13777">
        <v>1377.4</v>
      </c>
      <c r="B13777" t="s">
        <v>1</v>
      </c>
      <c r="C13777">
        <v>1.875</v>
      </c>
      <c r="F13777">
        <v>1377.4</v>
      </c>
      <c r="G13777" t="s">
        <v>1</v>
      </c>
      <c r="H13777">
        <v>3.25</v>
      </c>
      <c r="K13777">
        <v>1377.4</v>
      </c>
      <c r="L13777" t="s">
        <v>1</v>
      </c>
      <c r="M13777">
        <v>1</v>
      </c>
      <c r="P13777">
        <v>1377.4</v>
      </c>
      <c r="Q13777" t="s">
        <v>1</v>
      </c>
      <c r="R13777">
        <v>2</v>
      </c>
    </row>
    <row r="13778" spans="1:18">
      <c r="A13778">
        <v>1377.5</v>
      </c>
      <c r="B13778" t="s">
        <v>1</v>
      </c>
      <c r="C13778">
        <v>1.875</v>
      </c>
      <c r="F13778">
        <v>1377.5</v>
      </c>
      <c r="G13778" t="s">
        <v>1</v>
      </c>
      <c r="H13778">
        <v>3.25</v>
      </c>
      <c r="K13778">
        <v>1377.5</v>
      </c>
      <c r="L13778" t="s">
        <v>1</v>
      </c>
      <c r="M13778">
        <v>1</v>
      </c>
      <c r="P13778">
        <v>1377.5</v>
      </c>
      <c r="Q13778" t="s">
        <v>1</v>
      </c>
      <c r="R13778">
        <v>2</v>
      </c>
    </row>
    <row r="13779" spans="1:18">
      <c r="A13779">
        <v>1377.6</v>
      </c>
      <c r="B13779" t="s">
        <v>1</v>
      </c>
      <c r="C13779">
        <v>2</v>
      </c>
      <c r="F13779">
        <v>1377.6</v>
      </c>
      <c r="G13779" t="s">
        <v>1</v>
      </c>
      <c r="H13779">
        <v>4.25</v>
      </c>
      <c r="K13779">
        <v>1377.6</v>
      </c>
      <c r="L13779" t="s">
        <v>1</v>
      </c>
      <c r="M13779">
        <v>1</v>
      </c>
      <c r="P13779">
        <v>1377.6</v>
      </c>
      <c r="Q13779" t="s">
        <v>1</v>
      </c>
      <c r="R13779">
        <v>2</v>
      </c>
    </row>
    <row r="13780" spans="1:18">
      <c r="A13780">
        <v>1377.7</v>
      </c>
      <c r="B13780" t="s">
        <v>1</v>
      </c>
      <c r="C13780">
        <v>2</v>
      </c>
      <c r="F13780">
        <v>1377.7</v>
      </c>
      <c r="G13780" t="s">
        <v>1</v>
      </c>
      <c r="H13780">
        <v>4.25</v>
      </c>
      <c r="K13780">
        <v>1377.7</v>
      </c>
      <c r="L13780" t="s">
        <v>1</v>
      </c>
      <c r="M13780">
        <v>1</v>
      </c>
      <c r="P13780">
        <v>1377.7</v>
      </c>
      <c r="Q13780" t="s">
        <v>1</v>
      </c>
      <c r="R13780">
        <v>2</v>
      </c>
    </row>
    <row r="13781" spans="1:18">
      <c r="A13781">
        <v>1377.8</v>
      </c>
      <c r="B13781" t="s">
        <v>1</v>
      </c>
      <c r="C13781">
        <v>2</v>
      </c>
      <c r="F13781">
        <v>1377.8</v>
      </c>
      <c r="G13781" t="s">
        <v>1</v>
      </c>
      <c r="H13781">
        <v>4.25</v>
      </c>
      <c r="K13781">
        <v>1377.8</v>
      </c>
      <c r="L13781" t="s">
        <v>1</v>
      </c>
      <c r="M13781">
        <v>1</v>
      </c>
      <c r="P13781">
        <v>1377.8</v>
      </c>
      <c r="Q13781" t="s">
        <v>1</v>
      </c>
      <c r="R13781">
        <v>2</v>
      </c>
    </row>
    <row r="13782" spans="1:18">
      <c r="A13782">
        <v>1377.9</v>
      </c>
      <c r="B13782" t="s">
        <v>1</v>
      </c>
      <c r="C13782">
        <v>2</v>
      </c>
      <c r="F13782">
        <v>1377.9</v>
      </c>
      <c r="G13782" t="s">
        <v>1</v>
      </c>
      <c r="H13782">
        <v>4.25</v>
      </c>
      <c r="K13782">
        <v>1377.9</v>
      </c>
      <c r="L13782" t="s">
        <v>1</v>
      </c>
      <c r="M13782">
        <v>1</v>
      </c>
      <c r="P13782">
        <v>1377.9</v>
      </c>
      <c r="Q13782" t="s">
        <v>1</v>
      </c>
      <c r="R13782">
        <v>2.125</v>
      </c>
    </row>
    <row r="13783" spans="1:18">
      <c r="A13783">
        <v>1378</v>
      </c>
      <c r="B13783" t="s">
        <v>1</v>
      </c>
      <c r="C13783">
        <v>2</v>
      </c>
      <c r="F13783">
        <v>1378</v>
      </c>
      <c r="G13783" t="s">
        <v>1</v>
      </c>
      <c r="H13783">
        <v>4.25</v>
      </c>
      <c r="K13783">
        <v>1378</v>
      </c>
      <c r="L13783" t="s">
        <v>1</v>
      </c>
      <c r="M13783">
        <v>1</v>
      </c>
      <c r="P13783">
        <v>1378</v>
      </c>
      <c r="Q13783" t="s">
        <v>1</v>
      </c>
      <c r="R13783">
        <v>2.125</v>
      </c>
    </row>
    <row r="13784" spans="1:18">
      <c r="A13784">
        <v>1378.1</v>
      </c>
      <c r="B13784" t="s">
        <v>1</v>
      </c>
      <c r="C13784">
        <v>2</v>
      </c>
      <c r="F13784">
        <v>1378.1</v>
      </c>
      <c r="G13784" t="s">
        <v>1</v>
      </c>
      <c r="H13784">
        <v>4.25</v>
      </c>
      <c r="K13784">
        <v>1378.1</v>
      </c>
      <c r="L13784" t="s">
        <v>1</v>
      </c>
      <c r="M13784">
        <v>0.5</v>
      </c>
      <c r="P13784">
        <v>1378.1</v>
      </c>
      <c r="Q13784" t="s">
        <v>1</v>
      </c>
      <c r="R13784">
        <v>2.25</v>
      </c>
    </row>
    <row r="13785" spans="1:18">
      <c r="A13785">
        <v>1378.2</v>
      </c>
      <c r="B13785" t="s">
        <v>1</v>
      </c>
      <c r="C13785">
        <v>2</v>
      </c>
      <c r="F13785">
        <v>1378.2</v>
      </c>
      <c r="G13785" t="s">
        <v>1</v>
      </c>
      <c r="H13785">
        <v>4.25</v>
      </c>
      <c r="K13785">
        <v>1378.2</v>
      </c>
      <c r="L13785" t="s">
        <v>1</v>
      </c>
      <c r="M13785">
        <v>0.5</v>
      </c>
      <c r="P13785">
        <v>1378.2</v>
      </c>
      <c r="Q13785" t="s">
        <v>1</v>
      </c>
      <c r="R13785">
        <v>2.25</v>
      </c>
    </row>
    <row r="13786" spans="1:18">
      <c r="A13786">
        <v>1378.3</v>
      </c>
      <c r="B13786" t="s">
        <v>1</v>
      </c>
      <c r="C13786">
        <v>2.125</v>
      </c>
      <c r="F13786">
        <v>1378.3</v>
      </c>
      <c r="G13786" t="s">
        <v>1</v>
      </c>
      <c r="H13786">
        <v>4.25</v>
      </c>
      <c r="K13786">
        <v>1378.3</v>
      </c>
      <c r="L13786" t="s">
        <v>1</v>
      </c>
      <c r="M13786">
        <v>0.5</v>
      </c>
      <c r="P13786">
        <v>1378.3</v>
      </c>
      <c r="Q13786" t="s">
        <v>1</v>
      </c>
      <c r="R13786">
        <v>2.25</v>
      </c>
    </row>
    <row r="13787" spans="1:18">
      <c r="A13787">
        <v>1378.4</v>
      </c>
      <c r="B13787" t="s">
        <v>1</v>
      </c>
      <c r="C13787">
        <v>2.25</v>
      </c>
      <c r="F13787">
        <v>1378.4</v>
      </c>
      <c r="G13787" t="s">
        <v>1</v>
      </c>
      <c r="H13787">
        <v>4.25</v>
      </c>
      <c r="K13787">
        <v>1378.4</v>
      </c>
      <c r="L13787" t="s">
        <v>1</v>
      </c>
      <c r="M13787">
        <v>0.625</v>
      </c>
      <c r="P13787">
        <v>1378.4</v>
      </c>
      <c r="Q13787" t="s">
        <v>1</v>
      </c>
      <c r="R13787">
        <v>2.25</v>
      </c>
    </row>
    <row r="13788" spans="1:18">
      <c r="A13788">
        <v>1378.5</v>
      </c>
      <c r="B13788" t="s">
        <v>1</v>
      </c>
      <c r="C13788">
        <v>2.375</v>
      </c>
      <c r="F13788">
        <v>1378.5</v>
      </c>
      <c r="G13788" t="s">
        <v>1</v>
      </c>
      <c r="H13788">
        <v>4.25</v>
      </c>
      <c r="K13788">
        <v>1378.5</v>
      </c>
      <c r="L13788" t="s">
        <v>1</v>
      </c>
      <c r="M13788">
        <v>0.625</v>
      </c>
      <c r="P13788">
        <v>1378.5</v>
      </c>
      <c r="Q13788" t="s">
        <v>1</v>
      </c>
      <c r="R13788">
        <v>2.25</v>
      </c>
    </row>
    <row r="13789" spans="1:18">
      <c r="A13789">
        <v>1378.6</v>
      </c>
      <c r="B13789" t="s">
        <v>1</v>
      </c>
      <c r="C13789">
        <v>2.375</v>
      </c>
      <c r="F13789">
        <v>1378.6</v>
      </c>
      <c r="G13789" t="s">
        <v>1</v>
      </c>
      <c r="H13789">
        <v>4.25</v>
      </c>
      <c r="K13789">
        <v>1378.6</v>
      </c>
      <c r="L13789" t="s">
        <v>1</v>
      </c>
      <c r="M13789">
        <v>0.625</v>
      </c>
      <c r="P13789">
        <v>1378.6</v>
      </c>
      <c r="Q13789" t="s">
        <v>1</v>
      </c>
      <c r="R13789">
        <v>2.375</v>
      </c>
    </row>
    <row r="13790" spans="1:18">
      <c r="A13790">
        <v>1378.7</v>
      </c>
      <c r="B13790" t="s">
        <v>1</v>
      </c>
      <c r="C13790">
        <v>2.625</v>
      </c>
      <c r="F13790">
        <v>1378.7</v>
      </c>
      <c r="G13790" t="s">
        <v>1</v>
      </c>
      <c r="H13790">
        <v>4.25</v>
      </c>
      <c r="K13790">
        <v>1378.7</v>
      </c>
      <c r="L13790" t="s">
        <v>1</v>
      </c>
      <c r="M13790">
        <v>0.875</v>
      </c>
      <c r="P13790">
        <v>1378.7</v>
      </c>
      <c r="Q13790" t="s">
        <v>1</v>
      </c>
      <c r="R13790">
        <v>2.25</v>
      </c>
    </row>
    <row r="13791" spans="1:18">
      <c r="A13791">
        <v>1378.8</v>
      </c>
      <c r="B13791" t="s">
        <v>1</v>
      </c>
      <c r="C13791">
        <v>2.625</v>
      </c>
      <c r="F13791">
        <v>1378.8</v>
      </c>
      <c r="G13791" t="s">
        <v>1</v>
      </c>
      <c r="H13791">
        <v>4.375</v>
      </c>
      <c r="K13791">
        <v>1378.8</v>
      </c>
      <c r="L13791" t="s">
        <v>1</v>
      </c>
      <c r="M13791">
        <v>0.75</v>
      </c>
      <c r="P13791">
        <v>1378.8</v>
      </c>
      <c r="Q13791" t="s">
        <v>1</v>
      </c>
      <c r="R13791">
        <v>2.375</v>
      </c>
    </row>
    <row r="13792" spans="1:18">
      <c r="A13792">
        <v>1378.9</v>
      </c>
      <c r="B13792" t="s">
        <v>1</v>
      </c>
      <c r="C13792">
        <v>2.625</v>
      </c>
      <c r="F13792">
        <v>1378.9</v>
      </c>
      <c r="G13792" t="s">
        <v>1</v>
      </c>
      <c r="H13792">
        <v>4.375</v>
      </c>
      <c r="K13792">
        <v>1378.9</v>
      </c>
      <c r="L13792" t="s">
        <v>1</v>
      </c>
      <c r="M13792">
        <v>0.75</v>
      </c>
      <c r="P13792">
        <v>1378.9</v>
      </c>
      <c r="Q13792" t="s">
        <v>1</v>
      </c>
      <c r="R13792">
        <v>2.375</v>
      </c>
    </row>
    <row r="13793" spans="1:18">
      <c r="A13793">
        <v>1379</v>
      </c>
      <c r="B13793" t="s">
        <v>1</v>
      </c>
      <c r="C13793">
        <v>0.875</v>
      </c>
      <c r="F13793">
        <v>1379</v>
      </c>
      <c r="G13793" t="s">
        <v>1</v>
      </c>
      <c r="H13793">
        <v>4</v>
      </c>
      <c r="K13793">
        <v>1379</v>
      </c>
      <c r="L13793" t="s">
        <v>1</v>
      </c>
      <c r="M13793">
        <v>0.75</v>
      </c>
      <c r="P13793">
        <v>1379</v>
      </c>
      <c r="Q13793" t="s">
        <v>1</v>
      </c>
      <c r="R13793">
        <v>1.625</v>
      </c>
    </row>
    <row r="13794" spans="1:18">
      <c r="A13794">
        <v>1379.1</v>
      </c>
      <c r="B13794" t="s">
        <v>1</v>
      </c>
      <c r="C13794">
        <v>0.625</v>
      </c>
      <c r="F13794">
        <v>1379.1</v>
      </c>
      <c r="G13794" t="s">
        <v>1</v>
      </c>
      <c r="H13794">
        <v>3</v>
      </c>
      <c r="K13794">
        <v>1379.1</v>
      </c>
      <c r="L13794" t="s">
        <v>1</v>
      </c>
      <c r="M13794">
        <v>0.875</v>
      </c>
      <c r="P13794">
        <v>1379.1</v>
      </c>
      <c r="Q13794" t="s">
        <v>1</v>
      </c>
      <c r="R13794">
        <v>1.5</v>
      </c>
    </row>
    <row r="13795" spans="1:18">
      <c r="A13795">
        <v>1379.2</v>
      </c>
      <c r="B13795" t="s">
        <v>1</v>
      </c>
      <c r="C13795">
        <v>0.625</v>
      </c>
      <c r="F13795">
        <v>1379.2</v>
      </c>
      <c r="G13795" t="s">
        <v>1</v>
      </c>
      <c r="H13795">
        <v>3</v>
      </c>
      <c r="K13795">
        <v>1379.2</v>
      </c>
      <c r="L13795" t="s">
        <v>1</v>
      </c>
      <c r="M13795">
        <v>0.875</v>
      </c>
      <c r="P13795">
        <v>1379.2</v>
      </c>
      <c r="Q13795" t="s">
        <v>1</v>
      </c>
      <c r="R13795">
        <v>1.5</v>
      </c>
    </row>
    <row r="13796" spans="1:18">
      <c r="A13796">
        <v>1379.3</v>
      </c>
      <c r="B13796" t="s">
        <v>1</v>
      </c>
      <c r="C13796">
        <v>0.625</v>
      </c>
      <c r="F13796">
        <v>1379.3</v>
      </c>
      <c r="G13796" t="s">
        <v>1</v>
      </c>
      <c r="H13796">
        <v>3</v>
      </c>
      <c r="K13796">
        <v>1379.3</v>
      </c>
      <c r="L13796" t="s">
        <v>1</v>
      </c>
      <c r="M13796">
        <v>0.875</v>
      </c>
      <c r="P13796">
        <v>1379.3</v>
      </c>
      <c r="Q13796" t="s">
        <v>1</v>
      </c>
      <c r="R13796">
        <v>2</v>
      </c>
    </row>
    <row r="13797" spans="1:18">
      <c r="A13797">
        <v>1379.4</v>
      </c>
      <c r="B13797" t="s">
        <v>1</v>
      </c>
      <c r="C13797">
        <v>0.625</v>
      </c>
      <c r="F13797">
        <v>1379.4</v>
      </c>
      <c r="G13797" t="s">
        <v>1</v>
      </c>
      <c r="H13797">
        <v>3</v>
      </c>
      <c r="K13797">
        <v>1379.4</v>
      </c>
      <c r="L13797" t="s">
        <v>1</v>
      </c>
      <c r="M13797">
        <v>0.875</v>
      </c>
      <c r="P13797">
        <v>1379.4</v>
      </c>
      <c r="Q13797" t="s">
        <v>1</v>
      </c>
      <c r="R13797">
        <v>2</v>
      </c>
    </row>
    <row r="13798" spans="1:18">
      <c r="A13798">
        <v>1379.5</v>
      </c>
      <c r="B13798" t="s">
        <v>1</v>
      </c>
      <c r="C13798">
        <v>0.625</v>
      </c>
      <c r="F13798">
        <v>1379.5</v>
      </c>
      <c r="G13798" t="s">
        <v>1</v>
      </c>
      <c r="H13798">
        <v>3.125</v>
      </c>
      <c r="K13798">
        <v>1379.5</v>
      </c>
      <c r="L13798" t="s">
        <v>1</v>
      </c>
      <c r="M13798">
        <v>0.875</v>
      </c>
      <c r="P13798">
        <v>1379.5</v>
      </c>
      <c r="Q13798" t="s">
        <v>1</v>
      </c>
      <c r="R13798">
        <v>2</v>
      </c>
    </row>
    <row r="13799" spans="1:18">
      <c r="A13799">
        <v>1379.6</v>
      </c>
      <c r="B13799" t="s">
        <v>1</v>
      </c>
      <c r="C13799">
        <v>0.75</v>
      </c>
      <c r="F13799">
        <v>1379.6</v>
      </c>
      <c r="G13799" t="s">
        <v>1</v>
      </c>
      <c r="H13799">
        <v>3</v>
      </c>
      <c r="K13799">
        <v>1379.6</v>
      </c>
      <c r="L13799" t="s">
        <v>1</v>
      </c>
      <c r="M13799">
        <v>0.875</v>
      </c>
      <c r="P13799">
        <v>1379.6</v>
      </c>
      <c r="Q13799" t="s">
        <v>1</v>
      </c>
      <c r="R13799">
        <v>2</v>
      </c>
    </row>
    <row r="13800" spans="1:18">
      <c r="A13800">
        <v>1379.7</v>
      </c>
      <c r="B13800" t="s">
        <v>1</v>
      </c>
      <c r="C13800">
        <v>0.625</v>
      </c>
      <c r="F13800">
        <v>1379.7</v>
      </c>
      <c r="G13800" t="s">
        <v>1</v>
      </c>
      <c r="H13800">
        <v>3.125</v>
      </c>
      <c r="K13800">
        <v>1379.7</v>
      </c>
      <c r="L13800" t="s">
        <v>1</v>
      </c>
      <c r="M13800">
        <v>0.875</v>
      </c>
      <c r="P13800">
        <v>1379.7</v>
      </c>
      <c r="Q13800" t="s">
        <v>1</v>
      </c>
      <c r="R13800">
        <v>2</v>
      </c>
    </row>
    <row r="13801" spans="1:18">
      <c r="A13801">
        <v>1379.8</v>
      </c>
      <c r="B13801" t="s">
        <v>1</v>
      </c>
      <c r="C13801">
        <v>0.625</v>
      </c>
      <c r="F13801">
        <v>1379.8</v>
      </c>
      <c r="G13801" t="s">
        <v>1</v>
      </c>
      <c r="H13801">
        <v>3.125</v>
      </c>
      <c r="K13801">
        <v>1379.8</v>
      </c>
      <c r="L13801" t="s">
        <v>1</v>
      </c>
      <c r="M13801">
        <v>0.875</v>
      </c>
      <c r="P13801">
        <v>1379.8</v>
      </c>
      <c r="Q13801" t="s">
        <v>1</v>
      </c>
      <c r="R13801">
        <v>2</v>
      </c>
    </row>
    <row r="13802" spans="1:18">
      <c r="A13802">
        <v>1379.9</v>
      </c>
      <c r="B13802" t="s">
        <v>1</v>
      </c>
      <c r="C13802">
        <v>0.625</v>
      </c>
      <c r="F13802">
        <v>1379.9</v>
      </c>
      <c r="G13802" t="s">
        <v>1</v>
      </c>
      <c r="H13802">
        <v>3.375</v>
      </c>
      <c r="K13802">
        <v>1379.9</v>
      </c>
      <c r="L13802" t="s">
        <v>1</v>
      </c>
      <c r="M13802">
        <v>0.875</v>
      </c>
      <c r="P13802">
        <v>1379.9</v>
      </c>
      <c r="Q13802" t="s">
        <v>1</v>
      </c>
      <c r="R13802">
        <v>2</v>
      </c>
    </row>
    <row r="13803" spans="1:18">
      <c r="A13803">
        <v>1380</v>
      </c>
      <c r="B13803" t="s">
        <v>1</v>
      </c>
      <c r="C13803">
        <v>0.75</v>
      </c>
      <c r="F13803">
        <v>1380</v>
      </c>
      <c r="G13803" t="s">
        <v>1</v>
      </c>
      <c r="H13803">
        <v>3.375</v>
      </c>
      <c r="K13803">
        <v>1380</v>
      </c>
      <c r="L13803" t="s">
        <v>1</v>
      </c>
      <c r="M13803">
        <v>0.875</v>
      </c>
      <c r="P13803">
        <v>1380</v>
      </c>
      <c r="Q13803" t="s">
        <v>1</v>
      </c>
      <c r="R13803">
        <v>2</v>
      </c>
    </row>
    <row r="13804" spans="1:18">
      <c r="A13804">
        <v>1380.1</v>
      </c>
      <c r="B13804" t="s">
        <v>1</v>
      </c>
      <c r="C13804">
        <v>0.875</v>
      </c>
      <c r="F13804">
        <v>1380.1</v>
      </c>
      <c r="G13804" t="s">
        <v>1</v>
      </c>
      <c r="H13804">
        <v>3.375</v>
      </c>
      <c r="K13804">
        <v>1380.1</v>
      </c>
      <c r="L13804" t="s">
        <v>1</v>
      </c>
      <c r="M13804">
        <v>0.875</v>
      </c>
      <c r="P13804">
        <v>1380.1</v>
      </c>
      <c r="Q13804" t="s">
        <v>1</v>
      </c>
      <c r="R13804">
        <v>2.125</v>
      </c>
    </row>
    <row r="13805" spans="1:18">
      <c r="A13805">
        <v>1380.2</v>
      </c>
      <c r="B13805" t="s">
        <v>1</v>
      </c>
      <c r="C13805">
        <v>1</v>
      </c>
      <c r="F13805">
        <v>1380.2</v>
      </c>
      <c r="G13805" t="s">
        <v>1</v>
      </c>
      <c r="H13805">
        <v>3.5</v>
      </c>
      <c r="K13805">
        <v>1380.2</v>
      </c>
      <c r="L13805" t="s">
        <v>1</v>
      </c>
      <c r="M13805">
        <v>0.875</v>
      </c>
      <c r="P13805">
        <v>1380.2</v>
      </c>
      <c r="Q13805" t="s">
        <v>1</v>
      </c>
      <c r="R13805">
        <v>2.125</v>
      </c>
    </row>
    <row r="13806" spans="1:18">
      <c r="A13806">
        <v>1380.3</v>
      </c>
      <c r="B13806" t="s">
        <v>1</v>
      </c>
      <c r="C13806">
        <v>1</v>
      </c>
      <c r="F13806">
        <v>1380.3</v>
      </c>
      <c r="G13806" t="s">
        <v>1</v>
      </c>
      <c r="H13806">
        <v>3.5</v>
      </c>
      <c r="K13806">
        <v>1380.3</v>
      </c>
      <c r="L13806" t="s">
        <v>1</v>
      </c>
      <c r="M13806">
        <v>0.875</v>
      </c>
      <c r="P13806">
        <v>1380.3</v>
      </c>
      <c r="Q13806" t="s">
        <v>1</v>
      </c>
      <c r="R13806">
        <v>2.25</v>
      </c>
    </row>
    <row r="13807" spans="1:18">
      <c r="A13807">
        <v>1380.4</v>
      </c>
      <c r="B13807" t="s">
        <v>1</v>
      </c>
      <c r="C13807">
        <v>1</v>
      </c>
      <c r="F13807">
        <v>1380.4</v>
      </c>
      <c r="G13807" t="s">
        <v>1</v>
      </c>
      <c r="H13807">
        <v>3.5</v>
      </c>
      <c r="K13807">
        <v>1380.4</v>
      </c>
      <c r="L13807" t="s">
        <v>1</v>
      </c>
      <c r="M13807">
        <v>0.875</v>
      </c>
      <c r="P13807">
        <v>1380.4</v>
      </c>
      <c r="Q13807" t="s">
        <v>1</v>
      </c>
      <c r="R13807">
        <v>2.375</v>
      </c>
    </row>
    <row r="13808" spans="1:18">
      <c r="A13808">
        <v>1380.5</v>
      </c>
      <c r="B13808" t="s">
        <v>1</v>
      </c>
      <c r="C13808">
        <v>1.25</v>
      </c>
      <c r="F13808">
        <v>1380.5</v>
      </c>
      <c r="G13808" t="s">
        <v>1</v>
      </c>
      <c r="H13808">
        <v>3.5</v>
      </c>
      <c r="K13808">
        <v>1380.5</v>
      </c>
      <c r="L13808" t="s">
        <v>1</v>
      </c>
      <c r="M13808">
        <v>0.875</v>
      </c>
      <c r="P13808">
        <v>1380.5</v>
      </c>
      <c r="Q13808" t="s">
        <v>1</v>
      </c>
      <c r="R13808">
        <v>2.375</v>
      </c>
    </row>
    <row r="13809" spans="1:18">
      <c r="A13809">
        <v>1380.6</v>
      </c>
      <c r="B13809" t="s">
        <v>1</v>
      </c>
      <c r="C13809">
        <v>1.25</v>
      </c>
      <c r="F13809">
        <v>1380.6</v>
      </c>
      <c r="G13809" t="s">
        <v>1</v>
      </c>
      <c r="H13809">
        <v>4.625</v>
      </c>
      <c r="K13809">
        <v>1380.6</v>
      </c>
      <c r="L13809" t="s">
        <v>1</v>
      </c>
      <c r="M13809">
        <v>0.875</v>
      </c>
      <c r="P13809">
        <v>1380.6</v>
      </c>
      <c r="Q13809" t="s">
        <v>1</v>
      </c>
      <c r="R13809">
        <v>2.375</v>
      </c>
    </row>
    <row r="13810" spans="1:18">
      <c r="A13810">
        <v>1380.7</v>
      </c>
      <c r="B13810" t="s">
        <v>1</v>
      </c>
      <c r="C13810">
        <v>1.25</v>
      </c>
      <c r="F13810">
        <v>1380.7</v>
      </c>
      <c r="G13810" t="s">
        <v>1</v>
      </c>
      <c r="H13810">
        <v>4.625</v>
      </c>
      <c r="K13810">
        <v>1380.7</v>
      </c>
      <c r="L13810" t="s">
        <v>1</v>
      </c>
      <c r="M13810">
        <v>0.875</v>
      </c>
      <c r="P13810">
        <v>1380.7</v>
      </c>
      <c r="Q13810" t="s">
        <v>1</v>
      </c>
      <c r="R13810">
        <v>2.375</v>
      </c>
    </row>
    <row r="13811" spans="1:18">
      <c r="A13811">
        <v>1380.8</v>
      </c>
      <c r="B13811" t="s">
        <v>1</v>
      </c>
      <c r="C13811">
        <v>1.25</v>
      </c>
      <c r="F13811">
        <v>1380.8</v>
      </c>
      <c r="G13811" t="s">
        <v>1</v>
      </c>
      <c r="H13811">
        <v>4.625</v>
      </c>
      <c r="K13811">
        <v>1380.8</v>
      </c>
      <c r="L13811" t="s">
        <v>1</v>
      </c>
      <c r="M13811">
        <v>0.875</v>
      </c>
      <c r="P13811">
        <v>1380.8</v>
      </c>
      <c r="Q13811" t="s">
        <v>1</v>
      </c>
      <c r="R13811">
        <v>2.375</v>
      </c>
    </row>
    <row r="13812" spans="1:18">
      <c r="A13812">
        <v>1380.9</v>
      </c>
      <c r="B13812" t="s">
        <v>1</v>
      </c>
      <c r="C13812">
        <v>1.25</v>
      </c>
      <c r="F13812">
        <v>1380.9</v>
      </c>
      <c r="G13812" t="s">
        <v>1</v>
      </c>
      <c r="H13812">
        <v>4.625</v>
      </c>
      <c r="K13812">
        <v>1380.9</v>
      </c>
      <c r="L13812" t="s">
        <v>1</v>
      </c>
      <c r="M13812">
        <v>0.875</v>
      </c>
      <c r="P13812">
        <v>1380.9</v>
      </c>
      <c r="Q13812" t="s">
        <v>1</v>
      </c>
      <c r="R13812">
        <v>2.375</v>
      </c>
    </row>
    <row r="13813" spans="1:18">
      <c r="A13813">
        <v>1381</v>
      </c>
      <c r="B13813" t="s">
        <v>1</v>
      </c>
      <c r="C13813">
        <v>1.375</v>
      </c>
      <c r="F13813">
        <v>1381</v>
      </c>
      <c r="G13813" t="s">
        <v>1</v>
      </c>
      <c r="H13813">
        <v>4.75</v>
      </c>
      <c r="K13813">
        <v>1381</v>
      </c>
      <c r="L13813" t="s">
        <v>1</v>
      </c>
      <c r="M13813">
        <v>0.875</v>
      </c>
      <c r="P13813">
        <v>1381</v>
      </c>
      <c r="Q13813" t="s">
        <v>1</v>
      </c>
      <c r="R13813">
        <v>2.5</v>
      </c>
    </row>
    <row r="13814" spans="1:18">
      <c r="A13814">
        <v>1381.1</v>
      </c>
      <c r="B13814" t="s">
        <v>1</v>
      </c>
      <c r="C13814">
        <v>1.375</v>
      </c>
      <c r="F13814">
        <v>1381.1</v>
      </c>
      <c r="G13814" t="s">
        <v>1</v>
      </c>
      <c r="H13814">
        <v>4.75</v>
      </c>
      <c r="K13814">
        <v>1381.1</v>
      </c>
      <c r="L13814" t="s">
        <v>1</v>
      </c>
      <c r="M13814">
        <v>0.875</v>
      </c>
      <c r="P13814">
        <v>1381.1</v>
      </c>
      <c r="Q13814" t="s">
        <v>1</v>
      </c>
      <c r="R13814">
        <v>2.5</v>
      </c>
    </row>
    <row r="13815" spans="1:18">
      <c r="A13815">
        <v>1381.2</v>
      </c>
      <c r="B13815" t="s">
        <v>1</v>
      </c>
      <c r="C13815">
        <v>1.5</v>
      </c>
      <c r="F13815">
        <v>1381.2</v>
      </c>
      <c r="G13815" t="s">
        <v>1</v>
      </c>
      <c r="H13815">
        <v>4.875</v>
      </c>
      <c r="K13815">
        <v>1381.2</v>
      </c>
      <c r="L13815" t="s">
        <v>1</v>
      </c>
      <c r="M13815">
        <v>1</v>
      </c>
      <c r="P13815">
        <v>1381.2</v>
      </c>
      <c r="Q13815" t="s">
        <v>1</v>
      </c>
      <c r="R13815">
        <v>2.5</v>
      </c>
    </row>
    <row r="13816" spans="1:18">
      <c r="A13816">
        <v>1381.3</v>
      </c>
      <c r="B13816" t="s">
        <v>1</v>
      </c>
      <c r="C13816">
        <v>1.5</v>
      </c>
      <c r="F13816">
        <v>1381.3</v>
      </c>
      <c r="G13816" t="s">
        <v>1</v>
      </c>
      <c r="H13816">
        <v>4.875</v>
      </c>
      <c r="K13816">
        <v>1381.3</v>
      </c>
      <c r="L13816" t="s">
        <v>1</v>
      </c>
      <c r="M13816">
        <v>1.125</v>
      </c>
      <c r="P13816">
        <v>1381.3</v>
      </c>
      <c r="Q13816" t="s">
        <v>1</v>
      </c>
      <c r="R13816">
        <v>2.5</v>
      </c>
    </row>
    <row r="13817" spans="1:18">
      <c r="A13817">
        <v>1381.4</v>
      </c>
      <c r="B13817" t="s">
        <v>1</v>
      </c>
      <c r="C13817">
        <v>1.5</v>
      </c>
      <c r="F13817">
        <v>1381.4</v>
      </c>
      <c r="G13817" t="s">
        <v>1</v>
      </c>
      <c r="H13817">
        <v>4.875</v>
      </c>
      <c r="K13817">
        <v>1381.4</v>
      </c>
      <c r="L13817" t="s">
        <v>1</v>
      </c>
      <c r="M13817">
        <v>1.125</v>
      </c>
      <c r="P13817">
        <v>1381.4</v>
      </c>
      <c r="Q13817" t="s">
        <v>1</v>
      </c>
      <c r="R13817">
        <v>2.5</v>
      </c>
    </row>
    <row r="13818" spans="1:18">
      <c r="A13818">
        <v>1381.5</v>
      </c>
      <c r="B13818" t="s">
        <v>1</v>
      </c>
      <c r="C13818">
        <v>1.5</v>
      </c>
      <c r="F13818">
        <v>1381.5</v>
      </c>
      <c r="G13818" t="s">
        <v>1</v>
      </c>
      <c r="H13818">
        <v>4.875</v>
      </c>
      <c r="K13818">
        <v>1381.5</v>
      </c>
      <c r="L13818" t="s">
        <v>1</v>
      </c>
      <c r="M13818">
        <v>1.25</v>
      </c>
      <c r="P13818">
        <v>1381.5</v>
      </c>
      <c r="Q13818" t="s">
        <v>1</v>
      </c>
      <c r="R13818">
        <v>2.625</v>
      </c>
    </row>
    <row r="13819" spans="1:18">
      <c r="A13819">
        <v>1381.6</v>
      </c>
      <c r="B13819" t="s">
        <v>1</v>
      </c>
      <c r="C13819">
        <v>1.5</v>
      </c>
      <c r="F13819">
        <v>1381.6</v>
      </c>
      <c r="G13819" t="s">
        <v>1</v>
      </c>
      <c r="H13819">
        <v>5.125</v>
      </c>
      <c r="K13819">
        <v>1381.6</v>
      </c>
      <c r="L13819" t="s">
        <v>1</v>
      </c>
      <c r="M13819">
        <v>1.25</v>
      </c>
      <c r="P13819">
        <v>1381.6</v>
      </c>
      <c r="Q13819" t="s">
        <v>1</v>
      </c>
      <c r="R13819">
        <v>2.625</v>
      </c>
    </row>
    <row r="13820" spans="1:18">
      <c r="A13820">
        <v>1381.7</v>
      </c>
      <c r="B13820" t="s">
        <v>1</v>
      </c>
      <c r="C13820">
        <v>1.625</v>
      </c>
      <c r="F13820">
        <v>1381.7</v>
      </c>
      <c r="G13820" t="s">
        <v>1</v>
      </c>
      <c r="H13820">
        <v>5</v>
      </c>
      <c r="K13820">
        <v>1381.7</v>
      </c>
      <c r="L13820" t="s">
        <v>1</v>
      </c>
      <c r="M13820">
        <v>1.375</v>
      </c>
      <c r="P13820">
        <v>1381.7</v>
      </c>
      <c r="Q13820" t="s">
        <v>1</v>
      </c>
      <c r="R13820">
        <v>2.625</v>
      </c>
    </row>
    <row r="13821" spans="1:18">
      <c r="A13821">
        <v>1381.8</v>
      </c>
      <c r="B13821" t="s">
        <v>1</v>
      </c>
      <c r="C13821">
        <v>1.625</v>
      </c>
      <c r="F13821">
        <v>1381.8</v>
      </c>
      <c r="G13821" t="s">
        <v>1</v>
      </c>
      <c r="H13821">
        <v>5</v>
      </c>
      <c r="K13821">
        <v>1381.8</v>
      </c>
      <c r="L13821" t="s">
        <v>1</v>
      </c>
      <c r="M13821">
        <v>1.25</v>
      </c>
      <c r="P13821">
        <v>1381.8</v>
      </c>
      <c r="Q13821" t="s">
        <v>1</v>
      </c>
      <c r="R13821">
        <v>2.625</v>
      </c>
    </row>
    <row r="13822" spans="1:18">
      <c r="A13822">
        <v>1381.9</v>
      </c>
      <c r="B13822" t="s">
        <v>1</v>
      </c>
      <c r="C13822">
        <v>1.625</v>
      </c>
      <c r="F13822">
        <v>1381.9</v>
      </c>
      <c r="G13822" t="s">
        <v>1</v>
      </c>
      <c r="H13822">
        <v>5</v>
      </c>
      <c r="K13822">
        <v>1381.9</v>
      </c>
      <c r="L13822" t="s">
        <v>1</v>
      </c>
      <c r="M13822">
        <v>1.25</v>
      </c>
      <c r="P13822">
        <v>1381.9</v>
      </c>
      <c r="Q13822" t="s">
        <v>1</v>
      </c>
      <c r="R13822">
        <v>2.625</v>
      </c>
    </row>
    <row r="13823" spans="1:18">
      <c r="A13823">
        <v>1382</v>
      </c>
      <c r="B13823" t="s">
        <v>1</v>
      </c>
      <c r="C13823">
        <v>0.25</v>
      </c>
      <c r="F13823">
        <v>1382</v>
      </c>
      <c r="G13823" t="s">
        <v>1</v>
      </c>
      <c r="H13823">
        <v>3.75</v>
      </c>
      <c r="K13823">
        <v>1382</v>
      </c>
      <c r="L13823" t="s">
        <v>1</v>
      </c>
      <c r="M13823">
        <v>0.125</v>
      </c>
      <c r="P13823">
        <v>1382</v>
      </c>
      <c r="Q13823" t="s">
        <v>1</v>
      </c>
      <c r="R13823">
        <v>2.625</v>
      </c>
    </row>
    <row r="13824" spans="1:18">
      <c r="A13824">
        <v>1382.1</v>
      </c>
      <c r="B13824" t="s">
        <v>1</v>
      </c>
      <c r="C13824">
        <v>0.375</v>
      </c>
      <c r="F13824">
        <v>1382.1</v>
      </c>
      <c r="G13824" t="s">
        <v>1</v>
      </c>
      <c r="H13824">
        <v>3.75</v>
      </c>
      <c r="K13824">
        <v>1382.1</v>
      </c>
      <c r="L13824" t="s">
        <v>1</v>
      </c>
      <c r="M13824">
        <v>0.25</v>
      </c>
      <c r="P13824">
        <v>1382.1</v>
      </c>
      <c r="Q13824" t="s">
        <v>1</v>
      </c>
      <c r="R13824">
        <v>1</v>
      </c>
    </row>
    <row r="13825" spans="1:18">
      <c r="A13825">
        <v>1382.2</v>
      </c>
      <c r="B13825" t="s">
        <v>1</v>
      </c>
      <c r="C13825">
        <v>0.375</v>
      </c>
      <c r="F13825">
        <v>1382.2</v>
      </c>
      <c r="G13825" t="s">
        <v>1</v>
      </c>
      <c r="H13825">
        <v>3.75</v>
      </c>
      <c r="K13825">
        <v>1382.2</v>
      </c>
      <c r="L13825" t="s">
        <v>1</v>
      </c>
      <c r="M13825">
        <v>0.375</v>
      </c>
      <c r="P13825">
        <v>1382.2</v>
      </c>
      <c r="Q13825" t="s">
        <v>1</v>
      </c>
      <c r="R13825">
        <v>1.125</v>
      </c>
    </row>
    <row r="13826" spans="1:18">
      <c r="A13826">
        <v>1382.3</v>
      </c>
      <c r="B13826" t="s">
        <v>1</v>
      </c>
      <c r="C13826">
        <v>0.375</v>
      </c>
      <c r="F13826">
        <v>1382.3</v>
      </c>
      <c r="G13826" t="s">
        <v>1</v>
      </c>
      <c r="H13826">
        <v>3.75</v>
      </c>
      <c r="K13826">
        <v>1382.3</v>
      </c>
      <c r="L13826" t="s">
        <v>1</v>
      </c>
      <c r="M13826">
        <v>0.375</v>
      </c>
      <c r="P13826">
        <v>1382.3</v>
      </c>
      <c r="Q13826" t="s">
        <v>1</v>
      </c>
      <c r="R13826">
        <v>1.125</v>
      </c>
    </row>
    <row r="13827" spans="1:18">
      <c r="A13827">
        <v>1382.4</v>
      </c>
      <c r="B13827" t="s">
        <v>1</v>
      </c>
      <c r="C13827">
        <v>0.5</v>
      </c>
      <c r="F13827">
        <v>1382.4</v>
      </c>
      <c r="G13827" t="s">
        <v>1</v>
      </c>
      <c r="H13827">
        <v>3.875</v>
      </c>
      <c r="K13827">
        <v>1382.4</v>
      </c>
      <c r="L13827" t="s">
        <v>1</v>
      </c>
      <c r="M13827">
        <v>0.5</v>
      </c>
      <c r="P13827">
        <v>1382.4</v>
      </c>
      <c r="Q13827" t="s">
        <v>1</v>
      </c>
      <c r="R13827">
        <v>1.125</v>
      </c>
    </row>
    <row r="13828" spans="1:18">
      <c r="A13828">
        <v>1382.5</v>
      </c>
      <c r="B13828" t="s">
        <v>1</v>
      </c>
      <c r="C13828">
        <v>0.5</v>
      </c>
      <c r="F13828">
        <v>1382.5</v>
      </c>
      <c r="G13828" t="s">
        <v>1</v>
      </c>
      <c r="H13828">
        <v>4</v>
      </c>
      <c r="K13828">
        <v>1382.5</v>
      </c>
      <c r="L13828" t="s">
        <v>1</v>
      </c>
      <c r="M13828">
        <v>0.5</v>
      </c>
      <c r="P13828">
        <v>1382.5</v>
      </c>
      <c r="Q13828" t="s">
        <v>1</v>
      </c>
      <c r="R13828">
        <v>1.125</v>
      </c>
    </row>
    <row r="13829" spans="1:18">
      <c r="A13829">
        <v>1382.6</v>
      </c>
      <c r="B13829" t="s">
        <v>1</v>
      </c>
      <c r="C13829">
        <v>0.5</v>
      </c>
      <c r="F13829">
        <v>1382.6</v>
      </c>
      <c r="G13829" t="s">
        <v>1</v>
      </c>
      <c r="H13829">
        <v>4</v>
      </c>
      <c r="K13829">
        <v>1382.6</v>
      </c>
      <c r="L13829" t="s">
        <v>1</v>
      </c>
      <c r="M13829">
        <v>0.5</v>
      </c>
      <c r="P13829">
        <v>1382.6</v>
      </c>
      <c r="Q13829" t="s">
        <v>1</v>
      </c>
      <c r="R13829">
        <v>1.25</v>
      </c>
    </row>
    <row r="13830" spans="1:18">
      <c r="A13830">
        <v>1382.7</v>
      </c>
      <c r="B13830" t="s">
        <v>1</v>
      </c>
      <c r="C13830">
        <v>0.5</v>
      </c>
      <c r="F13830">
        <v>1382.7</v>
      </c>
      <c r="G13830" t="s">
        <v>1</v>
      </c>
      <c r="H13830">
        <v>4</v>
      </c>
      <c r="K13830">
        <v>1382.7</v>
      </c>
      <c r="L13830" t="s">
        <v>1</v>
      </c>
      <c r="M13830">
        <v>0.5</v>
      </c>
      <c r="P13830">
        <v>1382.7</v>
      </c>
      <c r="Q13830" t="s">
        <v>1</v>
      </c>
      <c r="R13830">
        <v>1.25</v>
      </c>
    </row>
    <row r="13831" spans="1:18">
      <c r="A13831">
        <v>1382.8</v>
      </c>
      <c r="B13831" t="s">
        <v>1</v>
      </c>
      <c r="C13831">
        <v>0.5</v>
      </c>
      <c r="F13831">
        <v>1382.8</v>
      </c>
      <c r="G13831" t="s">
        <v>1</v>
      </c>
      <c r="H13831">
        <v>4</v>
      </c>
      <c r="K13831">
        <v>1382.8</v>
      </c>
      <c r="L13831" t="s">
        <v>1</v>
      </c>
      <c r="M13831">
        <v>0.5</v>
      </c>
      <c r="P13831">
        <v>1382.8</v>
      </c>
      <c r="Q13831" t="s">
        <v>1</v>
      </c>
      <c r="R13831">
        <v>1.375</v>
      </c>
    </row>
    <row r="13832" spans="1:18">
      <c r="A13832">
        <v>1382.9</v>
      </c>
      <c r="B13832" t="s">
        <v>1</v>
      </c>
      <c r="C13832">
        <v>0.5</v>
      </c>
      <c r="F13832">
        <v>1382.9</v>
      </c>
      <c r="G13832" t="s">
        <v>1</v>
      </c>
      <c r="H13832">
        <v>4</v>
      </c>
      <c r="K13832">
        <v>1382.9</v>
      </c>
      <c r="L13832" t="s">
        <v>1</v>
      </c>
      <c r="M13832">
        <v>0.75</v>
      </c>
      <c r="P13832">
        <v>1382.9</v>
      </c>
      <c r="Q13832" t="s">
        <v>1</v>
      </c>
      <c r="R13832">
        <v>1.375</v>
      </c>
    </row>
    <row r="13833" spans="1:18">
      <c r="A13833">
        <v>1383</v>
      </c>
      <c r="B13833" t="s">
        <v>1</v>
      </c>
      <c r="C13833">
        <v>0.625</v>
      </c>
      <c r="F13833">
        <v>1383</v>
      </c>
      <c r="G13833" t="s">
        <v>1</v>
      </c>
      <c r="H13833">
        <v>4</v>
      </c>
      <c r="K13833">
        <v>1383</v>
      </c>
      <c r="L13833" t="s">
        <v>1</v>
      </c>
      <c r="M13833">
        <v>1</v>
      </c>
      <c r="P13833">
        <v>1383</v>
      </c>
      <c r="Q13833" t="s">
        <v>1</v>
      </c>
      <c r="R13833">
        <v>1.5</v>
      </c>
    </row>
    <row r="13834" spans="1:18">
      <c r="A13834">
        <v>1383.1</v>
      </c>
      <c r="B13834" t="s">
        <v>1</v>
      </c>
      <c r="C13834">
        <v>0.625</v>
      </c>
      <c r="F13834">
        <v>1383.1</v>
      </c>
      <c r="G13834" t="s">
        <v>1</v>
      </c>
      <c r="H13834">
        <v>4.25</v>
      </c>
      <c r="K13834">
        <v>1383.1</v>
      </c>
      <c r="L13834" t="s">
        <v>1</v>
      </c>
      <c r="M13834">
        <v>1</v>
      </c>
      <c r="P13834">
        <v>1383.1</v>
      </c>
      <c r="Q13834" t="s">
        <v>1</v>
      </c>
      <c r="R13834">
        <v>1.375</v>
      </c>
    </row>
    <row r="13835" spans="1:18">
      <c r="A13835">
        <v>1383.2</v>
      </c>
      <c r="B13835" t="s">
        <v>1</v>
      </c>
      <c r="C13835">
        <v>0.625</v>
      </c>
      <c r="F13835">
        <v>1383.2</v>
      </c>
      <c r="G13835" t="s">
        <v>1</v>
      </c>
      <c r="H13835">
        <v>4.25</v>
      </c>
      <c r="K13835">
        <v>1383.2</v>
      </c>
      <c r="L13835" t="s">
        <v>1</v>
      </c>
      <c r="M13835">
        <v>1</v>
      </c>
      <c r="P13835">
        <v>1383.2</v>
      </c>
      <c r="Q13835" t="s">
        <v>1</v>
      </c>
      <c r="R13835">
        <v>1.375</v>
      </c>
    </row>
    <row r="13836" spans="1:18">
      <c r="A13836">
        <v>1383.3</v>
      </c>
      <c r="B13836" t="s">
        <v>1</v>
      </c>
      <c r="C13836">
        <v>0.625</v>
      </c>
      <c r="F13836">
        <v>1383.3</v>
      </c>
      <c r="G13836" t="s">
        <v>1</v>
      </c>
      <c r="H13836">
        <v>4.25</v>
      </c>
      <c r="K13836">
        <v>1383.3</v>
      </c>
      <c r="L13836" t="s">
        <v>1</v>
      </c>
      <c r="M13836">
        <v>1</v>
      </c>
      <c r="P13836">
        <v>1383.3</v>
      </c>
      <c r="Q13836" t="s">
        <v>1</v>
      </c>
      <c r="R13836">
        <v>1.375</v>
      </c>
    </row>
    <row r="13837" spans="1:18">
      <c r="A13837">
        <v>1383.4</v>
      </c>
      <c r="B13837" t="s">
        <v>1</v>
      </c>
      <c r="C13837">
        <v>0.625</v>
      </c>
      <c r="F13837">
        <v>1383.4</v>
      </c>
      <c r="G13837" t="s">
        <v>1</v>
      </c>
      <c r="H13837">
        <v>5.25</v>
      </c>
      <c r="K13837">
        <v>1383.4</v>
      </c>
      <c r="L13837" t="s">
        <v>1</v>
      </c>
      <c r="M13837">
        <v>1</v>
      </c>
      <c r="P13837">
        <v>1383.4</v>
      </c>
      <c r="Q13837" t="s">
        <v>1</v>
      </c>
      <c r="R13837">
        <v>1.625</v>
      </c>
    </row>
    <row r="13838" spans="1:18">
      <c r="A13838">
        <v>1383.5</v>
      </c>
      <c r="B13838" t="s">
        <v>1</v>
      </c>
      <c r="C13838">
        <v>0.625</v>
      </c>
      <c r="F13838">
        <v>1383.5</v>
      </c>
      <c r="G13838" t="s">
        <v>1</v>
      </c>
      <c r="H13838">
        <v>5.25</v>
      </c>
      <c r="K13838">
        <v>1383.5</v>
      </c>
      <c r="L13838" t="s">
        <v>1</v>
      </c>
      <c r="M13838">
        <v>1</v>
      </c>
      <c r="P13838">
        <v>1383.5</v>
      </c>
      <c r="Q13838" t="s">
        <v>1</v>
      </c>
      <c r="R13838">
        <v>1.625</v>
      </c>
    </row>
    <row r="13839" spans="1:18">
      <c r="A13839">
        <v>1383.6</v>
      </c>
      <c r="B13839" t="s">
        <v>1</v>
      </c>
      <c r="C13839">
        <v>0.75</v>
      </c>
      <c r="F13839">
        <v>1383.6</v>
      </c>
      <c r="G13839" t="s">
        <v>1</v>
      </c>
      <c r="H13839">
        <v>5.25</v>
      </c>
      <c r="K13839">
        <v>1383.6</v>
      </c>
      <c r="L13839" t="s">
        <v>1</v>
      </c>
      <c r="M13839">
        <v>1</v>
      </c>
      <c r="P13839">
        <v>1383.6</v>
      </c>
      <c r="Q13839" t="s">
        <v>1</v>
      </c>
      <c r="R13839">
        <v>1.75</v>
      </c>
    </row>
    <row r="13840" spans="1:18">
      <c r="A13840">
        <v>1383.7</v>
      </c>
      <c r="B13840" t="s">
        <v>1</v>
      </c>
      <c r="C13840">
        <v>0.75</v>
      </c>
      <c r="F13840">
        <v>1383.7</v>
      </c>
      <c r="G13840" t="s">
        <v>1</v>
      </c>
      <c r="H13840">
        <v>5.25</v>
      </c>
      <c r="K13840">
        <v>1383.7</v>
      </c>
      <c r="L13840" t="s">
        <v>1</v>
      </c>
      <c r="M13840">
        <v>1</v>
      </c>
      <c r="P13840">
        <v>1383.7</v>
      </c>
      <c r="Q13840" t="s">
        <v>1</v>
      </c>
      <c r="R13840">
        <v>1.75</v>
      </c>
    </row>
    <row r="13841" spans="1:18">
      <c r="A13841">
        <v>1383.8</v>
      </c>
      <c r="B13841" t="s">
        <v>1</v>
      </c>
      <c r="C13841">
        <v>0.875</v>
      </c>
      <c r="F13841">
        <v>1383.8</v>
      </c>
      <c r="G13841" t="s">
        <v>1</v>
      </c>
      <c r="H13841">
        <v>5.375</v>
      </c>
      <c r="K13841">
        <v>1383.8</v>
      </c>
      <c r="L13841" t="s">
        <v>1</v>
      </c>
      <c r="M13841">
        <v>1</v>
      </c>
      <c r="P13841">
        <v>1383.8</v>
      </c>
      <c r="Q13841" t="s">
        <v>1</v>
      </c>
      <c r="R13841">
        <v>1.75</v>
      </c>
    </row>
    <row r="13842" spans="1:18">
      <c r="A13842">
        <v>1383.9</v>
      </c>
      <c r="B13842" t="s">
        <v>1</v>
      </c>
      <c r="C13842">
        <v>1</v>
      </c>
      <c r="F13842">
        <v>1383.9</v>
      </c>
      <c r="G13842" t="s">
        <v>1</v>
      </c>
      <c r="H13842">
        <v>5.375</v>
      </c>
      <c r="K13842">
        <v>1383.9</v>
      </c>
      <c r="L13842" t="s">
        <v>1</v>
      </c>
      <c r="M13842">
        <v>1</v>
      </c>
      <c r="P13842">
        <v>1383.9</v>
      </c>
      <c r="Q13842" t="s">
        <v>1</v>
      </c>
      <c r="R13842">
        <v>1.875</v>
      </c>
    </row>
    <row r="13843" spans="1:18">
      <c r="A13843">
        <v>1384</v>
      </c>
      <c r="B13843" t="s">
        <v>1</v>
      </c>
      <c r="C13843">
        <v>1</v>
      </c>
      <c r="F13843">
        <v>1384</v>
      </c>
      <c r="G13843" t="s">
        <v>1</v>
      </c>
      <c r="H13843">
        <v>5.375</v>
      </c>
      <c r="K13843">
        <v>1384</v>
      </c>
      <c r="L13843" t="s">
        <v>1</v>
      </c>
      <c r="M13843">
        <v>1.125</v>
      </c>
      <c r="P13843">
        <v>1384</v>
      </c>
      <c r="Q13843" t="s">
        <v>1</v>
      </c>
      <c r="R13843">
        <v>1.875</v>
      </c>
    </row>
    <row r="13844" spans="1:18">
      <c r="A13844">
        <v>1384.1</v>
      </c>
      <c r="B13844" t="s">
        <v>1</v>
      </c>
      <c r="C13844">
        <v>1</v>
      </c>
      <c r="F13844">
        <v>1384.1</v>
      </c>
      <c r="G13844" t="s">
        <v>1</v>
      </c>
      <c r="H13844">
        <v>5.5</v>
      </c>
      <c r="K13844">
        <v>1384.1</v>
      </c>
      <c r="L13844" t="s">
        <v>1</v>
      </c>
      <c r="M13844">
        <v>1.125</v>
      </c>
      <c r="P13844">
        <v>1384.1</v>
      </c>
      <c r="Q13844" t="s">
        <v>1</v>
      </c>
      <c r="R13844">
        <v>1.875</v>
      </c>
    </row>
    <row r="13845" spans="1:18">
      <c r="A13845">
        <v>1384.2</v>
      </c>
      <c r="B13845" t="s">
        <v>1</v>
      </c>
      <c r="C13845">
        <v>1</v>
      </c>
      <c r="F13845">
        <v>1384.2</v>
      </c>
      <c r="G13845" t="s">
        <v>1</v>
      </c>
      <c r="H13845">
        <v>5.5</v>
      </c>
      <c r="K13845">
        <v>1384.2</v>
      </c>
      <c r="L13845" t="s">
        <v>1</v>
      </c>
      <c r="M13845">
        <v>1.125</v>
      </c>
      <c r="P13845">
        <v>1384.2</v>
      </c>
      <c r="Q13845" t="s">
        <v>1</v>
      </c>
      <c r="R13845">
        <v>2</v>
      </c>
    </row>
    <row r="13846" spans="1:18">
      <c r="A13846">
        <v>1384.3</v>
      </c>
      <c r="B13846" t="s">
        <v>1</v>
      </c>
      <c r="C13846">
        <v>1</v>
      </c>
      <c r="F13846">
        <v>1384.3</v>
      </c>
      <c r="G13846" t="s">
        <v>1</v>
      </c>
      <c r="H13846">
        <v>5.5</v>
      </c>
      <c r="K13846">
        <v>1384.3</v>
      </c>
      <c r="L13846" t="s">
        <v>1</v>
      </c>
      <c r="M13846">
        <v>1.125</v>
      </c>
      <c r="P13846">
        <v>1384.3</v>
      </c>
      <c r="Q13846" t="s">
        <v>1</v>
      </c>
      <c r="R13846">
        <v>2</v>
      </c>
    </row>
    <row r="13847" spans="1:18">
      <c r="A13847">
        <v>1384.4</v>
      </c>
      <c r="B13847" t="s">
        <v>1</v>
      </c>
      <c r="C13847">
        <v>1</v>
      </c>
      <c r="F13847">
        <v>1384.4</v>
      </c>
      <c r="G13847" t="s">
        <v>1</v>
      </c>
      <c r="H13847">
        <v>5.5</v>
      </c>
      <c r="K13847">
        <v>1384.4</v>
      </c>
      <c r="L13847" t="s">
        <v>1</v>
      </c>
      <c r="M13847">
        <v>1.125</v>
      </c>
      <c r="P13847">
        <v>1384.4</v>
      </c>
      <c r="Q13847" t="s">
        <v>1</v>
      </c>
      <c r="R13847">
        <v>2</v>
      </c>
    </row>
    <row r="13848" spans="1:18">
      <c r="A13848">
        <v>1384.5</v>
      </c>
      <c r="B13848" t="s">
        <v>1</v>
      </c>
      <c r="C13848">
        <v>1</v>
      </c>
      <c r="F13848">
        <v>1384.5</v>
      </c>
      <c r="G13848" t="s">
        <v>1</v>
      </c>
      <c r="H13848">
        <v>5.625</v>
      </c>
      <c r="K13848">
        <v>1384.5</v>
      </c>
      <c r="L13848" t="s">
        <v>1</v>
      </c>
      <c r="M13848">
        <v>1.125</v>
      </c>
      <c r="P13848">
        <v>1384.5</v>
      </c>
      <c r="Q13848" t="s">
        <v>1</v>
      </c>
      <c r="R13848">
        <v>2.125</v>
      </c>
    </row>
    <row r="13849" spans="1:18">
      <c r="A13849">
        <v>1384.6</v>
      </c>
      <c r="B13849" t="s">
        <v>1</v>
      </c>
      <c r="C13849">
        <v>1.125</v>
      </c>
      <c r="F13849">
        <v>1384.6</v>
      </c>
      <c r="G13849" t="s">
        <v>1</v>
      </c>
      <c r="H13849">
        <v>5.625</v>
      </c>
      <c r="K13849">
        <v>1384.6</v>
      </c>
      <c r="L13849" t="s">
        <v>1</v>
      </c>
      <c r="M13849">
        <v>1.125</v>
      </c>
      <c r="P13849">
        <v>1384.6</v>
      </c>
      <c r="Q13849" t="s">
        <v>1</v>
      </c>
      <c r="R13849">
        <v>2.125</v>
      </c>
    </row>
    <row r="13850" spans="1:18">
      <c r="A13850">
        <v>1384.7</v>
      </c>
      <c r="B13850" t="s">
        <v>1</v>
      </c>
      <c r="C13850">
        <v>1.125</v>
      </c>
      <c r="F13850">
        <v>1384.7</v>
      </c>
      <c r="G13850" t="s">
        <v>1</v>
      </c>
      <c r="H13850">
        <v>5.75</v>
      </c>
      <c r="K13850">
        <v>1384.7</v>
      </c>
      <c r="L13850" t="s">
        <v>1</v>
      </c>
      <c r="M13850">
        <v>1.125</v>
      </c>
      <c r="P13850">
        <v>1384.7</v>
      </c>
      <c r="Q13850" t="s">
        <v>1</v>
      </c>
      <c r="R13850">
        <v>2.125</v>
      </c>
    </row>
    <row r="13851" spans="1:18">
      <c r="A13851">
        <v>1384.8</v>
      </c>
      <c r="B13851" t="s">
        <v>1</v>
      </c>
      <c r="C13851">
        <v>1.25</v>
      </c>
      <c r="F13851">
        <v>1384.8</v>
      </c>
      <c r="G13851" t="s">
        <v>1</v>
      </c>
      <c r="H13851">
        <v>5.75</v>
      </c>
      <c r="K13851">
        <v>1384.8</v>
      </c>
      <c r="L13851" t="s">
        <v>1</v>
      </c>
      <c r="M13851">
        <v>1.125</v>
      </c>
      <c r="P13851">
        <v>1384.8</v>
      </c>
      <c r="Q13851" t="s">
        <v>1</v>
      </c>
      <c r="R13851">
        <v>2.125</v>
      </c>
    </row>
    <row r="13852" spans="1:18">
      <c r="A13852">
        <v>1384.9</v>
      </c>
      <c r="B13852" t="s">
        <v>1</v>
      </c>
      <c r="C13852">
        <v>1.25</v>
      </c>
      <c r="F13852">
        <v>1384.9</v>
      </c>
      <c r="G13852" t="s">
        <v>1</v>
      </c>
      <c r="H13852">
        <v>5.75</v>
      </c>
      <c r="K13852">
        <v>1384.9</v>
      </c>
      <c r="L13852" t="s">
        <v>1</v>
      </c>
      <c r="M13852">
        <v>1.125</v>
      </c>
      <c r="P13852">
        <v>1384.9</v>
      </c>
      <c r="Q13852" t="s">
        <v>1</v>
      </c>
      <c r="R13852">
        <v>2.125</v>
      </c>
    </row>
    <row r="13853" spans="1:18">
      <c r="A13853">
        <v>1385</v>
      </c>
      <c r="B13853" t="s">
        <v>1</v>
      </c>
      <c r="C13853">
        <v>1.25</v>
      </c>
      <c r="F13853">
        <v>1385</v>
      </c>
      <c r="G13853" t="s">
        <v>1</v>
      </c>
      <c r="H13853">
        <v>5.75</v>
      </c>
      <c r="K13853">
        <v>1385</v>
      </c>
      <c r="L13853" t="s">
        <v>1</v>
      </c>
      <c r="M13853">
        <v>1.125</v>
      </c>
      <c r="P13853">
        <v>1385</v>
      </c>
      <c r="Q13853" t="s">
        <v>1</v>
      </c>
      <c r="R13853">
        <v>0.625</v>
      </c>
    </row>
    <row r="13854" spans="1:18">
      <c r="A13854">
        <v>1385.1</v>
      </c>
      <c r="B13854" t="s">
        <v>1</v>
      </c>
      <c r="C13854">
        <v>1.25</v>
      </c>
      <c r="F13854">
        <v>1385.1</v>
      </c>
      <c r="G13854" t="s">
        <v>1</v>
      </c>
      <c r="H13854">
        <v>5.75</v>
      </c>
      <c r="K13854">
        <v>1385.1</v>
      </c>
      <c r="L13854" t="s">
        <v>1</v>
      </c>
      <c r="M13854">
        <v>1.125</v>
      </c>
      <c r="P13854">
        <v>1385.1</v>
      </c>
      <c r="Q13854" t="s">
        <v>1</v>
      </c>
      <c r="R13854">
        <v>0.5</v>
      </c>
    </row>
    <row r="13855" spans="1:18">
      <c r="A13855">
        <v>1385.2</v>
      </c>
      <c r="B13855" t="s">
        <v>1</v>
      </c>
      <c r="C13855">
        <v>1.25</v>
      </c>
      <c r="F13855">
        <v>1385.2</v>
      </c>
      <c r="G13855" t="s">
        <v>1</v>
      </c>
      <c r="H13855">
        <v>5.75</v>
      </c>
      <c r="K13855">
        <v>1385.2</v>
      </c>
      <c r="L13855" t="s">
        <v>1</v>
      </c>
      <c r="M13855">
        <v>1.125</v>
      </c>
      <c r="P13855">
        <v>1385.2</v>
      </c>
      <c r="Q13855" t="s">
        <v>1</v>
      </c>
      <c r="R13855">
        <v>0.5</v>
      </c>
    </row>
    <row r="13856" spans="1:18">
      <c r="A13856">
        <v>1385.3</v>
      </c>
      <c r="B13856" t="s">
        <v>1</v>
      </c>
      <c r="C13856">
        <v>1.375</v>
      </c>
      <c r="F13856">
        <v>1385.3</v>
      </c>
      <c r="G13856" t="s">
        <v>1</v>
      </c>
      <c r="H13856">
        <v>5.75</v>
      </c>
      <c r="K13856">
        <v>1385.3</v>
      </c>
      <c r="L13856" t="s">
        <v>1</v>
      </c>
      <c r="M13856">
        <v>1.25</v>
      </c>
      <c r="P13856">
        <v>1385.3</v>
      </c>
      <c r="Q13856" t="s">
        <v>1</v>
      </c>
      <c r="R13856">
        <v>0.5</v>
      </c>
    </row>
    <row r="13857" spans="1:18">
      <c r="A13857">
        <v>1385.4</v>
      </c>
      <c r="B13857" t="s">
        <v>1</v>
      </c>
      <c r="C13857">
        <v>1.375</v>
      </c>
      <c r="F13857">
        <v>1385.4</v>
      </c>
      <c r="G13857" t="s">
        <v>1</v>
      </c>
      <c r="H13857">
        <v>5.75</v>
      </c>
      <c r="K13857">
        <v>1385.4</v>
      </c>
      <c r="L13857" t="s">
        <v>1</v>
      </c>
      <c r="M13857">
        <v>1.125</v>
      </c>
      <c r="P13857">
        <v>1385.4</v>
      </c>
      <c r="Q13857" t="s">
        <v>1</v>
      </c>
      <c r="R13857">
        <v>0.5</v>
      </c>
    </row>
    <row r="13858" spans="1:18">
      <c r="A13858">
        <v>1385.5</v>
      </c>
      <c r="B13858" t="s">
        <v>1</v>
      </c>
      <c r="C13858">
        <v>1.375</v>
      </c>
      <c r="F13858">
        <v>1385.5</v>
      </c>
      <c r="G13858" t="s">
        <v>1</v>
      </c>
      <c r="H13858">
        <v>5.75</v>
      </c>
      <c r="K13858">
        <v>1385.5</v>
      </c>
      <c r="L13858" t="s">
        <v>1</v>
      </c>
      <c r="M13858">
        <v>1.125</v>
      </c>
      <c r="P13858">
        <v>1385.5</v>
      </c>
      <c r="Q13858" t="s">
        <v>1</v>
      </c>
      <c r="R13858">
        <v>0.5</v>
      </c>
    </row>
    <row r="13859" spans="1:18">
      <c r="A13859">
        <v>1385.6</v>
      </c>
      <c r="B13859" t="s">
        <v>1</v>
      </c>
      <c r="C13859">
        <v>1.625</v>
      </c>
      <c r="F13859">
        <v>1385.6</v>
      </c>
      <c r="G13859" t="s">
        <v>1</v>
      </c>
      <c r="H13859">
        <v>5.75</v>
      </c>
      <c r="K13859">
        <v>1385.6</v>
      </c>
      <c r="L13859" t="s">
        <v>1</v>
      </c>
      <c r="M13859">
        <v>1.125</v>
      </c>
      <c r="P13859">
        <v>1385.6</v>
      </c>
      <c r="Q13859" t="s">
        <v>1</v>
      </c>
      <c r="R13859">
        <v>0.5</v>
      </c>
    </row>
    <row r="13860" spans="1:18">
      <c r="A13860">
        <v>1385.7</v>
      </c>
      <c r="B13860" t="s">
        <v>1</v>
      </c>
      <c r="C13860">
        <v>1.625</v>
      </c>
      <c r="F13860">
        <v>1385.7</v>
      </c>
      <c r="G13860" t="s">
        <v>1</v>
      </c>
      <c r="H13860">
        <v>5.75</v>
      </c>
      <c r="K13860">
        <v>1385.7</v>
      </c>
      <c r="L13860" t="s">
        <v>1</v>
      </c>
      <c r="M13860">
        <v>1.125</v>
      </c>
      <c r="P13860">
        <v>1385.7</v>
      </c>
      <c r="Q13860" t="s">
        <v>1</v>
      </c>
      <c r="R13860">
        <v>0.5</v>
      </c>
    </row>
    <row r="13861" spans="1:18">
      <c r="A13861">
        <v>1385.8</v>
      </c>
      <c r="B13861" t="s">
        <v>1</v>
      </c>
      <c r="C13861">
        <v>1.625</v>
      </c>
      <c r="F13861">
        <v>1385.8</v>
      </c>
      <c r="G13861" t="s">
        <v>1</v>
      </c>
      <c r="H13861">
        <v>5.75</v>
      </c>
      <c r="K13861">
        <v>1385.8</v>
      </c>
      <c r="L13861" t="s">
        <v>1</v>
      </c>
      <c r="M13861">
        <v>1.125</v>
      </c>
      <c r="P13861">
        <v>1385.8</v>
      </c>
      <c r="Q13861" t="s">
        <v>1</v>
      </c>
      <c r="R13861">
        <v>0.5</v>
      </c>
    </row>
    <row r="13862" spans="1:18">
      <c r="A13862">
        <v>1385.9</v>
      </c>
      <c r="B13862" t="s">
        <v>1</v>
      </c>
      <c r="C13862">
        <v>1.75</v>
      </c>
      <c r="F13862">
        <v>1385.9</v>
      </c>
      <c r="G13862" t="s">
        <v>1</v>
      </c>
      <c r="H13862">
        <v>5.875</v>
      </c>
      <c r="K13862">
        <v>1385.9</v>
      </c>
      <c r="L13862" t="s">
        <v>1</v>
      </c>
      <c r="M13862">
        <v>1.125</v>
      </c>
      <c r="P13862">
        <v>1385.9</v>
      </c>
      <c r="Q13862" t="s">
        <v>1</v>
      </c>
      <c r="R13862">
        <v>0.5</v>
      </c>
    </row>
    <row r="13863" spans="1:18">
      <c r="A13863">
        <v>1386</v>
      </c>
      <c r="B13863" t="s">
        <v>1</v>
      </c>
      <c r="C13863">
        <v>1.75</v>
      </c>
      <c r="F13863">
        <v>1386</v>
      </c>
      <c r="G13863" t="s">
        <v>1</v>
      </c>
      <c r="H13863">
        <v>5.875</v>
      </c>
      <c r="K13863">
        <v>1386</v>
      </c>
      <c r="L13863" t="s">
        <v>1</v>
      </c>
      <c r="M13863">
        <v>1.125</v>
      </c>
      <c r="P13863">
        <v>1386</v>
      </c>
      <c r="Q13863" t="s">
        <v>1</v>
      </c>
      <c r="R13863">
        <v>0.5</v>
      </c>
    </row>
    <row r="13864" spans="1:18">
      <c r="A13864">
        <v>1386.1</v>
      </c>
      <c r="B13864" t="s">
        <v>1</v>
      </c>
      <c r="C13864">
        <v>1.75</v>
      </c>
      <c r="F13864">
        <v>1386.1</v>
      </c>
      <c r="G13864" t="s">
        <v>1</v>
      </c>
      <c r="H13864">
        <v>5.875</v>
      </c>
      <c r="K13864">
        <v>1386.1</v>
      </c>
      <c r="L13864" t="s">
        <v>1</v>
      </c>
      <c r="M13864">
        <v>1.125</v>
      </c>
      <c r="P13864">
        <v>1386.1</v>
      </c>
      <c r="Q13864" t="s">
        <v>1</v>
      </c>
      <c r="R13864">
        <v>0.625</v>
      </c>
    </row>
    <row r="13865" spans="1:18">
      <c r="A13865">
        <v>1386.2</v>
      </c>
      <c r="B13865" t="s">
        <v>1</v>
      </c>
      <c r="C13865">
        <v>1.5</v>
      </c>
      <c r="F13865">
        <v>1386.2</v>
      </c>
      <c r="G13865" t="s">
        <v>1</v>
      </c>
      <c r="H13865">
        <v>5.875</v>
      </c>
      <c r="K13865">
        <v>1386.2</v>
      </c>
      <c r="L13865" t="s">
        <v>1</v>
      </c>
      <c r="M13865">
        <v>1.125</v>
      </c>
      <c r="P13865">
        <v>1386.2</v>
      </c>
      <c r="Q13865" t="s">
        <v>1</v>
      </c>
      <c r="R13865">
        <v>0.625</v>
      </c>
    </row>
    <row r="13866" spans="1:18">
      <c r="A13866">
        <v>1386.3</v>
      </c>
      <c r="B13866" t="s">
        <v>1</v>
      </c>
      <c r="C13866">
        <v>1.5</v>
      </c>
      <c r="F13866">
        <v>1386.3</v>
      </c>
      <c r="G13866" t="s">
        <v>1</v>
      </c>
      <c r="H13866">
        <v>6</v>
      </c>
      <c r="K13866">
        <v>1386.3</v>
      </c>
      <c r="L13866" t="s">
        <v>1</v>
      </c>
      <c r="M13866">
        <v>1.125</v>
      </c>
      <c r="P13866">
        <v>1386.3</v>
      </c>
      <c r="Q13866" t="s">
        <v>1</v>
      </c>
      <c r="R13866">
        <v>0.625</v>
      </c>
    </row>
    <row r="13867" spans="1:18">
      <c r="A13867">
        <v>1386.4</v>
      </c>
      <c r="B13867" t="s">
        <v>1</v>
      </c>
      <c r="C13867">
        <v>1.625</v>
      </c>
      <c r="F13867">
        <v>1386.4</v>
      </c>
      <c r="G13867" t="s">
        <v>1</v>
      </c>
      <c r="H13867">
        <v>6.125</v>
      </c>
      <c r="K13867">
        <v>1386.4</v>
      </c>
      <c r="L13867" t="s">
        <v>1</v>
      </c>
      <c r="M13867">
        <v>1.125</v>
      </c>
      <c r="P13867">
        <v>1386.4</v>
      </c>
      <c r="Q13867" t="s">
        <v>1</v>
      </c>
      <c r="R13867">
        <v>0.625</v>
      </c>
    </row>
    <row r="13868" spans="1:18">
      <c r="A13868">
        <v>1386.5</v>
      </c>
      <c r="B13868" t="s">
        <v>1</v>
      </c>
      <c r="C13868">
        <v>1.625</v>
      </c>
      <c r="F13868">
        <v>1386.5</v>
      </c>
      <c r="G13868" t="s">
        <v>1</v>
      </c>
      <c r="H13868">
        <v>6.25</v>
      </c>
      <c r="K13868">
        <v>1386.5</v>
      </c>
      <c r="L13868" t="s">
        <v>1</v>
      </c>
      <c r="M13868">
        <v>1.25</v>
      </c>
      <c r="P13868">
        <v>1386.5</v>
      </c>
      <c r="Q13868" t="s">
        <v>1</v>
      </c>
      <c r="R13868">
        <v>0.875</v>
      </c>
    </row>
    <row r="13869" spans="1:18">
      <c r="A13869">
        <v>1386.6</v>
      </c>
      <c r="B13869" t="s">
        <v>1</v>
      </c>
      <c r="C13869">
        <v>1.625</v>
      </c>
      <c r="F13869">
        <v>1386.6</v>
      </c>
      <c r="G13869" t="s">
        <v>1</v>
      </c>
      <c r="H13869">
        <v>6.25</v>
      </c>
      <c r="K13869">
        <v>1386.6</v>
      </c>
      <c r="L13869" t="s">
        <v>1</v>
      </c>
      <c r="M13869">
        <v>1.25</v>
      </c>
      <c r="P13869">
        <v>1386.6</v>
      </c>
      <c r="Q13869" t="s">
        <v>1</v>
      </c>
      <c r="R13869">
        <v>1</v>
      </c>
    </row>
    <row r="13870" spans="1:18">
      <c r="A13870">
        <v>1386.7</v>
      </c>
      <c r="B13870" t="s">
        <v>1</v>
      </c>
      <c r="C13870">
        <v>1.625</v>
      </c>
      <c r="F13870">
        <v>1386.7</v>
      </c>
      <c r="G13870" t="s">
        <v>1</v>
      </c>
      <c r="H13870">
        <v>6.25</v>
      </c>
      <c r="K13870">
        <v>1386.7</v>
      </c>
      <c r="L13870" t="s">
        <v>1</v>
      </c>
      <c r="M13870">
        <v>1.25</v>
      </c>
      <c r="P13870">
        <v>1386.7</v>
      </c>
      <c r="Q13870" t="s">
        <v>1</v>
      </c>
      <c r="R13870">
        <v>1</v>
      </c>
    </row>
    <row r="13871" spans="1:18">
      <c r="A13871">
        <v>1386.8</v>
      </c>
      <c r="B13871" t="s">
        <v>1</v>
      </c>
      <c r="C13871">
        <v>1.625</v>
      </c>
      <c r="F13871">
        <v>1386.8</v>
      </c>
      <c r="G13871" t="s">
        <v>1</v>
      </c>
      <c r="H13871">
        <v>6.25</v>
      </c>
      <c r="K13871">
        <v>1386.8</v>
      </c>
      <c r="L13871" t="s">
        <v>1</v>
      </c>
      <c r="M13871">
        <v>1.25</v>
      </c>
      <c r="P13871">
        <v>1386.8</v>
      </c>
      <c r="Q13871" t="s">
        <v>1</v>
      </c>
      <c r="R13871">
        <v>1</v>
      </c>
    </row>
    <row r="13872" spans="1:18">
      <c r="A13872">
        <v>1386.9</v>
      </c>
      <c r="B13872" t="s">
        <v>1</v>
      </c>
      <c r="C13872">
        <v>1.625</v>
      </c>
      <c r="F13872">
        <v>1386.9</v>
      </c>
      <c r="G13872" t="s">
        <v>1</v>
      </c>
      <c r="H13872">
        <v>6.25</v>
      </c>
      <c r="K13872">
        <v>1386.9</v>
      </c>
      <c r="L13872" t="s">
        <v>1</v>
      </c>
      <c r="M13872">
        <v>1.25</v>
      </c>
      <c r="P13872">
        <v>1386.9</v>
      </c>
      <c r="Q13872" t="s">
        <v>1</v>
      </c>
      <c r="R13872">
        <v>1</v>
      </c>
    </row>
    <row r="13873" spans="1:18">
      <c r="A13873">
        <v>1387</v>
      </c>
      <c r="B13873" t="s">
        <v>1</v>
      </c>
      <c r="C13873">
        <v>1.875</v>
      </c>
      <c r="F13873">
        <v>1387</v>
      </c>
      <c r="G13873" t="s">
        <v>1</v>
      </c>
      <c r="H13873">
        <v>6.25</v>
      </c>
      <c r="K13873">
        <v>1387</v>
      </c>
      <c r="L13873" t="s">
        <v>1</v>
      </c>
      <c r="M13873">
        <v>1.375</v>
      </c>
      <c r="P13873">
        <v>1387</v>
      </c>
      <c r="Q13873" t="s">
        <v>1</v>
      </c>
      <c r="R13873">
        <v>1</v>
      </c>
    </row>
    <row r="13874" spans="1:18">
      <c r="A13874">
        <v>1387.1</v>
      </c>
      <c r="B13874" t="s">
        <v>1</v>
      </c>
      <c r="C13874">
        <v>2</v>
      </c>
      <c r="F13874">
        <v>1387.1</v>
      </c>
      <c r="G13874" t="s">
        <v>1</v>
      </c>
      <c r="H13874">
        <v>6.25</v>
      </c>
      <c r="K13874">
        <v>1387.1</v>
      </c>
      <c r="L13874" t="s">
        <v>1</v>
      </c>
      <c r="M13874">
        <v>1.375</v>
      </c>
      <c r="P13874">
        <v>1387.1</v>
      </c>
      <c r="Q13874" t="s">
        <v>1</v>
      </c>
      <c r="R13874">
        <v>1</v>
      </c>
    </row>
    <row r="13875" spans="1:18">
      <c r="A13875">
        <v>1387.2</v>
      </c>
      <c r="B13875" t="s">
        <v>1</v>
      </c>
      <c r="C13875">
        <v>2.125</v>
      </c>
      <c r="F13875">
        <v>1387.2</v>
      </c>
      <c r="G13875" t="s">
        <v>1</v>
      </c>
      <c r="H13875">
        <v>6.375</v>
      </c>
      <c r="K13875">
        <v>1387.2</v>
      </c>
      <c r="L13875" t="s">
        <v>1</v>
      </c>
      <c r="M13875">
        <v>1.375</v>
      </c>
      <c r="P13875">
        <v>1387.2</v>
      </c>
      <c r="Q13875" t="s">
        <v>1</v>
      </c>
      <c r="R13875">
        <v>1</v>
      </c>
    </row>
    <row r="13876" spans="1:18">
      <c r="A13876">
        <v>1387.3</v>
      </c>
      <c r="B13876" t="s">
        <v>1</v>
      </c>
      <c r="C13876">
        <v>2.125</v>
      </c>
      <c r="F13876">
        <v>1387.3</v>
      </c>
      <c r="G13876" t="s">
        <v>1</v>
      </c>
      <c r="H13876">
        <v>6.375</v>
      </c>
      <c r="K13876">
        <v>1387.3</v>
      </c>
      <c r="L13876" t="s">
        <v>1</v>
      </c>
      <c r="M13876">
        <v>1.5</v>
      </c>
      <c r="P13876">
        <v>1387.3</v>
      </c>
      <c r="Q13876" t="s">
        <v>1</v>
      </c>
      <c r="R13876">
        <v>1</v>
      </c>
    </row>
    <row r="13877" spans="1:18">
      <c r="A13877">
        <v>1387.4</v>
      </c>
      <c r="B13877" t="s">
        <v>1</v>
      </c>
      <c r="C13877">
        <v>2.125</v>
      </c>
      <c r="F13877">
        <v>1387.4</v>
      </c>
      <c r="G13877" t="s">
        <v>1</v>
      </c>
      <c r="H13877">
        <v>6.375</v>
      </c>
      <c r="K13877">
        <v>1387.4</v>
      </c>
      <c r="L13877" t="s">
        <v>1</v>
      </c>
      <c r="M13877">
        <v>1.5</v>
      </c>
      <c r="P13877">
        <v>1387.4</v>
      </c>
      <c r="Q13877" t="s">
        <v>1</v>
      </c>
      <c r="R13877">
        <v>1</v>
      </c>
    </row>
    <row r="13878" spans="1:18">
      <c r="A13878">
        <v>1387.5</v>
      </c>
      <c r="B13878" t="s">
        <v>1</v>
      </c>
      <c r="C13878">
        <v>2.125</v>
      </c>
      <c r="F13878">
        <v>1387.5</v>
      </c>
      <c r="G13878" t="s">
        <v>1</v>
      </c>
      <c r="H13878">
        <v>6.375</v>
      </c>
      <c r="K13878">
        <v>1387.5</v>
      </c>
      <c r="L13878" t="s">
        <v>1</v>
      </c>
      <c r="M13878">
        <v>1.5</v>
      </c>
      <c r="P13878">
        <v>1387.5</v>
      </c>
      <c r="Q13878" t="s">
        <v>1</v>
      </c>
      <c r="R13878">
        <v>1</v>
      </c>
    </row>
    <row r="13879" spans="1:18">
      <c r="A13879">
        <v>1387.6</v>
      </c>
      <c r="B13879" t="s">
        <v>1</v>
      </c>
      <c r="C13879">
        <v>2.25</v>
      </c>
      <c r="F13879">
        <v>1387.6</v>
      </c>
      <c r="G13879" t="s">
        <v>1</v>
      </c>
      <c r="H13879">
        <v>6.5</v>
      </c>
      <c r="K13879">
        <v>1387.6</v>
      </c>
      <c r="L13879" t="s">
        <v>1</v>
      </c>
      <c r="M13879">
        <v>1.75</v>
      </c>
      <c r="P13879">
        <v>1387.6</v>
      </c>
      <c r="Q13879" t="s">
        <v>1</v>
      </c>
      <c r="R13879">
        <v>1</v>
      </c>
    </row>
    <row r="13880" spans="1:18">
      <c r="A13880">
        <v>1387.7</v>
      </c>
      <c r="B13880" t="s">
        <v>1</v>
      </c>
      <c r="C13880">
        <v>2.375</v>
      </c>
      <c r="F13880">
        <v>1387.7</v>
      </c>
      <c r="G13880" t="s">
        <v>1</v>
      </c>
      <c r="H13880">
        <v>6.625</v>
      </c>
      <c r="K13880">
        <v>1387.7</v>
      </c>
      <c r="L13880" t="s">
        <v>1</v>
      </c>
      <c r="M13880">
        <v>1.75</v>
      </c>
      <c r="P13880">
        <v>1387.7</v>
      </c>
      <c r="Q13880" t="s">
        <v>1</v>
      </c>
      <c r="R13880">
        <v>1.125</v>
      </c>
    </row>
    <row r="13881" spans="1:18">
      <c r="A13881">
        <v>1387.8</v>
      </c>
      <c r="B13881" t="s">
        <v>1</v>
      </c>
      <c r="C13881">
        <v>2.5</v>
      </c>
      <c r="F13881">
        <v>1387.8</v>
      </c>
      <c r="G13881" t="s">
        <v>1</v>
      </c>
      <c r="H13881">
        <v>6.5</v>
      </c>
      <c r="K13881">
        <v>1387.8</v>
      </c>
      <c r="L13881" t="s">
        <v>1</v>
      </c>
      <c r="M13881">
        <v>1.75</v>
      </c>
      <c r="P13881">
        <v>1387.8</v>
      </c>
      <c r="Q13881" t="s">
        <v>1</v>
      </c>
      <c r="R13881">
        <v>1.125</v>
      </c>
    </row>
    <row r="13882" spans="1:18">
      <c r="A13882">
        <v>1387.9</v>
      </c>
      <c r="B13882" t="s">
        <v>1</v>
      </c>
      <c r="C13882">
        <v>2.5</v>
      </c>
      <c r="F13882">
        <v>1387.9</v>
      </c>
      <c r="G13882" t="s">
        <v>1</v>
      </c>
      <c r="H13882">
        <v>6.5</v>
      </c>
      <c r="K13882">
        <v>1387.9</v>
      </c>
      <c r="L13882" t="s">
        <v>1</v>
      </c>
      <c r="M13882">
        <v>1.875</v>
      </c>
      <c r="P13882">
        <v>1387.9</v>
      </c>
      <c r="Q13882" t="s">
        <v>1</v>
      </c>
      <c r="R13882">
        <v>1.25</v>
      </c>
    </row>
    <row r="13883" spans="1:18">
      <c r="A13883">
        <v>1388</v>
      </c>
      <c r="B13883" t="s">
        <v>1</v>
      </c>
      <c r="C13883">
        <v>2.25</v>
      </c>
      <c r="F13883">
        <v>1388</v>
      </c>
      <c r="G13883" t="s">
        <v>1</v>
      </c>
      <c r="H13883">
        <v>2.625</v>
      </c>
      <c r="K13883">
        <v>1388</v>
      </c>
      <c r="L13883" t="s">
        <v>1</v>
      </c>
      <c r="M13883">
        <v>0.625</v>
      </c>
      <c r="P13883">
        <v>1388</v>
      </c>
      <c r="Q13883" t="s">
        <v>1</v>
      </c>
      <c r="R13883">
        <v>1.375</v>
      </c>
    </row>
    <row r="13884" spans="1:18">
      <c r="A13884">
        <v>1388.1</v>
      </c>
      <c r="B13884" t="s">
        <v>1</v>
      </c>
      <c r="C13884">
        <v>2.25</v>
      </c>
      <c r="F13884">
        <v>1388.1</v>
      </c>
      <c r="G13884" t="s">
        <v>1</v>
      </c>
      <c r="H13884">
        <v>1.625</v>
      </c>
      <c r="K13884">
        <v>1388.1</v>
      </c>
      <c r="L13884" t="s">
        <v>1</v>
      </c>
      <c r="M13884">
        <v>0.25</v>
      </c>
      <c r="P13884">
        <v>1388.1</v>
      </c>
      <c r="Q13884" t="s">
        <v>1</v>
      </c>
      <c r="R13884">
        <v>1.125</v>
      </c>
    </row>
    <row r="13885" spans="1:18">
      <c r="A13885">
        <v>1388.2</v>
      </c>
      <c r="B13885" t="s">
        <v>1</v>
      </c>
      <c r="C13885">
        <v>2.25</v>
      </c>
      <c r="F13885">
        <v>1388.2</v>
      </c>
      <c r="G13885" t="s">
        <v>1</v>
      </c>
      <c r="H13885">
        <v>1.75</v>
      </c>
      <c r="K13885">
        <v>1388.2</v>
      </c>
      <c r="L13885" t="s">
        <v>1</v>
      </c>
      <c r="M13885">
        <v>0.25</v>
      </c>
      <c r="P13885">
        <v>1388.2</v>
      </c>
      <c r="Q13885" t="s">
        <v>1</v>
      </c>
      <c r="R13885">
        <v>1.125</v>
      </c>
    </row>
    <row r="13886" spans="1:18">
      <c r="A13886">
        <v>1388.3</v>
      </c>
      <c r="B13886" t="s">
        <v>1</v>
      </c>
      <c r="C13886">
        <v>2.25</v>
      </c>
      <c r="F13886">
        <v>1388.3</v>
      </c>
      <c r="G13886" t="s">
        <v>1</v>
      </c>
      <c r="H13886">
        <v>1.75</v>
      </c>
      <c r="K13886">
        <v>1388.3</v>
      </c>
      <c r="L13886" t="s">
        <v>1</v>
      </c>
      <c r="M13886">
        <v>0.25</v>
      </c>
      <c r="P13886">
        <v>1388.3</v>
      </c>
      <c r="Q13886" t="s">
        <v>1</v>
      </c>
      <c r="R13886">
        <v>1.125</v>
      </c>
    </row>
    <row r="13887" spans="1:18">
      <c r="A13887">
        <v>1388.4</v>
      </c>
      <c r="B13887" t="s">
        <v>1</v>
      </c>
      <c r="C13887">
        <v>2.375</v>
      </c>
      <c r="F13887">
        <v>1388.4</v>
      </c>
      <c r="G13887" t="s">
        <v>1</v>
      </c>
      <c r="H13887">
        <v>1.75</v>
      </c>
      <c r="K13887">
        <v>1388.4</v>
      </c>
      <c r="L13887" t="s">
        <v>1</v>
      </c>
      <c r="M13887">
        <v>0.375</v>
      </c>
      <c r="P13887">
        <v>1388.4</v>
      </c>
      <c r="Q13887" t="s">
        <v>1</v>
      </c>
      <c r="R13887">
        <v>1.125</v>
      </c>
    </row>
    <row r="13888" spans="1:18">
      <c r="A13888">
        <v>1388.5</v>
      </c>
      <c r="B13888" t="s">
        <v>1</v>
      </c>
      <c r="C13888">
        <v>2.5</v>
      </c>
      <c r="F13888">
        <v>1388.5</v>
      </c>
      <c r="G13888" t="s">
        <v>1</v>
      </c>
      <c r="H13888">
        <v>1.75</v>
      </c>
      <c r="K13888">
        <v>1388.5</v>
      </c>
      <c r="L13888" t="s">
        <v>1</v>
      </c>
      <c r="M13888">
        <v>0.25</v>
      </c>
      <c r="P13888">
        <v>1388.5</v>
      </c>
      <c r="Q13888" t="s">
        <v>1</v>
      </c>
      <c r="R13888">
        <v>1.125</v>
      </c>
    </row>
    <row r="13889" spans="1:18">
      <c r="A13889">
        <v>1388.6</v>
      </c>
      <c r="B13889" t="s">
        <v>1</v>
      </c>
      <c r="C13889">
        <v>2.5</v>
      </c>
      <c r="F13889">
        <v>1388.6</v>
      </c>
      <c r="G13889" t="s">
        <v>1</v>
      </c>
      <c r="H13889">
        <v>1.875</v>
      </c>
      <c r="K13889">
        <v>1388.6</v>
      </c>
      <c r="L13889" t="s">
        <v>1</v>
      </c>
      <c r="M13889">
        <v>0.25</v>
      </c>
      <c r="P13889">
        <v>1388.6</v>
      </c>
      <c r="Q13889" t="s">
        <v>1</v>
      </c>
      <c r="R13889">
        <v>1.125</v>
      </c>
    </row>
    <row r="13890" spans="1:18">
      <c r="A13890">
        <v>1388.7</v>
      </c>
      <c r="B13890" t="s">
        <v>1</v>
      </c>
      <c r="C13890">
        <v>2.5</v>
      </c>
      <c r="F13890">
        <v>1388.7</v>
      </c>
      <c r="G13890" t="s">
        <v>1</v>
      </c>
      <c r="H13890">
        <v>1.875</v>
      </c>
      <c r="K13890">
        <v>1388.7</v>
      </c>
      <c r="L13890" t="s">
        <v>1</v>
      </c>
      <c r="M13890">
        <v>0.375</v>
      </c>
      <c r="P13890">
        <v>1388.7</v>
      </c>
      <c r="Q13890" t="s">
        <v>1</v>
      </c>
      <c r="R13890">
        <v>1.25</v>
      </c>
    </row>
    <row r="13891" spans="1:18">
      <c r="A13891">
        <v>1388.8</v>
      </c>
      <c r="B13891" t="s">
        <v>1</v>
      </c>
      <c r="C13891">
        <v>2.5</v>
      </c>
      <c r="F13891">
        <v>1388.8</v>
      </c>
      <c r="G13891" t="s">
        <v>1</v>
      </c>
      <c r="H13891">
        <v>1.875</v>
      </c>
      <c r="K13891">
        <v>1388.8</v>
      </c>
      <c r="L13891" t="s">
        <v>1</v>
      </c>
      <c r="M13891">
        <v>0.375</v>
      </c>
      <c r="P13891">
        <v>1388.8</v>
      </c>
      <c r="Q13891" t="s">
        <v>1</v>
      </c>
      <c r="R13891">
        <v>1.25</v>
      </c>
    </row>
    <row r="13892" spans="1:18">
      <c r="A13892">
        <v>1388.9</v>
      </c>
      <c r="B13892" t="s">
        <v>1</v>
      </c>
      <c r="C13892">
        <v>2.625</v>
      </c>
      <c r="F13892">
        <v>1388.9</v>
      </c>
      <c r="G13892" t="s">
        <v>1</v>
      </c>
      <c r="H13892">
        <v>1.875</v>
      </c>
      <c r="K13892">
        <v>1388.9</v>
      </c>
      <c r="L13892" t="s">
        <v>1</v>
      </c>
      <c r="M13892">
        <v>0.375</v>
      </c>
      <c r="P13892">
        <v>1388.9</v>
      </c>
      <c r="Q13892" t="s">
        <v>1</v>
      </c>
      <c r="R13892">
        <v>1.25</v>
      </c>
    </row>
    <row r="13893" spans="1:18">
      <c r="A13893">
        <v>1389</v>
      </c>
      <c r="B13893" t="s">
        <v>1</v>
      </c>
      <c r="C13893">
        <v>2.625</v>
      </c>
      <c r="F13893">
        <v>1389</v>
      </c>
      <c r="G13893" t="s">
        <v>1</v>
      </c>
      <c r="H13893">
        <v>1.875</v>
      </c>
      <c r="K13893">
        <v>1389</v>
      </c>
      <c r="L13893" t="s">
        <v>1</v>
      </c>
      <c r="M13893">
        <v>0.5</v>
      </c>
      <c r="P13893">
        <v>1389</v>
      </c>
      <c r="Q13893" t="s">
        <v>1</v>
      </c>
      <c r="R13893">
        <v>1.25</v>
      </c>
    </row>
    <row r="13894" spans="1:18">
      <c r="A13894">
        <v>1389.1</v>
      </c>
      <c r="B13894" t="s">
        <v>1</v>
      </c>
      <c r="C13894">
        <v>2.75</v>
      </c>
      <c r="F13894">
        <v>1389.1</v>
      </c>
      <c r="G13894" t="s">
        <v>1</v>
      </c>
      <c r="H13894">
        <v>1.875</v>
      </c>
      <c r="K13894">
        <v>1389.1</v>
      </c>
      <c r="L13894" t="s">
        <v>1</v>
      </c>
      <c r="M13894">
        <v>0.625</v>
      </c>
      <c r="P13894">
        <v>1389.1</v>
      </c>
      <c r="Q13894" t="s">
        <v>1</v>
      </c>
      <c r="R13894">
        <v>1.25</v>
      </c>
    </row>
    <row r="13895" spans="1:18">
      <c r="A13895">
        <v>1389.2</v>
      </c>
      <c r="B13895" t="s">
        <v>1</v>
      </c>
      <c r="C13895">
        <v>2.75</v>
      </c>
      <c r="F13895">
        <v>1389.2</v>
      </c>
      <c r="G13895" t="s">
        <v>1</v>
      </c>
      <c r="H13895">
        <v>1.875</v>
      </c>
      <c r="K13895">
        <v>1389.2</v>
      </c>
      <c r="L13895" t="s">
        <v>1</v>
      </c>
      <c r="M13895">
        <v>0.625</v>
      </c>
      <c r="P13895">
        <v>1389.2</v>
      </c>
      <c r="Q13895" t="s">
        <v>1</v>
      </c>
      <c r="R13895">
        <v>1.25</v>
      </c>
    </row>
    <row r="13896" spans="1:18">
      <c r="A13896">
        <v>1389.3</v>
      </c>
      <c r="B13896" t="s">
        <v>1</v>
      </c>
      <c r="C13896">
        <v>2.75</v>
      </c>
      <c r="F13896">
        <v>1389.3</v>
      </c>
      <c r="G13896" t="s">
        <v>1</v>
      </c>
      <c r="H13896">
        <v>2</v>
      </c>
      <c r="K13896">
        <v>1389.3</v>
      </c>
      <c r="L13896" t="s">
        <v>1</v>
      </c>
      <c r="M13896">
        <v>0.625</v>
      </c>
      <c r="P13896">
        <v>1389.3</v>
      </c>
      <c r="Q13896" t="s">
        <v>1</v>
      </c>
      <c r="R13896">
        <v>1.25</v>
      </c>
    </row>
    <row r="13897" spans="1:18">
      <c r="A13897">
        <v>1389.4</v>
      </c>
      <c r="B13897" t="s">
        <v>1</v>
      </c>
      <c r="C13897">
        <v>2.75</v>
      </c>
      <c r="F13897">
        <v>1389.4</v>
      </c>
      <c r="G13897" t="s">
        <v>1</v>
      </c>
      <c r="H13897">
        <v>3.125</v>
      </c>
      <c r="K13897">
        <v>1389.4</v>
      </c>
      <c r="L13897" t="s">
        <v>1</v>
      </c>
      <c r="M13897">
        <v>0.75</v>
      </c>
      <c r="P13897">
        <v>1389.4</v>
      </c>
      <c r="Q13897" t="s">
        <v>1</v>
      </c>
      <c r="R13897">
        <v>1.25</v>
      </c>
    </row>
    <row r="13898" spans="1:18">
      <c r="A13898">
        <v>1389.5</v>
      </c>
      <c r="B13898" t="s">
        <v>1</v>
      </c>
      <c r="C13898">
        <v>2.75</v>
      </c>
      <c r="F13898">
        <v>1389.5</v>
      </c>
      <c r="G13898" t="s">
        <v>1</v>
      </c>
      <c r="H13898">
        <v>3.125</v>
      </c>
      <c r="K13898">
        <v>1389.5</v>
      </c>
      <c r="L13898" t="s">
        <v>1</v>
      </c>
      <c r="M13898">
        <v>0.875</v>
      </c>
      <c r="P13898">
        <v>1389.5</v>
      </c>
      <c r="Q13898" t="s">
        <v>1</v>
      </c>
      <c r="R13898">
        <v>1.25</v>
      </c>
    </row>
    <row r="13899" spans="1:18">
      <c r="A13899">
        <v>1389.6</v>
      </c>
      <c r="B13899" t="s">
        <v>1</v>
      </c>
      <c r="C13899">
        <v>2.75</v>
      </c>
      <c r="F13899">
        <v>1389.6</v>
      </c>
      <c r="G13899" t="s">
        <v>1</v>
      </c>
      <c r="H13899">
        <v>3.125</v>
      </c>
      <c r="K13899">
        <v>1389.6</v>
      </c>
      <c r="L13899" t="s">
        <v>1</v>
      </c>
      <c r="M13899">
        <v>0.875</v>
      </c>
      <c r="P13899">
        <v>1389.6</v>
      </c>
      <c r="Q13899" t="s">
        <v>1</v>
      </c>
      <c r="R13899">
        <v>1.25</v>
      </c>
    </row>
    <row r="13900" spans="1:18">
      <c r="A13900">
        <v>1389.7</v>
      </c>
      <c r="B13900" t="s">
        <v>1</v>
      </c>
      <c r="C13900">
        <v>2.75</v>
      </c>
      <c r="F13900">
        <v>1389.7</v>
      </c>
      <c r="G13900" t="s">
        <v>1</v>
      </c>
      <c r="H13900">
        <v>3.125</v>
      </c>
      <c r="K13900">
        <v>1389.7</v>
      </c>
      <c r="L13900" t="s">
        <v>1</v>
      </c>
      <c r="M13900">
        <v>0.875</v>
      </c>
      <c r="P13900">
        <v>1389.7</v>
      </c>
      <c r="Q13900" t="s">
        <v>1</v>
      </c>
      <c r="R13900">
        <v>1.25</v>
      </c>
    </row>
    <row r="13901" spans="1:18">
      <c r="A13901">
        <v>1389.8</v>
      </c>
      <c r="B13901" t="s">
        <v>1</v>
      </c>
      <c r="C13901">
        <v>2.75</v>
      </c>
      <c r="F13901">
        <v>1389.8</v>
      </c>
      <c r="G13901" t="s">
        <v>1</v>
      </c>
      <c r="H13901">
        <v>3.125</v>
      </c>
      <c r="K13901">
        <v>1389.8</v>
      </c>
      <c r="L13901" t="s">
        <v>1</v>
      </c>
      <c r="M13901">
        <v>0.875</v>
      </c>
      <c r="P13901">
        <v>1389.8</v>
      </c>
      <c r="Q13901" t="s">
        <v>1</v>
      </c>
      <c r="R13901">
        <v>1.25</v>
      </c>
    </row>
    <row r="13902" spans="1:18">
      <c r="A13902">
        <v>1389.9</v>
      </c>
      <c r="B13902" t="s">
        <v>1</v>
      </c>
      <c r="C13902">
        <v>3</v>
      </c>
      <c r="F13902">
        <v>1389.9</v>
      </c>
      <c r="G13902" t="s">
        <v>1</v>
      </c>
      <c r="H13902">
        <v>3.125</v>
      </c>
      <c r="K13902">
        <v>1389.9</v>
      </c>
      <c r="L13902" t="s">
        <v>1</v>
      </c>
      <c r="M13902">
        <v>1.125</v>
      </c>
      <c r="P13902">
        <v>1389.9</v>
      </c>
      <c r="Q13902" t="s">
        <v>1</v>
      </c>
      <c r="R13902">
        <v>1.25</v>
      </c>
    </row>
    <row r="13903" spans="1:18">
      <c r="A13903">
        <v>1390</v>
      </c>
      <c r="B13903" t="s">
        <v>1</v>
      </c>
      <c r="C13903">
        <v>2.875</v>
      </c>
      <c r="F13903">
        <v>1390</v>
      </c>
      <c r="G13903" t="s">
        <v>1</v>
      </c>
      <c r="H13903">
        <v>3.25</v>
      </c>
      <c r="K13903">
        <v>1390</v>
      </c>
      <c r="L13903" t="s">
        <v>1</v>
      </c>
      <c r="M13903">
        <v>0.875</v>
      </c>
      <c r="P13903">
        <v>1390</v>
      </c>
      <c r="Q13903" t="s">
        <v>1</v>
      </c>
      <c r="R13903">
        <v>1.375</v>
      </c>
    </row>
    <row r="13904" spans="1:18">
      <c r="A13904">
        <v>1390.1</v>
      </c>
      <c r="B13904" t="s">
        <v>1</v>
      </c>
      <c r="C13904">
        <v>3</v>
      </c>
      <c r="F13904">
        <v>1390.1</v>
      </c>
      <c r="G13904" t="s">
        <v>1</v>
      </c>
      <c r="H13904">
        <v>3.375</v>
      </c>
      <c r="K13904">
        <v>1390.1</v>
      </c>
      <c r="L13904" t="s">
        <v>1</v>
      </c>
      <c r="M13904">
        <v>1.25</v>
      </c>
      <c r="P13904">
        <v>1390.1</v>
      </c>
      <c r="Q13904" t="s">
        <v>1</v>
      </c>
      <c r="R13904">
        <v>1.375</v>
      </c>
    </row>
    <row r="13905" spans="1:18">
      <c r="A13905">
        <v>1390.2</v>
      </c>
      <c r="B13905" t="s">
        <v>1</v>
      </c>
      <c r="C13905">
        <v>3</v>
      </c>
      <c r="F13905">
        <v>1390.2</v>
      </c>
      <c r="G13905" t="s">
        <v>1</v>
      </c>
      <c r="H13905">
        <v>3.375</v>
      </c>
      <c r="K13905">
        <v>1390.2</v>
      </c>
      <c r="L13905" t="s">
        <v>1</v>
      </c>
      <c r="M13905">
        <v>1.25</v>
      </c>
      <c r="P13905">
        <v>1390.2</v>
      </c>
      <c r="Q13905" t="s">
        <v>1</v>
      </c>
      <c r="R13905">
        <v>1.5</v>
      </c>
    </row>
    <row r="13906" spans="1:18">
      <c r="A13906">
        <v>1390.3</v>
      </c>
      <c r="B13906" t="s">
        <v>1</v>
      </c>
      <c r="C13906">
        <v>3</v>
      </c>
      <c r="F13906">
        <v>1390.3</v>
      </c>
      <c r="G13906" t="s">
        <v>1</v>
      </c>
      <c r="H13906">
        <v>3.5</v>
      </c>
      <c r="K13906">
        <v>1390.3</v>
      </c>
      <c r="L13906" t="s">
        <v>1</v>
      </c>
      <c r="M13906">
        <v>1.5</v>
      </c>
      <c r="P13906">
        <v>1390.3</v>
      </c>
      <c r="Q13906" t="s">
        <v>1</v>
      </c>
      <c r="R13906">
        <v>1.5</v>
      </c>
    </row>
    <row r="13907" spans="1:18">
      <c r="A13907">
        <v>1390.4</v>
      </c>
      <c r="B13907" t="s">
        <v>1</v>
      </c>
      <c r="C13907">
        <v>3.125</v>
      </c>
      <c r="F13907">
        <v>1390.4</v>
      </c>
      <c r="G13907" t="s">
        <v>1</v>
      </c>
      <c r="H13907">
        <v>3.5</v>
      </c>
      <c r="K13907">
        <v>1390.4</v>
      </c>
      <c r="L13907" t="s">
        <v>1</v>
      </c>
      <c r="M13907">
        <v>1.375</v>
      </c>
      <c r="P13907">
        <v>1390.4</v>
      </c>
      <c r="Q13907" t="s">
        <v>1</v>
      </c>
      <c r="R13907">
        <v>1.5</v>
      </c>
    </row>
    <row r="13908" spans="1:18">
      <c r="A13908">
        <v>1390.5</v>
      </c>
      <c r="B13908" t="s">
        <v>1</v>
      </c>
      <c r="C13908">
        <v>3.125</v>
      </c>
      <c r="F13908">
        <v>1390.5</v>
      </c>
      <c r="G13908" t="s">
        <v>1</v>
      </c>
      <c r="H13908">
        <v>3.625</v>
      </c>
      <c r="K13908">
        <v>1390.5</v>
      </c>
      <c r="L13908" t="s">
        <v>1</v>
      </c>
      <c r="M13908">
        <v>1.375</v>
      </c>
      <c r="P13908">
        <v>1390.5</v>
      </c>
      <c r="Q13908" t="s">
        <v>1</v>
      </c>
      <c r="R13908">
        <v>1.625</v>
      </c>
    </row>
    <row r="13909" spans="1:18">
      <c r="A13909">
        <v>1390.6</v>
      </c>
      <c r="B13909" t="s">
        <v>1</v>
      </c>
      <c r="C13909">
        <v>3.125</v>
      </c>
      <c r="F13909">
        <v>1390.6</v>
      </c>
      <c r="G13909" t="s">
        <v>1</v>
      </c>
      <c r="H13909">
        <v>3.75</v>
      </c>
      <c r="K13909">
        <v>1390.6</v>
      </c>
      <c r="L13909" t="s">
        <v>1</v>
      </c>
      <c r="M13909">
        <v>1.375</v>
      </c>
      <c r="P13909">
        <v>1390.6</v>
      </c>
      <c r="Q13909" t="s">
        <v>1</v>
      </c>
      <c r="R13909">
        <v>1.625</v>
      </c>
    </row>
    <row r="13910" spans="1:18">
      <c r="A13910">
        <v>1390.7</v>
      </c>
      <c r="B13910" t="s">
        <v>1</v>
      </c>
      <c r="C13910">
        <v>3.125</v>
      </c>
      <c r="F13910">
        <v>1390.7</v>
      </c>
      <c r="G13910" t="s">
        <v>1</v>
      </c>
      <c r="H13910">
        <v>3.75</v>
      </c>
      <c r="K13910">
        <v>1390.7</v>
      </c>
      <c r="L13910" t="s">
        <v>1</v>
      </c>
      <c r="M13910">
        <v>1.5</v>
      </c>
      <c r="P13910">
        <v>1390.7</v>
      </c>
      <c r="Q13910" t="s">
        <v>1</v>
      </c>
      <c r="R13910">
        <v>1.75</v>
      </c>
    </row>
    <row r="13911" spans="1:18">
      <c r="A13911">
        <v>1390.8</v>
      </c>
      <c r="B13911" t="s">
        <v>1</v>
      </c>
      <c r="C13911">
        <v>3.125</v>
      </c>
      <c r="F13911">
        <v>1390.8</v>
      </c>
      <c r="G13911" t="s">
        <v>1</v>
      </c>
      <c r="H13911">
        <v>3.875</v>
      </c>
      <c r="K13911">
        <v>1390.8</v>
      </c>
      <c r="L13911" t="s">
        <v>1</v>
      </c>
      <c r="M13911">
        <v>1.75</v>
      </c>
      <c r="P13911">
        <v>1390.8</v>
      </c>
      <c r="Q13911" t="s">
        <v>1</v>
      </c>
      <c r="R13911">
        <v>1.75</v>
      </c>
    </row>
    <row r="13912" spans="1:18">
      <c r="A13912">
        <v>1390.9</v>
      </c>
      <c r="B13912" t="s">
        <v>1</v>
      </c>
      <c r="C13912">
        <v>3.25</v>
      </c>
      <c r="F13912">
        <v>1390.9</v>
      </c>
      <c r="G13912" t="s">
        <v>1</v>
      </c>
      <c r="H13912">
        <v>4</v>
      </c>
      <c r="K13912">
        <v>1390.9</v>
      </c>
      <c r="L13912" t="s">
        <v>1</v>
      </c>
      <c r="M13912">
        <v>1.75</v>
      </c>
      <c r="P13912">
        <v>1390.9</v>
      </c>
      <c r="Q13912" t="s">
        <v>1</v>
      </c>
      <c r="R13912">
        <v>1.75</v>
      </c>
    </row>
    <row r="13913" spans="1:18">
      <c r="A13913">
        <v>1391</v>
      </c>
      <c r="B13913" t="s">
        <v>1</v>
      </c>
      <c r="C13913">
        <v>0.625</v>
      </c>
      <c r="F13913">
        <v>1391</v>
      </c>
      <c r="G13913" t="s">
        <v>1</v>
      </c>
      <c r="H13913">
        <v>1.625</v>
      </c>
      <c r="K13913">
        <v>1391</v>
      </c>
      <c r="L13913" t="s">
        <v>1</v>
      </c>
      <c r="M13913">
        <v>0.875</v>
      </c>
      <c r="P13913">
        <v>1391</v>
      </c>
      <c r="Q13913" t="s">
        <v>1</v>
      </c>
      <c r="R13913">
        <v>0.25</v>
      </c>
    </row>
    <row r="13914" spans="1:18">
      <c r="A13914">
        <v>1391.1</v>
      </c>
      <c r="B13914" t="s">
        <v>1</v>
      </c>
      <c r="C13914">
        <v>0.25</v>
      </c>
      <c r="F13914">
        <v>1391.1</v>
      </c>
      <c r="G13914" t="s">
        <v>1</v>
      </c>
      <c r="H13914">
        <v>1.5</v>
      </c>
      <c r="K13914">
        <v>1391.1</v>
      </c>
      <c r="L13914" t="s">
        <v>1</v>
      </c>
      <c r="M13914">
        <v>0.875</v>
      </c>
      <c r="P13914">
        <v>1391.1</v>
      </c>
      <c r="Q13914" t="s">
        <v>1</v>
      </c>
      <c r="R13914">
        <v>0.25</v>
      </c>
    </row>
    <row r="13915" spans="1:18">
      <c r="A13915">
        <v>1391.2</v>
      </c>
      <c r="B13915" t="s">
        <v>1</v>
      </c>
      <c r="C13915">
        <v>0.375</v>
      </c>
      <c r="F13915">
        <v>1391.2</v>
      </c>
      <c r="G13915" t="s">
        <v>1</v>
      </c>
      <c r="H13915">
        <v>1.5</v>
      </c>
      <c r="K13915">
        <v>1391.2</v>
      </c>
      <c r="L13915" t="s">
        <v>1</v>
      </c>
      <c r="M13915">
        <v>0.875</v>
      </c>
      <c r="P13915">
        <v>1391.2</v>
      </c>
      <c r="Q13915" t="s">
        <v>1</v>
      </c>
      <c r="R13915">
        <v>0.25</v>
      </c>
    </row>
    <row r="13916" spans="1:18">
      <c r="A13916">
        <v>1391.3</v>
      </c>
      <c r="B13916" t="s">
        <v>1</v>
      </c>
      <c r="C13916">
        <v>0.25</v>
      </c>
      <c r="F13916">
        <v>1391.3</v>
      </c>
      <c r="G13916" t="s">
        <v>1</v>
      </c>
      <c r="H13916">
        <v>1.625</v>
      </c>
      <c r="K13916">
        <v>1391.3</v>
      </c>
      <c r="L13916" t="s">
        <v>1</v>
      </c>
      <c r="M13916">
        <v>0.875</v>
      </c>
      <c r="P13916">
        <v>1391.3</v>
      </c>
      <c r="Q13916" t="s">
        <v>1</v>
      </c>
      <c r="R13916">
        <v>0.25</v>
      </c>
    </row>
    <row r="13917" spans="1:18">
      <c r="A13917">
        <v>1391.4</v>
      </c>
      <c r="B13917" t="s">
        <v>1</v>
      </c>
      <c r="C13917">
        <v>0.375</v>
      </c>
      <c r="F13917">
        <v>1391.4</v>
      </c>
      <c r="G13917" t="s">
        <v>1</v>
      </c>
      <c r="H13917">
        <v>1.875</v>
      </c>
      <c r="K13917">
        <v>1391.4</v>
      </c>
      <c r="L13917" t="s">
        <v>1</v>
      </c>
      <c r="M13917">
        <v>0.875</v>
      </c>
      <c r="P13917">
        <v>1391.4</v>
      </c>
      <c r="Q13917" t="s">
        <v>1</v>
      </c>
      <c r="R13917">
        <v>0.25</v>
      </c>
    </row>
    <row r="13918" spans="1:18">
      <c r="A13918">
        <v>1391.5</v>
      </c>
      <c r="B13918" t="s">
        <v>1</v>
      </c>
      <c r="C13918">
        <v>0.375</v>
      </c>
      <c r="F13918">
        <v>1391.5</v>
      </c>
      <c r="G13918" t="s">
        <v>1</v>
      </c>
      <c r="H13918">
        <v>1.875</v>
      </c>
      <c r="K13918">
        <v>1391.5</v>
      </c>
      <c r="L13918" t="s">
        <v>1</v>
      </c>
      <c r="M13918">
        <v>1</v>
      </c>
      <c r="P13918">
        <v>1391.5</v>
      </c>
      <c r="Q13918" t="s">
        <v>1</v>
      </c>
      <c r="R13918">
        <v>0.25</v>
      </c>
    </row>
    <row r="13919" spans="1:18">
      <c r="A13919">
        <v>1391.6</v>
      </c>
      <c r="B13919" t="s">
        <v>1</v>
      </c>
      <c r="C13919">
        <v>0.625</v>
      </c>
      <c r="F13919">
        <v>1391.6</v>
      </c>
      <c r="G13919" t="s">
        <v>1</v>
      </c>
      <c r="H13919">
        <v>1.875</v>
      </c>
      <c r="K13919">
        <v>1391.6</v>
      </c>
      <c r="L13919" t="s">
        <v>1</v>
      </c>
      <c r="M13919">
        <v>1</v>
      </c>
      <c r="P13919">
        <v>1391.6</v>
      </c>
      <c r="Q13919" t="s">
        <v>1</v>
      </c>
      <c r="R13919">
        <v>0.375</v>
      </c>
    </row>
    <row r="13920" spans="1:18">
      <c r="A13920">
        <v>1391.7</v>
      </c>
      <c r="B13920" t="s">
        <v>1</v>
      </c>
      <c r="C13920">
        <v>0.625</v>
      </c>
      <c r="F13920">
        <v>1391.7</v>
      </c>
      <c r="G13920" t="s">
        <v>1</v>
      </c>
      <c r="H13920">
        <v>1.875</v>
      </c>
      <c r="K13920">
        <v>1391.7</v>
      </c>
      <c r="L13920" t="s">
        <v>1</v>
      </c>
      <c r="M13920">
        <v>1</v>
      </c>
      <c r="P13920">
        <v>1391.7</v>
      </c>
      <c r="Q13920" t="s">
        <v>1</v>
      </c>
      <c r="R13920">
        <v>0.25</v>
      </c>
    </row>
    <row r="13921" spans="1:18">
      <c r="A13921">
        <v>1391.8</v>
      </c>
      <c r="B13921" t="s">
        <v>1</v>
      </c>
      <c r="C13921">
        <v>0.625</v>
      </c>
      <c r="F13921">
        <v>1391.8</v>
      </c>
      <c r="G13921" t="s">
        <v>1</v>
      </c>
      <c r="H13921">
        <v>1.875</v>
      </c>
      <c r="K13921">
        <v>1391.8</v>
      </c>
      <c r="L13921" t="s">
        <v>1</v>
      </c>
      <c r="M13921">
        <v>1</v>
      </c>
      <c r="P13921">
        <v>1391.8</v>
      </c>
      <c r="Q13921" t="s">
        <v>1</v>
      </c>
      <c r="R13921">
        <v>0.25</v>
      </c>
    </row>
    <row r="13922" spans="1:18">
      <c r="A13922">
        <v>1391.9</v>
      </c>
      <c r="B13922" t="s">
        <v>1</v>
      </c>
      <c r="C13922">
        <v>0.625</v>
      </c>
      <c r="F13922">
        <v>1391.9</v>
      </c>
      <c r="G13922" t="s">
        <v>1</v>
      </c>
      <c r="H13922">
        <v>1.875</v>
      </c>
      <c r="K13922">
        <v>1391.9</v>
      </c>
      <c r="L13922" t="s">
        <v>1</v>
      </c>
      <c r="M13922">
        <v>1</v>
      </c>
      <c r="P13922">
        <v>1391.9</v>
      </c>
      <c r="Q13922" t="s">
        <v>1</v>
      </c>
      <c r="R13922">
        <v>0.25</v>
      </c>
    </row>
    <row r="13923" spans="1:18">
      <c r="A13923">
        <v>1392</v>
      </c>
      <c r="B13923" t="s">
        <v>1</v>
      </c>
      <c r="C13923">
        <v>0.625</v>
      </c>
      <c r="F13923">
        <v>1392</v>
      </c>
      <c r="G13923" t="s">
        <v>1</v>
      </c>
      <c r="H13923">
        <v>1.875</v>
      </c>
      <c r="K13923">
        <v>1392</v>
      </c>
      <c r="L13923" t="s">
        <v>1</v>
      </c>
      <c r="M13923">
        <v>1.125</v>
      </c>
      <c r="P13923">
        <v>1392</v>
      </c>
      <c r="Q13923" t="s">
        <v>1</v>
      </c>
      <c r="R13923">
        <v>0.5</v>
      </c>
    </row>
    <row r="13924" spans="1:18">
      <c r="A13924">
        <v>1392.1</v>
      </c>
      <c r="B13924" t="s">
        <v>1</v>
      </c>
      <c r="C13924">
        <v>0.75</v>
      </c>
      <c r="F13924">
        <v>1392.1</v>
      </c>
      <c r="G13924" t="s">
        <v>1</v>
      </c>
      <c r="H13924">
        <v>1.875</v>
      </c>
      <c r="K13924">
        <v>1392.1</v>
      </c>
      <c r="L13924" t="s">
        <v>1</v>
      </c>
      <c r="M13924">
        <v>1.125</v>
      </c>
      <c r="P13924">
        <v>1392.1</v>
      </c>
      <c r="Q13924" t="s">
        <v>1</v>
      </c>
      <c r="R13924">
        <v>0.5</v>
      </c>
    </row>
    <row r="13925" spans="1:18">
      <c r="A13925">
        <v>1392.2</v>
      </c>
      <c r="B13925" t="s">
        <v>1</v>
      </c>
      <c r="C13925">
        <v>0.75</v>
      </c>
      <c r="F13925">
        <v>1392.2</v>
      </c>
      <c r="G13925" t="s">
        <v>1</v>
      </c>
      <c r="H13925">
        <v>2.25</v>
      </c>
      <c r="K13925">
        <v>1392.2</v>
      </c>
      <c r="L13925" t="s">
        <v>1</v>
      </c>
      <c r="M13925">
        <v>1.125</v>
      </c>
      <c r="P13925">
        <v>1392.2</v>
      </c>
      <c r="Q13925" t="s">
        <v>1</v>
      </c>
      <c r="R13925">
        <v>0.5</v>
      </c>
    </row>
    <row r="13926" spans="1:18">
      <c r="A13926">
        <v>1392.3</v>
      </c>
      <c r="B13926" t="s">
        <v>1</v>
      </c>
      <c r="C13926">
        <v>0.875</v>
      </c>
      <c r="F13926">
        <v>1392.3</v>
      </c>
      <c r="G13926" t="s">
        <v>1</v>
      </c>
      <c r="H13926">
        <v>2.25</v>
      </c>
      <c r="K13926">
        <v>1392.3</v>
      </c>
      <c r="L13926" t="s">
        <v>1</v>
      </c>
      <c r="M13926">
        <v>1.125</v>
      </c>
      <c r="P13926">
        <v>1392.3</v>
      </c>
      <c r="Q13926" t="s">
        <v>1</v>
      </c>
      <c r="R13926">
        <v>0.5</v>
      </c>
    </row>
    <row r="13927" spans="1:18">
      <c r="A13927">
        <v>1392.4</v>
      </c>
      <c r="B13927" t="s">
        <v>1</v>
      </c>
      <c r="C13927">
        <v>1.25</v>
      </c>
      <c r="F13927">
        <v>1392.4</v>
      </c>
      <c r="G13927" t="s">
        <v>1</v>
      </c>
      <c r="H13927">
        <v>2.375</v>
      </c>
      <c r="K13927">
        <v>1392.4</v>
      </c>
      <c r="L13927" t="s">
        <v>1</v>
      </c>
      <c r="M13927">
        <v>1.125</v>
      </c>
      <c r="P13927">
        <v>1392.4</v>
      </c>
      <c r="Q13927" t="s">
        <v>1</v>
      </c>
      <c r="R13927">
        <v>0.5</v>
      </c>
    </row>
    <row r="13928" spans="1:18">
      <c r="A13928">
        <v>1392.5</v>
      </c>
      <c r="B13928" t="s">
        <v>1</v>
      </c>
      <c r="C13928">
        <v>1.375</v>
      </c>
      <c r="F13928">
        <v>1392.5</v>
      </c>
      <c r="G13928" t="s">
        <v>1</v>
      </c>
      <c r="H13928">
        <v>2.75</v>
      </c>
      <c r="K13928">
        <v>1392.5</v>
      </c>
      <c r="L13928" t="s">
        <v>1</v>
      </c>
      <c r="M13928">
        <v>1.125</v>
      </c>
      <c r="P13928">
        <v>1392.5</v>
      </c>
      <c r="Q13928" t="s">
        <v>1</v>
      </c>
      <c r="R13928">
        <v>0.5</v>
      </c>
    </row>
    <row r="13929" spans="1:18">
      <c r="A13929">
        <v>1392.6</v>
      </c>
      <c r="B13929" t="s">
        <v>1</v>
      </c>
      <c r="C13929">
        <v>1.375</v>
      </c>
      <c r="F13929">
        <v>1392.6</v>
      </c>
      <c r="G13929" t="s">
        <v>1</v>
      </c>
      <c r="H13929">
        <v>2.75</v>
      </c>
      <c r="K13929">
        <v>1392.6</v>
      </c>
      <c r="L13929" t="s">
        <v>1</v>
      </c>
      <c r="M13929">
        <v>1.125</v>
      </c>
      <c r="P13929">
        <v>1392.6</v>
      </c>
      <c r="Q13929" t="s">
        <v>1</v>
      </c>
      <c r="R13929">
        <v>0.5</v>
      </c>
    </row>
    <row r="13930" spans="1:18">
      <c r="A13930">
        <v>1392.7</v>
      </c>
      <c r="B13930" t="s">
        <v>1</v>
      </c>
      <c r="C13930">
        <v>1.375</v>
      </c>
      <c r="F13930">
        <v>1392.7</v>
      </c>
      <c r="G13930" t="s">
        <v>1</v>
      </c>
      <c r="H13930">
        <v>2.875</v>
      </c>
      <c r="K13930">
        <v>1392.7</v>
      </c>
      <c r="L13930" t="s">
        <v>1</v>
      </c>
      <c r="M13930">
        <v>1</v>
      </c>
      <c r="P13930">
        <v>1392.7</v>
      </c>
      <c r="Q13930" t="s">
        <v>1</v>
      </c>
      <c r="R13930">
        <v>0.5</v>
      </c>
    </row>
    <row r="13931" spans="1:18">
      <c r="A13931">
        <v>1392.8</v>
      </c>
      <c r="B13931" t="s">
        <v>1</v>
      </c>
      <c r="C13931">
        <v>1.5</v>
      </c>
      <c r="F13931">
        <v>1392.8</v>
      </c>
      <c r="G13931" t="s">
        <v>1</v>
      </c>
      <c r="H13931">
        <v>2.875</v>
      </c>
      <c r="K13931">
        <v>1392.8</v>
      </c>
      <c r="L13931" t="s">
        <v>1</v>
      </c>
      <c r="M13931">
        <v>1.125</v>
      </c>
      <c r="P13931">
        <v>1392.8</v>
      </c>
      <c r="Q13931" t="s">
        <v>1</v>
      </c>
      <c r="R13931">
        <v>0.5</v>
      </c>
    </row>
    <row r="13932" spans="1:18">
      <c r="A13932">
        <v>1392.9</v>
      </c>
      <c r="B13932" t="s">
        <v>1</v>
      </c>
      <c r="C13932">
        <v>1.625</v>
      </c>
      <c r="F13932">
        <v>1392.9</v>
      </c>
      <c r="G13932" t="s">
        <v>1</v>
      </c>
      <c r="H13932">
        <v>2.875</v>
      </c>
      <c r="K13932">
        <v>1392.9</v>
      </c>
      <c r="L13932" t="s">
        <v>1</v>
      </c>
      <c r="M13932">
        <v>1.125</v>
      </c>
      <c r="P13932">
        <v>1392.9</v>
      </c>
      <c r="Q13932" t="s">
        <v>1</v>
      </c>
      <c r="R13932">
        <v>0.5</v>
      </c>
    </row>
    <row r="13933" spans="1:18">
      <c r="A13933">
        <v>1393</v>
      </c>
      <c r="B13933" t="s">
        <v>1</v>
      </c>
      <c r="C13933">
        <v>1.625</v>
      </c>
      <c r="F13933">
        <v>1393</v>
      </c>
      <c r="G13933" t="s">
        <v>1</v>
      </c>
      <c r="H13933">
        <v>2.875</v>
      </c>
      <c r="K13933">
        <v>1393</v>
      </c>
      <c r="L13933" t="s">
        <v>1</v>
      </c>
      <c r="M13933">
        <v>1.25</v>
      </c>
      <c r="P13933">
        <v>1393</v>
      </c>
      <c r="Q13933" t="s">
        <v>1</v>
      </c>
      <c r="R13933">
        <v>0.5</v>
      </c>
    </row>
    <row r="13934" spans="1:18">
      <c r="A13934">
        <v>1393.1</v>
      </c>
      <c r="B13934" t="s">
        <v>1</v>
      </c>
      <c r="C13934">
        <v>1.625</v>
      </c>
      <c r="F13934">
        <v>1393.1</v>
      </c>
      <c r="G13934" t="s">
        <v>1</v>
      </c>
      <c r="H13934">
        <v>3</v>
      </c>
      <c r="K13934">
        <v>1393.1</v>
      </c>
      <c r="L13934" t="s">
        <v>1</v>
      </c>
      <c r="M13934">
        <v>1.25</v>
      </c>
      <c r="P13934">
        <v>1393.1</v>
      </c>
      <c r="Q13934" t="s">
        <v>1</v>
      </c>
      <c r="R13934">
        <v>0.5</v>
      </c>
    </row>
    <row r="13935" spans="1:18">
      <c r="A13935">
        <v>1393.2</v>
      </c>
      <c r="B13935" t="s">
        <v>1</v>
      </c>
      <c r="C13935">
        <v>1.75</v>
      </c>
      <c r="F13935">
        <v>1393.2</v>
      </c>
      <c r="G13935" t="s">
        <v>1</v>
      </c>
      <c r="H13935">
        <v>3</v>
      </c>
      <c r="K13935">
        <v>1393.2</v>
      </c>
      <c r="L13935" t="s">
        <v>1</v>
      </c>
      <c r="M13935">
        <v>1.25</v>
      </c>
      <c r="P13935">
        <v>1393.2</v>
      </c>
      <c r="Q13935" t="s">
        <v>1</v>
      </c>
      <c r="R13935">
        <v>0.5</v>
      </c>
    </row>
    <row r="13936" spans="1:18">
      <c r="A13936">
        <v>1393.3</v>
      </c>
      <c r="B13936" t="s">
        <v>1</v>
      </c>
      <c r="C13936">
        <v>1.75</v>
      </c>
      <c r="F13936">
        <v>1393.3</v>
      </c>
      <c r="G13936" t="s">
        <v>1</v>
      </c>
      <c r="H13936">
        <v>3</v>
      </c>
      <c r="K13936">
        <v>1393.3</v>
      </c>
      <c r="L13936" t="s">
        <v>1</v>
      </c>
      <c r="M13936">
        <v>1.25</v>
      </c>
      <c r="P13936">
        <v>1393.3</v>
      </c>
      <c r="Q13936" t="s">
        <v>1</v>
      </c>
      <c r="R13936">
        <v>0.5</v>
      </c>
    </row>
    <row r="13937" spans="1:18">
      <c r="A13937">
        <v>1393.4</v>
      </c>
      <c r="B13937" t="s">
        <v>1</v>
      </c>
      <c r="C13937">
        <v>1.75</v>
      </c>
      <c r="F13937">
        <v>1393.4</v>
      </c>
      <c r="G13937" t="s">
        <v>1</v>
      </c>
      <c r="H13937">
        <v>3.125</v>
      </c>
      <c r="K13937">
        <v>1393.4</v>
      </c>
      <c r="L13937" t="s">
        <v>1</v>
      </c>
      <c r="M13937">
        <v>1.25</v>
      </c>
      <c r="P13937">
        <v>1393.4</v>
      </c>
      <c r="Q13937" t="s">
        <v>1</v>
      </c>
      <c r="R13937">
        <v>0.75</v>
      </c>
    </row>
    <row r="13938" spans="1:18">
      <c r="A13938">
        <v>1393.5</v>
      </c>
      <c r="B13938" t="s">
        <v>1</v>
      </c>
      <c r="C13938">
        <v>1.75</v>
      </c>
      <c r="F13938">
        <v>1393.5</v>
      </c>
      <c r="G13938" t="s">
        <v>1</v>
      </c>
      <c r="H13938">
        <v>3.125</v>
      </c>
      <c r="K13938">
        <v>1393.5</v>
      </c>
      <c r="L13938" t="s">
        <v>1</v>
      </c>
      <c r="M13938">
        <v>1.25</v>
      </c>
      <c r="P13938">
        <v>1393.5</v>
      </c>
      <c r="Q13938" t="s">
        <v>1</v>
      </c>
      <c r="R13938">
        <v>0.75</v>
      </c>
    </row>
    <row r="13939" spans="1:18">
      <c r="A13939">
        <v>1393.6</v>
      </c>
      <c r="B13939" t="s">
        <v>1</v>
      </c>
      <c r="C13939">
        <v>1.875</v>
      </c>
      <c r="F13939">
        <v>1393.6</v>
      </c>
      <c r="G13939" t="s">
        <v>1</v>
      </c>
      <c r="H13939">
        <v>3.125</v>
      </c>
      <c r="K13939">
        <v>1393.6</v>
      </c>
      <c r="L13939" t="s">
        <v>1</v>
      </c>
      <c r="M13939">
        <v>1.375</v>
      </c>
      <c r="P13939">
        <v>1393.6</v>
      </c>
      <c r="Q13939" t="s">
        <v>1</v>
      </c>
      <c r="R13939">
        <v>0.75</v>
      </c>
    </row>
    <row r="13940" spans="1:18">
      <c r="A13940">
        <v>1393.7</v>
      </c>
      <c r="B13940" t="s">
        <v>1</v>
      </c>
      <c r="C13940">
        <v>2</v>
      </c>
      <c r="F13940">
        <v>1393.7</v>
      </c>
      <c r="G13940" t="s">
        <v>1</v>
      </c>
      <c r="H13940">
        <v>3.125</v>
      </c>
      <c r="K13940">
        <v>1393.7</v>
      </c>
      <c r="L13940" t="s">
        <v>1</v>
      </c>
      <c r="M13940">
        <v>1.375</v>
      </c>
      <c r="P13940">
        <v>1393.7</v>
      </c>
      <c r="Q13940" t="s">
        <v>1</v>
      </c>
      <c r="R13940">
        <v>0.75</v>
      </c>
    </row>
    <row r="13941" spans="1:18">
      <c r="A13941">
        <v>1393.8</v>
      </c>
      <c r="B13941" t="s">
        <v>1</v>
      </c>
      <c r="C13941">
        <v>2.125</v>
      </c>
      <c r="F13941">
        <v>1393.8</v>
      </c>
      <c r="G13941" t="s">
        <v>1</v>
      </c>
      <c r="H13941">
        <v>3.25</v>
      </c>
      <c r="K13941">
        <v>1393.8</v>
      </c>
      <c r="L13941" t="s">
        <v>1</v>
      </c>
      <c r="M13941">
        <v>1.375</v>
      </c>
      <c r="P13941">
        <v>1393.8</v>
      </c>
      <c r="Q13941" t="s">
        <v>1</v>
      </c>
      <c r="R13941">
        <v>0.875</v>
      </c>
    </row>
    <row r="13942" spans="1:18">
      <c r="A13942">
        <v>1393.9</v>
      </c>
      <c r="B13942" t="s">
        <v>1</v>
      </c>
      <c r="C13942">
        <v>2.125</v>
      </c>
      <c r="F13942">
        <v>1393.9</v>
      </c>
      <c r="G13942" t="s">
        <v>1</v>
      </c>
      <c r="H13942">
        <v>3.375</v>
      </c>
      <c r="K13942">
        <v>1393.9</v>
      </c>
      <c r="L13942" t="s">
        <v>1</v>
      </c>
      <c r="M13942">
        <v>1.375</v>
      </c>
      <c r="P13942">
        <v>1393.9</v>
      </c>
      <c r="Q13942" t="s">
        <v>1</v>
      </c>
      <c r="R13942">
        <v>0.875</v>
      </c>
    </row>
    <row r="13943" spans="1:18">
      <c r="A13943">
        <v>1394</v>
      </c>
      <c r="B13943" t="s">
        <v>1</v>
      </c>
      <c r="C13943">
        <v>1.125</v>
      </c>
      <c r="F13943">
        <v>1394</v>
      </c>
      <c r="G13943" t="s">
        <v>1</v>
      </c>
      <c r="H13943">
        <v>0.875</v>
      </c>
      <c r="K13943">
        <v>1394</v>
      </c>
      <c r="L13943" t="s">
        <v>1</v>
      </c>
      <c r="M13943">
        <v>1.375</v>
      </c>
      <c r="P13943">
        <v>1394</v>
      </c>
      <c r="Q13943" t="s">
        <v>1</v>
      </c>
      <c r="R13943">
        <v>0.875</v>
      </c>
    </row>
    <row r="13944" spans="1:18">
      <c r="A13944">
        <v>1394.1</v>
      </c>
      <c r="B13944" t="s">
        <v>1</v>
      </c>
      <c r="C13944">
        <v>0.875</v>
      </c>
      <c r="F13944">
        <v>1394.1</v>
      </c>
      <c r="G13944" t="s">
        <v>1</v>
      </c>
      <c r="H13944">
        <v>0.875</v>
      </c>
      <c r="K13944">
        <v>1394.1</v>
      </c>
      <c r="L13944" t="s">
        <v>1</v>
      </c>
      <c r="M13944">
        <v>1.375</v>
      </c>
      <c r="P13944">
        <v>1394.1</v>
      </c>
      <c r="Q13944" t="s">
        <v>1</v>
      </c>
      <c r="R13944">
        <v>1</v>
      </c>
    </row>
    <row r="13945" spans="1:18">
      <c r="A13945">
        <v>1394.2</v>
      </c>
      <c r="B13945" t="s">
        <v>1</v>
      </c>
      <c r="C13945">
        <v>1</v>
      </c>
      <c r="F13945">
        <v>1394.2</v>
      </c>
      <c r="G13945" t="s">
        <v>1</v>
      </c>
      <c r="H13945">
        <v>0.875</v>
      </c>
      <c r="K13945">
        <v>1394.2</v>
      </c>
      <c r="L13945" t="s">
        <v>1</v>
      </c>
      <c r="M13945">
        <v>1.5</v>
      </c>
      <c r="P13945">
        <v>1394.2</v>
      </c>
      <c r="Q13945" t="s">
        <v>1</v>
      </c>
      <c r="R13945">
        <v>1</v>
      </c>
    </row>
    <row r="13946" spans="1:18">
      <c r="A13946">
        <v>1394.3</v>
      </c>
      <c r="B13946" t="s">
        <v>1</v>
      </c>
      <c r="C13946">
        <v>1.125</v>
      </c>
      <c r="F13946">
        <v>1394.3</v>
      </c>
      <c r="G13946" t="s">
        <v>1</v>
      </c>
      <c r="H13946">
        <v>0.875</v>
      </c>
      <c r="K13946">
        <v>1394.3</v>
      </c>
      <c r="L13946" t="s">
        <v>1</v>
      </c>
      <c r="M13946">
        <v>1.625</v>
      </c>
      <c r="P13946">
        <v>1394.3</v>
      </c>
      <c r="Q13946" t="s">
        <v>1</v>
      </c>
      <c r="R13946">
        <v>1</v>
      </c>
    </row>
    <row r="13947" spans="1:18">
      <c r="A13947">
        <v>1394.4</v>
      </c>
      <c r="B13947" t="s">
        <v>1</v>
      </c>
      <c r="C13947">
        <v>1.125</v>
      </c>
      <c r="F13947">
        <v>1394.4</v>
      </c>
      <c r="G13947" t="s">
        <v>1</v>
      </c>
      <c r="H13947">
        <v>1</v>
      </c>
      <c r="K13947">
        <v>1394.4</v>
      </c>
      <c r="L13947" t="s">
        <v>1</v>
      </c>
      <c r="M13947">
        <v>1.625</v>
      </c>
      <c r="P13947">
        <v>1394.4</v>
      </c>
      <c r="Q13947" t="s">
        <v>1</v>
      </c>
      <c r="R13947">
        <v>1</v>
      </c>
    </row>
    <row r="13948" spans="1:18">
      <c r="A13948">
        <v>1394.5</v>
      </c>
      <c r="B13948" t="s">
        <v>1</v>
      </c>
      <c r="C13948">
        <v>1.125</v>
      </c>
      <c r="F13948">
        <v>1394.5</v>
      </c>
      <c r="G13948" t="s">
        <v>1</v>
      </c>
      <c r="H13948">
        <v>1</v>
      </c>
      <c r="K13948">
        <v>1394.5</v>
      </c>
      <c r="L13948" t="s">
        <v>1</v>
      </c>
      <c r="M13948">
        <v>1.625</v>
      </c>
      <c r="P13948">
        <v>1394.5</v>
      </c>
      <c r="Q13948" t="s">
        <v>1</v>
      </c>
      <c r="R13948">
        <v>1</v>
      </c>
    </row>
    <row r="13949" spans="1:18">
      <c r="A13949">
        <v>1394.6</v>
      </c>
      <c r="B13949" t="s">
        <v>1</v>
      </c>
      <c r="C13949">
        <v>1.125</v>
      </c>
      <c r="F13949">
        <v>1394.6</v>
      </c>
      <c r="G13949" t="s">
        <v>1</v>
      </c>
      <c r="H13949">
        <v>1</v>
      </c>
      <c r="K13949">
        <v>1394.6</v>
      </c>
      <c r="L13949" t="s">
        <v>1</v>
      </c>
      <c r="M13949">
        <v>1.625</v>
      </c>
      <c r="P13949">
        <v>1394.6</v>
      </c>
      <c r="Q13949" t="s">
        <v>1</v>
      </c>
      <c r="R13949">
        <v>1</v>
      </c>
    </row>
    <row r="13950" spans="1:18">
      <c r="A13950">
        <v>1394.7</v>
      </c>
      <c r="B13950" t="s">
        <v>1</v>
      </c>
      <c r="C13950">
        <v>1.25</v>
      </c>
      <c r="F13950">
        <v>1394.7</v>
      </c>
      <c r="G13950" t="s">
        <v>1</v>
      </c>
      <c r="H13950">
        <v>1.125</v>
      </c>
      <c r="K13950">
        <v>1394.7</v>
      </c>
      <c r="L13950" t="s">
        <v>1</v>
      </c>
      <c r="M13950">
        <v>1.625</v>
      </c>
      <c r="P13950">
        <v>1394.7</v>
      </c>
      <c r="Q13950" t="s">
        <v>1</v>
      </c>
      <c r="R13950">
        <v>1</v>
      </c>
    </row>
    <row r="13951" spans="1:18">
      <c r="A13951">
        <v>1394.8</v>
      </c>
      <c r="B13951" t="s">
        <v>1</v>
      </c>
      <c r="C13951">
        <v>1.25</v>
      </c>
      <c r="F13951">
        <v>1394.8</v>
      </c>
      <c r="G13951" t="s">
        <v>1</v>
      </c>
      <c r="H13951">
        <v>1.25</v>
      </c>
      <c r="K13951">
        <v>1394.8</v>
      </c>
      <c r="L13951" t="s">
        <v>1</v>
      </c>
      <c r="M13951">
        <v>1.625</v>
      </c>
      <c r="P13951">
        <v>1394.8</v>
      </c>
      <c r="Q13951" t="s">
        <v>1</v>
      </c>
      <c r="R13951">
        <v>1</v>
      </c>
    </row>
    <row r="13952" spans="1:18">
      <c r="A13952">
        <v>1394.9</v>
      </c>
      <c r="B13952" t="s">
        <v>1</v>
      </c>
      <c r="C13952">
        <v>1.25</v>
      </c>
      <c r="F13952">
        <v>1394.9</v>
      </c>
      <c r="G13952" t="s">
        <v>1</v>
      </c>
      <c r="H13952">
        <v>1.25</v>
      </c>
      <c r="K13952">
        <v>1394.9</v>
      </c>
      <c r="L13952" t="s">
        <v>1</v>
      </c>
      <c r="M13952">
        <v>1.625</v>
      </c>
      <c r="P13952">
        <v>1394.9</v>
      </c>
      <c r="Q13952" t="s">
        <v>1</v>
      </c>
      <c r="R13952">
        <v>1</v>
      </c>
    </row>
    <row r="13953" spans="1:18">
      <c r="A13953">
        <v>1395</v>
      </c>
      <c r="B13953" t="s">
        <v>1</v>
      </c>
      <c r="C13953">
        <v>1.25</v>
      </c>
      <c r="F13953">
        <v>1395</v>
      </c>
      <c r="G13953" t="s">
        <v>1</v>
      </c>
      <c r="H13953">
        <v>1.25</v>
      </c>
      <c r="K13953">
        <v>1395</v>
      </c>
      <c r="L13953" t="s">
        <v>1</v>
      </c>
      <c r="M13953">
        <v>1.75</v>
      </c>
      <c r="P13953">
        <v>1395</v>
      </c>
      <c r="Q13953" t="s">
        <v>1</v>
      </c>
      <c r="R13953">
        <v>1.125</v>
      </c>
    </row>
    <row r="13954" spans="1:18">
      <c r="A13954">
        <v>1395.1</v>
      </c>
      <c r="B13954" t="s">
        <v>1</v>
      </c>
      <c r="C13954">
        <v>1.25</v>
      </c>
      <c r="F13954">
        <v>1395.1</v>
      </c>
      <c r="G13954" t="s">
        <v>1</v>
      </c>
      <c r="H13954">
        <v>1.375</v>
      </c>
      <c r="K13954">
        <v>1395.1</v>
      </c>
      <c r="L13954" t="s">
        <v>1</v>
      </c>
      <c r="M13954">
        <v>1.875</v>
      </c>
      <c r="P13954">
        <v>1395.1</v>
      </c>
      <c r="Q13954" t="s">
        <v>1</v>
      </c>
      <c r="R13954">
        <v>1.125</v>
      </c>
    </row>
    <row r="13955" spans="1:18">
      <c r="A13955">
        <v>1395.2</v>
      </c>
      <c r="B13955" t="s">
        <v>1</v>
      </c>
      <c r="C13955">
        <v>1.25</v>
      </c>
      <c r="F13955">
        <v>1395.2</v>
      </c>
      <c r="G13955" t="s">
        <v>1</v>
      </c>
      <c r="H13955">
        <v>1.5</v>
      </c>
      <c r="K13955">
        <v>1395.2</v>
      </c>
      <c r="L13955" t="s">
        <v>1</v>
      </c>
      <c r="M13955">
        <v>1.875</v>
      </c>
      <c r="P13955">
        <v>1395.2</v>
      </c>
      <c r="Q13955" t="s">
        <v>1</v>
      </c>
      <c r="R13955">
        <v>1.25</v>
      </c>
    </row>
    <row r="13956" spans="1:18">
      <c r="A13956">
        <v>1395.3</v>
      </c>
      <c r="B13956" t="s">
        <v>1</v>
      </c>
      <c r="C13956">
        <v>1.375</v>
      </c>
      <c r="F13956">
        <v>1395.3</v>
      </c>
      <c r="G13956" t="s">
        <v>1</v>
      </c>
      <c r="H13956">
        <v>1.375</v>
      </c>
      <c r="K13956">
        <v>1395.3</v>
      </c>
      <c r="L13956" t="s">
        <v>1</v>
      </c>
      <c r="M13956">
        <v>2</v>
      </c>
      <c r="P13956">
        <v>1395.3</v>
      </c>
      <c r="Q13956" t="s">
        <v>1</v>
      </c>
      <c r="R13956">
        <v>1.25</v>
      </c>
    </row>
    <row r="13957" spans="1:18">
      <c r="A13957">
        <v>1395.4</v>
      </c>
      <c r="B13957" t="s">
        <v>1</v>
      </c>
      <c r="C13957">
        <v>1.5</v>
      </c>
      <c r="F13957">
        <v>1395.4</v>
      </c>
      <c r="G13957" t="s">
        <v>1</v>
      </c>
      <c r="H13957">
        <v>1.5</v>
      </c>
      <c r="K13957">
        <v>1395.4</v>
      </c>
      <c r="L13957" t="s">
        <v>1</v>
      </c>
      <c r="M13957">
        <v>2</v>
      </c>
      <c r="P13957">
        <v>1395.4</v>
      </c>
      <c r="Q13957" t="s">
        <v>1</v>
      </c>
      <c r="R13957">
        <v>1.25</v>
      </c>
    </row>
    <row r="13958" spans="1:18">
      <c r="A13958">
        <v>1395.5</v>
      </c>
      <c r="B13958" t="s">
        <v>1</v>
      </c>
      <c r="C13958">
        <v>1.5</v>
      </c>
      <c r="F13958">
        <v>1395.5</v>
      </c>
      <c r="G13958" t="s">
        <v>1</v>
      </c>
      <c r="H13958">
        <v>1.5</v>
      </c>
      <c r="K13958">
        <v>1395.5</v>
      </c>
      <c r="L13958" t="s">
        <v>1</v>
      </c>
      <c r="M13958">
        <v>2</v>
      </c>
      <c r="P13958">
        <v>1395.5</v>
      </c>
      <c r="Q13958" t="s">
        <v>1</v>
      </c>
      <c r="R13958">
        <v>1.25</v>
      </c>
    </row>
    <row r="13959" spans="1:18">
      <c r="A13959">
        <v>1395.6</v>
      </c>
      <c r="B13959" t="s">
        <v>1</v>
      </c>
      <c r="C13959">
        <v>1.5</v>
      </c>
      <c r="F13959">
        <v>1395.6</v>
      </c>
      <c r="G13959" t="s">
        <v>1</v>
      </c>
      <c r="H13959">
        <v>1.625</v>
      </c>
      <c r="K13959">
        <v>1395.6</v>
      </c>
      <c r="L13959" t="s">
        <v>1</v>
      </c>
      <c r="M13959">
        <v>2.125</v>
      </c>
      <c r="P13959">
        <v>1395.6</v>
      </c>
      <c r="Q13959" t="s">
        <v>1</v>
      </c>
      <c r="R13959">
        <v>1.25</v>
      </c>
    </row>
    <row r="13960" spans="1:18">
      <c r="A13960">
        <v>1395.7</v>
      </c>
      <c r="B13960" t="s">
        <v>1</v>
      </c>
      <c r="C13960">
        <v>1.5</v>
      </c>
      <c r="F13960">
        <v>1395.7</v>
      </c>
      <c r="G13960" t="s">
        <v>1</v>
      </c>
      <c r="H13960">
        <v>1.75</v>
      </c>
      <c r="K13960">
        <v>1395.7</v>
      </c>
      <c r="L13960" t="s">
        <v>1</v>
      </c>
      <c r="M13960">
        <v>2.125</v>
      </c>
      <c r="P13960">
        <v>1395.7</v>
      </c>
      <c r="Q13960" t="s">
        <v>1</v>
      </c>
      <c r="R13960">
        <v>1.25</v>
      </c>
    </row>
    <row r="13961" spans="1:18">
      <c r="A13961">
        <v>1395.8</v>
      </c>
      <c r="B13961" t="s">
        <v>1</v>
      </c>
      <c r="C13961">
        <v>1.5</v>
      </c>
      <c r="F13961">
        <v>1395.8</v>
      </c>
      <c r="G13961" t="s">
        <v>1</v>
      </c>
      <c r="H13961">
        <v>1.75</v>
      </c>
      <c r="K13961">
        <v>1395.8</v>
      </c>
      <c r="L13961" t="s">
        <v>1</v>
      </c>
      <c r="M13961">
        <v>2.125</v>
      </c>
      <c r="P13961">
        <v>1395.8</v>
      </c>
      <c r="Q13961" t="s">
        <v>1</v>
      </c>
      <c r="R13961">
        <v>1.25</v>
      </c>
    </row>
    <row r="13962" spans="1:18">
      <c r="A13962">
        <v>1395.9</v>
      </c>
      <c r="B13962" t="s">
        <v>1</v>
      </c>
      <c r="C13962">
        <v>1.5</v>
      </c>
      <c r="F13962">
        <v>1395.9</v>
      </c>
      <c r="G13962" t="s">
        <v>1</v>
      </c>
      <c r="H13962">
        <v>1.75</v>
      </c>
      <c r="K13962">
        <v>1395.9</v>
      </c>
      <c r="L13962" t="s">
        <v>1</v>
      </c>
      <c r="M13962">
        <v>2.125</v>
      </c>
      <c r="P13962">
        <v>1395.9</v>
      </c>
      <c r="Q13962" t="s">
        <v>1</v>
      </c>
      <c r="R13962">
        <v>1.375</v>
      </c>
    </row>
    <row r="13963" spans="1:18">
      <c r="A13963">
        <v>1396</v>
      </c>
      <c r="B13963" t="s">
        <v>1</v>
      </c>
      <c r="C13963">
        <v>1.5</v>
      </c>
      <c r="F13963">
        <v>1396</v>
      </c>
      <c r="G13963" t="s">
        <v>1</v>
      </c>
      <c r="H13963">
        <v>1.75</v>
      </c>
      <c r="K13963">
        <v>1396</v>
      </c>
      <c r="L13963" t="s">
        <v>1</v>
      </c>
      <c r="M13963">
        <v>2.125</v>
      </c>
      <c r="P13963">
        <v>1396</v>
      </c>
      <c r="Q13963" t="s">
        <v>1</v>
      </c>
      <c r="R13963">
        <v>1.375</v>
      </c>
    </row>
    <row r="13964" spans="1:18">
      <c r="A13964">
        <v>1396.1</v>
      </c>
      <c r="B13964" t="s">
        <v>1</v>
      </c>
      <c r="C13964">
        <v>1.5</v>
      </c>
      <c r="F13964">
        <v>1396.1</v>
      </c>
      <c r="G13964" t="s">
        <v>1</v>
      </c>
      <c r="H13964">
        <v>1.75</v>
      </c>
      <c r="K13964">
        <v>1396.1</v>
      </c>
      <c r="L13964" t="s">
        <v>1</v>
      </c>
      <c r="M13964">
        <v>2.125</v>
      </c>
      <c r="P13964">
        <v>1396.1</v>
      </c>
      <c r="Q13964" t="s">
        <v>1</v>
      </c>
      <c r="R13964">
        <v>1.5</v>
      </c>
    </row>
    <row r="13965" spans="1:18">
      <c r="A13965">
        <v>1396.2</v>
      </c>
      <c r="B13965" t="s">
        <v>1</v>
      </c>
      <c r="C13965">
        <v>1.625</v>
      </c>
      <c r="F13965">
        <v>1396.2</v>
      </c>
      <c r="G13965" t="s">
        <v>1</v>
      </c>
      <c r="H13965">
        <v>1.75</v>
      </c>
      <c r="K13965">
        <v>1396.2</v>
      </c>
      <c r="L13965" t="s">
        <v>1</v>
      </c>
      <c r="M13965">
        <v>2.125</v>
      </c>
      <c r="P13965">
        <v>1396.2</v>
      </c>
      <c r="Q13965" t="s">
        <v>1</v>
      </c>
      <c r="R13965">
        <v>1.5</v>
      </c>
    </row>
    <row r="13966" spans="1:18">
      <c r="A13966">
        <v>1396.3</v>
      </c>
      <c r="B13966" t="s">
        <v>1</v>
      </c>
      <c r="C13966">
        <v>1.625</v>
      </c>
      <c r="F13966">
        <v>1396.3</v>
      </c>
      <c r="G13966" t="s">
        <v>1</v>
      </c>
      <c r="H13966">
        <v>1.75</v>
      </c>
      <c r="K13966">
        <v>1396.3</v>
      </c>
      <c r="L13966" t="s">
        <v>1</v>
      </c>
      <c r="M13966">
        <v>2.25</v>
      </c>
      <c r="P13966">
        <v>1396.3</v>
      </c>
      <c r="Q13966" t="s">
        <v>1</v>
      </c>
      <c r="R13966">
        <v>1.5</v>
      </c>
    </row>
    <row r="13967" spans="1:18">
      <c r="A13967">
        <v>1396.4</v>
      </c>
      <c r="B13967" t="s">
        <v>1</v>
      </c>
      <c r="C13967">
        <v>1.625</v>
      </c>
      <c r="F13967">
        <v>1396.4</v>
      </c>
      <c r="G13967" t="s">
        <v>1</v>
      </c>
      <c r="H13967">
        <v>1.75</v>
      </c>
      <c r="K13967">
        <v>1396.4</v>
      </c>
      <c r="L13967" t="s">
        <v>1</v>
      </c>
      <c r="M13967">
        <v>2.25</v>
      </c>
      <c r="P13967">
        <v>1396.4</v>
      </c>
      <c r="Q13967" t="s">
        <v>1</v>
      </c>
      <c r="R13967">
        <v>1.5</v>
      </c>
    </row>
    <row r="13968" spans="1:18">
      <c r="A13968">
        <v>1396.5</v>
      </c>
      <c r="B13968" t="s">
        <v>1</v>
      </c>
      <c r="C13968">
        <v>1.625</v>
      </c>
      <c r="F13968">
        <v>1396.5</v>
      </c>
      <c r="G13968" t="s">
        <v>1</v>
      </c>
      <c r="H13968">
        <v>1.75</v>
      </c>
      <c r="K13968">
        <v>1396.5</v>
      </c>
      <c r="L13968" t="s">
        <v>1</v>
      </c>
      <c r="M13968">
        <v>2.25</v>
      </c>
      <c r="P13968">
        <v>1396.5</v>
      </c>
      <c r="Q13968" t="s">
        <v>1</v>
      </c>
      <c r="R13968">
        <v>1.625</v>
      </c>
    </row>
    <row r="13969" spans="1:18">
      <c r="A13969">
        <v>1396.6</v>
      </c>
      <c r="B13969" t="s">
        <v>1</v>
      </c>
      <c r="C13969">
        <v>1.75</v>
      </c>
      <c r="F13969">
        <v>1396.6</v>
      </c>
      <c r="G13969" t="s">
        <v>1</v>
      </c>
      <c r="H13969">
        <v>1.75</v>
      </c>
      <c r="K13969">
        <v>1396.6</v>
      </c>
      <c r="L13969" t="s">
        <v>1</v>
      </c>
      <c r="M13969">
        <v>2.25</v>
      </c>
      <c r="P13969">
        <v>1396.6</v>
      </c>
      <c r="Q13969" t="s">
        <v>1</v>
      </c>
      <c r="R13969">
        <v>1.75</v>
      </c>
    </row>
    <row r="13970" spans="1:18">
      <c r="A13970">
        <v>1396.7</v>
      </c>
      <c r="B13970" t="s">
        <v>1</v>
      </c>
      <c r="C13970">
        <v>1.75</v>
      </c>
      <c r="F13970">
        <v>1396.7</v>
      </c>
      <c r="G13970" t="s">
        <v>1</v>
      </c>
      <c r="H13970">
        <v>1.75</v>
      </c>
      <c r="K13970">
        <v>1396.7</v>
      </c>
      <c r="L13970" t="s">
        <v>1</v>
      </c>
      <c r="M13970">
        <v>2.25</v>
      </c>
      <c r="P13970">
        <v>1396.7</v>
      </c>
      <c r="Q13970" t="s">
        <v>1</v>
      </c>
      <c r="R13970">
        <v>1.75</v>
      </c>
    </row>
    <row r="13971" spans="1:18">
      <c r="A13971">
        <v>1396.8</v>
      </c>
      <c r="B13971" t="s">
        <v>1</v>
      </c>
      <c r="C13971">
        <v>1.75</v>
      </c>
      <c r="F13971">
        <v>1396.8</v>
      </c>
      <c r="G13971" t="s">
        <v>1</v>
      </c>
      <c r="H13971">
        <v>1.875</v>
      </c>
      <c r="K13971">
        <v>1396.8</v>
      </c>
      <c r="L13971" t="s">
        <v>1</v>
      </c>
      <c r="M13971">
        <v>2.25</v>
      </c>
      <c r="P13971">
        <v>1396.8</v>
      </c>
      <c r="Q13971" t="s">
        <v>1</v>
      </c>
      <c r="R13971">
        <v>1.75</v>
      </c>
    </row>
    <row r="13972" spans="1:18">
      <c r="A13972">
        <v>1396.9</v>
      </c>
      <c r="B13972" t="s">
        <v>1</v>
      </c>
      <c r="C13972">
        <v>2</v>
      </c>
      <c r="F13972">
        <v>1396.9</v>
      </c>
      <c r="G13972" t="s">
        <v>1</v>
      </c>
      <c r="H13972">
        <v>1.875</v>
      </c>
      <c r="K13972">
        <v>1396.9</v>
      </c>
      <c r="L13972" t="s">
        <v>1</v>
      </c>
      <c r="M13972">
        <v>2.25</v>
      </c>
      <c r="P13972">
        <v>1396.9</v>
      </c>
      <c r="Q13972" t="s">
        <v>1</v>
      </c>
      <c r="R13972">
        <v>1.75</v>
      </c>
    </row>
    <row r="13973" spans="1:18">
      <c r="A13973">
        <v>1397</v>
      </c>
      <c r="B13973" t="s">
        <v>1</v>
      </c>
      <c r="C13973">
        <v>1.375</v>
      </c>
      <c r="F13973">
        <v>1397</v>
      </c>
      <c r="G13973" t="s">
        <v>1</v>
      </c>
      <c r="H13973">
        <v>2</v>
      </c>
      <c r="K13973">
        <v>1397</v>
      </c>
      <c r="L13973" t="s">
        <v>1</v>
      </c>
      <c r="M13973">
        <v>1.25</v>
      </c>
      <c r="P13973">
        <v>1397</v>
      </c>
      <c r="Q13973" t="s">
        <v>1</v>
      </c>
      <c r="R13973">
        <v>0.875</v>
      </c>
    </row>
    <row r="13974" spans="1:18">
      <c r="A13974">
        <v>1397.1</v>
      </c>
      <c r="B13974" t="s">
        <v>1</v>
      </c>
      <c r="C13974">
        <v>0.5</v>
      </c>
      <c r="F13974">
        <v>1397.1</v>
      </c>
      <c r="G13974" t="s">
        <v>1</v>
      </c>
      <c r="H13974">
        <v>2</v>
      </c>
      <c r="K13974">
        <v>1397.1</v>
      </c>
      <c r="L13974" t="s">
        <v>1</v>
      </c>
      <c r="M13974">
        <v>0.25</v>
      </c>
      <c r="P13974">
        <v>1397.1</v>
      </c>
      <c r="Q13974" t="s">
        <v>1</v>
      </c>
      <c r="R13974">
        <v>0.625</v>
      </c>
    </row>
    <row r="13975" spans="1:18">
      <c r="A13975">
        <v>1397.2</v>
      </c>
      <c r="B13975" t="s">
        <v>1</v>
      </c>
      <c r="C13975">
        <v>0.5</v>
      </c>
      <c r="F13975">
        <v>1397.2</v>
      </c>
      <c r="G13975" t="s">
        <v>1</v>
      </c>
      <c r="H13975">
        <v>1.75</v>
      </c>
      <c r="K13975">
        <v>1397.2</v>
      </c>
      <c r="L13975" t="s">
        <v>1</v>
      </c>
      <c r="M13975">
        <v>0.25</v>
      </c>
      <c r="P13975">
        <v>1397.2</v>
      </c>
      <c r="Q13975" t="s">
        <v>1</v>
      </c>
      <c r="R13975">
        <v>0.625</v>
      </c>
    </row>
    <row r="13976" spans="1:18">
      <c r="A13976">
        <v>1397.3</v>
      </c>
      <c r="B13976" t="s">
        <v>1</v>
      </c>
      <c r="C13976">
        <v>0.5</v>
      </c>
      <c r="F13976">
        <v>1397.3</v>
      </c>
      <c r="G13976" t="s">
        <v>1</v>
      </c>
      <c r="H13976">
        <v>1.75</v>
      </c>
      <c r="K13976">
        <v>1397.3</v>
      </c>
      <c r="L13976" t="s">
        <v>1</v>
      </c>
      <c r="M13976">
        <v>0.25</v>
      </c>
      <c r="P13976">
        <v>1397.3</v>
      </c>
      <c r="Q13976" t="s">
        <v>1</v>
      </c>
      <c r="R13976">
        <v>0.75</v>
      </c>
    </row>
    <row r="13977" spans="1:18">
      <c r="A13977">
        <v>1397.4</v>
      </c>
      <c r="B13977" t="s">
        <v>1</v>
      </c>
      <c r="C13977">
        <v>0.625</v>
      </c>
      <c r="F13977">
        <v>1397.4</v>
      </c>
      <c r="G13977" t="s">
        <v>1</v>
      </c>
      <c r="H13977">
        <v>1.75</v>
      </c>
      <c r="K13977">
        <v>1397.4</v>
      </c>
      <c r="L13977" t="s">
        <v>1</v>
      </c>
      <c r="M13977">
        <v>0.25</v>
      </c>
      <c r="P13977">
        <v>1397.4</v>
      </c>
      <c r="Q13977" t="s">
        <v>1</v>
      </c>
      <c r="R13977">
        <v>0.75</v>
      </c>
    </row>
    <row r="13978" spans="1:18">
      <c r="A13978">
        <v>1397.5</v>
      </c>
      <c r="B13978" t="s">
        <v>1</v>
      </c>
      <c r="C13978">
        <v>0.625</v>
      </c>
      <c r="F13978">
        <v>1397.5</v>
      </c>
      <c r="G13978" t="s">
        <v>1</v>
      </c>
      <c r="H13978">
        <v>1.75</v>
      </c>
      <c r="K13978">
        <v>1397.5</v>
      </c>
      <c r="L13978" t="s">
        <v>1</v>
      </c>
      <c r="M13978">
        <v>0.25</v>
      </c>
      <c r="P13978">
        <v>1397.5</v>
      </c>
      <c r="Q13978" t="s">
        <v>1</v>
      </c>
      <c r="R13978">
        <v>0.75</v>
      </c>
    </row>
    <row r="13979" spans="1:18">
      <c r="A13979">
        <v>1397.6</v>
      </c>
      <c r="B13979" t="s">
        <v>1</v>
      </c>
      <c r="C13979">
        <v>0.625</v>
      </c>
      <c r="F13979">
        <v>1397.6</v>
      </c>
      <c r="G13979" t="s">
        <v>1</v>
      </c>
      <c r="H13979">
        <v>1.75</v>
      </c>
      <c r="K13979">
        <v>1397.6</v>
      </c>
      <c r="L13979" t="s">
        <v>1</v>
      </c>
      <c r="M13979">
        <v>0.25</v>
      </c>
      <c r="P13979">
        <v>1397.6</v>
      </c>
      <c r="Q13979" t="s">
        <v>1</v>
      </c>
      <c r="R13979">
        <v>0.75</v>
      </c>
    </row>
    <row r="13980" spans="1:18">
      <c r="A13980">
        <v>1397.7</v>
      </c>
      <c r="B13980" t="s">
        <v>1</v>
      </c>
      <c r="C13980">
        <v>1.375</v>
      </c>
      <c r="F13980">
        <v>1397.7</v>
      </c>
      <c r="G13980" t="s">
        <v>1</v>
      </c>
      <c r="H13980">
        <v>1.75</v>
      </c>
      <c r="K13980">
        <v>1397.7</v>
      </c>
      <c r="L13980" t="s">
        <v>1</v>
      </c>
      <c r="M13980">
        <v>0.25</v>
      </c>
      <c r="P13980">
        <v>1397.7</v>
      </c>
      <c r="Q13980" t="s">
        <v>1</v>
      </c>
      <c r="R13980">
        <v>0.75</v>
      </c>
    </row>
    <row r="13981" spans="1:18">
      <c r="A13981">
        <v>1397.8</v>
      </c>
      <c r="B13981" t="s">
        <v>1</v>
      </c>
      <c r="C13981">
        <v>0.75</v>
      </c>
      <c r="F13981">
        <v>1397.8</v>
      </c>
      <c r="G13981" t="s">
        <v>1</v>
      </c>
      <c r="H13981">
        <v>1.75</v>
      </c>
      <c r="K13981">
        <v>1397.8</v>
      </c>
      <c r="L13981" t="s">
        <v>1</v>
      </c>
      <c r="M13981">
        <v>0.375</v>
      </c>
      <c r="P13981">
        <v>1397.8</v>
      </c>
      <c r="Q13981" t="s">
        <v>1</v>
      </c>
      <c r="R13981">
        <v>0.75</v>
      </c>
    </row>
    <row r="13982" spans="1:18">
      <c r="A13982">
        <v>1397.9</v>
      </c>
      <c r="B13982" t="s">
        <v>1</v>
      </c>
      <c r="C13982">
        <v>0.75</v>
      </c>
      <c r="F13982">
        <v>1397.9</v>
      </c>
      <c r="G13982" t="s">
        <v>1</v>
      </c>
      <c r="H13982">
        <v>1.75</v>
      </c>
      <c r="K13982">
        <v>1397.9</v>
      </c>
      <c r="L13982" t="s">
        <v>1</v>
      </c>
      <c r="M13982">
        <v>0.375</v>
      </c>
      <c r="P13982">
        <v>1397.9</v>
      </c>
      <c r="Q13982" t="s">
        <v>1</v>
      </c>
      <c r="R13982">
        <v>0.75</v>
      </c>
    </row>
    <row r="13983" spans="1:18">
      <c r="A13983">
        <v>1398</v>
      </c>
      <c r="B13983" t="s">
        <v>1</v>
      </c>
      <c r="C13983">
        <v>0.75</v>
      </c>
      <c r="F13983">
        <v>1398</v>
      </c>
      <c r="G13983" t="s">
        <v>1</v>
      </c>
      <c r="H13983">
        <v>1.75</v>
      </c>
      <c r="K13983">
        <v>1398</v>
      </c>
      <c r="L13983" t="s">
        <v>1</v>
      </c>
      <c r="M13983">
        <v>0.375</v>
      </c>
      <c r="P13983">
        <v>1398</v>
      </c>
      <c r="Q13983" t="s">
        <v>1</v>
      </c>
      <c r="R13983">
        <v>0.75</v>
      </c>
    </row>
    <row r="13984" spans="1:18">
      <c r="A13984">
        <v>1398.1</v>
      </c>
      <c r="B13984" t="s">
        <v>1</v>
      </c>
      <c r="C13984">
        <v>0.875</v>
      </c>
      <c r="F13984">
        <v>1398.1</v>
      </c>
      <c r="G13984" t="s">
        <v>1</v>
      </c>
      <c r="H13984">
        <v>1.75</v>
      </c>
      <c r="K13984">
        <v>1398.1</v>
      </c>
      <c r="L13984" t="s">
        <v>1</v>
      </c>
      <c r="M13984">
        <v>0.375</v>
      </c>
      <c r="P13984">
        <v>1398.1</v>
      </c>
      <c r="Q13984" t="s">
        <v>1</v>
      </c>
      <c r="R13984">
        <v>0.75</v>
      </c>
    </row>
    <row r="13985" spans="1:18">
      <c r="A13985">
        <v>1398.2</v>
      </c>
      <c r="B13985" t="s">
        <v>1</v>
      </c>
      <c r="C13985">
        <v>0.875</v>
      </c>
      <c r="F13985">
        <v>1398.2</v>
      </c>
      <c r="G13985" t="s">
        <v>1</v>
      </c>
      <c r="H13985">
        <v>1.75</v>
      </c>
      <c r="K13985">
        <v>1398.2</v>
      </c>
      <c r="L13985" t="s">
        <v>1</v>
      </c>
      <c r="M13985">
        <v>0.375</v>
      </c>
      <c r="P13985">
        <v>1398.2</v>
      </c>
      <c r="Q13985" t="s">
        <v>1</v>
      </c>
      <c r="R13985">
        <v>0.75</v>
      </c>
    </row>
    <row r="13986" spans="1:18">
      <c r="A13986">
        <v>1398.3</v>
      </c>
      <c r="B13986" t="s">
        <v>1</v>
      </c>
      <c r="C13986">
        <v>0.75</v>
      </c>
      <c r="F13986">
        <v>1398.3</v>
      </c>
      <c r="G13986" t="s">
        <v>1</v>
      </c>
      <c r="H13986">
        <v>1.75</v>
      </c>
      <c r="K13986">
        <v>1398.3</v>
      </c>
      <c r="L13986" t="s">
        <v>1</v>
      </c>
      <c r="M13986">
        <v>0.375</v>
      </c>
      <c r="P13986">
        <v>1398.3</v>
      </c>
      <c r="Q13986" t="s">
        <v>1</v>
      </c>
      <c r="R13986">
        <v>0.75</v>
      </c>
    </row>
    <row r="13987" spans="1:18">
      <c r="A13987">
        <v>1398.4</v>
      </c>
      <c r="B13987" t="s">
        <v>1</v>
      </c>
      <c r="C13987">
        <v>0.75</v>
      </c>
      <c r="F13987">
        <v>1398.4</v>
      </c>
      <c r="G13987" t="s">
        <v>1</v>
      </c>
      <c r="H13987">
        <v>1.75</v>
      </c>
      <c r="K13987">
        <v>1398.4</v>
      </c>
      <c r="L13987" t="s">
        <v>1</v>
      </c>
      <c r="M13987">
        <v>1.125</v>
      </c>
      <c r="P13987">
        <v>1398.4</v>
      </c>
      <c r="Q13987" t="s">
        <v>1</v>
      </c>
      <c r="R13987">
        <v>0.875</v>
      </c>
    </row>
    <row r="13988" spans="1:18">
      <c r="A13988">
        <v>1398.5</v>
      </c>
      <c r="B13988" t="s">
        <v>1</v>
      </c>
      <c r="C13988">
        <v>0.875</v>
      </c>
      <c r="F13988">
        <v>1398.5</v>
      </c>
      <c r="G13988" t="s">
        <v>1</v>
      </c>
      <c r="H13988">
        <v>1.75</v>
      </c>
      <c r="K13988">
        <v>1398.5</v>
      </c>
      <c r="L13988" t="s">
        <v>1</v>
      </c>
      <c r="M13988">
        <v>1.125</v>
      </c>
      <c r="P13988">
        <v>1398.5</v>
      </c>
      <c r="Q13988" t="s">
        <v>1</v>
      </c>
      <c r="R13988">
        <v>0.875</v>
      </c>
    </row>
    <row r="13989" spans="1:18">
      <c r="A13989">
        <v>1398.6</v>
      </c>
      <c r="B13989" t="s">
        <v>1</v>
      </c>
      <c r="C13989">
        <v>1</v>
      </c>
      <c r="F13989">
        <v>1398.6</v>
      </c>
      <c r="G13989" t="s">
        <v>1</v>
      </c>
      <c r="H13989">
        <v>1.75</v>
      </c>
      <c r="K13989">
        <v>1398.6</v>
      </c>
      <c r="L13989" t="s">
        <v>1</v>
      </c>
      <c r="M13989">
        <v>1.125</v>
      </c>
      <c r="P13989">
        <v>1398.6</v>
      </c>
      <c r="Q13989" t="s">
        <v>1</v>
      </c>
      <c r="R13989">
        <v>0.875</v>
      </c>
    </row>
    <row r="13990" spans="1:18">
      <c r="A13990">
        <v>1398.7</v>
      </c>
      <c r="B13990" t="s">
        <v>1</v>
      </c>
      <c r="C13990">
        <v>1</v>
      </c>
      <c r="F13990">
        <v>1398.7</v>
      </c>
      <c r="G13990" t="s">
        <v>1</v>
      </c>
      <c r="H13990">
        <v>1.75</v>
      </c>
      <c r="K13990">
        <v>1398.7</v>
      </c>
      <c r="L13990" t="s">
        <v>1</v>
      </c>
      <c r="M13990">
        <v>1.125</v>
      </c>
      <c r="P13990">
        <v>1398.7</v>
      </c>
      <c r="Q13990" t="s">
        <v>1</v>
      </c>
      <c r="R13990">
        <v>0.875</v>
      </c>
    </row>
    <row r="13991" spans="1:18">
      <c r="A13991">
        <v>1398.8</v>
      </c>
      <c r="B13991" t="s">
        <v>1</v>
      </c>
      <c r="C13991">
        <v>1</v>
      </c>
      <c r="F13991">
        <v>1398.8</v>
      </c>
      <c r="G13991" t="s">
        <v>1</v>
      </c>
      <c r="H13991">
        <v>1.75</v>
      </c>
      <c r="K13991">
        <v>1398.8</v>
      </c>
      <c r="L13991" t="s">
        <v>1</v>
      </c>
      <c r="M13991">
        <v>1.125</v>
      </c>
      <c r="P13991">
        <v>1398.8</v>
      </c>
      <c r="Q13991" t="s">
        <v>1</v>
      </c>
      <c r="R13991">
        <v>0.875</v>
      </c>
    </row>
    <row r="13992" spans="1:18">
      <c r="A13992">
        <v>1398.9</v>
      </c>
      <c r="B13992" t="s">
        <v>1</v>
      </c>
      <c r="C13992">
        <v>1.125</v>
      </c>
      <c r="F13992">
        <v>1398.9</v>
      </c>
      <c r="G13992" t="s">
        <v>1</v>
      </c>
      <c r="H13992">
        <v>1.75</v>
      </c>
      <c r="K13992">
        <v>1398.9</v>
      </c>
      <c r="L13992" t="s">
        <v>1</v>
      </c>
      <c r="M13992">
        <v>1.25</v>
      </c>
      <c r="P13992">
        <v>1398.9</v>
      </c>
      <c r="Q13992" t="s">
        <v>1</v>
      </c>
      <c r="R13992">
        <v>1</v>
      </c>
    </row>
    <row r="13993" spans="1:18">
      <c r="A13993">
        <v>1399</v>
      </c>
      <c r="B13993" t="s">
        <v>1</v>
      </c>
      <c r="C13993">
        <v>2</v>
      </c>
      <c r="F13993">
        <v>1399</v>
      </c>
      <c r="G13993" t="s">
        <v>1</v>
      </c>
      <c r="H13993">
        <v>1.875</v>
      </c>
      <c r="K13993">
        <v>1399</v>
      </c>
      <c r="L13993" t="s">
        <v>1</v>
      </c>
      <c r="M13993">
        <v>1.25</v>
      </c>
      <c r="P13993">
        <v>1399</v>
      </c>
      <c r="Q13993" t="s">
        <v>1</v>
      </c>
      <c r="R13993">
        <v>1.125</v>
      </c>
    </row>
    <row r="13994" spans="1:18">
      <c r="A13994">
        <v>1399.1</v>
      </c>
      <c r="B13994" t="s">
        <v>1</v>
      </c>
      <c r="C13994">
        <v>2.125</v>
      </c>
      <c r="F13994">
        <v>1399.1</v>
      </c>
      <c r="G13994" t="s">
        <v>1</v>
      </c>
      <c r="H13994">
        <v>1.875</v>
      </c>
      <c r="K13994">
        <v>1399.1</v>
      </c>
      <c r="L13994" t="s">
        <v>1</v>
      </c>
      <c r="M13994">
        <v>1.25</v>
      </c>
      <c r="P13994">
        <v>1399.1</v>
      </c>
      <c r="Q13994" t="s">
        <v>1</v>
      </c>
      <c r="R13994">
        <v>1</v>
      </c>
    </row>
    <row r="13995" spans="1:18">
      <c r="A13995">
        <v>1399.2</v>
      </c>
      <c r="B13995" t="s">
        <v>1</v>
      </c>
      <c r="C13995">
        <v>2.125</v>
      </c>
      <c r="F13995">
        <v>1399.2</v>
      </c>
      <c r="G13995" t="s">
        <v>1</v>
      </c>
      <c r="H13995">
        <v>1.875</v>
      </c>
      <c r="K13995">
        <v>1399.2</v>
      </c>
      <c r="L13995" t="s">
        <v>1</v>
      </c>
      <c r="M13995">
        <v>1.375</v>
      </c>
      <c r="P13995">
        <v>1399.2</v>
      </c>
      <c r="Q13995" t="s">
        <v>1</v>
      </c>
      <c r="R13995">
        <v>1</v>
      </c>
    </row>
    <row r="13996" spans="1:18">
      <c r="A13996">
        <v>1399.3</v>
      </c>
      <c r="B13996" t="s">
        <v>1</v>
      </c>
      <c r="C13996">
        <v>2.375</v>
      </c>
      <c r="F13996">
        <v>1399.3</v>
      </c>
      <c r="G13996" t="s">
        <v>1</v>
      </c>
      <c r="H13996">
        <v>1.875</v>
      </c>
      <c r="K13996">
        <v>1399.3</v>
      </c>
      <c r="L13996" t="s">
        <v>1</v>
      </c>
      <c r="M13996">
        <v>1.625</v>
      </c>
      <c r="P13996">
        <v>1399.3</v>
      </c>
      <c r="Q13996" t="s">
        <v>1</v>
      </c>
      <c r="R13996">
        <v>1.125</v>
      </c>
    </row>
    <row r="13997" spans="1:18">
      <c r="A13997">
        <v>1399.4</v>
      </c>
      <c r="B13997" t="s">
        <v>1</v>
      </c>
      <c r="C13997">
        <v>2.375</v>
      </c>
      <c r="F13997">
        <v>1399.4</v>
      </c>
      <c r="G13997" t="s">
        <v>1</v>
      </c>
      <c r="H13997">
        <v>1.875</v>
      </c>
      <c r="K13997">
        <v>1399.4</v>
      </c>
      <c r="L13997" t="s">
        <v>1</v>
      </c>
      <c r="M13997">
        <v>1.5</v>
      </c>
      <c r="P13997">
        <v>1399.4</v>
      </c>
      <c r="Q13997" t="s">
        <v>1</v>
      </c>
      <c r="R13997">
        <v>1.375</v>
      </c>
    </row>
    <row r="13998" spans="1:18">
      <c r="A13998">
        <v>1399.5</v>
      </c>
      <c r="B13998" t="s">
        <v>1</v>
      </c>
      <c r="C13998">
        <v>2.375</v>
      </c>
      <c r="F13998">
        <v>1399.5</v>
      </c>
      <c r="G13998" t="s">
        <v>1</v>
      </c>
      <c r="H13998">
        <v>2</v>
      </c>
      <c r="K13998">
        <v>1399.5</v>
      </c>
      <c r="L13998" t="s">
        <v>1</v>
      </c>
      <c r="M13998">
        <v>1.625</v>
      </c>
      <c r="P13998">
        <v>1399.5</v>
      </c>
      <c r="Q13998" t="s">
        <v>1</v>
      </c>
      <c r="R13998">
        <v>1.375</v>
      </c>
    </row>
    <row r="13999" spans="1:18">
      <c r="A13999">
        <v>1399.6</v>
      </c>
      <c r="B13999" t="s">
        <v>1</v>
      </c>
      <c r="C13999">
        <v>2.375</v>
      </c>
      <c r="F13999">
        <v>1399.6</v>
      </c>
      <c r="G13999" t="s">
        <v>1</v>
      </c>
      <c r="H13999">
        <v>2</v>
      </c>
      <c r="K13999">
        <v>1399.6</v>
      </c>
      <c r="L13999" t="s">
        <v>1</v>
      </c>
      <c r="M13999">
        <v>1.625</v>
      </c>
      <c r="P13999">
        <v>1399.6</v>
      </c>
      <c r="Q13999" t="s">
        <v>1</v>
      </c>
      <c r="R13999">
        <v>1.375</v>
      </c>
    </row>
    <row r="14000" spans="1:18">
      <c r="A14000">
        <v>1399.7</v>
      </c>
      <c r="B14000" t="s">
        <v>1</v>
      </c>
      <c r="C14000">
        <v>2.5</v>
      </c>
      <c r="F14000">
        <v>1399.7</v>
      </c>
      <c r="G14000" t="s">
        <v>1</v>
      </c>
      <c r="H14000">
        <v>2</v>
      </c>
      <c r="K14000">
        <v>1399.7</v>
      </c>
      <c r="L14000" t="s">
        <v>1</v>
      </c>
      <c r="M14000">
        <v>1.75</v>
      </c>
      <c r="P14000">
        <v>1399.7</v>
      </c>
      <c r="Q14000" t="s">
        <v>1</v>
      </c>
      <c r="R14000">
        <v>1.5</v>
      </c>
    </row>
    <row r="14001" spans="1:18">
      <c r="A14001">
        <v>1399.8</v>
      </c>
      <c r="B14001" t="s">
        <v>1</v>
      </c>
      <c r="C14001">
        <v>2.5</v>
      </c>
      <c r="F14001">
        <v>1399.8</v>
      </c>
      <c r="G14001" t="s">
        <v>1</v>
      </c>
      <c r="H14001">
        <v>2</v>
      </c>
      <c r="K14001">
        <v>1399.8</v>
      </c>
      <c r="L14001" t="s">
        <v>1</v>
      </c>
      <c r="M14001">
        <v>1.75</v>
      </c>
      <c r="P14001">
        <v>1399.8</v>
      </c>
      <c r="Q14001" t="s">
        <v>1</v>
      </c>
      <c r="R14001">
        <v>1.625</v>
      </c>
    </row>
    <row r="14002" spans="1:18">
      <c r="A14002">
        <v>1399.9</v>
      </c>
      <c r="B14002" t="s">
        <v>1</v>
      </c>
      <c r="C14002">
        <v>2.625</v>
      </c>
      <c r="F14002">
        <v>1399.9</v>
      </c>
      <c r="G14002" t="s">
        <v>1</v>
      </c>
      <c r="H14002">
        <v>2</v>
      </c>
      <c r="K14002">
        <v>1399.9</v>
      </c>
      <c r="L14002" t="s">
        <v>1</v>
      </c>
      <c r="M14002">
        <v>1.75</v>
      </c>
      <c r="P14002">
        <v>1399.9</v>
      </c>
      <c r="Q14002" t="s">
        <v>1</v>
      </c>
      <c r="R14002">
        <v>1.5</v>
      </c>
    </row>
    <row r="14003" spans="1:18">
      <c r="A14003">
        <v>1400</v>
      </c>
      <c r="B14003" t="s">
        <v>1</v>
      </c>
      <c r="C14003">
        <v>1.375</v>
      </c>
      <c r="F14003">
        <v>1400</v>
      </c>
      <c r="G14003" t="s">
        <v>1</v>
      </c>
      <c r="H14003">
        <v>2.125</v>
      </c>
      <c r="K14003">
        <v>1400</v>
      </c>
      <c r="L14003" t="s">
        <v>1</v>
      </c>
      <c r="M14003">
        <v>1.375</v>
      </c>
      <c r="P14003">
        <v>1400</v>
      </c>
      <c r="Q14003" t="s">
        <v>1</v>
      </c>
      <c r="R14003">
        <v>0.375</v>
      </c>
    </row>
    <row r="14004" spans="1:18">
      <c r="A14004">
        <v>1400.1</v>
      </c>
      <c r="B14004" t="s">
        <v>1</v>
      </c>
      <c r="C14004">
        <v>1.25</v>
      </c>
      <c r="F14004">
        <v>1400.1</v>
      </c>
      <c r="G14004" t="s">
        <v>1</v>
      </c>
      <c r="H14004">
        <v>2.125</v>
      </c>
      <c r="K14004">
        <v>1400.1</v>
      </c>
      <c r="L14004" t="s">
        <v>1</v>
      </c>
      <c r="M14004">
        <v>1.25</v>
      </c>
      <c r="P14004">
        <v>1400.1</v>
      </c>
      <c r="Q14004" t="s">
        <v>1</v>
      </c>
      <c r="R14004">
        <v>0.375</v>
      </c>
    </row>
    <row r="14005" spans="1:18">
      <c r="A14005">
        <v>1400.2</v>
      </c>
      <c r="B14005" t="s">
        <v>1</v>
      </c>
      <c r="C14005">
        <v>1.25</v>
      </c>
      <c r="F14005">
        <v>1400.2</v>
      </c>
      <c r="G14005" t="s">
        <v>1</v>
      </c>
      <c r="H14005">
        <v>2.125</v>
      </c>
      <c r="K14005">
        <v>1400.2</v>
      </c>
      <c r="L14005" t="s">
        <v>1</v>
      </c>
      <c r="M14005">
        <v>1.375</v>
      </c>
      <c r="P14005">
        <v>1400.2</v>
      </c>
      <c r="Q14005" t="s">
        <v>1</v>
      </c>
      <c r="R14005">
        <v>0.5</v>
      </c>
    </row>
    <row r="14006" spans="1:18">
      <c r="A14006">
        <v>1400.3</v>
      </c>
      <c r="B14006" t="s">
        <v>1</v>
      </c>
      <c r="C14006">
        <v>1.25</v>
      </c>
      <c r="F14006">
        <v>1400.3</v>
      </c>
      <c r="G14006" t="s">
        <v>1</v>
      </c>
      <c r="H14006">
        <v>2.125</v>
      </c>
      <c r="K14006">
        <v>1400.3</v>
      </c>
      <c r="L14006" t="s">
        <v>1</v>
      </c>
      <c r="M14006">
        <v>1.375</v>
      </c>
      <c r="P14006">
        <v>1400.3</v>
      </c>
      <c r="Q14006" t="s">
        <v>1</v>
      </c>
      <c r="R14006">
        <v>0.5</v>
      </c>
    </row>
    <row r="14007" spans="1:18">
      <c r="A14007">
        <v>1400.4</v>
      </c>
      <c r="B14007" t="s">
        <v>1</v>
      </c>
      <c r="C14007">
        <v>1.25</v>
      </c>
      <c r="F14007">
        <v>1400.4</v>
      </c>
      <c r="G14007" t="s">
        <v>1</v>
      </c>
      <c r="H14007">
        <v>2.125</v>
      </c>
      <c r="K14007">
        <v>1400.4</v>
      </c>
      <c r="L14007" t="s">
        <v>1</v>
      </c>
      <c r="M14007">
        <v>1.375</v>
      </c>
      <c r="P14007">
        <v>1400.4</v>
      </c>
      <c r="Q14007" t="s">
        <v>1</v>
      </c>
      <c r="R14007">
        <v>0.5</v>
      </c>
    </row>
    <row r="14008" spans="1:18">
      <c r="A14008">
        <v>1400.5</v>
      </c>
      <c r="B14008" t="s">
        <v>1</v>
      </c>
      <c r="C14008">
        <v>1.375</v>
      </c>
      <c r="F14008">
        <v>1400.5</v>
      </c>
      <c r="G14008" t="s">
        <v>1</v>
      </c>
      <c r="H14008">
        <v>2.125</v>
      </c>
      <c r="K14008">
        <v>1400.5</v>
      </c>
      <c r="L14008" t="s">
        <v>1</v>
      </c>
      <c r="M14008">
        <v>1.375</v>
      </c>
      <c r="P14008">
        <v>1400.5</v>
      </c>
      <c r="Q14008" t="s">
        <v>1</v>
      </c>
      <c r="R14008">
        <v>0.5</v>
      </c>
    </row>
    <row r="14009" spans="1:18">
      <c r="A14009">
        <v>1400.6</v>
      </c>
      <c r="B14009" t="s">
        <v>1</v>
      </c>
      <c r="C14009">
        <v>1.375</v>
      </c>
      <c r="F14009">
        <v>1400.6</v>
      </c>
      <c r="G14009" t="s">
        <v>1</v>
      </c>
      <c r="H14009">
        <v>2.125</v>
      </c>
      <c r="K14009">
        <v>1400.6</v>
      </c>
      <c r="L14009" t="s">
        <v>1</v>
      </c>
      <c r="M14009">
        <v>1.375</v>
      </c>
      <c r="P14009">
        <v>1400.6</v>
      </c>
      <c r="Q14009" t="s">
        <v>1</v>
      </c>
      <c r="R14009">
        <v>0.5</v>
      </c>
    </row>
    <row r="14010" spans="1:18">
      <c r="A14010">
        <v>1400.7</v>
      </c>
      <c r="B14010" t="s">
        <v>1</v>
      </c>
      <c r="C14010">
        <v>1.375</v>
      </c>
      <c r="F14010">
        <v>1400.7</v>
      </c>
      <c r="G14010" t="s">
        <v>1</v>
      </c>
      <c r="H14010">
        <v>2.125</v>
      </c>
      <c r="K14010">
        <v>1400.7</v>
      </c>
      <c r="L14010" t="s">
        <v>1</v>
      </c>
      <c r="M14010">
        <v>1.375</v>
      </c>
      <c r="P14010">
        <v>1400.7</v>
      </c>
      <c r="Q14010" t="s">
        <v>1</v>
      </c>
      <c r="R14010">
        <v>0.5</v>
      </c>
    </row>
    <row r="14011" spans="1:18">
      <c r="A14011">
        <v>1400.8</v>
      </c>
      <c r="B14011" t="s">
        <v>1</v>
      </c>
      <c r="C14011">
        <v>1.5</v>
      </c>
      <c r="F14011">
        <v>1400.8</v>
      </c>
      <c r="G14011" t="s">
        <v>1</v>
      </c>
      <c r="H14011">
        <v>2.375</v>
      </c>
      <c r="K14011">
        <v>1400.8</v>
      </c>
      <c r="L14011" t="s">
        <v>1</v>
      </c>
      <c r="M14011">
        <v>1.375</v>
      </c>
      <c r="P14011">
        <v>1400.8</v>
      </c>
      <c r="Q14011" t="s">
        <v>1</v>
      </c>
      <c r="R14011">
        <v>0.5</v>
      </c>
    </row>
    <row r="14012" spans="1:18">
      <c r="A14012">
        <v>1400.9</v>
      </c>
      <c r="B14012" t="s">
        <v>1</v>
      </c>
      <c r="C14012">
        <v>1.625</v>
      </c>
      <c r="F14012">
        <v>1400.9</v>
      </c>
      <c r="G14012" t="s">
        <v>1</v>
      </c>
      <c r="H14012">
        <v>2.375</v>
      </c>
      <c r="K14012">
        <v>1400.9</v>
      </c>
      <c r="L14012" t="s">
        <v>1</v>
      </c>
      <c r="M14012">
        <v>1.5</v>
      </c>
      <c r="P14012">
        <v>1400.9</v>
      </c>
      <c r="Q14012" t="s">
        <v>1</v>
      </c>
      <c r="R14012">
        <v>0.5</v>
      </c>
    </row>
    <row r="14013" spans="1:18">
      <c r="A14013">
        <v>1401</v>
      </c>
      <c r="B14013" t="s">
        <v>1</v>
      </c>
      <c r="C14013">
        <v>1.625</v>
      </c>
      <c r="F14013">
        <v>1401</v>
      </c>
      <c r="G14013" t="s">
        <v>1</v>
      </c>
      <c r="H14013">
        <v>2.375</v>
      </c>
      <c r="K14013">
        <v>1401</v>
      </c>
      <c r="L14013" t="s">
        <v>1</v>
      </c>
      <c r="M14013">
        <v>1.625</v>
      </c>
      <c r="P14013">
        <v>1401</v>
      </c>
      <c r="Q14013" t="s">
        <v>1</v>
      </c>
      <c r="R14013">
        <v>0.5</v>
      </c>
    </row>
    <row r="14014" spans="1:18">
      <c r="A14014">
        <v>1401.1</v>
      </c>
      <c r="B14014" t="s">
        <v>1</v>
      </c>
      <c r="C14014">
        <v>1.625</v>
      </c>
      <c r="F14014">
        <v>1401.1</v>
      </c>
      <c r="G14014" t="s">
        <v>1</v>
      </c>
      <c r="H14014">
        <v>2.5</v>
      </c>
      <c r="K14014">
        <v>1401.1</v>
      </c>
      <c r="L14014" t="s">
        <v>1</v>
      </c>
      <c r="M14014">
        <v>1.625</v>
      </c>
      <c r="P14014">
        <v>1401.1</v>
      </c>
      <c r="Q14014" t="s">
        <v>1</v>
      </c>
      <c r="R14014">
        <v>0.5</v>
      </c>
    </row>
    <row r="14015" spans="1:18">
      <c r="A14015">
        <v>1401.2</v>
      </c>
      <c r="B14015" t="s">
        <v>1</v>
      </c>
      <c r="C14015">
        <v>1.625</v>
      </c>
      <c r="F14015">
        <v>1401.2</v>
      </c>
      <c r="G14015" t="s">
        <v>1</v>
      </c>
      <c r="H14015">
        <v>2.5</v>
      </c>
      <c r="K14015">
        <v>1401.2</v>
      </c>
      <c r="L14015" t="s">
        <v>1</v>
      </c>
      <c r="M14015">
        <v>1.625</v>
      </c>
      <c r="P14015">
        <v>1401.2</v>
      </c>
      <c r="Q14015" t="s">
        <v>1</v>
      </c>
      <c r="R14015">
        <v>0.75</v>
      </c>
    </row>
    <row r="14016" spans="1:18">
      <c r="A14016">
        <v>1401.3</v>
      </c>
      <c r="B14016" t="s">
        <v>1</v>
      </c>
      <c r="C14016">
        <v>1.75</v>
      </c>
      <c r="F14016">
        <v>1401.3</v>
      </c>
      <c r="G14016" t="s">
        <v>1</v>
      </c>
      <c r="H14016">
        <v>2.5</v>
      </c>
      <c r="K14016">
        <v>1401.3</v>
      </c>
      <c r="L14016" t="s">
        <v>1</v>
      </c>
      <c r="M14016">
        <v>1.625</v>
      </c>
      <c r="P14016">
        <v>1401.3</v>
      </c>
      <c r="Q14016" t="s">
        <v>1</v>
      </c>
      <c r="R14016">
        <v>0.75</v>
      </c>
    </row>
    <row r="14017" spans="1:18">
      <c r="A14017">
        <v>1401.4</v>
      </c>
      <c r="B14017" t="s">
        <v>1</v>
      </c>
      <c r="C14017">
        <v>1.75</v>
      </c>
      <c r="F14017">
        <v>1401.4</v>
      </c>
      <c r="G14017" t="s">
        <v>1</v>
      </c>
      <c r="H14017">
        <v>2.5</v>
      </c>
      <c r="K14017">
        <v>1401.4</v>
      </c>
      <c r="L14017" t="s">
        <v>1</v>
      </c>
      <c r="M14017">
        <v>1.625</v>
      </c>
      <c r="P14017">
        <v>1401.4</v>
      </c>
      <c r="Q14017" t="s">
        <v>1</v>
      </c>
      <c r="R14017">
        <v>0.75</v>
      </c>
    </row>
    <row r="14018" spans="1:18">
      <c r="A14018">
        <v>1401.5</v>
      </c>
      <c r="B14018" t="s">
        <v>1</v>
      </c>
      <c r="C14018">
        <v>1.75</v>
      </c>
      <c r="F14018">
        <v>1401.5</v>
      </c>
      <c r="G14018" t="s">
        <v>1</v>
      </c>
      <c r="H14018">
        <v>2.5</v>
      </c>
      <c r="K14018">
        <v>1401.5</v>
      </c>
      <c r="L14018" t="s">
        <v>1</v>
      </c>
      <c r="M14018">
        <v>1.625</v>
      </c>
      <c r="P14018">
        <v>1401.5</v>
      </c>
      <c r="Q14018" t="s">
        <v>1</v>
      </c>
      <c r="R14018">
        <v>0.875</v>
      </c>
    </row>
    <row r="14019" spans="1:18">
      <c r="A14019">
        <v>1401.6</v>
      </c>
      <c r="B14019" t="s">
        <v>1</v>
      </c>
      <c r="C14019">
        <v>1.75</v>
      </c>
      <c r="F14019">
        <v>1401.6</v>
      </c>
      <c r="G14019" t="s">
        <v>1</v>
      </c>
      <c r="H14019">
        <v>2.875</v>
      </c>
      <c r="K14019">
        <v>1401.6</v>
      </c>
      <c r="L14019" t="s">
        <v>1</v>
      </c>
      <c r="M14019">
        <v>1.625</v>
      </c>
      <c r="P14019">
        <v>1401.6</v>
      </c>
      <c r="Q14019" t="s">
        <v>1</v>
      </c>
      <c r="R14019">
        <v>0.875</v>
      </c>
    </row>
    <row r="14020" spans="1:18">
      <c r="A14020">
        <v>1401.7</v>
      </c>
      <c r="B14020" t="s">
        <v>1</v>
      </c>
      <c r="C14020">
        <v>1.875</v>
      </c>
      <c r="F14020">
        <v>1401.7</v>
      </c>
      <c r="G14020" t="s">
        <v>1</v>
      </c>
      <c r="H14020">
        <v>2.5</v>
      </c>
      <c r="K14020">
        <v>1401.7</v>
      </c>
      <c r="L14020" t="s">
        <v>1</v>
      </c>
      <c r="M14020">
        <v>1.625</v>
      </c>
      <c r="P14020">
        <v>1401.7</v>
      </c>
      <c r="Q14020" t="s">
        <v>1</v>
      </c>
      <c r="R14020">
        <v>0.875</v>
      </c>
    </row>
    <row r="14021" spans="1:18">
      <c r="A14021">
        <v>1401.8</v>
      </c>
      <c r="B14021" t="s">
        <v>1</v>
      </c>
      <c r="C14021">
        <v>1.875</v>
      </c>
      <c r="F14021">
        <v>1401.8</v>
      </c>
      <c r="G14021" t="s">
        <v>1</v>
      </c>
      <c r="H14021">
        <v>2.5</v>
      </c>
      <c r="K14021">
        <v>1401.8</v>
      </c>
      <c r="L14021" t="s">
        <v>1</v>
      </c>
      <c r="M14021">
        <v>1.625</v>
      </c>
      <c r="P14021">
        <v>1401.8</v>
      </c>
      <c r="Q14021" t="s">
        <v>1</v>
      </c>
      <c r="R14021">
        <v>0.875</v>
      </c>
    </row>
    <row r="14022" spans="1:18">
      <c r="A14022">
        <v>1401.9</v>
      </c>
      <c r="B14022" t="s">
        <v>1</v>
      </c>
      <c r="C14022">
        <v>1.875</v>
      </c>
      <c r="F14022">
        <v>1401.9</v>
      </c>
      <c r="G14022" t="s">
        <v>1</v>
      </c>
      <c r="H14022">
        <v>2.5</v>
      </c>
      <c r="K14022">
        <v>1401.9</v>
      </c>
      <c r="L14022" t="s">
        <v>1</v>
      </c>
      <c r="M14022">
        <v>1.625</v>
      </c>
      <c r="P14022">
        <v>1401.9</v>
      </c>
      <c r="Q14022" t="s">
        <v>1</v>
      </c>
      <c r="R14022">
        <v>1.125</v>
      </c>
    </row>
    <row r="14023" spans="1:18">
      <c r="A14023">
        <v>1402</v>
      </c>
      <c r="B14023" t="s">
        <v>1</v>
      </c>
      <c r="C14023">
        <v>1.875</v>
      </c>
      <c r="F14023">
        <v>1402</v>
      </c>
      <c r="G14023" t="s">
        <v>1</v>
      </c>
      <c r="H14023">
        <v>2.5</v>
      </c>
      <c r="K14023">
        <v>1402</v>
      </c>
      <c r="L14023" t="s">
        <v>1</v>
      </c>
      <c r="M14023">
        <v>1.625</v>
      </c>
      <c r="P14023">
        <v>1402</v>
      </c>
      <c r="Q14023" t="s">
        <v>1</v>
      </c>
      <c r="R14023">
        <v>1.125</v>
      </c>
    </row>
    <row r="14024" spans="1:18">
      <c r="A14024">
        <v>1402.1</v>
      </c>
      <c r="B14024" t="s">
        <v>1</v>
      </c>
      <c r="C14024">
        <v>1.875</v>
      </c>
      <c r="F14024">
        <v>1402.1</v>
      </c>
      <c r="G14024" t="s">
        <v>1</v>
      </c>
      <c r="H14024">
        <v>2.5</v>
      </c>
      <c r="K14024">
        <v>1402.1</v>
      </c>
      <c r="L14024" t="s">
        <v>1</v>
      </c>
      <c r="M14024">
        <v>1.75</v>
      </c>
      <c r="P14024">
        <v>1402.1</v>
      </c>
      <c r="Q14024" t="s">
        <v>1</v>
      </c>
      <c r="R14024">
        <v>1.125</v>
      </c>
    </row>
    <row r="14025" spans="1:18">
      <c r="A14025">
        <v>1402.2</v>
      </c>
      <c r="B14025" t="s">
        <v>1</v>
      </c>
      <c r="C14025">
        <v>1.875</v>
      </c>
      <c r="F14025">
        <v>1402.2</v>
      </c>
      <c r="G14025" t="s">
        <v>1</v>
      </c>
      <c r="H14025">
        <v>2.5</v>
      </c>
      <c r="K14025">
        <v>1402.2</v>
      </c>
      <c r="L14025" t="s">
        <v>1</v>
      </c>
      <c r="M14025">
        <v>1.75</v>
      </c>
      <c r="P14025">
        <v>1402.2</v>
      </c>
      <c r="Q14025" t="s">
        <v>1</v>
      </c>
      <c r="R14025">
        <v>1.25</v>
      </c>
    </row>
    <row r="14026" spans="1:18">
      <c r="A14026">
        <v>1402.3</v>
      </c>
      <c r="B14026" t="s">
        <v>1</v>
      </c>
      <c r="C14026">
        <v>2.25</v>
      </c>
      <c r="F14026">
        <v>1402.3</v>
      </c>
      <c r="G14026" t="s">
        <v>1</v>
      </c>
      <c r="H14026">
        <v>2.875</v>
      </c>
      <c r="K14026">
        <v>1402.3</v>
      </c>
      <c r="L14026" t="s">
        <v>1</v>
      </c>
      <c r="M14026">
        <v>1.75</v>
      </c>
      <c r="P14026">
        <v>1402.3</v>
      </c>
      <c r="Q14026" t="s">
        <v>1</v>
      </c>
      <c r="R14026">
        <v>1.5</v>
      </c>
    </row>
    <row r="14027" spans="1:18">
      <c r="A14027">
        <v>1402.4</v>
      </c>
      <c r="B14027" t="s">
        <v>1</v>
      </c>
      <c r="C14027">
        <v>2.5</v>
      </c>
      <c r="F14027">
        <v>1402.4</v>
      </c>
      <c r="G14027" t="s">
        <v>1</v>
      </c>
      <c r="H14027">
        <v>2.625</v>
      </c>
      <c r="K14027">
        <v>1402.4</v>
      </c>
      <c r="L14027" t="s">
        <v>1</v>
      </c>
      <c r="M14027">
        <v>1.875</v>
      </c>
      <c r="P14027">
        <v>1402.4</v>
      </c>
      <c r="Q14027" t="s">
        <v>1</v>
      </c>
      <c r="R14027">
        <v>1.5</v>
      </c>
    </row>
    <row r="14028" spans="1:18">
      <c r="A14028">
        <v>1402.5</v>
      </c>
      <c r="B14028" t="s">
        <v>1</v>
      </c>
      <c r="C14028">
        <v>2.75</v>
      </c>
      <c r="F14028">
        <v>1402.5</v>
      </c>
      <c r="G14028" t="s">
        <v>1</v>
      </c>
      <c r="H14028">
        <v>2.625</v>
      </c>
      <c r="K14028">
        <v>1402.5</v>
      </c>
      <c r="L14028" t="s">
        <v>1</v>
      </c>
      <c r="M14028">
        <v>1.75</v>
      </c>
      <c r="P14028">
        <v>1402.5</v>
      </c>
      <c r="Q14028" t="s">
        <v>1</v>
      </c>
      <c r="R14028">
        <v>1.75</v>
      </c>
    </row>
    <row r="14029" spans="1:18">
      <c r="A14029">
        <v>1402.6</v>
      </c>
      <c r="B14029" t="s">
        <v>1</v>
      </c>
      <c r="C14029">
        <v>2.75</v>
      </c>
      <c r="F14029">
        <v>1402.6</v>
      </c>
      <c r="G14029" t="s">
        <v>1</v>
      </c>
      <c r="H14029">
        <v>2.625</v>
      </c>
      <c r="K14029">
        <v>1402.6</v>
      </c>
      <c r="L14029" t="s">
        <v>1</v>
      </c>
      <c r="M14029">
        <v>1.875</v>
      </c>
      <c r="P14029">
        <v>1402.6</v>
      </c>
      <c r="Q14029" t="s">
        <v>1</v>
      </c>
      <c r="R14029">
        <v>1.75</v>
      </c>
    </row>
    <row r="14030" spans="1:18">
      <c r="A14030">
        <v>1402.7</v>
      </c>
      <c r="B14030" t="s">
        <v>1</v>
      </c>
      <c r="C14030">
        <v>2.75</v>
      </c>
      <c r="F14030">
        <v>1402.7</v>
      </c>
      <c r="G14030" t="s">
        <v>1</v>
      </c>
      <c r="H14030">
        <v>2.75</v>
      </c>
      <c r="K14030">
        <v>1402.7</v>
      </c>
      <c r="L14030" t="s">
        <v>1</v>
      </c>
      <c r="M14030">
        <v>1.875</v>
      </c>
      <c r="P14030">
        <v>1402.7</v>
      </c>
      <c r="Q14030" t="s">
        <v>1</v>
      </c>
      <c r="R14030">
        <v>1.75</v>
      </c>
    </row>
    <row r="14031" spans="1:18">
      <c r="A14031">
        <v>1402.8</v>
      </c>
      <c r="B14031" t="s">
        <v>1</v>
      </c>
      <c r="C14031">
        <v>2.75</v>
      </c>
      <c r="F14031">
        <v>1402.8</v>
      </c>
      <c r="G14031" t="s">
        <v>1</v>
      </c>
      <c r="H14031">
        <v>2.75</v>
      </c>
      <c r="K14031">
        <v>1402.8</v>
      </c>
      <c r="L14031" t="s">
        <v>1</v>
      </c>
      <c r="M14031">
        <v>1.875</v>
      </c>
      <c r="P14031">
        <v>1402.8</v>
      </c>
      <c r="Q14031" t="s">
        <v>1</v>
      </c>
      <c r="R14031">
        <v>1.875</v>
      </c>
    </row>
    <row r="14032" spans="1:18">
      <c r="A14032">
        <v>1402.9</v>
      </c>
      <c r="B14032" t="s">
        <v>1</v>
      </c>
      <c r="C14032">
        <v>2.75</v>
      </c>
      <c r="F14032">
        <v>1402.9</v>
      </c>
      <c r="G14032" t="s">
        <v>1</v>
      </c>
      <c r="H14032">
        <v>2.75</v>
      </c>
      <c r="K14032">
        <v>1402.9</v>
      </c>
      <c r="L14032" t="s">
        <v>1</v>
      </c>
      <c r="M14032">
        <v>2</v>
      </c>
      <c r="P14032">
        <v>1402.9</v>
      </c>
      <c r="Q14032" t="s">
        <v>1</v>
      </c>
      <c r="R14032">
        <v>1.875</v>
      </c>
    </row>
    <row r="14033" spans="1:18">
      <c r="A14033">
        <v>1403</v>
      </c>
      <c r="B14033" t="s">
        <v>1</v>
      </c>
      <c r="C14033">
        <v>1.125</v>
      </c>
      <c r="F14033">
        <v>1403</v>
      </c>
      <c r="G14033" t="s">
        <v>1</v>
      </c>
      <c r="H14033">
        <v>3.125</v>
      </c>
      <c r="K14033">
        <v>1403</v>
      </c>
      <c r="L14033" t="s">
        <v>1</v>
      </c>
      <c r="M14033">
        <v>0.625</v>
      </c>
      <c r="P14033">
        <v>1403</v>
      </c>
      <c r="Q14033" t="s">
        <v>1</v>
      </c>
      <c r="R14033">
        <v>1</v>
      </c>
    </row>
    <row r="14034" spans="1:18">
      <c r="A14034">
        <v>1403.1</v>
      </c>
      <c r="B14034" t="s">
        <v>1</v>
      </c>
      <c r="C14034">
        <v>1.125</v>
      </c>
      <c r="F14034">
        <v>1403.1</v>
      </c>
      <c r="G14034" t="s">
        <v>1</v>
      </c>
      <c r="H14034">
        <v>2.875</v>
      </c>
      <c r="K14034">
        <v>1403.1</v>
      </c>
      <c r="L14034" t="s">
        <v>1</v>
      </c>
      <c r="M14034">
        <v>0.75</v>
      </c>
      <c r="P14034">
        <v>1403.1</v>
      </c>
      <c r="Q14034" t="s">
        <v>1</v>
      </c>
      <c r="R14034">
        <v>0.75</v>
      </c>
    </row>
    <row r="14035" spans="1:18">
      <c r="A14035">
        <v>1403.2</v>
      </c>
      <c r="B14035" t="s">
        <v>1</v>
      </c>
      <c r="C14035">
        <v>1.125</v>
      </c>
      <c r="F14035">
        <v>1403.2</v>
      </c>
      <c r="G14035" t="s">
        <v>1</v>
      </c>
      <c r="H14035">
        <v>2.875</v>
      </c>
      <c r="K14035">
        <v>1403.2</v>
      </c>
      <c r="L14035" t="s">
        <v>1</v>
      </c>
      <c r="M14035">
        <v>0.75</v>
      </c>
      <c r="P14035">
        <v>1403.2</v>
      </c>
      <c r="Q14035" t="s">
        <v>1</v>
      </c>
      <c r="R14035">
        <v>0.75</v>
      </c>
    </row>
    <row r="14036" spans="1:18">
      <c r="A14036">
        <v>1403.3</v>
      </c>
      <c r="B14036" t="s">
        <v>1</v>
      </c>
      <c r="C14036">
        <v>1.125</v>
      </c>
      <c r="F14036">
        <v>1403.3</v>
      </c>
      <c r="G14036" t="s">
        <v>1</v>
      </c>
      <c r="H14036">
        <v>2.875</v>
      </c>
      <c r="K14036">
        <v>1403.3</v>
      </c>
      <c r="L14036" t="s">
        <v>1</v>
      </c>
      <c r="M14036">
        <v>0.75</v>
      </c>
      <c r="P14036">
        <v>1403.3</v>
      </c>
      <c r="Q14036" t="s">
        <v>1</v>
      </c>
      <c r="R14036">
        <v>0.875</v>
      </c>
    </row>
    <row r="14037" spans="1:18">
      <c r="A14037">
        <v>1403.4</v>
      </c>
      <c r="B14037" t="s">
        <v>1</v>
      </c>
      <c r="C14037">
        <v>1.125</v>
      </c>
      <c r="F14037">
        <v>1403.4</v>
      </c>
      <c r="G14037" t="s">
        <v>1</v>
      </c>
      <c r="H14037">
        <v>2.875</v>
      </c>
      <c r="K14037">
        <v>1403.4</v>
      </c>
      <c r="L14037" t="s">
        <v>1</v>
      </c>
      <c r="M14037">
        <v>0.75</v>
      </c>
      <c r="P14037">
        <v>1403.4</v>
      </c>
      <c r="Q14037" t="s">
        <v>1</v>
      </c>
      <c r="R14037">
        <v>0.875</v>
      </c>
    </row>
    <row r="14038" spans="1:18">
      <c r="A14038">
        <v>1403.5</v>
      </c>
      <c r="B14038" t="s">
        <v>1</v>
      </c>
      <c r="C14038">
        <v>1.125</v>
      </c>
      <c r="F14038">
        <v>1403.5</v>
      </c>
      <c r="G14038" t="s">
        <v>1</v>
      </c>
      <c r="H14038">
        <v>2.875</v>
      </c>
      <c r="K14038">
        <v>1403.5</v>
      </c>
      <c r="L14038" t="s">
        <v>1</v>
      </c>
      <c r="M14038">
        <v>0.75</v>
      </c>
      <c r="P14038">
        <v>1403.5</v>
      </c>
      <c r="Q14038" t="s">
        <v>1</v>
      </c>
      <c r="R14038">
        <v>0.875</v>
      </c>
    </row>
    <row r="14039" spans="1:18">
      <c r="A14039">
        <v>1403.6</v>
      </c>
      <c r="B14039" t="s">
        <v>1</v>
      </c>
      <c r="C14039">
        <v>1.125</v>
      </c>
      <c r="F14039">
        <v>1403.6</v>
      </c>
      <c r="G14039" t="s">
        <v>1</v>
      </c>
      <c r="H14039">
        <v>2.875</v>
      </c>
      <c r="K14039">
        <v>1403.6</v>
      </c>
      <c r="L14039" t="s">
        <v>1</v>
      </c>
      <c r="M14039">
        <v>0.875</v>
      </c>
      <c r="P14039">
        <v>1403.6</v>
      </c>
      <c r="Q14039" t="s">
        <v>1</v>
      </c>
      <c r="R14039">
        <v>0.875</v>
      </c>
    </row>
    <row r="14040" spans="1:18">
      <c r="A14040">
        <v>1403.7</v>
      </c>
      <c r="B14040" t="s">
        <v>1</v>
      </c>
      <c r="C14040">
        <v>1.125</v>
      </c>
      <c r="F14040">
        <v>1403.7</v>
      </c>
      <c r="G14040" t="s">
        <v>1</v>
      </c>
      <c r="H14040">
        <v>2.875</v>
      </c>
      <c r="K14040">
        <v>1403.7</v>
      </c>
      <c r="L14040" t="s">
        <v>1</v>
      </c>
      <c r="M14040">
        <v>0.875</v>
      </c>
      <c r="P14040">
        <v>1403.7</v>
      </c>
      <c r="Q14040" t="s">
        <v>1</v>
      </c>
      <c r="R14040">
        <v>0.875</v>
      </c>
    </row>
    <row r="14041" spans="1:18">
      <c r="A14041">
        <v>1403.8</v>
      </c>
      <c r="B14041" t="s">
        <v>1</v>
      </c>
      <c r="C14041">
        <v>1.125</v>
      </c>
      <c r="F14041">
        <v>1403.8</v>
      </c>
      <c r="G14041" t="s">
        <v>1</v>
      </c>
      <c r="H14041">
        <v>3.125</v>
      </c>
      <c r="K14041">
        <v>1403.8</v>
      </c>
      <c r="L14041" t="s">
        <v>1</v>
      </c>
      <c r="M14041">
        <v>0.875</v>
      </c>
      <c r="P14041">
        <v>1403.8</v>
      </c>
      <c r="Q14041" t="s">
        <v>1</v>
      </c>
      <c r="R14041">
        <v>0.875</v>
      </c>
    </row>
    <row r="14042" spans="1:18">
      <c r="A14042">
        <v>1403.9</v>
      </c>
      <c r="B14042" t="s">
        <v>1</v>
      </c>
      <c r="C14042">
        <v>1.25</v>
      </c>
      <c r="F14042">
        <v>1403.9</v>
      </c>
      <c r="G14042" t="s">
        <v>1</v>
      </c>
      <c r="H14042">
        <v>3</v>
      </c>
      <c r="K14042">
        <v>1403.9</v>
      </c>
      <c r="L14042" t="s">
        <v>1</v>
      </c>
      <c r="M14042">
        <v>0.875</v>
      </c>
      <c r="P14042">
        <v>1403.9</v>
      </c>
      <c r="Q14042" t="s">
        <v>1</v>
      </c>
      <c r="R14042">
        <v>0.875</v>
      </c>
    </row>
    <row r="14043" spans="1:18">
      <c r="A14043">
        <v>1404</v>
      </c>
      <c r="B14043" t="s">
        <v>1</v>
      </c>
      <c r="C14043">
        <v>1.375</v>
      </c>
      <c r="F14043">
        <v>1404</v>
      </c>
      <c r="G14043" t="s">
        <v>1</v>
      </c>
      <c r="H14043">
        <v>3</v>
      </c>
      <c r="K14043">
        <v>1404</v>
      </c>
      <c r="L14043" t="s">
        <v>1</v>
      </c>
      <c r="M14043">
        <v>0.875</v>
      </c>
      <c r="P14043">
        <v>1404</v>
      </c>
      <c r="Q14043" t="s">
        <v>1</v>
      </c>
      <c r="R14043">
        <v>0.875</v>
      </c>
    </row>
    <row r="14044" spans="1:18">
      <c r="A14044">
        <v>1404.1</v>
      </c>
      <c r="B14044" t="s">
        <v>1</v>
      </c>
      <c r="C14044">
        <v>1.5</v>
      </c>
      <c r="F14044">
        <v>1404.1</v>
      </c>
      <c r="G14044" t="s">
        <v>1</v>
      </c>
      <c r="H14044">
        <v>3</v>
      </c>
      <c r="K14044">
        <v>1404.1</v>
      </c>
      <c r="L14044" t="s">
        <v>1</v>
      </c>
      <c r="M14044">
        <v>0.875</v>
      </c>
      <c r="P14044">
        <v>1404.1</v>
      </c>
      <c r="Q14044" t="s">
        <v>1</v>
      </c>
      <c r="R14044">
        <v>0.875</v>
      </c>
    </row>
    <row r="14045" spans="1:18">
      <c r="A14045">
        <v>1404.2</v>
      </c>
      <c r="B14045" t="s">
        <v>1</v>
      </c>
      <c r="C14045">
        <v>1.25</v>
      </c>
      <c r="F14045">
        <v>1404.2</v>
      </c>
      <c r="G14045" t="s">
        <v>1</v>
      </c>
      <c r="H14045">
        <v>3</v>
      </c>
      <c r="K14045">
        <v>1404.2</v>
      </c>
      <c r="L14045" t="s">
        <v>1</v>
      </c>
      <c r="M14045">
        <v>0.875</v>
      </c>
      <c r="P14045">
        <v>1404.2</v>
      </c>
      <c r="Q14045" t="s">
        <v>1</v>
      </c>
      <c r="R14045">
        <v>0.875</v>
      </c>
    </row>
    <row r="14046" spans="1:18">
      <c r="A14046">
        <v>1404.3</v>
      </c>
      <c r="B14046" t="s">
        <v>1</v>
      </c>
      <c r="C14046">
        <v>1.25</v>
      </c>
      <c r="F14046">
        <v>1404.3</v>
      </c>
      <c r="G14046" t="s">
        <v>1</v>
      </c>
      <c r="H14046">
        <v>3.125</v>
      </c>
      <c r="K14046">
        <v>1404.3</v>
      </c>
      <c r="L14046" t="s">
        <v>1</v>
      </c>
      <c r="M14046">
        <v>0.875</v>
      </c>
      <c r="P14046">
        <v>1404.3</v>
      </c>
      <c r="Q14046" t="s">
        <v>1</v>
      </c>
      <c r="R14046">
        <v>1</v>
      </c>
    </row>
    <row r="14047" spans="1:18">
      <c r="A14047">
        <v>1404.4</v>
      </c>
      <c r="B14047" t="s">
        <v>1</v>
      </c>
      <c r="C14047">
        <v>1.375</v>
      </c>
      <c r="F14047">
        <v>1404.4</v>
      </c>
      <c r="G14047" t="s">
        <v>1</v>
      </c>
      <c r="H14047">
        <v>3.125</v>
      </c>
      <c r="K14047">
        <v>1404.4</v>
      </c>
      <c r="L14047" t="s">
        <v>1</v>
      </c>
      <c r="M14047">
        <v>0.875</v>
      </c>
      <c r="P14047">
        <v>1404.4</v>
      </c>
      <c r="Q14047" t="s">
        <v>1</v>
      </c>
      <c r="R14047">
        <v>1.125</v>
      </c>
    </row>
    <row r="14048" spans="1:18">
      <c r="A14048">
        <v>1404.5</v>
      </c>
      <c r="B14048" t="s">
        <v>1</v>
      </c>
      <c r="C14048">
        <v>1.375</v>
      </c>
      <c r="F14048">
        <v>1404.5</v>
      </c>
      <c r="G14048" t="s">
        <v>1</v>
      </c>
      <c r="H14048">
        <v>3.25</v>
      </c>
      <c r="K14048">
        <v>1404.5</v>
      </c>
      <c r="L14048" t="s">
        <v>1</v>
      </c>
      <c r="M14048">
        <v>0.875</v>
      </c>
      <c r="P14048">
        <v>1404.5</v>
      </c>
      <c r="Q14048" t="s">
        <v>1</v>
      </c>
      <c r="R14048">
        <v>1.25</v>
      </c>
    </row>
    <row r="14049" spans="1:18">
      <c r="A14049">
        <v>1404.6</v>
      </c>
      <c r="B14049" t="s">
        <v>1</v>
      </c>
      <c r="C14049">
        <v>1.375</v>
      </c>
      <c r="F14049">
        <v>1404.6</v>
      </c>
      <c r="G14049" t="s">
        <v>1</v>
      </c>
      <c r="H14049">
        <v>3.25</v>
      </c>
      <c r="K14049">
        <v>1404.6</v>
      </c>
      <c r="L14049" t="s">
        <v>1</v>
      </c>
      <c r="M14049">
        <v>0.875</v>
      </c>
      <c r="P14049">
        <v>1404.6</v>
      </c>
      <c r="Q14049" t="s">
        <v>1</v>
      </c>
      <c r="R14049">
        <v>1.25</v>
      </c>
    </row>
    <row r="14050" spans="1:18">
      <c r="A14050">
        <v>1404.7</v>
      </c>
      <c r="B14050" t="s">
        <v>1</v>
      </c>
      <c r="C14050">
        <v>1.375</v>
      </c>
      <c r="F14050">
        <v>1404.7</v>
      </c>
      <c r="G14050" t="s">
        <v>1</v>
      </c>
      <c r="H14050">
        <v>3.375</v>
      </c>
      <c r="K14050">
        <v>1404.7</v>
      </c>
      <c r="L14050" t="s">
        <v>1</v>
      </c>
      <c r="M14050">
        <v>0.875</v>
      </c>
      <c r="P14050">
        <v>1404.7</v>
      </c>
      <c r="Q14050" t="s">
        <v>1</v>
      </c>
      <c r="R14050">
        <v>1.5</v>
      </c>
    </row>
    <row r="14051" spans="1:18">
      <c r="A14051">
        <v>1404.8</v>
      </c>
      <c r="B14051" t="s">
        <v>1</v>
      </c>
      <c r="C14051">
        <v>1.375</v>
      </c>
      <c r="F14051">
        <v>1404.8</v>
      </c>
      <c r="G14051" t="s">
        <v>1</v>
      </c>
      <c r="H14051">
        <v>3.375</v>
      </c>
      <c r="K14051">
        <v>1404.8</v>
      </c>
      <c r="L14051" t="s">
        <v>1</v>
      </c>
      <c r="M14051">
        <v>0.875</v>
      </c>
      <c r="P14051">
        <v>1404.8</v>
      </c>
      <c r="Q14051" t="s">
        <v>1</v>
      </c>
      <c r="R14051">
        <v>1.5</v>
      </c>
    </row>
    <row r="14052" spans="1:18">
      <c r="A14052">
        <v>1404.9</v>
      </c>
      <c r="B14052" t="s">
        <v>1</v>
      </c>
      <c r="C14052">
        <v>1.375</v>
      </c>
      <c r="F14052">
        <v>1404.9</v>
      </c>
      <c r="G14052" t="s">
        <v>1</v>
      </c>
      <c r="H14052">
        <v>3.375</v>
      </c>
      <c r="K14052">
        <v>1404.9</v>
      </c>
      <c r="L14052" t="s">
        <v>1</v>
      </c>
      <c r="M14052">
        <v>0.875</v>
      </c>
      <c r="P14052">
        <v>1404.9</v>
      </c>
      <c r="Q14052" t="s">
        <v>1</v>
      </c>
      <c r="R14052">
        <v>1.5</v>
      </c>
    </row>
    <row r="14053" spans="1:18">
      <c r="A14053">
        <v>1405</v>
      </c>
      <c r="B14053" t="s">
        <v>1</v>
      </c>
      <c r="C14053">
        <v>1.375</v>
      </c>
      <c r="F14053">
        <v>1405</v>
      </c>
      <c r="G14053" t="s">
        <v>1</v>
      </c>
      <c r="H14053">
        <v>3.375</v>
      </c>
      <c r="K14053">
        <v>1405</v>
      </c>
      <c r="L14053" t="s">
        <v>1</v>
      </c>
      <c r="M14053">
        <v>0.875</v>
      </c>
      <c r="P14053">
        <v>1405</v>
      </c>
      <c r="Q14053" t="s">
        <v>1</v>
      </c>
      <c r="R14053">
        <v>1.5</v>
      </c>
    </row>
    <row r="14054" spans="1:18">
      <c r="A14054">
        <v>1405.1</v>
      </c>
      <c r="B14054" t="s">
        <v>1</v>
      </c>
      <c r="C14054">
        <v>1.375</v>
      </c>
      <c r="F14054">
        <v>1405.1</v>
      </c>
      <c r="G14054" t="s">
        <v>1</v>
      </c>
      <c r="H14054">
        <v>3.5</v>
      </c>
      <c r="K14054">
        <v>1405.1</v>
      </c>
      <c r="L14054" t="s">
        <v>1</v>
      </c>
      <c r="M14054">
        <v>0.875</v>
      </c>
      <c r="P14054">
        <v>1405.1</v>
      </c>
      <c r="Q14054" t="s">
        <v>1</v>
      </c>
      <c r="R14054">
        <v>1.5</v>
      </c>
    </row>
    <row r="14055" spans="1:18">
      <c r="A14055">
        <v>1405.2</v>
      </c>
      <c r="B14055" t="s">
        <v>1</v>
      </c>
      <c r="C14055">
        <v>1.375</v>
      </c>
      <c r="F14055">
        <v>1405.2</v>
      </c>
      <c r="G14055" t="s">
        <v>1</v>
      </c>
      <c r="H14055">
        <v>3.5</v>
      </c>
      <c r="K14055">
        <v>1405.2</v>
      </c>
      <c r="L14055" t="s">
        <v>1</v>
      </c>
      <c r="M14055">
        <v>0.875</v>
      </c>
      <c r="P14055">
        <v>1405.2</v>
      </c>
      <c r="Q14055" t="s">
        <v>1</v>
      </c>
      <c r="R14055">
        <v>1.625</v>
      </c>
    </row>
    <row r="14056" spans="1:18">
      <c r="A14056">
        <v>1405.3</v>
      </c>
      <c r="B14056" t="s">
        <v>1</v>
      </c>
      <c r="C14056">
        <v>1.375</v>
      </c>
      <c r="F14056">
        <v>1405.3</v>
      </c>
      <c r="G14056" t="s">
        <v>1</v>
      </c>
      <c r="H14056">
        <v>3.625</v>
      </c>
      <c r="K14056">
        <v>1405.3</v>
      </c>
      <c r="L14056" t="s">
        <v>1</v>
      </c>
      <c r="M14056">
        <v>0.875</v>
      </c>
      <c r="P14056">
        <v>1405.3</v>
      </c>
      <c r="Q14056" t="s">
        <v>1</v>
      </c>
      <c r="R14056">
        <v>1.625</v>
      </c>
    </row>
    <row r="14057" spans="1:18">
      <c r="A14057">
        <v>1405.4</v>
      </c>
      <c r="B14057" t="s">
        <v>1</v>
      </c>
      <c r="C14057">
        <v>1.375</v>
      </c>
      <c r="F14057">
        <v>1405.4</v>
      </c>
      <c r="G14057" t="s">
        <v>1</v>
      </c>
      <c r="H14057">
        <v>3.625</v>
      </c>
      <c r="K14057">
        <v>1405.4</v>
      </c>
      <c r="L14057" t="s">
        <v>1</v>
      </c>
      <c r="M14057">
        <v>0.875</v>
      </c>
      <c r="P14057">
        <v>1405.4</v>
      </c>
      <c r="Q14057" t="s">
        <v>1</v>
      </c>
      <c r="R14057">
        <v>1.625</v>
      </c>
    </row>
    <row r="14058" spans="1:18">
      <c r="A14058">
        <v>1405.5</v>
      </c>
      <c r="B14058" t="s">
        <v>1</v>
      </c>
      <c r="C14058">
        <v>1.375</v>
      </c>
      <c r="F14058">
        <v>1405.5</v>
      </c>
      <c r="G14058" t="s">
        <v>1</v>
      </c>
      <c r="H14058">
        <v>3.625</v>
      </c>
      <c r="K14058">
        <v>1405.5</v>
      </c>
      <c r="L14058" t="s">
        <v>1</v>
      </c>
      <c r="M14058">
        <v>0.875</v>
      </c>
      <c r="P14058">
        <v>1405.5</v>
      </c>
      <c r="Q14058" t="s">
        <v>1</v>
      </c>
      <c r="R14058">
        <v>1.625</v>
      </c>
    </row>
    <row r="14059" spans="1:18">
      <c r="A14059">
        <v>1405.6</v>
      </c>
      <c r="B14059" t="s">
        <v>1</v>
      </c>
      <c r="C14059">
        <v>1.375</v>
      </c>
      <c r="F14059">
        <v>1405.6</v>
      </c>
      <c r="G14059" t="s">
        <v>1</v>
      </c>
      <c r="H14059">
        <v>3.75</v>
      </c>
      <c r="K14059">
        <v>1405.6</v>
      </c>
      <c r="L14059" t="s">
        <v>1</v>
      </c>
      <c r="M14059">
        <v>1.125</v>
      </c>
      <c r="P14059">
        <v>1405.6</v>
      </c>
      <c r="Q14059" t="s">
        <v>1</v>
      </c>
      <c r="R14059">
        <v>1.625</v>
      </c>
    </row>
    <row r="14060" spans="1:18">
      <c r="A14060">
        <v>1405.7</v>
      </c>
      <c r="B14060" t="s">
        <v>1</v>
      </c>
      <c r="C14060">
        <v>1.375</v>
      </c>
      <c r="F14060">
        <v>1405.7</v>
      </c>
      <c r="G14060" t="s">
        <v>1</v>
      </c>
      <c r="H14060">
        <v>3.75</v>
      </c>
      <c r="K14060">
        <v>1405.7</v>
      </c>
      <c r="L14060" t="s">
        <v>1</v>
      </c>
      <c r="M14060">
        <v>1.125</v>
      </c>
      <c r="P14060">
        <v>1405.7</v>
      </c>
      <c r="Q14060" t="s">
        <v>1</v>
      </c>
      <c r="R14060">
        <v>1.75</v>
      </c>
    </row>
    <row r="14061" spans="1:18">
      <c r="A14061">
        <v>1405.8</v>
      </c>
      <c r="B14061" t="s">
        <v>1</v>
      </c>
      <c r="C14061">
        <v>1.375</v>
      </c>
      <c r="F14061">
        <v>1405.8</v>
      </c>
      <c r="G14061" t="s">
        <v>1</v>
      </c>
      <c r="H14061">
        <v>3.75</v>
      </c>
      <c r="K14061">
        <v>1405.8</v>
      </c>
      <c r="L14061" t="s">
        <v>1</v>
      </c>
      <c r="M14061">
        <v>1.125</v>
      </c>
      <c r="P14061">
        <v>1405.8</v>
      </c>
      <c r="Q14061" t="s">
        <v>1</v>
      </c>
      <c r="R14061">
        <v>1.75</v>
      </c>
    </row>
    <row r="14062" spans="1:18">
      <c r="A14062">
        <v>1405.9</v>
      </c>
      <c r="B14062" t="s">
        <v>1</v>
      </c>
      <c r="C14062">
        <v>1.375</v>
      </c>
      <c r="F14062">
        <v>1405.9</v>
      </c>
      <c r="G14062" t="s">
        <v>1</v>
      </c>
      <c r="H14062">
        <v>3.75</v>
      </c>
      <c r="K14062">
        <v>1405.9</v>
      </c>
      <c r="L14062" t="s">
        <v>1</v>
      </c>
      <c r="M14062">
        <v>1.125</v>
      </c>
      <c r="P14062">
        <v>1405.9</v>
      </c>
      <c r="Q14062" t="s">
        <v>1</v>
      </c>
      <c r="R14062">
        <v>1.75</v>
      </c>
    </row>
    <row r="14063" spans="1:18">
      <c r="A14063">
        <v>1406</v>
      </c>
      <c r="B14063" t="s">
        <v>1</v>
      </c>
      <c r="C14063">
        <v>1.375</v>
      </c>
      <c r="F14063">
        <v>1406</v>
      </c>
      <c r="G14063" t="s">
        <v>1</v>
      </c>
      <c r="H14063">
        <v>1</v>
      </c>
      <c r="K14063">
        <v>1406</v>
      </c>
      <c r="L14063" t="s">
        <v>1</v>
      </c>
      <c r="M14063">
        <v>1.125</v>
      </c>
      <c r="P14063">
        <v>1406</v>
      </c>
      <c r="Q14063" t="s">
        <v>1</v>
      </c>
      <c r="R14063">
        <v>1.75</v>
      </c>
    </row>
    <row r="14064" spans="1:18">
      <c r="A14064">
        <v>1406.1</v>
      </c>
      <c r="B14064" t="s">
        <v>1</v>
      </c>
      <c r="C14064">
        <v>1.5</v>
      </c>
      <c r="F14064">
        <v>1406.1</v>
      </c>
      <c r="G14064" t="s">
        <v>1</v>
      </c>
      <c r="H14064">
        <v>0.875</v>
      </c>
      <c r="K14064">
        <v>1406.1</v>
      </c>
      <c r="L14064" t="s">
        <v>1</v>
      </c>
      <c r="M14064">
        <v>1.25</v>
      </c>
      <c r="P14064">
        <v>1406.1</v>
      </c>
      <c r="Q14064" t="s">
        <v>1</v>
      </c>
      <c r="R14064">
        <v>1.75</v>
      </c>
    </row>
    <row r="14065" spans="1:18">
      <c r="A14065">
        <v>1406.2</v>
      </c>
      <c r="B14065" t="s">
        <v>1</v>
      </c>
      <c r="C14065">
        <v>1.5</v>
      </c>
      <c r="F14065">
        <v>1406.2</v>
      </c>
      <c r="G14065" t="s">
        <v>1</v>
      </c>
      <c r="H14065">
        <v>0.875</v>
      </c>
      <c r="K14065">
        <v>1406.2</v>
      </c>
      <c r="L14065" t="s">
        <v>1</v>
      </c>
      <c r="M14065">
        <v>1.25</v>
      </c>
      <c r="P14065">
        <v>1406.2</v>
      </c>
      <c r="Q14065" t="s">
        <v>1</v>
      </c>
      <c r="R14065">
        <v>1.75</v>
      </c>
    </row>
    <row r="14066" spans="1:18">
      <c r="A14066">
        <v>1406.3</v>
      </c>
      <c r="B14066" t="s">
        <v>1</v>
      </c>
      <c r="C14066">
        <v>1.75</v>
      </c>
      <c r="F14066">
        <v>1406.3</v>
      </c>
      <c r="G14066" t="s">
        <v>1</v>
      </c>
      <c r="H14066">
        <v>0.875</v>
      </c>
      <c r="K14066">
        <v>1406.3</v>
      </c>
      <c r="L14066" t="s">
        <v>1</v>
      </c>
      <c r="M14066">
        <v>1.25</v>
      </c>
      <c r="P14066">
        <v>1406.3</v>
      </c>
      <c r="Q14066" t="s">
        <v>1</v>
      </c>
      <c r="R14066">
        <v>1.75</v>
      </c>
    </row>
    <row r="14067" spans="1:18">
      <c r="A14067">
        <v>1406.4</v>
      </c>
      <c r="B14067" t="s">
        <v>1</v>
      </c>
      <c r="C14067">
        <v>1.875</v>
      </c>
      <c r="F14067">
        <v>1406.4</v>
      </c>
      <c r="G14067" t="s">
        <v>1</v>
      </c>
      <c r="H14067">
        <v>0.875</v>
      </c>
      <c r="K14067">
        <v>1406.4</v>
      </c>
      <c r="L14067" t="s">
        <v>1</v>
      </c>
      <c r="M14067">
        <v>1.5</v>
      </c>
      <c r="P14067">
        <v>1406.4</v>
      </c>
      <c r="Q14067" t="s">
        <v>1</v>
      </c>
      <c r="R14067">
        <v>1.75</v>
      </c>
    </row>
    <row r="14068" spans="1:18">
      <c r="A14068">
        <v>1406.5</v>
      </c>
      <c r="B14068" t="s">
        <v>1</v>
      </c>
      <c r="C14068">
        <v>1.875</v>
      </c>
      <c r="F14068">
        <v>1406.5</v>
      </c>
      <c r="G14068" t="s">
        <v>1</v>
      </c>
      <c r="H14068">
        <v>0.875</v>
      </c>
      <c r="K14068">
        <v>1406.5</v>
      </c>
      <c r="L14068" t="s">
        <v>1</v>
      </c>
      <c r="M14068">
        <v>1.625</v>
      </c>
      <c r="P14068">
        <v>1406.5</v>
      </c>
      <c r="Q14068" t="s">
        <v>1</v>
      </c>
      <c r="R14068">
        <v>1.75</v>
      </c>
    </row>
    <row r="14069" spans="1:18">
      <c r="A14069">
        <v>1406.6</v>
      </c>
      <c r="B14069" t="s">
        <v>1</v>
      </c>
      <c r="C14069">
        <v>1.875</v>
      </c>
      <c r="F14069">
        <v>1406.6</v>
      </c>
      <c r="G14069" t="s">
        <v>1</v>
      </c>
      <c r="H14069">
        <v>0.875</v>
      </c>
      <c r="K14069">
        <v>1406.6</v>
      </c>
      <c r="L14069" t="s">
        <v>1</v>
      </c>
      <c r="M14069">
        <v>1.75</v>
      </c>
      <c r="P14069">
        <v>1406.6</v>
      </c>
      <c r="Q14069" t="s">
        <v>1</v>
      </c>
      <c r="R14069">
        <v>1.75</v>
      </c>
    </row>
    <row r="14070" spans="1:18">
      <c r="A14070">
        <v>1406.7</v>
      </c>
      <c r="B14070" t="s">
        <v>1</v>
      </c>
      <c r="C14070">
        <v>1.875</v>
      </c>
      <c r="F14070">
        <v>1406.7</v>
      </c>
      <c r="G14070" t="s">
        <v>1</v>
      </c>
      <c r="H14070">
        <v>0.875</v>
      </c>
      <c r="K14070">
        <v>1406.7</v>
      </c>
      <c r="L14070" t="s">
        <v>1</v>
      </c>
      <c r="M14070">
        <v>1.75</v>
      </c>
      <c r="P14070">
        <v>1406.7</v>
      </c>
      <c r="Q14070" t="s">
        <v>1</v>
      </c>
      <c r="R14070">
        <v>1.75</v>
      </c>
    </row>
    <row r="14071" spans="1:18">
      <c r="A14071">
        <v>1406.8</v>
      </c>
      <c r="B14071" t="s">
        <v>1</v>
      </c>
      <c r="C14071">
        <v>1.875</v>
      </c>
      <c r="F14071">
        <v>1406.8</v>
      </c>
      <c r="G14071" t="s">
        <v>1</v>
      </c>
      <c r="H14071">
        <v>0.875</v>
      </c>
      <c r="K14071">
        <v>1406.8</v>
      </c>
      <c r="L14071" t="s">
        <v>1</v>
      </c>
      <c r="M14071">
        <v>1.75</v>
      </c>
      <c r="P14071">
        <v>1406.8</v>
      </c>
      <c r="Q14071" t="s">
        <v>1</v>
      </c>
      <c r="R14071">
        <v>1.75</v>
      </c>
    </row>
    <row r="14072" spans="1:18">
      <c r="A14072">
        <v>1406.9</v>
      </c>
      <c r="B14072" t="s">
        <v>1</v>
      </c>
      <c r="C14072">
        <v>1.875</v>
      </c>
      <c r="F14072">
        <v>1406.9</v>
      </c>
      <c r="G14072" t="s">
        <v>1</v>
      </c>
      <c r="H14072">
        <v>0.875</v>
      </c>
      <c r="K14072">
        <v>1406.9</v>
      </c>
      <c r="L14072" t="s">
        <v>1</v>
      </c>
      <c r="M14072">
        <v>1.75</v>
      </c>
      <c r="P14072">
        <v>1406.9</v>
      </c>
      <c r="Q14072" t="s">
        <v>1</v>
      </c>
      <c r="R14072">
        <v>1.875</v>
      </c>
    </row>
    <row r="14073" spans="1:18">
      <c r="A14073">
        <v>1407</v>
      </c>
      <c r="B14073" t="s">
        <v>1</v>
      </c>
      <c r="C14073">
        <v>2</v>
      </c>
      <c r="F14073">
        <v>1407</v>
      </c>
      <c r="G14073" t="s">
        <v>1</v>
      </c>
      <c r="H14073">
        <v>1.125</v>
      </c>
      <c r="K14073">
        <v>1407</v>
      </c>
      <c r="L14073" t="s">
        <v>1</v>
      </c>
      <c r="M14073">
        <v>1.75</v>
      </c>
      <c r="P14073">
        <v>1407</v>
      </c>
      <c r="Q14073" t="s">
        <v>1</v>
      </c>
      <c r="R14073">
        <v>1.875</v>
      </c>
    </row>
    <row r="14074" spans="1:18">
      <c r="A14074">
        <v>1407.1</v>
      </c>
      <c r="B14074" t="s">
        <v>1</v>
      </c>
      <c r="C14074">
        <v>2.125</v>
      </c>
      <c r="F14074">
        <v>1407.1</v>
      </c>
      <c r="G14074" t="s">
        <v>1</v>
      </c>
      <c r="H14074">
        <v>1</v>
      </c>
      <c r="K14074">
        <v>1407.1</v>
      </c>
      <c r="L14074" t="s">
        <v>1</v>
      </c>
      <c r="M14074">
        <v>1.75</v>
      </c>
      <c r="P14074">
        <v>1407.1</v>
      </c>
      <c r="Q14074" t="s">
        <v>1</v>
      </c>
      <c r="R14074">
        <v>1.875</v>
      </c>
    </row>
    <row r="14075" spans="1:18">
      <c r="A14075">
        <v>1407.2</v>
      </c>
      <c r="B14075" t="s">
        <v>1</v>
      </c>
      <c r="C14075">
        <v>2.125</v>
      </c>
      <c r="F14075">
        <v>1407.2</v>
      </c>
      <c r="G14075" t="s">
        <v>1</v>
      </c>
      <c r="H14075">
        <v>1.125</v>
      </c>
      <c r="K14075">
        <v>1407.2</v>
      </c>
      <c r="L14075" t="s">
        <v>1</v>
      </c>
      <c r="M14075">
        <v>1.75</v>
      </c>
      <c r="P14075">
        <v>1407.2</v>
      </c>
      <c r="Q14075" t="s">
        <v>1</v>
      </c>
      <c r="R14075">
        <v>1.875</v>
      </c>
    </row>
    <row r="14076" spans="1:18">
      <c r="A14076">
        <v>1407.3</v>
      </c>
      <c r="B14076" t="s">
        <v>1</v>
      </c>
      <c r="C14076">
        <v>2.25</v>
      </c>
      <c r="F14076">
        <v>1407.3</v>
      </c>
      <c r="G14076" t="s">
        <v>1</v>
      </c>
      <c r="H14076">
        <v>1.125</v>
      </c>
      <c r="K14076">
        <v>1407.3</v>
      </c>
      <c r="L14076" t="s">
        <v>1</v>
      </c>
      <c r="M14076">
        <v>1.75</v>
      </c>
      <c r="P14076">
        <v>1407.3</v>
      </c>
      <c r="Q14076" t="s">
        <v>1</v>
      </c>
      <c r="R14076">
        <v>1.875</v>
      </c>
    </row>
    <row r="14077" spans="1:18">
      <c r="A14077">
        <v>1407.4</v>
      </c>
      <c r="B14077" t="s">
        <v>1</v>
      </c>
      <c r="C14077">
        <v>2.25</v>
      </c>
      <c r="F14077">
        <v>1407.4</v>
      </c>
      <c r="G14077" t="s">
        <v>1</v>
      </c>
      <c r="H14077">
        <v>1.75</v>
      </c>
      <c r="K14077">
        <v>1407.4</v>
      </c>
      <c r="L14077" t="s">
        <v>1</v>
      </c>
      <c r="M14077">
        <v>2</v>
      </c>
      <c r="P14077">
        <v>1407.4</v>
      </c>
      <c r="Q14077" t="s">
        <v>1</v>
      </c>
      <c r="R14077">
        <v>1.875</v>
      </c>
    </row>
    <row r="14078" spans="1:18">
      <c r="A14078">
        <v>1407.5</v>
      </c>
      <c r="B14078" t="s">
        <v>1</v>
      </c>
      <c r="C14078">
        <v>2.375</v>
      </c>
      <c r="F14078">
        <v>1407.5</v>
      </c>
      <c r="G14078" t="s">
        <v>1</v>
      </c>
      <c r="H14078">
        <v>1.875</v>
      </c>
      <c r="K14078">
        <v>1407.5</v>
      </c>
      <c r="L14078" t="s">
        <v>1</v>
      </c>
      <c r="M14078">
        <v>2</v>
      </c>
      <c r="P14078">
        <v>1407.5</v>
      </c>
      <c r="Q14078" t="s">
        <v>1</v>
      </c>
      <c r="R14078">
        <v>1.875</v>
      </c>
    </row>
    <row r="14079" spans="1:18">
      <c r="A14079">
        <v>1407.6</v>
      </c>
      <c r="B14079" t="s">
        <v>1</v>
      </c>
      <c r="C14079">
        <v>2.25</v>
      </c>
      <c r="F14079">
        <v>1407.6</v>
      </c>
      <c r="G14079" t="s">
        <v>1</v>
      </c>
      <c r="H14079">
        <v>1.875</v>
      </c>
      <c r="K14079">
        <v>1407.6</v>
      </c>
      <c r="L14079" t="s">
        <v>1</v>
      </c>
      <c r="M14079">
        <v>2</v>
      </c>
      <c r="P14079">
        <v>1407.6</v>
      </c>
      <c r="Q14079" t="s">
        <v>1</v>
      </c>
      <c r="R14079">
        <v>1.875</v>
      </c>
    </row>
    <row r="14080" spans="1:18">
      <c r="A14080">
        <v>1407.7</v>
      </c>
      <c r="B14080" t="s">
        <v>1</v>
      </c>
      <c r="C14080">
        <v>2.375</v>
      </c>
      <c r="F14080">
        <v>1407.7</v>
      </c>
      <c r="G14080" t="s">
        <v>1</v>
      </c>
      <c r="H14080">
        <v>1.875</v>
      </c>
      <c r="K14080">
        <v>1407.7</v>
      </c>
      <c r="L14080" t="s">
        <v>1</v>
      </c>
      <c r="M14080">
        <v>2</v>
      </c>
      <c r="P14080">
        <v>1407.7</v>
      </c>
      <c r="Q14080" t="s">
        <v>1</v>
      </c>
      <c r="R14080">
        <v>2.125</v>
      </c>
    </row>
    <row r="14081" spans="1:18">
      <c r="A14081">
        <v>1407.8</v>
      </c>
      <c r="B14081" t="s">
        <v>1</v>
      </c>
      <c r="C14081">
        <v>2.5</v>
      </c>
      <c r="F14081">
        <v>1407.8</v>
      </c>
      <c r="G14081" t="s">
        <v>1</v>
      </c>
      <c r="H14081">
        <v>1.875</v>
      </c>
      <c r="K14081">
        <v>1407.8</v>
      </c>
      <c r="L14081" t="s">
        <v>1</v>
      </c>
      <c r="M14081">
        <v>2</v>
      </c>
      <c r="P14081">
        <v>1407.8</v>
      </c>
      <c r="Q14081" t="s">
        <v>1</v>
      </c>
      <c r="R14081">
        <v>2.125</v>
      </c>
    </row>
    <row r="14082" spans="1:18">
      <c r="A14082">
        <v>1407.9</v>
      </c>
      <c r="B14082" t="s">
        <v>1</v>
      </c>
      <c r="C14082">
        <v>2.5</v>
      </c>
      <c r="F14082">
        <v>1407.9</v>
      </c>
      <c r="G14082" t="s">
        <v>1</v>
      </c>
      <c r="H14082">
        <v>1.875</v>
      </c>
      <c r="K14082">
        <v>1407.9</v>
      </c>
      <c r="L14082" t="s">
        <v>1</v>
      </c>
      <c r="M14082">
        <v>2</v>
      </c>
      <c r="P14082">
        <v>1407.9</v>
      </c>
      <c r="Q14082" t="s">
        <v>1</v>
      </c>
      <c r="R14082">
        <v>2.125</v>
      </c>
    </row>
    <row r="14083" spans="1:18">
      <c r="A14083">
        <v>1408</v>
      </c>
      <c r="B14083" t="s">
        <v>1</v>
      </c>
      <c r="C14083">
        <v>2.5</v>
      </c>
      <c r="F14083">
        <v>1408</v>
      </c>
      <c r="G14083" t="s">
        <v>1</v>
      </c>
      <c r="H14083">
        <v>2</v>
      </c>
      <c r="K14083">
        <v>1408</v>
      </c>
      <c r="L14083" t="s">
        <v>1</v>
      </c>
      <c r="M14083">
        <v>2.125</v>
      </c>
      <c r="P14083">
        <v>1408</v>
      </c>
      <c r="Q14083" t="s">
        <v>1</v>
      </c>
      <c r="R14083">
        <v>2.25</v>
      </c>
    </row>
    <row r="14084" spans="1:18">
      <c r="A14084">
        <v>1408.1</v>
      </c>
      <c r="B14084" t="s">
        <v>1</v>
      </c>
      <c r="C14084">
        <v>2.5</v>
      </c>
      <c r="F14084">
        <v>1408.1</v>
      </c>
      <c r="G14084" t="s">
        <v>1</v>
      </c>
      <c r="H14084">
        <v>2.125</v>
      </c>
      <c r="K14084">
        <v>1408.1</v>
      </c>
      <c r="L14084" t="s">
        <v>1</v>
      </c>
      <c r="M14084">
        <v>2.25</v>
      </c>
      <c r="P14084">
        <v>1408.1</v>
      </c>
      <c r="Q14084" t="s">
        <v>1</v>
      </c>
      <c r="R14084">
        <v>2.25</v>
      </c>
    </row>
    <row r="14085" spans="1:18">
      <c r="A14085">
        <v>1408.2</v>
      </c>
      <c r="B14085" t="s">
        <v>1</v>
      </c>
      <c r="C14085">
        <v>3.75</v>
      </c>
      <c r="F14085">
        <v>1408.2</v>
      </c>
      <c r="G14085" t="s">
        <v>1</v>
      </c>
      <c r="H14085">
        <v>2.25</v>
      </c>
      <c r="K14085">
        <v>1408.2</v>
      </c>
      <c r="L14085" t="s">
        <v>1</v>
      </c>
      <c r="M14085">
        <v>2.25</v>
      </c>
      <c r="P14085">
        <v>1408.2</v>
      </c>
      <c r="Q14085" t="s">
        <v>1</v>
      </c>
      <c r="R14085">
        <v>2.25</v>
      </c>
    </row>
    <row r="14086" spans="1:18">
      <c r="A14086">
        <v>1408.3</v>
      </c>
      <c r="B14086" t="s">
        <v>1</v>
      </c>
      <c r="C14086">
        <v>2.875</v>
      </c>
      <c r="F14086">
        <v>1408.3</v>
      </c>
      <c r="G14086" t="s">
        <v>1</v>
      </c>
      <c r="H14086">
        <v>3.125</v>
      </c>
      <c r="K14086">
        <v>1408.3</v>
      </c>
      <c r="L14086" t="s">
        <v>1</v>
      </c>
      <c r="M14086">
        <v>2.25</v>
      </c>
      <c r="P14086">
        <v>1408.3</v>
      </c>
      <c r="Q14086" t="s">
        <v>1</v>
      </c>
      <c r="R14086">
        <v>2.25</v>
      </c>
    </row>
    <row r="14087" spans="1:18">
      <c r="A14087">
        <v>1408.4</v>
      </c>
      <c r="B14087" t="s">
        <v>1</v>
      </c>
      <c r="C14087">
        <v>3.75</v>
      </c>
      <c r="F14087">
        <v>1408.4</v>
      </c>
      <c r="G14087" t="s">
        <v>1</v>
      </c>
      <c r="H14087">
        <v>3.125</v>
      </c>
      <c r="K14087">
        <v>1408.4</v>
      </c>
      <c r="L14087" t="s">
        <v>1</v>
      </c>
      <c r="M14087">
        <v>2.25</v>
      </c>
      <c r="P14087">
        <v>1408.4</v>
      </c>
      <c r="Q14087" t="s">
        <v>1</v>
      </c>
      <c r="R14087">
        <v>2.25</v>
      </c>
    </row>
    <row r="14088" spans="1:18">
      <c r="A14088">
        <v>1408.5</v>
      </c>
      <c r="B14088" t="s">
        <v>1</v>
      </c>
      <c r="C14088">
        <v>3.75</v>
      </c>
      <c r="F14088">
        <v>1408.5</v>
      </c>
      <c r="G14088" t="s">
        <v>1</v>
      </c>
      <c r="H14088">
        <v>3.25</v>
      </c>
      <c r="K14088">
        <v>1408.5</v>
      </c>
      <c r="L14088" t="s">
        <v>1</v>
      </c>
      <c r="M14088">
        <v>2.25</v>
      </c>
      <c r="P14088">
        <v>1408.5</v>
      </c>
      <c r="Q14088" t="s">
        <v>1</v>
      </c>
      <c r="R14088">
        <v>2.25</v>
      </c>
    </row>
    <row r="14089" spans="1:18">
      <c r="A14089">
        <v>1408.6</v>
      </c>
      <c r="B14089" t="s">
        <v>1</v>
      </c>
      <c r="C14089">
        <v>3.75</v>
      </c>
      <c r="F14089">
        <v>1408.6</v>
      </c>
      <c r="G14089" t="s">
        <v>1</v>
      </c>
      <c r="H14089">
        <v>3.25</v>
      </c>
      <c r="K14089">
        <v>1408.6</v>
      </c>
      <c r="L14089" t="s">
        <v>1</v>
      </c>
      <c r="M14089">
        <v>2.125</v>
      </c>
      <c r="P14089">
        <v>1408.6</v>
      </c>
      <c r="Q14089" t="s">
        <v>1</v>
      </c>
      <c r="R14089">
        <v>2.25</v>
      </c>
    </row>
    <row r="14090" spans="1:18">
      <c r="A14090">
        <v>1408.7</v>
      </c>
      <c r="B14090" t="s">
        <v>1</v>
      </c>
      <c r="C14090">
        <v>3.75</v>
      </c>
      <c r="F14090">
        <v>1408.7</v>
      </c>
      <c r="G14090" t="s">
        <v>1</v>
      </c>
      <c r="H14090">
        <v>3.25</v>
      </c>
      <c r="K14090">
        <v>1408.7</v>
      </c>
      <c r="L14090" t="s">
        <v>1</v>
      </c>
      <c r="M14090">
        <v>2.125</v>
      </c>
      <c r="P14090">
        <v>1408.7</v>
      </c>
      <c r="Q14090" t="s">
        <v>1</v>
      </c>
      <c r="R14090">
        <v>2.5</v>
      </c>
    </row>
    <row r="14091" spans="1:18">
      <c r="A14091">
        <v>1408.8</v>
      </c>
      <c r="B14091" t="s">
        <v>1</v>
      </c>
      <c r="C14091">
        <v>3.75</v>
      </c>
      <c r="F14091">
        <v>1408.8</v>
      </c>
      <c r="G14091" t="s">
        <v>1</v>
      </c>
      <c r="H14091">
        <v>3.375</v>
      </c>
      <c r="K14091">
        <v>1408.8</v>
      </c>
      <c r="L14091" t="s">
        <v>1</v>
      </c>
      <c r="M14091">
        <v>2.125</v>
      </c>
      <c r="P14091">
        <v>1408.8</v>
      </c>
      <c r="Q14091" t="s">
        <v>1</v>
      </c>
      <c r="R14091">
        <v>2.5</v>
      </c>
    </row>
    <row r="14092" spans="1:18">
      <c r="A14092">
        <v>1408.9</v>
      </c>
      <c r="B14092" t="s">
        <v>1</v>
      </c>
      <c r="C14092">
        <v>3.75</v>
      </c>
      <c r="F14092">
        <v>1408.9</v>
      </c>
      <c r="G14092" t="s">
        <v>1</v>
      </c>
      <c r="H14092">
        <v>3.5</v>
      </c>
      <c r="K14092">
        <v>1408.9</v>
      </c>
      <c r="L14092" t="s">
        <v>1</v>
      </c>
      <c r="M14092">
        <v>2.125</v>
      </c>
      <c r="P14092">
        <v>1408.9</v>
      </c>
      <c r="Q14092" t="s">
        <v>1</v>
      </c>
      <c r="R14092">
        <v>2.5</v>
      </c>
    </row>
    <row r="14093" spans="1:18">
      <c r="A14093">
        <v>1409</v>
      </c>
      <c r="B14093" t="s">
        <v>1</v>
      </c>
      <c r="C14093">
        <v>2</v>
      </c>
      <c r="F14093">
        <v>1409</v>
      </c>
      <c r="G14093" t="s">
        <v>1</v>
      </c>
      <c r="H14093">
        <v>1.875</v>
      </c>
      <c r="K14093">
        <v>1409</v>
      </c>
      <c r="L14093" t="s">
        <v>1</v>
      </c>
      <c r="M14093">
        <v>2.125</v>
      </c>
      <c r="P14093">
        <v>1409</v>
      </c>
      <c r="Q14093" t="s">
        <v>1</v>
      </c>
      <c r="R14093">
        <v>1.875</v>
      </c>
    </row>
    <row r="14094" spans="1:18">
      <c r="A14094">
        <v>1409.1</v>
      </c>
      <c r="B14094" t="s">
        <v>1</v>
      </c>
      <c r="C14094">
        <v>1.75</v>
      </c>
      <c r="F14094">
        <v>1409.1</v>
      </c>
      <c r="G14094" t="s">
        <v>1</v>
      </c>
      <c r="H14094">
        <v>1.75</v>
      </c>
      <c r="K14094">
        <v>1409.1</v>
      </c>
      <c r="L14094" t="s">
        <v>1</v>
      </c>
      <c r="M14094">
        <v>2.125</v>
      </c>
      <c r="P14094">
        <v>1409.1</v>
      </c>
      <c r="Q14094" t="s">
        <v>1</v>
      </c>
      <c r="R14094">
        <v>1.25</v>
      </c>
    </row>
    <row r="14095" spans="1:18">
      <c r="A14095">
        <v>1409.2</v>
      </c>
      <c r="B14095" t="s">
        <v>1</v>
      </c>
      <c r="C14095">
        <v>1.875</v>
      </c>
      <c r="F14095">
        <v>1409.2</v>
      </c>
      <c r="G14095" t="s">
        <v>1</v>
      </c>
      <c r="H14095">
        <v>1.75</v>
      </c>
      <c r="K14095">
        <v>1409.2</v>
      </c>
      <c r="L14095" t="s">
        <v>1</v>
      </c>
      <c r="M14095">
        <v>2.125</v>
      </c>
      <c r="P14095">
        <v>1409.2</v>
      </c>
      <c r="Q14095" t="s">
        <v>1</v>
      </c>
      <c r="R14095">
        <v>1.375</v>
      </c>
    </row>
    <row r="14096" spans="1:18">
      <c r="A14096">
        <v>1409.3</v>
      </c>
      <c r="B14096" t="s">
        <v>1</v>
      </c>
      <c r="C14096">
        <v>1.875</v>
      </c>
      <c r="F14096">
        <v>1409.3</v>
      </c>
      <c r="G14096" t="s">
        <v>1</v>
      </c>
      <c r="H14096">
        <v>1.75</v>
      </c>
      <c r="K14096">
        <v>1409.3</v>
      </c>
      <c r="L14096" t="s">
        <v>1</v>
      </c>
      <c r="M14096">
        <v>2.125</v>
      </c>
      <c r="P14096">
        <v>1409.3</v>
      </c>
      <c r="Q14096" t="s">
        <v>1</v>
      </c>
      <c r="R14096">
        <v>1.375</v>
      </c>
    </row>
    <row r="14097" spans="1:18">
      <c r="A14097">
        <v>1409.4</v>
      </c>
      <c r="B14097" t="s">
        <v>1</v>
      </c>
      <c r="C14097">
        <v>1.875</v>
      </c>
      <c r="F14097">
        <v>1409.4</v>
      </c>
      <c r="G14097" t="s">
        <v>1</v>
      </c>
      <c r="H14097">
        <v>1.875</v>
      </c>
      <c r="K14097">
        <v>1409.4</v>
      </c>
      <c r="L14097" t="s">
        <v>1</v>
      </c>
      <c r="M14097">
        <v>2.25</v>
      </c>
      <c r="P14097">
        <v>1409.4</v>
      </c>
      <c r="Q14097" t="s">
        <v>1</v>
      </c>
      <c r="R14097">
        <v>1.375</v>
      </c>
    </row>
    <row r="14098" spans="1:18">
      <c r="A14098">
        <v>1409.5</v>
      </c>
      <c r="B14098" t="s">
        <v>1</v>
      </c>
      <c r="C14098">
        <v>1.875</v>
      </c>
      <c r="F14098">
        <v>1409.5</v>
      </c>
      <c r="G14098" t="s">
        <v>1</v>
      </c>
      <c r="H14098">
        <v>1.875</v>
      </c>
      <c r="K14098">
        <v>1409.5</v>
      </c>
      <c r="L14098" t="s">
        <v>1</v>
      </c>
      <c r="M14098">
        <v>2.25</v>
      </c>
      <c r="P14098">
        <v>1409.5</v>
      </c>
      <c r="Q14098" t="s">
        <v>1</v>
      </c>
      <c r="R14098">
        <v>1.375</v>
      </c>
    </row>
    <row r="14099" spans="1:18">
      <c r="A14099">
        <v>1409.6</v>
      </c>
      <c r="B14099" t="s">
        <v>1</v>
      </c>
      <c r="C14099">
        <v>2</v>
      </c>
      <c r="F14099">
        <v>1409.6</v>
      </c>
      <c r="G14099" t="s">
        <v>1</v>
      </c>
      <c r="H14099">
        <v>1.875</v>
      </c>
      <c r="K14099">
        <v>1409.6</v>
      </c>
      <c r="L14099" t="s">
        <v>1</v>
      </c>
      <c r="M14099">
        <v>2.375</v>
      </c>
      <c r="P14099">
        <v>1409.6</v>
      </c>
      <c r="Q14099" t="s">
        <v>1</v>
      </c>
      <c r="R14099">
        <v>1.375</v>
      </c>
    </row>
    <row r="14100" spans="1:18">
      <c r="A14100">
        <v>1409.7</v>
      </c>
      <c r="B14100" t="s">
        <v>1</v>
      </c>
      <c r="C14100">
        <v>2</v>
      </c>
      <c r="F14100">
        <v>1409.7</v>
      </c>
      <c r="G14100" t="s">
        <v>1</v>
      </c>
      <c r="H14100">
        <v>2</v>
      </c>
      <c r="K14100">
        <v>1409.7</v>
      </c>
      <c r="L14100" t="s">
        <v>1</v>
      </c>
      <c r="M14100">
        <v>2.375</v>
      </c>
      <c r="P14100">
        <v>1409.7</v>
      </c>
      <c r="Q14100" t="s">
        <v>1</v>
      </c>
      <c r="R14100">
        <v>1.5</v>
      </c>
    </row>
    <row r="14101" spans="1:18">
      <c r="A14101">
        <v>1409.8</v>
      </c>
      <c r="B14101" t="s">
        <v>1</v>
      </c>
      <c r="C14101">
        <v>2</v>
      </c>
      <c r="F14101">
        <v>1409.8</v>
      </c>
      <c r="G14101" t="s">
        <v>1</v>
      </c>
      <c r="H14101">
        <v>2</v>
      </c>
      <c r="K14101">
        <v>1409.8</v>
      </c>
      <c r="L14101" t="s">
        <v>1</v>
      </c>
      <c r="M14101">
        <v>2.375</v>
      </c>
      <c r="P14101">
        <v>1409.8</v>
      </c>
      <c r="Q14101" t="s">
        <v>1</v>
      </c>
      <c r="R14101">
        <v>1.375</v>
      </c>
    </row>
    <row r="14102" spans="1:18">
      <c r="A14102">
        <v>1409.9</v>
      </c>
      <c r="B14102" t="s">
        <v>1</v>
      </c>
      <c r="C14102">
        <v>2.125</v>
      </c>
      <c r="F14102">
        <v>1409.9</v>
      </c>
      <c r="G14102" t="s">
        <v>1</v>
      </c>
      <c r="H14102">
        <v>2</v>
      </c>
      <c r="K14102">
        <v>1409.9</v>
      </c>
      <c r="L14102" t="s">
        <v>1</v>
      </c>
      <c r="M14102">
        <v>2.375</v>
      </c>
      <c r="P14102">
        <v>1409.9</v>
      </c>
      <c r="Q14102" t="s">
        <v>1</v>
      </c>
      <c r="R14102">
        <v>1.5</v>
      </c>
    </row>
    <row r="14103" spans="1:18">
      <c r="A14103">
        <v>1410</v>
      </c>
      <c r="B14103" t="s">
        <v>1</v>
      </c>
      <c r="C14103">
        <v>2.125</v>
      </c>
      <c r="F14103">
        <v>1410</v>
      </c>
      <c r="G14103" t="s">
        <v>1</v>
      </c>
      <c r="H14103">
        <v>2</v>
      </c>
      <c r="K14103">
        <v>1410</v>
      </c>
      <c r="L14103" t="s">
        <v>1</v>
      </c>
      <c r="M14103">
        <v>2.375</v>
      </c>
      <c r="P14103">
        <v>1410</v>
      </c>
      <c r="Q14103" t="s">
        <v>1</v>
      </c>
      <c r="R14103">
        <v>1.5</v>
      </c>
    </row>
    <row r="14104" spans="1:18">
      <c r="A14104">
        <v>1410.1</v>
      </c>
      <c r="B14104" t="s">
        <v>1</v>
      </c>
      <c r="C14104">
        <v>2.125</v>
      </c>
      <c r="F14104">
        <v>1410.1</v>
      </c>
      <c r="G14104" t="s">
        <v>1</v>
      </c>
      <c r="H14104">
        <v>2</v>
      </c>
      <c r="K14104">
        <v>1410.1</v>
      </c>
      <c r="L14104" t="s">
        <v>1</v>
      </c>
      <c r="M14104">
        <v>2.375</v>
      </c>
      <c r="P14104">
        <v>1410.1</v>
      </c>
      <c r="Q14104" t="s">
        <v>1</v>
      </c>
      <c r="R14104">
        <v>1.625</v>
      </c>
    </row>
    <row r="14105" spans="1:18">
      <c r="A14105">
        <v>1410.2</v>
      </c>
      <c r="B14105" t="s">
        <v>1</v>
      </c>
      <c r="C14105">
        <v>2.125</v>
      </c>
      <c r="F14105">
        <v>1410.2</v>
      </c>
      <c r="G14105" t="s">
        <v>1</v>
      </c>
      <c r="H14105">
        <v>2</v>
      </c>
      <c r="K14105">
        <v>1410.2</v>
      </c>
      <c r="L14105" t="s">
        <v>1</v>
      </c>
      <c r="M14105">
        <v>2.375</v>
      </c>
      <c r="P14105">
        <v>1410.2</v>
      </c>
      <c r="Q14105" t="s">
        <v>1</v>
      </c>
      <c r="R14105">
        <v>1.625</v>
      </c>
    </row>
    <row r="14106" spans="1:18">
      <c r="A14106">
        <v>1410.3</v>
      </c>
      <c r="B14106" t="s">
        <v>1</v>
      </c>
      <c r="C14106">
        <v>2.125</v>
      </c>
      <c r="F14106">
        <v>1410.3</v>
      </c>
      <c r="G14106" t="s">
        <v>1</v>
      </c>
      <c r="H14106">
        <v>2</v>
      </c>
      <c r="K14106">
        <v>1410.3</v>
      </c>
      <c r="L14106" t="s">
        <v>1</v>
      </c>
      <c r="M14106">
        <v>2.375</v>
      </c>
      <c r="P14106">
        <v>1410.3</v>
      </c>
      <c r="Q14106" t="s">
        <v>1</v>
      </c>
      <c r="R14106">
        <v>1.625</v>
      </c>
    </row>
    <row r="14107" spans="1:18">
      <c r="A14107">
        <v>1410.4</v>
      </c>
      <c r="B14107" t="s">
        <v>1</v>
      </c>
      <c r="C14107">
        <v>2.25</v>
      </c>
      <c r="F14107">
        <v>1410.4</v>
      </c>
      <c r="G14107" t="s">
        <v>1</v>
      </c>
      <c r="H14107">
        <v>2</v>
      </c>
      <c r="K14107">
        <v>1410.4</v>
      </c>
      <c r="L14107" t="s">
        <v>1</v>
      </c>
      <c r="M14107">
        <v>2.5</v>
      </c>
      <c r="P14107">
        <v>1410.4</v>
      </c>
      <c r="Q14107" t="s">
        <v>1</v>
      </c>
      <c r="R14107">
        <v>1.625</v>
      </c>
    </row>
    <row r="14108" spans="1:18">
      <c r="A14108">
        <v>1410.5</v>
      </c>
      <c r="B14108" t="s">
        <v>1</v>
      </c>
      <c r="C14108">
        <v>2.25</v>
      </c>
      <c r="F14108">
        <v>1410.5</v>
      </c>
      <c r="G14108" t="s">
        <v>1</v>
      </c>
      <c r="H14108">
        <v>2.125</v>
      </c>
      <c r="K14108">
        <v>1410.5</v>
      </c>
      <c r="L14108" t="s">
        <v>1</v>
      </c>
      <c r="M14108">
        <v>2.625</v>
      </c>
      <c r="P14108">
        <v>1410.5</v>
      </c>
      <c r="Q14108" t="s">
        <v>1</v>
      </c>
      <c r="R14108">
        <v>1.625</v>
      </c>
    </row>
    <row r="14109" spans="1:18">
      <c r="A14109">
        <v>1410.6</v>
      </c>
      <c r="B14109" t="s">
        <v>1</v>
      </c>
      <c r="C14109">
        <v>2.5</v>
      </c>
      <c r="F14109">
        <v>1410.6</v>
      </c>
      <c r="G14109" t="s">
        <v>1</v>
      </c>
      <c r="H14109">
        <v>2.125</v>
      </c>
      <c r="K14109">
        <v>1410.6</v>
      </c>
      <c r="L14109" t="s">
        <v>1</v>
      </c>
      <c r="M14109">
        <v>2.75</v>
      </c>
      <c r="P14109">
        <v>1410.6</v>
      </c>
      <c r="Q14109" t="s">
        <v>1</v>
      </c>
      <c r="R14109">
        <v>1.625</v>
      </c>
    </row>
    <row r="14110" spans="1:18">
      <c r="A14110">
        <v>1410.7</v>
      </c>
      <c r="B14110" t="s">
        <v>1</v>
      </c>
      <c r="C14110">
        <v>2.5</v>
      </c>
      <c r="F14110">
        <v>1410.7</v>
      </c>
      <c r="G14110" t="s">
        <v>1</v>
      </c>
      <c r="H14110">
        <v>2.125</v>
      </c>
      <c r="K14110">
        <v>1410.7</v>
      </c>
      <c r="L14110" t="s">
        <v>1</v>
      </c>
      <c r="M14110">
        <v>2.75</v>
      </c>
      <c r="P14110">
        <v>1410.7</v>
      </c>
      <c r="Q14110" t="s">
        <v>1</v>
      </c>
      <c r="R14110">
        <v>1.625</v>
      </c>
    </row>
    <row r="14111" spans="1:18">
      <c r="A14111">
        <v>1410.8</v>
      </c>
      <c r="B14111" t="s">
        <v>1</v>
      </c>
      <c r="C14111">
        <v>2.5</v>
      </c>
      <c r="F14111">
        <v>1410.8</v>
      </c>
      <c r="G14111" t="s">
        <v>1</v>
      </c>
      <c r="H14111">
        <v>2.125</v>
      </c>
      <c r="K14111">
        <v>1410.8</v>
      </c>
      <c r="L14111" t="s">
        <v>1</v>
      </c>
      <c r="M14111">
        <v>2.875</v>
      </c>
      <c r="P14111">
        <v>1410.8</v>
      </c>
      <c r="Q14111" t="s">
        <v>1</v>
      </c>
      <c r="R14111">
        <v>1.75</v>
      </c>
    </row>
    <row r="14112" spans="1:18">
      <c r="A14112">
        <v>1410.9</v>
      </c>
      <c r="B14112" t="s">
        <v>1</v>
      </c>
      <c r="C14112">
        <v>2.5</v>
      </c>
      <c r="F14112">
        <v>1410.9</v>
      </c>
      <c r="G14112" t="s">
        <v>1</v>
      </c>
      <c r="H14112">
        <v>2.25</v>
      </c>
      <c r="K14112">
        <v>1410.9</v>
      </c>
      <c r="L14112" t="s">
        <v>1</v>
      </c>
      <c r="M14112">
        <v>2.875</v>
      </c>
      <c r="P14112">
        <v>1410.9</v>
      </c>
      <c r="Q14112" t="s">
        <v>1</v>
      </c>
      <c r="R14112">
        <v>1.75</v>
      </c>
    </row>
    <row r="14113" spans="1:18">
      <c r="A14113">
        <v>1411</v>
      </c>
      <c r="B14113" t="s">
        <v>1</v>
      </c>
      <c r="C14113">
        <v>2.5</v>
      </c>
      <c r="F14113">
        <v>1411</v>
      </c>
      <c r="G14113" t="s">
        <v>1</v>
      </c>
      <c r="H14113">
        <v>2.25</v>
      </c>
      <c r="K14113">
        <v>1411</v>
      </c>
      <c r="L14113" t="s">
        <v>1</v>
      </c>
      <c r="M14113">
        <v>2.875</v>
      </c>
      <c r="P14113">
        <v>1411</v>
      </c>
      <c r="Q14113" t="s">
        <v>1</v>
      </c>
      <c r="R14113">
        <v>1.75</v>
      </c>
    </row>
    <row r="14114" spans="1:18">
      <c r="A14114">
        <v>1411.1</v>
      </c>
      <c r="B14114" t="s">
        <v>1</v>
      </c>
      <c r="C14114">
        <v>2.625</v>
      </c>
      <c r="F14114">
        <v>1411.1</v>
      </c>
      <c r="G14114" t="s">
        <v>1</v>
      </c>
      <c r="H14114">
        <v>2.375</v>
      </c>
      <c r="K14114">
        <v>1411.1</v>
      </c>
      <c r="L14114" t="s">
        <v>1</v>
      </c>
      <c r="M14114">
        <v>2.875</v>
      </c>
      <c r="P14114">
        <v>1411.1</v>
      </c>
      <c r="Q14114" t="s">
        <v>1</v>
      </c>
      <c r="R14114">
        <v>1.75</v>
      </c>
    </row>
    <row r="14115" spans="1:18">
      <c r="A14115">
        <v>1411.2</v>
      </c>
      <c r="B14115" t="s">
        <v>1</v>
      </c>
      <c r="C14115">
        <v>2.75</v>
      </c>
      <c r="F14115">
        <v>1411.2</v>
      </c>
      <c r="G14115" t="s">
        <v>1</v>
      </c>
      <c r="H14115">
        <v>2.375</v>
      </c>
      <c r="K14115">
        <v>1411.2</v>
      </c>
      <c r="L14115" t="s">
        <v>1</v>
      </c>
      <c r="M14115">
        <v>3.125</v>
      </c>
      <c r="P14115">
        <v>1411.2</v>
      </c>
      <c r="Q14115" t="s">
        <v>1</v>
      </c>
      <c r="R14115">
        <v>1.75</v>
      </c>
    </row>
    <row r="14116" spans="1:18">
      <c r="A14116">
        <v>1411.3</v>
      </c>
      <c r="B14116" t="s">
        <v>1</v>
      </c>
      <c r="C14116">
        <v>2.875</v>
      </c>
      <c r="F14116">
        <v>1411.3</v>
      </c>
      <c r="G14116" t="s">
        <v>1</v>
      </c>
      <c r="H14116">
        <v>2.5</v>
      </c>
      <c r="K14116">
        <v>1411.3</v>
      </c>
      <c r="L14116" t="s">
        <v>1</v>
      </c>
      <c r="M14116">
        <v>3.125</v>
      </c>
      <c r="P14116">
        <v>1411.3</v>
      </c>
      <c r="Q14116" t="s">
        <v>1</v>
      </c>
      <c r="R14116">
        <v>1.75</v>
      </c>
    </row>
    <row r="14117" spans="1:18">
      <c r="A14117">
        <v>1411.4</v>
      </c>
      <c r="B14117" t="s">
        <v>1</v>
      </c>
      <c r="C14117">
        <v>2.875</v>
      </c>
      <c r="F14117">
        <v>1411.4</v>
      </c>
      <c r="G14117" t="s">
        <v>1</v>
      </c>
      <c r="H14117">
        <v>2.5</v>
      </c>
      <c r="K14117">
        <v>1411.4</v>
      </c>
      <c r="L14117" t="s">
        <v>1</v>
      </c>
      <c r="M14117">
        <v>3.125</v>
      </c>
      <c r="P14117">
        <v>1411.4</v>
      </c>
      <c r="Q14117" t="s">
        <v>1</v>
      </c>
      <c r="R14117">
        <v>1.75</v>
      </c>
    </row>
    <row r="14118" spans="1:18">
      <c r="A14118">
        <v>1411.5</v>
      </c>
      <c r="B14118" t="s">
        <v>1</v>
      </c>
      <c r="C14118">
        <v>2.875</v>
      </c>
      <c r="F14118">
        <v>1411.5</v>
      </c>
      <c r="G14118" t="s">
        <v>1</v>
      </c>
      <c r="H14118">
        <v>2.5</v>
      </c>
      <c r="K14118">
        <v>1411.5</v>
      </c>
      <c r="L14118" t="s">
        <v>1</v>
      </c>
      <c r="M14118">
        <v>3.125</v>
      </c>
      <c r="P14118">
        <v>1411.5</v>
      </c>
      <c r="Q14118" t="s">
        <v>1</v>
      </c>
      <c r="R14118">
        <v>2</v>
      </c>
    </row>
    <row r="14119" spans="1:18">
      <c r="A14119">
        <v>1411.6</v>
      </c>
      <c r="B14119" t="s">
        <v>1</v>
      </c>
      <c r="C14119">
        <v>2.875</v>
      </c>
      <c r="F14119">
        <v>1411.6</v>
      </c>
      <c r="G14119" t="s">
        <v>1</v>
      </c>
      <c r="H14119">
        <v>2.5</v>
      </c>
      <c r="K14119">
        <v>1411.6</v>
      </c>
      <c r="L14119" t="s">
        <v>1</v>
      </c>
      <c r="M14119">
        <v>3.125</v>
      </c>
      <c r="P14119">
        <v>1411.6</v>
      </c>
      <c r="Q14119" t="s">
        <v>1</v>
      </c>
      <c r="R14119">
        <v>2.125</v>
      </c>
    </row>
    <row r="14120" spans="1:18">
      <c r="A14120">
        <v>1411.7</v>
      </c>
      <c r="B14120" t="s">
        <v>1</v>
      </c>
      <c r="C14120">
        <v>3</v>
      </c>
      <c r="F14120">
        <v>1411.7</v>
      </c>
      <c r="G14120" t="s">
        <v>1</v>
      </c>
      <c r="H14120">
        <v>2.5</v>
      </c>
      <c r="K14120">
        <v>1411.7</v>
      </c>
      <c r="L14120" t="s">
        <v>1</v>
      </c>
      <c r="M14120">
        <v>3.125</v>
      </c>
      <c r="P14120">
        <v>1411.7</v>
      </c>
      <c r="Q14120" t="s">
        <v>1</v>
      </c>
      <c r="R14120">
        <v>2.125</v>
      </c>
    </row>
    <row r="14121" spans="1:18">
      <c r="A14121">
        <v>1411.8</v>
      </c>
      <c r="B14121" t="s">
        <v>1</v>
      </c>
      <c r="C14121">
        <v>3</v>
      </c>
      <c r="F14121">
        <v>1411.8</v>
      </c>
      <c r="G14121" t="s">
        <v>1</v>
      </c>
      <c r="H14121">
        <v>2.5</v>
      </c>
      <c r="K14121">
        <v>1411.8</v>
      </c>
      <c r="L14121" t="s">
        <v>1</v>
      </c>
      <c r="M14121">
        <v>3.125</v>
      </c>
      <c r="P14121">
        <v>1411.8</v>
      </c>
      <c r="Q14121" t="s">
        <v>1</v>
      </c>
      <c r="R14121">
        <v>2.125</v>
      </c>
    </row>
    <row r="14122" spans="1:18">
      <c r="A14122">
        <v>1411.9</v>
      </c>
      <c r="B14122" t="s">
        <v>1</v>
      </c>
      <c r="C14122">
        <v>3</v>
      </c>
      <c r="F14122">
        <v>1411.9</v>
      </c>
      <c r="G14122" t="s">
        <v>1</v>
      </c>
      <c r="H14122">
        <v>2.5</v>
      </c>
      <c r="K14122">
        <v>1411.9</v>
      </c>
      <c r="L14122" t="s">
        <v>1</v>
      </c>
      <c r="M14122">
        <v>3.25</v>
      </c>
      <c r="P14122">
        <v>1411.9</v>
      </c>
      <c r="Q14122" t="s">
        <v>1</v>
      </c>
      <c r="R14122">
        <v>2.125</v>
      </c>
    </row>
    <row r="14123" spans="1:18">
      <c r="A14123">
        <v>1412</v>
      </c>
      <c r="B14123" t="s">
        <v>1</v>
      </c>
      <c r="C14123">
        <v>2.125</v>
      </c>
      <c r="F14123">
        <v>1412</v>
      </c>
      <c r="G14123" t="s">
        <v>1</v>
      </c>
      <c r="H14123">
        <v>2.625</v>
      </c>
      <c r="K14123">
        <v>1412</v>
      </c>
      <c r="L14123" t="s">
        <v>1</v>
      </c>
      <c r="M14123">
        <v>1.375</v>
      </c>
      <c r="P14123">
        <v>1412</v>
      </c>
      <c r="Q14123" t="s">
        <v>1</v>
      </c>
      <c r="R14123">
        <v>2.125</v>
      </c>
    </row>
    <row r="14124" spans="1:18">
      <c r="A14124">
        <v>1412.1</v>
      </c>
      <c r="B14124" t="s">
        <v>1</v>
      </c>
      <c r="C14124">
        <v>0.625</v>
      </c>
      <c r="F14124">
        <v>1412.1</v>
      </c>
      <c r="G14124" t="s">
        <v>1</v>
      </c>
      <c r="H14124">
        <v>2.75</v>
      </c>
      <c r="K14124">
        <v>1412.1</v>
      </c>
      <c r="L14124" t="s">
        <v>1</v>
      </c>
      <c r="M14124">
        <v>1.25</v>
      </c>
      <c r="P14124">
        <v>1412.1</v>
      </c>
      <c r="Q14124" t="s">
        <v>1</v>
      </c>
      <c r="R14124">
        <v>2.125</v>
      </c>
    </row>
    <row r="14125" spans="1:18">
      <c r="A14125">
        <v>1412.2</v>
      </c>
      <c r="B14125" t="s">
        <v>1</v>
      </c>
      <c r="C14125">
        <v>0.5</v>
      </c>
      <c r="F14125">
        <v>1412.2</v>
      </c>
      <c r="G14125" t="s">
        <v>1</v>
      </c>
      <c r="H14125">
        <v>2.75</v>
      </c>
      <c r="K14125">
        <v>1412.2</v>
      </c>
      <c r="L14125" t="s">
        <v>1</v>
      </c>
      <c r="M14125">
        <v>1.25</v>
      </c>
      <c r="P14125">
        <v>1412.2</v>
      </c>
      <c r="Q14125" t="s">
        <v>1</v>
      </c>
      <c r="R14125">
        <v>2.25</v>
      </c>
    </row>
    <row r="14126" spans="1:18">
      <c r="A14126">
        <v>1412.3</v>
      </c>
      <c r="B14126" t="s">
        <v>1</v>
      </c>
      <c r="C14126">
        <v>0.5</v>
      </c>
      <c r="F14126">
        <v>1412.3</v>
      </c>
      <c r="G14126" t="s">
        <v>1</v>
      </c>
      <c r="H14126">
        <v>2.875</v>
      </c>
      <c r="K14126">
        <v>1412.3</v>
      </c>
      <c r="L14126" t="s">
        <v>1</v>
      </c>
      <c r="M14126">
        <v>1.25</v>
      </c>
      <c r="P14126">
        <v>1412.3</v>
      </c>
      <c r="Q14126" t="s">
        <v>1</v>
      </c>
      <c r="R14126">
        <v>2.25</v>
      </c>
    </row>
    <row r="14127" spans="1:18">
      <c r="A14127">
        <v>1412.4</v>
      </c>
      <c r="B14127" t="s">
        <v>1</v>
      </c>
      <c r="C14127">
        <v>0.5</v>
      </c>
      <c r="F14127">
        <v>1412.4</v>
      </c>
      <c r="G14127" t="s">
        <v>1</v>
      </c>
      <c r="H14127">
        <v>2.875</v>
      </c>
      <c r="K14127">
        <v>1412.4</v>
      </c>
      <c r="L14127" t="s">
        <v>1</v>
      </c>
      <c r="M14127">
        <v>1.25</v>
      </c>
      <c r="P14127">
        <v>1412.4</v>
      </c>
      <c r="Q14127" t="s">
        <v>1</v>
      </c>
      <c r="R14127">
        <v>2.25</v>
      </c>
    </row>
    <row r="14128" spans="1:18">
      <c r="A14128">
        <v>1412.5</v>
      </c>
      <c r="B14128" t="s">
        <v>1</v>
      </c>
      <c r="C14128">
        <v>0.5</v>
      </c>
      <c r="F14128">
        <v>1412.5</v>
      </c>
      <c r="G14128" t="s">
        <v>1</v>
      </c>
      <c r="H14128">
        <v>2.875</v>
      </c>
      <c r="K14128">
        <v>1412.5</v>
      </c>
      <c r="L14128" t="s">
        <v>1</v>
      </c>
      <c r="M14128">
        <v>1.25</v>
      </c>
      <c r="P14128">
        <v>1412.5</v>
      </c>
      <c r="Q14128" t="s">
        <v>1</v>
      </c>
      <c r="R14128">
        <v>2.25</v>
      </c>
    </row>
    <row r="14129" spans="1:18">
      <c r="A14129">
        <v>1412.6</v>
      </c>
      <c r="B14129" t="s">
        <v>1</v>
      </c>
      <c r="C14129">
        <v>0.5</v>
      </c>
      <c r="F14129">
        <v>1412.6</v>
      </c>
      <c r="G14129" t="s">
        <v>1</v>
      </c>
      <c r="H14129">
        <v>2.875</v>
      </c>
      <c r="K14129">
        <v>1412.6</v>
      </c>
      <c r="L14129" t="s">
        <v>1</v>
      </c>
      <c r="M14129">
        <v>1.25</v>
      </c>
      <c r="P14129">
        <v>1412.6</v>
      </c>
      <c r="Q14129" t="s">
        <v>1</v>
      </c>
      <c r="R14129">
        <v>2.25</v>
      </c>
    </row>
    <row r="14130" spans="1:18">
      <c r="A14130">
        <v>1412.7</v>
      </c>
      <c r="B14130" t="s">
        <v>1</v>
      </c>
      <c r="C14130">
        <v>0.5</v>
      </c>
      <c r="F14130">
        <v>1412.7</v>
      </c>
      <c r="G14130" t="s">
        <v>1</v>
      </c>
      <c r="H14130">
        <v>2.875</v>
      </c>
      <c r="K14130">
        <v>1412.7</v>
      </c>
      <c r="L14130" t="s">
        <v>1</v>
      </c>
      <c r="M14130">
        <v>1.25</v>
      </c>
      <c r="P14130">
        <v>1412.7</v>
      </c>
      <c r="Q14130" t="s">
        <v>1</v>
      </c>
      <c r="R14130">
        <v>2.25</v>
      </c>
    </row>
    <row r="14131" spans="1:18">
      <c r="A14131">
        <v>1412.8</v>
      </c>
      <c r="B14131" t="s">
        <v>1</v>
      </c>
      <c r="C14131">
        <v>1.375</v>
      </c>
      <c r="F14131">
        <v>1412.8</v>
      </c>
      <c r="G14131" t="s">
        <v>1</v>
      </c>
      <c r="H14131">
        <v>2.875</v>
      </c>
      <c r="K14131">
        <v>1412.8</v>
      </c>
      <c r="L14131" t="s">
        <v>1</v>
      </c>
      <c r="M14131">
        <v>1.25</v>
      </c>
      <c r="P14131">
        <v>1412.8</v>
      </c>
      <c r="Q14131" t="s">
        <v>1</v>
      </c>
      <c r="R14131">
        <v>2.25</v>
      </c>
    </row>
    <row r="14132" spans="1:18">
      <c r="A14132">
        <v>1412.9</v>
      </c>
      <c r="B14132" t="s">
        <v>1</v>
      </c>
      <c r="C14132">
        <v>0.5</v>
      </c>
      <c r="F14132">
        <v>1412.9</v>
      </c>
      <c r="G14132" t="s">
        <v>1</v>
      </c>
      <c r="H14132">
        <v>3</v>
      </c>
      <c r="K14132">
        <v>1412.9</v>
      </c>
      <c r="L14132" t="s">
        <v>1</v>
      </c>
      <c r="M14132">
        <v>1.375</v>
      </c>
      <c r="P14132">
        <v>1412.9</v>
      </c>
      <c r="Q14132" t="s">
        <v>1</v>
      </c>
      <c r="R14132">
        <v>1.5</v>
      </c>
    </row>
    <row r="14133" spans="1:18">
      <c r="A14133">
        <v>1413</v>
      </c>
      <c r="B14133" t="s">
        <v>1</v>
      </c>
      <c r="C14133">
        <v>0.5</v>
      </c>
      <c r="F14133">
        <v>1413</v>
      </c>
      <c r="G14133" t="s">
        <v>1</v>
      </c>
      <c r="H14133">
        <v>3</v>
      </c>
      <c r="K14133">
        <v>1413</v>
      </c>
      <c r="L14133" t="s">
        <v>1</v>
      </c>
      <c r="M14133">
        <v>1.375</v>
      </c>
      <c r="P14133">
        <v>1413</v>
      </c>
      <c r="Q14133" t="s">
        <v>1</v>
      </c>
      <c r="R14133">
        <v>1.5</v>
      </c>
    </row>
    <row r="14134" spans="1:18">
      <c r="A14134">
        <v>1413.1</v>
      </c>
      <c r="B14134" t="s">
        <v>1</v>
      </c>
      <c r="C14134">
        <v>0.625</v>
      </c>
      <c r="F14134">
        <v>1413.1</v>
      </c>
      <c r="G14134" t="s">
        <v>1</v>
      </c>
      <c r="H14134">
        <v>3</v>
      </c>
      <c r="K14134">
        <v>1413.1</v>
      </c>
      <c r="L14134" t="s">
        <v>1</v>
      </c>
      <c r="M14134">
        <v>1.375</v>
      </c>
      <c r="P14134">
        <v>1413.1</v>
      </c>
      <c r="Q14134" t="s">
        <v>1</v>
      </c>
      <c r="R14134">
        <v>1.625</v>
      </c>
    </row>
    <row r="14135" spans="1:18">
      <c r="A14135">
        <v>1413.2</v>
      </c>
      <c r="B14135" t="s">
        <v>1</v>
      </c>
      <c r="C14135">
        <v>0.625</v>
      </c>
      <c r="F14135">
        <v>1413.2</v>
      </c>
      <c r="G14135" t="s">
        <v>1</v>
      </c>
      <c r="H14135">
        <v>3.125</v>
      </c>
      <c r="K14135">
        <v>1413.2</v>
      </c>
      <c r="L14135" t="s">
        <v>1</v>
      </c>
      <c r="M14135">
        <v>1.375</v>
      </c>
      <c r="P14135">
        <v>1413.2</v>
      </c>
      <c r="Q14135" t="s">
        <v>1</v>
      </c>
      <c r="R14135">
        <v>1.75</v>
      </c>
    </row>
    <row r="14136" spans="1:18">
      <c r="A14136">
        <v>1413.3</v>
      </c>
      <c r="B14136" t="s">
        <v>1</v>
      </c>
      <c r="C14136">
        <v>0.75</v>
      </c>
      <c r="F14136">
        <v>1413.3</v>
      </c>
      <c r="G14136" t="s">
        <v>1</v>
      </c>
      <c r="H14136">
        <v>3.125</v>
      </c>
      <c r="K14136">
        <v>1413.3</v>
      </c>
      <c r="L14136" t="s">
        <v>1</v>
      </c>
      <c r="M14136">
        <v>1.375</v>
      </c>
      <c r="P14136">
        <v>1413.3</v>
      </c>
      <c r="Q14136" t="s">
        <v>1</v>
      </c>
      <c r="R14136">
        <v>1.75</v>
      </c>
    </row>
    <row r="14137" spans="1:18">
      <c r="A14137">
        <v>1413.4</v>
      </c>
      <c r="B14137" t="s">
        <v>1</v>
      </c>
      <c r="C14137">
        <v>0.875</v>
      </c>
      <c r="F14137">
        <v>1413.4</v>
      </c>
      <c r="G14137" t="s">
        <v>1</v>
      </c>
      <c r="H14137">
        <v>3.125</v>
      </c>
      <c r="K14137">
        <v>1413.4</v>
      </c>
      <c r="L14137" t="s">
        <v>1</v>
      </c>
      <c r="M14137">
        <v>1.375</v>
      </c>
      <c r="P14137">
        <v>1413.4</v>
      </c>
      <c r="Q14137" t="s">
        <v>1</v>
      </c>
      <c r="R14137">
        <v>1.75</v>
      </c>
    </row>
    <row r="14138" spans="1:18">
      <c r="A14138">
        <v>1413.5</v>
      </c>
      <c r="B14138" t="s">
        <v>1</v>
      </c>
      <c r="C14138">
        <v>0.875</v>
      </c>
      <c r="F14138">
        <v>1413.5</v>
      </c>
      <c r="G14138" t="s">
        <v>1</v>
      </c>
      <c r="H14138">
        <v>3.125</v>
      </c>
      <c r="K14138">
        <v>1413.5</v>
      </c>
      <c r="L14138" t="s">
        <v>1</v>
      </c>
      <c r="M14138">
        <v>1.5</v>
      </c>
      <c r="P14138">
        <v>1413.5</v>
      </c>
      <c r="Q14138" t="s">
        <v>1</v>
      </c>
      <c r="R14138">
        <v>1.875</v>
      </c>
    </row>
    <row r="14139" spans="1:18">
      <c r="A14139">
        <v>1413.6</v>
      </c>
      <c r="B14139" t="s">
        <v>1</v>
      </c>
      <c r="C14139">
        <v>0.875</v>
      </c>
      <c r="F14139">
        <v>1413.6</v>
      </c>
      <c r="G14139" t="s">
        <v>1</v>
      </c>
      <c r="H14139">
        <v>3.125</v>
      </c>
      <c r="K14139">
        <v>1413.6</v>
      </c>
      <c r="L14139" t="s">
        <v>1</v>
      </c>
      <c r="M14139">
        <v>1.5</v>
      </c>
      <c r="P14139">
        <v>1413.6</v>
      </c>
      <c r="Q14139" t="s">
        <v>1</v>
      </c>
      <c r="R14139">
        <v>1.875</v>
      </c>
    </row>
    <row r="14140" spans="1:18">
      <c r="A14140">
        <v>1413.7</v>
      </c>
      <c r="B14140" t="s">
        <v>1</v>
      </c>
      <c r="C14140">
        <v>0.875</v>
      </c>
      <c r="F14140">
        <v>1413.7</v>
      </c>
      <c r="G14140" t="s">
        <v>1</v>
      </c>
      <c r="H14140">
        <v>3.125</v>
      </c>
      <c r="K14140">
        <v>1413.7</v>
      </c>
      <c r="L14140" t="s">
        <v>1</v>
      </c>
      <c r="M14140">
        <v>1.5</v>
      </c>
      <c r="P14140">
        <v>1413.7</v>
      </c>
      <c r="Q14140" t="s">
        <v>1</v>
      </c>
      <c r="R14140">
        <v>1.875</v>
      </c>
    </row>
    <row r="14141" spans="1:18">
      <c r="A14141">
        <v>1413.8</v>
      </c>
      <c r="B14141" t="s">
        <v>1</v>
      </c>
      <c r="C14141">
        <v>0.875</v>
      </c>
      <c r="F14141">
        <v>1413.8</v>
      </c>
      <c r="G14141" t="s">
        <v>1</v>
      </c>
      <c r="H14141">
        <v>3.125</v>
      </c>
      <c r="K14141">
        <v>1413.8</v>
      </c>
      <c r="L14141" t="s">
        <v>1</v>
      </c>
      <c r="M14141">
        <v>1.5</v>
      </c>
      <c r="P14141">
        <v>1413.8</v>
      </c>
      <c r="Q14141" t="s">
        <v>1</v>
      </c>
      <c r="R14141">
        <v>1.875</v>
      </c>
    </row>
    <row r="14142" spans="1:18">
      <c r="A14142">
        <v>1413.9</v>
      </c>
      <c r="B14142" t="s">
        <v>1</v>
      </c>
      <c r="C14142">
        <v>1.125</v>
      </c>
      <c r="F14142">
        <v>1413.9</v>
      </c>
      <c r="G14142" t="s">
        <v>1</v>
      </c>
      <c r="H14142">
        <v>3.125</v>
      </c>
      <c r="K14142">
        <v>1413.9</v>
      </c>
      <c r="L14142" t="s">
        <v>1</v>
      </c>
      <c r="M14142">
        <v>1.625</v>
      </c>
      <c r="P14142">
        <v>1413.9</v>
      </c>
      <c r="Q14142" t="s">
        <v>1</v>
      </c>
      <c r="R14142">
        <v>1.875</v>
      </c>
    </row>
    <row r="14143" spans="1:18">
      <c r="A14143">
        <v>1414</v>
      </c>
      <c r="B14143" t="s">
        <v>1</v>
      </c>
      <c r="C14143">
        <v>1.125</v>
      </c>
      <c r="F14143">
        <v>1414</v>
      </c>
      <c r="G14143" t="s">
        <v>1</v>
      </c>
      <c r="H14143">
        <v>3.125</v>
      </c>
      <c r="K14143">
        <v>1414</v>
      </c>
      <c r="L14143" t="s">
        <v>1</v>
      </c>
      <c r="M14143">
        <v>1.625</v>
      </c>
      <c r="P14143">
        <v>1414</v>
      </c>
      <c r="Q14143" t="s">
        <v>1</v>
      </c>
      <c r="R14143">
        <v>1.875</v>
      </c>
    </row>
    <row r="14144" spans="1:18">
      <c r="A14144">
        <v>1414.1</v>
      </c>
      <c r="B14144" t="s">
        <v>1</v>
      </c>
      <c r="C14144">
        <v>1.125</v>
      </c>
      <c r="F14144">
        <v>1414.1</v>
      </c>
      <c r="G14144" t="s">
        <v>1</v>
      </c>
      <c r="H14144">
        <v>3.125</v>
      </c>
      <c r="K14144">
        <v>1414.1</v>
      </c>
      <c r="L14144" t="s">
        <v>1</v>
      </c>
      <c r="M14144">
        <v>1.625</v>
      </c>
      <c r="P14144">
        <v>1414.1</v>
      </c>
      <c r="Q14144" t="s">
        <v>1</v>
      </c>
      <c r="R14144">
        <v>1.875</v>
      </c>
    </row>
    <row r="14145" spans="1:18">
      <c r="A14145">
        <v>1414.2</v>
      </c>
      <c r="B14145" t="s">
        <v>1</v>
      </c>
      <c r="C14145">
        <v>1.125</v>
      </c>
      <c r="F14145">
        <v>1414.2</v>
      </c>
      <c r="G14145" t="s">
        <v>1</v>
      </c>
      <c r="H14145">
        <v>3.125</v>
      </c>
      <c r="K14145">
        <v>1414.2</v>
      </c>
      <c r="L14145" t="s">
        <v>1</v>
      </c>
      <c r="M14145">
        <v>1.75</v>
      </c>
      <c r="P14145">
        <v>1414.2</v>
      </c>
      <c r="Q14145" t="s">
        <v>1</v>
      </c>
      <c r="R14145">
        <v>1.875</v>
      </c>
    </row>
    <row r="14146" spans="1:18">
      <c r="A14146">
        <v>1414.3</v>
      </c>
      <c r="B14146" t="s">
        <v>1</v>
      </c>
      <c r="C14146">
        <v>1.125</v>
      </c>
      <c r="F14146">
        <v>1414.3</v>
      </c>
      <c r="G14146" t="s">
        <v>1</v>
      </c>
      <c r="H14146">
        <v>3.25</v>
      </c>
      <c r="K14146">
        <v>1414.3</v>
      </c>
      <c r="L14146" t="s">
        <v>1</v>
      </c>
      <c r="M14146">
        <v>1.875</v>
      </c>
      <c r="P14146">
        <v>1414.3</v>
      </c>
      <c r="Q14146" t="s">
        <v>1</v>
      </c>
      <c r="R14146">
        <v>1.875</v>
      </c>
    </row>
    <row r="14147" spans="1:18">
      <c r="A14147">
        <v>1414.4</v>
      </c>
      <c r="B14147" t="s">
        <v>1</v>
      </c>
      <c r="C14147">
        <v>1.125</v>
      </c>
      <c r="F14147">
        <v>1414.4</v>
      </c>
      <c r="G14147" t="s">
        <v>1</v>
      </c>
      <c r="H14147">
        <v>3.375</v>
      </c>
      <c r="K14147">
        <v>1414.4</v>
      </c>
      <c r="L14147" t="s">
        <v>1</v>
      </c>
      <c r="M14147">
        <v>1.875</v>
      </c>
      <c r="P14147">
        <v>1414.4</v>
      </c>
      <c r="Q14147" t="s">
        <v>1</v>
      </c>
      <c r="R14147">
        <v>1.875</v>
      </c>
    </row>
    <row r="14148" spans="1:18">
      <c r="A14148">
        <v>1414.5</v>
      </c>
      <c r="B14148" t="s">
        <v>1</v>
      </c>
      <c r="C14148">
        <v>1.125</v>
      </c>
      <c r="F14148">
        <v>1414.5</v>
      </c>
      <c r="G14148" t="s">
        <v>1</v>
      </c>
      <c r="H14148">
        <v>3.5</v>
      </c>
      <c r="K14148">
        <v>1414.5</v>
      </c>
      <c r="L14148" t="s">
        <v>1</v>
      </c>
      <c r="M14148">
        <v>1.875</v>
      </c>
      <c r="P14148">
        <v>1414.5</v>
      </c>
      <c r="Q14148" t="s">
        <v>1</v>
      </c>
      <c r="R14148">
        <v>2</v>
      </c>
    </row>
    <row r="14149" spans="1:18">
      <c r="A14149">
        <v>1414.6</v>
      </c>
      <c r="B14149" t="s">
        <v>1</v>
      </c>
      <c r="C14149">
        <v>1.25</v>
      </c>
      <c r="F14149">
        <v>1414.6</v>
      </c>
      <c r="G14149" t="s">
        <v>1</v>
      </c>
      <c r="H14149">
        <v>3.5</v>
      </c>
      <c r="K14149">
        <v>1414.6</v>
      </c>
      <c r="L14149" t="s">
        <v>1</v>
      </c>
      <c r="M14149">
        <v>1.875</v>
      </c>
      <c r="P14149">
        <v>1414.6</v>
      </c>
      <c r="Q14149" t="s">
        <v>1</v>
      </c>
      <c r="R14149">
        <v>2</v>
      </c>
    </row>
    <row r="14150" spans="1:18">
      <c r="A14150">
        <v>1414.7</v>
      </c>
      <c r="B14150" t="s">
        <v>1</v>
      </c>
      <c r="C14150">
        <v>1.25</v>
      </c>
      <c r="F14150">
        <v>1414.7</v>
      </c>
      <c r="G14150" t="s">
        <v>1</v>
      </c>
      <c r="H14150">
        <v>3.5</v>
      </c>
      <c r="K14150">
        <v>1414.7</v>
      </c>
      <c r="L14150" t="s">
        <v>1</v>
      </c>
      <c r="M14150">
        <v>1.875</v>
      </c>
      <c r="P14150">
        <v>1414.7</v>
      </c>
      <c r="Q14150" t="s">
        <v>1</v>
      </c>
      <c r="R14150">
        <v>2</v>
      </c>
    </row>
    <row r="14151" spans="1:18">
      <c r="A14151">
        <v>1414.8</v>
      </c>
      <c r="B14151" t="s">
        <v>1</v>
      </c>
      <c r="C14151">
        <v>1.25</v>
      </c>
      <c r="F14151">
        <v>1414.8</v>
      </c>
      <c r="G14151" t="s">
        <v>1</v>
      </c>
      <c r="H14151">
        <v>3.5</v>
      </c>
      <c r="K14151">
        <v>1414.8</v>
      </c>
      <c r="L14151" t="s">
        <v>1</v>
      </c>
      <c r="M14151">
        <v>1.875</v>
      </c>
      <c r="P14151">
        <v>1414.8</v>
      </c>
      <c r="Q14151" t="s">
        <v>1</v>
      </c>
      <c r="R14151">
        <v>2</v>
      </c>
    </row>
    <row r="14152" spans="1:18">
      <c r="A14152">
        <v>1414.9</v>
      </c>
      <c r="B14152" t="s">
        <v>1</v>
      </c>
      <c r="C14152">
        <v>1.25</v>
      </c>
      <c r="F14152">
        <v>1414.9</v>
      </c>
      <c r="G14152" t="s">
        <v>1</v>
      </c>
      <c r="H14152">
        <v>3.625</v>
      </c>
      <c r="K14152">
        <v>1414.9</v>
      </c>
      <c r="L14152" t="s">
        <v>1</v>
      </c>
      <c r="M14152">
        <v>1.875</v>
      </c>
      <c r="P14152">
        <v>1414.9</v>
      </c>
      <c r="Q14152" t="s">
        <v>1</v>
      </c>
      <c r="R14152">
        <v>2.125</v>
      </c>
    </row>
    <row r="14153" spans="1:18">
      <c r="A14153">
        <v>1415</v>
      </c>
      <c r="B14153" t="s">
        <v>1</v>
      </c>
      <c r="C14153">
        <v>1.875</v>
      </c>
      <c r="F14153">
        <v>1415</v>
      </c>
      <c r="G14153" t="s">
        <v>1</v>
      </c>
      <c r="H14153">
        <v>1.75</v>
      </c>
      <c r="K14153">
        <v>1415</v>
      </c>
      <c r="L14153" t="s">
        <v>1</v>
      </c>
      <c r="M14153">
        <v>1.875</v>
      </c>
      <c r="P14153">
        <v>1415</v>
      </c>
      <c r="Q14153" t="s">
        <v>1</v>
      </c>
      <c r="R14153">
        <v>0.625</v>
      </c>
    </row>
    <row r="14154" spans="1:18">
      <c r="A14154">
        <v>1415.1</v>
      </c>
      <c r="B14154" t="s">
        <v>1</v>
      </c>
      <c r="C14154">
        <v>1.75</v>
      </c>
      <c r="F14154">
        <v>1415.1</v>
      </c>
      <c r="G14154" t="s">
        <v>1</v>
      </c>
      <c r="H14154">
        <v>0.5</v>
      </c>
      <c r="K14154">
        <v>1415.1</v>
      </c>
      <c r="L14154" t="s">
        <v>1</v>
      </c>
      <c r="M14154">
        <v>1.875</v>
      </c>
      <c r="P14154">
        <v>1415.1</v>
      </c>
      <c r="Q14154" t="s">
        <v>1</v>
      </c>
      <c r="R14154">
        <v>0.5</v>
      </c>
    </row>
    <row r="14155" spans="1:18">
      <c r="A14155">
        <v>1415.2</v>
      </c>
      <c r="B14155" t="s">
        <v>1</v>
      </c>
      <c r="C14155">
        <v>1.75</v>
      </c>
      <c r="F14155">
        <v>1415.2</v>
      </c>
      <c r="G14155" t="s">
        <v>1</v>
      </c>
      <c r="H14155">
        <v>0.5</v>
      </c>
      <c r="K14155">
        <v>1415.2</v>
      </c>
      <c r="L14155" t="s">
        <v>1</v>
      </c>
      <c r="M14155">
        <v>1.875</v>
      </c>
      <c r="P14155">
        <v>1415.2</v>
      </c>
      <c r="Q14155" t="s">
        <v>1</v>
      </c>
      <c r="R14155">
        <v>0.5</v>
      </c>
    </row>
    <row r="14156" spans="1:18">
      <c r="A14156">
        <v>1415.3</v>
      </c>
      <c r="B14156" t="s">
        <v>1</v>
      </c>
      <c r="C14156">
        <v>1.75</v>
      </c>
      <c r="F14156">
        <v>1415.3</v>
      </c>
      <c r="G14156" t="s">
        <v>1</v>
      </c>
      <c r="H14156">
        <v>0.5</v>
      </c>
      <c r="K14156">
        <v>1415.3</v>
      </c>
      <c r="L14156" t="s">
        <v>1</v>
      </c>
      <c r="M14156">
        <v>1.875</v>
      </c>
      <c r="P14156">
        <v>1415.3</v>
      </c>
      <c r="Q14156" t="s">
        <v>1</v>
      </c>
      <c r="R14156">
        <v>0.5</v>
      </c>
    </row>
    <row r="14157" spans="1:18">
      <c r="A14157">
        <v>1415.4</v>
      </c>
      <c r="B14157" t="s">
        <v>1</v>
      </c>
      <c r="C14157">
        <v>1.875</v>
      </c>
      <c r="F14157">
        <v>1415.4</v>
      </c>
      <c r="G14157" t="s">
        <v>1</v>
      </c>
      <c r="H14157">
        <v>0.5</v>
      </c>
      <c r="K14157">
        <v>1415.4</v>
      </c>
      <c r="L14157" t="s">
        <v>1</v>
      </c>
      <c r="M14157">
        <v>1.875</v>
      </c>
      <c r="P14157">
        <v>1415.4</v>
      </c>
      <c r="Q14157" t="s">
        <v>1</v>
      </c>
      <c r="R14157">
        <v>0.625</v>
      </c>
    </row>
    <row r="14158" spans="1:18">
      <c r="A14158">
        <v>1415.5</v>
      </c>
      <c r="B14158" t="s">
        <v>1</v>
      </c>
      <c r="C14158">
        <v>2</v>
      </c>
      <c r="F14158">
        <v>1415.5</v>
      </c>
      <c r="G14158" t="s">
        <v>1</v>
      </c>
      <c r="H14158">
        <v>0.5</v>
      </c>
      <c r="K14158">
        <v>1415.5</v>
      </c>
      <c r="L14158" t="s">
        <v>1</v>
      </c>
      <c r="M14158">
        <v>1.875</v>
      </c>
      <c r="P14158">
        <v>1415.5</v>
      </c>
      <c r="Q14158" t="s">
        <v>1</v>
      </c>
      <c r="R14158">
        <v>0.5</v>
      </c>
    </row>
    <row r="14159" spans="1:18">
      <c r="A14159">
        <v>1415.6</v>
      </c>
      <c r="B14159" t="s">
        <v>1</v>
      </c>
      <c r="C14159">
        <v>2.125</v>
      </c>
      <c r="F14159">
        <v>1415.6</v>
      </c>
      <c r="G14159" t="s">
        <v>1</v>
      </c>
      <c r="H14159">
        <v>0.625</v>
      </c>
      <c r="K14159">
        <v>1415.6</v>
      </c>
      <c r="L14159" t="s">
        <v>1</v>
      </c>
      <c r="M14159">
        <v>2</v>
      </c>
      <c r="P14159">
        <v>1415.6</v>
      </c>
      <c r="Q14159" t="s">
        <v>1</v>
      </c>
      <c r="R14159">
        <v>0.75</v>
      </c>
    </row>
    <row r="14160" spans="1:18">
      <c r="A14160">
        <v>1415.7</v>
      </c>
      <c r="B14160" t="s">
        <v>1</v>
      </c>
      <c r="C14160">
        <v>2</v>
      </c>
      <c r="F14160">
        <v>1415.7</v>
      </c>
      <c r="G14160" t="s">
        <v>1</v>
      </c>
      <c r="H14160">
        <v>0.75</v>
      </c>
      <c r="K14160">
        <v>1415.7</v>
      </c>
      <c r="L14160" t="s">
        <v>1</v>
      </c>
      <c r="M14160">
        <v>2</v>
      </c>
      <c r="P14160">
        <v>1415.7</v>
      </c>
      <c r="Q14160" t="s">
        <v>1</v>
      </c>
      <c r="R14160">
        <v>0.75</v>
      </c>
    </row>
    <row r="14161" spans="1:18">
      <c r="A14161">
        <v>1415.8</v>
      </c>
      <c r="B14161" t="s">
        <v>1</v>
      </c>
      <c r="C14161">
        <v>2</v>
      </c>
      <c r="F14161">
        <v>1415.8</v>
      </c>
      <c r="G14161" t="s">
        <v>1</v>
      </c>
      <c r="H14161">
        <v>0.75</v>
      </c>
      <c r="K14161">
        <v>1415.8</v>
      </c>
      <c r="L14161" t="s">
        <v>1</v>
      </c>
      <c r="M14161">
        <v>1.75</v>
      </c>
      <c r="P14161">
        <v>1415.8</v>
      </c>
      <c r="Q14161" t="s">
        <v>1</v>
      </c>
      <c r="R14161">
        <v>0.875</v>
      </c>
    </row>
    <row r="14162" spans="1:18">
      <c r="A14162">
        <v>1415.9</v>
      </c>
      <c r="B14162" t="s">
        <v>1</v>
      </c>
      <c r="C14162">
        <v>2</v>
      </c>
      <c r="F14162">
        <v>1415.9</v>
      </c>
      <c r="G14162" t="s">
        <v>1</v>
      </c>
      <c r="H14162">
        <v>0.75</v>
      </c>
      <c r="K14162">
        <v>1415.9</v>
      </c>
      <c r="L14162" t="s">
        <v>1</v>
      </c>
      <c r="M14162">
        <v>1.875</v>
      </c>
      <c r="P14162">
        <v>1415.9</v>
      </c>
      <c r="Q14162" t="s">
        <v>1</v>
      </c>
      <c r="R14162">
        <v>0.75</v>
      </c>
    </row>
    <row r="14163" spans="1:18">
      <c r="A14163">
        <v>1416</v>
      </c>
      <c r="B14163" t="s">
        <v>1</v>
      </c>
      <c r="C14163">
        <v>2.25</v>
      </c>
      <c r="F14163">
        <v>1416</v>
      </c>
      <c r="G14163" t="s">
        <v>1</v>
      </c>
      <c r="H14163">
        <v>0.75</v>
      </c>
      <c r="K14163">
        <v>1416</v>
      </c>
      <c r="L14163" t="s">
        <v>1</v>
      </c>
      <c r="M14163">
        <v>1.875</v>
      </c>
      <c r="P14163">
        <v>1416</v>
      </c>
      <c r="Q14163" t="s">
        <v>1</v>
      </c>
      <c r="R14163">
        <v>0.75</v>
      </c>
    </row>
    <row r="14164" spans="1:18">
      <c r="A14164">
        <v>1416.1</v>
      </c>
      <c r="B14164" t="s">
        <v>1</v>
      </c>
      <c r="C14164">
        <v>2.25</v>
      </c>
      <c r="F14164">
        <v>1416.1</v>
      </c>
      <c r="G14164" t="s">
        <v>1</v>
      </c>
      <c r="H14164">
        <v>0.75</v>
      </c>
      <c r="K14164">
        <v>1416.1</v>
      </c>
      <c r="L14164" t="s">
        <v>1</v>
      </c>
      <c r="M14164">
        <v>1.875</v>
      </c>
      <c r="P14164">
        <v>1416.1</v>
      </c>
      <c r="Q14164" t="s">
        <v>1</v>
      </c>
      <c r="R14164">
        <v>0.75</v>
      </c>
    </row>
    <row r="14165" spans="1:18">
      <c r="A14165">
        <v>1416.2</v>
      </c>
      <c r="B14165" t="s">
        <v>1</v>
      </c>
      <c r="C14165">
        <v>2.25</v>
      </c>
      <c r="F14165">
        <v>1416.2</v>
      </c>
      <c r="G14165" t="s">
        <v>1</v>
      </c>
      <c r="H14165">
        <v>0.75</v>
      </c>
      <c r="K14165">
        <v>1416.2</v>
      </c>
      <c r="L14165" t="s">
        <v>1</v>
      </c>
      <c r="M14165">
        <v>2</v>
      </c>
      <c r="P14165">
        <v>1416.2</v>
      </c>
      <c r="Q14165" t="s">
        <v>1</v>
      </c>
      <c r="R14165">
        <v>0.875</v>
      </c>
    </row>
    <row r="14166" spans="1:18">
      <c r="A14166">
        <v>1416.3</v>
      </c>
      <c r="B14166" t="s">
        <v>1</v>
      </c>
      <c r="C14166">
        <v>2.375</v>
      </c>
      <c r="F14166">
        <v>1416.3</v>
      </c>
      <c r="G14166" t="s">
        <v>1</v>
      </c>
      <c r="H14166">
        <v>0.875</v>
      </c>
      <c r="K14166">
        <v>1416.3</v>
      </c>
      <c r="L14166" t="s">
        <v>1</v>
      </c>
      <c r="M14166">
        <v>2</v>
      </c>
      <c r="P14166">
        <v>1416.3</v>
      </c>
      <c r="Q14166" t="s">
        <v>1</v>
      </c>
      <c r="R14166">
        <v>0.875</v>
      </c>
    </row>
    <row r="14167" spans="1:18">
      <c r="A14167">
        <v>1416.4</v>
      </c>
      <c r="B14167" t="s">
        <v>1</v>
      </c>
      <c r="C14167">
        <v>2.5</v>
      </c>
      <c r="F14167">
        <v>1416.4</v>
      </c>
      <c r="G14167" t="s">
        <v>1</v>
      </c>
      <c r="H14167">
        <v>2.75</v>
      </c>
      <c r="K14167">
        <v>1416.4</v>
      </c>
      <c r="L14167" t="s">
        <v>1</v>
      </c>
      <c r="M14167">
        <v>2</v>
      </c>
      <c r="P14167">
        <v>1416.4</v>
      </c>
      <c r="Q14167" t="s">
        <v>1</v>
      </c>
      <c r="R14167">
        <v>0.875</v>
      </c>
    </row>
    <row r="14168" spans="1:18">
      <c r="A14168">
        <v>1416.5</v>
      </c>
      <c r="B14168" t="s">
        <v>1</v>
      </c>
      <c r="C14168">
        <v>2.5</v>
      </c>
      <c r="F14168">
        <v>1416.5</v>
      </c>
      <c r="G14168" t="s">
        <v>1</v>
      </c>
      <c r="H14168">
        <v>2.75</v>
      </c>
      <c r="K14168">
        <v>1416.5</v>
      </c>
      <c r="L14168" t="s">
        <v>1</v>
      </c>
      <c r="M14168">
        <v>2</v>
      </c>
      <c r="P14168">
        <v>1416.5</v>
      </c>
      <c r="Q14168" t="s">
        <v>1</v>
      </c>
      <c r="R14168">
        <v>0.875</v>
      </c>
    </row>
    <row r="14169" spans="1:18">
      <c r="A14169">
        <v>1416.6</v>
      </c>
      <c r="B14169" t="s">
        <v>1</v>
      </c>
      <c r="C14169">
        <v>2.5</v>
      </c>
      <c r="F14169">
        <v>1416.6</v>
      </c>
      <c r="G14169" t="s">
        <v>1</v>
      </c>
      <c r="H14169">
        <v>2.875</v>
      </c>
      <c r="K14169">
        <v>1416.6</v>
      </c>
      <c r="L14169" t="s">
        <v>1</v>
      </c>
      <c r="M14169">
        <v>2.125</v>
      </c>
      <c r="P14169">
        <v>1416.6</v>
      </c>
      <c r="Q14169" t="s">
        <v>1</v>
      </c>
      <c r="R14169">
        <v>0.875</v>
      </c>
    </row>
    <row r="14170" spans="1:18">
      <c r="A14170">
        <v>1416.7</v>
      </c>
      <c r="B14170" t="s">
        <v>1</v>
      </c>
      <c r="C14170">
        <v>2.5</v>
      </c>
      <c r="F14170">
        <v>1416.7</v>
      </c>
      <c r="G14170" t="s">
        <v>1</v>
      </c>
      <c r="H14170">
        <v>2.875</v>
      </c>
      <c r="K14170">
        <v>1416.7</v>
      </c>
      <c r="L14170" t="s">
        <v>1</v>
      </c>
      <c r="M14170">
        <v>2.125</v>
      </c>
      <c r="P14170">
        <v>1416.7</v>
      </c>
      <c r="Q14170" t="s">
        <v>1</v>
      </c>
      <c r="R14170">
        <v>0.875</v>
      </c>
    </row>
    <row r="14171" spans="1:18">
      <c r="A14171">
        <v>1416.8</v>
      </c>
      <c r="B14171" t="s">
        <v>1</v>
      </c>
      <c r="C14171">
        <v>2.625</v>
      </c>
      <c r="F14171">
        <v>1416.8</v>
      </c>
      <c r="G14171" t="s">
        <v>1</v>
      </c>
      <c r="H14171">
        <v>2.875</v>
      </c>
      <c r="K14171">
        <v>1416.8</v>
      </c>
      <c r="L14171" t="s">
        <v>1</v>
      </c>
      <c r="M14171">
        <v>2.125</v>
      </c>
      <c r="P14171">
        <v>1416.8</v>
      </c>
      <c r="Q14171" t="s">
        <v>1</v>
      </c>
      <c r="R14171">
        <v>0.875</v>
      </c>
    </row>
    <row r="14172" spans="1:18">
      <c r="A14172">
        <v>1416.9</v>
      </c>
      <c r="B14172" t="s">
        <v>1</v>
      </c>
      <c r="C14172">
        <v>2.625</v>
      </c>
      <c r="F14172">
        <v>1416.9</v>
      </c>
      <c r="G14172" t="s">
        <v>1</v>
      </c>
      <c r="H14172">
        <v>2.875</v>
      </c>
      <c r="K14172">
        <v>1416.9</v>
      </c>
      <c r="L14172" t="s">
        <v>1</v>
      </c>
      <c r="M14172">
        <v>2.125</v>
      </c>
      <c r="P14172">
        <v>1416.9</v>
      </c>
      <c r="Q14172" t="s">
        <v>1</v>
      </c>
      <c r="R14172">
        <v>1</v>
      </c>
    </row>
    <row r="14173" spans="1:18">
      <c r="A14173">
        <v>1417</v>
      </c>
      <c r="B14173" t="s">
        <v>1</v>
      </c>
      <c r="C14173">
        <v>2.625</v>
      </c>
      <c r="F14173">
        <v>1417</v>
      </c>
      <c r="G14173" t="s">
        <v>1</v>
      </c>
      <c r="H14173">
        <v>2.875</v>
      </c>
      <c r="K14173">
        <v>1417</v>
      </c>
      <c r="L14173" t="s">
        <v>1</v>
      </c>
      <c r="M14173">
        <v>2.25</v>
      </c>
      <c r="P14173">
        <v>1417</v>
      </c>
      <c r="Q14173" t="s">
        <v>1</v>
      </c>
      <c r="R14173">
        <v>1.125</v>
      </c>
    </row>
    <row r="14174" spans="1:18">
      <c r="A14174">
        <v>1417.1</v>
      </c>
      <c r="B14174" t="s">
        <v>1</v>
      </c>
      <c r="C14174">
        <v>2.625</v>
      </c>
      <c r="F14174">
        <v>1417.1</v>
      </c>
      <c r="G14174" t="s">
        <v>1</v>
      </c>
      <c r="H14174">
        <v>3</v>
      </c>
      <c r="K14174">
        <v>1417.1</v>
      </c>
      <c r="L14174" t="s">
        <v>1</v>
      </c>
      <c r="M14174">
        <v>2.25</v>
      </c>
      <c r="P14174">
        <v>1417.1</v>
      </c>
      <c r="Q14174" t="s">
        <v>1</v>
      </c>
      <c r="R14174">
        <v>1.25</v>
      </c>
    </row>
    <row r="14175" spans="1:18">
      <c r="A14175">
        <v>1417.2</v>
      </c>
      <c r="B14175" t="s">
        <v>1</v>
      </c>
      <c r="C14175">
        <v>2.875</v>
      </c>
      <c r="F14175">
        <v>1417.2</v>
      </c>
      <c r="G14175" t="s">
        <v>1</v>
      </c>
      <c r="H14175">
        <v>3.25</v>
      </c>
      <c r="K14175">
        <v>1417.2</v>
      </c>
      <c r="L14175" t="s">
        <v>1</v>
      </c>
      <c r="M14175">
        <v>2.25</v>
      </c>
      <c r="P14175">
        <v>1417.2</v>
      </c>
      <c r="Q14175" t="s">
        <v>1</v>
      </c>
      <c r="R14175">
        <v>1.125</v>
      </c>
    </row>
    <row r="14176" spans="1:18">
      <c r="A14176">
        <v>1417.3</v>
      </c>
      <c r="B14176" t="s">
        <v>1</v>
      </c>
      <c r="C14176">
        <v>2.875</v>
      </c>
      <c r="F14176">
        <v>1417.3</v>
      </c>
      <c r="G14176" t="s">
        <v>1</v>
      </c>
      <c r="H14176">
        <v>3.125</v>
      </c>
      <c r="K14176">
        <v>1417.3</v>
      </c>
      <c r="L14176" t="s">
        <v>1</v>
      </c>
      <c r="M14176">
        <v>2.5</v>
      </c>
      <c r="P14176">
        <v>1417.3</v>
      </c>
      <c r="Q14176" t="s">
        <v>1</v>
      </c>
      <c r="R14176">
        <v>1.25</v>
      </c>
    </row>
    <row r="14177" spans="1:18">
      <c r="A14177">
        <v>1417.4</v>
      </c>
      <c r="B14177" t="s">
        <v>1</v>
      </c>
      <c r="C14177">
        <v>3</v>
      </c>
      <c r="F14177">
        <v>1417.4</v>
      </c>
      <c r="G14177" t="s">
        <v>1</v>
      </c>
      <c r="H14177">
        <v>3.125</v>
      </c>
      <c r="K14177">
        <v>1417.4</v>
      </c>
      <c r="L14177" t="s">
        <v>1</v>
      </c>
      <c r="M14177">
        <v>2.5</v>
      </c>
      <c r="P14177">
        <v>1417.4</v>
      </c>
      <c r="Q14177" t="s">
        <v>1</v>
      </c>
      <c r="R14177">
        <v>1.375</v>
      </c>
    </row>
    <row r="14178" spans="1:18">
      <c r="A14178">
        <v>1417.5</v>
      </c>
      <c r="B14178" t="s">
        <v>1</v>
      </c>
      <c r="C14178">
        <v>3</v>
      </c>
      <c r="F14178">
        <v>1417.5</v>
      </c>
      <c r="G14178" t="s">
        <v>1</v>
      </c>
      <c r="H14178">
        <v>3.375</v>
      </c>
      <c r="K14178">
        <v>1417.5</v>
      </c>
      <c r="L14178" t="s">
        <v>1</v>
      </c>
      <c r="M14178">
        <v>2.5</v>
      </c>
      <c r="P14178">
        <v>1417.5</v>
      </c>
      <c r="Q14178" t="s">
        <v>1</v>
      </c>
      <c r="R14178">
        <v>1.375</v>
      </c>
    </row>
    <row r="14179" spans="1:18">
      <c r="A14179">
        <v>1417.6</v>
      </c>
      <c r="B14179" t="s">
        <v>1</v>
      </c>
      <c r="C14179">
        <v>3</v>
      </c>
      <c r="F14179">
        <v>1417.6</v>
      </c>
      <c r="G14179" t="s">
        <v>1</v>
      </c>
      <c r="H14179">
        <v>3.5</v>
      </c>
      <c r="K14179">
        <v>1417.6</v>
      </c>
      <c r="L14179" t="s">
        <v>1</v>
      </c>
      <c r="M14179">
        <v>2.5</v>
      </c>
      <c r="P14179">
        <v>1417.6</v>
      </c>
      <c r="Q14179" t="s">
        <v>1</v>
      </c>
      <c r="R14179">
        <v>1.625</v>
      </c>
    </row>
    <row r="14180" spans="1:18">
      <c r="A14180">
        <v>1417.7</v>
      </c>
      <c r="B14180" t="s">
        <v>1</v>
      </c>
      <c r="C14180">
        <v>3</v>
      </c>
      <c r="F14180">
        <v>1417.7</v>
      </c>
      <c r="G14180" t="s">
        <v>1</v>
      </c>
      <c r="H14180">
        <v>3.5</v>
      </c>
      <c r="K14180">
        <v>1417.7</v>
      </c>
      <c r="L14180" t="s">
        <v>1</v>
      </c>
      <c r="M14180">
        <v>2.5</v>
      </c>
      <c r="P14180">
        <v>1417.7</v>
      </c>
      <c r="Q14180" t="s">
        <v>1</v>
      </c>
      <c r="R14180">
        <v>1.875</v>
      </c>
    </row>
    <row r="14181" spans="1:18">
      <c r="A14181">
        <v>1417.8</v>
      </c>
      <c r="B14181" t="s">
        <v>1</v>
      </c>
      <c r="C14181">
        <v>3.125</v>
      </c>
      <c r="F14181">
        <v>1417.8</v>
      </c>
      <c r="G14181" t="s">
        <v>1</v>
      </c>
      <c r="H14181">
        <v>3.5</v>
      </c>
      <c r="K14181">
        <v>1417.8</v>
      </c>
      <c r="L14181" t="s">
        <v>1</v>
      </c>
      <c r="M14181">
        <v>2.5</v>
      </c>
      <c r="P14181">
        <v>1417.8</v>
      </c>
      <c r="Q14181" t="s">
        <v>1</v>
      </c>
      <c r="R14181">
        <v>2.125</v>
      </c>
    </row>
    <row r="14182" spans="1:18">
      <c r="A14182">
        <v>1417.9</v>
      </c>
      <c r="B14182" t="s">
        <v>1</v>
      </c>
      <c r="C14182">
        <v>3.125</v>
      </c>
      <c r="F14182">
        <v>1417.9</v>
      </c>
      <c r="G14182" t="s">
        <v>1</v>
      </c>
      <c r="H14182">
        <v>3.875</v>
      </c>
      <c r="K14182">
        <v>1417.9</v>
      </c>
      <c r="L14182" t="s">
        <v>1</v>
      </c>
      <c r="M14182">
        <v>2.5</v>
      </c>
      <c r="P14182">
        <v>1417.9</v>
      </c>
      <c r="Q14182" t="s">
        <v>1</v>
      </c>
      <c r="R14182">
        <v>2.125</v>
      </c>
    </row>
    <row r="14183" spans="1:18">
      <c r="A14183">
        <v>1418</v>
      </c>
      <c r="B14183" t="s">
        <v>1</v>
      </c>
      <c r="C14183">
        <v>1.25</v>
      </c>
      <c r="F14183">
        <v>1418</v>
      </c>
      <c r="G14183" t="s">
        <v>1</v>
      </c>
      <c r="H14183">
        <v>3</v>
      </c>
      <c r="K14183">
        <v>1418</v>
      </c>
      <c r="L14183" t="s">
        <v>1</v>
      </c>
      <c r="M14183">
        <v>2.5</v>
      </c>
      <c r="P14183">
        <v>1418</v>
      </c>
      <c r="Q14183" t="s">
        <v>1</v>
      </c>
      <c r="R14183">
        <v>0.5</v>
      </c>
    </row>
    <row r="14184" spans="1:18">
      <c r="A14184">
        <v>1418.1</v>
      </c>
      <c r="B14184" t="s">
        <v>1</v>
      </c>
      <c r="C14184">
        <v>1</v>
      </c>
      <c r="F14184">
        <v>1418.1</v>
      </c>
      <c r="G14184" t="s">
        <v>1</v>
      </c>
      <c r="H14184">
        <v>2.625</v>
      </c>
      <c r="K14184">
        <v>1418.1</v>
      </c>
      <c r="L14184" t="s">
        <v>1</v>
      </c>
      <c r="M14184">
        <v>2.5</v>
      </c>
      <c r="P14184">
        <v>1418.1</v>
      </c>
      <c r="Q14184" t="s">
        <v>1</v>
      </c>
      <c r="R14184">
        <v>0.5</v>
      </c>
    </row>
    <row r="14185" spans="1:18">
      <c r="A14185">
        <v>1418.2</v>
      </c>
      <c r="B14185" t="s">
        <v>1</v>
      </c>
      <c r="C14185">
        <v>1</v>
      </c>
      <c r="F14185">
        <v>1418.2</v>
      </c>
      <c r="G14185" t="s">
        <v>1</v>
      </c>
      <c r="H14185">
        <v>2.625</v>
      </c>
      <c r="K14185">
        <v>1418.2</v>
      </c>
      <c r="L14185" t="s">
        <v>1</v>
      </c>
      <c r="M14185">
        <v>2.5</v>
      </c>
      <c r="P14185">
        <v>1418.2</v>
      </c>
      <c r="Q14185" t="s">
        <v>1</v>
      </c>
      <c r="R14185">
        <v>0.5</v>
      </c>
    </row>
    <row r="14186" spans="1:18">
      <c r="A14186">
        <v>1418.3</v>
      </c>
      <c r="B14186" t="s">
        <v>1</v>
      </c>
      <c r="C14186">
        <v>1</v>
      </c>
      <c r="F14186">
        <v>1418.3</v>
      </c>
      <c r="G14186" t="s">
        <v>1</v>
      </c>
      <c r="H14186">
        <v>2.625</v>
      </c>
      <c r="K14186">
        <v>1418.3</v>
      </c>
      <c r="L14186" t="s">
        <v>1</v>
      </c>
      <c r="M14186">
        <v>2.625</v>
      </c>
      <c r="P14186">
        <v>1418.3</v>
      </c>
      <c r="Q14186" t="s">
        <v>1</v>
      </c>
      <c r="R14186">
        <v>0.5</v>
      </c>
    </row>
    <row r="14187" spans="1:18">
      <c r="A14187">
        <v>1418.4</v>
      </c>
      <c r="B14187" t="s">
        <v>1</v>
      </c>
      <c r="C14187">
        <v>1</v>
      </c>
      <c r="F14187">
        <v>1418.4</v>
      </c>
      <c r="G14187" t="s">
        <v>1</v>
      </c>
      <c r="H14187">
        <v>2.625</v>
      </c>
      <c r="K14187">
        <v>1418.4</v>
      </c>
      <c r="L14187" t="s">
        <v>1</v>
      </c>
      <c r="M14187">
        <v>2.625</v>
      </c>
      <c r="P14187">
        <v>1418.4</v>
      </c>
      <c r="Q14187" t="s">
        <v>1</v>
      </c>
      <c r="R14187">
        <v>0.625</v>
      </c>
    </row>
    <row r="14188" spans="1:18">
      <c r="A14188">
        <v>1418.5</v>
      </c>
      <c r="B14188" t="s">
        <v>1</v>
      </c>
      <c r="C14188">
        <v>1</v>
      </c>
      <c r="F14188">
        <v>1418.5</v>
      </c>
      <c r="G14188" t="s">
        <v>1</v>
      </c>
      <c r="H14188">
        <v>2.625</v>
      </c>
      <c r="K14188">
        <v>1418.5</v>
      </c>
      <c r="L14188" t="s">
        <v>1</v>
      </c>
      <c r="M14188">
        <v>2.625</v>
      </c>
      <c r="P14188">
        <v>1418.5</v>
      </c>
      <c r="Q14188" t="s">
        <v>1</v>
      </c>
      <c r="R14188">
        <v>0.625</v>
      </c>
    </row>
    <row r="14189" spans="1:18">
      <c r="A14189">
        <v>1418.6</v>
      </c>
      <c r="B14189" t="s">
        <v>1</v>
      </c>
      <c r="C14189">
        <v>1.125</v>
      </c>
      <c r="F14189">
        <v>1418.6</v>
      </c>
      <c r="G14189" t="s">
        <v>1</v>
      </c>
      <c r="H14189">
        <v>2.75</v>
      </c>
      <c r="K14189">
        <v>1418.6</v>
      </c>
      <c r="L14189" t="s">
        <v>1</v>
      </c>
      <c r="M14189">
        <v>2.625</v>
      </c>
      <c r="P14189">
        <v>1418.6</v>
      </c>
      <c r="Q14189" t="s">
        <v>1</v>
      </c>
      <c r="R14189">
        <v>0.75</v>
      </c>
    </row>
    <row r="14190" spans="1:18">
      <c r="A14190">
        <v>1418.7</v>
      </c>
      <c r="B14190" t="s">
        <v>1</v>
      </c>
      <c r="C14190">
        <v>1.125</v>
      </c>
      <c r="F14190">
        <v>1418.7</v>
      </c>
      <c r="G14190" t="s">
        <v>1</v>
      </c>
      <c r="H14190">
        <v>2.75</v>
      </c>
      <c r="K14190">
        <v>1418.7</v>
      </c>
      <c r="L14190" t="s">
        <v>1</v>
      </c>
      <c r="M14190">
        <v>2.625</v>
      </c>
      <c r="P14190">
        <v>1418.7</v>
      </c>
      <c r="Q14190" t="s">
        <v>1</v>
      </c>
      <c r="R14190">
        <v>0.75</v>
      </c>
    </row>
    <row r="14191" spans="1:18">
      <c r="A14191">
        <v>1418.8</v>
      </c>
      <c r="B14191" t="s">
        <v>1</v>
      </c>
      <c r="C14191">
        <v>1.125</v>
      </c>
      <c r="F14191">
        <v>1418.8</v>
      </c>
      <c r="G14191" t="s">
        <v>1</v>
      </c>
      <c r="H14191">
        <v>2.75</v>
      </c>
      <c r="K14191">
        <v>1418.8</v>
      </c>
      <c r="L14191" t="s">
        <v>1</v>
      </c>
      <c r="M14191">
        <v>1.625</v>
      </c>
      <c r="P14191">
        <v>1418.8</v>
      </c>
      <c r="Q14191" t="s">
        <v>1</v>
      </c>
      <c r="R14191">
        <v>0.75</v>
      </c>
    </row>
    <row r="14192" spans="1:18">
      <c r="A14192">
        <v>1418.9</v>
      </c>
      <c r="B14192" t="s">
        <v>1</v>
      </c>
      <c r="C14192">
        <v>1.125</v>
      </c>
      <c r="F14192">
        <v>1418.9</v>
      </c>
      <c r="G14192" t="s">
        <v>1</v>
      </c>
      <c r="H14192">
        <v>2.625</v>
      </c>
      <c r="K14192">
        <v>1418.9</v>
      </c>
      <c r="L14192" t="s">
        <v>1</v>
      </c>
      <c r="M14192">
        <v>1.75</v>
      </c>
      <c r="P14192">
        <v>1418.9</v>
      </c>
      <c r="Q14192" t="s">
        <v>1</v>
      </c>
      <c r="R14192">
        <v>0.75</v>
      </c>
    </row>
    <row r="14193" spans="1:18">
      <c r="A14193">
        <v>1419</v>
      </c>
      <c r="B14193" t="s">
        <v>1</v>
      </c>
      <c r="C14193">
        <v>1.125</v>
      </c>
      <c r="F14193">
        <v>1419</v>
      </c>
      <c r="G14193" t="s">
        <v>1</v>
      </c>
      <c r="H14193">
        <v>2.625</v>
      </c>
      <c r="K14193">
        <v>1419</v>
      </c>
      <c r="L14193" t="s">
        <v>1</v>
      </c>
      <c r="M14193">
        <v>1.75</v>
      </c>
      <c r="P14193">
        <v>1419</v>
      </c>
      <c r="Q14193" t="s">
        <v>1</v>
      </c>
      <c r="R14193">
        <v>0.75</v>
      </c>
    </row>
    <row r="14194" spans="1:18">
      <c r="A14194">
        <v>1419.1</v>
      </c>
      <c r="B14194" t="s">
        <v>1</v>
      </c>
      <c r="C14194">
        <v>1.25</v>
      </c>
      <c r="F14194">
        <v>1419.1</v>
      </c>
      <c r="G14194" t="s">
        <v>1</v>
      </c>
      <c r="H14194">
        <v>2.625</v>
      </c>
      <c r="K14194">
        <v>1419.1</v>
      </c>
      <c r="L14194" t="s">
        <v>1</v>
      </c>
      <c r="M14194">
        <v>1.75</v>
      </c>
      <c r="P14194">
        <v>1419.1</v>
      </c>
      <c r="Q14194" t="s">
        <v>1</v>
      </c>
      <c r="R14194">
        <v>0.75</v>
      </c>
    </row>
    <row r="14195" spans="1:18">
      <c r="A14195">
        <v>1419.2</v>
      </c>
      <c r="B14195" t="s">
        <v>1</v>
      </c>
      <c r="C14195">
        <v>1.25</v>
      </c>
      <c r="F14195">
        <v>1419.2</v>
      </c>
      <c r="G14195" t="s">
        <v>1</v>
      </c>
      <c r="H14195">
        <v>2.625</v>
      </c>
      <c r="K14195">
        <v>1419.2</v>
      </c>
      <c r="L14195" t="s">
        <v>1</v>
      </c>
      <c r="M14195">
        <v>1.75</v>
      </c>
      <c r="P14195">
        <v>1419.2</v>
      </c>
      <c r="Q14195" t="s">
        <v>1</v>
      </c>
      <c r="R14195">
        <v>0.75</v>
      </c>
    </row>
    <row r="14196" spans="1:18">
      <c r="A14196">
        <v>1419.3</v>
      </c>
      <c r="B14196" t="s">
        <v>1</v>
      </c>
      <c r="C14196">
        <v>1.25</v>
      </c>
      <c r="F14196">
        <v>1419.3</v>
      </c>
      <c r="G14196" t="s">
        <v>1</v>
      </c>
      <c r="H14196">
        <v>2.625</v>
      </c>
      <c r="K14196">
        <v>1419.3</v>
      </c>
      <c r="L14196" t="s">
        <v>1</v>
      </c>
      <c r="M14196">
        <v>1.75</v>
      </c>
      <c r="P14196">
        <v>1419.3</v>
      </c>
      <c r="Q14196" t="s">
        <v>1</v>
      </c>
      <c r="R14196">
        <v>0.75</v>
      </c>
    </row>
    <row r="14197" spans="1:18">
      <c r="A14197">
        <v>1419.4</v>
      </c>
      <c r="B14197" t="s">
        <v>1</v>
      </c>
      <c r="C14197">
        <v>1.25</v>
      </c>
      <c r="F14197">
        <v>1419.4</v>
      </c>
      <c r="G14197" t="s">
        <v>1</v>
      </c>
      <c r="H14197">
        <v>3.25</v>
      </c>
      <c r="K14197">
        <v>1419.4</v>
      </c>
      <c r="L14197" t="s">
        <v>1</v>
      </c>
      <c r="M14197">
        <v>1.75</v>
      </c>
      <c r="P14197">
        <v>1419.4</v>
      </c>
      <c r="Q14197" t="s">
        <v>1</v>
      </c>
      <c r="R14197">
        <v>0.75</v>
      </c>
    </row>
    <row r="14198" spans="1:18">
      <c r="A14198">
        <v>1419.5</v>
      </c>
      <c r="B14198" t="s">
        <v>1</v>
      </c>
      <c r="C14198">
        <v>1.25</v>
      </c>
      <c r="F14198">
        <v>1419.5</v>
      </c>
      <c r="G14198" t="s">
        <v>1</v>
      </c>
      <c r="H14198">
        <v>3.25</v>
      </c>
      <c r="K14198">
        <v>1419.5</v>
      </c>
      <c r="L14198" t="s">
        <v>1</v>
      </c>
      <c r="M14198">
        <v>1.75</v>
      </c>
      <c r="P14198">
        <v>1419.5</v>
      </c>
      <c r="Q14198" t="s">
        <v>1</v>
      </c>
      <c r="R14198">
        <v>0.75</v>
      </c>
    </row>
    <row r="14199" spans="1:18">
      <c r="A14199">
        <v>1419.6</v>
      </c>
      <c r="B14199" t="s">
        <v>1</v>
      </c>
      <c r="C14199">
        <v>1.25</v>
      </c>
      <c r="F14199">
        <v>1419.6</v>
      </c>
      <c r="G14199" t="s">
        <v>1</v>
      </c>
      <c r="H14199">
        <v>3.25</v>
      </c>
      <c r="K14199">
        <v>1419.6</v>
      </c>
      <c r="L14199" t="s">
        <v>1</v>
      </c>
      <c r="M14199">
        <v>1.75</v>
      </c>
      <c r="P14199">
        <v>1419.6</v>
      </c>
      <c r="Q14199" t="s">
        <v>1</v>
      </c>
      <c r="R14199">
        <v>0.75</v>
      </c>
    </row>
    <row r="14200" spans="1:18">
      <c r="A14200">
        <v>1419.7</v>
      </c>
      <c r="B14200" t="s">
        <v>1</v>
      </c>
      <c r="C14200">
        <v>1.375</v>
      </c>
      <c r="F14200">
        <v>1419.7</v>
      </c>
      <c r="G14200" t="s">
        <v>1</v>
      </c>
      <c r="H14200">
        <v>3.375</v>
      </c>
      <c r="K14200">
        <v>1419.7</v>
      </c>
      <c r="L14200" t="s">
        <v>1</v>
      </c>
      <c r="M14200">
        <v>1.75</v>
      </c>
      <c r="P14200">
        <v>1419.7</v>
      </c>
      <c r="Q14200" t="s">
        <v>1</v>
      </c>
      <c r="R14200">
        <v>0.875</v>
      </c>
    </row>
    <row r="14201" spans="1:18">
      <c r="A14201">
        <v>1419.8</v>
      </c>
      <c r="B14201" t="s">
        <v>1</v>
      </c>
      <c r="C14201">
        <v>1.375</v>
      </c>
      <c r="F14201">
        <v>1419.8</v>
      </c>
      <c r="G14201" t="s">
        <v>1</v>
      </c>
      <c r="H14201">
        <v>3.5</v>
      </c>
      <c r="K14201">
        <v>1419.8</v>
      </c>
      <c r="L14201" t="s">
        <v>1</v>
      </c>
      <c r="M14201">
        <v>1.75</v>
      </c>
      <c r="P14201">
        <v>1419.8</v>
      </c>
      <c r="Q14201" t="s">
        <v>1</v>
      </c>
      <c r="R14201">
        <v>0.875</v>
      </c>
    </row>
    <row r="14202" spans="1:18">
      <c r="A14202">
        <v>1419.9</v>
      </c>
      <c r="B14202" t="s">
        <v>1</v>
      </c>
      <c r="C14202">
        <v>1.375</v>
      </c>
      <c r="F14202">
        <v>1419.9</v>
      </c>
      <c r="G14202" t="s">
        <v>1</v>
      </c>
      <c r="H14202">
        <v>3.625</v>
      </c>
      <c r="K14202">
        <v>1419.9</v>
      </c>
      <c r="L14202" t="s">
        <v>1</v>
      </c>
      <c r="M14202">
        <v>1.875</v>
      </c>
      <c r="P14202">
        <v>1419.9</v>
      </c>
      <c r="Q14202" t="s">
        <v>1</v>
      </c>
      <c r="R14202">
        <v>1</v>
      </c>
    </row>
    <row r="14203" spans="1:18">
      <c r="A14203">
        <v>1420</v>
      </c>
      <c r="B14203" t="s">
        <v>1</v>
      </c>
      <c r="C14203">
        <v>1.375</v>
      </c>
      <c r="F14203">
        <v>1420</v>
      </c>
      <c r="G14203" t="s">
        <v>1</v>
      </c>
      <c r="H14203">
        <v>3.625</v>
      </c>
      <c r="K14203">
        <v>1420</v>
      </c>
      <c r="L14203" t="s">
        <v>1</v>
      </c>
      <c r="M14203">
        <v>1.875</v>
      </c>
      <c r="P14203">
        <v>1420</v>
      </c>
      <c r="Q14203" t="s">
        <v>1</v>
      </c>
      <c r="R14203">
        <v>1</v>
      </c>
    </row>
    <row r="14204" spans="1:18">
      <c r="A14204">
        <v>1420.1</v>
      </c>
      <c r="B14204" t="s">
        <v>1</v>
      </c>
      <c r="C14204">
        <v>1.375</v>
      </c>
      <c r="F14204">
        <v>1420.1</v>
      </c>
      <c r="G14204" t="s">
        <v>1</v>
      </c>
      <c r="H14204">
        <v>3.625</v>
      </c>
      <c r="K14204">
        <v>1420.1</v>
      </c>
      <c r="L14204" t="s">
        <v>1</v>
      </c>
      <c r="M14204">
        <v>1.875</v>
      </c>
      <c r="P14204">
        <v>1420.1</v>
      </c>
      <c r="Q14204" t="s">
        <v>1</v>
      </c>
      <c r="R14204">
        <v>1</v>
      </c>
    </row>
    <row r="14205" spans="1:18">
      <c r="A14205">
        <v>1420.2</v>
      </c>
      <c r="B14205" t="s">
        <v>1</v>
      </c>
      <c r="C14205">
        <v>1.375</v>
      </c>
      <c r="F14205">
        <v>1420.2</v>
      </c>
      <c r="G14205" t="s">
        <v>1</v>
      </c>
      <c r="H14205">
        <v>3.875</v>
      </c>
      <c r="K14205">
        <v>1420.2</v>
      </c>
      <c r="L14205" t="s">
        <v>1</v>
      </c>
      <c r="M14205">
        <v>2</v>
      </c>
      <c r="P14205">
        <v>1420.2</v>
      </c>
      <c r="Q14205" t="s">
        <v>1</v>
      </c>
      <c r="R14205">
        <v>1</v>
      </c>
    </row>
    <row r="14206" spans="1:18">
      <c r="A14206">
        <v>1420.3</v>
      </c>
      <c r="B14206" t="s">
        <v>1</v>
      </c>
      <c r="C14206">
        <v>1.75</v>
      </c>
      <c r="F14206">
        <v>1420.3</v>
      </c>
      <c r="G14206" t="s">
        <v>1</v>
      </c>
      <c r="H14206">
        <v>3.875</v>
      </c>
      <c r="K14206">
        <v>1420.3</v>
      </c>
      <c r="L14206" t="s">
        <v>1</v>
      </c>
      <c r="M14206">
        <v>2.25</v>
      </c>
      <c r="P14206">
        <v>1420.3</v>
      </c>
      <c r="Q14206" t="s">
        <v>1</v>
      </c>
      <c r="R14206">
        <v>1</v>
      </c>
    </row>
    <row r="14207" spans="1:18">
      <c r="A14207">
        <v>1420.4</v>
      </c>
      <c r="B14207" t="s">
        <v>1</v>
      </c>
      <c r="C14207">
        <v>1.875</v>
      </c>
      <c r="F14207">
        <v>1420.4</v>
      </c>
      <c r="G14207" t="s">
        <v>1</v>
      </c>
      <c r="H14207">
        <v>3.875</v>
      </c>
      <c r="K14207">
        <v>1420.4</v>
      </c>
      <c r="L14207" t="s">
        <v>1</v>
      </c>
      <c r="M14207">
        <v>2.375</v>
      </c>
      <c r="P14207">
        <v>1420.4</v>
      </c>
      <c r="Q14207" t="s">
        <v>1</v>
      </c>
      <c r="R14207">
        <v>1</v>
      </c>
    </row>
    <row r="14208" spans="1:18">
      <c r="A14208">
        <v>1420.5</v>
      </c>
      <c r="B14208" t="s">
        <v>1</v>
      </c>
      <c r="C14208">
        <v>1.875</v>
      </c>
      <c r="F14208">
        <v>1420.5</v>
      </c>
      <c r="G14208" t="s">
        <v>1</v>
      </c>
      <c r="H14208">
        <v>4.125</v>
      </c>
      <c r="K14208">
        <v>1420.5</v>
      </c>
      <c r="L14208" t="s">
        <v>1</v>
      </c>
      <c r="M14208">
        <v>2.375</v>
      </c>
      <c r="P14208">
        <v>1420.5</v>
      </c>
      <c r="Q14208" t="s">
        <v>1</v>
      </c>
      <c r="R14208">
        <v>1</v>
      </c>
    </row>
    <row r="14209" spans="1:18">
      <c r="A14209">
        <v>1420.6</v>
      </c>
      <c r="B14209" t="s">
        <v>1</v>
      </c>
      <c r="C14209">
        <v>1.875</v>
      </c>
      <c r="F14209">
        <v>1420.6</v>
      </c>
      <c r="G14209" t="s">
        <v>1</v>
      </c>
      <c r="H14209">
        <v>4.125</v>
      </c>
      <c r="K14209">
        <v>1420.6</v>
      </c>
      <c r="L14209" t="s">
        <v>1</v>
      </c>
      <c r="M14209">
        <v>2.375</v>
      </c>
      <c r="P14209">
        <v>1420.6</v>
      </c>
      <c r="Q14209" t="s">
        <v>1</v>
      </c>
      <c r="R14209">
        <v>1</v>
      </c>
    </row>
    <row r="14210" spans="1:18">
      <c r="A14210">
        <v>1420.7</v>
      </c>
      <c r="B14210" t="s">
        <v>1</v>
      </c>
      <c r="C14210">
        <v>2</v>
      </c>
      <c r="F14210">
        <v>1420.7</v>
      </c>
      <c r="G14210" t="s">
        <v>1</v>
      </c>
      <c r="H14210">
        <v>4.125</v>
      </c>
      <c r="K14210">
        <v>1420.7</v>
      </c>
      <c r="L14210" t="s">
        <v>1</v>
      </c>
      <c r="M14210">
        <v>2.375</v>
      </c>
      <c r="P14210">
        <v>1420.7</v>
      </c>
      <c r="Q14210" t="s">
        <v>1</v>
      </c>
      <c r="R14210">
        <v>1</v>
      </c>
    </row>
    <row r="14211" spans="1:18">
      <c r="A14211">
        <v>1420.8</v>
      </c>
      <c r="B14211" t="s">
        <v>1</v>
      </c>
      <c r="C14211">
        <v>2</v>
      </c>
      <c r="F14211">
        <v>1420.8</v>
      </c>
      <c r="G14211" t="s">
        <v>1</v>
      </c>
      <c r="H14211">
        <v>4.125</v>
      </c>
      <c r="K14211">
        <v>1420.8</v>
      </c>
      <c r="L14211" t="s">
        <v>1</v>
      </c>
      <c r="M14211">
        <v>2.375</v>
      </c>
      <c r="P14211">
        <v>1420.8</v>
      </c>
      <c r="Q14211" t="s">
        <v>1</v>
      </c>
      <c r="R14211">
        <v>1.125</v>
      </c>
    </row>
    <row r="14212" spans="1:18">
      <c r="A14212">
        <v>1420.9</v>
      </c>
      <c r="B14212" t="s">
        <v>1</v>
      </c>
      <c r="C14212">
        <v>2</v>
      </c>
      <c r="F14212">
        <v>1420.9</v>
      </c>
      <c r="G14212" t="s">
        <v>1</v>
      </c>
      <c r="H14212">
        <v>4.125</v>
      </c>
      <c r="K14212">
        <v>1420.9</v>
      </c>
      <c r="L14212" t="s">
        <v>1</v>
      </c>
      <c r="M14212">
        <v>2.5</v>
      </c>
      <c r="P14212">
        <v>1420.9</v>
      </c>
      <c r="Q14212" t="s">
        <v>1</v>
      </c>
      <c r="R14212">
        <v>1.125</v>
      </c>
    </row>
    <row r="14213" spans="1:18">
      <c r="A14213">
        <v>1421</v>
      </c>
      <c r="B14213" t="s">
        <v>1</v>
      </c>
      <c r="C14213">
        <v>2</v>
      </c>
      <c r="F14213">
        <v>1421</v>
      </c>
      <c r="G14213" t="s">
        <v>1</v>
      </c>
      <c r="H14213">
        <v>1.5</v>
      </c>
      <c r="K14213">
        <v>1421</v>
      </c>
      <c r="L14213" t="s">
        <v>1</v>
      </c>
      <c r="M14213">
        <v>0.625</v>
      </c>
      <c r="P14213">
        <v>1421</v>
      </c>
      <c r="Q14213" t="s">
        <v>1</v>
      </c>
      <c r="R14213">
        <v>1.125</v>
      </c>
    </row>
    <row r="14214" spans="1:18">
      <c r="A14214">
        <v>1421.1</v>
      </c>
      <c r="B14214" t="s">
        <v>1</v>
      </c>
      <c r="C14214">
        <v>2.125</v>
      </c>
      <c r="F14214">
        <v>1421.1</v>
      </c>
      <c r="G14214" t="s">
        <v>1</v>
      </c>
      <c r="H14214">
        <v>0.75</v>
      </c>
      <c r="K14214">
        <v>1421.1</v>
      </c>
      <c r="L14214" t="s">
        <v>1</v>
      </c>
      <c r="M14214">
        <v>0.5</v>
      </c>
      <c r="P14214">
        <v>1421.1</v>
      </c>
      <c r="Q14214" t="s">
        <v>1</v>
      </c>
      <c r="R14214">
        <v>1.125</v>
      </c>
    </row>
    <row r="14215" spans="1:18">
      <c r="A14215">
        <v>1421.2</v>
      </c>
      <c r="B14215" t="s">
        <v>1</v>
      </c>
      <c r="C14215">
        <v>2.125</v>
      </c>
      <c r="F14215">
        <v>1421.2</v>
      </c>
      <c r="G14215" t="s">
        <v>1</v>
      </c>
      <c r="H14215">
        <v>0.75</v>
      </c>
      <c r="K14215">
        <v>1421.2</v>
      </c>
      <c r="L14215" t="s">
        <v>1</v>
      </c>
      <c r="M14215">
        <v>0.5</v>
      </c>
      <c r="P14215">
        <v>1421.2</v>
      </c>
      <c r="Q14215" t="s">
        <v>1</v>
      </c>
      <c r="R14215">
        <v>1.125</v>
      </c>
    </row>
    <row r="14216" spans="1:18">
      <c r="A14216">
        <v>1421.3</v>
      </c>
      <c r="B14216" t="s">
        <v>1</v>
      </c>
      <c r="C14216">
        <v>2.125</v>
      </c>
      <c r="F14216">
        <v>1421.3</v>
      </c>
      <c r="G14216" t="s">
        <v>1</v>
      </c>
      <c r="H14216">
        <v>0.75</v>
      </c>
      <c r="K14216">
        <v>1421.3</v>
      </c>
      <c r="L14216" t="s">
        <v>1</v>
      </c>
      <c r="M14216">
        <v>0.5</v>
      </c>
      <c r="P14216">
        <v>1421.3</v>
      </c>
      <c r="Q14216" t="s">
        <v>1</v>
      </c>
      <c r="R14216">
        <v>1.125</v>
      </c>
    </row>
    <row r="14217" spans="1:18">
      <c r="A14217">
        <v>1421.4</v>
      </c>
      <c r="B14217" t="s">
        <v>1</v>
      </c>
      <c r="C14217">
        <v>2.125</v>
      </c>
      <c r="F14217">
        <v>1421.4</v>
      </c>
      <c r="G14217" t="s">
        <v>1</v>
      </c>
      <c r="H14217">
        <v>0.75</v>
      </c>
      <c r="K14217">
        <v>1421.4</v>
      </c>
      <c r="L14217" t="s">
        <v>1</v>
      </c>
      <c r="M14217">
        <v>0.5</v>
      </c>
      <c r="P14217">
        <v>1421.4</v>
      </c>
      <c r="Q14217" t="s">
        <v>1</v>
      </c>
      <c r="R14217">
        <v>1.25</v>
      </c>
    </row>
    <row r="14218" spans="1:18">
      <c r="A14218">
        <v>1421.5</v>
      </c>
      <c r="B14218" t="s">
        <v>1</v>
      </c>
      <c r="C14218">
        <v>2.25</v>
      </c>
      <c r="F14218">
        <v>1421.5</v>
      </c>
      <c r="G14218" t="s">
        <v>1</v>
      </c>
      <c r="H14218">
        <v>0.75</v>
      </c>
      <c r="K14218">
        <v>1421.5</v>
      </c>
      <c r="L14218" t="s">
        <v>1</v>
      </c>
      <c r="M14218">
        <v>0.5</v>
      </c>
      <c r="P14218">
        <v>1421.5</v>
      </c>
      <c r="Q14218" t="s">
        <v>1</v>
      </c>
      <c r="R14218">
        <v>1.25</v>
      </c>
    </row>
    <row r="14219" spans="1:18">
      <c r="A14219">
        <v>1421.6</v>
      </c>
      <c r="B14219" t="s">
        <v>1</v>
      </c>
      <c r="C14219">
        <v>2.25</v>
      </c>
      <c r="F14219">
        <v>1421.6</v>
      </c>
      <c r="G14219" t="s">
        <v>1</v>
      </c>
      <c r="H14219">
        <v>0.75</v>
      </c>
      <c r="K14219">
        <v>1421.6</v>
      </c>
      <c r="L14219" t="s">
        <v>1</v>
      </c>
      <c r="M14219">
        <v>0.5</v>
      </c>
      <c r="P14219">
        <v>1421.6</v>
      </c>
      <c r="Q14219" t="s">
        <v>1</v>
      </c>
      <c r="R14219">
        <v>1.375</v>
      </c>
    </row>
    <row r="14220" spans="1:18">
      <c r="A14220">
        <v>1421.7</v>
      </c>
      <c r="B14220" t="s">
        <v>1</v>
      </c>
      <c r="C14220">
        <v>2.25</v>
      </c>
      <c r="F14220">
        <v>1421.7</v>
      </c>
      <c r="G14220" t="s">
        <v>1</v>
      </c>
      <c r="H14220">
        <v>0.75</v>
      </c>
      <c r="K14220">
        <v>1421.7</v>
      </c>
      <c r="L14220" t="s">
        <v>1</v>
      </c>
      <c r="M14220">
        <v>0.5</v>
      </c>
      <c r="P14220">
        <v>1421.7</v>
      </c>
      <c r="Q14220" t="s">
        <v>1</v>
      </c>
      <c r="R14220">
        <v>1.375</v>
      </c>
    </row>
    <row r="14221" spans="1:18">
      <c r="A14221">
        <v>1421.8</v>
      </c>
      <c r="B14221" t="s">
        <v>1</v>
      </c>
      <c r="C14221">
        <v>2.25</v>
      </c>
      <c r="F14221">
        <v>1421.8</v>
      </c>
      <c r="G14221" t="s">
        <v>1</v>
      </c>
      <c r="H14221">
        <v>0.875</v>
      </c>
      <c r="K14221">
        <v>1421.8</v>
      </c>
      <c r="L14221" t="s">
        <v>1</v>
      </c>
      <c r="M14221">
        <v>0.5</v>
      </c>
      <c r="P14221">
        <v>1421.8</v>
      </c>
      <c r="Q14221" t="s">
        <v>1</v>
      </c>
      <c r="R14221">
        <v>1.5</v>
      </c>
    </row>
    <row r="14222" spans="1:18">
      <c r="A14222">
        <v>1421.9</v>
      </c>
      <c r="B14222" t="s">
        <v>1</v>
      </c>
      <c r="C14222">
        <v>2.5</v>
      </c>
      <c r="F14222">
        <v>1421.9</v>
      </c>
      <c r="G14222" t="s">
        <v>1</v>
      </c>
      <c r="H14222">
        <v>0.875</v>
      </c>
      <c r="K14222">
        <v>1421.9</v>
      </c>
      <c r="L14222" t="s">
        <v>1</v>
      </c>
      <c r="M14222">
        <v>0.5</v>
      </c>
      <c r="P14222">
        <v>1421.9</v>
      </c>
      <c r="Q14222" t="s">
        <v>1</v>
      </c>
      <c r="R14222">
        <v>1.5</v>
      </c>
    </row>
    <row r="14223" spans="1:18">
      <c r="A14223">
        <v>1422</v>
      </c>
      <c r="B14223" t="s">
        <v>1</v>
      </c>
      <c r="C14223">
        <v>2.5</v>
      </c>
      <c r="F14223">
        <v>1422</v>
      </c>
      <c r="G14223" t="s">
        <v>1</v>
      </c>
      <c r="H14223">
        <v>0.875</v>
      </c>
      <c r="K14223">
        <v>1422</v>
      </c>
      <c r="L14223" t="s">
        <v>1</v>
      </c>
      <c r="M14223">
        <v>0.5</v>
      </c>
      <c r="P14223">
        <v>1422</v>
      </c>
      <c r="Q14223" t="s">
        <v>1</v>
      </c>
      <c r="R14223">
        <v>1.5</v>
      </c>
    </row>
    <row r="14224" spans="1:18">
      <c r="A14224">
        <v>1422.1</v>
      </c>
      <c r="B14224" t="s">
        <v>1</v>
      </c>
      <c r="C14224">
        <v>2.5</v>
      </c>
      <c r="F14224">
        <v>1422.1</v>
      </c>
      <c r="G14224" t="s">
        <v>1</v>
      </c>
      <c r="H14224">
        <v>0.875</v>
      </c>
      <c r="K14224">
        <v>1422.1</v>
      </c>
      <c r="L14224" t="s">
        <v>1</v>
      </c>
      <c r="M14224">
        <v>0.625</v>
      </c>
      <c r="P14224">
        <v>1422.1</v>
      </c>
      <c r="Q14224" t="s">
        <v>1</v>
      </c>
      <c r="R14224">
        <v>1.5</v>
      </c>
    </row>
    <row r="14225" spans="1:18">
      <c r="A14225">
        <v>1422.2</v>
      </c>
      <c r="B14225" t="s">
        <v>1</v>
      </c>
      <c r="C14225">
        <v>2.5</v>
      </c>
      <c r="F14225">
        <v>1422.2</v>
      </c>
      <c r="G14225" t="s">
        <v>1</v>
      </c>
      <c r="H14225">
        <v>1</v>
      </c>
      <c r="K14225">
        <v>1422.2</v>
      </c>
      <c r="L14225" t="s">
        <v>1</v>
      </c>
      <c r="M14225">
        <v>0.625</v>
      </c>
      <c r="P14225">
        <v>1422.2</v>
      </c>
      <c r="Q14225" t="s">
        <v>1</v>
      </c>
      <c r="R14225">
        <v>1.5</v>
      </c>
    </row>
    <row r="14226" spans="1:18">
      <c r="A14226">
        <v>1422.3</v>
      </c>
      <c r="B14226" t="s">
        <v>1</v>
      </c>
      <c r="C14226">
        <v>2.625</v>
      </c>
      <c r="F14226">
        <v>1422.3</v>
      </c>
      <c r="G14226" t="s">
        <v>1</v>
      </c>
      <c r="H14226">
        <v>1</v>
      </c>
      <c r="K14226">
        <v>1422.3</v>
      </c>
      <c r="L14226" t="s">
        <v>1</v>
      </c>
      <c r="M14226">
        <v>0.625</v>
      </c>
      <c r="P14226">
        <v>1422.3</v>
      </c>
      <c r="Q14226" t="s">
        <v>1</v>
      </c>
      <c r="R14226">
        <v>1.625</v>
      </c>
    </row>
    <row r="14227" spans="1:18">
      <c r="A14227">
        <v>1422.4</v>
      </c>
      <c r="B14227" t="s">
        <v>1</v>
      </c>
      <c r="C14227">
        <v>2.625</v>
      </c>
      <c r="F14227">
        <v>1422.4</v>
      </c>
      <c r="G14227" t="s">
        <v>1</v>
      </c>
      <c r="H14227">
        <v>1.25</v>
      </c>
      <c r="K14227">
        <v>1422.4</v>
      </c>
      <c r="L14227" t="s">
        <v>1</v>
      </c>
      <c r="M14227">
        <v>0.75</v>
      </c>
      <c r="P14227">
        <v>1422.4</v>
      </c>
      <c r="Q14227" t="s">
        <v>1</v>
      </c>
      <c r="R14227">
        <v>1.75</v>
      </c>
    </row>
    <row r="14228" spans="1:18">
      <c r="A14228">
        <v>1422.5</v>
      </c>
      <c r="B14228" t="s">
        <v>1</v>
      </c>
      <c r="C14228">
        <v>2.625</v>
      </c>
      <c r="F14228">
        <v>1422.5</v>
      </c>
      <c r="G14228" t="s">
        <v>1</v>
      </c>
      <c r="H14228">
        <v>1.375</v>
      </c>
      <c r="K14228">
        <v>1422.5</v>
      </c>
      <c r="L14228" t="s">
        <v>1</v>
      </c>
      <c r="M14228">
        <v>0.75</v>
      </c>
      <c r="P14228">
        <v>1422.5</v>
      </c>
      <c r="Q14228" t="s">
        <v>1</v>
      </c>
      <c r="R14228">
        <v>1.75</v>
      </c>
    </row>
    <row r="14229" spans="1:18">
      <c r="A14229">
        <v>1422.6</v>
      </c>
      <c r="B14229" t="s">
        <v>1</v>
      </c>
      <c r="C14229">
        <v>2.625</v>
      </c>
      <c r="F14229">
        <v>1422.6</v>
      </c>
      <c r="G14229" t="s">
        <v>1</v>
      </c>
      <c r="H14229">
        <v>1.375</v>
      </c>
      <c r="K14229">
        <v>1422.6</v>
      </c>
      <c r="L14229" t="s">
        <v>1</v>
      </c>
      <c r="M14229">
        <v>0.75</v>
      </c>
      <c r="P14229">
        <v>1422.6</v>
      </c>
      <c r="Q14229" t="s">
        <v>1</v>
      </c>
      <c r="R14229">
        <v>1.75</v>
      </c>
    </row>
    <row r="14230" spans="1:18">
      <c r="A14230">
        <v>1422.7</v>
      </c>
      <c r="B14230" t="s">
        <v>1</v>
      </c>
      <c r="C14230">
        <v>2.625</v>
      </c>
      <c r="F14230">
        <v>1422.7</v>
      </c>
      <c r="G14230" t="s">
        <v>1</v>
      </c>
      <c r="H14230">
        <v>1.375</v>
      </c>
      <c r="K14230">
        <v>1422.7</v>
      </c>
      <c r="L14230" t="s">
        <v>1</v>
      </c>
      <c r="M14230">
        <v>0.75</v>
      </c>
      <c r="P14230">
        <v>1422.7</v>
      </c>
      <c r="Q14230" t="s">
        <v>1</v>
      </c>
      <c r="R14230">
        <v>1.75</v>
      </c>
    </row>
    <row r="14231" spans="1:18">
      <c r="A14231">
        <v>1422.8</v>
      </c>
      <c r="B14231" t="s">
        <v>1</v>
      </c>
      <c r="C14231">
        <v>2.625</v>
      </c>
      <c r="F14231">
        <v>1422.8</v>
      </c>
      <c r="G14231" t="s">
        <v>1</v>
      </c>
      <c r="H14231">
        <v>1.375</v>
      </c>
      <c r="K14231">
        <v>1422.8</v>
      </c>
      <c r="L14231" t="s">
        <v>1</v>
      </c>
      <c r="M14231">
        <v>0.75</v>
      </c>
      <c r="P14231">
        <v>1422.8</v>
      </c>
      <c r="Q14231" t="s">
        <v>1</v>
      </c>
      <c r="R14231">
        <v>1.75</v>
      </c>
    </row>
    <row r="14232" spans="1:18">
      <c r="A14232">
        <v>1422.9</v>
      </c>
      <c r="B14232" t="s">
        <v>1</v>
      </c>
      <c r="C14232">
        <v>2.875</v>
      </c>
      <c r="F14232">
        <v>1422.9</v>
      </c>
      <c r="G14232" t="s">
        <v>1</v>
      </c>
      <c r="H14232">
        <v>1.375</v>
      </c>
      <c r="K14232">
        <v>1422.9</v>
      </c>
      <c r="L14232" t="s">
        <v>1</v>
      </c>
      <c r="M14232">
        <v>0.75</v>
      </c>
      <c r="P14232">
        <v>1422.9</v>
      </c>
      <c r="Q14232" t="s">
        <v>1</v>
      </c>
      <c r="R14232">
        <v>1.75</v>
      </c>
    </row>
    <row r="14233" spans="1:18">
      <c r="A14233">
        <v>1423</v>
      </c>
      <c r="B14233" t="s">
        <v>1</v>
      </c>
      <c r="C14233">
        <v>2.875</v>
      </c>
      <c r="F14233">
        <v>1423</v>
      </c>
      <c r="G14233" t="s">
        <v>1</v>
      </c>
      <c r="H14233">
        <v>1.375</v>
      </c>
      <c r="K14233">
        <v>1423</v>
      </c>
      <c r="L14233" t="s">
        <v>1</v>
      </c>
      <c r="M14233">
        <v>0.75</v>
      </c>
      <c r="P14233">
        <v>1423</v>
      </c>
      <c r="Q14233" t="s">
        <v>1</v>
      </c>
      <c r="R14233">
        <v>1.75</v>
      </c>
    </row>
    <row r="14234" spans="1:18">
      <c r="A14234">
        <v>1423.1</v>
      </c>
      <c r="B14234" t="s">
        <v>1</v>
      </c>
      <c r="C14234">
        <v>2.875</v>
      </c>
      <c r="F14234">
        <v>1423.1</v>
      </c>
      <c r="G14234" t="s">
        <v>1</v>
      </c>
      <c r="H14234">
        <v>1.375</v>
      </c>
      <c r="K14234">
        <v>1423.1</v>
      </c>
      <c r="L14234" t="s">
        <v>1</v>
      </c>
      <c r="M14234">
        <v>0.75</v>
      </c>
      <c r="P14234">
        <v>1423.1</v>
      </c>
      <c r="Q14234" t="s">
        <v>1</v>
      </c>
      <c r="R14234">
        <v>1.75</v>
      </c>
    </row>
    <row r="14235" spans="1:18">
      <c r="A14235">
        <v>1423.2</v>
      </c>
      <c r="B14235" t="s">
        <v>1</v>
      </c>
      <c r="C14235">
        <v>3</v>
      </c>
      <c r="F14235">
        <v>1423.2</v>
      </c>
      <c r="G14235" t="s">
        <v>1</v>
      </c>
      <c r="H14235">
        <v>1.375</v>
      </c>
      <c r="K14235">
        <v>1423.2</v>
      </c>
      <c r="L14235" t="s">
        <v>1</v>
      </c>
      <c r="M14235">
        <v>0.75</v>
      </c>
      <c r="P14235">
        <v>1423.2</v>
      </c>
      <c r="Q14235" t="s">
        <v>1</v>
      </c>
      <c r="R14235">
        <v>1.75</v>
      </c>
    </row>
    <row r="14236" spans="1:18">
      <c r="A14236">
        <v>1423.3</v>
      </c>
      <c r="B14236" t="s">
        <v>1</v>
      </c>
      <c r="C14236">
        <v>3</v>
      </c>
      <c r="F14236">
        <v>1423.3</v>
      </c>
      <c r="G14236" t="s">
        <v>1</v>
      </c>
      <c r="H14236">
        <v>2.125</v>
      </c>
      <c r="K14236">
        <v>1423.3</v>
      </c>
      <c r="L14236" t="s">
        <v>1</v>
      </c>
      <c r="M14236">
        <v>0.75</v>
      </c>
      <c r="P14236">
        <v>1423.3</v>
      </c>
      <c r="Q14236" t="s">
        <v>1</v>
      </c>
      <c r="R14236">
        <v>1.875</v>
      </c>
    </row>
    <row r="14237" spans="1:18">
      <c r="A14237">
        <v>1423.4</v>
      </c>
      <c r="B14237" t="s">
        <v>1</v>
      </c>
      <c r="C14237">
        <v>3</v>
      </c>
      <c r="F14237">
        <v>1423.4</v>
      </c>
      <c r="G14237" t="s">
        <v>1</v>
      </c>
      <c r="H14237">
        <v>1.5</v>
      </c>
      <c r="K14237">
        <v>1423.4</v>
      </c>
      <c r="L14237" t="s">
        <v>1</v>
      </c>
      <c r="M14237">
        <v>0.875</v>
      </c>
      <c r="P14237">
        <v>1423.4</v>
      </c>
      <c r="Q14237" t="s">
        <v>1</v>
      </c>
      <c r="R14237">
        <v>1.875</v>
      </c>
    </row>
    <row r="14238" spans="1:18">
      <c r="A14238">
        <v>1423.5</v>
      </c>
      <c r="B14238" t="s">
        <v>1</v>
      </c>
      <c r="C14238">
        <v>3.25</v>
      </c>
      <c r="F14238">
        <v>1423.5</v>
      </c>
      <c r="G14238" t="s">
        <v>1</v>
      </c>
      <c r="H14238">
        <v>1.5</v>
      </c>
      <c r="K14238">
        <v>1423.5</v>
      </c>
      <c r="L14238" t="s">
        <v>1</v>
      </c>
      <c r="M14238">
        <v>0.875</v>
      </c>
      <c r="P14238">
        <v>1423.5</v>
      </c>
      <c r="Q14238" t="s">
        <v>1</v>
      </c>
      <c r="R14238">
        <v>1.875</v>
      </c>
    </row>
    <row r="14239" spans="1:18">
      <c r="A14239">
        <v>1423.6</v>
      </c>
      <c r="B14239" t="s">
        <v>1</v>
      </c>
      <c r="C14239">
        <v>3.125</v>
      </c>
      <c r="F14239">
        <v>1423.6</v>
      </c>
      <c r="G14239" t="s">
        <v>1</v>
      </c>
      <c r="H14239">
        <v>2.125</v>
      </c>
      <c r="K14239">
        <v>1423.6</v>
      </c>
      <c r="L14239" t="s">
        <v>1</v>
      </c>
      <c r="M14239">
        <v>1</v>
      </c>
      <c r="P14239">
        <v>1423.6</v>
      </c>
      <c r="Q14239" t="s">
        <v>1</v>
      </c>
      <c r="R14239">
        <v>1.875</v>
      </c>
    </row>
    <row r="14240" spans="1:18">
      <c r="A14240">
        <v>1423.7</v>
      </c>
      <c r="B14240" t="s">
        <v>1</v>
      </c>
      <c r="C14240">
        <v>3.125</v>
      </c>
      <c r="F14240">
        <v>1423.7</v>
      </c>
      <c r="G14240" t="s">
        <v>1</v>
      </c>
      <c r="H14240">
        <v>1.5</v>
      </c>
      <c r="K14240">
        <v>1423.7</v>
      </c>
      <c r="L14240" t="s">
        <v>1</v>
      </c>
      <c r="M14240">
        <v>1</v>
      </c>
      <c r="P14240">
        <v>1423.7</v>
      </c>
      <c r="Q14240" t="s">
        <v>1</v>
      </c>
      <c r="R14240">
        <v>1.875</v>
      </c>
    </row>
    <row r="14241" spans="1:18">
      <c r="A14241">
        <v>1423.8</v>
      </c>
      <c r="B14241" t="s">
        <v>1</v>
      </c>
      <c r="C14241">
        <v>3.125</v>
      </c>
      <c r="F14241">
        <v>1423.8</v>
      </c>
      <c r="G14241" t="s">
        <v>1</v>
      </c>
      <c r="H14241">
        <v>1.5</v>
      </c>
      <c r="K14241">
        <v>1423.8</v>
      </c>
      <c r="L14241" t="s">
        <v>1</v>
      </c>
      <c r="M14241">
        <v>1.125</v>
      </c>
      <c r="P14241">
        <v>1423.8</v>
      </c>
      <c r="Q14241" t="s">
        <v>1</v>
      </c>
      <c r="R14241">
        <v>1.875</v>
      </c>
    </row>
    <row r="14242" spans="1:18">
      <c r="A14242">
        <v>1423.9</v>
      </c>
      <c r="B14242" t="s">
        <v>1</v>
      </c>
      <c r="C14242">
        <v>3.375</v>
      </c>
      <c r="F14242">
        <v>1423.9</v>
      </c>
      <c r="G14242" t="s">
        <v>1</v>
      </c>
      <c r="H14242">
        <v>2</v>
      </c>
      <c r="K14242">
        <v>1423.9</v>
      </c>
      <c r="L14242" t="s">
        <v>1</v>
      </c>
      <c r="M14242">
        <v>1</v>
      </c>
      <c r="P14242">
        <v>1423.9</v>
      </c>
      <c r="Q14242" t="s">
        <v>1</v>
      </c>
      <c r="R14242">
        <v>1.875</v>
      </c>
    </row>
    <row r="14243" spans="1:18">
      <c r="A14243">
        <v>1424</v>
      </c>
      <c r="B14243" t="s">
        <v>1</v>
      </c>
      <c r="C14243">
        <v>1.75</v>
      </c>
      <c r="F14243">
        <v>1424</v>
      </c>
      <c r="G14243" t="s">
        <v>1</v>
      </c>
      <c r="H14243">
        <v>1.625</v>
      </c>
      <c r="K14243">
        <v>1424</v>
      </c>
      <c r="L14243" t="s">
        <v>1</v>
      </c>
      <c r="M14243">
        <v>0.25</v>
      </c>
      <c r="P14243">
        <v>1424</v>
      </c>
      <c r="Q14243" t="s">
        <v>1</v>
      </c>
      <c r="R14243">
        <v>0.375</v>
      </c>
    </row>
    <row r="14244" spans="1:18">
      <c r="A14244">
        <v>1424.1</v>
      </c>
      <c r="B14244" t="s">
        <v>1</v>
      </c>
      <c r="C14244">
        <v>1.75</v>
      </c>
      <c r="F14244">
        <v>1424.1</v>
      </c>
      <c r="G14244" t="s">
        <v>1</v>
      </c>
      <c r="H14244">
        <v>1.75</v>
      </c>
      <c r="K14244">
        <v>1424.1</v>
      </c>
      <c r="L14244" t="s">
        <v>1</v>
      </c>
      <c r="M14244">
        <v>0.375</v>
      </c>
      <c r="P14244">
        <v>1424.1</v>
      </c>
      <c r="Q14244" t="s">
        <v>1</v>
      </c>
      <c r="R14244">
        <v>0.375</v>
      </c>
    </row>
    <row r="14245" spans="1:18">
      <c r="A14245">
        <v>1424.2</v>
      </c>
      <c r="B14245" t="s">
        <v>1</v>
      </c>
      <c r="C14245">
        <v>1.75</v>
      </c>
      <c r="F14245">
        <v>1424.2</v>
      </c>
      <c r="G14245" t="s">
        <v>1</v>
      </c>
      <c r="H14245">
        <v>1.75</v>
      </c>
      <c r="K14245">
        <v>1424.2</v>
      </c>
      <c r="L14245" t="s">
        <v>1</v>
      </c>
      <c r="M14245">
        <v>0.25</v>
      </c>
      <c r="P14245">
        <v>1424.2</v>
      </c>
      <c r="Q14245" t="s">
        <v>1</v>
      </c>
      <c r="R14245">
        <v>0.375</v>
      </c>
    </row>
    <row r="14246" spans="1:18">
      <c r="A14246">
        <v>1424.3</v>
      </c>
      <c r="B14246" t="s">
        <v>1</v>
      </c>
      <c r="C14246">
        <v>1.75</v>
      </c>
      <c r="F14246">
        <v>1424.3</v>
      </c>
      <c r="G14246" t="s">
        <v>1</v>
      </c>
      <c r="H14246">
        <v>1.875</v>
      </c>
      <c r="K14246">
        <v>1424.3</v>
      </c>
      <c r="L14246" t="s">
        <v>1</v>
      </c>
      <c r="M14246">
        <v>0.5</v>
      </c>
      <c r="P14246">
        <v>1424.3</v>
      </c>
      <c r="Q14246" t="s">
        <v>1</v>
      </c>
      <c r="R14246">
        <v>0.375</v>
      </c>
    </row>
    <row r="14247" spans="1:18">
      <c r="A14247">
        <v>1424.4</v>
      </c>
      <c r="B14247" t="s">
        <v>1</v>
      </c>
      <c r="C14247">
        <v>1.75</v>
      </c>
      <c r="F14247">
        <v>1424.4</v>
      </c>
      <c r="G14247" t="s">
        <v>1</v>
      </c>
      <c r="H14247">
        <v>1.875</v>
      </c>
      <c r="K14247">
        <v>1424.4</v>
      </c>
      <c r="L14247" t="s">
        <v>1</v>
      </c>
      <c r="M14247">
        <v>0.25</v>
      </c>
      <c r="P14247">
        <v>1424.4</v>
      </c>
      <c r="Q14247" t="s">
        <v>1</v>
      </c>
      <c r="R14247">
        <v>0.625</v>
      </c>
    </row>
    <row r="14248" spans="1:18">
      <c r="A14248">
        <v>1424.5</v>
      </c>
      <c r="B14248" t="s">
        <v>1</v>
      </c>
      <c r="C14248">
        <v>1.75</v>
      </c>
      <c r="F14248">
        <v>1424.5</v>
      </c>
      <c r="G14248" t="s">
        <v>1</v>
      </c>
      <c r="H14248">
        <v>1.875</v>
      </c>
      <c r="K14248">
        <v>1424.5</v>
      </c>
      <c r="L14248" t="s">
        <v>1</v>
      </c>
      <c r="M14248">
        <v>0.375</v>
      </c>
      <c r="P14248">
        <v>1424.5</v>
      </c>
      <c r="Q14248" t="s">
        <v>1</v>
      </c>
      <c r="R14248">
        <v>0.625</v>
      </c>
    </row>
    <row r="14249" spans="1:18">
      <c r="A14249">
        <v>1424.6</v>
      </c>
      <c r="B14249" t="s">
        <v>1</v>
      </c>
      <c r="C14249">
        <v>1.75</v>
      </c>
      <c r="F14249">
        <v>1424.6</v>
      </c>
      <c r="G14249" t="s">
        <v>1</v>
      </c>
      <c r="H14249">
        <v>2</v>
      </c>
      <c r="K14249">
        <v>1424.6</v>
      </c>
      <c r="L14249" t="s">
        <v>1</v>
      </c>
      <c r="M14249">
        <v>0.375</v>
      </c>
      <c r="P14249">
        <v>1424.6</v>
      </c>
      <c r="Q14249" t="s">
        <v>1</v>
      </c>
      <c r="R14249">
        <v>0.625</v>
      </c>
    </row>
    <row r="14250" spans="1:18">
      <c r="A14250">
        <v>1424.7</v>
      </c>
      <c r="B14250" t="s">
        <v>1</v>
      </c>
      <c r="C14250">
        <v>1.75</v>
      </c>
      <c r="F14250">
        <v>1424.7</v>
      </c>
      <c r="G14250" t="s">
        <v>1</v>
      </c>
      <c r="H14250">
        <v>2</v>
      </c>
      <c r="K14250">
        <v>1424.7</v>
      </c>
      <c r="L14250" t="s">
        <v>1</v>
      </c>
      <c r="M14250">
        <v>0.5</v>
      </c>
      <c r="P14250">
        <v>1424.7</v>
      </c>
      <c r="Q14250" t="s">
        <v>1</v>
      </c>
      <c r="R14250">
        <v>0.625</v>
      </c>
    </row>
    <row r="14251" spans="1:18">
      <c r="A14251">
        <v>1424.8</v>
      </c>
      <c r="B14251" t="s">
        <v>1</v>
      </c>
      <c r="C14251">
        <v>1.875</v>
      </c>
      <c r="F14251">
        <v>1424.8</v>
      </c>
      <c r="G14251" t="s">
        <v>1</v>
      </c>
      <c r="H14251">
        <v>2</v>
      </c>
      <c r="K14251">
        <v>1424.8</v>
      </c>
      <c r="L14251" t="s">
        <v>1</v>
      </c>
      <c r="M14251">
        <v>0.5</v>
      </c>
      <c r="P14251">
        <v>1424.8</v>
      </c>
      <c r="Q14251" t="s">
        <v>1</v>
      </c>
      <c r="R14251">
        <v>0.625</v>
      </c>
    </row>
    <row r="14252" spans="1:18">
      <c r="A14252">
        <v>1424.9</v>
      </c>
      <c r="B14252" t="s">
        <v>1</v>
      </c>
      <c r="C14252">
        <v>1.875</v>
      </c>
      <c r="F14252">
        <v>1424.9</v>
      </c>
      <c r="G14252" t="s">
        <v>1</v>
      </c>
      <c r="H14252">
        <v>2</v>
      </c>
      <c r="K14252">
        <v>1424.9</v>
      </c>
      <c r="L14252" t="s">
        <v>1</v>
      </c>
      <c r="M14252">
        <v>0.5</v>
      </c>
      <c r="P14252">
        <v>1424.9</v>
      </c>
      <c r="Q14252" t="s">
        <v>1</v>
      </c>
      <c r="R14252">
        <v>0.625</v>
      </c>
    </row>
    <row r="14253" spans="1:18">
      <c r="A14253">
        <v>1425</v>
      </c>
      <c r="B14253" t="s">
        <v>1</v>
      </c>
      <c r="C14253">
        <v>1.875</v>
      </c>
      <c r="F14253">
        <v>1425</v>
      </c>
      <c r="G14253" t="s">
        <v>1</v>
      </c>
      <c r="H14253">
        <v>2.125</v>
      </c>
      <c r="K14253">
        <v>1425</v>
      </c>
      <c r="L14253" t="s">
        <v>1</v>
      </c>
      <c r="M14253">
        <v>0.5</v>
      </c>
      <c r="P14253">
        <v>1425</v>
      </c>
      <c r="Q14253" t="s">
        <v>1</v>
      </c>
      <c r="R14253">
        <v>0.75</v>
      </c>
    </row>
    <row r="14254" spans="1:18">
      <c r="A14254">
        <v>1425.1</v>
      </c>
      <c r="B14254" t="s">
        <v>1</v>
      </c>
      <c r="C14254">
        <v>2</v>
      </c>
      <c r="F14254">
        <v>1425.1</v>
      </c>
      <c r="G14254" t="s">
        <v>1</v>
      </c>
      <c r="H14254">
        <v>2.125</v>
      </c>
      <c r="K14254">
        <v>1425.1</v>
      </c>
      <c r="L14254" t="s">
        <v>1</v>
      </c>
      <c r="M14254">
        <v>0.5</v>
      </c>
      <c r="P14254">
        <v>1425.1</v>
      </c>
      <c r="Q14254" t="s">
        <v>1</v>
      </c>
      <c r="R14254">
        <v>0.875</v>
      </c>
    </row>
    <row r="14255" spans="1:18">
      <c r="A14255">
        <v>1425.2</v>
      </c>
      <c r="B14255" t="s">
        <v>1</v>
      </c>
      <c r="C14255">
        <v>2</v>
      </c>
      <c r="F14255">
        <v>1425.2</v>
      </c>
      <c r="G14255" t="s">
        <v>1</v>
      </c>
      <c r="H14255">
        <v>1.875</v>
      </c>
      <c r="K14255">
        <v>1425.2</v>
      </c>
      <c r="L14255" t="s">
        <v>1</v>
      </c>
      <c r="M14255">
        <v>0.5</v>
      </c>
      <c r="P14255">
        <v>1425.2</v>
      </c>
      <c r="Q14255" t="s">
        <v>1</v>
      </c>
      <c r="R14255">
        <v>1</v>
      </c>
    </row>
    <row r="14256" spans="1:18">
      <c r="A14256">
        <v>1425.3</v>
      </c>
      <c r="B14256" t="s">
        <v>1</v>
      </c>
      <c r="C14256">
        <v>2</v>
      </c>
      <c r="F14256">
        <v>1425.3</v>
      </c>
      <c r="G14256" t="s">
        <v>1</v>
      </c>
      <c r="H14256">
        <v>1.75</v>
      </c>
      <c r="K14256">
        <v>1425.3</v>
      </c>
      <c r="L14256" t="s">
        <v>1</v>
      </c>
      <c r="M14256">
        <v>0.625</v>
      </c>
      <c r="P14256">
        <v>1425.3</v>
      </c>
      <c r="Q14256" t="s">
        <v>1</v>
      </c>
      <c r="R14256">
        <v>1.125</v>
      </c>
    </row>
    <row r="14257" spans="1:18">
      <c r="A14257">
        <v>1425.4</v>
      </c>
      <c r="B14257" t="s">
        <v>1</v>
      </c>
      <c r="C14257">
        <v>2.5</v>
      </c>
      <c r="F14257">
        <v>1425.4</v>
      </c>
      <c r="G14257" t="s">
        <v>1</v>
      </c>
      <c r="H14257">
        <v>1.75</v>
      </c>
      <c r="K14257">
        <v>1425.4</v>
      </c>
      <c r="L14257" t="s">
        <v>1</v>
      </c>
      <c r="M14257">
        <v>0.625</v>
      </c>
      <c r="P14257">
        <v>1425.4</v>
      </c>
      <c r="Q14257" t="s">
        <v>1</v>
      </c>
      <c r="R14257">
        <v>1.125</v>
      </c>
    </row>
    <row r="14258" spans="1:18">
      <c r="A14258">
        <v>1425.5</v>
      </c>
      <c r="B14258" t="s">
        <v>1</v>
      </c>
      <c r="C14258">
        <v>2.5</v>
      </c>
      <c r="F14258">
        <v>1425.5</v>
      </c>
      <c r="G14258" t="s">
        <v>1</v>
      </c>
      <c r="H14258">
        <v>1.75</v>
      </c>
      <c r="K14258">
        <v>1425.5</v>
      </c>
      <c r="L14258" t="s">
        <v>1</v>
      </c>
      <c r="M14258">
        <v>0.625</v>
      </c>
      <c r="P14258">
        <v>1425.5</v>
      </c>
      <c r="Q14258" t="s">
        <v>1</v>
      </c>
      <c r="R14258">
        <v>1</v>
      </c>
    </row>
    <row r="14259" spans="1:18">
      <c r="A14259">
        <v>1425.6</v>
      </c>
      <c r="B14259" t="s">
        <v>1</v>
      </c>
      <c r="C14259">
        <v>2.5</v>
      </c>
      <c r="F14259">
        <v>1425.6</v>
      </c>
      <c r="G14259" t="s">
        <v>1</v>
      </c>
      <c r="H14259">
        <v>1.875</v>
      </c>
      <c r="K14259">
        <v>1425.6</v>
      </c>
      <c r="L14259" t="s">
        <v>1</v>
      </c>
      <c r="M14259">
        <v>0.625</v>
      </c>
      <c r="P14259">
        <v>1425.6</v>
      </c>
      <c r="Q14259" t="s">
        <v>1</v>
      </c>
      <c r="R14259">
        <v>1</v>
      </c>
    </row>
    <row r="14260" spans="1:18">
      <c r="A14260">
        <v>1425.7</v>
      </c>
      <c r="B14260" t="s">
        <v>1</v>
      </c>
      <c r="C14260">
        <v>2.5</v>
      </c>
      <c r="F14260">
        <v>1425.7</v>
      </c>
      <c r="G14260" t="s">
        <v>1</v>
      </c>
      <c r="H14260">
        <v>1.875</v>
      </c>
      <c r="K14260">
        <v>1425.7</v>
      </c>
      <c r="L14260" t="s">
        <v>1</v>
      </c>
      <c r="M14260">
        <v>0.75</v>
      </c>
      <c r="P14260">
        <v>1425.7</v>
      </c>
      <c r="Q14260" t="s">
        <v>1</v>
      </c>
      <c r="R14260">
        <v>1</v>
      </c>
    </row>
    <row r="14261" spans="1:18">
      <c r="A14261">
        <v>1425.8</v>
      </c>
      <c r="B14261" t="s">
        <v>1</v>
      </c>
      <c r="C14261">
        <v>2.625</v>
      </c>
      <c r="F14261">
        <v>1425.8</v>
      </c>
      <c r="G14261" t="s">
        <v>1</v>
      </c>
      <c r="H14261">
        <v>1.875</v>
      </c>
      <c r="K14261">
        <v>1425.8</v>
      </c>
      <c r="L14261" t="s">
        <v>1</v>
      </c>
      <c r="M14261">
        <v>0.625</v>
      </c>
      <c r="P14261">
        <v>1425.8</v>
      </c>
      <c r="Q14261" t="s">
        <v>1</v>
      </c>
      <c r="R14261">
        <v>1.125</v>
      </c>
    </row>
    <row r="14262" spans="1:18">
      <c r="A14262">
        <v>1425.9</v>
      </c>
      <c r="B14262" t="s">
        <v>1</v>
      </c>
      <c r="C14262">
        <v>2.625</v>
      </c>
      <c r="F14262">
        <v>1425.9</v>
      </c>
      <c r="G14262" t="s">
        <v>1</v>
      </c>
      <c r="H14262">
        <v>1.875</v>
      </c>
      <c r="K14262">
        <v>1425.9</v>
      </c>
      <c r="L14262" t="s">
        <v>1</v>
      </c>
      <c r="M14262">
        <v>0.625</v>
      </c>
      <c r="P14262">
        <v>1425.9</v>
      </c>
      <c r="Q14262" t="s">
        <v>1</v>
      </c>
      <c r="R14262">
        <v>1.125</v>
      </c>
    </row>
    <row r="14263" spans="1:18">
      <c r="A14263">
        <v>1426</v>
      </c>
      <c r="B14263" t="s">
        <v>1</v>
      </c>
      <c r="C14263">
        <v>2.625</v>
      </c>
      <c r="F14263">
        <v>1426</v>
      </c>
      <c r="G14263" t="s">
        <v>1</v>
      </c>
      <c r="H14263">
        <v>1.875</v>
      </c>
      <c r="K14263">
        <v>1426</v>
      </c>
      <c r="L14263" t="s">
        <v>1</v>
      </c>
      <c r="M14263">
        <v>0.625</v>
      </c>
      <c r="P14263">
        <v>1426</v>
      </c>
      <c r="Q14263" t="s">
        <v>1</v>
      </c>
      <c r="R14263">
        <v>1.125</v>
      </c>
    </row>
    <row r="14264" spans="1:18">
      <c r="A14264">
        <v>1426.1</v>
      </c>
      <c r="B14264" t="s">
        <v>1</v>
      </c>
      <c r="C14264">
        <v>2.625</v>
      </c>
      <c r="F14264">
        <v>1426.1</v>
      </c>
      <c r="G14264" t="s">
        <v>1</v>
      </c>
      <c r="H14264">
        <v>1.875</v>
      </c>
      <c r="K14264">
        <v>1426.1</v>
      </c>
      <c r="L14264" t="s">
        <v>1</v>
      </c>
      <c r="M14264">
        <v>0.875</v>
      </c>
      <c r="P14264">
        <v>1426.1</v>
      </c>
      <c r="Q14264" t="s">
        <v>1</v>
      </c>
      <c r="R14264">
        <v>1.25</v>
      </c>
    </row>
    <row r="14265" spans="1:18">
      <c r="A14265">
        <v>1426.2</v>
      </c>
      <c r="B14265" t="s">
        <v>1</v>
      </c>
      <c r="C14265">
        <v>2.875</v>
      </c>
      <c r="F14265">
        <v>1426.2</v>
      </c>
      <c r="G14265" t="s">
        <v>1</v>
      </c>
      <c r="H14265">
        <v>1.875</v>
      </c>
      <c r="K14265">
        <v>1426.2</v>
      </c>
      <c r="L14265" t="s">
        <v>1</v>
      </c>
      <c r="M14265">
        <v>0.875</v>
      </c>
      <c r="P14265">
        <v>1426.2</v>
      </c>
      <c r="Q14265" t="s">
        <v>1</v>
      </c>
      <c r="R14265">
        <v>1.375</v>
      </c>
    </row>
    <row r="14266" spans="1:18">
      <c r="A14266">
        <v>1426.3</v>
      </c>
      <c r="B14266" t="s">
        <v>1</v>
      </c>
      <c r="C14266">
        <v>2.875</v>
      </c>
      <c r="F14266">
        <v>1426.3</v>
      </c>
      <c r="G14266" t="s">
        <v>1</v>
      </c>
      <c r="H14266">
        <v>1.875</v>
      </c>
      <c r="K14266">
        <v>1426.3</v>
      </c>
      <c r="L14266" t="s">
        <v>1</v>
      </c>
      <c r="M14266">
        <v>0.875</v>
      </c>
      <c r="P14266">
        <v>1426.3</v>
      </c>
      <c r="Q14266" t="s">
        <v>1</v>
      </c>
      <c r="R14266">
        <v>1.5</v>
      </c>
    </row>
    <row r="14267" spans="1:18">
      <c r="A14267">
        <v>1426.4</v>
      </c>
      <c r="B14267" t="s">
        <v>1</v>
      </c>
      <c r="C14267">
        <v>3.125</v>
      </c>
      <c r="F14267">
        <v>1426.4</v>
      </c>
      <c r="G14267" t="s">
        <v>1</v>
      </c>
      <c r="H14267">
        <v>1.875</v>
      </c>
      <c r="K14267">
        <v>1426.4</v>
      </c>
      <c r="L14267" t="s">
        <v>1</v>
      </c>
      <c r="M14267">
        <v>0.875</v>
      </c>
      <c r="P14267">
        <v>1426.4</v>
      </c>
      <c r="Q14267" t="s">
        <v>1</v>
      </c>
      <c r="R14267">
        <v>1.5</v>
      </c>
    </row>
    <row r="14268" spans="1:18">
      <c r="A14268">
        <v>1426.5</v>
      </c>
      <c r="B14268" t="s">
        <v>1</v>
      </c>
      <c r="C14268">
        <v>3.125</v>
      </c>
      <c r="F14268">
        <v>1426.5</v>
      </c>
      <c r="G14268" t="s">
        <v>1</v>
      </c>
      <c r="H14268">
        <v>2</v>
      </c>
      <c r="K14268">
        <v>1426.5</v>
      </c>
      <c r="L14268" t="s">
        <v>1</v>
      </c>
      <c r="M14268">
        <v>0.875</v>
      </c>
      <c r="P14268">
        <v>1426.5</v>
      </c>
      <c r="Q14268" t="s">
        <v>1</v>
      </c>
      <c r="R14268">
        <v>1.5</v>
      </c>
    </row>
    <row r="14269" spans="1:18">
      <c r="A14269">
        <v>1426.6</v>
      </c>
      <c r="B14269" t="s">
        <v>1</v>
      </c>
      <c r="C14269">
        <v>3.125</v>
      </c>
      <c r="F14269">
        <v>1426.6</v>
      </c>
      <c r="G14269" t="s">
        <v>1</v>
      </c>
      <c r="H14269">
        <v>2</v>
      </c>
      <c r="K14269">
        <v>1426.6</v>
      </c>
      <c r="L14269" t="s">
        <v>1</v>
      </c>
      <c r="M14269">
        <v>0.875</v>
      </c>
      <c r="P14269">
        <v>1426.6</v>
      </c>
      <c r="Q14269" t="s">
        <v>1</v>
      </c>
      <c r="R14269">
        <v>1.5</v>
      </c>
    </row>
    <row r="14270" spans="1:18">
      <c r="A14270">
        <v>1426.7</v>
      </c>
      <c r="B14270" t="s">
        <v>1</v>
      </c>
      <c r="C14270">
        <v>3.25</v>
      </c>
      <c r="F14270">
        <v>1426.7</v>
      </c>
      <c r="G14270" t="s">
        <v>1</v>
      </c>
      <c r="H14270">
        <v>2.125</v>
      </c>
      <c r="K14270">
        <v>1426.7</v>
      </c>
      <c r="L14270" t="s">
        <v>1</v>
      </c>
      <c r="M14270">
        <v>0.875</v>
      </c>
      <c r="P14270">
        <v>1426.7</v>
      </c>
      <c r="Q14270" t="s">
        <v>1</v>
      </c>
      <c r="R14270">
        <v>1.5</v>
      </c>
    </row>
    <row r="14271" spans="1:18">
      <c r="A14271">
        <v>1426.8</v>
      </c>
      <c r="B14271" t="s">
        <v>1</v>
      </c>
      <c r="C14271">
        <v>3.25</v>
      </c>
      <c r="F14271">
        <v>1426.8</v>
      </c>
      <c r="G14271" t="s">
        <v>1</v>
      </c>
      <c r="H14271">
        <v>2.125</v>
      </c>
      <c r="K14271">
        <v>1426.8</v>
      </c>
      <c r="L14271" t="s">
        <v>1</v>
      </c>
      <c r="M14271">
        <v>0.875</v>
      </c>
      <c r="P14271">
        <v>1426.8</v>
      </c>
      <c r="Q14271" t="s">
        <v>1</v>
      </c>
      <c r="R14271">
        <v>1.5</v>
      </c>
    </row>
    <row r="14272" spans="1:18">
      <c r="A14272">
        <v>1426.9</v>
      </c>
      <c r="B14272" t="s">
        <v>1</v>
      </c>
      <c r="C14272">
        <v>3.375</v>
      </c>
      <c r="F14272">
        <v>1426.9</v>
      </c>
      <c r="G14272" t="s">
        <v>1</v>
      </c>
      <c r="H14272">
        <v>2.125</v>
      </c>
      <c r="K14272">
        <v>1426.9</v>
      </c>
      <c r="L14272" t="s">
        <v>1</v>
      </c>
      <c r="M14272">
        <v>0.875</v>
      </c>
      <c r="P14272">
        <v>1426.9</v>
      </c>
      <c r="Q14272" t="s">
        <v>1</v>
      </c>
      <c r="R14272">
        <v>1.5</v>
      </c>
    </row>
    <row r="14273" spans="1:18">
      <c r="A14273">
        <v>1427</v>
      </c>
      <c r="B14273" t="s">
        <v>1</v>
      </c>
      <c r="C14273">
        <v>2.125</v>
      </c>
      <c r="F14273">
        <v>1427</v>
      </c>
      <c r="G14273" t="s">
        <v>1</v>
      </c>
      <c r="H14273">
        <v>2.125</v>
      </c>
      <c r="K14273">
        <v>1427</v>
      </c>
      <c r="L14273" t="s">
        <v>1</v>
      </c>
      <c r="M14273">
        <v>0.875</v>
      </c>
      <c r="P14273">
        <v>1427</v>
      </c>
      <c r="Q14273" t="s">
        <v>1</v>
      </c>
      <c r="R14273">
        <v>1.5</v>
      </c>
    </row>
    <row r="14274" spans="1:18">
      <c r="A14274">
        <v>1427.1</v>
      </c>
      <c r="B14274" t="s">
        <v>1</v>
      </c>
      <c r="C14274">
        <v>1.625</v>
      </c>
      <c r="F14274">
        <v>1427.1</v>
      </c>
      <c r="G14274" t="s">
        <v>1</v>
      </c>
      <c r="H14274">
        <v>2.125</v>
      </c>
      <c r="K14274">
        <v>1427.1</v>
      </c>
      <c r="L14274" t="s">
        <v>1</v>
      </c>
      <c r="M14274">
        <v>0.875</v>
      </c>
      <c r="P14274">
        <v>1427.1</v>
      </c>
      <c r="Q14274" t="s">
        <v>1</v>
      </c>
      <c r="R14274">
        <v>1.5</v>
      </c>
    </row>
    <row r="14275" spans="1:18">
      <c r="A14275">
        <v>1427.2</v>
      </c>
      <c r="B14275" t="s">
        <v>1</v>
      </c>
      <c r="C14275">
        <v>1.75</v>
      </c>
      <c r="F14275">
        <v>1427.2</v>
      </c>
      <c r="G14275" t="s">
        <v>1</v>
      </c>
      <c r="H14275">
        <v>2.125</v>
      </c>
      <c r="K14275">
        <v>1427.2</v>
      </c>
      <c r="L14275" t="s">
        <v>1</v>
      </c>
      <c r="M14275">
        <v>0.875</v>
      </c>
      <c r="P14275">
        <v>1427.2</v>
      </c>
      <c r="Q14275" t="s">
        <v>1</v>
      </c>
      <c r="R14275">
        <v>1.5</v>
      </c>
    </row>
    <row r="14276" spans="1:18">
      <c r="A14276">
        <v>1427.3</v>
      </c>
      <c r="B14276" t="s">
        <v>1</v>
      </c>
      <c r="C14276">
        <v>1.75</v>
      </c>
      <c r="F14276">
        <v>1427.3</v>
      </c>
      <c r="G14276" t="s">
        <v>1</v>
      </c>
      <c r="H14276">
        <v>2.125</v>
      </c>
      <c r="K14276">
        <v>1427.3</v>
      </c>
      <c r="L14276" t="s">
        <v>1</v>
      </c>
      <c r="M14276">
        <v>1</v>
      </c>
      <c r="P14276">
        <v>1427.3</v>
      </c>
      <c r="Q14276" t="s">
        <v>1</v>
      </c>
      <c r="R14276">
        <v>1.5</v>
      </c>
    </row>
    <row r="14277" spans="1:18">
      <c r="A14277">
        <v>1427.4</v>
      </c>
      <c r="B14277" t="s">
        <v>1</v>
      </c>
      <c r="C14277">
        <v>1.75</v>
      </c>
      <c r="F14277">
        <v>1427.4</v>
      </c>
      <c r="G14277" t="s">
        <v>1</v>
      </c>
      <c r="H14277">
        <v>2.25</v>
      </c>
      <c r="K14277">
        <v>1427.4</v>
      </c>
      <c r="L14277" t="s">
        <v>1</v>
      </c>
      <c r="M14277">
        <v>1</v>
      </c>
      <c r="P14277">
        <v>1427.4</v>
      </c>
      <c r="Q14277" t="s">
        <v>1</v>
      </c>
      <c r="R14277">
        <v>1.5</v>
      </c>
    </row>
    <row r="14278" spans="1:18">
      <c r="A14278">
        <v>1427.5</v>
      </c>
      <c r="B14278" t="s">
        <v>1</v>
      </c>
      <c r="C14278">
        <v>1.75</v>
      </c>
      <c r="F14278">
        <v>1427.5</v>
      </c>
      <c r="G14278" t="s">
        <v>1</v>
      </c>
      <c r="H14278">
        <v>2.25</v>
      </c>
      <c r="K14278">
        <v>1427.5</v>
      </c>
      <c r="L14278" t="s">
        <v>1</v>
      </c>
      <c r="M14278">
        <v>1.125</v>
      </c>
      <c r="P14278">
        <v>1427.5</v>
      </c>
      <c r="Q14278" t="s">
        <v>1</v>
      </c>
      <c r="R14278">
        <v>1.625</v>
      </c>
    </row>
    <row r="14279" spans="1:18">
      <c r="A14279">
        <v>1427.6</v>
      </c>
      <c r="B14279" t="s">
        <v>1</v>
      </c>
      <c r="C14279">
        <v>1.75</v>
      </c>
      <c r="F14279">
        <v>1427.6</v>
      </c>
      <c r="G14279" t="s">
        <v>1</v>
      </c>
      <c r="H14279">
        <v>2.25</v>
      </c>
      <c r="K14279">
        <v>1427.6</v>
      </c>
      <c r="L14279" t="s">
        <v>1</v>
      </c>
      <c r="M14279">
        <v>1.125</v>
      </c>
      <c r="P14279">
        <v>1427.6</v>
      </c>
      <c r="Q14279" t="s">
        <v>1</v>
      </c>
      <c r="R14279">
        <v>1.625</v>
      </c>
    </row>
    <row r="14280" spans="1:18">
      <c r="A14280">
        <v>1427.7</v>
      </c>
      <c r="B14280" t="s">
        <v>1</v>
      </c>
      <c r="C14280">
        <v>1.875</v>
      </c>
      <c r="F14280">
        <v>1427.7</v>
      </c>
      <c r="G14280" t="s">
        <v>1</v>
      </c>
      <c r="H14280">
        <v>2.375</v>
      </c>
      <c r="K14280">
        <v>1427.7</v>
      </c>
      <c r="L14280" t="s">
        <v>1</v>
      </c>
      <c r="M14280">
        <v>1.125</v>
      </c>
      <c r="P14280">
        <v>1427.7</v>
      </c>
      <c r="Q14280" t="s">
        <v>1</v>
      </c>
      <c r="R14280">
        <v>1.625</v>
      </c>
    </row>
    <row r="14281" spans="1:18">
      <c r="A14281">
        <v>1427.8</v>
      </c>
      <c r="B14281" t="s">
        <v>1</v>
      </c>
      <c r="C14281">
        <v>1.875</v>
      </c>
      <c r="F14281">
        <v>1427.8</v>
      </c>
      <c r="G14281" t="s">
        <v>1</v>
      </c>
      <c r="H14281">
        <v>2.375</v>
      </c>
      <c r="K14281">
        <v>1427.8</v>
      </c>
      <c r="L14281" t="s">
        <v>1</v>
      </c>
      <c r="M14281">
        <v>1.125</v>
      </c>
      <c r="P14281">
        <v>1427.8</v>
      </c>
      <c r="Q14281" t="s">
        <v>1</v>
      </c>
      <c r="R14281">
        <v>1.625</v>
      </c>
    </row>
    <row r="14282" spans="1:18">
      <c r="A14282">
        <v>1427.9</v>
      </c>
      <c r="B14282" t="s">
        <v>1</v>
      </c>
      <c r="C14282">
        <v>1.875</v>
      </c>
      <c r="F14282">
        <v>1427.9</v>
      </c>
      <c r="G14282" t="s">
        <v>1</v>
      </c>
      <c r="H14282">
        <v>2.5</v>
      </c>
      <c r="K14282">
        <v>1427.9</v>
      </c>
      <c r="L14282" t="s">
        <v>1</v>
      </c>
      <c r="M14282">
        <v>1.125</v>
      </c>
      <c r="P14282">
        <v>1427.9</v>
      </c>
      <c r="Q14282" t="s">
        <v>1</v>
      </c>
      <c r="R14282">
        <v>1.625</v>
      </c>
    </row>
    <row r="14283" spans="1:18">
      <c r="A14283">
        <v>1428</v>
      </c>
      <c r="B14283" t="s">
        <v>1</v>
      </c>
      <c r="C14283">
        <v>2</v>
      </c>
      <c r="F14283">
        <v>1428</v>
      </c>
      <c r="G14283" t="s">
        <v>1</v>
      </c>
      <c r="H14283">
        <v>2.5</v>
      </c>
      <c r="K14283">
        <v>1428</v>
      </c>
      <c r="L14283" t="s">
        <v>1</v>
      </c>
      <c r="M14283">
        <v>1.125</v>
      </c>
      <c r="P14283">
        <v>1428</v>
      </c>
      <c r="Q14283" t="s">
        <v>1</v>
      </c>
      <c r="R14283">
        <v>1.625</v>
      </c>
    </row>
    <row r="14284" spans="1:18">
      <c r="A14284">
        <v>1428.1</v>
      </c>
      <c r="B14284" t="s">
        <v>1</v>
      </c>
      <c r="C14284">
        <v>2</v>
      </c>
      <c r="F14284">
        <v>1428.1</v>
      </c>
      <c r="G14284" t="s">
        <v>1</v>
      </c>
      <c r="H14284">
        <v>2.625</v>
      </c>
      <c r="K14284">
        <v>1428.1</v>
      </c>
      <c r="L14284" t="s">
        <v>1</v>
      </c>
      <c r="M14284">
        <v>1.25</v>
      </c>
      <c r="P14284">
        <v>1428.1</v>
      </c>
      <c r="Q14284" t="s">
        <v>1</v>
      </c>
      <c r="R14284">
        <v>1.625</v>
      </c>
    </row>
    <row r="14285" spans="1:18">
      <c r="A14285">
        <v>1428.2</v>
      </c>
      <c r="B14285" t="s">
        <v>1</v>
      </c>
      <c r="C14285">
        <v>2.125</v>
      </c>
      <c r="F14285">
        <v>1428.2</v>
      </c>
      <c r="G14285" t="s">
        <v>1</v>
      </c>
      <c r="H14285">
        <v>2.625</v>
      </c>
      <c r="K14285">
        <v>1428.2</v>
      </c>
      <c r="L14285" t="s">
        <v>1</v>
      </c>
      <c r="M14285">
        <v>1.25</v>
      </c>
      <c r="P14285">
        <v>1428.2</v>
      </c>
      <c r="Q14285" t="s">
        <v>1</v>
      </c>
      <c r="R14285">
        <v>1.75</v>
      </c>
    </row>
    <row r="14286" spans="1:18">
      <c r="A14286">
        <v>1428.3</v>
      </c>
      <c r="B14286" t="s">
        <v>1</v>
      </c>
      <c r="C14286">
        <v>2.125</v>
      </c>
      <c r="F14286">
        <v>1428.3</v>
      </c>
      <c r="G14286" t="s">
        <v>1</v>
      </c>
      <c r="H14286">
        <v>2.625</v>
      </c>
      <c r="K14286">
        <v>1428.3</v>
      </c>
      <c r="L14286" t="s">
        <v>1</v>
      </c>
      <c r="M14286">
        <v>1.25</v>
      </c>
      <c r="P14286">
        <v>1428.3</v>
      </c>
      <c r="Q14286" t="s">
        <v>1</v>
      </c>
      <c r="R14286">
        <v>1.75</v>
      </c>
    </row>
    <row r="14287" spans="1:18">
      <c r="A14287">
        <v>1428.4</v>
      </c>
      <c r="B14287" t="s">
        <v>1</v>
      </c>
      <c r="C14287">
        <v>2.25</v>
      </c>
      <c r="F14287">
        <v>1428.4</v>
      </c>
      <c r="G14287" t="s">
        <v>1</v>
      </c>
      <c r="H14287">
        <v>2.75</v>
      </c>
      <c r="K14287">
        <v>1428.4</v>
      </c>
      <c r="L14287" t="s">
        <v>1</v>
      </c>
      <c r="M14287">
        <v>1.25</v>
      </c>
      <c r="P14287">
        <v>1428.4</v>
      </c>
      <c r="Q14287" t="s">
        <v>1</v>
      </c>
      <c r="R14287">
        <v>1.75</v>
      </c>
    </row>
    <row r="14288" spans="1:18">
      <c r="A14288">
        <v>1428.5</v>
      </c>
      <c r="B14288" t="s">
        <v>1</v>
      </c>
      <c r="C14288">
        <v>2.25</v>
      </c>
      <c r="F14288">
        <v>1428.5</v>
      </c>
      <c r="G14288" t="s">
        <v>1</v>
      </c>
      <c r="H14288">
        <v>2.75</v>
      </c>
      <c r="K14288">
        <v>1428.5</v>
      </c>
      <c r="L14288" t="s">
        <v>1</v>
      </c>
      <c r="M14288">
        <v>1.25</v>
      </c>
      <c r="P14288">
        <v>1428.5</v>
      </c>
      <c r="Q14288" t="s">
        <v>1</v>
      </c>
      <c r="R14288">
        <v>1.875</v>
      </c>
    </row>
    <row r="14289" spans="1:18">
      <c r="A14289">
        <v>1428.6</v>
      </c>
      <c r="B14289" t="s">
        <v>1</v>
      </c>
      <c r="C14289">
        <v>2.75</v>
      </c>
      <c r="F14289">
        <v>1428.6</v>
      </c>
      <c r="G14289" t="s">
        <v>1</v>
      </c>
      <c r="H14289">
        <v>2.75</v>
      </c>
      <c r="K14289">
        <v>1428.6</v>
      </c>
      <c r="L14289" t="s">
        <v>1</v>
      </c>
      <c r="M14289">
        <v>1.25</v>
      </c>
      <c r="P14289">
        <v>1428.6</v>
      </c>
      <c r="Q14289" t="s">
        <v>1</v>
      </c>
      <c r="R14289">
        <v>1.875</v>
      </c>
    </row>
    <row r="14290" spans="1:18">
      <c r="A14290">
        <v>1428.7</v>
      </c>
      <c r="B14290" t="s">
        <v>1</v>
      </c>
      <c r="C14290">
        <v>2.75</v>
      </c>
      <c r="F14290">
        <v>1428.7</v>
      </c>
      <c r="G14290" t="s">
        <v>1</v>
      </c>
      <c r="H14290">
        <v>2.75</v>
      </c>
      <c r="K14290">
        <v>1428.7</v>
      </c>
      <c r="L14290" t="s">
        <v>1</v>
      </c>
      <c r="M14290">
        <v>1.375</v>
      </c>
      <c r="P14290">
        <v>1428.7</v>
      </c>
      <c r="Q14290" t="s">
        <v>1</v>
      </c>
      <c r="R14290">
        <v>1.875</v>
      </c>
    </row>
    <row r="14291" spans="1:18">
      <c r="A14291">
        <v>1428.8</v>
      </c>
      <c r="B14291" t="s">
        <v>1</v>
      </c>
      <c r="C14291">
        <v>2.75</v>
      </c>
      <c r="F14291">
        <v>1428.8</v>
      </c>
      <c r="G14291" t="s">
        <v>1</v>
      </c>
      <c r="H14291">
        <v>3</v>
      </c>
      <c r="K14291">
        <v>1428.8</v>
      </c>
      <c r="L14291" t="s">
        <v>1</v>
      </c>
      <c r="M14291">
        <v>1.375</v>
      </c>
      <c r="P14291">
        <v>1428.8</v>
      </c>
      <c r="Q14291" t="s">
        <v>1</v>
      </c>
      <c r="R14291">
        <v>1.875</v>
      </c>
    </row>
    <row r="14292" spans="1:18">
      <c r="A14292">
        <v>1428.9</v>
      </c>
      <c r="B14292" t="s">
        <v>1</v>
      </c>
      <c r="C14292">
        <v>2.875</v>
      </c>
      <c r="F14292">
        <v>1428.9</v>
      </c>
      <c r="G14292" t="s">
        <v>1</v>
      </c>
      <c r="H14292">
        <v>3</v>
      </c>
      <c r="K14292">
        <v>1428.9</v>
      </c>
      <c r="L14292" t="s">
        <v>1</v>
      </c>
      <c r="M14292">
        <v>1.375</v>
      </c>
      <c r="P14292">
        <v>1428.9</v>
      </c>
      <c r="Q14292" t="s">
        <v>1</v>
      </c>
      <c r="R14292">
        <v>2.125</v>
      </c>
    </row>
    <row r="14293" spans="1:18">
      <c r="A14293">
        <v>1429</v>
      </c>
      <c r="B14293" t="s">
        <v>1</v>
      </c>
      <c r="C14293">
        <v>3</v>
      </c>
      <c r="F14293">
        <v>1429</v>
      </c>
      <c r="G14293" t="s">
        <v>1</v>
      </c>
      <c r="H14293">
        <v>3.125</v>
      </c>
      <c r="K14293">
        <v>1429</v>
      </c>
      <c r="L14293" t="s">
        <v>1</v>
      </c>
      <c r="M14293">
        <v>1.375</v>
      </c>
      <c r="P14293">
        <v>1429</v>
      </c>
      <c r="Q14293" t="s">
        <v>1</v>
      </c>
      <c r="R14293">
        <v>2.125</v>
      </c>
    </row>
    <row r="14294" spans="1:18">
      <c r="A14294">
        <v>1429.1</v>
      </c>
      <c r="B14294" t="s">
        <v>1</v>
      </c>
      <c r="C14294">
        <v>3</v>
      </c>
      <c r="F14294">
        <v>1429.1</v>
      </c>
      <c r="G14294" t="s">
        <v>1</v>
      </c>
      <c r="H14294">
        <v>3.125</v>
      </c>
      <c r="K14294">
        <v>1429.1</v>
      </c>
      <c r="L14294" t="s">
        <v>1</v>
      </c>
      <c r="M14294">
        <v>1.375</v>
      </c>
      <c r="P14294">
        <v>1429.1</v>
      </c>
      <c r="Q14294" t="s">
        <v>1</v>
      </c>
      <c r="R14294">
        <v>2.125</v>
      </c>
    </row>
    <row r="14295" spans="1:18">
      <c r="A14295">
        <v>1429.2</v>
      </c>
      <c r="B14295" t="s">
        <v>1</v>
      </c>
      <c r="C14295">
        <v>3</v>
      </c>
      <c r="F14295">
        <v>1429.2</v>
      </c>
      <c r="G14295" t="s">
        <v>1</v>
      </c>
      <c r="H14295">
        <v>3.25</v>
      </c>
      <c r="K14295">
        <v>1429.2</v>
      </c>
      <c r="L14295" t="s">
        <v>1</v>
      </c>
      <c r="M14295">
        <v>1.5</v>
      </c>
      <c r="P14295">
        <v>1429.2</v>
      </c>
      <c r="Q14295" t="s">
        <v>1</v>
      </c>
      <c r="R14295">
        <v>2.25</v>
      </c>
    </row>
    <row r="14296" spans="1:18">
      <c r="A14296">
        <v>1429.3</v>
      </c>
      <c r="B14296" t="s">
        <v>1</v>
      </c>
      <c r="C14296">
        <v>3</v>
      </c>
      <c r="F14296">
        <v>1429.3</v>
      </c>
      <c r="G14296" t="s">
        <v>1</v>
      </c>
      <c r="H14296">
        <v>3.25</v>
      </c>
      <c r="K14296">
        <v>1429.3</v>
      </c>
      <c r="L14296" t="s">
        <v>1</v>
      </c>
      <c r="M14296">
        <v>1.625</v>
      </c>
      <c r="P14296">
        <v>1429.3</v>
      </c>
      <c r="Q14296" t="s">
        <v>1</v>
      </c>
      <c r="R14296">
        <v>2.375</v>
      </c>
    </row>
    <row r="14297" spans="1:18">
      <c r="A14297">
        <v>1429.4</v>
      </c>
      <c r="B14297" t="s">
        <v>1</v>
      </c>
      <c r="C14297">
        <v>3.125</v>
      </c>
      <c r="F14297">
        <v>1429.4</v>
      </c>
      <c r="G14297" t="s">
        <v>1</v>
      </c>
      <c r="H14297">
        <v>3.25</v>
      </c>
      <c r="K14297">
        <v>1429.4</v>
      </c>
      <c r="L14297" t="s">
        <v>1</v>
      </c>
      <c r="M14297">
        <v>1.75</v>
      </c>
      <c r="P14297">
        <v>1429.4</v>
      </c>
      <c r="Q14297" t="s">
        <v>1</v>
      </c>
      <c r="R14297">
        <v>2.375</v>
      </c>
    </row>
    <row r="14298" spans="1:18">
      <c r="A14298">
        <v>1429.5</v>
      </c>
      <c r="B14298" t="s">
        <v>1</v>
      </c>
      <c r="C14298">
        <v>3.25</v>
      </c>
      <c r="F14298">
        <v>1429.5</v>
      </c>
      <c r="G14298" t="s">
        <v>1</v>
      </c>
      <c r="H14298">
        <v>3.25</v>
      </c>
      <c r="K14298">
        <v>1429.5</v>
      </c>
      <c r="L14298" t="s">
        <v>1</v>
      </c>
      <c r="M14298">
        <v>1.75</v>
      </c>
      <c r="P14298">
        <v>1429.5</v>
      </c>
      <c r="Q14298" t="s">
        <v>1</v>
      </c>
      <c r="R14298">
        <v>2.375</v>
      </c>
    </row>
    <row r="14299" spans="1:18">
      <c r="A14299">
        <v>1429.6</v>
      </c>
      <c r="B14299" t="s">
        <v>1</v>
      </c>
      <c r="C14299">
        <v>3.25</v>
      </c>
      <c r="F14299">
        <v>1429.6</v>
      </c>
      <c r="G14299" t="s">
        <v>1</v>
      </c>
      <c r="H14299">
        <v>3.5</v>
      </c>
      <c r="K14299">
        <v>1429.6</v>
      </c>
      <c r="L14299" t="s">
        <v>1</v>
      </c>
      <c r="M14299">
        <v>1.75</v>
      </c>
      <c r="P14299">
        <v>1429.6</v>
      </c>
      <c r="Q14299" t="s">
        <v>1</v>
      </c>
      <c r="R14299">
        <v>2.375</v>
      </c>
    </row>
    <row r="14300" spans="1:18">
      <c r="A14300">
        <v>1429.7</v>
      </c>
      <c r="B14300" t="s">
        <v>1</v>
      </c>
      <c r="C14300">
        <v>3.25</v>
      </c>
      <c r="F14300">
        <v>1429.7</v>
      </c>
      <c r="G14300" t="s">
        <v>1</v>
      </c>
      <c r="H14300">
        <v>3.5</v>
      </c>
      <c r="K14300">
        <v>1429.7</v>
      </c>
      <c r="L14300" t="s">
        <v>1</v>
      </c>
      <c r="M14300">
        <v>1.75</v>
      </c>
      <c r="P14300">
        <v>1429.7</v>
      </c>
      <c r="Q14300" t="s">
        <v>1</v>
      </c>
      <c r="R14300">
        <v>2.375</v>
      </c>
    </row>
    <row r="14301" spans="1:18">
      <c r="A14301">
        <v>1429.8</v>
      </c>
      <c r="B14301" t="s">
        <v>1</v>
      </c>
      <c r="C14301">
        <v>3.375</v>
      </c>
      <c r="F14301">
        <v>1429.8</v>
      </c>
      <c r="G14301" t="s">
        <v>1</v>
      </c>
      <c r="H14301">
        <v>3.5</v>
      </c>
      <c r="K14301">
        <v>1429.8</v>
      </c>
      <c r="L14301" t="s">
        <v>1</v>
      </c>
      <c r="M14301">
        <v>1.75</v>
      </c>
      <c r="P14301">
        <v>1429.8</v>
      </c>
      <c r="Q14301" t="s">
        <v>1</v>
      </c>
      <c r="R14301">
        <v>2.375</v>
      </c>
    </row>
    <row r="14302" spans="1:18">
      <c r="A14302">
        <v>1429.9</v>
      </c>
      <c r="B14302" t="s">
        <v>1</v>
      </c>
      <c r="C14302">
        <v>3.375</v>
      </c>
      <c r="F14302">
        <v>1429.9</v>
      </c>
      <c r="G14302" t="s">
        <v>1</v>
      </c>
      <c r="H14302">
        <v>3.5</v>
      </c>
      <c r="K14302">
        <v>1429.9</v>
      </c>
      <c r="L14302" t="s">
        <v>1</v>
      </c>
      <c r="M14302">
        <v>1.75</v>
      </c>
      <c r="P14302">
        <v>1429.9</v>
      </c>
      <c r="Q14302" t="s">
        <v>1</v>
      </c>
      <c r="R14302">
        <v>2.5</v>
      </c>
    </row>
    <row r="14303" spans="1:18">
      <c r="A14303">
        <v>1430</v>
      </c>
      <c r="B14303" t="s">
        <v>1</v>
      </c>
      <c r="C14303">
        <v>1.125</v>
      </c>
      <c r="F14303">
        <v>1430</v>
      </c>
      <c r="G14303" t="s">
        <v>1</v>
      </c>
      <c r="H14303">
        <v>0.375</v>
      </c>
      <c r="K14303">
        <v>1430</v>
      </c>
      <c r="L14303" t="s">
        <v>1</v>
      </c>
      <c r="M14303">
        <v>1.625</v>
      </c>
      <c r="P14303">
        <v>1430</v>
      </c>
      <c r="Q14303" t="s">
        <v>1</v>
      </c>
      <c r="R14303">
        <v>0.375</v>
      </c>
    </row>
    <row r="14304" spans="1:18">
      <c r="A14304">
        <v>1430.1</v>
      </c>
      <c r="B14304" t="s">
        <v>1</v>
      </c>
      <c r="C14304">
        <v>0.75</v>
      </c>
      <c r="F14304">
        <v>1430.1</v>
      </c>
      <c r="G14304" t="s">
        <v>1</v>
      </c>
      <c r="H14304">
        <v>0.5</v>
      </c>
      <c r="K14304">
        <v>1430.1</v>
      </c>
      <c r="L14304" t="s">
        <v>1</v>
      </c>
      <c r="M14304">
        <v>1.625</v>
      </c>
      <c r="P14304">
        <v>1430.1</v>
      </c>
      <c r="Q14304" t="s">
        <v>1</v>
      </c>
      <c r="R14304">
        <v>0.125</v>
      </c>
    </row>
    <row r="14305" spans="1:18">
      <c r="A14305">
        <v>1430.2</v>
      </c>
      <c r="B14305" t="s">
        <v>1</v>
      </c>
      <c r="C14305">
        <v>0.875</v>
      </c>
      <c r="F14305">
        <v>1430.2</v>
      </c>
      <c r="G14305" t="s">
        <v>1</v>
      </c>
      <c r="H14305">
        <v>0.5</v>
      </c>
      <c r="K14305">
        <v>1430.2</v>
      </c>
      <c r="L14305" t="s">
        <v>1</v>
      </c>
      <c r="M14305">
        <v>1.75</v>
      </c>
      <c r="P14305">
        <v>1430.2</v>
      </c>
      <c r="Q14305" t="s">
        <v>1</v>
      </c>
      <c r="R14305">
        <v>0.125</v>
      </c>
    </row>
    <row r="14306" spans="1:18">
      <c r="A14306">
        <v>1430.3</v>
      </c>
      <c r="B14306" t="s">
        <v>1</v>
      </c>
      <c r="C14306">
        <v>0.875</v>
      </c>
      <c r="F14306">
        <v>1430.3</v>
      </c>
      <c r="G14306" t="s">
        <v>1</v>
      </c>
      <c r="H14306">
        <v>0.5</v>
      </c>
      <c r="K14306">
        <v>1430.3</v>
      </c>
      <c r="L14306" t="s">
        <v>1</v>
      </c>
      <c r="M14306">
        <v>1.75</v>
      </c>
      <c r="P14306">
        <v>1430.3</v>
      </c>
      <c r="Q14306" t="s">
        <v>1</v>
      </c>
      <c r="R14306">
        <v>0.25</v>
      </c>
    </row>
    <row r="14307" spans="1:18">
      <c r="A14307">
        <v>1430.4</v>
      </c>
      <c r="B14307" t="s">
        <v>1</v>
      </c>
      <c r="C14307">
        <v>0.875</v>
      </c>
      <c r="F14307">
        <v>1430.4</v>
      </c>
      <c r="G14307" t="s">
        <v>1</v>
      </c>
      <c r="H14307">
        <v>0.5</v>
      </c>
      <c r="K14307">
        <v>1430.4</v>
      </c>
      <c r="L14307" t="s">
        <v>1</v>
      </c>
      <c r="M14307">
        <v>1.75</v>
      </c>
      <c r="P14307">
        <v>1430.4</v>
      </c>
      <c r="Q14307" t="s">
        <v>1</v>
      </c>
      <c r="R14307">
        <v>0.25</v>
      </c>
    </row>
    <row r="14308" spans="1:18">
      <c r="A14308">
        <v>1430.5</v>
      </c>
      <c r="B14308" t="s">
        <v>1</v>
      </c>
      <c r="C14308">
        <v>0.875</v>
      </c>
      <c r="F14308">
        <v>1430.5</v>
      </c>
      <c r="G14308" t="s">
        <v>1</v>
      </c>
      <c r="H14308">
        <v>0.5</v>
      </c>
      <c r="K14308">
        <v>1430.5</v>
      </c>
      <c r="L14308" t="s">
        <v>1</v>
      </c>
      <c r="M14308">
        <v>1.75</v>
      </c>
      <c r="P14308">
        <v>1430.5</v>
      </c>
      <c r="Q14308" t="s">
        <v>1</v>
      </c>
      <c r="R14308">
        <v>0.375</v>
      </c>
    </row>
    <row r="14309" spans="1:18">
      <c r="A14309">
        <v>1430.6</v>
      </c>
      <c r="B14309" t="s">
        <v>1</v>
      </c>
      <c r="C14309">
        <v>1</v>
      </c>
      <c r="F14309">
        <v>1430.6</v>
      </c>
      <c r="G14309" t="s">
        <v>1</v>
      </c>
      <c r="H14309">
        <v>0.5</v>
      </c>
      <c r="K14309">
        <v>1430.6</v>
      </c>
      <c r="L14309" t="s">
        <v>1</v>
      </c>
      <c r="M14309">
        <v>1.875</v>
      </c>
      <c r="P14309">
        <v>1430.6</v>
      </c>
      <c r="Q14309" t="s">
        <v>1</v>
      </c>
      <c r="R14309">
        <v>0.375</v>
      </c>
    </row>
    <row r="14310" spans="1:18">
      <c r="A14310">
        <v>1430.7</v>
      </c>
      <c r="B14310" t="s">
        <v>1</v>
      </c>
      <c r="C14310">
        <v>1</v>
      </c>
      <c r="F14310">
        <v>1430.7</v>
      </c>
      <c r="G14310" t="s">
        <v>1</v>
      </c>
      <c r="H14310">
        <v>0.5</v>
      </c>
      <c r="K14310">
        <v>1430.7</v>
      </c>
      <c r="L14310" t="s">
        <v>1</v>
      </c>
      <c r="M14310">
        <v>1.875</v>
      </c>
      <c r="P14310">
        <v>1430.7</v>
      </c>
      <c r="Q14310" t="s">
        <v>1</v>
      </c>
      <c r="R14310">
        <v>0.5</v>
      </c>
    </row>
    <row r="14311" spans="1:18">
      <c r="A14311">
        <v>1430.8</v>
      </c>
      <c r="B14311" t="s">
        <v>1</v>
      </c>
      <c r="C14311">
        <v>1.125</v>
      </c>
      <c r="F14311">
        <v>1430.8</v>
      </c>
      <c r="G14311" t="s">
        <v>1</v>
      </c>
      <c r="H14311">
        <v>0.5</v>
      </c>
      <c r="K14311">
        <v>1430.8</v>
      </c>
      <c r="L14311" t="s">
        <v>1</v>
      </c>
      <c r="M14311">
        <v>1.875</v>
      </c>
      <c r="P14311">
        <v>1430.8</v>
      </c>
      <c r="Q14311" t="s">
        <v>1</v>
      </c>
      <c r="R14311">
        <v>0.5</v>
      </c>
    </row>
    <row r="14312" spans="1:18">
      <c r="A14312">
        <v>1430.9</v>
      </c>
      <c r="B14312" t="s">
        <v>1</v>
      </c>
      <c r="C14312">
        <v>1.125</v>
      </c>
      <c r="F14312">
        <v>1430.9</v>
      </c>
      <c r="G14312" t="s">
        <v>1</v>
      </c>
      <c r="H14312">
        <v>0.625</v>
      </c>
      <c r="K14312">
        <v>1430.9</v>
      </c>
      <c r="L14312" t="s">
        <v>1</v>
      </c>
      <c r="M14312">
        <v>1.875</v>
      </c>
      <c r="P14312">
        <v>1430.9</v>
      </c>
      <c r="Q14312" t="s">
        <v>1</v>
      </c>
      <c r="R14312">
        <v>0.5</v>
      </c>
    </row>
    <row r="14313" spans="1:18">
      <c r="A14313">
        <v>1431</v>
      </c>
      <c r="B14313" t="s">
        <v>1</v>
      </c>
      <c r="C14313">
        <v>1.125</v>
      </c>
      <c r="F14313">
        <v>1431</v>
      </c>
      <c r="G14313" t="s">
        <v>1</v>
      </c>
      <c r="H14313">
        <v>0.625</v>
      </c>
      <c r="K14313">
        <v>1431</v>
      </c>
      <c r="L14313" t="s">
        <v>1</v>
      </c>
      <c r="M14313">
        <v>1.875</v>
      </c>
      <c r="P14313">
        <v>1431</v>
      </c>
      <c r="Q14313" t="s">
        <v>1</v>
      </c>
      <c r="R14313">
        <v>0.5</v>
      </c>
    </row>
    <row r="14314" spans="1:18">
      <c r="A14314">
        <v>1431.1</v>
      </c>
      <c r="B14314" t="s">
        <v>1</v>
      </c>
      <c r="C14314">
        <v>1.125</v>
      </c>
      <c r="F14314">
        <v>1431.1</v>
      </c>
      <c r="G14314" t="s">
        <v>1</v>
      </c>
      <c r="H14314">
        <v>0.625</v>
      </c>
      <c r="K14314">
        <v>1431.1</v>
      </c>
      <c r="L14314" t="s">
        <v>1</v>
      </c>
      <c r="M14314">
        <v>1.875</v>
      </c>
      <c r="P14314">
        <v>1431.1</v>
      </c>
      <c r="Q14314" t="s">
        <v>1</v>
      </c>
      <c r="R14314">
        <v>0.5</v>
      </c>
    </row>
    <row r="14315" spans="1:18">
      <c r="A14315">
        <v>1431.2</v>
      </c>
      <c r="B14315" t="s">
        <v>1</v>
      </c>
      <c r="C14315">
        <v>1.25</v>
      </c>
      <c r="F14315">
        <v>1431.2</v>
      </c>
      <c r="G14315" t="s">
        <v>1</v>
      </c>
      <c r="H14315">
        <v>0.625</v>
      </c>
      <c r="K14315">
        <v>1431.2</v>
      </c>
      <c r="L14315" t="s">
        <v>1</v>
      </c>
      <c r="M14315">
        <v>1.875</v>
      </c>
      <c r="P14315">
        <v>1431.2</v>
      </c>
      <c r="Q14315" t="s">
        <v>1</v>
      </c>
      <c r="R14315">
        <v>0.625</v>
      </c>
    </row>
    <row r="14316" spans="1:18">
      <c r="A14316">
        <v>1431.3</v>
      </c>
      <c r="B14316" t="s">
        <v>1</v>
      </c>
      <c r="C14316">
        <v>1.25</v>
      </c>
      <c r="F14316">
        <v>1431.3</v>
      </c>
      <c r="G14316" t="s">
        <v>1</v>
      </c>
      <c r="H14316">
        <v>0.625</v>
      </c>
      <c r="K14316">
        <v>1431.3</v>
      </c>
      <c r="L14316" t="s">
        <v>1</v>
      </c>
      <c r="M14316">
        <v>1.875</v>
      </c>
      <c r="P14316">
        <v>1431.3</v>
      </c>
      <c r="Q14316" t="s">
        <v>1</v>
      </c>
      <c r="R14316">
        <v>0.625</v>
      </c>
    </row>
    <row r="14317" spans="1:18">
      <c r="A14317">
        <v>1431.4</v>
      </c>
      <c r="B14317" t="s">
        <v>1</v>
      </c>
      <c r="C14317">
        <v>0.625</v>
      </c>
      <c r="F14317">
        <v>1431.4</v>
      </c>
      <c r="G14317" t="s">
        <v>1</v>
      </c>
      <c r="H14317">
        <v>1.25</v>
      </c>
      <c r="K14317">
        <v>1431.4</v>
      </c>
      <c r="L14317" t="s">
        <v>1</v>
      </c>
      <c r="M14317">
        <v>2</v>
      </c>
      <c r="P14317">
        <v>1431.4</v>
      </c>
      <c r="Q14317" t="s">
        <v>1</v>
      </c>
      <c r="R14317">
        <v>0.75</v>
      </c>
    </row>
    <row r="14318" spans="1:18">
      <c r="A14318">
        <v>1431.5</v>
      </c>
      <c r="B14318" t="s">
        <v>1</v>
      </c>
      <c r="C14318">
        <v>1.375</v>
      </c>
      <c r="F14318">
        <v>1431.5</v>
      </c>
      <c r="G14318" t="s">
        <v>1</v>
      </c>
      <c r="H14318">
        <v>1.25</v>
      </c>
      <c r="K14318">
        <v>1431.5</v>
      </c>
      <c r="L14318" t="s">
        <v>1</v>
      </c>
      <c r="M14318">
        <v>2</v>
      </c>
      <c r="P14318">
        <v>1431.5</v>
      </c>
      <c r="Q14318" t="s">
        <v>1</v>
      </c>
      <c r="R14318">
        <v>0.75</v>
      </c>
    </row>
    <row r="14319" spans="1:18">
      <c r="A14319">
        <v>1431.6</v>
      </c>
      <c r="B14319" t="s">
        <v>1</v>
      </c>
      <c r="C14319">
        <v>1.375</v>
      </c>
      <c r="F14319">
        <v>1431.6</v>
      </c>
      <c r="G14319" t="s">
        <v>1</v>
      </c>
      <c r="H14319">
        <v>1.25</v>
      </c>
      <c r="K14319">
        <v>1431.6</v>
      </c>
      <c r="L14319" t="s">
        <v>1</v>
      </c>
      <c r="M14319">
        <v>2</v>
      </c>
      <c r="P14319">
        <v>1431.6</v>
      </c>
      <c r="Q14319" t="s">
        <v>1</v>
      </c>
      <c r="R14319">
        <v>1</v>
      </c>
    </row>
    <row r="14320" spans="1:18">
      <c r="A14320">
        <v>1431.7</v>
      </c>
      <c r="B14320" t="s">
        <v>1</v>
      </c>
      <c r="C14320">
        <v>1.375</v>
      </c>
      <c r="F14320">
        <v>1431.7</v>
      </c>
      <c r="G14320" t="s">
        <v>1</v>
      </c>
      <c r="H14320">
        <v>1.25</v>
      </c>
      <c r="K14320">
        <v>1431.7</v>
      </c>
      <c r="L14320" t="s">
        <v>1</v>
      </c>
      <c r="M14320">
        <v>2</v>
      </c>
      <c r="P14320">
        <v>1431.7</v>
      </c>
      <c r="Q14320" t="s">
        <v>1</v>
      </c>
      <c r="R14320">
        <v>1</v>
      </c>
    </row>
    <row r="14321" spans="1:18">
      <c r="A14321">
        <v>1431.8</v>
      </c>
      <c r="B14321" t="s">
        <v>1</v>
      </c>
      <c r="C14321">
        <v>1.375</v>
      </c>
      <c r="F14321">
        <v>1431.8</v>
      </c>
      <c r="G14321" t="s">
        <v>1</v>
      </c>
      <c r="H14321">
        <v>1.25</v>
      </c>
      <c r="K14321">
        <v>1431.8</v>
      </c>
      <c r="L14321" t="s">
        <v>1</v>
      </c>
      <c r="M14321">
        <v>2</v>
      </c>
      <c r="P14321">
        <v>1431.8</v>
      </c>
      <c r="Q14321" t="s">
        <v>1</v>
      </c>
      <c r="R14321">
        <v>1</v>
      </c>
    </row>
    <row r="14322" spans="1:18">
      <c r="A14322">
        <v>1431.9</v>
      </c>
      <c r="B14322" t="s">
        <v>1</v>
      </c>
      <c r="C14322">
        <v>1.375</v>
      </c>
      <c r="F14322">
        <v>1431.9</v>
      </c>
      <c r="G14322" t="s">
        <v>1</v>
      </c>
      <c r="H14322">
        <v>1.25</v>
      </c>
      <c r="K14322">
        <v>1431.9</v>
      </c>
      <c r="L14322" t="s">
        <v>1</v>
      </c>
      <c r="M14322">
        <v>2</v>
      </c>
      <c r="P14322">
        <v>1431.9</v>
      </c>
      <c r="Q14322" t="s">
        <v>1</v>
      </c>
      <c r="R14322">
        <v>1</v>
      </c>
    </row>
    <row r="14323" spans="1:18">
      <c r="A14323">
        <v>1432</v>
      </c>
      <c r="B14323" t="s">
        <v>1</v>
      </c>
      <c r="C14323">
        <v>1.5</v>
      </c>
      <c r="F14323">
        <v>1432</v>
      </c>
      <c r="G14323" t="s">
        <v>1</v>
      </c>
      <c r="H14323">
        <v>1.25</v>
      </c>
      <c r="K14323">
        <v>1432</v>
      </c>
      <c r="L14323" t="s">
        <v>1</v>
      </c>
      <c r="M14323">
        <v>2</v>
      </c>
      <c r="P14323">
        <v>1432</v>
      </c>
      <c r="Q14323" t="s">
        <v>1</v>
      </c>
      <c r="R14323">
        <v>1</v>
      </c>
    </row>
    <row r="14324" spans="1:18">
      <c r="A14324">
        <v>1432.1</v>
      </c>
      <c r="B14324" t="s">
        <v>1</v>
      </c>
      <c r="C14324">
        <v>1.625</v>
      </c>
      <c r="F14324">
        <v>1432.1</v>
      </c>
      <c r="G14324" t="s">
        <v>1</v>
      </c>
      <c r="H14324">
        <v>1.25</v>
      </c>
      <c r="K14324">
        <v>1432.1</v>
      </c>
      <c r="L14324" t="s">
        <v>1</v>
      </c>
      <c r="M14324">
        <v>2</v>
      </c>
      <c r="P14324">
        <v>1432.1</v>
      </c>
      <c r="Q14324" t="s">
        <v>1</v>
      </c>
      <c r="R14324">
        <v>1</v>
      </c>
    </row>
    <row r="14325" spans="1:18">
      <c r="A14325">
        <v>1432.2</v>
      </c>
      <c r="B14325" t="s">
        <v>1</v>
      </c>
      <c r="C14325">
        <v>1.625</v>
      </c>
      <c r="F14325">
        <v>1432.2</v>
      </c>
      <c r="G14325" t="s">
        <v>1</v>
      </c>
      <c r="H14325">
        <v>1.375</v>
      </c>
      <c r="K14325">
        <v>1432.2</v>
      </c>
      <c r="L14325" t="s">
        <v>1</v>
      </c>
      <c r="M14325">
        <v>2</v>
      </c>
      <c r="P14325">
        <v>1432.2</v>
      </c>
      <c r="Q14325" t="s">
        <v>1</v>
      </c>
      <c r="R14325">
        <v>1</v>
      </c>
    </row>
    <row r="14326" spans="1:18">
      <c r="A14326">
        <v>1432.3</v>
      </c>
      <c r="B14326" t="s">
        <v>1</v>
      </c>
      <c r="C14326">
        <v>2.125</v>
      </c>
      <c r="F14326">
        <v>1432.3</v>
      </c>
      <c r="G14326" t="s">
        <v>1</v>
      </c>
      <c r="H14326">
        <v>2.375</v>
      </c>
      <c r="K14326">
        <v>1432.3</v>
      </c>
      <c r="L14326" t="s">
        <v>1</v>
      </c>
      <c r="M14326">
        <v>2</v>
      </c>
      <c r="P14326">
        <v>1432.3</v>
      </c>
      <c r="Q14326" t="s">
        <v>1</v>
      </c>
      <c r="R14326">
        <v>1</v>
      </c>
    </row>
    <row r="14327" spans="1:18">
      <c r="A14327">
        <v>1432.4</v>
      </c>
      <c r="B14327" t="s">
        <v>1</v>
      </c>
      <c r="C14327">
        <v>2.125</v>
      </c>
      <c r="F14327">
        <v>1432.4</v>
      </c>
      <c r="G14327" t="s">
        <v>1</v>
      </c>
      <c r="H14327">
        <v>2.375</v>
      </c>
      <c r="K14327">
        <v>1432.4</v>
      </c>
      <c r="L14327" t="s">
        <v>1</v>
      </c>
      <c r="M14327">
        <v>2.25</v>
      </c>
      <c r="P14327">
        <v>1432.4</v>
      </c>
      <c r="Q14327" t="s">
        <v>1</v>
      </c>
      <c r="R14327">
        <v>1</v>
      </c>
    </row>
    <row r="14328" spans="1:18">
      <c r="A14328">
        <v>1432.5</v>
      </c>
      <c r="B14328" t="s">
        <v>1</v>
      </c>
      <c r="C14328">
        <v>2.25</v>
      </c>
      <c r="F14328">
        <v>1432.5</v>
      </c>
      <c r="G14328" t="s">
        <v>1</v>
      </c>
      <c r="H14328">
        <v>2.375</v>
      </c>
      <c r="K14328">
        <v>1432.5</v>
      </c>
      <c r="L14328" t="s">
        <v>1</v>
      </c>
      <c r="M14328">
        <v>2.25</v>
      </c>
      <c r="P14328">
        <v>1432.5</v>
      </c>
      <c r="Q14328" t="s">
        <v>1</v>
      </c>
      <c r="R14328">
        <v>1.125</v>
      </c>
    </row>
    <row r="14329" spans="1:18">
      <c r="A14329">
        <v>1432.6</v>
      </c>
      <c r="B14329" t="s">
        <v>1</v>
      </c>
      <c r="C14329">
        <v>2.375</v>
      </c>
      <c r="F14329">
        <v>1432.6</v>
      </c>
      <c r="G14329" t="s">
        <v>1</v>
      </c>
      <c r="H14329">
        <v>1.375</v>
      </c>
      <c r="K14329">
        <v>1432.6</v>
      </c>
      <c r="L14329" t="s">
        <v>1</v>
      </c>
      <c r="M14329">
        <v>2.25</v>
      </c>
      <c r="P14329">
        <v>1432.6</v>
      </c>
      <c r="Q14329" t="s">
        <v>1</v>
      </c>
      <c r="R14329">
        <v>1.125</v>
      </c>
    </row>
    <row r="14330" spans="1:18">
      <c r="A14330">
        <v>1432.7</v>
      </c>
      <c r="B14330" t="s">
        <v>1</v>
      </c>
      <c r="C14330">
        <v>2.5</v>
      </c>
      <c r="F14330">
        <v>1432.7</v>
      </c>
      <c r="G14330" t="s">
        <v>1</v>
      </c>
      <c r="H14330">
        <v>2.5</v>
      </c>
      <c r="K14330">
        <v>1432.7</v>
      </c>
      <c r="L14330" t="s">
        <v>1</v>
      </c>
      <c r="M14330">
        <v>2.25</v>
      </c>
      <c r="P14330">
        <v>1432.7</v>
      </c>
      <c r="Q14330" t="s">
        <v>1</v>
      </c>
      <c r="R14330">
        <v>1.25</v>
      </c>
    </row>
    <row r="14331" spans="1:18">
      <c r="A14331">
        <v>1432.8</v>
      </c>
      <c r="B14331" t="s">
        <v>1</v>
      </c>
      <c r="C14331">
        <v>2.625</v>
      </c>
      <c r="F14331">
        <v>1432.8</v>
      </c>
      <c r="G14331" t="s">
        <v>1</v>
      </c>
      <c r="H14331">
        <v>2.75</v>
      </c>
      <c r="K14331">
        <v>1432.8</v>
      </c>
      <c r="L14331" t="s">
        <v>1</v>
      </c>
      <c r="M14331">
        <v>2.25</v>
      </c>
      <c r="P14331">
        <v>1432.8</v>
      </c>
      <c r="Q14331" t="s">
        <v>1</v>
      </c>
      <c r="R14331">
        <v>1.25</v>
      </c>
    </row>
    <row r="14332" spans="1:18">
      <c r="A14332">
        <v>1432.9</v>
      </c>
      <c r="B14332" t="s">
        <v>1</v>
      </c>
      <c r="C14332">
        <v>2.75</v>
      </c>
      <c r="F14332">
        <v>1432.9</v>
      </c>
      <c r="G14332" t="s">
        <v>1</v>
      </c>
      <c r="H14332">
        <v>2.625</v>
      </c>
      <c r="K14332">
        <v>1432.9</v>
      </c>
      <c r="L14332" t="s">
        <v>1</v>
      </c>
      <c r="M14332">
        <v>2.375</v>
      </c>
      <c r="P14332">
        <v>1432.9</v>
      </c>
      <c r="Q14332" t="s">
        <v>1</v>
      </c>
      <c r="R14332">
        <v>1.25</v>
      </c>
    </row>
    <row r="14333" spans="1:18">
      <c r="A14333">
        <v>1433</v>
      </c>
      <c r="B14333" t="s">
        <v>1</v>
      </c>
      <c r="C14333">
        <v>0.875</v>
      </c>
      <c r="F14333">
        <v>1433</v>
      </c>
      <c r="G14333" t="s">
        <v>1</v>
      </c>
      <c r="H14333">
        <v>2</v>
      </c>
      <c r="K14333">
        <v>1433</v>
      </c>
      <c r="L14333" t="s">
        <v>1</v>
      </c>
      <c r="M14333">
        <v>0.5</v>
      </c>
      <c r="P14333">
        <v>1433</v>
      </c>
      <c r="Q14333" t="s">
        <v>1</v>
      </c>
      <c r="R14333">
        <v>0.375</v>
      </c>
    </row>
    <row r="14334" spans="1:18">
      <c r="A14334">
        <v>1433.1</v>
      </c>
      <c r="B14334" t="s">
        <v>1</v>
      </c>
      <c r="C14334">
        <v>0.75</v>
      </c>
      <c r="F14334">
        <v>1433.1</v>
      </c>
      <c r="G14334" t="s">
        <v>1</v>
      </c>
      <c r="H14334">
        <v>2</v>
      </c>
      <c r="K14334">
        <v>1433.1</v>
      </c>
      <c r="L14334" t="s">
        <v>1</v>
      </c>
      <c r="M14334">
        <v>0.375</v>
      </c>
      <c r="P14334">
        <v>1433.1</v>
      </c>
      <c r="Q14334" t="s">
        <v>1</v>
      </c>
      <c r="R14334">
        <v>0.25</v>
      </c>
    </row>
    <row r="14335" spans="1:18">
      <c r="A14335">
        <v>1433.2</v>
      </c>
      <c r="B14335" t="s">
        <v>1</v>
      </c>
      <c r="C14335">
        <v>0.75</v>
      </c>
      <c r="F14335">
        <v>1433.2</v>
      </c>
      <c r="G14335" t="s">
        <v>1</v>
      </c>
      <c r="H14335">
        <v>2.125</v>
      </c>
      <c r="K14335">
        <v>1433.2</v>
      </c>
      <c r="L14335" t="s">
        <v>1</v>
      </c>
      <c r="M14335">
        <v>0.25</v>
      </c>
      <c r="P14335">
        <v>1433.2</v>
      </c>
      <c r="Q14335" t="s">
        <v>1</v>
      </c>
      <c r="R14335">
        <v>0.25</v>
      </c>
    </row>
    <row r="14336" spans="1:18">
      <c r="A14336">
        <v>1433.3</v>
      </c>
      <c r="B14336" t="s">
        <v>1</v>
      </c>
      <c r="C14336">
        <v>0.75</v>
      </c>
      <c r="F14336">
        <v>1433.3</v>
      </c>
      <c r="G14336" t="s">
        <v>1</v>
      </c>
      <c r="H14336">
        <v>2.125</v>
      </c>
      <c r="K14336">
        <v>1433.3</v>
      </c>
      <c r="L14336" t="s">
        <v>1</v>
      </c>
      <c r="M14336">
        <v>0.25</v>
      </c>
      <c r="P14336">
        <v>1433.3</v>
      </c>
      <c r="Q14336" t="s">
        <v>1</v>
      </c>
      <c r="R14336">
        <v>0.25</v>
      </c>
    </row>
    <row r="14337" spans="1:18">
      <c r="A14337">
        <v>1433.4</v>
      </c>
      <c r="B14337" t="s">
        <v>1</v>
      </c>
      <c r="C14337">
        <v>0.75</v>
      </c>
      <c r="F14337">
        <v>1433.4</v>
      </c>
      <c r="G14337" t="s">
        <v>1</v>
      </c>
      <c r="H14337">
        <v>2.25</v>
      </c>
      <c r="K14337">
        <v>1433.4</v>
      </c>
      <c r="L14337" t="s">
        <v>1</v>
      </c>
      <c r="M14337">
        <v>0.5</v>
      </c>
      <c r="P14337">
        <v>1433.4</v>
      </c>
      <c r="Q14337" t="s">
        <v>1</v>
      </c>
      <c r="R14337">
        <v>0.375</v>
      </c>
    </row>
    <row r="14338" spans="1:18">
      <c r="A14338">
        <v>1433.5</v>
      </c>
      <c r="B14338" t="s">
        <v>1</v>
      </c>
      <c r="C14338">
        <v>0.75</v>
      </c>
      <c r="F14338">
        <v>1433.5</v>
      </c>
      <c r="G14338" t="s">
        <v>1</v>
      </c>
      <c r="H14338">
        <v>2.25</v>
      </c>
      <c r="K14338">
        <v>1433.5</v>
      </c>
      <c r="L14338" t="s">
        <v>1</v>
      </c>
      <c r="M14338">
        <v>0.625</v>
      </c>
      <c r="P14338">
        <v>1433.5</v>
      </c>
      <c r="Q14338" t="s">
        <v>1</v>
      </c>
      <c r="R14338">
        <v>0.25</v>
      </c>
    </row>
    <row r="14339" spans="1:18">
      <c r="A14339">
        <v>1433.6</v>
      </c>
      <c r="B14339" t="s">
        <v>1</v>
      </c>
      <c r="C14339">
        <v>0.75</v>
      </c>
      <c r="F14339">
        <v>1433.6</v>
      </c>
      <c r="G14339" t="s">
        <v>1</v>
      </c>
      <c r="H14339">
        <v>2.5</v>
      </c>
      <c r="K14339">
        <v>1433.6</v>
      </c>
      <c r="L14339" t="s">
        <v>1</v>
      </c>
      <c r="M14339">
        <v>0.625</v>
      </c>
      <c r="P14339">
        <v>1433.6</v>
      </c>
      <c r="Q14339" t="s">
        <v>1</v>
      </c>
      <c r="R14339">
        <v>0.375</v>
      </c>
    </row>
    <row r="14340" spans="1:18">
      <c r="A14340">
        <v>1433.7</v>
      </c>
      <c r="B14340" t="s">
        <v>1</v>
      </c>
      <c r="C14340">
        <v>0.875</v>
      </c>
      <c r="F14340">
        <v>1433.7</v>
      </c>
      <c r="G14340" t="s">
        <v>1</v>
      </c>
      <c r="H14340">
        <v>2.5</v>
      </c>
      <c r="K14340">
        <v>1433.7</v>
      </c>
      <c r="L14340" t="s">
        <v>1</v>
      </c>
      <c r="M14340">
        <v>0.75</v>
      </c>
      <c r="P14340">
        <v>1433.7</v>
      </c>
      <c r="Q14340" t="s">
        <v>1</v>
      </c>
      <c r="R14340">
        <v>0.375</v>
      </c>
    </row>
    <row r="14341" spans="1:18">
      <c r="A14341">
        <v>1433.8</v>
      </c>
      <c r="B14341" t="s">
        <v>1</v>
      </c>
      <c r="C14341">
        <v>0.875</v>
      </c>
      <c r="F14341">
        <v>1433.8</v>
      </c>
      <c r="G14341" t="s">
        <v>1</v>
      </c>
      <c r="H14341">
        <v>2.625</v>
      </c>
      <c r="K14341">
        <v>1433.8</v>
      </c>
      <c r="L14341" t="s">
        <v>1</v>
      </c>
      <c r="M14341">
        <v>0.75</v>
      </c>
      <c r="P14341">
        <v>1433.8</v>
      </c>
      <c r="Q14341" t="s">
        <v>1</v>
      </c>
      <c r="R14341">
        <v>0.5</v>
      </c>
    </row>
    <row r="14342" spans="1:18">
      <c r="A14342">
        <v>1433.9</v>
      </c>
      <c r="B14342" t="s">
        <v>1</v>
      </c>
      <c r="C14342">
        <v>0.875</v>
      </c>
      <c r="F14342">
        <v>1433.9</v>
      </c>
      <c r="G14342" t="s">
        <v>1</v>
      </c>
      <c r="H14342">
        <v>2.75</v>
      </c>
      <c r="K14342">
        <v>1433.9</v>
      </c>
      <c r="L14342" t="s">
        <v>1</v>
      </c>
      <c r="M14342">
        <v>0.75</v>
      </c>
      <c r="P14342">
        <v>1433.9</v>
      </c>
      <c r="Q14342" t="s">
        <v>1</v>
      </c>
      <c r="R14342">
        <v>0.5</v>
      </c>
    </row>
    <row r="14343" spans="1:18">
      <c r="A14343">
        <v>1434</v>
      </c>
      <c r="B14343" t="s">
        <v>1</v>
      </c>
      <c r="C14343">
        <v>0.875</v>
      </c>
      <c r="F14343">
        <v>1434</v>
      </c>
      <c r="G14343" t="s">
        <v>1</v>
      </c>
      <c r="H14343">
        <v>2.75</v>
      </c>
      <c r="K14343">
        <v>1434</v>
      </c>
      <c r="L14343" t="s">
        <v>1</v>
      </c>
      <c r="M14343">
        <v>0.75</v>
      </c>
      <c r="P14343">
        <v>1434</v>
      </c>
      <c r="Q14343" t="s">
        <v>1</v>
      </c>
      <c r="R14343">
        <v>0.5</v>
      </c>
    </row>
    <row r="14344" spans="1:18">
      <c r="A14344">
        <v>1434.1</v>
      </c>
      <c r="B14344" t="s">
        <v>1</v>
      </c>
      <c r="C14344">
        <v>0.875</v>
      </c>
      <c r="F14344">
        <v>1434.1</v>
      </c>
      <c r="G14344" t="s">
        <v>1</v>
      </c>
      <c r="H14344">
        <v>2.75</v>
      </c>
      <c r="K14344">
        <v>1434.1</v>
      </c>
      <c r="L14344" t="s">
        <v>1</v>
      </c>
      <c r="M14344">
        <v>0.75</v>
      </c>
      <c r="P14344">
        <v>1434.1</v>
      </c>
      <c r="Q14344" t="s">
        <v>1</v>
      </c>
      <c r="R14344">
        <v>0.625</v>
      </c>
    </row>
    <row r="14345" spans="1:18">
      <c r="A14345">
        <v>1434.2</v>
      </c>
      <c r="B14345" t="s">
        <v>1</v>
      </c>
      <c r="C14345">
        <v>0.875</v>
      </c>
      <c r="F14345">
        <v>1434.2</v>
      </c>
      <c r="G14345" t="s">
        <v>1</v>
      </c>
      <c r="H14345">
        <v>2.875</v>
      </c>
      <c r="K14345">
        <v>1434.2</v>
      </c>
      <c r="L14345" t="s">
        <v>1</v>
      </c>
      <c r="M14345">
        <v>0.75</v>
      </c>
      <c r="P14345">
        <v>1434.2</v>
      </c>
      <c r="Q14345" t="s">
        <v>1</v>
      </c>
      <c r="R14345">
        <v>0.625</v>
      </c>
    </row>
    <row r="14346" spans="1:18">
      <c r="A14346">
        <v>1434.3</v>
      </c>
      <c r="B14346" t="s">
        <v>1</v>
      </c>
      <c r="C14346">
        <v>1</v>
      </c>
      <c r="F14346">
        <v>1434.3</v>
      </c>
      <c r="G14346" t="s">
        <v>1</v>
      </c>
      <c r="H14346">
        <v>2.875</v>
      </c>
      <c r="K14346">
        <v>1434.3</v>
      </c>
      <c r="L14346" t="s">
        <v>1</v>
      </c>
      <c r="M14346">
        <v>0.75</v>
      </c>
      <c r="P14346">
        <v>1434.3</v>
      </c>
      <c r="Q14346" t="s">
        <v>1</v>
      </c>
      <c r="R14346">
        <v>0.625</v>
      </c>
    </row>
    <row r="14347" spans="1:18">
      <c r="A14347">
        <v>1434.4</v>
      </c>
      <c r="B14347" t="s">
        <v>1</v>
      </c>
      <c r="C14347">
        <v>1</v>
      </c>
      <c r="F14347">
        <v>1434.4</v>
      </c>
      <c r="G14347" t="s">
        <v>1</v>
      </c>
      <c r="H14347">
        <v>2.875</v>
      </c>
      <c r="K14347">
        <v>1434.4</v>
      </c>
      <c r="L14347" t="s">
        <v>1</v>
      </c>
      <c r="M14347">
        <v>0.75</v>
      </c>
      <c r="P14347">
        <v>1434.4</v>
      </c>
      <c r="Q14347" t="s">
        <v>1</v>
      </c>
      <c r="R14347">
        <v>0.75</v>
      </c>
    </row>
    <row r="14348" spans="1:18">
      <c r="A14348">
        <v>1434.5</v>
      </c>
      <c r="B14348" t="s">
        <v>1</v>
      </c>
      <c r="C14348">
        <v>1</v>
      </c>
      <c r="F14348">
        <v>1434.5</v>
      </c>
      <c r="G14348" t="s">
        <v>1</v>
      </c>
      <c r="H14348">
        <v>2.875</v>
      </c>
      <c r="K14348">
        <v>1434.5</v>
      </c>
      <c r="L14348" t="s">
        <v>1</v>
      </c>
      <c r="M14348">
        <v>0.75</v>
      </c>
      <c r="P14348">
        <v>1434.5</v>
      </c>
      <c r="Q14348" t="s">
        <v>1</v>
      </c>
      <c r="R14348">
        <v>0.5</v>
      </c>
    </row>
    <row r="14349" spans="1:18">
      <c r="A14349">
        <v>1434.6</v>
      </c>
      <c r="B14349" t="s">
        <v>1</v>
      </c>
      <c r="C14349">
        <v>1</v>
      </c>
      <c r="F14349">
        <v>1434.6</v>
      </c>
      <c r="G14349" t="s">
        <v>1</v>
      </c>
      <c r="H14349">
        <v>3</v>
      </c>
      <c r="K14349">
        <v>1434.6</v>
      </c>
      <c r="L14349" t="s">
        <v>1</v>
      </c>
      <c r="M14349">
        <v>0.75</v>
      </c>
      <c r="P14349">
        <v>1434.6</v>
      </c>
      <c r="Q14349" t="s">
        <v>1</v>
      </c>
      <c r="R14349">
        <v>0.75</v>
      </c>
    </row>
    <row r="14350" spans="1:18">
      <c r="A14350">
        <v>1434.7</v>
      </c>
      <c r="B14350" t="s">
        <v>1</v>
      </c>
      <c r="C14350">
        <v>1</v>
      </c>
      <c r="F14350">
        <v>1434.7</v>
      </c>
      <c r="G14350" t="s">
        <v>1</v>
      </c>
      <c r="H14350">
        <v>3</v>
      </c>
      <c r="K14350">
        <v>1434.7</v>
      </c>
      <c r="L14350" t="s">
        <v>1</v>
      </c>
      <c r="M14350">
        <v>0.875</v>
      </c>
      <c r="P14350">
        <v>1434.7</v>
      </c>
      <c r="Q14350" t="s">
        <v>1</v>
      </c>
      <c r="R14350">
        <v>0.75</v>
      </c>
    </row>
    <row r="14351" spans="1:18">
      <c r="A14351">
        <v>1434.8</v>
      </c>
      <c r="B14351" t="s">
        <v>1</v>
      </c>
      <c r="C14351">
        <v>1</v>
      </c>
      <c r="F14351">
        <v>1434.8</v>
      </c>
      <c r="G14351" t="s">
        <v>1</v>
      </c>
      <c r="H14351">
        <v>3.125</v>
      </c>
      <c r="K14351">
        <v>1434.8</v>
      </c>
      <c r="L14351" t="s">
        <v>1</v>
      </c>
      <c r="M14351">
        <v>0.875</v>
      </c>
      <c r="P14351">
        <v>1434.8</v>
      </c>
      <c r="Q14351" t="s">
        <v>1</v>
      </c>
      <c r="R14351">
        <v>0.75</v>
      </c>
    </row>
    <row r="14352" spans="1:18">
      <c r="A14352">
        <v>1434.9</v>
      </c>
      <c r="B14352" t="s">
        <v>1</v>
      </c>
      <c r="C14352">
        <v>1</v>
      </c>
      <c r="F14352">
        <v>1434.9</v>
      </c>
      <c r="G14352" t="s">
        <v>1</v>
      </c>
      <c r="H14352">
        <v>3.125</v>
      </c>
      <c r="K14352">
        <v>1434.9</v>
      </c>
      <c r="L14352" t="s">
        <v>1</v>
      </c>
      <c r="M14352">
        <v>1</v>
      </c>
      <c r="P14352">
        <v>1434.9</v>
      </c>
      <c r="Q14352" t="s">
        <v>1</v>
      </c>
      <c r="R14352">
        <v>0.875</v>
      </c>
    </row>
    <row r="14353" spans="1:18">
      <c r="A14353">
        <v>1435</v>
      </c>
      <c r="B14353" t="s">
        <v>1</v>
      </c>
      <c r="C14353">
        <v>1.125</v>
      </c>
      <c r="F14353">
        <v>1435</v>
      </c>
      <c r="G14353" t="s">
        <v>1</v>
      </c>
      <c r="H14353">
        <v>3.25</v>
      </c>
      <c r="K14353">
        <v>1435</v>
      </c>
      <c r="L14353" t="s">
        <v>1</v>
      </c>
      <c r="M14353">
        <v>1</v>
      </c>
      <c r="P14353">
        <v>1435</v>
      </c>
      <c r="Q14353" t="s">
        <v>1</v>
      </c>
      <c r="R14353">
        <v>0.875</v>
      </c>
    </row>
    <row r="14354" spans="1:18">
      <c r="A14354">
        <v>1435.1</v>
      </c>
      <c r="B14354" t="s">
        <v>1</v>
      </c>
      <c r="C14354">
        <v>1.125</v>
      </c>
      <c r="F14354">
        <v>1435.1</v>
      </c>
      <c r="G14354" t="s">
        <v>1</v>
      </c>
      <c r="H14354">
        <v>3.25</v>
      </c>
      <c r="K14354">
        <v>1435.1</v>
      </c>
      <c r="L14354" t="s">
        <v>1</v>
      </c>
      <c r="M14354">
        <v>1</v>
      </c>
      <c r="P14354">
        <v>1435.1</v>
      </c>
      <c r="Q14354" t="s">
        <v>1</v>
      </c>
      <c r="R14354">
        <v>0.875</v>
      </c>
    </row>
    <row r="14355" spans="1:18">
      <c r="A14355">
        <v>1435.2</v>
      </c>
      <c r="B14355" t="s">
        <v>1</v>
      </c>
      <c r="C14355">
        <v>1.125</v>
      </c>
      <c r="F14355">
        <v>1435.2</v>
      </c>
      <c r="G14355" t="s">
        <v>1</v>
      </c>
      <c r="H14355">
        <v>3.375</v>
      </c>
      <c r="K14355">
        <v>1435.2</v>
      </c>
      <c r="L14355" t="s">
        <v>1</v>
      </c>
      <c r="M14355">
        <v>1</v>
      </c>
      <c r="P14355">
        <v>1435.2</v>
      </c>
      <c r="Q14355" t="s">
        <v>1</v>
      </c>
      <c r="R14355">
        <v>0.875</v>
      </c>
    </row>
    <row r="14356" spans="1:18">
      <c r="A14356">
        <v>1435.3</v>
      </c>
      <c r="B14356" t="s">
        <v>1</v>
      </c>
      <c r="C14356">
        <v>1.125</v>
      </c>
      <c r="F14356">
        <v>1435.3</v>
      </c>
      <c r="G14356" t="s">
        <v>1</v>
      </c>
      <c r="H14356">
        <v>3.375</v>
      </c>
      <c r="K14356">
        <v>1435.3</v>
      </c>
      <c r="L14356" t="s">
        <v>1</v>
      </c>
      <c r="M14356">
        <v>1.25</v>
      </c>
      <c r="P14356">
        <v>1435.3</v>
      </c>
      <c r="Q14356" t="s">
        <v>1</v>
      </c>
      <c r="R14356">
        <v>0.875</v>
      </c>
    </row>
    <row r="14357" spans="1:18">
      <c r="A14357">
        <v>1435.4</v>
      </c>
      <c r="B14357" t="s">
        <v>1</v>
      </c>
      <c r="C14357">
        <v>1.125</v>
      </c>
      <c r="F14357">
        <v>1435.4</v>
      </c>
      <c r="G14357" t="s">
        <v>1</v>
      </c>
      <c r="H14357">
        <v>3.375</v>
      </c>
      <c r="K14357">
        <v>1435.4</v>
      </c>
      <c r="L14357" t="s">
        <v>1</v>
      </c>
      <c r="M14357">
        <v>1.25</v>
      </c>
      <c r="P14357">
        <v>1435.4</v>
      </c>
      <c r="Q14357" t="s">
        <v>1</v>
      </c>
      <c r="R14357">
        <v>0.875</v>
      </c>
    </row>
    <row r="14358" spans="1:18">
      <c r="A14358">
        <v>1435.5</v>
      </c>
      <c r="B14358" t="s">
        <v>1</v>
      </c>
      <c r="C14358">
        <v>1.125</v>
      </c>
      <c r="F14358">
        <v>1435.5</v>
      </c>
      <c r="G14358" t="s">
        <v>1</v>
      </c>
      <c r="H14358">
        <v>3.375</v>
      </c>
      <c r="K14358">
        <v>1435.5</v>
      </c>
      <c r="L14358" t="s">
        <v>1</v>
      </c>
      <c r="M14358">
        <v>1.5</v>
      </c>
      <c r="P14358">
        <v>1435.5</v>
      </c>
      <c r="Q14358" t="s">
        <v>1</v>
      </c>
      <c r="R14358">
        <v>0.875</v>
      </c>
    </row>
    <row r="14359" spans="1:18">
      <c r="A14359">
        <v>1435.6</v>
      </c>
      <c r="B14359" t="s">
        <v>1</v>
      </c>
      <c r="C14359">
        <v>1.125</v>
      </c>
      <c r="F14359">
        <v>1435.6</v>
      </c>
      <c r="G14359" t="s">
        <v>1</v>
      </c>
      <c r="H14359">
        <v>3.5</v>
      </c>
      <c r="K14359">
        <v>1435.6</v>
      </c>
      <c r="L14359" t="s">
        <v>1</v>
      </c>
      <c r="M14359">
        <v>1.375</v>
      </c>
      <c r="P14359">
        <v>1435.6</v>
      </c>
      <c r="Q14359" t="s">
        <v>1</v>
      </c>
      <c r="R14359">
        <v>1</v>
      </c>
    </row>
    <row r="14360" spans="1:18">
      <c r="A14360">
        <v>1435.7</v>
      </c>
      <c r="B14360" t="s">
        <v>1</v>
      </c>
      <c r="C14360">
        <v>1.25</v>
      </c>
      <c r="F14360">
        <v>1435.7</v>
      </c>
      <c r="G14360" t="s">
        <v>1</v>
      </c>
      <c r="H14360">
        <v>3.625</v>
      </c>
      <c r="K14360">
        <v>1435.7</v>
      </c>
      <c r="L14360" t="s">
        <v>1</v>
      </c>
      <c r="M14360">
        <v>1.375</v>
      </c>
      <c r="P14360">
        <v>1435.7</v>
      </c>
      <c r="Q14360" t="s">
        <v>1</v>
      </c>
      <c r="R14360">
        <v>1</v>
      </c>
    </row>
    <row r="14361" spans="1:18">
      <c r="A14361">
        <v>1435.8</v>
      </c>
      <c r="B14361" t="s">
        <v>1</v>
      </c>
      <c r="C14361">
        <v>1.25</v>
      </c>
      <c r="F14361">
        <v>1435.8</v>
      </c>
      <c r="G14361" t="s">
        <v>1</v>
      </c>
      <c r="H14361">
        <v>3.875</v>
      </c>
      <c r="K14361">
        <v>1435.8</v>
      </c>
      <c r="L14361" t="s">
        <v>1</v>
      </c>
      <c r="M14361">
        <v>1.5</v>
      </c>
      <c r="P14361">
        <v>1435.8</v>
      </c>
      <c r="Q14361" t="s">
        <v>1</v>
      </c>
      <c r="R14361">
        <v>1</v>
      </c>
    </row>
    <row r="14362" spans="1:18">
      <c r="A14362">
        <v>1435.9</v>
      </c>
      <c r="B14362" t="s">
        <v>1</v>
      </c>
      <c r="C14362">
        <v>1.25</v>
      </c>
      <c r="F14362">
        <v>1435.9</v>
      </c>
      <c r="G14362" t="s">
        <v>1</v>
      </c>
      <c r="H14362">
        <v>4</v>
      </c>
      <c r="K14362">
        <v>1435.9</v>
      </c>
      <c r="L14362" t="s">
        <v>1</v>
      </c>
      <c r="M14362">
        <v>1.625</v>
      </c>
      <c r="P14362">
        <v>1435.9</v>
      </c>
      <c r="Q14362" t="s">
        <v>1</v>
      </c>
      <c r="R14362">
        <v>1</v>
      </c>
    </row>
    <row r="14363" spans="1:18">
      <c r="A14363">
        <v>1436</v>
      </c>
      <c r="B14363" t="s">
        <v>1</v>
      </c>
      <c r="C14363">
        <v>1.375</v>
      </c>
      <c r="F14363">
        <v>1436</v>
      </c>
      <c r="G14363" t="s">
        <v>1</v>
      </c>
      <c r="H14363">
        <v>2.375</v>
      </c>
      <c r="K14363">
        <v>1436</v>
      </c>
      <c r="L14363" t="s">
        <v>1</v>
      </c>
      <c r="M14363">
        <v>0.875</v>
      </c>
      <c r="P14363">
        <v>1436</v>
      </c>
      <c r="Q14363" t="s">
        <v>1</v>
      </c>
      <c r="R14363">
        <v>0.5</v>
      </c>
    </row>
    <row r="14364" spans="1:18">
      <c r="A14364">
        <v>1436.1</v>
      </c>
      <c r="B14364" t="s">
        <v>1</v>
      </c>
      <c r="C14364">
        <v>1.625</v>
      </c>
      <c r="F14364">
        <v>1436.1</v>
      </c>
      <c r="G14364" t="s">
        <v>1</v>
      </c>
      <c r="H14364">
        <v>1.875</v>
      </c>
      <c r="K14364">
        <v>1436.1</v>
      </c>
      <c r="L14364" t="s">
        <v>1</v>
      </c>
      <c r="M14364">
        <v>0.75</v>
      </c>
      <c r="P14364">
        <v>1436.1</v>
      </c>
      <c r="Q14364" t="s">
        <v>1</v>
      </c>
      <c r="R14364">
        <v>0.5</v>
      </c>
    </row>
    <row r="14365" spans="1:18">
      <c r="A14365">
        <v>1436.2</v>
      </c>
      <c r="B14365" t="s">
        <v>1</v>
      </c>
      <c r="C14365">
        <v>1.375</v>
      </c>
      <c r="F14365">
        <v>1436.2</v>
      </c>
      <c r="G14365" t="s">
        <v>1</v>
      </c>
      <c r="H14365">
        <v>1.875</v>
      </c>
      <c r="K14365">
        <v>1436.2</v>
      </c>
      <c r="L14365" t="s">
        <v>1</v>
      </c>
      <c r="M14365">
        <v>0.875</v>
      </c>
      <c r="P14365">
        <v>1436.2</v>
      </c>
      <c r="Q14365" t="s">
        <v>1</v>
      </c>
      <c r="R14365">
        <v>0.5</v>
      </c>
    </row>
    <row r="14366" spans="1:18">
      <c r="A14366">
        <v>1436.3</v>
      </c>
      <c r="B14366" t="s">
        <v>1</v>
      </c>
      <c r="C14366">
        <v>1.375</v>
      </c>
      <c r="F14366">
        <v>1436.3</v>
      </c>
      <c r="G14366" t="s">
        <v>1</v>
      </c>
      <c r="H14366">
        <v>1.875</v>
      </c>
      <c r="K14366">
        <v>1436.3</v>
      </c>
      <c r="L14366" t="s">
        <v>1</v>
      </c>
      <c r="M14366">
        <v>0.875</v>
      </c>
      <c r="P14366">
        <v>1436.3</v>
      </c>
      <c r="Q14366" t="s">
        <v>1</v>
      </c>
      <c r="R14366">
        <v>0.5</v>
      </c>
    </row>
    <row r="14367" spans="1:18">
      <c r="A14367">
        <v>1436.4</v>
      </c>
      <c r="B14367" t="s">
        <v>1</v>
      </c>
      <c r="C14367">
        <v>1.375</v>
      </c>
      <c r="F14367">
        <v>1436.4</v>
      </c>
      <c r="G14367" t="s">
        <v>1</v>
      </c>
      <c r="H14367">
        <v>1.875</v>
      </c>
      <c r="K14367">
        <v>1436.4</v>
      </c>
      <c r="L14367" t="s">
        <v>1</v>
      </c>
      <c r="M14367">
        <v>0.875</v>
      </c>
      <c r="P14367">
        <v>1436.4</v>
      </c>
      <c r="Q14367" t="s">
        <v>1</v>
      </c>
      <c r="R14367">
        <v>0.5</v>
      </c>
    </row>
    <row r="14368" spans="1:18">
      <c r="A14368">
        <v>1436.5</v>
      </c>
      <c r="B14368" t="s">
        <v>1</v>
      </c>
      <c r="C14368">
        <v>1.625</v>
      </c>
      <c r="F14368">
        <v>1436.5</v>
      </c>
      <c r="G14368" t="s">
        <v>1</v>
      </c>
      <c r="H14368">
        <v>2.125</v>
      </c>
      <c r="K14368">
        <v>1436.5</v>
      </c>
      <c r="L14368" t="s">
        <v>1</v>
      </c>
      <c r="M14368">
        <v>0.875</v>
      </c>
      <c r="P14368">
        <v>1436.5</v>
      </c>
      <c r="Q14368" t="s">
        <v>1</v>
      </c>
      <c r="R14368">
        <v>0.5</v>
      </c>
    </row>
    <row r="14369" spans="1:18">
      <c r="A14369">
        <v>1436.6</v>
      </c>
      <c r="B14369" t="s">
        <v>1</v>
      </c>
      <c r="C14369">
        <v>1.625</v>
      </c>
      <c r="F14369">
        <v>1436.6</v>
      </c>
      <c r="G14369" t="s">
        <v>1</v>
      </c>
      <c r="H14369">
        <v>2</v>
      </c>
      <c r="K14369">
        <v>1436.6</v>
      </c>
      <c r="L14369" t="s">
        <v>1</v>
      </c>
      <c r="M14369">
        <v>0.875</v>
      </c>
      <c r="P14369">
        <v>1436.6</v>
      </c>
      <c r="Q14369" t="s">
        <v>1</v>
      </c>
      <c r="R14369">
        <v>0.5</v>
      </c>
    </row>
    <row r="14370" spans="1:18">
      <c r="A14370">
        <v>1436.7</v>
      </c>
      <c r="B14370" t="s">
        <v>1</v>
      </c>
      <c r="C14370">
        <v>1.625</v>
      </c>
      <c r="F14370">
        <v>1436.7</v>
      </c>
      <c r="G14370" t="s">
        <v>1</v>
      </c>
      <c r="H14370">
        <v>2</v>
      </c>
      <c r="K14370">
        <v>1436.7</v>
      </c>
      <c r="L14370" t="s">
        <v>1</v>
      </c>
      <c r="M14370">
        <v>0.875</v>
      </c>
      <c r="P14370">
        <v>1436.7</v>
      </c>
      <c r="Q14370" t="s">
        <v>1</v>
      </c>
      <c r="R14370">
        <v>0.5</v>
      </c>
    </row>
    <row r="14371" spans="1:18">
      <c r="A14371">
        <v>1436.8</v>
      </c>
      <c r="B14371" t="s">
        <v>1</v>
      </c>
      <c r="C14371">
        <v>1.625</v>
      </c>
      <c r="F14371">
        <v>1436.8</v>
      </c>
      <c r="G14371" t="s">
        <v>1</v>
      </c>
      <c r="H14371">
        <v>2.125</v>
      </c>
      <c r="K14371">
        <v>1436.8</v>
      </c>
      <c r="L14371" t="s">
        <v>1</v>
      </c>
      <c r="M14371">
        <v>0.875</v>
      </c>
      <c r="P14371">
        <v>1436.8</v>
      </c>
      <c r="Q14371" t="s">
        <v>1</v>
      </c>
      <c r="R14371">
        <v>0.5</v>
      </c>
    </row>
    <row r="14372" spans="1:18">
      <c r="A14372">
        <v>1436.9</v>
      </c>
      <c r="B14372" t="s">
        <v>1</v>
      </c>
      <c r="C14372">
        <v>1.625</v>
      </c>
      <c r="F14372">
        <v>1436.9</v>
      </c>
      <c r="G14372" t="s">
        <v>1</v>
      </c>
      <c r="H14372">
        <v>2.25</v>
      </c>
      <c r="K14372">
        <v>1436.9</v>
      </c>
      <c r="L14372" t="s">
        <v>1</v>
      </c>
      <c r="M14372">
        <v>0.875</v>
      </c>
      <c r="P14372">
        <v>1436.9</v>
      </c>
      <c r="Q14372" t="s">
        <v>1</v>
      </c>
      <c r="R14372">
        <v>0.5</v>
      </c>
    </row>
    <row r="14373" spans="1:18">
      <c r="A14373">
        <v>1437</v>
      </c>
      <c r="B14373" t="s">
        <v>1</v>
      </c>
      <c r="C14373">
        <v>1.375</v>
      </c>
      <c r="F14373">
        <v>1437</v>
      </c>
      <c r="G14373" t="s">
        <v>1</v>
      </c>
      <c r="H14373">
        <v>2.25</v>
      </c>
      <c r="K14373">
        <v>1437</v>
      </c>
      <c r="L14373" t="s">
        <v>1</v>
      </c>
      <c r="M14373">
        <v>1</v>
      </c>
      <c r="P14373">
        <v>1437</v>
      </c>
      <c r="Q14373" t="s">
        <v>1</v>
      </c>
      <c r="R14373">
        <v>0.625</v>
      </c>
    </row>
    <row r="14374" spans="1:18">
      <c r="A14374">
        <v>1437.1</v>
      </c>
      <c r="B14374" t="s">
        <v>1</v>
      </c>
      <c r="C14374">
        <v>1.5</v>
      </c>
      <c r="F14374">
        <v>1437.1</v>
      </c>
      <c r="G14374" t="s">
        <v>1</v>
      </c>
      <c r="H14374">
        <v>2.25</v>
      </c>
      <c r="K14374">
        <v>1437.1</v>
      </c>
      <c r="L14374" t="s">
        <v>1</v>
      </c>
      <c r="M14374">
        <v>1</v>
      </c>
      <c r="P14374">
        <v>1437.1</v>
      </c>
      <c r="Q14374" t="s">
        <v>1</v>
      </c>
      <c r="R14374">
        <v>0.75</v>
      </c>
    </row>
    <row r="14375" spans="1:18">
      <c r="A14375">
        <v>1437.2</v>
      </c>
      <c r="B14375" t="s">
        <v>1</v>
      </c>
      <c r="C14375">
        <v>1.625</v>
      </c>
      <c r="F14375">
        <v>1437.2</v>
      </c>
      <c r="G14375" t="s">
        <v>1</v>
      </c>
      <c r="H14375">
        <v>2.25</v>
      </c>
      <c r="K14375">
        <v>1437.2</v>
      </c>
      <c r="L14375" t="s">
        <v>1</v>
      </c>
      <c r="M14375">
        <v>1</v>
      </c>
      <c r="P14375">
        <v>1437.2</v>
      </c>
      <c r="Q14375" t="s">
        <v>1</v>
      </c>
      <c r="R14375">
        <v>0.625</v>
      </c>
    </row>
    <row r="14376" spans="1:18">
      <c r="A14376">
        <v>1437.3</v>
      </c>
      <c r="B14376" t="s">
        <v>1</v>
      </c>
      <c r="C14376">
        <v>1.625</v>
      </c>
      <c r="F14376">
        <v>1437.3</v>
      </c>
      <c r="G14376" t="s">
        <v>1</v>
      </c>
      <c r="H14376">
        <v>2.25</v>
      </c>
      <c r="K14376">
        <v>1437.3</v>
      </c>
      <c r="L14376" t="s">
        <v>1</v>
      </c>
      <c r="M14376">
        <v>1</v>
      </c>
      <c r="P14376">
        <v>1437.3</v>
      </c>
      <c r="Q14376" t="s">
        <v>1</v>
      </c>
      <c r="R14376">
        <v>0.75</v>
      </c>
    </row>
    <row r="14377" spans="1:18">
      <c r="A14377">
        <v>1437.4</v>
      </c>
      <c r="B14377" t="s">
        <v>1</v>
      </c>
      <c r="C14377">
        <v>1.625</v>
      </c>
      <c r="F14377">
        <v>1437.4</v>
      </c>
      <c r="G14377" t="s">
        <v>1</v>
      </c>
      <c r="H14377">
        <v>2.75</v>
      </c>
      <c r="K14377">
        <v>1437.4</v>
      </c>
      <c r="L14377" t="s">
        <v>1</v>
      </c>
      <c r="M14377">
        <v>1</v>
      </c>
      <c r="P14377">
        <v>1437.4</v>
      </c>
      <c r="Q14377" t="s">
        <v>1</v>
      </c>
      <c r="R14377">
        <v>0.75</v>
      </c>
    </row>
    <row r="14378" spans="1:18">
      <c r="A14378">
        <v>1437.5</v>
      </c>
      <c r="B14378" t="s">
        <v>1</v>
      </c>
      <c r="C14378">
        <v>1.625</v>
      </c>
      <c r="F14378">
        <v>1437.5</v>
      </c>
      <c r="G14378" t="s">
        <v>1</v>
      </c>
      <c r="H14378">
        <v>2.875</v>
      </c>
      <c r="K14378">
        <v>1437.5</v>
      </c>
      <c r="L14378" t="s">
        <v>1</v>
      </c>
      <c r="M14378">
        <v>1</v>
      </c>
      <c r="P14378">
        <v>1437.5</v>
      </c>
      <c r="Q14378" t="s">
        <v>1</v>
      </c>
      <c r="R14378">
        <v>0.875</v>
      </c>
    </row>
    <row r="14379" spans="1:18">
      <c r="A14379">
        <v>1437.6</v>
      </c>
      <c r="B14379" t="s">
        <v>1</v>
      </c>
      <c r="C14379">
        <v>1.625</v>
      </c>
      <c r="F14379">
        <v>1437.6</v>
      </c>
      <c r="G14379" t="s">
        <v>1</v>
      </c>
      <c r="H14379">
        <v>3</v>
      </c>
      <c r="K14379">
        <v>1437.6</v>
      </c>
      <c r="L14379" t="s">
        <v>1</v>
      </c>
      <c r="M14379">
        <v>1</v>
      </c>
      <c r="P14379">
        <v>1437.6</v>
      </c>
      <c r="Q14379" t="s">
        <v>1</v>
      </c>
      <c r="R14379">
        <v>0.5</v>
      </c>
    </row>
    <row r="14380" spans="1:18">
      <c r="A14380">
        <v>1437.7</v>
      </c>
      <c r="B14380" t="s">
        <v>1</v>
      </c>
      <c r="C14380">
        <v>1.875</v>
      </c>
      <c r="F14380">
        <v>1437.7</v>
      </c>
      <c r="G14380" t="s">
        <v>1</v>
      </c>
      <c r="H14380">
        <v>3</v>
      </c>
      <c r="K14380">
        <v>1437.7</v>
      </c>
      <c r="L14380" t="s">
        <v>1</v>
      </c>
      <c r="M14380">
        <v>1.125</v>
      </c>
      <c r="P14380">
        <v>1437.7</v>
      </c>
      <c r="Q14380" t="s">
        <v>1</v>
      </c>
      <c r="R14380">
        <v>0.625</v>
      </c>
    </row>
    <row r="14381" spans="1:18">
      <c r="A14381">
        <v>1437.8</v>
      </c>
      <c r="B14381" t="s">
        <v>1</v>
      </c>
      <c r="C14381">
        <v>1.875</v>
      </c>
      <c r="F14381">
        <v>1437.8</v>
      </c>
      <c r="G14381" t="s">
        <v>1</v>
      </c>
      <c r="H14381">
        <v>3</v>
      </c>
      <c r="K14381">
        <v>1437.8</v>
      </c>
      <c r="L14381" t="s">
        <v>1</v>
      </c>
      <c r="M14381">
        <v>1.125</v>
      </c>
      <c r="P14381">
        <v>1437.8</v>
      </c>
      <c r="Q14381" t="s">
        <v>1</v>
      </c>
      <c r="R14381">
        <v>0.625</v>
      </c>
    </row>
    <row r="14382" spans="1:18">
      <c r="A14382">
        <v>1437.9</v>
      </c>
      <c r="B14382" t="s">
        <v>1</v>
      </c>
      <c r="C14382">
        <v>1.875</v>
      </c>
      <c r="F14382">
        <v>1437.9</v>
      </c>
      <c r="G14382" t="s">
        <v>1</v>
      </c>
      <c r="H14382">
        <v>3.125</v>
      </c>
      <c r="K14382">
        <v>1437.9</v>
      </c>
      <c r="L14382" t="s">
        <v>1</v>
      </c>
      <c r="M14382">
        <v>1.25</v>
      </c>
      <c r="P14382">
        <v>1437.9</v>
      </c>
      <c r="Q14382" t="s">
        <v>1</v>
      </c>
      <c r="R14382">
        <v>0.625</v>
      </c>
    </row>
    <row r="14383" spans="1:18">
      <c r="A14383">
        <v>1438</v>
      </c>
      <c r="B14383" t="s">
        <v>1</v>
      </c>
      <c r="C14383">
        <v>1.875</v>
      </c>
      <c r="F14383">
        <v>1438</v>
      </c>
      <c r="G14383" t="s">
        <v>1</v>
      </c>
      <c r="H14383">
        <v>3.125</v>
      </c>
      <c r="K14383">
        <v>1438</v>
      </c>
      <c r="L14383" t="s">
        <v>1</v>
      </c>
      <c r="M14383">
        <v>1.25</v>
      </c>
      <c r="P14383">
        <v>1438</v>
      </c>
      <c r="Q14383" t="s">
        <v>1</v>
      </c>
      <c r="R14383">
        <v>0.625</v>
      </c>
    </row>
    <row r="14384" spans="1:18">
      <c r="A14384">
        <v>1438.1</v>
      </c>
      <c r="B14384" t="s">
        <v>1</v>
      </c>
      <c r="C14384">
        <v>1.875</v>
      </c>
      <c r="F14384">
        <v>1438.1</v>
      </c>
      <c r="G14384" t="s">
        <v>1</v>
      </c>
      <c r="H14384">
        <v>3.125</v>
      </c>
      <c r="K14384">
        <v>1438.1</v>
      </c>
      <c r="L14384" t="s">
        <v>1</v>
      </c>
      <c r="M14384">
        <v>1.375</v>
      </c>
      <c r="P14384">
        <v>1438.1</v>
      </c>
      <c r="Q14384" t="s">
        <v>1</v>
      </c>
      <c r="R14384">
        <v>0.625</v>
      </c>
    </row>
    <row r="14385" spans="1:18">
      <c r="A14385">
        <v>1438.2</v>
      </c>
      <c r="B14385" t="s">
        <v>1</v>
      </c>
      <c r="C14385">
        <v>1.875</v>
      </c>
      <c r="F14385">
        <v>1438.2</v>
      </c>
      <c r="G14385" t="s">
        <v>1</v>
      </c>
      <c r="H14385">
        <v>3.125</v>
      </c>
      <c r="K14385">
        <v>1438.2</v>
      </c>
      <c r="L14385" t="s">
        <v>1</v>
      </c>
      <c r="M14385">
        <v>1.375</v>
      </c>
      <c r="P14385">
        <v>1438.2</v>
      </c>
      <c r="Q14385" t="s">
        <v>1</v>
      </c>
      <c r="R14385">
        <v>0.75</v>
      </c>
    </row>
    <row r="14386" spans="1:18">
      <c r="A14386">
        <v>1438.3</v>
      </c>
      <c r="B14386" t="s">
        <v>1</v>
      </c>
      <c r="C14386">
        <v>1.875</v>
      </c>
      <c r="F14386">
        <v>1438.3</v>
      </c>
      <c r="G14386" t="s">
        <v>1</v>
      </c>
      <c r="H14386">
        <v>3.25</v>
      </c>
      <c r="K14386">
        <v>1438.3</v>
      </c>
      <c r="L14386" t="s">
        <v>1</v>
      </c>
      <c r="M14386">
        <v>1.5</v>
      </c>
      <c r="P14386">
        <v>1438.3</v>
      </c>
      <c r="Q14386" t="s">
        <v>1</v>
      </c>
      <c r="R14386">
        <v>0.75</v>
      </c>
    </row>
    <row r="14387" spans="1:18">
      <c r="A14387">
        <v>1438.4</v>
      </c>
      <c r="B14387" t="s">
        <v>1</v>
      </c>
      <c r="C14387">
        <v>1.875</v>
      </c>
      <c r="F14387">
        <v>1438.4</v>
      </c>
      <c r="G14387" t="s">
        <v>1</v>
      </c>
      <c r="H14387">
        <v>3.25</v>
      </c>
      <c r="K14387">
        <v>1438.4</v>
      </c>
      <c r="L14387" t="s">
        <v>1</v>
      </c>
      <c r="M14387">
        <v>1.5</v>
      </c>
      <c r="P14387">
        <v>1438.4</v>
      </c>
      <c r="Q14387" t="s">
        <v>1</v>
      </c>
      <c r="R14387">
        <v>0.75</v>
      </c>
    </row>
    <row r="14388" spans="1:18">
      <c r="A14388">
        <v>1438.5</v>
      </c>
      <c r="B14388" t="s">
        <v>1</v>
      </c>
      <c r="C14388">
        <v>1.875</v>
      </c>
      <c r="F14388">
        <v>1438.5</v>
      </c>
      <c r="G14388" t="s">
        <v>1</v>
      </c>
      <c r="H14388">
        <v>3.25</v>
      </c>
      <c r="K14388">
        <v>1438.5</v>
      </c>
      <c r="L14388" t="s">
        <v>1</v>
      </c>
      <c r="M14388">
        <v>1.5</v>
      </c>
      <c r="P14388">
        <v>1438.5</v>
      </c>
      <c r="Q14388" t="s">
        <v>1</v>
      </c>
      <c r="R14388">
        <v>0.75</v>
      </c>
    </row>
    <row r="14389" spans="1:18">
      <c r="A14389">
        <v>1438.6</v>
      </c>
      <c r="B14389" t="s">
        <v>1</v>
      </c>
      <c r="C14389">
        <v>1.875</v>
      </c>
      <c r="F14389">
        <v>1438.6</v>
      </c>
      <c r="G14389" t="s">
        <v>1</v>
      </c>
      <c r="H14389">
        <v>3.25</v>
      </c>
      <c r="K14389">
        <v>1438.6</v>
      </c>
      <c r="L14389" t="s">
        <v>1</v>
      </c>
      <c r="M14389">
        <v>1.5</v>
      </c>
      <c r="P14389">
        <v>1438.6</v>
      </c>
      <c r="Q14389" t="s">
        <v>1</v>
      </c>
      <c r="R14389">
        <v>0.75</v>
      </c>
    </row>
    <row r="14390" spans="1:18">
      <c r="A14390">
        <v>1438.7</v>
      </c>
      <c r="B14390" t="s">
        <v>1</v>
      </c>
      <c r="C14390">
        <v>1.875</v>
      </c>
      <c r="F14390">
        <v>1438.7</v>
      </c>
      <c r="G14390" t="s">
        <v>1</v>
      </c>
      <c r="H14390">
        <v>3.25</v>
      </c>
      <c r="K14390">
        <v>1438.7</v>
      </c>
      <c r="L14390" t="s">
        <v>1</v>
      </c>
      <c r="M14390">
        <v>1.5</v>
      </c>
      <c r="P14390">
        <v>1438.7</v>
      </c>
      <c r="Q14390" t="s">
        <v>1</v>
      </c>
      <c r="R14390">
        <v>0.75</v>
      </c>
    </row>
    <row r="14391" spans="1:18">
      <c r="A14391">
        <v>1438.8</v>
      </c>
      <c r="B14391" t="s">
        <v>1</v>
      </c>
      <c r="C14391">
        <v>1.875</v>
      </c>
      <c r="F14391">
        <v>1438.8</v>
      </c>
      <c r="G14391" t="s">
        <v>1</v>
      </c>
      <c r="H14391">
        <v>3.25</v>
      </c>
      <c r="K14391">
        <v>1438.8</v>
      </c>
      <c r="L14391" t="s">
        <v>1</v>
      </c>
      <c r="M14391">
        <v>1.5</v>
      </c>
      <c r="P14391">
        <v>1438.8</v>
      </c>
      <c r="Q14391" t="s">
        <v>1</v>
      </c>
      <c r="R14391">
        <v>0.75</v>
      </c>
    </row>
    <row r="14392" spans="1:18">
      <c r="A14392">
        <v>1438.9</v>
      </c>
      <c r="B14392" t="s">
        <v>1</v>
      </c>
      <c r="C14392">
        <v>2</v>
      </c>
      <c r="F14392">
        <v>1438.9</v>
      </c>
      <c r="G14392" t="s">
        <v>1</v>
      </c>
      <c r="H14392">
        <v>3.25</v>
      </c>
      <c r="K14392">
        <v>1438.9</v>
      </c>
      <c r="L14392" t="s">
        <v>1</v>
      </c>
      <c r="M14392">
        <v>1.375</v>
      </c>
      <c r="P14392">
        <v>1438.9</v>
      </c>
      <c r="Q14392" t="s">
        <v>1</v>
      </c>
      <c r="R14392">
        <v>0.75</v>
      </c>
    </row>
    <row r="14393" spans="1:18">
      <c r="A14393">
        <v>1439</v>
      </c>
      <c r="B14393" t="s">
        <v>1</v>
      </c>
      <c r="C14393">
        <v>2</v>
      </c>
      <c r="F14393">
        <v>1439</v>
      </c>
      <c r="G14393" t="s">
        <v>1</v>
      </c>
      <c r="H14393">
        <v>2.5</v>
      </c>
      <c r="K14393">
        <v>1439</v>
      </c>
      <c r="L14393" t="s">
        <v>1</v>
      </c>
      <c r="M14393">
        <v>1.375</v>
      </c>
      <c r="P14393">
        <v>1439</v>
      </c>
      <c r="Q14393" t="s">
        <v>1</v>
      </c>
      <c r="R14393">
        <v>0.75</v>
      </c>
    </row>
    <row r="14394" spans="1:18">
      <c r="A14394">
        <v>1439.1</v>
      </c>
      <c r="B14394" t="s">
        <v>1</v>
      </c>
      <c r="C14394">
        <v>2.125</v>
      </c>
      <c r="F14394">
        <v>1439.1</v>
      </c>
      <c r="G14394" t="s">
        <v>1</v>
      </c>
      <c r="H14394">
        <v>1.625</v>
      </c>
      <c r="K14394">
        <v>1439.1</v>
      </c>
      <c r="L14394" t="s">
        <v>1</v>
      </c>
      <c r="M14394">
        <v>1.375</v>
      </c>
      <c r="P14394">
        <v>1439.1</v>
      </c>
      <c r="Q14394" t="s">
        <v>1</v>
      </c>
      <c r="R14394">
        <v>0.75</v>
      </c>
    </row>
    <row r="14395" spans="1:18">
      <c r="A14395">
        <v>1439.2</v>
      </c>
      <c r="B14395" t="s">
        <v>1</v>
      </c>
      <c r="C14395">
        <v>2.125</v>
      </c>
      <c r="F14395">
        <v>1439.2</v>
      </c>
      <c r="G14395" t="s">
        <v>1</v>
      </c>
      <c r="H14395">
        <v>1.75</v>
      </c>
      <c r="K14395">
        <v>1439.2</v>
      </c>
      <c r="L14395" t="s">
        <v>1</v>
      </c>
      <c r="M14395">
        <v>1.5</v>
      </c>
      <c r="P14395">
        <v>1439.2</v>
      </c>
      <c r="Q14395" t="s">
        <v>1</v>
      </c>
      <c r="R14395">
        <v>0.75</v>
      </c>
    </row>
    <row r="14396" spans="1:18">
      <c r="A14396">
        <v>1439.3</v>
      </c>
      <c r="B14396" t="s">
        <v>1</v>
      </c>
      <c r="C14396">
        <v>2.125</v>
      </c>
      <c r="F14396">
        <v>1439.3</v>
      </c>
      <c r="G14396" t="s">
        <v>1</v>
      </c>
      <c r="H14396">
        <v>1.625</v>
      </c>
      <c r="K14396">
        <v>1439.3</v>
      </c>
      <c r="L14396" t="s">
        <v>1</v>
      </c>
      <c r="M14396">
        <v>1.5</v>
      </c>
      <c r="P14396">
        <v>1439.3</v>
      </c>
      <c r="Q14396" t="s">
        <v>1</v>
      </c>
      <c r="R14396">
        <v>0.75</v>
      </c>
    </row>
    <row r="14397" spans="1:18">
      <c r="A14397">
        <v>1439.4</v>
      </c>
      <c r="B14397" t="s">
        <v>1</v>
      </c>
      <c r="C14397">
        <v>2.125</v>
      </c>
      <c r="F14397">
        <v>1439.4</v>
      </c>
      <c r="G14397" t="s">
        <v>1</v>
      </c>
      <c r="H14397">
        <v>1.625</v>
      </c>
      <c r="K14397">
        <v>1439.4</v>
      </c>
      <c r="L14397" t="s">
        <v>1</v>
      </c>
      <c r="M14397">
        <v>1.5</v>
      </c>
      <c r="P14397">
        <v>1439.4</v>
      </c>
      <c r="Q14397" t="s">
        <v>1</v>
      </c>
      <c r="R14397">
        <v>0.75</v>
      </c>
    </row>
    <row r="14398" spans="1:18">
      <c r="A14398">
        <v>1439.5</v>
      </c>
      <c r="B14398" t="s">
        <v>1</v>
      </c>
      <c r="C14398">
        <v>2.125</v>
      </c>
      <c r="F14398">
        <v>1439.5</v>
      </c>
      <c r="G14398" t="s">
        <v>1</v>
      </c>
      <c r="H14398">
        <v>1.625</v>
      </c>
      <c r="K14398">
        <v>1439.5</v>
      </c>
      <c r="L14398" t="s">
        <v>1</v>
      </c>
      <c r="M14398">
        <v>1.5</v>
      </c>
      <c r="P14398">
        <v>1439.5</v>
      </c>
      <c r="Q14398" t="s">
        <v>1</v>
      </c>
      <c r="R14398">
        <v>0.75</v>
      </c>
    </row>
    <row r="14399" spans="1:18">
      <c r="A14399">
        <v>1439.6</v>
      </c>
      <c r="B14399" t="s">
        <v>1</v>
      </c>
      <c r="C14399">
        <v>2.125</v>
      </c>
      <c r="F14399">
        <v>1439.6</v>
      </c>
      <c r="G14399" t="s">
        <v>1</v>
      </c>
      <c r="H14399">
        <v>1.875</v>
      </c>
      <c r="K14399">
        <v>1439.6</v>
      </c>
      <c r="L14399" t="s">
        <v>1</v>
      </c>
      <c r="M14399">
        <v>1.5</v>
      </c>
      <c r="P14399">
        <v>1439.6</v>
      </c>
      <c r="Q14399" t="s">
        <v>1</v>
      </c>
      <c r="R14399">
        <v>1</v>
      </c>
    </row>
    <row r="14400" spans="1:18">
      <c r="A14400">
        <v>1439.7</v>
      </c>
      <c r="B14400" t="s">
        <v>1</v>
      </c>
      <c r="C14400">
        <v>2.25</v>
      </c>
      <c r="F14400">
        <v>1439.7</v>
      </c>
      <c r="G14400" t="s">
        <v>1</v>
      </c>
      <c r="H14400">
        <v>1.875</v>
      </c>
      <c r="K14400">
        <v>1439.7</v>
      </c>
      <c r="L14400" t="s">
        <v>1</v>
      </c>
      <c r="M14400">
        <v>1.625</v>
      </c>
      <c r="P14400">
        <v>1439.7</v>
      </c>
      <c r="Q14400" t="s">
        <v>1</v>
      </c>
      <c r="R14400">
        <v>1</v>
      </c>
    </row>
    <row r="14401" spans="1:18">
      <c r="A14401">
        <v>1439.8</v>
      </c>
      <c r="B14401" t="s">
        <v>1</v>
      </c>
      <c r="C14401">
        <v>2.375</v>
      </c>
      <c r="F14401">
        <v>1439.8</v>
      </c>
      <c r="G14401" t="s">
        <v>1</v>
      </c>
      <c r="H14401">
        <v>1.875</v>
      </c>
      <c r="K14401">
        <v>1439.8</v>
      </c>
      <c r="L14401" t="s">
        <v>1</v>
      </c>
      <c r="M14401">
        <v>1.875</v>
      </c>
      <c r="P14401">
        <v>1439.8</v>
      </c>
      <c r="Q14401" t="s">
        <v>1</v>
      </c>
      <c r="R14401">
        <v>1</v>
      </c>
    </row>
    <row r="14402" spans="1:18">
      <c r="A14402">
        <v>1439.9</v>
      </c>
      <c r="B14402" t="s">
        <v>1</v>
      </c>
      <c r="C14402">
        <v>2.375</v>
      </c>
      <c r="F14402">
        <v>1439.9</v>
      </c>
      <c r="G14402" t="s">
        <v>1</v>
      </c>
      <c r="H14402">
        <v>1.875</v>
      </c>
      <c r="K14402">
        <v>1439.9</v>
      </c>
      <c r="L14402" t="s">
        <v>1</v>
      </c>
      <c r="M14402">
        <v>1.875</v>
      </c>
      <c r="P14402">
        <v>1439.9</v>
      </c>
      <c r="Q14402" t="s">
        <v>1</v>
      </c>
      <c r="R14402">
        <v>1</v>
      </c>
    </row>
    <row r="14403" spans="1:18">
      <c r="A14403">
        <v>1440</v>
      </c>
      <c r="B14403" t="s">
        <v>1</v>
      </c>
      <c r="C14403">
        <v>2.375</v>
      </c>
      <c r="F14403">
        <v>1440</v>
      </c>
      <c r="G14403" t="s">
        <v>1</v>
      </c>
      <c r="H14403">
        <v>2</v>
      </c>
      <c r="K14403">
        <v>1440</v>
      </c>
      <c r="L14403" t="s">
        <v>1</v>
      </c>
      <c r="M14403">
        <v>1.875</v>
      </c>
      <c r="P14403">
        <v>1440</v>
      </c>
      <c r="Q14403" t="s">
        <v>1</v>
      </c>
      <c r="R14403">
        <v>1.125</v>
      </c>
    </row>
    <row r="14404" spans="1:18">
      <c r="A14404">
        <v>1440.1</v>
      </c>
      <c r="B14404" t="s">
        <v>1</v>
      </c>
      <c r="C14404">
        <v>2.375</v>
      </c>
      <c r="F14404">
        <v>1440.1</v>
      </c>
      <c r="G14404" t="s">
        <v>1</v>
      </c>
      <c r="H14404">
        <v>2</v>
      </c>
      <c r="K14404">
        <v>1440.1</v>
      </c>
      <c r="L14404" t="s">
        <v>1</v>
      </c>
      <c r="M14404">
        <v>1.875</v>
      </c>
      <c r="P14404">
        <v>1440.1</v>
      </c>
      <c r="Q14404" t="s">
        <v>1</v>
      </c>
      <c r="R14404">
        <v>1.125</v>
      </c>
    </row>
    <row r="14405" spans="1:18">
      <c r="A14405">
        <v>1440.2</v>
      </c>
      <c r="B14405" t="s">
        <v>1</v>
      </c>
      <c r="C14405">
        <v>2.375</v>
      </c>
      <c r="F14405">
        <v>1440.2</v>
      </c>
      <c r="G14405" t="s">
        <v>1</v>
      </c>
      <c r="H14405">
        <v>2.125</v>
      </c>
      <c r="K14405">
        <v>1440.2</v>
      </c>
      <c r="L14405" t="s">
        <v>1</v>
      </c>
      <c r="M14405">
        <v>1.875</v>
      </c>
      <c r="P14405">
        <v>1440.2</v>
      </c>
      <c r="Q14405" t="s">
        <v>1</v>
      </c>
      <c r="R14405">
        <v>1.125</v>
      </c>
    </row>
    <row r="14406" spans="1:18">
      <c r="A14406">
        <v>1440.3</v>
      </c>
      <c r="B14406" t="s">
        <v>1</v>
      </c>
      <c r="C14406">
        <v>2.375</v>
      </c>
      <c r="F14406">
        <v>1440.3</v>
      </c>
      <c r="G14406" t="s">
        <v>1</v>
      </c>
      <c r="H14406">
        <v>2.125</v>
      </c>
      <c r="K14406">
        <v>1440.3</v>
      </c>
      <c r="L14406" t="s">
        <v>1</v>
      </c>
      <c r="M14406">
        <v>1.875</v>
      </c>
      <c r="P14406">
        <v>1440.3</v>
      </c>
      <c r="Q14406" t="s">
        <v>1</v>
      </c>
      <c r="R14406">
        <v>1.125</v>
      </c>
    </row>
    <row r="14407" spans="1:18">
      <c r="A14407">
        <v>1440.4</v>
      </c>
      <c r="B14407" t="s">
        <v>1</v>
      </c>
      <c r="C14407">
        <v>2.375</v>
      </c>
      <c r="F14407">
        <v>1440.4</v>
      </c>
      <c r="G14407" t="s">
        <v>1</v>
      </c>
      <c r="H14407">
        <v>2.25</v>
      </c>
      <c r="K14407">
        <v>1440.4</v>
      </c>
      <c r="L14407" t="s">
        <v>1</v>
      </c>
      <c r="M14407">
        <v>1.875</v>
      </c>
      <c r="P14407">
        <v>1440.4</v>
      </c>
      <c r="Q14407" t="s">
        <v>1</v>
      </c>
      <c r="R14407">
        <v>1.125</v>
      </c>
    </row>
    <row r="14408" spans="1:18">
      <c r="A14408">
        <v>1440.5</v>
      </c>
      <c r="B14408" t="s">
        <v>1</v>
      </c>
      <c r="C14408">
        <v>2.375</v>
      </c>
      <c r="F14408">
        <v>1440.5</v>
      </c>
      <c r="G14408" t="s">
        <v>1</v>
      </c>
      <c r="H14408">
        <v>2.125</v>
      </c>
      <c r="K14408">
        <v>1440.5</v>
      </c>
      <c r="L14408" t="s">
        <v>1</v>
      </c>
      <c r="M14408">
        <v>1.875</v>
      </c>
      <c r="P14408">
        <v>1440.5</v>
      </c>
      <c r="Q14408" t="s">
        <v>1</v>
      </c>
      <c r="R14408">
        <v>1.125</v>
      </c>
    </row>
    <row r="14409" spans="1:18">
      <c r="A14409">
        <v>1440.6</v>
      </c>
      <c r="B14409" t="s">
        <v>1</v>
      </c>
      <c r="C14409">
        <v>2.375</v>
      </c>
      <c r="F14409">
        <v>1440.6</v>
      </c>
      <c r="G14409" t="s">
        <v>1</v>
      </c>
      <c r="H14409">
        <v>2.125</v>
      </c>
      <c r="K14409">
        <v>1440.6</v>
      </c>
      <c r="L14409" t="s">
        <v>1</v>
      </c>
      <c r="M14409">
        <v>1.875</v>
      </c>
      <c r="P14409">
        <v>1440.6</v>
      </c>
      <c r="Q14409" t="s">
        <v>1</v>
      </c>
      <c r="R14409">
        <v>1.125</v>
      </c>
    </row>
    <row r="14410" spans="1:18">
      <c r="A14410">
        <v>1440.7</v>
      </c>
      <c r="B14410" t="s">
        <v>1</v>
      </c>
      <c r="C14410">
        <v>2.375</v>
      </c>
      <c r="F14410">
        <v>1440.7</v>
      </c>
      <c r="G14410" t="s">
        <v>1</v>
      </c>
      <c r="H14410">
        <v>2.25</v>
      </c>
      <c r="K14410">
        <v>1440.7</v>
      </c>
      <c r="L14410" t="s">
        <v>1</v>
      </c>
      <c r="M14410">
        <v>2</v>
      </c>
      <c r="P14410">
        <v>1440.7</v>
      </c>
      <c r="Q14410" t="s">
        <v>1</v>
      </c>
      <c r="R14410">
        <v>1.125</v>
      </c>
    </row>
    <row r="14411" spans="1:18">
      <c r="A14411">
        <v>1440.8</v>
      </c>
      <c r="B14411" t="s">
        <v>1</v>
      </c>
      <c r="C14411">
        <v>2.375</v>
      </c>
      <c r="F14411">
        <v>1440.8</v>
      </c>
      <c r="G14411" t="s">
        <v>1</v>
      </c>
      <c r="H14411">
        <v>2.375</v>
      </c>
      <c r="K14411">
        <v>1440.8</v>
      </c>
      <c r="L14411" t="s">
        <v>1</v>
      </c>
      <c r="M14411">
        <v>2</v>
      </c>
      <c r="P14411">
        <v>1440.8</v>
      </c>
      <c r="Q14411" t="s">
        <v>1</v>
      </c>
      <c r="R14411">
        <v>1.125</v>
      </c>
    </row>
    <row r="14412" spans="1:18">
      <c r="A14412">
        <v>1440.9</v>
      </c>
      <c r="B14412" t="s">
        <v>1</v>
      </c>
      <c r="C14412">
        <v>2.375</v>
      </c>
      <c r="F14412">
        <v>1440.9</v>
      </c>
      <c r="G14412" t="s">
        <v>1</v>
      </c>
      <c r="H14412">
        <v>2.5</v>
      </c>
      <c r="K14412">
        <v>1440.9</v>
      </c>
      <c r="L14412" t="s">
        <v>1</v>
      </c>
      <c r="M14412">
        <v>2</v>
      </c>
      <c r="P14412">
        <v>1440.9</v>
      </c>
      <c r="Q14412" t="s">
        <v>1</v>
      </c>
      <c r="R14412">
        <v>1.125</v>
      </c>
    </row>
    <row r="14413" spans="1:18">
      <c r="A14413">
        <v>1441</v>
      </c>
      <c r="B14413" t="s">
        <v>1</v>
      </c>
      <c r="C14413">
        <v>2.5</v>
      </c>
      <c r="F14413">
        <v>1441</v>
      </c>
      <c r="G14413" t="s">
        <v>1</v>
      </c>
      <c r="H14413">
        <v>2.5</v>
      </c>
      <c r="K14413">
        <v>1441</v>
      </c>
      <c r="L14413" t="s">
        <v>1</v>
      </c>
      <c r="M14413">
        <v>2</v>
      </c>
      <c r="P14413">
        <v>1441</v>
      </c>
      <c r="Q14413" t="s">
        <v>1</v>
      </c>
      <c r="R14413">
        <v>1.125</v>
      </c>
    </row>
    <row r="14414" spans="1:18">
      <c r="A14414">
        <v>1441.1</v>
      </c>
      <c r="B14414" t="s">
        <v>1</v>
      </c>
      <c r="C14414">
        <v>2.625</v>
      </c>
      <c r="F14414">
        <v>1441.1</v>
      </c>
      <c r="G14414" t="s">
        <v>1</v>
      </c>
      <c r="H14414">
        <v>2.75</v>
      </c>
      <c r="K14414">
        <v>1441.1</v>
      </c>
      <c r="L14414" t="s">
        <v>1</v>
      </c>
      <c r="M14414">
        <v>2</v>
      </c>
      <c r="P14414">
        <v>1441.1</v>
      </c>
      <c r="Q14414" t="s">
        <v>1</v>
      </c>
      <c r="R14414">
        <v>1.25</v>
      </c>
    </row>
    <row r="14415" spans="1:18">
      <c r="A14415">
        <v>1441.2</v>
      </c>
      <c r="B14415" t="s">
        <v>1</v>
      </c>
      <c r="C14415">
        <v>2.625</v>
      </c>
      <c r="F14415">
        <v>1441.2</v>
      </c>
      <c r="G14415" t="s">
        <v>1</v>
      </c>
      <c r="H14415">
        <v>2.875</v>
      </c>
      <c r="K14415">
        <v>1441.2</v>
      </c>
      <c r="L14415" t="s">
        <v>1</v>
      </c>
      <c r="M14415">
        <v>2.125</v>
      </c>
      <c r="P14415">
        <v>1441.2</v>
      </c>
      <c r="Q14415" t="s">
        <v>1</v>
      </c>
      <c r="R14415">
        <v>1.25</v>
      </c>
    </row>
    <row r="14416" spans="1:18">
      <c r="A14416">
        <v>1441.3</v>
      </c>
      <c r="B14416" t="s">
        <v>1</v>
      </c>
      <c r="C14416">
        <v>2.75</v>
      </c>
      <c r="F14416">
        <v>1441.3</v>
      </c>
      <c r="G14416" t="s">
        <v>1</v>
      </c>
      <c r="H14416">
        <v>2.875</v>
      </c>
      <c r="K14416">
        <v>1441.3</v>
      </c>
      <c r="L14416" t="s">
        <v>1</v>
      </c>
      <c r="M14416">
        <v>2.125</v>
      </c>
      <c r="P14416">
        <v>1441.3</v>
      </c>
      <c r="Q14416" t="s">
        <v>1</v>
      </c>
      <c r="R14416">
        <v>1.25</v>
      </c>
    </row>
    <row r="14417" spans="1:18">
      <c r="A14417">
        <v>1441.4</v>
      </c>
      <c r="B14417" t="s">
        <v>1</v>
      </c>
      <c r="C14417">
        <v>2.75</v>
      </c>
      <c r="F14417">
        <v>1441.4</v>
      </c>
      <c r="G14417" t="s">
        <v>1</v>
      </c>
      <c r="H14417">
        <v>2.875</v>
      </c>
      <c r="K14417">
        <v>1441.4</v>
      </c>
      <c r="L14417" t="s">
        <v>1</v>
      </c>
      <c r="M14417">
        <v>2.125</v>
      </c>
      <c r="P14417">
        <v>1441.4</v>
      </c>
      <c r="Q14417" t="s">
        <v>1</v>
      </c>
      <c r="R14417">
        <v>1.25</v>
      </c>
    </row>
    <row r="14418" spans="1:18">
      <c r="A14418">
        <v>1441.5</v>
      </c>
      <c r="B14418" t="s">
        <v>1</v>
      </c>
      <c r="C14418">
        <v>2.75</v>
      </c>
      <c r="F14418">
        <v>1441.5</v>
      </c>
      <c r="G14418" t="s">
        <v>1</v>
      </c>
      <c r="H14418">
        <v>3</v>
      </c>
      <c r="K14418">
        <v>1441.5</v>
      </c>
      <c r="L14418" t="s">
        <v>1</v>
      </c>
      <c r="M14418">
        <v>2.125</v>
      </c>
      <c r="P14418">
        <v>1441.5</v>
      </c>
      <c r="Q14418" t="s">
        <v>1</v>
      </c>
      <c r="R14418">
        <v>1.25</v>
      </c>
    </row>
    <row r="14419" spans="1:18">
      <c r="A14419">
        <v>1441.6</v>
      </c>
      <c r="B14419" t="s">
        <v>1</v>
      </c>
      <c r="C14419">
        <v>2.75</v>
      </c>
      <c r="F14419">
        <v>1441.6</v>
      </c>
      <c r="G14419" t="s">
        <v>1</v>
      </c>
      <c r="H14419">
        <v>3</v>
      </c>
      <c r="K14419">
        <v>1441.6</v>
      </c>
      <c r="L14419" t="s">
        <v>1</v>
      </c>
      <c r="M14419">
        <v>2.25</v>
      </c>
      <c r="P14419">
        <v>1441.6</v>
      </c>
      <c r="Q14419" t="s">
        <v>1</v>
      </c>
      <c r="R14419">
        <v>1.25</v>
      </c>
    </row>
    <row r="14420" spans="1:18">
      <c r="A14420">
        <v>1441.7</v>
      </c>
      <c r="B14420" t="s">
        <v>1</v>
      </c>
      <c r="C14420">
        <v>2.75</v>
      </c>
      <c r="F14420">
        <v>1441.7</v>
      </c>
      <c r="G14420" t="s">
        <v>1</v>
      </c>
      <c r="H14420">
        <v>3.125</v>
      </c>
      <c r="K14420">
        <v>1441.7</v>
      </c>
      <c r="L14420" t="s">
        <v>1</v>
      </c>
      <c r="M14420">
        <v>2.375</v>
      </c>
      <c r="P14420">
        <v>1441.7</v>
      </c>
      <c r="Q14420" t="s">
        <v>1</v>
      </c>
      <c r="R14420">
        <v>1.25</v>
      </c>
    </row>
    <row r="14421" spans="1:18">
      <c r="A14421">
        <v>1441.8</v>
      </c>
      <c r="B14421" t="s">
        <v>1</v>
      </c>
      <c r="C14421">
        <v>2.75</v>
      </c>
      <c r="F14421">
        <v>1441.8</v>
      </c>
      <c r="G14421" t="s">
        <v>1</v>
      </c>
      <c r="H14421">
        <v>3.125</v>
      </c>
      <c r="K14421">
        <v>1441.8</v>
      </c>
      <c r="L14421" t="s">
        <v>1</v>
      </c>
      <c r="M14421">
        <v>2.375</v>
      </c>
      <c r="P14421">
        <v>1441.8</v>
      </c>
      <c r="Q14421" t="s">
        <v>1</v>
      </c>
      <c r="R14421">
        <v>1.375</v>
      </c>
    </row>
    <row r="14422" spans="1:18">
      <c r="A14422">
        <v>1441.9</v>
      </c>
      <c r="B14422" t="s">
        <v>1</v>
      </c>
      <c r="C14422">
        <v>2.875</v>
      </c>
      <c r="F14422">
        <v>1441.9</v>
      </c>
      <c r="G14422" t="s">
        <v>1</v>
      </c>
      <c r="H14422">
        <v>3.125</v>
      </c>
      <c r="K14422">
        <v>1441.9</v>
      </c>
      <c r="L14422" t="s">
        <v>1</v>
      </c>
      <c r="M14422">
        <v>2.5</v>
      </c>
      <c r="P14422">
        <v>1441.9</v>
      </c>
      <c r="Q14422" t="s">
        <v>1</v>
      </c>
      <c r="R14422">
        <v>1.375</v>
      </c>
    </row>
    <row r="14423" spans="1:18">
      <c r="A14423">
        <v>1442</v>
      </c>
      <c r="B14423" t="s">
        <v>1</v>
      </c>
      <c r="C14423">
        <v>0.875</v>
      </c>
      <c r="F14423">
        <v>1442</v>
      </c>
      <c r="G14423" t="s">
        <v>1</v>
      </c>
      <c r="H14423">
        <v>1.375</v>
      </c>
      <c r="K14423">
        <v>1442</v>
      </c>
      <c r="L14423" t="s">
        <v>1</v>
      </c>
      <c r="M14423">
        <v>1.25</v>
      </c>
      <c r="P14423">
        <v>1442</v>
      </c>
      <c r="Q14423" t="s">
        <v>1</v>
      </c>
      <c r="R14423">
        <v>0.5</v>
      </c>
    </row>
    <row r="14424" spans="1:18">
      <c r="A14424">
        <v>1442.1</v>
      </c>
      <c r="B14424" t="s">
        <v>1</v>
      </c>
      <c r="C14424">
        <v>0.375</v>
      </c>
      <c r="F14424">
        <v>1442.1</v>
      </c>
      <c r="G14424" t="s">
        <v>1</v>
      </c>
      <c r="H14424">
        <v>1.5</v>
      </c>
      <c r="K14424">
        <v>1442.1</v>
      </c>
      <c r="L14424" t="s">
        <v>1</v>
      </c>
      <c r="M14424">
        <v>0.625</v>
      </c>
      <c r="P14424">
        <v>1442.1</v>
      </c>
      <c r="Q14424" t="s">
        <v>1</v>
      </c>
      <c r="R14424">
        <v>0.5</v>
      </c>
    </row>
    <row r="14425" spans="1:18">
      <c r="A14425">
        <v>1442.2</v>
      </c>
      <c r="B14425" t="s">
        <v>1</v>
      </c>
      <c r="C14425">
        <v>0.375</v>
      </c>
      <c r="F14425">
        <v>1442.2</v>
      </c>
      <c r="G14425" t="s">
        <v>1</v>
      </c>
      <c r="H14425">
        <v>1.375</v>
      </c>
      <c r="K14425">
        <v>1442.2</v>
      </c>
      <c r="L14425" t="s">
        <v>1</v>
      </c>
      <c r="M14425">
        <v>0.625</v>
      </c>
      <c r="P14425">
        <v>1442.2</v>
      </c>
      <c r="Q14425" t="s">
        <v>1</v>
      </c>
      <c r="R14425">
        <v>0.5</v>
      </c>
    </row>
    <row r="14426" spans="1:18">
      <c r="A14426">
        <v>1442.3</v>
      </c>
      <c r="B14426" t="s">
        <v>1</v>
      </c>
      <c r="C14426">
        <v>0.5</v>
      </c>
      <c r="F14426">
        <v>1442.3</v>
      </c>
      <c r="G14426" t="s">
        <v>1</v>
      </c>
      <c r="H14426">
        <v>1.75</v>
      </c>
      <c r="K14426">
        <v>1442.3</v>
      </c>
      <c r="L14426" t="s">
        <v>1</v>
      </c>
      <c r="M14426">
        <v>0.625</v>
      </c>
      <c r="P14426">
        <v>1442.3</v>
      </c>
      <c r="Q14426" t="s">
        <v>1</v>
      </c>
      <c r="R14426">
        <v>0.5</v>
      </c>
    </row>
    <row r="14427" spans="1:18">
      <c r="A14427">
        <v>1442.4</v>
      </c>
      <c r="B14427" t="s">
        <v>1</v>
      </c>
      <c r="C14427">
        <v>0.375</v>
      </c>
      <c r="F14427">
        <v>1442.4</v>
      </c>
      <c r="G14427" t="s">
        <v>1</v>
      </c>
      <c r="H14427">
        <v>1.75</v>
      </c>
      <c r="K14427">
        <v>1442.4</v>
      </c>
      <c r="L14427" t="s">
        <v>1</v>
      </c>
      <c r="M14427">
        <v>0.625</v>
      </c>
      <c r="P14427">
        <v>1442.4</v>
      </c>
      <c r="Q14427" t="s">
        <v>1</v>
      </c>
      <c r="R14427">
        <v>0.5</v>
      </c>
    </row>
    <row r="14428" spans="1:18">
      <c r="A14428">
        <v>1442.5</v>
      </c>
      <c r="B14428" t="s">
        <v>1</v>
      </c>
      <c r="C14428">
        <v>0.375</v>
      </c>
      <c r="F14428">
        <v>1442.5</v>
      </c>
      <c r="G14428" t="s">
        <v>1</v>
      </c>
      <c r="H14428">
        <v>1.875</v>
      </c>
      <c r="K14428">
        <v>1442.5</v>
      </c>
      <c r="L14428" t="s">
        <v>1</v>
      </c>
      <c r="M14428">
        <v>0.625</v>
      </c>
      <c r="P14428">
        <v>1442.5</v>
      </c>
      <c r="Q14428" t="s">
        <v>1</v>
      </c>
      <c r="R14428">
        <v>0.625</v>
      </c>
    </row>
    <row r="14429" spans="1:18">
      <c r="A14429">
        <v>1442.6</v>
      </c>
      <c r="B14429" t="s">
        <v>1</v>
      </c>
      <c r="C14429">
        <v>0.375</v>
      </c>
      <c r="F14429">
        <v>1442.6</v>
      </c>
      <c r="G14429" t="s">
        <v>1</v>
      </c>
      <c r="H14429">
        <v>2</v>
      </c>
      <c r="K14429">
        <v>1442.6</v>
      </c>
      <c r="L14429" t="s">
        <v>1</v>
      </c>
      <c r="M14429">
        <v>0.625</v>
      </c>
      <c r="P14429">
        <v>1442.6</v>
      </c>
      <c r="Q14429" t="s">
        <v>1</v>
      </c>
      <c r="R14429">
        <v>0.625</v>
      </c>
    </row>
    <row r="14430" spans="1:18">
      <c r="A14430">
        <v>1442.7</v>
      </c>
      <c r="B14430" t="s">
        <v>1</v>
      </c>
      <c r="C14430">
        <v>0.5</v>
      </c>
      <c r="F14430">
        <v>1442.7</v>
      </c>
      <c r="G14430" t="s">
        <v>1</v>
      </c>
      <c r="H14430">
        <v>2.125</v>
      </c>
      <c r="K14430">
        <v>1442.7</v>
      </c>
      <c r="L14430" t="s">
        <v>1</v>
      </c>
      <c r="M14430">
        <v>0.625</v>
      </c>
      <c r="P14430">
        <v>1442.7</v>
      </c>
      <c r="Q14430" t="s">
        <v>1</v>
      </c>
      <c r="R14430">
        <v>0.625</v>
      </c>
    </row>
    <row r="14431" spans="1:18">
      <c r="A14431">
        <v>1442.8</v>
      </c>
      <c r="B14431" t="s">
        <v>1</v>
      </c>
      <c r="C14431">
        <v>0.5</v>
      </c>
      <c r="F14431">
        <v>1442.8</v>
      </c>
      <c r="G14431" t="s">
        <v>1</v>
      </c>
      <c r="H14431">
        <v>2.125</v>
      </c>
      <c r="K14431">
        <v>1442.8</v>
      </c>
      <c r="L14431" t="s">
        <v>1</v>
      </c>
      <c r="M14431">
        <v>0.75</v>
      </c>
      <c r="P14431">
        <v>1442.8</v>
      </c>
      <c r="Q14431" t="s">
        <v>1</v>
      </c>
      <c r="R14431">
        <v>0.75</v>
      </c>
    </row>
    <row r="14432" spans="1:18">
      <c r="A14432">
        <v>1442.9</v>
      </c>
      <c r="B14432" t="s">
        <v>1</v>
      </c>
      <c r="C14432">
        <v>0.5</v>
      </c>
      <c r="F14432">
        <v>1442.9</v>
      </c>
      <c r="G14432" t="s">
        <v>1</v>
      </c>
      <c r="H14432">
        <v>2.125</v>
      </c>
      <c r="K14432">
        <v>1442.9</v>
      </c>
      <c r="L14432" t="s">
        <v>1</v>
      </c>
      <c r="M14432">
        <v>0.75</v>
      </c>
      <c r="P14432">
        <v>1442.9</v>
      </c>
      <c r="Q14432" t="s">
        <v>1</v>
      </c>
      <c r="R14432">
        <v>0.875</v>
      </c>
    </row>
    <row r="14433" spans="1:18">
      <c r="A14433">
        <v>1443</v>
      </c>
      <c r="B14433" t="s">
        <v>1</v>
      </c>
      <c r="C14433">
        <v>0.625</v>
      </c>
      <c r="F14433">
        <v>1443</v>
      </c>
      <c r="G14433" t="s">
        <v>1</v>
      </c>
      <c r="H14433">
        <v>2.25</v>
      </c>
      <c r="K14433">
        <v>1443</v>
      </c>
      <c r="L14433" t="s">
        <v>1</v>
      </c>
      <c r="M14433">
        <v>0.75</v>
      </c>
      <c r="P14433">
        <v>1443</v>
      </c>
      <c r="Q14433" t="s">
        <v>1</v>
      </c>
      <c r="R14433">
        <v>0.875</v>
      </c>
    </row>
    <row r="14434" spans="1:18">
      <c r="A14434">
        <v>1443.1</v>
      </c>
      <c r="B14434" t="s">
        <v>1</v>
      </c>
      <c r="C14434">
        <v>0.5</v>
      </c>
      <c r="F14434">
        <v>1443.1</v>
      </c>
      <c r="G14434" t="s">
        <v>1</v>
      </c>
      <c r="H14434">
        <v>2.25</v>
      </c>
      <c r="K14434">
        <v>1443.1</v>
      </c>
      <c r="L14434" t="s">
        <v>1</v>
      </c>
      <c r="M14434">
        <v>0.75</v>
      </c>
      <c r="P14434">
        <v>1443.1</v>
      </c>
      <c r="Q14434" t="s">
        <v>1</v>
      </c>
      <c r="R14434">
        <v>0.875</v>
      </c>
    </row>
    <row r="14435" spans="1:18">
      <c r="A14435">
        <v>1443.2</v>
      </c>
      <c r="B14435" t="s">
        <v>1</v>
      </c>
      <c r="C14435">
        <v>0.5</v>
      </c>
      <c r="F14435">
        <v>1443.2</v>
      </c>
      <c r="G14435" t="s">
        <v>1</v>
      </c>
      <c r="H14435">
        <v>2.375</v>
      </c>
      <c r="K14435">
        <v>1443.2</v>
      </c>
      <c r="L14435" t="s">
        <v>1</v>
      </c>
      <c r="M14435">
        <v>0.75</v>
      </c>
      <c r="P14435">
        <v>1443.2</v>
      </c>
      <c r="Q14435" t="s">
        <v>1</v>
      </c>
      <c r="R14435">
        <v>0.875</v>
      </c>
    </row>
    <row r="14436" spans="1:18">
      <c r="A14436">
        <v>1443.3</v>
      </c>
      <c r="B14436" t="s">
        <v>1</v>
      </c>
      <c r="C14436">
        <v>0.5</v>
      </c>
      <c r="F14436">
        <v>1443.3</v>
      </c>
      <c r="G14436" t="s">
        <v>1</v>
      </c>
      <c r="H14436">
        <v>2.375</v>
      </c>
      <c r="K14436">
        <v>1443.3</v>
      </c>
      <c r="L14436" t="s">
        <v>1</v>
      </c>
      <c r="M14436">
        <v>0.75</v>
      </c>
      <c r="P14436">
        <v>1443.3</v>
      </c>
      <c r="Q14436" t="s">
        <v>1</v>
      </c>
      <c r="R14436">
        <v>1</v>
      </c>
    </row>
    <row r="14437" spans="1:18">
      <c r="A14437">
        <v>1443.4</v>
      </c>
      <c r="B14437" t="s">
        <v>1</v>
      </c>
      <c r="C14437">
        <v>0.625</v>
      </c>
      <c r="F14437">
        <v>1443.4</v>
      </c>
      <c r="G14437" t="s">
        <v>1</v>
      </c>
      <c r="H14437">
        <v>2.375</v>
      </c>
      <c r="K14437">
        <v>1443.4</v>
      </c>
      <c r="L14437" t="s">
        <v>1</v>
      </c>
      <c r="M14437">
        <v>1.25</v>
      </c>
      <c r="P14437">
        <v>1443.4</v>
      </c>
      <c r="Q14437" t="s">
        <v>1</v>
      </c>
      <c r="R14437">
        <v>1</v>
      </c>
    </row>
    <row r="14438" spans="1:18">
      <c r="A14438">
        <v>1443.5</v>
      </c>
      <c r="B14438" t="s">
        <v>1</v>
      </c>
      <c r="C14438">
        <v>0.625</v>
      </c>
      <c r="F14438">
        <v>1443.5</v>
      </c>
      <c r="G14438" t="s">
        <v>1</v>
      </c>
      <c r="H14438">
        <v>2.375</v>
      </c>
      <c r="K14438">
        <v>1443.5</v>
      </c>
      <c r="L14438" t="s">
        <v>1</v>
      </c>
      <c r="M14438">
        <v>1.375</v>
      </c>
      <c r="P14438">
        <v>1443.5</v>
      </c>
      <c r="Q14438" t="s">
        <v>1</v>
      </c>
      <c r="R14438">
        <v>1</v>
      </c>
    </row>
    <row r="14439" spans="1:18">
      <c r="A14439">
        <v>1443.6</v>
      </c>
      <c r="B14439" t="s">
        <v>1</v>
      </c>
      <c r="C14439">
        <v>0.625</v>
      </c>
      <c r="F14439">
        <v>1443.6</v>
      </c>
      <c r="G14439" t="s">
        <v>1</v>
      </c>
      <c r="H14439">
        <v>2.375</v>
      </c>
      <c r="K14439">
        <v>1443.6</v>
      </c>
      <c r="L14439" t="s">
        <v>1</v>
      </c>
      <c r="M14439">
        <v>1.5</v>
      </c>
      <c r="P14439">
        <v>1443.6</v>
      </c>
      <c r="Q14439" t="s">
        <v>1</v>
      </c>
      <c r="R14439">
        <v>1</v>
      </c>
    </row>
    <row r="14440" spans="1:18">
      <c r="A14440">
        <v>1443.7</v>
      </c>
      <c r="B14440" t="s">
        <v>1</v>
      </c>
      <c r="C14440">
        <v>0.625</v>
      </c>
      <c r="F14440">
        <v>1443.7</v>
      </c>
      <c r="G14440" t="s">
        <v>1</v>
      </c>
      <c r="H14440">
        <v>2.375</v>
      </c>
      <c r="K14440">
        <v>1443.7</v>
      </c>
      <c r="L14440" t="s">
        <v>1</v>
      </c>
      <c r="M14440">
        <v>1.375</v>
      </c>
      <c r="P14440">
        <v>1443.7</v>
      </c>
      <c r="Q14440" t="s">
        <v>1</v>
      </c>
      <c r="R14440">
        <v>0.625</v>
      </c>
    </row>
    <row r="14441" spans="1:18">
      <c r="A14441">
        <v>1443.8</v>
      </c>
      <c r="B14441" t="s">
        <v>1</v>
      </c>
      <c r="C14441">
        <v>0.625</v>
      </c>
      <c r="F14441">
        <v>1443.8</v>
      </c>
      <c r="G14441" t="s">
        <v>1</v>
      </c>
      <c r="H14441">
        <v>2.375</v>
      </c>
      <c r="K14441">
        <v>1443.8</v>
      </c>
      <c r="L14441" t="s">
        <v>1</v>
      </c>
      <c r="M14441">
        <v>1.375</v>
      </c>
      <c r="P14441">
        <v>1443.8</v>
      </c>
      <c r="Q14441" t="s">
        <v>1</v>
      </c>
      <c r="R14441">
        <v>0.625</v>
      </c>
    </row>
    <row r="14442" spans="1:18">
      <c r="A14442">
        <v>1443.9</v>
      </c>
      <c r="B14442" t="s">
        <v>1</v>
      </c>
      <c r="C14442">
        <v>0.75</v>
      </c>
      <c r="F14442">
        <v>1443.9</v>
      </c>
      <c r="G14442" t="s">
        <v>1</v>
      </c>
      <c r="H14442">
        <v>2.5</v>
      </c>
      <c r="K14442">
        <v>1443.9</v>
      </c>
      <c r="L14442" t="s">
        <v>1</v>
      </c>
      <c r="M14442">
        <v>1.375</v>
      </c>
      <c r="P14442">
        <v>1443.9</v>
      </c>
      <c r="Q14442" t="s">
        <v>1</v>
      </c>
      <c r="R14442">
        <v>0.625</v>
      </c>
    </row>
    <row r="14443" spans="1:18">
      <c r="A14443">
        <v>1444</v>
      </c>
      <c r="B14443" t="s">
        <v>1</v>
      </c>
      <c r="C14443">
        <v>0.75</v>
      </c>
      <c r="F14443">
        <v>1444</v>
      </c>
      <c r="G14443" t="s">
        <v>1</v>
      </c>
      <c r="H14443">
        <v>2.5</v>
      </c>
      <c r="K14443">
        <v>1444</v>
      </c>
      <c r="L14443" t="s">
        <v>1</v>
      </c>
      <c r="M14443">
        <v>1.5</v>
      </c>
      <c r="P14443">
        <v>1444</v>
      </c>
      <c r="Q14443" t="s">
        <v>1</v>
      </c>
      <c r="R14443">
        <v>0.625</v>
      </c>
    </row>
    <row r="14444" spans="1:18">
      <c r="A14444">
        <v>1444.1</v>
      </c>
      <c r="B14444" t="s">
        <v>1</v>
      </c>
      <c r="C14444">
        <v>0.75</v>
      </c>
      <c r="F14444">
        <v>1444.1</v>
      </c>
      <c r="G14444" t="s">
        <v>1</v>
      </c>
      <c r="H14444">
        <v>2.75</v>
      </c>
      <c r="K14444">
        <v>1444.1</v>
      </c>
      <c r="L14444" t="s">
        <v>1</v>
      </c>
      <c r="M14444">
        <v>1.5</v>
      </c>
      <c r="P14444">
        <v>1444.1</v>
      </c>
      <c r="Q14444" t="s">
        <v>1</v>
      </c>
      <c r="R14444">
        <v>0.75</v>
      </c>
    </row>
    <row r="14445" spans="1:18">
      <c r="A14445">
        <v>1444.2</v>
      </c>
      <c r="B14445" t="s">
        <v>1</v>
      </c>
      <c r="C14445">
        <v>0.875</v>
      </c>
      <c r="F14445">
        <v>1444.2</v>
      </c>
      <c r="G14445" t="s">
        <v>1</v>
      </c>
      <c r="H14445">
        <v>2.75</v>
      </c>
      <c r="K14445">
        <v>1444.2</v>
      </c>
      <c r="L14445" t="s">
        <v>1</v>
      </c>
      <c r="M14445">
        <v>1.5</v>
      </c>
      <c r="P14445">
        <v>1444.2</v>
      </c>
      <c r="Q14445" t="s">
        <v>1</v>
      </c>
      <c r="R14445">
        <v>0.75</v>
      </c>
    </row>
    <row r="14446" spans="1:18">
      <c r="A14446">
        <v>1444.3</v>
      </c>
      <c r="B14446" t="s">
        <v>1</v>
      </c>
      <c r="C14446">
        <v>0.875</v>
      </c>
      <c r="F14446">
        <v>1444.3</v>
      </c>
      <c r="G14446" t="s">
        <v>1</v>
      </c>
      <c r="H14446">
        <v>2.875</v>
      </c>
      <c r="K14446">
        <v>1444.3</v>
      </c>
      <c r="L14446" t="s">
        <v>1</v>
      </c>
      <c r="M14446">
        <v>1.625</v>
      </c>
      <c r="P14446">
        <v>1444.3</v>
      </c>
      <c r="Q14446" t="s">
        <v>1</v>
      </c>
      <c r="R14446">
        <v>0.75</v>
      </c>
    </row>
    <row r="14447" spans="1:18">
      <c r="A14447">
        <v>1444.4</v>
      </c>
      <c r="B14447" t="s">
        <v>1</v>
      </c>
      <c r="C14447">
        <v>0.875</v>
      </c>
      <c r="F14447">
        <v>1444.4</v>
      </c>
      <c r="G14447" t="s">
        <v>1</v>
      </c>
      <c r="H14447">
        <v>2.875</v>
      </c>
      <c r="K14447">
        <v>1444.4</v>
      </c>
      <c r="L14447" t="s">
        <v>1</v>
      </c>
      <c r="M14447">
        <v>1.625</v>
      </c>
      <c r="P14447">
        <v>1444.4</v>
      </c>
      <c r="Q14447" t="s">
        <v>1</v>
      </c>
      <c r="R14447">
        <v>0.75</v>
      </c>
    </row>
    <row r="14448" spans="1:18">
      <c r="A14448">
        <v>1444.5</v>
      </c>
      <c r="B14448" t="s">
        <v>1</v>
      </c>
      <c r="C14448">
        <v>0.875</v>
      </c>
      <c r="F14448">
        <v>1444.5</v>
      </c>
      <c r="G14448" t="s">
        <v>1</v>
      </c>
      <c r="H14448">
        <v>3</v>
      </c>
      <c r="K14448">
        <v>1444.5</v>
      </c>
      <c r="L14448" t="s">
        <v>1</v>
      </c>
      <c r="M14448">
        <v>1.625</v>
      </c>
      <c r="P14448">
        <v>1444.5</v>
      </c>
      <c r="Q14448" t="s">
        <v>1</v>
      </c>
      <c r="R14448">
        <v>0.75</v>
      </c>
    </row>
    <row r="14449" spans="1:18">
      <c r="A14449">
        <v>1444.6</v>
      </c>
      <c r="B14449" t="s">
        <v>1</v>
      </c>
      <c r="C14449">
        <v>1</v>
      </c>
      <c r="F14449">
        <v>1444.6</v>
      </c>
      <c r="G14449" t="s">
        <v>1</v>
      </c>
      <c r="H14449">
        <v>3</v>
      </c>
      <c r="K14449">
        <v>1444.6</v>
      </c>
      <c r="L14449" t="s">
        <v>1</v>
      </c>
      <c r="M14449">
        <v>1.625</v>
      </c>
      <c r="P14449">
        <v>1444.6</v>
      </c>
      <c r="Q14449" t="s">
        <v>1</v>
      </c>
      <c r="R14449">
        <v>0.75</v>
      </c>
    </row>
    <row r="14450" spans="1:18">
      <c r="A14450">
        <v>1444.7</v>
      </c>
      <c r="B14450" t="s">
        <v>1</v>
      </c>
      <c r="C14450">
        <v>1</v>
      </c>
      <c r="F14450">
        <v>1444.7</v>
      </c>
      <c r="G14450" t="s">
        <v>1</v>
      </c>
      <c r="H14450">
        <v>3</v>
      </c>
      <c r="K14450">
        <v>1444.7</v>
      </c>
      <c r="L14450" t="s">
        <v>1</v>
      </c>
      <c r="M14450">
        <v>1.75</v>
      </c>
      <c r="P14450">
        <v>1444.7</v>
      </c>
      <c r="Q14450" t="s">
        <v>1</v>
      </c>
      <c r="R14450">
        <v>0.875</v>
      </c>
    </row>
    <row r="14451" spans="1:18">
      <c r="A14451">
        <v>1444.8</v>
      </c>
      <c r="B14451" t="s">
        <v>1</v>
      </c>
      <c r="C14451">
        <v>1</v>
      </c>
      <c r="F14451">
        <v>1444.8</v>
      </c>
      <c r="G14451" t="s">
        <v>1</v>
      </c>
      <c r="H14451">
        <v>3</v>
      </c>
      <c r="K14451">
        <v>1444.8</v>
      </c>
      <c r="L14451" t="s">
        <v>1</v>
      </c>
      <c r="M14451">
        <v>1.75</v>
      </c>
      <c r="P14451">
        <v>1444.8</v>
      </c>
      <c r="Q14451" t="s">
        <v>1</v>
      </c>
      <c r="R14451">
        <v>0.875</v>
      </c>
    </row>
    <row r="14452" spans="1:18">
      <c r="A14452">
        <v>1444.9</v>
      </c>
      <c r="B14452" t="s">
        <v>1</v>
      </c>
      <c r="C14452">
        <v>1.125</v>
      </c>
      <c r="F14452">
        <v>1444.9</v>
      </c>
      <c r="G14452" t="s">
        <v>1</v>
      </c>
      <c r="H14452">
        <v>3.125</v>
      </c>
      <c r="K14452">
        <v>1444.9</v>
      </c>
      <c r="L14452" t="s">
        <v>1</v>
      </c>
      <c r="M14452">
        <v>1.75</v>
      </c>
      <c r="P14452">
        <v>1444.9</v>
      </c>
      <c r="Q14452" t="s">
        <v>1</v>
      </c>
      <c r="R14452">
        <v>0.875</v>
      </c>
    </row>
    <row r="14453" spans="1:18">
      <c r="A14453">
        <v>1445</v>
      </c>
      <c r="B14453" t="s">
        <v>1</v>
      </c>
      <c r="C14453">
        <v>1.125</v>
      </c>
      <c r="F14453">
        <v>1445</v>
      </c>
      <c r="G14453" t="s">
        <v>1</v>
      </c>
      <c r="H14453">
        <v>2.25</v>
      </c>
      <c r="K14453">
        <v>1445</v>
      </c>
      <c r="L14453" t="s">
        <v>1</v>
      </c>
      <c r="M14453">
        <v>1</v>
      </c>
      <c r="P14453">
        <v>1445</v>
      </c>
      <c r="Q14453" t="s">
        <v>1</v>
      </c>
      <c r="R14453">
        <v>0.875</v>
      </c>
    </row>
    <row r="14454" spans="1:18">
      <c r="A14454">
        <v>1445.1</v>
      </c>
      <c r="B14454" t="s">
        <v>1</v>
      </c>
      <c r="C14454">
        <v>1.125</v>
      </c>
      <c r="F14454">
        <v>1445.1</v>
      </c>
      <c r="G14454" t="s">
        <v>1</v>
      </c>
      <c r="H14454">
        <v>1.875</v>
      </c>
      <c r="K14454">
        <v>1445.1</v>
      </c>
      <c r="L14454" t="s">
        <v>1</v>
      </c>
      <c r="M14454">
        <v>1</v>
      </c>
      <c r="P14454">
        <v>1445.1</v>
      </c>
      <c r="Q14454" t="s">
        <v>1</v>
      </c>
      <c r="R14454">
        <v>0.875</v>
      </c>
    </row>
    <row r="14455" spans="1:18">
      <c r="A14455">
        <v>1445.2</v>
      </c>
      <c r="B14455" t="s">
        <v>1</v>
      </c>
      <c r="C14455">
        <v>1.125</v>
      </c>
      <c r="F14455">
        <v>1445.2</v>
      </c>
      <c r="G14455" t="s">
        <v>1</v>
      </c>
      <c r="H14455">
        <v>2</v>
      </c>
      <c r="K14455">
        <v>1445.2</v>
      </c>
      <c r="L14455" t="s">
        <v>1</v>
      </c>
      <c r="M14455">
        <v>1.125</v>
      </c>
      <c r="P14455">
        <v>1445.2</v>
      </c>
      <c r="Q14455" t="s">
        <v>1</v>
      </c>
      <c r="R14455">
        <v>1</v>
      </c>
    </row>
    <row r="14456" spans="1:18">
      <c r="A14456">
        <v>1445.3</v>
      </c>
      <c r="B14456" t="s">
        <v>1</v>
      </c>
      <c r="C14456">
        <v>1.125</v>
      </c>
      <c r="F14456">
        <v>1445.3</v>
      </c>
      <c r="G14456" t="s">
        <v>1</v>
      </c>
      <c r="H14456">
        <v>2</v>
      </c>
      <c r="K14456">
        <v>1445.3</v>
      </c>
      <c r="L14456" t="s">
        <v>1</v>
      </c>
      <c r="M14456">
        <v>1</v>
      </c>
      <c r="P14456">
        <v>1445.3</v>
      </c>
      <c r="Q14456" t="s">
        <v>1</v>
      </c>
      <c r="R14456">
        <v>0.875</v>
      </c>
    </row>
    <row r="14457" spans="1:18">
      <c r="A14457">
        <v>1445.4</v>
      </c>
      <c r="B14457" t="s">
        <v>1</v>
      </c>
      <c r="C14457">
        <v>1.125</v>
      </c>
      <c r="F14457">
        <v>1445.4</v>
      </c>
      <c r="G14457" t="s">
        <v>1</v>
      </c>
      <c r="H14457">
        <v>2</v>
      </c>
      <c r="K14457">
        <v>1445.4</v>
      </c>
      <c r="L14457" t="s">
        <v>1</v>
      </c>
      <c r="M14457">
        <v>1</v>
      </c>
      <c r="P14457">
        <v>1445.4</v>
      </c>
      <c r="Q14457" t="s">
        <v>1</v>
      </c>
      <c r="R14457">
        <v>1</v>
      </c>
    </row>
    <row r="14458" spans="1:18">
      <c r="A14458">
        <v>1445.5</v>
      </c>
      <c r="B14458" t="s">
        <v>1</v>
      </c>
      <c r="C14458">
        <v>1.125</v>
      </c>
      <c r="F14458">
        <v>1445.5</v>
      </c>
      <c r="G14458" t="s">
        <v>1</v>
      </c>
      <c r="H14458">
        <v>2</v>
      </c>
      <c r="K14458">
        <v>1445.5</v>
      </c>
      <c r="L14458" t="s">
        <v>1</v>
      </c>
      <c r="M14458">
        <v>1.125</v>
      </c>
      <c r="P14458">
        <v>1445.5</v>
      </c>
      <c r="Q14458" t="s">
        <v>1</v>
      </c>
      <c r="R14458">
        <v>0.875</v>
      </c>
    </row>
    <row r="14459" spans="1:18">
      <c r="A14459">
        <v>1445.6</v>
      </c>
      <c r="B14459" t="s">
        <v>1</v>
      </c>
      <c r="C14459">
        <v>1.125</v>
      </c>
      <c r="F14459">
        <v>1445.6</v>
      </c>
      <c r="G14459" t="s">
        <v>1</v>
      </c>
      <c r="H14459">
        <v>2</v>
      </c>
      <c r="K14459">
        <v>1445.6</v>
      </c>
      <c r="L14459" t="s">
        <v>1</v>
      </c>
      <c r="M14459">
        <v>1.375</v>
      </c>
      <c r="P14459">
        <v>1445.6</v>
      </c>
      <c r="Q14459" t="s">
        <v>1</v>
      </c>
      <c r="R14459">
        <v>0.875</v>
      </c>
    </row>
    <row r="14460" spans="1:18">
      <c r="A14460">
        <v>1445.7</v>
      </c>
      <c r="B14460" t="s">
        <v>1</v>
      </c>
      <c r="C14460">
        <v>1.125</v>
      </c>
      <c r="F14460">
        <v>1445.7</v>
      </c>
      <c r="G14460" t="s">
        <v>1</v>
      </c>
      <c r="H14460">
        <v>2</v>
      </c>
      <c r="K14460">
        <v>1445.7</v>
      </c>
      <c r="L14460" t="s">
        <v>1</v>
      </c>
      <c r="M14460">
        <v>1.375</v>
      </c>
      <c r="P14460">
        <v>1445.7</v>
      </c>
      <c r="Q14460" t="s">
        <v>1</v>
      </c>
      <c r="R14460">
        <v>0.875</v>
      </c>
    </row>
    <row r="14461" spans="1:18">
      <c r="A14461">
        <v>1445.8</v>
      </c>
      <c r="B14461" t="s">
        <v>1</v>
      </c>
      <c r="C14461">
        <v>1.125</v>
      </c>
      <c r="F14461">
        <v>1445.8</v>
      </c>
      <c r="G14461" t="s">
        <v>1</v>
      </c>
      <c r="H14461">
        <v>2</v>
      </c>
      <c r="K14461">
        <v>1445.8</v>
      </c>
      <c r="L14461" t="s">
        <v>1</v>
      </c>
      <c r="M14461">
        <v>1.375</v>
      </c>
      <c r="P14461">
        <v>1445.8</v>
      </c>
      <c r="Q14461" t="s">
        <v>1</v>
      </c>
      <c r="R14461">
        <v>1</v>
      </c>
    </row>
    <row r="14462" spans="1:18">
      <c r="A14462">
        <v>1445.9</v>
      </c>
      <c r="B14462" t="s">
        <v>1</v>
      </c>
      <c r="C14462">
        <v>1.125</v>
      </c>
      <c r="F14462">
        <v>1445.9</v>
      </c>
      <c r="G14462" t="s">
        <v>1</v>
      </c>
      <c r="H14462">
        <v>2</v>
      </c>
      <c r="K14462">
        <v>1445.9</v>
      </c>
      <c r="L14462" t="s">
        <v>1</v>
      </c>
      <c r="M14462">
        <v>1.375</v>
      </c>
      <c r="P14462">
        <v>1445.9</v>
      </c>
      <c r="Q14462" t="s">
        <v>1</v>
      </c>
      <c r="R14462">
        <v>1</v>
      </c>
    </row>
    <row r="14463" spans="1:18">
      <c r="A14463">
        <v>1446</v>
      </c>
      <c r="B14463" t="s">
        <v>1</v>
      </c>
      <c r="C14463">
        <v>1.125</v>
      </c>
      <c r="F14463">
        <v>1446</v>
      </c>
      <c r="G14463" t="s">
        <v>1</v>
      </c>
      <c r="H14463">
        <v>2</v>
      </c>
      <c r="K14463">
        <v>1446</v>
      </c>
      <c r="L14463" t="s">
        <v>1</v>
      </c>
      <c r="M14463">
        <v>1.375</v>
      </c>
      <c r="P14463">
        <v>1446</v>
      </c>
      <c r="Q14463" t="s">
        <v>1</v>
      </c>
      <c r="R14463">
        <v>1</v>
      </c>
    </row>
    <row r="14464" spans="1:18">
      <c r="A14464">
        <v>1446.1</v>
      </c>
      <c r="B14464" t="s">
        <v>1</v>
      </c>
      <c r="C14464">
        <v>1.75</v>
      </c>
      <c r="F14464">
        <v>1446.1</v>
      </c>
      <c r="G14464" t="s">
        <v>1</v>
      </c>
      <c r="H14464">
        <v>2.125</v>
      </c>
      <c r="K14464">
        <v>1446.1</v>
      </c>
      <c r="L14464" t="s">
        <v>1</v>
      </c>
      <c r="M14464">
        <v>1.375</v>
      </c>
      <c r="P14464">
        <v>1446.1</v>
      </c>
      <c r="Q14464" t="s">
        <v>1</v>
      </c>
      <c r="R14464">
        <v>1.125</v>
      </c>
    </row>
    <row r="14465" spans="1:18">
      <c r="A14465">
        <v>1446.2</v>
      </c>
      <c r="B14465" t="s">
        <v>1</v>
      </c>
      <c r="C14465">
        <v>1.875</v>
      </c>
      <c r="F14465">
        <v>1446.2</v>
      </c>
      <c r="G14465" t="s">
        <v>1</v>
      </c>
      <c r="H14465">
        <v>2.125</v>
      </c>
      <c r="K14465">
        <v>1446.2</v>
      </c>
      <c r="L14465" t="s">
        <v>1</v>
      </c>
      <c r="M14465">
        <v>1.375</v>
      </c>
      <c r="P14465">
        <v>1446.2</v>
      </c>
      <c r="Q14465" t="s">
        <v>1</v>
      </c>
      <c r="R14465">
        <v>1.125</v>
      </c>
    </row>
    <row r="14466" spans="1:18">
      <c r="A14466">
        <v>1446.3</v>
      </c>
      <c r="B14466" t="s">
        <v>1</v>
      </c>
      <c r="C14466">
        <v>2</v>
      </c>
      <c r="F14466">
        <v>1446.3</v>
      </c>
      <c r="G14466" t="s">
        <v>1</v>
      </c>
      <c r="H14466">
        <v>2.125</v>
      </c>
      <c r="K14466">
        <v>1446.3</v>
      </c>
      <c r="L14466" t="s">
        <v>1</v>
      </c>
      <c r="M14466">
        <v>1.375</v>
      </c>
      <c r="P14466">
        <v>1446.3</v>
      </c>
      <c r="Q14466" t="s">
        <v>1</v>
      </c>
      <c r="R14466">
        <v>1.125</v>
      </c>
    </row>
    <row r="14467" spans="1:18">
      <c r="A14467">
        <v>1446.4</v>
      </c>
      <c r="B14467" t="s">
        <v>1</v>
      </c>
      <c r="C14467">
        <v>2</v>
      </c>
      <c r="F14467">
        <v>1446.4</v>
      </c>
      <c r="G14467" t="s">
        <v>1</v>
      </c>
      <c r="H14467">
        <v>2.375</v>
      </c>
      <c r="K14467">
        <v>1446.4</v>
      </c>
      <c r="L14467" t="s">
        <v>1</v>
      </c>
      <c r="M14467">
        <v>1.625</v>
      </c>
      <c r="P14467">
        <v>1446.4</v>
      </c>
      <c r="Q14467" t="s">
        <v>1</v>
      </c>
      <c r="R14467">
        <v>1.125</v>
      </c>
    </row>
    <row r="14468" spans="1:18">
      <c r="A14468">
        <v>1446.5</v>
      </c>
      <c r="B14468" t="s">
        <v>1</v>
      </c>
      <c r="C14468">
        <v>2</v>
      </c>
      <c r="F14468">
        <v>1446.5</v>
      </c>
      <c r="G14468" t="s">
        <v>1</v>
      </c>
      <c r="H14468">
        <v>2.375</v>
      </c>
      <c r="K14468">
        <v>1446.5</v>
      </c>
      <c r="L14468" t="s">
        <v>1</v>
      </c>
      <c r="M14468">
        <v>1.625</v>
      </c>
      <c r="P14468">
        <v>1446.5</v>
      </c>
      <c r="Q14468" t="s">
        <v>1</v>
      </c>
      <c r="R14468">
        <v>1.125</v>
      </c>
    </row>
    <row r="14469" spans="1:18">
      <c r="A14469">
        <v>1446.6</v>
      </c>
      <c r="B14469" t="s">
        <v>1</v>
      </c>
      <c r="C14469">
        <v>2.125</v>
      </c>
      <c r="F14469">
        <v>1446.6</v>
      </c>
      <c r="G14469" t="s">
        <v>1</v>
      </c>
      <c r="H14469">
        <v>2.625</v>
      </c>
      <c r="K14469">
        <v>1446.6</v>
      </c>
      <c r="L14469" t="s">
        <v>1</v>
      </c>
      <c r="M14469">
        <v>1.625</v>
      </c>
      <c r="P14469">
        <v>1446.6</v>
      </c>
      <c r="Q14469" t="s">
        <v>1</v>
      </c>
      <c r="R14469">
        <v>1.125</v>
      </c>
    </row>
    <row r="14470" spans="1:18">
      <c r="A14470">
        <v>1446.7</v>
      </c>
      <c r="B14470" t="s">
        <v>1</v>
      </c>
      <c r="C14470">
        <v>2.125</v>
      </c>
      <c r="F14470">
        <v>1446.7</v>
      </c>
      <c r="G14470" t="s">
        <v>1</v>
      </c>
      <c r="H14470">
        <v>2.625</v>
      </c>
      <c r="K14470">
        <v>1446.7</v>
      </c>
      <c r="L14470" t="s">
        <v>1</v>
      </c>
      <c r="M14470">
        <v>1.625</v>
      </c>
      <c r="P14470">
        <v>1446.7</v>
      </c>
      <c r="Q14470" t="s">
        <v>1</v>
      </c>
      <c r="R14470">
        <v>1.125</v>
      </c>
    </row>
    <row r="14471" spans="1:18">
      <c r="A14471">
        <v>1446.8</v>
      </c>
      <c r="B14471" t="s">
        <v>1</v>
      </c>
      <c r="C14471">
        <v>2.375</v>
      </c>
      <c r="F14471">
        <v>1446.8</v>
      </c>
      <c r="G14471" t="s">
        <v>1</v>
      </c>
      <c r="H14471">
        <v>2.625</v>
      </c>
      <c r="K14471">
        <v>1446.8</v>
      </c>
      <c r="L14471" t="s">
        <v>1</v>
      </c>
      <c r="M14471">
        <v>1.625</v>
      </c>
      <c r="P14471">
        <v>1446.8</v>
      </c>
      <c r="Q14471" t="s">
        <v>1</v>
      </c>
      <c r="R14471">
        <v>1.125</v>
      </c>
    </row>
    <row r="14472" spans="1:18">
      <c r="A14472">
        <v>1446.9</v>
      </c>
      <c r="B14472" t="s">
        <v>1</v>
      </c>
      <c r="C14472">
        <v>2.125</v>
      </c>
      <c r="F14472">
        <v>1446.9</v>
      </c>
      <c r="G14472" t="s">
        <v>1</v>
      </c>
      <c r="H14472">
        <v>2.75</v>
      </c>
      <c r="K14472">
        <v>1446.9</v>
      </c>
      <c r="L14472" t="s">
        <v>1</v>
      </c>
      <c r="M14472">
        <v>1.75</v>
      </c>
      <c r="P14472">
        <v>1446.9</v>
      </c>
      <c r="Q14472" t="s">
        <v>1</v>
      </c>
      <c r="R14472">
        <v>1.25</v>
      </c>
    </row>
    <row r="14473" spans="1:18">
      <c r="A14473">
        <v>1447</v>
      </c>
      <c r="B14473" t="s">
        <v>1</v>
      </c>
      <c r="C14473">
        <v>2.375</v>
      </c>
      <c r="F14473">
        <v>1447</v>
      </c>
      <c r="G14473" t="s">
        <v>1</v>
      </c>
      <c r="H14473">
        <v>2.75</v>
      </c>
      <c r="K14473">
        <v>1447</v>
      </c>
      <c r="L14473" t="s">
        <v>1</v>
      </c>
      <c r="M14473">
        <v>1.75</v>
      </c>
      <c r="P14473">
        <v>1447</v>
      </c>
      <c r="Q14473" t="s">
        <v>1</v>
      </c>
      <c r="R14473">
        <v>1.25</v>
      </c>
    </row>
    <row r="14474" spans="1:18">
      <c r="A14474">
        <v>1447.1</v>
      </c>
      <c r="B14474" t="s">
        <v>1</v>
      </c>
      <c r="C14474">
        <v>2.375</v>
      </c>
      <c r="F14474">
        <v>1447.1</v>
      </c>
      <c r="G14474" t="s">
        <v>1</v>
      </c>
      <c r="H14474">
        <v>2.75</v>
      </c>
      <c r="K14474">
        <v>1447.1</v>
      </c>
      <c r="L14474" t="s">
        <v>1</v>
      </c>
      <c r="M14474">
        <v>1.875</v>
      </c>
      <c r="P14474">
        <v>1447.1</v>
      </c>
      <c r="Q14474" t="s">
        <v>1</v>
      </c>
      <c r="R14474">
        <v>1.25</v>
      </c>
    </row>
    <row r="14475" spans="1:18">
      <c r="A14475">
        <v>1447.2</v>
      </c>
      <c r="B14475" t="s">
        <v>1</v>
      </c>
      <c r="C14475">
        <v>2.375</v>
      </c>
      <c r="F14475">
        <v>1447.2</v>
      </c>
      <c r="G14475" t="s">
        <v>1</v>
      </c>
      <c r="H14475">
        <v>2.875</v>
      </c>
      <c r="K14475">
        <v>1447.2</v>
      </c>
      <c r="L14475" t="s">
        <v>1</v>
      </c>
      <c r="M14475">
        <v>2</v>
      </c>
      <c r="P14475">
        <v>1447.2</v>
      </c>
      <c r="Q14475" t="s">
        <v>1</v>
      </c>
      <c r="R14475">
        <v>1.25</v>
      </c>
    </row>
    <row r="14476" spans="1:18">
      <c r="A14476">
        <v>1447.3</v>
      </c>
      <c r="B14476" t="s">
        <v>1</v>
      </c>
      <c r="C14476">
        <v>2.375</v>
      </c>
      <c r="F14476">
        <v>1447.3</v>
      </c>
      <c r="G14476" t="s">
        <v>1</v>
      </c>
      <c r="H14476">
        <v>2.875</v>
      </c>
      <c r="K14476">
        <v>1447.3</v>
      </c>
      <c r="L14476" t="s">
        <v>1</v>
      </c>
      <c r="M14476">
        <v>2</v>
      </c>
      <c r="P14476">
        <v>1447.3</v>
      </c>
      <c r="Q14476" t="s">
        <v>1</v>
      </c>
      <c r="R14476">
        <v>1.25</v>
      </c>
    </row>
    <row r="14477" spans="1:18">
      <c r="A14477">
        <v>1447.4</v>
      </c>
      <c r="B14477" t="s">
        <v>1</v>
      </c>
      <c r="C14477">
        <v>2.375</v>
      </c>
      <c r="F14477">
        <v>1447.4</v>
      </c>
      <c r="G14477" t="s">
        <v>1</v>
      </c>
      <c r="H14477">
        <v>3.125</v>
      </c>
      <c r="K14477">
        <v>1447.4</v>
      </c>
      <c r="L14477" t="s">
        <v>1</v>
      </c>
      <c r="M14477">
        <v>2</v>
      </c>
      <c r="P14477">
        <v>1447.4</v>
      </c>
      <c r="Q14477" t="s">
        <v>1</v>
      </c>
      <c r="R14477">
        <v>1.25</v>
      </c>
    </row>
    <row r="14478" spans="1:18">
      <c r="A14478">
        <v>1447.5</v>
      </c>
      <c r="B14478" t="s">
        <v>1</v>
      </c>
      <c r="C14478">
        <v>2.375</v>
      </c>
      <c r="F14478">
        <v>1447.5</v>
      </c>
      <c r="G14478" t="s">
        <v>1</v>
      </c>
      <c r="H14478">
        <v>3.125</v>
      </c>
      <c r="K14478">
        <v>1447.5</v>
      </c>
      <c r="L14478" t="s">
        <v>1</v>
      </c>
      <c r="M14478">
        <v>2.125</v>
      </c>
      <c r="P14478">
        <v>1447.5</v>
      </c>
      <c r="Q14478" t="s">
        <v>1</v>
      </c>
      <c r="R14478">
        <v>1.375</v>
      </c>
    </row>
    <row r="14479" spans="1:18">
      <c r="A14479">
        <v>1447.6</v>
      </c>
      <c r="B14479" t="s">
        <v>1</v>
      </c>
      <c r="C14479">
        <v>2.375</v>
      </c>
      <c r="F14479">
        <v>1447.6</v>
      </c>
      <c r="G14479" t="s">
        <v>1</v>
      </c>
      <c r="H14479">
        <v>3.25</v>
      </c>
      <c r="K14479">
        <v>1447.6</v>
      </c>
      <c r="L14479" t="s">
        <v>1</v>
      </c>
      <c r="M14479">
        <v>2.125</v>
      </c>
      <c r="P14479">
        <v>1447.6</v>
      </c>
      <c r="Q14479" t="s">
        <v>1</v>
      </c>
      <c r="R14479">
        <v>1.375</v>
      </c>
    </row>
    <row r="14480" spans="1:18">
      <c r="A14480">
        <v>1447.7</v>
      </c>
      <c r="B14480" t="s">
        <v>1</v>
      </c>
      <c r="C14480">
        <v>2.375</v>
      </c>
      <c r="F14480">
        <v>1447.7</v>
      </c>
      <c r="G14480" t="s">
        <v>1</v>
      </c>
      <c r="H14480">
        <v>3.25</v>
      </c>
      <c r="K14480">
        <v>1447.7</v>
      </c>
      <c r="L14480" t="s">
        <v>1</v>
      </c>
      <c r="M14480">
        <v>2.125</v>
      </c>
      <c r="P14480">
        <v>1447.7</v>
      </c>
      <c r="Q14480" t="s">
        <v>1</v>
      </c>
      <c r="R14480">
        <v>1.375</v>
      </c>
    </row>
    <row r="14481" spans="1:18">
      <c r="A14481">
        <v>1447.8</v>
      </c>
      <c r="B14481" t="s">
        <v>1</v>
      </c>
      <c r="C14481">
        <v>2.375</v>
      </c>
      <c r="F14481">
        <v>1447.8</v>
      </c>
      <c r="G14481" t="s">
        <v>1</v>
      </c>
      <c r="H14481">
        <v>3.5</v>
      </c>
      <c r="K14481">
        <v>1447.8</v>
      </c>
      <c r="L14481" t="s">
        <v>1</v>
      </c>
      <c r="M14481">
        <v>2.25</v>
      </c>
      <c r="P14481">
        <v>1447.8</v>
      </c>
      <c r="Q14481" t="s">
        <v>1</v>
      </c>
      <c r="R14481">
        <v>1.125</v>
      </c>
    </row>
    <row r="14482" spans="1:18">
      <c r="A14482">
        <v>1447.9</v>
      </c>
      <c r="B14482" t="s">
        <v>1</v>
      </c>
      <c r="C14482">
        <v>2.625</v>
      </c>
      <c r="F14482">
        <v>1447.9</v>
      </c>
      <c r="G14482" t="s">
        <v>1</v>
      </c>
      <c r="H14482">
        <v>3.5</v>
      </c>
      <c r="K14482">
        <v>1447.9</v>
      </c>
      <c r="L14482" t="s">
        <v>1</v>
      </c>
      <c r="M14482">
        <v>2.25</v>
      </c>
      <c r="P14482">
        <v>1447.9</v>
      </c>
      <c r="Q14482" t="s">
        <v>1</v>
      </c>
      <c r="R14482">
        <v>1.125</v>
      </c>
    </row>
    <row r="14483" spans="1:18">
      <c r="A14483">
        <v>1448</v>
      </c>
      <c r="B14483" t="s">
        <v>1</v>
      </c>
      <c r="C14483">
        <v>1.25</v>
      </c>
      <c r="F14483">
        <v>1448</v>
      </c>
      <c r="G14483" t="s">
        <v>1</v>
      </c>
      <c r="H14483">
        <v>1.625</v>
      </c>
      <c r="K14483">
        <v>1448</v>
      </c>
      <c r="L14483" t="s">
        <v>1</v>
      </c>
      <c r="M14483">
        <v>0.625</v>
      </c>
      <c r="P14483">
        <v>1448</v>
      </c>
      <c r="Q14483" t="s">
        <v>1</v>
      </c>
      <c r="R14483">
        <v>1.125</v>
      </c>
    </row>
    <row r="14484" spans="1:18">
      <c r="A14484">
        <v>1448.1</v>
      </c>
      <c r="B14484" t="s">
        <v>1</v>
      </c>
      <c r="C14484">
        <v>1.25</v>
      </c>
      <c r="F14484">
        <v>1448.1</v>
      </c>
      <c r="G14484" t="s">
        <v>1</v>
      </c>
      <c r="H14484">
        <v>1.5</v>
      </c>
      <c r="K14484">
        <v>1448.1</v>
      </c>
      <c r="L14484" t="s">
        <v>1</v>
      </c>
      <c r="M14484">
        <v>0.625</v>
      </c>
      <c r="P14484">
        <v>1448.1</v>
      </c>
      <c r="Q14484" t="s">
        <v>1</v>
      </c>
      <c r="R14484">
        <v>1.125</v>
      </c>
    </row>
    <row r="14485" spans="1:18">
      <c r="A14485">
        <v>1448.2</v>
      </c>
      <c r="B14485" t="s">
        <v>1</v>
      </c>
      <c r="C14485">
        <v>1.125</v>
      </c>
      <c r="F14485">
        <v>1448.2</v>
      </c>
      <c r="G14485" t="s">
        <v>1</v>
      </c>
      <c r="H14485">
        <v>1.5</v>
      </c>
      <c r="K14485">
        <v>1448.2</v>
      </c>
      <c r="L14485" t="s">
        <v>1</v>
      </c>
      <c r="M14485">
        <v>0.625</v>
      </c>
      <c r="P14485">
        <v>1448.2</v>
      </c>
      <c r="Q14485" t="s">
        <v>1</v>
      </c>
      <c r="R14485">
        <v>1.25</v>
      </c>
    </row>
    <row r="14486" spans="1:18">
      <c r="A14486">
        <v>1448.3</v>
      </c>
      <c r="B14486" t="s">
        <v>1</v>
      </c>
      <c r="C14486">
        <v>1.125</v>
      </c>
      <c r="F14486">
        <v>1448.3</v>
      </c>
      <c r="G14486" t="s">
        <v>1</v>
      </c>
      <c r="H14486">
        <v>1.875</v>
      </c>
      <c r="K14486">
        <v>1448.3</v>
      </c>
      <c r="L14486" t="s">
        <v>1</v>
      </c>
      <c r="M14486">
        <v>0.625</v>
      </c>
      <c r="P14486">
        <v>1448.3</v>
      </c>
      <c r="Q14486" t="s">
        <v>1</v>
      </c>
      <c r="R14486">
        <v>1.375</v>
      </c>
    </row>
    <row r="14487" spans="1:18">
      <c r="A14487">
        <v>1448.4</v>
      </c>
      <c r="B14487" t="s">
        <v>1</v>
      </c>
      <c r="C14487">
        <v>1.125</v>
      </c>
      <c r="F14487">
        <v>1448.4</v>
      </c>
      <c r="G14487" t="s">
        <v>1</v>
      </c>
      <c r="H14487">
        <v>1.875</v>
      </c>
      <c r="K14487">
        <v>1448.4</v>
      </c>
      <c r="L14487" t="s">
        <v>1</v>
      </c>
      <c r="M14487">
        <v>0.625</v>
      </c>
      <c r="P14487">
        <v>1448.4</v>
      </c>
      <c r="Q14487" t="s">
        <v>1</v>
      </c>
      <c r="R14487">
        <v>1.375</v>
      </c>
    </row>
    <row r="14488" spans="1:18">
      <c r="A14488">
        <v>1448.5</v>
      </c>
      <c r="B14488" t="s">
        <v>1</v>
      </c>
      <c r="C14488">
        <v>1.25</v>
      </c>
      <c r="F14488">
        <v>1448.5</v>
      </c>
      <c r="G14488" t="s">
        <v>1</v>
      </c>
      <c r="H14488">
        <v>2.125</v>
      </c>
      <c r="K14488">
        <v>1448.5</v>
      </c>
      <c r="L14488" t="s">
        <v>1</v>
      </c>
      <c r="M14488">
        <v>0.625</v>
      </c>
      <c r="P14488">
        <v>1448.5</v>
      </c>
      <c r="Q14488" t="s">
        <v>1</v>
      </c>
      <c r="R14488">
        <v>1.375</v>
      </c>
    </row>
    <row r="14489" spans="1:18">
      <c r="A14489">
        <v>1448.6</v>
      </c>
      <c r="B14489" t="s">
        <v>1</v>
      </c>
      <c r="C14489">
        <v>1.25</v>
      </c>
      <c r="F14489">
        <v>1448.6</v>
      </c>
      <c r="G14489" t="s">
        <v>1</v>
      </c>
      <c r="H14489">
        <v>2.125</v>
      </c>
      <c r="K14489">
        <v>1448.6</v>
      </c>
      <c r="L14489" t="s">
        <v>1</v>
      </c>
      <c r="M14489">
        <v>0.625</v>
      </c>
      <c r="P14489">
        <v>1448.6</v>
      </c>
      <c r="Q14489" t="s">
        <v>1</v>
      </c>
      <c r="R14489">
        <v>1.375</v>
      </c>
    </row>
    <row r="14490" spans="1:18">
      <c r="A14490">
        <v>1448.7</v>
      </c>
      <c r="B14490" t="s">
        <v>1</v>
      </c>
      <c r="C14490">
        <v>1.375</v>
      </c>
      <c r="F14490">
        <v>1448.7</v>
      </c>
      <c r="G14490" t="s">
        <v>1</v>
      </c>
      <c r="H14490">
        <v>2.375</v>
      </c>
      <c r="K14490">
        <v>1448.7</v>
      </c>
      <c r="L14490" t="s">
        <v>1</v>
      </c>
      <c r="M14490">
        <v>0.625</v>
      </c>
      <c r="P14490">
        <v>1448.7</v>
      </c>
      <c r="Q14490" t="s">
        <v>1</v>
      </c>
      <c r="R14490">
        <v>1.375</v>
      </c>
    </row>
    <row r="14491" spans="1:18">
      <c r="A14491">
        <v>1448.8</v>
      </c>
      <c r="B14491" t="s">
        <v>1</v>
      </c>
      <c r="C14491">
        <v>1.375</v>
      </c>
      <c r="F14491">
        <v>1448.8</v>
      </c>
      <c r="G14491" t="s">
        <v>1</v>
      </c>
      <c r="H14491">
        <v>2.375</v>
      </c>
      <c r="K14491">
        <v>1448.8</v>
      </c>
      <c r="L14491" t="s">
        <v>1</v>
      </c>
      <c r="M14491">
        <v>0.625</v>
      </c>
      <c r="P14491">
        <v>1448.8</v>
      </c>
      <c r="Q14491" t="s">
        <v>1</v>
      </c>
      <c r="R14491">
        <v>1.5</v>
      </c>
    </row>
    <row r="14492" spans="1:18">
      <c r="A14492">
        <v>1448.9</v>
      </c>
      <c r="B14492" t="s">
        <v>1</v>
      </c>
      <c r="C14492">
        <v>1.375</v>
      </c>
      <c r="F14492">
        <v>1448.9</v>
      </c>
      <c r="G14492" t="s">
        <v>1</v>
      </c>
      <c r="H14492">
        <v>2.375</v>
      </c>
      <c r="K14492">
        <v>1448.9</v>
      </c>
      <c r="L14492" t="s">
        <v>1</v>
      </c>
      <c r="M14492">
        <v>0.75</v>
      </c>
      <c r="P14492">
        <v>1448.9</v>
      </c>
      <c r="Q14492" t="s">
        <v>1</v>
      </c>
      <c r="R14492">
        <v>1.625</v>
      </c>
    </row>
    <row r="14493" spans="1:18">
      <c r="A14493">
        <v>1449</v>
      </c>
      <c r="B14493" t="s">
        <v>1</v>
      </c>
      <c r="C14493">
        <v>1.375</v>
      </c>
      <c r="F14493">
        <v>1449</v>
      </c>
      <c r="G14493" t="s">
        <v>1</v>
      </c>
      <c r="H14493">
        <v>2.375</v>
      </c>
      <c r="K14493">
        <v>1449</v>
      </c>
      <c r="L14493" t="s">
        <v>1</v>
      </c>
      <c r="M14493">
        <v>0.75</v>
      </c>
      <c r="P14493">
        <v>1449</v>
      </c>
      <c r="Q14493" t="s">
        <v>1</v>
      </c>
      <c r="R14493">
        <v>1.625</v>
      </c>
    </row>
    <row r="14494" spans="1:18">
      <c r="A14494">
        <v>1449.1</v>
      </c>
      <c r="B14494" t="s">
        <v>1</v>
      </c>
      <c r="C14494">
        <v>1.375</v>
      </c>
      <c r="F14494">
        <v>1449.1</v>
      </c>
      <c r="G14494" t="s">
        <v>1</v>
      </c>
      <c r="H14494">
        <v>2.5</v>
      </c>
      <c r="K14494">
        <v>1449.1</v>
      </c>
      <c r="L14494" t="s">
        <v>1</v>
      </c>
      <c r="M14494">
        <v>0.75</v>
      </c>
      <c r="P14494">
        <v>1449.1</v>
      </c>
      <c r="Q14494" t="s">
        <v>1</v>
      </c>
      <c r="R14494">
        <v>1.75</v>
      </c>
    </row>
    <row r="14495" spans="1:18">
      <c r="A14495">
        <v>1449.2</v>
      </c>
      <c r="B14495" t="s">
        <v>1</v>
      </c>
      <c r="C14495">
        <v>1.5</v>
      </c>
      <c r="F14495">
        <v>1449.2</v>
      </c>
      <c r="G14495" t="s">
        <v>1</v>
      </c>
      <c r="H14495">
        <v>2.5</v>
      </c>
      <c r="K14495">
        <v>1449.2</v>
      </c>
      <c r="L14495" t="s">
        <v>1</v>
      </c>
      <c r="M14495">
        <v>0.75</v>
      </c>
      <c r="P14495">
        <v>1449.2</v>
      </c>
      <c r="Q14495" t="s">
        <v>1</v>
      </c>
      <c r="R14495">
        <v>1.75</v>
      </c>
    </row>
    <row r="14496" spans="1:18">
      <c r="A14496">
        <v>1449.3</v>
      </c>
      <c r="B14496" t="s">
        <v>1</v>
      </c>
      <c r="C14496">
        <v>1.375</v>
      </c>
      <c r="F14496">
        <v>1449.3</v>
      </c>
      <c r="G14496" t="s">
        <v>1</v>
      </c>
      <c r="H14496">
        <v>2.625</v>
      </c>
      <c r="K14496">
        <v>1449.3</v>
      </c>
      <c r="L14496" t="s">
        <v>1</v>
      </c>
      <c r="M14496">
        <v>0.75</v>
      </c>
      <c r="P14496">
        <v>1449.3</v>
      </c>
      <c r="Q14496" t="s">
        <v>1</v>
      </c>
      <c r="R14496">
        <v>1.75</v>
      </c>
    </row>
    <row r="14497" spans="1:18">
      <c r="A14497">
        <v>1449.4</v>
      </c>
      <c r="B14497" t="s">
        <v>1</v>
      </c>
      <c r="C14497">
        <v>1.5</v>
      </c>
      <c r="F14497">
        <v>1449.4</v>
      </c>
      <c r="G14497" t="s">
        <v>1</v>
      </c>
      <c r="H14497">
        <v>2.75</v>
      </c>
      <c r="K14497">
        <v>1449.4</v>
      </c>
      <c r="L14497" t="s">
        <v>1</v>
      </c>
      <c r="M14497">
        <v>0.75</v>
      </c>
      <c r="P14497">
        <v>1449.4</v>
      </c>
      <c r="Q14497" t="s">
        <v>1</v>
      </c>
      <c r="R14497">
        <v>1.75</v>
      </c>
    </row>
    <row r="14498" spans="1:18">
      <c r="A14498">
        <v>1449.5</v>
      </c>
      <c r="B14498" t="s">
        <v>1</v>
      </c>
      <c r="C14498">
        <v>1.5</v>
      </c>
      <c r="F14498">
        <v>1449.5</v>
      </c>
      <c r="G14498" t="s">
        <v>1</v>
      </c>
      <c r="H14498">
        <v>2.75</v>
      </c>
      <c r="K14498">
        <v>1449.5</v>
      </c>
      <c r="L14498" t="s">
        <v>1</v>
      </c>
      <c r="M14498">
        <v>0.75</v>
      </c>
      <c r="P14498">
        <v>1449.5</v>
      </c>
      <c r="Q14498" t="s">
        <v>1</v>
      </c>
      <c r="R14498">
        <v>1.875</v>
      </c>
    </row>
    <row r="14499" spans="1:18">
      <c r="A14499">
        <v>1449.6</v>
      </c>
      <c r="B14499" t="s">
        <v>1</v>
      </c>
      <c r="C14499">
        <v>1.625</v>
      </c>
      <c r="F14499">
        <v>1449.6</v>
      </c>
      <c r="G14499" t="s">
        <v>1</v>
      </c>
      <c r="H14499">
        <v>2.875</v>
      </c>
      <c r="K14499">
        <v>1449.6</v>
      </c>
      <c r="L14499" t="s">
        <v>1</v>
      </c>
      <c r="M14499">
        <v>0.75</v>
      </c>
      <c r="P14499">
        <v>1449.6</v>
      </c>
      <c r="Q14499" t="s">
        <v>1</v>
      </c>
      <c r="R14499">
        <v>1.875</v>
      </c>
    </row>
    <row r="14500" spans="1:18">
      <c r="A14500">
        <v>1449.7</v>
      </c>
      <c r="B14500" t="s">
        <v>1</v>
      </c>
      <c r="C14500">
        <v>1.625</v>
      </c>
      <c r="F14500">
        <v>1449.7</v>
      </c>
      <c r="G14500" t="s">
        <v>1</v>
      </c>
      <c r="H14500">
        <v>2.875</v>
      </c>
      <c r="K14500">
        <v>1449.7</v>
      </c>
      <c r="L14500" t="s">
        <v>1</v>
      </c>
      <c r="M14500">
        <v>0.75</v>
      </c>
      <c r="P14500">
        <v>1449.7</v>
      </c>
      <c r="Q14500" t="s">
        <v>1</v>
      </c>
      <c r="R14500">
        <v>1.875</v>
      </c>
    </row>
    <row r="14501" spans="1:18">
      <c r="A14501">
        <v>1449.8</v>
      </c>
      <c r="B14501" t="s">
        <v>1</v>
      </c>
      <c r="C14501">
        <v>1.625</v>
      </c>
      <c r="F14501">
        <v>1449.8</v>
      </c>
      <c r="G14501" t="s">
        <v>1</v>
      </c>
      <c r="H14501">
        <v>2.875</v>
      </c>
      <c r="K14501">
        <v>1449.8</v>
      </c>
      <c r="L14501" t="s">
        <v>1</v>
      </c>
      <c r="M14501">
        <v>0.875</v>
      </c>
      <c r="P14501">
        <v>1449.8</v>
      </c>
      <c r="Q14501" t="s">
        <v>1</v>
      </c>
      <c r="R14501">
        <v>2</v>
      </c>
    </row>
    <row r="14502" spans="1:18">
      <c r="A14502">
        <v>1449.9</v>
      </c>
      <c r="B14502" t="s">
        <v>1</v>
      </c>
      <c r="C14502">
        <v>1.875</v>
      </c>
      <c r="F14502">
        <v>1449.9</v>
      </c>
      <c r="G14502" t="s">
        <v>1</v>
      </c>
      <c r="H14502">
        <v>2.875</v>
      </c>
      <c r="K14502">
        <v>1449.9</v>
      </c>
      <c r="L14502" t="s">
        <v>1</v>
      </c>
      <c r="M14502">
        <v>0.875</v>
      </c>
      <c r="P14502">
        <v>1449.9</v>
      </c>
      <c r="Q14502" t="s">
        <v>1</v>
      </c>
      <c r="R14502">
        <v>2</v>
      </c>
    </row>
    <row r="14503" spans="1:18">
      <c r="A14503">
        <v>1450</v>
      </c>
      <c r="B14503" t="s">
        <v>1</v>
      </c>
      <c r="C14503">
        <v>1.875</v>
      </c>
      <c r="F14503">
        <v>1450</v>
      </c>
      <c r="G14503" t="s">
        <v>1</v>
      </c>
      <c r="H14503">
        <v>2.875</v>
      </c>
      <c r="K14503">
        <v>1450</v>
      </c>
      <c r="L14503" t="s">
        <v>1</v>
      </c>
      <c r="M14503">
        <v>1</v>
      </c>
      <c r="P14503">
        <v>1450</v>
      </c>
      <c r="Q14503" t="s">
        <v>1</v>
      </c>
      <c r="R14503">
        <v>2</v>
      </c>
    </row>
    <row r="14504" spans="1:18">
      <c r="A14504">
        <v>1450.1</v>
      </c>
      <c r="B14504" t="s">
        <v>1</v>
      </c>
      <c r="C14504">
        <v>2</v>
      </c>
      <c r="F14504">
        <v>1450.1</v>
      </c>
      <c r="G14504" t="s">
        <v>1</v>
      </c>
      <c r="H14504">
        <v>2.875</v>
      </c>
      <c r="K14504">
        <v>1450.1</v>
      </c>
      <c r="L14504" t="s">
        <v>1</v>
      </c>
      <c r="M14504">
        <v>1</v>
      </c>
      <c r="P14504">
        <v>1450.1</v>
      </c>
      <c r="Q14504" t="s">
        <v>1</v>
      </c>
      <c r="R14504">
        <v>2</v>
      </c>
    </row>
    <row r="14505" spans="1:18">
      <c r="A14505">
        <v>1450.2</v>
      </c>
      <c r="B14505" t="s">
        <v>1</v>
      </c>
      <c r="C14505">
        <v>2</v>
      </c>
      <c r="F14505">
        <v>1450.2</v>
      </c>
      <c r="G14505" t="s">
        <v>1</v>
      </c>
      <c r="H14505">
        <v>2.875</v>
      </c>
      <c r="K14505">
        <v>1450.2</v>
      </c>
      <c r="L14505" t="s">
        <v>1</v>
      </c>
      <c r="M14505">
        <v>1</v>
      </c>
      <c r="P14505">
        <v>1450.2</v>
      </c>
      <c r="Q14505" t="s">
        <v>1</v>
      </c>
      <c r="R14505">
        <v>2</v>
      </c>
    </row>
    <row r="14506" spans="1:18">
      <c r="A14506">
        <v>1450.3</v>
      </c>
      <c r="B14506" t="s">
        <v>1</v>
      </c>
      <c r="C14506">
        <v>2</v>
      </c>
      <c r="F14506">
        <v>1450.3</v>
      </c>
      <c r="G14506" t="s">
        <v>1</v>
      </c>
      <c r="H14506">
        <v>3.125</v>
      </c>
      <c r="K14506">
        <v>1450.3</v>
      </c>
      <c r="L14506" t="s">
        <v>1</v>
      </c>
      <c r="M14506">
        <v>1.25</v>
      </c>
      <c r="P14506">
        <v>1450.3</v>
      </c>
      <c r="Q14506" t="s">
        <v>1</v>
      </c>
      <c r="R14506">
        <v>2</v>
      </c>
    </row>
    <row r="14507" spans="1:18">
      <c r="A14507">
        <v>1450.4</v>
      </c>
      <c r="B14507" t="s">
        <v>1</v>
      </c>
      <c r="C14507">
        <v>2</v>
      </c>
      <c r="F14507">
        <v>1450.4</v>
      </c>
      <c r="G14507" t="s">
        <v>1</v>
      </c>
      <c r="H14507">
        <v>3.125</v>
      </c>
      <c r="K14507">
        <v>1450.4</v>
      </c>
      <c r="L14507" t="s">
        <v>1</v>
      </c>
      <c r="M14507">
        <v>1.5</v>
      </c>
      <c r="P14507">
        <v>1450.4</v>
      </c>
      <c r="Q14507" t="s">
        <v>1</v>
      </c>
      <c r="R14507">
        <v>2</v>
      </c>
    </row>
    <row r="14508" spans="1:18">
      <c r="A14508">
        <v>1450.5</v>
      </c>
      <c r="B14508" t="s">
        <v>1</v>
      </c>
      <c r="C14508">
        <v>2.125</v>
      </c>
      <c r="F14508">
        <v>1450.5</v>
      </c>
      <c r="G14508" t="s">
        <v>1</v>
      </c>
      <c r="H14508">
        <v>1.75</v>
      </c>
      <c r="K14508">
        <v>1450.5</v>
      </c>
      <c r="L14508" t="s">
        <v>1</v>
      </c>
      <c r="M14508">
        <v>1.5</v>
      </c>
      <c r="P14508">
        <v>1450.5</v>
      </c>
      <c r="Q14508" t="s">
        <v>1</v>
      </c>
      <c r="R14508">
        <v>2</v>
      </c>
    </row>
    <row r="14509" spans="1:18">
      <c r="A14509">
        <v>1450.6</v>
      </c>
      <c r="B14509" t="s">
        <v>1</v>
      </c>
      <c r="C14509">
        <v>2.375</v>
      </c>
      <c r="F14509">
        <v>1450.6</v>
      </c>
      <c r="G14509" t="s">
        <v>1</v>
      </c>
      <c r="H14509">
        <v>2</v>
      </c>
      <c r="K14509">
        <v>1450.6</v>
      </c>
      <c r="L14509" t="s">
        <v>1</v>
      </c>
      <c r="M14509">
        <v>1.625</v>
      </c>
      <c r="P14509">
        <v>1450.6</v>
      </c>
      <c r="Q14509" t="s">
        <v>1</v>
      </c>
      <c r="R14509">
        <v>2</v>
      </c>
    </row>
    <row r="14510" spans="1:18">
      <c r="A14510">
        <v>1450.7</v>
      </c>
      <c r="B14510" t="s">
        <v>1</v>
      </c>
      <c r="C14510">
        <v>2.375</v>
      </c>
      <c r="F14510">
        <v>1450.7</v>
      </c>
      <c r="G14510" t="s">
        <v>1</v>
      </c>
      <c r="H14510">
        <v>2</v>
      </c>
      <c r="K14510">
        <v>1450.7</v>
      </c>
      <c r="L14510" t="s">
        <v>1</v>
      </c>
      <c r="M14510">
        <v>1.75</v>
      </c>
      <c r="P14510">
        <v>1450.7</v>
      </c>
      <c r="Q14510" t="s">
        <v>1</v>
      </c>
      <c r="R14510">
        <v>2</v>
      </c>
    </row>
    <row r="14511" spans="1:18">
      <c r="A14511">
        <v>1450.8</v>
      </c>
      <c r="B14511" t="s">
        <v>1</v>
      </c>
      <c r="C14511">
        <v>2.375</v>
      </c>
      <c r="F14511">
        <v>1450.8</v>
      </c>
      <c r="G14511" t="s">
        <v>1</v>
      </c>
      <c r="H14511">
        <v>2</v>
      </c>
      <c r="K14511">
        <v>1450.8</v>
      </c>
      <c r="L14511" t="s">
        <v>1</v>
      </c>
      <c r="M14511">
        <v>1.875</v>
      </c>
      <c r="P14511">
        <v>1450.8</v>
      </c>
      <c r="Q14511" t="s">
        <v>1</v>
      </c>
      <c r="R14511">
        <v>2.125</v>
      </c>
    </row>
    <row r="14512" spans="1:18">
      <c r="A14512">
        <v>1450.9</v>
      </c>
      <c r="B14512" t="s">
        <v>1</v>
      </c>
      <c r="C14512">
        <v>2.375</v>
      </c>
      <c r="F14512">
        <v>1450.9</v>
      </c>
      <c r="G14512" t="s">
        <v>1</v>
      </c>
      <c r="H14512">
        <v>2</v>
      </c>
      <c r="K14512">
        <v>1450.9</v>
      </c>
      <c r="L14512" t="s">
        <v>1</v>
      </c>
      <c r="M14512">
        <v>1.875</v>
      </c>
      <c r="P14512">
        <v>1450.9</v>
      </c>
      <c r="Q14512" t="s">
        <v>1</v>
      </c>
      <c r="R14512">
        <v>2.125</v>
      </c>
    </row>
    <row r="14513" spans="1:18">
      <c r="A14513">
        <v>1451</v>
      </c>
      <c r="B14513" t="s">
        <v>1</v>
      </c>
      <c r="C14513">
        <v>1.625</v>
      </c>
      <c r="F14513">
        <v>1451</v>
      </c>
      <c r="G14513" t="s">
        <v>1</v>
      </c>
      <c r="H14513">
        <v>2.125</v>
      </c>
      <c r="K14513">
        <v>1451</v>
      </c>
      <c r="L14513" t="s">
        <v>1</v>
      </c>
      <c r="M14513">
        <v>1.375</v>
      </c>
      <c r="P14513">
        <v>1451</v>
      </c>
      <c r="Q14513" t="s">
        <v>1</v>
      </c>
      <c r="R14513">
        <v>2.125</v>
      </c>
    </row>
    <row r="14514" spans="1:18">
      <c r="A14514">
        <v>1451.1</v>
      </c>
      <c r="B14514" t="s">
        <v>1</v>
      </c>
      <c r="C14514">
        <v>0.875</v>
      </c>
      <c r="F14514">
        <v>1451.1</v>
      </c>
      <c r="G14514" t="s">
        <v>1</v>
      </c>
      <c r="H14514">
        <v>2.125</v>
      </c>
      <c r="K14514">
        <v>1451.1</v>
      </c>
      <c r="L14514" t="s">
        <v>1</v>
      </c>
      <c r="M14514">
        <v>1.25</v>
      </c>
      <c r="P14514">
        <v>1451.1</v>
      </c>
      <c r="Q14514" t="s">
        <v>1</v>
      </c>
      <c r="R14514">
        <v>2.125</v>
      </c>
    </row>
    <row r="14515" spans="1:18">
      <c r="A14515">
        <v>1451.2</v>
      </c>
      <c r="B14515" t="s">
        <v>1</v>
      </c>
      <c r="C14515">
        <v>0.875</v>
      </c>
      <c r="F14515">
        <v>1451.2</v>
      </c>
      <c r="G14515" t="s">
        <v>1</v>
      </c>
      <c r="H14515">
        <v>2.25</v>
      </c>
      <c r="K14515">
        <v>1451.2</v>
      </c>
      <c r="L14515" t="s">
        <v>1</v>
      </c>
      <c r="M14515">
        <v>1.25</v>
      </c>
      <c r="P14515">
        <v>1451.2</v>
      </c>
      <c r="Q14515" t="s">
        <v>1</v>
      </c>
      <c r="R14515">
        <v>2.125</v>
      </c>
    </row>
    <row r="14516" spans="1:18">
      <c r="A14516">
        <v>1451.3</v>
      </c>
      <c r="B14516" t="s">
        <v>1</v>
      </c>
      <c r="C14516">
        <v>0.875</v>
      </c>
      <c r="F14516">
        <v>1451.3</v>
      </c>
      <c r="G14516" t="s">
        <v>1</v>
      </c>
      <c r="H14516">
        <v>2.25</v>
      </c>
      <c r="K14516">
        <v>1451.3</v>
      </c>
      <c r="L14516" t="s">
        <v>1</v>
      </c>
      <c r="M14516">
        <v>1.25</v>
      </c>
      <c r="P14516">
        <v>1451.3</v>
      </c>
      <c r="Q14516" t="s">
        <v>1</v>
      </c>
      <c r="R14516">
        <v>2.125</v>
      </c>
    </row>
    <row r="14517" spans="1:18">
      <c r="A14517">
        <v>1451.4</v>
      </c>
      <c r="B14517" t="s">
        <v>1</v>
      </c>
      <c r="C14517">
        <v>0.875</v>
      </c>
      <c r="F14517">
        <v>1451.4</v>
      </c>
      <c r="G14517" t="s">
        <v>1</v>
      </c>
      <c r="H14517">
        <v>2.25</v>
      </c>
      <c r="K14517">
        <v>1451.4</v>
      </c>
      <c r="L14517" t="s">
        <v>1</v>
      </c>
      <c r="M14517">
        <v>1.25</v>
      </c>
      <c r="P14517">
        <v>1451.4</v>
      </c>
      <c r="Q14517" t="s">
        <v>1</v>
      </c>
      <c r="R14517">
        <v>2</v>
      </c>
    </row>
    <row r="14518" spans="1:18">
      <c r="A14518">
        <v>1451.5</v>
      </c>
      <c r="B14518" t="s">
        <v>1</v>
      </c>
      <c r="C14518">
        <v>1.25</v>
      </c>
      <c r="F14518">
        <v>1451.5</v>
      </c>
      <c r="G14518" t="s">
        <v>1</v>
      </c>
      <c r="H14518">
        <v>2.375</v>
      </c>
      <c r="K14518">
        <v>1451.5</v>
      </c>
      <c r="L14518" t="s">
        <v>1</v>
      </c>
      <c r="M14518">
        <v>1.25</v>
      </c>
      <c r="P14518">
        <v>1451.5</v>
      </c>
      <c r="Q14518" t="s">
        <v>1</v>
      </c>
      <c r="R14518">
        <v>2.125</v>
      </c>
    </row>
    <row r="14519" spans="1:18">
      <c r="A14519">
        <v>1451.6</v>
      </c>
      <c r="B14519" t="s">
        <v>1</v>
      </c>
      <c r="C14519">
        <v>1</v>
      </c>
      <c r="F14519">
        <v>1451.6</v>
      </c>
      <c r="G14519" t="s">
        <v>1</v>
      </c>
      <c r="H14519">
        <v>2.375</v>
      </c>
      <c r="K14519">
        <v>1451.6</v>
      </c>
      <c r="L14519" t="s">
        <v>1</v>
      </c>
      <c r="M14519">
        <v>1.375</v>
      </c>
      <c r="P14519">
        <v>1451.6</v>
      </c>
      <c r="Q14519" t="s">
        <v>1</v>
      </c>
      <c r="R14519">
        <v>2.125</v>
      </c>
    </row>
    <row r="14520" spans="1:18">
      <c r="A14520">
        <v>1451.7</v>
      </c>
      <c r="B14520" t="s">
        <v>1</v>
      </c>
      <c r="C14520">
        <v>1</v>
      </c>
      <c r="F14520">
        <v>1451.7</v>
      </c>
      <c r="G14520" t="s">
        <v>1</v>
      </c>
      <c r="H14520">
        <v>2.5</v>
      </c>
      <c r="K14520">
        <v>1451.7</v>
      </c>
      <c r="L14520" t="s">
        <v>1</v>
      </c>
      <c r="M14520">
        <v>1.5</v>
      </c>
      <c r="P14520">
        <v>1451.7</v>
      </c>
      <c r="Q14520" t="s">
        <v>1</v>
      </c>
      <c r="R14520">
        <v>2.125</v>
      </c>
    </row>
    <row r="14521" spans="1:18">
      <c r="A14521">
        <v>1451.8</v>
      </c>
      <c r="B14521" t="s">
        <v>1</v>
      </c>
      <c r="C14521">
        <v>1</v>
      </c>
      <c r="F14521">
        <v>1451.8</v>
      </c>
      <c r="G14521" t="s">
        <v>1</v>
      </c>
      <c r="H14521">
        <v>2.5</v>
      </c>
      <c r="K14521">
        <v>1451.8</v>
      </c>
      <c r="L14521" t="s">
        <v>1</v>
      </c>
      <c r="M14521">
        <v>1.375</v>
      </c>
      <c r="P14521">
        <v>1451.8</v>
      </c>
      <c r="Q14521" t="s">
        <v>1</v>
      </c>
      <c r="R14521">
        <v>2.125</v>
      </c>
    </row>
    <row r="14522" spans="1:18">
      <c r="A14522">
        <v>1451.9</v>
      </c>
      <c r="B14522" t="s">
        <v>1</v>
      </c>
      <c r="C14522">
        <v>1</v>
      </c>
      <c r="F14522">
        <v>1451.9</v>
      </c>
      <c r="G14522" t="s">
        <v>1</v>
      </c>
      <c r="H14522">
        <v>2.5</v>
      </c>
      <c r="K14522">
        <v>1451.9</v>
      </c>
      <c r="L14522" t="s">
        <v>1</v>
      </c>
      <c r="M14522">
        <v>1.375</v>
      </c>
      <c r="P14522">
        <v>1451.9</v>
      </c>
      <c r="Q14522" t="s">
        <v>1</v>
      </c>
      <c r="R14522">
        <v>2.125</v>
      </c>
    </row>
    <row r="14523" spans="1:18">
      <c r="A14523">
        <v>1452</v>
      </c>
      <c r="B14523" t="s">
        <v>1</v>
      </c>
      <c r="C14523">
        <v>1.25</v>
      </c>
      <c r="F14523">
        <v>1452</v>
      </c>
      <c r="G14523" t="s">
        <v>1</v>
      </c>
      <c r="H14523">
        <v>2.5</v>
      </c>
      <c r="K14523">
        <v>1452</v>
      </c>
      <c r="L14523" t="s">
        <v>1</v>
      </c>
      <c r="M14523">
        <v>1.375</v>
      </c>
      <c r="P14523">
        <v>1452</v>
      </c>
      <c r="Q14523" t="s">
        <v>1</v>
      </c>
      <c r="R14523">
        <v>2.125</v>
      </c>
    </row>
    <row r="14524" spans="1:18">
      <c r="A14524">
        <v>1452.1</v>
      </c>
      <c r="B14524" t="s">
        <v>1</v>
      </c>
      <c r="C14524">
        <v>1.125</v>
      </c>
      <c r="F14524">
        <v>1452.1</v>
      </c>
      <c r="G14524" t="s">
        <v>1</v>
      </c>
      <c r="H14524">
        <v>2.5</v>
      </c>
      <c r="K14524">
        <v>1452.1</v>
      </c>
      <c r="L14524" t="s">
        <v>1</v>
      </c>
      <c r="M14524">
        <v>1.625</v>
      </c>
      <c r="P14524">
        <v>1452.1</v>
      </c>
      <c r="Q14524" t="s">
        <v>1</v>
      </c>
      <c r="R14524">
        <v>2.125</v>
      </c>
    </row>
    <row r="14525" spans="1:18">
      <c r="A14525">
        <v>1452.2</v>
      </c>
      <c r="B14525" t="s">
        <v>1</v>
      </c>
      <c r="C14525">
        <v>1.125</v>
      </c>
      <c r="F14525">
        <v>1452.2</v>
      </c>
      <c r="G14525" t="s">
        <v>1</v>
      </c>
      <c r="H14525">
        <v>2.625</v>
      </c>
      <c r="K14525">
        <v>1452.2</v>
      </c>
      <c r="L14525" t="s">
        <v>1</v>
      </c>
      <c r="M14525">
        <v>1.625</v>
      </c>
      <c r="P14525">
        <v>1452.2</v>
      </c>
      <c r="Q14525" t="s">
        <v>1</v>
      </c>
      <c r="R14525">
        <v>2.125</v>
      </c>
    </row>
    <row r="14526" spans="1:18">
      <c r="A14526">
        <v>1452.3</v>
      </c>
      <c r="B14526" t="s">
        <v>1</v>
      </c>
      <c r="C14526">
        <v>1.125</v>
      </c>
      <c r="F14526">
        <v>1452.3</v>
      </c>
      <c r="G14526" t="s">
        <v>1</v>
      </c>
      <c r="H14526">
        <v>2.625</v>
      </c>
      <c r="K14526">
        <v>1452.3</v>
      </c>
      <c r="L14526" t="s">
        <v>1</v>
      </c>
      <c r="M14526">
        <v>1.625</v>
      </c>
      <c r="P14526">
        <v>1452.3</v>
      </c>
      <c r="Q14526" t="s">
        <v>1</v>
      </c>
      <c r="R14526">
        <v>2.25</v>
      </c>
    </row>
    <row r="14527" spans="1:18">
      <c r="A14527">
        <v>1452.4</v>
      </c>
      <c r="B14527" t="s">
        <v>1</v>
      </c>
      <c r="C14527">
        <v>1.375</v>
      </c>
      <c r="F14527">
        <v>1452.4</v>
      </c>
      <c r="G14527" t="s">
        <v>1</v>
      </c>
      <c r="H14527">
        <v>2.625</v>
      </c>
      <c r="K14527">
        <v>1452.4</v>
      </c>
      <c r="L14527" t="s">
        <v>1</v>
      </c>
      <c r="M14527">
        <v>1.75</v>
      </c>
      <c r="P14527">
        <v>1452.4</v>
      </c>
      <c r="Q14527" t="s">
        <v>1</v>
      </c>
      <c r="R14527">
        <v>2.375</v>
      </c>
    </row>
    <row r="14528" spans="1:18">
      <c r="A14528">
        <v>1452.5</v>
      </c>
      <c r="B14528" t="s">
        <v>1</v>
      </c>
      <c r="C14528">
        <v>1.5</v>
      </c>
      <c r="F14528">
        <v>1452.5</v>
      </c>
      <c r="G14528" t="s">
        <v>1</v>
      </c>
      <c r="H14528">
        <v>2.625</v>
      </c>
      <c r="K14528">
        <v>1452.5</v>
      </c>
      <c r="L14528" t="s">
        <v>1</v>
      </c>
      <c r="M14528">
        <v>1.75</v>
      </c>
      <c r="P14528">
        <v>1452.5</v>
      </c>
      <c r="Q14528" t="s">
        <v>1</v>
      </c>
      <c r="R14528">
        <v>2.375</v>
      </c>
    </row>
    <row r="14529" spans="1:18">
      <c r="A14529">
        <v>1452.6</v>
      </c>
      <c r="B14529" t="s">
        <v>1</v>
      </c>
      <c r="C14529">
        <v>1.75</v>
      </c>
      <c r="F14529">
        <v>1452.6</v>
      </c>
      <c r="G14529" t="s">
        <v>1</v>
      </c>
      <c r="H14529">
        <v>2.75</v>
      </c>
      <c r="K14529">
        <v>1452.6</v>
      </c>
      <c r="L14529" t="s">
        <v>1</v>
      </c>
      <c r="M14529">
        <v>1.75</v>
      </c>
      <c r="P14529">
        <v>1452.6</v>
      </c>
      <c r="Q14529" t="s">
        <v>1</v>
      </c>
      <c r="R14529">
        <v>2.375</v>
      </c>
    </row>
    <row r="14530" spans="1:18">
      <c r="A14530">
        <v>1452.7</v>
      </c>
      <c r="B14530" t="s">
        <v>1</v>
      </c>
      <c r="C14530">
        <v>1.5</v>
      </c>
      <c r="F14530">
        <v>1452.7</v>
      </c>
      <c r="G14530" t="s">
        <v>1</v>
      </c>
      <c r="H14530">
        <v>2.75</v>
      </c>
      <c r="K14530">
        <v>1452.7</v>
      </c>
      <c r="L14530" t="s">
        <v>1</v>
      </c>
      <c r="M14530">
        <v>1.75</v>
      </c>
      <c r="P14530">
        <v>1452.7</v>
      </c>
      <c r="Q14530" t="s">
        <v>1</v>
      </c>
      <c r="R14530">
        <v>2.375</v>
      </c>
    </row>
    <row r="14531" spans="1:18">
      <c r="A14531">
        <v>1452.8</v>
      </c>
      <c r="B14531" t="s">
        <v>1</v>
      </c>
      <c r="C14531">
        <v>1.625</v>
      </c>
      <c r="F14531">
        <v>1452.8</v>
      </c>
      <c r="G14531" t="s">
        <v>1</v>
      </c>
      <c r="H14531">
        <v>3</v>
      </c>
      <c r="K14531">
        <v>1452.8</v>
      </c>
      <c r="L14531" t="s">
        <v>1</v>
      </c>
      <c r="M14531">
        <v>1.75</v>
      </c>
      <c r="P14531">
        <v>1452.8</v>
      </c>
      <c r="Q14531" t="s">
        <v>1</v>
      </c>
      <c r="R14531">
        <v>2.375</v>
      </c>
    </row>
    <row r="14532" spans="1:18">
      <c r="A14532">
        <v>1452.9</v>
      </c>
      <c r="B14532" t="s">
        <v>1</v>
      </c>
      <c r="C14532">
        <v>1.625</v>
      </c>
      <c r="F14532">
        <v>1452.9</v>
      </c>
      <c r="G14532" t="s">
        <v>1</v>
      </c>
      <c r="H14532">
        <v>3</v>
      </c>
      <c r="K14532">
        <v>1452.9</v>
      </c>
      <c r="L14532" t="s">
        <v>1</v>
      </c>
      <c r="M14532">
        <v>1.875</v>
      </c>
      <c r="P14532">
        <v>1452.9</v>
      </c>
      <c r="Q14532" t="s">
        <v>1</v>
      </c>
      <c r="R14532">
        <v>2.375</v>
      </c>
    </row>
    <row r="14533" spans="1:18">
      <c r="A14533">
        <v>1453</v>
      </c>
      <c r="B14533" t="s">
        <v>1</v>
      </c>
      <c r="C14533">
        <v>1.75</v>
      </c>
      <c r="F14533">
        <v>1453</v>
      </c>
      <c r="G14533" t="s">
        <v>1</v>
      </c>
      <c r="H14533">
        <v>3</v>
      </c>
      <c r="K14533">
        <v>1453</v>
      </c>
      <c r="L14533" t="s">
        <v>1</v>
      </c>
      <c r="M14533">
        <v>1.875</v>
      </c>
      <c r="P14533">
        <v>1453</v>
      </c>
      <c r="Q14533" t="s">
        <v>1</v>
      </c>
      <c r="R14533">
        <v>2.375</v>
      </c>
    </row>
    <row r="14534" spans="1:18">
      <c r="A14534">
        <v>1453.1</v>
      </c>
      <c r="B14534" t="s">
        <v>1</v>
      </c>
      <c r="C14534">
        <v>1.75</v>
      </c>
      <c r="F14534">
        <v>1453.1</v>
      </c>
      <c r="G14534" t="s">
        <v>1</v>
      </c>
      <c r="H14534">
        <v>3</v>
      </c>
      <c r="K14534">
        <v>1453.1</v>
      </c>
      <c r="L14534" t="s">
        <v>1</v>
      </c>
      <c r="M14534">
        <v>2</v>
      </c>
      <c r="P14534">
        <v>1453.1</v>
      </c>
      <c r="Q14534" t="s">
        <v>1</v>
      </c>
      <c r="R14534">
        <v>2.375</v>
      </c>
    </row>
    <row r="14535" spans="1:18">
      <c r="A14535">
        <v>1453.2</v>
      </c>
      <c r="B14535" t="s">
        <v>1</v>
      </c>
      <c r="C14535">
        <v>1.75</v>
      </c>
      <c r="F14535">
        <v>1453.2</v>
      </c>
      <c r="G14535" t="s">
        <v>1</v>
      </c>
      <c r="H14535">
        <v>3.125</v>
      </c>
      <c r="K14535">
        <v>1453.2</v>
      </c>
      <c r="L14535" t="s">
        <v>1</v>
      </c>
      <c r="M14535">
        <v>2.125</v>
      </c>
      <c r="P14535">
        <v>1453.2</v>
      </c>
      <c r="Q14535" t="s">
        <v>1</v>
      </c>
      <c r="R14535">
        <v>2.625</v>
      </c>
    </row>
    <row r="14536" spans="1:18">
      <c r="A14536">
        <v>1453.3</v>
      </c>
      <c r="B14536" t="s">
        <v>1</v>
      </c>
      <c r="C14536">
        <v>1.875</v>
      </c>
      <c r="F14536">
        <v>1453.3</v>
      </c>
      <c r="G14536" t="s">
        <v>1</v>
      </c>
      <c r="H14536">
        <v>3.125</v>
      </c>
      <c r="K14536">
        <v>1453.3</v>
      </c>
      <c r="L14536" t="s">
        <v>1</v>
      </c>
      <c r="M14536">
        <v>2.125</v>
      </c>
      <c r="P14536">
        <v>1453.3</v>
      </c>
      <c r="Q14536" t="s">
        <v>1</v>
      </c>
      <c r="R14536">
        <v>2.625</v>
      </c>
    </row>
    <row r="14537" spans="1:18">
      <c r="A14537">
        <v>1453.4</v>
      </c>
      <c r="B14537" t="s">
        <v>1</v>
      </c>
      <c r="C14537">
        <v>1.375</v>
      </c>
      <c r="F14537">
        <v>1453.4</v>
      </c>
      <c r="G14537" t="s">
        <v>1</v>
      </c>
      <c r="H14537">
        <v>3.375</v>
      </c>
      <c r="K14537">
        <v>1453.4</v>
      </c>
      <c r="L14537" t="s">
        <v>1</v>
      </c>
      <c r="M14537">
        <v>2.25</v>
      </c>
      <c r="P14537">
        <v>1453.4</v>
      </c>
      <c r="Q14537" t="s">
        <v>1</v>
      </c>
      <c r="R14537">
        <v>2.625</v>
      </c>
    </row>
    <row r="14538" spans="1:18">
      <c r="A14538">
        <v>1453.5</v>
      </c>
      <c r="B14538" t="s">
        <v>1</v>
      </c>
      <c r="C14538">
        <v>1.375</v>
      </c>
      <c r="F14538">
        <v>1453.5</v>
      </c>
      <c r="G14538" t="s">
        <v>1</v>
      </c>
      <c r="H14538">
        <v>3.375</v>
      </c>
      <c r="K14538">
        <v>1453.5</v>
      </c>
      <c r="L14538" t="s">
        <v>1</v>
      </c>
      <c r="M14538">
        <v>2.25</v>
      </c>
      <c r="P14538">
        <v>1453.5</v>
      </c>
      <c r="Q14538" t="s">
        <v>1</v>
      </c>
      <c r="R14538">
        <v>2.625</v>
      </c>
    </row>
    <row r="14539" spans="1:18">
      <c r="A14539">
        <v>1453.6</v>
      </c>
      <c r="B14539" t="s">
        <v>1</v>
      </c>
      <c r="C14539">
        <v>1.375</v>
      </c>
      <c r="F14539">
        <v>1453.6</v>
      </c>
      <c r="G14539" t="s">
        <v>1</v>
      </c>
      <c r="H14539">
        <v>3.375</v>
      </c>
      <c r="K14539">
        <v>1453.6</v>
      </c>
      <c r="L14539" t="s">
        <v>1</v>
      </c>
      <c r="M14539">
        <v>2.25</v>
      </c>
      <c r="P14539">
        <v>1453.6</v>
      </c>
      <c r="Q14539" t="s">
        <v>1</v>
      </c>
      <c r="R14539">
        <v>2.625</v>
      </c>
    </row>
    <row r="14540" spans="1:18">
      <c r="A14540">
        <v>1453.7</v>
      </c>
      <c r="B14540" t="s">
        <v>1</v>
      </c>
      <c r="C14540">
        <v>1.5</v>
      </c>
      <c r="F14540">
        <v>1453.7</v>
      </c>
      <c r="G14540" t="s">
        <v>1</v>
      </c>
      <c r="H14540">
        <v>3.5</v>
      </c>
      <c r="K14540">
        <v>1453.7</v>
      </c>
      <c r="L14540" t="s">
        <v>1</v>
      </c>
      <c r="M14540">
        <v>2.25</v>
      </c>
      <c r="P14540">
        <v>1453.7</v>
      </c>
      <c r="Q14540" t="s">
        <v>1</v>
      </c>
      <c r="R14540">
        <v>2.625</v>
      </c>
    </row>
    <row r="14541" spans="1:18">
      <c r="A14541">
        <v>1453.8</v>
      </c>
      <c r="B14541" t="s">
        <v>1</v>
      </c>
      <c r="C14541">
        <v>1.5</v>
      </c>
      <c r="F14541">
        <v>1453.8</v>
      </c>
      <c r="G14541" t="s">
        <v>1</v>
      </c>
      <c r="H14541">
        <v>3.625</v>
      </c>
      <c r="K14541">
        <v>1453.8</v>
      </c>
      <c r="L14541" t="s">
        <v>1</v>
      </c>
      <c r="M14541">
        <v>2.25</v>
      </c>
      <c r="P14541">
        <v>1453.8</v>
      </c>
      <c r="Q14541" t="s">
        <v>1</v>
      </c>
      <c r="R14541">
        <v>2.625</v>
      </c>
    </row>
    <row r="14542" spans="1:18">
      <c r="A14542">
        <v>1453.9</v>
      </c>
      <c r="B14542" t="s">
        <v>1</v>
      </c>
      <c r="C14542">
        <v>1.625</v>
      </c>
      <c r="F14542">
        <v>1453.9</v>
      </c>
      <c r="G14542" t="s">
        <v>1</v>
      </c>
      <c r="H14542">
        <v>3.625</v>
      </c>
      <c r="K14542">
        <v>1453.9</v>
      </c>
      <c r="L14542" t="s">
        <v>1</v>
      </c>
      <c r="M14542">
        <v>2.25</v>
      </c>
      <c r="P14542">
        <v>1453.9</v>
      </c>
      <c r="Q14542" t="s">
        <v>1</v>
      </c>
      <c r="R14542">
        <v>2.625</v>
      </c>
    </row>
    <row r="14543" spans="1:18">
      <c r="A14543">
        <v>1454</v>
      </c>
      <c r="B14543" t="s">
        <v>1</v>
      </c>
      <c r="C14543">
        <v>1.625</v>
      </c>
      <c r="F14543">
        <v>1454</v>
      </c>
      <c r="G14543" t="s">
        <v>1</v>
      </c>
      <c r="H14543">
        <v>2.375</v>
      </c>
      <c r="K14543">
        <v>1454</v>
      </c>
      <c r="L14543" t="s">
        <v>1</v>
      </c>
      <c r="M14543">
        <v>1.625</v>
      </c>
      <c r="P14543">
        <v>1454</v>
      </c>
      <c r="Q14543" t="s">
        <v>1</v>
      </c>
      <c r="R14543">
        <v>0.375</v>
      </c>
    </row>
    <row r="14544" spans="1:18">
      <c r="A14544">
        <v>1454.1</v>
      </c>
      <c r="B14544" t="s">
        <v>1</v>
      </c>
      <c r="C14544">
        <v>1.625</v>
      </c>
      <c r="F14544">
        <v>1454.1</v>
      </c>
      <c r="G14544" t="s">
        <v>1</v>
      </c>
      <c r="H14544">
        <v>2.125</v>
      </c>
      <c r="K14544">
        <v>1454.1</v>
      </c>
      <c r="L14544" t="s">
        <v>1</v>
      </c>
      <c r="M14544">
        <v>1</v>
      </c>
      <c r="P14544">
        <v>1454.1</v>
      </c>
      <c r="Q14544" t="s">
        <v>1</v>
      </c>
      <c r="R14544">
        <v>0</v>
      </c>
    </row>
    <row r="14545" spans="1:18">
      <c r="A14545">
        <v>1454.2</v>
      </c>
      <c r="B14545" t="s">
        <v>1</v>
      </c>
      <c r="C14545">
        <v>1.625</v>
      </c>
      <c r="F14545">
        <v>1454.2</v>
      </c>
      <c r="G14545" t="s">
        <v>1</v>
      </c>
      <c r="H14545">
        <v>2.25</v>
      </c>
      <c r="K14545">
        <v>1454.2</v>
      </c>
      <c r="L14545" t="s">
        <v>1</v>
      </c>
      <c r="M14545">
        <v>1.125</v>
      </c>
      <c r="P14545">
        <v>1454.2</v>
      </c>
      <c r="Q14545" t="s">
        <v>1</v>
      </c>
      <c r="R14545">
        <v>0</v>
      </c>
    </row>
    <row r="14546" spans="1:18">
      <c r="A14546">
        <v>1454.3</v>
      </c>
      <c r="B14546" t="s">
        <v>1</v>
      </c>
      <c r="C14546">
        <v>1.75</v>
      </c>
      <c r="F14546">
        <v>1454.3</v>
      </c>
      <c r="G14546" t="s">
        <v>1</v>
      </c>
      <c r="H14546">
        <v>2.25</v>
      </c>
      <c r="K14546">
        <v>1454.3</v>
      </c>
      <c r="L14546" t="s">
        <v>1</v>
      </c>
      <c r="M14546">
        <v>1.125</v>
      </c>
      <c r="P14546">
        <v>1454.3</v>
      </c>
      <c r="Q14546" t="s">
        <v>1</v>
      </c>
      <c r="R14546">
        <v>0.125</v>
      </c>
    </row>
    <row r="14547" spans="1:18">
      <c r="A14547">
        <v>1454.4</v>
      </c>
      <c r="B14547" t="s">
        <v>1</v>
      </c>
      <c r="C14547">
        <v>1.75</v>
      </c>
      <c r="F14547">
        <v>1454.4</v>
      </c>
      <c r="G14547" t="s">
        <v>1</v>
      </c>
      <c r="H14547">
        <v>2.25</v>
      </c>
      <c r="K14547">
        <v>1454.4</v>
      </c>
      <c r="L14547" t="s">
        <v>1</v>
      </c>
      <c r="M14547">
        <v>1.125</v>
      </c>
      <c r="P14547">
        <v>1454.4</v>
      </c>
      <c r="Q14547" t="s">
        <v>1</v>
      </c>
      <c r="R14547">
        <v>0</v>
      </c>
    </row>
    <row r="14548" spans="1:18">
      <c r="A14548">
        <v>1454.5</v>
      </c>
      <c r="B14548" t="s">
        <v>1</v>
      </c>
      <c r="C14548">
        <v>2</v>
      </c>
      <c r="F14548">
        <v>1454.5</v>
      </c>
      <c r="G14548" t="s">
        <v>1</v>
      </c>
      <c r="H14548">
        <v>2.25</v>
      </c>
      <c r="K14548">
        <v>1454.5</v>
      </c>
      <c r="L14548" t="s">
        <v>1</v>
      </c>
      <c r="M14548">
        <v>1.25</v>
      </c>
      <c r="P14548">
        <v>1454.5</v>
      </c>
      <c r="Q14548" t="s">
        <v>1</v>
      </c>
      <c r="R14548">
        <v>0</v>
      </c>
    </row>
    <row r="14549" spans="1:18">
      <c r="A14549">
        <v>1454.6</v>
      </c>
      <c r="B14549" t="s">
        <v>1</v>
      </c>
      <c r="C14549">
        <v>2</v>
      </c>
      <c r="F14549">
        <v>1454.6</v>
      </c>
      <c r="G14549" t="s">
        <v>1</v>
      </c>
      <c r="H14549">
        <v>2.25</v>
      </c>
      <c r="K14549">
        <v>1454.6</v>
      </c>
      <c r="L14549" t="s">
        <v>1</v>
      </c>
      <c r="M14549">
        <v>1.125</v>
      </c>
      <c r="P14549">
        <v>1454.6</v>
      </c>
      <c r="Q14549" t="s">
        <v>1</v>
      </c>
      <c r="R14549">
        <v>0</v>
      </c>
    </row>
    <row r="14550" spans="1:18">
      <c r="A14550">
        <v>1454.7</v>
      </c>
      <c r="B14550" t="s">
        <v>1</v>
      </c>
      <c r="C14550">
        <v>2</v>
      </c>
      <c r="F14550">
        <v>1454.7</v>
      </c>
      <c r="G14550" t="s">
        <v>1</v>
      </c>
      <c r="H14550">
        <v>2.25</v>
      </c>
      <c r="K14550">
        <v>1454.7</v>
      </c>
      <c r="L14550" t="s">
        <v>1</v>
      </c>
      <c r="M14550">
        <v>1.125</v>
      </c>
      <c r="P14550">
        <v>1454.7</v>
      </c>
      <c r="Q14550" t="s">
        <v>1</v>
      </c>
      <c r="R14550">
        <v>0.125</v>
      </c>
    </row>
    <row r="14551" spans="1:18">
      <c r="A14551">
        <v>1454.8</v>
      </c>
      <c r="B14551" t="s">
        <v>1</v>
      </c>
      <c r="C14551">
        <v>2</v>
      </c>
      <c r="F14551">
        <v>1454.8</v>
      </c>
      <c r="G14551" t="s">
        <v>1</v>
      </c>
      <c r="H14551">
        <v>2.25</v>
      </c>
      <c r="K14551">
        <v>1454.8</v>
      </c>
      <c r="L14551" t="s">
        <v>1</v>
      </c>
      <c r="M14551">
        <v>1.125</v>
      </c>
      <c r="P14551">
        <v>1454.8</v>
      </c>
      <c r="Q14551" t="s">
        <v>1</v>
      </c>
      <c r="R14551">
        <v>0.125</v>
      </c>
    </row>
    <row r="14552" spans="1:18">
      <c r="A14552">
        <v>1454.9</v>
      </c>
      <c r="B14552" t="s">
        <v>1</v>
      </c>
      <c r="C14552">
        <v>2</v>
      </c>
      <c r="F14552">
        <v>1454.9</v>
      </c>
      <c r="G14552" t="s">
        <v>1</v>
      </c>
      <c r="H14552">
        <v>2.25</v>
      </c>
      <c r="K14552">
        <v>1454.9</v>
      </c>
      <c r="L14552" t="s">
        <v>1</v>
      </c>
      <c r="M14552">
        <v>1.25</v>
      </c>
      <c r="P14552">
        <v>1454.9</v>
      </c>
      <c r="Q14552" t="s">
        <v>1</v>
      </c>
      <c r="R14552">
        <v>0.125</v>
      </c>
    </row>
    <row r="14553" spans="1:18">
      <c r="A14553">
        <v>1455</v>
      </c>
      <c r="B14553" t="s">
        <v>1</v>
      </c>
      <c r="C14553">
        <v>2.125</v>
      </c>
      <c r="F14553">
        <v>1455</v>
      </c>
      <c r="G14553" t="s">
        <v>1</v>
      </c>
      <c r="H14553">
        <v>2.25</v>
      </c>
      <c r="K14553">
        <v>1455</v>
      </c>
      <c r="L14553" t="s">
        <v>1</v>
      </c>
      <c r="M14553">
        <v>1.375</v>
      </c>
      <c r="P14553">
        <v>1455</v>
      </c>
      <c r="Q14553" t="s">
        <v>1</v>
      </c>
      <c r="R14553">
        <v>0.375</v>
      </c>
    </row>
    <row r="14554" spans="1:18">
      <c r="A14554">
        <v>1455.1</v>
      </c>
      <c r="B14554" t="s">
        <v>1</v>
      </c>
      <c r="C14554">
        <v>2.125</v>
      </c>
      <c r="F14554">
        <v>1455.1</v>
      </c>
      <c r="G14554" t="s">
        <v>1</v>
      </c>
      <c r="H14554">
        <v>2.25</v>
      </c>
      <c r="K14554">
        <v>1455.1</v>
      </c>
      <c r="L14554" t="s">
        <v>1</v>
      </c>
      <c r="M14554">
        <v>1.375</v>
      </c>
      <c r="P14554">
        <v>1455.1</v>
      </c>
      <c r="Q14554" t="s">
        <v>1</v>
      </c>
      <c r="R14554">
        <v>0.375</v>
      </c>
    </row>
    <row r="14555" spans="1:18">
      <c r="A14555">
        <v>1455.2</v>
      </c>
      <c r="B14555" t="s">
        <v>1</v>
      </c>
      <c r="C14555">
        <v>2.125</v>
      </c>
      <c r="F14555">
        <v>1455.2</v>
      </c>
      <c r="G14555" t="s">
        <v>1</v>
      </c>
      <c r="H14555">
        <v>2.25</v>
      </c>
      <c r="K14555">
        <v>1455.2</v>
      </c>
      <c r="L14555" t="s">
        <v>1</v>
      </c>
      <c r="M14555">
        <v>1.375</v>
      </c>
      <c r="P14555">
        <v>1455.2</v>
      </c>
      <c r="Q14555" t="s">
        <v>1</v>
      </c>
      <c r="R14555">
        <v>0.375</v>
      </c>
    </row>
    <row r="14556" spans="1:18">
      <c r="A14556">
        <v>1455.3</v>
      </c>
      <c r="B14556" t="s">
        <v>1</v>
      </c>
      <c r="C14556">
        <v>2.125</v>
      </c>
      <c r="F14556">
        <v>1455.3</v>
      </c>
      <c r="G14556" t="s">
        <v>1</v>
      </c>
      <c r="H14556">
        <v>2.25</v>
      </c>
      <c r="K14556">
        <v>1455.3</v>
      </c>
      <c r="L14556" t="s">
        <v>1</v>
      </c>
      <c r="M14556">
        <v>1.375</v>
      </c>
      <c r="P14556">
        <v>1455.3</v>
      </c>
      <c r="Q14556" t="s">
        <v>1</v>
      </c>
      <c r="R14556">
        <v>0.375</v>
      </c>
    </row>
    <row r="14557" spans="1:18">
      <c r="A14557">
        <v>1455.4</v>
      </c>
      <c r="B14557" t="s">
        <v>1</v>
      </c>
      <c r="C14557">
        <v>2.25</v>
      </c>
      <c r="F14557">
        <v>1455.4</v>
      </c>
      <c r="G14557" t="s">
        <v>1</v>
      </c>
      <c r="H14557">
        <v>2.5</v>
      </c>
      <c r="K14557">
        <v>1455.4</v>
      </c>
      <c r="L14557" t="s">
        <v>1</v>
      </c>
      <c r="M14557">
        <v>1.5</v>
      </c>
      <c r="P14557">
        <v>1455.4</v>
      </c>
      <c r="Q14557" t="s">
        <v>1</v>
      </c>
      <c r="R14557">
        <v>0.5</v>
      </c>
    </row>
    <row r="14558" spans="1:18">
      <c r="A14558">
        <v>1455.5</v>
      </c>
      <c r="B14558" t="s">
        <v>1</v>
      </c>
      <c r="C14558">
        <v>2.25</v>
      </c>
      <c r="F14558">
        <v>1455.5</v>
      </c>
      <c r="G14558" t="s">
        <v>1</v>
      </c>
      <c r="H14558">
        <v>2.625</v>
      </c>
      <c r="K14558">
        <v>1455.5</v>
      </c>
      <c r="L14558" t="s">
        <v>1</v>
      </c>
      <c r="M14558">
        <v>1.5</v>
      </c>
      <c r="P14558">
        <v>1455.5</v>
      </c>
      <c r="Q14558" t="s">
        <v>1</v>
      </c>
      <c r="R14558">
        <v>0.5</v>
      </c>
    </row>
    <row r="14559" spans="1:18">
      <c r="A14559">
        <v>1455.6</v>
      </c>
      <c r="B14559" t="s">
        <v>1</v>
      </c>
      <c r="C14559">
        <v>2.25</v>
      </c>
      <c r="F14559">
        <v>1455.6</v>
      </c>
      <c r="G14559" t="s">
        <v>1</v>
      </c>
      <c r="H14559">
        <v>2.5</v>
      </c>
      <c r="K14559">
        <v>1455.6</v>
      </c>
      <c r="L14559" t="s">
        <v>1</v>
      </c>
      <c r="M14559">
        <v>1.5</v>
      </c>
      <c r="P14559">
        <v>1455.6</v>
      </c>
      <c r="Q14559" t="s">
        <v>1</v>
      </c>
      <c r="R14559">
        <v>0.5</v>
      </c>
    </row>
    <row r="14560" spans="1:18">
      <c r="A14560">
        <v>1455.7</v>
      </c>
      <c r="B14560" t="s">
        <v>1</v>
      </c>
      <c r="C14560">
        <v>2.25</v>
      </c>
      <c r="F14560">
        <v>1455.7</v>
      </c>
      <c r="G14560" t="s">
        <v>1</v>
      </c>
      <c r="H14560">
        <v>2.75</v>
      </c>
      <c r="K14560">
        <v>1455.7</v>
      </c>
      <c r="L14560" t="s">
        <v>1</v>
      </c>
      <c r="M14560">
        <v>1.5</v>
      </c>
      <c r="P14560">
        <v>1455.7</v>
      </c>
      <c r="Q14560" t="s">
        <v>1</v>
      </c>
      <c r="R14560">
        <v>0.875</v>
      </c>
    </row>
    <row r="14561" spans="1:18">
      <c r="A14561">
        <v>1455.8</v>
      </c>
      <c r="B14561" t="s">
        <v>1</v>
      </c>
      <c r="C14561">
        <v>2.25</v>
      </c>
      <c r="F14561">
        <v>1455.8</v>
      </c>
      <c r="G14561" t="s">
        <v>1</v>
      </c>
      <c r="H14561">
        <v>2.75</v>
      </c>
      <c r="K14561">
        <v>1455.8</v>
      </c>
      <c r="L14561" t="s">
        <v>1</v>
      </c>
      <c r="M14561">
        <v>1.5</v>
      </c>
      <c r="P14561">
        <v>1455.8</v>
      </c>
      <c r="Q14561" t="s">
        <v>1</v>
      </c>
      <c r="R14561">
        <v>0.875</v>
      </c>
    </row>
    <row r="14562" spans="1:18">
      <c r="A14562">
        <v>1455.9</v>
      </c>
      <c r="B14562" t="s">
        <v>1</v>
      </c>
      <c r="C14562">
        <v>2.25</v>
      </c>
      <c r="F14562">
        <v>1455.9</v>
      </c>
      <c r="G14562" t="s">
        <v>1</v>
      </c>
      <c r="H14562">
        <v>3</v>
      </c>
      <c r="K14562">
        <v>1455.9</v>
      </c>
      <c r="L14562" t="s">
        <v>1</v>
      </c>
      <c r="M14562">
        <v>1.5</v>
      </c>
      <c r="P14562">
        <v>1455.9</v>
      </c>
      <c r="Q14562" t="s">
        <v>1</v>
      </c>
      <c r="R14562">
        <v>1.125</v>
      </c>
    </row>
    <row r="14563" spans="1:18">
      <c r="A14563">
        <v>1456</v>
      </c>
      <c r="B14563" t="s">
        <v>1</v>
      </c>
      <c r="C14563">
        <v>2.25</v>
      </c>
      <c r="F14563">
        <v>1456</v>
      </c>
      <c r="G14563" t="s">
        <v>1</v>
      </c>
      <c r="H14563">
        <v>3</v>
      </c>
      <c r="K14563">
        <v>1456</v>
      </c>
      <c r="L14563" t="s">
        <v>1</v>
      </c>
      <c r="M14563">
        <v>1.5</v>
      </c>
      <c r="P14563">
        <v>1456</v>
      </c>
      <c r="Q14563" t="s">
        <v>1</v>
      </c>
      <c r="R14563">
        <v>1</v>
      </c>
    </row>
    <row r="14564" spans="1:18">
      <c r="A14564">
        <v>1456.1</v>
      </c>
      <c r="B14564" t="s">
        <v>1</v>
      </c>
      <c r="C14564">
        <v>2.375</v>
      </c>
      <c r="F14564">
        <v>1456.1</v>
      </c>
      <c r="G14564" t="s">
        <v>1</v>
      </c>
      <c r="H14564">
        <v>3</v>
      </c>
      <c r="K14564">
        <v>1456.1</v>
      </c>
      <c r="L14564" t="s">
        <v>1</v>
      </c>
      <c r="M14564">
        <v>1.5</v>
      </c>
      <c r="P14564">
        <v>1456.1</v>
      </c>
      <c r="Q14564" t="s">
        <v>1</v>
      </c>
      <c r="R14564">
        <v>1.25</v>
      </c>
    </row>
    <row r="14565" spans="1:18">
      <c r="A14565">
        <v>1456.2</v>
      </c>
      <c r="B14565" t="s">
        <v>1</v>
      </c>
      <c r="C14565">
        <v>2.375</v>
      </c>
      <c r="F14565">
        <v>1456.2</v>
      </c>
      <c r="G14565" t="s">
        <v>1</v>
      </c>
      <c r="H14565">
        <v>3</v>
      </c>
      <c r="K14565">
        <v>1456.2</v>
      </c>
      <c r="L14565" t="s">
        <v>1</v>
      </c>
      <c r="M14565">
        <v>1.5</v>
      </c>
      <c r="P14565">
        <v>1456.2</v>
      </c>
      <c r="Q14565" t="s">
        <v>1</v>
      </c>
      <c r="R14565">
        <v>1.375</v>
      </c>
    </row>
    <row r="14566" spans="1:18">
      <c r="A14566">
        <v>1456.3</v>
      </c>
      <c r="B14566" t="s">
        <v>1</v>
      </c>
      <c r="C14566">
        <v>2.5</v>
      </c>
      <c r="F14566">
        <v>1456.3</v>
      </c>
      <c r="G14566" t="s">
        <v>1</v>
      </c>
      <c r="H14566">
        <v>3.125</v>
      </c>
      <c r="K14566">
        <v>1456.3</v>
      </c>
      <c r="L14566" t="s">
        <v>1</v>
      </c>
      <c r="M14566">
        <v>1.5</v>
      </c>
      <c r="P14566">
        <v>1456.3</v>
      </c>
      <c r="Q14566" t="s">
        <v>1</v>
      </c>
      <c r="R14566">
        <v>1.25</v>
      </c>
    </row>
    <row r="14567" spans="1:18">
      <c r="A14567">
        <v>1456.4</v>
      </c>
      <c r="B14567" t="s">
        <v>1</v>
      </c>
      <c r="C14567">
        <v>2.5</v>
      </c>
      <c r="F14567">
        <v>1456.4</v>
      </c>
      <c r="G14567" t="s">
        <v>1</v>
      </c>
      <c r="H14567">
        <v>3.25</v>
      </c>
      <c r="K14567">
        <v>1456.4</v>
      </c>
      <c r="L14567" t="s">
        <v>1</v>
      </c>
      <c r="M14567">
        <v>1.625</v>
      </c>
      <c r="P14567">
        <v>1456.4</v>
      </c>
      <c r="Q14567" t="s">
        <v>1</v>
      </c>
      <c r="R14567">
        <v>1.375</v>
      </c>
    </row>
    <row r="14568" spans="1:18">
      <c r="A14568">
        <v>1456.5</v>
      </c>
      <c r="B14568" t="s">
        <v>1</v>
      </c>
      <c r="C14568">
        <v>2.625</v>
      </c>
      <c r="F14568">
        <v>1456.5</v>
      </c>
      <c r="G14568" t="s">
        <v>1</v>
      </c>
      <c r="H14568">
        <v>3.25</v>
      </c>
      <c r="K14568">
        <v>1456.5</v>
      </c>
      <c r="L14568" t="s">
        <v>1</v>
      </c>
      <c r="M14568">
        <v>1.625</v>
      </c>
      <c r="P14568">
        <v>1456.5</v>
      </c>
      <c r="Q14568" t="s">
        <v>1</v>
      </c>
      <c r="R14568">
        <v>1.375</v>
      </c>
    </row>
    <row r="14569" spans="1:18">
      <c r="A14569">
        <v>1456.6</v>
      </c>
      <c r="B14569" t="s">
        <v>1</v>
      </c>
      <c r="C14569">
        <v>2.625</v>
      </c>
      <c r="F14569">
        <v>1456.6</v>
      </c>
      <c r="G14569" t="s">
        <v>1</v>
      </c>
      <c r="H14569">
        <v>3.5</v>
      </c>
      <c r="K14569">
        <v>1456.6</v>
      </c>
      <c r="L14569" t="s">
        <v>1</v>
      </c>
      <c r="M14569">
        <v>1.75</v>
      </c>
      <c r="P14569">
        <v>1456.6</v>
      </c>
      <c r="Q14569" t="s">
        <v>1</v>
      </c>
      <c r="R14569">
        <v>1.5</v>
      </c>
    </row>
    <row r="14570" spans="1:18">
      <c r="A14570">
        <v>1456.7</v>
      </c>
      <c r="B14570" t="s">
        <v>1</v>
      </c>
      <c r="C14570">
        <v>2.75</v>
      </c>
      <c r="F14570">
        <v>1456.7</v>
      </c>
      <c r="G14570" t="s">
        <v>1</v>
      </c>
      <c r="H14570">
        <v>3.625</v>
      </c>
      <c r="K14570">
        <v>1456.7</v>
      </c>
      <c r="L14570" t="s">
        <v>1</v>
      </c>
      <c r="M14570">
        <v>1.75</v>
      </c>
      <c r="P14570">
        <v>1456.7</v>
      </c>
      <c r="Q14570" t="s">
        <v>1</v>
      </c>
      <c r="R14570">
        <v>1.5</v>
      </c>
    </row>
    <row r="14571" spans="1:18">
      <c r="A14571">
        <v>1456.8</v>
      </c>
      <c r="B14571" t="s">
        <v>1</v>
      </c>
      <c r="C14571">
        <v>2.75</v>
      </c>
      <c r="F14571">
        <v>1456.8</v>
      </c>
      <c r="G14571" t="s">
        <v>1</v>
      </c>
      <c r="H14571">
        <v>3.625</v>
      </c>
      <c r="K14571">
        <v>1456.8</v>
      </c>
      <c r="L14571" t="s">
        <v>1</v>
      </c>
      <c r="M14571">
        <v>1.75</v>
      </c>
      <c r="P14571">
        <v>1456.8</v>
      </c>
      <c r="Q14571" t="s">
        <v>1</v>
      </c>
      <c r="R14571">
        <v>1.5</v>
      </c>
    </row>
    <row r="14572" spans="1:18">
      <c r="A14572">
        <v>1456.9</v>
      </c>
      <c r="B14572" t="s">
        <v>1</v>
      </c>
      <c r="C14572">
        <v>2.875</v>
      </c>
      <c r="F14572">
        <v>1456.9</v>
      </c>
      <c r="G14572" t="s">
        <v>1</v>
      </c>
      <c r="H14572">
        <v>3.75</v>
      </c>
      <c r="K14572">
        <v>1456.9</v>
      </c>
      <c r="L14572" t="s">
        <v>1</v>
      </c>
      <c r="M14572">
        <v>1.625</v>
      </c>
      <c r="P14572">
        <v>1456.9</v>
      </c>
      <c r="Q14572" t="s">
        <v>1</v>
      </c>
      <c r="R14572">
        <v>1.5</v>
      </c>
    </row>
    <row r="14573" spans="1:18">
      <c r="A14573">
        <v>1457</v>
      </c>
      <c r="B14573" t="s">
        <v>1</v>
      </c>
      <c r="C14573">
        <v>1.125</v>
      </c>
      <c r="F14573">
        <v>1457</v>
      </c>
      <c r="G14573" t="s">
        <v>1</v>
      </c>
      <c r="H14573">
        <v>2.25</v>
      </c>
      <c r="K14573">
        <v>1457</v>
      </c>
      <c r="L14573" t="s">
        <v>1</v>
      </c>
      <c r="M14573">
        <v>1.5</v>
      </c>
      <c r="P14573">
        <v>1457</v>
      </c>
      <c r="Q14573" t="s">
        <v>1</v>
      </c>
      <c r="R14573">
        <v>0.875</v>
      </c>
    </row>
    <row r="14574" spans="1:18">
      <c r="A14574">
        <v>1457.1</v>
      </c>
      <c r="B14574" t="s">
        <v>1</v>
      </c>
      <c r="C14574">
        <v>0.875</v>
      </c>
      <c r="F14574">
        <v>1457.1</v>
      </c>
      <c r="G14574" t="s">
        <v>1</v>
      </c>
      <c r="H14574">
        <v>1.875</v>
      </c>
      <c r="K14574">
        <v>1457.1</v>
      </c>
      <c r="L14574" t="s">
        <v>1</v>
      </c>
      <c r="M14574">
        <v>1.5</v>
      </c>
      <c r="P14574">
        <v>1457.1</v>
      </c>
      <c r="Q14574" t="s">
        <v>1</v>
      </c>
      <c r="R14574">
        <v>0.875</v>
      </c>
    </row>
    <row r="14575" spans="1:18">
      <c r="A14575">
        <v>1457.2</v>
      </c>
      <c r="B14575" t="s">
        <v>1</v>
      </c>
      <c r="C14575">
        <v>1</v>
      </c>
      <c r="F14575">
        <v>1457.2</v>
      </c>
      <c r="G14575" t="s">
        <v>1</v>
      </c>
      <c r="H14575">
        <v>1.875</v>
      </c>
      <c r="K14575">
        <v>1457.2</v>
      </c>
      <c r="L14575" t="s">
        <v>1</v>
      </c>
      <c r="M14575">
        <v>1.625</v>
      </c>
      <c r="P14575">
        <v>1457.2</v>
      </c>
      <c r="Q14575" t="s">
        <v>1</v>
      </c>
      <c r="R14575">
        <v>0.875</v>
      </c>
    </row>
    <row r="14576" spans="1:18">
      <c r="A14576">
        <v>1457.3</v>
      </c>
      <c r="B14576" t="s">
        <v>1</v>
      </c>
      <c r="C14576">
        <v>1.125</v>
      </c>
      <c r="F14576">
        <v>1457.3</v>
      </c>
      <c r="G14576" t="s">
        <v>1</v>
      </c>
      <c r="H14576">
        <v>1.875</v>
      </c>
      <c r="K14576">
        <v>1457.3</v>
      </c>
      <c r="L14576" t="s">
        <v>1</v>
      </c>
      <c r="M14576">
        <v>1.75</v>
      </c>
      <c r="P14576">
        <v>1457.3</v>
      </c>
      <c r="Q14576" t="s">
        <v>1</v>
      </c>
      <c r="R14576">
        <v>0.875</v>
      </c>
    </row>
    <row r="14577" spans="1:18">
      <c r="A14577">
        <v>1457.4</v>
      </c>
      <c r="B14577" t="s">
        <v>1</v>
      </c>
      <c r="C14577">
        <v>1.125</v>
      </c>
      <c r="F14577">
        <v>1457.4</v>
      </c>
      <c r="G14577" t="s">
        <v>1</v>
      </c>
      <c r="H14577">
        <v>1.875</v>
      </c>
      <c r="K14577">
        <v>1457.4</v>
      </c>
      <c r="L14577" t="s">
        <v>1</v>
      </c>
      <c r="M14577">
        <v>1.75</v>
      </c>
      <c r="P14577">
        <v>1457.4</v>
      </c>
      <c r="Q14577" t="s">
        <v>1</v>
      </c>
      <c r="R14577">
        <v>0.875</v>
      </c>
    </row>
    <row r="14578" spans="1:18">
      <c r="A14578">
        <v>1457.5</v>
      </c>
      <c r="B14578" t="s">
        <v>1</v>
      </c>
      <c r="C14578">
        <v>1.125</v>
      </c>
      <c r="F14578">
        <v>1457.5</v>
      </c>
      <c r="G14578" t="s">
        <v>1</v>
      </c>
      <c r="H14578">
        <v>1.875</v>
      </c>
      <c r="K14578">
        <v>1457.5</v>
      </c>
      <c r="L14578" t="s">
        <v>1</v>
      </c>
      <c r="M14578">
        <v>1.875</v>
      </c>
      <c r="P14578">
        <v>1457.5</v>
      </c>
      <c r="Q14578" t="s">
        <v>1</v>
      </c>
      <c r="R14578">
        <v>0.875</v>
      </c>
    </row>
    <row r="14579" spans="1:18">
      <c r="A14579">
        <v>1457.6</v>
      </c>
      <c r="B14579" t="s">
        <v>1</v>
      </c>
      <c r="C14579">
        <v>1.125</v>
      </c>
      <c r="F14579">
        <v>1457.6</v>
      </c>
      <c r="G14579" t="s">
        <v>1</v>
      </c>
      <c r="H14579">
        <v>1.875</v>
      </c>
      <c r="K14579">
        <v>1457.6</v>
      </c>
      <c r="L14579" t="s">
        <v>1</v>
      </c>
      <c r="M14579">
        <v>1.875</v>
      </c>
      <c r="P14579">
        <v>1457.6</v>
      </c>
      <c r="Q14579" t="s">
        <v>1</v>
      </c>
      <c r="R14579">
        <v>0.875</v>
      </c>
    </row>
    <row r="14580" spans="1:18">
      <c r="A14580">
        <v>1457.7</v>
      </c>
      <c r="B14580" t="s">
        <v>1</v>
      </c>
      <c r="C14580">
        <v>1.25</v>
      </c>
      <c r="F14580">
        <v>1457.7</v>
      </c>
      <c r="G14580" t="s">
        <v>1</v>
      </c>
      <c r="H14580">
        <v>1.875</v>
      </c>
      <c r="K14580">
        <v>1457.7</v>
      </c>
      <c r="L14580" t="s">
        <v>1</v>
      </c>
      <c r="M14580">
        <v>1.875</v>
      </c>
      <c r="P14580">
        <v>1457.7</v>
      </c>
      <c r="Q14580" t="s">
        <v>1</v>
      </c>
      <c r="R14580">
        <v>0.875</v>
      </c>
    </row>
    <row r="14581" spans="1:18">
      <c r="A14581">
        <v>1457.8</v>
      </c>
      <c r="B14581" t="s">
        <v>1</v>
      </c>
      <c r="C14581">
        <v>1.25</v>
      </c>
      <c r="F14581">
        <v>1457.8</v>
      </c>
      <c r="G14581" t="s">
        <v>1</v>
      </c>
      <c r="H14581">
        <v>2</v>
      </c>
      <c r="K14581">
        <v>1457.8</v>
      </c>
      <c r="L14581" t="s">
        <v>1</v>
      </c>
      <c r="M14581">
        <v>2</v>
      </c>
      <c r="P14581">
        <v>1457.8</v>
      </c>
      <c r="Q14581" t="s">
        <v>1</v>
      </c>
      <c r="R14581">
        <v>0.875</v>
      </c>
    </row>
    <row r="14582" spans="1:18">
      <c r="A14582">
        <v>1457.9</v>
      </c>
      <c r="B14582" t="s">
        <v>1</v>
      </c>
      <c r="C14582">
        <v>1.25</v>
      </c>
      <c r="F14582">
        <v>1457.9</v>
      </c>
      <c r="G14582" t="s">
        <v>1</v>
      </c>
      <c r="H14582">
        <v>2</v>
      </c>
      <c r="K14582">
        <v>1457.9</v>
      </c>
      <c r="L14582" t="s">
        <v>1</v>
      </c>
      <c r="M14582">
        <v>2.25</v>
      </c>
      <c r="P14582">
        <v>1457.9</v>
      </c>
      <c r="Q14582" t="s">
        <v>1</v>
      </c>
      <c r="R14582">
        <v>0.875</v>
      </c>
    </row>
    <row r="14583" spans="1:18">
      <c r="A14583">
        <v>1458</v>
      </c>
      <c r="B14583" t="s">
        <v>1</v>
      </c>
      <c r="C14583">
        <v>1.25</v>
      </c>
      <c r="F14583">
        <v>1458</v>
      </c>
      <c r="G14583" t="s">
        <v>1</v>
      </c>
      <c r="H14583">
        <v>2</v>
      </c>
      <c r="K14583">
        <v>1458</v>
      </c>
      <c r="L14583" t="s">
        <v>1</v>
      </c>
      <c r="M14583">
        <v>2.25</v>
      </c>
      <c r="P14583">
        <v>1458</v>
      </c>
      <c r="Q14583" t="s">
        <v>1</v>
      </c>
      <c r="R14583">
        <v>0.875</v>
      </c>
    </row>
    <row r="14584" spans="1:18">
      <c r="A14584">
        <v>1458.1</v>
      </c>
      <c r="B14584" t="s">
        <v>1</v>
      </c>
      <c r="C14584">
        <v>1.25</v>
      </c>
      <c r="F14584">
        <v>1458.1</v>
      </c>
      <c r="G14584" t="s">
        <v>1</v>
      </c>
      <c r="H14584">
        <v>2</v>
      </c>
      <c r="K14584">
        <v>1458.1</v>
      </c>
      <c r="L14584" t="s">
        <v>1</v>
      </c>
      <c r="M14584">
        <v>2.25</v>
      </c>
      <c r="P14584">
        <v>1458.1</v>
      </c>
      <c r="Q14584" t="s">
        <v>1</v>
      </c>
      <c r="R14584">
        <v>0.875</v>
      </c>
    </row>
    <row r="14585" spans="1:18">
      <c r="A14585">
        <v>1458.2</v>
      </c>
      <c r="B14585" t="s">
        <v>1</v>
      </c>
      <c r="C14585">
        <v>1.25</v>
      </c>
      <c r="F14585">
        <v>1458.2</v>
      </c>
      <c r="G14585" t="s">
        <v>1</v>
      </c>
      <c r="H14585">
        <v>2</v>
      </c>
      <c r="K14585">
        <v>1458.2</v>
      </c>
      <c r="L14585" t="s">
        <v>1</v>
      </c>
      <c r="M14585">
        <v>2.25</v>
      </c>
      <c r="P14585">
        <v>1458.2</v>
      </c>
      <c r="Q14585" t="s">
        <v>1</v>
      </c>
      <c r="R14585">
        <v>0.875</v>
      </c>
    </row>
    <row r="14586" spans="1:18">
      <c r="A14586">
        <v>1458.3</v>
      </c>
      <c r="B14586" t="s">
        <v>1</v>
      </c>
      <c r="C14586">
        <v>1.25</v>
      </c>
      <c r="F14586">
        <v>1458.3</v>
      </c>
      <c r="G14586" t="s">
        <v>1</v>
      </c>
      <c r="H14586">
        <v>2</v>
      </c>
      <c r="K14586">
        <v>1458.3</v>
      </c>
      <c r="L14586" t="s">
        <v>1</v>
      </c>
      <c r="M14586">
        <v>2.25</v>
      </c>
      <c r="P14586">
        <v>1458.3</v>
      </c>
      <c r="Q14586" t="s">
        <v>1</v>
      </c>
      <c r="R14586">
        <v>0.875</v>
      </c>
    </row>
    <row r="14587" spans="1:18">
      <c r="A14587">
        <v>1458.4</v>
      </c>
      <c r="B14587" t="s">
        <v>1</v>
      </c>
      <c r="C14587">
        <v>1.5</v>
      </c>
      <c r="F14587">
        <v>1458.4</v>
      </c>
      <c r="G14587" t="s">
        <v>1</v>
      </c>
      <c r="H14587">
        <v>2.125</v>
      </c>
      <c r="K14587">
        <v>1458.4</v>
      </c>
      <c r="L14587" t="s">
        <v>1</v>
      </c>
      <c r="M14587">
        <v>2.25</v>
      </c>
      <c r="P14587">
        <v>1458.4</v>
      </c>
      <c r="Q14587" t="s">
        <v>1</v>
      </c>
      <c r="R14587">
        <v>0.875</v>
      </c>
    </row>
    <row r="14588" spans="1:18">
      <c r="A14588">
        <v>1458.5</v>
      </c>
      <c r="B14588" t="s">
        <v>1</v>
      </c>
      <c r="C14588">
        <v>1.625</v>
      </c>
      <c r="F14588">
        <v>1458.5</v>
      </c>
      <c r="G14588" t="s">
        <v>1</v>
      </c>
      <c r="H14588">
        <v>2.125</v>
      </c>
      <c r="K14588">
        <v>1458.5</v>
      </c>
      <c r="L14588" t="s">
        <v>1</v>
      </c>
      <c r="M14588">
        <v>2.25</v>
      </c>
      <c r="P14588">
        <v>1458.5</v>
      </c>
      <c r="Q14588" t="s">
        <v>1</v>
      </c>
      <c r="R14588">
        <v>1</v>
      </c>
    </row>
    <row r="14589" spans="1:18">
      <c r="A14589">
        <v>1458.6</v>
      </c>
      <c r="B14589" t="s">
        <v>1</v>
      </c>
      <c r="C14589">
        <v>1.5</v>
      </c>
      <c r="F14589">
        <v>1458.6</v>
      </c>
      <c r="G14589" t="s">
        <v>1</v>
      </c>
      <c r="H14589">
        <v>2.125</v>
      </c>
      <c r="K14589">
        <v>1458.6</v>
      </c>
      <c r="L14589" t="s">
        <v>1</v>
      </c>
      <c r="M14589">
        <v>2.25</v>
      </c>
      <c r="P14589">
        <v>1458.6</v>
      </c>
      <c r="Q14589" t="s">
        <v>1</v>
      </c>
      <c r="R14589">
        <v>1.125</v>
      </c>
    </row>
    <row r="14590" spans="1:18">
      <c r="A14590">
        <v>1458.7</v>
      </c>
      <c r="B14590" t="s">
        <v>1</v>
      </c>
      <c r="C14590">
        <v>1.625</v>
      </c>
      <c r="F14590">
        <v>1458.7</v>
      </c>
      <c r="G14590" t="s">
        <v>1</v>
      </c>
      <c r="H14590">
        <v>2.25</v>
      </c>
      <c r="K14590">
        <v>1458.7</v>
      </c>
      <c r="L14590" t="s">
        <v>1</v>
      </c>
      <c r="M14590">
        <v>2.5</v>
      </c>
      <c r="P14590">
        <v>1458.7</v>
      </c>
      <c r="Q14590" t="s">
        <v>1</v>
      </c>
      <c r="R14590">
        <v>1.125</v>
      </c>
    </row>
    <row r="14591" spans="1:18">
      <c r="A14591">
        <v>1458.8</v>
      </c>
      <c r="B14591" t="s">
        <v>1</v>
      </c>
      <c r="C14591">
        <v>1.75</v>
      </c>
      <c r="F14591">
        <v>1458.8</v>
      </c>
      <c r="G14591" t="s">
        <v>1</v>
      </c>
      <c r="H14591">
        <v>2.25</v>
      </c>
      <c r="K14591">
        <v>1458.8</v>
      </c>
      <c r="L14591" t="s">
        <v>1</v>
      </c>
      <c r="M14591">
        <v>2.5</v>
      </c>
      <c r="P14591">
        <v>1458.8</v>
      </c>
      <c r="Q14591" t="s">
        <v>1</v>
      </c>
      <c r="R14591">
        <v>1.125</v>
      </c>
    </row>
    <row r="14592" spans="1:18">
      <c r="A14592">
        <v>1458.9</v>
      </c>
      <c r="B14592" t="s">
        <v>1</v>
      </c>
      <c r="C14592">
        <v>1.75</v>
      </c>
      <c r="F14592">
        <v>1458.9</v>
      </c>
      <c r="G14592" t="s">
        <v>1</v>
      </c>
      <c r="H14592">
        <v>2.25</v>
      </c>
      <c r="K14592">
        <v>1458.9</v>
      </c>
      <c r="L14592" t="s">
        <v>1</v>
      </c>
      <c r="M14592">
        <v>2.5</v>
      </c>
      <c r="P14592">
        <v>1458.9</v>
      </c>
      <c r="Q14592" t="s">
        <v>1</v>
      </c>
      <c r="R14592">
        <v>1.125</v>
      </c>
    </row>
    <row r="14593" spans="1:18">
      <c r="A14593">
        <v>1459</v>
      </c>
      <c r="B14593" t="s">
        <v>1</v>
      </c>
      <c r="C14593">
        <v>1.875</v>
      </c>
      <c r="F14593">
        <v>1459</v>
      </c>
      <c r="G14593" t="s">
        <v>1</v>
      </c>
      <c r="H14593">
        <v>2.25</v>
      </c>
      <c r="K14593">
        <v>1459</v>
      </c>
      <c r="L14593" t="s">
        <v>1</v>
      </c>
      <c r="M14593">
        <v>2.5</v>
      </c>
      <c r="P14593">
        <v>1459</v>
      </c>
      <c r="Q14593" t="s">
        <v>1</v>
      </c>
      <c r="R14593">
        <v>1.125</v>
      </c>
    </row>
    <row r="14594" spans="1:18">
      <c r="A14594">
        <v>1459.1</v>
      </c>
      <c r="B14594" t="s">
        <v>1</v>
      </c>
      <c r="C14594">
        <v>1.875</v>
      </c>
      <c r="F14594">
        <v>1459.1</v>
      </c>
      <c r="G14594" t="s">
        <v>1</v>
      </c>
      <c r="H14594">
        <v>2.25</v>
      </c>
      <c r="K14594">
        <v>1459.1</v>
      </c>
      <c r="L14594" t="s">
        <v>1</v>
      </c>
      <c r="M14594">
        <v>2.5</v>
      </c>
      <c r="P14594">
        <v>1459.1</v>
      </c>
      <c r="Q14594" t="s">
        <v>1</v>
      </c>
      <c r="R14594">
        <v>1.25</v>
      </c>
    </row>
    <row r="14595" spans="1:18">
      <c r="A14595">
        <v>1459.2</v>
      </c>
      <c r="B14595" t="s">
        <v>1</v>
      </c>
      <c r="C14595">
        <v>1.875</v>
      </c>
      <c r="F14595">
        <v>1459.2</v>
      </c>
      <c r="G14595" t="s">
        <v>1</v>
      </c>
      <c r="H14595">
        <v>2.25</v>
      </c>
      <c r="K14595">
        <v>1459.2</v>
      </c>
      <c r="L14595" t="s">
        <v>1</v>
      </c>
      <c r="M14595">
        <v>2.5</v>
      </c>
      <c r="P14595">
        <v>1459.2</v>
      </c>
      <c r="Q14595" t="s">
        <v>1</v>
      </c>
      <c r="R14595">
        <v>1.125</v>
      </c>
    </row>
    <row r="14596" spans="1:18">
      <c r="A14596">
        <v>1459.3</v>
      </c>
      <c r="B14596" t="s">
        <v>1</v>
      </c>
      <c r="C14596">
        <v>1.875</v>
      </c>
      <c r="F14596">
        <v>1459.3</v>
      </c>
      <c r="G14596" t="s">
        <v>1</v>
      </c>
      <c r="H14596">
        <v>2.25</v>
      </c>
      <c r="K14596">
        <v>1459.3</v>
      </c>
      <c r="L14596" t="s">
        <v>1</v>
      </c>
      <c r="M14596">
        <v>2.625</v>
      </c>
      <c r="P14596">
        <v>1459.3</v>
      </c>
      <c r="Q14596" t="s">
        <v>1</v>
      </c>
      <c r="R14596">
        <v>1.125</v>
      </c>
    </row>
    <row r="14597" spans="1:18">
      <c r="A14597">
        <v>1459.4</v>
      </c>
      <c r="B14597" t="s">
        <v>1</v>
      </c>
      <c r="C14597">
        <v>1.875</v>
      </c>
      <c r="F14597">
        <v>1459.4</v>
      </c>
      <c r="G14597" t="s">
        <v>1</v>
      </c>
      <c r="H14597">
        <v>2.375</v>
      </c>
      <c r="K14597">
        <v>1459.4</v>
      </c>
      <c r="L14597" t="s">
        <v>1</v>
      </c>
      <c r="M14597">
        <v>2.625</v>
      </c>
      <c r="P14597">
        <v>1459.4</v>
      </c>
      <c r="Q14597" t="s">
        <v>1</v>
      </c>
      <c r="R14597">
        <v>1.125</v>
      </c>
    </row>
    <row r="14598" spans="1:18">
      <c r="A14598">
        <v>1459.5</v>
      </c>
      <c r="B14598" t="s">
        <v>1</v>
      </c>
      <c r="C14598">
        <v>1.875</v>
      </c>
      <c r="F14598">
        <v>1459.5</v>
      </c>
      <c r="G14598" t="s">
        <v>1</v>
      </c>
      <c r="H14598">
        <v>2.25</v>
      </c>
      <c r="K14598">
        <v>1459.5</v>
      </c>
      <c r="L14598" t="s">
        <v>1</v>
      </c>
      <c r="M14598">
        <v>2.75</v>
      </c>
      <c r="P14598">
        <v>1459.5</v>
      </c>
      <c r="Q14598" t="s">
        <v>1</v>
      </c>
      <c r="R14598">
        <v>1.375</v>
      </c>
    </row>
    <row r="14599" spans="1:18">
      <c r="A14599">
        <v>1459.6</v>
      </c>
      <c r="B14599" t="s">
        <v>1</v>
      </c>
      <c r="C14599">
        <v>1.875</v>
      </c>
      <c r="F14599">
        <v>1459.6</v>
      </c>
      <c r="G14599" t="s">
        <v>1</v>
      </c>
      <c r="H14599">
        <v>2.375</v>
      </c>
      <c r="K14599">
        <v>1459.6</v>
      </c>
      <c r="L14599" t="s">
        <v>1</v>
      </c>
      <c r="M14599">
        <v>2.625</v>
      </c>
      <c r="P14599">
        <v>1459.6</v>
      </c>
      <c r="Q14599" t="s">
        <v>1</v>
      </c>
      <c r="R14599">
        <v>1.375</v>
      </c>
    </row>
    <row r="14600" spans="1:18">
      <c r="A14600">
        <v>1459.7</v>
      </c>
      <c r="B14600" t="s">
        <v>1</v>
      </c>
      <c r="C14600">
        <v>1.875</v>
      </c>
      <c r="F14600">
        <v>1459.7</v>
      </c>
      <c r="G14600" t="s">
        <v>1</v>
      </c>
      <c r="H14600">
        <v>2.375</v>
      </c>
      <c r="K14600">
        <v>1459.7</v>
      </c>
      <c r="L14600" t="s">
        <v>1</v>
      </c>
      <c r="M14600">
        <v>2.625</v>
      </c>
      <c r="P14600">
        <v>1459.7</v>
      </c>
      <c r="Q14600" t="s">
        <v>1</v>
      </c>
      <c r="R14600">
        <v>1.375</v>
      </c>
    </row>
    <row r="14601" spans="1:18">
      <c r="A14601">
        <v>1459.8</v>
      </c>
      <c r="B14601" t="s">
        <v>1</v>
      </c>
      <c r="C14601">
        <v>2</v>
      </c>
      <c r="F14601">
        <v>1459.8</v>
      </c>
      <c r="G14601" t="s">
        <v>1</v>
      </c>
      <c r="H14601">
        <v>2.375</v>
      </c>
      <c r="K14601">
        <v>1459.8</v>
      </c>
      <c r="L14601" t="s">
        <v>1</v>
      </c>
      <c r="M14601">
        <v>2.625</v>
      </c>
      <c r="P14601">
        <v>1459.8</v>
      </c>
      <c r="Q14601" t="s">
        <v>1</v>
      </c>
      <c r="R14601">
        <v>1.375</v>
      </c>
    </row>
    <row r="14602" spans="1:18">
      <c r="A14602">
        <v>1459.9</v>
      </c>
      <c r="B14602" t="s">
        <v>1</v>
      </c>
      <c r="C14602">
        <v>2.125</v>
      </c>
      <c r="F14602">
        <v>1459.9</v>
      </c>
      <c r="G14602" t="s">
        <v>1</v>
      </c>
      <c r="H14602">
        <v>2.375</v>
      </c>
      <c r="K14602">
        <v>1459.9</v>
      </c>
      <c r="L14602" t="s">
        <v>1</v>
      </c>
      <c r="M14602">
        <v>2.75</v>
      </c>
      <c r="P14602">
        <v>1459.9</v>
      </c>
      <c r="Q14602" t="s">
        <v>1</v>
      </c>
      <c r="R14602">
        <v>1.5</v>
      </c>
    </row>
    <row r="14603" spans="1:18">
      <c r="A14603">
        <v>1460</v>
      </c>
      <c r="B14603" t="s">
        <v>1</v>
      </c>
      <c r="C14603">
        <v>2.125</v>
      </c>
      <c r="F14603">
        <v>1460</v>
      </c>
      <c r="G14603" t="s">
        <v>1</v>
      </c>
      <c r="H14603">
        <v>2.375</v>
      </c>
      <c r="K14603">
        <v>1460</v>
      </c>
      <c r="L14603" t="s">
        <v>1</v>
      </c>
      <c r="M14603">
        <v>1.375</v>
      </c>
      <c r="P14603">
        <v>1460</v>
      </c>
      <c r="Q14603" t="s">
        <v>1</v>
      </c>
      <c r="R14603">
        <v>0.375</v>
      </c>
    </row>
    <row r="14604" spans="1:18">
      <c r="A14604">
        <v>1460.1</v>
      </c>
      <c r="B14604" t="s">
        <v>1</v>
      </c>
      <c r="C14604">
        <v>2.125</v>
      </c>
      <c r="F14604">
        <v>1460.1</v>
      </c>
      <c r="G14604" t="s">
        <v>1</v>
      </c>
      <c r="H14604">
        <v>2.375</v>
      </c>
      <c r="K14604">
        <v>1460.1</v>
      </c>
      <c r="L14604" t="s">
        <v>1</v>
      </c>
      <c r="M14604">
        <v>1.375</v>
      </c>
      <c r="P14604">
        <v>1460.1</v>
      </c>
      <c r="Q14604" t="s">
        <v>1</v>
      </c>
      <c r="R14604">
        <v>0.125</v>
      </c>
    </row>
    <row r="14605" spans="1:18">
      <c r="A14605">
        <v>1460.2</v>
      </c>
      <c r="B14605" t="s">
        <v>1</v>
      </c>
      <c r="C14605">
        <v>2.125</v>
      </c>
      <c r="F14605">
        <v>1460.2</v>
      </c>
      <c r="G14605" t="s">
        <v>1</v>
      </c>
      <c r="H14605">
        <v>2.375</v>
      </c>
      <c r="K14605">
        <v>1460.2</v>
      </c>
      <c r="L14605" t="s">
        <v>1</v>
      </c>
      <c r="M14605">
        <v>1.375</v>
      </c>
      <c r="P14605">
        <v>1460.2</v>
      </c>
      <c r="Q14605" t="s">
        <v>1</v>
      </c>
      <c r="R14605">
        <v>0.125</v>
      </c>
    </row>
    <row r="14606" spans="1:18">
      <c r="A14606">
        <v>1460.3</v>
      </c>
      <c r="B14606" t="s">
        <v>1</v>
      </c>
      <c r="C14606">
        <v>2.125</v>
      </c>
      <c r="F14606">
        <v>1460.3</v>
      </c>
      <c r="G14606" t="s">
        <v>1</v>
      </c>
      <c r="H14606">
        <v>2.5</v>
      </c>
      <c r="K14606">
        <v>1460.3</v>
      </c>
      <c r="L14606" t="s">
        <v>1</v>
      </c>
      <c r="M14606">
        <v>1.5</v>
      </c>
      <c r="P14606">
        <v>1460.3</v>
      </c>
      <c r="Q14606" t="s">
        <v>1</v>
      </c>
      <c r="R14606">
        <v>0.375</v>
      </c>
    </row>
    <row r="14607" spans="1:18">
      <c r="A14607">
        <v>1460.4</v>
      </c>
      <c r="B14607" t="s">
        <v>1</v>
      </c>
      <c r="C14607">
        <v>2.125</v>
      </c>
      <c r="F14607">
        <v>1460.4</v>
      </c>
      <c r="G14607" t="s">
        <v>1</v>
      </c>
      <c r="H14607">
        <v>2.5</v>
      </c>
      <c r="K14607">
        <v>1460.4</v>
      </c>
      <c r="L14607" t="s">
        <v>1</v>
      </c>
      <c r="M14607">
        <v>1.5</v>
      </c>
      <c r="P14607">
        <v>1460.4</v>
      </c>
      <c r="Q14607" t="s">
        <v>1</v>
      </c>
      <c r="R14607">
        <v>0.375</v>
      </c>
    </row>
    <row r="14608" spans="1:18">
      <c r="A14608">
        <v>1460.5</v>
      </c>
      <c r="B14608" t="s">
        <v>1</v>
      </c>
      <c r="C14608">
        <v>2.125</v>
      </c>
      <c r="F14608">
        <v>1460.5</v>
      </c>
      <c r="G14608" t="s">
        <v>1</v>
      </c>
      <c r="H14608">
        <v>2.75</v>
      </c>
      <c r="K14608">
        <v>1460.5</v>
      </c>
      <c r="L14608" t="s">
        <v>1</v>
      </c>
      <c r="M14608">
        <v>1.5</v>
      </c>
      <c r="P14608">
        <v>1460.5</v>
      </c>
      <c r="Q14608" t="s">
        <v>1</v>
      </c>
      <c r="R14608">
        <v>0.375</v>
      </c>
    </row>
    <row r="14609" spans="1:18">
      <c r="A14609">
        <v>1460.6</v>
      </c>
      <c r="B14609" t="s">
        <v>1</v>
      </c>
      <c r="C14609">
        <v>2.125</v>
      </c>
      <c r="F14609">
        <v>1460.6</v>
      </c>
      <c r="G14609" t="s">
        <v>1</v>
      </c>
      <c r="H14609">
        <v>2.75</v>
      </c>
      <c r="K14609">
        <v>1460.6</v>
      </c>
      <c r="L14609" t="s">
        <v>1</v>
      </c>
      <c r="M14609">
        <v>1.5</v>
      </c>
      <c r="P14609">
        <v>1460.6</v>
      </c>
      <c r="Q14609" t="s">
        <v>1</v>
      </c>
      <c r="R14609">
        <v>0.375</v>
      </c>
    </row>
    <row r="14610" spans="1:18">
      <c r="A14610">
        <v>1460.7</v>
      </c>
      <c r="B14610" t="s">
        <v>1</v>
      </c>
      <c r="C14610">
        <v>2.125</v>
      </c>
      <c r="F14610">
        <v>1460.7</v>
      </c>
      <c r="G14610" t="s">
        <v>1</v>
      </c>
      <c r="H14610">
        <v>2.75</v>
      </c>
      <c r="K14610">
        <v>1460.7</v>
      </c>
      <c r="L14610" t="s">
        <v>1</v>
      </c>
      <c r="M14610">
        <v>1.5</v>
      </c>
      <c r="P14610">
        <v>1460.7</v>
      </c>
      <c r="Q14610" t="s">
        <v>1</v>
      </c>
      <c r="R14610">
        <v>0.375</v>
      </c>
    </row>
    <row r="14611" spans="1:18">
      <c r="A14611">
        <v>1460.8</v>
      </c>
      <c r="B14611" t="s">
        <v>1</v>
      </c>
      <c r="C14611">
        <v>2.125</v>
      </c>
      <c r="F14611">
        <v>1460.8</v>
      </c>
      <c r="G14611" t="s">
        <v>1</v>
      </c>
      <c r="H14611">
        <v>2.5</v>
      </c>
      <c r="K14611">
        <v>1460.8</v>
      </c>
      <c r="L14611" t="s">
        <v>1</v>
      </c>
      <c r="M14611">
        <v>1.5</v>
      </c>
      <c r="P14611">
        <v>1460.8</v>
      </c>
      <c r="Q14611" t="s">
        <v>1</v>
      </c>
      <c r="R14611">
        <v>0.375</v>
      </c>
    </row>
    <row r="14612" spans="1:18">
      <c r="A14612">
        <v>1460.9</v>
      </c>
      <c r="B14612" t="s">
        <v>1</v>
      </c>
      <c r="C14612">
        <v>2.125</v>
      </c>
      <c r="F14612">
        <v>1460.9</v>
      </c>
      <c r="G14612" t="s">
        <v>1</v>
      </c>
      <c r="H14612">
        <v>2.625</v>
      </c>
      <c r="K14612">
        <v>1460.9</v>
      </c>
      <c r="L14612" t="s">
        <v>1</v>
      </c>
      <c r="M14612">
        <v>1.625</v>
      </c>
      <c r="P14612">
        <v>1460.9</v>
      </c>
      <c r="Q14612" t="s">
        <v>1</v>
      </c>
      <c r="R14612">
        <v>0.375</v>
      </c>
    </row>
    <row r="14613" spans="1:18">
      <c r="A14613">
        <v>1461</v>
      </c>
      <c r="B14613" t="s">
        <v>1</v>
      </c>
      <c r="C14613">
        <v>2.375</v>
      </c>
      <c r="F14613">
        <v>1461</v>
      </c>
      <c r="G14613" t="s">
        <v>1</v>
      </c>
      <c r="H14613">
        <v>2.625</v>
      </c>
      <c r="K14613">
        <v>1461</v>
      </c>
      <c r="L14613" t="s">
        <v>1</v>
      </c>
      <c r="M14613">
        <v>1.5</v>
      </c>
      <c r="P14613">
        <v>1461</v>
      </c>
      <c r="Q14613" t="s">
        <v>1</v>
      </c>
      <c r="R14613">
        <v>0.5</v>
      </c>
    </row>
    <row r="14614" spans="1:18">
      <c r="A14614">
        <v>1461.1</v>
      </c>
      <c r="B14614" t="s">
        <v>1</v>
      </c>
      <c r="C14614">
        <v>2.375</v>
      </c>
      <c r="F14614">
        <v>1461.1</v>
      </c>
      <c r="G14614" t="s">
        <v>1</v>
      </c>
      <c r="H14614">
        <v>2.625</v>
      </c>
      <c r="K14614">
        <v>1461.1</v>
      </c>
      <c r="L14614" t="s">
        <v>1</v>
      </c>
      <c r="M14614">
        <v>1.5</v>
      </c>
      <c r="P14614">
        <v>1461.1</v>
      </c>
      <c r="Q14614" t="s">
        <v>1</v>
      </c>
      <c r="R14614">
        <v>0.5</v>
      </c>
    </row>
    <row r="14615" spans="1:18">
      <c r="A14615">
        <v>1461.2</v>
      </c>
      <c r="B14615" t="s">
        <v>1</v>
      </c>
      <c r="C14615">
        <v>2.375</v>
      </c>
      <c r="F14615">
        <v>1461.2</v>
      </c>
      <c r="G14615" t="s">
        <v>1</v>
      </c>
      <c r="H14615">
        <v>2.625</v>
      </c>
      <c r="K14615">
        <v>1461.2</v>
      </c>
      <c r="L14615" t="s">
        <v>1</v>
      </c>
      <c r="M14615">
        <v>1.5</v>
      </c>
      <c r="P14615">
        <v>1461.2</v>
      </c>
      <c r="Q14615" t="s">
        <v>1</v>
      </c>
      <c r="R14615">
        <v>0.5</v>
      </c>
    </row>
    <row r="14616" spans="1:18">
      <c r="A14616">
        <v>1461.3</v>
      </c>
      <c r="B14616" t="s">
        <v>1</v>
      </c>
      <c r="C14616">
        <v>2.375</v>
      </c>
      <c r="F14616">
        <v>1461.3</v>
      </c>
      <c r="G14616" t="s">
        <v>1</v>
      </c>
      <c r="H14616">
        <v>2.625</v>
      </c>
      <c r="K14616">
        <v>1461.3</v>
      </c>
      <c r="L14616" t="s">
        <v>1</v>
      </c>
      <c r="M14616">
        <v>1.75</v>
      </c>
      <c r="P14616">
        <v>1461.3</v>
      </c>
      <c r="Q14616" t="s">
        <v>1</v>
      </c>
      <c r="R14616">
        <v>0.625</v>
      </c>
    </row>
    <row r="14617" spans="1:18">
      <c r="A14617">
        <v>1461.4</v>
      </c>
      <c r="B14617" t="s">
        <v>1</v>
      </c>
      <c r="C14617">
        <v>2.375</v>
      </c>
      <c r="F14617">
        <v>1461.4</v>
      </c>
      <c r="G14617" t="s">
        <v>1</v>
      </c>
      <c r="H14617">
        <v>2.625</v>
      </c>
      <c r="K14617">
        <v>1461.4</v>
      </c>
      <c r="L14617" t="s">
        <v>1</v>
      </c>
      <c r="M14617">
        <v>1.75</v>
      </c>
      <c r="P14617">
        <v>1461.4</v>
      </c>
      <c r="Q14617" t="s">
        <v>1</v>
      </c>
      <c r="R14617">
        <v>1</v>
      </c>
    </row>
    <row r="14618" spans="1:18">
      <c r="A14618">
        <v>1461.5</v>
      </c>
      <c r="B14618" t="s">
        <v>1</v>
      </c>
      <c r="C14618">
        <v>2.375</v>
      </c>
      <c r="F14618">
        <v>1461.5</v>
      </c>
      <c r="G14618" t="s">
        <v>1</v>
      </c>
      <c r="H14618">
        <v>2.625</v>
      </c>
      <c r="K14618">
        <v>1461.5</v>
      </c>
      <c r="L14618" t="s">
        <v>1</v>
      </c>
      <c r="M14618">
        <v>1.75</v>
      </c>
      <c r="P14618">
        <v>1461.5</v>
      </c>
      <c r="Q14618" t="s">
        <v>1</v>
      </c>
      <c r="R14618">
        <v>1.125</v>
      </c>
    </row>
    <row r="14619" spans="1:18">
      <c r="A14619">
        <v>1461.6</v>
      </c>
      <c r="B14619" t="s">
        <v>1</v>
      </c>
      <c r="C14619">
        <v>2.5</v>
      </c>
      <c r="F14619">
        <v>1461.6</v>
      </c>
      <c r="G14619" t="s">
        <v>1</v>
      </c>
      <c r="H14619">
        <v>2.625</v>
      </c>
      <c r="K14619">
        <v>1461.6</v>
      </c>
      <c r="L14619" t="s">
        <v>1</v>
      </c>
      <c r="M14619">
        <v>1.75</v>
      </c>
      <c r="P14619">
        <v>1461.6</v>
      </c>
      <c r="Q14619" t="s">
        <v>1</v>
      </c>
      <c r="R14619">
        <v>1.125</v>
      </c>
    </row>
    <row r="14620" spans="1:18">
      <c r="A14620">
        <v>1461.7</v>
      </c>
      <c r="B14620" t="s">
        <v>1</v>
      </c>
      <c r="C14620">
        <v>2.75</v>
      </c>
      <c r="F14620">
        <v>1461.7</v>
      </c>
      <c r="G14620" t="s">
        <v>1</v>
      </c>
      <c r="H14620">
        <v>2.625</v>
      </c>
      <c r="K14620">
        <v>1461.7</v>
      </c>
      <c r="L14620" t="s">
        <v>1</v>
      </c>
      <c r="M14620">
        <v>1.75</v>
      </c>
      <c r="P14620">
        <v>1461.7</v>
      </c>
      <c r="Q14620" t="s">
        <v>1</v>
      </c>
      <c r="R14620">
        <v>1.375</v>
      </c>
    </row>
    <row r="14621" spans="1:18">
      <c r="A14621">
        <v>1461.8</v>
      </c>
      <c r="B14621" t="s">
        <v>1</v>
      </c>
      <c r="C14621">
        <v>2.75</v>
      </c>
      <c r="F14621">
        <v>1461.8</v>
      </c>
      <c r="G14621" t="s">
        <v>1</v>
      </c>
      <c r="H14621">
        <v>2.625</v>
      </c>
      <c r="K14621">
        <v>1461.8</v>
      </c>
      <c r="L14621" t="s">
        <v>1</v>
      </c>
      <c r="M14621">
        <v>1.75</v>
      </c>
      <c r="P14621">
        <v>1461.8</v>
      </c>
      <c r="Q14621" t="s">
        <v>1</v>
      </c>
      <c r="R14621">
        <v>1.375</v>
      </c>
    </row>
    <row r="14622" spans="1:18">
      <c r="A14622">
        <v>1461.9</v>
      </c>
      <c r="B14622" t="s">
        <v>1</v>
      </c>
      <c r="C14622">
        <v>2.75</v>
      </c>
      <c r="F14622">
        <v>1461.9</v>
      </c>
      <c r="G14622" t="s">
        <v>1</v>
      </c>
      <c r="H14622">
        <v>2.625</v>
      </c>
      <c r="K14622">
        <v>1461.9</v>
      </c>
      <c r="L14622" t="s">
        <v>1</v>
      </c>
      <c r="M14622">
        <v>1.875</v>
      </c>
      <c r="P14622">
        <v>1461.9</v>
      </c>
      <c r="Q14622" t="s">
        <v>1</v>
      </c>
      <c r="R14622">
        <v>1.375</v>
      </c>
    </row>
    <row r="14623" spans="1:18">
      <c r="A14623">
        <v>1462</v>
      </c>
      <c r="B14623" t="s">
        <v>1</v>
      </c>
      <c r="C14623">
        <v>2.75</v>
      </c>
      <c r="F14623">
        <v>1462</v>
      </c>
      <c r="G14623" t="s">
        <v>1</v>
      </c>
      <c r="H14623">
        <v>2.625</v>
      </c>
      <c r="K14623">
        <v>1462</v>
      </c>
      <c r="L14623" t="s">
        <v>1</v>
      </c>
      <c r="M14623">
        <v>2</v>
      </c>
      <c r="P14623">
        <v>1462</v>
      </c>
      <c r="Q14623" t="s">
        <v>1</v>
      </c>
      <c r="R14623">
        <v>1.375</v>
      </c>
    </row>
    <row r="14624" spans="1:18">
      <c r="A14624">
        <v>1462.1</v>
      </c>
      <c r="B14624" t="s">
        <v>1</v>
      </c>
      <c r="C14624">
        <v>2.875</v>
      </c>
      <c r="F14624">
        <v>1462.1</v>
      </c>
      <c r="G14624" t="s">
        <v>1</v>
      </c>
      <c r="H14624">
        <v>2.75</v>
      </c>
      <c r="K14624">
        <v>1462.1</v>
      </c>
      <c r="L14624" t="s">
        <v>1</v>
      </c>
      <c r="M14624">
        <v>2</v>
      </c>
      <c r="P14624">
        <v>1462.1</v>
      </c>
      <c r="Q14624" t="s">
        <v>1</v>
      </c>
      <c r="R14624">
        <v>1.375</v>
      </c>
    </row>
    <row r="14625" spans="1:18">
      <c r="A14625">
        <v>1462.2</v>
      </c>
      <c r="B14625" t="s">
        <v>1</v>
      </c>
      <c r="C14625">
        <v>2.75</v>
      </c>
      <c r="F14625">
        <v>1462.2</v>
      </c>
      <c r="G14625" t="s">
        <v>1</v>
      </c>
      <c r="H14625">
        <v>2.625</v>
      </c>
      <c r="K14625">
        <v>1462.2</v>
      </c>
      <c r="L14625" t="s">
        <v>1</v>
      </c>
      <c r="M14625">
        <v>2</v>
      </c>
      <c r="P14625">
        <v>1462.2</v>
      </c>
      <c r="Q14625" t="s">
        <v>1</v>
      </c>
      <c r="R14625">
        <v>1.375</v>
      </c>
    </row>
    <row r="14626" spans="1:18">
      <c r="A14626">
        <v>1462.3</v>
      </c>
      <c r="B14626" t="s">
        <v>1</v>
      </c>
      <c r="C14626">
        <v>2.875</v>
      </c>
      <c r="F14626">
        <v>1462.3</v>
      </c>
      <c r="G14626" t="s">
        <v>1</v>
      </c>
      <c r="H14626">
        <v>2.875</v>
      </c>
      <c r="K14626">
        <v>1462.3</v>
      </c>
      <c r="L14626" t="s">
        <v>1</v>
      </c>
      <c r="M14626">
        <v>2</v>
      </c>
      <c r="P14626">
        <v>1462.3</v>
      </c>
      <c r="Q14626" t="s">
        <v>1</v>
      </c>
      <c r="R14626">
        <v>1.375</v>
      </c>
    </row>
    <row r="14627" spans="1:18">
      <c r="A14627">
        <v>1462.4</v>
      </c>
      <c r="B14627" t="s">
        <v>1</v>
      </c>
      <c r="C14627">
        <v>2.875</v>
      </c>
      <c r="F14627">
        <v>1462.4</v>
      </c>
      <c r="G14627" t="s">
        <v>1</v>
      </c>
      <c r="H14627">
        <v>3</v>
      </c>
      <c r="K14627">
        <v>1462.4</v>
      </c>
      <c r="L14627" t="s">
        <v>1</v>
      </c>
      <c r="M14627">
        <v>2</v>
      </c>
      <c r="P14627">
        <v>1462.4</v>
      </c>
      <c r="Q14627" t="s">
        <v>1</v>
      </c>
      <c r="R14627">
        <v>1.5</v>
      </c>
    </row>
    <row r="14628" spans="1:18">
      <c r="A14628">
        <v>1462.5</v>
      </c>
      <c r="B14628" t="s">
        <v>1</v>
      </c>
      <c r="C14628">
        <v>2.875</v>
      </c>
      <c r="F14628">
        <v>1462.5</v>
      </c>
      <c r="G14628" t="s">
        <v>1</v>
      </c>
      <c r="H14628">
        <v>3.125</v>
      </c>
      <c r="K14628">
        <v>1462.5</v>
      </c>
      <c r="L14628" t="s">
        <v>1</v>
      </c>
      <c r="M14628">
        <v>2</v>
      </c>
      <c r="P14628">
        <v>1462.5</v>
      </c>
      <c r="Q14628" t="s">
        <v>1</v>
      </c>
      <c r="R14628">
        <v>1.5</v>
      </c>
    </row>
    <row r="14629" spans="1:18">
      <c r="A14629">
        <v>1462.6</v>
      </c>
      <c r="B14629" t="s">
        <v>1</v>
      </c>
      <c r="C14629">
        <v>3</v>
      </c>
      <c r="F14629">
        <v>1462.6</v>
      </c>
      <c r="G14629" t="s">
        <v>1</v>
      </c>
      <c r="H14629">
        <v>3.125</v>
      </c>
      <c r="K14629">
        <v>1462.6</v>
      </c>
      <c r="L14629" t="s">
        <v>1</v>
      </c>
      <c r="M14629">
        <v>2</v>
      </c>
      <c r="P14629">
        <v>1462.6</v>
      </c>
      <c r="Q14629" t="s">
        <v>1</v>
      </c>
      <c r="R14629">
        <v>1.5</v>
      </c>
    </row>
    <row r="14630" spans="1:18">
      <c r="A14630">
        <v>1462.7</v>
      </c>
      <c r="B14630" t="s">
        <v>1</v>
      </c>
      <c r="C14630">
        <v>3</v>
      </c>
      <c r="F14630">
        <v>1462.7</v>
      </c>
      <c r="G14630" t="s">
        <v>1</v>
      </c>
      <c r="H14630">
        <v>3.25</v>
      </c>
      <c r="K14630">
        <v>1462.7</v>
      </c>
      <c r="L14630" t="s">
        <v>1</v>
      </c>
      <c r="M14630">
        <v>2</v>
      </c>
      <c r="P14630">
        <v>1462.7</v>
      </c>
      <c r="Q14630" t="s">
        <v>1</v>
      </c>
      <c r="R14630">
        <v>1.5</v>
      </c>
    </row>
    <row r="14631" spans="1:18">
      <c r="A14631">
        <v>1462.8</v>
      </c>
      <c r="B14631" t="s">
        <v>1</v>
      </c>
      <c r="C14631">
        <v>3.125</v>
      </c>
      <c r="F14631">
        <v>1462.8</v>
      </c>
      <c r="G14631" t="s">
        <v>1</v>
      </c>
      <c r="H14631">
        <v>3.25</v>
      </c>
      <c r="K14631">
        <v>1462.8</v>
      </c>
      <c r="L14631" t="s">
        <v>1</v>
      </c>
      <c r="M14631">
        <v>2.125</v>
      </c>
      <c r="P14631">
        <v>1462.8</v>
      </c>
      <c r="Q14631" t="s">
        <v>1</v>
      </c>
      <c r="R14631">
        <v>1.625</v>
      </c>
    </row>
    <row r="14632" spans="1:18">
      <c r="A14632">
        <v>1462.9</v>
      </c>
      <c r="B14632" t="s">
        <v>1</v>
      </c>
      <c r="C14632">
        <v>3.25</v>
      </c>
      <c r="F14632">
        <v>1462.9</v>
      </c>
      <c r="G14632" t="s">
        <v>1</v>
      </c>
      <c r="H14632">
        <v>3.25</v>
      </c>
      <c r="K14632">
        <v>1462.9</v>
      </c>
      <c r="L14632" t="s">
        <v>1</v>
      </c>
      <c r="M14632">
        <v>2.125</v>
      </c>
      <c r="P14632">
        <v>1462.9</v>
      </c>
      <c r="Q14632" t="s">
        <v>1</v>
      </c>
      <c r="R14632">
        <v>1.625</v>
      </c>
    </row>
    <row r="14633" spans="1:18">
      <c r="A14633">
        <v>1463</v>
      </c>
      <c r="B14633" t="s">
        <v>1</v>
      </c>
      <c r="C14633">
        <v>1.5</v>
      </c>
      <c r="F14633">
        <v>1463</v>
      </c>
      <c r="G14633" t="s">
        <v>1</v>
      </c>
      <c r="H14633">
        <v>2.125</v>
      </c>
      <c r="K14633">
        <v>1463</v>
      </c>
      <c r="L14633" t="s">
        <v>1</v>
      </c>
      <c r="M14633">
        <v>2.125</v>
      </c>
      <c r="P14633">
        <v>1463</v>
      </c>
      <c r="Q14633" t="s">
        <v>1</v>
      </c>
      <c r="R14633">
        <v>0.875</v>
      </c>
    </row>
    <row r="14634" spans="1:18">
      <c r="A14634">
        <v>1463.1</v>
      </c>
      <c r="B14634" t="s">
        <v>1</v>
      </c>
      <c r="C14634">
        <v>1</v>
      </c>
      <c r="F14634">
        <v>1463.1</v>
      </c>
      <c r="G14634" t="s">
        <v>1</v>
      </c>
      <c r="H14634">
        <v>2.125</v>
      </c>
      <c r="K14634">
        <v>1463.1</v>
      </c>
      <c r="L14634" t="s">
        <v>1</v>
      </c>
      <c r="M14634">
        <v>2.125</v>
      </c>
      <c r="P14634">
        <v>1463.1</v>
      </c>
      <c r="Q14634" t="s">
        <v>1</v>
      </c>
      <c r="R14634">
        <v>0.625</v>
      </c>
    </row>
    <row r="14635" spans="1:18">
      <c r="A14635">
        <v>1463.2</v>
      </c>
      <c r="B14635" t="s">
        <v>1</v>
      </c>
      <c r="C14635">
        <v>1.25</v>
      </c>
      <c r="F14635">
        <v>1463.2</v>
      </c>
      <c r="G14635" t="s">
        <v>1</v>
      </c>
      <c r="H14635">
        <v>2.125</v>
      </c>
      <c r="K14635">
        <v>1463.2</v>
      </c>
      <c r="L14635" t="s">
        <v>1</v>
      </c>
      <c r="M14635">
        <v>2.125</v>
      </c>
      <c r="P14635">
        <v>1463.2</v>
      </c>
      <c r="Q14635" t="s">
        <v>1</v>
      </c>
      <c r="R14635">
        <v>0.625</v>
      </c>
    </row>
    <row r="14636" spans="1:18">
      <c r="A14636">
        <v>1463.3</v>
      </c>
      <c r="B14636" t="s">
        <v>1</v>
      </c>
      <c r="C14636">
        <v>1.625</v>
      </c>
      <c r="F14636">
        <v>1463.3</v>
      </c>
      <c r="G14636" t="s">
        <v>1</v>
      </c>
      <c r="H14636">
        <v>0.5</v>
      </c>
      <c r="K14636">
        <v>1463.3</v>
      </c>
      <c r="L14636" t="s">
        <v>1</v>
      </c>
      <c r="M14636">
        <v>2.125</v>
      </c>
      <c r="P14636">
        <v>1463.3</v>
      </c>
      <c r="Q14636" t="s">
        <v>1</v>
      </c>
      <c r="R14636">
        <v>0.75</v>
      </c>
    </row>
    <row r="14637" spans="1:18">
      <c r="A14637">
        <v>1463.4</v>
      </c>
      <c r="B14637" t="s">
        <v>1</v>
      </c>
      <c r="C14637">
        <v>1.625</v>
      </c>
      <c r="F14637">
        <v>1463.4</v>
      </c>
      <c r="G14637" t="s">
        <v>1</v>
      </c>
      <c r="H14637">
        <v>0.5</v>
      </c>
      <c r="K14637">
        <v>1463.4</v>
      </c>
      <c r="L14637" t="s">
        <v>1</v>
      </c>
      <c r="M14637">
        <v>2.125</v>
      </c>
      <c r="P14637">
        <v>1463.4</v>
      </c>
      <c r="Q14637" t="s">
        <v>1</v>
      </c>
      <c r="R14637">
        <v>0.75</v>
      </c>
    </row>
    <row r="14638" spans="1:18">
      <c r="A14638">
        <v>1463.5</v>
      </c>
      <c r="B14638" t="s">
        <v>1</v>
      </c>
      <c r="C14638">
        <v>1.625</v>
      </c>
      <c r="F14638">
        <v>1463.5</v>
      </c>
      <c r="G14638" t="s">
        <v>1</v>
      </c>
      <c r="H14638">
        <v>0.5</v>
      </c>
      <c r="K14638">
        <v>1463.5</v>
      </c>
      <c r="L14638" t="s">
        <v>1</v>
      </c>
      <c r="M14638">
        <v>2.125</v>
      </c>
      <c r="P14638">
        <v>1463.5</v>
      </c>
      <c r="Q14638" t="s">
        <v>1</v>
      </c>
      <c r="R14638">
        <v>0.75</v>
      </c>
    </row>
    <row r="14639" spans="1:18">
      <c r="A14639">
        <v>1463.6</v>
      </c>
      <c r="B14639" t="s">
        <v>1</v>
      </c>
      <c r="C14639">
        <v>1.625</v>
      </c>
      <c r="F14639">
        <v>1463.6</v>
      </c>
      <c r="G14639" t="s">
        <v>1</v>
      </c>
      <c r="H14639">
        <v>0.5</v>
      </c>
      <c r="K14639">
        <v>1463.6</v>
      </c>
      <c r="L14639" t="s">
        <v>1</v>
      </c>
      <c r="M14639">
        <v>2.125</v>
      </c>
      <c r="P14639">
        <v>1463.6</v>
      </c>
      <c r="Q14639" t="s">
        <v>1</v>
      </c>
      <c r="R14639">
        <v>0.75</v>
      </c>
    </row>
    <row r="14640" spans="1:18">
      <c r="A14640">
        <v>1463.7</v>
      </c>
      <c r="B14640" t="s">
        <v>1</v>
      </c>
      <c r="C14640">
        <v>1.625</v>
      </c>
      <c r="F14640">
        <v>1463.7</v>
      </c>
      <c r="G14640" t="s">
        <v>1</v>
      </c>
      <c r="H14640">
        <v>0.625</v>
      </c>
      <c r="K14640">
        <v>1463.7</v>
      </c>
      <c r="L14640" t="s">
        <v>1</v>
      </c>
      <c r="M14640">
        <v>2.125</v>
      </c>
      <c r="P14640">
        <v>1463.7</v>
      </c>
      <c r="Q14640" t="s">
        <v>1</v>
      </c>
      <c r="R14640">
        <v>0.875</v>
      </c>
    </row>
    <row r="14641" spans="1:18">
      <c r="A14641">
        <v>1463.8</v>
      </c>
      <c r="B14641" t="s">
        <v>1</v>
      </c>
      <c r="C14641">
        <v>1.625</v>
      </c>
      <c r="F14641">
        <v>1463.8</v>
      </c>
      <c r="G14641" t="s">
        <v>1</v>
      </c>
      <c r="H14641">
        <v>0.625</v>
      </c>
      <c r="K14641">
        <v>1463.8</v>
      </c>
      <c r="L14641" t="s">
        <v>1</v>
      </c>
      <c r="M14641">
        <v>2.25</v>
      </c>
      <c r="P14641">
        <v>1463.8</v>
      </c>
      <c r="Q14641" t="s">
        <v>1</v>
      </c>
      <c r="R14641">
        <v>0.875</v>
      </c>
    </row>
    <row r="14642" spans="1:18">
      <c r="A14642">
        <v>1463.9</v>
      </c>
      <c r="B14642" t="s">
        <v>1</v>
      </c>
      <c r="C14642">
        <v>1.75</v>
      </c>
      <c r="F14642">
        <v>1463.9</v>
      </c>
      <c r="G14642" t="s">
        <v>1</v>
      </c>
      <c r="H14642">
        <v>0.625</v>
      </c>
      <c r="K14642">
        <v>1463.9</v>
      </c>
      <c r="L14642" t="s">
        <v>1</v>
      </c>
      <c r="M14642">
        <v>2.375</v>
      </c>
      <c r="P14642">
        <v>1463.9</v>
      </c>
      <c r="Q14642" t="s">
        <v>1</v>
      </c>
      <c r="R14642">
        <v>0.875</v>
      </c>
    </row>
    <row r="14643" spans="1:18">
      <c r="A14643">
        <v>1464</v>
      </c>
      <c r="B14643" t="s">
        <v>1</v>
      </c>
      <c r="C14643">
        <v>1.875</v>
      </c>
      <c r="F14643">
        <v>1464</v>
      </c>
      <c r="G14643" t="s">
        <v>1</v>
      </c>
      <c r="H14643">
        <v>0.75</v>
      </c>
      <c r="K14643">
        <v>1464</v>
      </c>
      <c r="L14643" t="s">
        <v>1</v>
      </c>
      <c r="M14643">
        <v>2.375</v>
      </c>
      <c r="P14643">
        <v>1464</v>
      </c>
      <c r="Q14643" t="s">
        <v>1</v>
      </c>
      <c r="R14643">
        <v>0.875</v>
      </c>
    </row>
    <row r="14644" spans="1:18">
      <c r="A14644">
        <v>1464.1</v>
      </c>
      <c r="B14644" t="s">
        <v>1</v>
      </c>
      <c r="C14644">
        <v>1.875</v>
      </c>
      <c r="F14644">
        <v>1464.1</v>
      </c>
      <c r="G14644" t="s">
        <v>1</v>
      </c>
      <c r="H14644">
        <v>0.75</v>
      </c>
      <c r="K14644">
        <v>1464.1</v>
      </c>
      <c r="L14644" t="s">
        <v>1</v>
      </c>
      <c r="M14644">
        <v>1</v>
      </c>
      <c r="P14644">
        <v>1464.1</v>
      </c>
      <c r="Q14644" t="s">
        <v>1</v>
      </c>
      <c r="R14644">
        <v>1</v>
      </c>
    </row>
    <row r="14645" spans="1:18">
      <c r="A14645">
        <v>1464.2</v>
      </c>
      <c r="B14645" t="s">
        <v>1</v>
      </c>
      <c r="C14645">
        <v>1.875</v>
      </c>
      <c r="F14645">
        <v>1464.2</v>
      </c>
      <c r="G14645" t="s">
        <v>1</v>
      </c>
      <c r="H14645">
        <v>0.75</v>
      </c>
      <c r="K14645">
        <v>1464.2</v>
      </c>
      <c r="L14645" t="s">
        <v>1</v>
      </c>
      <c r="M14645">
        <v>0.875</v>
      </c>
      <c r="P14645">
        <v>1464.2</v>
      </c>
      <c r="Q14645" t="s">
        <v>1</v>
      </c>
      <c r="R14645">
        <v>1</v>
      </c>
    </row>
    <row r="14646" spans="1:18">
      <c r="A14646">
        <v>1464.3</v>
      </c>
      <c r="B14646" t="s">
        <v>1</v>
      </c>
      <c r="C14646">
        <v>1.875</v>
      </c>
      <c r="F14646">
        <v>1464.3</v>
      </c>
      <c r="G14646" t="s">
        <v>1</v>
      </c>
      <c r="H14646">
        <v>0.75</v>
      </c>
      <c r="K14646">
        <v>1464.3</v>
      </c>
      <c r="L14646" t="s">
        <v>1</v>
      </c>
      <c r="M14646">
        <v>0.875</v>
      </c>
      <c r="P14646">
        <v>1464.3</v>
      </c>
      <c r="Q14646" t="s">
        <v>1</v>
      </c>
      <c r="R14646">
        <v>1</v>
      </c>
    </row>
    <row r="14647" spans="1:18">
      <c r="A14647">
        <v>1464.4</v>
      </c>
      <c r="B14647" t="s">
        <v>1</v>
      </c>
      <c r="C14647">
        <v>2.125</v>
      </c>
      <c r="F14647">
        <v>1464.4</v>
      </c>
      <c r="G14647" t="s">
        <v>1</v>
      </c>
      <c r="H14647">
        <v>0.75</v>
      </c>
      <c r="K14647">
        <v>1464.4</v>
      </c>
      <c r="L14647" t="s">
        <v>1</v>
      </c>
      <c r="M14647">
        <v>0.875</v>
      </c>
      <c r="P14647">
        <v>1464.4</v>
      </c>
      <c r="Q14647" t="s">
        <v>1</v>
      </c>
      <c r="R14647">
        <v>1.125</v>
      </c>
    </row>
    <row r="14648" spans="1:18">
      <c r="A14648">
        <v>1464.5</v>
      </c>
      <c r="B14648" t="s">
        <v>1</v>
      </c>
      <c r="C14648">
        <v>2.125</v>
      </c>
      <c r="F14648">
        <v>1464.5</v>
      </c>
      <c r="G14648" t="s">
        <v>1</v>
      </c>
      <c r="H14648">
        <v>0.75</v>
      </c>
      <c r="K14648">
        <v>1464.5</v>
      </c>
      <c r="L14648" t="s">
        <v>1</v>
      </c>
      <c r="M14648">
        <v>0.875</v>
      </c>
      <c r="P14648">
        <v>1464.5</v>
      </c>
      <c r="Q14648" t="s">
        <v>1</v>
      </c>
      <c r="R14648">
        <v>1.125</v>
      </c>
    </row>
    <row r="14649" spans="1:18">
      <c r="A14649">
        <v>1464.6</v>
      </c>
      <c r="B14649" t="s">
        <v>1</v>
      </c>
      <c r="C14649">
        <v>2.25</v>
      </c>
      <c r="F14649">
        <v>1464.6</v>
      </c>
      <c r="G14649" t="s">
        <v>1</v>
      </c>
      <c r="H14649">
        <v>0.875</v>
      </c>
      <c r="K14649">
        <v>1464.6</v>
      </c>
      <c r="L14649" t="s">
        <v>1</v>
      </c>
      <c r="M14649">
        <v>0.875</v>
      </c>
      <c r="P14649">
        <v>1464.6</v>
      </c>
      <c r="Q14649" t="s">
        <v>1</v>
      </c>
      <c r="R14649">
        <v>1.125</v>
      </c>
    </row>
    <row r="14650" spans="1:18">
      <c r="A14650">
        <v>1464.7</v>
      </c>
      <c r="B14650" t="s">
        <v>1</v>
      </c>
      <c r="C14650">
        <v>2.375</v>
      </c>
      <c r="F14650">
        <v>1464.7</v>
      </c>
      <c r="G14650" t="s">
        <v>1</v>
      </c>
      <c r="H14650">
        <v>0.875</v>
      </c>
      <c r="K14650">
        <v>1464.7</v>
      </c>
      <c r="L14650" t="s">
        <v>1</v>
      </c>
      <c r="M14650">
        <v>0.875</v>
      </c>
      <c r="P14650">
        <v>1464.7</v>
      </c>
      <c r="Q14650" t="s">
        <v>1</v>
      </c>
      <c r="R14650">
        <v>1.125</v>
      </c>
    </row>
    <row r="14651" spans="1:18">
      <c r="A14651">
        <v>1464.8</v>
      </c>
      <c r="B14651" t="s">
        <v>1</v>
      </c>
      <c r="C14651">
        <v>2.5</v>
      </c>
      <c r="F14651">
        <v>1464.8</v>
      </c>
      <c r="G14651" t="s">
        <v>1</v>
      </c>
      <c r="H14651">
        <v>0.875</v>
      </c>
      <c r="K14651">
        <v>1464.8</v>
      </c>
      <c r="L14651" t="s">
        <v>1</v>
      </c>
      <c r="M14651">
        <v>1</v>
      </c>
      <c r="P14651">
        <v>1464.8</v>
      </c>
      <c r="Q14651" t="s">
        <v>1</v>
      </c>
      <c r="R14651">
        <v>1.125</v>
      </c>
    </row>
    <row r="14652" spans="1:18">
      <c r="A14652">
        <v>1464.9</v>
      </c>
      <c r="B14652" t="s">
        <v>1</v>
      </c>
      <c r="C14652">
        <v>2.5</v>
      </c>
      <c r="F14652">
        <v>1464.9</v>
      </c>
      <c r="G14652" t="s">
        <v>1</v>
      </c>
      <c r="H14652">
        <v>0.875</v>
      </c>
      <c r="K14652">
        <v>1464.9</v>
      </c>
      <c r="L14652" t="s">
        <v>1</v>
      </c>
      <c r="M14652">
        <v>1</v>
      </c>
      <c r="P14652">
        <v>1464.9</v>
      </c>
      <c r="Q14652" t="s">
        <v>1</v>
      </c>
      <c r="R14652">
        <v>1.125</v>
      </c>
    </row>
    <row r="14653" spans="1:18">
      <c r="A14653">
        <v>1465</v>
      </c>
      <c r="B14653" t="s">
        <v>1</v>
      </c>
      <c r="C14653">
        <v>2.625</v>
      </c>
      <c r="F14653">
        <v>1465</v>
      </c>
      <c r="G14653" t="s">
        <v>1</v>
      </c>
      <c r="H14653">
        <v>0.875</v>
      </c>
      <c r="K14653">
        <v>1465</v>
      </c>
      <c r="L14653" t="s">
        <v>1</v>
      </c>
      <c r="M14653">
        <v>1.25</v>
      </c>
      <c r="P14653">
        <v>1465</v>
      </c>
      <c r="Q14653" t="s">
        <v>1</v>
      </c>
      <c r="R14653">
        <v>1.125</v>
      </c>
    </row>
    <row r="14654" spans="1:18">
      <c r="A14654">
        <v>1465.1</v>
      </c>
      <c r="B14654" t="s">
        <v>1</v>
      </c>
      <c r="C14654">
        <v>2.625</v>
      </c>
      <c r="F14654">
        <v>1465.1</v>
      </c>
      <c r="G14654" t="s">
        <v>1</v>
      </c>
      <c r="H14654">
        <v>0.875</v>
      </c>
      <c r="K14654">
        <v>1465.1</v>
      </c>
      <c r="L14654" t="s">
        <v>1</v>
      </c>
      <c r="M14654">
        <v>1.375</v>
      </c>
      <c r="P14654">
        <v>1465.1</v>
      </c>
      <c r="Q14654" t="s">
        <v>1</v>
      </c>
      <c r="R14654">
        <v>1.25</v>
      </c>
    </row>
    <row r="14655" spans="1:18">
      <c r="A14655">
        <v>1465.2</v>
      </c>
      <c r="B14655" t="s">
        <v>1</v>
      </c>
      <c r="C14655">
        <v>2.75</v>
      </c>
      <c r="F14655">
        <v>1465.2</v>
      </c>
      <c r="G14655" t="s">
        <v>1</v>
      </c>
      <c r="H14655">
        <v>1</v>
      </c>
      <c r="K14655">
        <v>1465.2</v>
      </c>
      <c r="L14655" t="s">
        <v>1</v>
      </c>
      <c r="M14655">
        <v>1.375</v>
      </c>
      <c r="P14655">
        <v>1465.2</v>
      </c>
      <c r="Q14655" t="s">
        <v>1</v>
      </c>
      <c r="R14655">
        <v>1.125</v>
      </c>
    </row>
    <row r="14656" spans="1:18">
      <c r="A14656">
        <v>1465.3</v>
      </c>
      <c r="B14656" t="s">
        <v>1</v>
      </c>
      <c r="C14656">
        <v>2.75</v>
      </c>
      <c r="F14656">
        <v>1465.3</v>
      </c>
      <c r="G14656" t="s">
        <v>1</v>
      </c>
      <c r="H14656">
        <v>1.375</v>
      </c>
      <c r="K14656">
        <v>1465.3</v>
      </c>
      <c r="L14656" t="s">
        <v>1</v>
      </c>
      <c r="M14656">
        <v>1.375</v>
      </c>
      <c r="P14656">
        <v>1465.3</v>
      </c>
      <c r="Q14656" t="s">
        <v>1</v>
      </c>
      <c r="R14656">
        <v>1.375</v>
      </c>
    </row>
    <row r="14657" spans="1:18">
      <c r="A14657">
        <v>1465.4</v>
      </c>
      <c r="B14657" t="s">
        <v>1</v>
      </c>
      <c r="C14657">
        <v>2.75</v>
      </c>
      <c r="F14657">
        <v>1465.4</v>
      </c>
      <c r="G14657" t="s">
        <v>1</v>
      </c>
      <c r="H14657">
        <v>1.375</v>
      </c>
      <c r="K14657">
        <v>1465.4</v>
      </c>
      <c r="L14657" t="s">
        <v>1</v>
      </c>
      <c r="M14657">
        <v>1.375</v>
      </c>
      <c r="P14657">
        <v>1465.4</v>
      </c>
      <c r="Q14657" t="s">
        <v>1</v>
      </c>
      <c r="R14657">
        <v>1.375</v>
      </c>
    </row>
    <row r="14658" spans="1:18">
      <c r="A14658">
        <v>1465.5</v>
      </c>
      <c r="B14658" t="s">
        <v>1</v>
      </c>
      <c r="C14658">
        <v>2.75</v>
      </c>
      <c r="F14658">
        <v>1465.5</v>
      </c>
      <c r="G14658" t="s">
        <v>1</v>
      </c>
      <c r="H14658">
        <v>1.375</v>
      </c>
      <c r="K14658">
        <v>1465.5</v>
      </c>
      <c r="L14658" t="s">
        <v>1</v>
      </c>
      <c r="M14658">
        <v>1.375</v>
      </c>
      <c r="P14658">
        <v>1465.5</v>
      </c>
      <c r="Q14658" t="s">
        <v>1</v>
      </c>
      <c r="R14658">
        <v>1.375</v>
      </c>
    </row>
    <row r="14659" spans="1:18">
      <c r="A14659">
        <v>1465.6</v>
      </c>
      <c r="B14659" t="s">
        <v>1</v>
      </c>
      <c r="C14659">
        <v>2.875</v>
      </c>
      <c r="F14659">
        <v>1465.6</v>
      </c>
      <c r="G14659" t="s">
        <v>1</v>
      </c>
      <c r="H14659">
        <v>1.625</v>
      </c>
      <c r="K14659">
        <v>1465.6</v>
      </c>
      <c r="L14659" t="s">
        <v>1</v>
      </c>
      <c r="M14659">
        <v>1.375</v>
      </c>
      <c r="P14659">
        <v>1465.6</v>
      </c>
      <c r="Q14659" t="s">
        <v>1</v>
      </c>
      <c r="R14659">
        <v>1.5</v>
      </c>
    </row>
    <row r="14660" spans="1:18">
      <c r="A14660">
        <v>1465.7</v>
      </c>
      <c r="B14660" t="s">
        <v>1</v>
      </c>
      <c r="C14660">
        <v>2.875</v>
      </c>
      <c r="F14660">
        <v>1465.7</v>
      </c>
      <c r="G14660" t="s">
        <v>1</v>
      </c>
      <c r="H14660">
        <v>1.75</v>
      </c>
      <c r="K14660">
        <v>1465.7</v>
      </c>
      <c r="L14660" t="s">
        <v>1</v>
      </c>
      <c r="M14660">
        <v>1.5</v>
      </c>
      <c r="P14660">
        <v>1465.7</v>
      </c>
      <c r="Q14660" t="s">
        <v>1</v>
      </c>
      <c r="R14660">
        <v>1.5</v>
      </c>
    </row>
    <row r="14661" spans="1:18">
      <c r="A14661">
        <v>1465.8</v>
      </c>
      <c r="B14661" t="s">
        <v>1</v>
      </c>
      <c r="C14661">
        <v>3.125</v>
      </c>
      <c r="F14661">
        <v>1465.8</v>
      </c>
      <c r="G14661" t="s">
        <v>1</v>
      </c>
      <c r="H14661">
        <v>1.75</v>
      </c>
      <c r="K14661">
        <v>1465.8</v>
      </c>
      <c r="L14661" t="s">
        <v>1</v>
      </c>
      <c r="M14661">
        <v>1.625</v>
      </c>
      <c r="P14661">
        <v>1465.8</v>
      </c>
      <c r="Q14661" t="s">
        <v>1</v>
      </c>
      <c r="R14661">
        <v>1.5</v>
      </c>
    </row>
    <row r="14662" spans="1:18">
      <c r="A14662">
        <v>1465.9</v>
      </c>
      <c r="B14662" t="s">
        <v>1</v>
      </c>
      <c r="C14662">
        <v>3.125</v>
      </c>
      <c r="F14662">
        <v>1465.9</v>
      </c>
      <c r="G14662" t="s">
        <v>1</v>
      </c>
      <c r="H14662">
        <v>1.875</v>
      </c>
      <c r="K14662">
        <v>1465.9</v>
      </c>
      <c r="L14662" t="s">
        <v>1</v>
      </c>
      <c r="M14662">
        <v>1.625</v>
      </c>
      <c r="P14662">
        <v>1465.9</v>
      </c>
      <c r="Q14662" t="s">
        <v>1</v>
      </c>
      <c r="R14662">
        <v>1.625</v>
      </c>
    </row>
    <row r="14663" spans="1:18">
      <c r="A14663">
        <v>1466</v>
      </c>
      <c r="B14663" t="s">
        <v>1</v>
      </c>
      <c r="C14663">
        <v>1.5</v>
      </c>
      <c r="F14663">
        <v>1466</v>
      </c>
      <c r="G14663" t="s">
        <v>1</v>
      </c>
      <c r="H14663">
        <v>1.125</v>
      </c>
      <c r="K14663">
        <v>1466</v>
      </c>
      <c r="L14663" t="s">
        <v>1</v>
      </c>
      <c r="M14663">
        <v>1.625</v>
      </c>
      <c r="P14663">
        <v>1466</v>
      </c>
      <c r="Q14663" t="s">
        <v>1</v>
      </c>
      <c r="R14663">
        <v>0.375</v>
      </c>
    </row>
    <row r="14664" spans="1:18">
      <c r="A14664">
        <v>1466.1</v>
      </c>
      <c r="B14664" t="s">
        <v>1</v>
      </c>
      <c r="C14664">
        <v>1.375</v>
      </c>
      <c r="F14664">
        <v>1466.1</v>
      </c>
      <c r="G14664" t="s">
        <v>1</v>
      </c>
      <c r="H14664">
        <v>0.75</v>
      </c>
      <c r="K14664">
        <v>1466.1</v>
      </c>
      <c r="L14664" t="s">
        <v>1</v>
      </c>
      <c r="M14664">
        <v>1.625</v>
      </c>
      <c r="P14664">
        <v>1466.1</v>
      </c>
      <c r="Q14664" t="s">
        <v>1</v>
      </c>
      <c r="R14664">
        <v>0.375</v>
      </c>
    </row>
    <row r="14665" spans="1:18">
      <c r="A14665">
        <v>1466.2</v>
      </c>
      <c r="B14665" t="s">
        <v>1</v>
      </c>
      <c r="C14665">
        <v>1.375</v>
      </c>
      <c r="F14665">
        <v>1466.2</v>
      </c>
      <c r="G14665" t="s">
        <v>1</v>
      </c>
      <c r="H14665">
        <v>0.75</v>
      </c>
      <c r="K14665">
        <v>1466.2</v>
      </c>
      <c r="L14665" t="s">
        <v>1</v>
      </c>
      <c r="M14665">
        <v>1.625</v>
      </c>
      <c r="P14665">
        <v>1466.2</v>
      </c>
      <c r="Q14665" t="s">
        <v>1</v>
      </c>
      <c r="R14665">
        <v>0.5</v>
      </c>
    </row>
    <row r="14666" spans="1:18">
      <c r="A14666">
        <v>1466.3</v>
      </c>
      <c r="B14666" t="s">
        <v>1</v>
      </c>
      <c r="C14666">
        <v>1.5</v>
      </c>
      <c r="F14666">
        <v>1466.3</v>
      </c>
      <c r="G14666" t="s">
        <v>1</v>
      </c>
      <c r="H14666">
        <v>0.75</v>
      </c>
      <c r="K14666">
        <v>1466.3</v>
      </c>
      <c r="L14666" t="s">
        <v>1</v>
      </c>
      <c r="M14666">
        <v>1.75</v>
      </c>
      <c r="P14666">
        <v>1466.3</v>
      </c>
      <c r="Q14666" t="s">
        <v>1</v>
      </c>
      <c r="R14666">
        <v>0.375</v>
      </c>
    </row>
    <row r="14667" spans="1:18">
      <c r="A14667">
        <v>1466.4</v>
      </c>
      <c r="B14667" t="s">
        <v>1</v>
      </c>
      <c r="C14667">
        <v>1.5</v>
      </c>
      <c r="F14667">
        <v>1466.4</v>
      </c>
      <c r="G14667" t="s">
        <v>1</v>
      </c>
      <c r="H14667">
        <v>0.75</v>
      </c>
      <c r="K14667">
        <v>1466.4</v>
      </c>
      <c r="L14667" t="s">
        <v>1</v>
      </c>
      <c r="M14667">
        <v>1.75</v>
      </c>
      <c r="P14667">
        <v>1466.4</v>
      </c>
      <c r="Q14667" t="s">
        <v>1</v>
      </c>
      <c r="R14667">
        <v>0.375</v>
      </c>
    </row>
    <row r="14668" spans="1:18">
      <c r="A14668">
        <v>1466.5</v>
      </c>
      <c r="B14668" t="s">
        <v>1</v>
      </c>
      <c r="C14668">
        <v>1.5</v>
      </c>
      <c r="F14668">
        <v>1466.5</v>
      </c>
      <c r="G14668" t="s">
        <v>1</v>
      </c>
      <c r="H14668">
        <v>0.875</v>
      </c>
      <c r="K14668">
        <v>1466.5</v>
      </c>
      <c r="L14668" t="s">
        <v>1</v>
      </c>
      <c r="M14668">
        <v>1.875</v>
      </c>
      <c r="P14668">
        <v>1466.5</v>
      </c>
      <c r="Q14668" t="s">
        <v>1</v>
      </c>
      <c r="R14668">
        <v>0.5</v>
      </c>
    </row>
    <row r="14669" spans="1:18">
      <c r="A14669">
        <v>1466.6</v>
      </c>
      <c r="B14669" t="s">
        <v>1</v>
      </c>
      <c r="C14669">
        <v>1.5</v>
      </c>
      <c r="F14669">
        <v>1466.6</v>
      </c>
      <c r="G14669" t="s">
        <v>1</v>
      </c>
      <c r="H14669">
        <v>0.875</v>
      </c>
      <c r="K14669">
        <v>1466.6</v>
      </c>
      <c r="L14669" t="s">
        <v>1</v>
      </c>
      <c r="M14669">
        <v>1.875</v>
      </c>
      <c r="P14669">
        <v>1466.6</v>
      </c>
      <c r="Q14669" t="s">
        <v>1</v>
      </c>
      <c r="R14669">
        <v>0.625</v>
      </c>
    </row>
    <row r="14670" spans="1:18">
      <c r="A14670">
        <v>1466.7</v>
      </c>
      <c r="B14670" t="s">
        <v>1</v>
      </c>
      <c r="C14670">
        <v>1.5</v>
      </c>
      <c r="F14670">
        <v>1466.7</v>
      </c>
      <c r="G14670" t="s">
        <v>1</v>
      </c>
      <c r="H14670">
        <v>0.875</v>
      </c>
      <c r="K14670">
        <v>1466.7</v>
      </c>
      <c r="L14670" t="s">
        <v>1</v>
      </c>
      <c r="M14670">
        <v>1.875</v>
      </c>
      <c r="P14670">
        <v>1466.7</v>
      </c>
      <c r="Q14670" t="s">
        <v>1</v>
      </c>
      <c r="R14670">
        <v>0.625</v>
      </c>
    </row>
    <row r="14671" spans="1:18">
      <c r="A14671">
        <v>1466.8</v>
      </c>
      <c r="B14671" t="s">
        <v>1</v>
      </c>
      <c r="C14671">
        <v>1.5</v>
      </c>
      <c r="F14671">
        <v>1466.8</v>
      </c>
      <c r="G14671" t="s">
        <v>1</v>
      </c>
      <c r="H14671">
        <v>0.875</v>
      </c>
      <c r="K14671">
        <v>1466.8</v>
      </c>
      <c r="L14671" t="s">
        <v>1</v>
      </c>
      <c r="M14671">
        <v>1.75</v>
      </c>
      <c r="P14671">
        <v>1466.8</v>
      </c>
      <c r="Q14671" t="s">
        <v>1</v>
      </c>
      <c r="R14671">
        <v>0.625</v>
      </c>
    </row>
    <row r="14672" spans="1:18">
      <c r="A14672">
        <v>1466.9</v>
      </c>
      <c r="B14672" t="s">
        <v>1</v>
      </c>
      <c r="C14672">
        <v>1.5</v>
      </c>
      <c r="F14672">
        <v>1466.9</v>
      </c>
      <c r="G14672" t="s">
        <v>1</v>
      </c>
      <c r="H14672">
        <v>0.875</v>
      </c>
      <c r="K14672">
        <v>1466.9</v>
      </c>
      <c r="L14672" t="s">
        <v>1</v>
      </c>
      <c r="M14672">
        <v>1.75</v>
      </c>
      <c r="P14672">
        <v>1466.9</v>
      </c>
      <c r="Q14672" t="s">
        <v>1</v>
      </c>
      <c r="R14672">
        <v>0.625</v>
      </c>
    </row>
    <row r="14673" spans="1:18">
      <c r="A14673">
        <v>1467</v>
      </c>
      <c r="B14673" t="s">
        <v>1</v>
      </c>
      <c r="C14673">
        <v>1.75</v>
      </c>
      <c r="F14673">
        <v>1467</v>
      </c>
      <c r="G14673" t="s">
        <v>1</v>
      </c>
      <c r="H14673">
        <v>0.875</v>
      </c>
      <c r="K14673">
        <v>1467</v>
      </c>
      <c r="L14673" t="s">
        <v>1</v>
      </c>
      <c r="M14673">
        <v>1.75</v>
      </c>
      <c r="P14673">
        <v>1467</v>
      </c>
      <c r="Q14673" t="s">
        <v>1</v>
      </c>
      <c r="R14673">
        <v>0.625</v>
      </c>
    </row>
    <row r="14674" spans="1:18">
      <c r="A14674">
        <v>1467.1</v>
      </c>
      <c r="B14674" t="s">
        <v>1</v>
      </c>
      <c r="C14674">
        <v>1.75</v>
      </c>
      <c r="F14674">
        <v>1467.1</v>
      </c>
      <c r="G14674" t="s">
        <v>1</v>
      </c>
      <c r="H14674">
        <v>0.875</v>
      </c>
      <c r="K14674">
        <v>1467.1</v>
      </c>
      <c r="L14674" t="s">
        <v>1</v>
      </c>
      <c r="M14674">
        <v>1.75</v>
      </c>
      <c r="P14674">
        <v>1467.1</v>
      </c>
      <c r="Q14674" t="s">
        <v>1</v>
      </c>
      <c r="R14674">
        <v>0.625</v>
      </c>
    </row>
    <row r="14675" spans="1:18">
      <c r="A14675">
        <v>1467.2</v>
      </c>
      <c r="B14675" t="s">
        <v>1</v>
      </c>
      <c r="C14675">
        <v>1.875</v>
      </c>
      <c r="F14675">
        <v>1467.2</v>
      </c>
      <c r="G14675" t="s">
        <v>1</v>
      </c>
      <c r="H14675">
        <v>1</v>
      </c>
      <c r="K14675">
        <v>1467.2</v>
      </c>
      <c r="L14675" t="s">
        <v>1</v>
      </c>
      <c r="M14675">
        <v>1.75</v>
      </c>
      <c r="P14675">
        <v>1467.2</v>
      </c>
      <c r="Q14675" t="s">
        <v>1</v>
      </c>
      <c r="R14675">
        <v>0.625</v>
      </c>
    </row>
    <row r="14676" spans="1:18">
      <c r="A14676">
        <v>1467.3</v>
      </c>
      <c r="B14676" t="s">
        <v>1</v>
      </c>
      <c r="C14676">
        <v>1.875</v>
      </c>
      <c r="F14676">
        <v>1467.3</v>
      </c>
      <c r="G14676" t="s">
        <v>1</v>
      </c>
      <c r="H14676">
        <v>1.125</v>
      </c>
      <c r="K14676">
        <v>1467.3</v>
      </c>
      <c r="L14676" t="s">
        <v>1</v>
      </c>
      <c r="M14676">
        <v>1.75</v>
      </c>
      <c r="P14676">
        <v>1467.3</v>
      </c>
      <c r="Q14676" t="s">
        <v>1</v>
      </c>
      <c r="R14676">
        <v>0.625</v>
      </c>
    </row>
    <row r="14677" spans="1:18">
      <c r="A14677">
        <v>1467.4</v>
      </c>
      <c r="B14677" t="s">
        <v>1</v>
      </c>
      <c r="C14677">
        <v>2.125</v>
      </c>
      <c r="F14677">
        <v>1467.4</v>
      </c>
      <c r="G14677" t="s">
        <v>1</v>
      </c>
      <c r="H14677">
        <v>1.625</v>
      </c>
      <c r="K14677">
        <v>1467.4</v>
      </c>
      <c r="L14677" t="s">
        <v>1</v>
      </c>
      <c r="M14677">
        <v>1.75</v>
      </c>
      <c r="P14677">
        <v>1467.4</v>
      </c>
      <c r="Q14677" t="s">
        <v>1</v>
      </c>
      <c r="R14677">
        <v>1.125</v>
      </c>
    </row>
    <row r="14678" spans="1:18">
      <c r="A14678">
        <v>1467.5</v>
      </c>
      <c r="B14678" t="s">
        <v>1</v>
      </c>
      <c r="C14678">
        <v>2.125</v>
      </c>
      <c r="F14678">
        <v>1467.5</v>
      </c>
      <c r="G14678" t="s">
        <v>1</v>
      </c>
      <c r="H14678">
        <v>1.625</v>
      </c>
      <c r="K14678">
        <v>1467.5</v>
      </c>
      <c r="L14678" t="s">
        <v>1</v>
      </c>
      <c r="M14678">
        <v>1.875</v>
      </c>
      <c r="P14678">
        <v>1467.5</v>
      </c>
      <c r="Q14678" t="s">
        <v>1</v>
      </c>
      <c r="R14678">
        <v>1.125</v>
      </c>
    </row>
    <row r="14679" spans="1:18">
      <c r="A14679">
        <v>1467.6</v>
      </c>
      <c r="B14679" t="s">
        <v>1</v>
      </c>
      <c r="C14679">
        <v>2.125</v>
      </c>
      <c r="F14679">
        <v>1467.6</v>
      </c>
      <c r="G14679" t="s">
        <v>1</v>
      </c>
      <c r="H14679">
        <v>1.625</v>
      </c>
      <c r="K14679">
        <v>1467.6</v>
      </c>
      <c r="L14679" t="s">
        <v>1</v>
      </c>
      <c r="M14679">
        <v>1.875</v>
      </c>
      <c r="P14679">
        <v>1467.6</v>
      </c>
      <c r="Q14679" t="s">
        <v>1</v>
      </c>
      <c r="R14679">
        <v>1.125</v>
      </c>
    </row>
    <row r="14680" spans="1:18">
      <c r="A14680">
        <v>1467.7</v>
      </c>
      <c r="B14680" t="s">
        <v>1</v>
      </c>
      <c r="C14680">
        <v>2.125</v>
      </c>
      <c r="F14680">
        <v>1467.7</v>
      </c>
      <c r="G14680" t="s">
        <v>1</v>
      </c>
      <c r="H14680">
        <v>1.625</v>
      </c>
      <c r="K14680">
        <v>1467.7</v>
      </c>
      <c r="L14680" t="s">
        <v>1</v>
      </c>
      <c r="M14680">
        <v>1.875</v>
      </c>
      <c r="P14680">
        <v>1467.7</v>
      </c>
      <c r="Q14680" t="s">
        <v>1</v>
      </c>
      <c r="R14680">
        <v>1.125</v>
      </c>
    </row>
    <row r="14681" spans="1:18">
      <c r="A14681">
        <v>1467.8</v>
      </c>
      <c r="B14681" t="s">
        <v>1</v>
      </c>
      <c r="C14681">
        <v>2.125</v>
      </c>
      <c r="F14681">
        <v>1467.8</v>
      </c>
      <c r="G14681" t="s">
        <v>1</v>
      </c>
      <c r="H14681">
        <v>1.75</v>
      </c>
      <c r="K14681">
        <v>1467.8</v>
      </c>
      <c r="L14681" t="s">
        <v>1</v>
      </c>
      <c r="M14681">
        <v>1.875</v>
      </c>
      <c r="P14681">
        <v>1467.8</v>
      </c>
      <c r="Q14681" t="s">
        <v>1</v>
      </c>
      <c r="R14681">
        <v>1.125</v>
      </c>
    </row>
    <row r="14682" spans="1:18">
      <c r="A14682">
        <v>1467.9</v>
      </c>
      <c r="B14682" t="s">
        <v>1</v>
      </c>
      <c r="C14682">
        <v>2.125</v>
      </c>
      <c r="F14682">
        <v>1467.9</v>
      </c>
      <c r="G14682" t="s">
        <v>1</v>
      </c>
      <c r="H14682">
        <v>1.875</v>
      </c>
      <c r="K14682">
        <v>1467.9</v>
      </c>
      <c r="L14682" t="s">
        <v>1</v>
      </c>
      <c r="M14682">
        <v>1.875</v>
      </c>
      <c r="P14682">
        <v>1467.9</v>
      </c>
      <c r="Q14682" t="s">
        <v>1</v>
      </c>
      <c r="R14682">
        <v>1.25</v>
      </c>
    </row>
    <row r="14683" spans="1:18">
      <c r="A14683">
        <v>1468</v>
      </c>
      <c r="B14683" t="s">
        <v>1</v>
      </c>
      <c r="C14683">
        <v>2.125</v>
      </c>
      <c r="F14683">
        <v>1468</v>
      </c>
      <c r="G14683" t="s">
        <v>1</v>
      </c>
      <c r="H14683">
        <v>1.875</v>
      </c>
      <c r="K14683">
        <v>1468</v>
      </c>
      <c r="L14683" t="s">
        <v>1</v>
      </c>
      <c r="M14683">
        <v>1.875</v>
      </c>
      <c r="P14683">
        <v>1468</v>
      </c>
      <c r="Q14683" t="s">
        <v>1</v>
      </c>
      <c r="R14683">
        <v>1.25</v>
      </c>
    </row>
    <row r="14684" spans="1:18">
      <c r="A14684">
        <v>1468.1</v>
      </c>
      <c r="B14684" t="s">
        <v>1</v>
      </c>
      <c r="C14684">
        <v>2.125</v>
      </c>
      <c r="F14684">
        <v>1468.1</v>
      </c>
      <c r="G14684" t="s">
        <v>1</v>
      </c>
      <c r="H14684">
        <v>2</v>
      </c>
      <c r="K14684">
        <v>1468.1</v>
      </c>
      <c r="L14684" t="s">
        <v>1</v>
      </c>
      <c r="M14684">
        <v>1.875</v>
      </c>
      <c r="P14684">
        <v>1468.1</v>
      </c>
      <c r="Q14684" t="s">
        <v>1</v>
      </c>
      <c r="R14684">
        <v>1.25</v>
      </c>
    </row>
    <row r="14685" spans="1:18">
      <c r="A14685">
        <v>1468.2</v>
      </c>
      <c r="B14685" t="s">
        <v>1</v>
      </c>
      <c r="C14685">
        <v>2.125</v>
      </c>
      <c r="F14685">
        <v>1468.2</v>
      </c>
      <c r="G14685" t="s">
        <v>1</v>
      </c>
      <c r="H14685">
        <v>2</v>
      </c>
      <c r="K14685">
        <v>1468.2</v>
      </c>
      <c r="L14685" t="s">
        <v>1</v>
      </c>
      <c r="M14685">
        <v>1.875</v>
      </c>
      <c r="P14685">
        <v>1468.2</v>
      </c>
      <c r="Q14685" t="s">
        <v>1</v>
      </c>
      <c r="R14685">
        <v>1.5</v>
      </c>
    </row>
    <row r="14686" spans="1:18">
      <c r="A14686">
        <v>1468.3</v>
      </c>
      <c r="B14686" t="s">
        <v>1</v>
      </c>
      <c r="C14686">
        <v>2.625</v>
      </c>
      <c r="F14686">
        <v>1468.3</v>
      </c>
      <c r="G14686" t="s">
        <v>1</v>
      </c>
      <c r="H14686">
        <v>2</v>
      </c>
      <c r="K14686">
        <v>1468.3</v>
      </c>
      <c r="L14686" t="s">
        <v>1</v>
      </c>
      <c r="M14686">
        <v>2.25</v>
      </c>
      <c r="P14686">
        <v>1468.3</v>
      </c>
      <c r="Q14686" t="s">
        <v>1</v>
      </c>
      <c r="R14686">
        <v>1.5</v>
      </c>
    </row>
    <row r="14687" spans="1:18">
      <c r="A14687">
        <v>1468.4</v>
      </c>
      <c r="B14687" t="s">
        <v>1</v>
      </c>
      <c r="C14687">
        <v>2.75</v>
      </c>
      <c r="F14687">
        <v>1468.4</v>
      </c>
      <c r="G14687" t="s">
        <v>1</v>
      </c>
      <c r="H14687">
        <v>2</v>
      </c>
      <c r="K14687">
        <v>1468.4</v>
      </c>
      <c r="L14687" t="s">
        <v>1</v>
      </c>
      <c r="M14687">
        <v>2.375</v>
      </c>
      <c r="P14687">
        <v>1468.4</v>
      </c>
      <c r="Q14687" t="s">
        <v>1</v>
      </c>
      <c r="R14687">
        <v>1.5</v>
      </c>
    </row>
    <row r="14688" spans="1:18">
      <c r="A14688">
        <v>1468.5</v>
      </c>
      <c r="B14688" t="s">
        <v>1</v>
      </c>
      <c r="C14688">
        <v>2.75</v>
      </c>
      <c r="F14688">
        <v>1468.5</v>
      </c>
      <c r="G14688" t="s">
        <v>1</v>
      </c>
      <c r="H14688">
        <v>2.125</v>
      </c>
      <c r="K14688">
        <v>1468.5</v>
      </c>
      <c r="L14688" t="s">
        <v>1</v>
      </c>
      <c r="M14688">
        <v>2.375</v>
      </c>
      <c r="P14688">
        <v>1468.5</v>
      </c>
      <c r="Q14688" t="s">
        <v>1</v>
      </c>
      <c r="R14688">
        <v>1.5</v>
      </c>
    </row>
    <row r="14689" spans="1:18">
      <c r="A14689">
        <v>1468.6</v>
      </c>
      <c r="B14689" t="s">
        <v>1</v>
      </c>
      <c r="C14689">
        <v>2.75</v>
      </c>
      <c r="F14689">
        <v>1468.6</v>
      </c>
      <c r="G14689" t="s">
        <v>1</v>
      </c>
      <c r="H14689">
        <v>2.125</v>
      </c>
      <c r="K14689">
        <v>1468.6</v>
      </c>
      <c r="L14689" t="s">
        <v>1</v>
      </c>
      <c r="M14689">
        <v>2.375</v>
      </c>
      <c r="P14689">
        <v>1468.6</v>
      </c>
      <c r="Q14689" t="s">
        <v>1</v>
      </c>
      <c r="R14689">
        <v>1.5</v>
      </c>
    </row>
    <row r="14690" spans="1:18">
      <c r="A14690">
        <v>1468.7</v>
      </c>
      <c r="B14690" t="s">
        <v>1</v>
      </c>
      <c r="C14690">
        <v>2.75</v>
      </c>
      <c r="F14690">
        <v>1468.7</v>
      </c>
      <c r="G14690" t="s">
        <v>1</v>
      </c>
      <c r="H14690">
        <v>2.125</v>
      </c>
      <c r="K14690">
        <v>1468.7</v>
      </c>
      <c r="L14690" t="s">
        <v>1</v>
      </c>
      <c r="M14690">
        <v>2.375</v>
      </c>
      <c r="P14690">
        <v>1468.7</v>
      </c>
      <c r="Q14690" t="s">
        <v>1</v>
      </c>
      <c r="R14690">
        <v>1.5</v>
      </c>
    </row>
    <row r="14691" spans="1:18">
      <c r="A14691">
        <v>1468.8</v>
      </c>
      <c r="B14691" t="s">
        <v>1</v>
      </c>
      <c r="C14691">
        <v>2.875</v>
      </c>
      <c r="F14691">
        <v>1468.8</v>
      </c>
      <c r="G14691" t="s">
        <v>1</v>
      </c>
      <c r="H14691">
        <v>2.125</v>
      </c>
      <c r="K14691">
        <v>1468.8</v>
      </c>
      <c r="L14691" t="s">
        <v>1</v>
      </c>
      <c r="M14691">
        <v>2.375</v>
      </c>
      <c r="P14691">
        <v>1468.8</v>
      </c>
      <c r="Q14691" t="s">
        <v>1</v>
      </c>
      <c r="R14691">
        <v>1.5</v>
      </c>
    </row>
    <row r="14692" spans="1:18">
      <c r="A14692">
        <v>1468.9</v>
      </c>
      <c r="B14692" t="s">
        <v>1</v>
      </c>
      <c r="C14692">
        <v>2.875</v>
      </c>
      <c r="F14692">
        <v>1468.9</v>
      </c>
      <c r="G14692" t="s">
        <v>1</v>
      </c>
      <c r="H14692">
        <v>2.125</v>
      </c>
      <c r="K14692">
        <v>1468.9</v>
      </c>
      <c r="L14692" t="s">
        <v>1</v>
      </c>
      <c r="M14692">
        <v>2.625</v>
      </c>
      <c r="P14692">
        <v>1468.9</v>
      </c>
      <c r="Q14692" t="s">
        <v>1</v>
      </c>
      <c r="R14692">
        <v>1.625</v>
      </c>
    </row>
    <row r="14693" spans="1:18">
      <c r="A14693">
        <v>1469</v>
      </c>
      <c r="B14693" t="s">
        <v>1</v>
      </c>
      <c r="C14693">
        <v>1.125</v>
      </c>
      <c r="F14693">
        <v>1469</v>
      </c>
      <c r="G14693" t="s">
        <v>1</v>
      </c>
      <c r="H14693">
        <v>1.375</v>
      </c>
      <c r="K14693">
        <v>1469</v>
      </c>
      <c r="L14693" t="s">
        <v>1</v>
      </c>
      <c r="M14693">
        <v>0.625</v>
      </c>
      <c r="P14693">
        <v>1469</v>
      </c>
      <c r="Q14693" t="s">
        <v>1</v>
      </c>
      <c r="R14693">
        <v>0.875</v>
      </c>
    </row>
    <row r="14694" spans="1:18">
      <c r="A14694">
        <v>1469.1</v>
      </c>
      <c r="B14694" t="s">
        <v>1</v>
      </c>
      <c r="C14694">
        <v>1.125</v>
      </c>
      <c r="F14694">
        <v>1469.1</v>
      </c>
      <c r="G14694" t="s">
        <v>1</v>
      </c>
      <c r="H14694">
        <v>1</v>
      </c>
      <c r="K14694">
        <v>1469.1</v>
      </c>
      <c r="L14694" t="s">
        <v>1</v>
      </c>
      <c r="M14694">
        <v>0.625</v>
      </c>
      <c r="P14694">
        <v>1469.1</v>
      </c>
      <c r="Q14694" t="s">
        <v>1</v>
      </c>
      <c r="R14694">
        <v>0.875</v>
      </c>
    </row>
    <row r="14695" spans="1:18">
      <c r="A14695">
        <v>1469.2</v>
      </c>
      <c r="B14695" t="s">
        <v>1</v>
      </c>
      <c r="C14695">
        <v>1.25</v>
      </c>
      <c r="F14695">
        <v>1469.2</v>
      </c>
      <c r="G14695" t="s">
        <v>1</v>
      </c>
      <c r="H14695">
        <v>1.125</v>
      </c>
      <c r="K14695">
        <v>1469.2</v>
      </c>
      <c r="L14695" t="s">
        <v>1</v>
      </c>
      <c r="M14695">
        <v>0.625</v>
      </c>
      <c r="P14695">
        <v>1469.2</v>
      </c>
      <c r="Q14695" t="s">
        <v>1</v>
      </c>
      <c r="R14695">
        <v>0.875</v>
      </c>
    </row>
    <row r="14696" spans="1:18">
      <c r="A14696">
        <v>1469.3</v>
      </c>
      <c r="B14696" t="s">
        <v>1</v>
      </c>
      <c r="C14696">
        <v>1.75</v>
      </c>
      <c r="F14696">
        <v>1469.3</v>
      </c>
      <c r="G14696" t="s">
        <v>1</v>
      </c>
      <c r="H14696">
        <v>1.125</v>
      </c>
      <c r="K14696">
        <v>1469.3</v>
      </c>
      <c r="L14696" t="s">
        <v>1</v>
      </c>
      <c r="M14696">
        <v>0.75</v>
      </c>
      <c r="P14696">
        <v>1469.3</v>
      </c>
      <c r="Q14696" t="s">
        <v>1</v>
      </c>
      <c r="R14696">
        <v>0.875</v>
      </c>
    </row>
    <row r="14697" spans="1:18">
      <c r="A14697">
        <v>1469.4</v>
      </c>
      <c r="B14697" t="s">
        <v>1</v>
      </c>
      <c r="C14697">
        <v>1.75</v>
      </c>
      <c r="F14697">
        <v>1469.4</v>
      </c>
      <c r="G14697" t="s">
        <v>1</v>
      </c>
      <c r="H14697">
        <v>1.125</v>
      </c>
      <c r="K14697">
        <v>1469.4</v>
      </c>
      <c r="L14697" t="s">
        <v>1</v>
      </c>
      <c r="M14697">
        <v>0.875</v>
      </c>
      <c r="P14697">
        <v>1469.4</v>
      </c>
      <c r="Q14697" t="s">
        <v>1</v>
      </c>
      <c r="R14697">
        <v>1</v>
      </c>
    </row>
    <row r="14698" spans="1:18">
      <c r="A14698">
        <v>1469.5</v>
      </c>
      <c r="B14698" t="s">
        <v>1</v>
      </c>
      <c r="C14698">
        <v>1.875</v>
      </c>
      <c r="F14698">
        <v>1469.5</v>
      </c>
      <c r="G14698" t="s">
        <v>1</v>
      </c>
      <c r="H14698">
        <v>1.25</v>
      </c>
      <c r="K14698">
        <v>1469.5</v>
      </c>
      <c r="L14698" t="s">
        <v>1</v>
      </c>
      <c r="M14698">
        <v>0.875</v>
      </c>
      <c r="P14698">
        <v>1469.5</v>
      </c>
      <c r="Q14698" t="s">
        <v>1</v>
      </c>
      <c r="R14698">
        <v>1</v>
      </c>
    </row>
    <row r="14699" spans="1:18">
      <c r="A14699">
        <v>1469.6</v>
      </c>
      <c r="B14699" t="s">
        <v>1</v>
      </c>
      <c r="C14699">
        <v>2.375</v>
      </c>
      <c r="F14699">
        <v>1469.6</v>
      </c>
      <c r="G14699" t="s">
        <v>1</v>
      </c>
      <c r="H14699">
        <v>1.25</v>
      </c>
      <c r="K14699">
        <v>1469.6</v>
      </c>
      <c r="L14699" t="s">
        <v>1</v>
      </c>
      <c r="M14699">
        <v>1</v>
      </c>
      <c r="P14699">
        <v>1469.6</v>
      </c>
      <c r="Q14699" t="s">
        <v>1</v>
      </c>
      <c r="R14699">
        <v>1</v>
      </c>
    </row>
    <row r="14700" spans="1:18">
      <c r="A14700">
        <v>1469.7</v>
      </c>
      <c r="B14700" t="s">
        <v>1</v>
      </c>
      <c r="C14700">
        <v>2.375</v>
      </c>
      <c r="F14700">
        <v>1469.7</v>
      </c>
      <c r="G14700" t="s">
        <v>1</v>
      </c>
      <c r="H14700">
        <v>1.25</v>
      </c>
      <c r="K14700">
        <v>1469.7</v>
      </c>
      <c r="L14700" t="s">
        <v>1</v>
      </c>
      <c r="M14700">
        <v>1</v>
      </c>
      <c r="P14700">
        <v>1469.7</v>
      </c>
      <c r="Q14700" t="s">
        <v>1</v>
      </c>
      <c r="R14700">
        <v>1</v>
      </c>
    </row>
    <row r="14701" spans="1:18">
      <c r="A14701">
        <v>1469.8</v>
      </c>
      <c r="B14701" t="s">
        <v>1</v>
      </c>
      <c r="C14701">
        <v>2.375</v>
      </c>
      <c r="F14701">
        <v>1469.8</v>
      </c>
      <c r="G14701" t="s">
        <v>1</v>
      </c>
      <c r="H14701">
        <v>0.75</v>
      </c>
      <c r="K14701">
        <v>1469.8</v>
      </c>
      <c r="L14701" t="s">
        <v>1</v>
      </c>
      <c r="M14701">
        <v>1</v>
      </c>
      <c r="P14701">
        <v>1469.8</v>
      </c>
      <c r="Q14701" t="s">
        <v>1</v>
      </c>
      <c r="R14701">
        <v>1</v>
      </c>
    </row>
    <row r="14702" spans="1:18">
      <c r="A14702">
        <v>1469.9</v>
      </c>
      <c r="B14702" t="s">
        <v>1</v>
      </c>
      <c r="C14702">
        <v>2.375</v>
      </c>
      <c r="F14702">
        <v>1469.9</v>
      </c>
      <c r="G14702" t="s">
        <v>1</v>
      </c>
      <c r="H14702">
        <v>0.75</v>
      </c>
      <c r="K14702">
        <v>1469.9</v>
      </c>
      <c r="L14702" t="s">
        <v>1</v>
      </c>
      <c r="M14702">
        <v>1</v>
      </c>
      <c r="P14702">
        <v>1469.9</v>
      </c>
      <c r="Q14702" t="s">
        <v>1</v>
      </c>
      <c r="R14702">
        <v>1.125</v>
      </c>
    </row>
    <row r="14703" spans="1:18">
      <c r="A14703">
        <v>1470</v>
      </c>
      <c r="B14703" t="s">
        <v>1</v>
      </c>
      <c r="C14703">
        <v>2.375</v>
      </c>
      <c r="F14703">
        <v>1470</v>
      </c>
      <c r="G14703" t="s">
        <v>1</v>
      </c>
      <c r="H14703">
        <v>0.75</v>
      </c>
      <c r="K14703">
        <v>1470</v>
      </c>
      <c r="L14703" t="s">
        <v>1</v>
      </c>
      <c r="M14703">
        <v>1</v>
      </c>
      <c r="P14703">
        <v>1470</v>
      </c>
      <c r="Q14703" t="s">
        <v>1</v>
      </c>
      <c r="R14703">
        <v>1.125</v>
      </c>
    </row>
    <row r="14704" spans="1:18">
      <c r="A14704">
        <v>1470.1</v>
      </c>
      <c r="B14704" t="s">
        <v>1</v>
      </c>
      <c r="C14704">
        <v>2.375</v>
      </c>
      <c r="F14704">
        <v>1470.1</v>
      </c>
      <c r="G14704" t="s">
        <v>1</v>
      </c>
      <c r="H14704">
        <v>0.75</v>
      </c>
      <c r="K14704">
        <v>1470.1</v>
      </c>
      <c r="L14704" t="s">
        <v>1</v>
      </c>
      <c r="M14704">
        <v>1</v>
      </c>
      <c r="P14704">
        <v>1470.1</v>
      </c>
      <c r="Q14704" t="s">
        <v>1</v>
      </c>
      <c r="R14704">
        <v>1.25</v>
      </c>
    </row>
    <row r="14705" spans="1:18">
      <c r="A14705">
        <v>1470.2</v>
      </c>
      <c r="B14705" t="s">
        <v>1</v>
      </c>
      <c r="C14705">
        <v>2.375</v>
      </c>
      <c r="F14705">
        <v>1470.2</v>
      </c>
      <c r="G14705" t="s">
        <v>1</v>
      </c>
      <c r="H14705">
        <v>0.875</v>
      </c>
      <c r="K14705">
        <v>1470.2</v>
      </c>
      <c r="L14705" t="s">
        <v>1</v>
      </c>
      <c r="M14705">
        <v>1</v>
      </c>
      <c r="P14705">
        <v>1470.2</v>
      </c>
      <c r="Q14705" t="s">
        <v>1</v>
      </c>
      <c r="R14705">
        <v>1.25</v>
      </c>
    </row>
    <row r="14706" spans="1:18">
      <c r="A14706">
        <v>1470.3</v>
      </c>
      <c r="B14706" t="s">
        <v>1</v>
      </c>
      <c r="C14706">
        <v>2.625</v>
      </c>
      <c r="F14706">
        <v>1470.3</v>
      </c>
      <c r="G14706" t="s">
        <v>1</v>
      </c>
      <c r="H14706">
        <v>0.875</v>
      </c>
      <c r="K14706">
        <v>1470.3</v>
      </c>
      <c r="L14706" t="s">
        <v>1</v>
      </c>
      <c r="M14706">
        <v>1.125</v>
      </c>
      <c r="P14706">
        <v>1470.3</v>
      </c>
      <c r="Q14706" t="s">
        <v>1</v>
      </c>
      <c r="R14706">
        <v>1.25</v>
      </c>
    </row>
    <row r="14707" spans="1:18">
      <c r="A14707">
        <v>1470.4</v>
      </c>
      <c r="B14707" t="s">
        <v>1</v>
      </c>
      <c r="C14707">
        <v>1.375</v>
      </c>
      <c r="F14707">
        <v>1470.4</v>
      </c>
      <c r="G14707" t="s">
        <v>1</v>
      </c>
      <c r="H14707">
        <v>0.875</v>
      </c>
      <c r="K14707">
        <v>1470.4</v>
      </c>
      <c r="L14707" t="s">
        <v>1</v>
      </c>
      <c r="M14707">
        <v>1.125</v>
      </c>
      <c r="P14707">
        <v>1470.4</v>
      </c>
      <c r="Q14707" t="s">
        <v>1</v>
      </c>
      <c r="R14707">
        <v>1.375</v>
      </c>
    </row>
    <row r="14708" spans="1:18">
      <c r="A14708">
        <v>1470.5</v>
      </c>
      <c r="B14708" t="s">
        <v>1</v>
      </c>
      <c r="C14708">
        <v>1.375</v>
      </c>
      <c r="F14708">
        <v>1470.5</v>
      </c>
      <c r="G14708" t="s">
        <v>1</v>
      </c>
      <c r="H14708">
        <v>1</v>
      </c>
      <c r="K14708">
        <v>1470.5</v>
      </c>
      <c r="L14708" t="s">
        <v>1</v>
      </c>
      <c r="M14708">
        <v>1.125</v>
      </c>
      <c r="P14708">
        <v>1470.5</v>
      </c>
      <c r="Q14708" t="s">
        <v>1</v>
      </c>
      <c r="R14708">
        <v>1.375</v>
      </c>
    </row>
    <row r="14709" spans="1:18">
      <c r="A14709">
        <v>1470.6</v>
      </c>
      <c r="B14709" t="s">
        <v>1</v>
      </c>
      <c r="C14709">
        <v>1.375</v>
      </c>
      <c r="F14709">
        <v>1470.6</v>
      </c>
      <c r="G14709" t="s">
        <v>1</v>
      </c>
      <c r="H14709">
        <v>1</v>
      </c>
      <c r="K14709">
        <v>1470.6</v>
      </c>
      <c r="L14709" t="s">
        <v>1</v>
      </c>
      <c r="M14709">
        <v>1.125</v>
      </c>
      <c r="P14709">
        <v>1470.6</v>
      </c>
      <c r="Q14709" t="s">
        <v>1</v>
      </c>
      <c r="R14709">
        <v>1.375</v>
      </c>
    </row>
    <row r="14710" spans="1:18">
      <c r="A14710">
        <v>1470.7</v>
      </c>
      <c r="B14710" t="s">
        <v>1</v>
      </c>
      <c r="C14710">
        <v>1.375</v>
      </c>
      <c r="F14710">
        <v>1470.7</v>
      </c>
      <c r="G14710" t="s">
        <v>1</v>
      </c>
      <c r="H14710">
        <v>1</v>
      </c>
      <c r="K14710">
        <v>1470.7</v>
      </c>
      <c r="L14710" t="s">
        <v>1</v>
      </c>
      <c r="M14710">
        <v>1.125</v>
      </c>
      <c r="P14710">
        <v>1470.7</v>
      </c>
      <c r="Q14710" t="s">
        <v>1</v>
      </c>
      <c r="R14710">
        <v>1.375</v>
      </c>
    </row>
    <row r="14711" spans="1:18">
      <c r="A14711">
        <v>1470.8</v>
      </c>
      <c r="B14711" t="s">
        <v>1</v>
      </c>
      <c r="C14711">
        <v>1.5</v>
      </c>
      <c r="F14711">
        <v>1470.8</v>
      </c>
      <c r="G14711" t="s">
        <v>1</v>
      </c>
      <c r="H14711">
        <v>1</v>
      </c>
      <c r="K14711">
        <v>1470.8</v>
      </c>
      <c r="L14711" t="s">
        <v>1</v>
      </c>
      <c r="M14711">
        <v>1.125</v>
      </c>
      <c r="P14711">
        <v>1470.8</v>
      </c>
      <c r="Q14711" t="s">
        <v>1</v>
      </c>
      <c r="R14711">
        <v>1.375</v>
      </c>
    </row>
    <row r="14712" spans="1:18">
      <c r="A14712">
        <v>1470.9</v>
      </c>
      <c r="B14712" t="s">
        <v>1</v>
      </c>
      <c r="C14712">
        <v>1.5</v>
      </c>
      <c r="F14712">
        <v>1470.9</v>
      </c>
      <c r="G14712" t="s">
        <v>1</v>
      </c>
      <c r="H14712">
        <v>1</v>
      </c>
      <c r="K14712">
        <v>1470.9</v>
      </c>
      <c r="L14712" t="s">
        <v>1</v>
      </c>
      <c r="M14712">
        <v>1.125</v>
      </c>
      <c r="P14712">
        <v>1470.9</v>
      </c>
      <c r="Q14712" t="s">
        <v>1</v>
      </c>
      <c r="R14712">
        <v>1.375</v>
      </c>
    </row>
    <row r="14713" spans="1:18">
      <c r="A14713">
        <v>1471</v>
      </c>
      <c r="B14713" t="s">
        <v>1</v>
      </c>
      <c r="C14713">
        <v>1.625</v>
      </c>
      <c r="F14713">
        <v>1471</v>
      </c>
      <c r="G14713" t="s">
        <v>1</v>
      </c>
      <c r="H14713">
        <v>1.125</v>
      </c>
      <c r="K14713">
        <v>1471</v>
      </c>
      <c r="L14713" t="s">
        <v>1</v>
      </c>
      <c r="M14713">
        <v>1.125</v>
      </c>
      <c r="P14713">
        <v>1471</v>
      </c>
      <c r="Q14713" t="s">
        <v>1</v>
      </c>
      <c r="R14713">
        <v>1.625</v>
      </c>
    </row>
    <row r="14714" spans="1:18">
      <c r="A14714">
        <v>1471.1</v>
      </c>
      <c r="B14714" t="s">
        <v>1</v>
      </c>
      <c r="C14714">
        <v>1.625</v>
      </c>
      <c r="F14714">
        <v>1471.1</v>
      </c>
      <c r="G14714" t="s">
        <v>1</v>
      </c>
      <c r="H14714">
        <v>1.125</v>
      </c>
      <c r="K14714">
        <v>1471.1</v>
      </c>
      <c r="L14714" t="s">
        <v>1</v>
      </c>
      <c r="M14714">
        <v>1.125</v>
      </c>
      <c r="P14714">
        <v>1471.1</v>
      </c>
      <c r="Q14714" t="s">
        <v>1</v>
      </c>
      <c r="R14714">
        <v>1.625</v>
      </c>
    </row>
    <row r="14715" spans="1:18">
      <c r="A14715">
        <v>1471.2</v>
      </c>
      <c r="B14715" t="s">
        <v>1</v>
      </c>
      <c r="C14715">
        <v>1.625</v>
      </c>
      <c r="F14715">
        <v>1471.2</v>
      </c>
      <c r="G14715" t="s">
        <v>1</v>
      </c>
      <c r="H14715">
        <v>1.125</v>
      </c>
      <c r="K14715">
        <v>1471.2</v>
      </c>
      <c r="L14715" t="s">
        <v>1</v>
      </c>
      <c r="M14715">
        <v>1.125</v>
      </c>
      <c r="P14715">
        <v>1471.2</v>
      </c>
      <c r="Q14715" t="s">
        <v>1</v>
      </c>
      <c r="R14715">
        <v>1.625</v>
      </c>
    </row>
    <row r="14716" spans="1:18">
      <c r="A14716">
        <v>1471.3</v>
      </c>
      <c r="B14716" t="s">
        <v>1</v>
      </c>
      <c r="C14716">
        <v>1.75</v>
      </c>
      <c r="F14716">
        <v>1471.3</v>
      </c>
      <c r="G14716" t="s">
        <v>1</v>
      </c>
      <c r="H14716">
        <v>1.125</v>
      </c>
      <c r="K14716">
        <v>1471.3</v>
      </c>
      <c r="L14716" t="s">
        <v>1</v>
      </c>
      <c r="M14716">
        <v>1.125</v>
      </c>
      <c r="P14716">
        <v>1471.3</v>
      </c>
      <c r="Q14716" t="s">
        <v>1</v>
      </c>
      <c r="R14716">
        <v>1.625</v>
      </c>
    </row>
    <row r="14717" spans="1:18">
      <c r="A14717">
        <v>1471.4</v>
      </c>
      <c r="B14717" t="s">
        <v>1</v>
      </c>
      <c r="C14717">
        <v>1.75</v>
      </c>
      <c r="F14717">
        <v>1471.4</v>
      </c>
      <c r="G14717" t="s">
        <v>1</v>
      </c>
      <c r="H14717">
        <v>1.125</v>
      </c>
      <c r="K14717">
        <v>1471.4</v>
      </c>
      <c r="L14717" t="s">
        <v>1</v>
      </c>
      <c r="M14717">
        <v>1.125</v>
      </c>
      <c r="P14717">
        <v>1471.4</v>
      </c>
      <c r="Q14717" t="s">
        <v>1</v>
      </c>
      <c r="R14717">
        <v>1.625</v>
      </c>
    </row>
    <row r="14718" spans="1:18">
      <c r="A14718">
        <v>1471.5</v>
      </c>
      <c r="B14718" t="s">
        <v>1</v>
      </c>
      <c r="C14718">
        <v>1.875</v>
      </c>
      <c r="F14718">
        <v>1471.5</v>
      </c>
      <c r="G14718" t="s">
        <v>1</v>
      </c>
      <c r="H14718">
        <v>1.125</v>
      </c>
      <c r="K14718">
        <v>1471.5</v>
      </c>
      <c r="L14718" t="s">
        <v>1</v>
      </c>
      <c r="M14718">
        <v>1.25</v>
      </c>
      <c r="P14718">
        <v>1471.5</v>
      </c>
      <c r="Q14718" t="s">
        <v>1</v>
      </c>
      <c r="R14718">
        <v>1.625</v>
      </c>
    </row>
    <row r="14719" spans="1:18">
      <c r="A14719">
        <v>1471.6</v>
      </c>
      <c r="B14719" t="s">
        <v>1</v>
      </c>
      <c r="C14719">
        <v>1.875</v>
      </c>
      <c r="F14719">
        <v>1471.6</v>
      </c>
      <c r="G14719" t="s">
        <v>1</v>
      </c>
      <c r="H14719">
        <v>1.125</v>
      </c>
      <c r="K14719">
        <v>1471.6</v>
      </c>
      <c r="L14719" t="s">
        <v>1</v>
      </c>
      <c r="M14719">
        <v>1.25</v>
      </c>
      <c r="P14719">
        <v>1471.6</v>
      </c>
      <c r="Q14719" t="s">
        <v>1</v>
      </c>
      <c r="R14719">
        <v>1.625</v>
      </c>
    </row>
    <row r="14720" spans="1:18">
      <c r="A14720">
        <v>1471.7</v>
      </c>
      <c r="B14720" t="s">
        <v>1</v>
      </c>
      <c r="C14720">
        <v>1.875</v>
      </c>
      <c r="F14720">
        <v>1471.7</v>
      </c>
      <c r="G14720" t="s">
        <v>1</v>
      </c>
      <c r="H14720">
        <v>1.125</v>
      </c>
      <c r="K14720">
        <v>1471.7</v>
      </c>
      <c r="L14720" t="s">
        <v>1</v>
      </c>
      <c r="M14720">
        <v>1.25</v>
      </c>
      <c r="P14720">
        <v>1471.7</v>
      </c>
      <c r="Q14720" t="s">
        <v>1</v>
      </c>
      <c r="R14720">
        <v>1.75</v>
      </c>
    </row>
    <row r="14721" spans="1:18">
      <c r="A14721">
        <v>1471.8</v>
      </c>
      <c r="B14721" t="s">
        <v>1</v>
      </c>
      <c r="C14721">
        <v>1.875</v>
      </c>
      <c r="F14721">
        <v>1471.8</v>
      </c>
      <c r="G14721" t="s">
        <v>1</v>
      </c>
      <c r="H14721">
        <v>1.25</v>
      </c>
      <c r="K14721">
        <v>1471.8</v>
      </c>
      <c r="L14721" t="s">
        <v>1</v>
      </c>
      <c r="M14721">
        <v>1.25</v>
      </c>
      <c r="P14721">
        <v>1471.8</v>
      </c>
      <c r="Q14721" t="s">
        <v>1</v>
      </c>
      <c r="R14721">
        <v>1.75</v>
      </c>
    </row>
    <row r="14722" spans="1:18">
      <c r="A14722">
        <v>1471.9</v>
      </c>
      <c r="B14722" t="s">
        <v>1</v>
      </c>
      <c r="C14722">
        <v>2</v>
      </c>
      <c r="F14722">
        <v>1471.9</v>
      </c>
      <c r="G14722" t="s">
        <v>1</v>
      </c>
      <c r="H14722">
        <v>1.25</v>
      </c>
      <c r="K14722">
        <v>1471.9</v>
      </c>
      <c r="L14722" t="s">
        <v>1</v>
      </c>
      <c r="M14722">
        <v>1.25</v>
      </c>
      <c r="P14722">
        <v>1471.9</v>
      </c>
      <c r="Q14722" t="s">
        <v>1</v>
      </c>
      <c r="R14722">
        <v>1.75</v>
      </c>
    </row>
    <row r="14723" spans="1:18">
      <c r="A14723">
        <v>1472</v>
      </c>
      <c r="B14723" t="s">
        <v>1</v>
      </c>
      <c r="C14723">
        <v>2</v>
      </c>
      <c r="F14723">
        <v>1472</v>
      </c>
      <c r="G14723" t="s">
        <v>1</v>
      </c>
      <c r="H14723">
        <v>1.25</v>
      </c>
      <c r="K14723">
        <v>1472</v>
      </c>
      <c r="L14723" t="s">
        <v>1</v>
      </c>
      <c r="M14723">
        <v>1.25</v>
      </c>
      <c r="P14723">
        <v>1472</v>
      </c>
      <c r="Q14723" t="s">
        <v>1</v>
      </c>
      <c r="R14723">
        <v>1.75</v>
      </c>
    </row>
    <row r="14724" spans="1:18">
      <c r="A14724">
        <v>1472.1</v>
      </c>
      <c r="B14724" t="s">
        <v>1</v>
      </c>
      <c r="C14724">
        <v>2</v>
      </c>
      <c r="F14724">
        <v>1472.1</v>
      </c>
      <c r="G14724" t="s">
        <v>1</v>
      </c>
      <c r="H14724">
        <v>1.25</v>
      </c>
      <c r="K14724">
        <v>1472.1</v>
      </c>
      <c r="L14724" t="s">
        <v>1</v>
      </c>
      <c r="M14724">
        <v>1.25</v>
      </c>
      <c r="P14724">
        <v>1472.1</v>
      </c>
      <c r="Q14724" t="s">
        <v>1</v>
      </c>
      <c r="R14724">
        <v>1.75</v>
      </c>
    </row>
    <row r="14725" spans="1:18">
      <c r="A14725">
        <v>1472.2</v>
      </c>
      <c r="B14725" t="s">
        <v>1</v>
      </c>
      <c r="C14725">
        <v>2.125</v>
      </c>
      <c r="F14725">
        <v>1472.2</v>
      </c>
      <c r="G14725" t="s">
        <v>1</v>
      </c>
      <c r="H14725">
        <v>1.25</v>
      </c>
      <c r="K14725">
        <v>1472.2</v>
      </c>
      <c r="L14725" t="s">
        <v>1</v>
      </c>
      <c r="M14725">
        <v>1.25</v>
      </c>
      <c r="P14725">
        <v>1472.2</v>
      </c>
      <c r="Q14725" t="s">
        <v>1</v>
      </c>
      <c r="R14725">
        <v>1.875</v>
      </c>
    </row>
    <row r="14726" spans="1:18">
      <c r="A14726">
        <v>1472.3</v>
      </c>
      <c r="B14726" t="s">
        <v>1</v>
      </c>
      <c r="C14726">
        <v>2.125</v>
      </c>
      <c r="F14726">
        <v>1472.3</v>
      </c>
      <c r="G14726" t="s">
        <v>1</v>
      </c>
      <c r="H14726">
        <v>1.25</v>
      </c>
      <c r="K14726">
        <v>1472.3</v>
      </c>
      <c r="L14726" t="s">
        <v>1</v>
      </c>
      <c r="M14726">
        <v>1.25</v>
      </c>
      <c r="P14726">
        <v>1472.3</v>
      </c>
      <c r="Q14726" t="s">
        <v>1</v>
      </c>
      <c r="R14726">
        <v>1.875</v>
      </c>
    </row>
    <row r="14727" spans="1:18">
      <c r="A14727">
        <v>1472.4</v>
      </c>
      <c r="B14727" t="s">
        <v>1</v>
      </c>
      <c r="C14727">
        <v>2.125</v>
      </c>
      <c r="F14727">
        <v>1472.4</v>
      </c>
      <c r="G14727" t="s">
        <v>1</v>
      </c>
      <c r="H14727">
        <v>1.25</v>
      </c>
      <c r="K14727">
        <v>1472.4</v>
      </c>
      <c r="L14727" t="s">
        <v>1</v>
      </c>
      <c r="M14727">
        <v>1.25</v>
      </c>
      <c r="P14727">
        <v>1472.4</v>
      </c>
      <c r="Q14727" t="s">
        <v>1</v>
      </c>
      <c r="R14727">
        <v>1.875</v>
      </c>
    </row>
    <row r="14728" spans="1:18">
      <c r="A14728">
        <v>1472.5</v>
      </c>
      <c r="B14728" t="s">
        <v>1</v>
      </c>
      <c r="C14728">
        <v>2.125</v>
      </c>
      <c r="F14728">
        <v>1472.5</v>
      </c>
      <c r="G14728" t="s">
        <v>1</v>
      </c>
      <c r="H14728">
        <v>1.25</v>
      </c>
      <c r="K14728">
        <v>1472.5</v>
      </c>
      <c r="L14728" t="s">
        <v>1</v>
      </c>
      <c r="M14728">
        <v>1.25</v>
      </c>
      <c r="P14728">
        <v>1472.5</v>
      </c>
      <c r="Q14728" t="s">
        <v>1</v>
      </c>
      <c r="R14728">
        <v>1.875</v>
      </c>
    </row>
    <row r="14729" spans="1:18">
      <c r="A14729">
        <v>1472.6</v>
      </c>
      <c r="B14729" t="s">
        <v>1</v>
      </c>
      <c r="C14729">
        <v>2.125</v>
      </c>
      <c r="F14729">
        <v>1472.6</v>
      </c>
      <c r="G14729" t="s">
        <v>1</v>
      </c>
      <c r="H14729">
        <v>1.25</v>
      </c>
      <c r="K14729">
        <v>1472.6</v>
      </c>
      <c r="L14729" t="s">
        <v>1</v>
      </c>
      <c r="M14729">
        <v>1.375</v>
      </c>
      <c r="P14729">
        <v>1472.6</v>
      </c>
      <c r="Q14729" t="s">
        <v>1</v>
      </c>
      <c r="R14729">
        <v>1.625</v>
      </c>
    </row>
    <row r="14730" spans="1:18">
      <c r="A14730">
        <v>1472.7</v>
      </c>
      <c r="B14730" t="s">
        <v>1</v>
      </c>
      <c r="C14730">
        <v>2.25</v>
      </c>
      <c r="F14730">
        <v>1472.7</v>
      </c>
      <c r="G14730" t="s">
        <v>1</v>
      </c>
      <c r="H14730">
        <v>1.375</v>
      </c>
      <c r="K14730">
        <v>1472.7</v>
      </c>
      <c r="L14730" t="s">
        <v>1</v>
      </c>
      <c r="M14730">
        <v>1.5</v>
      </c>
      <c r="P14730">
        <v>1472.7</v>
      </c>
      <c r="Q14730" t="s">
        <v>1</v>
      </c>
      <c r="R14730">
        <v>1.75</v>
      </c>
    </row>
    <row r="14731" spans="1:18">
      <c r="A14731">
        <v>1472.8</v>
      </c>
      <c r="B14731" t="s">
        <v>1</v>
      </c>
      <c r="C14731">
        <v>2.25</v>
      </c>
      <c r="F14731">
        <v>1472.8</v>
      </c>
      <c r="G14731" t="s">
        <v>1</v>
      </c>
      <c r="H14731">
        <v>1.375</v>
      </c>
      <c r="K14731">
        <v>1472.8</v>
      </c>
      <c r="L14731" t="s">
        <v>1</v>
      </c>
      <c r="M14731">
        <v>1.5</v>
      </c>
      <c r="P14731">
        <v>1472.8</v>
      </c>
      <c r="Q14731" t="s">
        <v>1</v>
      </c>
      <c r="R14731">
        <v>1.75</v>
      </c>
    </row>
    <row r="14732" spans="1:18">
      <c r="A14732">
        <v>1472.9</v>
      </c>
      <c r="B14732" t="s">
        <v>1</v>
      </c>
      <c r="C14732">
        <v>2.25</v>
      </c>
      <c r="F14732">
        <v>1472.9</v>
      </c>
      <c r="G14732" t="s">
        <v>1</v>
      </c>
      <c r="H14732">
        <v>1.5</v>
      </c>
      <c r="K14732">
        <v>1472.9</v>
      </c>
      <c r="L14732" t="s">
        <v>1</v>
      </c>
      <c r="M14732">
        <v>1.5</v>
      </c>
      <c r="P14732">
        <v>1472.9</v>
      </c>
      <c r="Q14732" t="s">
        <v>1</v>
      </c>
      <c r="R14732">
        <v>1.75</v>
      </c>
    </row>
    <row r="14733" spans="1:18">
      <c r="A14733">
        <v>1473</v>
      </c>
      <c r="B14733" t="s">
        <v>1</v>
      </c>
      <c r="C14733">
        <v>2.375</v>
      </c>
      <c r="F14733">
        <v>1473</v>
      </c>
      <c r="G14733" t="s">
        <v>1</v>
      </c>
      <c r="H14733">
        <v>1.625</v>
      </c>
      <c r="K14733">
        <v>1473</v>
      </c>
      <c r="L14733" t="s">
        <v>1</v>
      </c>
      <c r="M14733">
        <v>1.625</v>
      </c>
      <c r="P14733">
        <v>1473</v>
      </c>
      <c r="Q14733" t="s">
        <v>1</v>
      </c>
      <c r="R14733">
        <v>1.75</v>
      </c>
    </row>
    <row r="14734" spans="1:18">
      <c r="A14734">
        <v>1473.1</v>
      </c>
      <c r="B14734" t="s">
        <v>1</v>
      </c>
      <c r="C14734">
        <v>2.375</v>
      </c>
      <c r="F14734">
        <v>1473.1</v>
      </c>
      <c r="G14734" t="s">
        <v>1</v>
      </c>
      <c r="H14734">
        <v>1.625</v>
      </c>
      <c r="K14734">
        <v>1473.1</v>
      </c>
      <c r="L14734" t="s">
        <v>1</v>
      </c>
      <c r="M14734">
        <v>1.5</v>
      </c>
      <c r="P14734">
        <v>1473.1</v>
      </c>
      <c r="Q14734" t="s">
        <v>1</v>
      </c>
      <c r="R14734">
        <v>1.75</v>
      </c>
    </row>
    <row r="14735" spans="1:18">
      <c r="A14735">
        <v>1473.2</v>
      </c>
      <c r="B14735" t="s">
        <v>1</v>
      </c>
      <c r="C14735">
        <v>2.375</v>
      </c>
      <c r="F14735">
        <v>1473.2</v>
      </c>
      <c r="G14735" t="s">
        <v>1</v>
      </c>
      <c r="H14735">
        <v>1.625</v>
      </c>
      <c r="K14735">
        <v>1473.2</v>
      </c>
      <c r="L14735" t="s">
        <v>1</v>
      </c>
      <c r="M14735">
        <v>1.5</v>
      </c>
      <c r="P14735">
        <v>1473.2</v>
      </c>
      <c r="Q14735" t="s">
        <v>1</v>
      </c>
      <c r="R14735">
        <v>1.75</v>
      </c>
    </row>
    <row r="14736" spans="1:18">
      <c r="A14736">
        <v>1473.3</v>
      </c>
      <c r="B14736" t="s">
        <v>1</v>
      </c>
      <c r="C14736">
        <v>2.375</v>
      </c>
      <c r="F14736">
        <v>1473.3</v>
      </c>
      <c r="G14736" t="s">
        <v>1</v>
      </c>
      <c r="H14736">
        <v>1.625</v>
      </c>
      <c r="K14736">
        <v>1473.3</v>
      </c>
      <c r="L14736" t="s">
        <v>1</v>
      </c>
      <c r="M14736">
        <v>1.625</v>
      </c>
      <c r="P14736">
        <v>1473.3</v>
      </c>
      <c r="Q14736" t="s">
        <v>1</v>
      </c>
      <c r="R14736">
        <v>2.25</v>
      </c>
    </row>
    <row r="14737" spans="1:18">
      <c r="A14737">
        <v>1473.4</v>
      </c>
      <c r="B14737" t="s">
        <v>1</v>
      </c>
      <c r="C14737">
        <v>2.5</v>
      </c>
      <c r="F14737">
        <v>1473.4</v>
      </c>
      <c r="G14737" t="s">
        <v>1</v>
      </c>
      <c r="H14737">
        <v>1.625</v>
      </c>
      <c r="K14737">
        <v>1473.4</v>
      </c>
      <c r="L14737" t="s">
        <v>1</v>
      </c>
      <c r="M14737">
        <v>1.75</v>
      </c>
      <c r="P14737">
        <v>1473.4</v>
      </c>
      <c r="Q14737" t="s">
        <v>1</v>
      </c>
      <c r="R14737">
        <v>1.875</v>
      </c>
    </row>
    <row r="14738" spans="1:18">
      <c r="A14738">
        <v>1473.5</v>
      </c>
      <c r="B14738" t="s">
        <v>1</v>
      </c>
      <c r="C14738">
        <v>2.5</v>
      </c>
      <c r="F14738">
        <v>1473.5</v>
      </c>
      <c r="G14738" t="s">
        <v>1</v>
      </c>
      <c r="H14738">
        <v>1.5</v>
      </c>
      <c r="K14738">
        <v>1473.5</v>
      </c>
      <c r="L14738" t="s">
        <v>1</v>
      </c>
      <c r="M14738">
        <v>1.75</v>
      </c>
      <c r="P14738">
        <v>1473.5</v>
      </c>
      <c r="Q14738" t="s">
        <v>1</v>
      </c>
      <c r="R14738">
        <v>2.25</v>
      </c>
    </row>
    <row r="14739" spans="1:18">
      <c r="A14739">
        <v>1473.6</v>
      </c>
      <c r="B14739" t="s">
        <v>1</v>
      </c>
      <c r="C14739">
        <v>2.625</v>
      </c>
      <c r="F14739">
        <v>1473.6</v>
      </c>
      <c r="G14739" t="s">
        <v>1</v>
      </c>
      <c r="H14739">
        <v>1.75</v>
      </c>
      <c r="K14739">
        <v>1473.6</v>
      </c>
      <c r="L14739" t="s">
        <v>1</v>
      </c>
      <c r="M14739">
        <v>1.625</v>
      </c>
      <c r="P14739">
        <v>1473.6</v>
      </c>
      <c r="Q14739" t="s">
        <v>1</v>
      </c>
      <c r="R14739">
        <v>2.25</v>
      </c>
    </row>
    <row r="14740" spans="1:18">
      <c r="A14740">
        <v>1473.7</v>
      </c>
      <c r="B14740" t="s">
        <v>1</v>
      </c>
      <c r="C14740">
        <v>2.625</v>
      </c>
      <c r="F14740">
        <v>1473.7</v>
      </c>
      <c r="G14740" t="s">
        <v>1</v>
      </c>
      <c r="H14740">
        <v>1.875</v>
      </c>
      <c r="K14740">
        <v>1473.7</v>
      </c>
      <c r="L14740" t="s">
        <v>1</v>
      </c>
      <c r="M14740">
        <v>1.625</v>
      </c>
      <c r="P14740">
        <v>1473.7</v>
      </c>
      <c r="Q14740" t="s">
        <v>1</v>
      </c>
      <c r="R14740">
        <v>2.375</v>
      </c>
    </row>
    <row r="14741" spans="1:18">
      <c r="A14741">
        <v>1473.8</v>
      </c>
      <c r="B14741" t="s">
        <v>1</v>
      </c>
      <c r="C14741">
        <v>2.625</v>
      </c>
      <c r="F14741">
        <v>1473.8</v>
      </c>
      <c r="G14741" t="s">
        <v>1</v>
      </c>
      <c r="H14741">
        <v>1.875</v>
      </c>
      <c r="K14741">
        <v>1473.8</v>
      </c>
      <c r="L14741" t="s">
        <v>1</v>
      </c>
      <c r="M14741">
        <v>1.625</v>
      </c>
      <c r="P14741">
        <v>1473.8</v>
      </c>
      <c r="Q14741" t="s">
        <v>1</v>
      </c>
      <c r="R14741">
        <v>2.375</v>
      </c>
    </row>
    <row r="14742" spans="1:18">
      <c r="A14742">
        <v>1473.9</v>
      </c>
      <c r="B14742" t="s">
        <v>1</v>
      </c>
      <c r="C14742">
        <v>2.625</v>
      </c>
      <c r="F14742">
        <v>1473.9</v>
      </c>
      <c r="G14742" t="s">
        <v>1</v>
      </c>
      <c r="H14742">
        <v>2</v>
      </c>
      <c r="K14742">
        <v>1473.9</v>
      </c>
      <c r="L14742" t="s">
        <v>1</v>
      </c>
      <c r="M14742">
        <v>1.625</v>
      </c>
      <c r="P14742">
        <v>1473.9</v>
      </c>
      <c r="Q14742" t="s">
        <v>1</v>
      </c>
      <c r="R14742">
        <v>2.5</v>
      </c>
    </row>
    <row r="14743" spans="1:18">
      <c r="A14743">
        <v>1474</v>
      </c>
      <c r="B14743" t="s">
        <v>1</v>
      </c>
      <c r="C14743">
        <v>2.625</v>
      </c>
      <c r="F14743">
        <v>1474</v>
      </c>
      <c r="G14743" t="s">
        <v>1</v>
      </c>
      <c r="H14743">
        <v>1.875</v>
      </c>
      <c r="K14743">
        <v>1474</v>
      </c>
      <c r="L14743" t="s">
        <v>1</v>
      </c>
      <c r="M14743">
        <v>1.625</v>
      </c>
      <c r="P14743">
        <v>1474</v>
      </c>
      <c r="Q14743" t="s">
        <v>1</v>
      </c>
      <c r="R14743">
        <v>2.5</v>
      </c>
    </row>
    <row r="14744" spans="1:18">
      <c r="A14744">
        <v>1474.1</v>
      </c>
      <c r="B14744" t="s">
        <v>1</v>
      </c>
      <c r="C14744">
        <v>2.625</v>
      </c>
      <c r="F14744">
        <v>1474.1</v>
      </c>
      <c r="G14744" t="s">
        <v>1</v>
      </c>
      <c r="H14744">
        <v>2</v>
      </c>
      <c r="K14744">
        <v>1474.1</v>
      </c>
      <c r="L14744" t="s">
        <v>1</v>
      </c>
      <c r="M14744">
        <v>1.625</v>
      </c>
      <c r="P14744">
        <v>1474.1</v>
      </c>
      <c r="Q14744" t="s">
        <v>1</v>
      </c>
      <c r="R14744">
        <v>2.5</v>
      </c>
    </row>
    <row r="14745" spans="1:18">
      <c r="A14745">
        <v>1474.2</v>
      </c>
      <c r="B14745" t="s">
        <v>1</v>
      </c>
      <c r="C14745">
        <v>2.625</v>
      </c>
      <c r="F14745">
        <v>1474.2</v>
      </c>
      <c r="G14745" t="s">
        <v>1</v>
      </c>
      <c r="H14745">
        <v>2</v>
      </c>
      <c r="K14745">
        <v>1474.2</v>
      </c>
      <c r="L14745" t="s">
        <v>1</v>
      </c>
      <c r="M14745">
        <v>1.625</v>
      </c>
      <c r="P14745">
        <v>1474.2</v>
      </c>
      <c r="Q14745" t="s">
        <v>1</v>
      </c>
      <c r="R14745">
        <v>2.5</v>
      </c>
    </row>
    <row r="14746" spans="1:18">
      <c r="A14746">
        <v>1474.3</v>
      </c>
      <c r="B14746" t="s">
        <v>1</v>
      </c>
      <c r="C14746">
        <v>2.75</v>
      </c>
      <c r="F14746">
        <v>1474.3</v>
      </c>
      <c r="G14746" t="s">
        <v>1</v>
      </c>
      <c r="H14746">
        <v>2.125</v>
      </c>
      <c r="K14746">
        <v>1474.3</v>
      </c>
      <c r="L14746" t="s">
        <v>1</v>
      </c>
      <c r="M14746">
        <v>1.625</v>
      </c>
      <c r="P14746">
        <v>1474.3</v>
      </c>
      <c r="Q14746" t="s">
        <v>1</v>
      </c>
      <c r="R14746">
        <v>2.5</v>
      </c>
    </row>
    <row r="14747" spans="1:18">
      <c r="A14747">
        <v>1474.4</v>
      </c>
      <c r="B14747" t="s">
        <v>1</v>
      </c>
      <c r="C14747">
        <v>2.875</v>
      </c>
      <c r="F14747">
        <v>1474.4</v>
      </c>
      <c r="G14747" t="s">
        <v>1</v>
      </c>
      <c r="H14747">
        <v>2.25</v>
      </c>
      <c r="K14747">
        <v>1474.4</v>
      </c>
      <c r="L14747" t="s">
        <v>1</v>
      </c>
      <c r="M14747">
        <v>1.625</v>
      </c>
      <c r="P14747">
        <v>1474.4</v>
      </c>
      <c r="Q14747" t="s">
        <v>1</v>
      </c>
      <c r="R14747">
        <v>2.5</v>
      </c>
    </row>
    <row r="14748" spans="1:18">
      <c r="A14748">
        <v>1474.5</v>
      </c>
      <c r="B14748" t="s">
        <v>1</v>
      </c>
      <c r="C14748">
        <v>2.875</v>
      </c>
      <c r="F14748">
        <v>1474.5</v>
      </c>
      <c r="G14748" t="s">
        <v>1</v>
      </c>
      <c r="H14748">
        <v>2.25</v>
      </c>
      <c r="K14748">
        <v>1474.5</v>
      </c>
      <c r="L14748" t="s">
        <v>1</v>
      </c>
      <c r="M14748">
        <v>1.625</v>
      </c>
      <c r="P14748">
        <v>1474.5</v>
      </c>
      <c r="Q14748" t="s">
        <v>1</v>
      </c>
      <c r="R14748">
        <v>2.625</v>
      </c>
    </row>
    <row r="14749" spans="1:18">
      <c r="A14749">
        <v>1474.6</v>
      </c>
      <c r="B14749" t="s">
        <v>1</v>
      </c>
      <c r="C14749">
        <v>2.875</v>
      </c>
      <c r="F14749">
        <v>1474.6</v>
      </c>
      <c r="G14749" t="s">
        <v>1</v>
      </c>
      <c r="H14749">
        <v>2.375</v>
      </c>
      <c r="K14749">
        <v>1474.6</v>
      </c>
      <c r="L14749" t="s">
        <v>1</v>
      </c>
      <c r="M14749">
        <v>1.625</v>
      </c>
      <c r="P14749">
        <v>1474.6</v>
      </c>
      <c r="Q14749" t="s">
        <v>1</v>
      </c>
      <c r="R14749">
        <v>2.625</v>
      </c>
    </row>
    <row r="14750" spans="1:18">
      <c r="A14750">
        <v>1474.7</v>
      </c>
      <c r="B14750" t="s">
        <v>1</v>
      </c>
      <c r="C14750">
        <v>2.875</v>
      </c>
      <c r="F14750">
        <v>1474.7</v>
      </c>
      <c r="G14750" t="s">
        <v>1</v>
      </c>
      <c r="H14750">
        <v>2.375</v>
      </c>
      <c r="K14750">
        <v>1474.7</v>
      </c>
      <c r="L14750" t="s">
        <v>1</v>
      </c>
      <c r="M14750">
        <v>1.625</v>
      </c>
      <c r="P14750">
        <v>1474.7</v>
      </c>
      <c r="Q14750" t="s">
        <v>1</v>
      </c>
      <c r="R14750">
        <v>2.625</v>
      </c>
    </row>
    <row r="14751" spans="1:18">
      <c r="A14751">
        <v>1474.8</v>
      </c>
      <c r="B14751" t="s">
        <v>1</v>
      </c>
      <c r="C14751">
        <v>2.875</v>
      </c>
      <c r="F14751">
        <v>1474.8</v>
      </c>
      <c r="G14751" t="s">
        <v>1</v>
      </c>
      <c r="H14751">
        <v>2.5</v>
      </c>
      <c r="K14751">
        <v>1474.8</v>
      </c>
      <c r="L14751" t="s">
        <v>1</v>
      </c>
      <c r="M14751">
        <v>1.75</v>
      </c>
      <c r="P14751">
        <v>1474.8</v>
      </c>
      <c r="Q14751" t="s">
        <v>1</v>
      </c>
      <c r="R14751">
        <v>2.75</v>
      </c>
    </row>
    <row r="14752" spans="1:18">
      <c r="A14752">
        <v>1474.9</v>
      </c>
      <c r="B14752" t="s">
        <v>1</v>
      </c>
      <c r="C14752">
        <v>3.125</v>
      </c>
      <c r="F14752">
        <v>1474.9</v>
      </c>
      <c r="G14752" t="s">
        <v>1</v>
      </c>
      <c r="H14752">
        <v>2.75</v>
      </c>
      <c r="K14752">
        <v>1474.9</v>
      </c>
      <c r="L14752" t="s">
        <v>1</v>
      </c>
      <c r="M14752">
        <v>1.75</v>
      </c>
      <c r="P14752">
        <v>1474.9</v>
      </c>
      <c r="Q14752" t="s">
        <v>1</v>
      </c>
      <c r="R14752">
        <v>2.75</v>
      </c>
    </row>
    <row r="14753" spans="1:18">
      <c r="A14753">
        <v>1475</v>
      </c>
      <c r="B14753" t="s">
        <v>1</v>
      </c>
      <c r="C14753">
        <v>0.875</v>
      </c>
      <c r="F14753">
        <v>1475</v>
      </c>
      <c r="G14753" t="s">
        <v>1</v>
      </c>
      <c r="H14753">
        <v>0.75</v>
      </c>
      <c r="K14753">
        <v>1475</v>
      </c>
      <c r="L14753" t="s">
        <v>1</v>
      </c>
      <c r="M14753">
        <v>1.75</v>
      </c>
      <c r="P14753">
        <v>1475</v>
      </c>
      <c r="Q14753" t="s">
        <v>1</v>
      </c>
      <c r="R14753">
        <v>1.5</v>
      </c>
    </row>
    <row r="14754" spans="1:18">
      <c r="A14754">
        <v>1475.1</v>
      </c>
      <c r="B14754" t="s">
        <v>1</v>
      </c>
      <c r="C14754">
        <v>0.875</v>
      </c>
      <c r="F14754">
        <v>1475.1</v>
      </c>
      <c r="G14754" t="s">
        <v>1</v>
      </c>
      <c r="H14754">
        <v>0.5</v>
      </c>
      <c r="K14754">
        <v>1475.1</v>
      </c>
      <c r="L14754" t="s">
        <v>1</v>
      </c>
      <c r="M14754">
        <v>1.75</v>
      </c>
      <c r="P14754">
        <v>1475.1</v>
      </c>
      <c r="Q14754" t="s">
        <v>1</v>
      </c>
      <c r="R14754">
        <v>1.125</v>
      </c>
    </row>
    <row r="14755" spans="1:18">
      <c r="A14755">
        <v>1475.2</v>
      </c>
      <c r="B14755" t="s">
        <v>1</v>
      </c>
      <c r="C14755">
        <v>0.875</v>
      </c>
      <c r="F14755">
        <v>1475.2</v>
      </c>
      <c r="G14755" t="s">
        <v>1</v>
      </c>
      <c r="H14755">
        <v>0.625</v>
      </c>
      <c r="K14755">
        <v>1475.2</v>
      </c>
      <c r="L14755" t="s">
        <v>1</v>
      </c>
      <c r="M14755">
        <v>1.75</v>
      </c>
      <c r="P14755">
        <v>1475.2</v>
      </c>
      <c r="Q14755" t="s">
        <v>1</v>
      </c>
      <c r="R14755">
        <v>1.125</v>
      </c>
    </row>
    <row r="14756" spans="1:18">
      <c r="A14756">
        <v>1475.3</v>
      </c>
      <c r="B14756" t="s">
        <v>1</v>
      </c>
      <c r="C14756">
        <v>0.875</v>
      </c>
      <c r="F14756">
        <v>1475.3</v>
      </c>
      <c r="G14756" t="s">
        <v>1</v>
      </c>
      <c r="H14756">
        <v>0.5</v>
      </c>
      <c r="K14756">
        <v>1475.3</v>
      </c>
      <c r="L14756" t="s">
        <v>1</v>
      </c>
      <c r="M14756">
        <v>1.75</v>
      </c>
      <c r="P14756">
        <v>1475.3</v>
      </c>
      <c r="Q14756" t="s">
        <v>1</v>
      </c>
      <c r="R14756">
        <v>1.125</v>
      </c>
    </row>
    <row r="14757" spans="1:18">
      <c r="A14757">
        <v>1475.4</v>
      </c>
      <c r="B14757" t="s">
        <v>1</v>
      </c>
      <c r="C14757">
        <v>0.875</v>
      </c>
      <c r="F14757">
        <v>1475.4</v>
      </c>
      <c r="G14757" t="s">
        <v>1</v>
      </c>
      <c r="H14757">
        <v>0.5</v>
      </c>
      <c r="K14757">
        <v>1475.4</v>
      </c>
      <c r="L14757" t="s">
        <v>1</v>
      </c>
      <c r="M14757">
        <v>1.75</v>
      </c>
      <c r="P14757">
        <v>1475.4</v>
      </c>
      <c r="Q14757" t="s">
        <v>1</v>
      </c>
      <c r="R14757">
        <v>1.125</v>
      </c>
    </row>
    <row r="14758" spans="1:18">
      <c r="A14758">
        <v>1475.5</v>
      </c>
      <c r="B14758" t="s">
        <v>1</v>
      </c>
      <c r="C14758">
        <v>0.875</v>
      </c>
      <c r="F14758">
        <v>1475.5</v>
      </c>
      <c r="G14758" t="s">
        <v>1</v>
      </c>
      <c r="H14758">
        <v>0.625</v>
      </c>
      <c r="K14758">
        <v>1475.5</v>
      </c>
      <c r="L14758" t="s">
        <v>1</v>
      </c>
      <c r="M14758">
        <v>1.75</v>
      </c>
      <c r="P14758">
        <v>1475.5</v>
      </c>
      <c r="Q14758" t="s">
        <v>1</v>
      </c>
      <c r="R14758">
        <v>1.125</v>
      </c>
    </row>
    <row r="14759" spans="1:18">
      <c r="A14759">
        <v>1475.6</v>
      </c>
      <c r="B14759" t="s">
        <v>1</v>
      </c>
      <c r="C14759">
        <v>1</v>
      </c>
      <c r="F14759">
        <v>1475.6</v>
      </c>
      <c r="G14759" t="s">
        <v>1</v>
      </c>
      <c r="H14759">
        <v>0.875</v>
      </c>
      <c r="K14759">
        <v>1475.6</v>
      </c>
      <c r="L14759" t="s">
        <v>1</v>
      </c>
      <c r="M14759">
        <v>1.75</v>
      </c>
      <c r="P14759">
        <v>1475.6</v>
      </c>
      <c r="Q14759" t="s">
        <v>1</v>
      </c>
      <c r="R14759">
        <v>1.125</v>
      </c>
    </row>
    <row r="14760" spans="1:18">
      <c r="A14760">
        <v>1475.7</v>
      </c>
      <c r="B14760" t="s">
        <v>1</v>
      </c>
      <c r="C14760">
        <v>1</v>
      </c>
      <c r="F14760">
        <v>1475.7</v>
      </c>
      <c r="G14760" t="s">
        <v>1</v>
      </c>
      <c r="H14760">
        <v>0.875</v>
      </c>
      <c r="K14760">
        <v>1475.7</v>
      </c>
      <c r="L14760" t="s">
        <v>1</v>
      </c>
      <c r="M14760">
        <v>1.75</v>
      </c>
      <c r="P14760">
        <v>1475.7</v>
      </c>
      <c r="Q14760" t="s">
        <v>1</v>
      </c>
      <c r="R14760">
        <v>1.125</v>
      </c>
    </row>
    <row r="14761" spans="1:18">
      <c r="A14761">
        <v>1475.8</v>
      </c>
      <c r="B14761" t="s">
        <v>1</v>
      </c>
      <c r="C14761">
        <v>1</v>
      </c>
      <c r="F14761">
        <v>1475.8</v>
      </c>
      <c r="G14761" t="s">
        <v>1</v>
      </c>
      <c r="H14761">
        <v>0.875</v>
      </c>
      <c r="K14761">
        <v>1475.8</v>
      </c>
      <c r="L14761" t="s">
        <v>1</v>
      </c>
      <c r="M14761">
        <v>1.75</v>
      </c>
      <c r="P14761">
        <v>1475.8</v>
      </c>
      <c r="Q14761" t="s">
        <v>1</v>
      </c>
      <c r="R14761">
        <v>1.25</v>
      </c>
    </row>
    <row r="14762" spans="1:18">
      <c r="A14762">
        <v>1475.9</v>
      </c>
      <c r="B14762" t="s">
        <v>1</v>
      </c>
      <c r="C14762">
        <v>1</v>
      </c>
      <c r="F14762">
        <v>1475.9</v>
      </c>
      <c r="G14762" t="s">
        <v>1</v>
      </c>
      <c r="H14762">
        <v>0.875</v>
      </c>
      <c r="K14762">
        <v>1475.9</v>
      </c>
      <c r="L14762" t="s">
        <v>1</v>
      </c>
      <c r="M14762">
        <v>1.75</v>
      </c>
      <c r="P14762">
        <v>1475.9</v>
      </c>
      <c r="Q14762" t="s">
        <v>1</v>
      </c>
      <c r="R14762">
        <v>1.25</v>
      </c>
    </row>
    <row r="14763" spans="1:18">
      <c r="A14763">
        <v>1476</v>
      </c>
      <c r="B14763" t="s">
        <v>1</v>
      </c>
      <c r="C14763">
        <v>1</v>
      </c>
      <c r="F14763">
        <v>1476</v>
      </c>
      <c r="G14763" t="s">
        <v>1</v>
      </c>
      <c r="H14763">
        <v>0.875</v>
      </c>
      <c r="K14763">
        <v>1476</v>
      </c>
      <c r="L14763" t="s">
        <v>1</v>
      </c>
      <c r="M14763">
        <v>1.875</v>
      </c>
      <c r="P14763">
        <v>1476</v>
      </c>
      <c r="Q14763" t="s">
        <v>1</v>
      </c>
      <c r="R14763">
        <v>1.375</v>
      </c>
    </row>
    <row r="14764" spans="1:18">
      <c r="A14764">
        <v>1476.1</v>
      </c>
      <c r="B14764" t="s">
        <v>1</v>
      </c>
      <c r="C14764">
        <v>1</v>
      </c>
      <c r="F14764">
        <v>1476.1</v>
      </c>
      <c r="G14764" t="s">
        <v>1</v>
      </c>
      <c r="H14764">
        <v>0.875</v>
      </c>
      <c r="K14764">
        <v>1476.1</v>
      </c>
      <c r="L14764" t="s">
        <v>1</v>
      </c>
      <c r="M14764">
        <v>1.875</v>
      </c>
      <c r="P14764">
        <v>1476.1</v>
      </c>
      <c r="Q14764" t="s">
        <v>1</v>
      </c>
      <c r="R14764">
        <v>1.375</v>
      </c>
    </row>
    <row r="14765" spans="1:18">
      <c r="A14765">
        <v>1476.2</v>
      </c>
      <c r="B14765" t="s">
        <v>1</v>
      </c>
      <c r="C14765">
        <v>1</v>
      </c>
      <c r="F14765">
        <v>1476.2</v>
      </c>
      <c r="G14765" t="s">
        <v>1</v>
      </c>
      <c r="H14765">
        <v>1</v>
      </c>
      <c r="K14765">
        <v>1476.2</v>
      </c>
      <c r="L14765" t="s">
        <v>1</v>
      </c>
      <c r="M14765">
        <v>1.875</v>
      </c>
      <c r="P14765">
        <v>1476.2</v>
      </c>
      <c r="Q14765" t="s">
        <v>1</v>
      </c>
      <c r="R14765">
        <v>1.375</v>
      </c>
    </row>
    <row r="14766" spans="1:18">
      <c r="A14766">
        <v>1476.3</v>
      </c>
      <c r="B14766" t="s">
        <v>1</v>
      </c>
      <c r="C14766">
        <v>1</v>
      </c>
      <c r="F14766">
        <v>1476.3</v>
      </c>
      <c r="G14766" t="s">
        <v>1</v>
      </c>
      <c r="H14766">
        <v>1</v>
      </c>
      <c r="K14766">
        <v>1476.3</v>
      </c>
      <c r="L14766" t="s">
        <v>1</v>
      </c>
      <c r="M14766">
        <v>1.875</v>
      </c>
      <c r="P14766">
        <v>1476.3</v>
      </c>
      <c r="Q14766" t="s">
        <v>1</v>
      </c>
      <c r="R14766">
        <v>1.375</v>
      </c>
    </row>
    <row r="14767" spans="1:18">
      <c r="A14767">
        <v>1476.4</v>
      </c>
      <c r="B14767" t="s">
        <v>1</v>
      </c>
      <c r="C14767">
        <v>1.5</v>
      </c>
      <c r="F14767">
        <v>1476.4</v>
      </c>
      <c r="G14767" t="s">
        <v>1</v>
      </c>
      <c r="H14767">
        <v>2.25</v>
      </c>
      <c r="K14767">
        <v>1476.4</v>
      </c>
      <c r="L14767" t="s">
        <v>1</v>
      </c>
      <c r="M14767">
        <v>1.875</v>
      </c>
      <c r="P14767">
        <v>1476.4</v>
      </c>
      <c r="Q14767" t="s">
        <v>1</v>
      </c>
      <c r="R14767">
        <v>1.375</v>
      </c>
    </row>
    <row r="14768" spans="1:18">
      <c r="A14768">
        <v>1476.5</v>
      </c>
      <c r="B14768" t="s">
        <v>1</v>
      </c>
      <c r="C14768">
        <v>1.5</v>
      </c>
      <c r="F14768">
        <v>1476.5</v>
      </c>
      <c r="G14768" t="s">
        <v>1</v>
      </c>
      <c r="H14768">
        <v>2.25</v>
      </c>
      <c r="K14768">
        <v>1476.5</v>
      </c>
      <c r="L14768" t="s">
        <v>1</v>
      </c>
      <c r="M14768">
        <v>1.875</v>
      </c>
      <c r="P14768">
        <v>1476.5</v>
      </c>
      <c r="Q14768" t="s">
        <v>1</v>
      </c>
      <c r="R14768">
        <v>1.375</v>
      </c>
    </row>
    <row r="14769" spans="1:18">
      <c r="A14769">
        <v>1476.6</v>
      </c>
      <c r="B14769" t="s">
        <v>1</v>
      </c>
      <c r="C14769">
        <v>1.5</v>
      </c>
      <c r="F14769">
        <v>1476.6</v>
      </c>
      <c r="G14769" t="s">
        <v>1</v>
      </c>
      <c r="H14769">
        <v>2.25</v>
      </c>
      <c r="K14769">
        <v>1476.6</v>
      </c>
      <c r="L14769" t="s">
        <v>1</v>
      </c>
      <c r="M14769">
        <v>2</v>
      </c>
      <c r="P14769">
        <v>1476.6</v>
      </c>
      <c r="Q14769" t="s">
        <v>1</v>
      </c>
      <c r="R14769">
        <v>1.375</v>
      </c>
    </row>
    <row r="14770" spans="1:18">
      <c r="A14770">
        <v>1476.7</v>
      </c>
      <c r="B14770" t="s">
        <v>1</v>
      </c>
      <c r="C14770">
        <v>1.5</v>
      </c>
      <c r="F14770">
        <v>1476.7</v>
      </c>
      <c r="G14770" t="s">
        <v>1</v>
      </c>
      <c r="H14770">
        <v>2.25</v>
      </c>
      <c r="K14770">
        <v>1476.7</v>
      </c>
      <c r="L14770" t="s">
        <v>1</v>
      </c>
      <c r="M14770">
        <v>2</v>
      </c>
      <c r="P14770">
        <v>1476.7</v>
      </c>
      <c r="Q14770" t="s">
        <v>1</v>
      </c>
      <c r="R14770">
        <v>1.375</v>
      </c>
    </row>
    <row r="14771" spans="1:18">
      <c r="A14771">
        <v>1476.8</v>
      </c>
      <c r="B14771" t="s">
        <v>1</v>
      </c>
      <c r="C14771">
        <v>1.5</v>
      </c>
      <c r="F14771">
        <v>1476.8</v>
      </c>
      <c r="G14771" t="s">
        <v>1</v>
      </c>
      <c r="H14771">
        <v>2.25</v>
      </c>
      <c r="K14771">
        <v>1476.8</v>
      </c>
      <c r="L14771" t="s">
        <v>1</v>
      </c>
      <c r="M14771">
        <v>2</v>
      </c>
      <c r="P14771">
        <v>1476.8</v>
      </c>
      <c r="Q14771" t="s">
        <v>1</v>
      </c>
      <c r="R14771">
        <v>1.5</v>
      </c>
    </row>
    <row r="14772" spans="1:18">
      <c r="A14772">
        <v>1476.9</v>
      </c>
      <c r="B14772" t="s">
        <v>1</v>
      </c>
      <c r="C14772">
        <v>1.5</v>
      </c>
      <c r="F14772">
        <v>1476.9</v>
      </c>
      <c r="G14772" t="s">
        <v>1</v>
      </c>
      <c r="H14772">
        <v>2.25</v>
      </c>
      <c r="K14772">
        <v>1476.9</v>
      </c>
      <c r="L14772" t="s">
        <v>1</v>
      </c>
      <c r="M14772">
        <v>2.125</v>
      </c>
      <c r="P14772">
        <v>1476.9</v>
      </c>
      <c r="Q14772" t="s">
        <v>1</v>
      </c>
      <c r="R14772">
        <v>0.75</v>
      </c>
    </row>
    <row r="14773" spans="1:18">
      <c r="A14773">
        <v>1477</v>
      </c>
      <c r="B14773" t="s">
        <v>1</v>
      </c>
      <c r="C14773">
        <v>1.625</v>
      </c>
      <c r="F14773">
        <v>1477</v>
      </c>
      <c r="G14773" t="s">
        <v>1</v>
      </c>
      <c r="H14773">
        <v>2.375</v>
      </c>
      <c r="K14773">
        <v>1477</v>
      </c>
      <c r="L14773" t="s">
        <v>1</v>
      </c>
      <c r="M14773">
        <v>2.25</v>
      </c>
      <c r="P14773">
        <v>1477</v>
      </c>
      <c r="Q14773" t="s">
        <v>1</v>
      </c>
      <c r="R14773">
        <v>1</v>
      </c>
    </row>
    <row r="14774" spans="1:18">
      <c r="A14774">
        <v>1477.1</v>
      </c>
      <c r="B14774" t="s">
        <v>1</v>
      </c>
      <c r="C14774">
        <v>1.625</v>
      </c>
      <c r="F14774">
        <v>1477.1</v>
      </c>
      <c r="G14774" t="s">
        <v>1</v>
      </c>
      <c r="H14774">
        <v>2.5</v>
      </c>
      <c r="K14774">
        <v>1477.1</v>
      </c>
      <c r="L14774" t="s">
        <v>1</v>
      </c>
      <c r="M14774">
        <v>2.25</v>
      </c>
      <c r="P14774">
        <v>1477.1</v>
      </c>
      <c r="Q14774" t="s">
        <v>1</v>
      </c>
      <c r="R14774">
        <v>0.875</v>
      </c>
    </row>
    <row r="14775" spans="1:18">
      <c r="A14775">
        <v>1477.2</v>
      </c>
      <c r="B14775" t="s">
        <v>1</v>
      </c>
      <c r="C14775">
        <v>1.875</v>
      </c>
      <c r="F14775">
        <v>1477.2</v>
      </c>
      <c r="G14775" t="s">
        <v>1</v>
      </c>
      <c r="H14775">
        <v>2.625</v>
      </c>
      <c r="K14775">
        <v>1477.2</v>
      </c>
      <c r="L14775" t="s">
        <v>1</v>
      </c>
      <c r="M14775">
        <v>2.375</v>
      </c>
      <c r="P14775">
        <v>1477.2</v>
      </c>
      <c r="Q14775" t="s">
        <v>1</v>
      </c>
      <c r="R14775">
        <v>0.875</v>
      </c>
    </row>
    <row r="14776" spans="1:18">
      <c r="A14776">
        <v>1477.3</v>
      </c>
      <c r="B14776" t="s">
        <v>1</v>
      </c>
      <c r="C14776">
        <v>2</v>
      </c>
      <c r="F14776">
        <v>1477.3</v>
      </c>
      <c r="G14776" t="s">
        <v>1</v>
      </c>
      <c r="H14776">
        <v>2.625</v>
      </c>
      <c r="K14776">
        <v>1477.3</v>
      </c>
      <c r="L14776" t="s">
        <v>1</v>
      </c>
      <c r="M14776">
        <v>2.375</v>
      </c>
      <c r="P14776">
        <v>1477.3</v>
      </c>
      <c r="Q14776" t="s">
        <v>1</v>
      </c>
      <c r="R14776">
        <v>0.875</v>
      </c>
    </row>
    <row r="14777" spans="1:18">
      <c r="A14777">
        <v>1477.4</v>
      </c>
      <c r="B14777" t="s">
        <v>1</v>
      </c>
      <c r="C14777">
        <v>2</v>
      </c>
      <c r="F14777">
        <v>1477.4</v>
      </c>
      <c r="G14777" t="s">
        <v>1</v>
      </c>
      <c r="H14777">
        <v>2.625</v>
      </c>
      <c r="K14777">
        <v>1477.4</v>
      </c>
      <c r="L14777" t="s">
        <v>1</v>
      </c>
      <c r="M14777">
        <v>2.625</v>
      </c>
      <c r="P14777">
        <v>1477.4</v>
      </c>
      <c r="Q14777" t="s">
        <v>1</v>
      </c>
      <c r="R14777">
        <v>1</v>
      </c>
    </row>
    <row r="14778" spans="1:18">
      <c r="A14778">
        <v>1477.5</v>
      </c>
      <c r="B14778" t="s">
        <v>1</v>
      </c>
      <c r="C14778">
        <v>2</v>
      </c>
      <c r="F14778">
        <v>1477.5</v>
      </c>
      <c r="G14778" t="s">
        <v>1</v>
      </c>
      <c r="H14778">
        <v>2.625</v>
      </c>
      <c r="K14778">
        <v>1477.5</v>
      </c>
      <c r="L14778" t="s">
        <v>1</v>
      </c>
      <c r="M14778">
        <v>2.625</v>
      </c>
      <c r="P14778">
        <v>1477.5</v>
      </c>
      <c r="Q14778" t="s">
        <v>1</v>
      </c>
      <c r="R14778">
        <v>1</v>
      </c>
    </row>
    <row r="14779" spans="1:18">
      <c r="A14779">
        <v>1477.6</v>
      </c>
      <c r="B14779" t="s">
        <v>1</v>
      </c>
      <c r="C14779">
        <v>2.125</v>
      </c>
      <c r="F14779">
        <v>1477.6</v>
      </c>
      <c r="G14779" t="s">
        <v>1</v>
      </c>
      <c r="H14779">
        <v>2.75</v>
      </c>
      <c r="K14779">
        <v>1477.6</v>
      </c>
      <c r="L14779" t="s">
        <v>1</v>
      </c>
      <c r="M14779">
        <v>2.625</v>
      </c>
      <c r="P14779">
        <v>1477.6</v>
      </c>
      <c r="Q14779" t="s">
        <v>1</v>
      </c>
      <c r="R14779">
        <v>1.125</v>
      </c>
    </row>
    <row r="14780" spans="1:18">
      <c r="A14780">
        <v>1477.7</v>
      </c>
      <c r="B14780" t="s">
        <v>1</v>
      </c>
      <c r="C14780">
        <v>2.125</v>
      </c>
      <c r="F14780">
        <v>1477.7</v>
      </c>
      <c r="G14780" t="s">
        <v>1</v>
      </c>
      <c r="H14780">
        <v>2.75</v>
      </c>
      <c r="K14780">
        <v>1477.7</v>
      </c>
      <c r="L14780" t="s">
        <v>1</v>
      </c>
      <c r="M14780">
        <v>2.625</v>
      </c>
      <c r="P14780">
        <v>1477.7</v>
      </c>
      <c r="Q14780" t="s">
        <v>1</v>
      </c>
      <c r="R14780">
        <v>1.125</v>
      </c>
    </row>
    <row r="14781" spans="1:18">
      <c r="A14781">
        <v>1477.8</v>
      </c>
      <c r="B14781" t="s">
        <v>1</v>
      </c>
      <c r="C14781">
        <v>2.25</v>
      </c>
      <c r="F14781">
        <v>1477.8</v>
      </c>
      <c r="G14781" t="s">
        <v>1</v>
      </c>
      <c r="H14781">
        <v>2.75</v>
      </c>
      <c r="K14781">
        <v>1477.8</v>
      </c>
      <c r="L14781" t="s">
        <v>1</v>
      </c>
      <c r="M14781">
        <v>2.625</v>
      </c>
      <c r="P14781">
        <v>1477.8</v>
      </c>
      <c r="Q14781" t="s">
        <v>1</v>
      </c>
      <c r="R14781">
        <v>1.125</v>
      </c>
    </row>
    <row r="14782" spans="1:18">
      <c r="A14782">
        <v>1477.9</v>
      </c>
      <c r="B14782" t="s">
        <v>1</v>
      </c>
      <c r="C14782">
        <v>2.375</v>
      </c>
      <c r="F14782">
        <v>1477.9</v>
      </c>
      <c r="G14782" t="s">
        <v>1</v>
      </c>
      <c r="H14782">
        <v>2.875</v>
      </c>
      <c r="K14782">
        <v>1477.9</v>
      </c>
      <c r="L14782" t="s">
        <v>1</v>
      </c>
      <c r="M14782">
        <v>2.625</v>
      </c>
      <c r="P14782">
        <v>1477.9</v>
      </c>
      <c r="Q14782" t="s">
        <v>1</v>
      </c>
      <c r="R14782">
        <v>1.125</v>
      </c>
    </row>
    <row r="14783" spans="1:18">
      <c r="A14783">
        <v>1478</v>
      </c>
      <c r="B14783" t="s">
        <v>1</v>
      </c>
      <c r="C14783">
        <v>1.25</v>
      </c>
      <c r="F14783">
        <v>1478</v>
      </c>
      <c r="G14783" t="s">
        <v>1</v>
      </c>
      <c r="H14783">
        <v>1.5</v>
      </c>
      <c r="K14783">
        <v>1478</v>
      </c>
      <c r="L14783" t="s">
        <v>1</v>
      </c>
      <c r="M14783">
        <v>1.5</v>
      </c>
      <c r="P14783">
        <v>1478</v>
      </c>
      <c r="Q14783" t="s">
        <v>1</v>
      </c>
      <c r="R14783">
        <v>1.125</v>
      </c>
    </row>
    <row r="14784" spans="1:18">
      <c r="A14784">
        <v>1478.1</v>
      </c>
      <c r="B14784" t="s">
        <v>1</v>
      </c>
      <c r="C14784">
        <v>1.125</v>
      </c>
      <c r="F14784">
        <v>1478.1</v>
      </c>
      <c r="G14784" t="s">
        <v>1</v>
      </c>
      <c r="H14784">
        <v>1.5</v>
      </c>
      <c r="K14784">
        <v>1478.1</v>
      </c>
      <c r="L14784" t="s">
        <v>1</v>
      </c>
      <c r="M14784">
        <v>1.5</v>
      </c>
      <c r="P14784">
        <v>1478.1</v>
      </c>
      <c r="Q14784" t="s">
        <v>1</v>
      </c>
      <c r="R14784">
        <v>1.125</v>
      </c>
    </row>
    <row r="14785" spans="1:18">
      <c r="A14785">
        <v>1478.2</v>
      </c>
      <c r="B14785" t="s">
        <v>1</v>
      </c>
      <c r="C14785">
        <v>1.125</v>
      </c>
      <c r="F14785">
        <v>1478.2</v>
      </c>
      <c r="G14785" t="s">
        <v>1</v>
      </c>
      <c r="H14785">
        <v>1.625</v>
      </c>
      <c r="K14785">
        <v>1478.2</v>
      </c>
      <c r="L14785" t="s">
        <v>1</v>
      </c>
      <c r="M14785">
        <v>1.625</v>
      </c>
      <c r="P14785">
        <v>1478.2</v>
      </c>
      <c r="Q14785" t="s">
        <v>1</v>
      </c>
      <c r="R14785">
        <v>1.125</v>
      </c>
    </row>
    <row r="14786" spans="1:18">
      <c r="A14786">
        <v>1478.3</v>
      </c>
      <c r="B14786" t="s">
        <v>1</v>
      </c>
      <c r="C14786">
        <v>1.125</v>
      </c>
      <c r="F14786">
        <v>1478.3</v>
      </c>
      <c r="G14786" t="s">
        <v>1</v>
      </c>
      <c r="H14786">
        <v>1.625</v>
      </c>
      <c r="K14786">
        <v>1478.3</v>
      </c>
      <c r="L14786" t="s">
        <v>1</v>
      </c>
      <c r="M14786">
        <v>1.75</v>
      </c>
      <c r="P14786">
        <v>1478.3</v>
      </c>
      <c r="Q14786" t="s">
        <v>1</v>
      </c>
      <c r="R14786">
        <v>1.125</v>
      </c>
    </row>
    <row r="14787" spans="1:18">
      <c r="A14787">
        <v>1478.4</v>
      </c>
      <c r="B14787" t="s">
        <v>1</v>
      </c>
      <c r="C14787">
        <v>1.125</v>
      </c>
      <c r="F14787">
        <v>1478.4</v>
      </c>
      <c r="G14787" t="s">
        <v>1</v>
      </c>
      <c r="H14787">
        <v>1.625</v>
      </c>
      <c r="K14787">
        <v>1478.4</v>
      </c>
      <c r="L14787" t="s">
        <v>1</v>
      </c>
      <c r="M14787">
        <v>1.75</v>
      </c>
      <c r="P14787">
        <v>1478.4</v>
      </c>
      <c r="Q14787" t="s">
        <v>1</v>
      </c>
      <c r="R14787">
        <v>1.125</v>
      </c>
    </row>
    <row r="14788" spans="1:18">
      <c r="A14788">
        <v>1478.5</v>
      </c>
      <c r="B14788" t="s">
        <v>1</v>
      </c>
      <c r="C14788">
        <v>1.375</v>
      </c>
      <c r="F14788">
        <v>1478.5</v>
      </c>
      <c r="G14788" t="s">
        <v>1</v>
      </c>
      <c r="H14788">
        <v>1.625</v>
      </c>
      <c r="K14788">
        <v>1478.5</v>
      </c>
      <c r="L14788" t="s">
        <v>1</v>
      </c>
      <c r="M14788">
        <v>1.75</v>
      </c>
      <c r="P14788">
        <v>1478.5</v>
      </c>
      <c r="Q14788" t="s">
        <v>1</v>
      </c>
      <c r="R14788">
        <v>1.125</v>
      </c>
    </row>
    <row r="14789" spans="1:18">
      <c r="A14789">
        <v>1478.6</v>
      </c>
      <c r="B14789" t="s">
        <v>1</v>
      </c>
      <c r="C14789">
        <v>1.375</v>
      </c>
      <c r="F14789">
        <v>1478.6</v>
      </c>
      <c r="G14789" t="s">
        <v>1</v>
      </c>
      <c r="H14789">
        <v>1.625</v>
      </c>
      <c r="K14789">
        <v>1478.6</v>
      </c>
      <c r="L14789" t="s">
        <v>1</v>
      </c>
      <c r="M14789">
        <v>1.75</v>
      </c>
      <c r="P14789">
        <v>1478.6</v>
      </c>
      <c r="Q14789" t="s">
        <v>1</v>
      </c>
      <c r="R14789">
        <v>1.125</v>
      </c>
    </row>
    <row r="14790" spans="1:18">
      <c r="A14790">
        <v>1478.7</v>
      </c>
      <c r="B14790" t="s">
        <v>1</v>
      </c>
      <c r="C14790">
        <v>1.75</v>
      </c>
      <c r="F14790">
        <v>1478.7</v>
      </c>
      <c r="G14790" t="s">
        <v>1</v>
      </c>
      <c r="H14790">
        <v>1.625</v>
      </c>
      <c r="K14790">
        <v>1478.7</v>
      </c>
      <c r="L14790" t="s">
        <v>1</v>
      </c>
      <c r="M14790">
        <v>1.75</v>
      </c>
      <c r="P14790">
        <v>1478.7</v>
      </c>
      <c r="Q14790" t="s">
        <v>1</v>
      </c>
      <c r="R14790">
        <v>1.125</v>
      </c>
    </row>
    <row r="14791" spans="1:18">
      <c r="A14791">
        <v>1478.8</v>
      </c>
      <c r="B14791" t="s">
        <v>1</v>
      </c>
      <c r="C14791">
        <v>1.75</v>
      </c>
      <c r="F14791">
        <v>1478.8</v>
      </c>
      <c r="G14791" t="s">
        <v>1</v>
      </c>
      <c r="H14791">
        <v>1.625</v>
      </c>
      <c r="K14791">
        <v>1478.8</v>
      </c>
      <c r="L14791" t="s">
        <v>1</v>
      </c>
      <c r="M14791">
        <v>1.75</v>
      </c>
      <c r="P14791">
        <v>1478.8</v>
      </c>
      <c r="Q14791" t="s">
        <v>1</v>
      </c>
      <c r="R14791">
        <v>1.25</v>
      </c>
    </row>
    <row r="14792" spans="1:18">
      <c r="A14792">
        <v>1478.9</v>
      </c>
      <c r="B14792" t="s">
        <v>1</v>
      </c>
      <c r="C14792">
        <v>1.75</v>
      </c>
      <c r="F14792">
        <v>1478.9</v>
      </c>
      <c r="G14792" t="s">
        <v>1</v>
      </c>
      <c r="H14792">
        <v>1.75</v>
      </c>
      <c r="K14792">
        <v>1478.9</v>
      </c>
      <c r="L14792" t="s">
        <v>1</v>
      </c>
      <c r="M14792">
        <v>1.875</v>
      </c>
      <c r="P14792">
        <v>1478.9</v>
      </c>
      <c r="Q14792" t="s">
        <v>1</v>
      </c>
      <c r="R14792">
        <v>1.375</v>
      </c>
    </row>
    <row r="14793" spans="1:18">
      <c r="A14793">
        <v>1479</v>
      </c>
      <c r="B14793" t="s">
        <v>1</v>
      </c>
      <c r="C14793">
        <v>2</v>
      </c>
      <c r="F14793">
        <v>1479</v>
      </c>
      <c r="G14793" t="s">
        <v>1</v>
      </c>
      <c r="H14793">
        <v>1.875</v>
      </c>
      <c r="K14793">
        <v>1479</v>
      </c>
      <c r="L14793" t="s">
        <v>1</v>
      </c>
      <c r="M14793">
        <v>1.75</v>
      </c>
      <c r="P14793">
        <v>1479</v>
      </c>
      <c r="Q14793" t="s">
        <v>1</v>
      </c>
      <c r="R14793">
        <v>1.375</v>
      </c>
    </row>
    <row r="14794" spans="1:18">
      <c r="A14794">
        <v>1479.1</v>
      </c>
      <c r="B14794" t="s">
        <v>1</v>
      </c>
      <c r="C14794">
        <v>2</v>
      </c>
      <c r="F14794">
        <v>1479.1</v>
      </c>
      <c r="G14794" t="s">
        <v>1</v>
      </c>
      <c r="H14794">
        <v>1.875</v>
      </c>
      <c r="K14794">
        <v>1479.1</v>
      </c>
      <c r="L14794" t="s">
        <v>1</v>
      </c>
      <c r="M14794">
        <v>1.75</v>
      </c>
      <c r="P14794">
        <v>1479.1</v>
      </c>
      <c r="Q14794" t="s">
        <v>1</v>
      </c>
      <c r="R14794">
        <v>1.375</v>
      </c>
    </row>
    <row r="14795" spans="1:18">
      <c r="A14795">
        <v>1479.2</v>
      </c>
      <c r="B14795" t="s">
        <v>1</v>
      </c>
      <c r="C14795">
        <v>2</v>
      </c>
      <c r="F14795">
        <v>1479.2</v>
      </c>
      <c r="G14795" t="s">
        <v>1</v>
      </c>
      <c r="H14795">
        <v>1.875</v>
      </c>
      <c r="K14795">
        <v>1479.2</v>
      </c>
      <c r="L14795" t="s">
        <v>1</v>
      </c>
      <c r="M14795">
        <v>1.875</v>
      </c>
      <c r="P14795">
        <v>1479.2</v>
      </c>
      <c r="Q14795" t="s">
        <v>1</v>
      </c>
      <c r="R14795">
        <v>1.5</v>
      </c>
    </row>
    <row r="14796" spans="1:18">
      <c r="A14796">
        <v>1479.3</v>
      </c>
      <c r="B14796" t="s">
        <v>1</v>
      </c>
      <c r="C14796">
        <v>2.25</v>
      </c>
      <c r="F14796">
        <v>1479.3</v>
      </c>
      <c r="G14796" t="s">
        <v>1</v>
      </c>
      <c r="H14796">
        <v>1.875</v>
      </c>
      <c r="K14796">
        <v>1479.3</v>
      </c>
      <c r="L14796" t="s">
        <v>1</v>
      </c>
      <c r="M14796">
        <v>2</v>
      </c>
      <c r="P14796">
        <v>1479.3</v>
      </c>
      <c r="Q14796" t="s">
        <v>1</v>
      </c>
      <c r="R14796">
        <v>1.5</v>
      </c>
    </row>
    <row r="14797" spans="1:18">
      <c r="A14797">
        <v>1479.4</v>
      </c>
      <c r="B14797" t="s">
        <v>1</v>
      </c>
      <c r="C14797">
        <v>2.25</v>
      </c>
      <c r="F14797">
        <v>1479.4</v>
      </c>
      <c r="G14797" t="s">
        <v>1</v>
      </c>
      <c r="H14797">
        <v>1.875</v>
      </c>
      <c r="K14797">
        <v>1479.4</v>
      </c>
      <c r="L14797" t="s">
        <v>1</v>
      </c>
      <c r="M14797">
        <v>2</v>
      </c>
      <c r="P14797">
        <v>1479.4</v>
      </c>
      <c r="Q14797" t="s">
        <v>1</v>
      </c>
      <c r="R14797">
        <v>1.5</v>
      </c>
    </row>
    <row r="14798" spans="1:18">
      <c r="A14798">
        <v>1479.5</v>
      </c>
      <c r="B14798" t="s">
        <v>1</v>
      </c>
      <c r="C14798">
        <v>2.25</v>
      </c>
      <c r="F14798">
        <v>1479.5</v>
      </c>
      <c r="G14798" t="s">
        <v>1</v>
      </c>
      <c r="H14798">
        <v>2</v>
      </c>
      <c r="K14798">
        <v>1479.5</v>
      </c>
      <c r="L14798" t="s">
        <v>1</v>
      </c>
      <c r="M14798">
        <v>2</v>
      </c>
      <c r="P14798">
        <v>1479.5</v>
      </c>
      <c r="Q14798" t="s">
        <v>1</v>
      </c>
      <c r="R14798">
        <v>1.5</v>
      </c>
    </row>
    <row r="14799" spans="1:18">
      <c r="A14799">
        <v>1479.6</v>
      </c>
      <c r="B14799" t="s">
        <v>1</v>
      </c>
      <c r="C14799">
        <v>2.25</v>
      </c>
      <c r="F14799">
        <v>1479.6</v>
      </c>
      <c r="G14799" t="s">
        <v>1</v>
      </c>
      <c r="H14799">
        <v>2</v>
      </c>
      <c r="K14799">
        <v>1479.6</v>
      </c>
      <c r="L14799" t="s">
        <v>1</v>
      </c>
      <c r="M14799">
        <v>2</v>
      </c>
      <c r="P14799">
        <v>1479.6</v>
      </c>
      <c r="Q14799" t="s">
        <v>1</v>
      </c>
      <c r="R14799">
        <v>1.5</v>
      </c>
    </row>
    <row r="14800" spans="1:18">
      <c r="A14800">
        <v>1479.7</v>
      </c>
      <c r="B14800" t="s">
        <v>1</v>
      </c>
      <c r="C14800">
        <v>2.375</v>
      </c>
      <c r="F14800">
        <v>1479.7</v>
      </c>
      <c r="G14800" t="s">
        <v>1</v>
      </c>
      <c r="H14800">
        <v>2</v>
      </c>
      <c r="K14800">
        <v>1479.7</v>
      </c>
      <c r="L14800" t="s">
        <v>1</v>
      </c>
      <c r="M14800">
        <v>2</v>
      </c>
      <c r="P14800">
        <v>1479.7</v>
      </c>
      <c r="Q14800" t="s">
        <v>1</v>
      </c>
      <c r="R14800">
        <v>1.5</v>
      </c>
    </row>
    <row r="14801" spans="1:18">
      <c r="A14801">
        <v>1479.8</v>
      </c>
      <c r="B14801" t="s">
        <v>1</v>
      </c>
      <c r="C14801">
        <v>2.5</v>
      </c>
      <c r="F14801">
        <v>1479.8</v>
      </c>
      <c r="G14801" t="s">
        <v>1</v>
      </c>
      <c r="H14801">
        <v>2</v>
      </c>
      <c r="K14801">
        <v>1479.8</v>
      </c>
      <c r="L14801" t="s">
        <v>1</v>
      </c>
      <c r="M14801">
        <v>2</v>
      </c>
      <c r="P14801">
        <v>1479.8</v>
      </c>
      <c r="Q14801" t="s">
        <v>1</v>
      </c>
      <c r="R14801">
        <v>1.5</v>
      </c>
    </row>
    <row r="14802" spans="1:18">
      <c r="A14802">
        <v>1479.9</v>
      </c>
      <c r="B14802" t="s">
        <v>1</v>
      </c>
      <c r="C14802">
        <v>2.625</v>
      </c>
      <c r="F14802">
        <v>1479.9</v>
      </c>
      <c r="G14802" t="s">
        <v>1</v>
      </c>
      <c r="H14802">
        <v>2</v>
      </c>
      <c r="K14802">
        <v>1479.9</v>
      </c>
      <c r="L14802" t="s">
        <v>1</v>
      </c>
      <c r="M14802">
        <v>2</v>
      </c>
      <c r="P14802">
        <v>1479.9</v>
      </c>
      <c r="Q14802" t="s">
        <v>1</v>
      </c>
      <c r="R14802">
        <v>1.5</v>
      </c>
    </row>
    <row r="14803" spans="1:18">
      <c r="A14803">
        <v>1480</v>
      </c>
      <c r="B14803" t="s">
        <v>1</v>
      </c>
      <c r="C14803">
        <v>2.75</v>
      </c>
      <c r="F14803">
        <v>1480</v>
      </c>
      <c r="G14803" t="s">
        <v>1</v>
      </c>
      <c r="H14803">
        <v>2</v>
      </c>
      <c r="K14803">
        <v>1480</v>
      </c>
      <c r="L14803" t="s">
        <v>1</v>
      </c>
      <c r="M14803">
        <v>2</v>
      </c>
      <c r="P14803">
        <v>1480</v>
      </c>
      <c r="Q14803" t="s">
        <v>1</v>
      </c>
      <c r="R14803">
        <v>1.5</v>
      </c>
    </row>
    <row r="14804" spans="1:18">
      <c r="A14804">
        <v>1480.1</v>
      </c>
      <c r="B14804" t="s">
        <v>1</v>
      </c>
      <c r="C14804">
        <v>2.75</v>
      </c>
      <c r="F14804">
        <v>1480.1</v>
      </c>
      <c r="G14804" t="s">
        <v>1</v>
      </c>
      <c r="H14804">
        <v>2</v>
      </c>
      <c r="K14804">
        <v>1480.1</v>
      </c>
      <c r="L14804" t="s">
        <v>1</v>
      </c>
      <c r="M14804">
        <v>2</v>
      </c>
      <c r="P14804">
        <v>1480.1</v>
      </c>
      <c r="Q14804" t="s">
        <v>1</v>
      </c>
      <c r="R14804">
        <v>1.625</v>
      </c>
    </row>
    <row r="14805" spans="1:18">
      <c r="A14805">
        <v>1480.2</v>
      </c>
      <c r="B14805" t="s">
        <v>1</v>
      </c>
      <c r="C14805">
        <v>2.75</v>
      </c>
      <c r="F14805">
        <v>1480.2</v>
      </c>
      <c r="G14805" t="s">
        <v>1</v>
      </c>
      <c r="H14805">
        <v>2.125</v>
      </c>
      <c r="K14805">
        <v>1480.2</v>
      </c>
      <c r="L14805" t="s">
        <v>1</v>
      </c>
      <c r="M14805">
        <v>2</v>
      </c>
      <c r="P14805">
        <v>1480.2</v>
      </c>
      <c r="Q14805" t="s">
        <v>1</v>
      </c>
      <c r="R14805">
        <v>1.625</v>
      </c>
    </row>
    <row r="14806" spans="1:18">
      <c r="A14806">
        <v>1480.3</v>
      </c>
      <c r="B14806" t="s">
        <v>1</v>
      </c>
      <c r="C14806">
        <v>2.75</v>
      </c>
      <c r="F14806">
        <v>1480.3</v>
      </c>
      <c r="G14806" t="s">
        <v>1</v>
      </c>
      <c r="H14806">
        <v>2.375</v>
      </c>
      <c r="K14806">
        <v>1480.3</v>
      </c>
      <c r="L14806" t="s">
        <v>1</v>
      </c>
      <c r="M14806">
        <v>2</v>
      </c>
      <c r="P14806">
        <v>1480.3</v>
      </c>
      <c r="Q14806" t="s">
        <v>1</v>
      </c>
      <c r="R14806">
        <v>1.625</v>
      </c>
    </row>
    <row r="14807" spans="1:18">
      <c r="A14807">
        <v>1480.4</v>
      </c>
      <c r="B14807" t="s">
        <v>1</v>
      </c>
      <c r="C14807">
        <v>2.75</v>
      </c>
      <c r="F14807">
        <v>1480.4</v>
      </c>
      <c r="G14807" t="s">
        <v>1</v>
      </c>
      <c r="H14807">
        <v>2.375</v>
      </c>
      <c r="K14807">
        <v>1480.4</v>
      </c>
      <c r="L14807" t="s">
        <v>1</v>
      </c>
      <c r="M14807">
        <v>2</v>
      </c>
      <c r="P14807">
        <v>1480.4</v>
      </c>
      <c r="Q14807" t="s">
        <v>1</v>
      </c>
      <c r="R14807">
        <v>1.75</v>
      </c>
    </row>
    <row r="14808" spans="1:18">
      <c r="A14808">
        <v>1480.5</v>
      </c>
      <c r="B14808" t="s">
        <v>1</v>
      </c>
      <c r="C14808">
        <v>2.75</v>
      </c>
      <c r="F14808">
        <v>1480.5</v>
      </c>
      <c r="G14808" t="s">
        <v>1</v>
      </c>
      <c r="H14808">
        <v>2.375</v>
      </c>
      <c r="K14808">
        <v>1480.5</v>
      </c>
      <c r="L14808" t="s">
        <v>1</v>
      </c>
      <c r="M14808">
        <v>2</v>
      </c>
      <c r="P14808">
        <v>1480.5</v>
      </c>
      <c r="Q14808" t="s">
        <v>1</v>
      </c>
      <c r="R14808">
        <v>1.75</v>
      </c>
    </row>
    <row r="14809" spans="1:18">
      <c r="A14809">
        <v>1480.6</v>
      </c>
      <c r="B14809" t="s">
        <v>1</v>
      </c>
      <c r="C14809">
        <v>2.875</v>
      </c>
      <c r="F14809">
        <v>1480.6</v>
      </c>
      <c r="G14809" t="s">
        <v>1</v>
      </c>
      <c r="H14809">
        <v>2.375</v>
      </c>
      <c r="K14809">
        <v>1480.6</v>
      </c>
      <c r="L14809" t="s">
        <v>1</v>
      </c>
      <c r="M14809">
        <v>2</v>
      </c>
      <c r="P14809">
        <v>1480.6</v>
      </c>
      <c r="Q14809" t="s">
        <v>1</v>
      </c>
      <c r="R14809">
        <v>1.875</v>
      </c>
    </row>
    <row r="14810" spans="1:18">
      <c r="A14810">
        <v>1480.7</v>
      </c>
      <c r="B14810" t="s">
        <v>1</v>
      </c>
      <c r="C14810">
        <v>2.875</v>
      </c>
      <c r="F14810">
        <v>1480.7</v>
      </c>
      <c r="G14810" t="s">
        <v>1</v>
      </c>
      <c r="H14810">
        <v>2.375</v>
      </c>
      <c r="K14810">
        <v>1480.7</v>
      </c>
      <c r="L14810" t="s">
        <v>1</v>
      </c>
      <c r="M14810">
        <v>1.125</v>
      </c>
      <c r="P14810">
        <v>1480.7</v>
      </c>
      <c r="Q14810" t="s">
        <v>1</v>
      </c>
      <c r="R14810">
        <v>1.875</v>
      </c>
    </row>
    <row r="14811" spans="1:18">
      <c r="A14811">
        <v>1480.8</v>
      </c>
      <c r="B14811" t="s">
        <v>1</v>
      </c>
      <c r="C14811">
        <v>2.875</v>
      </c>
      <c r="F14811">
        <v>1480.8</v>
      </c>
      <c r="G14811" t="s">
        <v>1</v>
      </c>
      <c r="H14811">
        <v>2.375</v>
      </c>
      <c r="K14811">
        <v>1480.8</v>
      </c>
      <c r="L14811" t="s">
        <v>1</v>
      </c>
      <c r="M14811">
        <v>1.125</v>
      </c>
      <c r="P14811">
        <v>1480.8</v>
      </c>
      <c r="Q14811" t="s">
        <v>1</v>
      </c>
      <c r="R14811">
        <v>1.875</v>
      </c>
    </row>
    <row r="14812" spans="1:18">
      <c r="A14812">
        <v>1480.9</v>
      </c>
      <c r="B14812" t="s">
        <v>1</v>
      </c>
      <c r="C14812">
        <v>3</v>
      </c>
      <c r="F14812">
        <v>1480.9</v>
      </c>
      <c r="G14812" t="s">
        <v>1</v>
      </c>
      <c r="H14812">
        <v>2.5</v>
      </c>
      <c r="K14812">
        <v>1480.9</v>
      </c>
      <c r="L14812" t="s">
        <v>1</v>
      </c>
      <c r="M14812">
        <v>1.125</v>
      </c>
      <c r="P14812">
        <v>1480.9</v>
      </c>
      <c r="Q14812" t="s">
        <v>1</v>
      </c>
      <c r="R14812">
        <v>1.875</v>
      </c>
    </row>
    <row r="14813" spans="1:18">
      <c r="A14813">
        <v>1481</v>
      </c>
      <c r="B14813" t="s">
        <v>1</v>
      </c>
      <c r="C14813">
        <v>1.125</v>
      </c>
      <c r="F14813">
        <v>1481</v>
      </c>
      <c r="G14813" t="s">
        <v>1</v>
      </c>
      <c r="H14813">
        <v>2.625</v>
      </c>
      <c r="K14813">
        <v>1481</v>
      </c>
      <c r="L14813" t="s">
        <v>1</v>
      </c>
      <c r="M14813">
        <v>1.125</v>
      </c>
      <c r="P14813">
        <v>1481</v>
      </c>
      <c r="Q14813" t="s">
        <v>1</v>
      </c>
      <c r="R14813">
        <v>0.5</v>
      </c>
    </row>
    <row r="14814" spans="1:18">
      <c r="A14814">
        <v>1481.1</v>
      </c>
      <c r="B14814" t="s">
        <v>1</v>
      </c>
      <c r="C14814">
        <v>1.125</v>
      </c>
      <c r="F14814">
        <v>1481.1</v>
      </c>
      <c r="G14814" t="s">
        <v>1</v>
      </c>
      <c r="H14814">
        <v>2.625</v>
      </c>
      <c r="K14814">
        <v>1481.1</v>
      </c>
      <c r="L14814" t="s">
        <v>1</v>
      </c>
      <c r="M14814">
        <v>1.25</v>
      </c>
      <c r="P14814">
        <v>1481.1</v>
      </c>
      <c r="Q14814" t="s">
        <v>1</v>
      </c>
      <c r="R14814">
        <v>0.25</v>
      </c>
    </row>
    <row r="14815" spans="1:18">
      <c r="A14815">
        <v>1481.2</v>
      </c>
      <c r="B14815" t="s">
        <v>1</v>
      </c>
      <c r="C14815">
        <v>1.25</v>
      </c>
      <c r="F14815">
        <v>1481.2</v>
      </c>
      <c r="G14815" t="s">
        <v>1</v>
      </c>
      <c r="H14815">
        <v>2.625</v>
      </c>
      <c r="K14815">
        <v>1481.2</v>
      </c>
      <c r="L14815" t="s">
        <v>1</v>
      </c>
      <c r="M14815">
        <v>1.25</v>
      </c>
      <c r="P14815">
        <v>1481.2</v>
      </c>
      <c r="Q14815" t="s">
        <v>1</v>
      </c>
      <c r="R14815">
        <v>0.25</v>
      </c>
    </row>
    <row r="14816" spans="1:18">
      <c r="A14816">
        <v>1481.3</v>
      </c>
      <c r="B14816" t="s">
        <v>1</v>
      </c>
      <c r="C14816">
        <v>1.375</v>
      </c>
      <c r="F14816">
        <v>1481.3</v>
      </c>
      <c r="G14816" t="s">
        <v>1</v>
      </c>
      <c r="H14816">
        <v>2.75</v>
      </c>
      <c r="K14816">
        <v>1481.3</v>
      </c>
      <c r="L14816" t="s">
        <v>1</v>
      </c>
      <c r="M14816">
        <v>1.25</v>
      </c>
      <c r="P14816">
        <v>1481.3</v>
      </c>
      <c r="Q14816" t="s">
        <v>1</v>
      </c>
      <c r="R14816">
        <v>0.25</v>
      </c>
    </row>
    <row r="14817" spans="1:18">
      <c r="A14817">
        <v>1481.4</v>
      </c>
      <c r="B14817" t="s">
        <v>1</v>
      </c>
      <c r="C14817">
        <v>1.375</v>
      </c>
      <c r="F14817">
        <v>1481.4</v>
      </c>
      <c r="G14817" t="s">
        <v>1</v>
      </c>
      <c r="H14817">
        <v>2.75</v>
      </c>
      <c r="K14817">
        <v>1481.4</v>
      </c>
      <c r="L14817" t="s">
        <v>1</v>
      </c>
      <c r="M14817">
        <v>1.375</v>
      </c>
      <c r="P14817">
        <v>1481.4</v>
      </c>
      <c r="Q14817" t="s">
        <v>1</v>
      </c>
      <c r="R14817">
        <v>0.25</v>
      </c>
    </row>
    <row r="14818" spans="1:18">
      <c r="A14818">
        <v>1481.5</v>
      </c>
      <c r="B14818" t="s">
        <v>1</v>
      </c>
      <c r="C14818">
        <v>1.375</v>
      </c>
      <c r="F14818">
        <v>1481.5</v>
      </c>
      <c r="G14818" t="s">
        <v>1</v>
      </c>
      <c r="H14818">
        <v>2.75</v>
      </c>
      <c r="K14818">
        <v>1481.5</v>
      </c>
      <c r="L14818" t="s">
        <v>1</v>
      </c>
      <c r="M14818">
        <v>1.375</v>
      </c>
      <c r="P14818">
        <v>1481.5</v>
      </c>
      <c r="Q14818" t="s">
        <v>1</v>
      </c>
      <c r="R14818">
        <v>0.375</v>
      </c>
    </row>
    <row r="14819" spans="1:18">
      <c r="A14819">
        <v>1481.6</v>
      </c>
      <c r="B14819" t="s">
        <v>1</v>
      </c>
      <c r="C14819">
        <v>1.375</v>
      </c>
      <c r="F14819">
        <v>1481.6</v>
      </c>
      <c r="G14819" t="s">
        <v>1</v>
      </c>
      <c r="H14819">
        <v>2.75</v>
      </c>
      <c r="K14819">
        <v>1481.6</v>
      </c>
      <c r="L14819" t="s">
        <v>1</v>
      </c>
      <c r="M14819">
        <v>1.375</v>
      </c>
      <c r="P14819">
        <v>1481.6</v>
      </c>
      <c r="Q14819" t="s">
        <v>1</v>
      </c>
      <c r="R14819">
        <v>0.25</v>
      </c>
    </row>
    <row r="14820" spans="1:18">
      <c r="A14820">
        <v>1481.7</v>
      </c>
      <c r="B14820" t="s">
        <v>1</v>
      </c>
      <c r="C14820">
        <v>1.375</v>
      </c>
      <c r="F14820">
        <v>1481.7</v>
      </c>
      <c r="G14820" t="s">
        <v>1</v>
      </c>
      <c r="H14820">
        <v>2.75</v>
      </c>
      <c r="K14820">
        <v>1481.7</v>
      </c>
      <c r="L14820" t="s">
        <v>1</v>
      </c>
      <c r="M14820">
        <v>1.375</v>
      </c>
      <c r="P14820">
        <v>1481.7</v>
      </c>
      <c r="Q14820" t="s">
        <v>1</v>
      </c>
      <c r="R14820">
        <v>0.25</v>
      </c>
    </row>
    <row r="14821" spans="1:18">
      <c r="A14821">
        <v>1481.8</v>
      </c>
      <c r="B14821" t="s">
        <v>1</v>
      </c>
      <c r="C14821">
        <v>1.375</v>
      </c>
      <c r="F14821">
        <v>1481.8</v>
      </c>
      <c r="G14821" t="s">
        <v>1</v>
      </c>
      <c r="H14821">
        <v>2.375</v>
      </c>
      <c r="K14821">
        <v>1481.8</v>
      </c>
      <c r="L14821" t="s">
        <v>1</v>
      </c>
      <c r="M14821">
        <v>1.375</v>
      </c>
      <c r="P14821">
        <v>1481.8</v>
      </c>
      <c r="Q14821" t="s">
        <v>1</v>
      </c>
      <c r="R14821">
        <v>0.375</v>
      </c>
    </row>
    <row r="14822" spans="1:18">
      <c r="A14822">
        <v>1481.9</v>
      </c>
      <c r="B14822" t="s">
        <v>1</v>
      </c>
      <c r="C14822">
        <v>1.375</v>
      </c>
      <c r="F14822">
        <v>1481.9</v>
      </c>
      <c r="G14822" t="s">
        <v>1</v>
      </c>
      <c r="H14822">
        <v>2.375</v>
      </c>
      <c r="K14822">
        <v>1481.9</v>
      </c>
      <c r="L14822" t="s">
        <v>1</v>
      </c>
      <c r="M14822">
        <v>1.375</v>
      </c>
      <c r="P14822">
        <v>1481.9</v>
      </c>
      <c r="Q14822" t="s">
        <v>1</v>
      </c>
      <c r="R14822">
        <v>0.625</v>
      </c>
    </row>
    <row r="14823" spans="1:18">
      <c r="A14823">
        <v>1482</v>
      </c>
      <c r="B14823" t="s">
        <v>1</v>
      </c>
      <c r="C14823">
        <v>1.5</v>
      </c>
      <c r="F14823">
        <v>1482</v>
      </c>
      <c r="G14823" t="s">
        <v>1</v>
      </c>
      <c r="H14823">
        <v>2.375</v>
      </c>
      <c r="K14823">
        <v>1482</v>
      </c>
      <c r="L14823" t="s">
        <v>1</v>
      </c>
      <c r="M14823">
        <v>1.375</v>
      </c>
      <c r="P14823">
        <v>1482</v>
      </c>
      <c r="Q14823" t="s">
        <v>1</v>
      </c>
      <c r="R14823">
        <v>0.75</v>
      </c>
    </row>
    <row r="14824" spans="1:18">
      <c r="A14824">
        <v>1482.1</v>
      </c>
      <c r="B14824" t="s">
        <v>1</v>
      </c>
      <c r="C14824">
        <v>1.5</v>
      </c>
      <c r="F14824">
        <v>1482.1</v>
      </c>
      <c r="G14824" t="s">
        <v>1</v>
      </c>
      <c r="H14824">
        <v>2.5</v>
      </c>
      <c r="K14824">
        <v>1482.1</v>
      </c>
      <c r="L14824" t="s">
        <v>1</v>
      </c>
      <c r="M14824">
        <v>1.375</v>
      </c>
      <c r="P14824">
        <v>1482.1</v>
      </c>
      <c r="Q14824" t="s">
        <v>1</v>
      </c>
      <c r="R14824">
        <v>0.75</v>
      </c>
    </row>
    <row r="14825" spans="1:18">
      <c r="A14825">
        <v>1482.2</v>
      </c>
      <c r="B14825" t="s">
        <v>1</v>
      </c>
      <c r="C14825">
        <v>1.5</v>
      </c>
      <c r="F14825">
        <v>1482.2</v>
      </c>
      <c r="G14825" t="s">
        <v>1</v>
      </c>
      <c r="H14825">
        <v>2.5</v>
      </c>
      <c r="K14825">
        <v>1482.2</v>
      </c>
      <c r="L14825" t="s">
        <v>1</v>
      </c>
      <c r="M14825">
        <v>1.375</v>
      </c>
      <c r="P14825">
        <v>1482.2</v>
      </c>
      <c r="Q14825" t="s">
        <v>1</v>
      </c>
      <c r="R14825">
        <v>0.625</v>
      </c>
    </row>
    <row r="14826" spans="1:18">
      <c r="A14826">
        <v>1482.3</v>
      </c>
      <c r="B14826" t="s">
        <v>1</v>
      </c>
      <c r="C14826">
        <v>1.5</v>
      </c>
      <c r="F14826">
        <v>1482.3</v>
      </c>
      <c r="G14826" t="s">
        <v>1</v>
      </c>
      <c r="H14826">
        <v>2.625</v>
      </c>
      <c r="K14826">
        <v>1482.3</v>
      </c>
      <c r="L14826" t="s">
        <v>1</v>
      </c>
      <c r="M14826">
        <v>1.375</v>
      </c>
      <c r="P14826">
        <v>1482.3</v>
      </c>
      <c r="Q14826" t="s">
        <v>1</v>
      </c>
      <c r="R14826">
        <v>0.625</v>
      </c>
    </row>
    <row r="14827" spans="1:18">
      <c r="A14827">
        <v>1482.4</v>
      </c>
      <c r="B14827" t="s">
        <v>1</v>
      </c>
      <c r="C14827">
        <v>1.5</v>
      </c>
      <c r="F14827">
        <v>1482.4</v>
      </c>
      <c r="G14827" t="s">
        <v>1</v>
      </c>
      <c r="H14827">
        <v>2.625</v>
      </c>
      <c r="K14827">
        <v>1482.4</v>
      </c>
      <c r="L14827" t="s">
        <v>1</v>
      </c>
      <c r="M14827">
        <v>1.375</v>
      </c>
      <c r="P14827">
        <v>1482.4</v>
      </c>
      <c r="Q14827" t="s">
        <v>1</v>
      </c>
      <c r="R14827">
        <v>0.875</v>
      </c>
    </row>
    <row r="14828" spans="1:18">
      <c r="A14828">
        <v>1482.5</v>
      </c>
      <c r="B14828" t="s">
        <v>1</v>
      </c>
      <c r="C14828">
        <v>1.625</v>
      </c>
      <c r="F14828">
        <v>1482.5</v>
      </c>
      <c r="G14828" t="s">
        <v>1</v>
      </c>
      <c r="H14828">
        <v>2.625</v>
      </c>
      <c r="K14828">
        <v>1482.5</v>
      </c>
      <c r="L14828" t="s">
        <v>1</v>
      </c>
      <c r="M14828">
        <v>1.375</v>
      </c>
      <c r="P14828">
        <v>1482.5</v>
      </c>
      <c r="Q14828" t="s">
        <v>1</v>
      </c>
      <c r="R14828">
        <v>0.875</v>
      </c>
    </row>
    <row r="14829" spans="1:18">
      <c r="A14829">
        <v>1482.6</v>
      </c>
      <c r="B14829" t="s">
        <v>1</v>
      </c>
      <c r="C14829">
        <v>1.625</v>
      </c>
      <c r="F14829">
        <v>1482.6</v>
      </c>
      <c r="G14829" t="s">
        <v>1</v>
      </c>
      <c r="H14829">
        <v>2.75</v>
      </c>
      <c r="K14829">
        <v>1482.6</v>
      </c>
      <c r="L14829" t="s">
        <v>1</v>
      </c>
      <c r="M14829">
        <v>1.375</v>
      </c>
      <c r="P14829">
        <v>1482.6</v>
      </c>
      <c r="Q14829" t="s">
        <v>1</v>
      </c>
      <c r="R14829">
        <v>0.875</v>
      </c>
    </row>
    <row r="14830" spans="1:18">
      <c r="A14830">
        <v>1482.7</v>
      </c>
      <c r="B14830" t="s">
        <v>1</v>
      </c>
      <c r="C14830">
        <v>1.625</v>
      </c>
      <c r="F14830">
        <v>1482.7</v>
      </c>
      <c r="G14830" t="s">
        <v>1</v>
      </c>
      <c r="H14830">
        <v>2.75</v>
      </c>
      <c r="K14830">
        <v>1482.7</v>
      </c>
      <c r="L14830" t="s">
        <v>1</v>
      </c>
      <c r="M14830">
        <v>1.375</v>
      </c>
      <c r="P14830">
        <v>1482.7</v>
      </c>
      <c r="Q14830" t="s">
        <v>1</v>
      </c>
      <c r="R14830">
        <v>0.875</v>
      </c>
    </row>
    <row r="14831" spans="1:18">
      <c r="A14831">
        <v>1482.8</v>
      </c>
      <c r="B14831" t="s">
        <v>1</v>
      </c>
      <c r="C14831">
        <v>1.75</v>
      </c>
      <c r="F14831">
        <v>1482.8</v>
      </c>
      <c r="G14831" t="s">
        <v>1</v>
      </c>
      <c r="H14831">
        <v>2.75</v>
      </c>
      <c r="K14831">
        <v>1482.8</v>
      </c>
      <c r="L14831" t="s">
        <v>1</v>
      </c>
      <c r="M14831">
        <v>1.375</v>
      </c>
      <c r="P14831">
        <v>1482.8</v>
      </c>
      <c r="Q14831" t="s">
        <v>1</v>
      </c>
      <c r="R14831">
        <v>0.875</v>
      </c>
    </row>
    <row r="14832" spans="1:18">
      <c r="A14832">
        <v>1482.9</v>
      </c>
      <c r="B14832" t="s">
        <v>1</v>
      </c>
      <c r="C14832">
        <v>1.875</v>
      </c>
      <c r="F14832">
        <v>1482.9</v>
      </c>
      <c r="G14832" t="s">
        <v>1</v>
      </c>
      <c r="H14832">
        <v>2.75</v>
      </c>
      <c r="K14832">
        <v>1482.9</v>
      </c>
      <c r="L14832" t="s">
        <v>1</v>
      </c>
      <c r="M14832">
        <v>1.375</v>
      </c>
      <c r="P14832">
        <v>1482.9</v>
      </c>
      <c r="Q14832" t="s">
        <v>1</v>
      </c>
      <c r="R14832">
        <v>0.875</v>
      </c>
    </row>
    <row r="14833" spans="1:18">
      <c r="A14833">
        <v>1483</v>
      </c>
      <c r="B14833" t="s">
        <v>1</v>
      </c>
      <c r="C14833">
        <v>2</v>
      </c>
      <c r="F14833">
        <v>1483</v>
      </c>
      <c r="G14833" t="s">
        <v>1</v>
      </c>
      <c r="H14833">
        <v>2.875</v>
      </c>
      <c r="K14833">
        <v>1483</v>
      </c>
      <c r="L14833" t="s">
        <v>1</v>
      </c>
      <c r="M14833">
        <v>1.375</v>
      </c>
      <c r="P14833">
        <v>1483</v>
      </c>
      <c r="Q14833" t="s">
        <v>1</v>
      </c>
      <c r="R14833">
        <v>1</v>
      </c>
    </row>
    <row r="14834" spans="1:18">
      <c r="A14834">
        <v>1483.1</v>
      </c>
      <c r="B14834" t="s">
        <v>1</v>
      </c>
      <c r="C14834">
        <v>2</v>
      </c>
      <c r="F14834">
        <v>1483.1</v>
      </c>
      <c r="G14834" t="s">
        <v>1</v>
      </c>
      <c r="H14834">
        <v>2.875</v>
      </c>
      <c r="K14834">
        <v>1483.1</v>
      </c>
      <c r="L14834" t="s">
        <v>1</v>
      </c>
      <c r="M14834">
        <v>1.5</v>
      </c>
      <c r="P14834">
        <v>1483.1</v>
      </c>
      <c r="Q14834" t="s">
        <v>1</v>
      </c>
      <c r="R14834">
        <v>1</v>
      </c>
    </row>
    <row r="14835" spans="1:18">
      <c r="A14835">
        <v>1483.2</v>
      </c>
      <c r="B14835" t="s">
        <v>1</v>
      </c>
      <c r="C14835">
        <v>2</v>
      </c>
      <c r="F14835">
        <v>1483.2</v>
      </c>
      <c r="G14835" t="s">
        <v>1</v>
      </c>
      <c r="H14835">
        <v>2.875</v>
      </c>
      <c r="K14835">
        <v>1483.2</v>
      </c>
      <c r="L14835" t="s">
        <v>1</v>
      </c>
      <c r="M14835">
        <v>1.5</v>
      </c>
      <c r="P14835">
        <v>1483.2</v>
      </c>
      <c r="Q14835" t="s">
        <v>1</v>
      </c>
      <c r="R14835">
        <v>1</v>
      </c>
    </row>
    <row r="14836" spans="1:18">
      <c r="A14836">
        <v>1483.3</v>
      </c>
      <c r="B14836" t="s">
        <v>1</v>
      </c>
      <c r="C14836">
        <v>2</v>
      </c>
      <c r="F14836">
        <v>1483.3</v>
      </c>
      <c r="G14836" t="s">
        <v>1</v>
      </c>
      <c r="H14836">
        <v>3</v>
      </c>
      <c r="K14836">
        <v>1483.3</v>
      </c>
      <c r="L14836" t="s">
        <v>1</v>
      </c>
      <c r="M14836">
        <v>1.5</v>
      </c>
      <c r="P14836">
        <v>1483.3</v>
      </c>
      <c r="Q14836" t="s">
        <v>1</v>
      </c>
      <c r="R14836">
        <v>1</v>
      </c>
    </row>
    <row r="14837" spans="1:18">
      <c r="A14837">
        <v>1483.4</v>
      </c>
      <c r="B14837" t="s">
        <v>1</v>
      </c>
      <c r="C14837">
        <v>2</v>
      </c>
      <c r="F14837">
        <v>1483.4</v>
      </c>
      <c r="G14837" t="s">
        <v>1</v>
      </c>
      <c r="H14837">
        <v>3</v>
      </c>
      <c r="K14837">
        <v>1483.4</v>
      </c>
      <c r="L14837" t="s">
        <v>1</v>
      </c>
      <c r="M14837">
        <v>1.625</v>
      </c>
      <c r="P14837">
        <v>1483.4</v>
      </c>
      <c r="Q14837" t="s">
        <v>1</v>
      </c>
      <c r="R14837">
        <v>1</v>
      </c>
    </row>
    <row r="14838" spans="1:18">
      <c r="A14838">
        <v>1483.5</v>
      </c>
      <c r="B14838" t="s">
        <v>1</v>
      </c>
      <c r="C14838">
        <v>2.125</v>
      </c>
      <c r="F14838">
        <v>1483.5</v>
      </c>
      <c r="G14838" t="s">
        <v>1</v>
      </c>
      <c r="H14838">
        <v>3</v>
      </c>
      <c r="K14838">
        <v>1483.5</v>
      </c>
      <c r="L14838" t="s">
        <v>1</v>
      </c>
      <c r="M14838">
        <v>1.625</v>
      </c>
      <c r="P14838">
        <v>1483.5</v>
      </c>
      <c r="Q14838" t="s">
        <v>1</v>
      </c>
      <c r="R14838">
        <v>1</v>
      </c>
    </row>
    <row r="14839" spans="1:18">
      <c r="A14839">
        <v>1483.6</v>
      </c>
      <c r="B14839" t="s">
        <v>1</v>
      </c>
      <c r="C14839">
        <v>2.25</v>
      </c>
      <c r="F14839">
        <v>1483.6</v>
      </c>
      <c r="G14839" t="s">
        <v>1</v>
      </c>
      <c r="H14839">
        <v>3</v>
      </c>
      <c r="K14839">
        <v>1483.6</v>
      </c>
      <c r="L14839" t="s">
        <v>1</v>
      </c>
      <c r="M14839">
        <v>1.625</v>
      </c>
      <c r="P14839">
        <v>1483.6</v>
      </c>
      <c r="Q14839" t="s">
        <v>1</v>
      </c>
      <c r="R14839">
        <v>1</v>
      </c>
    </row>
    <row r="14840" spans="1:18">
      <c r="A14840">
        <v>1483.7</v>
      </c>
      <c r="B14840" t="s">
        <v>1</v>
      </c>
      <c r="C14840">
        <v>2.25</v>
      </c>
      <c r="F14840">
        <v>1483.7</v>
      </c>
      <c r="G14840" t="s">
        <v>1</v>
      </c>
      <c r="H14840">
        <v>3</v>
      </c>
      <c r="K14840">
        <v>1483.7</v>
      </c>
      <c r="L14840" t="s">
        <v>1</v>
      </c>
      <c r="M14840">
        <v>1.625</v>
      </c>
      <c r="P14840">
        <v>1483.7</v>
      </c>
      <c r="Q14840" t="s">
        <v>1</v>
      </c>
      <c r="R14840">
        <v>1</v>
      </c>
    </row>
    <row r="14841" spans="1:18">
      <c r="A14841">
        <v>1483.8</v>
      </c>
      <c r="B14841" t="s">
        <v>1</v>
      </c>
      <c r="C14841">
        <v>2.25</v>
      </c>
      <c r="F14841">
        <v>1483.8</v>
      </c>
      <c r="G14841" t="s">
        <v>1</v>
      </c>
      <c r="H14841">
        <v>3</v>
      </c>
      <c r="K14841">
        <v>1483.8</v>
      </c>
      <c r="L14841" t="s">
        <v>1</v>
      </c>
      <c r="M14841">
        <v>1.625</v>
      </c>
      <c r="P14841">
        <v>1483.8</v>
      </c>
      <c r="Q14841" t="s">
        <v>1</v>
      </c>
      <c r="R14841">
        <v>1.125</v>
      </c>
    </row>
    <row r="14842" spans="1:18">
      <c r="A14842">
        <v>1483.9</v>
      </c>
      <c r="B14842" t="s">
        <v>1</v>
      </c>
      <c r="C14842">
        <v>2.25</v>
      </c>
      <c r="F14842">
        <v>1483.9</v>
      </c>
      <c r="G14842" t="s">
        <v>1</v>
      </c>
      <c r="H14842">
        <v>3.125</v>
      </c>
      <c r="K14842">
        <v>1483.9</v>
      </c>
      <c r="L14842" t="s">
        <v>1</v>
      </c>
      <c r="M14842">
        <v>1.625</v>
      </c>
      <c r="P14842">
        <v>1483.9</v>
      </c>
      <c r="Q14842" t="s">
        <v>1</v>
      </c>
      <c r="R14842">
        <v>1.125</v>
      </c>
    </row>
    <row r="14843" spans="1:18">
      <c r="A14843">
        <v>1484</v>
      </c>
      <c r="B14843" t="s">
        <v>1</v>
      </c>
      <c r="C14843">
        <v>2.25</v>
      </c>
      <c r="F14843">
        <v>1484</v>
      </c>
      <c r="G14843" t="s">
        <v>1</v>
      </c>
      <c r="H14843">
        <v>3.25</v>
      </c>
      <c r="K14843">
        <v>1484</v>
      </c>
      <c r="L14843" t="s">
        <v>1</v>
      </c>
      <c r="M14843">
        <v>1.75</v>
      </c>
      <c r="P14843">
        <v>1484</v>
      </c>
      <c r="Q14843" t="s">
        <v>1</v>
      </c>
      <c r="R14843">
        <v>1.125</v>
      </c>
    </row>
    <row r="14844" spans="1:18">
      <c r="A14844">
        <v>1484.1</v>
      </c>
      <c r="B14844" t="s">
        <v>1</v>
      </c>
      <c r="C14844">
        <v>2.375</v>
      </c>
      <c r="F14844">
        <v>1484.1</v>
      </c>
      <c r="G14844" t="s">
        <v>1</v>
      </c>
      <c r="H14844">
        <v>3.25</v>
      </c>
      <c r="K14844">
        <v>1484.1</v>
      </c>
      <c r="L14844" t="s">
        <v>1</v>
      </c>
      <c r="M14844">
        <v>1.75</v>
      </c>
      <c r="P14844">
        <v>1484.1</v>
      </c>
      <c r="Q14844" t="s">
        <v>1</v>
      </c>
      <c r="R14844">
        <v>1.25</v>
      </c>
    </row>
    <row r="14845" spans="1:18">
      <c r="A14845">
        <v>1484.2</v>
      </c>
      <c r="B14845" t="s">
        <v>1</v>
      </c>
      <c r="C14845">
        <v>2.625</v>
      </c>
      <c r="F14845">
        <v>1484.2</v>
      </c>
      <c r="G14845" t="s">
        <v>1</v>
      </c>
      <c r="H14845">
        <v>3.25</v>
      </c>
      <c r="K14845">
        <v>1484.2</v>
      </c>
      <c r="L14845" t="s">
        <v>1</v>
      </c>
      <c r="M14845">
        <v>1.75</v>
      </c>
      <c r="P14845">
        <v>1484.2</v>
      </c>
      <c r="Q14845" t="s">
        <v>1</v>
      </c>
      <c r="R14845">
        <v>1.25</v>
      </c>
    </row>
    <row r="14846" spans="1:18">
      <c r="A14846">
        <v>1484.3</v>
      </c>
      <c r="B14846" t="s">
        <v>1</v>
      </c>
      <c r="C14846">
        <v>2.25</v>
      </c>
      <c r="F14846">
        <v>1484.3</v>
      </c>
      <c r="G14846" t="s">
        <v>1</v>
      </c>
      <c r="H14846">
        <v>3.25</v>
      </c>
      <c r="K14846">
        <v>1484.3</v>
      </c>
      <c r="L14846" t="s">
        <v>1</v>
      </c>
      <c r="M14846">
        <v>1.75</v>
      </c>
      <c r="P14846">
        <v>1484.3</v>
      </c>
      <c r="Q14846" t="s">
        <v>1</v>
      </c>
      <c r="R14846">
        <v>1.125</v>
      </c>
    </row>
    <row r="14847" spans="1:18">
      <c r="A14847">
        <v>1484.4</v>
      </c>
      <c r="B14847" t="s">
        <v>1</v>
      </c>
      <c r="C14847">
        <v>2.25</v>
      </c>
      <c r="F14847">
        <v>1484.4</v>
      </c>
      <c r="G14847" t="s">
        <v>1</v>
      </c>
      <c r="H14847">
        <v>3.25</v>
      </c>
      <c r="K14847">
        <v>1484.4</v>
      </c>
      <c r="L14847" t="s">
        <v>1</v>
      </c>
      <c r="M14847">
        <v>1.875</v>
      </c>
      <c r="P14847">
        <v>1484.4</v>
      </c>
      <c r="Q14847" t="s">
        <v>1</v>
      </c>
      <c r="R14847">
        <v>1.125</v>
      </c>
    </row>
    <row r="14848" spans="1:18">
      <c r="A14848">
        <v>1484.5</v>
      </c>
      <c r="B14848" t="s">
        <v>1</v>
      </c>
      <c r="C14848">
        <v>2.25</v>
      </c>
      <c r="F14848">
        <v>1484.5</v>
      </c>
      <c r="G14848" t="s">
        <v>1</v>
      </c>
      <c r="H14848">
        <v>3.25</v>
      </c>
      <c r="K14848">
        <v>1484.5</v>
      </c>
      <c r="L14848" t="s">
        <v>1</v>
      </c>
      <c r="M14848">
        <v>1.875</v>
      </c>
      <c r="P14848">
        <v>1484.5</v>
      </c>
      <c r="Q14848" t="s">
        <v>1</v>
      </c>
      <c r="R14848">
        <v>1.125</v>
      </c>
    </row>
    <row r="14849" spans="1:18">
      <c r="A14849">
        <v>1484.6</v>
      </c>
      <c r="B14849" t="s">
        <v>1</v>
      </c>
      <c r="C14849">
        <v>2.25</v>
      </c>
      <c r="F14849">
        <v>1484.6</v>
      </c>
      <c r="G14849" t="s">
        <v>1</v>
      </c>
      <c r="H14849">
        <v>3.375</v>
      </c>
      <c r="K14849">
        <v>1484.6</v>
      </c>
      <c r="L14849" t="s">
        <v>1</v>
      </c>
      <c r="M14849">
        <v>1.875</v>
      </c>
      <c r="P14849">
        <v>1484.6</v>
      </c>
      <c r="Q14849" t="s">
        <v>1</v>
      </c>
      <c r="R14849">
        <v>1.125</v>
      </c>
    </row>
    <row r="14850" spans="1:18">
      <c r="A14850">
        <v>1484.7</v>
      </c>
      <c r="B14850" t="s">
        <v>1</v>
      </c>
      <c r="C14850">
        <v>2.25</v>
      </c>
      <c r="F14850">
        <v>1484.7</v>
      </c>
      <c r="G14850" t="s">
        <v>1</v>
      </c>
      <c r="H14850">
        <v>3.375</v>
      </c>
      <c r="K14850">
        <v>1484.7</v>
      </c>
      <c r="L14850" t="s">
        <v>1</v>
      </c>
      <c r="M14850">
        <v>2</v>
      </c>
      <c r="P14850">
        <v>1484.7</v>
      </c>
      <c r="Q14850" t="s">
        <v>1</v>
      </c>
      <c r="R14850">
        <v>1.125</v>
      </c>
    </row>
    <row r="14851" spans="1:18">
      <c r="A14851">
        <v>1484.8</v>
      </c>
      <c r="B14851" t="s">
        <v>1</v>
      </c>
      <c r="C14851">
        <v>2.25</v>
      </c>
      <c r="F14851">
        <v>1484.8</v>
      </c>
      <c r="G14851" t="s">
        <v>1</v>
      </c>
      <c r="H14851">
        <v>3.5</v>
      </c>
      <c r="K14851">
        <v>1484.8</v>
      </c>
      <c r="L14851" t="s">
        <v>1</v>
      </c>
      <c r="M14851">
        <v>2.125</v>
      </c>
      <c r="P14851">
        <v>1484.8</v>
      </c>
      <c r="Q14851" t="s">
        <v>1</v>
      </c>
      <c r="R14851">
        <v>1.125</v>
      </c>
    </row>
    <row r="14852" spans="1:18">
      <c r="A14852">
        <v>1484.9</v>
      </c>
      <c r="B14852" t="s">
        <v>1</v>
      </c>
      <c r="C14852">
        <v>2.25</v>
      </c>
      <c r="F14852">
        <v>1484.9</v>
      </c>
      <c r="G14852" t="s">
        <v>1</v>
      </c>
      <c r="H14852">
        <v>3.5</v>
      </c>
      <c r="K14852">
        <v>1484.9</v>
      </c>
      <c r="L14852" t="s">
        <v>1</v>
      </c>
      <c r="M14852">
        <v>2.125</v>
      </c>
      <c r="P14852">
        <v>1484.9</v>
      </c>
      <c r="Q14852" t="s">
        <v>1</v>
      </c>
      <c r="R14852">
        <v>1.125</v>
      </c>
    </row>
    <row r="14853" spans="1:18">
      <c r="A14853">
        <v>1485</v>
      </c>
      <c r="B14853" t="s">
        <v>1</v>
      </c>
      <c r="C14853">
        <v>2.25</v>
      </c>
      <c r="F14853">
        <v>1485</v>
      </c>
      <c r="G14853" t="s">
        <v>1</v>
      </c>
      <c r="H14853">
        <v>3.5</v>
      </c>
      <c r="K14853">
        <v>1485</v>
      </c>
      <c r="L14853" t="s">
        <v>1</v>
      </c>
      <c r="M14853">
        <v>2.125</v>
      </c>
      <c r="P14853">
        <v>1485</v>
      </c>
      <c r="Q14853" t="s">
        <v>1</v>
      </c>
      <c r="R14853">
        <v>1.375</v>
      </c>
    </row>
    <row r="14854" spans="1:18">
      <c r="A14854">
        <v>1485.1</v>
      </c>
      <c r="B14854" t="s">
        <v>1</v>
      </c>
      <c r="C14854">
        <v>2.25</v>
      </c>
      <c r="F14854">
        <v>1485.1</v>
      </c>
      <c r="G14854" t="s">
        <v>1</v>
      </c>
      <c r="H14854">
        <v>3.5</v>
      </c>
      <c r="K14854">
        <v>1485.1</v>
      </c>
      <c r="L14854" t="s">
        <v>1</v>
      </c>
      <c r="M14854">
        <v>2.125</v>
      </c>
      <c r="P14854">
        <v>1485.1</v>
      </c>
      <c r="Q14854" t="s">
        <v>1</v>
      </c>
      <c r="R14854">
        <v>1.375</v>
      </c>
    </row>
    <row r="14855" spans="1:18">
      <c r="A14855">
        <v>1485.2</v>
      </c>
      <c r="B14855" t="s">
        <v>1</v>
      </c>
      <c r="C14855">
        <v>2.375</v>
      </c>
      <c r="F14855">
        <v>1485.2</v>
      </c>
      <c r="G14855" t="s">
        <v>1</v>
      </c>
      <c r="H14855">
        <v>3.5</v>
      </c>
      <c r="K14855">
        <v>1485.2</v>
      </c>
      <c r="L14855" t="s">
        <v>1</v>
      </c>
      <c r="M14855">
        <v>2.125</v>
      </c>
      <c r="P14855">
        <v>1485.2</v>
      </c>
      <c r="Q14855" t="s">
        <v>1</v>
      </c>
      <c r="R14855">
        <v>1.375</v>
      </c>
    </row>
    <row r="14856" spans="1:18">
      <c r="A14856">
        <v>1485.3</v>
      </c>
      <c r="B14856" t="s">
        <v>1</v>
      </c>
      <c r="C14856">
        <v>2.375</v>
      </c>
      <c r="F14856">
        <v>1485.3</v>
      </c>
      <c r="G14856" t="s">
        <v>1</v>
      </c>
      <c r="H14856">
        <v>3.5</v>
      </c>
      <c r="K14856">
        <v>1485.3</v>
      </c>
      <c r="L14856" t="s">
        <v>1</v>
      </c>
      <c r="M14856">
        <v>2.25</v>
      </c>
      <c r="P14856">
        <v>1485.3</v>
      </c>
      <c r="Q14856" t="s">
        <v>1</v>
      </c>
      <c r="R14856">
        <v>1.375</v>
      </c>
    </row>
    <row r="14857" spans="1:18">
      <c r="A14857">
        <v>1485.4</v>
      </c>
      <c r="B14857" t="s">
        <v>1</v>
      </c>
      <c r="C14857">
        <v>2.375</v>
      </c>
      <c r="F14857">
        <v>1485.4</v>
      </c>
      <c r="G14857" t="s">
        <v>1</v>
      </c>
      <c r="H14857">
        <v>3.5</v>
      </c>
      <c r="K14857">
        <v>1485.4</v>
      </c>
      <c r="L14857" t="s">
        <v>1</v>
      </c>
      <c r="M14857">
        <v>2.25</v>
      </c>
      <c r="P14857">
        <v>1485.4</v>
      </c>
      <c r="Q14857" t="s">
        <v>1</v>
      </c>
      <c r="R14857">
        <v>1.375</v>
      </c>
    </row>
    <row r="14858" spans="1:18">
      <c r="A14858">
        <v>1485.5</v>
      </c>
      <c r="B14858" t="s">
        <v>1</v>
      </c>
      <c r="C14858">
        <v>2.375</v>
      </c>
      <c r="F14858">
        <v>1485.5</v>
      </c>
      <c r="G14858" t="s">
        <v>1</v>
      </c>
      <c r="H14858">
        <v>3.5</v>
      </c>
      <c r="K14858">
        <v>1485.5</v>
      </c>
      <c r="L14858" t="s">
        <v>1</v>
      </c>
      <c r="M14858">
        <v>2.25</v>
      </c>
      <c r="P14858">
        <v>1485.5</v>
      </c>
      <c r="Q14858" t="s">
        <v>1</v>
      </c>
      <c r="R14858">
        <v>1.5</v>
      </c>
    </row>
    <row r="14859" spans="1:18">
      <c r="A14859">
        <v>1485.6</v>
      </c>
      <c r="B14859" t="s">
        <v>1</v>
      </c>
      <c r="C14859">
        <v>2.375</v>
      </c>
      <c r="F14859">
        <v>1485.6</v>
      </c>
      <c r="G14859" t="s">
        <v>1</v>
      </c>
      <c r="H14859">
        <v>3.625</v>
      </c>
      <c r="K14859">
        <v>1485.6</v>
      </c>
      <c r="L14859" t="s">
        <v>1</v>
      </c>
      <c r="M14859">
        <v>2.25</v>
      </c>
      <c r="P14859">
        <v>1485.6</v>
      </c>
      <c r="Q14859" t="s">
        <v>1</v>
      </c>
      <c r="R14859">
        <v>1.5</v>
      </c>
    </row>
    <row r="14860" spans="1:18">
      <c r="A14860">
        <v>1485.7</v>
      </c>
      <c r="B14860" t="s">
        <v>1</v>
      </c>
      <c r="C14860">
        <v>2.375</v>
      </c>
      <c r="F14860">
        <v>1485.7</v>
      </c>
      <c r="G14860" t="s">
        <v>1</v>
      </c>
      <c r="H14860">
        <v>3.625</v>
      </c>
      <c r="K14860">
        <v>1485.7</v>
      </c>
      <c r="L14860" t="s">
        <v>1</v>
      </c>
      <c r="M14860">
        <v>2.25</v>
      </c>
      <c r="P14860">
        <v>1485.7</v>
      </c>
      <c r="Q14860" t="s">
        <v>1</v>
      </c>
      <c r="R14860">
        <v>1.5</v>
      </c>
    </row>
    <row r="14861" spans="1:18">
      <c r="A14861">
        <v>1485.8</v>
      </c>
      <c r="B14861" t="s">
        <v>1</v>
      </c>
      <c r="C14861">
        <v>2.375</v>
      </c>
      <c r="F14861">
        <v>1485.8</v>
      </c>
      <c r="G14861" t="s">
        <v>1</v>
      </c>
      <c r="H14861">
        <v>3.625</v>
      </c>
      <c r="K14861">
        <v>1485.8</v>
      </c>
      <c r="L14861" t="s">
        <v>1</v>
      </c>
      <c r="M14861">
        <v>2.25</v>
      </c>
      <c r="P14861">
        <v>1485.8</v>
      </c>
      <c r="Q14861" t="s">
        <v>1</v>
      </c>
      <c r="R14861">
        <v>1.625</v>
      </c>
    </row>
    <row r="14862" spans="1:18">
      <c r="A14862">
        <v>1485.9</v>
      </c>
      <c r="B14862" t="s">
        <v>1</v>
      </c>
      <c r="C14862">
        <v>2.625</v>
      </c>
      <c r="F14862">
        <v>1485.9</v>
      </c>
      <c r="G14862" t="s">
        <v>1</v>
      </c>
      <c r="H14862">
        <v>3.625</v>
      </c>
      <c r="K14862">
        <v>1485.9</v>
      </c>
      <c r="L14862" t="s">
        <v>1</v>
      </c>
      <c r="M14862">
        <v>2.25</v>
      </c>
      <c r="P14862">
        <v>1485.9</v>
      </c>
      <c r="Q14862" t="s">
        <v>1</v>
      </c>
      <c r="R14862">
        <v>1.625</v>
      </c>
    </row>
    <row r="14863" spans="1:18">
      <c r="A14863">
        <v>1486</v>
      </c>
      <c r="B14863" t="s">
        <v>1</v>
      </c>
      <c r="C14863">
        <v>2.75</v>
      </c>
      <c r="F14863">
        <v>1486</v>
      </c>
      <c r="G14863" t="s">
        <v>1</v>
      </c>
      <c r="H14863">
        <v>3.625</v>
      </c>
      <c r="K14863">
        <v>1486</v>
      </c>
      <c r="L14863" t="s">
        <v>1</v>
      </c>
      <c r="M14863">
        <v>2.25</v>
      </c>
      <c r="P14863">
        <v>1486</v>
      </c>
      <c r="Q14863" t="s">
        <v>1</v>
      </c>
      <c r="R14863">
        <v>1.625</v>
      </c>
    </row>
    <row r="14864" spans="1:18">
      <c r="A14864">
        <v>1486.1</v>
      </c>
      <c r="B14864" t="s">
        <v>1</v>
      </c>
      <c r="C14864">
        <v>2.75</v>
      </c>
      <c r="F14864">
        <v>1486.1</v>
      </c>
      <c r="G14864" t="s">
        <v>1</v>
      </c>
      <c r="H14864">
        <v>3.625</v>
      </c>
      <c r="K14864">
        <v>1486.1</v>
      </c>
      <c r="L14864" t="s">
        <v>1</v>
      </c>
      <c r="M14864">
        <v>2.25</v>
      </c>
      <c r="P14864">
        <v>1486.1</v>
      </c>
      <c r="Q14864" t="s">
        <v>1</v>
      </c>
      <c r="R14864">
        <v>1.625</v>
      </c>
    </row>
    <row r="14865" spans="1:18">
      <c r="A14865">
        <v>1486.2</v>
      </c>
      <c r="B14865" t="s">
        <v>1</v>
      </c>
      <c r="C14865">
        <v>2.75</v>
      </c>
      <c r="F14865">
        <v>1486.2</v>
      </c>
      <c r="G14865" t="s">
        <v>1</v>
      </c>
      <c r="H14865">
        <v>3.625</v>
      </c>
      <c r="K14865">
        <v>1486.2</v>
      </c>
      <c r="L14865" t="s">
        <v>1</v>
      </c>
      <c r="M14865">
        <v>2.25</v>
      </c>
      <c r="P14865">
        <v>1486.2</v>
      </c>
      <c r="Q14865" t="s">
        <v>1</v>
      </c>
      <c r="R14865">
        <v>1.625</v>
      </c>
    </row>
    <row r="14866" spans="1:18">
      <c r="A14866">
        <v>1486.3</v>
      </c>
      <c r="B14866" t="s">
        <v>1</v>
      </c>
      <c r="C14866">
        <v>2.75</v>
      </c>
      <c r="F14866">
        <v>1486.3</v>
      </c>
      <c r="G14866" t="s">
        <v>1</v>
      </c>
      <c r="H14866">
        <v>3.625</v>
      </c>
      <c r="K14866">
        <v>1486.3</v>
      </c>
      <c r="L14866" t="s">
        <v>1</v>
      </c>
      <c r="M14866">
        <v>2.25</v>
      </c>
      <c r="P14866">
        <v>1486.3</v>
      </c>
      <c r="Q14866" t="s">
        <v>1</v>
      </c>
      <c r="R14866">
        <v>1.625</v>
      </c>
    </row>
    <row r="14867" spans="1:18">
      <c r="A14867">
        <v>1486.4</v>
      </c>
      <c r="B14867" t="s">
        <v>1</v>
      </c>
      <c r="C14867">
        <v>2.75</v>
      </c>
      <c r="F14867">
        <v>1486.4</v>
      </c>
      <c r="G14867" t="s">
        <v>1</v>
      </c>
      <c r="H14867">
        <v>3.75</v>
      </c>
      <c r="K14867">
        <v>1486.4</v>
      </c>
      <c r="L14867" t="s">
        <v>1</v>
      </c>
      <c r="M14867">
        <v>2.25</v>
      </c>
      <c r="P14867">
        <v>1486.4</v>
      </c>
      <c r="Q14867" t="s">
        <v>1</v>
      </c>
      <c r="R14867">
        <v>1.75</v>
      </c>
    </row>
    <row r="14868" spans="1:18">
      <c r="A14868">
        <v>1486.5</v>
      </c>
      <c r="B14868" t="s">
        <v>1</v>
      </c>
      <c r="C14868">
        <v>2.75</v>
      </c>
      <c r="F14868">
        <v>1486.5</v>
      </c>
      <c r="G14868" t="s">
        <v>1</v>
      </c>
      <c r="H14868">
        <v>3.75</v>
      </c>
      <c r="K14868">
        <v>1486.5</v>
      </c>
      <c r="L14868" t="s">
        <v>1</v>
      </c>
      <c r="M14868">
        <v>2.375</v>
      </c>
      <c r="P14868">
        <v>1486.5</v>
      </c>
      <c r="Q14868" t="s">
        <v>1</v>
      </c>
      <c r="R14868">
        <v>1.75</v>
      </c>
    </row>
    <row r="14869" spans="1:18">
      <c r="A14869">
        <v>1486.6</v>
      </c>
      <c r="B14869" t="s">
        <v>1</v>
      </c>
      <c r="C14869">
        <v>2.75</v>
      </c>
      <c r="F14869">
        <v>1486.6</v>
      </c>
      <c r="G14869" t="s">
        <v>1</v>
      </c>
      <c r="H14869">
        <v>3.875</v>
      </c>
      <c r="K14869">
        <v>1486.6</v>
      </c>
      <c r="L14869" t="s">
        <v>1</v>
      </c>
      <c r="M14869">
        <v>2.25</v>
      </c>
      <c r="P14869">
        <v>1486.6</v>
      </c>
      <c r="Q14869" t="s">
        <v>1</v>
      </c>
      <c r="R14869">
        <v>1.625</v>
      </c>
    </row>
    <row r="14870" spans="1:18">
      <c r="A14870">
        <v>1486.7</v>
      </c>
      <c r="B14870" t="s">
        <v>1</v>
      </c>
      <c r="C14870">
        <v>2.75</v>
      </c>
      <c r="F14870">
        <v>1486.7</v>
      </c>
      <c r="G14870" t="s">
        <v>1</v>
      </c>
      <c r="H14870">
        <v>3.875</v>
      </c>
      <c r="K14870">
        <v>1486.7</v>
      </c>
      <c r="L14870" t="s">
        <v>1</v>
      </c>
      <c r="M14870">
        <v>2.25</v>
      </c>
      <c r="P14870">
        <v>1486.7</v>
      </c>
      <c r="Q14870" t="s">
        <v>1</v>
      </c>
      <c r="R14870">
        <v>1.625</v>
      </c>
    </row>
    <row r="14871" spans="1:18">
      <c r="A14871">
        <v>1486.8</v>
      </c>
      <c r="B14871" t="s">
        <v>1</v>
      </c>
      <c r="C14871">
        <v>2.75</v>
      </c>
      <c r="F14871">
        <v>1486.8</v>
      </c>
      <c r="G14871" t="s">
        <v>1</v>
      </c>
      <c r="H14871">
        <v>3.875</v>
      </c>
      <c r="K14871">
        <v>1486.8</v>
      </c>
      <c r="L14871" t="s">
        <v>1</v>
      </c>
      <c r="M14871">
        <v>2.25</v>
      </c>
      <c r="P14871">
        <v>1486.8</v>
      </c>
      <c r="Q14871" t="s">
        <v>1</v>
      </c>
      <c r="R14871">
        <v>1.625</v>
      </c>
    </row>
    <row r="14872" spans="1:18">
      <c r="A14872">
        <v>1486.9</v>
      </c>
      <c r="B14872" t="s">
        <v>1</v>
      </c>
      <c r="C14872">
        <v>2.75</v>
      </c>
      <c r="F14872">
        <v>1486.9</v>
      </c>
      <c r="G14872" t="s">
        <v>1</v>
      </c>
      <c r="H14872">
        <v>3.875</v>
      </c>
      <c r="K14872">
        <v>1486.9</v>
      </c>
      <c r="L14872" t="s">
        <v>1</v>
      </c>
      <c r="M14872">
        <v>2.375</v>
      </c>
      <c r="P14872">
        <v>1486.9</v>
      </c>
      <c r="Q14872" t="s">
        <v>1</v>
      </c>
      <c r="R14872">
        <v>1.625</v>
      </c>
    </row>
    <row r="14873" spans="1:18">
      <c r="A14873">
        <v>1487</v>
      </c>
      <c r="B14873" t="s">
        <v>1</v>
      </c>
      <c r="C14873">
        <v>2.75</v>
      </c>
      <c r="F14873">
        <v>1487</v>
      </c>
      <c r="G14873" t="s">
        <v>1</v>
      </c>
      <c r="H14873">
        <v>3.875</v>
      </c>
      <c r="K14873">
        <v>1487</v>
      </c>
      <c r="L14873" t="s">
        <v>1</v>
      </c>
      <c r="M14873">
        <v>0.5</v>
      </c>
      <c r="P14873">
        <v>1487</v>
      </c>
      <c r="Q14873" t="s">
        <v>1</v>
      </c>
      <c r="R14873">
        <v>1.625</v>
      </c>
    </row>
    <row r="14874" spans="1:18">
      <c r="A14874">
        <v>1487.1</v>
      </c>
      <c r="B14874" t="s">
        <v>1</v>
      </c>
      <c r="C14874">
        <v>2.75</v>
      </c>
      <c r="F14874">
        <v>1487.1</v>
      </c>
      <c r="G14874" t="s">
        <v>1</v>
      </c>
      <c r="H14874">
        <v>3.875</v>
      </c>
      <c r="K14874">
        <v>1487.1</v>
      </c>
      <c r="L14874" t="s">
        <v>1</v>
      </c>
      <c r="M14874">
        <v>0.25</v>
      </c>
      <c r="P14874">
        <v>1487.1</v>
      </c>
      <c r="Q14874" t="s">
        <v>1</v>
      </c>
      <c r="R14874">
        <v>1.625</v>
      </c>
    </row>
    <row r="14875" spans="1:18">
      <c r="A14875">
        <v>1487.2</v>
      </c>
      <c r="B14875" t="s">
        <v>1</v>
      </c>
      <c r="C14875">
        <v>2.75</v>
      </c>
      <c r="F14875">
        <v>1487.2</v>
      </c>
      <c r="G14875" t="s">
        <v>1</v>
      </c>
      <c r="H14875">
        <v>4</v>
      </c>
      <c r="K14875">
        <v>1487.2</v>
      </c>
      <c r="L14875" t="s">
        <v>1</v>
      </c>
      <c r="M14875">
        <v>0.25</v>
      </c>
      <c r="P14875">
        <v>1487.2</v>
      </c>
      <c r="Q14875" t="s">
        <v>1</v>
      </c>
      <c r="R14875">
        <v>1.625</v>
      </c>
    </row>
    <row r="14876" spans="1:18">
      <c r="A14876">
        <v>1487.3</v>
      </c>
      <c r="B14876" t="s">
        <v>1</v>
      </c>
      <c r="C14876">
        <v>2.875</v>
      </c>
      <c r="F14876">
        <v>1487.3</v>
      </c>
      <c r="G14876" t="s">
        <v>1</v>
      </c>
      <c r="H14876">
        <v>4.125</v>
      </c>
      <c r="K14876">
        <v>1487.3</v>
      </c>
      <c r="L14876" t="s">
        <v>1</v>
      </c>
      <c r="M14876">
        <v>0.25</v>
      </c>
      <c r="P14876">
        <v>1487.3</v>
      </c>
      <c r="Q14876" t="s">
        <v>1</v>
      </c>
      <c r="R14876">
        <v>1.625</v>
      </c>
    </row>
    <row r="14877" spans="1:18">
      <c r="A14877">
        <v>1487.4</v>
      </c>
      <c r="B14877" t="s">
        <v>1</v>
      </c>
      <c r="C14877">
        <v>2.875</v>
      </c>
      <c r="F14877">
        <v>1487.4</v>
      </c>
      <c r="G14877" t="s">
        <v>1</v>
      </c>
      <c r="H14877">
        <v>3.875</v>
      </c>
      <c r="K14877">
        <v>1487.4</v>
      </c>
      <c r="L14877" t="s">
        <v>1</v>
      </c>
      <c r="M14877">
        <v>0.375</v>
      </c>
      <c r="P14877">
        <v>1487.4</v>
      </c>
      <c r="Q14877" t="s">
        <v>1</v>
      </c>
      <c r="R14877">
        <v>1.625</v>
      </c>
    </row>
    <row r="14878" spans="1:18">
      <c r="A14878">
        <v>1487.5</v>
      </c>
      <c r="B14878" t="s">
        <v>1</v>
      </c>
      <c r="C14878">
        <v>2.875</v>
      </c>
      <c r="F14878">
        <v>1487.5</v>
      </c>
      <c r="G14878" t="s">
        <v>1</v>
      </c>
      <c r="H14878">
        <v>3.875</v>
      </c>
      <c r="K14878">
        <v>1487.5</v>
      </c>
      <c r="L14878" t="s">
        <v>1</v>
      </c>
      <c r="M14878">
        <v>0.375</v>
      </c>
      <c r="P14878">
        <v>1487.5</v>
      </c>
      <c r="Q14878" t="s">
        <v>1</v>
      </c>
      <c r="R14878">
        <v>1.625</v>
      </c>
    </row>
    <row r="14879" spans="1:18">
      <c r="A14879">
        <v>1487.6</v>
      </c>
      <c r="B14879" t="s">
        <v>1</v>
      </c>
      <c r="C14879">
        <v>2.875</v>
      </c>
      <c r="F14879">
        <v>1487.6</v>
      </c>
      <c r="G14879" t="s">
        <v>1</v>
      </c>
      <c r="H14879">
        <v>4</v>
      </c>
      <c r="K14879">
        <v>1487.6</v>
      </c>
      <c r="L14879" t="s">
        <v>1</v>
      </c>
      <c r="M14879">
        <v>0.375</v>
      </c>
      <c r="P14879">
        <v>1487.6</v>
      </c>
      <c r="Q14879" t="s">
        <v>1</v>
      </c>
      <c r="R14879">
        <v>1.625</v>
      </c>
    </row>
    <row r="14880" spans="1:18">
      <c r="A14880">
        <v>1487.7</v>
      </c>
      <c r="B14880" t="s">
        <v>1</v>
      </c>
      <c r="C14880">
        <v>3</v>
      </c>
      <c r="F14880">
        <v>1487.7</v>
      </c>
      <c r="G14880" t="s">
        <v>1</v>
      </c>
      <c r="H14880">
        <v>4</v>
      </c>
      <c r="K14880">
        <v>1487.7</v>
      </c>
      <c r="L14880" t="s">
        <v>1</v>
      </c>
      <c r="M14880">
        <v>0.375</v>
      </c>
      <c r="P14880">
        <v>1487.7</v>
      </c>
      <c r="Q14880" t="s">
        <v>1</v>
      </c>
      <c r="R14880">
        <v>1.625</v>
      </c>
    </row>
    <row r="14881" spans="1:18">
      <c r="A14881">
        <v>1487.8</v>
      </c>
      <c r="B14881" t="s">
        <v>1</v>
      </c>
      <c r="C14881">
        <v>3</v>
      </c>
      <c r="F14881">
        <v>1487.8</v>
      </c>
      <c r="G14881" t="s">
        <v>1</v>
      </c>
      <c r="H14881">
        <v>4</v>
      </c>
      <c r="K14881">
        <v>1487.8</v>
      </c>
      <c r="L14881" t="s">
        <v>1</v>
      </c>
      <c r="M14881">
        <v>0.375</v>
      </c>
      <c r="P14881">
        <v>1487.8</v>
      </c>
      <c r="Q14881" t="s">
        <v>1</v>
      </c>
      <c r="R14881">
        <v>1.75</v>
      </c>
    </row>
    <row r="14882" spans="1:18">
      <c r="A14882">
        <v>1487.9</v>
      </c>
      <c r="B14882" t="s">
        <v>1</v>
      </c>
      <c r="C14882">
        <v>3</v>
      </c>
      <c r="F14882">
        <v>1487.9</v>
      </c>
      <c r="G14882" t="s">
        <v>1</v>
      </c>
      <c r="H14882">
        <v>4</v>
      </c>
      <c r="K14882">
        <v>1487.9</v>
      </c>
      <c r="L14882" t="s">
        <v>1</v>
      </c>
      <c r="M14882">
        <v>0.375</v>
      </c>
      <c r="P14882">
        <v>1487.9</v>
      </c>
      <c r="Q14882" t="s">
        <v>1</v>
      </c>
      <c r="R14882">
        <v>1.875</v>
      </c>
    </row>
    <row r="14883" spans="1:18">
      <c r="A14883">
        <v>1488</v>
      </c>
      <c r="B14883" t="s">
        <v>1</v>
      </c>
      <c r="C14883">
        <v>3.25</v>
      </c>
      <c r="F14883">
        <v>1488</v>
      </c>
      <c r="G14883" t="s">
        <v>1</v>
      </c>
      <c r="H14883">
        <v>4.125</v>
      </c>
      <c r="K14883">
        <v>1488</v>
      </c>
      <c r="L14883" t="s">
        <v>1</v>
      </c>
      <c r="M14883">
        <v>0.375</v>
      </c>
      <c r="P14883">
        <v>1488</v>
      </c>
      <c r="Q14883" t="s">
        <v>1</v>
      </c>
      <c r="R14883">
        <v>1.875</v>
      </c>
    </row>
    <row r="14884" spans="1:18">
      <c r="A14884">
        <v>1488.1</v>
      </c>
      <c r="B14884" t="s">
        <v>1</v>
      </c>
      <c r="C14884">
        <v>3.25</v>
      </c>
      <c r="F14884">
        <v>1488.1</v>
      </c>
      <c r="G14884" t="s">
        <v>1</v>
      </c>
      <c r="H14884">
        <v>4.125</v>
      </c>
      <c r="K14884">
        <v>1488.1</v>
      </c>
      <c r="L14884" t="s">
        <v>1</v>
      </c>
      <c r="M14884">
        <v>0.375</v>
      </c>
      <c r="P14884">
        <v>1488.1</v>
      </c>
      <c r="Q14884" t="s">
        <v>1</v>
      </c>
      <c r="R14884">
        <v>1.875</v>
      </c>
    </row>
    <row r="14885" spans="1:18">
      <c r="A14885">
        <v>1488.2</v>
      </c>
      <c r="B14885" t="s">
        <v>1</v>
      </c>
      <c r="C14885">
        <v>3.25</v>
      </c>
      <c r="F14885">
        <v>1488.2</v>
      </c>
      <c r="G14885" t="s">
        <v>1</v>
      </c>
      <c r="H14885">
        <v>4.125</v>
      </c>
      <c r="K14885">
        <v>1488.2</v>
      </c>
      <c r="L14885" t="s">
        <v>1</v>
      </c>
      <c r="M14885">
        <v>0.5</v>
      </c>
      <c r="P14885">
        <v>1488.2</v>
      </c>
      <c r="Q14885" t="s">
        <v>1</v>
      </c>
      <c r="R14885">
        <v>1.875</v>
      </c>
    </row>
    <row r="14886" spans="1:18">
      <c r="A14886">
        <v>1488.3</v>
      </c>
      <c r="B14886" t="s">
        <v>1</v>
      </c>
      <c r="C14886">
        <v>3.375</v>
      </c>
      <c r="F14886">
        <v>1488.3</v>
      </c>
      <c r="G14886" t="s">
        <v>1</v>
      </c>
      <c r="H14886">
        <v>4.125</v>
      </c>
      <c r="K14886">
        <v>1488.3</v>
      </c>
      <c r="L14886" t="s">
        <v>1</v>
      </c>
      <c r="M14886">
        <v>0.375</v>
      </c>
      <c r="P14886">
        <v>1488.3</v>
      </c>
      <c r="Q14886" t="s">
        <v>1</v>
      </c>
      <c r="R14886">
        <v>1.875</v>
      </c>
    </row>
    <row r="14887" spans="1:18">
      <c r="A14887">
        <v>1488.4</v>
      </c>
      <c r="B14887" t="s">
        <v>1</v>
      </c>
      <c r="C14887">
        <v>3.375</v>
      </c>
      <c r="F14887">
        <v>1488.4</v>
      </c>
      <c r="G14887" t="s">
        <v>1</v>
      </c>
      <c r="H14887">
        <v>4.125</v>
      </c>
      <c r="K14887">
        <v>1488.4</v>
      </c>
      <c r="L14887" t="s">
        <v>1</v>
      </c>
      <c r="M14887">
        <v>1.125</v>
      </c>
      <c r="P14887">
        <v>1488.4</v>
      </c>
      <c r="Q14887" t="s">
        <v>1</v>
      </c>
      <c r="R14887">
        <v>1.875</v>
      </c>
    </row>
    <row r="14888" spans="1:18">
      <c r="A14888">
        <v>1488.5</v>
      </c>
      <c r="B14888" t="s">
        <v>1</v>
      </c>
      <c r="C14888">
        <v>3.5</v>
      </c>
      <c r="F14888">
        <v>1488.5</v>
      </c>
      <c r="G14888" t="s">
        <v>1</v>
      </c>
      <c r="H14888">
        <v>4.125</v>
      </c>
      <c r="K14888">
        <v>1488.5</v>
      </c>
      <c r="L14888" t="s">
        <v>1</v>
      </c>
      <c r="M14888">
        <v>1.375</v>
      </c>
      <c r="P14888">
        <v>1488.5</v>
      </c>
      <c r="Q14888" t="s">
        <v>1</v>
      </c>
      <c r="R14888">
        <v>2</v>
      </c>
    </row>
    <row r="14889" spans="1:18">
      <c r="A14889">
        <v>1488.6</v>
      </c>
      <c r="B14889" t="s">
        <v>1</v>
      </c>
      <c r="C14889">
        <v>3.5</v>
      </c>
      <c r="F14889">
        <v>1488.6</v>
      </c>
      <c r="G14889" t="s">
        <v>1</v>
      </c>
      <c r="H14889">
        <v>4.125</v>
      </c>
      <c r="K14889">
        <v>1488.6</v>
      </c>
      <c r="L14889" t="s">
        <v>1</v>
      </c>
      <c r="M14889">
        <v>1.625</v>
      </c>
      <c r="P14889">
        <v>1488.6</v>
      </c>
      <c r="Q14889" t="s">
        <v>1</v>
      </c>
      <c r="R14889">
        <v>2.125</v>
      </c>
    </row>
    <row r="14890" spans="1:18">
      <c r="A14890">
        <v>1488.7</v>
      </c>
      <c r="B14890" t="s">
        <v>1</v>
      </c>
      <c r="C14890">
        <v>3.5</v>
      </c>
      <c r="F14890">
        <v>1488.7</v>
      </c>
      <c r="G14890" t="s">
        <v>1</v>
      </c>
      <c r="H14890">
        <v>4.125</v>
      </c>
      <c r="K14890">
        <v>1488.7</v>
      </c>
      <c r="L14890" t="s">
        <v>1</v>
      </c>
      <c r="M14890">
        <v>1.625</v>
      </c>
      <c r="P14890">
        <v>1488.7</v>
      </c>
      <c r="Q14890" t="s">
        <v>1</v>
      </c>
      <c r="R14890">
        <v>2.125</v>
      </c>
    </row>
    <row r="14891" spans="1:18">
      <c r="A14891">
        <v>1488.8</v>
      </c>
      <c r="B14891" t="s">
        <v>1</v>
      </c>
      <c r="C14891">
        <v>3.5</v>
      </c>
      <c r="F14891">
        <v>1488.8</v>
      </c>
      <c r="G14891" t="s">
        <v>1</v>
      </c>
      <c r="H14891">
        <v>4.125</v>
      </c>
      <c r="K14891">
        <v>1488.8</v>
      </c>
      <c r="L14891" t="s">
        <v>1</v>
      </c>
      <c r="M14891">
        <v>1.625</v>
      </c>
      <c r="P14891">
        <v>1488.8</v>
      </c>
      <c r="Q14891" t="s">
        <v>1</v>
      </c>
      <c r="R14891">
        <v>2.125</v>
      </c>
    </row>
    <row r="14892" spans="1:18">
      <c r="A14892">
        <v>1488.9</v>
      </c>
      <c r="B14892" t="s">
        <v>1</v>
      </c>
      <c r="C14892">
        <v>3.5</v>
      </c>
      <c r="F14892">
        <v>1488.9</v>
      </c>
      <c r="G14892" t="s">
        <v>1</v>
      </c>
      <c r="H14892">
        <v>4.125</v>
      </c>
      <c r="K14892">
        <v>1488.9</v>
      </c>
      <c r="L14892" t="s">
        <v>1</v>
      </c>
      <c r="M14892">
        <v>1.625</v>
      </c>
      <c r="P14892">
        <v>1488.9</v>
      </c>
      <c r="Q14892" t="s">
        <v>1</v>
      </c>
      <c r="R14892">
        <v>2.125</v>
      </c>
    </row>
    <row r="14893" spans="1:18">
      <c r="A14893">
        <v>1489</v>
      </c>
      <c r="B14893" t="s">
        <v>1</v>
      </c>
      <c r="C14893">
        <v>3.5</v>
      </c>
      <c r="F14893">
        <v>1489</v>
      </c>
      <c r="G14893" t="s">
        <v>1</v>
      </c>
      <c r="H14893">
        <v>4.125</v>
      </c>
      <c r="K14893">
        <v>1489</v>
      </c>
      <c r="L14893" t="s">
        <v>1</v>
      </c>
      <c r="M14893">
        <v>1.625</v>
      </c>
      <c r="P14893">
        <v>1489</v>
      </c>
      <c r="Q14893" t="s">
        <v>1</v>
      </c>
      <c r="R14893">
        <v>2.125</v>
      </c>
    </row>
    <row r="14894" spans="1:18">
      <c r="A14894">
        <v>1489.1</v>
      </c>
      <c r="B14894" t="s">
        <v>1</v>
      </c>
      <c r="C14894">
        <v>3.5</v>
      </c>
      <c r="F14894">
        <v>1489.1</v>
      </c>
      <c r="G14894" t="s">
        <v>1</v>
      </c>
      <c r="H14894">
        <v>4.125</v>
      </c>
      <c r="K14894">
        <v>1489.1</v>
      </c>
      <c r="L14894" t="s">
        <v>1</v>
      </c>
      <c r="M14894">
        <v>1.75</v>
      </c>
      <c r="P14894">
        <v>1489.1</v>
      </c>
      <c r="Q14894" t="s">
        <v>1</v>
      </c>
      <c r="R14894">
        <v>2.125</v>
      </c>
    </row>
    <row r="14895" spans="1:18">
      <c r="A14895">
        <v>1489.2</v>
      </c>
      <c r="B14895" t="s">
        <v>1</v>
      </c>
      <c r="C14895">
        <v>3.5</v>
      </c>
      <c r="F14895">
        <v>1489.2</v>
      </c>
      <c r="G14895" t="s">
        <v>1</v>
      </c>
      <c r="H14895">
        <v>4.125</v>
      </c>
      <c r="K14895">
        <v>1489.2</v>
      </c>
      <c r="L14895" t="s">
        <v>1</v>
      </c>
      <c r="M14895">
        <v>1.75</v>
      </c>
      <c r="P14895">
        <v>1489.2</v>
      </c>
      <c r="Q14895" t="s">
        <v>1</v>
      </c>
      <c r="R14895">
        <v>2.125</v>
      </c>
    </row>
    <row r="14896" spans="1:18">
      <c r="A14896">
        <v>1489.3</v>
      </c>
      <c r="B14896" t="s">
        <v>1</v>
      </c>
      <c r="C14896">
        <v>3.625</v>
      </c>
      <c r="F14896">
        <v>1489.3</v>
      </c>
      <c r="G14896" t="s">
        <v>1</v>
      </c>
      <c r="H14896">
        <v>4.125</v>
      </c>
      <c r="K14896">
        <v>1489.3</v>
      </c>
      <c r="L14896" t="s">
        <v>1</v>
      </c>
      <c r="M14896">
        <v>2</v>
      </c>
      <c r="P14896">
        <v>1489.3</v>
      </c>
      <c r="Q14896" t="s">
        <v>1</v>
      </c>
      <c r="R14896">
        <v>2.125</v>
      </c>
    </row>
    <row r="14897" spans="1:18">
      <c r="A14897">
        <v>1489.4</v>
      </c>
      <c r="B14897" t="s">
        <v>1</v>
      </c>
      <c r="C14897">
        <v>3.625</v>
      </c>
      <c r="F14897">
        <v>1489.4</v>
      </c>
      <c r="G14897" t="s">
        <v>1</v>
      </c>
      <c r="H14897">
        <v>4.25</v>
      </c>
      <c r="K14897">
        <v>1489.4</v>
      </c>
      <c r="L14897" t="s">
        <v>1</v>
      </c>
      <c r="M14897">
        <v>2</v>
      </c>
      <c r="P14897">
        <v>1489.4</v>
      </c>
      <c r="Q14897" t="s">
        <v>1</v>
      </c>
      <c r="R14897">
        <v>2.125</v>
      </c>
    </row>
    <row r="14898" spans="1:18">
      <c r="A14898">
        <v>1489.5</v>
      </c>
      <c r="B14898" t="s">
        <v>1</v>
      </c>
      <c r="C14898">
        <v>3.625</v>
      </c>
      <c r="F14898">
        <v>1489.5</v>
      </c>
      <c r="G14898" t="s">
        <v>1</v>
      </c>
      <c r="H14898">
        <v>4.25</v>
      </c>
      <c r="K14898">
        <v>1489.5</v>
      </c>
      <c r="L14898" t="s">
        <v>1</v>
      </c>
      <c r="M14898">
        <v>2.125</v>
      </c>
      <c r="P14898">
        <v>1489.5</v>
      </c>
      <c r="Q14898" t="s">
        <v>1</v>
      </c>
      <c r="R14898">
        <v>2.125</v>
      </c>
    </row>
    <row r="14899" spans="1:18">
      <c r="A14899">
        <v>1489.6</v>
      </c>
      <c r="B14899" t="s">
        <v>1</v>
      </c>
      <c r="C14899">
        <v>3.625</v>
      </c>
      <c r="F14899">
        <v>1489.6</v>
      </c>
      <c r="G14899" t="s">
        <v>1</v>
      </c>
      <c r="H14899">
        <v>4.625</v>
      </c>
      <c r="K14899">
        <v>1489.6</v>
      </c>
      <c r="L14899" t="s">
        <v>1</v>
      </c>
      <c r="M14899">
        <v>2.125</v>
      </c>
      <c r="P14899">
        <v>1489.6</v>
      </c>
      <c r="Q14899" t="s">
        <v>1</v>
      </c>
      <c r="R14899">
        <v>2.25</v>
      </c>
    </row>
    <row r="14900" spans="1:18">
      <c r="A14900">
        <v>1489.7</v>
      </c>
      <c r="B14900" t="s">
        <v>1</v>
      </c>
      <c r="C14900">
        <v>3.625</v>
      </c>
      <c r="F14900">
        <v>1489.7</v>
      </c>
      <c r="G14900" t="s">
        <v>1</v>
      </c>
      <c r="H14900">
        <v>4.625</v>
      </c>
      <c r="K14900">
        <v>1489.7</v>
      </c>
      <c r="L14900" t="s">
        <v>1</v>
      </c>
      <c r="M14900">
        <v>2.125</v>
      </c>
      <c r="P14900">
        <v>1489.7</v>
      </c>
      <c r="Q14900" t="s">
        <v>1</v>
      </c>
      <c r="R14900">
        <v>2.375</v>
      </c>
    </row>
    <row r="14901" spans="1:18">
      <c r="A14901">
        <v>1489.8</v>
      </c>
      <c r="B14901" t="s">
        <v>1</v>
      </c>
      <c r="C14901">
        <v>3.75</v>
      </c>
      <c r="F14901">
        <v>1489.8</v>
      </c>
      <c r="G14901" t="s">
        <v>1</v>
      </c>
      <c r="H14901">
        <v>4.625</v>
      </c>
      <c r="K14901">
        <v>1489.8</v>
      </c>
      <c r="L14901" t="s">
        <v>1</v>
      </c>
      <c r="M14901">
        <v>2.125</v>
      </c>
      <c r="P14901">
        <v>1489.8</v>
      </c>
      <c r="Q14901" t="s">
        <v>1</v>
      </c>
      <c r="R14901">
        <v>2.5</v>
      </c>
    </row>
    <row r="14902" spans="1:18">
      <c r="A14902">
        <v>1489.9</v>
      </c>
      <c r="B14902" t="s">
        <v>1</v>
      </c>
      <c r="C14902">
        <v>3.75</v>
      </c>
      <c r="F14902">
        <v>1489.9</v>
      </c>
      <c r="G14902" t="s">
        <v>1</v>
      </c>
      <c r="H14902">
        <v>4.625</v>
      </c>
      <c r="K14902">
        <v>1489.9</v>
      </c>
      <c r="L14902" t="s">
        <v>1</v>
      </c>
      <c r="M14902">
        <v>2.25</v>
      </c>
      <c r="P14902">
        <v>1489.9</v>
      </c>
      <c r="Q14902" t="s">
        <v>1</v>
      </c>
      <c r="R14902">
        <v>2.5</v>
      </c>
    </row>
    <row r="14903" spans="1:18">
      <c r="A14903">
        <v>1490</v>
      </c>
      <c r="B14903" t="s">
        <v>1</v>
      </c>
      <c r="C14903">
        <v>1.625</v>
      </c>
      <c r="F14903">
        <v>1490</v>
      </c>
      <c r="G14903" t="s">
        <v>1</v>
      </c>
      <c r="H14903">
        <v>4.75</v>
      </c>
      <c r="K14903">
        <v>1490</v>
      </c>
      <c r="L14903" t="s">
        <v>1</v>
      </c>
      <c r="M14903">
        <v>1.5</v>
      </c>
      <c r="P14903">
        <v>1490</v>
      </c>
      <c r="Q14903" t="s">
        <v>1</v>
      </c>
      <c r="R14903">
        <v>2.5</v>
      </c>
    </row>
    <row r="14904" spans="1:18">
      <c r="A14904">
        <v>1490.1</v>
      </c>
      <c r="B14904" t="s">
        <v>1</v>
      </c>
      <c r="C14904">
        <v>1.125</v>
      </c>
      <c r="F14904">
        <v>1490.1</v>
      </c>
      <c r="G14904" t="s">
        <v>1</v>
      </c>
      <c r="H14904">
        <v>4.75</v>
      </c>
      <c r="K14904">
        <v>1490.1</v>
      </c>
      <c r="L14904" t="s">
        <v>1</v>
      </c>
      <c r="M14904">
        <v>1.25</v>
      </c>
      <c r="P14904">
        <v>1490.1</v>
      </c>
      <c r="Q14904" t="s">
        <v>1</v>
      </c>
      <c r="R14904">
        <v>2.5</v>
      </c>
    </row>
    <row r="14905" spans="1:18">
      <c r="A14905">
        <v>1490.2</v>
      </c>
      <c r="B14905" t="s">
        <v>1</v>
      </c>
      <c r="C14905">
        <v>1.25</v>
      </c>
      <c r="F14905">
        <v>1490.2</v>
      </c>
      <c r="G14905" t="s">
        <v>1</v>
      </c>
      <c r="H14905">
        <v>4.75</v>
      </c>
      <c r="K14905">
        <v>1490.2</v>
      </c>
      <c r="L14905" t="s">
        <v>1</v>
      </c>
      <c r="M14905">
        <v>1.25</v>
      </c>
      <c r="P14905">
        <v>1490.2</v>
      </c>
      <c r="Q14905" t="s">
        <v>1</v>
      </c>
      <c r="R14905">
        <v>2.5</v>
      </c>
    </row>
    <row r="14906" spans="1:18">
      <c r="A14906">
        <v>1490.3</v>
      </c>
      <c r="B14906" t="s">
        <v>1</v>
      </c>
      <c r="C14906">
        <v>1.25</v>
      </c>
      <c r="F14906">
        <v>1490.3</v>
      </c>
      <c r="G14906" t="s">
        <v>1</v>
      </c>
      <c r="H14906">
        <v>4.75</v>
      </c>
      <c r="K14906">
        <v>1490.3</v>
      </c>
      <c r="L14906" t="s">
        <v>1</v>
      </c>
      <c r="M14906">
        <v>1.25</v>
      </c>
      <c r="P14906">
        <v>1490.3</v>
      </c>
      <c r="Q14906" t="s">
        <v>1</v>
      </c>
      <c r="R14906">
        <v>2.5</v>
      </c>
    </row>
    <row r="14907" spans="1:18">
      <c r="A14907">
        <v>1490.4</v>
      </c>
      <c r="B14907" t="s">
        <v>1</v>
      </c>
      <c r="C14907">
        <v>1.25</v>
      </c>
      <c r="F14907">
        <v>1490.4</v>
      </c>
      <c r="G14907" t="s">
        <v>1</v>
      </c>
      <c r="H14907">
        <v>4.75</v>
      </c>
      <c r="K14907">
        <v>1490.4</v>
      </c>
      <c r="L14907" t="s">
        <v>1</v>
      </c>
      <c r="M14907">
        <v>1.25</v>
      </c>
      <c r="P14907">
        <v>1490.4</v>
      </c>
      <c r="Q14907" t="s">
        <v>1</v>
      </c>
      <c r="R14907">
        <v>2.5</v>
      </c>
    </row>
    <row r="14908" spans="1:18">
      <c r="A14908">
        <v>1490.5</v>
      </c>
      <c r="B14908" t="s">
        <v>1</v>
      </c>
      <c r="C14908">
        <v>1.25</v>
      </c>
      <c r="F14908">
        <v>1490.5</v>
      </c>
      <c r="G14908" t="s">
        <v>1</v>
      </c>
      <c r="H14908">
        <v>4.75</v>
      </c>
      <c r="K14908">
        <v>1490.5</v>
      </c>
      <c r="L14908" t="s">
        <v>1</v>
      </c>
      <c r="M14908">
        <v>1.25</v>
      </c>
      <c r="P14908">
        <v>1490.5</v>
      </c>
      <c r="Q14908" t="s">
        <v>1</v>
      </c>
      <c r="R14908">
        <v>2.625</v>
      </c>
    </row>
    <row r="14909" spans="1:18">
      <c r="A14909">
        <v>1490.6</v>
      </c>
      <c r="B14909" t="s">
        <v>1</v>
      </c>
      <c r="C14909">
        <v>1.25</v>
      </c>
      <c r="F14909">
        <v>1490.6</v>
      </c>
      <c r="G14909" t="s">
        <v>1</v>
      </c>
      <c r="H14909">
        <v>4.875</v>
      </c>
      <c r="K14909">
        <v>1490.6</v>
      </c>
      <c r="L14909" t="s">
        <v>1</v>
      </c>
      <c r="M14909">
        <v>1.25</v>
      </c>
      <c r="P14909">
        <v>1490.6</v>
      </c>
      <c r="Q14909" t="s">
        <v>1</v>
      </c>
      <c r="R14909">
        <v>2.625</v>
      </c>
    </row>
    <row r="14910" spans="1:18">
      <c r="A14910">
        <v>1490.7</v>
      </c>
      <c r="B14910" t="s">
        <v>1</v>
      </c>
      <c r="C14910">
        <v>1.5</v>
      </c>
      <c r="F14910">
        <v>1490.7</v>
      </c>
      <c r="G14910" t="s">
        <v>1</v>
      </c>
      <c r="H14910">
        <v>4.875</v>
      </c>
      <c r="K14910">
        <v>1490.7</v>
      </c>
      <c r="L14910" t="s">
        <v>1</v>
      </c>
      <c r="M14910">
        <v>1.25</v>
      </c>
      <c r="P14910">
        <v>1490.7</v>
      </c>
      <c r="Q14910" t="s">
        <v>1</v>
      </c>
      <c r="R14910">
        <v>2.625</v>
      </c>
    </row>
    <row r="14911" spans="1:18">
      <c r="A14911">
        <v>1490.8</v>
      </c>
      <c r="B14911" t="s">
        <v>1</v>
      </c>
      <c r="C14911">
        <v>1.5</v>
      </c>
      <c r="F14911">
        <v>1490.8</v>
      </c>
      <c r="G14911" t="s">
        <v>1</v>
      </c>
      <c r="H14911">
        <v>4.875</v>
      </c>
      <c r="K14911">
        <v>1490.8</v>
      </c>
      <c r="L14911" t="s">
        <v>1</v>
      </c>
      <c r="M14911">
        <v>1.25</v>
      </c>
      <c r="P14911">
        <v>1490.8</v>
      </c>
      <c r="Q14911" t="s">
        <v>1</v>
      </c>
      <c r="R14911">
        <v>2.625</v>
      </c>
    </row>
    <row r="14912" spans="1:18">
      <c r="A14912">
        <v>1490.9</v>
      </c>
      <c r="B14912" t="s">
        <v>1</v>
      </c>
      <c r="C14912">
        <v>1.5</v>
      </c>
      <c r="F14912">
        <v>1490.9</v>
      </c>
      <c r="G14912" t="s">
        <v>1</v>
      </c>
      <c r="H14912">
        <v>4.875</v>
      </c>
      <c r="K14912">
        <v>1490.9</v>
      </c>
      <c r="L14912" t="s">
        <v>1</v>
      </c>
      <c r="M14912">
        <v>1.25</v>
      </c>
      <c r="P14912">
        <v>1490.9</v>
      </c>
      <c r="Q14912" t="s">
        <v>1</v>
      </c>
      <c r="R14912">
        <v>2.625</v>
      </c>
    </row>
    <row r="14913" spans="1:18">
      <c r="A14913">
        <v>1491</v>
      </c>
      <c r="B14913" t="s">
        <v>1</v>
      </c>
      <c r="C14913">
        <v>1.5</v>
      </c>
      <c r="F14913">
        <v>1491</v>
      </c>
      <c r="G14913" t="s">
        <v>1</v>
      </c>
      <c r="H14913">
        <v>4.875</v>
      </c>
      <c r="K14913">
        <v>1491</v>
      </c>
      <c r="L14913" t="s">
        <v>1</v>
      </c>
      <c r="M14913">
        <v>1.25</v>
      </c>
      <c r="P14913">
        <v>1491</v>
      </c>
      <c r="Q14913" t="s">
        <v>1</v>
      </c>
      <c r="R14913">
        <v>2.625</v>
      </c>
    </row>
    <row r="14914" spans="1:18">
      <c r="A14914">
        <v>1491.1</v>
      </c>
      <c r="B14914" t="s">
        <v>1</v>
      </c>
      <c r="C14914">
        <v>1.5</v>
      </c>
      <c r="F14914">
        <v>1491.1</v>
      </c>
      <c r="G14914" t="s">
        <v>1</v>
      </c>
      <c r="H14914">
        <v>4.875</v>
      </c>
      <c r="K14914">
        <v>1491.1</v>
      </c>
      <c r="L14914" t="s">
        <v>1</v>
      </c>
      <c r="M14914">
        <v>1.25</v>
      </c>
      <c r="P14914">
        <v>1491.1</v>
      </c>
      <c r="Q14914" t="s">
        <v>1</v>
      </c>
      <c r="R14914">
        <v>2.625</v>
      </c>
    </row>
    <row r="14915" spans="1:18">
      <c r="A14915">
        <v>1491.2</v>
      </c>
      <c r="B14915" t="s">
        <v>1</v>
      </c>
      <c r="C14915">
        <v>1.5</v>
      </c>
      <c r="F14915">
        <v>1491.2</v>
      </c>
      <c r="G14915" t="s">
        <v>1</v>
      </c>
      <c r="H14915">
        <v>4.875</v>
      </c>
      <c r="K14915">
        <v>1491.2</v>
      </c>
      <c r="L14915" t="s">
        <v>1</v>
      </c>
      <c r="M14915">
        <v>1.375</v>
      </c>
      <c r="P14915">
        <v>1491.2</v>
      </c>
      <c r="Q14915" t="s">
        <v>1</v>
      </c>
      <c r="R14915">
        <v>2.625</v>
      </c>
    </row>
    <row r="14916" spans="1:18">
      <c r="A14916">
        <v>1491.3</v>
      </c>
      <c r="B14916" t="s">
        <v>1</v>
      </c>
      <c r="C14916">
        <v>1.5</v>
      </c>
      <c r="F14916">
        <v>1491.3</v>
      </c>
      <c r="G14916" t="s">
        <v>1</v>
      </c>
      <c r="H14916">
        <v>5.125</v>
      </c>
      <c r="K14916">
        <v>1491.3</v>
      </c>
      <c r="L14916" t="s">
        <v>1</v>
      </c>
      <c r="M14916">
        <v>1.5</v>
      </c>
      <c r="P14916">
        <v>1491.3</v>
      </c>
      <c r="Q14916" t="s">
        <v>1</v>
      </c>
      <c r="R14916">
        <v>2.625</v>
      </c>
    </row>
    <row r="14917" spans="1:18">
      <c r="A14917">
        <v>1491.4</v>
      </c>
      <c r="B14917" t="s">
        <v>1</v>
      </c>
      <c r="C14917">
        <v>1.5</v>
      </c>
      <c r="F14917">
        <v>1491.4</v>
      </c>
      <c r="G14917" t="s">
        <v>1</v>
      </c>
      <c r="H14917">
        <v>5.25</v>
      </c>
      <c r="K14917">
        <v>1491.4</v>
      </c>
      <c r="L14917" t="s">
        <v>1</v>
      </c>
      <c r="M14917">
        <v>1.625</v>
      </c>
      <c r="P14917">
        <v>1491.4</v>
      </c>
      <c r="Q14917" t="s">
        <v>1</v>
      </c>
      <c r="R14917">
        <v>2.625</v>
      </c>
    </row>
    <row r="14918" spans="1:18">
      <c r="A14918">
        <v>1491.5</v>
      </c>
      <c r="B14918" t="s">
        <v>1</v>
      </c>
      <c r="C14918">
        <v>1.5</v>
      </c>
      <c r="F14918">
        <v>1491.5</v>
      </c>
      <c r="G14918" t="s">
        <v>1</v>
      </c>
      <c r="H14918">
        <v>5.25</v>
      </c>
      <c r="K14918">
        <v>1491.5</v>
      </c>
      <c r="L14918" t="s">
        <v>1</v>
      </c>
      <c r="M14918">
        <v>1.625</v>
      </c>
      <c r="P14918">
        <v>1491.5</v>
      </c>
      <c r="Q14918" t="s">
        <v>1</v>
      </c>
      <c r="R14918">
        <v>2.625</v>
      </c>
    </row>
    <row r="14919" spans="1:18">
      <c r="A14919">
        <v>1491.6</v>
      </c>
      <c r="B14919" t="s">
        <v>1</v>
      </c>
      <c r="C14919">
        <v>1.5</v>
      </c>
      <c r="F14919">
        <v>1491.6</v>
      </c>
      <c r="G14919" t="s">
        <v>1</v>
      </c>
      <c r="H14919">
        <v>5.25</v>
      </c>
      <c r="K14919">
        <v>1491.6</v>
      </c>
      <c r="L14919" t="s">
        <v>1</v>
      </c>
      <c r="M14919">
        <v>1.625</v>
      </c>
      <c r="P14919">
        <v>1491.6</v>
      </c>
      <c r="Q14919" t="s">
        <v>1</v>
      </c>
      <c r="R14919">
        <v>2.625</v>
      </c>
    </row>
    <row r="14920" spans="1:18">
      <c r="A14920">
        <v>1491.7</v>
      </c>
      <c r="B14920" t="s">
        <v>1</v>
      </c>
      <c r="C14920">
        <v>1.5</v>
      </c>
      <c r="F14920">
        <v>1491.7</v>
      </c>
      <c r="G14920" t="s">
        <v>1</v>
      </c>
      <c r="H14920">
        <v>5.25</v>
      </c>
      <c r="K14920">
        <v>1491.7</v>
      </c>
      <c r="L14920" t="s">
        <v>1</v>
      </c>
      <c r="M14920">
        <v>1.625</v>
      </c>
      <c r="P14920">
        <v>1491.7</v>
      </c>
      <c r="Q14920" t="s">
        <v>1</v>
      </c>
      <c r="R14920">
        <v>2.75</v>
      </c>
    </row>
    <row r="14921" spans="1:18">
      <c r="A14921">
        <v>1491.8</v>
      </c>
      <c r="B14921" t="s">
        <v>1</v>
      </c>
      <c r="C14921">
        <v>1.5</v>
      </c>
      <c r="F14921">
        <v>1491.8</v>
      </c>
      <c r="G14921" t="s">
        <v>1</v>
      </c>
      <c r="H14921">
        <v>5.25</v>
      </c>
      <c r="K14921">
        <v>1491.8</v>
      </c>
      <c r="L14921" t="s">
        <v>1</v>
      </c>
      <c r="M14921">
        <v>1.75</v>
      </c>
      <c r="P14921">
        <v>1491.8</v>
      </c>
      <c r="Q14921" t="s">
        <v>1</v>
      </c>
      <c r="R14921">
        <v>2.75</v>
      </c>
    </row>
    <row r="14922" spans="1:18">
      <c r="A14922">
        <v>1491.9</v>
      </c>
      <c r="B14922" t="s">
        <v>1</v>
      </c>
      <c r="C14922">
        <v>1.625</v>
      </c>
      <c r="F14922">
        <v>1491.9</v>
      </c>
      <c r="G14922" t="s">
        <v>1</v>
      </c>
      <c r="H14922">
        <v>5.25</v>
      </c>
      <c r="K14922">
        <v>1491.9</v>
      </c>
      <c r="L14922" t="s">
        <v>1</v>
      </c>
      <c r="M14922">
        <v>1.75</v>
      </c>
      <c r="P14922">
        <v>1491.9</v>
      </c>
      <c r="Q14922" t="s">
        <v>1</v>
      </c>
      <c r="R14922">
        <v>2.75</v>
      </c>
    </row>
    <row r="14923" spans="1:18">
      <c r="A14923">
        <v>1492</v>
      </c>
      <c r="B14923" t="s">
        <v>1</v>
      </c>
      <c r="C14923">
        <v>1.5</v>
      </c>
      <c r="F14923">
        <v>1492</v>
      </c>
      <c r="G14923" t="s">
        <v>1</v>
      </c>
      <c r="H14923">
        <v>5.25</v>
      </c>
      <c r="K14923">
        <v>1492</v>
      </c>
      <c r="L14923" t="s">
        <v>1</v>
      </c>
      <c r="M14923">
        <v>1.75</v>
      </c>
      <c r="P14923">
        <v>1492</v>
      </c>
      <c r="Q14923" t="s">
        <v>1</v>
      </c>
      <c r="R14923">
        <v>2.75</v>
      </c>
    </row>
    <row r="14924" spans="1:18">
      <c r="A14924">
        <v>1492.1</v>
      </c>
      <c r="B14924" t="s">
        <v>1</v>
      </c>
      <c r="C14924">
        <v>1.5</v>
      </c>
      <c r="F14924">
        <v>1492.1</v>
      </c>
      <c r="G14924" t="s">
        <v>1</v>
      </c>
      <c r="H14924">
        <v>5.25</v>
      </c>
      <c r="K14924">
        <v>1492.1</v>
      </c>
      <c r="L14924" t="s">
        <v>1</v>
      </c>
      <c r="M14924">
        <v>1.75</v>
      </c>
      <c r="P14924">
        <v>1492.1</v>
      </c>
      <c r="Q14924" t="s">
        <v>1</v>
      </c>
      <c r="R14924">
        <v>2.75</v>
      </c>
    </row>
    <row r="14925" spans="1:18">
      <c r="A14925">
        <v>1492.2</v>
      </c>
      <c r="B14925" t="s">
        <v>1</v>
      </c>
      <c r="C14925">
        <v>1.5</v>
      </c>
      <c r="F14925">
        <v>1492.2</v>
      </c>
      <c r="G14925" t="s">
        <v>1</v>
      </c>
      <c r="H14925">
        <v>5.375</v>
      </c>
      <c r="K14925">
        <v>1492.2</v>
      </c>
      <c r="L14925" t="s">
        <v>1</v>
      </c>
      <c r="M14925">
        <v>1.875</v>
      </c>
      <c r="P14925">
        <v>1492.2</v>
      </c>
      <c r="Q14925" t="s">
        <v>1</v>
      </c>
      <c r="R14925">
        <v>2.75</v>
      </c>
    </row>
    <row r="14926" spans="1:18">
      <c r="A14926">
        <v>1492.3</v>
      </c>
      <c r="B14926" t="s">
        <v>1</v>
      </c>
      <c r="C14926">
        <v>2.25</v>
      </c>
      <c r="F14926">
        <v>1492.3</v>
      </c>
      <c r="G14926" t="s">
        <v>1</v>
      </c>
      <c r="H14926">
        <v>5.375</v>
      </c>
      <c r="K14926">
        <v>1492.3</v>
      </c>
      <c r="L14926" t="s">
        <v>1</v>
      </c>
      <c r="M14926">
        <v>2</v>
      </c>
      <c r="P14926">
        <v>1492.3</v>
      </c>
      <c r="Q14926" t="s">
        <v>1</v>
      </c>
      <c r="R14926">
        <v>2.75</v>
      </c>
    </row>
    <row r="14927" spans="1:18">
      <c r="A14927">
        <v>1492.4</v>
      </c>
      <c r="B14927" t="s">
        <v>1</v>
      </c>
      <c r="C14927">
        <v>2.5</v>
      </c>
      <c r="F14927">
        <v>1492.4</v>
      </c>
      <c r="G14927" t="s">
        <v>1</v>
      </c>
      <c r="H14927">
        <v>5.375</v>
      </c>
      <c r="K14927">
        <v>1492.4</v>
      </c>
      <c r="L14927" t="s">
        <v>1</v>
      </c>
      <c r="M14927">
        <v>2.125</v>
      </c>
      <c r="P14927">
        <v>1492.4</v>
      </c>
      <c r="Q14927" t="s">
        <v>1</v>
      </c>
      <c r="R14927">
        <v>2.75</v>
      </c>
    </row>
    <row r="14928" spans="1:18">
      <c r="A14928">
        <v>1492.5</v>
      </c>
      <c r="B14928" t="s">
        <v>1</v>
      </c>
      <c r="C14928">
        <v>2.5</v>
      </c>
      <c r="F14928">
        <v>1492.5</v>
      </c>
      <c r="G14928" t="s">
        <v>1</v>
      </c>
      <c r="H14928">
        <v>5.375</v>
      </c>
      <c r="K14928">
        <v>1492.5</v>
      </c>
      <c r="L14928" t="s">
        <v>1</v>
      </c>
      <c r="M14928">
        <v>2.125</v>
      </c>
      <c r="P14928">
        <v>1492.5</v>
      </c>
      <c r="Q14928" t="s">
        <v>1</v>
      </c>
      <c r="R14928">
        <v>2.75</v>
      </c>
    </row>
    <row r="14929" spans="1:18">
      <c r="A14929">
        <v>1492.6</v>
      </c>
      <c r="B14929" t="s">
        <v>1</v>
      </c>
      <c r="C14929">
        <v>2.5</v>
      </c>
      <c r="F14929">
        <v>1492.6</v>
      </c>
      <c r="G14929" t="s">
        <v>1</v>
      </c>
      <c r="H14929">
        <v>5.5</v>
      </c>
      <c r="K14929">
        <v>1492.6</v>
      </c>
      <c r="L14929" t="s">
        <v>1</v>
      </c>
      <c r="M14929">
        <v>2.125</v>
      </c>
      <c r="P14929">
        <v>1492.6</v>
      </c>
      <c r="Q14929" t="s">
        <v>1</v>
      </c>
      <c r="R14929">
        <v>2.875</v>
      </c>
    </row>
    <row r="14930" spans="1:18">
      <c r="A14930">
        <v>1492.7</v>
      </c>
      <c r="B14930" t="s">
        <v>1</v>
      </c>
      <c r="C14930">
        <v>2.5</v>
      </c>
      <c r="F14930">
        <v>1492.7</v>
      </c>
      <c r="G14930" t="s">
        <v>1</v>
      </c>
      <c r="H14930">
        <v>5.5</v>
      </c>
      <c r="K14930">
        <v>1492.7</v>
      </c>
      <c r="L14930" t="s">
        <v>1</v>
      </c>
      <c r="M14930">
        <v>2.125</v>
      </c>
      <c r="P14930">
        <v>1492.7</v>
      </c>
      <c r="Q14930" t="s">
        <v>1</v>
      </c>
      <c r="R14930">
        <v>3.125</v>
      </c>
    </row>
    <row r="14931" spans="1:18">
      <c r="A14931">
        <v>1492.8</v>
      </c>
      <c r="B14931" t="s">
        <v>1</v>
      </c>
      <c r="C14931">
        <v>2.625</v>
      </c>
      <c r="F14931">
        <v>1492.8</v>
      </c>
      <c r="G14931" t="s">
        <v>1</v>
      </c>
      <c r="H14931">
        <v>5.5</v>
      </c>
      <c r="K14931">
        <v>1492.8</v>
      </c>
      <c r="L14931" t="s">
        <v>1</v>
      </c>
      <c r="M14931">
        <v>2.25</v>
      </c>
      <c r="P14931">
        <v>1492.8</v>
      </c>
      <c r="Q14931" t="s">
        <v>1</v>
      </c>
      <c r="R14931">
        <v>3.125</v>
      </c>
    </row>
    <row r="14932" spans="1:18">
      <c r="A14932">
        <v>1492.9</v>
      </c>
      <c r="B14932" t="s">
        <v>1</v>
      </c>
      <c r="C14932">
        <v>2.75</v>
      </c>
      <c r="F14932">
        <v>1492.9</v>
      </c>
      <c r="G14932" t="s">
        <v>1</v>
      </c>
      <c r="H14932">
        <v>5.5</v>
      </c>
      <c r="K14932">
        <v>1492.9</v>
      </c>
      <c r="L14932" t="s">
        <v>1</v>
      </c>
      <c r="M14932">
        <v>2.25</v>
      </c>
      <c r="P14932">
        <v>1492.9</v>
      </c>
      <c r="Q14932" t="s">
        <v>1</v>
      </c>
      <c r="R14932">
        <v>3.125</v>
      </c>
    </row>
    <row r="14933" spans="1:18">
      <c r="A14933">
        <v>1493</v>
      </c>
      <c r="B14933" t="s">
        <v>1</v>
      </c>
      <c r="C14933">
        <v>1.25</v>
      </c>
      <c r="F14933">
        <v>1493</v>
      </c>
      <c r="G14933" t="s">
        <v>1</v>
      </c>
      <c r="H14933">
        <v>5.5</v>
      </c>
      <c r="K14933">
        <v>1493</v>
      </c>
      <c r="L14933" t="s">
        <v>1</v>
      </c>
      <c r="M14933">
        <v>0.375</v>
      </c>
      <c r="P14933">
        <v>1493</v>
      </c>
      <c r="Q14933" t="s">
        <v>1</v>
      </c>
      <c r="R14933">
        <v>3.125</v>
      </c>
    </row>
    <row r="14934" spans="1:18">
      <c r="A14934">
        <v>1493.1</v>
      </c>
      <c r="B14934" t="s">
        <v>1</v>
      </c>
      <c r="C14934">
        <v>1.25</v>
      </c>
      <c r="F14934">
        <v>1493.1</v>
      </c>
      <c r="G14934" t="s">
        <v>1</v>
      </c>
      <c r="H14934">
        <v>5.5</v>
      </c>
      <c r="K14934">
        <v>1493.1</v>
      </c>
      <c r="L14934" t="s">
        <v>1</v>
      </c>
      <c r="M14934">
        <v>0.375</v>
      </c>
      <c r="P14934">
        <v>1493.1</v>
      </c>
      <c r="Q14934" t="s">
        <v>1</v>
      </c>
      <c r="R14934">
        <v>3.125</v>
      </c>
    </row>
    <row r="14935" spans="1:18">
      <c r="A14935">
        <v>1493.2</v>
      </c>
      <c r="B14935" t="s">
        <v>1</v>
      </c>
      <c r="C14935">
        <v>1.25</v>
      </c>
      <c r="F14935">
        <v>1493.2</v>
      </c>
      <c r="G14935" t="s">
        <v>1</v>
      </c>
      <c r="H14935">
        <v>5.125</v>
      </c>
      <c r="K14935">
        <v>1493.2</v>
      </c>
      <c r="L14935" t="s">
        <v>1</v>
      </c>
      <c r="M14935">
        <v>0.375</v>
      </c>
      <c r="P14935">
        <v>1493.2</v>
      </c>
      <c r="Q14935" t="s">
        <v>1</v>
      </c>
      <c r="R14935">
        <v>3.125</v>
      </c>
    </row>
    <row r="14936" spans="1:18">
      <c r="A14936">
        <v>1493.3</v>
      </c>
      <c r="B14936" t="s">
        <v>1</v>
      </c>
      <c r="C14936">
        <v>1.875</v>
      </c>
      <c r="F14936">
        <v>1493.3</v>
      </c>
      <c r="G14936" t="s">
        <v>1</v>
      </c>
      <c r="H14936">
        <v>5.125</v>
      </c>
      <c r="K14936">
        <v>1493.3</v>
      </c>
      <c r="L14936" t="s">
        <v>1</v>
      </c>
      <c r="M14936">
        <v>0.375</v>
      </c>
      <c r="P14936">
        <v>1493.3</v>
      </c>
      <c r="Q14936" t="s">
        <v>1</v>
      </c>
      <c r="R14936">
        <v>3.25</v>
      </c>
    </row>
    <row r="14937" spans="1:18">
      <c r="A14937">
        <v>1493.4</v>
      </c>
      <c r="B14937" t="s">
        <v>1</v>
      </c>
      <c r="C14937">
        <v>1.875</v>
      </c>
      <c r="F14937">
        <v>1493.4</v>
      </c>
      <c r="G14937" t="s">
        <v>1</v>
      </c>
      <c r="H14937">
        <v>5.125</v>
      </c>
      <c r="K14937">
        <v>1493.4</v>
      </c>
      <c r="L14937" t="s">
        <v>1</v>
      </c>
      <c r="M14937">
        <v>0.5</v>
      </c>
      <c r="P14937">
        <v>1493.4</v>
      </c>
      <c r="Q14937" t="s">
        <v>1</v>
      </c>
      <c r="R14937">
        <v>3.25</v>
      </c>
    </row>
    <row r="14938" spans="1:18">
      <c r="A14938">
        <v>1493.5</v>
      </c>
      <c r="B14938" t="s">
        <v>1</v>
      </c>
      <c r="C14938">
        <v>1.875</v>
      </c>
      <c r="F14938">
        <v>1493.5</v>
      </c>
      <c r="G14938" t="s">
        <v>1</v>
      </c>
      <c r="H14938">
        <v>5.25</v>
      </c>
      <c r="K14938">
        <v>1493.5</v>
      </c>
      <c r="L14938" t="s">
        <v>1</v>
      </c>
      <c r="M14938">
        <v>0.5</v>
      </c>
      <c r="P14938">
        <v>1493.5</v>
      </c>
      <c r="Q14938" t="s">
        <v>1</v>
      </c>
      <c r="R14938">
        <v>3.25</v>
      </c>
    </row>
    <row r="14939" spans="1:18">
      <c r="A14939">
        <v>1493.6</v>
      </c>
      <c r="B14939" t="s">
        <v>1</v>
      </c>
      <c r="C14939">
        <v>2.125</v>
      </c>
      <c r="F14939">
        <v>1493.6</v>
      </c>
      <c r="G14939" t="s">
        <v>1</v>
      </c>
      <c r="H14939">
        <v>5.25</v>
      </c>
      <c r="K14939">
        <v>1493.6</v>
      </c>
      <c r="L14939" t="s">
        <v>1</v>
      </c>
      <c r="M14939">
        <v>0.5</v>
      </c>
      <c r="P14939">
        <v>1493.6</v>
      </c>
      <c r="Q14939" t="s">
        <v>1</v>
      </c>
      <c r="R14939">
        <v>3.25</v>
      </c>
    </row>
    <row r="14940" spans="1:18">
      <c r="A14940">
        <v>1493.7</v>
      </c>
      <c r="B14940" t="s">
        <v>1</v>
      </c>
      <c r="C14940">
        <v>2.125</v>
      </c>
      <c r="F14940">
        <v>1493.7</v>
      </c>
      <c r="G14940" t="s">
        <v>1</v>
      </c>
      <c r="H14940">
        <v>5.25</v>
      </c>
      <c r="K14940">
        <v>1493.7</v>
      </c>
      <c r="L14940" t="s">
        <v>1</v>
      </c>
      <c r="M14940">
        <v>0.5</v>
      </c>
      <c r="P14940">
        <v>1493.7</v>
      </c>
      <c r="Q14940" t="s">
        <v>1</v>
      </c>
      <c r="R14940">
        <v>3.25</v>
      </c>
    </row>
    <row r="14941" spans="1:18">
      <c r="A14941">
        <v>1493.8</v>
      </c>
      <c r="B14941" t="s">
        <v>1</v>
      </c>
      <c r="C14941">
        <v>2.25</v>
      </c>
      <c r="F14941">
        <v>1493.8</v>
      </c>
      <c r="G14941" t="s">
        <v>1</v>
      </c>
      <c r="H14941">
        <v>5.25</v>
      </c>
      <c r="K14941">
        <v>1493.8</v>
      </c>
      <c r="L14941" t="s">
        <v>1</v>
      </c>
      <c r="M14941">
        <v>0.5</v>
      </c>
      <c r="P14941">
        <v>1493.8</v>
      </c>
      <c r="Q14941" t="s">
        <v>1</v>
      </c>
      <c r="R14941">
        <v>2.875</v>
      </c>
    </row>
    <row r="14942" spans="1:18">
      <c r="A14942">
        <v>1493.9</v>
      </c>
      <c r="B14942" t="s">
        <v>1</v>
      </c>
      <c r="C14942">
        <v>2.25</v>
      </c>
      <c r="F14942">
        <v>1493.9</v>
      </c>
      <c r="G14942" t="s">
        <v>1</v>
      </c>
      <c r="H14942">
        <v>5.375</v>
      </c>
      <c r="K14942">
        <v>1493.9</v>
      </c>
      <c r="L14942" t="s">
        <v>1</v>
      </c>
      <c r="M14942">
        <v>0.5</v>
      </c>
      <c r="P14942">
        <v>1493.9</v>
      </c>
      <c r="Q14942" t="s">
        <v>1</v>
      </c>
      <c r="R14942">
        <v>2.75</v>
      </c>
    </row>
    <row r="14943" spans="1:18">
      <c r="A14943">
        <v>1494</v>
      </c>
      <c r="B14943" t="s">
        <v>1</v>
      </c>
      <c r="C14943">
        <v>2.5</v>
      </c>
      <c r="F14943">
        <v>1494</v>
      </c>
      <c r="G14943" t="s">
        <v>1</v>
      </c>
      <c r="H14943">
        <v>5.375</v>
      </c>
      <c r="K14943">
        <v>1494</v>
      </c>
      <c r="L14943" t="s">
        <v>1</v>
      </c>
      <c r="M14943">
        <v>0.5</v>
      </c>
      <c r="P14943">
        <v>1494</v>
      </c>
      <c r="Q14943" t="s">
        <v>1</v>
      </c>
      <c r="R14943">
        <v>2.75</v>
      </c>
    </row>
    <row r="14944" spans="1:18">
      <c r="A14944">
        <v>1494.1</v>
      </c>
      <c r="B14944" t="s">
        <v>1</v>
      </c>
      <c r="C14944">
        <v>2.5</v>
      </c>
      <c r="F14944">
        <v>1494.1</v>
      </c>
      <c r="G14944" t="s">
        <v>1</v>
      </c>
      <c r="H14944">
        <v>5.5</v>
      </c>
      <c r="K14944">
        <v>1494.1</v>
      </c>
      <c r="L14944" t="s">
        <v>1</v>
      </c>
      <c r="M14944">
        <v>0.5</v>
      </c>
      <c r="P14944">
        <v>1494.1</v>
      </c>
      <c r="Q14944" t="s">
        <v>1</v>
      </c>
      <c r="R14944">
        <v>2.875</v>
      </c>
    </row>
    <row r="14945" spans="1:18">
      <c r="A14945">
        <v>1494.2</v>
      </c>
      <c r="B14945" t="s">
        <v>1</v>
      </c>
      <c r="C14945">
        <v>2.5</v>
      </c>
      <c r="F14945">
        <v>1494.2</v>
      </c>
      <c r="G14945" t="s">
        <v>1</v>
      </c>
      <c r="H14945">
        <v>5.625</v>
      </c>
      <c r="K14945">
        <v>1494.2</v>
      </c>
      <c r="L14945" t="s">
        <v>1</v>
      </c>
      <c r="M14945">
        <v>0.5</v>
      </c>
      <c r="P14945">
        <v>1494.2</v>
      </c>
      <c r="Q14945" t="s">
        <v>1</v>
      </c>
      <c r="R14945">
        <v>2.875</v>
      </c>
    </row>
    <row r="14946" spans="1:18">
      <c r="A14946">
        <v>1494.3</v>
      </c>
      <c r="B14946" t="s">
        <v>1</v>
      </c>
      <c r="C14946">
        <v>2.5</v>
      </c>
      <c r="F14946">
        <v>1494.3</v>
      </c>
      <c r="G14946" t="s">
        <v>1</v>
      </c>
      <c r="H14946">
        <v>5.625</v>
      </c>
      <c r="K14946">
        <v>1494.3</v>
      </c>
      <c r="L14946" t="s">
        <v>1</v>
      </c>
      <c r="M14946">
        <v>0.5</v>
      </c>
      <c r="P14946">
        <v>1494.3</v>
      </c>
      <c r="Q14946" t="s">
        <v>1</v>
      </c>
      <c r="R14946">
        <v>2.875</v>
      </c>
    </row>
    <row r="14947" spans="1:18">
      <c r="A14947">
        <v>1494.4</v>
      </c>
      <c r="B14947" t="s">
        <v>1</v>
      </c>
      <c r="C14947">
        <v>2.5</v>
      </c>
      <c r="F14947">
        <v>1494.4</v>
      </c>
      <c r="G14947" t="s">
        <v>1</v>
      </c>
      <c r="H14947">
        <v>5.75</v>
      </c>
      <c r="K14947">
        <v>1494.4</v>
      </c>
      <c r="L14947" t="s">
        <v>1</v>
      </c>
      <c r="M14947">
        <v>0.75</v>
      </c>
      <c r="P14947">
        <v>1494.4</v>
      </c>
      <c r="Q14947" t="s">
        <v>1</v>
      </c>
      <c r="R14947">
        <v>2.875</v>
      </c>
    </row>
    <row r="14948" spans="1:18">
      <c r="A14948">
        <v>1494.5</v>
      </c>
      <c r="B14948" t="s">
        <v>1</v>
      </c>
      <c r="C14948">
        <v>2.5</v>
      </c>
      <c r="F14948">
        <v>1494.5</v>
      </c>
      <c r="G14948" t="s">
        <v>1</v>
      </c>
      <c r="H14948">
        <v>5.75</v>
      </c>
      <c r="K14948">
        <v>1494.5</v>
      </c>
      <c r="L14948" t="s">
        <v>1</v>
      </c>
      <c r="M14948">
        <v>0.625</v>
      </c>
      <c r="P14948">
        <v>1494.5</v>
      </c>
      <c r="Q14948" t="s">
        <v>1</v>
      </c>
      <c r="R14948">
        <v>2.875</v>
      </c>
    </row>
    <row r="14949" spans="1:18">
      <c r="A14949">
        <v>1494.6</v>
      </c>
      <c r="B14949" t="s">
        <v>1</v>
      </c>
      <c r="C14949">
        <v>2.625</v>
      </c>
      <c r="F14949">
        <v>1494.6</v>
      </c>
      <c r="G14949" t="s">
        <v>1</v>
      </c>
      <c r="H14949">
        <v>5.875</v>
      </c>
      <c r="K14949">
        <v>1494.6</v>
      </c>
      <c r="L14949" t="s">
        <v>1</v>
      </c>
      <c r="M14949">
        <v>0.625</v>
      </c>
      <c r="P14949">
        <v>1494.6</v>
      </c>
      <c r="Q14949" t="s">
        <v>1</v>
      </c>
      <c r="R14949">
        <v>2.875</v>
      </c>
    </row>
    <row r="14950" spans="1:18">
      <c r="A14950">
        <v>1494.7</v>
      </c>
      <c r="B14950" t="s">
        <v>1</v>
      </c>
      <c r="C14950">
        <v>2.625</v>
      </c>
      <c r="F14950">
        <v>1494.7</v>
      </c>
      <c r="G14950" t="s">
        <v>1</v>
      </c>
      <c r="H14950">
        <v>6</v>
      </c>
      <c r="K14950">
        <v>1494.7</v>
      </c>
      <c r="L14950" t="s">
        <v>1</v>
      </c>
      <c r="M14950">
        <v>0.625</v>
      </c>
      <c r="P14950">
        <v>1494.7</v>
      </c>
      <c r="Q14950" t="s">
        <v>1</v>
      </c>
      <c r="R14950">
        <v>2.875</v>
      </c>
    </row>
    <row r="14951" spans="1:18">
      <c r="A14951">
        <v>1494.8</v>
      </c>
      <c r="B14951" t="s">
        <v>1</v>
      </c>
      <c r="C14951">
        <v>2.875</v>
      </c>
      <c r="F14951">
        <v>1494.8</v>
      </c>
      <c r="G14951" t="s">
        <v>1</v>
      </c>
      <c r="H14951">
        <v>6</v>
      </c>
      <c r="K14951">
        <v>1494.8</v>
      </c>
      <c r="L14951" t="s">
        <v>1</v>
      </c>
      <c r="M14951">
        <v>0.875</v>
      </c>
      <c r="P14951">
        <v>1494.8</v>
      </c>
      <c r="Q14951" t="s">
        <v>1</v>
      </c>
      <c r="R14951">
        <v>2.875</v>
      </c>
    </row>
    <row r="14952" spans="1:18">
      <c r="A14952">
        <v>1494.9</v>
      </c>
      <c r="B14952" t="s">
        <v>1</v>
      </c>
      <c r="C14952">
        <v>2.875</v>
      </c>
      <c r="F14952">
        <v>1494.9</v>
      </c>
      <c r="G14952" t="s">
        <v>1</v>
      </c>
      <c r="H14952">
        <v>6</v>
      </c>
      <c r="K14952">
        <v>1494.9</v>
      </c>
      <c r="L14952" t="s">
        <v>1</v>
      </c>
      <c r="M14952">
        <v>0.875</v>
      </c>
      <c r="P14952">
        <v>1494.9</v>
      </c>
      <c r="Q14952" t="s">
        <v>1</v>
      </c>
      <c r="R14952">
        <v>2.875</v>
      </c>
    </row>
    <row r="14953" spans="1:18">
      <c r="A14953">
        <v>1495</v>
      </c>
      <c r="B14953" t="s">
        <v>1</v>
      </c>
      <c r="C14953">
        <v>2.875</v>
      </c>
      <c r="F14953">
        <v>1495</v>
      </c>
      <c r="G14953" t="s">
        <v>1</v>
      </c>
      <c r="H14953">
        <v>6</v>
      </c>
      <c r="K14953">
        <v>1495</v>
      </c>
      <c r="L14953" t="s">
        <v>1</v>
      </c>
      <c r="M14953">
        <v>0.875</v>
      </c>
      <c r="P14953">
        <v>1495</v>
      </c>
      <c r="Q14953" t="s">
        <v>1</v>
      </c>
      <c r="R14953">
        <v>2.875</v>
      </c>
    </row>
    <row r="14954" spans="1:18">
      <c r="A14954">
        <v>1495.1</v>
      </c>
      <c r="B14954" t="s">
        <v>1</v>
      </c>
      <c r="C14954">
        <v>2.875</v>
      </c>
      <c r="F14954">
        <v>1495.1</v>
      </c>
      <c r="G14954" t="s">
        <v>1</v>
      </c>
      <c r="H14954">
        <v>6</v>
      </c>
      <c r="K14954">
        <v>1495.1</v>
      </c>
      <c r="L14954" t="s">
        <v>1</v>
      </c>
      <c r="M14954">
        <v>0.875</v>
      </c>
      <c r="P14954">
        <v>1495.1</v>
      </c>
      <c r="Q14954" t="s">
        <v>1</v>
      </c>
      <c r="R14954">
        <v>2.875</v>
      </c>
    </row>
    <row r="14955" spans="1:18">
      <c r="A14955">
        <v>1495.2</v>
      </c>
      <c r="B14955" t="s">
        <v>1</v>
      </c>
      <c r="C14955">
        <v>2.875</v>
      </c>
      <c r="F14955">
        <v>1495.2</v>
      </c>
      <c r="G14955" t="s">
        <v>1</v>
      </c>
      <c r="H14955">
        <v>6</v>
      </c>
      <c r="K14955">
        <v>1495.2</v>
      </c>
      <c r="L14955" t="s">
        <v>1</v>
      </c>
      <c r="M14955">
        <v>0.875</v>
      </c>
      <c r="P14955">
        <v>1495.2</v>
      </c>
      <c r="Q14955" t="s">
        <v>1</v>
      </c>
      <c r="R14955">
        <v>3</v>
      </c>
    </row>
    <row r="14956" spans="1:18">
      <c r="A14956">
        <v>1495.3</v>
      </c>
      <c r="B14956" t="s">
        <v>1</v>
      </c>
      <c r="C14956">
        <v>2.875</v>
      </c>
      <c r="F14956">
        <v>1495.3</v>
      </c>
      <c r="G14956" t="s">
        <v>1</v>
      </c>
      <c r="H14956">
        <v>6.375</v>
      </c>
      <c r="K14956">
        <v>1495.3</v>
      </c>
      <c r="L14956" t="s">
        <v>1</v>
      </c>
      <c r="M14956">
        <v>0.875</v>
      </c>
      <c r="P14956">
        <v>1495.3</v>
      </c>
      <c r="Q14956" t="s">
        <v>1</v>
      </c>
      <c r="R14956">
        <v>3</v>
      </c>
    </row>
    <row r="14957" spans="1:18">
      <c r="A14957">
        <v>1495.4</v>
      </c>
      <c r="B14957" t="s">
        <v>1</v>
      </c>
      <c r="C14957">
        <v>3</v>
      </c>
      <c r="F14957">
        <v>1495.4</v>
      </c>
      <c r="G14957" t="s">
        <v>1</v>
      </c>
      <c r="H14957">
        <v>6.375</v>
      </c>
      <c r="K14957">
        <v>1495.4</v>
      </c>
      <c r="L14957" t="s">
        <v>1</v>
      </c>
      <c r="M14957">
        <v>1</v>
      </c>
      <c r="P14957">
        <v>1495.4</v>
      </c>
      <c r="Q14957" t="s">
        <v>1</v>
      </c>
      <c r="R14957">
        <v>3.125</v>
      </c>
    </row>
    <row r="14958" spans="1:18">
      <c r="A14958">
        <v>1495.5</v>
      </c>
      <c r="B14958" t="s">
        <v>1</v>
      </c>
      <c r="C14958">
        <v>3.125</v>
      </c>
      <c r="F14958">
        <v>1495.5</v>
      </c>
      <c r="G14958" t="s">
        <v>1</v>
      </c>
      <c r="H14958">
        <v>6.375</v>
      </c>
      <c r="K14958">
        <v>1495.5</v>
      </c>
      <c r="L14958" t="s">
        <v>1</v>
      </c>
      <c r="M14958">
        <v>1.125</v>
      </c>
      <c r="P14958">
        <v>1495.5</v>
      </c>
      <c r="Q14958" t="s">
        <v>1</v>
      </c>
      <c r="R14958">
        <v>3.125</v>
      </c>
    </row>
    <row r="14959" spans="1:18">
      <c r="A14959">
        <v>1495.6</v>
      </c>
      <c r="B14959" t="s">
        <v>1</v>
      </c>
      <c r="C14959">
        <v>3.125</v>
      </c>
      <c r="F14959">
        <v>1495.6</v>
      </c>
      <c r="G14959" t="s">
        <v>1</v>
      </c>
      <c r="H14959">
        <v>6.375</v>
      </c>
      <c r="K14959">
        <v>1495.6</v>
      </c>
      <c r="L14959" t="s">
        <v>1</v>
      </c>
      <c r="M14959">
        <v>1.125</v>
      </c>
      <c r="P14959">
        <v>1495.6</v>
      </c>
      <c r="Q14959" t="s">
        <v>1</v>
      </c>
      <c r="R14959">
        <v>3.125</v>
      </c>
    </row>
    <row r="14960" spans="1:18">
      <c r="A14960">
        <v>1495.7</v>
      </c>
      <c r="B14960" t="s">
        <v>1</v>
      </c>
      <c r="C14960">
        <v>3.125</v>
      </c>
      <c r="F14960">
        <v>1495.7</v>
      </c>
      <c r="G14960" t="s">
        <v>1</v>
      </c>
      <c r="H14960">
        <v>6.5</v>
      </c>
      <c r="K14960">
        <v>1495.7</v>
      </c>
      <c r="L14960" t="s">
        <v>1</v>
      </c>
      <c r="M14960">
        <v>1.125</v>
      </c>
      <c r="P14960">
        <v>1495.7</v>
      </c>
      <c r="Q14960" t="s">
        <v>1</v>
      </c>
      <c r="R14960">
        <v>3.125</v>
      </c>
    </row>
    <row r="14961" spans="1:18">
      <c r="A14961">
        <v>1495.8</v>
      </c>
      <c r="B14961" t="s">
        <v>1</v>
      </c>
      <c r="C14961">
        <v>3.125</v>
      </c>
      <c r="F14961">
        <v>1495.8</v>
      </c>
      <c r="G14961" t="s">
        <v>1</v>
      </c>
      <c r="H14961">
        <v>6.5</v>
      </c>
      <c r="K14961">
        <v>1495.8</v>
      </c>
      <c r="L14961" t="s">
        <v>1</v>
      </c>
      <c r="M14961">
        <v>1.125</v>
      </c>
      <c r="P14961">
        <v>1495.8</v>
      </c>
      <c r="Q14961" t="s">
        <v>1</v>
      </c>
      <c r="R14961">
        <v>3.125</v>
      </c>
    </row>
    <row r="14962" spans="1:18">
      <c r="A14962">
        <v>1495.9</v>
      </c>
      <c r="B14962" t="s">
        <v>1</v>
      </c>
      <c r="C14962">
        <v>3.125</v>
      </c>
      <c r="F14962">
        <v>1495.9</v>
      </c>
      <c r="G14962" t="s">
        <v>1</v>
      </c>
      <c r="H14962">
        <v>6.5</v>
      </c>
      <c r="K14962">
        <v>1495.9</v>
      </c>
      <c r="L14962" t="s">
        <v>1</v>
      </c>
      <c r="M14962">
        <v>1.125</v>
      </c>
      <c r="P14962">
        <v>1495.9</v>
      </c>
      <c r="Q14962" t="s">
        <v>1</v>
      </c>
      <c r="R14962">
        <v>3.25</v>
      </c>
    </row>
    <row r="14963" spans="1:18">
      <c r="A14963">
        <v>1496</v>
      </c>
      <c r="B14963" t="s">
        <v>1</v>
      </c>
      <c r="C14963">
        <v>3.125</v>
      </c>
      <c r="F14963">
        <v>1496</v>
      </c>
      <c r="G14963" t="s">
        <v>1</v>
      </c>
      <c r="H14963">
        <v>0.5</v>
      </c>
      <c r="K14963">
        <v>1496</v>
      </c>
      <c r="L14963" t="s">
        <v>1</v>
      </c>
      <c r="M14963">
        <v>0.375</v>
      </c>
      <c r="P14963">
        <v>1496</v>
      </c>
      <c r="Q14963" t="s">
        <v>1</v>
      </c>
      <c r="R14963">
        <v>3.25</v>
      </c>
    </row>
    <row r="14964" spans="1:18">
      <c r="A14964">
        <v>1496.1</v>
      </c>
      <c r="B14964" t="s">
        <v>1</v>
      </c>
      <c r="C14964">
        <v>3.125</v>
      </c>
      <c r="F14964">
        <v>1496.1</v>
      </c>
      <c r="G14964" t="s">
        <v>1</v>
      </c>
      <c r="H14964">
        <v>0.5</v>
      </c>
      <c r="K14964">
        <v>1496.1</v>
      </c>
      <c r="L14964" t="s">
        <v>1</v>
      </c>
      <c r="M14964">
        <v>0.25</v>
      </c>
      <c r="P14964">
        <v>1496.1</v>
      </c>
      <c r="Q14964" t="s">
        <v>1</v>
      </c>
      <c r="R14964">
        <v>3.25</v>
      </c>
    </row>
    <row r="14965" spans="1:18">
      <c r="A14965">
        <v>1496.2</v>
      </c>
      <c r="B14965" t="s">
        <v>1</v>
      </c>
      <c r="C14965">
        <v>3.125</v>
      </c>
      <c r="F14965">
        <v>1496.2</v>
      </c>
      <c r="G14965" t="s">
        <v>1</v>
      </c>
      <c r="H14965">
        <v>0.5</v>
      </c>
      <c r="K14965">
        <v>1496.2</v>
      </c>
      <c r="L14965" t="s">
        <v>1</v>
      </c>
      <c r="M14965">
        <v>0.25</v>
      </c>
      <c r="P14965">
        <v>1496.2</v>
      </c>
      <c r="Q14965" t="s">
        <v>1</v>
      </c>
      <c r="R14965">
        <v>3.25</v>
      </c>
    </row>
    <row r="14966" spans="1:18">
      <c r="A14966">
        <v>1496.3</v>
      </c>
      <c r="B14966" t="s">
        <v>1</v>
      </c>
      <c r="C14966">
        <v>2</v>
      </c>
      <c r="F14966">
        <v>1496.3</v>
      </c>
      <c r="G14966" t="s">
        <v>1</v>
      </c>
      <c r="H14966">
        <v>0.5</v>
      </c>
      <c r="K14966">
        <v>1496.3</v>
      </c>
      <c r="L14966" t="s">
        <v>1</v>
      </c>
      <c r="M14966">
        <v>0.25</v>
      </c>
      <c r="P14966">
        <v>1496.3</v>
      </c>
      <c r="Q14966" t="s">
        <v>1</v>
      </c>
      <c r="R14966">
        <v>3.25</v>
      </c>
    </row>
    <row r="14967" spans="1:18">
      <c r="A14967">
        <v>1496.4</v>
      </c>
      <c r="B14967" t="s">
        <v>1</v>
      </c>
      <c r="C14967">
        <v>2</v>
      </c>
      <c r="F14967">
        <v>1496.4</v>
      </c>
      <c r="G14967" t="s">
        <v>1</v>
      </c>
      <c r="H14967">
        <v>0.5</v>
      </c>
      <c r="K14967">
        <v>1496.4</v>
      </c>
      <c r="L14967" t="s">
        <v>1</v>
      </c>
      <c r="M14967">
        <v>0.25</v>
      </c>
      <c r="P14967">
        <v>1496.4</v>
      </c>
      <c r="Q14967" t="s">
        <v>1</v>
      </c>
      <c r="R14967">
        <v>3.375</v>
      </c>
    </row>
    <row r="14968" spans="1:18">
      <c r="A14968">
        <v>1496.5</v>
      </c>
      <c r="B14968" t="s">
        <v>1</v>
      </c>
      <c r="C14968">
        <v>2</v>
      </c>
      <c r="F14968">
        <v>1496.5</v>
      </c>
      <c r="G14968" t="s">
        <v>1</v>
      </c>
      <c r="H14968">
        <v>0.5</v>
      </c>
      <c r="K14968">
        <v>1496.5</v>
      </c>
      <c r="L14968" t="s">
        <v>1</v>
      </c>
      <c r="M14968">
        <v>0.25</v>
      </c>
      <c r="P14968">
        <v>1496.5</v>
      </c>
      <c r="Q14968" t="s">
        <v>1</v>
      </c>
      <c r="R14968">
        <v>3.375</v>
      </c>
    </row>
    <row r="14969" spans="1:18">
      <c r="A14969">
        <v>1496.6</v>
      </c>
      <c r="B14969" t="s">
        <v>1</v>
      </c>
      <c r="C14969">
        <v>2</v>
      </c>
      <c r="F14969">
        <v>1496.6</v>
      </c>
      <c r="G14969" t="s">
        <v>1</v>
      </c>
      <c r="H14969">
        <v>0.5</v>
      </c>
      <c r="K14969">
        <v>1496.6</v>
      </c>
      <c r="L14969" t="s">
        <v>1</v>
      </c>
      <c r="M14969">
        <v>0.375</v>
      </c>
      <c r="P14969">
        <v>1496.6</v>
      </c>
      <c r="Q14969" t="s">
        <v>1</v>
      </c>
      <c r="R14969">
        <v>3.375</v>
      </c>
    </row>
    <row r="14970" spans="1:18">
      <c r="A14970">
        <v>1496.7</v>
      </c>
      <c r="B14970" t="s">
        <v>1</v>
      </c>
      <c r="C14970">
        <v>2</v>
      </c>
      <c r="F14970">
        <v>1496.7</v>
      </c>
      <c r="G14970" t="s">
        <v>1</v>
      </c>
      <c r="H14970">
        <v>0.625</v>
      </c>
      <c r="K14970">
        <v>1496.7</v>
      </c>
      <c r="L14970" t="s">
        <v>1</v>
      </c>
      <c r="M14970">
        <v>0.25</v>
      </c>
      <c r="P14970">
        <v>1496.7</v>
      </c>
      <c r="Q14970" t="s">
        <v>1</v>
      </c>
      <c r="R14970">
        <v>3.375</v>
      </c>
    </row>
    <row r="14971" spans="1:18">
      <c r="A14971">
        <v>1496.8</v>
      </c>
      <c r="B14971" t="s">
        <v>1</v>
      </c>
      <c r="C14971">
        <v>2</v>
      </c>
      <c r="F14971">
        <v>1496.8</v>
      </c>
      <c r="G14971" t="s">
        <v>1</v>
      </c>
      <c r="H14971">
        <v>0.625</v>
      </c>
      <c r="K14971">
        <v>1496.8</v>
      </c>
      <c r="L14971" t="s">
        <v>1</v>
      </c>
      <c r="M14971">
        <v>0.375</v>
      </c>
      <c r="P14971">
        <v>1496.8</v>
      </c>
      <c r="Q14971" t="s">
        <v>1</v>
      </c>
      <c r="R14971">
        <v>3.375</v>
      </c>
    </row>
    <row r="14972" spans="1:18">
      <c r="A14972">
        <v>1496.9</v>
      </c>
      <c r="B14972" t="s">
        <v>1</v>
      </c>
      <c r="C14972">
        <v>2.125</v>
      </c>
      <c r="F14972">
        <v>1496.9</v>
      </c>
      <c r="G14972" t="s">
        <v>1</v>
      </c>
      <c r="H14972">
        <v>0.75</v>
      </c>
      <c r="K14972">
        <v>1496.9</v>
      </c>
      <c r="L14972" t="s">
        <v>1</v>
      </c>
      <c r="M14972">
        <v>0.375</v>
      </c>
      <c r="P14972">
        <v>1496.9</v>
      </c>
      <c r="Q14972" t="s">
        <v>1</v>
      </c>
      <c r="R14972">
        <v>3.375</v>
      </c>
    </row>
    <row r="14973" spans="1:18">
      <c r="A14973">
        <v>1497</v>
      </c>
      <c r="B14973" t="s">
        <v>1</v>
      </c>
      <c r="C14973">
        <v>2.25</v>
      </c>
      <c r="F14973">
        <v>1497</v>
      </c>
      <c r="G14973" t="s">
        <v>1</v>
      </c>
      <c r="H14973">
        <v>0.75</v>
      </c>
      <c r="K14973">
        <v>1497</v>
      </c>
      <c r="L14973" t="s">
        <v>1</v>
      </c>
      <c r="M14973">
        <v>0.5</v>
      </c>
      <c r="P14973">
        <v>1497</v>
      </c>
      <c r="Q14973" t="s">
        <v>1</v>
      </c>
      <c r="R14973">
        <v>3.375</v>
      </c>
    </row>
    <row r="14974" spans="1:18">
      <c r="A14974">
        <v>1497.1</v>
      </c>
      <c r="B14974" t="s">
        <v>1</v>
      </c>
      <c r="C14974">
        <v>2.25</v>
      </c>
      <c r="F14974">
        <v>1497.1</v>
      </c>
      <c r="G14974" t="s">
        <v>1</v>
      </c>
      <c r="H14974">
        <v>0.875</v>
      </c>
      <c r="K14974">
        <v>1497.1</v>
      </c>
      <c r="L14974" t="s">
        <v>1</v>
      </c>
      <c r="M14974">
        <v>0.5</v>
      </c>
      <c r="P14974">
        <v>1497.1</v>
      </c>
      <c r="Q14974" t="s">
        <v>1</v>
      </c>
      <c r="R14974">
        <v>3.5</v>
      </c>
    </row>
    <row r="14975" spans="1:18">
      <c r="A14975">
        <v>1497.2</v>
      </c>
      <c r="B14975" t="s">
        <v>1</v>
      </c>
      <c r="C14975">
        <v>2.25</v>
      </c>
      <c r="F14975">
        <v>1497.2</v>
      </c>
      <c r="G14975" t="s">
        <v>1</v>
      </c>
      <c r="H14975">
        <v>0.875</v>
      </c>
      <c r="K14975">
        <v>1497.2</v>
      </c>
      <c r="L14975" t="s">
        <v>1</v>
      </c>
      <c r="M14975">
        <v>0.625</v>
      </c>
      <c r="P14975">
        <v>1497.2</v>
      </c>
      <c r="Q14975" t="s">
        <v>1</v>
      </c>
      <c r="R14975">
        <v>3.625</v>
      </c>
    </row>
    <row r="14976" spans="1:18">
      <c r="A14976">
        <v>1497.3</v>
      </c>
      <c r="B14976" t="s">
        <v>1</v>
      </c>
      <c r="C14976">
        <v>2.25</v>
      </c>
      <c r="F14976">
        <v>1497.3</v>
      </c>
      <c r="G14976" t="s">
        <v>1</v>
      </c>
      <c r="H14976">
        <v>1.125</v>
      </c>
      <c r="K14976">
        <v>1497.3</v>
      </c>
      <c r="L14976" t="s">
        <v>1</v>
      </c>
      <c r="M14976">
        <v>0.625</v>
      </c>
      <c r="P14976">
        <v>1497.3</v>
      </c>
      <c r="Q14976" t="s">
        <v>1</v>
      </c>
      <c r="R14976">
        <v>3.625</v>
      </c>
    </row>
    <row r="14977" spans="1:18">
      <c r="A14977">
        <v>1497.4</v>
      </c>
      <c r="B14977" t="s">
        <v>1</v>
      </c>
      <c r="C14977">
        <v>2.25</v>
      </c>
      <c r="F14977">
        <v>1497.4</v>
      </c>
      <c r="G14977" t="s">
        <v>1</v>
      </c>
      <c r="H14977">
        <v>1.125</v>
      </c>
      <c r="K14977">
        <v>1497.4</v>
      </c>
      <c r="L14977" t="s">
        <v>1</v>
      </c>
      <c r="M14977">
        <v>0.75</v>
      </c>
      <c r="P14977">
        <v>1497.4</v>
      </c>
      <c r="Q14977" t="s">
        <v>1</v>
      </c>
      <c r="R14977">
        <v>3.625</v>
      </c>
    </row>
    <row r="14978" spans="1:18">
      <c r="A14978">
        <v>1497.5</v>
      </c>
      <c r="B14978" t="s">
        <v>1</v>
      </c>
      <c r="C14978">
        <v>2.25</v>
      </c>
      <c r="F14978">
        <v>1497.5</v>
      </c>
      <c r="G14978" t="s">
        <v>1</v>
      </c>
      <c r="H14978">
        <v>1.125</v>
      </c>
      <c r="K14978">
        <v>1497.5</v>
      </c>
      <c r="L14978" t="s">
        <v>1</v>
      </c>
      <c r="M14978">
        <v>0.75</v>
      </c>
      <c r="P14978">
        <v>1497.5</v>
      </c>
      <c r="Q14978" t="s">
        <v>1</v>
      </c>
      <c r="R14978">
        <v>3.625</v>
      </c>
    </row>
    <row r="14979" spans="1:18">
      <c r="A14979">
        <v>1497.6</v>
      </c>
      <c r="B14979" t="s">
        <v>1</v>
      </c>
      <c r="C14979">
        <v>2.5</v>
      </c>
      <c r="F14979">
        <v>1497.6</v>
      </c>
      <c r="G14979" t="s">
        <v>1</v>
      </c>
      <c r="H14979">
        <v>2.125</v>
      </c>
      <c r="K14979">
        <v>1497.6</v>
      </c>
      <c r="L14979" t="s">
        <v>1</v>
      </c>
      <c r="M14979">
        <v>0.875</v>
      </c>
      <c r="P14979">
        <v>1497.6</v>
      </c>
      <c r="Q14979" t="s">
        <v>1</v>
      </c>
      <c r="R14979">
        <v>3.625</v>
      </c>
    </row>
    <row r="14980" spans="1:18">
      <c r="A14980">
        <v>1497.7</v>
      </c>
      <c r="B14980" t="s">
        <v>1</v>
      </c>
      <c r="C14980">
        <v>2.5</v>
      </c>
      <c r="F14980">
        <v>1497.7</v>
      </c>
      <c r="G14980" t="s">
        <v>1</v>
      </c>
      <c r="H14980">
        <v>1.125</v>
      </c>
      <c r="K14980">
        <v>1497.7</v>
      </c>
      <c r="L14980" t="s">
        <v>1</v>
      </c>
      <c r="M14980">
        <v>0.875</v>
      </c>
      <c r="P14980">
        <v>1497.7</v>
      </c>
      <c r="Q14980" t="s">
        <v>1</v>
      </c>
      <c r="R14980">
        <v>3.625</v>
      </c>
    </row>
    <row r="14981" spans="1:18">
      <c r="A14981">
        <v>1497.8</v>
      </c>
      <c r="B14981" t="s">
        <v>1</v>
      </c>
      <c r="C14981">
        <v>2.625</v>
      </c>
      <c r="F14981">
        <v>1497.8</v>
      </c>
      <c r="G14981" t="s">
        <v>1</v>
      </c>
      <c r="H14981">
        <v>1.125</v>
      </c>
      <c r="K14981">
        <v>1497.8</v>
      </c>
      <c r="L14981" t="s">
        <v>1</v>
      </c>
      <c r="M14981">
        <v>1</v>
      </c>
      <c r="P14981">
        <v>1497.8</v>
      </c>
      <c r="Q14981" t="s">
        <v>1</v>
      </c>
      <c r="R14981">
        <v>3.625</v>
      </c>
    </row>
    <row r="14982" spans="1:18">
      <c r="A14982">
        <v>1497.9</v>
      </c>
      <c r="B14982" t="s">
        <v>1</v>
      </c>
      <c r="C14982">
        <v>2.75</v>
      </c>
      <c r="F14982">
        <v>1497.9</v>
      </c>
      <c r="G14982" t="s">
        <v>1</v>
      </c>
      <c r="H14982">
        <v>1.125</v>
      </c>
      <c r="K14982">
        <v>1497.9</v>
      </c>
      <c r="L14982" t="s">
        <v>1</v>
      </c>
      <c r="M14982">
        <v>1</v>
      </c>
      <c r="P14982">
        <v>1497.9</v>
      </c>
      <c r="Q14982" t="s">
        <v>1</v>
      </c>
      <c r="R14982">
        <v>3.625</v>
      </c>
    </row>
    <row r="14983" spans="1:18">
      <c r="A14983">
        <v>1498</v>
      </c>
      <c r="B14983" t="s">
        <v>1</v>
      </c>
      <c r="C14983">
        <v>2.75</v>
      </c>
      <c r="F14983">
        <v>1498</v>
      </c>
      <c r="G14983" t="s">
        <v>1</v>
      </c>
      <c r="H14983">
        <v>1.125</v>
      </c>
      <c r="K14983">
        <v>1498</v>
      </c>
      <c r="L14983" t="s">
        <v>1</v>
      </c>
      <c r="M14983">
        <v>1</v>
      </c>
      <c r="P14983">
        <v>1498</v>
      </c>
      <c r="Q14983" t="s">
        <v>1</v>
      </c>
      <c r="R14983">
        <v>3.625</v>
      </c>
    </row>
    <row r="14984" spans="1:18">
      <c r="A14984">
        <v>1498.1</v>
      </c>
      <c r="B14984" t="s">
        <v>1</v>
      </c>
      <c r="C14984">
        <v>2.75</v>
      </c>
      <c r="F14984">
        <v>1498.1</v>
      </c>
      <c r="G14984" t="s">
        <v>1</v>
      </c>
      <c r="H14984">
        <v>1.125</v>
      </c>
      <c r="K14984">
        <v>1498.1</v>
      </c>
      <c r="L14984" t="s">
        <v>1</v>
      </c>
      <c r="M14984">
        <v>1</v>
      </c>
      <c r="P14984">
        <v>1498.1</v>
      </c>
      <c r="Q14984" t="s">
        <v>1</v>
      </c>
      <c r="R14984">
        <v>3.75</v>
      </c>
    </row>
    <row r="14985" spans="1:18">
      <c r="A14985">
        <v>1498.2</v>
      </c>
      <c r="B14985" t="s">
        <v>1</v>
      </c>
      <c r="C14985">
        <v>2.75</v>
      </c>
      <c r="F14985">
        <v>1498.2</v>
      </c>
      <c r="G14985" t="s">
        <v>1</v>
      </c>
      <c r="H14985">
        <v>1.125</v>
      </c>
      <c r="K14985">
        <v>1498.2</v>
      </c>
      <c r="L14985" t="s">
        <v>1</v>
      </c>
      <c r="M14985">
        <v>1.125</v>
      </c>
      <c r="P14985">
        <v>1498.2</v>
      </c>
      <c r="Q14985" t="s">
        <v>1</v>
      </c>
      <c r="R14985">
        <v>3.875</v>
      </c>
    </row>
    <row r="14986" spans="1:18">
      <c r="A14986">
        <v>1498.3</v>
      </c>
      <c r="B14986" t="s">
        <v>1</v>
      </c>
      <c r="C14986">
        <v>3</v>
      </c>
      <c r="F14986">
        <v>1498.3</v>
      </c>
      <c r="G14986" t="s">
        <v>1</v>
      </c>
      <c r="H14986">
        <v>1.125</v>
      </c>
      <c r="K14986">
        <v>1498.3</v>
      </c>
      <c r="L14986" t="s">
        <v>1</v>
      </c>
      <c r="M14986">
        <v>1.125</v>
      </c>
      <c r="P14986">
        <v>1498.3</v>
      </c>
      <c r="Q14986" t="s">
        <v>1</v>
      </c>
      <c r="R14986">
        <v>3.875</v>
      </c>
    </row>
    <row r="14987" spans="1:18">
      <c r="A14987">
        <v>1498.4</v>
      </c>
      <c r="B14987" t="s">
        <v>1</v>
      </c>
      <c r="C14987">
        <v>3.125</v>
      </c>
      <c r="F14987">
        <v>1498.4</v>
      </c>
      <c r="G14987" t="s">
        <v>1</v>
      </c>
      <c r="H14987">
        <v>1.125</v>
      </c>
      <c r="K14987">
        <v>1498.4</v>
      </c>
      <c r="L14987" t="s">
        <v>1</v>
      </c>
      <c r="M14987">
        <v>1.25</v>
      </c>
      <c r="P14987">
        <v>1498.4</v>
      </c>
      <c r="Q14987" t="s">
        <v>1</v>
      </c>
      <c r="R14987">
        <v>3.875</v>
      </c>
    </row>
    <row r="14988" spans="1:18">
      <c r="A14988">
        <v>1498.5</v>
      </c>
      <c r="B14988" t="s">
        <v>1</v>
      </c>
      <c r="C14988">
        <v>3.125</v>
      </c>
      <c r="F14988">
        <v>1498.5</v>
      </c>
      <c r="G14988" t="s">
        <v>1</v>
      </c>
      <c r="H14988">
        <v>1.125</v>
      </c>
      <c r="K14988">
        <v>1498.5</v>
      </c>
      <c r="L14988" t="s">
        <v>1</v>
      </c>
      <c r="M14988">
        <v>1.25</v>
      </c>
      <c r="P14988">
        <v>1498.5</v>
      </c>
      <c r="Q14988" t="s">
        <v>1</v>
      </c>
      <c r="R14988">
        <v>3.875</v>
      </c>
    </row>
    <row r="14989" spans="1:18">
      <c r="A14989">
        <v>1498.6</v>
      </c>
      <c r="B14989" t="s">
        <v>1</v>
      </c>
      <c r="C14989">
        <v>3.25</v>
      </c>
      <c r="F14989">
        <v>1498.6</v>
      </c>
      <c r="G14989" t="s">
        <v>1</v>
      </c>
      <c r="H14989">
        <v>1.125</v>
      </c>
      <c r="K14989">
        <v>1498.6</v>
      </c>
      <c r="L14989" t="s">
        <v>1</v>
      </c>
      <c r="M14989">
        <v>1.25</v>
      </c>
      <c r="P14989">
        <v>1498.6</v>
      </c>
      <c r="Q14989" t="s">
        <v>1</v>
      </c>
      <c r="R14989">
        <v>3.875</v>
      </c>
    </row>
    <row r="14990" spans="1:18">
      <c r="A14990">
        <v>1498.7</v>
      </c>
      <c r="B14990" t="s">
        <v>1</v>
      </c>
      <c r="C14990">
        <v>3.25</v>
      </c>
      <c r="F14990">
        <v>1498.7</v>
      </c>
      <c r="G14990" t="s">
        <v>1</v>
      </c>
      <c r="H14990">
        <v>1.125</v>
      </c>
      <c r="K14990">
        <v>1498.7</v>
      </c>
      <c r="L14990" t="s">
        <v>1</v>
      </c>
      <c r="M14990">
        <v>1.25</v>
      </c>
      <c r="P14990">
        <v>1498.7</v>
      </c>
      <c r="Q14990" t="s">
        <v>1</v>
      </c>
      <c r="R14990">
        <v>3.875</v>
      </c>
    </row>
    <row r="14991" spans="1:18">
      <c r="A14991">
        <v>1498.8</v>
      </c>
      <c r="B14991" t="s">
        <v>1</v>
      </c>
      <c r="C14991">
        <v>3.5</v>
      </c>
      <c r="F14991">
        <v>1498.8</v>
      </c>
      <c r="G14991" t="s">
        <v>1</v>
      </c>
      <c r="H14991">
        <v>1.125</v>
      </c>
      <c r="K14991">
        <v>1498.8</v>
      </c>
      <c r="L14991" t="s">
        <v>1</v>
      </c>
      <c r="M14991">
        <v>1.25</v>
      </c>
      <c r="P14991">
        <v>1498.8</v>
      </c>
      <c r="Q14991" t="s">
        <v>1</v>
      </c>
      <c r="R14991">
        <v>3.875</v>
      </c>
    </row>
    <row r="14992" spans="1:18">
      <c r="A14992">
        <v>1498.9</v>
      </c>
      <c r="B14992" t="s">
        <v>1</v>
      </c>
      <c r="C14992">
        <v>3.625</v>
      </c>
      <c r="F14992">
        <v>1498.9</v>
      </c>
      <c r="G14992" t="s">
        <v>1</v>
      </c>
      <c r="H14992">
        <v>1.125</v>
      </c>
      <c r="K14992">
        <v>1498.9</v>
      </c>
      <c r="L14992" t="s">
        <v>1</v>
      </c>
      <c r="M14992">
        <v>1.25</v>
      </c>
      <c r="P14992">
        <v>1498.9</v>
      </c>
      <c r="Q14992" t="s">
        <v>1</v>
      </c>
      <c r="R14992">
        <v>3.875</v>
      </c>
    </row>
    <row r="14993" spans="1:18">
      <c r="A14993">
        <v>1499</v>
      </c>
      <c r="B14993" t="s">
        <v>1</v>
      </c>
      <c r="C14993">
        <v>2.375</v>
      </c>
      <c r="F14993">
        <v>1499</v>
      </c>
      <c r="G14993" t="s">
        <v>1</v>
      </c>
      <c r="H14993">
        <v>1.125</v>
      </c>
      <c r="K14993">
        <v>1499</v>
      </c>
      <c r="L14993" t="s">
        <v>1</v>
      </c>
      <c r="M14993">
        <v>1.25</v>
      </c>
      <c r="P14993">
        <v>1499</v>
      </c>
      <c r="Q14993" t="s">
        <v>1</v>
      </c>
      <c r="R14993">
        <v>0.25</v>
      </c>
    </row>
    <row r="14994" spans="1:18">
      <c r="A14994">
        <v>1499.1</v>
      </c>
      <c r="B14994" t="s">
        <v>1</v>
      </c>
      <c r="C14994">
        <v>1.5</v>
      </c>
      <c r="F14994">
        <v>1499.1</v>
      </c>
      <c r="G14994" t="s">
        <v>1</v>
      </c>
      <c r="H14994">
        <v>1.125</v>
      </c>
      <c r="K14994">
        <v>1499.1</v>
      </c>
      <c r="L14994" t="s">
        <v>1</v>
      </c>
      <c r="M14994">
        <v>1.25</v>
      </c>
      <c r="P14994">
        <v>1499.1</v>
      </c>
      <c r="Q14994" t="s">
        <v>1</v>
      </c>
      <c r="R14994">
        <v>0.25</v>
      </c>
    </row>
    <row r="14995" spans="1:18">
      <c r="A14995">
        <v>1499.2</v>
      </c>
      <c r="B14995" t="s">
        <v>1</v>
      </c>
      <c r="C14995">
        <v>1.5</v>
      </c>
      <c r="F14995">
        <v>1499.2</v>
      </c>
      <c r="G14995" t="s">
        <v>1</v>
      </c>
      <c r="H14995">
        <v>1.125</v>
      </c>
      <c r="K14995">
        <v>1499.2</v>
      </c>
      <c r="L14995" t="s">
        <v>1</v>
      </c>
      <c r="M14995">
        <v>1.25</v>
      </c>
      <c r="P14995">
        <v>1499.2</v>
      </c>
      <c r="Q14995" t="s">
        <v>1</v>
      </c>
      <c r="R14995">
        <v>0.25</v>
      </c>
    </row>
    <row r="14996" spans="1:18">
      <c r="A14996">
        <v>1499.3</v>
      </c>
      <c r="B14996" t="s">
        <v>1</v>
      </c>
      <c r="C14996">
        <v>1.5</v>
      </c>
      <c r="F14996">
        <v>1499.3</v>
      </c>
      <c r="G14996" t="s">
        <v>1</v>
      </c>
      <c r="H14996">
        <v>1.125</v>
      </c>
      <c r="K14996">
        <v>1499.3</v>
      </c>
      <c r="L14996" t="s">
        <v>1</v>
      </c>
      <c r="M14996">
        <v>1.25</v>
      </c>
      <c r="P14996">
        <v>1499.3</v>
      </c>
      <c r="Q14996" t="s">
        <v>1</v>
      </c>
      <c r="R14996">
        <v>0.25</v>
      </c>
    </row>
    <row r="14997" spans="1:18">
      <c r="A14997">
        <v>1499.4</v>
      </c>
      <c r="B14997" t="s">
        <v>1</v>
      </c>
      <c r="C14997">
        <v>1.5</v>
      </c>
      <c r="F14997">
        <v>1499.4</v>
      </c>
      <c r="G14997" t="s">
        <v>1</v>
      </c>
      <c r="H14997">
        <v>1.25</v>
      </c>
      <c r="K14997">
        <v>1499.4</v>
      </c>
      <c r="L14997" t="s">
        <v>1</v>
      </c>
      <c r="M14997">
        <v>1.25</v>
      </c>
      <c r="P14997">
        <v>1499.4</v>
      </c>
      <c r="Q14997" t="s">
        <v>1</v>
      </c>
      <c r="R14997">
        <v>0.25</v>
      </c>
    </row>
    <row r="14998" spans="1:18">
      <c r="A14998">
        <v>1499.5</v>
      </c>
      <c r="B14998" t="s">
        <v>1</v>
      </c>
      <c r="C14998">
        <v>1.5</v>
      </c>
      <c r="F14998">
        <v>1499.5</v>
      </c>
      <c r="G14998" t="s">
        <v>1</v>
      </c>
      <c r="H14998">
        <v>1.625</v>
      </c>
      <c r="K14998">
        <v>1499.5</v>
      </c>
      <c r="L14998" t="s">
        <v>1</v>
      </c>
      <c r="M14998">
        <v>1.25</v>
      </c>
      <c r="P14998">
        <v>1499.5</v>
      </c>
      <c r="Q14998" t="s">
        <v>1</v>
      </c>
      <c r="R14998">
        <v>0.25</v>
      </c>
    </row>
    <row r="14999" spans="1:18">
      <c r="A14999">
        <v>1499.6</v>
      </c>
      <c r="B14999" t="s">
        <v>1</v>
      </c>
      <c r="C14999">
        <v>1.5</v>
      </c>
      <c r="F14999">
        <v>1499.6</v>
      </c>
      <c r="G14999" t="s">
        <v>1</v>
      </c>
      <c r="H14999">
        <v>1.625</v>
      </c>
      <c r="K14999">
        <v>1499.6</v>
      </c>
      <c r="L14999" t="s">
        <v>1</v>
      </c>
      <c r="M14999">
        <v>1.375</v>
      </c>
      <c r="P14999">
        <v>1499.6</v>
      </c>
      <c r="Q14999" t="s">
        <v>1</v>
      </c>
      <c r="R14999">
        <v>0.25</v>
      </c>
    </row>
    <row r="15000" spans="1:18">
      <c r="A15000">
        <v>1499.7</v>
      </c>
      <c r="B15000" t="s">
        <v>1</v>
      </c>
      <c r="C15000">
        <v>1.5</v>
      </c>
      <c r="F15000">
        <v>1499.7</v>
      </c>
      <c r="G15000" t="s">
        <v>1</v>
      </c>
      <c r="H15000">
        <v>1.5</v>
      </c>
      <c r="K15000">
        <v>1499.7</v>
      </c>
      <c r="L15000" t="s">
        <v>1</v>
      </c>
      <c r="M15000">
        <v>1.375</v>
      </c>
      <c r="P15000">
        <v>1499.7</v>
      </c>
      <c r="Q15000" t="s">
        <v>1</v>
      </c>
      <c r="R15000">
        <v>0.25</v>
      </c>
    </row>
    <row r="15001" spans="1:18">
      <c r="A15001">
        <v>1499.8</v>
      </c>
      <c r="B15001" t="s">
        <v>1</v>
      </c>
      <c r="C15001">
        <v>1.625</v>
      </c>
      <c r="F15001">
        <v>1499.8</v>
      </c>
      <c r="G15001" t="s">
        <v>1</v>
      </c>
      <c r="H15001">
        <v>1.375</v>
      </c>
      <c r="K15001">
        <v>1499.8</v>
      </c>
      <c r="L15001" t="s">
        <v>1</v>
      </c>
      <c r="M15001">
        <v>1.375</v>
      </c>
      <c r="P15001">
        <v>1499.8</v>
      </c>
      <c r="Q15001" t="s">
        <v>1</v>
      </c>
      <c r="R15001">
        <v>0.25</v>
      </c>
    </row>
    <row r="15002" spans="1:18">
      <c r="A15002">
        <v>1499.9</v>
      </c>
      <c r="B15002" t="s">
        <v>1</v>
      </c>
      <c r="C15002">
        <v>1.75</v>
      </c>
      <c r="F15002">
        <v>1499.9</v>
      </c>
      <c r="G15002" t="s">
        <v>1</v>
      </c>
      <c r="H15002">
        <v>1.25</v>
      </c>
      <c r="K15002">
        <v>1499.9</v>
      </c>
      <c r="L15002" t="s">
        <v>1</v>
      </c>
      <c r="M15002">
        <v>1.5</v>
      </c>
      <c r="P15002">
        <v>1499.9</v>
      </c>
      <c r="Q15002" t="s">
        <v>1</v>
      </c>
      <c r="R15002">
        <v>0.25</v>
      </c>
    </row>
    <row r="15003" spans="1:18">
      <c r="A15003">
        <v>1500</v>
      </c>
      <c r="B15003" t="s">
        <v>1</v>
      </c>
      <c r="C15003">
        <v>1.75</v>
      </c>
      <c r="F15003">
        <v>1500</v>
      </c>
      <c r="G15003" t="s">
        <v>1</v>
      </c>
      <c r="H15003">
        <v>1.25</v>
      </c>
      <c r="K15003">
        <v>1500</v>
      </c>
      <c r="L15003" t="s">
        <v>1</v>
      </c>
      <c r="M15003">
        <v>1.5</v>
      </c>
      <c r="P15003">
        <v>1500</v>
      </c>
      <c r="Q15003" t="s">
        <v>1</v>
      </c>
      <c r="R15003">
        <v>0.25</v>
      </c>
    </row>
    <row r="15004" spans="1:18">
      <c r="A15004">
        <v>1500.1</v>
      </c>
      <c r="B15004" t="s">
        <v>1</v>
      </c>
      <c r="C15004">
        <v>1.75</v>
      </c>
      <c r="F15004">
        <v>1500.1</v>
      </c>
      <c r="G15004" t="s">
        <v>1</v>
      </c>
      <c r="H15004">
        <v>1.25</v>
      </c>
      <c r="K15004">
        <v>1500.1</v>
      </c>
      <c r="L15004" t="s">
        <v>1</v>
      </c>
      <c r="M15004">
        <v>1.5</v>
      </c>
      <c r="P15004">
        <v>1500.1</v>
      </c>
      <c r="Q15004" t="s">
        <v>1</v>
      </c>
      <c r="R15004">
        <v>0.375</v>
      </c>
    </row>
    <row r="15005" spans="1:18">
      <c r="A15005">
        <v>1500.2</v>
      </c>
      <c r="B15005" t="s">
        <v>1</v>
      </c>
      <c r="C15005">
        <v>1.875</v>
      </c>
      <c r="F15005">
        <v>1500.2</v>
      </c>
      <c r="G15005" t="s">
        <v>1</v>
      </c>
      <c r="H15005">
        <v>1.375</v>
      </c>
      <c r="K15005">
        <v>1500.2</v>
      </c>
      <c r="L15005" t="s">
        <v>1</v>
      </c>
      <c r="M15005">
        <v>1.5</v>
      </c>
      <c r="P15005">
        <v>1500.2</v>
      </c>
      <c r="Q15005" t="s">
        <v>1</v>
      </c>
      <c r="R15005">
        <v>0.25</v>
      </c>
    </row>
    <row r="15006" spans="1:18">
      <c r="A15006">
        <v>1500.3</v>
      </c>
      <c r="B15006" t="s">
        <v>1</v>
      </c>
      <c r="C15006">
        <v>1.875</v>
      </c>
      <c r="F15006">
        <v>1500.3</v>
      </c>
      <c r="G15006" t="s">
        <v>1</v>
      </c>
      <c r="H15006">
        <v>1.375</v>
      </c>
      <c r="K15006">
        <v>1500.3</v>
      </c>
      <c r="L15006" t="s">
        <v>1</v>
      </c>
      <c r="M15006">
        <v>1.5</v>
      </c>
      <c r="P15006">
        <v>1500.3</v>
      </c>
      <c r="Q15006" t="s">
        <v>1</v>
      </c>
      <c r="R15006">
        <v>0.25</v>
      </c>
    </row>
    <row r="15007" spans="1:18">
      <c r="A15007">
        <v>1500.4</v>
      </c>
      <c r="B15007" t="s">
        <v>1</v>
      </c>
      <c r="C15007">
        <v>1.875</v>
      </c>
      <c r="F15007">
        <v>1500.4</v>
      </c>
      <c r="G15007" t="s">
        <v>1</v>
      </c>
      <c r="H15007">
        <v>1.375</v>
      </c>
      <c r="K15007">
        <v>1500.4</v>
      </c>
      <c r="L15007" t="s">
        <v>1</v>
      </c>
      <c r="M15007">
        <v>1.5</v>
      </c>
      <c r="P15007">
        <v>1500.4</v>
      </c>
      <c r="Q15007" t="s">
        <v>1</v>
      </c>
      <c r="R15007">
        <v>0.75</v>
      </c>
    </row>
    <row r="15008" spans="1:18">
      <c r="A15008">
        <v>1500.5</v>
      </c>
      <c r="B15008" t="s">
        <v>1</v>
      </c>
      <c r="C15008">
        <v>1.875</v>
      </c>
      <c r="F15008">
        <v>1500.5</v>
      </c>
      <c r="G15008" t="s">
        <v>1</v>
      </c>
      <c r="H15008">
        <v>1.375</v>
      </c>
      <c r="K15008">
        <v>1500.5</v>
      </c>
      <c r="L15008" t="s">
        <v>1</v>
      </c>
      <c r="M15008">
        <v>1.5</v>
      </c>
      <c r="P15008">
        <v>1500.5</v>
      </c>
      <c r="Q15008" t="s">
        <v>1</v>
      </c>
      <c r="R15008">
        <v>1</v>
      </c>
    </row>
    <row r="15009" spans="1:18">
      <c r="A15009">
        <v>1500.6</v>
      </c>
      <c r="B15009" t="s">
        <v>1</v>
      </c>
      <c r="C15009">
        <v>1.875</v>
      </c>
      <c r="F15009">
        <v>1500.6</v>
      </c>
      <c r="G15009" t="s">
        <v>1</v>
      </c>
      <c r="H15009">
        <v>2.375</v>
      </c>
      <c r="K15009">
        <v>1500.6</v>
      </c>
      <c r="L15009" t="s">
        <v>1</v>
      </c>
      <c r="M15009">
        <v>1.5</v>
      </c>
      <c r="P15009">
        <v>1500.6</v>
      </c>
      <c r="Q15009" t="s">
        <v>1</v>
      </c>
      <c r="R15009">
        <v>1</v>
      </c>
    </row>
    <row r="15010" spans="1:18">
      <c r="A15010">
        <v>1500.7</v>
      </c>
      <c r="B15010" t="s">
        <v>1</v>
      </c>
      <c r="C15010">
        <v>1.875</v>
      </c>
      <c r="F15010">
        <v>1500.7</v>
      </c>
      <c r="G15010" t="s">
        <v>1</v>
      </c>
      <c r="H15010">
        <v>2.375</v>
      </c>
      <c r="K15010">
        <v>1500.7</v>
      </c>
      <c r="L15010" t="s">
        <v>1</v>
      </c>
      <c r="M15010">
        <v>1.5</v>
      </c>
      <c r="P15010">
        <v>1500.7</v>
      </c>
      <c r="Q15010" t="s">
        <v>1</v>
      </c>
      <c r="R15010">
        <v>1</v>
      </c>
    </row>
    <row r="15011" spans="1:18">
      <c r="A15011">
        <v>1500.8</v>
      </c>
      <c r="B15011" t="s">
        <v>1</v>
      </c>
      <c r="C15011">
        <v>1.875</v>
      </c>
      <c r="F15011">
        <v>1500.8</v>
      </c>
      <c r="G15011" t="s">
        <v>1</v>
      </c>
      <c r="H15011">
        <v>2.375</v>
      </c>
      <c r="K15011">
        <v>1500.8</v>
      </c>
      <c r="L15011" t="s">
        <v>1</v>
      </c>
      <c r="M15011">
        <v>1.5</v>
      </c>
      <c r="P15011">
        <v>1500.8</v>
      </c>
      <c r="Q15011" t="s">
        <v>1</v>
      </c>
      <c r="R15011">
        <v>1.125</v>
      </c>
    </row>
    <row r="15012" spans="1:18">
      <c r="A15012">
        <v>1500.9</v>
      </c>
      <c r="B15012" t="s">
        <v>1</v>
      </c>
      <c r="C15012">
        <v>1.875</v>
      </c>
      <c r="F15012">
        <v>1500.9</v>
      </c>
      <c r="G15012" t="s">
        <v>1</v>
      </c>
      <c r="H15012">
        <v>2.5</v>
      </c>
      <c r="K15012">
        <v>1500.9</v>
      </c>
      <c r="L15012" t="s">
        <v>1</v>
      </c>
      <c r="M15012">
        <v>1.625</v>
      </c>
      <c r="P15012">
        <v>1500.9</v>
      </c>
      <c r="Q15012" t="s">
        <v>1</v>
      </c>
      <c r="R15012">
        <v>1.25</v>
      </c>
    </row>
    <row r="15013" spans="1:18">
      <c r="A15013">
        <v>1501</v>
      </c>
      <c r="B15013" t="s">
        <v>1</v>
      </c>
      <c r="C15013">
        <v>2</v>
      </c>
      <c r="F15013">
        <v>1501</v>
      </c>
      <c r="G15013" t="s">
        <v>1</v>
      </c>
      <c r="H15013">
        <v>2.5</v>
      </c>
      <c r="K15013">
        <v>1501</v>
      </c>
      <c r="L15013" t="s">
        <v>1</v>
      </c>
      <c r="M15013">
        <v>1.625</v>
      </c>
      <c r="P15013">
        <v>1501</v>
      </c>
      <c r="Q15013" t="s">
        <v>1</v>
      </c>
      <c r="R15013">
        <v>1.25</v>
      </c>
    </row>
    <row r="15014" spans="1:18">
      <c r="A15014">
        <v>1501.1</v>
      </c>
      <c r="B15014" t="s">
        <v>1</v>
      </c>
      <c r="C15014">
        <v>2</v>
      </c>
      <c r="F15014">
        <v>1501.1</v>
      </c>
      <c r="G15014" t="s">
        <v>1</v>
      </c>
      <c r="H15014">
        <v>2.625</v>
      </c>
      <c r="K15014">
        <v>1501.1</v>
      </c>
      <c r="L15014" t="s">
        <v>1</v>
      </c>
      <c r="M15014">
        <v>1.625</v>
      </c>
      <c r="P15014">
        <v>1501.1</v>
      </c>
      <c r="Q15014" t="s">
        <v>1</v>
      </c>
      <c r="R15014">
        <v>1.25</v>
      </c>
    </row>
    <row r="15015" spans="1:18">
      <c r="A15015">
        <v>1501.2</v>
      </c>
      <c r="B15015" t="s">
        <v>1</v>
      </c>
      <c r="C15015">
        <v>2</v>
      </c>
      <c r="F15015">
        <v>1501.2</v>
      </c>
      <c r="G15015" t="s">
        <v>1</v>
      </c>
      <c r="H15015">
        <v>2.625</v>
      </c>
      <c r="K15015">
        <v>1501.2</v>
      </c>
      <c r="L15015" t="s">
        <v>1</v>
      </c>
      <c r="M15015">
        <v>1.625</v>
      </c>
      <c r="P15015">
        <v>1501.2</v>
      </c>
      <c r="Q15015" t="s">
        <v>1</v>
      </c>
      <c r="R15015">
        <v>1.25</v>
      </c>
    </row>
    <row r="15016" spans="1:18">
      <c r="A15016">
        <v>1501.3</v>
      </c>
      <c r="B15016" t="s">
        <v>1</v>
      </c>
      <c r="C15016">
        <v>2</v>
      </c>
      <c r="F15016">
        <v>1501.3</v>
      </c>
      <c r="G15016" t="s">
        <v>1</v>
      </c>
      <c r="H15016">
        <v>2.625</v>
      </c>
      <c r="K15016">
        <v>1501.3</v>
      </c>
      <c r="L15016" t="s">
        <v>1</v>
      </c>
      <c r="M15016">
        <v>1.75</v>
      </c>
      <c r="P15016">
        <v>1501.3</v>
      </c>
      <c r="Q15016" t="s">
        <v>1</v>
      </c>
      <c r="R15016">
        <v>1.875</v>
      </c>
    </row>
    <row r="15017" spans="1:18">
      <c r="A15017">
        <v>1501.4</v>
      </c>
      <c r="B15017" t="s">
        <v>1</v>
      </c>
      <c r="C15017">
        <v>2.375</v>
      </c>
      <c r="F15017">
        <v>1501.4</v>
      </c>
      <c r="G15017" t="s">
        <v>1</v>
      </c>
      <c r="H15017">
        <v>2.625</v>
      </c>
      <c r="K15017">
        <v>1501.4</v>
      </c>
      <c r="L15017" t="s">
        <v>1</v>
      </c>
      <c r="M15017">
        <v>1.625</v>
      </c>
      <c r="P15017">
        <v>1501.4</v>
      </c>
      <c r="Q15017" t="s">
        <v>1</v>
      </c>
      <c r="R15017">
        <v>1.875</v>
      </c>
    </row>
    <row r="15018" spans="1:18">
      <c r="A15018">
        <v>1501.5</v>
      </c>
      <c r="B15018" t="s">
        <v>1</v>
      </c>
      <c r="C15018">
        <v>2.375</v>
      </c>
      <c r="F15018">
        <v>1501.5</v>
      </c>
      <c r="G15018" t="s">
        <v>1</v>
      </c>
      <c r="H15018">
        <v>2.625</v>
      </c>
      <c r="K15018">
        <v>1501.5</v>
      </c>
      <c r="L15018" t="s">
        <v>1</v>
      </c>
      <c r="M15018">
        <v>1.625</v>
      </c>
      <c r="P15018">
        <v>1501.5</v>
      </c>
      <c r="Q15018" t="s">
        <v>1</v>
      </c>
      <c r="R15018">
        <v>1.875</v>
      </c>
    </row>
    <row r="15019" spans="1:18">
      <c r="A15019">
        <v>1501.6</v>
      </c>
      <c r="B15019" t="s">
        <v>1</v>
      </c>
      <c r="C15019">
        <v>2.375</v>
      </c>
      <c r="F15019">
        <v>1501.6</v>
      </c>
      <c r="G15019" t="s">
        <v>1</v>
      </c>
      <c r="H15019">
        <v>2.875</v>
      </c>
      <c r="K15019">
        <v>1501.6</v>
      </c>
      <c r="L15019" t="s">
        <v>1</v>
      </c>
      <c r="M15019">
        <v>1.75</v>
      </c>
      <c r="P15019">
        <v>1501.6</v>
      </c>
      <c r="Q15019" t="s">
        <v>1</v>
      </c>
      <c r="R15019">
        <v>2</v>
      </c>
    </row>
    <row r="15020" spans="1:18">
      <c r="A15020">
        <v>1501.7</v>
      </c>
      <c r="B15020" t="s">
        <v>1</v>
      </c>
      <c r="C15020">
        <v>2.375</v>
      </c>
      <c r="F15020">
        <v>1501.7</v>
      </c>
      <c r="G15020" t="s">
        <v>1</v>
      </c>
      <c r="H15020">
        <v>2.875</v>
      </c>
      <c r="K15020">
        <v>1501.7</v>
      </c>
      <c r="L15020" t="s">
        <v>1</v>
      </c>
      <c r="M15020">
        <v>2</v>
      </c>
      <c r="P15020">
        <v>1501.7</v>
      </c>
      <c r="Q15020" t="s">
        <v>1</v>
      </c>
      <c r="R15020">
        <v>2.125</v>
      </c>
    </row>
    <row r="15021" spans="1:18">
      <c r="A15021">
        <v>1501.8</v>
      </c>
      <c r="B15021" t="s">
        <v>1</v>
      </c>
      <c r="C15021">
        <v>2.375</v>
      </c>
      <c r="F15021">
        <v>1501.8</v>
      </c>
      <c r="G15021" t="s">
        <v>1</v>
      </c>
      <c r="H15021">
        <v>2.875</v>
      </c>
      <c r="K15021">
        <v>1501.8</v>
      </c>
      <c r="L15021" t="s">
        <v>1</v>
      </c>
      <c r="M15021">
        <v>2.125</v>
      </c>
      <c r="P15021">
        <v>1501.8</v>
      </c>
      <c r="Q15021" t="s">
        <v>1</v>
      </c>
      <c r="R15021">
        <v>2.125</v>
      </c>
    </row>
    <row r="15022" spans="1:18">
      <c r="A15022">
        <v>1501.9</v>
      </c>
      <c r="B15022" t="s">
        <v>1</v>
      </c>
      <c r="C15022">
        <v>2.375</v>
      </c>
      <c r="F15022">
        <v>1501.9</v>
      </c>
      <c r="G15022" t="s">
        <v>1</v>
      </c>
      <c r="H15022">
        <v>2.875</v>
      </c>
      <c r="K15022">
        <v>1501.9</v>
      </c>
      <c r="L15022" t="s">
        <v>1</v>
      </c>
      <c r="M15022">
        <v>2.125</v>
      </c>
      <c r="P15022">
        <v>1501.9</v>
      </c>
      <c r="Q15022" t="s">
        <v>1</v>
      </c>
      <c r="R15022">
        <v>2.125</v>
      </c>
    </row>
    <row r="15023" spans="1:18">
      <c r="A15023">
        <v>1502</v>
      </c>
      <c r="B15023" t="s">
        <v>1</v>
      </c>
      <c r="C15023">
        <v>2.375</v>
      </c>
      <c r="F15023">
        <v>1502</v>
      </c>
      <c r="G15023" t="s">
        <v>1</v>
      </c>
      <c r="H15023">
        <v>2.25</v>
      </c>
      <c r="K15023">
        <v>1502</v>
      </c>
      <c r="L15023" t="s">
        <v>1</v>
      </c>
      <c r="M15023">
        <v>1.25</v>
      </c>
      <c r="P15023">
        <v>1502</v>
      </c>
      <c r="Q15023" t="s">
        <v>1</v>
      </c>
      <c r="R15023">
        <v>1.75</v>
      </c>
    </row>
    <row r="15024" spans="1:18">
      <c r="A15024">
        <v>1502.1</v>
      </c>
      <c r="B15024" t="s">
        <v>1</v>
      </c>
      <c r="C15024">
        <v>2.5</v>
      </c>
      <c r="F15024">
        <v>1502.1</v>
      </c>
      <c r="G15024" t="s">
        <v>1</v>
      </c>
      <c r="H15024">
        <v>2</v>
      </c>
      <c r="K15024">
        <v>1502.1</v>
      </c>
      <c r="L15024" t="s">
        <v>1</v>
      </c>
      <c r="M15024">
        <v>1</v>
      </c>
      <c r="P15024">
        <v>1502.1</v>
      </c>
      <c r="Q15024" t="s">
        <v>1</v>
      </c>
      <c r="R15024">
        <v>1.75</v>
      </c>
    </row>
    <row r="15025" spans="1:18">
      <c r="A15025">
        <v>1502.2</v>
      </c>
      <c r="B15025" t="s">
        <v>1</v>
      </c>
      <c r="C15025">
        <v>2.5</v>
      </c>
      <c r="F15025">
        <v>1502.2</v>
      </c>
      <c r="G15025" t="s">
        <v>1</v>
      </c>
      <c r="H15025">
        <v>1.875</v>
      </c>
      <c r="K15025">
        <v>1502.2</v>
      </c>
      <c r="L15025" t="s">
        <v>1</v>
      </c>
      <c r="M15025">
        <v>1.125</v>
      </c>
      <c r="P15025">
        <v>1502.2</v>
      </c>
      <c r="Q15025" t="s">
        <v>1</v>
      </c>
      <c r="R15025">
        <v>1.75</v>
      </c>
    </row>
    <row r="15026" spans="1:18">
      <c r="A15026">
        <v>1502.3</v>
      </c>
      <c r="B15026" t="s">
        <v>1</v>
      </c>
      <c r="C15026">
        <v>2.5</v>
      </c>
      <c r="F15026">
        <v>1502.3</v>
      </c>
      <c r="G15026" t="s">
        <v>1</v>
      </c>
      <c r="H15026">
        <v>2</v>
      </c>
      <c r="K15026">
        <v>1502.3</v>
      </c>
      <c r="L15026" t="s">
        <v>1</v>
      </c>
      <c r="M15026">
        <v>1</v>
      </c>
      <c r="P15026">
        <v>1502.3</v>
      </c>
      <c r="Q15026" t="s">
        <v>1</v>
      </c>
      <c r="R15026">
        <v>1.875</v>
      </c>
    </row>
    <row r="15027" spans="1:18">
      <c r="A15027">
        <v>1502.4</v>
      </c>
      <c r="B15027" t="s">
        <v>1</v>
      </c>
      <c r="C15027">
        <v>2.5</v>
      </c>
      <c r="F15027">
        <v>1502.4</v>
      </c>
      <c r="G15027" t="s">
        <v>1</v>
      </c>
      <c r="H15027">
        <v>2</v>
      </c>
      <c r="K15027">
        <v>1502.4</v>
      </c>
      <c r="L15027" t="s">
        <v>1</v>
      </c>
      <c r="M15027">
        <v>1</v>
      </c>
      <c r="P15027">
        <v>1502.4</v>
      </c>
      <c r="Q15027" t="s">
        <v>1</v>
      </c>
      <c r="R15027">
        <v>1.875</v>
      </c>
    </row>
    <row r="15028" spans="1:18">
      <c r="A15028">
        <v>1502.5</v>
      </c>
      <c r="B15028" t="s">
        <v>1</v>
      </c>
      <c r="C15028">
        <v>2.75</v>
      </c>
      <c r="F15028">
        <v>1502.5</v>
      </c>
      <c r="G15028" t="s">
        <v>1</v>
      </c>
      <c r="H15028">
        <v>2</v>
      </c>
      <c r="K15028">
        <v>1502.5</v>
      </c>
      <c r="L15028" t="s">
        <v>1</v>
      </c>
      <c r="M15028">
        <v>1</v>
      </c>
      <c r="P15028">
        <v>1502.5</v>
      </c>
      <c r="Q15028" t="s">
        <v>1</v>
      </c>
      <c r="R15028">
        <v>1.875</v>
      </c>
    </row>
    <row r="15029" spans="1:18">
      <c r="A15029">
        <v>1502.6</v>
      </c>
      <c r="B15029" t="s">
        <v>1</v>
      </c>
      <c r="C15029">
        <v>2.75</v>
      </c>
      <c r="F15029">
        <v>1502.6</v>
      </c>
      <c r="G15029" t="s">
        <v>1</v>
      </c>
      <c r="H15029">
        <v>2</v>
      </c>
      <c r="K15029">
        <v>1502.6</v>
      </c>
      <c r="L15029" t="s">
        <v>1</v>
      </c>
      <c r="M15029">
        <v>1.125</v>
      </c>
      <c r="P15029">
        <v>1502.6</v>
      </c>
      <c r="Q15029" t="s">
        <v>1</v>
      </c>
      <c r="R15029">
        <v>2</v>
      </c>
    </row>
    <row r="15030" spans="1:18">
      <c r="A15030">
        <v>1502.7</v>
      </c>
      <c r="B15030" t="s">
        <v>1</v>
      </c>
      <c r="C15030">
        <v>2.875</v>
      </c>
      <c r="F15030">
        <v>1502.7</v>
      </c>
      <c r="G15030" t="s">
        <v>1</v>
      </c>
      <c r="H15030">
        <v>2</v>
      </c>
      <c r="K15030">
        <v>1502.7</v>
      </c>
      <c r="L15030" t="s">
        <v>1</v>
      </c>
      <c r="M15030">
        <v>1.125</v>
      </c>
      <c r="P15030">
        <v>1502.7</v>
      </c>
      <c r="Q15030" t="s">
        <v>1</v>
      </c>
      <c r="R15030">
        <v>2</v>
      </c>
    </row>
    <row r="15031" spans="1:18">
      <c r="A15031">
        <v>1502.8</v>
      </c>
      <c r="B15031" t="s">
        <v>1</v>
      </c>
      <c r="C15031">
        <v>2.75</v>
      </c>
      <c r="F15031">
        <v>1502.8</v>
      </c>
      <c r="G15031" t="s">
        <v>1</v>
      </c>
      <c r="H15031">
        <v>2.125</v>
      </c>
      <c r="K15031">
        <v>1502.8</v>
      </c>
      <c r="L15031" t="s">
        <v>1</v>
      </c>
      <c r="M15031">
        <v>1.125</v>
      </c>
      <c r="P15031">
        <v>1502.8</v>
      </c>
      <c r="Q15031" t="s">
        <v>1</v>
      </c>
      <c r="R15031">
        <v>2</v>
      </c>
    </row>
    <row r="15032" spans="1:18">
      <c r="A15032">
        <v>1502.9</v>
      </c>
      <c r="B15032" t="s">
        <v>1</v>
      </c>
      <c r="C15032">
        <v>2.75</v>
      </c>
      <c r="F15032">
        <v>1502.9</v>
      </c>
      <c r="G15032" t="s">
        <v>1</v>
      </c>
      <c r="H15032">
        <v>2.125</v>
      </c>
      <c r="K15032">
        <v>1502.9</v>
      </c>
      <c r="L15032" t="s">
        <v>1</v>
      </c>
      <c r="M15032">
        <v>1.125</v>
      </c>
      <c r="P15032">
        <v>1502.9</v>
      </c>
      <c r="Q15032" t="s">
        <v>1</v>
      </c>
      <c r="R15032">
        <v>2</v>
      </c>
    </row>
    <row r="15033" spans="1:18">
      <c r="A15033">
        <v>1503</v>
      </c>
      <c r="B15033" t="s">
        <v>1</v>
      </c>
      <c r="C15033">
        <v>2.75</v>
      </c>
      <c r="F15033">
        <v>1503</v>
      </c>
      <c r="G15033" t="s">
        <v>1</v>
      </c>
      <c r="H15033">
        <v>2.125</v>
      </c>
      <c r="K15033">
        <v>1503</v>
      </c>
      <c r="L15033" t="s">
        <v>1</v>
      </c>
      <c r="M15033">
        <v>1.125</v>
      </c>
      <c r="P15033">
        <v>1503</v>
      </c>
      <c r="Q15033" t="s">
        <v>1</v>
      </c>
      <c r="R15033">
        <v>2.125</v>
      </c>
    </row>
    <row r="15034" spans="1:18">
      <c r="A15034">
        <v>1503.1</v>
      </c>
      <c r="B15034" t="s">
        <v>1</v>
      </c>
      <c r="C15034">
        <v>2.875</v>
      </c>
      <c r="F15034">
        <v>1503.1</v>
      </c>
      <c r="G15034" t="s">
        <v>1</v>
      </c>
      <c r="H15034">
        <v>2.375</v>
      </c>
      <c r="K15034">
        <v>1503.1</v>
      </c>
      <c r="L15034" t="s">
        <v>1</v>
      </c>
      <c r="M15034">
        <v>1.125</v>
      </c>
      <c r="P15034">
        <v>1503.1</v>
      </c>
      <c r="Q15034" t="s">
        <v>1</v>
      </c>
      <c r="R15034">
        <v>2.125</v>
      </c>
    </row>
    <row r="15035" spans="1:18">
      <c r="A15035">
        <v>1503.2</v>
      </c>
      <c r="B15035" t="s">
        <v>1</v>
      </c>
      <c r="C15035">
        <v>2.875</v>
      </c>
      <c r="F15035">
        <v>1503.2</v>
      </c>
      <c r="G15035" t="s">
        <v>1</v>
      </c>
      <c r="H15035">
        <v>2.375</v>
      </c>
      <c r="K15035">
        <v>1503.2</v>
      </c>
      <c r="L15035" t="s">
        <v>1</v>
      </c>
      <c r="M15035">
        <v>1.125</v>
      </c>
      <c r="P15035">
        <v>1503.2</v>
      </c>
      <c r="Q15035" t="s">
        <v>1</v>
      </c>
      <c r="R15035">
        <v>2.125</v>
      </c>
    </row>
    <row r="15036" spans="1:18">
      <c r="A15036">
        <v>1503.3</v>
      </c>
      <c r="B15036" t="s">
        <v>1</v>
      </c>
      <c r="C15036">
        <v>2.875</v>
      </c>
      <c r="F15036">
        <v>1503.3</v>
      </c>
      <c r="G15036" t="s">
        <v>1</v>
      </c>
      <c r="H15036">
        <v>2.375</v>
      </c>
      <c r="K15036">
        <v>1503.3</v>
      </c>
      <c r="L15036" t="s">
        <v>1</v>
      </c>
      <c r="M15036">
        <v>1.125</v>
      </c>
      <c r="P15036">
        <v>1503.3</v>
      </c>
      <c r="Q15036" t="s">
        <v>1</v>
      </c>
      <c r="R15036">
        <v>2.125</v>
      </c>
    </row>
    <row r="15037" spans="1:18">
      <c r="A15037">
        <v>1503.4</v>
      </c>
      <c r="B15037" t="s">
        <v>1</v>
      </c>
      <c r="C15037">
        <v>2.875</v>
      </c>
      <c r="F15037">
        <v>1503.4</v>
      </c>
      <c r="G15037" t="s">
        <v>1</v>
      </c>
      <c r="H15037">
        <v>2.625</v>
      </c>
      <c r="K15037">
        <v>1503.4</v>
      </c>
      <c r="L15037" t="s">
        <v>1</v>
      </c>
      <c r="M15037">
        <v>1.625</v>
      </c>
      <c r="P15037">
        <v>1503.4</v>
      </c>
      <c r="Q15037" t="s">
        <v>1</v>
      </c>
      <c r="R15037">
        <v>2.125</v>
      </c>
    </row>
    <row r="15038" spans="1:18">
      <c r="A15038">
        <v>1503.5</v>
      </c>
      <c r="B15038" t="s">
        <v>1</v>
      </c>
      <c r="C15038">
        <v>2.875</v>
      </c>
      <c r="F15038">
        <v>1503.5</v>
      </c>
      <c r="G15038" t="s">
        <v>1</v>
      </c>
      <c r="H15038">
        <v>2.75</v>
      </c>
      <c r="K15038">
        <v>1503.5</v>
      </c>
      <c r="L15038" t="s">
        <v>1</v>
      </c>
      <c r="M15038">
        <v>1.625</v>
      </c>
      <c r="P15038">
        <v>1503.5</v>
      </c>
      <c r="Q15038" t="s">
        <v>1</v>
      </c>
      <c r="R15038">
        <v>2.125</v>
      </c>
    </row>
    <row r="15039" spans="1:18">
      <c r="A15039">
        <v>1503.6</v>
      </c>
      <c r="B15039" t="s">
        <v>1</v>
      </c>
      <c r="C15039">
        <v>2.875</v>
      </c>
      <c r="F15039">
        <v>1503.6</v>
      </c>
      <c r="G15039" t="s">
        <v>1</v>
      </c>
      <c r="H15039">
        <v>2.75</v>
      </c>
      <c r="K15039">
        <v>1503.6</v>
      </c>
      <c r="L15039" t="s">
        <v>1</v>
      </c>
      <c r="M15039">
        <v>1.75</v>
      </c>
      <c r="P15039">
        <v>1503.6</v>
      </c>
      <c r="Q15039" t="s">
        <v>1</v>
      </c>
      <c r="R15039">
        <v>2.125</v>
      </c>
    </row>
    <row r="15040" spans="1:18">
      <c r="A15040">
        <v>1503.7</v>
      </c>
      <c r="B15040" t="s">
        <v>1</v>
      </c>
      <c r="C15040">
        <v>2.875</v>
      </c>
      <c r="F15040">
        <v>1503.7</v>
      </c>
      <c r="G15040" t="s">
        <v>1</v>
      </c>
      <c r="H15040">
        <v>2.75</v>
      </c>
      <c r="K15040">
        <v>1503.7</v>
      </c>
      <c r="L15040" t="s">
        <v>1</v>
      </c>
      <c r="M15040">
        <v>1.75</v>
      </c>
      <c r="P15040">
        <v>1503.7</v>
      </c>
      <c r="Q15040" t="s">
        <v>1</v>
      </c>
      <c r="R15040">
        <v>2.125</v>
      </c>
    </row>
    <row r="15041" spans="1:18">
      <c r="A15041">
        <v>1503.8</v>
      </c>
      <c r="B15041" t="s">
        <v>1</v>
      </c>
      <c r="C15041">
        <v>2.875</v>
      </c>
      <c r="F15041">
        <v>1503.8</v>
      </c>
      <c r="G15041" t="s">
        <v>1</v>
      </c>
      <c r="H15041">
        <v>2.875</v>
      </c>
      <c r="K15041">
        <v>1503.8</v>
      </c>
      <c r="L15041" t="s">
        <v>1</v>
      </c>
      <c r="M15041">
        <v>1.75</v>
      </c>
      <c r="P15041">
        <v>1503.8</v>
      </c>
      <c r="Q15041" t="s">
        <v>1</v>
      </c>
      <c r="R15041">
        <v>2.125</v>
      </c>
    </row>
    <row r="15042" spans="1:18">
      <c r="A15042">
        <v>1503.9</v>
      </c>
      <c r="B15042" t="s">
        <v>1</v>
      </c>
      <c r="C15042">
        <v>2.875</v>
      </c>
      <c r="F15042">
        <v>1503.9</v>
      </c>
      <c r="G15042" t="s">
        <v>1</v>
      </c>
      <c r="H15042">
        <v>3</v>
      </c>
      <c r="K15042">
        <v>1503.9</v>
      </c>
      <c r="L15042" t="s">
        <v>1</v>
      </c>
      <c r="M15042">
        <v>1.75</v>
      </c>
      <c r="P15042">
        <v>1503.9</v>
      </c>
      <c r="Q15042" t="s">
        <v>1</v>
      </c>
      <c r="R15042">
        <v>1.625</v>
      </c>
    </row>
    <row r="15043" spans="1:18">
      <c r="A15043">
        <v>1504</v>
      </c>
      <c r="B15043" t="s">
        <v>1</v>
      </c>
      <c r="C15043">
        <v>2.875</v>
      </c>
      <c r="F15043">
        <v>1504</v>
      </c>
      <c r="G15043" t="s">
        <v>1</v>
      </c>
      <c r="H15043">
        <v>3</v>
      </c>
      <c r="K15043">
        <v>1504</v>
      </c>
      <c r="L15043" t="s">
        <v>1</v>
      </c>
      <c r="M15043">
        <v>1.875</v>
      </c>
      <c r="P15043">
        <v>1504</v>
      </c>
      <c r="Q15043" t="s">
        <v>1</v>
      </c>
      <c r="R15043">
        <v>1.625</v>
      </c>
    </row>
    <row r="15044" spans="1:18">
      <c r="A15044">
        <v>1504.1</v>
      </c>
      <c r="B15044" t="s">
        <v>1</v>
      </c>
      <c r="C15044">
        <v>3</v>
      </c>
      <c r="F15044">
        <v>1504.1</v>
      </c>
      <c r="G15044" t="s">
        <v>1</v>
      </c>
      <c r="H15044">
        <v>3</v>
      </c>
      <c r="K15044">
        <v>1504.1</v>
      </c>
      <c r="L15044" t="s">
        <v>1</v>
      </c>
      <c r="M15044">
        <v>2</v>
      </c>
      <c r="P15044">
        <v>1504.1</v>
      </c>
      <c r="Q15044" t="s">
        <v>1</v>
      </c>
      <c r="R15044">
        <v>1.625</v>
      </c>
    </row>
    <row r="15045" spans="1:18">
      <c r="A15045">
        <v>1504.2</v>
      </c>
      <c r="B15045" t="s">
        <v>1</v>
      </c>
      <c r="C15045">
        <v>3</v>
      </c>
      <c r="F15045">
        <v>1504.2</v>
      </c>
      <c r="G15045" t="s">
        <v>1</v>
      </c>
      <c r="H15045">
        <v>3.125</v>
      </c>
      <c r="K15045">
        <v>1504.2</v>
      </c>
      <c r="L15045" t="s">
        <v>1</v>
      </c>
      <c r="M15045">
        <v>2</v>
      </c>
      <c r="P15045">
        <v>1504.2</v>
      </c>
      <c r="Q15045" t="s">
        <v>1</v>
      </c>
      <c r="R15045">
        <v>1.625</v>
      </c>
    </row>
    <row r="15046" spans="1:18">
      <c r="A15046">
        <v>1504.3</v>
      </c>
      <c r="B15046" t="s">
        <v>1</v>
      </c>
      <c r="C15046">
        <v>2</v>
      </c>
      <c r="F15046">
        <v>1504.3</v>
      </c>
      <c r="G15046" t="s">
        <v>1</v>
      </c>
      <c r="H15046">
        <v>3.125</v>
      </c>
      <c r="K15046">
        <v>1504.3</v>
      </c>
      <c r="L15046" t="s">
        <v>1</v>
      </c>
      <c r="M15046">
        <v>2</v>
      </c>
      <c r="P15046">
        <v>1504.3</v>
      </c>
      <c r="Q15046" t="s">
        <v>1</v>
      </c>
      <c r="R15046">
        <v>1.625</v>
      </c>
    </row>
    <row r="15047" spans="1:18">
      <c r="A15047">
        <v>1504.4</v>
      </c>
      <c r="B15047" t="s">
        <v>1</v>
      </c>
      <c r="C15047">
        <v>2.125</v>
      </c>
      <c r="F15047">
        <v>1504.4</v>
      </c>
      <c r="G15047" t="s">
        <v>1</v>
      </c>
      <c r="H15047">
        <v>3.125</v>
      </c>
      <c r="K15047">
        <v>1504.4</v>
      </c>
      <c r="L15047" t="s">
        <v>1</v>
      </c>
      <c r="M15047">
        <v>2.25</v>
      </c>
      <c r="P15047">
        <v>1504.4</v>
      </c>
      <c r="Q15047" t="s">
        <v>1</v>
      </c>
      <c r="R15047">
        <v>1.625</v>
      </c>
    </row>
    <row r="15048" spans="1:18">
      <c r="A15048">
        <v>1504.5</v>
      </c>
      <c r="B15048" t="s">
        <v>1</v>
      </c>
      <c r="C15048">
        <v>2.125</v>
      </c>
      <c r="F15048">
        <v>1504.5</v>
      </c>
      <c r="G15048" t="s">
        <v>1</v>
      </c>
      <c r="H15048">
        <v>3.25</v>
      </c>
      <c r="K15048">
        <v>1504.5</v>
      </c>
      <c r="L15048" t="s">
        <v>1</v>
      </c>
      <c r="M15048">
        <v>2.25</v>
      </c>
      <c r="P15048">
        <v>1504.5</v>
      </c>
      <c r="Q15048" t="s">
        <v>1</v>
      </c>
      <c r="R15048">
        <v>1.75</v>
      </c>
    </row>
    <row r="15049" spans="1:18">
      <c r="A15049">
        <v>1504.6</v>
      </c>
      <c r="B15049" t="s">
        <v>1</v>
      </c>
      <c r="C15049">
        <v>2.125</v>
      </c>
      <c r="F15049">
        <v>1504.6</v>
      </c>
      <c r="G15049" t="s">
        <v>1</v>
      </c>
      <c r="H15049">
        <v>3.375</v>
      </c>
      <c r="K15049">
        <v>1504.6</v>
      </c>
      <c r="L15049" t="s">
        <v>1</v>
      </c>
      <c r="M15049">
        <v>2.25</v>
      </c>
      <c r="P15049">
        <v>1504.6</v>
      </c>
      <c r="Q15049" t="s">
        <v>1</v>
      </c>
      <c r="R15049">
        <v>1.75</v>
      </c>
    </row>
    <row r="15050" spans="1:18">
      <c r="A15050">
        <v>1504.7</v>
      </c>
      <c r="B15050" t="s">
        <v>1</v>
      </c>
      <c r="C15050">
        <v>2.125</v>
      </c>
      <c r="F15050">
        <v>1504.7</v>
      </c>
      <c r="G15050" t="s">
        <v>1</v>
      </c>
      <c r="H15050">
        <v>3.375</v>
      </c>
      <c r="K15050">
        <v>1504.7</v>
      </c>
      <c r="L15050" t="s">
        <v>1</v>
      </c>
      <c r="M15050">
        <v>2.25</v>
      </c>
      <c r="P15050">
        <v>1504.7</v>
      </c>
      <c r="Q15050" t="s">
        <v>1</v>
      </c>
      <c r="R15050">
        <v>1.75</v>
      </c>
    </row>
    <row r="15051" spans="1:18">
      <c r="A15051">
        <v>1504.8</v>
      </c>
      <c r="B15051" t="s">
        <v>1</v>
      </c>
      <c r="C15051">
        <v>2.125</v>
      </c>
      <c r="F15051">
        <v>1504.8</v>
      </c>
      <c r="G15051" t="s">
        <v>1</v>
      </c>
      <c r="H15051">
        <v>3.375</v>
      </c>
      <c r="K15051">
        <v>1504.8</v>
      </c>
      <c r="L15051" t="s">
        <v>1</v>
      </c>
      <c r="M15051">
        <v>2.25</v>
      </c>
      <c r="P15051">
        <v>1504.8</v>
      </c>
      <c r="Q15051" t="s">
        <v>1</v>
      </c>
      <c r="R15051">
        <v>1.75</v>
      </c>
    </row>
    <row r="15052" spans="1:18">
      <c r="A15052">
        <v>1504.9</v>
      </c>
      <c r="B15052" t="s">
        <v>1</v>
      </c>
      <c r="C15052">
        <v>2.125</v>
      </c>
      <c r="F15052">
        <v>1504.9</v>
      </c>
      <c r="G15052" t="s">
        <v>1</v>
      </c>
      <c r="H15052">
        <v>3.5</v>
      </c>
      <c r="K15052">
        <v>1504.9</v>
      </c>
      <c r="L15052" t="s">
        <v>1</v>
      </c>
      <c r="M15052">
        <v>2.25</v>
      </c>
      <c r="P15052">
        <v>1504.9</v>
      </c>
      <c r="Q15052" t="s">
        <v>1</v>
      </c>
      <c r="R15052">
        <v>1.875</v>
      </c>
    </row>
    <row r="15053" spans="1:18">
      <c r="A15053">
        <v>1505</v>
      </c>
      <c r="B15053" t="s">
        <v>1</v>
      </c>
      <c r="C15053">
        <v>2.125</v>
      </c>
      <c r="F15053">
        <v>1505</v>
      </c>
      <c r="G15053" t="s">
        <v>1</v>
      </c>
      <c r="H15053">
        <v>2</v>
      </c>
      <c r="K15053">
        <v>1505</v>
      </c>
      <c r="L15053" t="s">
        <v>1</v>
      </c>
      <c r="M15053">
        <v>1.5</v>
      </c>
      <c r="P15053">
        <v>1505</v>
      </c>
      <c r="Q15053" t="s">
        <v>1</v>
      </c>
      <c r="R15053">
        <v>1.875</v>
      </c>
    </row>
    <row r="15054" spans="1:18">
      <c r="A15054">
        <v>1505.1</v>
      </c>
      <c r="B15054" t="s">
        <v>1</v>
      </c>
      <c r="C15054">
        <v>2.125</v>
      </c>
      <c r="F15054">
        <v>1505.1</v>
      </c>
      <c r="G15054" t="s">
        <v>1</v>
      </c>
      <c r="H15054">
        <v>1.125</v>
      </c>
      <c r="K15054">
        <v>1505.1</v>
      </c>
      <c r="L15054" t="s">
        <v>1</v>
      </c>
      <c r="M15054">
        <v>1.5</v>
      </c>
      <c r="P15054">
        <v>1505.1</v>
      </c>
      <c r="Q15054" t="s">
        <v>1</v>
      </c>
      <c r="R15054">
        <v>1.875</v>
      </c>
    </row>
    <row r="15055" spans="1:18">
      <c r="A15055">
        <v>1505.2</v>
      </c>
      <c r="B15055" t="s">
        <v>1</v>
      </c>
      <c r="C15055">
        <v>2.25</v>
      </c>
      <c r="F15055">
        <v>1505.2</v>
      </c>
      <c r="G15055" t="s">
        <v>1</v>
      </c>
      <c r="H15055">
        <v>1.25</v>
      </c>
      <c r="K15055">
        <v>1505.2</v>
      </c>
      <c r="L15055" t="s">
        <v>1</v>
      </c>
      <c r="M15055">
        <v>1.5</v>
      </c>
      <c r="P15055">
        <v>1505.2</v>
      </c>
      <c r="Q15055" t="s">
        <v>1</v>
      </c>
      <c r="R15055">
        <v>1.875</v>
      </c>
    </row>
    <row r="15056" spans="1:18">
      <c r="A15056">
        <v>1505.3</v>
      </c>
      <c r="B15056" t="s">
        <v>1</v>
      </c>
      <c r="C15056">
        <v>2.375</v>
      </c>
      <c r="F15056">
        <v>1505.3</v>
      </c>
      <c r="G15056" t="s">
        <v>1</v>
      </c>
      <c r="H15056">
        <v>1.375</v>
      </c>
      <c r="K15056">
        <v>1505.3</v>
      </c>
      <c r="L15056" t="s">
        <v>1</v>
      </c>
      <c r="M15056">
        <v>1.625</v>
      </c>
      <c r="P15056">
        <v>1505.3</v>
      </c>
      <c r="Q15056" t="s">
        <v>1</v>
      </c>
      <c r="R15056">
        <v>1.875</v>
      </c>
    </row>
    <row r="15057" spans="1:18">
      <c r="A15057">
        <v>1505.4</v>
      </c>
      <c r="B15057" t="s">
        <v>1</v>
      </c>
      <c r="C15057">
        <v>2.375</v>
      </c>
      <c r="F15057">
        <v>1505.4</v>
      </c>
      <c r="G15057" t="s">
        <v>1</v>
      </c>
      <c r="H15057">
        <v>1.375</v>
      </c>
      <c r="K15057">
        <v>1505.4</v>
      </c>
      <c r="L15057" t="s">
        <v>1</v>
      </c>
      <c r="M15057">
        <v>1.75</v>
      </c>
      <c r="P15057">
        <v>1505.4</v>
      </c>
      <c r="Q15057" t="s">
        <v>1</v>
      </c>
      <c r="R15057">
        <v>2</v>
      </c>
    </row>
    <row r="15058" spans="1:18">
      <c r="A15058">
        <v>1505.5</v>
      </c>
      <c r="B15058" t="s">
        <v>1</v>
      </c>
      <c r="C15058">
        <v>2.375</v>
      </c>
      <c r="F15058">
        <v>1505.5</v>
      </c>
      <c r="G15058" t="s">
        <v>1</v>
      </c>
      <c r="H15058">
        <v>1.375</v>
      </c>
      <c r="K15058">
        <v>1505.5</v>
      </c>
      <c r="L15058" t="s">
        <v>1</v>
      </c>
      <c r="M15058">
        <v>1.75</v>
      </c>
      <c r="P15058">
        <v>1505.5</v>
      </c>
      <c r="Q15058" t="s">
        <v>1</v>
      </c>
      <c r="R15058">
        <v>2</v>
      </c>
    </row>
    <row r="15059" spans="1:18">
      <c r="A15059">
        <v>1505.6</v>
      </c>
      <c r="B15059" t="s">
        <v>1</v>
      </c>
      <c r="C15059">
        <v>2.375</v>
      </c>
      <c r="F15059">
        <v>1505.6</v>
      </c>
      <c r="G15059" t="s">
        <v>1</v>
      </c>
      <c r="H15059">
        <v>1.375</v>
      </c>
      <c r="K15059">
        <v>1505.6</v>
      </c>
      <c r="L15059" t="s">
        <v>1</v>
      </c>
      <c r="M15059">
        <v>1.75</v>
      </c>
      <c r="P15059">
        <v>1505.6</v>
      </c>
      <c r="Q15059" t="s">
        <v>1</v>
      </c>
      <c r="R15059">
        <v>2</v>
      </c>
    </row>
    <row r="15060" spans="1:18">
      <c r="A15060">
        <v>1505.7</v>
      </c>
      <c r="B15060" t="s">
        <v>1</v>
      </c>
      <c r="C15060">
        <v>2.375</v>
      </c>
      <c r="F15060">
        <v>1505.7</v>
      </c>
      <c r="G15060" t="s">
        <v>1</v>
      </c>
      <c r="H15060">
        <v>1.5</v>
      </c>
      <c r="K15060">
        <v>1505.7</v>
      </c>
      <c r="L15060" t="s">
        <v>1</v>
      </c>
      <c r="M15060">
        <v>1.75</v>
      </c>
      <c r="P15060">
        <v>1505.7</v>
      </c>
      <c r="Q15060" t="s">
        <v>1</v>
      </c>
      <c r="R15060">
        <v>2</v>
      </c>
    </row>
    <row r="15061" spans="1:18">
      <c r="A15061">
        <v>1505.8</v>
      </c>
      <c r="B15061" t="s">
        <v>1</v>
      </c>
      <c r="C15061">
        <v>2.375</v>
      </c>
      <c r="F15061">
        <v>1505.8</v>
      </c>
      <c r="G15061" t="s">
        <v>1</v>
      </c>
      <c r="H15061">
        <v>1.5</v>
      </c>
      <c r="K15061">
        <v>1505.8</v>
      </c>
      <c r="L15061" t="s">
        <v>1</v>
      </c>
      <c r="M15061">
        <v>1.75</v>
      </c>
      <c r="P15061">
        <v>1505.8</v>
      </c>
      <c r="Q15061" t="s">
        <v>1</v>
      </c>
      <c r="R15061">
        <v>2</v>
      </c>
    </row>
    <row r="15062" spans="1:18">
      <c r="A15062">
        <v>1505.9</v>
      </c>
      <c r="B15062" t="s">
        <v>1</v>
      </c>
      <c r="C15062">
        <v>2.375</v>
      </c>
      <c r="F15062">
        <v>1505.9</v>
      </c>
      <c r="G15062" t="s">
        <v>1</v>
      </c>
      <c r="H15062">
        <v>1.5</v>
      </c>
      <c r="K15062">
        <v>1505.9</v>
      </c>
      <c r="L15062" t="s">
        <v>1</v>
      </c>
      <c r="M15062">
        <v>1.75</v>
      </c>
      <c r="P15062">
        <v>1505.9</v>
      </c>
      <c r="Q15062" t="s">
        <v>1</v>
      </c>
      <c r="R15062">
        <v>2</v>
      </c>
    </row>
    <row r="15063" spans="1:18">
      <c r="A15063">
        <v>1506</v>
      </c>
      <c r="B15063" t="s">
        <v>1</v>
      </c>
      <c r="C15063">
        <v>2.5</v>
      </c>
      <c r="F15063">
        <v>1506</v>
      </c>
      <c r="G15063" t="s">
        <v>1</v>
      </c>
      <c r="H15063">
        <v>1.625</v>
      </c>
      <c r="K15063">
        <v>1506</v>
      </c>
      <c r="L15063" t="s">
        <v>1</v>
      </c>
      <c r="M15063">
        <v>1.75</v>
      </c>
      <c r="P15063">
        <v>1506</v>
      </c>
      <c r="Q15063" t="s">
        <v>1</v>
      </c>
      <c r="R15063">
        <v>2</v>
      </c>
    </row>
    <row r="15064" spans="1:18">
      <c r="A15064">
        <v>1506.1</v>
      </c>
      <c r="B15064" t="s">
        <v>1</v>
      </c>
      <c r="C15064">
        <v>2.5</v>
      </c>
      <c r="F15064">
        <v>1506.1</v>
      </c>
      <c r="G15064" t="s">
        <v>1</v>
      </c>
      <c r="H15064">
        <v>1.625</v>
      </c>
      <c r="K15064">
        <v>1506.1</v>
      </c>
      <c r="L15064" t="s">
        <v>1</v>
      </c>
      <c r="M15064">
        <v>1.75</v>
      </c>
      <c r="P15064">
        <v>1506.1</v>
      </c>
      <c r="Q15064" t="s">
        <v>1</v>
      </c>
      <c r="R15064">
        <v>2</v>
      </c>
    </row>
    <row r="15065" spans="1:18">
      <c r="A15065">
        <v>1506.2</v>
      </c>
      <c r="B15065" t="s">
        <v>1</v>
      </c>
      <c r="C15065">
        <v>2.625</v>
      </c>
      <c r="F15065">
        <v>1506.2</v>
      </c>
      <c r="G15065" t="s">
        <v>1</v>
      </c>
      <c r="H15065">
        <v>1.625</v>
      </c>
      <c r="K15065">
        <v>1506.2</v>
      </c>
      <c r="L15065" t="s">
        <v>1</v>
      </c>
      <c r="M15065">
        <v>1.875</v>
      </c>
      <c r="P15065">
        <v>1506.2</v>
      </c>
      <c r="Q15065" t="s">
        <v>1</v>
      </c>
      <c r="R15065">
        <v>2</v>
      </c>
    </row>
    <row r="15066" spans="1:18">
      <c r="A15066">
        <v>1506.3</v>
      </c>
      <c r="B15066" t="s">
        <v>1</v>
      </c>
      <c r="C15066">
        <v>2.625</v>
      </c>
      <c r="F15066">
        <v>1506.3</v>
      </c>
      <c r="G15066" t="s">
        <v>1</v>
      </c>
      <c r="H15066">
        <v>1.625</v>
      </c>
      <c r="K15066">
        <v>1506.3</v>
      </c>
      <c r="L15066" t="s">
        <v>1</v>
      </c>
      <c r="M15066">
        <v>1.875</v>
      </c>
      <c r="P15066">
        <v>1506.3</v>
      </c>
      <c r="Q15066" t="s">
        <v>1</v>
      </c>
      <c r="R15066">
        <v>2</v>
      </c>
    </row>
    <row r="15067" spans="1:18">
      <c r="A15067">
        <v>1506.4</v>
      </c>
      <c r="B15067" t="s">
        <v>1</v>
      </c>
      <c r="C15067">
        <v>2.625</v>
      </c>
      <c r="F15067">
        <v>1506.4</v>
      </c>
      <c r="G15067" t="s">
        <v>1</v>
      </c>
      <c r="H15067">
        <v>1.875</v>
      </c>
      <c r="K15067">
        <v>1506.4</v>
      </c>
      <c r="L15067" t="s">
        <v>1</v>
      </c>
      <c r="M15067">
        <v>1.875</v>
      </c>
      <c r="P15067">
        <v>1506.4</v>
      </c>
      <c r="Q15067" t="s">
        <v>1</v>
      </c>
      <c r="R15067">
        <v>2</v>
      </c>
    </row>
    <row r="15068" spans="1:18">
      <c r="A15068">
        <v>1506.5</v>
      </c>
      <c r="B15068" t="s">
        <v>1</v>
      </c>
      <c r="C15068">
        <v>2.625</v>
      </c>
      <c r="F15068">
        <v>1506.5</v>
      </c>
      <c r="G15068" t="s">
        <v>1</v>
      </c>
      <c r="H15068">
        <v>1.875</v>
      </c>
      <c r="K15068">
        <v>1506.5</v>
      </c>
      <c r="L15068" t="s">
        <v>1</v>
      </c>
      <c r="M15068">
        <v>1.875</v>
      </c>
      <c r="P15068">
        <v>1506.5</v>
      </c>
      <c r="Q15068" t="s">
        <v>1</v>
      </c>
      <c r="R15068">
        <v>2</v>
      </c>
    </row>
    <row r="15069" spans="1:18">
      <c r="A15069">
        <v>1506.6</v>
      </c>
      <c r="B15069" t="s">
        <v>1</v>
      </c>
      <c r="C15069">
        <v>2.75</v>
      </c>
      <c r="F15069">
        <v>1506.6</v>
      </c>
      <c r="G15069" t="s">
        <v>1</v>
      </c>
      <c r="H15069">
        <v>2</v>
      </c>
      <c r="K15069">
        <v>1506.6</v>
      </c>
      <c r="L15069" t="s">
        <v>1</v>
      </c>
      <c r="M15069">
        <v>1.875</v>
      </c>
      <c r="P15069">
        <v>1506.6</v>
      </c>
      <c r="Q15069" t="s">
        <v>1</v>
      </c>
      <c r="R15069">
        <v>2</v>
      </c>
    </row>
    <row r="15070" spans="1:18">
      <c r="A15070">
        <v>1506.7</v>
      </c>
      <c r="B15070" t="s">
        <v>1</v>
      </c>
      <c r="C15070">
        <v>2.75</v>
      </c>
      <c r="F15070">
        <v>1506.7</v>
      </c>
      <c r="G15070" t="s">
        <v>1</v>
      </c>
      <c r="H15070">
        <v>2</v>
      </c>
      <c r="K15070">
        <v>1506.7</v>
      </c>
      <c r="L15070" t="s">
        <v>1</v>
      </c>
      <c r="M15070">
        <v>1.875</v>
      </c>
      <c r="P15070">
        <v>1506.7</v>
      </c>
      <c r="Q15070" t="s">
        <v>1</v>
      </c>
      <c r="R15070">
        <v>2.125</v>
      </c>
    </row>
    <row r="15071" spans="1:18">
      <c r="A15071">
        <v>1506.8</v>
      </c>
      <c r="B15071" t="s">
        <v>1</v>
      </c>
      <c r="C15071">
        <v>2.875</v>
      </c>
      <c r="F15071">
        <v>1506.8</v>
      </c>
      <c r="G15071" t="s">
        <v>1</v>
      </c>
      <c r="H15071">
        <v>2</v>
      </c>
      <c r="K15071">
        <v>1506.8</v>
      </c>
      <c r="L15071" t="s">
        <v>1</v>
      </c>
      <c r="M15071">
        <v>1.875</v>
      </c>
      <c r="P15071">
        <v>1506.8</v>
      </c>
      <c r="Q15071" t="s">
        <v>1</v>
      </c>
      <c r="R15071">
        <v>2.125</v>
      </c>
    </row>
    <row r="15072" spans="1:18">
      <c r="A15072">
        <v>1506.9</v>
      </c>
      <c r="B15072" t="s">
        <v>1</v>
      </c>
      <c r="C15072">
        <v>2.875</v>
      </c>
      <c r="F15072">
        <v>1506.9</v>
      </c>
      <c r="G15072" t="s">
        <v>1</v>
      </c>
      <c r="H15072">
        <v>1.75</v>
      </c>
      <c r="K15072">
        <v>1506.9</v>
      </c>
      <c r="L15072" t="s">
        <v>1</v>
      </c>
      <c r="M15072">
        <v>1.875</v>
      </c>
      <c r="P15072">
        <v>1506.9</v>
      </c>
      <c r="Q15072" t="s">
        <v>1</v>
      </c>
      <c r="R15072">
        <v>2.125</v>
      </c>
    </row>
    <row r="15073" spans="1:18">
      <c r="A15073">
        <v>1507</v>
      </c>
      <c r="B15073" t="s">
        <v>1</v>
      </c>
      <c r="C15073">
        <v>2.875</v>
      </c>
      <c r="F15073">
        <v>1507</v>
      </c>
      <c r="G15073" t="s">
        <v>1</v>
      </c>
      <c r="H15073">
        <v>1.75</v>
      </c>
      <c r="K15073">
        <v>1507</v>
      </c>
      <c r="L15073" t="s">
        <v>1</v>
      </c>
      <c r="M15073">
        <v>1.875</v>
      </c>
      <c r="P15073">
        <v>1507</v>
      </c>
      <c r="Q15073" t="s">
        <v>1</v>
      </c>
      <c r="R15073">
        <v>2.125</v>
      </c>
    </row>
    <row r="15074" spans="1:18">
      <c r="A15074">
        <v>1507.1</v>
      </c>
      <c r="B15074" t="s">
        <v>1</v>
      </c>
      <c r="C15074">
        <v>2.875</v>
      </c>
      <c r="F15074">
        <v>1507.1</v>
      </c>
      <c r="G15074" t="s">
        <v>1</v>
      </c>
      <c r="H15074">
        <v>1.875</v>
      </c>
      <c r="K15074">
        <v>1507.1</v>
      </c>
      <c r="L15074" t="s">
        <v>1</v>
      </c>
      <c r="M15074">
        <v>1.875</v>
      </c>
      <c r="P15074">
        <v>1507.1</v>
      </c>
      <c r="Q15074" t="s">
        <v>1</v>
      </c>
      <c r="R15074">
        <v>2.125</v>
      </c>
    </row>
    <row r="15075" spans="1:18">
      <c r="A15075">
        <v>1507.2</v>
      </c>
      <c r="B15075" t="s">
        <v>1</v>
      </c>
      <c r="C15075">
        <v>2.875</v>
      </c>
      <c r="F15075">
        <v>1507.2</v>
      </c>
      <c r="G15075" t="s">
        <v>1</v>
      </c>
      <c r="H15075">
        <v>1.875</v>
      </c>
      <c r="K15075">
        <v>1507.2</v>
      </c>
      <c r="L15075" t="s">
        <v>1</v>
      </c>
      <c r="M15075">
        <v>1.875</v>
      </c>
      <c r="P15075">
        <v>1507.2</v>
      </c>
      <c r="Q15075" t="s">
        <v>1</v>
      </c>
      <c r="R15075">
        <v>2.125</v>
      </c>
    </row>
    <row r="15076" spans="1:18">
      <c r="A15076">
        <v>1507.3</v>
      </c>
      <c r="B15076" t="s">
        <v>1</v>
      </c>
      <c r="C15076">
        <v>2.875</v>
      </c>
      <c r="F15076">
        <v>1507.3</v>
      </c>
      <c r="G15076" t="s">
        <v>1</v>
      </c>
      <c r="H15076">
        <v>1.875</v>
      </c>
      <c r="K15076">
        <v>1507.3</v>
      </c>
      <c r="L15076" t="s">
        <v>1</v>
      </c>
      <c r="M15076">
        <v>1.875</v>
      </c>
      <c r="P15076">
        <v>1507.3</v>
      </c>
      <c r="Q15076" t="s">
        <v>1</v>
      </c>
      <c r="R15076">
        <v>2.125</v>
      </c>
    </row>
    <row r="15077" spans="1:18">
      <c r="A15077">
        <v>1507.4</v>
      </c>
      <c r="B15077" t="s">
        <v>1</v>
      </c>
      <c r="C15077">
        <v>3</v>
      </c>
      <c r="F15077">
        <v>1507.4</v>
      </c>
      <c r="G15077" t="s">
        <v>1</v>
      </c>
      <c r="H15077">
        <v>1.875</v>
      </c>
      <c r="K15077">
        <v>1507.4</v>
      </c>
      <c r="L15077" t="s">
        <v>1</v>
      </c>
      <c r="M15077">
        <v>1.875</v>
      </c>
      <c r="P15077">
        <v>1507.4</v>
      </c>
      <c r="Q15077" t="s">
        <v>1</v>
      </c>
      <c r="R15077">
        <v>2.125</v>
      </c>
    </row>
    <row r="15078" spans="1:18">
      <c r="A15078">
        <v>1507.5</v>
      </c>
      <c r="B15078" t="s">
        <v>1</v>
      </c>
      <c r="C15078">
        <v>2.875</v>
      </c>
      <c r="F15078">
        <v>1507.5</v>
      </c>
      <c r="G15078" t="s">
        <v>1</v>
      </c>
      <c r="H15078">
        <v>2.125</v>
      </c>
      <c r="K15078">
        <v>1507.5</v>
      </c>
      <c r="L15078" t="s">
        <v>1</v>
      </c>
      <c r="M15078">
        <v>1.875</v>
      </c>
      <c r="P15078">
        <v>1507.5</v>
      </c>
      <c r="Q15078" t="s">
        <v>1</v>
      </c>
      <c r="R15078">
        <v>2.125</v>
      </c>
    </row>
    <row r="15079" spans="1:18">
      <c r="A15079">
        <v>1507.6</v>
      </c>
      <c r="B15079" t="s">
        <v>1</v>
      </c>
      <c r="C15079">
        <v>2.875</v>
      </c>
      <c r="F15079">
        <v>1507.6</v>
      </c>
      <c r="G15079" t="s">
        <v>1</v>
      </c>
      <c r="H15079">
        <v>2.125</v>
      </c>
      <c r="K15079">
        <v>1507.6</v>
      </c>
      <c r="L15079" t="s">
        <v>1</v>
      </c>
      <c r="M15079">
        <v>1.875</v>
      </c>
      <c r="P15079">
        <v>1507.6</v>
      </c>
      <c r="Q15079" t="s">
        <v>1</v>
      </c>
      <c r="R15079">
        <v>2.125</v>
      </c>
    </row>
    <row r="15080" spans="1:18">
      <c r="A15080">
        <v>1507.7</v>
      </c>
      <c r="B15080" t="s">
        <v>1</v>
      </c>
      <c r="C15080">
        <v>2.875</v>
      </c>
      <c r="F15080">
        <v>1507.7</v>
      </c>
      <c r="G15080" t="s">
        <v>1</v>
      </c>
      <c r="H15080">
        <v>2.25</v>
      </c>
      <c r="K15080">
        <v>1507.7</v>
      </c>
      <c r="L15080" t="s">
        <v>1</v>
      </c>
      <c r="M15080">
        <v>2.125</v>
      </c>
      <c r="P15080">
        <v>1507.7</v>
      </c>
      <c r="Q15080" t="s">
        <v>1</v>
      </c>
      <c r="R15080">
        <v>2.125</v>
      </c>
    </row>
    <row r="15081" spans="1:18">
      <c r="A15081">
        <v>1507.8</v>
      </c>
      <c r="B15081" t="s">
        <v>1</v>
      </c>
      <c r="C15081">
        <v>3.125</v>
      </c>
      <c r="F15081">
        <v>1507.8</v>
      </c>
      <c r="G15081" t="s">
        <v>1</v>
      </c>
      <c r="H15081">
        <v>2.5</v>
      </c>
      <c r="K15081">
        <v>1507.8</v>
      </c>
      <c r="L15081" t="s">
        <v>1</v>
      </c>
      <c r="M15081">
        <v>2.125</v>
      </c>
      <c r="P15081">
        <v>1507.8</v>
      </c>
      <c r="Q15081" t="s">
        <v>1</v>
      </c>
      <c r="R15081">
        <v>2.25</v>
      </c>
    </row>
    <row r="15082" spans="1:18">
      <c r="A15082">
        <v>1507.9</v>
      </c>
      <c r="B15082" t="s">
        <v>1</v>
      </c>
      <c r="C15082">
        <v>3.125</v>
      </c>
      <c r="F15082">
        <v>1507.9</v>
      </c>
      <c r="G15082" t="s">
        <v>1</v>
      </c>
      <c r="H15082">
        <v>2.375</v>
      </c>
      <c r="K15082">
        <v>1507.9</v>
      </c>
      <c r="L15082" t="s">
        <v>1</v>
      </c>
      <c r="M15082">
        <v>2.125</v>
      </c>
      <c r="P15082">
        <v>1507.9</v>
      </c>
      <c r="Q15082" t="s">
        <v>1</v>
      </c>
      <c r="R15082">
        <v>2.25</v>
      </c>
    </row>
    <row r="15083" spans="1:18">
      <c r="A15083">
        <v>1508</v>
      </c>
      <c r="B15083" t="s">
        <v>1</v>
      </c>
      <c r="C15083">
        <v>1.375</v>
      </c>
      <c r="F15083">
        <v>1508</v>
      </c>
      <c r="G15083" t="s">
        <v>1</v>
      </c>
      <c r="H15083">
        <v>2.375</v>
      </c>
      <c r="K15083">
        <v>1508</v>
      </c>
      <c r="L15083" t="s">
        <v>1</v>
      </c>
      <c r="M15083">
        <v>1.375</v>
      </c>
      <c r="P15083">
        <v>1508</v>
      </c>
      <c r="Q15083" t="s">
        <v>1</v>
      </c>
      <c r="R15083">
        <v>2.25</v>
      </c>
    </row>
    <row r="15084" spans="1:18">
      <c r="A15084">
        <v>1508.1</v>
      </c>
      <c r="B15084" t="s">
        <v>1</v>
      </c>
      <c r="C15084">
        <v>1.375</v>
      </c>
      <c r="F15084">
        <v>1508.1</v>
      </c>
      <c r="G15084" t="s">
        <v>1</v>
      </c>
      <c r="H15084">
        <v>2.375</v>
      </c>
      <c r="K15084">
        <v>1508.1</v>
      </c>
      <c r="L15084" t="s">
        <v>1</v>
      </c>
      <c r="M15084">
        <v>1.25</v>
      </c>
      <c r="P15084">
        <v>1508.1</v>
      </c>
      <c r="Q15084" t="s">
        <v>1</v>
      </c>
      <c r="R15084">
        <v>2.375</v>
      </c>
    </row>
    <row r="15085" spans="1:18">
      <c r="A15085">
        <v>1508.2</v>
      </c>
      <c r="B15085" t="s">
        <v>1</v>
      </c>
      <c r="C15085">
        <v>1.375</v>
      </c>
      <c r="F15085">
        <v>1508.2</v>
      </c>
      <c r="G15085" t="s">
        <v>1</v>
      </c>
      <c r="H15085">
        <v>2.5</v>
      </c>
      <c r="K15085">
        <v>1508.2</v>
      </c>
      <c r="L15085" t="s">
        <v>1</v>
      </c>
      <c r="M15085">
        <v>1.25</v>
      </c>
      <c r="P15085">
        <v>1508.2</v>
      </c>
      <c r="Q15085" t="s">
        <v>1</v>
      </c>
      <c r="R15085">
        <v>2.375</v>
      </c>
    </row>
    <row r="15086" spans="1:18">
      <c r="A15086">
        <v>1508.3</v>
      </c>
      <c r="B15086" t="s">
        <v>1</v>
      </c>
      <c r="C15086">
        <v>1.375</v>
      </c>
      <c r="F15086">
        <v>1508.3</v>
      </c>
      <c r="G15086" t="s">
        <v>1</v>
      </c>
      <c r="H15086">
        <v>2.5</v>
      </c>
      <c r="K15086">
        <v>1508.3</v>
      </c>
      <c r="L15086" t="s">
        <v>1</v>
      </c>
      <c r="M15086">
        <v>1.375</v>
      </c>
      <c r="P15086">
        <v>1508.3</v>
      </c>
      <c r="Q15086" t="s">
        <v>1</v>
      </c>
      <c r="R15086">
        <v>2.375</v>
      </c>
    </row>
    <row r="15087" spans="1:18">
      <c r="A15087">
        <v>1508.4</v>
      </c>
      <c r="B15087" t="s">
        <v>1</v>
      </c>
      <c r="C15087">
        <v>1.375</v>
      </c>
      <c r="F15087">
        <v>1508.4</v>
      </c>
      <c r="G15087" t="s">
        <v>1</v>
      </c>
      <c r="H15087">
        <v>2.5</v>
      </c>
      <c r="K15087">
        <v>1508.4</v>
      </c>
      <c r="L15087" t="s">
        <v>1</v>
      </c>
      <c r="M15087">
        <v>1.375</v>
      </c>
      <c r="P15087">
        <v>1508.4</v>
      </c>
      <c r="Q15087" t="s">
        <v>1</v>
      </c>
      <c r="R15087">
        <v>2.375</v>
      </c>
    </row>
    <row r="15088" spans="1:18">
      <c r="A15088">
        <v>1508.5</v>
      </c>
      <c r="B15088" t="s">
        <v>1</v>
      </c>
      <c r="C15088">
        <v>1.375</v>
      </c>
      <c r="F15088">
        <v>1508.5</v>
      </c>
      <c r="G15088" t="s">
        <v>1</v>
      </c>
      <c r="H15088">
        <v>2.625</v>
      </c>
      <c r="K15088">
        <v>1508.5</v>
      </c>
      <c r="L15088" t="s">
        <v>1</v>
      </c>
      <c r="M15088">
        <v>1.375</v>
      </c>
      <c r="P15088">
        <v>1508.5</v>
      </c>
      <c r="Q15088" t="s">
        <v>1</v>
      </c>
      <c r="R15088">
        <v>2.375</v>
      </c>
    </row>
    <row r="15089" spans="1:18">
      <c r="A15089">
        <v>1508.6</v>
      </c>
      <c r="B15089" t="s">
        <v>1</v>
      </c>
      <c r="C15089">
        <v>1.625</v>
      </c>
      <c r="F15089">
        <v>1508.6</v>
      </c>
      <c r="G15089" t="s">
        <v>1</v>
      </c>
      <c r="H15089">
        <v>2.75</v>
      </c>
      <c r="K15089">
        <v>1508.6</v>
      </c>
      <c r="L15089" t="s">
        <v>1</v>
      </c>
      <c r="M15089">
        <v>1.375</v>
      </c>
      <c r="P15089">
        <v>1508.6</v>
      </c>
      <c r="Q15089" t="s">
        <v>1</v>
      </c>
      <c r="R15089">
        <v>2.375</v>
      </c>
    </row>
    <row r="15090" spans="1:18">
      <c r="A15090">
        <v>1508.7</v>
      </c>
      <c r="B15090" t="s">
        <v>1</v>
      </c>
      <c r="C15090">
        <v>1.75</v>
      </c>
      <c r="F15090">
        <v>1508.7</v>
      </c>
      <c r="G15090" t="s">
        <v>1</v>
      </c>
      <c r="H15090">
        <v>2.375</v>
      </c>
      <c r="K15090">
        <v>1508.7</v>
      </c>
      <c r="L15090" t="s">
        <v>1</v>
      </c>
      <c r="M15090">
        <v>1.5</v>
      </c>
      <c r="P15090">
        <v>1508.7</v>
      </c>
      <c r="Q15090" t="s">
        <v>1</v>
      </c>
      <c r="R15090">
        <v>2.375</v>
      </c>
    </row>
    <row r="15091" spans="1:18">
      <c r="A15091">
        <v>1508.8</v>
      </c>
      <c r="B15091" t="s">
        <v>1</v>
      </c>
      <c r="C15091">
        <v>1.75</v>
      </c>
      <c r="F15091">
        <v>1508.8</v>
      </c>
      <c r="G15091" t="s">
        <v>1</v>
      </c>
      <c r="H15091">
        <v>2.375</v>
      </c>
      <c r="K15091">
        <v>1508.8</v>
      </c>
      <c r="L15091" t="s">
        <v>1</v>
      </c>
      <c r="M15091">
        <v>1.5</v>
      </c>
      <c r="P15091">
        <v>1508.8</v>
      </c>
      <c r="Q15091" t="s">
        <v>1</v>
      </c>
      <c r="R15091">
        <v>2.375</v>
      </c>
    </row>
    <row r="15092" spans="1:18">
      <c r="A15092">
        <v>1508.9</v>
      </c>
      <c r="B15092" t="s">
        <v>1</v>
      </c>
      <c r="C15092">
        <v>1.75</v>
      </c>
      <c r="F15092">
        <v>1508.9</v>
      </c>
      <c r="G15092" t="s">
        <v>1</v>
      </c>
      <c r="H15092">
        <v>2.5</v>
      </c>
      <c r="K15092">
        <v>1508.9</v>
      </c>
      <c r="L15092" t="s">
        <v>1</v>
      </c>
      <c r="M15092">
        <v>1.5</v>
      </c>
      <c r="P15092">
        <v>1508.9</v>
      </c>
      <c r="Q15092" t="s">
        <v>1</v>
      </c>
      <c r="R15092">
        <v>2.375</v>
      </c>
    </row>
    <row r="15093" spans="1:18">
      <c r="A15093">
        <v>1509</v>
      </c>
      <c r="B15093" t="s">
        <v>1</v>
      </c>
      <c r="C15093">
        <v>1.875</v>
      </c>
      <c r="F15093">
        <v>1509</v>
      </c>
      <c r="G15093" t="s">
        <v>1</v>
      </c>
      <c r="H15093">
        <v>2.5</v>
      </c>
      <c r="K15093">
        <v>1509</v>
      </c>
      <c r="L15093" t="s">
        <v>1</v>
      </c>
      <c r="M15093">
        <v>1.5</v>
      </c>
      <c r="P15093">
        <v>1509</v>
      </c>
      <c r="Q15093" t="s">
        <v>1</v>
      </c>
      <c r="R15093">
        <v>2.375</v>
      </c>
    </row>
    <row r="15094" spans="1:18">
      <c r="A15094">
        <v>1509.1</v>
      </c>
      <c r="B15094" t="s">
        <v>1</v>
      </c>
      <c r="C15094">
        <v>1.875</v>
      </c>
      <c r="F15094">
        <v>1509.1</v>
      </c>
      <c r="G15094" t="s">
        <v>1</v>
      </c>
      <c r="H15094">
        <v>2.5</v>
      </c>
      <c r="K15094">
        <v>1509.1</v>
      </c>
      <c r="L15094" t="s">
        <v>1</v>
      </c>
      <c r="M15094">
        <v>1.5</v>
      </c>
      <c r="P15094">
        <v>1509.1</v>
      </c>
      <c r="Q15094" t="s">
        <v>1</v>
      </c>
      <c r="R15094">
        <v>2.625</v>
      </c>
    </row>
    <row r="15095" spans="1:18">
      <c r="A15095">
        <v>1509.2</v>
      </c>
      <c r="B15095" t="s">
        <v>1</v>
      </c>
      <c r="C15095">
        <v>1.875</v>
      </c>
      <c r="F15095">
        <v>1509.2</v>
      </c>
      <c r="G15095" t="s">
        <v>1</v>
      </c>
      <c r="H15095">
        <v>2.5</v>
      </c>
      <c r="K15095">
        <v>1509.2</v>
      </c>
      <c r="L15095" t="s">
        <v>1</v>
      </c>
      <c r="M15095">
        <v>1.625</v>
      </c>
      <c r="P15095">
        <v>1509.2</v>
      </c>
      <c r="Q15095" t="s">
        <v>1</v>
      </c>
      <c r="R15095">
        <v>2.625</v>
      </c>
    </row>
    <row r="15096" spans="1:18">
      <c r="A15096">
        <v>1509.3</v>
      </c>
      <c r="B15096" t="s">
        <v>1</v>
      </c>
      <c r="C15096">
        <v>1.875</v>
      </c>
      <c r="F15096">
        <v>1509.3</v>
      </c>
      <c r="G15096" t="s">
        <v>1</v>
      </c>
      <c r="H15096">
        <v>2.5</v>
      </c>
      <c r="K15096">
        <v>1509.3</v>
      </c>
      <c r="L15096" t="s">
        <v>1</v>
      </c>
      <c r="M15096">
        <v>1.625</v>
      </c>
      <c r="P15096">
        <v>1509.3</v>
      </c>
      <c r="Q15096" t="s">
        <v>1</v>
      </c>
      <c r="R15096">
        <v>2.625</v>
      </c>
    </row>
    <row r="15097" spans="1:18">
      <c r="A15097">
        <v>1509.4</v>
      </c>
      <c r="B15097" t="s">
        <v>1</v>
      </c>
      <c r="C15097">
        <v>1.875</v>
      </c>
      <c r="F15097">
        <v>1509.4</v>
      </c>
      <c r="G15097" t="s">
        <v>1</v>
      </c>
      <c r="H15097">
        <v>2.5</v>
      </c>
      <c r="K15097">
        <v>1509.4</v>
      </c>
      <c r="L15097" t="s">
        <v>1</v>
      </c>
      <c r="M15097">
        <v>1.875</v>
      </c>
      <c r="P15097">
        <v>1509.4</v>
      </c>
      <c r="Q15097" t="s">
        <v>1</v>
      </c>
      <c r="R15097">
        <v>2.625</v>
      </c>
    </row>
    <row r="15098" spans="1:18">
      <c r="A15098">
        <v>1509.5</v>
      </c>
      <c r="B15098" t="s">
        <v>1</v>
      </c>
      <c r="C15098">
        <v>2</v>
      </c>
      <c r="F15098">
        <v>1509.5</v>
      </c>
      <c r="G15098" t="s">
        <v>1</v>
      </c>
      <c r="H15098">
        <v>2.5</v>
      </c>
      <c r="K15098">
        <v>1509.5</v>
      </c>
      <c r="L15098" t="s">
        <v>1</v>
      </c>
      <c r="M15098">
        <v>2</v>
      </c>
      <c r="P15098">
        <v>1509.5</v>
      </c>
      <c r="Q15098" t="s">
        <v>1</v>
      </c>
      <c r="R15098">
        <v>2.625</v>
      </c>
    </row>
    <row r="15099" spans="1:18">
      <c r="A15099">
        <v>1509.6</v>
      </c>
      <c r="B15099" t="s">
        <v>1</v>
      </c>
      <c r="C15099">
        <v>2.125</v>
      </c>
      <c r="F15099">
        <v>1509.6</v>
      </c>
      <c r="G15099" t="s">
        <v>1</v>
      </c>
      <c r="H15099">
        <v>2.5</v>
      </c>
      <c r="K15099">
        <v>1509.6</v>
      </c>
      <c r="L15099" t="s">
        <v>1</v>
      </c>
      <c r="M15099">
        <v>2.125</v>
      </c>
      <c r="P15099">
        <v>1509.6</v>
      </c>
      <c r="Q15099" t="s">
        <v>1</v>
      </c>
      <c r="R15099">
        <v>2.625</v>
      </c>
    </row>
    <row r="15100" spans="1:18">
      <c r="A15100">
        <v>1509.7</v>
      </c>
      <c r="B15100" t="s">
        <v>1</v>
      </c>
      <c r="C15100">
        <v>2.125</v>
      </c>
      <c r="F15100">
        <v>1509.7</v>
      </c>
      <c r="G15100" t="s">
        <v>1</v>
      </c>
      <c r="H15100">
        <v>2.5</v>
      </c>
      <c r="K15100">
        <v>1509.7</v>
      </c>
      <c r="L15100" t="s">
        <v>1</v>
      </c>
      <c r="M15100">
        <v>2.125</v>
      </c>
      <c r="P15100">
        <v>1509.7</v>
      </c>
      <c r="Q15100" t="s">
        <v>1</v>
      </c>
      <c r="R15100">
        <v>2.625</v>
      </c>
    </row>
    <row r="15101" spans="1:18">
      <c r="A15101">
        <v>1509.8</v>
      </c>
      <c r="B15101" t="s">
        <v>1</v>
      </c>
      <c r="C15101">
        <v>2.125</v>
      </c>
      <c r="F15101">
        <v>1509.8</v>
      </c>
      <c r="G15101" t="s">
        <v>1</v>
      </c>
      <c r="H15101">
        <v>2.5</v>
      </c>
      <c r="K15101">
        <v>1509.8</v>
      </c>
      <c r="L15101" t="s">
        <v>1</v>
      </c>
      <c r="M15101">
        <v>2.125</v>
      </c>
      <c r="P15101">
        <v>1509.8</v>
      </c>
      <c r="Q15101" t="s">
        <v>1</v>
      </c>
      <c r="R15101">
        <v>2.625</v>
      </c>
    </row>
    <row r="15102" spans="1:18">
      <c r="A15102">
        <v>1509.9</v>
      </c>
      <c r="B15102" t="s">
        <v>1</v>
      </c>
      <c r="C15102">
        <v>2.125</v>
      </c>
      <c r="F15102">
        <v>1509.9</v>
      </c>
      <c r="G15102" t="s">
        <v>1</v>
      </c>
      <c r="H15102">
        <v>2.5</v>
      </c>
      <c r="K15102">
        <v>1509.9</v>
      </c>
      <c r="L15102" t="s">
        <v>1</v>
      </c>
      <c r="M15102">
        <v>2.125</v>
      </c>
      <c r="P15102">
        <v>1509.9</v>
      </c>
      <c r="Q15102" t="s">
        <v>1</v>
      </c>
      <c r="R15102">
        <v>2.625</v>
      </c>
    </row>
    <row r="15103" spans="1:18">
      <c r="A15103">
        <v>1510</v>
      </c>
      <c r="B15103" t="s">
        <v>1</v>
      </c>
      <c r="C15103">
        <v>2.125</v>
      </c>
      <c r="F15103">
        <v>1510</v>
      </c>
      <c r="G15103" t="s">
        <v>1</v>
      </c>
      <c r="H15103">
        <v>2.5</v>
      </c>
      <c r="K15103">
        <v>1510</v>
      </c>
      <c r="L15103" t="s">
        <v>1</v>
      </c>
      <c r="M15103">
        <v>2.125</v>
      </c>
      <c r="P15103">
        <v>1510</v>
      </c>
      <c r="Q15103" t="s">
        <v>1</v>
      </c>
      <c r="R15103">
        <v>2.625</v>
      </c>
    </row>
    <row r="15104" spans="1:18">
      <c r="A15104">
        <v>1510.1</v>
      </c>
      <c r="B15104" t="s">
        <v>1</v>
      </c>
      <c r="C15104">
        <v>2.125</v>
      </c>
      <c r="F15104">
        <v>1510.1</v>
      </c>
      <c r="G15104" t="s">
        <v>1</v>
      </c>
      <c r="H15104">
        <v>2.625</v>
      </c>
      <c r="K15104">
        <v>1510.1</v>
      </c>
      <c r="L15104" t="s">
        <v>1</v>
      </c>
      <c r="M15104">
        <v>2.125</v>
      </c>
      <c r="P15104">
        <v>1510.1</v>
      </c>
      <c r="Q15104" t="s">
        <v>1</v>
      </c>
      <c r="R15104">
        <v>2.625</v>
      </c>
    </row>
    <row r="15105" spans="1:18">
      <c r="A15105">
        <v>1510.2</v>
      </c>
      <c r="B15105" t="s">
        <v>1</v>
      </c>
      <c r="C15105">
        <v>2.125</v>
      </c>
      <c r="F15105">
        <v>1510.2</v>
      </c>
      <c r="G15105" t="s">
        <v>1</v>
      </c>
      <c r="H15105">
        <v>2.625</v>
      </c>
      <c r="K15105">
        <v>1510.2</v>
      </c>
      <c r="L15105" t="s">
        <v>1</v>
      </c>
      <c r="M15105">
        <v>2.125</v>
      </c>
      <c r="P15105">
        <v>1510.2</v>
      </c>
      <c r="Q15105" t="s">
        <v>1</v>
      </c>
      <c r="R15105">
        <v>2.75</v>
      </c>
    </row>
    <row r="15106" spans="1:18">
      <c r="A15106">
        <v>1510.3</v>
      </c>
      <c r="B15106" t="s">
        <v>1</v>
      </c>
      <c r="C15106">
        <v>2.125</v>
      </c>
      <c r="F15106">
        <v>1510.3</v>
      </c>
      <c r="G15106" t="s">
        <v>1</v>
      </c>
      <c r="H15106">
        <v>2.625</v>
      </c>
      <c r="K15106">
        <v>1510.3</v>
      </c>
      <c r="L15106" t="s">
        <v>1</v>
      </c>
      <c r="M15106">
        <v>2.25</v>
      </c>
      <c r="P15106">
        <v>1510.3</v>
      </c>
      <c r="Q15106" t="s">
        <v>1</v>
      </c>
      <c r="R15106">
        <v>2.75</v>
      </c>
    </row>
    <row r="15107" spans="1:18">
      <c r="A15107">
        <v>1510.4</v>
      </c>
      <c r="B15107" t="s">
        <v>1</v>
      </c>
      <c r="C15107">
        <v>2.125</v>
      </c>
      <c r="F15107">
        <v>1510.4</v>
      </c>
      <c r="G15107" t="s">
        <v>1</v>
      </c>
      <c r="H15107">
        <v>2.625</v>
      </c>
      <c r="K15107">
        <v>1510.4</v>
      </c>
      <c r="L15107" t="s">
        <v>1</v>
      </c>
      <c r="M15107">
        <v>2.375</v>
      </c>
      <c r="P15107">
        <v>1510.4</v>
      </c>
      <c r="Q15107" t="s">
        <v>1</v>
      </c>
      <c r="R15107">
        <v>2.75</v>
      </c>
    </row>
    <row r="15108" spans="1:18">
      <c r="A15108">
        <v>1510.5</v>
      </c>
      <c r="B15108" t="s">
        <v>1</v>
      </c>
      <c r="C15108">
        <v>2.25</v>
      </c>
      <c r="F15108">
        <v>1510.5</v>
      </c>
      <c r="G15108" t="s">
        <v>1</v>
      </c>
      <c r="H15108">
        <v>2.75</v>
      </c>
      <c r="K15108">
        <v>1510.5</v>
      </c>
      <c r="L15108" t="s">
        <v>1</v>
      </c>
      <c r="M15108">
        <v>2.375</v>
      </c>
      <c r="P15108">
        <v>1510.5</v>
      </c>
      <c r="Q15108" t="s">
        <v>1</v>
      </c>
      <c r="R15108">
        <v>2.75</v>
      </c>
    </row>
    <row r="15109" spans="1:18">
      <c r="A15109">
        <v>1510.6</v>
      </c>
      <c r="B15109" t="s">
        <v>1</v>
      </c>
      <c r="C15109">
        <v>2.25</v>
      </c>
      <c r="F15109">
        <v>1510.6</v>
      </c>
      <c r="G15109" t="s">
        <v>1</v>
      </c>
      <c r="H15109">
        <v>2.75</v>
      </c>
      <c r="K15109">
        <v>1510.6</v>
      </c>
      <c r="L15109" t="s">
        <v>1</v>
      </c>
      <c r="M15109">
        <v>2.375</v>
      </c>
      <c r="P15109">
        <v>1510.6</v>
      </c>
      <c r="Q15109" t="s">
        <v>1</v>
      </c>
      <c r="R15109">
        <v>2.75</v>
      </c>
    </row>
    <row r="15110" spans="1:18">
      <c r="A15110">
        <v>1510.7</v>
      </c>
      <c r="B15110" t="s">
        <v>1</v>
      </c>
      <c r="C15110">
        <v>2.375</v>
      </c>
      <c r="F15110">
        <v>1510.7</v>
      </c>
      <c r="G15110" t="s">
        <v>1</v>
      </c>
      <c r="H15110">
        <v>2.75</v>
      </c>
      <c r="K15110">
        <v>1510.7</v>
      </c>
      <c r="L15110" t="s">
        <v>1</v>
      </c>
      <c r="M15110">
        <v>2.625</v>
      </c>
      <c r="P15110">
        <v>1510.7</v>
      </c>
      <c r="Q15110" t="s">
        <v>1</v>
      </c>
      <c r="R15110">
        <v>2.75</v>
      </c>
    </row>
    <row r="15111" spans="1:18">
      <c r="A15111">
        <v>1510.8</v>
      </c>
      <c r="B15111" t="s">
        <v>1</v>
      </c>
      <c r="C15111">
        <v>2.375</v>
      </c>
      <c r="F15111">
        <v>1510.8</v>
      </c>
      <c r="G15111" t="s">
        <v>1</v>
      </c>
      <c r="H15111">
        <v>2.75</v>
      </c>
      <c r="K15111">
        <v>1510.8</v>
      </c>
      <c r="L15111" t="s">
        <v>1</v>
      </c>
      <c r="M15111">
        <v>2.75</v>
      </c>
      <c r="P15111">
        <v>1510.8</v>
      </c>
      <c r="Q15111" t="s">
        <v>1</v>
      </c>
      <c r="R15111">
        <v>2.75</v>
      </c>
    </row>
    <row r="15112" spans="1:18">
      <c r="A15112">
        <v>1510.9</v>
      </c>
      <c r="B15112" t="s">
        <v>1</v>
      </c>
      <c r="C15112">
        <v>2.375</v>
      </c>
      <c r="F15112">
        <v>1510.9</v>
      </c>
      <c r="G15112" t="s">
        <v>1</v>
      </c>
      <c r="H15112">
        <v>2.75</v>
      </c>
      <c r="K15112">
        <v>1510.9</v>
      </c>
      <c r="L15112" t="s">
        <v>1</v>
      </c>
      <c r="M15112">
        <v>2.875</v>
      </c>
      <c r="P15112">
        <v>1510.9</v>
      </c>
      <c r="Q15112" t="s">
        <v>1</v>
      </c>
      <c r="R15112">
        <v>2.75</v>
      </c>
    </row>
    <row r="15113" spans="1:18">
      <c r="A15113">
        <v>1511</v>
      </c>
      <c r="B15113" t="s">
        <v>1</v>
      </c>
      <c r="C15113">
        <v>2.625</v>
      </c>
      <c r="F15113">
        <v>1511</v>
      </c>
      <c r="G15113" t="s">
        <v>1</v>
      </c>
      <c r="H15113">
        <v>2.75</v>
      </c>
      <c r="K15113">
        <v>1511</v>
      </c>
      <c r="L15113" t="s">
        <v>1</v>
      </c>
      <c r="M15113">
        <v>1.5</v>
      </c>
      <c r="P15113">
        <v>1511</v>
      </c>
      <c r="Q15113" t="s">
        <v>1</v>
      </c>
      <c r="R15113">
        <v>0.875</v>
      </c>
    </row>
    <row r="15114" spans="1:18">
      <c r="A15114">
        <v>1511.1</v>
      </c>
      <c r="B15114" t="s">
        <v>1</v>
      </c>
      <c r="C15114">
        <v>2.5</v>
      </c>
      <c r="F15114">
        <v>1511.1</v>
      </c>
      <c r="G15114" t="s">
        <v>1</v>
      </c>
      <c r="H15114">
        <v>2.75</v>
      </c>
      <c r="K15114">
        <v>1511.1</v>
      </c>
      <c r="L15114" t="s">
        <v>1</v>
      </c>
      <c r="M15114">
        <v>1.375</v>
      </c>
      <c r="P15114">
        <v>1511.1</v>
      </c>
      <c r="Q15114" t="s">
        <v>1</v>
      </c>
      <c r="R15114">
        <v>0.125</v>
      </c>
    </row>
    <row r="15115" spans="1:18">
      <c r="A15115">
        <v>1511.2</v>
      </c>
      <c r="B15115" t="s">
        <v>1</v>
      </c>
      <c r="C15115">
        <v>2.5</v>
      </c>
      <c r="F15115">
        <v>1511.2</v>
      </c>
      <c r="G15115" t="s">
        <v>1</v>
      </c>
      <c r="H15115">
        <v>2.75</v>
      </c>
      <c r="K15115">
        <v>1511.2</v>
      </c>
      <c r="L15115" t="s">
        <v>1</v>
      </c>
      <c r="M15115">
        <v>1.375</v>
      </c>
      <c r="P15115">
        <v>1511.2</v>
      </c>
      <c r="Q15115" t="s">
        <v>1</v>
      </c>
      <c r="R15115">
        <v>0.125</v>
      </c>
    </row>
    <row r="15116" spans="1:18">
      <c r="A15116">
        <v>1511.3</v>
      </c>
      <c r="B15116" t="s">
        <v>1</v>
      </c>
      <c r="C15116">
        <v>2.625</v>
      </c>
      <c r="F15116">
        <v>1511.3</v>
      </c>
      <c r="G15116" t="s">
        <v>1</v>
      </c>
      <c r="H15116">
        <v>2.875</v>
      </c>
      <c r="K15116">
        <v>1511.3</v>
      </c>
      <c r="L15116" t="s">
        <v>1</v>
      </c>
      <c r="M15116">
        <v>1.375</v>
      </c>
      <c r="P15116">
        <v>1511.3</v>
      </c>
      <c r="Q15116" t="s">
        <v>1</v>
      </c>
      <c r="R15116">
        <v>0.125</v>
      </c>
    </row>
    <row r="15117" spans="1:18">
      <c r="A15117">
        <v>1511.4</v>
      </c>
      <c r="B15117" t="s">
        <v>1</v>
      </c>
      <c r="C15117">
        <v>2.75</v>
      </c>
      <c r="F15117">
        <v>1511.4</v>
      </c>
      <c r="G15117" t="s">
        <v>1</v>
      </c>
      <c r="H15117">
        <v>2.875</v>
      </c>
      <c r="K15117">
        <v>1511.4</v>
      </c>
      <c r="L15117" t="s">
        <v>1</v>
      </c>
      <c r="M15117">
        <v>1.375</v>
      </c>
      <c r="P15117">
        <v>1511.4</v>
      </c>
      <c r="Q15117" t="s">
        <v>1</v>
      </c>
      <c r="R15117">
        <v>0.125</v>
      </c>
    </row>
    <row r="15118" spans="1:18">
      <c r="A15118">
        <v>1511.5</v>
      </c>
      <c r="B15118" t="s">
        <v>1</v>
      </c>
      <c r="C15118">
        <v>2.625</v>
      </c>
      <c r="F15118">
        <v>1511.5</v>
      </c>
      <c r="G15118" t="s">
        <v>1</v>
      </c>
      <c r="H15118">
        <v>2.875</v>
      </c>
      <c r="K15118">
        <v>1511.5</v>
      </c>
      <c r="L15118" t="s">
        <v>1</v>
      </c>
      <c r="M15118">
        <v>1.375</v>
      </c>
      <c r="P15118">
        <v>1511.5</v>
      </c>
      <c r="Q15118" t="s">
        <v>1</v>
      </c>
      <c r="R15118">
        <v>0.25</v>
      </c>
    </row>
    <row r="15119" spans="1:18">
      <c r="A15119">
        <v>1511.6</v>
      </c>
      <c r="B15119" t="s">
        <v>1</v>
      </c>
      <c r="C15119">
        <v>2.625</v>
      </c>
      <c r="F15119">
        <v>1511.6</v>
      </c>
      <c r="G15119" t="s">
        <v>1</v>
      </c>
      <c r="H15119">
        <v>2.875</v>
      </c>
      <c r="K15119">
        <v>1511.6</v>
      </c>
      <c r="L15119" t="s">
        <v>1</v>
      </c>
      <c r="M15119">
        <v>1.375</v>
      </c>
      <c r="P15119">
        <v>1511.6</v>
      </c>
      <c r="Q15119" t="s">
        <v>1</v>
      </c>
      <c r="R15119">
        <v>0.25</v>
      </c>
    </row>
    <row r="15120" spans="1:18">
      <c r="A15120">
        <v>1511.7</v>
      </c>
      <c r="B15120" t="s">
        <v>1</v>
      </c>
      <c r="C15120">
        <v>2.75</v>
      </c>
      <c r="F15120">
        <v>1511.7</v>
      </c>
      <c r="G15120" t="s">
        <v>1</v>
      </c>
      <c r="H15120">
        <v>2.875</v>
      </c>
      <c r="K15120">
        <v>1511.7</v>
      </c>
      <c r="L15120" t="s">
        <v>1</v>
      </c>
      <c r="M15120">
        <v>1.375</v>
      </c>
      <c r="P15120">
        <v>1511.7</v>
      </c>
      <c r="Q15120" t="s">
        <v>1</v>
      </c>
      <c r="R15120">
        <v>0.375</v>
      </c>
    </row>
    <row r="15121" spans="1:18">
      <c r="A15121">
        <v>1511.8</v>
      </c>
      <c r="B15121" t="s">
        <v>1</v>
      </c>
      <c r="C15121">
        <v>2.75</v>
      </c>
      <c r="F15121">
        <v>1511.8</v>
      </c>
      <c r="G15121" t="s">
        <v>1</v>
      </c>
      <c r="H15121">
        <v>2.875</v>
      </c>
      <c r="K15121">
        <v>1511.8</v>
      </c>
      <c r="L15121" t="s">
        <v>1</v>
      </c>
      <c r="M15121">
        <v>1.375</v>
      </c>
      <c r="P15121">
        <v>1511.8</v>
      </c>
      <c r="Q15121" t="s">
        <v>1</v>
      </c>
      <c r="R15121">
        <v>0.25</v>
      </c>
    </row>
    <row r="15122" spans="1:18">
      <c r="A15122">
        <v>1511.9</v>
      </c>
      <c r="B15122" t="s">
        <v>1</v>
      </c>
      <c r="C15122">
        <v>2.75</v>
      </c>
      <c r="F15122">
        <v>1511.9</v>
      </c>
      <c r="G15122" t="s">
        <v>1</v>
      </c>
      <c r="H15122">
        <v>2.875</v>
      </c>
      <c r="K15122">
        <v>1511.9</v>
      </c>
      <c r="L15122" t="s">
        <v>1</v>
      </c>
      <c r="M15122">
        <v>1.375</v>
      </c>
      <c r="P15122">
        <v>1511.9</v>
      </c>
      <c r="Q15122" t="s">
        <v>1</v>
      </c>
      <c r="R15122">
        <v>0.25</v>
      </c>
    </row>
    <row r="15123" spans="1:18">
      <c r="A15123">
        <v>1512</v>
      </c>
      <c r="B15123" t="s">
        <v>1</v>
      </c>
      <c r="C15123">
        <v>2.75</v>
      </c>
      <c r="F15123">
        <v>1512</v>
      </c>
      <c r="G15123" t="s">
        <v>1</v>
      </c>
      <c r="H15123">
        <v>3</v>
      </c>
      <c r="K15123">
        <v>1512</v>
      </c>
      <c r="L15123" t="s">
        <v>1</v>
      </c>
      <c r="M15123">
        <v>1.375</v>
      </c>
      <c r="P15123">
        <v>1512</v>
      </c>
      <c r="Q15123" t="s">
        <v>1</v>
      </c>
      <c r="R15123">
        <v>0.25</v>
      </c>
    </row>
    <row r="15124" spans="1:18">
      <c r="A15124">
        <v>1512.1</v>
      </c>
      <c r="B15124" t="s">
        <v>1</v>
      </c>
      <c r="C15124">
        <v>2.75</v>
      </c>
      <c r="F15124">
        <v>1512.1</v>
      </c>
      <c r="G15124" t="s">
        <v>1</v>
      </c>
      <c r="H15124">
        <v>3</v>
      </c>
      <c r="K15124">
        <v>1512.1</v>
      </c>
      <c r="L15124" t="s">
        <v>1</v>
      </c>
      <c r="M15124">
        <v>1.375</v>
      </c>
      <c r="P15124">
        <v>1512.1</v>
      </c>
      <c r="Q15124" t="s">
        <v>1</v>
      </c>
      <c r="R15124">
        <v>0.5</v>
      </c>
    </row>
    <row r="15125" spans="1:18">
      <c r="A15125">
        <v>1512.2</v>
      </c>
      <c r="B15125" t="s">
        <v>1</v>
      </c>
      <c r="C15125">
        <v>2.875</v>
      </c>
      <c r="F15125">
        <v>1512.2</v>
      </c>
      <c r="G15125" t="s">
        <v>1</v>
      </c>
      <c r="H15125">
        <v>3</v>
      </c>
      <c r="K15125">
        <v>1512.2</v>
      </c>
      <c r="L15125" t="s">
        <v>1</v>
      </c>
      <c r="M15125">
        <v>1.5</v>
      </c>
      <c r="P15125">
        <v>1512.2</v>
      </c>
      <c r="Q15125" t="s">
        <v>1</v>
      </c>
      <c r="R15125">
        <v>0.375</v>
      </c>
    </row>
    <row r="15126" spans="1:18">
      <c r="A15126">
        <v>1512.3</v>
      </c>
      <c r="B15126" t="s">
        <v>1</v>
      </c>
      <c r="C15126">
        <v>2.875</v>
      </c>
      <c r="F15126">
        <v>1512.3</v>
      </c>
      <c r="G15126" t="s">
        <v>1</v>
      </c>
      <c r="H15126">
        <v>3</v>
      </c>
      <c r="K15126">
        <v>1512.3</v>
      </c>
      <c r="L15126" t="s">
        <v>1</v>
      </c>
      <c r="M15126">
        <v>1.5</v>
      </c>
      <c r="P15126">
        <v>1512.3</v>
      </c>
      <c r="Q15126" t="s">
        <v>1</v>
      </c>
      <c r="R15126">
        <v>0.375</v>
      </c>
    </row>
    <row r="15127" spans="1:18">
      <c r="A15127">
        <v>1512.4</v>
      </c>
      <c r="B15127" t="s">
        <v>1</v>
      </c>
      <c r="C15127">
        <v>2.875</v>
      </c>
      <c r="F15127">
        <v>1512.4</v>
      </c>
      <c r="G15127" t="s">
        <v>1</v>
      </c>
      <c r="H15127">
        <v>3</v>
      </c>
      <c r="K15127">
        <v>1512.4</v>
      </c>
      <c r="L15127" t="s">
        <v>1</v>
      </c>
      <c r="M15127">
        <v>1.5</v>
      </c>
      <c r="P15127">
        <v>1512.4</v>
      </c>
      <c r="Q15127" t="s">
        <v>1</v>
      </c>
      <c r="R15127">
        <v>0.5</v>
      </c>
    </row>
    <row r="15128" spans="1:18">
      <c r="A15128">
        <v>1512.5</v>
      </c>
      <c r="B15128" t="s">
        <v>1</v>
      </c>
      <c r="C15128">
        <v>3</v>
      </c>
      <c r="F15128">
        <v>1512.5</v>
      </c>
      <c r="G15128" t="s">
        <v>1</v>
      </c>
      <c r="H15128">
        <v>3</v>
      </c>
      <c r="K15128">
        <v>1512.5</v>
      </c>
      <c r="L15128" t="s">
        <v>1</v>
      </c>
      <c r="M15128">
        <v>1.5</v>
      </c>
      <c r="P15128">
        <v>1512.5</v>
      </c>
      <c r="Q15128" t="s">
        <v>1</v>
      </c>
      <c r="R15128">
        <v>0.875</v>
      </c>
    </row>
    <row r="15129" spans="1:18">
      <c r="A15129">
        <v>1512.6</v>
      </c>
      <c r="B15129" t="s">
        <v>1</v>
      </c>
      <c r="C15129">
        <v>3</v>
      </c>
      <c r="F15129">
        <v>1512.6</v>
      </c>
      <c r="G15129" t="s">
        <v>1</v>
      </c>
      <c r="H15129">
        <v>3</v>
      </c>
      <c r="K15129">
        <v>1512.6</v>
      </c>
      <c r="L15129" t="s">
        <v>1</v>
      </c>
      <c r="M15129">
        <v>1.5</v>
      </c>
      <c r="P15129">
        <v>1512.6</v>
      </c>
      <c r="Q15129" t="s">
        <v>1</v>
      </c>
      <c r="R15129">
        <v>0.875</v>
      </c>
    </row>
    <row r="15130" spans="1:18">
      <c r="A15130">
        <v>1512.7</v>
      </c>
      <c r="B15130" t="s">
        <v>1</v>
      </c>
      <c r="C15130">
        <v>3</v>
      </c>
      <c r="F15130">
        <v>1512.7</v>
      </c>
      <c r="G15130" t="s">
        <v>1</v>
      </c>
      <c r="H15130">
        <v>3</v>
      </c>
      <c r="K15130">
        <v>1512.7</v>
      </c>
      <c r="L15130" t="s">
        <v>1</v>
      </c>
      <c r="M15130">
        <v>1.5</v>
      </c>
      <c r="P15130">
        <v>1512.7</v>
      </c>
      <c r="Q15130" t="s">
        <v>1</v>
      </c>
      <c r="R15130">
        <v>0.875</v>
      </c>
    </row>
    <row r="15131" spans="1:18">
      <c r="A15131">
        <v>1512.8</v>
      </c>
      <c r="B15131" t="s">
        <v>1</v>
      </c>
      <c r="C15131">
        <v>3</v>
      </c>
      <c r="F15131">
        <v>1512.8</v>
      </c>
      <c r="G15131" t="s">
        <v>1</v>
      </c>
      <c r="H15131">
        <v>3</v>
      </c>
      <c r="K15131">
        <v>1512.8</v>
      </c>
      <c r="L15131" t="s">
        <v>1</v>
      </c>
      <c r="M15131">
        <v>1.5</v>
      </c>
      <c r="P15131">
        <v>1512.8</v>
      </c>
      <c r="Q15131" t="s">
        <v>1</v>
      </c>
      <c r="R15131">
        <v>0.875</v>
      </c>
    </row>
    <row r="15132" spans="1:18">
      <c r="A15132">
        <v>1512.9</v>
      </c>
      <c r="B15132" t="s">
        <v>1</v>
      </c>
      <c r="C15132">
        <v>3.125</v>
      </c>
      <c r="F15132">
        <v>1512.9</v>
      </c>
      <c r="G15132" t="s">
        <v>1</v>
      </c>
      <c r="H15132">
        <v>3.25</v>
      </c>
      <c r="K15132">
        <v>1512.9</v>
      </c>
      <c r="L15132" t="s">
        <v>1</v>
      </c>
      <c r="M15132">
        <v>1.5</v>
      </c>
      <c r="P15132">
        <v>1512.9</v>
      </c>
      <c r="Q15132" t="s">
        <v>1</v>
      </c>
      <c r="R15132">
        <v>0.875</v>
      </c>
    </row>
    <row r="15133" spans="1:18">
      <c r="A15133">
        <v>1513</v>
      </c>
      <c r="B15133" t="s">
        <v>1</v>
      </c>
      <c r="C15133">
        <v>3.25</v>
      </c>
      <c r="F15133">
        <v>1513</v>
      </c>
      <c r="G15133" t="s">
        <v>1</v>
      </c>
      <c r="H15133">
        <v>3.125</v>
      </c>
      <c r="K15133">
        <v>1513</v>
      </c>
      <c r="L15133" t="s">
        <v>1</v>
      </c>
      <c r="M15133">
        <v>1.5</v>
      </c>
      <c r="P15133">
        <v>1513</v>
      </c>
      <c r="Q15133" t="s">
        <v>1</v>
      </c>
      <c r="R15133">
        <v>0.875</v>
      </c>
    </row>
    <row r="15134" spans="1:18">
      <c r="A15134">
        <v>1513.1</v>
      </c>
      <c r="B15134" t="s">
        <v>1</v>
      </c>
      <c r="C15134">
        <v>3.375</v>
      </c>
      <c r="F15134">
        <v>1513.1</v>
      </c>
      <c r="G15134" t="s">
        <v>1</v>
      </c>
      <c r="H15134">
        <v>3.25</v>
      </c>
      <c r="K15134">
        <v>1513.1</v>
      </c>
      <c r="L15134" t="s">
        <v>1</v>
      </c>
      <c r="M15134">
        <v>1.5</v>
      </c>
      <c r="P15134">
        <v>1513.1</v>
      </c>
      <c r="Q15134" t="s">
        <v>1</v>
      </c>
      <c r="R15134">
        <v>0.875</v>
      </c>
    </row>
    <row r="15135" spans="1:18">
      <c r="A15135">
        <v>1513.2</v>
      </c>
      <c r="B15135" t="s">
        <v>1</v>
      </c>
      <c r="C15135">
        <v>3.375</v>
      </c>
      <c r="F15135">
        <v>1513.2</v>
      </c>
      <c r="G15135" t="s">
        <v>1</v>
      </c>
      <c r="H15135">
        <v>3.25</v>
      </c>
      <c r="K15135">
        <v>1513.2</v>
      </c>
      <c r="L15135" t="s">
        <v>1</v>
      </c>
      <c r="M15135">
        <v>1.5</v>
      </c>
      <c r="P15135">
        <v>1513.2</v>
      </c>
      <c r="Q15135" t="s">
        <v>1</v>
      </c>
      <c r="R15135">
        <v>0.875</v>
      </c>
    </row>
    <row r="15136" spans="1:18">
      <c r="A15136">
        <v>1513.3</v>
      </c>
      <c r="B15136" t="s">
        <v>1</v>
      </c>
      <c r="C15136">
        <v>3.375</v>
      </c>
      <c r="F15136">
        <v>1513.3</v>
      </c>
      <c r="G15136" t="s">
        <v>1</v>
      </c>
      <c r="H15136">
        <v>3.5</v>
      </c>
      <c r="K15136">
        <v>1513.3</v>
      </c>
      <c r="L15136" t="s">
        <v>1</v>
      </c>
      <c r="M15136">
        <v>1.625</v>
      </c>
      <c r="P15136">
        <v>1513.3</v>
      </c>
      <c r="Q15136" t="s">
        <v>1</v>
      </c>
      <c r="R15136">
        <v>0.875</v>
      </c>
    </row>
    <row r="15137" spans="1:18">
      <c r="A15137">
        <v>1513.4</v>
      </c>
      <c r="B15137" t="s">
        <v>1</v>
      </c>
      <c r="C15137">
        <v>3.375</v>
      </c>
      <c r="F15137">
        <v>1513.4</v>
      </c>
      <c r="G15137" t="s">
        <v>1</v>
      </c>
      <c r="H15137">
        <v>3.75</v>
      </c>
      <c r="K15137">
        <v>1513.4</v>
      </c>
      <c r="L15137" t="s">
        <v>1</v>
      </c>
      <c r="M15137">
        <v>1.625</v>
      </c>
      <c r="P15137">
        <v>1513.4</v>
      </c>
      <c r="Q15137" t="s">
        <v>1</v>
      </c>
      <c r="R15137">
        <v>1</v>
      </c>
    </row>
    <row r="15138" spans="1:18">
      <c r="A15138">
        <v>1513.5</v>
      </c>
      <c r="B15138" t="s">
        <v>1</v>
      </c>
      <c r="C15138">
        <v>3.375</v>
      </c>
      <c r="F15138">
        <v>1513.5</v>
      </c>
      <c r="G15138" t="s">
        <v>1</v>
      </c>
      <c r="H15138">
        <v>4</v>
      </c>
      <c r="K15138">
        <v>1513.5</v>
      </c>
      <c r="L15138" t="s">
        <v>1</v>
      </c>
      <c r="M15138">
        <v>1.625</v>
      </c>
      <c r="P15138">
        <v>1513.5</v>
      </c>
      <c r="Q15138" t="s">
        <v>1</v>
      </c>
      <c r="R15138">
        <v>1</v>
      </c>
    </row>
    <row r="15139" spans="1:18">
      <c r="A15139">
        <v>1513.6</v>
      </c>
      <c r="B15139" t="s">
        <v>1</v>
      </c>
      <c r="C15139">
        <v>3.375</v>
      </c>
      <c r="F15139">
        <v>1513.6</v>
      </c>
      <c r="G15139" t="s">
        <v>1</v>
      </c>
      <c r="H15139">
        <v>4</v>
      </c>
      <c r="K15139">
        <v>1513.6</v>
      </c>
      <c r="L15139" t="s">
        <v>1</v>
      </c>
      <c r="M15139">
        <v>1.75</v>
      </c>
      <c r="P15139">
        <v>1513.6</v>
      </c>
      <c r="Q15139" t="s">
        <v>1</v>
      </c>
      <c r="R15139">
        <v>1</v>
      </c>
    </row>
    <row r="15140" spans="1:18">
      <c r="A15140">
        <v>1513.7</v>
      </c>
      <c r="B15140" t="s">
        <v>1</v>
      </c>
      <c r="C15140">
        <v>3.375</v>
      </c>
      <c r="F15140">
        <v>1513.7</v>
      </c>
      <c r="G15140" t="s">
        <v>1</v>
      </c>
      <c r="H15140">
        <v>4</v>
      </c>
      <c r="K15140">
        <v>1513.7</v>
      </c>
      <c r="L15140" t="s">
        <v>1</v>
      </c>
      <c r="M15140">
        <v>1.625</v>
      </c>
      <c r="P15140">
        <v>1513.7</v>
      </c>
      <c r="Q15140" t="s">
        <v>1</v>
      </c>
      <c r="R15140">
        <v>1</v>
      </c>
    </row>
    <row r="15141" spans="1:18">
      <c r="A15141">
        <v>1513.8</v>
      </c>
      <c r="B15141" t="s">
        <v>1</v>
      </c>
      <c r="C15141">
        <v>3.375</v>
      </c>
      <c r="F15141">
        <v>1513.8</v>
      </c>
      <c r="G15141" t="s">
        <v>1</v>
      </c>
      <c r="H15141">
        <v>4</v>
      </c>
      <c r="K15141">
        <v>1513.8</v>
      </c>
      <c r="L15141" t="s">
        <v>1</v>
      </c>
      <c r="M15141">
        <v>1.75</v>
      </c>
      <c r="P15141">
        <v>1513.8</v>
      </c>
      <c r="Q15141" t="s">
        <v>1</v>
      </c>
      <c r="R15141">
        <v>0.875</v>
      </c>
    </row>
    <row r="15142" spans="1:18">
      <c r="A15142">
        <v>1513.9</v>
      </c>
      <c r="B15142" t="s">
        <v>1</v>
      </c>
      <c r="C15142">
        <v>3.375</v>
      </c>
      <c r="F15142">
        <v>1513.9</v>
      </c>
      <c r="G15142" t="s">
        <v>1</v>
      </c>
      <c r="H15142">
        <v>4</v>
      </c>
      <c r="K15142">
        <v>1513.9</v>
      </c>
      <c r="L15142" t="s">
        <v>1</v>
      </c>
      <c r="M15142">
        <v>1.75</v>
      </c>
      <c r="P15142">
        <v>1513.9</v>
      </c>
      <c r="Q15142" t="s">
        <v>1</v>
      </c>
      <c r="R15142">
        <v>1</v>
      </c>
    </row>
    <row r="15143" spans="1:18">
      <c r="A15143">
        <v>1514</v>
      </c>
      <c r="B15143" t="s">
        <v>1</v>
      </c>
      <c r="C15143">
        <v>3.5</v>
      </c>
      <c r="F15143">
        <v>1514</v>
      </c>
      <c r="G15143" t="s">
        <v>1</v>
      </c>
      <c r="H15143">
        <v>1.75</v>
      </c>
      <c r="K15143">
        <v>1514</v>
      </c>
      <c r="L15143" t="s">
        <v>1</v>
      </c>
      <c r="M15143">
        <v>1.125</v>
      </c>
      <c r="P15143">
        <v>1514</v>
      </c>
      <c r="Q15143" t="s">
        <v>1</v>
      </c>
      <c r="R15143">
        <v>1</v>
      </c>
    </row>
    <row r="15144" spans="1:18">
      <c r="A15144">
        <v>1514.1</v>
      </c>
      <c r="B15144" t="s">
        <v>1</v>
      </c>
      <c r="C15144">
        <v>3.5</v>
      </c>
      <c r="F15144">
        <v>1514.1</v>
      </c>
      <c r="G15144" t="s">
        <v>1</v>
      </c>
      <c r="H15144">
        <v>0.75</v>
      </c>
      <c r="K15144">
        <v>1514.1</v>
      </c>
      <c r="L15144" t="s">
        <v>1</v>
      </c>
      <c r="M15144">
        <v>1.25</v>
      </c>
      <c r="P15144">
        <v>1514.1</v>
      </c>
      <c r="Q15144" t="s">
        <v>1</v>
      </c>
      <c r="R15144">
        <v>1</v>
      </c>
    </row>
    <row r="15145" spans="1:18">
      <c r="A15145">
        <v>1514.2</v>
      </c>
      <c r="B15145" t="s">
        <v>1</v>
      </c>
      <c r="C15145">
        <v>3.375</v>
      </c>
      <c r="F15145">
        <v>1514.2</v>
      </c>
      <c r="G15145" t="s">
        <v>1</v>
      </c>
      <c r="H15145">
        <v>0.5</v>
      </c>
      <c r="K15145">
        <v>1514.2</v>
      </c>
      <c r="L15145" t="s">
        <v>1</v>
      </c>
      <c r="M15145">
        <v>1.25</v>
      </c>
      <c r="P15145">
        <v>1514.2</v>
      </c>
      <c r="Q15145" t="s">
        <v>1</v>
      </c>
      <c r="R15145">
        <v>1</v>
      </c>
    </row>
    <row r="15146" spans="1:18">
      <c r="A15146">
        <v>1514.3</v>
      </c>
      <c r="B15146" t="s">
        <v>1</v>
      </c>
      <c r="C15146">
        <v>3.5</v>
      </c>
      <c r="F15146">
        <v>1514.3</v>
      </c>
      <c r="G15146" t="s">
        <v>1</v>
      </c>
      <c r="H15146">
        <v>0.5</v>
      </c>
      <c r="K15146">
        <v>1514.3</v>
      </c>
      <c r="L15146" t="s">
        <v>1</v>
      </c>
      <c r="M15146">
        <v>1.375</v>
      </c>
      <c r="P15146">
        <v>1514.3</v>
      </c>
      <c r="Q15146" t="s">
        <v>1</v>
      </c>
      <c r="R15146">
        <v>1.125</v>
      </c>
    </row>
    <row r="15147" spans="1:18">
      <c r="A15147">
        <v>1514.4</v>
      </c>
      <c r="B15147" t="s">
        <v>1</v>
      </c>
      <c r="C15147">
        <v>3.5</v>
      </c>
      <c r="F15147">
        <v>1514.4</v>
      </c>
      <c r="G15147" t="s">
        <v>1</v>
      </c>
      <c r="H15147">
        <v>0.5</v>
      </c>
      <c r="K15147">
        <v>1514.4</v>
      </c>
      <c r="L15147" t="s">
        <v>1</v>
      </c>
      <c r="M15147">
        <v>1.375</v>
      </c>
      <c r="P15147">
        <v>1514.4</v>
      </c>
      <c r="Q15147" t="s">
        <v>1</v>
      </c>
      <c r="R15147">
        <v>1.125</v>
      </c>
    </row>
    <row r="15148" spans="1:18">
      <c r="A15148">
        <v>1514.5</v>
      </c>
      <c r="B15148" t="s">
        <v>1</v>
      </c>
      <c r="C15148">
        <v>3.5</v>
      </c>
      <c r="F15148">
        <v>1514.5</v>
      </c>
      <c r="G15148" t="s">
        <v>1</v>
      </c>
      <c r="H15148">
        <v>0.5</v>
      </c>
      <c r="K15148">
        <v>1514.5</v>
      </c>
      <c r="L15148" t="s">
        <v>1</v>
      </c>
      <c r="M15148">
        <v>1.375</v>
      </c>
      <c r="P15148">
        <v>1514.5</v>
      </c>
      <c r="Q15148" t="s">
        <v>1</v>
      </c>
      <c r="R15148">
        <v>1.125</v>
      </c>
    </row>
    <row r="15149" spans="1:18">
      <c r="A15149">
        <v>1514.6</v>
      </c>
      <c r="B15149" t="s">
        <v>1</v>
      </c>
      <c r="C15149">
        <v>3.5</v>
      </c>
      <c r="F15149">
        <v>1514.6</v>
      </c>
      <c r="G15149" t="s">
        <v>1</v>
      </c>
      <c r="H15149">
        <v>0.5</v>
      </c>
      <c r="K15149">
        <v>1514.6</v>
      </c>
      <c r="L15149" t="s">
        <v>1</v>
      </c>
      <c r="M15149">
        <v>1.375</v>
      </c>
      <c r="P15149">
        <v>1514.6</v>
      </c>
      <c r="Q15149" t="s">
        <v>1</v>
      </c>
      <c r="R15149">
        <v>1.125</v>
      </c>
    </row>
    <row r="15150" spans="1:18">
      <c r="A15150">
        <v>1514.7</v>
      </c>
      <c r="B15150" t="s">
        <v>1</v>
      </c>
      <c r="C15150">
        <v>3.5</v>
      </c>
      <c r="F15150">
        <v>1514.7</v>
      </c>
      <c r="G15150" t="s">
        <v>1</v>
      </c>
      <c r="H15150">
        <v>0.5</v>
      </c>
      <c r="K15150">
        <v>1514.7</v>
      </c>
      <c r="L15150" t="s">
        <v>1</v>
      </c>
      <c r="M15150">
        <v>1.5</v>
      </c>
      <c r="P15150">
        <v>1514.7</v>
      </c>
      <c r="Q15150" t="s">
        <v>1</v>
      </c>
      <c r="R15150">
        <v>1.125</v>
      </c>
    </row>
    <row r="15151" spans="1:18">
      <c r="A15151">
        <v>1514.8</v>
      </c>
      <c r="B15151" t="s">
        <v>1</v>
      </c>
      <c r="C15151">
        <v>3.5</v>
      </c>
      <c r="F15151">
        <v>1514.8</v>
      </c>
      <c r="G15151" t="s">
        <v>1</v>
      </c>
      <c r="H15151">
        <v>0.5</v>
      </c>
      <c r="K15151">
        <v>1514.8</v>
      </c>
      <c r="L15151" t="s">
        <v>1</v>
      </c>
      <c r="M15151">
        <v>0.375</v>
      </c>
      <c r="P15151">
        <v>1514.8</v>
      </c>
      <c r="Q15151" t="s">
        <v>1</v>
      </c>
      <c r="R15151">
        <v>1.125</v>
      </c>
    </row>
    <row r="15152" spans="1:18">
      <c r="A15152">
        <v>1514.9</v>
      </c>
      <c r="B15152" t="s">
        <v>1</v>
      </c>
      <c r="C15152">
        <v>3.5</v>
      </c>
      <c r="F15152">
        <v>1514.9</v>
      </c>
      <c r="G15152" t="s">
        <v>1</v>
      </c>
      <c r="H15152">
        <v>0.75</v>
      </c>
      <c r="K15152">
        <v>1514.9</v>
      </c>
      <c r="L15152" t="s">
        <v>1</v>
      </c>
      <c r="M15152">
        <v>0.5</v>
      </c>
      <c r="P15152">
        <v>1514.9</v>
      </c>
      <c r="Q15152" t="s">
        <v>1</v>
      </c>
      <c r="R15152">
        <v>1.125</v>
      </c>
    </row>
    <row r="15153" spans="1:18">
      <c r="A15153">
        <v>1515</v>
      </c>
      <c r="B15153" t="s">
        <v>1</v>
      </c>
      <c r="C15153">
        <v>3.75</v>
      </c>
      <c r="F15153">
        <v>1515</v>
      </c>
      <c r="G15153" t="s">
        <v>1</v>
      </c>
      <c r="H15153">
        <v>0.625</v>
      </c>
      <c r="K15153">
        <v>1515</v>
      </c>
      <c r="L15153" t="s">
        <v>1</v>
      </c>
      <c r="M15153">
        <v>0.5</v>
      </c>
      <c r="P15153">
        <v>1515</v>
      </c>
      <c r="Q15153" t="s">
        <v>1</v>
      </c>
      <c r="R15153">
        <v>1.25</v>
      </c>
    </row>
    <row r="15154" spans="1:18">
      <c r="A15154">
        <v>1515.1</v>
      </c>
      <c r="B15154" t="s">
        <v>1</v>
      </c>
      <c r="C15154">
        <v>3.75</v>
      </c>
      <c r="F15154">
        <v>1515.1</v>
      </c>
      <c r="G15154" t="s">
        <v>1</v>
      </c>
      <c r="H15154">
        <v>0.5</v>
      </c>
      <c r="K15154">
        <v>1515.1</v>
      </c>
      <c r="L15154" t="s">
        <v>1</v>
      </c>
      <c r="M15154">
        <v>0.5</v>
      </c>
      <c r="P15154">
        <v>1515.1</v>
      </c>
      <c r="Q15154" t="s">
        <v>1</v>
      </c>
      <c r="R15154">
        <v>1.25</v>
      </c>
    </row>
    <row r="15155" spans="1:18">
      <c r="A15155">
        <v>1515.2</v>
      </c>
      <c r="B15155" t="s">
        <v>1</v>
      </c>
      <c r="C15155">
        <v>3.75</v>
      </c>
      <c r="F15155">
        <v>1515.2</v>
      </c>
      <c r="G15155" t="s">
        <v>1</v>
      </c>
      <c r="H15155">
        <v>0.5</v>
      </c>
      <c r="K15155">
        <v>1515.2</v>
      </c>
      <c r="L15155" t="s">
        <v>1</v>
      </c>
      <c r="M15155">
        <v>0.5</v>
      </c>
      <c r="P15155">
        <v>1515.2</v>
      </c>
      <c r="Q15155" t="s">
        <v>1</v>
      </c>
      <c r="R15155">
        <v>1.25</v>
      </c>
    </row>
    <row r="15156" spans="1:18">
      <c r="A15156">
        <v>1515.3</v>
      </c>
      <c r="B15156" t="s">
        <v>1</v>
      </c>
      <c r="C15156">
        <v>4</v>
      </c>
      <c r="F15156">
        <v>1515.3</v>
      </c>
      <c r="G15156" t="s">
        <v>1</v>
      </c>
      <c r="H15156">
        <v>0.5</v>
      </c>
      <c r="K15156">
        <v>1515.3</v>
      </c>
      <c r="L15156" t="s">
        <v>1</v>
      </c>
      <c r="M15156">
        <v>0.5</v>
      </c>
      <c r="P15156">
        <v>1515.3</v>
      </c>
      <c r="Q15156" t="s">
        <v>1</v>
      </c>
      <c r="R15156">
        <v>1.25</v>
      </c>
    </row>
    <row r="15157" spans="1:18">
      <c r="A15157">
        <v>1515.4</v>
      </c>
      <c r="B15157" t="s">
        <v>1</v>
      </c>
      <c r="C15157">
        <v>4.125</v>
      </c>
      <c r="F15157">
        <v>1515.4</v>
      </c>
      <c r="G15157" t="s">
        <v>1</v>
      </c>
      <c r="H15157">
        <v>0.625</v>
      </c>
      <c r="K15157">
        <v>1515.4</v>
      </c>
      <c r="L15157" t="s">
        <v>1</v>
      </c>
      <c r="M15157">
        <v>0.625</v>
      </c>
      <c r="P15157">
        <v>1515.4</v>
      </c>
      <c r="Q15157" t="s">
        <v>1</v>
      </c>
      <c r="R15157">
        <v>1.25</v>
      </c>
    </row>
    <row r="15158" spans="1:18">
      <c r="A15158">
        <v>1515.5</v>
      </c>
      <c r="B15158" t="s">
        <v>1</v>
      </c>
      <c r="C15158">
        <v>4.125</v>
      </c>
      <c r="F15158">
        <v>1515.5</v>
      </c>
      <c r="G15158" t="s">
        <v>1</v>
      </c>
      <c r="H15158">
        <v>0.625</v>
      </c>
      <c r="K15158">
        <v>1515.5</v>
      </c>
      <c r="L15158" t="s">
        <v>1</v>
      </c>
      <c r="M15158">
        <v>0.625</v>
      </c>
      <c r="P15158">
        <v>1515.5</v>
      </c>
      <c r="Q15158" t="s">
        <v>1</v>
      </c>
      <c r="R15158">
        <v>1.375</v>
      </c>
    </row>
    <row r="15159" spans="1:18">
      <c r="A15159">
        <v>1515.6</v>
      </c>
      <c r="B15159" t="s">
        <v>1</v>
      </c>
      <c r="C15159">
        <v>4.125</v>
      </c>
      <c r="F15159">
        <v>1515.6</v>
      </c>
      <c r="G15159" t="s">
        <v>1</v>
      </c>
      <c r="H15159">
        <v>0.625</v>
      </c>
      <c r="K15159">
        <v>1515.6</v>
      </c>
      <c r="L15159" t="s">
        <v>1</v>
      </c>
      <c r="M15159">
        <v>0.625</v>
      </c>
      <c r="P15159">
        <v>1515.6</v>
      </c>
      <c r="Q15159" t="s">
        <v>1</v>
      </c>
      <c r="R15159">
        <v>1.5</v>
      </c>
    </row>
    <row r="15160" spans="1:18">
      <c r="A15160">
        <v>1515.7</v>
      </c>
      <c r="B15160" t="s">
        <v>1</v>
      </c>
      <c r="C15160">
        <v>4.125</v>
      </c>
      <c r="F15160">
        <v>1515.7</v>
      </c>
      <c r="G15160" t="s">
        <v>1</v>
      </c>
      <c r="H15160">
        <v>0.625</v>
      </c>
      <c r="K15160">
        <v>1515.7</v>
      </c>
      <c r="L15160" t="s">
        <v>1</v>
      </c>
      <c r="M15160">
        <v>0.625</v>
      </c>
      <c r="P15160">
        <v>1515.7</v>
      </c>
      <c r="Q15160" t="s">
        <v>1</v>
      </c>
      <c r="R15160">
        <v>1.5</v>
      </c>
    </row>
    <row r="15161" spans="1:18">
      <c r="A15161">
        <v>1515.8</v>
      </c>
      <c r="B15161" t="s">
        <v>1</v>
      </c>
      <c r="C15161">
        <v>4.125</v>
      </c>
      <c r="F15161">
        <v>1515.8</v>
      </c>
      <c r="G15161" t="s">
        <v>1</v>
      </c>
      <c r="H15161">
        <v>0.75</v>
      </c>
      <c r="K15161">
        <v>1515.8</v>
      </c>
      <c r="L15161" t="s">
        <v>1</v>
      </c>
      <c r="M15161">
        <v>0.625</v>
      </c>
      <c r="P15161">
        <v>1515.8</v>
      </c>
      <c r="Q15161" t="s">
        <v>1</v>
      </c>
      <c r="R15161">
        <v>1.5</v>
      </c>
    </row>
    <row r="15162" spans="1:18">
      <c r="A15162">
        <v>1515.9</v>
      </c>
      <c r="B15162" t="s">
        <v>1</v>
      </c>
      <c r="C15162">
        <v>4.125</v>
      </c>
      <c r="F15162">
        <v>1515.9</v>
      </c>
      <c r="G15162" t="s">
        <v>1</v>
      </c>
      <c r="H15162">
        <v>0.75</v>
      </c>
      <c r="K15162">
        <v>1515.9</v>
      </c>
      <c r="L15162" t="s">
        <v>1</v>
      </c>
      <c r="M15162">
        <v>0.75</v>
      </c>
      <c r="P15162">
        <v>1515.9</v>
      </c>
      <c r="Q15162" t="s">
        <v>1</v>
      </c>
      <c r="R15162">
        <v>1.5</v>
      </c>
    </row>
    <row r="15163" spans="1:18">
      <c r="A15163">
        <v>1516</v>
      </c>
      <c r="B15163" t="s">
        <v>1</v>
      </c>
      <c r="C15163">
        <v>4.125</v>
      </c>
      <c r="F15163">
        <v>1516</v>
      </c>
      <c r="G15163" t="s">
        <v>1</v>
      </c>
      <c r="H15163">
        <v>0.875</v>
      </c>
      <c r="K15163">
        <v>1516</v>
      </c>
      <c r="L15163" t="s">
        <v>1</v>
      </c>
      <c r="M15163">
        <v>0.625</v>
      </c>
      <c r="P15163">
        <v>1516</v>
      </c>
      <c r="Q15163" t="s">
        <v>1</v>
      </c>
      <c r="R15163">
        <v>1.5</v>
      </c>
    </row>
    <row r="15164" spans="1:18">
      <c r="A15164">
        <v>1516.1</v>
      </c>
      <c r="B15164" t="s">
        <v>1</v>
      </c>
      <c r="C15164">
        <v>4.25</v>
      </c>
      <c r="F15164">
        <v>1516.1</v>
      </c>
      <c r="G15164" t="s">
        <v>1</v>
      </c>
      <c r="H15164">
        <v>0.875</v>
      </c>
      <c r="K15164">
        <v>1516.1</v>
      </c>
      <c r="L15164" t="s">
        <v>1</v>
      </c>
      <c r="M15164">
        <v>0.625</v>
      </c>
      <c r="P15164">
        <v>1516.1</v>
      </c>
      <c r="Q15164" t="s">
        <v>1</v>
      </c>
      <c r="R15164">
        <v>1.625</v>
      </c>
    </row>
    <row r="15165" spans="1:18">
      <c r="A15165">
        <v>1516.2</v>
      </c>
      <c r="B15165" t="s">
        <v>1</v>
      </c>
      <c r="C15165">
        <v>4.25</v>
      </c>
      <c r="F15165">
        <v>1516.2</v>
      </c>
      <c r="G15165" t="s">
        <v>1</v>
      </c>
      <c r="H15165">
        <v>0.875</v>
      </c>
      <c r="K15165">
        <v>1516.2</v>
      </c>
      <c r="L15165" t="s">
        <v>1</v>
      </c>
      <c r="M15165">
        <v>0.75</v>
      </c>
      <c r="P15165">
        <v>1516.2</v>
      </c>
      <c r="Q15165" t="s">
        <v>1</v>
      </c>
      <c r="R15165">
        <v>1.625</v>
      </c>
    </row>
    <row r="15166" spans="1:18">
      <c r="A15166">
        <v>1516.3</v>
      </c>
      <c r="B15166" t="s">
        <v>1</v>
      </c>
      <c r="C15166">
        <v>4.25</v>
      </c>
      <c r="F15166">
        <v>1516.3</v>
      </c>
      <c r="G15166" t="s">
        <v>1</v>
      </c>
      <c r="H15166">
        <v>0.875</v>
      </c>
      <c r="K15166">
        <v>1516.3</v>
      </c>
      <c r="L15166" t="s">
        <v>1</v>
      </c>
      <c r="M15166">
        <v>1</v>
      </c>
      <c r="P15166">
        <v>1516.3</v>
      </c>
      <c r="Q15166" t="s">
        <v>1</v>
      </c>
      <c r="R15166">
        <v>1.625</v>
      </c>
    </row>
    <row r="15167" spans="1:18">
      <c r="A15167">
        <v>1516.4</v>
      </c>
      <c r="B15167" t="s">
        <v>1</v>
      </c>
      <c r="C15167">
        <v>4.25</v>
      </c>
      <c r="F15167">
        <v>1516.4</v>
      </c>
      <c r="G15167" t="s">
        <v>1</v>
      </c>
      <c r="H15167">
        <v>0.875</v>
      </c>
      <c r="K15167">
        <v>1516.4</v>
      </c>
      <c r="L15167" t="s">
        <v>1</v>
      </c>
      <c r="M15167">
        <v>1.125</v>
      </c>
      <c r="P15167">
        <v>1516.4</v>
      </c>
      <c r="Q15167" t="s">
        <v>1</v>
      </c>
      <c r="R15167">
        <v>1.625</v>
      </c>
    </row>
    <row r="15168" spans="1:18">
      <c r="A15168">
        <v>1516.5</v>
      </c>
      <c r="B15168" t="s">
        <v>1</v>
      </c>
      <c r="C15168">
        <v>4.25</v>
      </c>
      <c r="F15168">
        <v>1516.5</v>
      </c>
      <c r="G15168" t="s">
        <v>1</v>
      </c>
      <c r="H15168">
        <v>0.875</v>
      </c>
      <c r="K15168">
        <v>1516.5</v>
      </c>
      <c r="L15168" t="s">
        <v>1</v>
      </c>
      <c r="M15168">
        <v>1.125</v>
      </c>
      <c r="P15168">
        <v>1516.5</v>
      </c>
      <c r="Q15168" t="s">
        <v>1</v>
      </c>
      <c r="R15168">
        <v>1.75</v>
      </c>
    </row>
    <row r="15169" spans="1:18">
      <c r="A15169">
        <v>1516.6</v>
      </c>
      <c r="B15169" t="s">
        <v>1</v>
      </c>
      <c r="C15169">
        <v>4.5</v>
      </c>
      <c r="F15169">
        <v>1516.6</v>
      </c>
      <c r="G15169" t="s">
        <v>1</v>
      </c>
      <c r="H15169">
        <v>0.875</v>
      </c>
      <c r="K15169">
        <v>1516.6</v>
      </c>
      <c r="L15169" t="s">
        <v>1</v>
      </c>
      <c r="M15169">
        <v>1.125</v>
      </c>
      <c r="P15169">
        <v>1516.6</v>
      </c>
      <c r="Q15169" t="s">
        <v>1</v>
      </c>
      <c r="R15169">
        <v>1.75</v>
      </c>
    </row>
    <row r="15170" spans="1:18">
      <c r="A15170">
        <v>1516.7</v>
      </c>
      <c r="B15170" t="s">
        <v>1</v>
      </c>
      <c r="C15170">
        <v>4.5</v>
      </c>
      <c r="F15170">
        <v>1516.7</v>
      </c>
      <c r="G15170" t="s">
        <v>1</v>
      </c>
      <c r="H15170">
        <v>0.875</v>
      </c>
      <c r="K15170">
        <v>1516.7</v>
      </c>
      <c r="L15170" t="s">
        <v>1</v>
      </c>
      <c r="M15170">
        <v>1.125</v>
      </c>
      <c r="P15170">
        <v>1516.7</v>
      </c>
      <c r="Q15170" t="s">
        <v>1</v>
      </c>
      <c r="R15170">
        <v>1.875</v>
      </c>
    </row>
    <row r="15171" spans="1:18">
      <c r="A15171">
        <v>1516.8</v>
      </c>
      <c r="B15171" t="s">
        <v>1</v>
      </c>
      <c r="C15171">
        <v>4.625</v>
      </c>
      <c r="F15171">
        <v>1516.8</v>
      </c>
      <c r="G15171" t="s">
        <v>1</v>
      </c>
      <c r="H15171">
        <v>0.875</v>
      </c>
      <c r="K15171">
        <v>1516.8</v>
      </c>
      <c r="L15171" t="s">
        <v>1</v>
      </c>
      <c r="M15171">
        <v>1.125</v>
      </c>
      <c r="P15171">
        <v>1516.8</v>
      </c>
      <c r="Q15171" t="s">
        <v>1</v>
      </c>
      <c r="R15171">
        <v>1.875</v>
      </c>
    </row>
    <row r="15172" spans="1:18">
      <c r="A15172">
        <v>1516.9</v>
      </c>
      <c r="B15172" t="s">
        <v>1</v>
      </c>
      <c r="C15172">
        <v>4.625</v>
      </c>
      <c r="F15172">
        <v>1516.9</v>
      </c>
      <c r="G15172" t="s">
        <v>1</v>
      </c>
      <c r="H15172">
        <v>0.875</v>
      </c>
      <c r="K15172">
        <v>1516.9</v>
      </c>
      <c r="L15172" t="s">
        <v>1</v>
      </c>
      <c r="M15172">
        <v>1.125</v>
      </c>
      <c r="P15172">
        <v>1516.9</v>
      </c>
      <c r="Q15172" t="s">
        <v>1</v>
      </c>
      <c r="R15172">
        <v>2</v>
      </c>
    </row>
    <row r="15173" spans="1:18">
      <c r="A15173">
        <v>1517</v>
      </c>
      <c r="B15173" t="s">
        <v>1</v>
      </c>
      <c r="C15173">
        <v>2.625</v>
      </c>
      <c r="F15173">
        <v>1517</v>
      </c>
      <c r="G15173" t="s">
        <v>1</v>
      </c>
      <c r="H15173">
        <v>0.875</v>
      </c>
      <c r="K15173">
        <v>1517</v>
      </c>
      <c r="L15173" t="s">
        <v>1</v>
      </c>
      <c r="M15173">
        <v>0.375</v>
      </c>
      <c r="P15173">
        <v>1517</v>
      </c>
      <c r="Q15173" t="s">
        <v>1</v>
      </c>
      <c r="R15173">
        <v>1.875</v>
      </c>
    </row>
    <row r="15174" spans="1:18">
      <c r="A15174">
        <v>1517.1</v>
      </c>
      <c r="B15174" t="s">
        <v>1</v>
      </c>
      <c r="C15174">
        <v>2.375</v>
      </c>
      <c r="F15174">
        <v>1517.1</v>
      </c>
      <c r="G15174" t="s">
        <v>1</v>
      </c>
      <c r="H15174">
        <v>1.125</v>
      </c>
      <c r="K15174">
        <v>1517.1</v>
      </c>
      <c r="L15174" t="s">
        <v>1</v>
      </c>
      <c r="M15174">
        <v>0.25</v>
      </c>
      <c r="P15174">
        <v>1517.1</v>
      </c>
      <c r="Q15174" t="s">
        <v>1</v>
      </c>
      <c r="R15174">
        <v>2</v>
      </c>
    </row>
    <row r="15175" spans="1:18">
      <c r="A15175">
        <v>1517.2</v>
      </c>
      <c r="B15175" t="s">
        <v>1</v>
      </c>
      <c r="C15175">
        <v>2.5</v>
      </c>
      <c r="F15175">
        <v>1517.2</v>
      </c>
      <c r="G15175" t="s">
        <v>1</v>
      </c>
      <c r="H15175">
        <v>1</v>
      </c>
      <c r="K15175">
        <v>1517.2</v>
      </c>
      <c r="L15175" t="s">
        <v>1</v>
      </c>
      <c r="M15175">
        <v>0.25</v>
      </c>
      <c r="P15175">
        <v>1517.2</v>
      </c>
      <c r="Q15175" t="s">
        <v>1</v>
      </c>
      <c r="R15175">
        <v>2</v>
      </c>
    </row>
    <row r="15176" spans="1:18">
      <c r="A15176">
        <v>1517.3</v>
      </c>
      <c r="B15176" t="s">
        <v>1</v>
      </c>
      <c r="C15176">
        <v>2.5</v>
      </c>
      <c r="F15176">
        <v>1517.3</v>
      </c>
      <c r="G15176" t="s">
        <v>1</v>
      </c>
      <c r="H15176">
        <v>1</v>
      </c>
      <c r="K15176">
        <v>1517.3</v>
      </c>
      <c r="L15176" t="s">
        <v>1</v>
      </c>
      <c r="M15176">
        <v>0.375</v>
      </c>
      <c r="P15176">
        <v>1517.3</v>
      </c>
      <c r="Q15176" t="s">
        <v>1</v>
      </c>
      <c r="R15176">
        <v>2</v>
      </c>
    </row>
    <row r="15177" spans="1:18">
      <c r="A15177">
        <v>1517.4</v>
      </c>
      <c r="B15177" t="s">
        <v>1</v>
      </c>
      <c r="C15177">
        <v>2.5</v>
      </c>
      <c r="F15177">
        <v>1517.4</v>
      </c>
      <c r="G15177" t="s">
        <v>1</v>
      </c>
      <c r="H15177">
        <v>1</v>
      </c>
      <c r="K15177">
        <v>1517.4</v>
      </c>
      <c r="L15177" t="s">
        <v>1</v>
      </c>
      <c r="M15177">
        <v>0.375</v>
      </c>
      <c r="P15177">
        <v>1517.4</v>
      </c>
      <c r="Q15177" t="s">
        <v>1</v>
      </c>
      <c r="R15177">
        <v>2</v>
      </c>
    </row>
    <row r="15178" spans="1:18">
      <c r="A15178">
        <v>1517.5</v>
      </c>
      <c r="B15178" t="s">
        <v>1</v>
      </c>
      <c r="C15178">
        <v>2.5</v>
      </c>
      <c r="F15178">
        <v>1517.5</v>
      </c>
      <c r="G15178" t="s">
        <v>1</v>
      </c>
      <c r="H15178">
        <v>1.25</v>
      </c>
      <c r="K15178">
        <v>1517.5</v>
      </c>
      <c r="L15178" t="s">
        <v>1</v>
      </c>
      <c r="M15178">
        <v>0.375</v>
      </c>
      <c r="P15178">
        <v>1517.5</v>
      </c>
      <c r="Q15178" t="s">
        <v>1</v>
      </c>
      <c r="R15178">
        <v>2</v>
      </c>
    </row>
    <row r="15179" spans="1:18">
      <c r="A15179">
        <v>1517.6</v>
      </c>
      <c r="B15179" t="s">
        <v>1</v>
      </c>
      <c r="C15179">
        <v>2.625</v>
      </c>
      <c r="F15179">
        <v>1517.6</v>
      </c>
      <c r="G15179" t="s">
        <v>1</v>
      </c>
      <c r="H15179">
        <v>1.375</v>
      </c>
      <c r="K15179">
        <v>1517.6</v>
      </c>
      <c r="L15179" t="s">
        <v>1</v>
      </c>
      <c r="M15179">
        <v>0.375</v>
      </c>
      <c r="P15179">
        <v>1517.6</v>
      </c>
      <c r="Q15179" t="s">
        <v>1</v>
      </c>
      <c r="R15179">
        <v>2</v>
      </c>
    </row>
    <row r="15180" spans="1:18">
      <c r="A15180">
        <v>1517.7</v>
      </c>
      <c r="B15180" t="s">
        <v>1</v>
      </c>
      <c r="C15180">
        <v>2.75</v>
      </c>
      <c r="F15180">
        <v>1517.7</v>
      </c>
      <c r="G15180" t="s">
        <v>1</v>
      </c>
      <c r="H15180">
        <v>1.375</v>
      </c>
      <c r="K15180">
        <v>1517.7</v>
      </c>
      <c r="L15180" t="s">
        <v>1</v>
      </c>
      <c r="M15180">
        <v>0.375</v>
      </c>
      <c r="P15180">
        <v>1517.7</v>
      </c>
      <c r="Q15180" t="s">
        <v>1</v>
      </c>
      <c r="R15180">
        <v>2</v>
      </c>
    </row>
    <row r="15181" spans="1:18">
      <c r="A15181">
        <v>1517.8</v>
      </c>
      <c r="B15181" t="s">
        <v>1</v>
      </c>
      <c r="C15181">
        <v>2.75</v>
      </c>
      <c r="F15181">
        <v>1517.8</v>
      </c>
      <c r="G15181" t="s">
        <v>1</v>
      </c>
      <c r="H15181">
        <v>1.375</v>
      </c>
      <c r="K15181">
        <v>1517.8</v>
      </c>
      <c r="L15181" t="s">
        <v>1</v>
      </c>
      <c r="M15181">
        <v>0.375</v>
      </c>
      <c r="P15181">
        <v>1517.8</v>
      </c>
      <c r="Q15181" t="s">
        <v>1</v>
      </c>
      <c r="R15181">
        <v>2</v>
      </c>
    </row>
    <row r="15182" spans="1:18">
      <c r="A15182">
        <v>1517.9</v>
      </c>
      <c r="B15182" t="s">
        <v>1</v>
      </c>
      <c r="C15182">
        <v>2.75</v>
      </c>
      <c r="F15182">
        <v>1517.9</v>
      </c>
      <c r="G15182" t="s">
        <v>1</v>
      </c>
      <c r="H15182">
        <v>1.375</v>
      </c>
      <c r="K15182">
        <v>1517.9</v>
      </c>
      <c r="L15182" t="s">
        <v>1</v>
      </c>
      <c r="M15182">
        <v>0.375</v>
      </c>
      <c r="P15182">
        <v>1517.9</v>
      </c>
      <c r="Q15182" t="s">
        <v>1</v>
      </c>
      <c r="R15182">
        <v>2.125</v>
      </c>
    </row>
    <row r="15183" spans="1:18">
      <c r="A15183">
        <v>1518</v>
      </c>
      <c r="B15183" t="s">
        <v>1</v>
      </c>
      <c r="C15183">
        <v>2.875</v>
      </c>
      <c r="F15183">
        <v>1518</v>
      </c>
      <c r="G15183" t="s">
        <v>1</v>
      </c>
      <c r="H15183">
        <v>1.5</v>
      </c>
      <c r="K15183">
        <v>1518</v>
      </c>
      <c r="L15183" t="s">
        <v>1</v>
      </c>
      <c r="M15183">
        <v>0.375</v>
      </c>
      <c r="P15183">
        <v>1518</v>
      </c>
      <c r="Q15183" t="s">
        <v>1</v>
      </c>
      <c r="R15183">
        <v>2.25</v>
      </c>
    </row>
    <row r="15184" spans="1:18">
      <c r="A15184">
        <v>1518.1</v>
      </c>
      <c r="B15184" t="s">
        <v>1</v>
      </c>
      <c r="C15184">
        <v>2.75</v>
      </c>
      <c r="F15184">
        <v>1518.1</v>
      </c>
      <c r="G15184" t="s">
        <v>1</v>
      </c>
      <c r="H15184">
        <v>1.5</v>
      </c>
      <c r="K15184">
        <v>1518.1</v>
      </c>
      <c r="L15184" t="s">
        <v>1</v>
      </c>
      <c r="M15184">
        <v>0.5</v>
      </c>
      <c r="P15184">
        <v>1518.1</v>
      </c>
      <c r="Q15184" t="s">
        <v>1</v>
      </c>
      <c r="R15184">
        <v>2.25</v>
      </c>
    </row>
    <row r="15185" spans="1:18">
      <c r="A15185">
        <v>1518.2</v>
      </c>
      <c r="B15185" t="s">
        <v>1</v>
      </c>
      <c r="C15185">
        <v>2.75</v>
      </c>
      <c r="F15185">
        <v>1518.2</v>
      </c>
      <c r="G15185" t="s">
        <v>1</v>
      </c>
      <c r="H15185">
        <v>1.875</v>
      </c>
      <c r="K15185">
        <v>1518.2</v>
      </c>
      <c r="L15185" t="s">
        <v>1</v>
      </c>
      <c r="M15185">
        <v>0.5</v>
      </c>
      <c r="P15185">
        <v>1518.2</v>
      </c>
      <c r="Q15185" t="s">
        <v>1</v>
      </c>
      <c r="R15185">
        <v>2.25</v>
      </c>
    </row>
    <row r="15186" spans="1:18">
      <c r="A15186">
        <v>1518.3</v>
      </c>
      <c r="B15186" t="s">
        <v>1</v>
      </c>
      <c r="C15186">
        <v>2.75</v>
      </c>
      <c r="F15186">
        <v>1518.3</v>
      </c>
      <c r="G15186" t="s">
        <v>1</v>
      </c>
      <c r="H15186">
        <v>1.875</v>
      </c>
      <c r="K15186">
        <v>1518.3</v>
      </c>
      <c r="L15186" t="s">
        <v>1</v>
      </c>
      <c r="M15186">
        <v>0.625</v>
      </c>
      <c r="P15186">
        <v>1518.3</v>
      </c>
      <c r="Q15186" t="s">
        <v>1</v>
      </c>
      <c r="R15186">
        <v>2.25</v>
      </c>
    </row>
    <row r="15187" spans="1:18">
      <c r="A15187">
        <v>1518.4</v>
      </c>
      <c r="B15187" t="s">
        <v>1</v>
      </c>
      <c r="C15187">
        <v>3.125</v>
      </c>
      <c r="F15187">
        <v>1518.4</v>
      </c>
      <c r="G15187" t="s">
        <v>1</v>
      </c>
      <c r="H15187">
        <v>1.875</v>
      </c>
      <c r="K15187">
        <v>1518.4</v>
      </c>
      <c r="L15187" t="s">
        <v>1</v>
      </c>
      <c r="M15187">
        <v>0.5</v>
      </c>
      <c r="P15187">
        <v>1518.4</v>
      </c>
      <c r="Q15187" t="s">
        <v>1</v>
      </c>
      <c r="R15187">
        <v>2.25</v>
      </c>
    </row>
    <row r="15188" spans="1:18">
      <c r="A15188">
        <v>1518.5</v>
      </c>
      <c r="B15188" t="s">
        <v>1</v>
      </c>
      <c r="C15188">
        <v>3.125</v>
      </c>
      <c r="F15188">
        <v>1518.5</v>
      </c>
      <c r="G15188" t="s">
        <v>1</v>
      </c>
      <c r="H15188">
        <v>1.875</v>
      </c>
      <c r="K15188">
        <v>1518.5</v>
      </c>
      <c r="L15188" t="s">
        <v>1</v>
      </c>
      <c r="M15188">
        <v>0.5</v>
      </c>
      <c r="P15188">
        <v>1518.5</v>
      </c>
      <c r="Q15188" t="s">
        <v>1</v>
      </c>
      <c r="R15188">
        <v>2.25</v>
      </c>
    </row>
    <row r="15189" spans="1:18">
      <c r="A15189">
        <v>1518.6</v>
      </c>
      <c r="B15189" t="s">
        <v>1</v>
      </c>
      <c r="C15189">
        <v>3.125</v>
      </c>
      <c r="F15189">
        <v>1518.6</v>
      </c>
      <c r="G15189" t="s">
        <v>1</v>
      </c>
      <c r="H15189">
        <v>2</v>
      </c>
      <c r="K15189">
        <v>1518.6</v>
      </c>
      <c r="L15189" t="s">
        <v>1</v>
      </c>
      <c r="M15189">
        <v>0.625</v>
      </c>
      <c r="P15189">
        <v>1518.6</v>
      </c>
      <c r="Q15189" t="s">
        <v>1</v>
      </c>
      <c r="R15189">
        <v>2.25</v>
      </c>
    </row>
    <row r="15190" spans="1:18">
      <c r="A15190">
        <v>1518.7</v>
      </c>
      <c r="B15190" t="s">
        <v>1</v>
      </c>
      <c r="C15190">
        <v>3.375</v>
      </c>
      <c r="F15190">
        <v>1518.7</v>
      </c>
      <c r="G15190" t="s">
        <v>1</v>
      </c>
      <c r="H15190">
        <v>2</v>
      </c>
      <c r="K15190">
        <v>1518.7</v>
      </c>
      <c r="L15190" t="s">
        <v>1</v>
      </c>
      <c r="M15190">
        <v>0.75</v>
      </c>
      <c r="P15190">
        <v>1518.7</v>
      </c>
      <c r="Q15190" t="s">
        <v>1</v>
      </c>
      <c r="R15190">
        <v>2.25</v>
      </c>
    </row>
    <row r="15191" spans="1:18">
      <c r="A15191">
        <v>1518.8</v>
      </c>
      <c r="B15191" t="s">
        <v>1</v>
      </c>
      <c r="C15191">
        <v>3.375</v>
      </c>
      <c r="F15191">
        <v>1518.8</v>
      </c>
      <c r="G15191" t="s">
        <v>1</v>
      </c>
      <c r="H15191">
        <v>2.125</v>
      </c>
      <c r="K15191">
        <v>1518.8</v>
      </c>
      <c r="L15191" t="s">
        <v>1</v>
      </c>
      <c r="M15191">
        <v>0.875</v>
      </c>
      <c r="P15191">
        <v>1518.8</v>
      </c>
      <c r="Q15191" t="s">
        <v>1</v>
      </c>
      <c r="R15191">
        <v>2.375</v>
      </c>
    </row>
    <row r="15192" spans="1:18">
      <c r="A15192">
        <v>1518.9</v>
      </c>
      <c r="B15192" t="s">
        <v>1</v>
      </c>
      <c r="C15192">
        <v>3.375</v>
      </c>
      <c r="F15192">
        <v>1518.9</v>
      </c>
      <c r="G15192" t="s">
        <v>1</v>
      </c>
      <c r="H15192">
        <v>2.125</v>
      </c>
      <c r="K15192">
        <v>1518.9</v>
      </c>
      <c r="L15192" t="s">
        <v>1</v>
      </c>
      <c r="M15192">
        <v>0.875</v>
      </c>
      <c r="P15192">
        <v>1518.9</v>
      </c>
      <c r="Q15192" t="s">
        <v>1</v>
      </c>
      <c r="R15192">
        <v>2.375</v>
      </c>
    </row>
    <row r="15193" spans="1:18">
      <c r="A15193">
        <v>1519</v>
      </c>
      <c r="B15193" t="s">
        <v>1</v>
      </c>
      <c r="C15193">
        <v>3.375</v>
      </c>
      <c r="F15193">
        <v>1519</v>
      </c>
      <c r="G15193" t="s">
        <v>1</v>
      </c>
      <c r="H15193">
        <v>2.125</v>
      </c>
      <c r="K15193">
        <v>1519</v>
      </c>
      <c r="L15193" t="s">
        <v>1</v>
      </c>
      <c r="M15193">
        <v>1</v>
      </c>
      <c r="P15193">
        <v>1519</v>
      </c>
      <c r="Q15193" t="s">
        <v>1</v>
      </c>
      <c r="R15193">
        <v>2.375</v>
      </c>
    </row>
    <row r="15194" spans="1:18">
      <c r="A15194">
        <v>1519.1</v>
      </c>
      <c r="B15194" t="s">
        <v>1</v>
      </c>
      <c r="C15194">
        <v>3.5</v>
      </c>
      <c r="F15194">
        <v>1519.1</v>
      </c>
      <c r="G15194" t="s">
        <v>1</v>
      </c>
      <c r="H15194">
        <v>2.25</v>
      </c>
      <c r="K15194">
        <v>1519.1</v>
      </c>
      <c r="L15194" t="s">
        <v>1</v>
      </c>
      <c r="M15194">
        <v>1</v>
      </c>
      <c r="P15194">
        <v>1519.1</v>
      </c>
      <c r="Q15194" t="s">
        <v>1</v>
      </c>
      <c r="R15194">
        <v>2.5</v>
      </c>
    </row>
    <row r="15195" spans="1:18">
      <c r="A15195">
        <v>1519.2</v>
      </c>
      <c r="B15195" t="s">
        <v>1</v>
      </c>
      <c r="C15195">
        <v>3.5</v>
      </c>
      <c r="F15195">
        <v>1519.2</v>
      </c>
      <c r="G15195" t="s">
        <v>1</v>
      </c>
      <c r="H15195">
        <v>2.25</v>
      </c>
      <c r="K15195">
        <v>1519.2</v>
      </c>
      <c r="L15195" t="s">
        <v>1</v>
      </c>
      <c r="M15195">
        <v>1</v>
      </c>
      <c r="P15195">
        <v>1519.2</v>
      </c>
      <c r="Q15195" t="s">
        <v>1</v>
      </c>
      <c r="R15195">
        <v>2.375</v>
      </c>
    </row>
    <row r="15196" spans="1:18">
      <c r="A15196">
        <v>1519.3</v>
      </c>
      <c r="B15196" t="s">
        <v>1</v>
      </c>
      <c r="C15196">
        <v>3.5</v>
      </c>
      <c r="F15196">
        <v>1519.3</v>
      </c>
      <c r="G15196" t="s">
        <v>1</v>
      </c>
      <c r="H15196">
        <v>2.25</v>
      </c>
      <c r="K15196">
        <v>1519.3</v>
      </c>
      <c r="L15196" t="s">
        <v>1</v>
      </c>
      <c r="M15196">
        <v>1</v>
      </c>
      <c r="P15196">
        <v>1519.3</v>
      </c>
      <c r="Q15196" t="s">
        <v>1</v>
      </c>
      <c r="R15196">
        <v>2.75</v>
      </c>
    </row>
    <row r="15197" spans="1:18">
      <c r="A15197">
        <v>1519.4</v>
      </c>
      <c r="B15197" t="s">
        <v>1</v>
      </c>
      <c r="C15197">
        <v>3.5</v>
      </c>
      <c r="F15197">
        <v>1519.4</v>
      </c>
      <c r="G15197" t="s">
        <v>1</v>
      </c>
      <c r="H15197">
        <v>2.25</v>
      </c>
      <c r="K15197">
        <v>1519.4</v>
      </c>
      <c r="L15197" t="s">
        <v>1</v>
      </c>
      <c r="M15197">
        <v>1</v>
      </c>
      <c r="P15197">
        <v>1519.4</v>
      </c>
      <c r="Q15197" t="s">
        <v>1</v>
      </c>
      <c r="R15197">
        <v>2.75</v>
      </c>
    </row>
    <row r="15198" spans="1:18">
      <c r="A15198">
        <v>1519.5</v>
      </c>
      <c r="B15198" t="s">
        <v>1</v>
      </c>
      <c r="C15198">
        <v>3.625</v>
      </c>
      <c r="F15198">
        <v>1519.5</v>
      </c>
      <c r="G15198" t="s">
        <v>1</v>
      </c>
      <c r="H15198">
        <v>2.375</v>
      </c>
      <c r="K15198">
        <v>1519.5</v>
      </c>
      <c r="L15198" t="s">
        <v>1</v>
      </c>
      <c r="M15198">
        <v>1</v>
      </c>
      <c r="P15198">
        <v>1519.5</v>
      </c>
      <c r="Q15198" t="s">
        <v>1</v>
      </c>
      <c r="R15198">
        <v>2.75</v>
      </c>
    </row>
    <row r="15199" spans="1:18">
      <c r="A15199">
        <v>1519.6</v>
      </c>
      <c r="B15199" t="s">
        <v>1</v>
      </c>
      <c r="C15199">
        <v>3.625</v>
      </c>
      <c r="F15199">
        <v>1519.6</v>
      </c>
      <c r="G15199" t="s">
        <v>1</v>
      </c>
      <c r="H15199">
        <v>2.375</v>
      </c>
      <c r="K15199">
        <v>1519.6</v>
      </c>
      <c r="L15199" t="s">
        <v>1</v>
      </c>
      <c r="M15199">
        <v>1</v>
      </c>
      <c r="P15199">
        <v>1519.6</v>
      </c>
      <c r="Q15199" t="s">
        <v>1</v>
      </c>
      <c r="R15199">
        <v>2.75</v>
      </c>
    </row>
    <row r="15200" spans="1:18">
      <c r="A15200">
        <v>1519.7</v>
      </c>
      <c r="B15200" t="s">
        <v>1</v>
      </c>
      <c r="C15200">
        <v>3.625</v>
      </c>
      <c r="F15200">
        <v>1519.7</v>
      </c>
      <c r="G15200" t="s">
        <v>1</v>
      </c>
      <c r="H15200">
        <v>2.5</v>
      </c>
      <c r="K15200">
        <v>1519.7</v>
      </c>
      <c r="L15200" t="s">
        <v>1</v>
      </c>
      <c r="M15200">
        <v>1</v>
      </c>
      <c r="P15200">
        <v>1519.7</v>
      </c>
      <c r="Q15200" t="s">
        <v>1</v>
      </c>
      <c r="R15200">
        <v>2.75</v>
      </c>
    </row>
    <row r="15201" spans="1:18">
      <c r="A15201">
        <v>1519.8</v>
      </c>
      <c r="B15201" t="s">
        <v>1</v>
      </c>
      <c r="C15201">
        <v>3.625</v>
      </c>
      <c r="F15201">
        <v>1519.8</v>
      </c>
      <c r="G15201" t="s">
        <v>1</v>
      </c>
      <c r="H15201">
        <v>2.5</v>
      </c>
      <c r="K15201">
        <v>1519.8</v>
      </c>
      <c r="L15201" t="s">
        <v>1</v>
      </c>
      <c r="M15201">
        <v>1.125</v>
      </c>
      <c r="P15201">
        <v>1519.8</v>
      </c>
      <c r="Q15201" t="s">
        <v>1</v>
      </c>
      <c r="R15201">
        <v>2.75</v>
      </c>
    </row>
    <row r="15202" spans="1:18">
      <c r="A15202">
        <v>1519.9</v>
      </c>
      <c r="B15202" t="s">
        <v>1</v>
      </c>
      <c r="C15202">
        <v>3.625</v>
      </c>
      <c r="F15202">
        <v>1519.9</v>
      </c>
      <c r="G15202" t="s">
        <v>1</v>
      </c>
      <c r="H15202">
        <v>2.5</v>
      </c>
      <c r="K15202">
        <v>1519.9</v>
      </c>
      <c r="L15202" t="s">
        <v>1</v>
      </c>
      <c r="M15202">
        <v>1.125</v>
      </c>
      <c r="P15202">
        <v>1519.9</v>
      </c>
      <c r="Q15202" t="s">
        <v>1</v>
      </c>
      <c r="R15202">
        <v>2.75</v>
      </c>
    </row>
    <row r="15203" spans="1:18">
      <c r="A15203">
        <v>1520</v>
      </c>
      <c r="B15203" t="s">
        <v>1</v>
      </c>
      <c r="C15203">
        <v>1.375</v>
      </c>
      <c r="F15203">
        <v>1520</v>
      </c>
      <c r="G15203" t="s">
        <v>1</v>
      </c>
      <c r="H15203">
        <v>1.625</v>
      </c>
      <c r="K15203">
        <v>1520</v>
      </c>
      <c r="L15203" t="s">
        <v>1</v>
      </c>
      <c r="M15203">
        <v>1.125</v>
      </c>
      <c r="P15203">
        <v>1520</v>
      </c>
      <c r="Q15203" t="s">
        <v>1</v>
      </c>
      <c r="R15203">
        <v>1.375</v>
      </c>
    </row>
    <row r="15204" spans="1:18">
      <c r="A15204">
        <v>1520.1</v>
      </c>
      <c r="B15204" t="s">
        <v>1</v>
      </c>
      <c r="C15204">
        <v>1</v>
      </c>
      <c r="F15204">
        <v>1520.1</v>
      </c>
      <c r="G15204" t="s">
        <v>1</v>
      </c>
      <c r="H15204">
        <v>1</v>
      </c>
      <c r="K15204">
        <v>1520.1</v>
      </c>
      <c r="L15204" t="s">
        <v>1</v>
      </c>
      <c r="M15204">
        <v>1.25</v>
      </c>
      <c r="P15204">
        <v>1520.1</v>
      </c>
      <c r="Q15204" t="s">
        <v>1</v>
      </c>
      <c r="R15204">
        <v>1.125</v>
      </c>
    </row>
    <row r="15205" spans="1:18">
      <c r="A15205">
        <v>1520.2</v>
      </c>
      <c r="B15205" t="s">
        <v>1</v>
      </c>
      <c r="C15205">
        <v>1</v>
      </c>
      <c r="F15205">
        <v>1520.2</v>
      </c>
      <c r="G15205" t="s">
        <v>1</v>
      </c>
      <c r="H15205">
        <v>1</v>
      </c>
      <c r="K15205">
        <v>1520.2</v>
      </c>
      <c r="L15205" t="s">
        <v>1</v>
      </c>
      <c r="M15205">
        <v>1.25</v>
      </c>
      <c r="P15205">
        <v>1520.2</v>
      </c>
      <c r="Q15205" t="s">
        <v>1</v>
      </c>
      <c r="R15205">
        <v>1.125</v>
      </c>
    </row>
    <row r="15206" spans="1:18">
      <c r="A15206">
        <v>1520.3</v>
      </c>
      <c r="B15206" t="s">
        <v>1</v>
      </c>
      <c r="C15206">
        <v>1.125</v>
      </c>
      <c r="F15206">
        <v>1520.3</v>
      </c>
      <c r="G15206" t="s">
        <v>1</v>
      </c>
      <c r="H15206">
        <v>1</v>
      </c>
      <c r="K15206">
        <v>1520.3</v>
      </c>
      <c r="L15206" t="s">
        <v>1</v>
      </c>
      <c r="M15206">
        <v>1.25</v>
      </c>
      <c r="P15206">
        <v>1520.3</v>
      </c>
      <c r="Q15206" t="s">
        <v>1</v>
      </c>
      <c r="R15206">
        <v>1.125</v>
      </c>
    </row>
    <row r="15207" spans="1:18">
      <c r="A15207">
        <v>1520.4</v>
      </c>
      <c r="B15207" t="s">
        <v>1</v>
      </c>
      <c r="C15207">
        <v>1.125</v>
      </c>
      <c r="F15207">
        <v>1520.4</v>
      </c>
      <c r="G15207" t="s">
        <v>1</v>
      </c>
      <c r="H15207">
        <v>1</v>
      </c>
      <c r="K15207">
        <v>1520.4</v>
      </c>
      <c r="L15207" t="s">
        <v>1</v>
      </c>
      <c r="M15207">
        <v>1.25</v>
      </c>
      <c r="P15207">
        <v>1520.4</v>
      </c>
      <c r="Q15207" t="s">
        <v>1</v>
      </c>
      <c r="R15207">
        <v>1.125</v>
      </c>
    </row>
    <row r="15208" spans="1:18">
      <c r="A15208">
        <v>1520.5</v>
      </c>
      <c r="B15208" t="s">
        <v>1</v>
      </c>
      <c r="C15208">
        <v>1.125</v>
      </c>
      <c r="F15208">
        <v>1520.5</v>
      </c>
      <c r="G15208" t="s">
        <v>1</v>
      </c>
      <c r="H15208">
        <v>1</v>
      </c>
      <c r="K15208">
        <v>1520.5</v>
      </c>
      <c r="L15208" t="s">
        <v>1</v>
      </c>
      <c r="M15208">
        <v>1.25</v>
      </c>
      <c r="P15208">
        <v>1520.5</v>
      </c>
      <c r="Q15208" t="s">
        <v>1</v>
      </c>
      <c r="R15208">
        <v>1.25</v>
      </c>
    </row>
    <row r="15209" spans="1:18">
      <c r="A15209">
        <v>1520.6</v>
      </c>
      <c r="B15209" t="s">
        <v>1</v>
      </c>
      <c r="C15209">
        <v>1.625</v>
      </c>
      <c r="F15209">
        <v>1520.6</v>
      </c>
      <c r="G15209" t="s">
        <v>1</v>
      </c>
      <c r="H15209">
        <v>1</v>
      </c>
      <c r="K15209">
        <v>1520.6</v>
      </c>
      <c r="L15209" t="s">
        <v>1</v>
      </c>
      <c r="M15209">
        <v>1.25</v>
      </c>
      <c r="P15209">
        <v>1520.6</v>
      </c>
      <c r="Q15209" t="s">
        <v>1</v>
      </c>
      <c r="R15209">
        <v>1.25</v>
      </c>
    </row>
    <row r="15210" spans="1:18">
      <c r="A15210">
        <v>1520.7</v>
      </c>
      <c r="B15210" t="s">
        <v>1</v>
      </c>
      <c r="C15210">
        <v>1.625</v>
      </c>
      <c r="F15210">
        <v>1520.7</v>
      </c>
      <c r="G15210" t="s">
        <v>1</v>
      </c>
      <c r="H15210">
        <v>1.125</v>
      </c>
      <c r="K15210">
        <v>1520.7</v>
      </c>
      <c r="L15210" t="s">
        <v>1</v>
      </c>
      <c r="M15210">
        <v>1.25</v>
      </c>
      <c r="P15210">
        <v>1520.7</v>
      </c>
      <c r="Q15210" t="s">
        <v>1</v>
      </c>
      <c r="R15210">
        <v>1.375</v>
      </c>
    </row>
    <row r="15211" spans="1:18">
      <c r="A15211">
        <v>1520.8</v>
      </c>
      <c r="B15211" t="s">
        <v>1</v>
      </c>
      <c r="C15211">
        <v>1.625</v>
      </c>
      <c r="F15211">
        <v>1520.8</v>
      </c>
      <c r="G15211" t="s">
        <v>1</v>
      </c>
      <c r="H15211">
        <v>1.125</v>
      </c>
      <c r="K15211">
        <v>1520.8</v>
      </c>
      <c r="L15211" t="s">
        <v>1</v>
      </c>
      <c r="M15211">
        <v>1.25</v>
      </c>
      <c r="P15211">
        <v>1520.8</v>
      </c>
      <c r="Q15211" t="s">
        <v>1</v>
      </c>
      <c r="R15211">
        <v>1.375</v>
      </c>
    </row>
    <row r="15212" spans="1:18">
      <c r="A15212">
        <v>1520.9</v>
      </c>
      <c r="B15212" t="s">
        <v>1</v>
      </c>
      <c r="C15212">
        <v>1.625</v>
      </c>
      <c r="F15212">
        <v>1520.9</v>
      </c>
      <c r="G15212" t="s">
        <v>1</v>
      </c>
      <c r="H15212">
        <v>1.125</v>
      </c>
      <c r="K15212">
        <v>1520.9</v>
      </c>
      <c r="L15212" t="s">
        <v>1</v>
      </c>
      <c r="M15212">
        <v>1.25</v>
      </c>
      <c r="P15212">
        <v>1520.9</v>
      </c>
      <c r="Q15212" t="s">
        <v>1</v>
      </c>
      <c r="R15212">
        <v>1.375</v>
      </c>
    </row>
    <row r="15213" spans="1:18">
      <c r="A15213">
        <v>1521</v>
      </c>
      <c r="B15213" t="s">
        <v>1</v>
      </c>
      <c r="C15213">
        <v>1.75</v>
      </c>
      <c r="F15213">
        <v>1521</v>
      </c>
      <c r="G15213" t="s">
        <v>1</v>
      </c>
      <c r="H15213">
        <v>1.125</v>
      </c>
      <c r="K15213">
        <v>1521</v>
      </c>
      <c r="L15213" t="s">
        <v>1</v>
      </c>
      <c r="M15213">
        <v>1.25</v>
      </c>
      <c r="P15213">
        <v>1521</v>
      </c>
      <c r="Q15213" t="s">
        <v>1</v>
      </c>
      <c r="R15213">
        <v>1.375</v>
      </c>
    </row>
    <row r="15214" spans="1:18">
      <c r="A15214">
        <v>1521.1</v>
      </c>
      <c r="B15214" t="s">
        <v>1</v>
      </c>
      <c r="C15214">
        <v>1.875</v>
      </c>
      <c r="F15214">
        <v>1521.1</v>
      </c>
      <c r="G15214" t="s">
        <v>1</v>
      </c>
      <c r="H15214">
        <v>1.25</v>
      </c>
      <c r="K15214">
        <v>1521.1</v>
      </c>
      <c r="L15214" t="s">
        <v>1</v>
      </c>
      <c r="M15214">
        <v>1.25</v>
      </c>
      <c r="P15214">
        <v>1521.1</v>
      </c>
      <c r="Q15214" t="s">
        <v>1</v>
      </c>
      <c r="R15214">
        <v>1.375</v>
      </c>
    </row>
    <row r="15215" spans="1:18">
      <c r="A15215">
        <v>1521.2</v>
      </c>
      <c r="B15215" t="s">
        <v>1</v>
      </c>
      <c r="C15215">
        <v>2</v>
      </c>
      <c r="F15215">
        <v>1521.2</v>
      </c>
      <c r="G15215" t="s">
        <v>1</v>
      </c>
      <c r="H15215">
        <v>1.375</v>
      </c>
      <c r="K15215">
        <v>1521.2</v>
      </c>
      <c r="L15215" t="s">
        <v>1</v>
      </c>
      <c r="M15215">
        <v>1.25</v>
      </c>
      <c r="P15215">
        <v>1521.2</v>
      </c>
      <c r="Q15215" t="s">
        <v>1</v>
      </c>
      <c r="R15215">
        <v>1.375</v>
      </c>
    </row>
    <row r="15216" spans="1:18">
      <c r="A15216">
        <v>1521.3</v>
      </c>
      <c r="B15216" t="s">
        <v>1</v>
      </c>
      <c r="C15216">
        <v>2</v>
      </c>
      <c r="F15216">
        <v>1521.3</v>
      </c>
      <c r="G15216" t="s">
        <v>1</v>
      </c>
      <c r="H15216">
        <v>1.375</v>
      </c>
      <c r="K15216">
        <v>1521.3</v>
      </c>
      <c r="L15216" t="s">
        <v>1</v>
      </c>
      <c r="M15216">
        <v>1.25</v>
      </c>
      <c r="P15216">
        <v>1521.3</v>
      </c>
      <c r="Q15216" t="s">
        <v>1</v>
      </c>
      <c r="R15216">
        <v>1.5</v>
      </c>
    </row>
    <row r="15217" spans="1:18">
      <c r="A15217">
        <v>1521.4</v>
      </c>
      <c r="B15217" t="s">
        <v>1</v>
      </c>
      <c r="C15217">
        <v>2.125</v>
      </c>
      <c r="F15217">
        <v>1521.4</v>
      </c>
      <c r="G15217" t="s">
        <v>1</v>
      </c>
      <c r="H15217">
        <v>1.375</v>
      </c>
      <c r="K15217">
        <v>1521.4</v>
      </c>
      <c r="L15217" t="s">
        <v>1</v>
      </c>
      <c r="M15217">
        <v>1.375</v>
      </c>
      <c r="P15217">
        <v>1521.4</v>
      </c>
      <c r="Q15217" t="s">
        <v>1</v>
      </c>
      <c r="R15217">
        <v>2</v>
      </c>
    </row>
    <row r="15218" spans="1:18">
      <c r="A15218">
        <v>1521.5</v>
      </c>
      <c r="B15218" t="s">
        <v>1</v>
      </c>
      <c r="C15218">
        <v>2.25</v>
      </c>
      <c r="F15218">
        <v>1521.5</v>
      </c>
      <c r="G15218" t="s">
        <v>1</v>
      </c>
      <c r="H15218">
        <v>1.5</v>
      </c>
      <c r="K15218">
        <v>1521.5</v>
      </c>
      <c r="L15218" t="s">
        <v>1</v>
      </c>
      <c r="M15218">
        <v>1.375</v>
      </c>
      <c r="P15218">
        <v>1521.5</v>
      </c>
      <c r="Q15218" t="s">
        <v>1</v>
      </c>
      <c r="R15218">
        <v>2</v>
      </c>
    </row>
    <row r="15219" spans="1:18">
      <c r="A15219">
        <v>1521.6</v>
      </c>
      <c r="B15219" t="s">
        <v>1</v>
      </c>
      <c r="C15219">
        <v>2.25</v>
      </c>
      <c r="F15219">
        <v>1521.6</v>
      </c>
      <c r="G15219" t="s">
        <v>1</v>
      </c>
      <c r="H15219">
        <v>1.5</v>
      </c>
      <c r="K15219">
        <v>1521.6</v>
      </c>
      <c r="L15219" t="s">
        <v>1</v>
      </c>
      <c r="M15219">
        <v>1.375</v>
      </c>
      <c r="P15219">
        <v>1521.6</v>
      </c>
      <c r="Q15219" t="s">
        <v>1</v>
      </c>
      <c r="R15219">
        <v>2.125</v>
      </c>
    </row>
    <row r="15220" spans="1:18">
      <c r="A15220">
        <v>1521.7</v>
      </c>
      <c r="B15220" t="s">
        <v>1</v>
      </c>
      <c r="C15220">
        <v>2.25</v>
      </c>
      <c r="F15220">
        <v>1521.7</v>
      </c>
      <c r="G15220" t="s">
        <v>1</v>
      </c>
      <c r="H15220">
        <v>1.5</v>
      </c>
      <c r="K15220">
        <v>1521.7</v>
      </c>
      <c r="L15220" t="s">
        <v>1</v>
      </c>
      <c r="M15220">
        <v>1.375</v>
      </c>
      <c r="P15220">
        <v>1521.7</v>
      </c>
      <c r="Q15220" t="s">
        <v>1</v>
      </c>
      <c r="R15220">
        <v>2.125</v>
      </c>
    </row>
    <row r="15221" spans="1:18">
      <c r="A15221">
        <v>1521.8</v>
      </c>
      <c r="B15221" t="s">
        <v>1</v>
      </c>
      <c r="C15221">
        <v>2.25</v>
      </c>
      <c r="F15221">
        <v>1521.8</v>
      </c>
      <c r="G15221" t="s">
        <v>1</v>
      </c>
      <c r="H15221">
        <v>1.5</v>
      </c>
      <c r="K15221">
        <v>1521.8</v>
      </c>
      <c r="L15221" t="s">
        <v>1</v>
      </c>
      <c r="M15221">
        <v>1.375</v>
      </c>
      <c r="P15221">
        <v>1521.8</v>
      </c>
      <c r="Q15221" t="s">
        <v>1</v>
      </c>
      <c r="R15221">
        <v>2.125</v>
      </c>
    </row>
    <row r="15222" spans="1:18">
      <c r="A15222">
        <v>1521.9</v>
      </c>
      <c r="B15222" t="s">
        <v>1</v>
      </c>
      <c r="C15222">
        <v>2.25</v>
      </c>
      <c r="F15222">
        <v>1521.9</v>
      </c>
      <c r="G15222" t="s">
        <v>1</v>
      </c>
      <c r="H15222">
        <v>1.625</v>
      </c>
      <c r="K15222">
        <v>1521.9</v>
      </c>
      <c r="L15222" t="s">
        <v>1</v>
      </c>
      <c r="M15222">
        <v>1.375</v>
      </c>
      <c r="P15222">
        <v>1521.9</v>
      </c>
      <c r="Q15222" t="s">
        <v>1</v>
      </c>
      <c r="R15222">
        <v>2.25</v>
      </c>
    </row>
    <row r="15223" spans="1:18">
      <c r="A15223">
        <v>1522</v>
      </c>
      <c r="B15223" t="s">
        <v>1</v>
      </c>
      <c r="C15223">
        <v>2.25</v>
      </c>
      <c r="F15223">
        <v>1522</v>
      </c>
      <c r="G15223" t="s">
        <v>1</v>
      </c>
      <c r="H15223">
        <v>1.625</v>
      </c>
      <c r="K15223">
        <v>1522</v>
      </c>
      <c r="L15223" t="s">
        <v>1</v>
      </c>
      <c r="M15223">
        <v>1.375</v>
      </c>
      <c r="P15223">
        <v>1522</v>
      </c>
      <c r="Q15223" t="s">
        <v>1</v>
      </c>
      <c r="R15223">
        <v>2.25</v>
      </c>
    </row>
    <row r="15224" spans="1:18">
      <c r="A15224">
        <v>1522.1</v>
      </c>
      <c r="B15224" t="s">
        <v>1</v>
      </c>
      <c r="C15224">
        <v>2.375</v>
      </c>
      <c r="F15224">
        <v>1522.1</v>
      </c>
      <c r="G15224" t="s">
        <v>1</v>
      </c>
      <c r="H15224">
        <v>1.625</v>
      </c>
      <c r="K15224">
        <v>1522.1</v>
      </c>
      <c r="L15224" t="s">
        <v>1</v>
      </c>
      <c r="M15224">
        <v>1.5</v>
      </c>
      <c r="P15224">
        <v>1522.1</v>
      </c>
      <c r="Q15224" t="s">
        <v>1</v>
      </c>
      <c r="R15224">
        <v>2.25</v>
      </c>
    </row>
    <row r="15225" spans="1:18">
      <c r="A15225">
        <v>1522.2</v>
      </c>
      <c r="B15225" t="s">
        <v>1</v>
      </c>
      <c r="C15225">
        <v>2.25</v>
      </c>
      <c r="F15225">
        <v>1522.2</v>
      </c>
      <c r="G15225" t="s">
        <v>1</v>
      </c>
      <c r="H15225">
        <v>1.625</v>
      </c>
      <c r="K15225">
        <v>1522.2</v>
      </c>
      <c r="L15225" t="s">
        <v>1</v>
      </c>
      <c r="M15225">
        <v>1.5</v>
      </c>
      <c r="P15225">
        <v>1522.2</v>
      </c>
      <c r="Q15225" t="s">
        <v>1</v>
      </c>
      <c r="R15225">
        <v>2.25</v>
      </c>
    </row>
    <row r="15226" spans="1:18">
      <c r="A15226">
        <v>1522.3</v>
      </c>
      <c r="B15226" t="s">
        <v>1</v>
      </c>
      <c r="C15226">
        <v>2.375</v>
      </c>
      <c r="F15226">
        <v>1522.3</v>
      </c>
      <c r="G15226" t="s">
        <v>1</v>
      </c>
      <c r="H15226">
        <v>1.625</v>
      </c>
      <c r="K15226">
        <v>1522.3</v>
      </c>
      <c r="L15226" t="s">
        <v>1</v>
      </c>
      <c r="M15226">
        <v>1.625</v>
      </c>
      <c r="P15226">
        <v>1522.3</v>
      </c>
      <c r="Q15226" t="s">
        <v>1</v>
      </c>
      <c r="R15226">
        <v>2.25</v>
      </c>
    </row>
    <row r="15227" spans="1:18">
      <c r="A15227">
        <v>1522.4</v>
      </c>
      <c r="B15227" t="s">
        <v>1</v>
      </c>
      <c r="C15227">
        <v>2.5</v>
      </c>
      <c r="F15227">
        <v>1522.4</v>
      </c>
      <c r="G15227" t="s">
        <v>1</v>
      </c>
      <c r="H15227">
        <v>1.75</v>
      </c>
      <c r="K15227">
        <v>1522.4</v>
      </c>
      <c r="L15227" t="s">
        <v>1</v>
      </c>
      <c r="M15227">
        <v>1.625</v>
      </c>
      <c r="P15227">
        <v>1522.4</v>
      </c>
      <c r="Q15227" t="s">
        <v>1</v>
      </c>
      <c r="R15227">
        <v>2.25</v>
      </c>
    </row>
    <row r="15228" spans="1:18">
      <c r="A15228">
        <v>1522.5</v>
      </c>
      <c r="B15228" t="s">
        <v>1</v>
      </c>
      <c r="C15228">
        <v>2.5</v>
      </c>
      <c r="F15228">
        <v>1522.5</v>
      </c>
      <c r="G15228" t="s">
        <v>1</v>
      </c>
      <c r="H15228">
        <v>1.875</v>
      </c>
      <c r="K15228">
        <v>1522.5</v>
      </c>
      <c r="L15228" t="s">
        <v>1</v>
      </c>
      <c r="M15228">
        <v>2</v>
      </c>
      <c r="P15228">
        <v>1522.5</v>
      </c>
      <c r="Q15228" t="s">
        <v>1</v>
      </c>
      <c r="R15228">
        <v>2.375</v>
      </c>
    </row>
    <row r="15229" spans="1:18">
      <c r="A15229">
        <v>1522.6</v>
      </c>
      <c r="B15229" t="s">
        <v>1</v>
      </c>
      <c r="C15229">
        <v>2.5</v>
      </c>
      <c r="F15229">
        <v>1522.6</v>
      </c>
      <c r="G15229" t="s">
        <v>1</v>
      </c>
      <c r="H15229">
        <v>1.875</v>
      </c>
      <c r="K15229">
        <v>1522.6</v>
      </c>
      <c r="L15229" t="s">
        <v>1</v>
      </c>
      <c r="M15229">
        <v>1.875</v>
      </c>
      <c r="P15229">
        <v>1522.6</v>
      </c>
      <c r="Q15229" t="s">
        <v>1</v>
      </c>
      <c r="R15229">
        <v>2.375</v>
      </c>
    </row>
    <row r="15230" spans="1:18">
      <c r="A15230">
        <v>1522.7</v>
      </c>
      <c r="B15230" t="s">
        <v>1</v>
      </c>
      <c r="C15230">
        <v>2.5</v>
      </c>
      <c r="F15230">
        <v>1522.7</v>
      </c>
      <c r="G15230" t="s">
        <v>1</v>
      </c>
      <c r="H15230">
        <v>1.875</v>
      </c>
      <c r="K15230">
        <v>1522.7</v>
      </c>
      <c r="L15230" t="s">
        <v>1</v>
      </c>
      <c r="M15230">
        <v>2.125</v>
      </c>
      <c r="P15230">
        <v>1522.7</v>
      </c>
      <c r="Q15230" t="s">
        <v>1</v>
      </c>
      <c r="R15230">
        <v>2.625</v>
      </c>
    </row>
    <row r="15231" spans="1:18">
      <c r="A15231">
        <v>1522.8</v>
      </c>
      <c r="B15231" t="s">
        <v>1</v>
      </c>
      <c r="C15231">
        <v>2.625</v>
      </c>
      <c r="F15231">
        <v>1522.8</v>
      </c>
      <c r="G15231" t="s">
        <v>1</v>
      </c>
      <c r="H15231">
        <v>1.875</v>
      </c>
      <c r="K15231">
        <v>1522.8</v>
      </c>
      <c r="L15231" t="s">
        <v>1</v>
      </c>
      <c r="M15231">
        <v>2.25</v>
      </c>
      <c r="P15231">
        <v>1522.8</v>
      </c>
      <c r="Q15231" t="s">
        <v>1</v>
      </c>
      <c r="R15231">
        <v>2.625</v>
      </c>
    </row>
    <row r="15232" spans="1:18">
      <c r="A15232">
        <v>1522.9</v>
      </c>
      <c r="B15232" t="s">
        <v>1</v>
      </c>
      <c r="C15232">
        <v>2.625</v>
      </c>
      <c r="F15232">
        <v>1522.9</v>
      </c>
      <c r="G15232" t="s">
        <v>1</v>
      </c>
      <c r="H15232">
        <v>2</v>
      </c>
      <c r="K15232">
        <v>1522.9</v>
      </c>
      <c r="L15232" t="s">
        <v>1</v>
      </c>
      <c r="M15232">
        <v>2.375</v>
      </c>
      <c r="P15232">
        <v>1522.9</v>
      </c>
      <c r="Q15232" t="s">
        <v>1</v>
      </c>
      <c r="R15232">
        <v>2.75</v>
      </c>
    </row>
    <row r="15233" spans="1:18">
      <c r="A15233">
        <v>1523</v>
      </c>
      <c r="B15233" t="s">
        <v>1</v>
      </c>
      <c r="C15233">
        <v>1.25</v>
      </c>
      <c r="F15233">
        <v>1523</v>
      </c>
      <c r="G15233" t="s">
        <v>1</v>
      </c>
      <c r="H15233">
        <v>1.875</v>
      </c>
      <c r="K15233">
        <v>1523</v>
      </c>
      <c r="L15233" t="s">
        <v>1</v>
      </c>
      <c r="M15233">
        <v>0.875</v>
      </c>
      <c r="P15233">
        <v>1523</v>
      </c>
      <c r="Q15233" t="s">
        <v>1</v>
      </c>
      <c r="R15233">
        <v>2.125</v>
      </c>
    </row>
    <row r="15234" spans="1:18">
      <c r="A15234">
        <v>1523.1</v>
      </c>
      <c r="B15234" t="s">
        <v>1</v>
      </c>
      <c r="C15234">
        <v>1.25</v>
      </c>
      <c r="F15234">
        <v>1523.1</v>
      </c>
      <c r="G15234" t="s">
        <v>1</v>
      </c>
      <c r="H15234">
        <v>1.875</v>
      </c>
      <c r="K15234">
        <v>1523.1</v>
      </c>
      <c r="L15234" t="s">
        <v>1</v>
      </c>
      <c r="M15234">
        <v>0.5</v>
      </c>
      <c r="P15234">
        <v>1523.1</v>
      </c>
      <c r="Q15234" t="s">
        <v>1</v>
      </c>
      <c r="R15234">
        <v>2.25</v>
      </c>
    </row>
    <row r="15235" spans="1:18">
      <c r="A15235">
        <v>1523.2</v>
      </c>
      <c r="B15235" t="s">
        <v>1</v>
      </c>
      <c r="C15235">
        <v>1.25</v>
      </c>
      <c r="F15235">
        <v>1523.2</v>
      </c>
      <c r="G15235" t="s">
        <v>1</v>
      </c>
      <c r="H15235">
        <v>1.875</v>
      </c>
      <c r="K15235">
        <v>1523.2</v>
      </c>
      <c r="L15235" t="s">
        <v>1</v>
      </c>
      <c r="M15235">
        <v>0.5</v>
      </c>
      <c r="P15235">
        <v>1523.2</v>
      </c>
      <c r="Q15235" t="s">
        <v>1</v>
      </c>
      <c r="R15235">
        <v>2.125</v>
      </c>
    </row>
    <row r="15236" spans="1:18">
      <c r="A15236">
        <v>1523.3</v>
      </c>
      <c r="B15236" t="s">
        <v>1</v>
      </c>
      <c r="C15236">
        <v>1.25</v>
      </c>
      <c r="F15236">
        <v>1523.3</v>
      </c>
      <c r="G15236" t="s">
        <v>1</v>
      </c>
      <c r="H15236">
        <v>1.875</v>
      </c>
      <c r="K15236">
        <v>1523.3</v>
      </c>
      <c r="L15236" t="s">
        <v>1</v>
      </c>
      <c r="M15236">
        <v>0.5</v>
      </c>
      <c r="P15236">
        <v>1523.3</v>
      </c>
      <c r="Q15236" t="s">
        <v>1</v>
      </c>
      <c r="R15236">
        <v>2.125</v>
      </c>
    </row>
    <row r="15237" spans="1:18">
      <c r="A15237">
        <v>1523.4</v>
      </c>
      <c r="B15237" t="s">
        <v>1</v>
      </c>
      <c r="C15237">
        <v>1.25</v>
      </c>
      <c r="F15237">
        <v>1523.4</v>
      </c>
      <c r="G15237" t="s">
        <v>1</v>
      </c>
      <c r="H15237">
        <v>1.875</v>
      </c>
      <c r="K15237">
        <v>1523.4</v>
      </c>
      <c r="L15237" t="s">
        <v>1</v>
      </c>
      <c r="M15237">
        <v>0.5</v>
      </c>
      <c r="P15237">
        <v>1523.4</v>
      </c>
      <c r="Q15237" t="s">
        <v>1</v>
      </c>
      <c r="R15237">
        <v>2.125</v>
      </c>
    </row>
    <row r="15238" spans="1:18">
      <c r="A15238">
        <v>1523.5</v>
      </c>
      <c r="B15238" t="s">
        <v>1</v>
      </c>
      <c r="C15238">
        <v>1.25</v>
      </c>
      <c r="F15238">
        <v>1523.5</v>
      </c>
      <c r="G15238" t="s">
        <v>1</v>
      </c>
      <c r="H15238">
        <v>1.875</v>
      </c>
      <c r="K15238">
        <v>1523.5</v>
      </c>
      <c r="L15238" t="s">
        <v>1</v>
      </c>
      <c r="M15238">
        <v>0.5</v>
      </c>
      <c r="P15238">
        <v>1523.5</v>
      </c>
      <c r="Q15238" t="s">
        <v>1</v>
      </c>
      <c r="R15238">
        <v>2.25</v>
      </c>
    </row>
    <row r="15239" spans="1:18">
      <c r="A15239">
        <v>1523.6</v>
      </c>
      <c r="B15239" t="s">
        <v>1</v>
      </c>
      <c r="C15239">
        <v>1.25</v>
      </c>
      <c r="F15239">
        <v>1523.6</v>
      </c>
      <c r="G15239" t="s">
        <v>1</v>
      </c>
      <c r="H15239">
        <v>1.875</v>
      </c>
      <c r="K15239">
        <v>1523.6</v>
      </c>
      <c r="L15239" t="s">
        <v>1</v>
      </c>
      <c r="M15239">
        <v>0.5</v>
      </c>
      <c r="P15239">
        <v>1523.6</v>
      </c>
      <c r="Q15239" t="s">
        <v>1</v>
      </c>
      <c r="R15239">
        <v>2.375</v>
      </c>
    </row>
    <row r="15240" spans="1:18">
      <c r="A15240">
        <v>1523.7</v>
      </c>
      <c r="B15240" t="s">
        <v>1</v>
      </c>
      <c r="C15240">
        <v>1.375</v>
      </c>
      <c r="F15240">
        <v>1523.7</v>
      </c>
      <c r="G15240" t="s">
        <v>1</v>
      </c>
      <c r="H15240">
        <v>1.875</v>
      </c>
      <c r="K15240">
        <v>1523.7</v>
      </c>
      <c r="L15240" t="s">
        <v>1</v>
      </c>
      <c r="M15240">
        <v>0.625</v>
      </c>
      <c r="P15240">
        <v>1523.7</v>
      </c>
      <c r="Q15240" t="s">
        <v>1</v>
      </c>
      <c r="R15240">
        <v>2.375</v>
      </c>
    </row>
    <row r="15241" spans="1:18">
      <c r="A15241">
        <v>1523.8</v>
      </c>
      <c r="B15241" t="s">
        <v>1</v>
      </c>
      <c r="C15241">
        <v>1.5</v>
      </c>
      <c r="F15241">
        <v>1523.8</v>
      </c>
      <c r="G15241" t="s">
        <v>1</v>
      </c>
      <c r="H15241">
        <v>1.875</v>
      </c>
      <c r="K15241">
        <v>1523.8</v>
      </c>
      <c r="L15241" t="s">
        <v>1</v>
      </c>
      <c r="M15241">
        <v>0.625</v>
      </c>
      <c r="P15241">
        <v>1523.8</v>
      </c>
      <c r="Q15241" t="s">
        <v>1</v>
      </c>
      <c r="R15241">
        <v>2.375</v>
      </c>
    </row>
    <row r="15242" spans="1:18">
      <c r="A15242">
        <v>1523.9</v>
      </c>
      <c r="B15242" t="s">
        <v>1</v>
      </c>
      <c r="C15242">
        <v>1.5</v>
      </c>
      <c r="F15242">
        <v>1523.9</v>
      </c>
      <c r="G15242" t="s">
        <v>1</v>
      </c>
      <c r="H15242">
        <v>1.875</v>
      </c>
      <c r="K15242">
        <v>1523.9</v>
      </c>
      <c r="L15242" t="s">
        <v>1</v>
      </c>
      <c r="M15242">
        <v>0.625</v>
      </c>
      <c r="P15242">
        <v>1523.9</v>
      </c>
      <c r="Q15242" t="s">
        <v>1</v>
      </c>
      <c r="R15242">
        <v>2.375</v>
      </c>
    </row>
    <row r="15243" spans="1:18">
      <c r="A15243">
        <v>1524</v>
      </c>
      <c r="B15243" t="s">
        <v>1</v>
      </c>
      <c r="C15243">
        <v>1.625</v>
      </c>
      <c r="F15243">
        <v>1524</v>
      </c>
      <c r="G15243" t="s">
        <v>1</v>
      </c>
      <c r="H15243">
        <v>1.875</v>
      </c>
      <c r="K15243">
        <v>1524</v>
      </c>
      <c r="L15243" t="s">
        <v>1</v>
      </c>
      <c r="M15243">
        <v>0.625</v>
      </c>
      <c r="P15243">
        <v>1524</v>
      </c>
      <c r="Q15243" t="s">
        <v>1</v>
      </c>
      <c r="R15243">
        <v>2.375</v>
      </c>
    </row>
    <row r="15244" spans="1:18">
      <c r="A15244">
        <v>1524.1</v>
      </c>
      <c r="B15244" t="s">
        <v>1</v>
      </c>
      <c r="C15244">
        <v>1.75</v>
      </c>
      <c r="F15244">
        <v>1524.1</v>
      </c>
      <c r="G15244" t="s">
        <v>1</v>
      </c>
      <c r="H15244">
        <v>1.875</v>
      </c>
      <c r="K15244">
        <v>1524.1</v>
      </c>
      <c r="L15244" t="s">
        <v>1</v>
      </c>
      <c r="M15244">
        <v>0.625</v>
      </c>
      <c r="P15244">
        <v>1524.1</v>
      </c>
      <c r="Q15244" t="s">
        <v>1</v>
      </c>
      <c r="R15244">
        <v>2.5</v>
      </c>
    </row>
    <row r="15245" spans="1:18">
      <c r="A15245">
        <v>1524.2</v>
      </c>
      <c r="B15245" t="s">
        <v>1</v>
      </c>
      <c r="C15245">
        <v>1.75</v>
      </c>
      <c r="F15245">
        <v>1524.2</v>
      </c>
      <c r="G15245" t="s">
        <v>1</v>
      </c>
      <c r="H15245">
        <v>2</v>
      </c>
      <c r="K15245">
        <v>1524.2</v>
      </c>
      <c r="L15245" t="s">
        <v>1</v>
      </c>
      <c r="M15245">
        <v>0.625</v>
      </c>
      <c r="P15245">
        <v>1524.2</v>
      </c>
      <c r="Q15245" t="s">
        <v>1</v>
      </c>
      <c r="R15245">
        <v>2.5</v>
      </c>
    </row>
    <row r="15246" spans="1:18">
      <c r="A15246">
        <v>1524.3</v>
      </c>
      <c r="B15246" t="s">
        <v>1</v>
      </c>
      <c r="C15246">
        <v>1.75</v>
      </c>
      <c r="F15246">
        <v>1524.3</v>
      </c>
      <c r="G15246" t="s">
        <v>1</v>
      </c>
      <c r="H15246">
        <v>2</v>
      </c>
      <c r="K15246">
        <v>1524.3</v>
      </c>
      <c r="L15246" t="s">
        <v>1</v>
      </c>
      <c r="M15246">
        <v>0.625</v>
      </c>
      <c r="P15246">
        <v>1524.3</v>
      </c>
      <c r="Q15246" t="s">
        <v>1</v>
      </c>
      <c r="R15246">
        <v>2.625</v>
      </c>
    </row>
    <row r="15247" spans="1:18">
      <c r="A15247">
        <v>1524.4</v>
      </c>
      <c r="B15247" t="s">
        <v>1</v>
      </c>
      <c r="C15247">
        <v>1.75</v>
      </c>
      <c r="F15247">
        <v>1524.4</v>
      </c>
      <c r="G15247" t="s">
        <v>1</v>
      </c>
      <c r="H15247">
        <v>2</v>
      </c>
      <c r="K15247">
        <v>1524.4</v>
      </c>
      <c r="L15247" t="s">
        <v>1</v>
      </c>
      <c r="M15247">
        <v>0.875</v>
      </c>
      <c r="P15247">
        <v>1524.4</v>
      </c>
      <c r="Q15247" t="s">
        <v>1</v>
      </c>
      <c r="R15247">
        <v>2.625</v>
      </c>
    </row>
    <row r="15248" spans="1:18">
      <c r="A15248">
        <v>1524.5</v>
      </c>
      <c r="B15248" t="s">
        <v>1</v>
      </c>
      <c r="C15248">
        <v>1.75</v>
      </c>
      <c r="F15248">
        <v>1524.5</v>
      </c>
      <c r="G15248" t="s">
        <v>1</v>
      </c>
      <c r="H15248">
        <v>2.125</v>
      </c>
      <c r="K15248">
        <v>1524.5</v>
      </c>
      <c r="L15248" t="s">
        <v>1</v>
      </c>
      <c r="M15248">
        <v>0.875</v>
      </c>
      <c r="P15248">
        <v>1524.5</v>
      </c>
      <c r="Q15248" t="s">
        <v>1</v>
      </c>
      <c r="R15248">
        <v>2.75</v>
      </c>
    </row>
    <row r="15249" spans="1:18">
      <c r="A15249">
        <v>1524.6</v>
      </c>
      <c r="B15249" t="s">
        <v>1</v>
      </c>
      <c r="C15249">
        <v>1.75</v>
      </c>
      <c r="F15249">
        <v>1524.6</v>
      </c>
      <c r="G15249" t="s">
        <v>1</v>
      </c>
      <c r="H15249">
        <v>2.125</v>
      </c>
      <c r="K15249">
        <v>1524.6</v>
      </c>
      <c r="L15249" t="s">
        <v>1</v>
      </c>
      <c r="M15249">
        <v>1</v>
      </c>
      <c r="P15249">
        <v>1524.6</v>
      </c>
      <c r="Q15249" t="s">
        <v>1</v>
      </c>
      <c r="R15249">
        <v>2.75</v>
      </c>
    </row>
    <row r="15250" spans="1:18">
      <c r="A15250">
        <v>1524.7</v>
      </c>
      <c r="B15250" t="s">
        <v>1</v>
      </c>
      <c r="C15250">
        <v>1.75</v>
      </c>
      <c r="F15250">
        <v>1524.7</v>
      </c>
      <c r="G15250" t="s">
        <v>1</v>
      </c>
      <c r="H15250">
        <v>2.125</v>
      </c>
      <c r="K15250">
        <v>1524.7</v>
      </c>
      <c r="L15250" t="s">
        <v>1</v>
      </c>
      <c r="M15250">
        <v>0.875</v>
      </c>
      <c r="P15250">
        <v>1524.7</v>
      </c>
      <c r="Q15250" t="s">
        <v>1</v>
      </c>
      <c r="R15250">
        <v>2.875</v>
      </c>
    </row>
    <row r="15251" spans="1:18">
      <c r="A15251">
        <v>1524.8</v>
      </c>
      <c r="B15251" t="s">
        <v>1</v>
      </c>
      <c r="C15251">
        <v>1.75</v>
      </c>
      <c r="F15251">
        <v>1524.8</v>
      </c>
      <c r="G15251" t="s">
        <v>1</v>
      </c>
      <c r="H15251">
        <v>2.125</v>
      </c>
      <c r="K15251">
        <v>1524.8</v>
      </c>
      <c r="L15251" t="s">
        <v>1</v>
      </c>
      <c r="M15251">
        <v>0.875</v>
      </c>
      <c r="P15251">
        <v>1524.8</v>
      </c>
      <c r="Q15251" t="s">
        <v>1</v>
      </c>
      <c r="R15251">
        <v>2.875</v>
      </c>
    </row>
    <row r="15252" spans="1:18">
      <c r="A15252">
        <v>1524.9</v>
      </c>
      <c r="B15252" t="s">
        <v>1</v>
      </c>
      <c r="C15252">
        <v>1.875</v>
      </c>
      <c r="F15252">
        <v>1524.9</v>
      </c>
      <c r="G15252" t="s">
        <v>1</v>
      </c>
      <c r="H15252">
        <v>2.125</v>
      </c>
      <c r="K15252">
        <v>1524.9</v>
      </c>
      <c r="L15252" t="s">
        <v>1</v>
      </c>
      <c r="M15252">
        <v>0.875</v>
      </c>
      <c r="P15252">
        <v>1524.9</v>
      </c>
      <c r="Q15252" t="s">
        <v>1</v>
      </c>
      <c r="R15252">
        <v>2.875</v>
      </c>
    </row>
    <row r="15253" spans="1:18">
      <c r="A15253">
        <v>1525</v>
      </c>
      <c r="B15253" t="s">
        <v>1</v>
      </c>
      <c r="C15253">
        <v>1.875</v>
      </c>
      <c r="F15253">
        <v>1525</v>
      </c>
      <c r="G15253" t="s">
        <v>1</v>
      </c>
      <c r="H15253">
        <v>2.125</v>
      </c>
      <c r="K15253">
        <v>1525</v>
      </c>
      <c r="L15253" t="s">
        <v>1</v>
      </c>
      <c r="M15253">
        <v>1</v>
      </c>
      <c r="P15253">
        <v>1525</v>
      </c>
      <c r="Q15253" t="s">
        <v>1</v>
      </c>
      <c r="R15253">
        <v>2.875</v>
      </c>
    </row>
    <row r="15254" spans="1:18">
      <c r="A15254">
        <v>1525.1</v>
      </c>
      <c r="B15254" t="s">
        <v>1</v>
      </c>
      <c r="C15254">
        <v>1.875</v>
      </c>
      <c r="F15254">
        <v>1525.1</v>
      </c>
      <c r="G15254" t="s">
        <v>1</v>
      </c>
      <c r="H15254">
        <v>2.375</v>
      </c>
      <c r="K15254">
        <v>1525.1</v>
      </c>
      <c r="L15254" t="s">
        <v>1</v>
      </c>
      <c r="M15254">
        <v>1.125</v>
      </c>
      <c r="P15254">
        <v>1525.1</v>
      </c>
      <c r="Q15254" t="s">
        <v>1</v>
      </c>
      <c r="R15254">
        <v>3</v>
      </c>
    </row>
    <row r="15255" spans="1:18">
      <c r="A15255">
        <v>1525.2</v>
      </c>
      <c r="B15255" t="s">
        <v>1</v>
      </c>
      <c r="C15255">
        <v>1.875</v>
      </c>
      <c r="F15255">
        <v>1525.2</v>
      </c>
      <c r="G15255" t="s">
        <v>1</v>
      </c>
      <c r="H15255">
        <v>2.375</v>
      </c>
      <c r="K15255">
        <v>1525.2</v>
      </c>
      <c r="L15255" t="s">
        <v>1</v>
      </c>
      <c r="M15255">
        <v>1.125</v>
      </c>
      <c r="P15255">
        <v>1525.2</v>
      </c>
      <c r="Q15255" t="s">
        <v>1</v>
      </c>
      <c r="R15255">
        <v>3</v>
      </c>
    </row>
    <row r="15256" spans="1:18">
      <c r="A15256">
        <v>1525.3</v>
      </c>
      <c r="B15256" t="s">
        <v>1</v>
      </c>
      <c r="C15256">
        <v>2</v>
      </c>
      <c r="F15256">
        <v>1525.3</v>
      </c>
      <c r="G15256" t="s">
        <v>1</v>
      </c>
      <c r="H15256">
        <v>2.375</v>
      </c>
      <c r="K15256">
        <v>1525.3</v>
      </c>
      <c r="L15256" t="s">
        <v>1</v>
      </c>
      <c r="M15256">
        <v>1.125</v>
      </c>
      <c r="P15256">
        <v>1525.3</v>
      </c>
      <c r="Q15256" t="s">
        <v>1</v>
      </c>
      <c r="R15256">
        <v>3.125</v>
      </c>
    </row>
    <row r="15257" spans="1:18">
      <c r="A15257">
        <v>1525.4</v>
      </c>
      <c r="B15257" t="s">
        <v>1</v>
      </c>
      <c r="C15257">
        <v>2.125</v>
      </c>
      <c r="F15257">
        <v>1525.4</v>
      </c>
      <c r="G15257" t="s">
        <v>1</v>
      </c>
      <c r="H15257">
        <v>2.375</v>
      </c>
      <c r="K15257">
        <v>1525.4</v>
      </c>
      <c r="L15257" t="s">
        <v>1</v>
      </c>
      <c r="M15257">
        <v>1.125</v>
      </c>
      <c r="P15257">
        <v>1525.4</v>
      </c>
      <c r="Q15257" t="s">
        <v>1</v>
      </c>
      <c r="R15257">
        <v>3.25</v>
      </c>
    </row>
    <row r="15258" spans="1:18">
      <c r="A15258">
        <v>1525.5</v>
      </c>
      <c r="B15258" t="s">
        <v>1</v>
      </c>
      <c r="C15258">
        <v>2.25</v>
      </c>
      <c r="F15258">
        <v>1525.5</v>
      </c>
      <c r="G15258" t="s">
        <v>1</v>
      </c>
      <c r="H15258">
        <v>2.375</v>
      </c>
      <c r="K15258">
        <v>1525.5</v>
      </c>
      <c r="L15258" t="s">
        <v>1</v>
      </c>
      <c r="M15258">
        <v>1.125</v>
      </c>
      <c r="P15258">
        <v>1525.5</v>
      </c>
      <c r="Q15258" t="s">
        <v>1</v>
      </c>
      <c r="R15258">
        <v>3.25</v>
      </c>
    </row>
    <row r="15259" spans="1:18">
      <c r="A15259">
        <v>1525.6</v>
      </c>
      <c r="B15259" t="s">
        <v>1</v>
      </c>
      <c r="C15259">
        <v>2.25</v>
      </c>
      <c r="F15259">
        <v>1525.6</v>
      </c>
      <c r="G15259" t="s">
        <v>1</v>
      </c>
      <c r="H15259">
        <v>2.375</v>
      </c>
      <c r="K15259">
        <v>1525.6</v>
      </c>
      <c r="L15259" t="s">
        <v>1</v>
      </c>
      <c r="M15259">
        <v>1.25</v>
      </c>
      <c r="P15259">
        <v>1525.6</v>
      </c>
      <c r="Q15259" t="s">
        <v>1</v>
      </c>
      <c r="R15259">
        <v>3.25</v>
      </c>
    </row>
    <row r="15260" spans="1:18">
      <c r="A15260">
        <v>1525.7</v>
      </c>
      <c r="B15260" t="s">
        <v>1</v>
      </c>
      <c r="C15260">
        <v>2.375</v>
      </c>
      <c r="F15260">
        <v>1525.7</v>
      </c>
      <c r="G15260" t="s">
        <v>1</v>
      </c>
      <c r="H15260">
        <v>2.375</v>
      </c>
      <c r="K15260">
        <v>1525.7</v>
      </c>
      <c r="L15260" t="s">
        <v>1</v>
      </c>
      <c r="M15260">
        <v>1.25</v>
      </c>
      <c r="P15260">
        <v>1525.7</v>
      </c>
      <c r="Q15260" t="s">
        <v>1</v>
      </c>
      <c r="R15260">
        <v>3.375</v>
      </c>
    </row>
    <row r="15261" spans="1:18">
      <c r="A15261">
        <v>1525.8</v>
      </c>
      <c r="B15261" t="s">
        <v>1</v>
      </c>
      <c r="C15261">
        <v>2.5</v>
      </c>
      <c r="F15261">
        <v>1525.8</v>
      </c>
      <c r="G15261" t="s">
        <v>1</v>
      </c>
      <c r="H15261">
        <v>2.375</v>
      </c>
      <c r="K15261">
        <v>1525.8</v>
      </c>
      <c r="L15261" t="s">
        <v>1</v>
      </c>
      <c r="M15261">
        <v>1.25</v>
      </c>
      <c r="P15261">
        <v>1525.8</v>
      </c>
      <c r="Q15261" t="s">
        <v>1</v>
      </c>
      <c r="R15261">
        <v>3.5</v>
      </c>
    </row>
    <row r="15262" spans="1:18">
      <c r="A15262">
        <v>1525.9</v>
      </c>
      <c r="B15262" t="s">
        <v>1</v>
      </c>
      <c r="C15262">
        <v>2.625</v>
      </c>
      <c r="F15262">
        <v>1525.9</v>
      </c>
      <c r="G15262" t="s">
        <v>1</v>
      </c>
      <c r="H15262">
        <v>2.375</v>
      </c>
      <c r="K15262">
        <v>1525.9</v>
      </c>
      <c r="L15262" t="s">
        <v>1</v>
      </c>
      <c r="M15262">
        <v>1.375</v>
      </c>
      <c r="P15262">
        <v>1525.9</v>
      </c>
      <c r="Q15262" t="s">
        <v>1</v>
      </c>
      <c r="R15262">
        <v>3.5</v>
      </c>
    </row>
    <row r="15263" spans="1:18">
      <c r="A15263">
        <v>1526</v>
      </c>
      <c r="B15263" t="s">
        <v>1</v>
      </c>
      <c r="C15263">
        <v>1.25</v>
      </c>
      <c r="F15263">
        <v>1526</v>
      </c>
      <c r="G15263" t="s">
        <v>1</v>
      </c>
      <c r="H15263">
        <v>2.375</v>
      </c>
      <c r="K15263">
        <v>1526</v>
      </c>
      <c r="L15263" t="s">
        <v>1</v>
      </c>
      <c r="M15263">
        <v>0.25</v>
      </c>
      <c r="P15263">
        <v>1526</v>
      </c>
      <c r="Q15263" t="s">
        <v>1</v>
      </c>
      <c r="R15263">
        <v>0.875</v>
      </c>
    </row>
    <row r="15264" spans="1:18">
      <c r="A15264">
        <v>1526.1</v>
      </c>
      <c r="B15264" t="s">
        <v>1</v>
      </c>
      <c r="C15264">
        <v>0.5</v>
      </c>
      <c r="F15264">
        <v>1526.1</v>
      </c>
      <c r="G15264" t="s">
        <v>1</v>
      </c>
      <c r="H15264">
        <v>2.375</v>
      </c>
      <c r="K15264">
        <v>1526.1</v>
      </c>
      <c r="L15264" t="s">
        <v>1</v>
      </c>
      <c r="M15264">
        <v>0.25</v>
      </c>
      <c r="P15264">
        <v>1526.1</v>
      </c>
      <c r="Q15264" t="s">
        <v>1</v>
      </c>
      <c r="R15264">
        <v>0.75</v>
      </c>
    </row>
    <row r="15265" spans="1:18">
      <c r="A15265">
        <v>1526.2</v>
      </c>
      <c r="B15265" t="s">
        <v>1</v>
      </c>
      <c r="C15265">
        <v>0.5</v>
      </c>
      <c r="F15265">
        <v>1526.2</v>
      </c>
      <c r="G15265" t="s">
        <v>1</v>
      </c>
      <c r="H15265">
        <v>2.375</v>
      </c>
      <c r="K15265">
        <v>1526.2</v>
      </c>
      <c r="L15265" t="s">
        <v>1</v>
      </c>
      <c r="M15265">
        <v>0.375</v>
      </c>
      <c r="P15265">
        <v>1526.2</v>
      </c>
      <c r="Q15265" t="s">
        <v>1</v>
      </c>
      <c r="R15265">
        <v>0.75</v>
      </c>
    </row>
    <row r="15266" spans="1:18">
      <c r="A15266">
        <v>1526.3</v>
      </c>
      <c r="B15266" t="s">
        <v>1</v>
      </c>
      <c r="C15266">
        <v>0.5</v>
      </c>
      <c r="F15266">
        <v>1526.3</v>
      </c>
      <c r="G15266" t="s">
        <v>1</v>
      </c>
      <c r="H15266">
        <v>2.375</v>
      </c>
      <c r="K15266">
        <v>1526.3</v>
      </c>
      <c r="L15266" t="s">
        <v>1</v>
      </c>
      <c r="M15266">
        <v>0.375</v>
      </c>
      <c r="P15266">
        <v>1526.3</v>
      </c>
      <c r="Q15266" t="s">
        <v>1</v>
      </c>
      <c r="R15266">
        <v>0.75</v>
      </c>
    </row>
    <row r="15267" spans="1:18">
      <c r="A15267">
        <v>1526.4</v>
      </c>
      <c r="B15267" t="s">
        <v>1</v>
      </c>
      <c r="C15267">
        <v>0.625</v>
      </c>
      <c r="F15267">
        <v>1526.4</v>
      </c>
      <c r="G15267" t="s">
        <v>1</v>
      </c>
      <c r="H15267">
        <v>2.5</v>
      </c>
      <c r="K15267">
        <v>1526.4</v>
      </c>
      <c r="L15267" t="s">
        <v>1</v>
      </c>
      <c r="M15267">
        <v>0.5</v>
      </c>
      <c r="P15267">
        <v>1526.4</v>
      </c>
      <c r="Q15267" t="s">
        <v>1</v>
      </c>
      <c r="R15267">
        <v>0.75</v>
      </c>
    </row>
    <row r="15268" spans="1:18">
      <c r="A15268">
        <v>1526.5</v>
      </c>
      <c r="B15268" t="s">
        <v>1</v>
      </c>
      <c r="C15268">
        <v>0.625</v>
      </c>
      <c r="F15268">
        <v>1526.5</v>
      </c>
      <c r="G15268" t="s">
        <v>1</v>
      </c>
      <c r="H15268">
        <v>2.5</v>
      </c>
      <c r="K15268">
        <v>1526.5</v>
      </c>
      <c r="L15268" t="s">
        <v>1</v>
      </c>
      <c r="M15268">
        <v>0.375</v>
      </c>
      <c r="P15268">
        <v>1526.5</v>
      </c>
      <c r="Q15268" t="s">
        <v>1</v>
      </c>
      <c r="R15268">
        <v>0.75</v>
      </c>
    </row>
    <row r="15269" spans="1:18">
      <c r="A15269">
        <v>1526.6</v>
      </c>
      <c r="B15269" t="s">
        <v>1</v>
      </c>
      <c r="C15269">
        <v>0.625</v>
      </c>
      <c r="F15269">
        <v>1526.6</v>
      </c>
      <c r="G15269" t="s">
        <v>1</v>
      </c>
      <c r="H15269">
        <v>2.5</v>
      </c>
      <c r="K15269">
        <v>1526.6</v>
      </c>
      <c r="L15269" t="s">
        <v>1</v>
      </c>
      <c r="M15269">
        <v>0.375</v>
      </c>
      <c r="P15269">
        <v>1526.6</v>
      </c>
      <c r="Q15269" t="s">
        <v>1</v>
      </c>
      <c r="R15269">
        <v>0.75</v>
      </c>
    </row>
    <row r="15270" spans="1:18">
      <c r="A15270">
        <v>1526.7</v>
      </c>
      <c r="B15270" t="s">
        <v>1</v>
      </c>
      <c r="C15270">
        <v>0.625</v>
      </c>
      <c r="F15270">
        <v>1526.7</v>
      </c>
      <c r="G15270" t="s">
        <v>1</v>
      </c>
      <c r="H15270">
        <v>2.5</v>
      </c>
      <c r="K15270">
        <v>1526.7</v>
      </c>
      <c r="L15270" t="s">
        <v>1</v>
      </c>
      <c r="M15270">
        <v>0.375</v>
      </c>
      <c r="P15270">
        <v>1526.7</v>
      </c>
      <c r="Q15270" t="s">
        <v>1</v>
      </c>
      <c r="R15270">
        <v>0.75</v>
      </c>
    </row>
    <row r="15271" spans="1:18">
      <c r="A15271">
        <v>1526.8</v>
      </c>
      <c r="B15271" t="s">
        <v>1</v>
      </c>
      <c r="C15271">
        <v>0.75</v>
      </c>
      <c r="F15271">
        <v>1526.8</v>
      </c>
      <c r="G15271" t="s">
        <v>1</v>
      </c>
      <c r="H15271">
        <v>2.625</v>
      </c>
      <c r="K15271">
        <v>1526.8</v>
      </c>
      <c r="L15271" t="s">
        <v>1</v>
      </c>
      <c r="M15271">
        <v>0.625</v>
      </c>
      <c r="P15271">
        <v>1526.8</v>
      </c>
      <c r="Q15271" t="s">
        <v>1</v>
      </c>
      <c r="R15271">
        <v>0.75</v>
      </c>
    </row>
    <row r="15272" spans="1:18">
      <c r="A15272">
        <v>1526.9</v>
      </c>
      <c r="B15272" t="s">
        <v>1</v>
      </c>
      <c r="C15272">
        <v>0.875</v>
      </c>
      <c r="F15272">
        <v>1526.9</v>
      </c>
      <c r="G15272" t="s">
        <v>1</v>
      </c>
      <c r="H15272">
        <v>2.75</v>
      </c>
      <c r="K15272">
        <v>1526.9</v>
      </c>
      <c r="L15272" t="s">
        <v>1</v>
      </c>
      <c r="M15272">
        <v>0.625</v>
      </c>
      <c r="P15272">
        <v>1526.9</v>
      </c>
      <c r="Q15272" t="s">
        <v>1</v>
      </c>
      <c r="R15272">
        <v>0.875</v>
      </c>
    </row>
    <row r="15273" spans="1:18">
      <c r="A15273">
        <v>1527</v>
      </c>
      <c r="B15273" t="s">
        <v>1</v>
      </c>
      <c r="C15273">
        <v>0.75</v>
      </c>
      <c r="F15273">
        <v>1527</v>
      </c>
      <c r="G15273" t="s">
        <v>1</v>
      </c>
      <c r="H15273">
        <v>2.75</v>
      </c>
      <c r="K15273">
        <v>1527</v>
      </c>
      <c r="L15273" t="s">
        <v>1</v>
      </c>
      <c r="M15273">
        <v>0.625</v>
      </c>
      <c r="P15273">
        <v>1527</v>
      </c>
      <c r="Q15273" t="s">
        <v>1</v>
      </c>
      <c r="R15273">
        <v>0.875</v>
      </c>
    </row>
    <row r="15274" spans="1:18">
      <c r="A15274">
        <v>1527.1</v>
      </c>
      <c r="B15274" t="s">
        <v>1</v>
      </c>
      <c r="C15274">
        <v>0.75</v>
      </c>
      <c r="F15274">
        <v>1527.1</v>
      </c>
      <c r="G15274" t="s">
        <v>1</v>
      </c>
      <c r="H15274">
        <v>2.75</v>
      </c>
      <c r="K15274">
        <v>1527.1</v>
      </c>
      <c r="L15274" t="s">
        <v>1</v>
      </c>
      <c r="M15274">
        <v>0.625</v>
      </c>
      <c r="P15274">
        <v>1527.1</v>
      </c>
      <c r="Q15274" t="s">
        <v>1</v>
      </c>
      <c r="R15274">
        <v>0.875</v>
      </c>
    </row>
    <row r="15275" spans="1:18">
      <c r="A15275">
        <v>1527.2</v>
      </c>
      <c r="B15275" t="s">
        <v>1</v>
      </c>
      <c r="C15275">
        <v>0.75</v>
      </c>
      <c r="F15275">
        <v>1527.2</v>
      </c>
      <c r="G15275" t="s">
        <v>1</v>
      </c>
      <c r="H15275">
        <v>2.75</v>
      </c>
      <c r="K15275">
        <v>1527.2</v>
      </c>
      <c r="L15275" t="s">
        <v>1</v>
      </c>
      <c r="M15275">
        <v>0.625</v>
      </c>
      <c r="P15275">
        <v>1527.2</v>
      </c>
      <c r="Q15275" t="s">
        <v>1</v>
      </c>
      <c r="R15275">
        <v>0.875</v>
      </c>
    </row>
    <row r="15276" spans="1:18">
      <c r="A15276">
        <v>1527.3</v>
      </c>
      <c r="B15276" t="s">
        <v>1</v>
      </c>
      <c r="C15276">
        <v>0.875</v>
      </c>
      <c r="F15276">
        <v>1527.3</v>
      </c>
      <c r="G15276" t="s">
        <v>1</v>
      </c>
      <c r="H15276">
        <v>2.75</v>
      </c>
      <c r="K15276">
        <v>1527.3</v>
      </c>
      <c r="L15276" t="s">
        <v>1</v>
      </c>
      <c r="M15276">
        <v>0.625</v>
      </c>
      <c r="P15276">
        <v>1527.3</v>
      </c>
      <c r="Q15276" t="s">
        <v>1</v>
      </c>
      <c r="R15276">
        <v>0.875</v>
      </c>
    </row>
    <row r="15277" spans="1:18">
      <c r="A15277">
        <v>1527.4</v>
      </c>
      <c r="B15277" t="s">
        <v>1</v>
      </c>
      <c r="C15277">
        <v>1.125</v>
      </c>
      <c r="F15277">
        <v>1527.4</v>
      </c>
      <c r="G15277" t="s">
        <v>1</v>
      </c>
      <c r="H15277">
        <v>2.75</v>
      </c>
      <c r="K15277">
        <v>1527.4</v>
      </c>
      <c r="L15277" t="s">
        <v>1</v>
      </c>
      <c r="M15277">
        <v>0.625</v>
      </c>
      <c r="P15277">
        <v>1527.4</v>
      </c>
      <c r="Q15277" t="s">
        <v>1</v>
      </c>
      <c r="R15277">
        <v>0.875</v>
      </c>
    </row>
    <row r="15278" spans="1:18">
      <c r="A15278">
        <v>1527.5</v>
      </c>
      <c r="B15278" t="s">
        <v>1</v>
      </c>
      <c r="C15278">
        <v>1.125</v>
      </c>
      <c r="F15278">
        <v>1527.5</v>
      </c>
      <c r="G15278" t="s">
        <v>1</v>
      </c>
      <c r="H15278">
        <v>2.75</v>
      </c>
      <c r="K15278">
        <v>1527.5</v>
      </c>
      <c r="L15278" t="s">
        <v>1</v>
      </c>
      <c r="M15278">
        <v>0.75</v>
      </c>
      <c r="P15278">
        <v>1527.5</v>
      </c>
      <c r="Q15278" t="s">
        <v>1</v>
      </c>
      <c r="R15278">
        <v>1</v>
      </c>
    </row>
    <row r="15279" spans="1:18">
      <c r="A15279">
        <v>1527.6</v>
      </c>
      <c r="B15279" t="s">
        <v>1</v>
      </c>
      <c r="C15279">
        <v>1.75</v>
      </c>
      <c r="F15279">
        <v>1527.6</v>
      </c>
      <c r="G15279" t="s">
        <v>1</v>
      </c>
      <c r="H15279">
        <v>3</v>
      </c>
      <c r="K15279">
        <v>1527.6</v>
      </c>
      <c r="L15279" t="s">
        <v>1</v>
      </c>
      <c r="M15279">
        <v>0.75</v>
      </c>
      <c r="P15279">
        <v>1527.6</v>
      </c>
      <c r="Q15279" t="s">
        <v>1</v>
      </c>
      <c r="R15279">
        <v>1</v>
      </c>
    </row>
    <row r="15280" spans="1:18">
      <c r="A15280">
        <v>1527.7</v>
      </c>
      <c r="B15280" t="s">
        <v>1</v>
      </c>
      <c r="C15280">
        <v>1.75</v>
      </c>
      <c r="F15280">
        <v>1527.7</v>
      </c>
      <c r="G15280" t="s">
        <v>1</v>
      </c>
      <c r="H15280">
        <v>3.125</v>
      </c>
      <c r="K15280">
        <v>1527.7</v>
      </c>
      <c r="L15280" t="s">
        <v>1</v>
      </c>
      <c r="M15280">
        <v>0.75</v>
      </c>
      <c r="P15280">
        <v>1527.7</v>
      </c>
      <c r="Q15280" t="s">
        <v>1</v>
      </c>
      <c r="R15280">
        <v>1</v>
      </c>
    </row>
    <row r="15281" spans="1:18">
      <c r="A15281">
        <v>1527.8</v>
      </c>
      <c r="B15281" t="s">
        <v>1</v>
      </c>
      <c r="C15281">
        <v>1.75</v>
      </c>
      <c r="F15281">
        <v>1527.8</v>
      </c>
      <c r="G15281" t="s">
        <v>1</v>
      </c>
      <c r="H15281">
        <v>3.125</v>
      </c>
      <c r="K15281">
        <v>1527.8</v>
      </c>
      <c r="L15281" t="s">
        <v>1</v>
      </c>
      <c r="M15281">
        <v>0.875</v>
      </c>
      <c r="P15281">
        <v>1527.8</v>
      </c>
      <c r="Q15281" t="s">
        <v>1</v>
      </c>
      <c r="R15281">
        <v>1</v>
      </c>
    </row>
    <row r="15282" spans="1:18">
      <c r="A15282">
        <v>1527.9</v>
      </c>
      <c r="B15282" t="s">
        <v>1</v>
      </c>
      <c r="C15282">
        <v>1.875</v>
      </c>
      <c r="F15282">
        <v>1527.9</v>
      </c>
      <c r="G15282" t="s">
        <v>1</v>
      </c>
      <c r="H15282">
        <v>3.25</v>
      </c>
      <c r="K15282">
        <v>1527.9</v>
      </c>
      <c r="L15282" t="s">
        <v>1</v>
      </c>
      <c r="M15282">
        <v>0.875</v>
      </c>
      <c r="P15282">
        <v>1527.9</v>
      </c>
      <c r="Q15282" t="s">
        <v>1</v>
      </c>
      <c r="R15282">
        <v>1</v>
      </c>
    </row>
    <row r="15283" spans="1:18">
      <c r="A15283">
        <v>1528</v>
      </c>
      <c r="B15283" t="s">
        <v>1</v>
      </c>
      <c r="C15283">
        <v>1.875</v>
      </c>
      <c r="F15283">
        <v>1528</v>
      </c>
      <c r="G15283" t="s">
        <v>1</v>
      </c>
      <c r="H15283">
        <v>3.125</v>
      </c>
      <c r="K15283">
        <v>1528</v>
      </c>
      <c r="L15283" t="s">
        <v>1</v>
      </c>
      <c r="M15283">
        <v>0.875</v>
      </c>
      <c r="P15283">
        <v>1528</v>
      </c>
      <c r="Q15283" t="s">
        <v>1</v>
      </c>
      <c r="R15283">
        <v>1</v>
      </c>
    </row>
    <row r="15284" spans="1:18">
      <c r="A15284">
        <v>1528.1</v>
      </c>
      <c r="B15284" t="s">
        <v>1</v>
      </c>
      <c r="C15284">
        <v>1.875</v>
      </c>
      <c r="F15284">
        <v>1528.1</v>
      </c>
      <c r="G15284" t="s">
        <v>1</v>
      </c>
      <c r="H15284">
        <v>3.25</v>
      </c>
      <c r="K15284">
        <v>1528.1</v>
      </c>
      <c r="L15284" t="s">
        <v>1</v>
      </c>
      <c r="M15284">
        <v>0.875</v>
      </c>
      <c r="P15284">
        <v>1528.1</v>
      </c>
      <c r="Q15284" t="s">
        <v>1</v>
      </c>
      <c r="R15284">
        <v>1</v>
      </c>
    </row>
    <row r="15285" spans="1:18">
      <c r="A15285">
        <v>1528.2</v>
      </c>
      <c r="B15285" t="s">
        <v>1</v>
      </c>
      <c r="C15285">
        <v>2.125</v>
      </c>
      <c r="F15285">
        <v>1528.2</v>
      </c>
      <c r="G15285" t="s">
        <v>1</v>
      </c>
      <c r="H15285">
        <v>3.25</v>
      </c>
      <c r="K15285">
        <v>1528.2</v>
      </c>
      <c r="L15285" t="s">
        <v>1</v>
      </c>
      <c r="M15285">
        <v>1</v>
      </c>
      <c r="P15285">
        <v>1528.2</v>
      </c>
      <c r="Q15285" t="s">
        <v>1</v>
      </c>
      <c r="R15285">
        <v>1</v>
      </c>
    </row>
    <row r="15286" spans="1:18">
      <c r="A15286">
        <v>1528.3</v>
      </c>
      <c r="B15286" t="s">
        <v>1</v>
      </c>
      <c r="C15286">
        <v>2.125</v>
      </c>
      <c r="F15286">
        <v>1528.3</v>
      </c>
      <c r="G15286" t="s">
        <v>1</v>
      </c>
      <c r="H15286">
        <v>3.375</v>
      </c>
      <c r="K15286">
        <v>1528.3</v>
      </c>
      <c r="L15286" t="s">
        <v>1</v>
      </c>
      <c r="M15286">
        <v>1</v>
      </c>
      <c r="P15286">
        <v>1528.3</v>
      </c>
      <c r="Q15286" t="s">
        <v>1</v>
      </c>
      <c r="R15286">
        <v>1</v>
      </c>
    </row>
    <row r="15287" spans="1:18">
      <c r="A15287">
        <v>1528.4</v>
      </c>
      <c r="B15287" t="s">
        <v>1</v>
      </c>
      <c r="C15287">
        <v>2.125</v>
      </c>
      <c r="F15287">
        <v>1528.4</v>
      </c>
      <c r="G15287" t="s">
        <v>1</v>
      </c>
      <c r="H15287">
        <v>3.375</v>
      </c>
      <c r="K15287">
        <v>1528.4</v>
      </c>
      <c r="L15287" t="s">
        <v>1</v>
      </c>
      <c r="M15287">
        <v>1.125</v>
      </c>
      <c r="P15287">
        <v>1528.4</v>
      </c>
      <c r="Q15287" t="s">
        <v>1</v>
      </c>
      <c r="R15287">
        <v>1</v>
      </c>
    </row>
    <row r="15288" spans="1:18">
      <c r="A15288">
        <v>1528.5</v>
      </c>
      <c r="B15288" t="s">
        <v>1</v>
      </c>
      <c r="C15288">
        <v>2.125</v>
      </c>
      <c r="F15288">
        <v>1528.5</v>
      </c>
      <c r="G15288" t="s">
        <v>1</v>
      </c>
      <c r="H15288">
        <v>3.375</v>
      </c>
      <c r="K15288">
        <v>1528.5</v>
      </c>
      <c r="L15288" t="s">
        <v>1</v>
      </c>
      <c r="M15288">
        <v>1.125</v>
      </c>
      <c r="P15288">
        <v>1528.5</v>
      </c>
      <c r="Q15288" t="s">
        <v>1</v>
      </c>
      <c r="R15288">
        <v>1</v>
      </c>
    </row>
    <row r="15289" spans="1:18">
      <c r="A15289">
        <v>1528.6</v>
      </c>
      <c r="B15289" t="s">
        <v>1</v>
      </c>
      <c r="C15289">
        <v>2.375</v>
      </c>
      <c r="F15289">
        <v>1528.6</v>
      </c>
      <c r="G15289" t="s">
        <v>1</v>
      </c>
      <c r="H15289">
        <v>3.375</v>
      </c>
      <c r="K15289">
        <v>1528.6</v>
      </c>
      <c r="L15289" t="s">
        <v>1</v>
      </c>
      <c r="M15289">
        <v>1.125</v>
      </c>
      <c r="P15289">
        <v>1528.6</v>
      </c>
      <c r="Q15289" t="s">
        <v>1</v>
      </c>
      <c r="R15289">
        <v>1</v>
      </c>
    </row>
    <row r="15290" spans="1:18">
      <c r="A15290">
        <v>1528.7</v>
      </c>
      <c r="B15290" t="s">
        <v>1</v>
      </c>
      <c r="C15290">
        <v>2.25</v>
      </c>
      <c r="F15290">
        <v>1528.7</v>
      </c>
      <c r="G15290" t="s">
        <v>1</v>
      </c>
      <c r="H15290">
        <v>3.5</v>
      </c>
      <c r="K15290">
        <v>1528.7</v>
      </c>
      <c r="L15290" t="s">
        <v>1</v>
      </c>
      <c r="M15290">
        <v>1.25</v>
      </c>
      <c r="P15290">
        <v>1528.7</v>
      </c>
      <c r="Q15290" t="s">
        <v>1</v>
      </c>
      <c r="R15290">
        <v>1</v>
      </c>
    </row>
    <row r="15291" spans="1:18">
      <c r="A15291">
        <v>1528.8</v>
      </c>
      <c r="B15291" t="s">
        <v>1</v>
      </c>
      <c r="C15291">
        <v>2.25</v>
      </c>
      <c r="F15291">
        <v>1528.8</v>
      </c>
      <c r="G15291" t="s">
        <v>1</v>
      </c>
      <c r="H15291">
        <v>3.5</v>
      </c>
      <c r="K15291">
        <v>1528.8</v>
      </c>
      <c r="L15291" t="s">
        <v>1</v>
      </c>
      <c r="M15291">
        <v>1.25</v>
      </c>
      <c r="P15291">
        <v>1528.8</v>
      </c>
      <c r="Q15291" t="s">
        <v>1</v>
      </c>
      <c r="R15291">
        <v>1</v>
      </c>
    </row>
    <row r="15292" spans="1:18">
      <c r="A15292">
        <v>1528.9</v>
      </c>
      <c r="B15292" t="s">
        <v>1</v>
      </c>
      <c r="C15292">
        <v>2.25</v>
      </c>
      <c r="F15292">
        <v>1528.9</v>
      </c>
      <c r="G15292" t="s">
        <v>1</v>
      </c>
      <c r="H15292">
        <v>3.5</v>
      </c>
      <c r="K15292">
        <v>1528.9</v>
      </c>
      <c r="L15292" t="s">
        <v>1</v>
      </c>
      <c r="M15292">
        <v>1.25</v>
      </c>
      <c r="P15292">
        <v>1528.9</v>
      </c>
      <c r="Q15292" t="s">
        <v>1</v>
      </c>
      <c r="R15292">
        <v>1</v>
      </c>
    </row>
    <row r="15293" spans="1:18">
      <c r="A15293">
        <v>1529</v>
      </c>
      <c r="B15293" t="s">
        <v>1</v>
      </c>
      <c r="C15293">
        <v>1.25</v>
      </c>
      <c r="F15293">
        <v>1529</v>
      </c>
      <c r="G15293" t="s">
        <v>1</v>
      </c>
      <c r="H15293">
        <v>0.875</v>
      </c>
      <c r="K15293">
        <v>1529</v>
      </c>
      <c r="L15293" t="s">
        <v>1</v>
      </c>
      <c r="M15293">
        <v>1.125</v>
      </c>
      <c r="P15293">
        <v>1529</v>
      </c>
      <c r="Q15293" t="s">
        <v>1</v>
      </c>
      <c r="R15293">
        <v>1</v>
      </c>
    </row>
    <row r="15294" spans="1:18">
      <c r="A15294">
        <v>1529.1</v>
      </c>
      <c r="B15294" t="s">
        <v>1</v>
      </c>
      <c r="C15294">
        <v>1.25</v>
      </c>
      <c r="F15294">
        <v>1529.1</v>
      </c>
      <c r="G15294" t="s">
        <v>1</v>
      </c>
      <c r="H15294">
        <v>0.75</v>
      </c>
      <c r="K15294">
        <v>1529.1</v>
      </c>
      <c r="L15294" t="s">
        <v>1</v>
      </c>
      <c r="M15294">
        <v>1.125</v>
      </c>
      <c r="P15294">
        <v>1529.1</v>
      </c>
      <c r="Q15294" t="s">
        <v>1</v>
      </c>
      <c r="R15294">
        <v>1.25</v>
      </c>
    </row>
    <row r="15295" spans="1:18">
      <c r="A15295">
        <v>1529.2</v>
      </c>
      <c r="B15295" t="s">
        <v>1</v>
      </c>
      <c r="C15295">
        <v>1.25</v>
      </c>
      <c r="F15295">
        <v>1529.2</v>
      </c>
      <c r="G15295" t="s">
        <v>1</v>
      </c>
      <c r="H15295">
        <v>0.875</v>
      </c>
      <c r="K15295">
        <v>1529.2</v>
      </c>
      <c r="L15295" t="s">
        <v>1</v>
      </c>
      <c r="M15295">
        <v>1.125</v>
      </c>
      <c r="P15295">
        <v>1529.2</v>
      </c>
      <c r="Q15295" t="s">
        <v>1</v>
      </c>
      <c r="R15295">
        <v>1.25</v>
      </c>
    </row>
    <row r="15296" spans="1:18">
      <c r="A15296">
        <v>1529.3</v>
      </c>
      <c r="B15296" t="s">
        <v>1</v>
      </c>
      <c r="C15296">
        <v>1.25</v>
      </c>
      <c r="F15296">
        <v>1529.3</v>
      </c>
      <c r="G15296" t="s">
        <v>1</v>
      </c>
      <c r="H15296">
        <v>1.375</v>
      </c>
      <c r="K15296">
        <v>1529.3</v>
      </c>
      <c r="L15296" t="s">
        <v>1</v>
      </c>
      <c r="M15296">
        <v>1.125</v>
      </c>
      <c r="P15296">
        <v>1529.3</v>
      </c>
      <c r="Q15296" t="s">
        <v>1</v>
      </c>
      <c r="R15296">
        <v>1.375</v>
      </c>
    </row>
    <row r="15297" spans="1:18">
      <c r="A15297">
        <v>1529.4</v>
      </c>
      <c r="B15297" t="s">
        <v>1</v>
      </c>
      <c r="C15297">
        <v>1.25</v>
      </c>
      <c r="F15297">
        <v>1529.4</v>
      </c>
      <c r="G15297" t="s">
        <v>1</v>
      </c>
      <c r="H15297">
        <v>1.5</v>
      </c>
      <c r="K15297">
        <v>1529.4</v>
      </c>
      <c r="L15297" t="s">
        <v>1</v>
      </c>
      <c r="M15297">
        <v>1.125</v>
      </c>
      <c r="P15297">
        <v>1529.4</v>
      </c>
      <c r="Q15297" t="s">
        <v>1</v>
      </c>
      <c r="R15297">
        <v>1.375</v>
      </c>
    </row>
    <row r="15298" spans="1:18">
      <c r="A15298">
        <v>1529.5</v>
      </c>
      <c r="B15298" t="s">
        <v>1</v>
      </c>
      <c r="C15298">
        <v>1.25</v>
      </c>
      <c r="F15298">
        <v>1529.5</v>
      </c>
      <c r="G15298" t="s">
        <v>1</v>
      </c>
      <c r="H15298">
        <v>1.375</v>
      </c>
      <c r="K15298">
        <v>1529.5</v>
      </c>
      <c r="L15298" t="s">
        <v>1</v>
      </c>
      <c r="M15298">
        <v>1.125</v>
      </c>
      <c r="P15298">
        <v>1529.5</v>
      </c>
      <c r="Q15298" t="s">
        <v>1</v>
      </c>
      <c r="R15298">
        <v>1.375</v>
      </c>
    </row>
    <row r="15299" spans="1:18">
      <c r="A15299">
        <v>1529.6</v>
      </c>
      <c r="B15299" t="s">
        <v>1</v>
      </c>
      <c r="C15299">
        <v>1.25</v>
      </c>
      <c r="F15299">
        <v>1529.6</v>
      </c>
      <c r="G15299" t="s">
        <v>1</v>
      </c>
      <c r="H15299">
        <v>1.375</v>
      </c>
      <c r="K15299">
        <v>1529.6</v>
      </c>
      <c r="L15299" t="s">
        <v>1</v>
      </c>
      <c r="M15299">
        <v>1.125</v>
      </c>
      <c r="P15299">
        <v>1529.6</v>
      </c>
      <c r="Q15299" t="s">
        <v>1</v>
      </c>
      <c r="R15299">
        <v>1.5</v>
      </c>
    </row>
    <row r="15300" spans="1:18">
      <c r="A15300">
        <v>1529.7</v>
      </c>
      <c r="B15300" t="s">
        <v>1</v>
      </c>
      <c r="C15300">
        <v>1.25</v>
      </c>
      <c r="F15300">
        <v>1529.7</v>
      </c>
      <c r="G15300" t="s">
        <v>1</v>
      </c>
      <c r="H15300">
        <v>1.375</v>
      </c>
      <c r="K15300">
        <v>1529.7</v>
      </c>
      <c r="L15300" t="s">
        <v>1</v>
      </c>
      <c r="M15300">
        <v>1.25</v>
      </c>
      <c r="P15300">
        <v>1529.7</v>
      </c>
      <c r="Q15300" t="s">
        <v>1</v>
      </c>
      <c r="R15300">
        <v>1.5</v>
      </c>
    </row>
    <row r="15301" spans="1:18">
      <c r="A15301">
        <v>1529.8</v>
      </c>
      <c r="B15301" t="s">
        <v>1</v>
      </c>
      <c r="C15301">
        <v>1.25</v>
      </c>
      <c r="F15301">
        <v>1529.8</v>
      </c>
      <c r="G15301" t="s">
        <v>1</v>
      </c>
      <c r="H15301">
        <v>1.625</v>
      </c>
      <c r="K15301">
        <v>1529.8</v>
      </c>
      <c r="L15301" t="s">
        <v>1</v>
      </c>
      <c r="M15301">
        <v>1.25</v>
      </c>
      <c r="P15301">
        <v>1529.8</v>
      </c>
      <c r="Q15301" t="s">
        <v>1</v>
      </c>
      <c r="R15301">
        <v>1.5</v>
      </c>
    </row>
    <row r="15302" spans="1:18">
      <c r="A15302">
        <v>1529.9</v>
      </c>
      <c r="B15302" t="s">
        <v>1</v>
      </c>
      <c r="C15302">
        <v>1.25</v>
      </c>
      <c r="F15302">
        <v>1529.9</v>
      </c>
      <c r="G15302" t="s">
        <v>1</v>
      </c>
      <c r="H15302">
        <v>0.875</v>
      </c>
      <c r="K15302">
        <v>1529.9</v>
      </c>
      <c r="L15302" t="s">
        <v>1</v>
      </c>
      <c r="M15302">
        <v>1.25</v>
      </c>
      <c r="P15302">
        <v>1529.9</v>
      </c>
      <c r="Q15302" t="s">
        <v>1</v>
      </c>
      <c r="R15302">
        <v>1.625</v>
      </c>
    </row>
    <row r="15303" spans="1:18">
      <c r="A15303">
        <v>1530</v>
      </c>
      <c r="B15303" t="s">
        <v>1</v>
      </c>
      <c r="C15303">
        <v>1.25</v>
      </c>
      <c r="F15303">
        <v>1530</v>
      </c>
      <c r="G15303" t="s">
        <v>1</v>
      </c>
      <c r="H15303">
        <v>0.875</v>
      </c>
      <c r="K15303">
        <v>1530</v>
      </c>
      <c r="L15303" t="s">
        <v>1</v>
      </c>
      <c r="M15303">
        <v>1.25</v>
      </c>
      <c r="P15303">
        <v>1530</v>
      </c>
      <c r="Q15303" t="s">
        <v>1</v>
      </c>
      <c r="R15303">
        <v>1.625</v>
      </c>
    </row>
    <row r="15304" spans="1:18">
      <c r="A15304">
        <v>1530.1</v>
      </c>
      <c r="B15304" t="s">
        <v>1</v>
      </c>
      <c r="C15304">
        <v>1.375</v>
      </c>
      <c r="F15304">
        <v>1530.1</v>
      </c>
      <c r="G15304" t="s">
        <v>1</v>
      </c>
      <c r="H15304">
        <v>1.25</v>
      </c>
      <c r="K15304">
        <v>1530.1</v>
      </c>
      <c r="L15304" t="s">
        <v>1</v>
      </c>
      <c r="M15304">
        <v>1.25</v>
      </c>
      <c r="P15304">
        <v>1530.1</v>
      </c>
      <c r="Q15304" t="s">
        <v>1</v>
      </c>
      <c r="R15304">
        <v>1.75</v>
      </c>
    </row>
    <row r="15305" spans="1:18">
      <c r="A15305">
        <v>1530.2</v>
      </c>
      <c r="B15305" t="s">
        <v>1</v>
      </c>
      <c r="C15305">
        <v>1.375</v>
      </c>
      <c r="F15305">
        <v>1530.2</v>
      </c>
      <c r="G15305" t="s">
        <v>1</v>
      </c>
      <c r="H15305">
        <v>1.375</v>
      </c>
      <c r="K15305">
        <v>1530.2</v>
      </c>
      <c r="L15305" t="s">
        <v>1</v>
      </c>
      <c r="M15305">
        <v>1.25</v>
      </c>
      <c r="P15305">
        <v>1530.2</v>
      </c>
      <c r="Q15305" t="s">
        <v>1</v>
      </c>
      <c r="R15305">
        <v>1.75</v>
      </c>
    </row>
    <row r="15306" spans="1:18">
      <c r="A15306">
        <v>1530.3</v>
      </c>
      <c r="B15306" t="s">
        <v>1</v>
      </c>
      <c r="C15306">
        <v>1.375</v>
      </c>
      <c r="F15306">
        <v>1530.3</v>
      </c>
      <c r="G15306" t="s">
        <v>1</v>
      </c>
      <c r="H15306">
        <v>1.375</v>
      </c>
      <c r="K15306">
        <v>1530.3</v>
      </c>
      <c r="L15306" t="s">
        <v>1</v>
      </c>
      <c r="M15306">
        <v>1.25</v>
      </c>
      <c r="P15306">
        <v>1530.3</v>
      </c>
      <c r="Q15306" t="s">
        <v>1</v>
      </c>
      <c r="R15306">
        <v>1.75</v>
      </c>
    </row>
    <row r="15307" spans="1:18">
      <c r="A15307">
        <v>1530.4</v>
      </c>
      <c r="B15307" t="s">
        <v>1</v>
      </c>
      <c r="C15307">
        <v>1.375</v>
      </c>
      <c r="F15307">
        <v>1530.4</v>
      </c>
      <c r="G15307" t="s">
        <v>1</v>
      </c>
      <c r="H15307">
        <v>1.375</v>
      </c>
      <c r="K15307">
        <v>1530.4</v>
      </c>
      <c r="L15307" t="s">
        <v>1</v>
      </c>
      <c r="M15307">
        <v>1.375</v>
      </c>
      <c r="P15307">
        <v>1530.4</v>
      </c>
      <c r="Q15307" t="s">
        <v>1</v>
      </c>
      <c r="R15307">
        <v>1.75</v>
      </c>
    </row>
    <row r="15308" spans="1:18">
      <c r="A15308">
        <v>1530.5</v>
      </c>
      <c r="B15308" t="s">
        <v>1</v>
      </c>
      <c r="C15308">
        <v>1.5</v>
      </c>
      <c r="F15308">
        <v>1530.5</v>
      </c>
      <c r="G15308" t="s">
        <v>1</v>
      </c>
      <c r="H15308">
        <v>1.5</v>
      </c>
      <c r="K15308">
        <v>1530.5</v>
      </c>
      <c r="L15308" t="s">
        <v>1</v>
      </c>
      <c r="M15308">
        <v>1.375</v>
      </c>
      <c r="P15308">
        <v>1530.5</v>
      </c>
      <c r="Q15308" t="s">
        <v>1</v>
      </c>
      <c r="R15308">
        <v>1.75</v>
      </c>
    </row>
    <row r="15309" spans="1:18">
      <c r="A15309">
        <v>1530.6</v>
      </c>
      <c r="B15309" t="s">
        <v>1</v>
      </c>
      <c r="C15309">
        <v>1.5</v>
      </c>
      <c r="F15309">
        <v>1530.6</v>
      </c>
      <c r="G15309" t="s">
        <v>1</v>
      </c>
      <c r="H15309">
        <v>1.5</v>
      </c>
      <c r="K15309">
        <v>1530.6</v>
      </c>
      <c r="L15309" t="s">
        <v>1</v>
      </c>
      <c r="M15309">
        <v>1.375</v>
      </c>
      <c r="P15309">
        <v>1530.6</v>
      </c>
      <c r="Q15309" t="s">
        <v>1</v>
      </c>
      <c r="R15309">
        <v>1.75</v>
      </c>
    </row>
    <row r="15310" spans="1:18">
      <c r="A15310">
        <v>1530.7</v>
      </c>
      <c r="B15310" t="s">
        <v>1</v>
      </c>
      <c r="C15310">
        <v>0.875</v>
      </c>
      <c r="F15310">
        <v>1530.7</v>
      </c>
      <c r="G15310" t="s">
        <v>1</v>
      </c>
      <c r="H15310">
        <v>1.625</v>
      </c>
      <c r="K15310">
        <v>1530.7</v>
      </c>
      <c r="L15310" t="s">
        <v>1</v>
      </c>
      <c r="M15310">
        <v>1.375</v>
      </c>
      <c r="P15310">
        <v>1530.7</v>
      </c>
      <c r="Q15310" t="s">
        <v>1</v>
      </c>
      <c r="R15310">
        <v>1.875</v>
      </c>
    </row>
    <row r="15311" spans="1:18">
      <c r="A15311">
        <v>1530.8</v>
      </c>
      <c r="B15311" t="s">
        <v>1</v>
      </c>
      <c r="C15311">
        <v>1.5</v>
      </c>
      <c r="F15311">
        <v>1530.8</v>
      </c>
      <c r="G15311" t="s">
        <v>1</v>
      </c>
      <c r="H15311">
        <v>1.625</v>
      </c>
      <c r="K15311">
        <v>1530.8</v>
      </c>
      <c r="L15311" t="s">
        <v>1</v>
      </c>
      <c r="M15311">
        <v>1.375</v>
      </c>
      <c r="P15311">
        <v>1530.8</v>
      </c>
      <c r="Q15311" t="s">
        <v>1</v>
      </c>
      <c r="R15311">
        <v>2</v>
      </c>
    </row>
    <row r="15312" spans="1:18">
      <c r="A15312">
        <v>1530.9</v>
      </c>
      <c r="B15312" t="s">
        <v>1</v>
      </c>
      <c r="C15312">
        <v>1.5</v>
      </c>
      <c r="F15312">
        <v>1530.9</v>
      </c>
      <c r="G15312" t="s">
        <v>1</v>
      </c>
      <c r="H15312">
        <v>1.625</v>
      </c>
      <c r="K15312">
        <v>1530.9</v>
      </c>
      <c r="L15312" t="s">
        <v>1</v>
      </c>
      <c r="M15312">
        <v>1.375</v>
      </c>
      <c r="P15312">
        <v>1530.9</v>
      </c>
      <c r="Q15312" t="s">
        <v>1</v>
      </c>
      <c r="R15312">
        <v>2</v>
      </c>
    </row>
    <row r="15313" spans="1:18">
      <c r="A15313">
        <v>1531</v>
      </c>
      <c r="B15313" t="s">
        <v>1</v>
      </c>
      <c r="C15313">
        <v>1.625</v>
      </c>
      <c r="F15313">
        <v>1531</v>
      </c>
      <c r="G15313" t="s">
        <v>1</v>
      </c>
      <c r="H15313">
        <v>1.625</v>
      </c>
      <c r="K15313">
        <v>1531</v>
      </c>
      <c r="L15313" t="s">
        <v>1</v>
      </c>
      <c r="M15313">
        <v>1.375</v>
      </c>
      <c r="P15313">
        <v>1531</v>
      </c>
      <c r="Q15313" t="s">
        <v>1</v>
      </c>
      <c r="R15313">
        <v>2</v>
      </c>
    </row>
    <row r="15314" spans="1:18">
      <c r="A15314">
        <v>1531.1</v>
      </c>
      <c r="B15314" t="s">
        <v>1</v>
      </c>
      <c r="C15314">
        <v>1.625</v>
      </c>
      <c r="F15314">
        <v>1531.1</v>
      </c>
      <c r="G15314" t="s">
        <v>1</v>
      </c>
      <c r="H15314">
        <v>1.625</v>
      </c>
      <c r="K15314">
        <v>1531.1</v>
      </c>
      <c r="L15314" t="s">
        <v>1</v>
      </c>
      <c r="M15314">
        <v>1.625</v>
      </c>
      <c r="P15314">
        <v>1531.1</v>
      </c>
      <c r="Q15314" t="s">
        <v>1</v>
      </c>
      <c r="R15314">
        <v>2</v>
      </c>
    </row>
    <row r="15315" spans="1:18">
      <c r="A15315">
        <v>1531.2</v>
      </c>
      <c r="B15315" t="s">
        <v>1</v>
      </c>
      <c r="C15315">
        <v>1.75</v>
      </c>
      <c r="F15315">
        <v>1531.2</v>
      </c>
      <c r="G15315" t="s">
        <v>1</v>
      </c>
      <c r="H15315">
        <v>1.625</v>
      </c>
      <c r="K15315">
        <v>1531.2</v>
      </c>
      <c r="L15315" t="s">
        <v>1</v>
      </c>
      <c r="M15315">
        <v>1.5</v>
      </c>
      <c r="P15315">
        <v>1531.2</v>
      </c>
      <c r="Q15315" t="s">
        <v>1</v>
      </c>
      <c r="R15315">
        <v>2</v>
      </c>
    </row>
    <row r="15316" spans="1:18">
      <c r="A15316">
        <v>1531.3</v>
      </c>
      <c r="B15316" t="s">
        <v>1</v>
      </c>
      <c r="C15316">
        <v>2.25</v>
      </c>
      <c r="F15316">
        <v>1531.3</v>
      </c>
      <c r="G15316" t="s">
        <v>1</v>
      </c>
      <c r="H15316">
        <v>1.625</v>
      </c>
      <c r="K15316">
        <v>1531.3</v>
      </c>
      <c r="L15316" t="s">
        <v>1</v>
      </c>
      <c r="M15316">
        <v>1.5</v>
      </c>
      <c r="P15316">
        <v>1531.3</v>
      </c>
      <c r="Q15316" t="s">
        <v>1</v>
      </c>
      <c r="R15316">
        <v>2</v>
      </c>
    </row>
    <row r="15317" spans="1:18">
      <c r="A15317">
        <v>1531.4</v>
      </c>
      <c r="B15317" t="s">
        <v>1</v>
      </c>
      <c r="C15317">
        <v>2.375</v>
      </c>
      <c r="F15317">
        <v>1531.4</v>
      </c>
      <c r="G15317" t="s">
        <v>1</v>
      </c>
      <c r="H15317">
        <v>1.75</v>
      </c>
      <c r="K15317">
        <v>1531.4</v>
      </c>
      <c r="L15317" t="s">
        <v>1</v>
      </c>
      <c r="M15317">
        <v>1.5</v>
      </c>
      <c r="P15317">
        <v>1531.4</v>
      </c>
      <c r="Q15317" t="s">
        <v>1</v>
      </c>
      <c r="R15317">
        <v>2.125</v>
      </c>
    </row>
    <row r="15318" spans="1:18">
      <c r="A15318">
        <v>1531.5</v>
      </c>
      <c r="B15318" t="s">
        <v>1</v>
      </c>
      <c r="C15318">
        <v>2.375</v>
      </c>
      <c r="F15318">
        <v>1531.5</v>
      </c>
      <c r="G15318" t="s">
        <v>1</v>
      </c>
      <c r="H15318">
        <v>1.625</v>
      </c>
      <c r="K15318">
        <v>1531.5</v>
      </c>
      <c r="L15318" t="s">
        <v>1</v>
      </c>
      <c r="M15318">
        <v>1.625</v>
      </c>
      <c r="P15318">
        <v>1531.5</v>
      </c>
      <c r="Q15318" t="s">
        <v>1</v>
      </c>
      <c r="R15318">
        <v>2.25</v>
      </c>
    </row>
    <row r="15319" spans="1:18">
      <c r="A15319">
        <v>1531.6</v>
      </c>
      <c r="B15319" t="s">
        <v>1</v>
      </c>
      <c r="C15319">
        <v>2.375</v>
      </c>
      <c r="F15319">
        <v>1531.6</v>
      </c>
      <c r="G15319" t="s">
        <v>1</v>
      </c>
      <c r="H15319">
        <v>1.625</v>
      </c>
      <c r="K15319">
        <v>1531.6</v>
      </c>
      <c r="L15319" t="s">
        <v>1</v>
      </c>
      <c r="M15319">
        <v>1.75</v>
      </c>
      <c r="P15319">
        <v>1531.6</v>
      </c>
      <c r="Q15319" t="s">
        <v>1</v>
      </c>
      <c r="R15319">
        <v>2.25</v>
      </c>
    </row>
    <row r="15320" spans="1:18">
      <c r="A15320">
        <v>1531.7</v>
      </c>
      <c r="B15320" t="s">
        <v>1</v>
      </c>
      <c r="C15320">
        <v>2.375</v>
      </c>
      <c r="F15320">
        <v>1531.7</v>
      </c>
      <c r="G15320" t="s">
        <v>1</v>
      </c>
      <c r="H15320">
        <v>1.625</v>
      </c>
      <c r="K15320">
        <v>1531.7</v>
      </c>
      <c r="L15320" t="s">
        <v>1</v>
      </c>
      <c r="M15320">
        <v>1.75</v>
      </c>
      <c r="P15320">
        <v>1531.7</v>
      </c>
      <c r="Q15320" t="s">
        <v>1</v>
      </c>
      <c r="R15320">
        <v>2.25</v>
      </c>
    </row>
    <row r="15321" spans="1:18">
      <c r="A15321">
        <v>1531.8</v>
      </c>
      <c r="B15321" t="s">
        <v>1</v>
      </c>
      <c r="C15321">
        <v>2.375</v>
      </c>
      <c r="F15321">
        <v>1531.8</v>
      </c>
      <c r="G15321" t="s">
        <v>1</v>
      </c>
      <c r="H15321">
        <v>1.625</v>
      </c>
      <c r="K15321">
        <v>1531.8</v>
      </c>
      <c r="L15321" t="s">
        <v>1</v>
      </c>
      <c r="M15321">
        <v>1.75</v>
      </c>
      <c r="P15321">
        <v>1531.8</v>
      </c>
      <c r="Q15321" t="s">
        <v>1</v>
      </c>
      <c r="R15321">
        <v>2.25</v>
      </c>
    </row>
    <row r="15322" spans="1:18">
      <c r="A15322">
        <v>1531.9</v>
      </c>
      <c r="B15322" t="s">
        <v>1</v>
      </c>
      <c r="C15322">
        <v>2.375</v>
      </c>
      <c r="F15322">
        <v>1531.9</v>
      </c>
      <c r="G15322" t="s">
        <v>1</v>
      </c>
      <c r="H15322">
        <v>2.125</v>
      </c>
      <c r="K15322">
        <v>1531.9</v>
      </c>
      <c r="L15322" t="s">
        <v>1</v>
      </c>
      <c r="M15322">
        <v>1.75</v>
      </c>
      <c r="P15322">
        <v>1531.9</v>
      </c>
      <c r="Q15322" t="s">
        <v>1</v>
      </c>
      <c r="R15322">
        <v>2.25</v>
      </c>
    </row>
    <row r="15323" spans="1:18">
      <c r="A15323">
        <v>1532</v>
      </c>
      <c r="B15323" t="s">
        <v>1</v>
      </c>
      <c r="C15323">
        <v>1.25</v>
      </c>
      <c r="F15323">
        <v>1532</v>
      </c>
      <c r="G15323" t="s">
        <v>1</v>
      </c>
      <c r="H15323">
        <v>1.625</v>
      </c>
      <c r="K15323">
        <v>1532</v>
      </c>
      <c r="L15323" t="s">
        <v>1</v>
      </c>
      <c r="M15323">
        <v>0.375</v>
      </c>
      <c r="P15323">
        <v>1532</v>
      </c>
      <c r="Q15323" t="s">
        <v>1</v>
      </c>
      <c r="R15323">
        <v>1</v>
      </c>
    </row>
    <row r="15324" spans="1:18">
      <c r="A15324">
        <v>1532.1</v>
      </c>
      <c r="B15324" t="s">
        <v>1</v>
      </c>
      <c r="C15324">
        <v>1.25</v>
      </c>
      <c r="F15324">
        <v>1532.1</v>
      </c>
      <c r="G15324" t="s">
        <v>1</v>
      </c>
      <c r="H15324">
        <v>1.625</v>
      </c>
      <c r="K15324">
        <v>1532.1</v>
      </c>
      <c r="L15324" t="s">
        <v>1</v>
      </c>
      <c r="M15324">
        <v>0.125</v>
      </c>
      <c r="P15324">
        <v>1532.1</v>
      </c>
      <c r="Q15324" t="s">
        <v>1</v>
      </c>
      <c r="R15324">
        <v>1</v>
      </c>
    </row>
    <row r="15325" spans="1:18">
      <c r="A15325">
        <v>1532.2</v>
      </c>
      <c r="B15325" t="s">
        <v>1</v>
      </c>
      <c r="C15325">
        <v>1.25</v>
      </c>
      <c r="F15325">
        <v>1532.2</v>
      </c>
      <c r="G15325" t="s">
        <v>1</v>
      </c>
      <c r="H15325">
        <v>1.625</v>
      </c>
      <c r="K15325">
        <v>1532.2</v>
      </c>
      <c r="L15325" t="s">
        <v>1</v>
      </c>
      <c r="M15325">
        <v>0.125</v>
      </c>
      <c r="P15325">
        <v>1532.2</v>
      </c>
      <c r="Q15325" t="s">
        <v>1</v>
      </c>
      <c r="R15325">
        <v>1</v>
      </c>
    </row>
    <row r="15326" spans="1:18">
      <c r="A15326">
        <v>1532.3</v>
      </c>
      <c r="B15326" t="s">
        <v>1</v>
      </c>
      <c r="C15326">
        <v>1.25</v>
      </c>
      <c r="F15326">
        <v>1532.3</v>
      </c>
      <c r="G15326" t="s">
        <v>1</v>
      </c>
      <c r="H15326">
        <v>1.625</v>
      </c>
      <c r="K15326">
        <v>1532.3</v>
      </c>
      <c r="L15326" t="s">
        <v>1</v>
      </c>
      <c r="M15326">
        <v>0.25</v>
      </c>
      <c r="P15326">
        <v>1532.3</v>
      </c>
      <c r="Q15326" t="s">
        <v>1</v>
      </c>
      <c r="R15326">
        <v>1.125</v>
      </c>
    </row>
    <row r="15327" spans="1:18">
      <c r="A15327">
        <v>1532.4</v>
      </c>
      <c r="B15327" t="s">
        <v>1</v>
      </c>
      <c r="C15327">
        <v>1.25</v>
      </c>
      <c r="F15327">
        <v>1532.4</v>
      </c>
      <c r="G15327" t="s">
        <v>1</v>
      </c>
      <c r="H15327">
        <v>1.625</v>
      </c>
      <c r="K15327">
        <v>1532.4</v>
      </c>
      <c r="L15327" t="s">
        <v>1</v>
      </c>
      <c r="M15327">
        <v>0.25</v>
      </c>
      <c r="P15327">
        <v>1532.4</v>
      </c>
      <c r="Q15327" t="s">
        <v>1</v>
      </c>
      <c r="R15327">
        <v>1.125</v>
      </c>
    </row>
    <row r="15328" spans="1:18">
      <c r="A15328">
        <v>1532.5</v>
      </c>
      <c r="B15328" t="s">
        <v>1</v>
      </c>
      <c r="C15328">
        <v>1.25</v>
      </c>
      <c r="F15328">
        <v>1532.5</v>
      </c>
      <c r="G15328" t="s">
        <v>1</v>
      </c>
      <c r="H15328">
        <v>1.625</v>
      </c>
      <c r="K15328">
        <v>1532.5</v>
      </c>
      <c r="L15328" t="s">
        <v>1</v>
      </c>
      <c r="M15328">
        <v>0.25</v>
      </c>
      <c r="P15328">
        <v>1532.5</v>
      </c>
      <c r="Q15328" t="s">
        <v>1</v>
      </c>
      <c r="R15328">
        <v>1.125</v>
      </c>
    </row>
    <row r="15329" spans="1:18">
      <c r="A15329">
        <v>1532.6</v>
      </c>
      <c r="B15329" t="s">
        <v>1</v>
      </c>
      <c r="C15329">
        <v>1.375</v>
      </c>
      <c r="F15329">
        <v>1532.6</v>
      </c>
      <c r="G15329" t="s">
        <v>1</v>
      </c>
      <c r="H15329">
        <v>1.625</v>
      </c>
      <c r="K15329">
        <v>1532.6</v>
      </c>
      <c r="L15329" t="s">
        <v>1</v>
      </c>
      <c r="M15329">
        <v>0.375</v>
      </c>
      <c r="P15329">
        <v>1532.6</v>
      </c>
      <c r="Q15329" t="s">
        <v>1</v>
      </c>
      <c r="R15329">
        <v>1.125</v>
      </c>
    </row>
    <row r="15330" spans="1:18">
      <c r="A15330">
        <v>1532.7</v>
      </c>
      <c r="B15330" t="s">
        <v>1</v>
      </c>
      <c r="C15330">
        <v>1.375</v>
      </c>
      <c r="F15330">
        <v>1532.7</v>
      </c>
      <c r="G15330" t="s">
        <v>1</v>
      </c>
      <c r="H15330">
        <v>1.75</v>
      </c>
      <c r="K15330">
        <v>1532.7</v>
      </c>
      <c r="L15330" t="s">
        <v>1</v>
      </c>
      <c r="M15330">
        <v>0.375</v>
      </c>
      <c r="P15330">
        <v>1532.7</v>
      </c>
      <c r="Q15330" t="s">
        <v>1</v>
      </c>
      <c r="R15330">
        <v>1.125</v>
      </c>
    </row>
    <row r="15331" spans="1:18">
      <c r="A15331">
        <v>1532.8</v>
      </c>
      <c r="B15331" t="s">
        <v>1</v>
      </c>
      <c r="C15331">
        <v>1.375</v>
      </c>
      <c r="F15331">
        <v>1532.8</v>
      </c>
      <c r="G15331" t="s">
        <v>1</v>
      </c>
      <c r="H15331">
        <v>1.75</v>
      </c>
      <c r="K15331">
        <v>1532.8</v>
      </c>
      <c r="L15331" t="s">
        <v>1</v>
      </c>
      <c r="M15331">
        <v>0.375</v>
      </c>
      <c r="P15331">
        <v>1532.8</v>
      </c>
      <c r="Q15331" t="s">
        <v>1</v>
      </c>
      <c r="R15331">
        <v>1.125</v>
      </c>
    </row>
    <row r="15332" spans="1:18">
      <c r="A15332">
        <v>1532.9</v>
      </c>
      <c r="B15332" t="s">
        <v>1</v>
      </c>
      <c r="C15332">
        <v>1.375</v>
      </c>
      <c r="F15332">
        <v>1532.9</v>
      </c>
      <c r="G15332" t="s">
        <v>1</v>
      </c>
      <c r="H15332">
        <v>1.75</v>
      </c>
      <c r="K15332">
        <v>1532.9</v>
      </c>
      <c r="L15332" t="s">
        <v>1</v>
      </c>
      <c r="M15332">
        <v>0.375</v>
      </c>
      <c r="P15332">
        <v>1532.9</v>
      </c>
      <c r="Q15332" t="s">
        <v>1</v>
      </c>
      <c r="R15332">
        <v>1.125</v>
      </c>
    </row>
    <row r="15333" spans="1:18">
      <c r="A15333">
        <v>1533</v>
      </c>
      <c r="B15333" t="s">
        <v>1</v>
      </c>
      <c r="C15333">
        <v>1.625</v>
      </c>
      <c r="F15333">
        <v>1533</v>
      </c>
      <c r="G15333" t="s">
        <v>1</v>
      </c>
      <c r="H15333">
        <v>1.875</v>
      </c>
      <c r="K15333">
        <v>1533</v>
      </c>
      <c r="L15333" t="s">
        <v>1</v>
      </c>
      <c r="M15333">
        <v>0.375</v>
      </c>
      <c r="P15333">
        <v>1533</v>
      </c>
      <c r="Q15333" t="s">
        <v>1</v>
      </c>
      <c r="R15333">
        <v>1.125</v>
      </c>
    </row>
    <row r="15334" spans="1:18">
      <c r="A15334">
        <v>1533.1</v>
      </c>
      <c r="B15334" t="s">
        <v>1</v>
      </c>
      <c r="C15334">
        <v>1.625</v>
      </c>
      <c r="F15334">
        <v>1533.1</v>
      </c>
      <c r="G15334" t="s">
        <v>1</v>
      </c>
      <c r="H15334">
        <v>1.875</v>
      </c>
      <c r="K15334">
        <v>1533.1</v>
      </c>
      <c r="L15334" t="s">
        <v>1</v>
      </c>
      <c r="M15334">
        <v>0.375</v>
      </c>
      <c r="P15334">
        <v>1533.1</v>
      </c>
      <c r="Q15334" t="s">
        <v>1</v>
      </c>
      <c r="R15334">
        <v>1.125</v>
      </c>
    </row>
    <row r="15335" spans="1:18">
      <c r="A15335">
        <v>1533.2</v>
      </c>
      <c r="B15335" t="s">
        <v>1</v>
      </c>
      <c r="C15335">
        <v>1.625</v>
      </c>
      <c r="F15335">
        <v>1533.2</v>
      </c>
      <c r="G15335" t="s">
        <v>1</v>
      </c>
      <c r="H15335">
        <v>1.875</v>
      </c>
      <c r="K15335">
        <v>1533.2</v>
      </c>
      <c r="L15335" t="s">
        <v>1</v>
      </c>
      <c r="M15335">
        <v>0.375</v>
      </c>
      <c r="P15335">
        <v>1533.2</v>
      </c>
      <c r="Q15335" t="s">
        <v>1</v>
      </c>
      <c r="R15335">
        <v>1.25</v>
      </c>
    </row>
    <row r="15336" spans="1:18">
      <c r="A15336">
        <v>1533.3</v>
      </c>
      <c r="B15336" t="s">
        <v>1</v>
      </c>
      <c r="C15336">
        <v>1.625</v>
      </c>
      <c r="F15336">
        <v>1533.3</v>
      </c>
      <c r="G15336" t="s">
        <v>1</v>
      </c>
      <c r="H15336">
        <v>1.875</v>
      </c>
      <c r="K15336">
        <v>1533.3</v>
      </c>
      <c r="L15336" t="s">
        <v>1</v>
      </c>
      <c r="M15336">
        <v>0.375</v>
      </c>
      <c r="P15336">
        <v>1533.3</v>
      </c>
      <c r="Q15336" t="s">
        <v>1</v>
      </c>
      <c r="R15336">
        <v>0.625</v>
      </c>
    </row>
    <row r="15337" spans="1:18">
      <c r="A15337">
        <v>1533.4</v>
      </c>
      <c r="B15337" t="s">
        <v>1</v>
      </c>
      <c r="C15337">
        <v>1.75</v>
      </c>
      <c r="F15337">
        <v>1533.4</v>
      </c>
      <c r="G15337" t="s">
        <v>1</v>
      </c>
      <c r="H15337">
        <v>2</v>
      </c>
      <c r="K15337">
        <v>1533.4</v>
      </c>
      <c r="L15337" t="s">
        <v>1</v>
      </c>
      <c r="M15337">
        <v>0.75</v>
      </c>
      <c r="P15337">
        <v>1533.4</v>
      </c>
      <c r="Q15337" t="s">
        <v>1</v>
      </c>
      <c r="R15337">
        <v>0.5</v>
      </c>
    </row>
    <row r="15338" spans="1:18">
      <c r="A15338">
        <v>1533.5</v>
      </c>
      <c r="B15338" t="s">
        <v>1</v>
      </c>
      <c r="C15338">
        <v>1.75</v>
      </c>
      <c r="F15338">
        <v>1533.5</v>
      </c>
      <c r="G15338" t="s">
        <v>1</v>
      </c>
      <c r="H15338">
        <v>2</v>
      </c>
      <c r="K15338">
        <v>1533.5</v>
      </c>
      <c r="L15338" t="s">
        <v>1</v>
      </c>
      <c r="M15338">
        <v>0.75</v>
      </c>
      <c r="P15338">
        <v>1533.5</v>
      </c>
      <c r="Q15338" t="s">
        <v>1</v>
      </c>
      <c r="R15338">
        <v>0.5</v>
      </c>
    </row>
    <row r="15339" spans="1:18">
      <c r="A15339">
        <v>1533.6</v>
      </c>
      <c r="B15339" t="s">
        <v>1</v>
      </c>
      <c r="C15339">
        <v>1.75</v>
      </c>
      <c r="F15339">
        <v>1533.6</v>
      </c>
      <c r="G15339" t="s">
        <v>1</v>
      </c>
      <c r="H15339">
        <v>2</v>
      </c>
      <c r="K15339">
        <v>1533.6</v>
      </c>
      <c r="L15339" t="s">
        <v>1</v>
      </c>
      <c r="M15339">
        <v>0.75</v>
      </c>
      <c r="P15339">
        <v>1533.6</v>
      </c>
      <c r="Q15339" t="s">
        <v>1</v>
      </c>
      <c r="R15339">
        <v>0.5</v>
      </c>
    </row>
    <row r="15340" spans="1:18">
      <c r="A15340">
        <v>1533.7</v>
      </c>
      <c r="B15340" t="s">
        <v>1</v>
      </c>
      <c r="C15340">
        <v>1.875</v>
      </c>
      <c r="F15340">
        <v>1533.7</v>
      </c>
      <c r="G15340" t="s">
        <v>1</v>
      </c>
      <c r="H15340">
        <v>2</v>
      </c>
      <c r="K15340">
        <v>1533.7</v>
      </c>
      <c r="L15340" t="s">
        <v>1</v>
      </c>
      <c r="M15340">
        <v>0.75</v>
      </c>
      <c r="P15340">
        <v>1533.7</v>
      </c>
      <c r="Q15340" t="s">
        <v>1</v>
      </c>
      <c r="R15340">
        <v>0.625</v>
      </c>
    </row>
    <row r="15341" spans="1:18">
      <c r="A15341">
        <v>1533.8</v>
      </c>
      <c r="B15341" t="s">
        <v>1</v>
      </c>
      <c r="C15341">
        <v>1.875</v>
      </c>
      <c r="F15341">
        <v>1533.8</v>
      </c>
      <c r="G15341" t="s">
        <v>1</v>
      </c>
      <c r="H15341">
        <v>2.125</v>
      </c>
      <c r="K15341">
        <v>1533.8</v>
      </c>
      <c r="L15341" t="s">
        <v>1</v>
      </c>
      <c r="M15341">
        <v>0.75</v>
      </c>
      <c r="P15341">
        <v>1533.8</v>
      </c>
      <c r="Q15341" t="s">
        <v>1</v>
      </c>
      <c r="R15341">
        <v>0.625</v>
      </c>
    </row>
    <row r="15342" spans="1:18">
      <c r="A15342">
        <v>1533.9</v>
      </c>
      <c r="B15342" t="s">
        <v>1</v>
      </c>
      <c r="C15342">
        <v>1.875</v>
      </c>
      <c r="F15342">
        <v>1533.9</v>
      </c>
      <c r="G15342" t="s">
        <v>1</v>
      </c>
      <c r="H15342">
        <v>2</v>
      </c>
      <c r="K15342">
        <v>1533.9</v>
      </c>
      <c r="L15342" t="s">
        <v>1</v>
      </c>
      <c r="M15342">
        <v>0.75</v>
      </c>
      <c r="P15342">
        <v>1533.9</v>
      </c>
      <c r="Q15342" t="s">
        <v>1</v>
      </c>
      <c r="R15342">
        <v>0.625</v>
      </c>
    </row>
    <row r="15343" spans="1:18">
      <c r="A15343">
        <v>1534</v>
      </c>
      <c r="B15343" t="s">
        <v>1</v>
      </c>
      <c r="C15343">
        <v>1.875</v>
      </c>
      <c r="F15343">
        <v>1534</v>
      </c>
      <c r="G15343" t="s">
        <v>1</v>
      </c>
      <c r="H15343">
        <v>2.125</v>
      </c>
      <c r="K15343">
        <v>1534</v>
      </c>
      <c r="L15343" t="s">
        <v>1</v>
      </c>
      <c r="M15343">
        <v>0.75</v>
      </c>
      <c r="P15343">
        <v>1534</v>
      </c>
      <c r="Q15343" t="s">
        <v>1</v>
      </c>
      <c r="R15343">
        <v>0.625</v>
      </c>
    </row>
    <row r="15344" spans="1:18">
      <c r="A15344">
        <v>1534.1</v>
      </c>
      <c r="B15344" t="s">
        <v>1</v>
      </c>
      <c r="C15344">
        <v>1.875</v>
      </c>
      <c r="F15344">
        <v>1534.1</v>
      </c>
      <c r="G15344" t="s">
        <v>1</v>
      </c>
      <c r="H15344">
        <v>2.25</v>
      </c>
      <c r="K15344">
        <v>1534.1</v>
      </c>
      <c r="L15344" t="s">
        <v>1</v>
      </c>
      <c r="M15344">
        <v>0.75</v>
      </c>
      <c r="P15344">
        <v>1534.1</v>
      </c>
      <c r="Q15344" t="s">
        <v>1</v>
      </c>
      <c r="R15344">
        <v>0.625</v>
      </c>
    </row>
    <row r="15345" spans="1:18">
      <c r="A15345">
        <v>1534.2</v>
      </c>
      <c r="B15345" t="s">
        <v>1</v>
      </c>
      <c r="C15345">
        <v>1.875</v>
      </c>
      <c r="F15345">
        <v>1534.2</v>
      </c>
      <c r="G15345" t="s">
        <v>1</v>
      </c>
      <c r="H15345">
        <v>2.25</v>
      </c>
      <c r="K15345">
        <v>1534.2</v>
      </c>
      <c r="L15345" t="s">
        <v>1</v>
      </c>
      <c r="M15345">
        <v>0.75</v>
      </c>
      <c r="P15345">
        <v>1534.2</v>
      </c>
      <c r="Q15345" t="s">
        <v>1</v>
      </c>
      <c r="R15345">
        <v>0.625</v>
      </c>
    </row>
    <row r="15346" spans="1:18">
      <c r="A15346">
        <v>1534.3</v>
      </c>
      <c r="B15346" t="s">
        <v>1</v>
      </c>
      <c r="C15346">
        <v>1.875</v>
      </c>
      <c r="F15346">
        <v>1534.3</v>
      </c>
      <c r="G15346" t="s">
        <v>1</v>
      </c>
      <c r="H15346">
        <v>2.25</v>
      </c>
      <c r="K15346">
        <v>1534.3</v>
      </c>
      <c r="L15346" t="s">
        <v>1</v>
      </c>
      <c r="M15346">
        <v>1.25</v>
      </c>
      <c r="P15346">
        <v>1534.3</v>
      </c>
      <c r="Q15346" t="s">
        <v>1</v>
      </c>
      <c r="R15346">
        <v>0.625</v>
      </c>
    </row>
    <row r="15347" spans="1:18">
      <c r="A15347">
        <v>1534.4</v>
      </c>
      <c r="B15347" t="s">
        <v>1</v>
      </c>
      <c r="C15347">
        <v>1.875</v>
      </c>
      <c r="F15347">
        <v>1534.4</v>
      </c>
      <c r="G15347" t="s">
        <v>1</v>
      </c>
      <c r="H15347">
        <v>2.25</v>
      </c>
      <c r="K15347">
        <v>1534.4</v>
      </c>
      <c r="L15347" t="s">
        <v>1</v>
      </c>
      <c r="M15347">
        <v>1.375</v>
      </c>
      <c r="P15347">
        <v>1534.4</v>
      </c>
      <c r="Q15347" t="s">
        <v>1</v>
      </c>
      <c r="R15347">
        <v>0.625</v>
      </c>
    </row>
    <row r="15348" spans="1:18">
      <c r="A15348">
        <v>1534.5</v>
      </c>
      <c r="B15348" t="s">
        <v>1</v>
      </c>
      <c r="C15348">
        <v>1.875</v>
      </c>
      <c r="F15348">
        <v>1534.5</v>
      </c>
      <c r="G15348" t="s">
        <v>1</v>
      </c>
      <c r="H15348">
        <v>2.25</v>
      </c>
      <c r="K15348">
        <v>1534.5</v>
      </c>
      <c r="L15348" t="s">
        <v>1</v>
      </c>
      <c r="M15348">
        <v>1.375</v>
      </c>
      <c r="P15348">
        <v>1534.5</v>
      </c>
      <c r="Q15348" t="s">
        <v>1</v>
      </c>
      <c r="R15348">
        <v>0.75</v>
      </c>
    </row>
    <row r="15349" spans="1:18">
      <c r="A15349">
        <v>1534.6</v>
      </c>
      <c r="B15349" t="s">
        <v>1</v>
      </c>
      <c r="C15349">
        <v>1.875</v>
      </c>
      <c r="F15349">
        <v>1534.6</v>
      </c>
      <c r="G15349" t="s">
        <v>1</v>
      </c>
      <c r="H15349">
        <v>2.25</v>
      </c>
      <c r="K15349">
        <v>1534.6</v>
      </c>
      <c r="L15349" t="s">
        <v>1</v>
      </c>
      <c r="M15349">
        <v>1.375</v>
      </c>
      <c r="P15349">
        <v>1534.6</v>
      </c>
      <c r="Q15349" t="s">
        <v>1</v>
      </c>
      <c r="R15349">
        <v>0.75</v>
      </c>
    </row>
    <row r="15350" spans="1:18">
      <c r="A15350">
        <v>1534.7</v>
      </c>
      <c r="B15350" t="s">
        <v>1</v>
      </c>
      <c r="C15350">
        <v>1.875</v>
      </c>
      <c r="F15350">
        <v>1534.7</v>
      </c>
      <c r="G15350" t="s">
        <v>1</v>
      </c>
      <c r="H15350">
        <v>2.375</v>
      </c>
      <c r="K15350">
        <v>1534.7</v>
      </c>
      <c r="L15350" t="s">
        <v>1</v>
      </c>
      <c r="M15350">
        <v>1.375</v>
      </c>
      <c r="P15350">
        <v>1534.7</v>
      </c>
      <c r="Q15350" t="s">
        <v>1</v>
      </c>
      <c r="R15350">
        <v>0.75</v>
      </c>
    </row>
    <row r="15351" spans="1:18">
      <c r="A15351">
        <v>1534.8</v>
      </c>
      <c r="B15351" t="s">
        <v>1</v>
      </c>
      <c r="C15351">
        <v>1.875</v>
      </c>
      <c r="F15351">
        <v>1534.8</v>
      </c>
      <c r="G15351" t="s">
        <v>1</v>
      </c>
      <c r="H15351">
        <v>2.25</v>
      </c>
      <c r="K15351">
        <v>1534.8</v>
      </c>
      <c r="L15351" t="s">
        <v>1</v>
      </c>
      <c r="M15351">
        <v>1.375</v>
      </c>
      <c r="P15351">
        <v>1534.8</v>
      </c>
      <c r="Q15351" t="s">
        <v>1</v>
      </c>
      <c r="R15351">
        <v>0.75</v>
      </c>
    </row>
    <row r="15352" spans="1:18">
      <c r="A15352">
        <v>1534.9</v>
      </c>
      <c r="B15352" t="s">
        <v>1</v>
      </c>
      <c r="C15352">
        <v>1.875</v>
      </c>
      <c r="F15352">
        <v>1534.9</v>
      </c>
      <c r="G15352" t="s">
        <v>1</v>
      </c>
      <c r="H15352">
        <v>2.375</v>
      </c>
      <c r="K15352">
        <v>1534.9</v>
      </c>
      <c r="L15352" t="s">
        <v>1</v>
      </c>
      <c r="M15352">
        <v>1.5</v>
      </c>
      <c r="P15352">
        <v>1534.9</v>
      </c>
      <c r="Q15352" t="s">
        <v>1</v>
      </c>
      <c r="R15352">
        <v>0.75</v>
      </c>
    </row>
    <row r="15353" spans="1:18">
      <c r="A15353">
        <v>1535</v>
      </c>
      <c r="B15353" t="s">
        <v>1</v>
      </c>
      <c r="C15353">
        <v>1.875</v>
      </c>
      <c r="F15353">
        <v>1535</v>
      </c>
      <c r="G15353" t="s">
        <v>1</v>
      </c>
      <c r="H15353">
        <v>2.375</v>
      </c>
      <c r="K15353">
        <v>1535</v>
      </c>
      <c r="L15353" t="s">
        <v>1</v>
      </c>
      <c r="M15353">
        <v>0.875</v>
      </c>
      <c r="P15353">
        <v>1535</v>
      </c>
      <c r="Q15353" t="s">
        <v>1</v>
      </c>
      <c r="R15353">
        <v>0.875</v>
      </c>
    </row>
    <row r="15354" spans="1:18">
      <c r="A15354">
        <v>1535.1</v>
      </c>
      <c r="B15354" t="s">
        <v>1</v>
      </c>
      <c r="C15354">
        <v>2</v>
      </c>
      <c r="F15354">
        <v>1535.1</v>
      </c>
      <c r="G15354" t="s">
        <v>1</v>
      </c>
      <c r="H15354">
        <v>2.5</v>
      </c>
      <c r="K15354">
        <v>1535.1</v>
      </c>
      <c r="L15354" t="s">
        <v>1</v>
      </c>
      <c r="M15354">
        <v>1</v>
      </c>
      <c r="P15354">
        <v>1535.1</v>
      </c>
      <c r="Q15354" t="s">
        <v>1</v>
      </c>
      <c r="R15354">
        <v>0.875</v>
      </c>
    </row>
    <row r="15355" spans="1:18">
      <c r="A15355">
        <v>1535.2</v>
      </c>
      <c r="B15355" t="s">
        <v>1</v>
      </c>
      <c r="C15355">
        <v>2</v>
      </c>
      <c r="F15355">
        <v>1535.2</v>
      </c>
      <c r="G15355" t="s">
        <v>1</v>
      </c>
      <c r="H15355">
        <v>2.5</v>
      </c>
      <c r="K15355">
        <v>1535.2</v>
      </c>
      <c r="L15355" t="s">
        <v>1</v>
      </c>
      <c r="M15355">
        <v>1.125</v>
      </c>
      <c r="P15355">
        <v>1535.2</v>
      </c>
      <c r="Q15355" t="s">
        <v>1</v>
      </c>
      <c r="R15355">
        <v>0.875</v>
      </c>
    </row>
    <row r="15356" spans="1:18">
      <c r="A15356">
        <v>1535.3</v>
      </c>
      <c r="B15356" t="s">
        <v>1</v>
      </c>
      <c r="C15356">
        <v>2</v>
      </c>
      <c r="F15356">
        <v>1535.3</v>
      </c>
      <c r="G15356" t="s">
        <v>1</v>
      </c>
      <c r="H15356">
        <v>2.5</v>
      </c>
      <c r="K15356">
        <v>1535.3</v>
      </c>
      <c r="L15356" t="s">
        <v>1</v>
      </c>
      <c r="M15356">
        <v>1.125</v>
      </c>
      <c r="P15356">
        <v>1535.3</v>
      </c>
      <c r="Q15356" t="s">
        <v>1</v>
      </c>
      <c r="R15356">
        <v>0.875</v>
      </c>
    </row>
    <row r="15357" spans="1:18">
      <c r="A15357">
        <v>1535.4</v>
      </c>
      <c r="B15357" t="s">
        <v>1</v>
      </c>
      <c r="C15357">
        <v>2</v>
      </c>
      <c r="F15357">
        <v>1535.4</v>
      </c>
      <c r="G15357" t="s">
        <v>1</v>
      </c>
      <c r="H15357">
        <v>2.625</v>
      </c>
      <c r="K15357">
        <v>1535.4</v>
      </c>
      <c r="L15357" t="s">
        <v>1</v>
      </c>
      <c r="M15357">
        <v>1.125</v>
      </c>
      <c r="P15357">
        <v>1535.4</v>
      </c>
      <c r="Q15357" t="s">
        <v>1</v>
      </c>
      <c r="R15357">
        <v>0.875</v>
      </c>
    </row>
    <row r="15358" spans="1:18">
      <c r="A15358">
        <v>1535.5</v>
      </c>
      <c r="B15358" t="s">
        <v>1</v>
      </c>
      <c r="C15358">
        <v>2</v>
      </c>
      <c r="F15358">
        <v>1535.5</v>
      </c>
      <c r="G15358" t="s">
        <v>1</v>
      </c>
      <c r="H15358">
        <v>2.625</v>
      </c>
      <c r="K15358">
        <v>1535.5</v>
      </c>
      <c r="L15358" t="s">
        <v>1</v>
      </c>
      <c r="M15358">
        <v>1.125</v>
      </c>
      <c r="P15358">
        <v>1535.5</v>
      </c>
      <c r="Q15358" t="s">
        <v>1</v>
      </c>
      <c r="R15358">
        <v>0.875</v>
      </c>
    </row>
    <row r="15359" spans="1:18">
      <c r="A15359">
        <v>1535.6</v>
      </c>
      <c r="B15359" t="s">
        <v>1</v>
      </c>
      <c r="C15359">
        <v>2</v>
      </c>
      <c r="F15359">
        <v>1535.6</v>
      </c>
      <c r="G15359" t="s">
        <v>1</v>
      </c>
      <c r="H15359">
        <v>2.5</v>
      </c>
      <c r="K15359">
        <v>1535.6</v>
      </c>
      <c r="L15359" t="s">
        <v>1</v>
      </c>
      <c r="M15359">
        <v>1.25</v>
      </c>
      <c r="P15359">
        <v>1535.6</v>
      </c>
      <c r="Q15359" t="s">
        <v>1</v>
      </c>
      <c r="R15359">
        <v>0.875</v>
      </c>
    </row>
    <row r="15360" spans="1:18">
      <c r="A15360">
        <v>1535.7</v>
      </c>
      <c r="B15360" t="s">
        <v>1</v>
      </c>
      <c r="C15360">
        <v>1.625</v>
      </c>
      <c r="F15360">
        <v>1535.7</v>
      </c>
      <c r="G15360" t="s">
        <v>1</v>
      </c>
      <c r="H15360">
        <v>2.5</v>
      </c>
      <c r="K15360">
        <v>1535.7</v>
      </c>
      <c r="L15360" t="s">
        <v>1</v>
      </c>
      <c r="M15360">
        <v>1.125</v>
      </c>
      <c r="P15360">
        <v>1535.7</v>
      </c>
      <c r="Q15360" t="s">
        <v>1</v>
      </c>
      <c r="R15360">
        <v>1</v>
      </c>
    </row>
    <row r="15361" spans="1:18">
      <c r="A15361">
        <v>1535.8</v>
      </c>
      <c r="B15361" t="s">
        <v>1</v>
      </c>
      <c r="C15361">
        <v>1.375</v>
      </c>
      <c r="F15361">
        <v>1535.8</v>
      </c>
      <c r="G15361" t="s">
        <v>1</v>
      </c>
      <c r="H15361">
        <v>2.5</v>
      </c>
      <c r="K15361">
        <v>1535.8</v>
      </c>
      <c r="L15361" t="s">
        <v>1</v>
      </c>
      <c r="M15361">
        <v>1.125</v>
      </c>
      <c r="P15361">
        <v>1535.8</v>
      </c>
      <c r="Q15361" t="s">
        <v>1</v>
      </c>
      <c r="R15361">
        <v>1</v>
      </c>
    </row>
    <row r="15362" spans="1:18">
      <c r="A15362">
        <v>1535.9</v>
      </c>
      <c r="B15362" t="s">
        <v>1</v>
      </c>
      <c r="C15362">
        <v>1.375</v>
      </c>
      <c r="F15362">
        <v>1535.9</v>
      </c>
      <c r="G15362" t="s">
        <v>1</v>
      </c>
      <c r="H15362">
        <v>2.5</v>
      </c>
      <c r="K15362">
        <v>1535.9</v>
      </c>
      <c r="L15362" t="s">
        <v>1</v>
      </c>
      <c r="M15362">
        <v>1.125</v>
      </c>
      <c r="P15362">
        <v>1535.9</v>
      </c>
      <c r="Q15362" t="s">
        <v>1</v>
      </c>
      <c r="R15362">
        <v>1</v>
      </c>
    </row>
    <row r="15363" spans="1:18">
      <c r="A15363">
        <v>1536</v>
      </c>
      <c r="B15363" t="s">
        <v>1</v>
      </c>
      <c r="C15363">
        <v>1.5</v>
      </c>
      <c r="F15363">
        <v>1536</v>
      </c>
      <c r="G15363" t="s">
        <v>1</v>
      </c>
      <c r="H15363">
        <v>2.625</v>
      </c>
      <c r="K15363">
        <v>1536</v>
      </c>
      <c r="L15363" t="s">
        <v>1</v>
      </c>
      <c r="M15363">
        <v>1.25</v>
      </c>
      <c r="P15363">
        <v>1536</v>
      </c>
      <c r="Q15363" t="s">
        <v>1</v>
      </c>
      <c r="R15363">
        <v>1.125</v>
      </c>
    </row>
    <row r="15364" spans="1:18">
      <c r="A15364">
        <v>1536.1</v>
      </c>
      <c r="B15364" t="s">
        <v>1</v>
      </c>
      <c r="C15364">
        <v>1.5</v>
      </c>
      <c r="F15364">
        <v>1536.1</v>
      </c>
      <c r="G15364" t="s">
        <v>1</v>
      </c>
      <c r="H15364">
        <v>2.75</v>
      </c>
      <c r="K15364">
        <v>1536.1</v>
      </c>
      <c r="L15364" t="s">
        <v>1</v>
      </c>
      <c r="M15364">
        <v>1.25</v>
      </c>
      <c r="P15364">
        <v>1536.1</v>
      </c>
      <c r="Q15364" t="s">
        <v>1</v>
      </c>
      <c r="R15364">
        <v>1.25</v>
      </c>
    </row>
    <row r="15365" spans="1:18">
      <c r="A15365">
        <v>1536.2</v>
      </c>
      <c r="B15365" t="s">
        <v>1</v>
      </c>
      <c r="C15365">
        <v>1.5</v>
      </c>
      <c r="F15365">
        <v>1536.2</v>
      </c>
      <c r="G15365" t="s">
        <v>1</v>
      </c>
      <c r="H15365">
        <v>2.75</v>
      </c>
      <c r="K15365">
        <v>1536.2</v>
      </c>
      <c r="L15365" t="s">
        <v>1</v>
      </c>
      <c r="M15365">
        <v>1.125</v>
      </c>
      <c r="P15365">
        <v>1536.2</v>
      </c>
      <c r="Q15365" t="s">
        <v>1</v>
      </c>
      <c r="R15365">
        <v>1.25</v>
      </c>
    </row>
    <row r="15366" spans="1:18">
      <c r="A15366">
        <v>1536.3</v>
      </c>
      <c r="B15366" t="s">
        <v>1</v>
      </c>
      <c r="C15366">
        <v>1.5</v>
      </c>
      <c r="F15366">
        <v>1536.3</v>
      </c>
      <c r="G15366" t="s">
        <v>1</v>
      </c>
      <c r="H15366">
        <v>2.75</v>
      </c>
      <c r="K15366">
        <v>1536.3</v>
      </c>
      <c r="L15366" t="s">
        <v>1</v>
      </c>
      <c r="M15366">
        <v>1.125</v>
      </c>
      <c r="P15366">
        <v>1536.3</v>
      </c>
      <c r="Q15366" t="s">
        <v>1</v>
      </c>
      <c r="R15366">
        <v>1.25</v>
      </c>
    </row>
    <row r="15367" spans="1:18">
      <c r="A15367">
        <v>1536.4</v>
      </c>
      <c r="B15367" t="s">
        <v>1</v>
      </c>
      <c r="C15367">
        <v>1.5</v>
      </c>
      <c r="F15367">
        <v>1536.4</v>
      </c>
      <c r="G15367" t="s">
        <v>1</v>
      </c>
      <c r="H15367">
        <v>2.75</v>
      </c>
      <c r="K15367">
        <v>1536.4</v>
      </c>
      <c r="L15367" t="s">
        <v>1</v>
      </c>
      <c r="M15367">
        <v>1.125</v>
      </c>
      <c r="P15367">
        <v>1536.4</v>
      </c>
      <c r="Q15367" t="s">
        <v>1</v>
      </c>
      <c r="R15367">
        <v>1.25</v>
      </c>
    </row>
    <row r="15368" spans="1:18">
      <c r="A15368">
        <v>1536.5</v>
      </c>
      <c r="B15368" t="s">
        <v>1</v>
      </c>
      <c r="C15368">
        <v>1.625</v>
      </c>
      <c r="F15368">
        <v>1536.5</v>
      </c>
      <c r="G15368" t="s">
        <v>1</v>
      </c>
      <c r="H15368">
        <v>2.75</v>
      </c>
      <c r="K15368">
        <v>1536.5</v>
      </c>
      <c r="L15368" t="s">
        <v>1</v>
      </c>
      <c r="M15368">
        <v>1.125</v>
      </c>
      <c r="P15368">
        <v>1536.5</v>
      </c>
      <c r="Q15368" t="s">
        <v>1</v>
      </c>
      <c r="R15368">
        <v>1.25</v>
      </c>
    </row>
    <row r="15369" spans="1:18">
      <c r="A15369">
        <v>1536.6</v>
      </c>
      <c r="B15369" t="s">
        <v>1</v>
      </c>
      <c r="C15369">
        <v>1.625</v>
      </c>
      <c r="F15369">
        <v>1536.6</v>
      </c>
      <c r="G15369" t="s">
        <v>1</v>
      </c>
      <c r="H15369">
        <v>2.75</v>
      </c>
      <c r="K15369">
        <v>1536.6</v>
      </c>
      <c r="L15369" t="s">
        <v>1</v>
      </c>
      <c r="M15369">
        <v>1.125</v>
      </c>
      <c r="P15369">
        <v>1536.6</v>
      </c>
      <c r="Q15369" t="s">
        <v>1</v>
      </c>
      <c r="R15369">
        <v>1.25</v>
      </c>
    </row>
    <row r="15370" spans="1:18">
      <c r="A15370">
        <v>1536.7</v>
      </c>
      <c r="B15370" t="s">
        <v>1</v>
      </c>
      <c r="C15370">
        <v>1.625</v>
      </c>
      <c r="F15370">
        <v>1536.7</v>
      </c>
      <c r="G15370" t="s">
        <v>1</v>
      </c>
      <c r="H15370">
        <v>2.75</v>
      </c>
      <c r="K15370">
        <v>1536.7</v>
      </c>
      <c r="L15370" t="s">
        <v>1</v>
      </c>
      <c r="M15370">
        <v>1.125</v>
      </c>
      <c r="P15370">
        <v>1536.7</v>
      </c>
      <c r="Q15370" t="s">
        <v>1</v>
      </c>
      <c r="R15370">
        <v>1.25</v>
      </c>
    </row>
    <row r="15371" spans="1:18">
      <c r="A15371">
        <v>1536.8</v>
      </c>
      <c r="B15371" t="s">
        <v>1</v>
      </c>
      <c r="C15371">
        <v>1.75</v>
      </c>
      <c r="F15371">
        <v>1536.8</v>
      </c>
      <c r="G15371" t="s">
        <v>1</v>
      </c>
      <c r="H15371">
        <v>2.75</v>
      </c>
      <c r="K15371">
        <v>1536.8</v>
      </c>
      <c r="L15371" t="s">
        <v>1</v>
      </c>
      <c r="M15371">
        <v>1.125</v>
      </c>
      <c r="P15371">
        <v>1536.8</v>
      </c>
      <c r="Q15371" t="s">
        <v>1</v>
      </c>
      <c r="R15371">
        <v>1.25</v>
      </c>
    </row>
    <row r="15372" spans="1:18">
      <c r="A15372">
        <v>1536.9</v>
      </c>
      <c r="B15372" t="s">
        <v>1</v>
      </c>
      <c r="C15372">
        <v>1.75</v>
      </c>
      <c r="F15372">
        <v>1536.9</v>
      </c>
      <c r="G15372" t="s">
        <v>1</v>
      </c>
      <c r="H15372">
        <v>2.75</v>
      </c>
      <c r="K15372">
        <v>1536.9</v>
      </c>
      <c r="L15372" t="s">
        <v>1</v>
      </c>
      <c r="M15372">
        <v>1.125</v>
      </c>
      <c r="P15372">
        <v>1536.9</v>
      </c>
      <c r="Q15372" t="s">
        <v>1</v>
      </c>
      <c r="R15372">
        <v>1.25</v>
      </c>
    </row>
    <row r="15373" spans="1:18">
      <c r="A15373">
        <v>1537</v>
      </c>
      <c r="B15373" t="s">
        <v>1</v>
      </c>
      <c r="C15373">
        <v>1.75</v>
      </c>
      <c r="F15373">
        <v>1537</v>
      </c>
      <c r="G15373" t="s">
        <v>1</v>
      </c>
      <c r="H15373">
        <v>2.75</v>
      </c>
      <c r="K15373">
        <v>1537</v>
      </c>
      <c r="L15373" t="s">
        <v>1</v>
      </c>
      <c r="M15373">
        <v>1.125</v>
      </c>
      <c r="P15373">
        <v>1537</v>
      </c>
      <c r="Q15373" t="s">
        <v>1</v>
      </c>
      <c r="R15373">
        <v>1.25</v>
      </c>
    </row>
    <row r="15374" spans="1:18">
      <c r="A15374">
        <v>1537.1</v>
      </c>
      <c r="B15374" t="s">
        <v>1</v>
      </c>
      <c r="C15374">
        <v>2.125</v>
      </c>
      <c r="F15374">
        <v>1537.1</v>
      </c>
      <c r="G15374" t="s">
        <v>1</v>
      </c>
      <c r="H15374">
        <v>2.75</v>
      </c>
      <c r="K15374">
        <v>1537.1</v>
      </c>
      <c r="L15374" t="s">
        <v>1</v>
      </c>
      <c r="M15374">
        <v>1.125</v>
      </c>
      <c r="P15374">
        <v>1537.1</v>
      </c>
      <c r="Q15374" t="s">
        <v>1</v>
      </c>
      <c r="R15374">
        <v>1.25</v>
      </c>
    </row>
    <row r="15375" spans="1:18">
      <c r="A15375">
        <v>1537.2</v>
      </c>
      <c r="B15375" t="s">
        <v>1</v>
      </c>
      <c r="C15375">
        <v>2.25</v>
      </c>
      <c r="F15375">
        <v>1537.2</v>
      </c>
      <c r="G15375" t="s">
        <v>1</v>
      </c>
      <c r="H15375">
        <v>2.75</v>
      </c>
      <c r="K15375">
        <v>1537.2</v>
      </c>
      <c r="L15375" t="s">
        <v>1</v>
      </c>
      <c r="M15375">
        <v>1.25</v>
      </c>
      <c r="P15375">
        <v>1537.2</v>
      </c>
      <c r="Q15375" t="s">
        <v>1</v>
      </c>
      <c r="R15375">
        <v>1.25</v>
      </c>
    </row>
    <row r="15376" spans="1:18">
      <c r="A15376">
        <v>1537.3</v>
      </c>
      <c r="B15376" t="s">
        <v>1</v>
      </c>
      <c r="C15376">
        <v>2.25</v>
      </c>
      <c r="F15376">
        <v>1537.3</v>
      </c>
      <c r="G15376" t="s">
        <v>1</v>
      </c>
      <c r="H15376">
        <v>2.875</v>
      </c>
      <c r="K15376">
        <v>1537.3</v>
      </c>
      <c r="L15376" t="s">
        <v>1</v>
      </c>
      <c r="M15376">
        <v>1.25</v>
      </c>
      <c r="P15376">
        <v>1537.3</v>
      </c>
      <c r="Q15376" t="s">
        <v>1</v>
      </c>
      <c r="R15376">
        <v>1.25</v>
      </c>
    </row>
    <row r="15377" spans="1:18">
      <c r="A15377">
        <v>1537.4</v>
      </c>
      <c r="B15377" t="s">
        <v>1</v>
      </c>
      <c r="C15377">
        <v>2.25</v>
      </c>
      <c r="F15377">
        <v>1537.4</v>
      </c>
      <c r="G15377" t="s">
        <v>1</v>
      </c>
      <c r="H15377">
        <v>3</v>
      </c>
      <c r="K15377">
        <v>1537.4</v>
      </c>
      <c r="L15377" t="s">
        <v>1</v>
      </c>
      <c r="M15377">
        <v>1.25</v>
      </c>
      <c r="P15377">
        <v>1537.4</v>
      </c>
      <c r="Q15377" t="s">
        <v>1</v>
      </c>
      <c r="R15377">
        <v>1.25</v>
      </c>
    </row>
    <row r="15378" spans="1:18">
      <c r="A15378">
        <v>1537.5</v>
      </c>
      <c r="B15378" t="s">
        <v>1</v>
      </c>
      <c r="C15378">
        <v>2.375</v>
      </c>
      <c r="F15378">
        <v>1537.5</v>
      </c>
      <c r="G15378" t="s">
        <v>1</v>
      </c>
      <c r="H15378">
        <v>3.125</v>
      </c>
      <c r="K15378">
        <v>1537.5</v>
      </c>
      <c r="L15378" t="s">
        <v>1</v>
      </c>
      <c r="M15378">
        <v>1.25</v>
      </c>
      <c r="P15378">
        <v>1537.5</v>
      </c>
      <c r="Q15378" t="s">
        <v>1</v>
      </c>
      <c r="R15378">
        <v>1.25</v>
      </c>
    </row>
    <row r="15379" spans="1:18">
      <c r="A15379">
        <v>1537.6</v>
      </c>
      <c r="B15379" t="s">
        <v>1</v>
      </c>
      <c r="C15379">
        <v>2.375</v>
      </c>
      <c r="F15379">
        <v>1537.6</v>
      </c>
      <c r="G15379" t="s">
        <v>1</v>
      </c>
      <c r="H15379">
        <v>3.125</v>
      </c>
      <c r="K15379">
        <v>1537.6</v>
      </c>
      <c r="L15379" t="s">
        <v>1</v>
      </c>
      <c r="M15379">
        <v>1.375</v>
      </c>
      <c r="P15379">
        <v>1537.6</v>
      </c>
      <c r="Q15379" t="s">
        <v>1</v>
      </c>
      <c r="R15379">
        <v>1.375</v>
      </c>
    </row>
    <row r="15380" spans="1:18">
      <c r="A15380">
        <v>1537.7</v>
      </c>
      <c r="B15380" t="s">
        <v>1</v>
      </c>
      <c r="C15380">
        <v>2.375</v>
      </c>
      <c r="F15380">
        <v>1537.7</v>
      </c>
      <c r="G15380" t="s">
        <v>1</v>
      </c>
      <c r="H15380">
        <v>3.125</v>
      </c>
      <c r="K15380">
        <v>1537.7</v>
      </c>
      <c r="L15380" t="s">
        <v>1</v>
      </c>
      <c r="M15380">
        <v>1.375</v>
      </c>
      <c r="P15380">
        <v>1537.7</v>
      </c>
      <c r="Q15380" t="s">
        <v>1</v>
      </c>
      <c r="R15380">
        <v>1.25</v>
      </c>
    </row>
    <row r="15381" spans="1:18">
      <c r="A15381">
        <v>1537.8</v>
      </c>
      <c r="B15381" t="s">
        <v>1</v>
      </c>
      <c r="C15381">
        <v>2.375</v>
      </c>
      <c r="F15381">
        <v>1537.8</v>
      </c>
      <c r="G15381" t="s">
        <v>1</v>
      </c>
      <c r="H15381">
        <v>3.125</v>
      </c>
      <c r="K15381">
        <v>1537.8</v>
      </c>
      <c r="L15381" t="s">
        <v>1</v>
      </c>
      <c r="M15381">
        <v>1.375</v>
      </c>
      <c r="P15381">
        <v>1537.8</v>
      </c>
      <c r="Q15381" t="s">
        <v>1</v>
      </c>
      <c r="R15381">
        <v>1.25</v>
      </c>
    </row>
    <row r="15382" spans="1:18">
      <c r="A15382">
        <v>1537.9</v>
      </c>
      <c r="B15382" t="s">
        <v>1</v>
      </c>
      <c r="C15382">
        <v>2.375</v>
      </c>
      <c r="F15382">
        <v>1537.9</v>
      </c>
      <c r="G15382" t="s">
        <v>1</v>
      </c>
      <c r="H15382">
        <v>3.125</v>
      </c>
      <c r="K15382">
        <v>1537.9</v>
      </c>
      <c r="L15382" t="s">
        <v>1</v>
      </c>
      <c r="M15382">
        <v>1.375</v>
      </c>
      <c r="P15382">
        <v>1537.9</v>
      </c>
      <c r="Q15382" t="s">
        <v>1</v>
      </c>
      <c r="R15382">
        <v>1.25</v>
      </c>
    </row>
    <row r="15383" spans="1:18">
      <c r="A15383">
        <v>1538</v>
      </c>
      <c r="B15383" t="s">
        <v>1</v>
      </c>
      <c r="C15383">
        <v>0.875</v>
      </c>
      <c r="F15383">
        <v>1538</v>
      </c>
      <c r="G15383" t="s">
        <v>1</v>
      </c>
      <c r="H15383">
        <v>3.125</v>
      </c>
      <c r="K15383">
        <v>1538</v>
      </c>
      <c r="L15383" t="s">
        <v>1</v>
      </c>
      <c r="M15383">
        <v>1.5</v>
      </c>
      <c r="P15383">
        <v>1538</v>
      </c>
      <c r="Q15383" t="s">
        <v>1</v>
      </c>
      <c r="R15383">
        <v>1.25</v>
      </c>
    </row>
    <row r="15384" spans="1:18">
      <c r="A15384">
        <v>1538.1</v>
      </c>
      <c r="B15384" t="s">
        <v>1</v>
      </c>
      <c r="C15384">
        <v>0.375</v>
      </c>
      <c r="F15384">
        <v>1538.1</v>
      </c>
      <c r="G15384" t="s">
        <v>1</v>
      </c>
      <c r="H15384">
        <v>3.125</v>
      </c>
      <c r="K15384">
        <v>1538.1</v>
      </c>
      <c r="L15384" t="s">
        <v>1</v>
      </c>
      <c r="M15384">
        <v>1.5</v>
      </c>
      <c r="P15384">
        <v>1538.1</v>
      </c>
      <c r="Q15384" t="s">
        <v>1</v>
      </c>
      <c r="R15384">
        <v>1.375</v>
      </c>
    </row>
    <row r="15385" spans="1:18">
      <c r="A15385">
        <v>1538.2</v>
      </c>
      <c r="B15385" t="s">
        <v>1</v>
      </c>
      <c r="C15385">
        <v>0.375</v>
      </c>
      <c r="F15385">
        <v>1538.2</v>
      </c>
      <c r="G15385" t="s">
        <v>1</v>
      </c>
      <c r="H15385">
        <v>3.125</v>
      </c>
      <c r="K15385">
        <v>1538.2</v>
      </c>
      <c r="L15385" t="s">
        <v>1</v>
      </c>
      <c r="M15385">
        <v>1.625</v>
      </c>
      <c r="P15385">
        <v>1538.2</v>
      </c>
      <c r="Q15385" t="s">
        <v>1</v>
      </c>
      <c r="R15385">
        <v>1.375</v>
      </c>
    </row>
    <row r="15386" spans="1:18">
      <c r="A15386">
        <v>1538.3</v>
      </c>
      <c r="B15386" t="s">
        <v>1</v>
      </c>
      <c r="C15386">
        <v>0.375</v>
      </c>
      <c r="F15386">
        <v>1538.3</v>
      </c>
      <c r="G15386" t="s">
        <v>1</v>
      </c>
      <c r="H15386">
        <v>3.125</v>
      </c>
      <c r="K15386">
        <v>1538.3</v>
      </c>
      <c r="L15386" t="s">
        <v>1</v>
      </c>
      <c r="M15386">
        <v>1.625</v>
      </c>
      <c r="P15386">
        <v>1538.3</v>
      </c>
      <c r="Q15386" t="s">
        <v>1</v>
      </c>
      <c r="R15386">
        <v>1.375</v>
      </c>
    </row>
    <row r="15387" spans="1:18">
      <c r="A15387">
        <v>1538.4</v>
      </c>
      <c r="B15387" t="s">
        <v>1</v>
      </c>
      <c r="C15387">
        <v>0.5</v>
      </c>
      <c r="F15387">
        <v>1538.4</v>
      </c>
      <c r="G15387" t="s">
        <v>1</v>
      </c>
      <c r="H15387">
        <v>3.125</v>
      </c>
      <c r="K15387">
        <v>1538.4</v>
      </c>
      <c r="L15387" t="s">
        <v>1</v>
      </c>
      <c r="M15387">
        <v>1.625</v>
      </c>
      <c r="P15387">
        <v>1538.4</v>
      </c>
      <c r="Q15387" t="s">
        <v>1</v>
      </c>
      <c r="R15387">
        <v>1.375</v>
      </c>
    </row>
    <row r="15388" spans="1:18">
      <c r="A15388">
        <v>1538.5</v>
      </c>
      <c r="B15388" t="s">
        <v>1</v>
      </c>
      <c r="C15388">
        <v>0.375</v>
      </c>
      <c r="F15388">
        <v>1538.5</v>
      </c>
      <c r="G15388" t="s">
        <v>1</v>
      </c>
      <c r="H15388">
        <v>3.125</v>
      </c>
      <c r="K15388">
        <v>1538.5</v>
      </c>
      <c r="L15388" t="s">
        <v>1</v>
      </c>
      <c r="M15388">
        <v>1.625</v>
      </c>
      <c r="P15388">
        <v>1538.5</v>
      </c>
      <c r="Q15388" t="s">
        <v>1</v>
      </c>
      <c r="R15388">
        <v>1.375</v>
      </c>
    </row>
    <row r="15389" spans="1:18">
      <c r="A15389">
        <v>1538.6</v>
      </c>
      <c r="B15389" t="s">
        <v>1</v>
      </c>
      <c r="C15389">
        <v>0.375</v>
      </c>
      <c r="F15389">
        <v>1538.6</v>
      </c>
      <c r="G15389" t="s">
        <v>1</v>
      </c>
      <c r="H15389">
        <v>3.25</v>
      </c>
      <c r="K15389">
        <v>1538.6</v>
      </c>
      <c r="L15389" t="s">
        <v>1</v>
      </c>
      <c r="M15389">
        <v>1.625</v>
      </c>
      <c r="P15389">
        <v>1538.6</v>
      </c>
      <c r="Q15389" t="s">
        <v>1</v>
      </c>
      <c r="R15389">
        <v>1.375</v>
      </c>
    </row>
    <row r="15390" spans="1:18">
      <c r="A15390">
        <v>1538.7</v>
      </c>
      <c r="B15390" t="s">
        <v>1</v>
      </c>
      <c r="C15390">
        <v>0.375</v>
      </c>
      <c r="F15390">
        <v>1538.7</v>
      </c>
      <c r="G15390" t="s">
        <v>1</v>
      </c>
      <c r="H15390">
        <v>3.25</v>
      </c>
      <c r="K15390">
        <v>1538.7</v>
      </c>
      <c r="L15390" t="s">
        <v>1</v>
      </c>
      <c r="M15390">
        <v>1.5</v>
      </c>
      <c r="P15390">
        <v>1538.7</v>
      </c>
      <c r="Q15390" t="s">
        <v>1</v>
      </c>
      <c r="R15390">
        <v>1.375</v>
      </c>
    </row>
    <row r="15391" spans="1:18">
      <c r="A15391">
        <v>1538.8</v>
      </c>
      <c r="B15391" t="s">
        <v>1</v>
      </c>
      <c r="C15391">
        <v>0.625</v>
      </c>
      <c r="F15391">
        <v>1538.8</v>
      </c>
      <c r="G15391" t="s">
        <v>1</v>
      </c>
      <c r="H15391">
        <v>3.25</v>
      </c>
      <c r="K15391">
        <v>1538.8</v>
      </c>
      <c r="L15391" t="s">
        <v>1</v>
      </c>
      <c r="M15391">
        <v>1.5</v>
      </c>
      <c r="P15391">
        <v>1538.8</v>
      </c>
      <c r="Q15391" t="s">
        <v>1</v>
      </c>
      <c r="R15391">
        <v>1.375</v>
      </c>
    </row>
    <row r="15392" spans="1:18">
      <c r="A15392">
        <v>1538.9</v>
      </c>
      <c r="B15392" t="s">
        <v>1</v>
      </c>
      <c r="C15392">
        <v>0.75</v>
      </c>
      <c r="F15392">
        <v>1538.9</v>
      </c>
      <c r="G15392" t="s">
        <v>1</v>
      </c>
      <c r="H15392">
        <v>3.25</v>
      </c>
      <c r="K15392">
        <v>1538.9</v>
      </c>
      <c r="L15392" t="s">
        <v>1</v>
      </c>
      <c r="M15392">
        <v>1.5</v>
      </c>
      <c r="P15392">
        <v>1538.9</v>
      </c>
      <c r="Q15392" t="s">
        <v>1</v>
      </c>
      <c r="R15392">
        <v>1.5</v>
      </c>
    </row>
    <row r="15393" spans="1:18">
      <c r="A15393">
        <v>1539</v>
      </c>
      <c r="B15393" t="s">
        <v>1</v>
      </c>
      <c r="C15393">
        <v>0.75</v>
      </c>
      <c r="F15393">
        <v>1539</v>
      </c>
      <c r="G15393" t="s">
        <v>1</v>
      </c>
      <c r="H15393">
        <v>3.25</v>
      </c>
      <c r="K15393">
        <v>1539</v>
      </c>
      <c r="L15393" t="s">
        <v>1</v>
      </c>
      <c r="M15393">
        <v>1.5</v>
      </c>
      <c r="P15393">
        <v>1539</v>
      </c>
      <c r="Q15393" t="s">
        <v>1</v>
      </c>
      <c r="R15393">
        <v>1.5</v>
      </c>
    </row>
    <row r="15394" spans="1:18">
      <c r="A15394">
        <v>1539.1</v>
      </c>
      <c r="B15394" t="s">
        <v>1</v>
      </c>
      <c r="C15394">
        <v>0.75</v>
      </c>
      <c r="F15394">
        <v>1539.1</v>
      </c>
      <c r="G15394" t="s">
        <v>1</v>
      </c>
      <c r="H15394">
        <v>3.25</v>
      </c>
      <c r="K15394">
        <v>1539.1</v>
      </c>
      <c r="L15394" t="s">
        <v>1</v>
      </c>
      <c r="M15394">
        <v>1.5</v>
      </c>
      <c r="P15394">
        <v>1539.1</v>
      </c>
      <c r="Q15394" t="s">
        <v>1</v>
      </c>
      <c r="R15394">
        <v>1.5</v>
      </c>
    </row>
    <row r="15395" spans="1:18">
      <c r="A15395">
        <v>1539.2</v>
      </c>
      <c r="B15395" t="s">
        <v>1</v>
      </c>
      <c r="C15395">
        <v>0.75</v>
      </c>
      <c r="F15395">
        <v>1539.2</v>
      </c>
      <c r="G15395" t="s">
        <v>1</v>
      </c>
      <c r="H15395">
        <v>3.375</v>
      </c>
      <c r="K15395">
        <v>1539.2</v>
      </c>
      <c r="L15395" t="s">
        <v>1</v>
      </c>
      <c r="M15395">
        <v>1.5</v>
      </c>
      <c r="P15395">
        <v>1539.2</v>
      </c>
      <c r="Q15395" t="s">
        <v>1</v>
      </c>
      <c r="R15395">
        <v>1.5</v>
      </c>
    </row>
    <row r="15396" spans="1:18">
      <c r="A15396">
        <v>1539.3</v>
      </c>
      <c r="B15396" t="s">
        <v>1</v>
      </c>
      <c r="C15396">
        <v>0.75</v>
      </c>
      <c r="F15396">
        <v>1539.3</v>
      </c>
      <c r="G15396" t="s">
        <v>1</v>
      </c>
      <c r="H15396">
        <v>3.5</v>
      </c>
      <c r="K15396">
        <v>1539.3</v>
      </c>
      <c r="L15396" t="s">
        <v>1</v>
      </c>
      <c r="M15396">
        <v>1.5</v>
      </c>
      <c r="P15396">
        <v>1539.3</v>
      </c>
      <c r="Q15396" t="s">
        <v>1</v>
      </c>
      <c r="R15396">
        <v>1.625</v>
      </c>
    </row>
    <row r="15397" spans="1:18">
      <c r="A15397">
        <v>1539.4</v>
      </c>
      <c r="B15397" t="s">
        <v>1</v>
      </c>
      <c r="C15397">
        <v>1.25</v>
      </c>
      <c r="F15397">
        <v>1539.4</v>
      </c>
      <c r="G15397" t="s">
        <v>1</v>
      </c>
      <c r="H15397">
        <v>3.5</v>
      </c>
      <c r="K15397">
        <v>1539.4</v>
      </c>
      <c r="L15397" t="s">
        <v>1</v>
      </c>
      <c r="M15397">
        <v>1.5</v>
      </c>
      <c r="P15397">
        <v>1539.4</v>
      </c>
      <c r="Q15397" t="s">
        <v>1</v>
      </c>
      <c r="R15397">
        <v>1.625</v>
      </c>
    </row>
    <row r="15398" spans="1:18">
      <c r="A15398">
        <v>1539.5</v>
      </c>
      <c r="B15398" t="s">
        <v>1</v>
      </c>
      <c r="C15398">
        <v>1.375</v>
      </c>
      <c r="F15398">
        <v>1539.5</v>
      </c>
      <c r="G15398" t="s">
        <v>1</v>
      </c>
      <c r="H15398">
        <v>3.5</v>
      </c>
      <c r="K15398">
        <v>1539.5</v>
      </c>
      <c r="L15398" t="s">
        <v>1</v>
      </c>
      <c r="M15398">
        <v>1.5</v>
      </c>
      <c r="P15398">
        <v>1539.5</v>
      </c>
      <c r="Q15398" t="s">
        <v>1</v>
      </c>
      <c r="R15398">
        <v>1.75</v>
      </c>
    </row>
    <row r="15399" spans="1:18">
      <c r="A15399">
        <v>1539.6</v>
      </c>
      <c r="B15399" t="s">
        <v>1</v>
      </c>
      <c r="C15399">
        <v>1.25</v>
      </c>
      <c r="F15399">
        <v>1539.6</v>
      </c>
      <c r="G15399" t="s">
        <v>1</v>
      </c>
      <c r="H15399">
        <v>3.5</v>
      </c>
      <c r="K15399">
        <v>1539.6</v>
      </c>
      <c r="L15399" t="s">
        <v>1</v>
      </c>
      <c r="M15399">
        <v>1.625</v>
      </c>
      <c r="P15399">
        <v>1539.6</v>
      </c>
      <c r="Q15399" t="s">
        <v>1</v>
      </c>
      <c r="R15399">
        <v>1.75</v>
      </c>
    </row>
    <row r="15400" spans="1:18">
      <c r="A15400">
        <v>1539.7</v>
      </c>
      <c r="B15400" t="s">
        <v>1</v>
      </c>
      <c r="C15400">
        <v>1.25</v>
      </c>
      <c r="F15400">
        <v>1539.7</v>
      </c>
      <c r="G15400" t="s">
        <v>1</v>
      </c>
      <c r="H15400">
        <v>3.625</v>
      </c>
      <c r="K15400">
        <v>1539.7</v>
      </c>
      <c r="L15400" t="s">
        <v>1</v>
      </c>
      <c r="M15400">
        <v>1.75</v>
      </c>
      <c r="P15400">
        <v>1539.7</v>
      </c>
      <c r="Q15400" t="s">
        <v>1</v>
      </c>
      <c r="R15400">
        <v>1.75</v>
      </c>
    </row>
    <row r="15401" spans="1:18">
      <c r="A15401">
        <v>1539.8</v>
      </c>
      <c r="B15401" t="s">
        <v>1</v>
      </c>
      <c r="C15401">
        <v>1.25</v>
      </c>
      <c r="F15401">
        <v>1539.8</v>
      </c>
      <c r="G15401" t="s">
        <v>1</v>
      </c>
      <c r="H15401">
        <v>3.625</v>
      </c>
      <c r="K15401">
        <v>1539.8</v>
      </c>
      <c r="L15401" t="s">
        <v>1</v>
      </c>
      <c r="M15401">
        <v>1.75</v>
      </c>
      <c r="P15401">
        <v>1539.8</v>
      </c>
      <c r="Q15401" t="s">
        <v>1</v>
      </c>
      <c r="R15401">
        <v>1.75</v>
      </c>
    </row>
    <row r="15402" spans="1:18">
      <c r="A15402">
        <v>1539.9</v>
      </c>
      <c r="B15402" t="s">
        <v>1</v>
      </c>
      <c r="C15402">
        <v>1.375</v>
      </c>
      <c r="F15402">
        <v>1539.9</v>
      </c>
      <c r="G15402" t="s">
        <v>1</v>
      </c>
      <c r="H15402">
        <v>3.625</v>
      </c>
      <c r="K15402">
        <v>1539.9</v>
      </c>
      <c r="L15402" t="s">
        <v>1</v>
      </c>
      <c r="M15402">
        <v>1.875</v>
      </c>
      <c r="P15402">
        <v>1539.9</v>
      </c>
      <c r="Q15402" t="s">
        <v>1</v>
      </c>
      <c r="R15402">
        <v>1.75</v>
      </c>
    </row>
    <row r="15403" spans="1:18">
      <c r="A15403">
        <v>1540</v>
      </c>
      <c r="B15403" t="s">
        <v>1</v>
      </c>
      <c r="C15403">
        <v>1.5</v>
      </c>
      <c r="F15403">
        <v>1540</v>
      </c>
      <c r="G15403" t="s">
        <v>1</v>
      </c>
      <c r="H15403">
        <v>3.75</v>
      </c>
      <c r="K15403">
        <v>1540</v>
      </c>
      <c r="L15403" t="s">
        <v>1</v>
      </c>
      <c r="M15403">
        <v>1.875</v>
      </c>
      <c r="P15403">
        <v>1540</v>
      </c>
      <c r="Q15403" t="s">
        <v>1</v>
      </c>
      <c r="R15403">
        <v>1.875</v>
      </c>
    </row>
    <row r="15404" spans="1:18">
      <c r="A15404">
        <v>1540.1</v>
      </c>
      <c r="B15404" t="s">
        <v>1</v>
      </c>
      <c r="C15404">
        <v>1.5</v>
      </c>
      <c r="F15404">
        <v>1540.1</v>
      </c>
      <c r="G15404" t="s">
        <v>1</v>
      </c>
      <c r="H15404">
        <v>3.75</v>
      </c>
      <c r="K15404">
        <v>1540.1</v>
      </c>
      <c r="L15404" t="s">
        <v>1</v>
      </c>
      <c r="M15404">
        <v>2</v>
      </c>
      <c r="P15404">
        <v>1540.1</v>
      </c>
      <c r="Q15404" t="s">
        <v>1</v>
      </c>
      <c r="R15404">
        <v>1.875</v>
      </c>
    </row>
    <row r="15405" spans="1:18">
      <c r="A15405">
        <v>1540.2</v>
      </c>
      <c r="B15405" t="s">
        <v>1</v>
      </c>
      <c r="C15405">
        <v>1.5</v>
      </c>
      <c r="F15405">
        <v>1540.2</v>
      </c>
      <c r="G15405" t="s">
        <v>1</v>
      </c>
      <c r="H15405">
        <v>4</v>
      </c>
      <c r="K15405">
        <v>1540.2</v>
      </c>
      <c r="L15405" t="s">
        <v>1</v>
      </c>
      <c r="M15405">
        <v>2</v>
      </c>
      <c r="P15405">
        <v>1540.2</v>
      </c>
      <c r="Q15405" t="s">
        <v>1</v>
      </c>
      <c r="R15405">
        <v>1.875</v>
      </c>
    </row>
    <row r="15406" spans="1:18">
      <c r="A15406">
        <v>1540.3</v>
      </c>
      <c r="B15406" t="s">
        <v>1</v>
      </c>
      <c r="C15406">
        <v>1.625</v>
      </c>
      <c r="F15406">
        <v>1540.3</v>
      </c>
      <c r="G15406" t="s">
        <v>1</v>
      </c>
      <c r="H15406">
        <v>4.125</v>
      </c>
      <c r="K15406">
        <v>1540.3</v>
      </c>
      <c r="L15406" t="s">
        <v>1</v>
      </c>
      <c r="M15406">
        <v>2.125</v>
      </c>
      <c r="P15406">
        <v>1540.3</v>
      </c>
      <c r="Q15406" t="s">
        <v>1</v>
      </c>
      <c r="R15406">
        <v>1.875</v>
      </c>
    </row>
    <row r="15407" spans="1:18">
      <c r="A15407">
        <v>1540.4</v>
      </c>
      <c r="B15407" t="s">
        <v>1</v>
      </c>
      <c r="C15407">
        <v>1.625</v>
      </c>
      <c r="F15407">
        <v>1540.4</v>
      </c>
      <c r="G15407" t="s">
        <v>1</v>
      </c>
      <c r="H15407">
        <v>4</v>
      </c>
      <c r="K15407">
        <v>1540.4</v>
      </c>
      <c r="L15407" t="s">
        <v>1</v>
      </c>
      <c r="M15407">
        <v>2</v>
      </c>
      <c r="P15407">
        <v>1540.4</v>
      </c>
      <c r="Q15407" t="s">
        <v>1</v>
      </c>
      <c r="R15407">
        <v>1.875</v>
      </c>
    </row>
    <row r="15408" spans="1:18">
      <c r="A15408">
        <v>1540.5</v>
      </c>
      <c r="B15408" t="s">
        <v>1</v>
      </c>
      <c r="C15408">
        <v>2</v>
      </c>
      <c r="F15408">
        <v>1540.5</v>
      </c>
      <c r="G15408" t="s">
        <v>1</v>
      </c>
      <c r="H15408">
        <v>4.125</v>
      </c>
      <c r="K15408">
        <v>1540.5</v>
      </c>
      <c r="L15408" t="s">
        <v>1</v>
      </c>
      <c r="M15408">
        <v>2.125</v>
      </c>
      <c r="P15408">
        <v>1540.5</v>
      </c>
      <c r="Q15408" t="s">
        <v>1</v>
      </c>
      <c r="R15408">
        <v>1.875</v>
      </c>
    </row>
    <row r="15409" spans="1:18">
      <c r="A15409">
        <v>1540.6</v>
      </c>
      <c r="B15409" t="s">
        <v>1</v>
      </c>
      <c r="C15409">
        <v>1.875</v>
      </c>
      <c r="F15409">
        <v>1540.6</v>
      </c>
      <c r="G15409" t="s">
        <v>1</v>
      </c>
      <c r="H15409">
        <v>4.125</v>
      </c>
      <c r="K15409">
        <v>1540.6</v>
      </c>
      <c r="L15409" t="s">
        <v>1</v>
      </c>
      <c r="M15409">
        <v>2.125</v>
      </c>
      <c r="P15409">
        <v>1540.6</v>
      </c>
      <c r="Q15409" t="s">
        <v>1</v>
      </c>
      <c r="R15409">
        <v>1.875</v>
      </c>
    </row>
    <row r="15410" spans="1:18">
      <c r="A15410">
        <v>1540.7</v>
      </c>
      <c r="B15410" t="s">
        <v>1</v>
      </c>
      <c r="C15410">
        <v>2</v>
      </c>
      <c r="F15410">
        <v>1540.7</v>
      </c>
      <c r="G15410" t="s">
        <v>1</v>
      </c>
      <c r="H15410">
        <v>4.25</v>
      </c>
      <c r="K15410">
        <v>1540.7</v>
      </c>
      <c r="L15410" t="s">
        <v>1</v>
      </c>
      <c r="M15410">
        <v>2.125</v>
      </c>
      <c r="P15410">
        <v>1540.7</v>
      </c>
      <c r="Q15410" t="s">
        <v>1</v>
      </c>
      <c r="R15410">
        <v>1.875</v>
      </c>
    </row>
    <row r="15411" spans="1:18">
      <c r="A15411">
        <v>1540.8</v>
      </c>
      <c r="B15411" t="s">
        <v>1</v>
      </c>
      <c r="C15411">
        <v>2</v>
      </c>
      <c r="F15411">
        <v>1540.8</v>
      </c>
      <c r="G15411" t="s">
        <v>1</v>
      </c>
      <c r="H15411">
        <v>4.375</v>
      </c>
      <c r="K15411">
        <v>1540.8</v>
      </c>
      <c r="L15411" t="s">
        <v>1</v>
      </c>
      <c r="M15411">
        <v>2.125</v>
      </c>
      <c r="P15411">
        <v>1540.8</v>
      </c>
      <c r="Q15411" t="s">
        <v>1</v>
      </c>
      <c r="R15411">
        <v>1.875</v>
      </c>
    </row>
    <row r="15412" spans="1:18">
      <c r="A15412">
        <v>1540.9</v>
      </c>
      <c r="B15412" t="s">
        <v>1</v>
      </c>
      <c r="C15412">
        <v>2.125</v>
      </c>
      <c r="F15412">
        <v>1540.9</v>
      </c>
      <c r="G15412" t="s">
        <v>1</v>
      </c>
      <c r="H15412">
        <v>4.375</v>
      </c>
      <c r="K15412">
        <v>1540.9</v>
      </c>
      <c r="L15412" t="s">
        <v>1</v>
      </c>
      <c r="M15412">
        <v>2.375</v>
      </c>
      <c r="P15412">
        <v>1540.9</v>
      </c>
      <c r="Q15412" t="s">
        <v>1</v>
      </c>
      <c r="R15412">
        <v>1.875</v>
      </c>
    </row>
    <row r="15413" spans="1:18">
      <c r="A15413">
        <v>1541</v>
      </c>
      <c r="B15413" t="s">
        <v>1</v>
      </c>
      <c r="C15413">
        <v>0.75</v>
      </c>
      <c r="F15413">
        <v>1541</v>
      </c>
      <c r="G15413" t="s">
        <v>1</v>
      </c>
      <c r="H15413">
        <v>0.875</v>
      </c>
      <c r="K15413">
        <v>1541</v>
      </c>
      <c r="L15413" t="s">
        <v>1</v>
      </c>
      <c r="M15413">
        <v>0.75</v>
      </c>
      <c r="P15413">
        <v>1541</v>
      </c>
      <c r="Q15413" t="s">
        <v>1</v>
      </c>
      <c r="R15413">
        <v>1.875</v>
      </c>
    </row>
    <row r="15414" spans="1:18">
      <c r="A15414">
        <v>1541.1</v>
      </c>
      <c r="B15414" t="s">
        <v>1</v>
      </c>
      <c r="C15414">
        <v>0.75</v>
      </c>
      <c r="F15414">
        <v>1541.1</v>
      </c>
      <c r="G15414" t="s">
        <v>1</v>
      </c>
      <c r="H15414">
        <v>0.375</v>
      </c>
      <c r="K15414">
        <v>1541.1</v>
      </c>
      <c r="L15414" t="s">
        <v>1</v>
      </c>
      <c r="M15414">
        <v>0.375</v>
      </c>
      <c r="P15414">
        <v>1541.1</v>
      </c>
      <c r="Q15414" t="s">
        <v>1</v>
      </c>
      <c r="R15414">
        <v>1.875</v>
      </c>
    </row>
    <row r="15415" spans="1:18">
      <c r="A15415">
        <v>1541.2</v>
      </c>
      <c r="B15415" t="s">
        <v>1</v>
      </c>
      <c r="C15415">
        <v>0.75</v>
      </c>
      <c r="F15415">
        <v>1541.2</v>
      </c>
      <c r="G15415" t="s">
        <v>1</v>
      </c>
      <c r="H15415">
        <v>0.5</v>
      </c>
      <c r="K15415">
        <v>1541.2</v>
      </c>
      <c r="L15415" t="s">
        <v>1</v>
      </c>
      <c r="M15415">
        <v>0.375</v>
      </c>
      <c r="P15415">
        <v>1541.2</v>
      </c>
      <c r="Q15415" t="s">
        <v>1</v>
      </c>
      <c r="R15415">
        <v>2.125</v>
      </c>
    </row>
    <row r="15416" spans="1:18">
      <c r="A15416">
        <v>1541.3</v>
      </c>
      <c r="B15416" t="s">
        <v>1</v>
      </c>
      <c r="C15416">
        <v>0.75</v>
      </c>
      <c r="F15416">
        <v>1541.3</v>
      </c>
      <c r="G15416" t="s">
        <v>1</v>
      </c>
      <c r="H15416">
        <v>0.5</v>
      </c>
      <c r="K15416">
        <v>1541.3</v>
      </c>
      <c r="L15416" t="s">
        <v>1</v>
      </c>
      <c r="M15416">
        <v>0.375</v>
      </c>
      <c r="P15416">
        <v>1541.3</v>
      </c>
      <c r="Q15416" t="s">
        <v>1</v>
      </c>
      <c r="R15416">
        <v>2.25</v>
      </c>
    </row>
    <row r="15417" spans="1:18">
      <c r="A15417">
        <v>1541.4</v>
      </c>
      <c r="B15417" t="s">
        <v>1</v>
      </c>
      <c r="C15417">
        <v>0.75</v>
      </c>
      <c r="F15417">
        <v>1541.4</v>
      </c>
      <c r="G15417" t="s">
        <v>1</v>
      </c>
      <c r="H15417">
        <v>0.5</v>
      </c>
      <c r="K15417">
        <v>1541.4</v>
      </c>
      <c r="L15417" t="s">
        <v>1</v>
      </c>
      <c r="M15417">
        <v>0.5</v>
      </c>
      <c r="P15417">
        <v>1541.4</v>
      </c>
      <c r="Q15417" t="s">
        <v>1</v>
      </c>
      <c r="R15417">
        <v>2.25</v>
      </c>
    </row>
    <row r="15418" spans="1:18">
      <c r="A15418">
        <v>1541.5</v>
      </c>
      <c r="B15418" t="s">
        <v>1</v>
      </c>
      <c r="C15418">
        <v>0.75</v>
      </c>
      <c r="F15418">
        <v>1541.5</v>
      </c>
      <c r="G15418" t="s">
        <v>1</v>
      </c>
      <c r="H15418">
        <v>0.5</v>
      </c>
      <c r="K15418">
        <v>1541.5</v>
      </c>
      <c r="L15418" t="s">
        <v>1</v>
      </c>
      <c r="M15418">
        <v>0.5</v>
      </c>
      <c r="P15418">
        <v>1541.5</v>
      </c>
      <c r="Q15418" t="s">
        <v>1</v>
      </c>
      <c r="R15418">
        <v>2.25</v>
      </c>
    </row>
    <row r="15419" spans="1:18">
      <c r="A15419">
        <v>1541.6</v>
      </c>
      <c r="B15419" t="s">
        <v>1</v>
      </c>
      <c r="C15419">
        <v>0.75</v>
      </c>
      <c r="F15419">
        <v>1541.6</v>
      </c>
      <c r="G15419" t="s">
        <v>1</v>
      </c>
      <c r="H15419">
        <v>0.5</v>
      </c>
      <c r="K15419">
        <v>1541.6</v>
      </c>
      <c r="L15419" t="s">
        <v>1</v>
      </c>
      <c r="M15419">
        <v>0.625</v>
      </c>
      <c r="P15419">
        <v>1541.6</v>
      </c>
      <c r="Q15419" t="s">
        <v>1</v>
      </c>
      <c r="R15419">
        <v>2.25</v>
      </c>
    </row>
    <row r="15420" spans="1:18">
      <c r="A15420">
        <v>1541.7</v>
      </c>
      <c r="B15420" t="s">
        <v>1</v>
      </c>
      <c r="C15420">
        <v>0.75</v>
      </c>
      <c r="F15420">
        <v>1541.7</v>
      </c>
      <c r="G15420" t="s">
        <v>1</v>
      </c>
      <c r="H15420">
        <v>0.5</v>
      </c>
      <c r="K15420">
        <v>1541.7</v>
      </c>
      <c r="L15420" t="s">
        <v>1</v>
      </c>
      <c r="M15420">
        <v>0.625</v>
      </c>
      <c r="P15420">
        <v>1541.7</v>
      </c>
      <c r="Q15420" t="s">
        <v>1</v>
      </c>
      <c r="R15420">
        <v>2.25</v>
      </c>
    </row>
    <row r="15421" spans="1:18">
      <c r="A15421">
        <v>1541.8</v>
      </c>
      <c r="B15421" t="s">
        <v>1</v>
      </c>
      <c r="C15421">
        <v>0.75</v>
      </c>
      <c r="F15421">
        <v>1541.8</v>
      </c>
      <c r="G15421" t="s">
        <v>1</v>
      </c>
      <c r="H15421">
        <v>0.625</v>
      </c>
      <c r="K15421">
        <v>1541.8</v>
      </c>
      <c r="L15421" t="s">
        <v>1</v>
      </c>
      <c r="M15421">
        <v>0.75</v>
      </c>
      <c r="P15421">
        <v>1541.8</v>
      </c>
      <c r="Q15421" t="s">
        <v>1</v>
      </c>
      <c r="R15421">
        <v>2.25</v>
      </c>
    </row>
    <row r="15422" spans="1:18">
      <c r="A15422">
        <v>1541.9</v>
      </c>
      <c r="B15422" t="s">
        <v>1</v>
      </c>
      <c r="C15422">
        <v>0.875</v>
      </c>
      <c r="F15422">
        <v>1541.9</v>
      </c>
      <c r="G15422" t="s">
        <v>1</v>
      </c>
      <c r="H15422">
        <v>0.625</v>
      </c>
      <c r="K15422">
        <v>1541.9</v>
      </c>
      <c r="L15422" t="s">
        <v>1</v>
      </c>
      <c r="M15422">
        <v>0.75</v>
      </c>
      <c r="P15422">
        <v>1541.9</v>
      </c>
      <c r="Q15422" t="s">
        <v>1</v>
      </c>
      <c r="R15422">
        <v>2.25</v>
      </c>
    </row>
    <row r="15423" spans="1:18">
      <c r="A15423">
        <v>1542</v>
      </c>
      <c r="B15423" t="s">
        <v>1</v>
      </c>
      <c r="C15423">
        <v>0.875</v>
      </c>
      <c r="F15423">
        <v>1542</v>
      </c>
      <c r="G15423" t="s">
        <v>1</v>
      </c>
      <c r="H15423">
        <v>0.625</v>
      </c>
      <c r="K15423">
        <v>1542</v>
      </c>
      <c r="L15423" t="s">
        <v>1</v>
      </c>
      <c r="M15423">
        <v>0.75</v>
      </c>
      <c r="P15423">
        <v>1542</v>
      </c>
      <c r="Q15423" t="s">
        <v>1</v>
      </c>
      <c r="R15423">
        <v>2.25</v>
      </c>
    </row>
    <row r="15424" spans="1:18">
      <c r="A15424">
        <v>1542.1</v>
      </c>
      <c r="B15424" t="s">
        <v>1</v>
      </c>
      <c r="C15424">
        <v>1</v>
      </c>
      <c r="F15424">
        <v>1542.1</v>
      </c>
      <c r="G15424" t="s">
        <v>1</v>
      </c>
      <c r="H15424">
        <v>0.625</v>
      </c>
      <c r="K15424">
        <v>1542.1</v>
      </c>
      <c r="L15424" t="s">
        <v>1</v>
      </c>
      <c r="M15424">
        <v>0.75</v>
      </c>
      <c r="P15424">
        <v>1542.1</v>
      </c>
      <c r="Q15424" t="s">
        <v>1</v>
      </c>
      <c r="R15424">
        <v>2.125</v>
      </c>
    </row>
    <row r="15425" spans="1:18">
      <c r="A15425">
        <v>1542.2</v>
      </c>
      <c r="B15425" t="s">
        <v>1</v>
      </c>
      <c r="C15425">
        <v>1.25</v>
      </c>
      <c r="F15425">
        <v>1542.2</v>
      </c>
      <c r="G15425" t="s">
        <v>1</v>
      </c>
      <c r="H15425">
        <v>0.75</v>
      </c>
      <c r="K15425">
        <v>1542.2</v>
      </c>
      <c r="L15425" t="s">
        <v>1</v>
      </c>
      <c r="M15425">
        <v>0.75</v>
      </c>
      <c r="P15425">
        <v>1542.2</v>
      </c>
      <c r="Q15425" t="s">
        <v>1</v>
      </c>
      <c r="R15425">
        <v>2.25</v>
      </c>
    </row>
    <row r="15426" spans="1:18">
      <c r="A15426">
        <v>1542.3</v>
      </c>
      <c r="B15426" t="s">
        <v>1</v>
      </c>
      <c r="C15426">
        <v>1.25</v>
      </c>
      <c r="F15426">
        <v>1542.3</v>
      </c>
      <c r="G15426" t="s">
        <v>1</v>
      </c>
      <c r="H15426">
        <v>0.875</v>
      </c>
      <c r="K15426">
        <v>1542.3</v>
      </c>
      <c r="L15426" t="s">
        <v>1</v>
      </c>
      <c r="M15426">
        <v>0.875</v>
      </c>
      <c r="P15426">
        <v>1542.3</v>
      </c>
      <c r="Q15426" t="s">
        <v>1</v>
      </c>
      <c r="R15426">
        <v>2.25</v>
      </c>
    </row>
    <row r="15427" spans="1:18">
      <c r="A15427">
        <v>1542.4</v>
      </c>
      <c r="B15427" t="s">
        <v>1</v>
      </c>
      <c r="C15427">
        <v>1.5</v>
      </c>
      <c r="F15427">
        <v>1542.4</v>
      </c>
      <c r="G15427" t="s">
        <v>1</v>
      </c>
      <c r="H15427">
        <v>1</v>
      </c>
      <c r="K15427">
        <v>1542.4</v>
      </c>
      <c r="L15427" t="s">
        <v>1</v>
      </c>
      <c r="M15427">
        <v>1.5</v>
      </c>
      <c r="P15427">
        <v>1542.4</v>
      </c>
      <c r="Q15427" t="s">
        <v>1</v>
      </c>
      <c r="R15427">
        <v>2.25</v>
      </c>
    </row>
    <row r="15428" spans="1:18">
      <c r="A15428">
        <v>1542.5</v>
      </c>
      <c r="B15428" t="s">
        <v>1</v>
      </c>
      <c r="C15428">
        <v>1.5</v>
      </c>
      <c r="F15428">
        <v>1542.5</v>
      </c>
      <c r="G15428" t="s">
        <v>1</v>
      </c>
      <c r="H15428">
        <v>1</v>
      </c>
      <c r="K15428">
        <v>1542.5</v>
      </c>
      <c r="L15428" t="s">
        <v>1</v>
      </c>
      <c r="M15428">
        <v>1.5</v>
      </c>
      <c r="P15428">
        <v>1542.5</v>
      </c>
      <c r="Q15428" t="s">
        <v>1</v>
      </c>
      <c r="R15428">
        <v>2.375</v>
      </c>
    </row>
    <row r="15429" spans="1:18">
      <c r="A15429">
        <v>1542.6</v>
      </c>
      <c r="B15429" t="s">
        <v>1</v>
      </c>
      <c r="C15429">
        <v>1.625</v>
      </c>
      <c r="F15429">
        <v>1542.6</v>
      </c>
      <c r="G15429" t="s">
        <v>1</v>
      </c>
      <c r="H15429">
        <v>1</v>
      </c>
      <c r="K15429">
        <v>1542.6</v>
      </c>
      <c r="L15429" t="s">
        <v>1</v>
      </c>
      <c r="M15429">
        <v>1.5</v>
      </c>
      <c r="P15429">
        <v>1542.6</v>
      </c>
      <c r="Q15429" t="s">
        <v>1</v>
      </c>
      <c r="R15429">
        <v>2.375</v>
      </c>
    </row>
    <row r="15430" spans="1:18">
      <c r="A15430">
        <v>1542.7</v>
      </c>
      <c r="B15430" t="s">
        <v>1</v>
      </c>
      <c r="C15430">
        <v>1.75</v>
      </c>
      <c r="F15430">
        <v>1542.7</v>
      </c>
      <c r="G15430" t="s">
        <v>1</v>
      </c>
      <c r="H15430">
        <v>1</v>
      </c>
      <c r="K15430">
        <v>1542.7</v>
      </c>
      <c r="L15430" t="s">
        <v>1</v>
      </c>
      <c r="M15430">
        <v>1.625</v>
      </c>
      <c r="P15430">
        <v>1542.7</v>
      </c>
      <c r="Q15430" t="s">
        <v>1</v>
      </c>
      <c r="R15430">
        <v>2.375</v>
      </c>
    </row>
    <row r="15431" spans="1:18">
      <c r="A15431">
        <v>1542.8</v>
      </c>
      <c r="B15431" t="s">
        <v>1</v>
      </c>
      <c r="C15431">
        <v>1.875</v>
      </c>
      <c r="F15431">
        <v>1542.8</v>
      </c>
      <c r="G15431" t="s">
        <v>1</v>
      </c>
      <c r="H15431">
        <v>1.125</v>
      </c>
      <c r="K15431">
        <v>1542.8</v>
      </c>
      <c r="L15431" t="s">
        <v>1</v>
      </c>
      <c r="M15431">
        <v>1.625</v>
      </c>
      <c r="P15431">
        <v>1542.8</v>
      </c>
      <c r="Q15431" t="s">
        <v>1</v>
      </c>
      <c r="R15431">
        <v>2.5</v>
      </c>
    </row>
    <row r="15432" spans="1:18">
      <c r="A15432">
        <v>1542.9</v>
      </c>
      <c r="B15432" t="s">
        <v>1</v>
      </c>
      <c r="C15432">
        <v>1.875</v>
      </c>
      <c r="F15432">
        <v>1542.9</v>
      </c>
      <c r="G15432" t="s">
        <v>1</v>
      </c>
      <c r="H15432">
        <v>1.25</v>
      </c>
      <c r="K15432">
        <v>1542.9</v>
      </c>
      <c r="L15432" t="s">
        <v>1</v>
      </c>
      <c r="M15432">
        <v>1.75</v>
      </c>
      <c r="P15432">
        <v>1542.9</v>
      </c>
      <c r="Q15432" t="s">
        <v>1</v>
      </c>
      <c r="R15432">
        <v>2.5</v>
      </c>
    </row>
    <row r="15433" spans="1:18">
      <c r="A15433">
        <v>1543</v>
      </c>
      <c r="B15433" t="s">
        <v>1</v>
      </c>
      <c r="C15433">
        <v>1.875</v>
      </c>
      <c r="F15433">
        <v>1543</v>
      </c>
      <c r="G15433" t="s">
        <v>1</v>
      </c>
      <c r="H15433">
        <v>1.25</v>
      </c>
      <c r="K15433">
        <v>1543</v>
      </c>
      <c r="L15433" t="s">
        <v>1</v>
      </c>
      <c r="M15433">
        <v>1.75</v>
      </c>
      <c r="P15433">
        <v>1543</v>
      </c>
      <c r="Q15433" t="s">
        <v>1</v>
      </c>
      <c r="R15433">
        <v>2.5</v>
      </c>
    </row>
    <row r="15434" spans="1:18">
      <c r="A15434">
        <v>1543.1</v>
      </c>
      <c r="B15434" t="s">
        <v>1</v>
      </c>
      <c r="C15434">
        <v>1.875</v>
      </c>
      <c r="F15434">
        <v>1543.1</v>
      </c>
      <c r="G15434" t="s">
        <v>1</v>
      </c>
      <c r="H15434">
        <v>1.25</v>
      </c>
      <c r="K15434">
        <v>1543.1</v>
      </c>
      <c r="L15434" t="s">
        <v>1</v>
      </c>
      <c r="M15434">
        <v>1.75</v>
      </c>
      <c r="P15434">
        <v>1543.1</v>
      </c>
      <c r="Q15434" t="s">
        <v>1</v>
      </c>
      <c r="R15434">
        <v>2.625</v>
      </c>
    </row>
    <row r="15435" spans="1:18">
      <c r="A15435">
        <v>1543.2</v>
      </c>
      <c r="B15435" t="s">
        <v>1</v>
      </c>
      <c r="C15435">
        <v>1.875</v>
      </c>
      <c r="F15435">
        <v>1543.2</v>
      </c>
      <c r="G15435" t="s">
        <v>1</v>
      </c>
      <c r="H15435">
        <v>1.375</v>
      </c>
      <c r="K15435">
        <v>1543.2</v>
      </c>
      <c r="L15435" t="s">
        <v>1</v>
      </c>
      <c r="M15435">
        <v>1.75</v>
      </c>
      <c r="P15435">
        <v>1543.2</v>
      </c>
      <c r="Q15435" t="s">
        <v>1</v>
      </c>
      <c r="R15435">
        <v>2.625</v>
      </c>
    </row>
    <row r="15436" spans="1:18">
      <c r="A15436">
        <v>1543.3</v>
      </c>
      <c r="B15436" t="s">
        <v>1</v>
      </c>
      <c r="C15436">
        <v>1.875</v>
      </c>
      <c r="F15436">
        <v>1543.3</v>
      </c>
      <c r="G15436" t="s">
        <v>1</v>
      </c>
      <c r="H15436">
        <v>2</v>
      </c>
      <c r="K15436">
        <v>1543.3</v>
      </c>
      <c r="L15436" t="s">
        <v>1</v>
      </c>
      <c r="M15436">
        <v>1.75</v>
      </c>
      <c r="P15436">
        <v>1543.3</v>
      </c>
      <c r="Q15436" t="s">
        <v>1</v>
      </c>
      <c r="R15436">
        <v>2.625</v>
      </c>
    </row>
    <row r="15437" spans="1:18">
      <c r="A15437">
        <v>1543.4</v>
      </c>
      <c r="B15437" t="s">
        <v>1</v>
      </c>
      <c r="C15437">
        <v>2</v>
      </c>
      <c r="F15437">
        <v>1543.4</v>
      </c>
      <c r="G15437" t="s">
        <v>1</v>
      </c>
      <c r="H15437">
        <v>2.25</v>
      </c>
      <c r="K15437">
        <v>1543.4</v>
      </c>
      <c r="L15437" t="s">
        <v>1</v>
      </c>
      <c r="M15437">
        <v>1.75</v>
      </c>
      <c r="P15437">
        <v>1543.4</v>
      </c>
      <c r="Q15437" t="s">
        <v>1</v>
      </c>
      <c r="R15437">
        <v>2.75</v>
      </c>
    </row>
    <row r="15438" spans="1:18">
      <c r="A15438">
        <v>1543.5</v>
      </c>
      <c r="B15438" t="s">
        <v>1</v>
      </c>
      <c r="C15438">
        <v>2.125</v>
      </c>
      <c r="F15438">
        <v>1543.5</v>
      </c>
      <c r="G15438" t="s">
        <v>1</v>
      </c>
      <c r="H15438">
        <v>2.25</v>
      </c>
      <c r="K15438">
        <v>1543.5</v>
      </c>
      <c r="L15438" t="s">
        <v>1</v>
      </c>
      <c r="M15438">
        <v>1.875</v>
      </c>
      <c r="P15438">
        <v>1543.5</v>
      </c>
      <c r="Q15438" t="s">
        <v>1</v>
      </c>
      <c r="R15438">
        <v>2.75</v>
      </c>
    </row>
    <row r="15439" spans="1:18">
      <c r="A15439">
        <v>1543.6</v>
      </c>
      <c r="B15439" t="s">
        <v>1</v>
      </c>
      <c r="C15439">
        <v>2.125</v>
      </c>
      <c r="F15439">
        <v>1543.6</v>
      </c>
      <c r="G15439" t="s">
        <v>1</v>
      </c>
      <c r="H15439">
        <v>2.375</v>
      </c>
      <c r="K15439">
        <v>1543.6</v>
      </c>
      <c r="L15439" t="s">
        <v>1</v>
      </c>
      <c r="M15439">
        <v>1.75</v>
      </c>
      <c r="P15439">
        <v>1543.6</v>
      </c>
      <c r="Q15439" t="s">
        <v>1</v>
      </c>
      <c r="R15439">
        <v>2.875</v>
      </c>
    </row>
    <row r="15440" spans="1:18">
      <c r="A15440">
        <v>1543.7</v>
      </c>
      <c r="B15440" t="s">
        <v>1</v>
      </c>
      <c r="C15440">
        <v>2.125</v>
      </c>
      <c r="F15440">
        <v>1543.7</v>
      </c>
      <c r="G15440" t="s">
        <v>1</v>
      </c>
      <c r="H15440">
        <v>2.375</v>
      </c>
      <c r="K15440">
        <v>1543.7</v>
      </c>
      <c r="L15440" t="s">
        <v>1</v>
      </c>
      <c r="M15440">
        <v>1.75</v>
      </c>
      <c r="P15440">
        <v>1543.7</v>
      </c>
      <c r="Q15440" t="s">
        <v>1</v>
      </c>
      <c r="R15440">
        <v>2.875</v>
      </c>
    </row>
    <row r="15441" spans="1:18">
      <c r="A15441">
        <v>1543.8</v>
      </c>
      <c r="B15441" t="s">
        <v>1</v>
      </c>
      <c r="C15441">
        <v>2.125</v>
      </c>
      <c r="F15441">
        <v>1543.8</v>
      </c>
      <c r="G15441" t="s">
        <v>1</v>
      </c>
      <c r="H15441">
        <v>2.375</v>
      </c>
      <c r="K15441">
        <v>1543.8</v>
      </c>
      <c r="L15441" t="s">
        <v>1</v>
      </c>
      <c r="M15441">
        <v>1.75</v>
      </c>
      <c r="P15441">
        <v>1543.8</v>
      </c>
      <c r="Q15441" t="s">
        <v>1</v>
      </c>
      <c r="R15441">
        <v>2.875</v>
      </c>
    </row>
    <row r="15442" spans="1:18">
      <c r="A15442">
        <v>1543.9</v>
      </c>
      <c r="B15442" t="s">
        <v>1</v>
      </c>
      <c r="C15442">
        <v>2.25</v>
      </c>
      <c r="F15442">
        <v>1543.9</v>
      </c>
      <c r="G15442" t="s">
        <v>1</v>
      </c>
      <c r="H15442">
        <v>2.375</v>
      </c>
      <c r="K15442">
        <v>1543.9</v>
      </c>
      <c r="L15442" t="s">
        <v>1</v>
      </c>
      <c r="M15442">
        <v>2</v>
      </c>
      <c r="P15442">
        <v>1543.9</v>
      </c>
      <c r="Q15442" t="s">
        <v>1</v>
      </c>
      <c r="R15442">
        <v>2.875</v>
      </c>
    </row>
    <row r="15443" spans="1:18">
      <c r="A15443">
        <v>1544</v>
      </c>
      <c r="B15443" t="s">
        <v>1</v>
      </c>
      <c r="C15443">
        <v>0.75</v>
      </c>
      <c r="F15443">
        <v>1544</v>
      </c>
      <c r="G15443" t="s">
        <v>1</v>
      </c>
      <c r="H15443">
        <v>1.125</v>
      </c>
      <c r="K15443">
        <v>1544</v>
      </c>
      <c r="L15443" t="s">
        <v>1</v>
      </c>
      <c r="M15443">
        <v>1</v>
      </c>
      <c r="P15443">
        <v>1544</v>
      </c>
      <c r="Q15443" t="s">
        <v>1</v>
      </c>
      <c r="R15443">
        <v>2.875</v>
      </c>
    </row>
    <row r="15444" spans="1:18">
      <c r="A15444">
        <v>1544.1</v>
      </c>
      <c r="B15444" t="s">
        <v>1</v>
      </c>
      <c r="C15444">
        <v>0.75</v>
      </c>
      <c r="F15444">
        <v>1544.1</v>
      </c>
      <c r="G15444" t="s">
        <v>1</v>
      </c>
      <c r="H15444">
        <v>1</v>
      </c>
      <c r="K15444">
        <v>1544.1</v>
      </c>
      <c r="L15444" t="s">
        <v>1</v>
      </c>
      <c r="M15444">
        <v>1</v>
      </c>
      <c r="P15444">
        <v>1544.1</v>
      </c>
      <c r="Q15444" t="s">
        <v>1</v>
      </c>
      <c r="R15444">
        <v>2.875</v>
      </c>
    </row>
    <row r="15445" spans="1:18">
      <c r="A15445">
        <v>1544.2</v>
      </c>
      <c r="B15445" t="s">
        <v>1</v>
      </c>
      <c r="C15445">
        <v>0.75</v>
      </c>
      <c r="F15445">
        <v>1544.2</v>
      </c>
      <c r="G15445" t="s">
        <v>1</v>
      </c>
      <c r="H15445">
        <v>1</v>
      </c>
      <c r="K15445">
        <v>1544.2</v>
      </c>
      <c r="L15445" t="s">
        <v>1</v>
      </c>
      <c r="M15445">
        <v>1.125</v>
      </c>
      <c r="P15445">
        <v>1544.2</v>
      </c>
      <c r="Q15445" t="s">
        <v>1</v>
      </c>
      <c r="R15445">
        <v>2.875</v>
      </c>
    </row>
    <row r="15446" spans="1:18">
      <c r="A15446">
        <v>1544.3</v>
      </c>
      <c r="B15446" t="s">
        <v>1</v>
      </c>
      <c r="C15446">
        <v>0.75</v>
      </c>
      <c r="F15446">
        <v>1544.3</v>
      </c>
      <c r="G15446" t="s">
        <v>1</v>
      </c>
      <c r="H15446">
        <v>1</v>
      </c>
      <c r="K15446">
        <v>1544.3</v>
      </c>
      <c r="L15446" t="s">
        <v>1</v>
      </c>
      <c r="M15446">
        <v>1.125</v>
      </c>
      <c r="P15446">
        <v>1544.3</v>
      </c>
      <c r="Q15446" t="s">
        <v>1</v>
      </c>
      <c r="R15446">
        <v>3</v>
      </c>
    </row>
    <row r="15447" spans="1:18">
      <c r="A15447">
        <v>1544.4</v>
      </c>
      <c r="B15447" t="s">
        <v>1</v>
      </c>
      <c r="C15447">
        <v>0.75</v>
      </c>
      <c r="F15447">
        <v>1544.4</v>
      </c>
      <c r="G15447" t="s">
        <v>1</v>
      </c>
      <c r="H15447">
        <v>1</v>
      </c>
      <c r="K15447">
        <v>1544.4</v>
      </c>
      <c r="L15447" t="s">
        <v>1</v>
      </c>
      <c r="M15447">
        <v>1.125</v>
      </c>
      <c r="P15447">
        <v>1544.4</v>
      </c>
      <c r="Q15447" t="s">
        <v>1</v>
      </c>
      <c r="R15447">
        <v>3</v>
      </c>
    </row>
    <row r="15448" spans="1:18">
      <c r="A15448">
        <v>1544.5</v>
      </c>
      <c r="B15448" t="s">
        <v>1</v>
      </c>
      <c r="C15448">
        <v>0.75</v>
      </c>
      <c r="F15448">
        <v>1544.5</v>
      </c>
      <c r="G15448" t="s">
        <v>1</v>
      </c>
      <c r="H15448">
        <v>1</v>
      </c>
      <c r="K15448">
        <v>1544.5</v>
      </c>
      <c r="L15448" t="s">
        <v>1</v>
      </c>
      <c r="M15448">
        <v>1.125</v>
      </c>
      <c r="P15448">
        <v>1544.5</v>
      </c>
      <c r="Q15448" t="s">
        <v>1</v>
      </c>
      <c r="R15448">
        <v>3</v>
      </c>
    </row>
    <row r="15449" spans="1:18">
      <c r="A15449">
        <v>1544.6</v>
      </c>
      <c r="B15449" t="s">
        <v>1</v>
      </c>
      <c r="C15449">
        <v>0.875</v>
      </c>
      <c r="F15449">
        <v>1544.6</v>
      </c>
      <c r="G15449" t="s">
        <v>1</v>
      </c>
      <c r="H15449">
        <v>1.125</v>
      </c>
      <c r="K15449">
        <v>1544.6</v>
      </c>
      <c r="L15449" t="s">
        <v>1</v>
      </c>
      <c r="M15449">
        <v>1.125</v>
      </c>
      <c r="P15449">
        <v>1544.6</v>
      </c>
      <c r="Q15449" t="s">
        <v>1</v>
      </c>
      <c r="R15449">
        <v>3</v>
      </c>
    </row>
    <row r="15450" spans="1:18">
      <c r="A15450">
        <v>1544.7</v>
      </c>
      <c r="B15450" t="s">
        <v>1</v>
      </c>
      <c r="C15450">
        <v>0.875</v>
      </c>
      <c r="F15450">
        <v>1544.7</v>
      </c>
      <c r="G15450" t="s">
        <v>1</v>
      </c>
      <c r="H15450">
        <v>1.25</v>
      </c>
      <c r="K15450">
        <v>1544.7</v>
      </c>
      <c r="L15450" t="s">
        <v>1</v>
      </c>
      <c r="M15450">
        <v>1.25</v>
      </c>
      <c r="P15450">
        <v>1544.7</v>
      </c>
      <c r="Q15450" t="s">
        <v>1</v>
      </c>
      <c r="R15450">
        <v>3</v>
      </c>
    </row>
    <row r="15451" spans="1:18">
      <c r="A15451">
        <v>1544.8</v>
      </c>
      <c r="B15451" t="s">
        <v>1</v>
      </c>
      <c r="C15451">
        <v>1</v>
      </c>
      <c r="F15451">
        <v>1544.8</v>
      </c>
      <c r="G15451" t="s">
        <v>1</v>
      </c>
      <c r="H15451">
        <v>1.25</v>
      </c>
      <c r="K15451">
        <v>1544.8</v>
      </c>
      <c r="L15451" t="s">
        <v>1</v>
      </c>
      <c r="M15451">
        <v>1.25</v>
      </c>
      <c r="P15451">
        <v>1544.8</v>
      </c>
      <c r="Q15451" t="s">
        <v>1</v>
      </c>
      <c r="R15451">
        <v>3</v>
      </c>
    </row>
    <row r="15452" spans="1:18">
      <c r="A15452">
        <v>1544.9</v>
      </c>
      <c r="B15452" t="s">
        <v>1</v>
      </c>
      <c r="C15452">
        <v>0.875</v>
      </c>
      <c r="F15452">
        <v>1544.9</v>
      </c>
      <c r="G15452" t="s">
        <v>1</v>
      </c>
      <c r="H15452">
        <v>1.25</v>
      </c>
      <c r="K15452">
        <v>1544.9</v>
      </c>
      <c r="L15452" t="s">
        <v>1</v>
      </c>
      <c r="M15452">
        <v>1.25</v>
      </c>
      <c r="P15452">
        <v>1544.9</v>
      </c>
      <c r="Q15452" t="s">
        <v>1</v>
      </c>
      <c r="R15452">
        <v>3</v>
      </c>
    </row>
    <row r="15453" spans="1:18">
      <c r="A15453">
        <v>1545</v>
      </c>
      <c r="B15453" t="s">
        <v>1</v>
      </c>
      <c r="C15453">
        <v>0.875</v>
      </c>
      <c r="F15453">
        <v>1545</v>
      </c>
      <c r="G15453" t="s">
        <v>1</v>
      </c>
      <c r="H15453">
        <v>1.25</v>
      </c>
      <c r="K15453">
        <v>1545</v>
      </c>
      <c r="L15453" t="s">
        <v>1</v>
      </c>
      <c r="M15453">
        <v>1.375</v>
      </c>
      <c r="P15453">
        <v>1545</v>
      </c>
      <c r="Q15453" t="s">
        <v>1</v>
      </c>
      <c r="R15453">
        <v>3</v>
      </c>
    </row>
    <row r="15454" spans="1:18">
      <c r="A15454">
        <v>1545.1</v>
      </c>
      <c r="B15454" t="s">
        <v>1</v>
      </c>
      <c r="C15454">
        <v>0.875</v>
      </c>
      <c r="F15454">
        <v>1545.1</v>
      </c>
      <c r="G15454" t="s">
        <v>1</v>
      </c>
      <c r="H15454">
        <v>1.25</v>
      </c>
      <c r="K15454">
        <v>1545.1</v>
      </c>
      <c r="L15454" t="s">
        <v>1</v>
      </c>
      <c r="M15454">
        <v>1.375</v>
      </c>
      <c r="P15454">
        <v>1545.1</v>
      </c>
      <c r="Q15454" t="s">
        <v>1</v>
      </c>
      <c r="R15454">
        <v>3</v>
      </c>
    </row>
    <row r="15455" spans="1:18">
      <c r="A15455">
        <v>1545.2</v>
      </c>
      <c r="B15455" t="s">
        <v>1</v>
      </c>
      <c r="C15455">
        <v>1.125</v>
      </c>
      <c r="F15455">
        <v>1545.2</v>
      </c>
      <c r="G15455" t="s">
        <v>1</v>
      </c>
      <c r="H15455">
        <v>1.25</v>
      </c>
      <c r="K15455">
        <v>1545.2</v>
      </c>
      <c r="L15455" t="s">
        <v>1</v>
      </c>
      <c r="M15455">
        <v>1.375</v>
      </c>
      <c r="P15455">
        <v>1545.2</v>
      </c>
      <c r="Q15455" t="s">
        <v>1</v>
      </c>
      <c r="R15455">
        <v>3</v>
      </c>
    </row>
    <row r="15456" spans="1:18">
      <c r="A15456">
        <v>1545.3</v>
      </c>
      <c r="B15456" t="s">
        <v>1</v>
      </c>
      <c r="C15456">
        <v>1.125</v>
      </c>
      <c r="F15456">
        <v>1545.3</v>
      </c>
      <c r="G15456" t="s">
        <v>1</v>
      </c>
      <c r="H15456">
        <v>1.375</v>
      </c>
      <c r="K15456">
        <v>1545.3</v>
      </c>
      <c r="L15456" t="s">
        <v>1</v>
      </c>
      <c r="M15456">
        <v>1.375</v>
      </c>
      <c r="P15456">
        <v>1545.3</v>
      </c>
      <c r="Q15456" t="s">
        <v>1</v>
      </c>
      <c r="R15456">
        <v>3.125</v>
      </c>
    </row>
    <row r="15457" spans="1:18">
      <c r="A15457">
        <v>1545.4</v>
      </c>
      <c r="B15457" t="s">
        <v>1</v>
      </c>
      <c r="C15457">
        <v>1.125</v>
      </c>
      <c r="F15457">
        <v>1545.4</v>
      </c>
      <c r="G15457" t="s">
        <v>1</v>
      </c>
      <c r="H15457">
        <v>1.375</v>
      </c>
      <c r="K15457">
        <v>1545.4</v>
      </c>
      <c r="L15457" t="s">
        <v>1</v>
      </c>
      <c r="M15457">
        <v>1.5</v>
      </c>
      <c r="P15457">
        <v>1545.4</v>
      </c>
      <c r="Q15457" t="s">
        <v>1</v>
      </c>
      <c r="R15457">
        <v>3.125</v>
      </c>
    </row>
    <row r="15458" spans="1:18">
      <c r="A15458">
        <v>1545.5</v>
      </c>
      <c r="B15458" t="s">
        <v>1</v>
      </c>
      <c r="C15458">
        <v>1.125</v>
      </c>
      <c r="F15458">
        <v>1545.5</v>
      </c>
      <c r="G15458" t="s">
        <v>1</v>
      </c>
      <c r="H15458">
        <v>1.5</v>
      </c>
      <c r="K15458">
        <v>1545.5</v>
      </c>
      <c r="L15458" t="s">
        <v>1</v>
      </c>
      <c r="M15458">
        <v>1.5</v>
      </c>
      <c r="P15458">
        <v>1545.5</v>
      </c>
      <c r="Q15458" t="s">
        <v>1</v>
      </c>
      <c r="R15458">
        <v>3.125</v>
      </c>
    </row>
    <row r="15459" spans="1:18">
      <c r="A15459">
        <v>1545.6</v>
      </c>
      <c r="B15459" t="s">
        <v>1</v>
      </c>
      <c r="C15459">
        <v>1.25</v>
      </c>
      <c r="F15459">
        <v>1545.6</v>
      </c>
      <c r="G15459" t="s">
        <v>1</v>
      </c>
      <c r="H15459">
        <v>1.375</v>
      </c>
      <c r="K15459">
        <v>1545.6</v>
      </c>
      <c r="L15459" t="s">
        <v>1</v>
      </c>
      <c r="M15459">
        <v>1.5</v>
      </c>
      <c r="P15459">
        <v>1545.6</v>
      </c>
      <c r="Q15459" t="s">
        <v>1</v>
      </c>
      <c r="R15459">
        <v>3.125</v>
      </c>
    </row>
    <row r="15460" spans="1:18">
      <c r="A15460">
        <v>1545.7</v>
      </c>
      <c r="B15460" t="s">
        <v>1</v>
      </c>
      <c r="C15460">
        <v>1.25</v>
      </c>
      <c r="F15460">
        <v>1545.7</v>
      </c>
      <c r="G15460" t="s">
        <v>1</v>
      </c>
      <c r="H15460">
        <v>1.375</v>
      </c>
      <c r="K15460">
        <v>1545.7</v>
      </c>
      <c r="L15460" t="s">
        <v>1</v>
      </c>
      <c r="M15460">
        <v>1.5</v>
      </c>
      <c r="P15460">
        <v>1545.7</v>
      </c>
      <c r="Q15460" t="s">
        <v>1</v>
      </c>
      <c r="R15460">
        <v>3.25</v>
      </c>
    </row>
    <row r="15461" spans="1:18">
      <c r="A15461">
        <v>1545.8</v>
      </c>
      <c r="B15461" t="s">
        <v>1</v>
      </c>
      <c r="C15461">
        <v>1.25</v>
      </c>
      <c r="F15461">
        <v>1545.8</v>
      </c>
      <c r="G15461" t="s">
        <v>1</v>
      </c>
      <c r="H15461">
        <v>1.375</v>
      </c>
      <c r="K15461">
        <v>1545.8</v>
      </c>
      <c r="L15461" t="s">
        <v>1</v>
      </c>
      <c r="M15461">
        <v>1.5</v>
      </c>
      <c r="P15461">
        <v>1545.8</v>
      </c>
      <c r="Q15461" t="s">
        <v>1</v>
      </c>
      <c r="R15461">
        <v>3.25</v>
      </c>
    </row>
    <row r="15462" spans="1:18">
      <c r="A15462">
        <v>1545.9</v>
      </c>
      <c r="B15462" t="s">
        <v>1</v>
      </c>
      <c r="C15462">
        <v>1.25</v>
      </c>
      <c r="F15462">
        <v>1545.9</v>
      </c>
      <c r="G15462" t="s">
        <v>1</v>
      </c>
      <c r="H15462">
        <v>1.625</v>
      </c>
      <c r="K15462">
        <v>1545.9</v>
      </c>
      <c r="L15462" t="s">
        <v>1</v>
      </c>
      <c r="M15462">
        <v>1.625</v>
      </c>
      <c r="P15462">
        <v>1545.9</v>
      </c>
      <c r="Q15462" t="s">
        <v>1</v>
      </c>
      <c r="R15462">
        <v>3.375</v>
      </c>
    </row>
    <row r="15463" spans="1:18">
      <c r="A15463">
        <v>1546</v>
      </c>
      <c r="B15463" t="s">
        <v>1</v>
      </c>
      <c r="C15463">
        <v>1.25</v>
      </c>
      <c r="F15463">
        <v>1546</v>
      </c>
      <c r="G15463" t="s">
        <v>1</v>
      </c>
      <c r="H15463">
        <v>1.625</v>
      </c>
      <c r="K15463">
        <v>1546</v>
      </c>
      <c r="L15463" t="s">
        <v>1</v>
      </c>
      <c r="M15463">
        <v>1.625</v>
      </c>
      <c r="P15463">
        <v>1546</v>
      </c>
      <c r="Q15463" t="s">
        <v>1</v>
      </c>
      <c r="R15463">
        <v>3.5</v>
      </c>
    </row>
    <row r="15464" spans="1:18">
      <c r="A15464">
        <v>1546.1</v>
      </c>
      <c r="B15464" t="s">
        <v>1</v>
      </c>
      <c r="C15464">
        <v>1.25</v>
      </c>
      <c r="F15464">
        <v>1546.1</v>
      </c>
      <c r="G15464" t="s">
        <v>1</v>
      </c>
      <c r="H15464">
        <v>1.625</v>
      </c>
      <c r="K15464">
        <v>1546.1</v>
      </c>
      <c r="L15464" t="s">
        <v>1</v>
      </c>
      <c r="M15464">
        <v>1.625</v>
      </c>
      <c r="P15464">
        <v>1546.1</v>
      </c>
      <c r="Q15464" t="s">
        <v>1</v>
      </c>
      <c r="R15464">
        <v>3.5</v>
      </c>
    </row>
    <row r="15465" spans="1:18">
      <c r="A15465">
        <v>1546.2</v>
      </c>
      <c r="B15465" t="s">
        <v>1</v>
      </c>
      <c r="C15465">
        <v>1.25</v>
      </c>
      <c r="F15465">
        <v>1546.2</v>
      </c>
      <c r="G15465" t="s">
        <v>1</v>
      </c>
      <c r="H15465">
        <v>1.625</v>
      </c>
      <c r="K15465">
        <v>1546.2</v>
      </c>
      <c r="L15465" t="s">
        <v>1</v>
      </c>
      <c r="M15465">
        <v>1.625</v>
      </c>
      <c r="P15465">
        <v>1546.2</v>
      </c>
      <c r="Q15465" t="s">
        <v>1</v>
      </c>
      <c r="R15465">
        <v>3.5</v>
      </c>
    </row>
    <row r="15466" spans="1:18">
      <c r="A15466">
        <v>1546.3</v>
      </c>
      <c r="B15466" t="s">
        <v>1</v>
      </c>
      <c r="C15466">
        <v>1.25</v>
      </c>
      <c r="F15466">
        <v>1546.3</v>
      </c>
      <c r="G15466" t="s">
        <v>1</v>
      </c>
      <c r="H15466">
        <v>1.625</v>
      </c>
      <c r="K15466">
        <v>1546.3</v>
      </c>
      <c r="L15466" t="s">
        <v>1</v>
      </c>
      <c r="M15466">
        <v>1.75</v>
      </c>
      <c r="P15466">
        <v>1546.3</v>
      </c>
      <c r="Q15466" t="s">
        <v>1</v>
      </c>
      <c r="R15466">
        <v>3.5</v>
      </c>
    </row>
    <row r="15467" spans="1:18">
      <c r="A15467">
        <v>1546.4</v>
      </c>
      <c r="B15467" t="s">
        <v>1</v>
      </c>
      <c r="C15467">
        <v>1.25</v>
      </c>
      <c r="F15467">
        <v>1546.4</v>
      </c>
      <c r="G15467" t="s">
        <v>1</v>
      </c>
      <c r="H15467">
        <v>1.625</v>
      </c>
      <c r="K15467">
        <v>1546.4</v>
      </c>
      <c r="L15467" t="s">
        <v>1</v>
      </c>
      <c r="M15467">
        <v>1.75</v>
      </c>
      <c r="P15467">
        <v>1546.4</v>
      </c>
      <c r="Q15467" t="s">
        <v>1</v>
      </c>
      <c r="R15467">
        <v>3.5</v>
      </c>
    </row>
    <row r="15468" spans="1:18">
      <c r="A15468">
        <v>1546.5</v>
      </c>
      <c r="B15468" t="s">
        <v>1</v>
      </c>
      <c r="C15468">
        <v>1.25</v>
      </c>
      <c r="F15468">
        <v>1546.5</v>
      </c>
      <c r="G15468" t="s">
        <v>1</v>
      </c>
      <c r="H15468">
        <v>1.625</v>
      </c>
      <c r="K15468">
        <v>1546.5</v>
      </c>
      <c r="L15468" t="s">
        <v>1</v>
      </c>
      <c r="M15468">
        <v>1.75</v>
      </c>
      <c r="P15468">
        <v>1546.5</v>
      </c>
      <c r="Q15468" t="s">
        <v>1</v>
      </c>
      <c r="R15468">
        <v>3.5</v>
      </c>
    </row>
    <row r="15469" spans="1:18">
      <c r="A15469">
        <v>1546.6</v>
      </c>
      <c r="B15469" t="s">
        <v>1</v>
      </c>
      <c r="C15469">
        <v>1.25</v>
      </c>
      <c r="F15469">
        <v>1546.6</v>
      </c>
      <c r="G15469" t="s">
        <v>1</v>
      </c>
      <c r="H15469">
        <v>1.625</v>
      </c>
      <c r="K15469">
        <v>1546.6</v>
      </c>
      <c r="L15469" t="s">
        <v>1</v>
      </c>
      <c r="M15469">
        <v>2</v>
      </c>
      <c r="P15469">
        <v>1546.6</v>
      </c>
      <c r="Q15469" t="s">
        <v>1</v>
      </c>
      <c r="R15469">
        <v>3.5</v>
      </c>
    </row>
    <row r="15470" spans="1:18">
      <c r="A15470">
        <v>1546.7</v>
      </c>
      <c r="B15470" t="s">
        <v>1</v>
      </c>
      <c r="C15470">
        <v>1.25</v>
      </c>
      <c r="F15470">
        <v>1546.7</v>
      </c>
      <c r="G15470" t="s">
        <v>1</v>
      </c>
      <c r="H15470">
        <v>1.75</v>
      </c>
      <c r="K15470">
        <v>1546.7</v>
      </c>
      <c r="L15470" t="s">
        <v>1</v>
      </c>
      <c r="M15470">
        <v>2</v>
      </c>
      <c r="P15470">
        <v>1546.7</v>
      </c>
      <c r="Q15470" t="s">
        <v>1</v>
      </c>
      <c r="R15470">
        <v>3.625</v>
      </c>
    </row>
    <row r="15471" spans="1:18">
      <c r="A15471">
        <v>1546.8</v>
      </c>
      <c r="B15471" t="s">
        <v>1</v>
      </c>
      <c r="C15471">
        <v>1.375</v>
      </c>
      <c r="F15471">
        <v>1546.8</v>
      </c>
      <c r="G15471" t="s">
        <v>1</v>
      </c>
      <c r="H15471">
        <v>1.75</v>
      </c>
      <c r="K15471">
        <v>1546.8</v>
      </c>
      <c r="L15471" t="s">
        <v>1</v>
      </c>
      <c r="M15471">
        <v>2</v>
      </c>
      <c r="P15471">
        <v>1546.8</v>
      </c>
      <c r="Q15471" t="s">
        <v>1</v>
      </c>
      <c r="R15471">
        <v>3.625</v>
      </c>
    </row>
    <row r="15472" spans="1:18">
      <c r="A15472">
        <v>1546.9</v>
      </c>
      <c r="B15472" t="s">
        <v>1</v>
      </c>
      <c r="C15472">
        <v>1.5</v>
      </c>
      <c r="F15472">
        <v>1546.9</v>
      </c>
      <c r="G15472" t="s">
        <v>1</v>
      </c>
      <c r="H15472">
        <v>1.875</v>
      </c>
      <c r="K15472">
        <v>1546.9</v>
      </c>
      <c r="L15472" t="s">
        <v>1</v>
      </c>
      <c r="M15472">
        <v>2</v>
      </c>
      <c r="P15472">
        <v>1546.9</v>
      </c>
      <c r="Q15472" t="s">
        <v>1</v>
      </c>
      <c r="R15472">
        <v>3.625</v>
      </c>
    </row>
    <row r="15473" spans="1:18">
      <c r="A15473">
        <v>1547</v>
      </c>
      <c r="B15473" t="s">
        <v>1</v>
      </c>
      <c r="C15473">
        <v>1.5</v>
      </c>
      <c r="F15473">
        <v>1547</v>
      </c>
      <c r="G15473" t="s">
        <v>1</v>
      </c>
      <c r="H15473">
        <v>2.125</v>
      </c>
      <c r="K15473">
        <v>1547</v>
      </c>
      <c r="L15473" t="s">
        <v>1</v>
      </c>
      <c r="M15473">
        <v>0.75</v>
      </c>
      <c r="P15473">
        <v>1547</v>
      </c>
      <c r="Q15473" t="s">
        <v>1</v>
      </c>
      <c r="R15473">
        <v>3.625</v>
      </c>
    </row>
    <row r="15474" spans="1:18">
      <c r="A15474">
        <v>1547.1</v>
      </c>
      <c r="B15474" t="s">
        <v>1</v>
      </c>
      <c r="C15474">
        <v>1.375</v>
      </c>
      <c r="F15474">
        <v>1547.1</v>
      </c>
      <c r="G15474" t="s">
        <v>1</v>
      </c>
      <c r="H15474">
        <v>2.125</v>
      </c>
      <c r="K15474">
        <v>1547.1</v>
      </c>
      <c r="L15474" t="s">
        <v>1</v>
      </c>
      <c r="M15474">
        <v>0.625</v>
      </c>
      <c r="P15474">
        <v>1547.1</v>
      </c>
      <c r="Q15474" t="s">
        <v>1</v>
      </c>
      <c r="R15474">
        <v>3.625</v>
      </c>
    </row>
    <row r="15475" spans="1:18">
      <c r="A15475">
        <v>1547.2</v>
      </c>
      <c r="B15475" t="s">
        <v>1</v>
      </c>
      <c r="C15475">
        <v>1.375</v>
      </c>
      <c r="F15475">
        <v>1547.2</v>
      </c>
      <c r="G15475" t="s">
        <v>1</v>
      </c>
      <c r="H15475">
        <v>2.125</v>
      </c>
      <c r="K15475">
        <v>1547.2</v>
      </c>
      <c r="L15475" t="s">
        <v>1</v>
      </c>
      <c r="M15475">
        <v>0.625</v>
      </c>
      <c r="P15475">
        <v>1547.2</v>
      </c>
      <c r="Q15475" t="s">
        <v>1</v>
      </c>
      <c r="R15475">
        <v>3.75</v>
      </c>
    </row>
    <row r="15476" spans="1:18">
      <c r="A15476">
        <v>1547.3</v>
      </c>
      <c r="B15476" t="s">
        <v>1</v>
      </c>
      <c r="C15476">
        <v>1.375</v>
      </c>
      <c r="F15476">
        <v>1547.3</v>
      </c>
      <c r="G15476" t="s">
        <v>1</v>
      </c>
      <c r="H15476">
        <v>2.125</v>
      </c>
      <c r="K15476">
        <v>1547.3</v>
      </c>
      <c r="L15476" t="s">
        <v>1</v>
      </c>
      <c r="M15476">
        <v>0.625</v>
      </c>
      <c r="P15476">
        <v>1547.3</v>
      </c>
      <c r="Q15476" t="s">
        <v>1</v>
      </c>
      <c r="R15476">
        <v>3.875</v>
      </c>
    </row>
    <row r="15477" spans="1:18">
      <c r="A15477">
        <v>1547.4</v>
      </c>
      <c r="B15477" t="s">
        <v>1</v>
      </c>
      <c r="C15477">
        <v>1.375</v>
      </c>
      <c r="F15477">
        <v>1547.4</v>
      </c>
      <c r="G15477" t="s">
        <v>1</v>
      </c>
      <c r="H15477">
        <v>2.125</v>
      </c>
      <c r="K15477">
        <v>1547.4</v>
      </c>
      <c r="L15477" t="s">
        <v>1</v>
      </c>
      <c r="M15477">
        <v>0.875</v>
      </c>
      <c r="P15477">
        <v>1547.4</v>
      </c>
      <c r="Q15477" t="s">
        <v>1</v>
      </c>
      <c r="R15477">
        <v>3.875</v>
      </c>
    </row>
    <row r="15478" spans="1:18">
      <c r="A15478">
        <v>1547.5</v>
      </c>
      <c r="B15478" t="s">
        <v>1</v>
      </c>
      <c r="C15478">
        <v>1.375</v>
      </c>
      <c r="F15478">
        <v>1547.5</v>
      </c>
      <c r="G15478" t="s">
        <v>1</v>
      </c>
      <c r="H15478">
        <v>2.125</v>
      </c>
      <c r="K15478">
        <v>1547.5</v>
      </c>
      <c r="L15478" t="s">
        <v>1</v>
      </c>
      <c r="M15478">
        <v>0.875</v>
      </c>
      <c r="P15478">
        <v>1547.5</v>
      </c>
      <c r="Q15478" t="s">
        <v>1</v>
      </c>
      <c r="R15478">
        <v>3.875</v>
      </c>
    </row>
    <row r="15479" spans="1:18">
      <c r="A15479">
        <v>1547.6</v>
      </c>
      <c r="B15479" t="s">
        <v>1</v>
      </c>
      <c r="C15479">
        <v>1.5</v>
      </c>
      <c r="F15479">
        <v>1547.6</v>
      </c>
      <c r="G15479" t="s">
        <v>1</v>
      </c>
      <c r="H15479">
        <v>2.125</v>
      </c>
      <c r="K15479">
        <v>1547.6</v>
      </c>
      <c r="L15479" t="s">
        <v>1</v>
      </c>
      <c r="M15479">
        <v>0.875</v>
      </c>
      <c r="P15479">
        <v>1547.6</v>
      </c>
      <c r="Q15479" t="s">
        <v>1</v>
      </c>
      <c r="R15479">
        <v>3.875</v>
      </c>
    </row>
    <row r="15480" spans="1:18">
      <c r="A15480">
        <v>1547.7</v>
      </c>
      <c r="B15480" t="s">
        <v>1</v>
      </c>
      <c r="C15480">
        <v>1.875</v>
      </c>
      <c r="F15480">
        <v>1547.7</v>
      </c>
      <c r="G15480" t="s">
        <v>1</v>
      </c>
      <c r="H15480">
        <v>2.375</v>
      </c>
      <c r="K15480">
        <v>1547.7</v>
      </c>
      <c r="L15480" t="s">
        <v>1</v>
      </c>
      <c r="M15480">
        <v>0.875</v>
      </c>
      <c r="P15480">
        <v>1547.7</v>
      </c>
      <c r="Q15480" t="s">
        <v>1</v>
      </c>
      <c r="R15480">
        <v>3.875</v>
      </c>
    </row>
    <row r="15481" spans="1:18">
      <c r="A15481">
        <v>1547.8</v>
      </c>
      <c r="B15481" t="s">
        <v>1</v>
      </c>
      <c r="C15481">
        <v>1.625</v>
      </c>
      <c r="F15481">
        <v>1547.8</v>
      </c>
      <c r="G15481" t="s">
        <v>1</v>
      </c>
      <c r="H15481">
        <v>2.375</v>
      </c>
      <c r="K15481">
        <v>1547.8</v>
      </c>
      <c r="L15481" t="s">
        <v>1</v>
      </c>
      <c r="M15481">
        <v>0.875</v>
      </c>
      <c r="P15481">
        <v>1547.8</v>
      </c>
      <c r="Q15481" t="s">
        <v>1</v>
      </c>
      <c r="R15481">
        <v>3.875</v>
      </c>
    </row>
    <row r="15482" spans="1:18">
      <c r="A15482">
        <v>1547.9</v>
      </c>
      <c r="B15482" t="s">
        <v>1</v>
      </c>
      <c r="C15482">
        <v>1.625</v>
      </c>
      <c r="F15482">
        <v>1547.9</v>
      </c>
      <c r="G15482" t="s">
        <v>1</v>
      </c>
      <c r="H15482">
        <v>2.5</v>
      </c>
      <c r="K15482">
        <v>1547.9</v>
      </c>
      <c r="L15482" t="s">
        <v>1</v>
      </c>
      <c r="M15482">
        <v>0.75</v>
      </c>
      <c r="P15482">
        <v>1547.9</v>
      </c>
      <c r="Q15482" t="s">
        <v>1</v>
      </c>
      <c r="R15482">
        <v>3.875</v>
      </c>
    </row>
    <row r="15483" spans="1:18">
      <c r="A15483">
        <v>1548</v>
      </c>
      <c r="B15483" t="s">
        <v>1</v>
      </c>
      <c r="C15483">
        <v>1.625</v>
      </c>
      <c r="F15483">
        <v>1548</v>
      </c>
      <c r="G15483" t="s">
        <v>1</v>
      </c>
      <c r="H15483">
        <v>2.5</v>
      </c>
      <c r="K15483">
        <v>1548</v>
      </c>
      <c r="L15483" t="s">
        <v>1</v>
      </c>
      <c r="M15483">
        <v>0.75</v>
      </c>
      <c r="P15483">
        <v>1548</v>
      </c>
      <c r="Q15483" t="s">
        <v>1</v>
      </c>
      <c r="R15483">
        <v>3.875</v>
      </c>
    </row>
    <row r="15484" spans="1:18">
      <c r="A15484">
        <v>1548.1</v>
      </c>
      <c r="B15484" t="s">
        <v>1</v>
      </c>
      <c r="C15484">
        <v>1.625</v>
      </c>
      <c r="F15484">
        <v>1548.1</v>
      </c>
      <c r="G15484" t="s">
        <v>1</v>
      </c>
      <c r="H15484">
        <v>2.5</v>
      </c>
      <c r="K15484">
        <v>1548.1</v>
      </c>
      <c r="L15484" t="s">
        <v>1</v>
      </c>
      <c r="M15484">
        <v>0.75</v>
      </c>
      <c r="P15484">
        <v>1548.1</v>
      </c>
      <c r="Q15484" t="s">
        <v>1</v>
      </c>
      <c r="R15484">
        <v>3.875</v>
      </c>
    </row>
    <row r="15485" spans="1:18">
      <c r="A15485">
        <v>1548.2</v>
      </c>
      <c r="B15485" t="s">
        <v>1</v>
      </c>
      <c r="C15485">
        <v>1.625</v>
      </c>
      <c r="F15485">
        <v>1548.2</v>
      </c>
      <c r="G15485" t="s">
        <v>1</v>
      </c>
      <c r="H15485">
        <v>2.5</v>
      </c>
      <c r="K15485">
        <v>1548.2</v>
      </c>
      <c r="L15485" t="s">
        <v>1</v>
      </c>
      <c r="M15485">
        <v>0.75</v>
      </c>
      <c r="P15485">
        <v>1548.2</v>
      </c>
      <c r="Q15485" t="s">
        <v>1</v>
      </c>
      <c r="R15485">
        <v>4</v>
      </c>
    </row>
    <row r="15486" spans="1:18">
      <c r="A15486">
        <v>1548.3</v>
      </c>
      <c r="B15486" t="s">
        <v>1</v>
      </c>
      <c r="C15486">
        <v>1.625</v>
      </c>
      <c r="F15486">
        <v>1548.3</v>
      </c>
      <c r="G15486" t="s">
        <v>1</v>
      </c>
      <c r="H15486">
        <v>2.5</v>
      </c>
      <c r="K15486">
        <v>1548.3</v>
      </c>
      <c r="L15486" t="s">
        <v>1</v>
      </c>
      <c r="M15486">
        <v>0.875</v>
      </c>
      <c r="P15486">
        <v>1548.3</v>
      </c>
      <c r="Q15486" t="s">
        <v>1</v>
      </c>
      <c r="R15486">
        <v>4</v>
      </c>
    </row>
    <row r="15487" spans="1:18">
      <c r="A15487">
        <v>1548.4</v>
      </c>
      <c r="B15487" t="s">
        <v>1</v>
      </c>
      <c r="C15487">
        <v>1.75</v>
      </c>
      <c r="F15487">
        <v>1548.4</v>
      </c>
      <c r="G15487" t="s">
        <v>1</v>
      </c>
      <c r="H15487">
        <v>2.25</v>
      </c>
      <c r="K15487">
        <v>1548.4</v>
      </c>
      <c r="L15487" t="s">
        <v>1</v>
      </c>
      <c r="M15487">
        <v>0.875</v>
      </c>
      <c r="P15487">
        <v>1548.4</v>
      </c>
      <c r="Q15487" t="s">
        <v>1</v>
      </c>
      <c r="R15487">
        <v>4.125</v>
      </c>
    </row>
    <row r="15488" spans="1:18">
      <c r="A15488">
        <v>1548.5</v>
      </c>
      <c r="B15488" t="s">
        <v>1</v>
      </c>
      <c r="C15488">
        <v>1.75</v>
      </c>
      <c r="F15488">
        <v>1548.5</v>
      </c>
      <c r="G15488" t="s">
        <v>1</v>
      </c>
      <c r="H15488">
        <v>2.375</v>
      </c>
      <c r="K15488">
        <v>1548.5</v>
      </c>
      <c r="L15488" t="s">
        <v>1</v>
      </c>
      <c r="M15488">
        <v>0.875</v>
      </c>
      <c r="P15488">
        <v>1548.5</v>
      </c>
      <c r="Q15488" t="s">
        <v>1</v>
      </c>
      <c r="R15488">
        <v>4.125</v>
      </c>
    </row>
    <row r="15489" spans="1:18">
      <c r="A15489">
        <v>1548.6</v>
      </c>
      <c r="B15489" t="s">
        <v>1</v>
      </c>
      <c r="C15489">
        <v>2</v>
      </c>
      <c r="F15489">
        <v>1548.6</v>
      </c>
      <c r="G15489" t="s">
        <v>1</v>
      </c>
      <c r="H15489">
        <v>2.375</v>
      </c>
      <c r="K15489">
        <v>1548.6</v>
      </c>
      <c r="L15489" t="s">
        <v>1</v>
      </c>
      <c r="M15489">
        <v>0.875</v>
      </c>
      <c r="P15489">
        <v>1548.6</v>
      </c>
      <c r="Q15489" t="s">
        <v>1</v>
      </c>
      <c r="R15489">
        <v>4.125</v>
      </c>
    </row>
    <row r="15490" spans="1:18">
      <c r="A15490">
        <v>1548.7</v>
      </c>
      <c r="B15490" t="s">
        <v>1</v>
      </c>
      <c r="C15490">
        <v>2</v>
      </c>
      <c r="F15490">
        <v>1548.7</v>
      </c>
      <c r="G15490" t="s">
        <v>1</v>
      </c>
      <c r="H15490">
        <v>2.375</v>
      </c>
      <c r="K15490">
        <v>1548.7</v>
      </c>
      <c r="L15490" t="s">
        <v>1</v>
      </c>
      <c r="M15490">
        <v>0.875</v>
      </c>
      <c r="P15490">
        <v>1548.7</v>
      </c>
      <c r="Q15490" t="s">
        <v>1</v>
      </c>
      <c r="R15490">
        <v>4.25</v>
      </c>
    </row>
    <row r="15491" spans="1:18">
      <c r="A15491">
        <v>1548.8</v>
      </c>
      <c r="B15491" t="s">
        <v>1</v>
      </c>
      <c r="C15491">
        <v>2.125</v>
      </c>
      <c r="F15491">
        <v>1548.8</v>
      </c>
      <c r="G15491" t="s">
        <v>1</v>
      </c>
      <c r="H15491">
        <v>2.375</v>
      </c>
      <c r="K15491">
        <v>1548.8</v>
      </c>
      <c r="L15491" t="s">
        <v>1</v>
      </c>
      <c r="M15491">
        <v>0.875</v>
      </c>
      <c r="P15491">
        <v>1548.8</v>
      </c>
      <c r="Q15491" t="s">
        <v>1</v>
      </c>
      <c r="R15491">
        <v>4.375</v>
      </c>
    </row>
    <row r="15492" spans="1:18">
      <c r="A15492">
        <v>1548.9</v>
      </c>
      <c r="B15492" t="s">
        <v>1</v>
      </c>
      <c r="C15492">
        <v>2.5</v>
      </c>
      <c r="F15492">
        <v>1548.9</v>
      </c>
      <c r="G15492" t="s">
        <v>1</v>
      </c>
      <c r="H15492">
        <v>2.375</v>
      </c>
      <c r="K15492">
        <v>1548.9</v>
      </c>
      <c r="L15492" t="s">
        <v>1</v>
      </c>
      <c r="M15492">
        <v>0.875</v>
      </c>
      <c r="P15492">
        <v>1548.9</v>
      </c>
      <c r="Q15492" t="s">
        <v>1</v>
      </c>
      <c r="R15492">
        <v>4.375</v>
      </c>
    </row>
    <row r="15493" spans="1:18">
      <c r="A15493">
        <v>1549</v>
      </c>
      <c r="B15493" t="s">
        <v>1</v>
      </c>
      <c r="C15493">
        <v>2.5</v>
      </c>
      <c r="F15493">
        <v>1549</v>
      </c>
      <c r="G15493" t="s">
        <v>1</v>
      </c>
      <c r="H15493">
        <v>2.375</v>
      </c>
      <c r="K15493">
        <v>1549</v>
      </c>
      <c r="L15493" t="s">
        <v>1</v>
      </c>
      <c r="M15493">
        <v>0.875</v>
      </c>
      <c r="P15493">
        <v>1549</v>
      </c>
      <c r="Q15493" t="s">
        <v>1</v>
      </c>
      <c r="R15493">
        <v>4.375</v>
      </c>
    </row>
    <row r="15494" spans="1:18">
      <c r="A15494">
        <v>1549.1</v>
      </c>
      <c r="B15494" t="s">
        <v>1</v>
      </c>
      <c r="C15494">
        <v>2.5</v>
      </c>
      <c r="F15494">
        <v>1549.1</v>
      </c>
      <c r="G15494" t="s">
        <v>1</v>
      </c>
      <c r="H15494">
        <v>2.375</v>
      </c>
      <c r="K15494">
        <v>1549.1</v>
      </c>
      <c r="L15494" t="s">
        <v>1</v>
      </c>
      <c r="M15494">
        <v>1</v>
      </c>
      <c r="P15494">
        <v>1549.1</v>
      </c>
      <c r="Q15494" t="s">
        <v>1</v>
      </c>
      <c r="R15494">
        <v>4.375</v>
      </c>
    </row>
    <row r="15495" spans="1:18">
      <c r="A15495">
        <v>1549.2</v>
      </c>
      <c r="B15495" t="s">
        <v>1</v>
      </c>
      <c r="C15495">
        <v>2.5</v>
      </c>
      <c r="F15495">
        <v>1549.2</v>
      </c>
      <c r="G15495" t="s">
        <v>1</v>
      </c>
      <c r="H15495">
        <v>2.625</v>
      </c>
      <c r="K15495">
        <v>1549.2</v>
      </c>
      <c r="L15495" t="s">
        <v>1</v>
      </c>
      <c r="M15495">
        <v>1.125</v>
      </c>
      <c r="P15495">
        <v>1549.2</v>
      </c>
      <c r="Q15495" t="s">
        <v>1</v>
      </c>
      <c r="R15495">
        <v>4.5</v>
      </c>
    </row>
    <row r="15496" spans="1:18">
      <c r="A15496">
        <v>1549.3</v>
      </c>
      <c r="B15496" t="s">
        <v>1</v>
      </c>
      <c r="C15496">
        <v>2.5</v>
      </c>
      <c r="F15496">
        <v>1549.3</v>
      </c>
      <c r="G15496" t="s">
        <v>1</v>
      </c>
      <c r="H15496">
        <v>2.75</v>
      </c>
      <c r="K15496">
        <v>1549.3</v>
      </c>
      <c r="L15496" t="s">
        <v>1</v>
      </c>
      <c r="M15496">
        <v>1.875</v>
      </c>
      <c r="P15496">
        <v>1549.3</v>
      </c>
      <c r="Q15496" t="s">
        <v>1</v>
      </c>
      <c r="R15496">
        <v>4.5</v>
      </c>
    </row>
    <row r="15497" spans="1:18">
      <c r="A15497">
        <v>1549.4</v>
      </c>
      <c r="B15497" t="s">
        <v>1</v>
      </c>
      <c r="C15497">
        <v>2.5</v>
      </c>
      <c r="F15497">
        <v>1549.4</v>
      </c>
      <c r="G15497" t="s">
        <v>1</v>
      </c>
      <c r="H15497">
        <v>2.875</v>
      </c>
      <c r="K15497">
        <v>1549.4</v>
      </c>
      <c r="L15497" t="s">
        <v>1</v>
      </c>
      <c r="M15497">
        <v>2</v>
      </c>
      <c r="P15497">
        <v>1549.4</v>
      </c>
      <c r="Q15497" t="s">
        <v>1</v>
      </c>
      <c r="R15497">
        <v>4.5</v>
      </c>
    </row>
    <row r="15498" spans="1:18">
      <c r="A15498">
        <v>1549.5</v>
      </c>
      <c r="B15498" t="s">
        <v>1</v>
      </c>
      <c r="C15498">
        <v>2.625</v>
      </c>
      <c r="F15498">
        <v>1549.5</v>
      </c>
      <c r="G15498" t="s">
        <v>1</v>
      </c>
      <c r="H15498">
        <v>3</v>
      </c>
      <c r="K15498">
        <v>1549.5</v>
      </c>
      <c r="L15498" t="s">
        <v>1</v>
      </c>
      <c r="M15498">
        <v>2</v>
      </c>
      <c r="P15498">
        <v>1549.5</v>
      </c>
      <c r="Q15498" t="s">
        <v>1</v>
      </c>
      <c r="R15498">
        <v>4.5</v>
      </c>
    </row>
    <row r="15499" spans="1:18">
      <c r="A15499">
        <v>1549.6</v>
      </c>
      <c r="B15499" t="s">
        <v>1</v>
      </c>
      <c r="C15499">
        <v>2.625</v>
      </c>
      <c r="F15499">
        <v>1549.6</v>
      </c>
      <c r="G15499" t="s">
        <v>1</v>
      </c>
      <c r="H15499">
        <v>3</v>
      </c>
      <c r="K15499">
        <v>1549.6</v>
      </c>
      <c r="L15499" t="s">
        <v>1</v>
      </c>
      <c r="M15499">
        <v>2</v>
      </c>
      <c r="P15499">
        <v>1549.6</v>
      </c>
      <c r="Q15499" t="s">
        <v>1</v>
      </c>
      <c r="R15499">
        <v>4.625</v>
      </c>
    </row>
    <row r="15500" spans="1:18">
      <c r="A15500">
        <v>1549.7</v>
      </c>
      <c r="B15500" t="s">
        <v>1</v>
      </c>
      <c r="C15500">
        <v>2.75</v>
      </c>
      <c r="F15500">
        <v>1549.7</v>
      </c>
      <c r="G15500" t="s">
        <v>1</v>
      </c>
      <c r="H15500">
        <v>3</v>
      </c>
      <c r="K15500">
        <v>1549.7</v>
      </c>
      <c r="L15500" t="s">
        <v>1</v>
      </c>
      <c r="M15500">
        <v>2</v>
      </c>
      <c r="P15500">
        <v>1549.7</v>
      </c>
      <c r="Q15500" t="s">
        <v>1</v>
      </c>
      <c r="R15500">
        <v>4</v>
      </c>
    </row>
    <row r="15501" spans="1:18">
      <c r="A15501">
        <v>1549.8</v>
      </c>
      <c r="B15501" t="s">
        <v>1</v>
      </c>
      <c r="C15501">
        <v>2.75</v>
      </c>
      <c r="F15501">
        <v>1549.8</v>
      </c>
      <c r="G15501" t="s">
        <v>1</v>
      </c>
      <c r="H15501">
        <v>3</v>
      </c>
      <c r="K15501">
        <v>1549.8</v>
      </c>
      <c r="L15501" t="s">
        <v>1</v>
      </c>
      <c r="M15501">
        <v>2</v>
      </c>
      <c r="P15501">
        <v>1549.8</v>
      </c>
      <c r="Q15501" t="s">
        <v>1</v>
      </c>
      <c r="R15501">
        <v>4</v>
      </c>
    </row>
    <row r="15502" spans="1:18">
      <c r="A15502">
        <v>1549.9</v>
      </c>
      <c r="B15502" t="s">
        <v>1</v>
      </c>
      <c r="C15502">
        <v>2.75</v>
      </c>
      <c r="F15502">
        <v>1549.9</v>
      </c>
      <c r="G15502" t="s">
        <v>1</v>
      </c>
      <c r="H15502">
        <v>3</v>
      </c>
      <c r="K15502">
        <v>1549.9</v>
      </c>
      <c r="L15502" t="s">
        <v>1</v>
      </c>
      <c r="M15502">
        <v>2</v>
      </c>
      <c r="P15502">
        <v>1549.9</v>
      </c>
      <c r="Q15502" t="s">
        <v>1</v>
      </c>
      <c r="R15502">
        <v>4</v>
      </c>
    </row>
    <row r="15503" spans="1:18">
      <c r="A15503">
        <v>1550</v>
      </c>
      <c r="B15503" t="s">
        <v>1</v>
      </c>
      <c r="C15503">
        <v>0.75</v>
      </c>
      <c r="F15503">
        <v>1550</v>
      </c>
      <c r="G15503" t="s">
        <v>1</v>
      </c>
      <c r="H15503">
        <v>3</v>
      </c>
      <c r="K15503">
        <v>1550</v>
      </c>
      <c r="L15503" t="s">
        <v>1</v>
      </c>
      <c r="M15503">
        <v>0.875</v>
      </c>
      <c r="P15503">
        <v>1550</v>
      </c>
      <c r="Q15503" t="s">
        <v>1</v>
      </c>
      <c r="R15503">
        <v>4</v>
      </c>
    </row>
    <row r="15504" spans="1:18">
      <c r="A15504">
        <v>1550.1</v>
      </c>
      <c r="B15504" t="s">
        <v>1</v>
      </c>
      <c r="C15504">
        <v>0.75</v>
      </c>
      <c r="F15504">
        <v>1550.1</v>
      </c>
      <c r="G15504" t="s">
        <v>1</v>
      </c>
      <c r="H15504">
        <v>2.875</v>
      </c>
      <c r="K15504">
        <v>1550.1</v>
      </c>
      <c r="L15504" t="s">
        <v>1</v>
      </c>
      <c r="M15504">
        <v>0.875</v>
      </c>
      <c r="P15504">
        <v>1550.1</v>
      </c>
      <c r="Q15504" t="s">
        <v>1</v>
      </c>
      <c r="R15504">
        <v>4</v>
      </c>
    </row>
    <row r="15505" spans="1:18">
      <c r="A15505">
        <v>1550.2</v>
      </c>
      <c r="B15505" t="s">
        <v>1</v>
      </c>
      <c r="C15505">
        <v>0.75</v>
      </c>
      <c r="F15505">
        <v>1550.2</v>
      </c>
      <c r="G15505" t="s">
        <v>1</v>
      </c>
      <c r="H15505">
        <v>2.875</v>
      </c>
      <c r="K15505">
        <v>1550.2</v>
      </c>
      <c r="L15505" t="s">
        <v>1</v>
      </c>
      <c r="M15505">
        <v>1</v>
      </c>
      <c r="P15505">
        <v>1550.2</v>
      </c>
      <c r="Q15505" t="s">
        <v>1</v>
      </c>
      <c r="R15505">
        <v>4</v>
      </c>
    </row>
    <row r="15506" spans="1:18">
      <c r="A15506">
        <v>1550.3</v>
      </c>
      <c r="B15506" t="s">
        <v>1</v>
      </c>
      <c r="C15506">
        <v>0.75</v>
      </c>
      <c r="F15506">
        <v>1550.3</v>
      </c>
      <c r="G15506" t="s">
        <v>1</v>
      </c>
      <c r="H15506">
        <v>2.875</v>
      </c>
      <c r="K15506">
        <v>1550.3</v>
      </c>
      <c r="L15506" t="s">
        <v>1</v>
      </c>
      <c r="M15506">
        <v>1</v>
      </c>
      <c r="P15506">
        <v>1550.3</v>
      </c>
      <c r="Q15506" t="s">
        <v>1</v>
      </c>
      <c r="R15506">
        <v>4</v>
      </c>
    </row>
    <row r="15507" spans="1:18">
      <c r="A15507">
        <v>1550.4</v>
      </c>
      <c r="B15507" t="s">
        <v>1</v>
      </c>
      <c r="C15507">
        <v>0.75</v>
      </c>
      <c r="F15507">
        <v>1550.4</v>
      </c>
      <c r="G15507" t="s">
        <v>1</v>
      </c>
      <c r="H15507">
        <v>2.875</v>
      </c>
      <c r="K15507">
        <v>1550.4</v>
      </c>
      <c r="L15507" t="s">
        <v>1</v>
      </c>
      <c r="M15507">
        <v>1.125</v>
      </c>
      <c r="P15507">
        <v>1550.4</v>
      </c>
      <c r="Q15507" t="s">
        <v>1</v>
      </c>
      <c r="R15507">
        <v>4</v>
      </c>
    </row>
    <row r="15508" spans="1:18">
      <c r="A15508">
        <v>1550.5</v>
      </c>
      <c r="B15508" t="s">
        <v>1</v>
      </c>
      <c r="C15508">
        <v>0.75</v>
      </c>
      <c r="F15508">
        <v>1550.5</v>
      </c>
      <c r="G15508" t="s">
        <v>1</v>
      </c>
      <c r="H15508">
        <v>3</v>
      </c>
      <c r="K15508">
        <v>1550.5</v>
      </c>
      <c r="L15508" t="s">
        <v>1</v>
      </c>
      <c r="M15508">
        <v>1.125</v>
      </c>
      <c r="P15508">
        <v>1550.5</v>
      </c>
      <c r="Q15508" t="s">
        <v>1</v>
      </c>
      <c r="R15508">
        <v>4.125</v>
      </c>
    </row>
    <row r="15509" spans="1:18">
      <c r="A15509">
        <v>1550.6</v>
      </c>
      <c r="B15509" t="s">
        <v>1</v>
      </c>
      <c r="C15509">
        <v>0.75</v>
      </c>
      <c r="F15509">
        <v>1550.6</v>
      </c>
      <c r="G15509" t="s">
        <v>1</v>
      </c>
      <c r="H15509">
        <v>3</v>
      </c>
      <c r="K15509">
        <v>1550.6</v>
      </c>
      <c r="L15509" t="s">
        <v>1</v>
      </c>
      <c r="M15509">
        <v>1.125</v>
      </c>
      <c r="P15509">
        <v>1550.6</v>
      </c>
      <c r="Q15509" t="s">
        <v>1</v>
      </c>
      <c r="R15509">
        <v>4.25</v>
      </c>
    </row>
    <row r="15510" spans="1:18">
      <c r="A15510">
        <v>1550.7</v>
      </c>
      <c r="B15510" t="s">
        <v>1</v>
      </c>
      <c r="C15510">
        <v>0.75</v>
      </c>
      <c r="F15510">
        <v>1550.7</v>
      </c>
      <c r="G15510" t="s">
        <v>1</v>
      </c>
      <c r="H15510">
        <v>3</v>
      </c>
      <c r="K15510">
        <v>1550.7</v>
      </c>
      <c r="L15510" t="s">
        <v>1</v>
      </c>
      <c r="M15510">
        <v>1.125</v>
      </c>
      <c r="P15510">
        <v>1550.7</v>
      </c>
      <c r="Q15510" t="s">
        <v>1</v>
      </c>
      <c r="R15510">
        <v>4.25</v>
      </c>
    </row>
    <row r="15511" spans="1:18">
      <c r="A15511">
        <v>1550.8</v>
      </c>
      <c r="B15511" t="s">
        <v>1</v>
      </c>
      <c r="C15511">
        <v>0.75</v>
      </c>
      <c r="F15511">
        <v>1550.8</v>
      </c>
      <c r="G15511" t="s">
        <v>1</v>
      </c>
      <c r="H15511">
        <v>3</v>
      </c>
      <c r="K15511">
        <v>1550.8</v>
      </c>
      <c r="L15511" t="s">
        <v>1</v>
      </c>
      <c r="M15511">
        <v>1.125</v>
      </c>
      <c r="P15511">
        <v>1550.8</v>
      </c>
      <c r="Q15511" t="s">
        <v>1</v>
      </c>
      <c r="R15511">
        <v>4.125</v>
      </c>
    </row>
    <row r="15512" spans="1:18">
      <c r="A15512">
        <v>1550.9</v>
      </c>
      <c r="B15512" t="s">
        <v>1</v>
      </c>
      <c r="C15512">
        <v>0.875</v>
      </c>
      <c r="F15512">
        <v>1550.9</v>
      </c>
      <c r="G15512" t="s">
        <v>1</v>
      </c>
      <c r="H15512">
        <v>3</v>
      </c>
      <c r="K15512">
        <v>1550.9</v>
      </c>
      <c r="L15512" t="s">
        <v>1</v>
      </c>
      <c r="M15512">
        <v>1.125</v>
      </c>
      <c r="P15512">
        <v>1550.9</v>
      </c>
      <c r="Q15512" t="s">
        <v>1</v>
      </c>
      <c r="R15512">
        <v>4.125</v>
      </c>
    </row>
    <row r="15513" spans="1:18">
      <c r="A15513">
        <v>1551</v>
      </c>
      <c r="B15513" t="s">
        <v>1</v>
      </c>
      <c r="C15513">
        <v>0.875</v>
      </c>
      <c r="F15513">
        <v>1551</v>
      </c>
      <c r="G15513" t="s">
        <v>1</v>
      </c>
      <c r="H15513">
        <v>3</v>
      </c>
      <c r="K15513">
        <v>1551</v>
      </c>
      <c r="L15513" t="s">
        <v>1</v>
      </c>
      <c r="M15513">
        <v>1.125</v>
      </c>
      <c r="P15513">
        <v>1551</v>
      </c>
      <c r="Q15513" t="s">
        <v>1</v>
      </c>
      <c r="R15513">
        <v>4.125</v>
      </c>
    </row>
    <row r="15514" spans="1:18">
      <c r="A15514">
        <v>1551.1</v>
      </c>
      <c r="B15514" t="s">
        <v>1</v>
      </c>
      <c r="C15514">
        <v>0.875</v>
      </c>
      <c r="F15514">
        <v>1551.1</v>
      </c>
      <c r="G15514" t="s">
        <v>1</v>
      </c>
      <c r="H15514">
        <v>3</v>
      </c>
      <c r="K15514">
        <v>1551.1</v>
      </c>
      <c r="L15514" t="s">
        <v>1</v>
      </c>
      <c r="M15514">
        <v>1.125</v>
      </c>
      <c r="P15514">
        <v>1551.1</v>
      </c>
      <c r="Q15514" t="s">
        <v>1</v>
      </c>
      <c r="R15514">
        <v>4.125</v>
      </c>
    </row>
    <row r="15515" spans="1:18">
      <c r="A15515">
        <v>1551.2</v>
      </c>
      <c r="B15515" t="s">
        <v>1</v>
      </c>
      <c r="C15515">
        <v>0.875</v>
      </c>
      <c r="F15515">
        <v>1551.2</v>
      </c>
      <c r="G15515" t="s">
        <v>1</v>
      </c>
      <c r="H15515">
        <v>3</v>
      </c>
      <c r="K15515">
        <v>1551.2</v>
      </c>
      <c r="L15515" t="s">
        <v>1</v>
      </c>
      <c r="M15515">
        <v>1.125</v>
      </c>
      <c r="P15515">
        <v>1551.2</v>
      </c>
      <c r="Q15515" t="s">
        <v>1</v>
      </c>
      <c r="R15515">
        <v>4.125</v>
      </c>
    </row>
    <row r="15516" spans="1:18">
      <c r="A15516">
        <v>1551.3</v>
      </c>
      <c r="B15516" t="s">
        <v>1</v>
      </c>
      <c r="C15516">
        <v>0.875</v>
      </c>
      <c r="F15516">
        <v>1551.3</v>
      </c>
      <c r="G15516" t="s">
        <v>1</v>
      </c>
      <c r="H15516">
        <v>3</v>
      </c>
      <c r="K15516">
        <v>1551.3</v>
      </c>
      <c r="L15516" t="s">
        <v>1</v>
      </c>
      <c r="M15516">
        <v>1.125</v>
      </c>
      <c r="P15516">
        <v>1551.3</v>
      </c>
      <c r="Q15516" t="s">
        <v>1</v>
      </c>
      <c r="R15516">
        <v>4.125</v>
      </c>
    </row>
    <row r="15517" spans="1:18">
      <c r="A15517">
        <v>1551.4</v>
      </c>
      <c r="B15517" t="s">
        <v>1</v>
      </c>
      <c r="C15517">
        <v>1</v>
      </c>
      <c r="F15517">
        <v>1551.4</v>
      </c>
      <c r="G15517" t="s">
        <v>1</v>
      </c>
      <c r="H15517">
        <v>3</v>
      </c>
      <c r="K15517">
        <v>1551.4</v>
      </c>
      <c r="L15517" t="s">
        <v>1</v>
      </c>
      <c r="M15517">
        <v>1.125</v>
      </c>
      <c r="P15517">
        <v>1551.4</v>
      </c>
      <c r="Q15517" t="s">
        <v>1</v>
      </c>
      <c r="R15517">
        <v>4.25</v>
      </c>
    </row>
    <row r="15518" spans="1:18">
      <c r="A15518">
        <v>1551.5</v>
      </c>
      <c r="B15518" t="s">
        <v>1</v>
      </c>
      <c r="C15518">
        <v>1</v>
      </c>
      <c r="F15518">
        <v>1551.5</v>
      </c>
      <c r="G15518" t="s">
        <v>1</v>
      </c>
      <c r="H15518">
        <v>3</v>
      </c>
      <c r="K15518">
        <v>1551.5</v>
      </c>
      <c r="L15518" t="s">
        <v>1</v>
      </c>
      <c r="M15518">
        <v>1.125</v>
      </c>
      <c r="P15518">
        <v>1551.5</v>
      </c>
      <c r="Q15518" t="s">
        <v>1</v>
      </c>
      <c r="R15518">
        <v>4.25</v>
      </c>
    </row>
    <row r="15519" spans="1:18">
      <c r="A15519">
        <v>1551.6</v>
      </c>
      <c r="B15519" t="s">
        <v>1</v>
      </c>
      <c r="C15519">
        <v>1.125</v>
      </c>
      <c r="F15519">
        <v>1551.6</v>
      </c>
      <c r="G15519" t="s">
        <v>1</v>
      </c>
      <c r="H15519">
        <v>3</v>
      </c>
      <c r="K15519">
        <v>1551.6</v>
      </c>
      <c r="L15519" t="s">
        <v>1</v>
      </c>
      <c r="M15519">
        <v>1.125</v>
      </c>
      <c r="P15519">
        <v>1551.6</v>
      </c>
      <c r="Q15519" t="s">
        <v>1</v>
      </c>
      <c r="R15519">
        <v>4.25</v>
      </c>
    </row>
    <row r="15520" spans="1:18">
      <c r="A15520">
        <v>1551.7</v>
      </c>
      <c r="B15520" t="s">
        <v>1</v>
      </c>
      <c r="C15520">
        <v>1</v>
      </c>
      <c r="F15520">
        <v>1551.7</v>
      </c>
      <c r="G15520" t="s">
        <v>1</v>
      </c>
      <c r="H15520">
        <v>3</v>
      </c>
      <c r="K15520">
        <v>1551.7</v>
      </c>
      <c r="L15520" t="s">
        <v>1</v>
      </c>
      <c r="M15520">
        <v>1.125</v>
      </c>
      <c r="P15520">
        <v>1551.7</v>
      </c>
      <c r="Q15520" t="s">
        <v>1</v>
      </c>
      <c r="R15520">
        <v>4.25</v>
      </c>
    </row>
    <row r="15521" spans="1:18">
      <c r="A15521">
        <v>1551.8</v>
      </c>
      <c r="B15521" t="s">
        <v>1</v>
      </c>
      <c r="C15521">
        <v>1</v>
      </c>
      <c r="F15521">
        <v>1551.8</v>
      </c>
      <c r="G15521" t="s">
        <v>1</v>
      </c>
      <c r="H15521">
        <v>3</v>
      </c>
      <c r="K15521">
        <v>1551.8</v>
      </c>
      <c r="L15521" t="s">
        <v>1</v>
      </c>
      <c r="M15521">
        <v>1.125</v>
      </c>
      <c r="P15521">
        <v>1551.8</v>
      </c>
      <c r="Q15521" t="s">
        <v>1</v>
      </c>
      <c r="R15521">
        <v>4.25</v>
      </c>
    </row>
    <row r="15522" spans="1:18">
      <c r="A15522">
        <v>1551.9</v>
      </c>
      <c r="B15522" t="s">
        <v>1</v>
      </c>
      <c r="C15522">
        <v>1</v>
      </c>
      <c r="F15522">
        <v>1551.9</v>
      </c>
      <c r="G15522" t="s">
        <v>1</v>
      </c>
      <c r="H15522">
        <v>3</v>
      </c>
      <c r="K15522">
        <v>1551.9</v>
      </c>
      <c r="L15522" t="s">
        <v>1</v>
      </c>
      <c r="M15522">
        <v>1.125</v>
      </c>
      <c r="P15522">
        <v>1551.9</v>
      </c>
      <c r="Q15522" t="s">
        <v>1</v>
      </c>
      <c r="R15522">
        <v>4.25</v>
      </c>
    </row>
    <row r="15523" spans="1:18">
      <c r="A15523">
        <v>1552</v>
      </c>
      <c r="B15523" t="s">
        <v>1</v>
      </c>
      <c r="C15523">
        <v>1.125</v>
      </c>
      <c r="F15523">
        <v>1552</v>
      </c>
      <c r="G15523" t="s">
        <v>1</v>
      </c>
      <c r="H15523">
        <v>3.25</v>
      </c>
      <c r="K15523">
        <v>1552</v>
      </c>
      <c r="L15523" t="s">
        <v>1</v>
      </c>
      <c r="M15523">
        <v>1.125</v>
      </c>
      <c r="P15523">
        <v>1552</v>
      </c>
      <c r="Q15523" t="s">
        <v>1</v>
      </c>
      <c r="R15523">
        <v>4.25</v>
      </c>
    </row>
    <row r="15524" spans="1:18">
      <c r="A15524">
        <v>1552.1</v>
      </c>
      <c r="B15524" t="s">
        <v>1</v>
      </c>
      <c r="C15524">
        <v>1.25</v>
      </c>
      <c r="F15524">
        <v>1552.1</v>
      </c>
      <c r="G15524" t="s">
        <v>1</v>
      </c>
      <c r="H15524">
        <v>3.25</v>
      </c>
      <c r="K15524">
        <v>1552.1</v>
      </c>
      <c r="L15524" t="s">
        <v>1</v>
      </c>
      <c r="M15524">
        <v>1.25</v>
      </c>
      <c r="P15524">
        <v>1552.1</v>
      </c>
      <c r="Q15524" t="s">
        <v>1</v>
      </c>
      <c r="R15524">
        <v>4.25</v>
      </c>
    </row>
    <row r="15525" spans="1:18">
      <c r="A15525">
        <v>1552.2</v>
      </c>
      <c r="B15525" t="s">
        <v>1</v>
      </c>
      <c r="C15525">
        <v>1.25</v>
      </c>
      <c r="F15525">
        <v>1552.2</v>
      </c>
      <c r="G15525" t="s">
        <v>1</v>
      </c>
      <c r="H15525">
        <v>3.25</v>
      </c>
      <c r="K15525">
        <v>1552.2</v>
      </c>
      <c r="L15525" t="s">
        <v>1</v>
      </c>
      <c r="M15525">
        <v>1.25</v>
      </c>
      <c r="P15525">
        <v>1552.2</v>
      </c>
      <c r="Q15525" t="s">
        <v>1</v>
      </c>
      <c r="R15525">
        <v>4.25</v>
      </c>
    </row>
    <row r="15526" spans="1:18">
      <c r="A15526">
        <v>1552.3</v>
      </c>
      <c r="B15526" t="s">
        <v>1</v>
      </c>
      <c r="C15526">
        <v>1.75</v>
      </c>
      <c r="F15526">
        <v>1552.3</v>
      </c>
      <c r="G15526" t="s">
        <v>1</v>
      </c>
      <c r="H15526">
        <v>3.25</v>
      </c>
      <c r="K15526">
        <v>1552.3</v>
      </c>
      <c r="L15526" t="s">
        <v>1</v>
      </c>
      <c r="M15526">
        <v>1.375</v>
      </c>
      <c r="P15526">
        <v>1552.3</v>
      </c>
      <c r="Q15526" t="s">
        <v>1</v>
      </c>
      <c r="R15526">
        <v>4.25</v>
      </c>
    </row>
    <row r="15527" spans="1:18">
      <c r="A15527">
        <v>1552.4</v>
      </c>
      <c r="B15527" t="s">
        <v>1</v>
      </c>
      <c r="C15527">
        <v>1.75</v>
      </c>
      <c r="F15527">
        <v>1552.4</v>
      </c>
      <c r="G15527" t="s">
        <v>1</v>
      </c>
      <c r="H15527">
        <v>3.25</v>
      </c>
      <c r="K15527">
        <v>1552.4</v>
      </c>
      <c r="L15527" t="s">
        <v>1</v>
      </c>
      <c r="M15527">
        <v>1.5</v>
      </c>
      <c r="P15527">
        <v>1552.4</v>
      </c>
      <c r="Q15527" t="s">
        <v>1</v>
      </c>
      <c r="R15527">
        <v>4.25</v>
      </c>
    </row>
    <row r="15528" spans="1:18">
      <c r="A15528">
        <v>1552.5</v>
      </c>
      <c r="B15528" t="s">
        <v>1</v>
      </c>
      <c r="C15528">
        <v>1.75</v>
      </c>
      <c r="F15528">
        <v>1552.5</v>
      </c>
      <c r="G15528" t="s">
        <v>1</v>
      </c>
      <c r="H15528">
        <v>3.25</v>
      </c>
      <c r="K15528">
        <v>1552.5</v>
      </c>
      <c r="L15528" t="s">
        <v>1</v>
      </c>
      <c r="M15528">
        <v>1.5</v>
      </c>
      <c r="P15528">
        <v>1552.5</v>
      </c>
      <c r="Q15528" t="s">
        <v>1</v>
      </c>
      <c r="R15528">
        <v>4.375</v>
      </c>
    </row>
    <row r="15529" spans="1:18">
      <c r="A15529">
        <v>1552.6</v>
      </c>
      <c r="B15529" t="s">
        <v>1</v>
      </c>
      <c r="C15529">
        <v>1.875</v>
      </c>
      <c r="F15529">
        <v>1552.6</v>
      </c>
      <c r="G15529" t="s">
        <v>1</v>
      </c>
      <c r="H15529">
        <v>3.375</v>
      </c>
      <c r="K15529">
        <v>1552.6</v>
      </c>
      <c r="L15529" t="s">
        <v>1</v>
      </c>
      <c r="M15529">
        <v>1.5</v>
      </c>
      <c r="P15529">
        <v>1552.6</v>
      </c>
      <c r="Q15529" t="s">
        <v>1</v>
      </c>
      <c r="R15529">
        <v>4.375</v>
      </c>
    </row>
    <row r="15530" spans="1:18">
      <c r="A15530">
        <v>1552.7</v>
      </c>
      <c r="B15530" t="s">
        <v>1</v>
      </c>
      <c r="C15530">
        <v>2</v>
      </c>
      <c r="F15530">
        <v>1552.7</v>
      </c>
      <c r="G15530" t="s">
        <v>1</v>
      </c>
      <c r="H15530">
        <v>3.375</v>
      </c>
      <c r="K15530">
        <v>1552.7</v>
      </c>
      <c r="L15530" t="s">
        <v>1</v>
      </c>
      <c r="M15530">
        <v>1.5</v>
      </c>
      <c r="P15530">
        <v>1552.7</v>
      </c>
      <c r="Q15530" t="s">
        <v>1</v>
      </c>
      <c r="R15530">
        <v>4.375</v>
      </c>
    </row>
    <row r="15531" spans="1:18">
      <c r="A15531">
        <v>1552.8</v>
      </c>
      <c r="B15531" t="s">
        <v>1</v>
      </c>
      <c r="C15531">
        <v>2</v>
      </c>
      <c r="F15531">
        <v>1552.8</v>
      </c>
      <c r="G15531" t="s">
        <v>1</v>
      </c>
      <c r="H15531">
        <v>3.375</v>
      </c>
      <c r="K15531">
        <v>1552.8</v>
      </c>
      <c r="L15531" t="s">
        <v>1</v>
      </c>
      <c r="M15531">
        <v>1.875</v>
      </c>
      <c r="P15531">
        <v>1552.8</v>
      </c>
      <c r="Q15531" t="s">
        <v>1</v>
      </c>
      <c r="R15531">
        <v>4.5</v>
      </c>
    </row>
    <row r="15532" spans="1:18">
      <c r="A15532">
        <v>1552.9</v>
      </c>
      <c r="B15532" t="s">
        <v>1</v>
      </c>
      <c r="C15532">
        <v>2</v>
      </c>
      <c r="F15532">
        <v>1552.9</v>
      </c>
      <c r="G15532" t="s">
        <v>1</v>
      </c>
      <c r="H15532">
        <v>3.5</v>
      </c>
      <c r="K15532">
        <v>1552.9</v>
      </c>
      <c r="L15532" t="s">
        <v>1</v>
      </c>
      <c r="M15532">
        <v>1.875</v>
      </c>
      <c r="P15532">
        <v>1552.9</v>
      </c>
      <c r="Q15532" t="s">
        <v>1</v>
      </c>
      <c r="R15532">
        <v>4.5</v>
      </c>
    </row>
    <row r="15533" spans="1:18">
      <c r="A15533">
        <v>1553</v>
      </c>
      <c r="B15533" t="s">
        <v>1</v>
      </c>
      <c r="C15533">
        <v>1.5</v>
      </c>
      <c r="F15533">
        <v>1553</v>
      </c>
      <c r="G15533" t="s">
        <v>1</v>
      </c>
      <c r="H15533">
        <v>3.5</v>
      </c>
      <c r="K15533">
        <v>1553</v>
      </c>
      <c r="L15533" t="s">
        <v>1</v>
      </c>
      <c r="M15533">
        <v>1.5</v>
      </c>
      <c r="P15533">
        <v>1553</v>
      </c>
      <c r="Q15533" t="s">
        <v>1</v>
      </c>
      <c r="R15533">
        <v>4.5</v>
      </c>
    </row>
    <row r="15534" spans="1:18">
      <c r="A15534">
        <v>1553.1</v>
      </c>
      <c r="B15534" t="s">
        <v>1</v>
      </c>
      <c r="C15534">
        <v>1.625</v>
      </c>
      <c r="F15534">
        <v>1553.1</v>
      </c>
      <c r="G15534" t="s">
        <v>1</v>
      </c>
      <c r="H15534">
        <v>3.5</v>
      </c>
      <c r="K15534">
        <v>1553.1</v>
      </c>
      <c r="L15534" t="s">
        <v>1</v>
      </c>
      <c r="M15534">
        <v>0.5</v>
      </c>
      <c r="P15534">
        <v>1553.1</v>
      </c>
      <c r="Q15534" t="s">
        <v>1</v>
      </c>
      <c r="R15534">
        <v>4.5</v>
      </c>
    </row>
    <row r="15535" spans="1:18">
      <c r="A15535">
        <v>1553.2</v>
      </c>
      <c r="B15535" t="s">
        <v>1</v>
      </c>
      <c r="C15535">
        <v>1.625</v>
      </c>
      <c r="F15535">
        <v>1553.2</v>
      </c>
      <c r="G15535" t="s">
        <v>1</v>
      </c>
      <c r="H15535">
        <v>3.5</v>
      </c>
      <c r="K15535">
        <v>1553.2</v>
      </c>
      <c r="L15535" t="s">
        <v>1</v>
      </c>
      <c r="M15535">
        <v>0.5</v>
      </c>
      <c r="P15535">
        <v>1553.2</v>
      </c>
      <c r="Q15535" t="s">
        <v>1</v>
      </c>
      <c r="R15535">
        <v>4.5</v>
      </c>
    </row>
    <row r="15536" spans="1:18">
      <c r="A15536">
        <v>1553.3</v>
      </c>
      <c r="B15536" t="s">
        <v>1</v>
      </c>
      <c r="C15536">
        <v>1.75</v>
      </c>
      <c r="F15536">
        <v>1553.3</v>
      </c>
      <c r="G15536" t="s">
        <v>1</v>
      </c>
      <c r="H15536">
        <v>3.625</v>
      </c>
      <c r="K15536">
        <v>1553.3</v>
      </c>
      <c r="L15536" t="s">
        <v>1</v>
      </c>
      <c r="M15536">
        <v>0.5</v>
      </c>
      <c r="P15536">
        <v>1553.3</v>
      </c>
      <c r="Q15536" t="s">
        <v>1</v>
      </c>
      <c r="R15536">
        <v>4.5</v>
      </c>
    </row>
    <row r="15537" spans="1:18">
      <c r="A15537">
        <v>1553.4</v>
      </c>
      <c r="B15537" t="s">
        <v>1</v>
      </c>
      <c r="C15537">
        <v>1.75</v>
      </c>
      <c r="F15537">
        <v>1553.4</v>
      </c>
      <c r="G15537" t="s">
        <v>1</v>
      </c>
      <c r="H15537">
        <v>3.625</v>
      </c>
      <c r="K15537">
        <v>1553.4</v>
      </c>
      <c r="L15537" t="s">
        <v>1</v>
      </c>
      <c r="M15537">
        <v>0.5</v>
      </c>
      <c r="P15537">
        <v>1553.4</v>
      </c>
      <c r="Q15537" t="s">
        <v>1</v>
      </c>
      <c r="R15537">
        <v>4.5</v>
      </c>
    </row>
    <row r="15538" spans="1:18">
      <c r="A15538">
        <v>1553.5</v>
      </c>
      <c r="B15538" t="s">
        <v>1</v>
      </c>
      <c r="C15538">
        <v>1.75</v>
      </c>
      <c r="F15538">
        <v>1553.5</v>
      </c>
      <c r="G15538" t="s">
        <v>1</v>
      </c>
      <c r="H15538">
        <v>3.75</v>
      </c>
      <c r="K15538">
        <v>1553.5</v>
      </c>
      <c r="L15538" t="s">
        <v>1</v>
      </c>
      <c r="M15538">
        <v>0.5</v>
      </c>
      <c r="P15538">
        <v>1553.5</v>
      </c>
      <c r="Q15538" t="s">
        <v>1</v>
      </c>
      <c r="R15538">
        <v>4.5</v>
      </c>
    </row>
    <row r="15539" spans="1:18">
      <c r="A15539">
        <v>1553.6</v>
      </c>
      <c r="B15539" t="s">
        <v>1</v>
      </c>
      <c r="C15539">
        <v>1.75</v>
      </c>
      <c r="F15539">
        <v>1553.6</v>
      </c>
      <c r="G15539" t="s">
        <v>1</v>
      </c>
      <c r="H15539">
        <v>3.75</v>
      </c>
      <c r="K15539">
        <v>1553.6</v>
      </c>
      <c r="L15539" t="s">
        <v>1</v>
      </c>
      <c r="M15539">
        <v>0.625</v>
      </c>
      <c r="P15539">
        <v>1553.6</v>
      </c>
      <c r="Q15539" t="s">
        <v>1</v>
      </c>
      <c r="R15539">
        <v>4.5</v>
      </c>
    </row>
    <row r="15540" spans="1:18">
      <c r="A15540">
        <v>1553.7</v>
      </c>
      <c r="B15540" t="s">
        <v>1</v>
      </c>
      <c r="C15540">
        <v>1.875</v>
      </c>
      <c r="F15540">
        <v>1553.7</v>
      </c>
      <c r="G15540" t="s">
        <v>1</v>
      </c>
      <c r="H15540">
        <v>3.75</v>
      </c>
      <c r="K15540">
        <v>1553.7</v>
      </c>
      <c r="L15540" t="s">
        <v>1</v>
      </c>
      <c r="M15540">
        <v>0.625</v>
      </c>
      <c r="P15540">
        <v>1553.7</v>
      </c>
      <c r="Q15540" t="s">
        <v>1</v>
      </c>
      <c r="R15540">
        <v>4.5</v>
      </c>
    </row>
    <row r="15541" spans="1:18">
      <c r="A15541">
        <v>1553.8</v>
      </c>
      <c r="B15541" t="s">
        <v>1</v>
      </c>
      <c r="C15541">
        <v>1.875</v>
      </c>
      <c r="F15541">
        <v>1553.8</v>
      </c>
      <c r="G15541" t="s">
        <v>1</v>
      </c>
      <c r="H15541">
        <v>3.875</v>
      </c>
      <c r="K15541">
        <v>1553.8</v>
      </c>
      <c r="L15541" t="s">
        <v>1</v>
      </c>
      <c r="M15541">
        <v>0.625</v>
      </c>
      <c r="P15541">
        <v>1553.8</v>
      </c>
      <c r="Q15541" t="s">
        <v>1</v>
      </c>
      <c r="R15541">
        <v>4.5</v>
      </c>
    </row>
    <row r="15542" spans="1:18">
      <c r="A15542">
        <v>1553.9</v>
      </c>
      <c r="B15542" t="s">
        <v>1</v>
      </c>
      <c r="C15542">
        <v>1.875</v>
      </c>
      <c r="F15542">
        <v>1553.9</v>
      </c>
      <c r="G15542" t="s">
        <v>1</v>
      </c>
      <c r="H15542">
        <v>3.875</v>
      </c>
      <c r="K15542">
        <v>1553.9</v>
      </c>
      <c r="L15542" t="s">
        <v>1</v>
      </c>
      <c r="M15542">
        <v>0.625</v>
      </c>
      <c r="P15542">
        <v>1553.9</v>
      </c>
      <c r="Q15542" t="s">
        <v>1</v>
      </c>
      <c r="R15542">
        <v>4.625</v>
      </c>
    </row>
    <row r="15543" spans="1:18">
      <c r="A15543">
        <v>1554</v>
      </c>
      <c r="B15543" t="s">
        <v>1</v>
      </c>
      <c r="C15543">
        <v>2</v>
      </c>
      <c r="F15543">
        <v>1554</v>
      </c>
      <c r="G15543" t="s">
        <v>1</v>
      </c>
      <c r="H15543">
        <v>3.875</v>
      </c>
      <c r="K15543">
        <v>1554</v>
      </c>
      <c r="L15543" t="s">
        <v>1</v>
      </c>
      <c r="M15543">
        <v>0.625</v>
      </c>
      <c r="P15543">
        <v>1554</v>
      </c>
      <c r="Q15543" t="s">
        <v>1</v>
      </c>
      <c r="R15543">
        <v>4.625</v>
      </c>
    </row>
    <row r="15544" spans="1:18">
      <c r="A15544">
        <v>1554.1</v>
      </c>
      <c r="B15544" t="s">
        <v>1</v>
      </c>
      <c r="C15544">
        <v>2.125</v>
      </c>
      <c r="F15544">
        <v>1554.1</v>
      </c>
      <c r="G15544" t="s">
        <v>1</v>
      </c>
      <c r="H15544">
        <v>3.875</v>
      </c>
      <c r="K15544">
        <v>1554.1</v>
      </c>
      <c r="L15544" t="s">
        <v>1</v>
      </c>
      <c r="M15544">
        <v>0.625</v>
      </c>
      <c r="P15544">
        <v>1554.1</v>
      </c>
      <c r="Q15544" t="s">
        <v>1</v>
      </c>
      <c r="R15544">
        <v>4.75</v>
      </c>
    </row>
    <row r="15545" spans="1:18">
      <c r="A15545">
        <v>1554.2</v>
      </c>
      <c r="B15545" t="s">
        <v>1</v>
      </c>
      <c r="C15545">
        <v>2.125</v>
      </c>
      <c r="F15545">
        <v>1554.2</v>
      </c>
      <c r="G15545" t="s">
        <v>1</v>
      </c>
      <c r="H15545">
        <v>3.875</v>
      </c>
      <c r="K15545">
        <v>1554.2</v>
      </c>
      <c r="L15545" t="s">
        <v>1</v>
      </c>
      <c r="M15545">
        <v>0.625</v>
      </c>
      <c r="P15545">
        <v>1554.2</v>
      </c>
      <c r="Q15545" t="s">
        <v>1</v>
      </c>
      <c r="R15545">
        <v>4.75</v>
      </c>
    </row>
    <row r="15546" spans="1:18">
      <c r="A15546">
        <v>1554.3</v>
      </c>
      <c r="B15546" t="s">
        <v>1</v>
      </c>
      <c r="C15546">
        <v>2.125</v>
      </c>
      <c r="F15546">
        <v>1554.3</v>
      </c>
      <c r="G15546" t="s">
        <v>1</v>
      </c>
      <c r="H15546">
        <v>4</v>
      </c>
      <c r="K15546">
        <v>1554.3</v>
      </c>
      <c r="L15546" t="s">
        <v>1</v>
      </c>
      <c r="M15546">
        <v>0.75</v>
      </c>
      <c r="P15546">
        <v>1554.3</v>
      </c>
      <c r="Q15546" t="s">
        <v>1</v>
      </c>
      <c r="R15546">
        <v>4.75</v>
      </c>
    </row>
    <row r="15547" spans="1:18">
      <c r="A15547">
        <v>1554.4</v>
      </c>
      <c r="B15547" t="s">
        <v>1</v>
      </c>
      <c r="C15547">
        <v>2.25</v>
      </c>
      <c r="F15547">
        <v>1554.4</v>
      </c>
      <c r="G15547" t="s">
        <v>1</v>
      </c>
      <c r="H15547">
        <v>4</v>
      </c>
      <c r="K15547">
        <v>1554.4</v>
      </c>
      <c r="L15547" t="s">
        <v>1</v>
      </c>
      <c r="M15547">
        <v>0.875</v>
      </c>
      <c r="P15547">
        <v>1554.4</v>
      </c>
      <c r="Q15547" t="s">
        <v>1</v>
      </c>
      <c r="R15547">
        <v>4.875</v>
      </c>
    </row>
    <row r="15548" spans="1:18">
      <c r="A15548">
        <v>1554.5</v>
      </c>
      <c r="B15548" t="s">
        <v>1</v>
      </c>
      <c r="C15548">
        <v>2.25</v>
      </c>
      <c r="F15548">
        <v>1554.5</v>
      </c>
      <c r="G15548" t="s">
        <v>1</v>
      </c>
      <c r="H15548">
        <v>4</v>
      </c>
      <c r="K15548">
        <v>1554.5</v>
      </c>
      <c r="L15548" t="s">
        <v>1</v>
      </c>
      <c r="M15548">
        <v>0.875</v>
      </c>
      <c r="P15548">
        <v>1554.5</v>
      </c>
      <c r="Q15548" t="s">
        <v>1</v>
      </c>
      <c r="R15548">
        <v>4.875</v>
      </c>
    </row>
    <row r="15549" spans="1:18">
      <c r="A15549">
        <v>1554.6</v>
      </c>
      <c r="B15549" t="s">
        <v>1</v>
      </c>
      <c r="C15549">
        <v>2.25</v>
      </c>
      <c r="F15549">
        <v>1554.6</v>
      </c>
      <c r="G15549" t="s">
        <v>1</v>
      </c>
      <c r="H15549">
        <v>4</v>
      </c>
      <c r="K15549">
        <v>1554.6</v>
      </c>
      <c r="L15549" t="s">
        <v>1</v>
      </c>
      <c r="M15549">
        <v>1</v>
      </c>
      <c r="P15549">
        <v>1554.6</v>
      </c>
      <c r="Q15549" t="s">
        <v>1</v>
      </c>
      <c r="R15549">
        <v>4.75</v>
      </c>
    </row>
    <row r="15550" spans="1:18">
      <c r="A15550">
        <v>1554.7</v>
      </c>
      <c r="B15550" t="s">
        <v>1</v>
      </c>
      <c r="C15550">
        <v>2.25</v>
      </c>
      <c r="F15550">
        <v>1554.7</v>
      </c>
      <c r="G15550" t="s">
        <v>1</v>
      </c>
      <c r="H15550">
        <v>4</v>
      </c>
      <c r="K15550">
        <v>1554.7</v>
      </c>
      <c r="L15550" t="s">
        <v>1</v>
      </c>
      <c r="M15550">
        <v>1</v>
      </c>
      <c r="P15550">
        <v>1554.7</v>
      </c>
      <c r="Q15550" t="s">
        <v>1</v>
      </c>
      <c r="R15550">
        <v>4.75</v>
      </c>
    </row>
    <row r="15551" spans="1:18">
      <c r="A15551">
        <v>1554.8</v>
      </c>
      <c r="B15551" t="s">
        <v>1</v>
      </c>
      <c r="C15551">
        <v>2.375</v>
      </c>
      <c r="F15551">
        <v>1554.8</v>
      </c>
      <c r="G15551" t="s">
        <v>1</v>
      </c>
      <c r="H15551">
        <v>4</v>
      </c>
      <c r="K15551">
        <v>1554.8</v>
      </c>
      <c r="L15551" t="s">
        <v>1</v>
      </c>
      <c r="M15551">
        <v>1.125</v>
      </c>
      <c r="P15551">
        <v>1554.8</v>
      </c>
      <c r="Q15551" t="s">
        <v>1</v>
      </c>
      <c r="R15551">
        <v>4.875</v>
      </c>
    </row>
    <row r="15552" spans="1:18">
      <c r="A15552">
        <v>1554.9</v>
      </c>
      <c r="B15552" t="s">
        <v>1</v>
      </c>
      <c r="C15552">
        <v>2.375</v>
      </c>
      <c r="F15552">
        <v>1554.9</v>
      </c>
      <c r="G15552" t="s">
        <v>1</v>
      </c>
      <c r="H15552">
        <v>4</v>
      </c>
      <c r="K15552">
        <v>1554.9</v>
      </c>
      <c r="L15552" t="s">
        <v>1</v>
      </c>
      <c r="M15552">
        <v>1.75</v>
      </c>
      <c r="P15552">
        <v>1554.9</v>
      </c>
      <c r="Q15552" t="s">
        <v>1</v>
      </c>
      <c r="R15552">
        <v>4.875</v>
      </c>
    </row>
    <row r="15553" spans="1:18">
      <c r="A15553">
        <v>1555</v>
      </c>
      <c r="B15553" t="s">
        <v>1</v>
      </c>
      <c r="C15553">
        <v>2.5</v>
      </c>
      <c r="F15553">
        <v>1555</v>
      </c>
      <c r="G15553" t="s">
        <v>1</v>
      </c>
      <c r="H15553">
        <v>4</v>
      </c>
      <c r="K15553">
        <v>1555</v>
      </c>
      <c r="L15553" t="s">
        <v>1</v>
      </c>
      <c r="M15553">
        <v>1.75</v>
      </c>
      <c r="P15553">
        <v>1555</v>
      </c>
      <c r="Q15553" t="s">
        <v>1</v>
      </c>
      <c r="R15553">
        <v>4.875</v>
      </c>
    </row>
    <row r="15554" spans="1:18">
      <c r="A15554">
        <v>1555.1</v>
      </c>
      <c r="B15554" t="s">
        <v>1</v>
      </c>
      <c r="C15554">
        <v>2.625</v>
      </c>
      <c r="F15554">
        <v>1555.1</v>
      </c>
      <c r="G15554" t="s">
        <v>1</v>
      </c>
      <c r="H15554">
        <v>4</v>
      </c>
      <c r="K15554">
        <v>1555.1</v>
      </c>
      <c r="L15554" t="s">
        <v>1</v>
      </c>
      <c r="M15554">
        <v>1.75</v>
      </c>
      <c r="P15554">
        <v>1555.1</v>
      </c>
      <c r="Q15554" t="s">
        <v>1</v>
      </c>
      <c r="R15554">
        <v>4.875</v>
      </c>
    </row>
    <row r="15555" spans="1:18">
      <c r="A15555">
        <v>1555.2</v>
      </c>
      <c r="B15555" t="s">
        <v>1</v>
      </c>
      <c r="C15555">
        <v>2.5</v>
      </c>
      <c r="F15555">
        <v>1555.2</v>
      </c>
      <c r="G15555" t="s">
        <v>1</v>
      </c>
      <c r="H15555">
        <v>4</v>
      </c>
      <c r="K15555">
        <v>1555.2</v>
      </c>
      <c r="L15555" t="s">
        <v>1</v>
      </c>
      <c r="M15555">
        <v>1.75</v>
      </c>
      <c r="P15555">
        <v>1555.2</v>
      </c>
      <c r="Q15555" t="s">
        <v>1</v>
      </c>
      <c r="R15555">
        <v>4.875</v>
      </c>
    </row>
    <row r="15556" spans="1:18">
      <c r="A15556">
        <v>1555.3</v>
      </c>
      <c r="B15556" t="s">
        <v>1</v>
      </c>
      <c r="C15556">
        <v>2.5</v>
      </c>
      <c r="F15556">
        <v>1555.3</v>
      </c>
      <c r="G15556" t="s">
        <v>1</v>
      </c>
      <c r="H15556">
        <v>4.125</v>
      </c>
      <c r="K15556">
        <v>1555.3</v>
      </c>
      <c r="L15556" t="s">
        <v>1</v>
      </c>
      <c r="M15556">
        <v>2</v>
      </c>
      <c r="P15556">
        <v>1555.3</v>
      </c>
      <c r="Q15556" t="s">
        <v>1</v>
      </c>
      <c r="R15556">
        <v>5.25</v>
      </c>
    </row>
    <row r="15557" spans="1:18">
      <c r="A15557">
        <v>1555.4</v>
      </c>
      <c r="B15557" t="s">
        <v>1</v>
      </c>
      <c r="C15557">
        <v>2.625</v>
      </c>
      <c r="F15557">
        <v>1555.4</v>
      </c>
      <c r="G15557" t="s">
        <v>1</v>
      </c>
      <c r="H15557">
        <v>4.25</v>
      </c>
      <c r="K15557">
        <v>1555.4</v>
      </c>
      <c r="L15557" t="s">
        <v>1</v>
      </c>
      <c r="M15557">
        <v>2.125</v>
      </c>
      <c r="P15557">
        <v>1555.4</v>
      </c>
      <c r="Q15557" t="s">
        <v>1</v>
      </c>
      <c r="R15557">
        <v>5.375</v>
      </c>
    </row>
    <row r="15558" spans="1:18">
      <c r="A15558">
        <v>1555.5</v>
      </c>
      <c r="B15558" t="s">
        <v>1</v>
      </c>
      <c r="C15558">
        <v>2.75</v>
      </c>
      <c r="F15558">
        <v>1555.5</v>
      </c>
      <c r="G15558" t="s">
        <v>1</v>
      </c>
      <c r="H15558">
        <v>4.25</v>
      </c>
      <c r="K15558">
        <v>1555.5</v>
      </c>
      <c r="L15558" t="s">
        <v>1</v>
      </c>
      <c r="M15558">
        <v>2.25</v>
      </c>
      <c r="P15558">
        <v>1555.5</v>
      </c>
      <c r="Q15558" t="s">
        <v>1</v>
      </c>
      <c r="R15558">
        <v>5.375</v>
      </c>
    </row>
    <row r="15559" spans="1:18">
      <c r="A15559">
        <v>1555.6</v>
      </c>
      <c r="B15559" t="s">
        <v>1</v>
      </c>
      <c r="C15559">
        <v>2.75</v>
      </c>
      <c r="F15559">
        <v>1555.6</v>
      </c>
      <c r="G15559" t="s">
        <v>1</v>
      </c>
      <c r="H15559">
        <v>4.25</v>
      </c>
      <c r="K15559">
        <v>1555.6</v>
      </c>
      <c r="L15559" t="s">
        <v>1</v>
      </c>
      <c r="M15559">
        <v>2.25</v>
      </c>
      <c r="P15559">
        <v>1555.6</v>
      </c>
      <c r="Q15559" t="s">
        <v>1</v>
      </c>
      <c r="R15559">
        <v>5.375</v>
      </c>
    </row>
    <row r="15560" spans="1:18">
      <c r="A15560">
        <v>1555.7</v>
      </c>
      <c r="B15560" t="s">
        <v>1</v>
      </c>
      <c r="C15560">
        <v>2.875</v>
      </c>
      <c r="F15560">
        <v>1555.7</v>
      </c>
      <c r="G15560" t="s">
        <v>1</v>
      </c>
      <c r="H15560">
        <v>4.375</v>
      </c>
      <c r="K15560">
        <v>1555.7</v>
      </c>
      <c r="L15560" t="s">
        <v>1</v>
      </c>
      <c r="M15560">
        <v>2.25</v>
      </c>
      <c r="P15560">
        <v>1555.7</v>
      </c>
      <c r="Q15560" t="s">
        <v>1</v>
      </c>
      <c r="R15560">
        <v>5.375</v>
      </c>
    </row>
    <row r="15561" spans="1:18">
      <c r="A15561">
        <v>1555.8</v>
      </c>
      <c r="B15561" t="s">
        <v>1</v>
      </c>
      <c r="C15561">
        <v>2.875</v>
      </c>
      <c r="F15561">
        <v>1555.8</v>
      </c>
      <c r="G15561" t="s">
        <v>1</v>
      </c>
      <c r="H15561">
        <v>4.25</v>
      </c>
      <c r="K15561">
        <v>1555.8</v>
      </c>
      <c r="L15561" t="s">
        <v>1</v>
      </c>
      <c r="M15561">
        <v>2.25</v>
      </c>
      <c r="P15561">
        <v>1555.8</v>
      </c>
      <c r="Q15561" t="s">
        <v>1</v>
      </c>
      <c r="R15561">
        <v>5.5</v>
      </c>
    </row>
    <row r="15562" spans="1:18">
      <c r="A15562">
        <v>1555.9</v>
      </c>
      <c r="B15562" t="s">
        <v>1</v>
      </c>
      <c r="C15562">
        <v>3</v>
      </c>
      <c r="F15562">
        <v>1555.9</v>
      </c>
      <c r="G15562" t="s">
        <v>1</v>
      </c>
      <c r="H15562">
        <v>4.5</v>
      </c>
      <c r="K15562">
        <v>1555.9</v>
      </c>
      <c r="L15562" t="s">
        <v>1</v>
      </c>
      <c r="M15562">
        <v>2.5</v>
      </c>
      <c r="P15562">
        <v>1555.9</v>
      </c>
      <c r="Q15562" t="s">
        <v>1</v>
      </c>
      <c r="R15562">
        <v>5.5</v>
      </c>
    </row>
    <row r="15563" spans="1:18">
      <c r="A15563">
        <v>1556</v>
      </c>
      <c r="B15563" t="s">
        <v>1</v>
      </c>
      <c r="C15563">
        <v>1.75</v>
      </c>
      <c r="F15563">
        <v>1556</v>
      </c>
      <c r="G15563" t="s">
        <v>1</v>
      </c>
      <c r="H15563">
        <v>1.375</v>
      </c>
      <c r="K15563">
        <v>1556</v>
      </c>
      <c r="L15563" t="s">
        <v>1</v>
      </c>
      <c r="M15563">
        <v>1.75</v>
      </c>
      <c r="P15563">
        <v>1556</v>
      </c>
      <c r="Q15563" t="s">
        <v>1</v>
      </c>
      <c r="R15563">
        <v>0.875</v>
      </c>
    </row>
    <row r="15564" spans="1:18">
      <c r="A15564">
        <v>1556.1</v>
      </c>
      <c r="B15564" t="s">
        <v>1</v>
      </c>
      <c r="C15564">
        <v>1.25</v>
      </c>
      <c r="F15564">
        <v>1556.1</v>
      </c>
      <c r="G15564" t="s">
        <v>1</v>
      </c>
      <c r="H15564">
        <v>0.375</v>
      </c>
      <c r="K15564">
        <v>1556.1</v>
      </c>
      <c r="L15564" t="s">
        <v>1</v>
      </c>
      <c r="M15564">
        <v>1.75</v>
      </c>
      <c r="P15564">
        <v>1556.1</v>
      </c>
      <c r="Q15564" t="s">
        <v>1</v>
      </c>
      <c r="R15564">
        <v>0.5</v>
      </c>
    </row>
    <row r="15565" spans="1:18">
      <c r="A15565">
        <v>1556.2</v>
      </c>
      <c r="B15565" t="s">
        <v>1</v>
      </c>
      <c r="C15565">
        <v>1.375</v>
      </c>
      <c r="F15565">
        <v>1556.2</v>
      </c>
      <c r="G15565" t="s">
        <v>1</v>
      </c>
      <c r="H15565">
        <v>0.375</v>
      </c>
      <c r="K15565">
        <v>1556.2</v>
      </c>
      <c r="L15565" t="s">
        <v>1</v>
      </c>
      <c r="M15565">
        <v>1.75</v>
      </c>
      <c r="P15565">
        <v>1556.2</v>
      </c>
      <c r="Q15565" t="s">
        <v>1</v>
      </c>
      <c r="R15565">
        <v>0.5</v>
      </c>
    </row>
    <row r="15566" spans="1:18">
      <c r="A15566">
        <v>1556.3</v>
      </c>
      <c r="B15566" t="s">
        <v>1</v>
      </c>
      <c r="C15566">
        <v>1.375</v>
      </c>
      <c r="F15566">
        <v>1556.3</v>
      </c>
      <c r="G15566" t="s">
        <v>1</v>
      </c>
      <c r="H15566">
        <v>0.375</v>
      </c>
      <c r="K15566">
        <v>1556.3</v>
      </c>
      <c r="L15566" t="s">
        <v>1</v>
      </c>
      <c r="M15566">
        <v>1.75</v>
      </c>
      <c r="P15566">
        <v>1556.3</v>
      </c>
      <c r="Q15566" t="s">
        <v>1</v>
      </c>
      <c r="R15566">
        <v>0.5</v>
      </c>
    </row>
    <row r="15567" spans="1:18">
      <c r="A15567">
        <v>1556.4</v>
      </c>
      <c r="B15567" t="s">
        <v>1</v>
      </c>
      <c r="C15567">
        <v>1.375</v>
      </c>
      <c r="F15567">
        <v>1556.4</v>
      </c>
      <c r="G15567" t="s">
        <v>1</v>
      </c>
      <c r="H15567">
        <v>0.375</v>
      </c>
      <c r="K15567">
        <v>1556.4</v>
      </c>
      <c r="L15567" t="s">
        <v>1</v>
      </c>
      <c r="M15567">
        <v>1.875</v>
      </c>
      <c r="P15567">
        <v>1556.4</v>
      </c>
      <c r="Q15567" t="s">
        <v>1</v>
      </c>
      <c r="R15567">
        <v>0.5</v>
      </c>
    </row>
    <row r="15568" spans="1:18">
      <c r="A15568">
        <v>1556.5</v>
      </c>
      <c r="B15568" t="s">
        <v>1</v>
      </c>
      <c r="C15568">
        <v>1.375</v>
      </c>
      <c r="F15568">
        <v>1556.5</v>
      </c>
      <c r="G15568" t="s">
        <v>1</v>
      </c>
      <c r="H15568">
        <v>0.5</v>
      </c>
      <c r="K15568">
        <v>1556.5</v>
      </c>
      <c r="L15568" t="s">
        <v>1</v>
      </c>
      <c r="M15568">
        <v>1.875</v>
      </c>
      <c r="P15568">
        <v>1556.5</v>
      </c>
      <c r="Q15568" t="s">
        <v>1</v>
      </c>
      <c r="R15568">
        <v>0.625</v>
      </c>
    </row>
    <row r="15569" spans="1:18">
      <c r="A15569">
        <v>1556.6</v>
      </c>
      <c r="B15569" t="s">
        <v>1</v>
      </c>
      <c r="C15569">
        <v>1.5</v>
      </c>
      <c r="F15569">
        <v>1556.6</v>
      </c>
      <c r="G15569" t="s">
        <v>1</v>
      </c>
      <c r="H15569">
        <v>0.5</v>
      </c>
      <c r="K15569">
        <v>1556.6</v>
      </c>
      <c r="L15569" t="s">
        <v>1</v>
      </c>
      <c r="M15569">
        <v>2</v>
      </c>
      <c r="P15569">
        <v>1556.6</v>
      </c>
      <c r="Q15569" t="s">
        <v>1</v>
      </c>
      <c r="R15569">
        <v>0.625</v>
      </c>
    </row>
    <row r="15570" spans="1:18">
      <c r="A15570">
        <v>1556.7</v>
      </c>
      <c r="B15570" t="s">
        <v>1</v>
      </c>
      <c r="C15570">
        <v>1.5</v>
      </c>
      <c r="F15570">
        <v>1556.7</v>
      </c>
      <c r="G15570" t="s">
        <v>1</v>
      </c>
      <c r="H15570">
        <v>0.5</v>
      </c>
      <c r="K15570">
        <v>1556.7</v>
      </c>
      <c r="L15570" t="s">
        <v>1</v>
      </c>
      <c r="M15570">
        <v>2</v>
      </c>
      <c r="P15570">
        <v>1556.7</v>
      </c>
      <c r="Q15570" t="s">
        <v>1</v>
      </c>
      <c r="R15570">
        <v>0.625</v>
      </c>
    </row>
    <row r="15571" spans="1:18">
      <c r="A15571">
        <v>1556.8</v>
      </c>
      <c r="B15571" t="s">
        <v>1</v>
      </c>
      <c r="C15571">
        <v>1.5</v>
      </c>
      <c r="F15571">
        <v>1556.8</v>
      </c>
      <c r="G15571" t="s">
        <v>1</v>
      </c>
      <c r="H15571">
        <v>0.5</v>
      </c>
      <c r="K15571">
        <v>1556.8</v>
      </c>
      <c r="L15571" t="s">
        <v>1</v>
      </c>
      <c r="M15571">
        <v>2</v>
      </c>
      <c r="P15571">
        <v>1556.8</v>
      </c>
      <c r="Q15571" t="s">
        <v>1</v>
      </c>
      <c r="R15571">
        <v>0.75</v>
      </c>
    </row>
    <row r="15572" spans="1:18">
      <c r="A15572">
        <v>1556.9</v>
      </c>
      <c r="B15572" t="s">
        <v>1</v>
      </c>
      <c r="C15572">
        <v>1.5</v>
      </c>
      <c r="F15572">
        <v>1556.9</v>
      </c>
      <c r="G15572" t="s">
        <v>1</v>
      </c>
      <c r="H15572">
        <v>0.5</v>
      </c>
      <c r="K15572">
        <v>1556.9</v>
      </c>
      <c r="L15572" t="s">
        <v>1</v>
      </c>
      <c r="M15572">
        <v>2</v>
      </c>
      <c r="P15572">
        <v>1556.9</v>
      </c>
      <c r="Q15572" t="s">
        <v>1</v>
      </c>
      <c r="R15572">
        <v>0.75</v>
      </c>
    </row>
    <row r="15573" spans="1:18">
      <c r="A15573">
        <v>1557</v>
      </c>
      <c r="B15573" t="s">
        <v>1</v>
      </c>
      <c r="C15573">
        <v>1.625</v>
      </c>
      <c r="F15573">
        <v>1557</v>
      </c>
      <c r="G15573" t="s">
        <v>1</v>
      </c>
      <c r="H15573">
        <v>0.5</v>
      </c>
      <c r="K15573">
        <v>1557</v>
      </c>
      <c r="L15573" t="s">
        <v>1</v>
      </c>
      <c r="M15573">
        <v>2</v>
      </c>
      <c r="P15573">
        <v>1557</v>
      </c>
      <c r="Q15573" t="s">
        <v>1</v>
      </c>
      <c r="R15573">
        <v>0.75</v>
      </c>
    </row>
    <row r="15574" spans="1:18">
      <c r="A15574">
        <v>1557.1</v>
      </c>
      <c r="B15574" t="s">
        <v>1</v>
      </c>
      <c r="C15574">
        <v>1.625</v>
      </c>
      <c r="F15574">
        <v>1557.1</v>
      </c>
      <c r="G15574" t="s">
        <v>1</v>
      </c>
      <c r="H15574">
        <v>0.625</v>
      </c>
      <c r="K15574">
        <v>1557.1</v>
      </c>
      <c r="L15574" t="s">
        <v>1</v>
      </c>
      <c r="M15574">
        <v>2</v>
      </c>
      <c r="P15574">
        <v>1557.1</v>
      </c>
      <c r="Q15574" t="s">
        <v>1</v>
      </c>
      <c r="R15574">
        <v>0.75</v>
      </c>
    </row>
    <row r="15575" spans="1:18">
      <c r="A15575">
        <v>1557.2</v>
      </c>
      <c r="B15575" t="s">
        <v>1</v>
      </c>
      <c r="C15575">
        <v>1.625</v>
      </c>
      <c r="F15575">
        <v>1557.2</v>
      </c>
      <c r="G15575" t="s">
        <v>1</v>
      </c>
      <c r="H15575">
        <v>0.625</v>
      </c>
      <c r="K15575">
        <v>1557.2</v>
      </c>
      <c r="L15575" t="s">
        <v>1</v>
      </c>
      <c r="M15575">
        <v>2</v>
      </c>
      <c r="P15575">
        <v>1557.2</v>
      </c>
      <c r="Q15575" t="s">
        <v>1</v>
      </c>
      <c r="R15575">
        <v>0.875</v>
      </c>
    </row>
    <row r="15576" spans="1:18">
      <c r="A15576">
        <v>1557.3</v>
      </c>
      <c r="B15576" t="s">
        <v>1</v>
      </c>
      <c r="C15576">
        <v>1.625</v>
      </c>
      <c r="F15576">
        <v>1557.3</v>
      </c>
      <c r="G15576" t="s">
        <v>1</v>
      </c>
      <c r="H15576">
        <v>0.625</v>
      </c>
      <c r="K15576">
        <v>1557.3</v>
      </c>
      <c r="L15576" t="s">
        <v>1</v>
      </c>
      <c r="M15576">
        <v>2</v>
      </c>
      <c r="P15576">
        <v>1557.3</v>
      </c>
      <c r="Q15576" t="s">
        <v>1</v>
      </c>
      <c r="R15576">
        <v>0.875</v>
      </c>
    </row>
    <row r="15577" spans="1:18">
      <c r="A15577">
        <v>1557.4</v>
      </c>
      <c r="B15577" t="s">
        <v>1</v>
      </c>
      <c r="C15577">
        <v>1.625</v>
      </c>
      <c r="F15577">
        <v>1557.4</v>
      </c>
      <c r="G15577" t="s">
        <v>1</v>
      </c>
      <c r="H15577">
        <v>2</v>
      </c>
      <c r="K15577">
        <v>1557.4</v>
      </c>
      <c r="L15577" t="s">
        <v>1</v>
      </c>
      <c r="M15577">
        <v>2.25</v>
      </c>
      <c r="P15577">
        <v>1557.4</v>
      </c>
      <c r="Q15577" t="s">
        <v>1</v>
      </c>
      <c r="R15577">
        <v>1.875</v>
      </c>
    </row>
    <row r="15578" spans="1:18">
      <c r="A15578">
        <v>1557.5</v>
      </c>
      <c r="B15578" t="s">
        <v>1</v>
      </c>
      <c r="C15578">
        <v>1.625</v>
      </c>
      <c r="F15578">
        <v>1557.5</v>
      </c>
      <c r="G15578" t="s">
        <v>1</v>
      </c>
      <c r="H15578">
        <v>2</v>
      </c>
      <c r="K15578">
        <v>1557.5</v>
      </c>
      <c r="L15578" t="s">
        <v>1</v>
      </c>
      <c r="M15578">
        <v>2.25</v>
      </c>
      <c r="P15578">
        <v>1557.5</v>
      </c>
      <c r="Q15578" t="s">
        <v>1</v>
      </c>
      <c r="R15578">
        <v>1.75</v>
      </c>
    </row>
    <row r="15579" spans="1:18">
      <c r="A15579">
        <v>1557.6</v>
      </c>
      <c r="B15579" t="s">
        <v>1</v>
      </c>
      <c r="C15579">
        <v>1.625</v>
      </c>
      <c r="F15579">
        <v>1557.6</v>
      </c>
      <c r="G15579" t="s">
        <v>1</v>
      </c>
      <c r="H15579">
        <v>2</v>
      </c>
      <c r="K15579">
        <v>1557.6</v>
      </c>
      <c r="L15579" t="s">
        <v>1</v>
      </c>
      <c r="M15579">
        <v>2.5</v>
      </c>
      <c r="P15579">
        <v>1557.6</v>
      </c>
      <c r="Q15579" t="s">
        <v>1</v>
      </c>
      <c r="R15579">
        <v>1.625</v>
      </c>
    </row>
    <row r="15580" spans="1:18">
      <c r="A15580">
        <v>1557.7</v>
      </c>
      <c r="B15580" t="s">
        <v>1</v>
      </c>
      <c r="C15580">
        <v>1.75</v>
      </c>
      <c r="F15580">
        <v>1557.7</v>
      </c>
      <c r="G15580" t="s">
        <v>1</v>
      </c>
      <c r="H15580">
        <v>2.125</v>
      </c>
      <c r="K15580">
        <v>1557.7</v>
      </c>
      <c r="L15580" t="s">
        <v>1</v>
      </c>
      <c r="M15580">
        <v>2.375</v>
      </c>
      <c r="P15580">
        <v>1557.7</v>
      </c>
      <c r="Q15580" t="s">
        <v>1</v>
      </c>
      <c r="R15580">
        <v>1.625</v>
      </c>
    </row>
    <row r="15581" spans="1:18">
      <c r="A15581">
        <v>1557.8</v>
      </c>
      <c r="B15581" t="s">
        <v>1</v>
      </c>
      <c r="C15581">
        <v>1.75</v>
      </c>
      <c r="F15581">
        <v>1557.8</v>
      </c>
      <c r="G15581" t="s">
        <v>1</v>
      </c>
      <c r="H15581">
        <v>2.5</v>
      </c>
      <c r="K15581">
        <v>1557.8</v>
      </c>
      <c r="L15581" t="s">
        <v>1</v>
      </c>
      <c r="M15581">
        <v>2.375</v>
      </c>
      <c r="P15581">
        <v>1557.8</v>
      </c>
      <c r="Q15581" t="s">
        <v>1</v>
      </c>
      <c r="R15581">
        <v>1.875</v>
      </c>
    </row>
    <row r="15582" spans="1:18">
      <c r="A15582">
        <v>1557.9</v>
      </c>
      <c r="B15582" t="s">
        <v>1</v>
      </c>
      <c r="C15582">
        <v>1.75</v>
      </c>
      <c r="F15582">
        <v>1557.9</v>
      </c>
      <c r="G15582" t="s">
        <v>1</v>
      </c>
      <c r="H15582">
        <v>2.5</v>
      </c>
      <c r="K15582">
        <v>1557.9</v>
      </c>
      <c r="L15582" t="s">
        <v>1</v>
      </c>
      <c r="M15582">
        <v>2.375</v>
      </c>
      <c r="P15582">
        <v>1557.9</v>
      </c>
      <c r="Q15582" t="s">
        <v>1</v>
      </c>
      <c r="R15582">
        <v>1.875</v>
      </c>
    </row>
    <row r="15583" spans="1:18">
      <c r="A15583">
        <v>1558</v>
      </c>
      <c r="B15583" t="s">
        <v>1</v>
      </c>
      <c r="C15583">
        <v>1.75</v>
      </c>
      <c r="F15583">
        <v>1558</v>
      </c>
      <c r="G15583" t="s">
        <v>1</v>
      </c>
      <c r="H15583">
        <v>2.5</v>
      </c>
      <c r="K15583">
        <v>1558</v>
      </c>
      <c r="L15583" t="s">
        <v>1</v>
      </c>
      <c r="M15583">
        <v>2.5</v>
      </c>
      <c r="P15583">
        <v>1558</v>
      </c>
      <c r="Q15583" t="s">
        <v>1</v>
      </c>
      <c r="R15583">
        <v>1.875</v>
      </c>
    </row>
    <row r="15584" spans="1:18">
      <c r="A15584">
        <v>1558.1</v>
      </c>
      <c r="B15584" t="s">
        <v>1</v>
      </c>
      <c r="C15584">
        <v>1.75</v>
      </c>
      <c r="F15584">
        <v>1558.1</v>
      </c>
      <c r="G15584" t="s">
        <v>1</v>
      </c>
      <c r="H15584">
        <v>2.5</v>
      </c>
      <c r="K15584">
        <v>1558.1</v>
      </c>
      <c r="L15584" t="s">
        <v>1</v>
      </c>
      <c r="M15584">
        <v>2.625</v>
      </c>
      <c r="P15584">
        <v>1558.1</v>
      </c>
      <c r="Q15584" t="s">
        <v>1</v>
      </c>
      <c r="R15584">
        <v>1.875</v>
      </c>
    </row>
    <row r="15585" spans="1:18">
      <c r="A15585">
        <v>1558.2</v>
      </c>
      <c r="B15585" t="s">
        <v>1</v>
      </c>
      <c r="C15585">
        <v>1.75</v>
      </c>
      <c r="F15585">
        <v>1558.2</v>
      </c>
      <c r="G15585" t="s">
        <v>1</v>
      </c>
      <c r="H15585">
        <v>2.5</v>
      </c>
      <c r="K15585">
        <v>1558.2</v>
      </c>
      <c r="L15585" t="s">
        <v>1</v>
      </c>
      <c r="M15585">
        <v>2.625</v>
      </c>
      <c r="P15585">
        <v>1558.2</v>
      </c>
      <c r="Q15585" t="s">
        <v>1</v>
      </c>
      <c r="R15585">
        <v>1.875</v>
      </c>
    </row>
    <row r="15586" spans="1:18">
      <c r="A15586">
        <v>1558.3</v>
      </c>
      <c r="B15586" t="s">
        <v>1</v>
      </c>
      <c r="C15586">
        <v>1.75</v>
      </c>
      <c r="F15586">
        <v>1558.3</v>
      </c>
      <c r="G15586" t="s">
        <v>1</v>
      </c>
      <c r="H15586">
        <v>2.5</v>
      </c>
      <c r="K15586">
        <v>1558.3</v>
      </c>
      <c r="L15586" t="s">
        <v>1</v>
      </c>
      <c r="M15586">
        <v>2.875</v>
      </c>
      <c r="P15586">
        <v>1558.3</v>
      </c>
      <c r="Q15586" t="s">
        <v>1</v>
      </c>
      <c r="R15586">
        <v>1.875</v>
      </c>
    </row>
    <row r="15587" spans="1:18">
      <c r="A15587">
        <v>1558.4</v>
      </c>
      <c r="B15587" t="s">
        <v>1</v>
      </c>
      <c r="C15587">
        <v>1.75</v>
      </c>
      <c r="F15587">
        <v>1558.4</v>
      </c>
      <c r="G15587" t="s">
        <v>1</v>
      </c>
      <c r="H15587">
        <v>2.625</v>
      </c>
      <c r="K15587">
        <v>1558.4</v>
      </c>
      <c r="L15587" t="s">
        <v>1</v>
      </c>
      <c r="M15587">
        <v>2.875</v>
      </c>
      <c r="P15587">
        <v>1558.4</v>
      </c>
      <c r="Q15587" t="s">
        <v>1</v>
      </c>
      <c r="R15587">
        <v>1.875</v>
      </c>
    </row>
    <row r="15588" spans="1:18">
      <c r="A15588">
        <v>1558.5</v>
      </c>
      <c r="B15588" t="s">
        <v>1</v>
      </c>
      <c r="C15588">
        <v>1.75</v>
      </c>
      <c r="F15588">
        <v>1558.5</v>
      </c>
      <c r="G15588" t="s">
        <v>1</v>
      </c>
      <c r="H15588">
        <v>2.5</v>
      </c>
      <c r="K15588">
        <v>1558.5</v>
      </c>
      <c r="L15588" t="s">
        <v>1</v>
      </c>
      <c r="M15588">
        <v>2.875</v>
      </c>
      <c r="P15588">
        <v>1558.5</v>
      </c>
      <c r="Q15588" t="s">
        <v>1</v>
      </c>
      <c r="R15588">
        <v>1.875</v>
      </c>
    </row>
    <row r="15589" spans="1:18">
      <c r="A15589">
        <v>1558.6</v>
      </c>
      <c r="B15589" t="s">
        <v>1</v>
      </c>
      <c r="C15589">
        <v>1.75</v>
      </c>
      <c r="F15589">
        <v>1558.6</v>
      </c>
      <c r="G15589" t="s">
        <v>1</v>
      </c>
      <c r="H15589">
        <v>2.5</v>
      </c>
      <c r="K15589">
        <v>1558.6</v>
      </c>
      <c r="L15589" t="s">
        <v>1</v>
      </c>
      <c r="M15589">
        <v>3</v>
      </c>
      <c r="P15589">
        <v>1558.6</v>
      </c>
      <c r="Q15589" t="s">
        <v>1</v>
      </c>
      <c r="R15589">
        <v>1.875</v>
      </c>
    </row>
    <row r="15590" spans="1:18">
      <c r="A15590">
        <v>1558.7</v>
      </c>
      <c r="B15590" t="s">
        <v>1</v>
      </c>
      <c r="C15590">
        <v>1.75</v>
      </c>
      <c r="F15590">
        <v>1558.7</v>
      </c>
      <c r="G15590" t="s">
        <v>1</v>
      </c>
      <c r="H15590">
        <v>2.5</v>
      </c>
      <c r="K15590">
        <v>1558.7</v>
      </c>
      <c r="L15590" t="s">
        <v>1</v>
      </c>
      <c r="M15590">
        <v>3</v>
      </c>
      <c r="P15590">
        <v>1558.7</v>
      </c>
      <c r="Q15590" t="s">
        <v>1</v>
      </c>
      <c r="R15590">
        <v>1.875</v>
      </c>
    </row>
    <row r="15591" spans="1:18">
      <c r="A15591">
        <v>1558.8</v>
      </c>
      <c r="B15591" t="s">
        <v>1</v>
      </c>
      <c r="C15591">
        <v>1.75</v>
      </c>
      <c r="F15591">
        <v>1558.8</v>
      </c>
      <c r="G15591" t="s">
        <v>1</v>
      </c>
      <c r="H15591">
        <v>2.625</v>
      </c>
      <c r="K15591">
        <v>1558.8</v>
      </c>
      <c r="L15591" t="s">
        <v>1</v>
      </c>
      <c r="M15591">
        <v>3</v>
      </c>
      <c r="P15591">
        <v>1558.8</v>
      </c>
      <c r="Q15591" t="s">
        <v>1</v>
      </c>
      <c r="R15591">
        <v>1.875</v>
      </c>
    </row>
    <row r="15592" spans="1:18">
      <c r="A15592">
        <v>1558.9</v>
      </c>
      <c r="B15592" t="s">
        <v>1</v>
      </c>
      <c r="C15592">
        <v>1.75</v>
      </c>
      <c r="F15592">
        <v>1558.9</v>
      </c>
      <c r="G15592" t="s">
        <v>1</v>
      </c>
      <c r="H15592">
        <v>2.75</v>
      </c>
      <c r="K15592">
        <v>1558.9</v>
      </c>
      <c r="L15592" t="s">
        <v>1</v>
      </c>
      <c r="M15592">
        <v>3</v>
      </c>
      <c r="P15592">
        <v>1558.9</v>
      </c>
      <c r="Q15592" t="s">
        <v>1</v>
      </c>
      <c r="R15592">
        <v>2.125</v>
      </c>
    </row>
    <row r="15593" spans="1:18">
      <c r="A15593">
        <v>1559</v>
      </c>
      <c r="B15593" t="s">
        <v>1</v>
      </c>
      <c r="C15593">
        <v>1.75</v>
      </c>
      <c r="F15593">
        <v>1559</v>
      </c>
      <c r="G15593" t="s">
        <v>1</v>
      </c>
      <c r="H15593">
        <v>1.875</v>
      </c>
      <c r="K15593">
        <v>1559</v>
      </c>
      <c r="L15593" t="s">
        <v>1</v>
      </c>
      <c r="M15593">
        <v>2</v>
      </c>
      <c r="P15593">
        <v>1559</v>
      </c>
      <c r="Q15593" t="s">
        <v>1</v>
      </c>
      <c r="R15593">
        <v>1.375</v>
      </c>
    </row>
    <row r="15594" spans="1:18">
      <c r="A15594">
        <v>1559.1</v>
      </c>
      <c r="B15594" t="s">
        <v>1</v>
      </c>
      <c r="C15594">
        <v>1.875</v>
      </c>
      <c r="F15594">
        <v>1559.1</v>
      </c>
      <c r="G15594" t="s">
        <v>1</v>
      </c>
      <c r="H15594">
        <v>1.75</v>
      </c>
      <c r="K15594">
        <v>1559.1</v>
      </c>
      <c r="L15594" t="s">
        <v>1</v>
      </c>
      <c r="M15594">
        <v>1.375</v>
      </c>
      <c r="P15594">
        <v>1559.1</v>
      </c>
      <c r="Q15594" t="s">
        <v>1</v>
      </c>
      <c r="R15594">
        <v>1.375</v>
      </c>
    </row>
    <row r="15595" spans="1:18">
      <c r="A15595">
        <v>1559.2</v>
      </c>
      <c r="B15595" t="s">
        <v>1</v>
      </c>
      <c r="C15595">
        <v>2</v>
      </c>
      <c r="F15595">
        <v>1559.2</v>
      </c>
      <c r="G15595" t="s">
        <v>1</v>
      </c>
      <c r="H15595">
        <v>1.75</v>
      </c>
      <c r="K15595">
        <v>1559.2</v>
      </c>
      <c r="L15595" t="s">
        <v>1</v>
      </c>
      <c r="M15595">
        <v>1.375</v>
      </c>
      <c r="P15595">
        <v>1559.2</v>
      </c>
      <c r="Q15595" t="s">
        <v>1</v>
      </c>
      <c r="R15595">
        <v>1.375</v>
      </c>
    </row>
    <row r="15596" spans="1:18">
      <c r="A15596">
        <v>1559.3</v>
      </c>
      <c r="B15596" t="s">
        <v>1</v>
      </c>
      <c r="C15596">
        <v>2</v>
      </c>
      <c r="F15596">
        <v>1559.3</v>
      </c>
      <c r="G15596" t="s">
        <v>1</v>
      </c>
      <c r="H15596">
        <v>1.75</v>
      </c>
      <c r="K15596">
        <v>1559.3</v>
      </c>
      <c r="L15596" t="s">
        <v>1</v>
      </c>
      <c r="M15596">
        <v>1.375</v>
      </c>
      <c r="P15596">
        <v>1559.3</v>
      </c>
      <c r="Q15596" t="s">
        <v>1</v>
      </c>
      <c r="R15596">
        <v>1.375</v>
      </c>
    </row>
    <row r="15597" spans="1:18">
      <c r="A15597">
        <v>1559.4</v>
      </c>
      <c r="B15597" t="s">
        <v>1</v>
      </c>
      <c r="C15597">
        <v>2.125</v>
      </c>
      <c r="F15597">
        <v>1559.4</v>
      </c>
      <c r="G15597" t="s">
        <v>1</v>
      </c>
      <c r="H15597">
        <v>1.75</v>
      </c>
      <c r="K15597">
        <v>1559.4</v>
      </c>
      <c r="L15597" t="s">
        <v>1</v>
      </c>
      <c r="M15597">
        <v>1.375</v>
      </c>
      <c r="P15597">
        <v>1559.4</v>
      </c>
      <c r="Q15597" t="s">
        <v>1</v>
      </c>
      <c r="R15597">
        <v>1.375</v>
      </c>
    </row>
    <row r="15598" spans="1:18">
      <c r="A15598">
        <v>1559.5</v>
      </c>
      <c r="B15598" t="s">
        <v>1</v>
      </c>
      <c r="C15598">
        <v>2.125</v>
      </c>
      <c r="F15598">
        <v>1559.5</v>
      </c>
      <c r="G15598" t="s">
        <v>1</v>
      </c>
      <c r="H15598">
        <v>1.875</v>
      </c>
      <c r="K15598">
        <v>1559.5</v>
      </c>
      <c r="L15598" t="s">
        <v>1</v>
      </c>
      <c r="M15598">
        <v>1.625</v>
      </c>
      <c r="P15598">
        <v>1559.5</v>
      </c>
      <c r="Q15598" t="s">
        <v>1</v>
      </c>
      <c r="R15598">
        <v>1.375</v>
      </c>
    </row>
    <row r="15599" spans="1:18">
      <c r="A15599">
        <v>1559.6</v>
      </c>
      <c r="B15599" t="s">
        <v>1</v>
      </c>
      <c r="C15599">
        <v>2.125</v>
      </c>
      <c r="F15599">
        <v>1559.6</v>
      </c>
      <c r="G15599" t="s">
        <v>1</v>
      </c>
      <c r="H15599">
        <v>2</v>
      </c>
      <c r="K15599">
        <v>1559.6</v>
      </c>
      <c r="L15599" t="s">
        <v>1</v>
      </c>
      <c r="M15599">
        <v>1.125</v>
      </c>
      <c r="P15599">
        <v>1559.6</v>
      </c>
      <c r="Q15599" t="s">
        <v>1</v>
      </c>
      <c r="R15599">
        <v>1.375</v>
      </c>
    </row>
    <row r="15600" spans="1:18">
      <c r="A15600">
        <v>1559.7</v>
      </c>
      <c r="B15600" t="s">
        <v>1</v>
      </c>
      <c r="C15600">
        <v>2.125</v>
      </c>
      <c r="F15600">
        <v>1559.7</v>
      </c>
      <c r="G15600" t="s">
        <v>1</v>
      </c>
      <c r="H15600">
        <v>2</v>
      </c>
      <c r="K15600">
        <v>1559.7</v>
      </c>
      <c r="L15600" t="s">
        <v>1</v>
      </c>
      <c r="M15600">
        <v>1.25</v>
      </c>
      <c r="P15600">
        <v>1559.7</v>
      </c>
      <c r="Q15600" t="s">
        <v>1</v>
      </c>
      <c r="R15600">
        <v>1.375</v>
      </c>
    </row>
    <row r="15601" spans="1:18">
      <c r="A15601">
        <v>1559.8</v>
      </c>
      <c r="B15601" t="s">
        <v>1</v>
      </c>
      <c r="C15601">
        <v>2.125</v>
      </c>
      <c r="F15601">
        <v>1559.8</v>
      </c>
      <c r="G15601" t="s">
        <v>1</v>
      </c>
      <c r="H15601">
        <v>2</v>
      </c>
      <c r="K15601">
        <v>1559.8</v>
      </c>
      <c r="L15601" t="s">
        <v>1</v>
      </c>
      <c r="M15601">
        <v>1.25</v>
      </c>
      <c r="P15601">
        <v>1559.8</v>
      </c>
      <c r="Q15601" t="s">
        <v>1</v>
      </c>
      <c r="R15601">
        <v>1.375</v>
      </c>
    </row>
    <row r="15602" spans="1:18">
      <c r="A15602">
        <v>1559.9</v>
      </c>
      <c r="B15602" t="s">
        <v>1</v>
      </c>
      <c r="C15602">
        <v>2.125</v>
      </c>
      <c r="F15602">
        <v>1559.9</v>
      </c>
      <c r="G15602" t="s">
        <v>1</v>
      </c>
      <c r="H15602">
        <v>2</v>
      </c>
      <c r="K15602">
        <v>1559.9</v>
      </c>
      <c r="L15602" t="s">
        <v>1</v>
      </c>
      <c r="M15602">
        <v>1.25</v>
      </c>
      <c r="P15602">
        <v>1559.9</v>
      </c>
      <c r="Q15602" t="s">
        <v>1</v>
      </c>
      <c r="R15602">
        <v>1.375</v>
      </c>
    </row>
    <row r="15603" spans="1:18">
      <c r="A15603">
        <v>1560</v>
      </c>
      <c r="B15603" t="s">
        <v>1</v>
      </c>
      <c r="C15603">
        <v>2.25</v>
      </c>
      <c r="F15603">
        <v>1560</v>
      </c>
      <c r="G15603" t="s">
        <v>1</v>
      </c>
      <c r="H15603">
        <v>2</v>
      </c>
      <c r="K15603">
        <v>1560</v>
      </c>
      <c r="L15603" t="s">
        <v>1</v>
      </c>
      <c r="M15603">
        <v>1.25</v>
      </c>
      <c r="P15603">
        <v>1560</v>
      </c>
      <c r="Q15603" t="s">
        <v>1</v>
      </c>
      <c r="R15603">
        <v>1.5</v>
      </c>
    </row>
    <row r="15604" spans="1:18">
      <c r="A15604">
        <v>1560.1</v>
      </c>
      <c r="B15604" t="s">
        <v>1</v>
      </c>
      <c r="C15604">
        <v>2.625</v>
      </c>
      <c r="F15604">
        <v>1560.1</v>
      </c>
      <c r="G15604" t="s">
        <v>1</v>
      </c>
      <c r="H15604">
        <v>2</v>
      </c>
      <c r="K15604">
        <v>1560.1</v>
      </c>
      <c r="L15604" t="s">
        <v>1</v>
      </c>
      <c r="M15604">
        <v>1.375</v>
      </c>
      <c r="P15604">
        <v>1560.1</v>
      </c>
      <c r="Q15604" t="s">
        <v>1</v>
      </c>
      <c r="R15604">
        <v>1.5</v>
      </c>
    </row>
    <row r="15605" spans="1:18">
      <c r="A15605">
        <v>1560.2</v>
      </c>
      <c r="B15605" t="s">
        <v>1</v>
      </c>
      <c r="C15605">
        <v>2.625</v>
      </c>
      <c r="F15605">
        <v>1560.2</v>
      </c>
      <c r="G15605" t="s">
        <v>1</v>
      </c>
      <c r="H15605">
        <v>2</v>
      </c>
      <c r="K15605">
        <v>1560.2</v>
      </c>
      <c r="L15605" t="s">
        <v>1</v>
      </c>
      <c r="M15605">
        <v>1.375</v>
      </c>
      <c r="P15605">
        <v>1560.2</v>
      </c>
      <c r="Q15605" t="s">
        <v>1</v>
      </c>
      <c r="R15605">
        <v>1.625</v>
      </c>
    </row>
    <row r="15606" spans="1:18">
      <c r="A15606">
        <v>1560.3</v>
      </c>
      <c r="B15606" t="s">
        <v>1</v>
      </c>
      <c r="C15606">
        <v>2.75</v>
      </c>
      <c r="F15606">
        <v>1560.3</v>
      </c>
      <c r="G15606" t="s">
        <v>1</v>
      </c>
      <c r="H15606">
        <v>2.125</v>
      </c>
      <c r="K15606">
        <v>1560.3</v>
      </c>
      <c r="L15606" t="s">
        <v>1</v>
      </c>
      <c r="M15606">
        <v>1.875</v>
      </c>
      <c r="P15606">
        <v>1560.3</v>
      </c>
      <c r="Q15606" t="s">
        <v>1</v>
      </c>
      <c r="R15606">
        <v>1.75</v>
      </c>
    </row>
    <row r="15607" spans="1:18">
      <c r="A15607">
        <v>1560.4</v>
      </c>
      <c r="B15607" t="s">
        <v>1</v>
      </c>
      <c r="C15607">
        <v>2.75</v>
      </c>
      <c r="F15607">
        <v>1560.4</v>
      </c>
      <c r="G15607" t="s">
        <v>1</v>
      </c>
      <c r="H15607">
        <v>2.375</v>
      </c>
      <c r="K15607">
        <v>1560.4</v>
      </c>
      <c r="L15607" t="s">
        <v>1</v>
      </c>
      <c r="M15607">
        <v>1.875</v>
      </c>
      <c r="P15607">
        <v>1560.4</v>
      </c>
      <c r="Q15607" t="s">
        <v>1</v>
      </c>
      <c r="R15607">
        <v>1.75</v>
      </c>
    </row>
    <row r="15608" spans="1:18">
      <c r="A15608">
        <v>1560.5</v>
      </c>
      <c r="B15608" t="s">
        <v>1</v>
      </c>
      <c r="C15608">
        <v>2.75</v>
      </c>
      <c r="F15608">
        <v>1560.5</v>
      </c>
      <c r="G15608" t="s">
        <v>1</v>
      </c>
      <c r="H15608">
        <v>2.375</v>
      </c>
      <c r="K15608">
        <v>1560.5</v>
      </c>
      <c r="L15608" t="s">
        <v>1</v>
      </c>
      <c r="M15608">
        <v>1.875</v>
      </c>
      <c r="P15608">
        <v>1560.5</v>
      </c>
      <c r="Q15608" t="s">
        <v>1</v>
      </c>
      <c r="R15608">
        <v>1.75</v>
      </c>
    </row>
    <row r="15609" spans="1:18">
      <c r="A15609">
        <v>1560.6</v>
      </c>
      <c r="B15609" t="s">
        <v>1</v>
      </c>
      <c r="C15609">
        <v>2.75</v>
      </c>
      <c r="F15609">
        <v>1560.6</v>
      </c>
      <c r="G15609" t="s">
        <v>1</v>
      </c>
      <c r="H15609">
        <v>2.5</v>
      </c>
      <c r="K15609">
        <v>1560.6</v>
      </c>
      <c r="L15609" t="s">
        <v>1</v>
      </c>
      <c r="M15609">
        <v>1.75</v>
      </c>
      <c r="P15609">
        <v>1560.6</v>
      </c>
      <c r="Q15609" t="s">
        <v>1</v>
      </c>
      <c r="R15609">
        <v>1.75</v>
      </c>
    </row>
    <row r="15610" spans="1:18">
      <c r="A15610">
        <v>1560.7</v>
      </c>
      <c r="B15610" t="s">
        <v>1</v>
      </c>
      <c r="C15610">
        <v>2.875</v>
      </c>
      <c r="F15610">
        <v>1560.7</v>
      </c>
      <c r="G15610" t="s">
        <v>1</v>
      </c>
      <c r="H15610">
        <v>2.375</v>
      </c>
      <c r="K15610">
        <v>1560.7</v>
      </c>
      <c r="L15610" t="s">
        <v>1</v>
      </c>
      <c r="M15610">
        <v>1.875</v>
      </c>
      <c r="P15610">
        <v>1560.7</v>
      </c>
      <c r="Q15610" t="s">
        <v>1</v>
      </c>
      <c r="R15610">
        <v>1.75</v>
      </c>
    </row>
    <row r="15611" spans="1:18">
      <c r="A15611">
        <v>1560.8</v>
      </c>
      <c r="B15611" t="s">
        <v>1</v>
      </c>
      <c r="C15611">
        <v>2.875</v>
      </c>
      <c r="F15611">
        <v>1560.8</v>
      </c>
      <c r="G15611" t="s">
        <v>1</v>
      </c>
      <c r="H15611">
        <v>2.375</v>
      </c>
      <c r="K15611">
        <v>1560.8</v>
      </c>
      <c r="L15611" t="s">
        <v>1</v>
      </c>
      <c r="M15611">
        <v>2.125</v>
      </c>
      <c r="P15611">
        <v>1560.8</v>
      </c>
      <c r="Q15611" t="s">
        <v>1</v>
      </c>
      <c r="R15611">
        <v>1.75</v>
      </c>
    </row>
    <row r="15612" spans="1:18">
      <c r="A15612">
        <v>1560.9</v>
      </c>
      <c r="B15612" t="s">
        <v>1</v>
      </c>
      <c r="C15612">
        <v>3</v>
      </c>
      <c r="F15612">
        <v>1560.9</v>
      </c>
      <c r="G15612" t="s">
        <v>1</v>
      </c>
      <c r="H15612">
        <v>2.375</v>
      </c>
      <c r="K15612">
        <v>1560.9</v>
      </c>
      <c r="L15612" t="s">
        <v>1</v>
      </c>
      <c r="M15612">
        <v>2</v>
      </c>
      <c r="P15612">
        <v>1560.9</v>
      </c>
      <c r="Q15612" t="s">
        <v>1</v>
      </c>
      <c r="R15612">
        <v>1.75</v>
      </c>
    </row>
    <row r="15613" spans="1:18">
      <c r="A15613">
        <v>1561</v>
      </c>
      <c r="B15613" t="s">
        <v>1</v>
      </c>
      <c r="C15613">
        <v>3.125</v>
      </c>
      <c r="F15613">
        <v>1561</v>
      </c>
      <c r="G15613" t="s">
        <v>1</v>
      </c>
      <c r="H15613">
        <v>2.5</v>
      </c>
      <c r="K15613">
        <v>1561</v>
      </c>
      <c r="L15613" t="s">
        <v>1</v>
      </c>
      <c r="M15613">
        <v>2.125</v>
      </c>
      <c r="P15613">
        <v>1561</v>
      </c>
      <c r="Q15613" t="s">
        <v>1</v>
      </c>
      <c r="R15613">
        <v>1.75</v>
      </c>
    </row>
    <row r="15614" spans="1:18">
      <c r="A15614">
        <v>1561.1</v>
      </c>
      <c r="B15614" t="s">
        <v>1</v>
      </c>
      <c r="C15614">
        <v>3.125</v>
      </c>
      <c r="F15614">
        <v>1561.1</v>
      </c>
      <c r="G15614" t="s">
        <v>1</v>
      </c>
      <c r="H15614">
        <v>2.75</v>
      </c>
      <c r="K15614">
        <v>1561.1</v>
      </c>
      <c r="L15614" t="s">
        <v>1</v>
      </c>
      <c r="M15614">
        <v>2.25</v>
      </c>
      <c r="P15614">
        <v>1561.1</v>
      </c>
      <c r="Q15614" t="s">
        <v>1</v>
      </c>
      <c r="R15614">
        <v>1.75</v>
      </c>
    </row>
    <row r="15615" spans="1:18">
      <c r="A15615">
        <v>1561.2</v>
      </c>
      <c r="B15615" t="s">
        <v>1</v>
      </c>
      <c r="C15615">
        <v>3.5</v>
      </c>
      <c r="F15615">
        <v>1561.2</v>
      </c>
      <c r="G15615" t="s">
        <v>1</v>
      </c>
      <c r="H15615">
        <v>2.875</v>
      </c>
      <c r="K15615">
        <v>1561.2</v>
      </c>
      <c r="L15615" t="s">
        <v>1</v>
      </c>
      <c r="M15615">
        <v>2.25</v>
      </c>
      <c r="P15615">
        <v>1561.2</v>
      </c>
      <c r="Q15615" t="s">
        <v>1</v>
      </c>
      <c r="R15615">
        <v>1.875</v>
      </c>
    </row>
    <row r="15616" spans="1:18">
      <c r="A15616">
        <v>1561.3</v>
      </c>
      <c r="B15616" t="s">
        <v>1</v>
      </c>
      <c r="C15616">
        <v>3.375</v>
      </c>
      <c r="F15616">
        <v>1561.3</v>
      </c>
      <c r="G15616" t="s">
        <v>1</v>
      </c>
      <c r="H15616">
        <v>2.875</v>
      </c>
      <c r="K15616">
        <v>1561.3</v>
      </c>
      <c r="L15616" t="s">
        <v>1</v>
      </c>
      <c r="M15616">
        <v>2.25</v>
      </c>
      <c r="P15616">
        <v>1561.3</v>
      </c>
      <c r="Q15616" t="s">
        <v>1</v>
      </c>
      <c r="R15616">
        <v>2</v>
      </c>
    </row>
    <row r="15617" spans="1:18">
      <c r="A15617">
        <v>1561.4</v>
      </c>
      <c r="B15617" t="s">
        <v>1</v>
      </c>
      <c r="C15617">
        <v>3.625</v>
      </c>
      <c r="F15617">
        <v>1561.4</v>
      </c>
      <c r="G15617" t="s">
        <v>1</v>
      </c>
      <c r="H15617">
        <v>3</v>
      </c>
      <c r="K15617">
        <v>1561.4</v>
      </c>
      <c r="L15617" t="s">
        <v>1</v>
      </c>
      <c r="M15617">
        <v>2.25</v>
      </c>
      <c r="P15617">
        <v>1561.4</v>
      </c>
      <c r="Q15617" t="s">
        <v>1</v>
      </c>
      <c r="R15617">
        <v>2.125</v>
      </c>
    </row>
    <row r="15618" spans="1:18">
      <c r="A15618">
        <v>1561.5</v>
      </c>
      <c r="B15618" t="s">
        <v>1</v>
      </c>
      <c r="C15618">
        <v>3.625</v>
      </c>
      <c r="F15618">
        <v>1561.5</v>
      </c>
      <c r="G15618" t="s">
        <v>1</v>
      </c>
      <c r="H15618">
        <v>3</v>
      </c>
      <c r="K15618">
        <v>1561.5</v>
      </c>
      <c r="L15618" t="s">
        <v>1</v>
      </c>
      <c r="M15618">
        <v>2.375</v>
      </c>
      <c r="P15618">
        <v>1561.5</v>
      </c>
      <c r="Q15618" t="s">
        <v>1</v>
      </c>
      <c r="R15618">
        <v>2.125</v>
      </c>
    </row>
    <row r="15619" spans="1:18">
      <c r="A15619">
        <v>1561.6</v>
      </c>
      <c r="B15619" t="s">
        <v>1</v>
      </c>
      <c r="C15619">
        <v>3.625</v>
      </c>
      <c r="F15619">
        <v>1561.6</v>
      </c>
      <c r="G15619" t="s">
        <v>1</v>
      </c>
      <c r="H15619">
        <v>3</v>
      </c>
      <c r="K15619">
        <v>1561.6</v>
      </c>
      <c r="L15619" t="s">
        <v>1</v>
      </c>
      <c r="M15619">
        <v>2.5</v>
      </c>
      <c r="P15619">
        <v>1561.6</v>
      </c>
      <c r="Q15619" t="s">
        <v>1</v>
      </c>
      <c r="R15619">
        <v>1.75</v>
      </c>
    </row>
    <row r="15620" spans="1:18">
      <c r="A15620">
        <v>1561.7</v>
      </c>
      <c r="B15620" t="s">
        <v>1</v>
      </c>
      <c r="C15620">
        <v>3.625</v>
      </c>
      <c r="F15620">
        <v>1561.7</v>
      </c>
      <c r="G15620" t="s">
        <v>1</v>
      </c>
      <c r="H15620">
        <v>3</v>
      </c>
      <c r="K15620">
        <v>1561.7</v>
      </c>
      <c r="L15620" t="s">
        <v>1</v>
      </c>
      <c r="M15620">
        <v>2.5</v>
      </c>
      <c r="P15620">
        <v>1561.7</v>
      </c>
      <c r="Q15620" t="s">
        <v>1</v>
      </c>
      <c r="R15620">
        <v>1.75</v>
      </c>
    </row>
    <row r="15621" spans="1:18">
      <c r="A15621">
        <v>1561.8</v>
      </c>
      <c r="B15621" t="s">
        <v>1</v>
      </c>
      <c r="C15621">
        <v>3.625</v>
      </c>
      <c r="F15621">
        <v>1561.8</v>
      </c>
      <c r="G15621" t="s">
        <v>1</v>
      </c>
      <c r="H15621">
        <v>3.125</v>
      </c>
      <c r="K15621">
        <v>1561.8</v>
      </c>
      <c r="L15621" t="s">
        <v>1</v>
      </c>
      <c r="M15621">
        <v>2.5</v>
      </c>
      <c r="P15621">
        <v>1561.8</v>
      </c>
      <c r="Q15621" t="s">
        <v>1</v>
      </c>
      <c r="R15621">
        <v>1.75</v>
      </c>
    </row>
    <row r="15622" spans="1:18">
      <c r="A15622">
        <v>1561.9</v>
      </c>
      <c r="B15622" t="s">
        <v>1</v>
      </c>
      <c r="C15622">
        <v>3.625</v>
      </c>
      <c r="F15622">
        <v>1561.9</v>
      </c>
      <c r="G15622" t="s">
        <v>1</v>
      </c>
      <c r="H15622">
        <v>3.125</v>
      </c>
      <c r="K15622">
        <v>1561.9</v>
      </c>
      <c r="L15622" t="s">
        <v>1</v>
      </c>
      <c r="M15622">
        <v>2.5</v>
      </c>
      <c r="P15622">
        <v>1561.9</v>
      </c>
      <c r="Q15622" t="s">
        <v>1</v>
      </c>
      <c r="R15622">
        <v>1.75</v>
      </c>
    </row>
    <row r="15623" spans="1:18">
      <c r="A15623">
        <v>1562</v>
      </c>
      <c r="B15623" t="s">
        <v>1</v>
      </c>
      <c r="C15623">
        <v>1.5</v>
      </c>
      <c r="F15623">
        <v>1562</v>
      </c>
      <c r="G15623" t="s">
        <v>1</v>
      </c>
      <c r="H15623">
        <v>0.75</v>
      </c>
      <c r="K15623">
        <v>1562</v>
      </c>
      <c r="L15623" t="s">
        <v>1</v>
      </c>
      <c r="M15623">
        <v>1</v>
      </c>
      <c r="P15623">
        <v>1562</v>
      </c>
      <c r="Q15623" t="s">
        <v>1</v>
      </c>
      <c r="R15623">
        <v>1.75</v>
      </c>
    </row>
    <row r="15624" spans="1:18">
      <c r="A15624">
        <v>1562.1</v>
      </c>
      <c r="B15624" t="s">
        <v>1</v>
      </c>
      <c r="C15624">
        <v>1</v>
      </c>
      <c r="F15624">
        <v>1562.1</v>
      </c>
      <c r="G15624" t="s">
        <v>1</v>
      </c>
      <c r="H15624">
        <v>0.75</v>
      </c>
      <c r="K15624">
        <v>1562.1</v>
      </c>
      <c r="L15624" t="s">
        <v>1</v>
      </c>
      <c r="M15624">
        <v>0.875</v>
      </c>
      <c r="P15624">
        <v>1562.1</v>
      </c>
      <c r="Q15624" t="s">
        <v>1</v>
      </c>
      <c r="R15624">
        <v>1.75</v>
      </c>
    </row>
    <row r="15625" spans="1:18">
      <c r="A15625">
        <v>1562.2</v>
      </c>
      <c r="B15625" t="s">
        <v>1</v>
      </c>
      <c r="C15625">
        <v>1</v>
      </c>
      <c r="F15625">
        <v>1562.2</v>
      </c>
      <c r="G15625" t="s">
        <v>1</v>
      </c>
      <c r="H15625">
        <v>0.75</v>
      </c>
      <c r="K15625">
        <v>1562.2</v>
      </c>
      <c r="L15625" t="s">
        <v>1</v>
      </c>
      <c r="M15625">
        <v>0.875</v>
      </c>
      <c r="P15625">
        <v>1562.2</v>
      </c>
      <c r="Q15625" t="s">
        <v>1</v>
      </c>
      <c r="R15625">
        <v>1.75</v>
      </c>
    </row>
    <row r="15626" spans="1:18">
      <c r="A15626">
        <v>1562.3</v>
      </c>
      <c r="B15626" t="s">
        <v>1</v>
      </c>
      <c r="C15626">
        <v>1</v>
      </c>
      <c r="F15626">
        <v>1562.3</v>
      </c>
      <c r="G15626" t="s">
        <v>1</v>
      </c>
      <c r="H15626">
        <v>0.75</v>
      </c>
      <c r="K15626">
        <v>1562.3</v>
      </c>
      <c r="L15626" t="s">
        <v>1</v>
      </c>
      <c r="M15626">
        <v>0.875</v>
      </c>
      <c r="P15626">
        <v>1562.3</v>
      </c>
      <c r="Q15626" t="s">
        <v>1</v>
      </c>
      <c r="R15626">
        <v>1.75</v>
      </c>
    </row>
    <row r="15627" spans="1:18">
      <c r="A15627">
        <v>1562.4</v>
      </c>
      <c r="B15627" t="s">
        <v>1</v>
      </c>
      <c r="C15627">
        <v>1</v>
      </c>
      <c r="F15627">
        <v>1562.4</v>
      </c>
      <c r="G15627" t="s">
        <v>1</v>
      </c>
      <c r="H15627">
        <v>0.75</v>
      </c>
      <c r="K15627">
        <v>1562.4</v>
      </c>
      <c r="L15627" t="s">
        <v>1</v>
      </c>
      <c r="M15627">
        <v>0.875</v>
      </c>
      <c r="P15627">
        <v>1562.4</v>
      </c>
      <c r="Q15627" t="s">
        <v>1</v>
      </c>
      <c r="R15627">
        <v>1.75</v>
      </c>
    </row>
    <row r="15628" spans="1:18">
      <c r="A15628">
        <v>1562.5</v>
      </c>
      <c r="B15628" t="s">
        <v>1</v>
      </c>
      <c r="C15628">
        <v>1</v>
      </c>
      <c r="F15628">
        <v>1562.5</v>
      </c>
      <c r="G15628" t="s">
        <v>1</v>
      </c>
      <c r="H15628">
        <v>0.75</v>
      </c>
      <c r="K15628">
        <v>1562.5</v>
      </c>
      <c r="L15628" t="s">
        <v>1</v>
      </c>
      <c r="M15628">
        <v>0.875</v>
      </c>
      <c r="P15628">
        <v>1562.5</v>
      </c>
      <c r="Q15628" t="s">
        <v>1</v>
      </c>
      <c r="R15628">
        <v>1.75</v>
      </c>
    </row>
    <row r="15629" spans="1:18">
      <c r="A15629">
        <v>1562.6</v>
      </c>
      <c r="B15629" t="s">
        <v>1</v>
      </c>
      <c r="C15629">
        <v>1</v>
      </c>
      <c r="F15629">
        <v>1562.6</v>
      </c>
      <c r="G15629" t="s">
        <v>1</v>
      </c>
      <c r="H15629">
        <v>0.75</v>
      </c>
      <c r="K15629">
        <v>1562.6</v>
      </c>
      <c r="L15629" t="s">
        <v>1</v>
      </c>
      <c r="M15629">
        <v>0.875</v>
      </c>
      <c r="P15629">
        <v>1562.6</v>
      </c>
      <c r="Q15629" t="s">
        <v>1</v>
      </c>
      <c r="R15629">
        <v>1.75</v>
      </c>
    </row>
    <row r="15630" spans="1:18">
      <c r="A15630">
        <v>1562.7</v>
      </c>
      <c r="B15630" t="s">
        <v>1</v>
      </c>
      <c r="C15630">
        <v>1</v>
      </c>
      <c r="F15630">
        <v>1562.7</v>
      </c>
      <c r="G15630" t="s">
        <v>1</v>
      </c>
      <c r="H15630">
        <v>0.75</v>
      </c>
      <c r="K15630">
        <v>1562.7</v>
      </c>
      <c r="L15630" t="s">
        <v>1</v>
      </c>
      <c r="M15630">
        <v>0.875</v>
      </c>
      <c r="P15630">
        <v>1562.7</v>
      </c>
      <c r="Q15630" t="s">
        <v>1</v>
      </c>
      <c r="R15630">
        <v>1.75</v>
      </c>
    </row>
    <row r="15631" spans="1:18">
      <c r="A15631">
        <v>1562.8</v>
      </c>
      <c r="B15631" t="s">
        <v>1</v>
      </c>
      <c r="C15631">
        <v>1.125</v>
      </c>
      <c r="F15631">
        <v>1562.8</v>
      </c>
      <c r="G15631" t="s">
        <v>1</v>
      </c>
      <c r="H15631">
        <v>0.75</v>
      </c>
      <c r="K15631">
        <v>1562.8</v>
      </c>
      <c r="L15631" t="s">
        <v>1</v>
      </c>
      <c r="M15631">
        <v>0.875</v>
      </c>
      <c r="P15631">
        <v>1562.8</v>
      </c>
      <c r="Q15631" t="s">
        <v>1</v>
      </c>
      <c r="R15631">
        <v>1.75</v>
      </c>
    </row>
    <row r="15632" spans="1:18">
      <c r="A15632">
        <v>1562.9</v>
      </c>
      <c r="B15632" t="s">
        <v>1</v>
      </c>
      <c r="C15632">
        <v>1.125</v>
      </c>
      <c r="F15632">
        <v>1562.9</v>
      </c>
      <c r="G15632" t="s">
        <v>1</v>
      </c>
      <c r="H15632">
        <v>0.75</v>
      </c>
      <c r="K15632">
        <v>1562.9</v>
      </c>
      <c r="L15632" t="s">
        <v>1</v>
      </c>
      <c r="M15632">
        <v>0.875</v>
      </c>
      <c r="P15632">
        <v>1562.9</v>
      </c>
      <c r="Q15632" t="s">
        <v>1</v>
      </c>
      <c r="R15632">
        <v>1.875</v>
      </c>
    </row>
    <row r="15633" spans="1:18">
      <c r="A15633">
        <v>1563</v>
      </c>
      <c r="B15633" t="s">
        <v>1</v>
      </c>
      <c r="C15633">
        <v>1.125</v>
      </c>
      <c r="F15633">
        <v>1563</v>
      </c>
      <c r="G15633" t="s">
        <v>1</v>
      </c>
      <c r="H15633">
        <v>0.75</v>
      </c>
      <c r="K15633">
        <v>1563</v>
      </c>
      <c r="L15633" t="s">
        <v>1</v>
      </c>
      <c r="M15633">
        <v>0.875</v>
      </c>
      <c r="P15633">
        <v>1563</v>
      </c>
      <c r="Q15633" t="s">
        <v>1</v>
      </c>
      <c r="R15633">
        <v>1.875</v>
      </c>
    </row>
    <row r="15634" spans="1:18">
      <c r="A15634">
        <v>1563.1</v>
      </c>
      <c r="B15634" t="s">
        <v>1</v>
      </c>
      <c r="C15634">
        <v>1.125</v>
      </c>
      <c r="F15634">
        <v>1563.1</v>
      </c>
      <c r="G15634" t="s">
        <v>1</v>
      </c>
      <c r="H15634">
        <v>1</v>
      </c>
      <c r="K15634">
        <v>1563.1</v>
      </c>
      <c r="L15634" t="s">
        <v>1</v>
      </c>
      <c r="M15634">
        <v>0.875</v>
      </c>
      <c r="P15634">
        <v>1563.1</v>
      </c>
      <c r="Q15634" t="s">
        <v>1</v>
      </c>
      <c r="R15634">
        <v>1.875</v>
      </c>
    </row>
    <row r="15635" spans="1:18">
      <c r="A15635">
        <v>1563.2</v>
      </c>
      <c r="B15635" t="s">
        <v>1</v>
      </c>
      <c r="C15635">
        <v>1.125</v>
      </c>
      <c r="F15635">
        <v>1563.2</v>
      </c>
      <c r="G15635" t="s">
        <v>1</v>
      </c>
      <c r="H15635">
        <v>1</v>
      </c>
      <c r="K15635">
        <v>1563.2</v>
      </c>
      <c r="L15635" t="s">
        <v>1</v>
      </c>
      <c r="M15635">
        <v>0.875</v>
      </c>
      <c r="P15635">
        <v>1563.2</v>
      </c>
      <c r="Q15635" t="s">
        <v>1</v>
      </c>
      <c r="R15635">
        <v>1.875</v>
      </c>
    </row>
    <row r="15636" spans="1:18">
      <c r="A15636">
        <v>1563.3</v>
      </c>
      <c r="B15636" t="s">
        <v>1</v>
      </c>
      <c r="C15636">
        <v>1.125</v>
      </c>
      <c r="F15636">
        <v>1563.3</v>
      </c>
      <c r="G15636" t="s">
        <v>1</v>
      </c>
      <c r="H15636">
        <v>1.125</v>
      </c>
      <c r="K15636">
        <v>1563.3</v>
      </c>
      <c r="L15636" t="s">
        <v>1</v>
      </c>
      <c r="M15636">
        <v>0.875</v>
      </c>
      <c r="P15636">
        <v>1563.3</v>
      </c>
      <c r="Q15636" t="s">
        <v>1</v>
      </c>
      <c r="R15636">
        <v>1.875</v>
      </c>
    </row>
    <row r="15637" spans="1:18">
      <c r="A15637">
        <v>1563.4</v>
      </c>
      <c r="B15637" t="s">
        <v>1</v>
      </c>
      <c r="C15637">
        <v>1.125</v>
      </c>
      <c r="F15637">
        <v>1563.4</v>
      </c>
      <c r="G15637" t="s">
        <v>1</v>
      </c>
      <c r="H15637">
        <v>1.125</v>
      </c>
      <c r="K15637">
        <v>1563.4</v>
      </c>
      <c r="L15637" t="s">
        <v>1</v>
      </c>
      <c r="M15637">
        <v>1.125</v>
      </c>
      <c r="P15637">
        <v>1563.4</v>
      </c>
      <c r="Q15637" t="s">
        <v>1</v>
      </c>
      <c r="R15637">
        <v>1.875</v>
      </c>
    </row>
    <row r="15638" spans="1:18">
      <c r="A15638">
        <v>1563.5</v>
      </c>
      <c r="B15638" t="s">
        <v>1</v>
      </c>
      <c r="C15638">
        <v>1.125</v>
      </c>
      <c r="F15638">
        <v>1563.5</v>
      </c>
      <c r="G15638" t="s">
        <v>1</v>
      </c>
      <c r="H15638">
        <v>1.125</v>
      </c>
      <c r="K15638">
        <v>1563.5</v>
      </c>
      <c r="L15638" t="s">
        <v>1</v>
      </c>
      <c r="M15638">
        <v>1.25</v>
      </c>
      <c r="P15638">
        <v>1563.5</v>
      </c>
      <c r="Q15638" t="s">
        <v>1</v>
      </c>
      <c r="R15638">
        <v>1.875</v>
      </c>
    </row>
    <row r="15639" spans="1:18">
      <c r="A15639">
        <v>1563.6</v>
      </c>
      <c r="B15639" t="s">
        <v>1</v>
      </c>
      <c r="C15639">
        <v>1.125</v>
      </c>
      <c r="F15639">
        <v>1563.6</v>
      </c>
      <c r="G15639" t="s">
        <v>1</v>
      </c>
      <c r="H15639">
        <v>1.125</v>
      </c>
      <c r="K15639">
        <v>1563.6</v>
      </c>
      <c r="L15639" t="s">
        <v>1</v>
      </c>
      <c r="M15639">
        <v>1.25</v>
      </c>
      <c r="P15639">
        <v>1563.6</v>
      </c>
      <c r="Q15639" t="s">
        <v>1</v>
      </c>
      <c r="R15639">
        <v>1.875</v>
      </c>
    </row>
    <row r="15640" spans="1:18">
      <c r="A15640">
        <v>1563.7</v>
      </c>
      <c r="B15640" t="s">
        <v>1</v>
      </c>
      <c r="C15640">
        <v>1.25</v>
      </c>
      <c r="F15640">
        <v>1563.7</v>
      </c>
      <c r="G15640" t="s">
        <v>1</v>
      </c>
      <c r="H15640">
        <v>1.25</v>
      </c>
      <c r="K15640">
        <v>1563.7</v>
      </c>
      <c r="L15640" t="s">
        <v>1</v>
      </c>
      <c r="M15640">
        <v>1.25</v>
      </c>
      <c r="P15640">
        <v>1563.7</v>
      </c>
      <c r="Q15640" t="s">
        <v>1</v>
      </c>
      <c r="R15640">
        <v>1.875</v>
      </c>
    </row>
    <row r="15641" spans="1:18">
      <c r="A15641">
        <v>1563.8</v>
      </c>
      <c r="B15641" t="s">
        <v>1</v>
      </c>
      <c r="C15641">
        <v>1.25</v>
      </c>
      <c r="F15641">
        <v>1563.8</v>
      </c>
      <c r="G15641" t="s">
        <v>1</v>
      </c>
      <c r="H15641">
        <v>1.25</v>
      </c>
      <c r="K15641">
        <v>1563.8</v>
      </c>
      <c r="L15641" t="s">
        <v>1</v>
      </c>
      <c r="M15641">
        <v>1.375</v>
      </c>
      <c r="P15641">
        <v>1563.8</v>
      </c>
      <c r="Q15641" t="s">
        <v>1</v>
      </c>
      <c r="R15641">
        <v>2</v>
      </c>
    </row>
    <row r="15642" spans="1:18">
      <c r="A15642">
        <v>1563.9</v>
      </c>
      <c r="B15642" t="s">
        <v>1</v>
      </c>
      <c r="C15642">
        <v>1.25</v>
      </c>
      <c r="F15642">
        <v>1563.9</v>
      </c>
      <c r="G15642" t="s">
        <v>1</v>
      </c>
      <c r="H15642">
        <v>1.25</v>
      </c>
      <c r="K15642">
        <v>1563.9</v>
      </c>
      <c r="L15642" t="s">
        <v>1</v>
      </c>
      <c r="M15642">
        <v>1.375</v>
      </c>
      <c r="P15642">
        <v>1563.9</v>
      </c>
      <c r="Q15642" t="s">
        <v>1</v>
      </c>
      <c r="R15642">
        <v>2</v>
      </c>
    </row>
    <row r="15643" spans="1:18">
      <c r="A15643">
        <v>1564</v>
      </c>
      <c r="B15643" t="s">
        <v>1</v>
      </c>
      <c r="C15643">
        <v>1.375</v>
      </c>
      <c r="F15643">
        <v>1564</v>
      </c>
      <c r="G15643" t="s">
        <v>1</v>
      </c>
      <c r="H15643">
        <v>1.25</v>
      </c>
      <c r="K15643">
        <v>1564</v>
      </c>
      <c r="L15643" t="s">
        <v>1</v>
      </c>
      <c r="M15643">
        <v>1.375</v>
      </c>
      <c r="P15643">
        <v>1564</v>
      </c>
      <c r="Q15643" t="s">
        <v>1</v>
      </c>
      <c r="R15643">
        <v>2</v>
      </c>
    </row>
    <row r="15644" spans="1:18">
      <c r="A15644">
        <v>1564.1</v>
      </c>
      <c r="B15644" t="s">
        <v>1</v>
      </c>
      <c r="C15644">
        <v>1.375</v>
      </c>
      <c r="F15644">
        <v>1564.1</v>
      </c>
      <c r="G15644" t="s">
        <v>1</v>
      </c>
      <c r="H15644">
        <v>1.25</v>
      </c>
      <c r="K15644">
        <v>1564.1</v>
      </c>
      <c r="L15644" t="s">
        <v>1</v>
      </c>
      <c r="M15644">
        <v>1.375</v>
      </c>
      <c r="P15644">
        <v>1564.1</v>
      </c>
      <c r="Q15644" t="s">
        <v>1</v>
      </c>
      <c r="R15644">
        <v>2</v>
      </c>
    </row>
    <row r="15645" spans="1:18">
      <c r="A15645">
        <v>1564.2</v>
      </c>
      <c r="B15645" t="s">
        <v>1</v>
      </c>
      <c r="C15645">
        <v>1.375</v>
      </c>
      <c r="F15645">
        <v>1564.2</v>
      </c>
      <c r="G15645" t="s">
        <v>1</v>
      </c>
      <c r="H15645">
        <v>1.25</v>
      </c>
      <c r="K15645">
        <v>1564.2</v>
      </c>
      <c r="L15645" t="s">
        <v>1</v>
      </c>
      <c r="M15645">
        <v>1.375</v>
      </c>
      <c r="P15645">
        <v>1564.2</v>
      </c>
      <c r="Q15645" t="s">
        <v>1</v>
      </c>
      <c r="R15645">
        <v>2.125</v>
      </c>
    </row>
    <row r="15646" spans="1:18">
      <c r="A15646">
        <v>1564.3</v>
      </c>
      <c r="B15646" t="s">
        <v>1</v>
      </c>
      <c r="C15646">
        <v>1.375</v>
      </c>
      <c r="F15646">
        <v>1564.3</v>
      </c>
      <c r="G15646" t="s">
        <v>1</v>
      </c>
      <c r="H15646">
        <v>1.25</v>
      </c>
      <c r="K15646">
        <v>1564.3</v>
      </c>
      <c r="L15646" t="s">
        <v>1</v>
      </c>
      <c r="M15646">
        <v>1.625</v>
      </c>
      <c r="P15646">
        <v>1564.3</v>
      </c>
      <c r="Q15646" t="s">
        <v>1</v>
      </c>
      <c r="R15646">
        <v>2.125</v>
      </c>
    </row>
    <row r="15647" spans="1:18">
      <c r="A15647">
        <v>1564.4</v>
      </c>
      <c r="B15647" t="s">
        <v>1</v>
      </c>
      <c r="C15647">
        <v>1.375</v>
      </c>
      <c r="F15647">
        <v>1564.4</v>
      </c>
      <c r="G15647" t="s">
        <v>1</v>
      </c>
      <c r="H15647">
        <v>1.25</v>
      </c>
      <c r="K15647">
        <v>1564.4</v>
      </c>
      <c r="L15647" t="s">
        <v>1</v>
      </c>
      <c r="M15647">
        <v>1.875</v>
      </c>
      <c r="P15647">
        <v>1564.4</v>
      </c>
      <c r="Q15647" t="s">
        <v>1</v>
      </c>
      <c r="R15647">
        <v>2.125</v>
      </c>
    </row>
    <row r="15648" spans="1:18">
      <c r="A15648">
        <v>1564.5</v>
      </c>
      <c r="B15648" t="s">
        <v>1</v>
      </c>
      <c r="C15648">
        <v>1.375</v>
      </c>
      <c r="F15648">
        <v>1564.5</v>
      </c>
      <c r="G15648" t="s">
        <v>1</v>
      </c>
      <c r="H15648">
        <v>1.25</v>
      </c>
      <c r="K15648">
        <v>1564.5</v>
      </c>
      <c r="L15648" t="s">
        <v>1</v>
      </c>
      <c r="M15648">
        <v>1.875</v>
      </c>
      <c r="P15648">
        <v>1564.5</v>
      </c>
      <c r="Q15648" t="s">
        <v>1</v>
      </c>
      <c r="R15648">
        <v>2.125</v>
      </c>
    </row>
    <row r="15649" spans="1:18">
      <c r="A15649">
        <v>1564.6</v>
      </c>
      <c r="B15649" t="s">
        <v>1</v>
      </c>
      <c r="C15649">
        <v>1.375</v>
      </c>
      <c r="F15649">
        <v>1564.6</v>
      </c>
      <c r="G15649" t="s">
        <v>1</v>
      </c>
      <c r="H15649">
        <v>1.25</v>
      </c>
      <c r="K15649">
        <v>1564.6</v>
      </c>
      <c r="L15649" t="s">
        <v>1</v>
      </c>
      <c r="M15649">
        <v>1.875</v>
      </c>
      <c r="P15649">
        <v>1564.6</v>
      </c>
      <c r="Q15649" t="s">
        <v>1</v>
      </c>
      <c r="R15649">
        <v>2.25</v>
      </c>
    </row>
    <row r="15650" spans="1:18">
      <c r="A15650">
        <v>1564.7</v>
      </c>
      <c r="B15650" t="s">
        <v>1</v>
      </c>
      <c r="C15650">
        <v>1.375</v>
      </c>
      <c r="F15650">
        <v>1564.7</v>
      </c>
      <c r="G15650" t="s">
        <v>1</v>
      </c>
      <c r="H15650">
        <v>1.375</v>
      </c>
      <c r="K15650">
        <v>1564.7</v>
      </c>
      <c r="L15650" t="s">
        <v>1</v>
      </c>
      <c r="M15650">
        <v>1.875</v>
      </c>
      <c r="P15650">
        <v>1564.7</v>
      </c>
      <c r="Q15650" t="s">
        <v>1</v>
      </c>
      <c r="R15650">
        <v>2.125</v>
      </c>
    </row>
    <row r="15651" spans="1:18">
      <c r="A15651">
        <v>1564.8</v>
      </c>
      <c r="B15651" t="s">
        <v>1</v>
      </c>
      <c r="C15651">
        <v>1.375</v>
      </c>
      <c r="F15651">
        <v>1564.8</v>
      </c>
      <c r="G15651" t="s">
        <v>1</v>
      </c>
      <c r="H15651">
        <v>1.375</v>
      </c>
      <c r="K15651">
        <v>1564.8</v>
      </c>
      <c r="L15651" t="s">
        <v>1</v>
      </c>
      <c r="M15651">
        <v>1.875</v>
      </c>
      <c r="P15651">
        <v>1564.8</v>
      </c>
      <c r="Q15651" t="s">
        <v>1</v>
      </c>
      <c r="R15651">
        <v>2.125</v>
      </c>
    </row>
    <row r="15652" spans="1:18">
      <c r="A15652">
        <v>1564.9</v>
      </c>
      <c r="B15652" t="s">
        <v>1</v>
      </c>
      <c r="C15652">
        <v>1.625</v>
      </c>
      <c r="F15652">
        <v>1564.9</v>
      </c>
      <c r="G15652" t="s">
        <v>1</v>
      </c>
      <c r="H15652">
        <v>1.375</v>
      </c>
      <c r="K15652">
        <v>1564.9</v>
      </c>
      <c r="L15652" t="s">
        <v>1</v>
      </c>
      <c r="M15652">
        <v>2</v>
      </c>
      <c r="P15652">
        <v>1564.9</v>
      </c>
      <c r="Q15652" t="s">
        <v>1</v>
      </c>
      <c r="R15652">
        <v>2.125</v>
      </c>
    </row>
    <row r="15653" spans="1:18">
      <c r="A15653">
        <v>1565</v>
      </c>
      <c r="B15653" t="s">
        <v>1</v>
      </c>
      <c r="C15653">
        <v>1.625</v>
      </c>
      <c r="F15653">
        <v>1565</v>
      </c>
      <c r="G15653" t="s">
        <v>1</v>
      </c>
      <c r="H15653">
        <v>1.375</v>
      </c>
      <c r="K15653">
        <v>1565</v>
      </c>
      <c r="L15653" t="s">
        <v>1</v>
      </c>
      <c r="M15653">
        <v>0.875</v>
      </c>
      <c r="P15653">
        <v>1565</v>
      </c>
      <c r="Q15653" t="s">
        <v>1</v>
      </c>
      <c r="R15653">
        <v>0.25</v>
      </c>
    </row>
    <row r="15654" spans="1:18">
      <c r="A15654">
        <v>1565.1</v>
      </c>
      <c r="B15654" t="s">
        <v>1</v>
      </c>
      <c r="C15654">
        <v>1.625</v>
      </c>
      <c r="F15654">
        <v>1565.1</v>
      </c>
      <c r="G15654" t="s">
        <v>1</v>
      </c>
      <c r="H15654">
        <v>1.5</v>
      </c>
      <c r="K15654">
        <v>1565.1</v>
      </c>
      <c r="L15654" t="s">
        <v>1</v>
      </c>
      <c r="M15654">
        <v>0.5</v>
      </c>
      <c r="P15654">
        <v>1565.1</v>
      </c>
      <c r="Q15654" t="s">
        <v>1</v>
      </c>
      <c r="R15654">
        <v>0.25</v>
      </c>
    </row>
    <row r="15655" spans="1:18">
      <c r="A15655">
        <v>1565.2</v>
      </c>
      <c r="B15655" t="s">
        <v>1</v>
      </c>
      <c r="C15655">
        <v>1.625</v>
      </c>
      <c r="F15655">
        <v>1565.2</v>
      </c>
      <c r="G15655" t="s">
        <v>1</v>
      </c>
      <c r="H15655">
        <v>1.5</v>
      </c>
      <c r="K15655">
        <v>1565.2</v>
      </c>
      <c r="L15655" t="s">
        <v>1</v>
      </c>
      <c r="M15655">
        <v>0.5</v>
      </c>
      <c r="P15655">
        <v>1565.2</v>
      </c>
      <c r="Q15655" t="s">
        <v>1</v>
      </c>
      <c r="R15655">
        <v>0.375</v>
      </c>
    </row>
    <row r="15656" spans="1:18">
      <c r="A15656">
        <v>1565.3</v>
      </c>
      <c r="B15656" t="s">
        <v>1</v>
      </c>
      <c r="C15656">
        <v>1.75</v>
      </c>
      <c r="F15656">
        <v>1565.3</v>
      </c>
      <c r="G15656" t="s">
        <v>1</v>
      </c>
      <c r="H15656">
        <v>1.5</v>
      </c>
      <c r="K15656">
        <v>1565.3</v>
      </c>
      <c r="L15656" t="s">
        <v>1</v>
      </c>
      <c r="M15656">
        <v>0.5</v>
      </c>
      <c r="P15656">
        <v>1565.3</v>
      </c>
      <c r="Q15656" t="s">
        <v>1</v>
      </c>
      <c r="R15656">
        <v>0.375</v>
      </c>
    </row>
    <row r="15657" spans="1:18">
      <c r="A15657">
        <v>1565.4</v>
      </c>
      <c r="B15657" t="s">
        <v>1</v>
      </c>
      <c r="C15657">
        <v>1.75</v>
      </c>
      <c r="F15657">
        <v>1565.4</v>
      </c>
      <c r="G15657" t="s">
        <v>1</v>
      </c>
      <c r="H15657">
        <v>1.5</v>
      </c>
      <c r="K15657">
        <v>1565.4</v>
      </c>
      <c r="L15657" t="s">
        <v>1</v>
      </c>
      <c r="M15657">
        <v>0.5</v>
      </c>
      <c r="P15657">
        <v>1565.4</v>
      </c>
      <c r="Q15657" t="s">
        <v>1</v>
      </c>
      <c r="R15657">
        <v>0.5</v>
      </c>
    </row>
    <row r="15658" spans="1:18">
      <c r="A15658">
        <v>1565.5</v>
      </c>
      <c r="B15658" t="s">
        <v>1</v>
      </c>
      <c r="C15658">
        <v>1.75</v>
      </c>
      <c r="F15658">
        <v>1565.5</v>
      </c>
      <c r="G15658" t="s">
        <v>1</v>
      </c>
      <c r="H15658">
        <v>1.625</v>
      </c>
      <c r="K15658">
        <v>1565.5</v>
      </c>
      <c r="L15658" t="s">
        <v>1</v>
      </c>
      <c r="M15658">
        <v>0.75</v>
      </c>
      <c r="P15658">
        <v>1565.5</v>
      </c>
      <c r="Q15658" t="s">
        <v>1</v>
      </c>
      <c r="R15658">
        <v>0.375</v>
      </c>
    </row>
    <row r="15659" spans="1:18">
      <c r="A15659">
        <v>1565.6</v>
      </c>
      <c r="B15659" t="s">
        <v>1</v>
      </c>
      <c r="C15659">
        <v>1.75</v>
      </c>
      <c r="F15659">
        <v>1565.6</v>
      </c>
      <c r="G15659" t="s">
        <v>1</v>
      </c>
      <c r="H15659">
        <v>1.75</v>
      </c>
      <c r="K15659">
        <v>1565.6</v>
      </c>
      <c r="L15659" t="s">
        <v>1</v>
      </c>
      <c r="M15659">
        <v>0.5</v>
      </c>
      <c r="P15659">
        <v>1565.6</v>
      </c>
      <c r="Q15659" t="s">
        <v>1</v>
      </c>
      <c r="R15659">
        <v>0.375</v>
      </c>
    </row>
    <row r="15660" spans="1:18">
      <c r="A15660">
        <v>1565.7</v>
      </c>
      <c r="B15660" t="s">
        <v>1</v>
      </c>
      <c r="C15660">
        <v>1.75</v>
      </c>
      <c r="F15660">
        <v>1565.7</v>
      </c>
      <c r="G15660" t="s">
        <v>1</v>
      </c>
      <c r="H15660">
        <v>1.375</v>
      </c>
      <c r="K15660">
        <v>1565.7</v>
      </c>
      <c r="L15660" t="s">
        <v>1</v>
      </c>
      <c r="M15660">
        <v>0.5</v>
      </c>
      <c r="P15660">
        <v>1565.7</v>
      </c>
      <c r="Q15660" t="s">
        <v>1</v>
      </c>
      <c r="R15660">
        <v>0.375</v>
      </c>
    </row>
    <row r="15661" spans="1:18">
      <c r="A15661">
        <v>1565.8</v>
      </c>
      <c r="B15661" t="s">
        <v>1</v>
      </c>
      <c r="C15661">
        <v>1.75</v>
      </c>
      <c r="F15661">
        <v>1565.8</v>
      </c>
      <c r="G15661" t="s">
        <v>1</v>
      </c>
      <c r="H15661">
        <v>1.375</v>
      </c>
      <c r="K15661">
        <v>1565.8</v>
      </c>
      <c r="L15661" t="s">
        <v>1</v>
      </c>
      <c r="M15661">
        <v>0.625</v>
      </c>
      <c r="P15661">
        <v>1565.8</v>
      </c>
      <c r="Q15661" t="s">
        <v>1</v>
      </c>
      <c r="R15661">
        <v>0.5</v>
      </c>
    </row>
    <row r="15662" spans="1:18">
      <c r="A15662">
        <v>1565.9</v>
      </c>
      <c r="B15662" t="s">
        <v>1</v>
      </c>
      <c r="C15662">
        <v>1.75</v>
      </c>
      <c r="F15662">
        <v>1565.9</v>
      </c>
      <c r="G15662" t="s">
        <v>1</v>
      </c>
      <c r="H15662">
        <v>1.375</v>
      </c>
      <c r="K15662">
        <v>1565.9</v>
      </c>
      <c r="L15662" t="s">
        <v>1</v>
      </c>
      <c r="M15662">
        <v>0.75</v>
      </c>
      <c r="P15662">
        <v>1565.9</v>
      </c>
      <c r="Q15662" t="s">
        <v>1</v>
      </c>
      <c r="R15662">
        <v>0.625</v>
      </c>
    </row>
    <row r="15663" spans="1:18">
      <c r="A15663">
        <v>1566</v>
      </c>
      <c r="B15663" t="s">
        <v>1</v>
      </c>
      <c r="C15663">
        <v>1.75</v>
      </c>
      <c r="F15663">
        <v>1566</v>
      </c>
      <c r="G15663" t="s">
        <v>1</v>
      </c>
      <c r="H15663">
        <v>1.375</v>
      </c>
      <c r="K15663">
        <v>1566</v>
      </c>
      <c r="L15663" t="s">
        <v>1</v>
      </c>
      <c r="M15663">
        <v>0.75</v>
      </c>
      <c r="P15663">
        <v>1566</v>
      </c>
      <c r="Q15663" t="s">
        <v>1</v>
      </c>
      <c r="R15663">
        <v>0.625</v>
      </c>
    </row>
    <row r="15664" spans="1:18">
      <c r="A15664">
        <v>1566.1</v>
      </c>
      <c r="B15664" t="s">
        <v>1</v>
      </c>
      <c r="C15664">
        <v>1.75</v>
      </c>
      <c r="F15664">
        <v>1566.1</v>
      </c>
      <c r="G15664" t="s">
        <v>1</v>
      </c>
      <c r="H15664">
        <v>1.375</v>
      </c>
      <c r="K15664">
        <v>1566.1</v>
      </c>
      <c r="L15664" t="s">
        <v>1</v>
      </c>
      <c r="M15664">
        <v>0.75</v>
      </c>
      <c r="P15664">
        <v>1566.1</v>
      </c>
      <c r="Q15664" t="s">
        <v>1</v>
      </c>
      <c r="R15664">
        <v>0.75</v>
      </c>
    </row>
    <row r="15665" spans="1:18">
      <c r="A15665">
        <v>1566.2</v>
      </c>
      <c r="B15665" t="s">
        <v>1</v>
      </c>
      <c r="C15665">
        <v>1.875</v>
      </c>
      <c r="F15665">
        <v>1566.2</v>
      </c>
      <c r="G15665" t="s">
        <v>1</v>
      </c>
      <c r="H15665">
        <v>1.5</v>
      </c>
      <c r="K15665">
        <v>1566.2</v>
      </c>
      <c r="L15665" t="s">
        <v>1</v>
      </c>
      <c r="M15665">
        <v>0.75</v>
      </c>
      <c r="P15665">
        <v>1566.2</v>
      </c>
      <c r="Q15665" t="s">
        <v>1</v>
      </c>
      <c r="R15665">
        <v>0.75</v>
      </c>
    </row>
    <row r="15666" spans="1:18">
      <c r="A15666">
        <v>1566.3</v>
      </c>
      <c r="B15666" t="s">
        <v>1</v>
      </c>
      <c r="C15666">
        <v>1.875</v>
      </c>
      <c r="F15666">
        <v>1566.3</v>
      </c>
      <c r="G15666" t="s">
        <v>1</v>
      </c>
      <c r="H15666">
        <v>1.625</v>
      </c>
      <c r="K15666">
        <v>1566.3</v>
      </c>
      <c r="L15666" t="s">
        <v>1</v>
      </c>
      <c r="M15666">
        <v>0.75</v>
      </c>
      <c r="P15666">
        <v>1566.3</v>
      </c>
      <c r="Q15666" t="s">
        <v>1</v>
      </c>
      <c r="R15666">
        <v>0.75</v>
      </c>
    </row>
    <row r="15667" spans="1:18">
      <c r="A15667">
        <v>1566.4</v>
      </c>
      <c r="B15667" t="s">
        <v>1</v>
      </c>
      <c r="C15667">
        <v>1.875</v>
      </c>
      <c r="F15667">
        <v>1566.4</v>
      </c>
      <c r="G15667" t="s">
        <v>1</v>
      </c>
      <c r="H15667">
        <v>1.75</v>
      </c>
      <c r="K15667">
        <v>1566.4</v>
      </c>
      <c r="L15667" t="s">
        <v>1</v>
      </c>
      <c r="M15667">
        <v>1.25</v>
      </c>
      <c r="P15667">
        <v>1566.4</v>
      </c>
      <c r="Q15667" t="s">
        <v>1</v>
      </c>
      <c r="R15667">
        <v>0.875</v>
      </c>
    </row>
    <row r="15668" spans="1:18">
      <c r="A15668">
        <v>1566.5</v>
      </c>
      <c r="B15668" t="s">
        <v>1</v>
      </c>
      <c r="C15668">
        <v>1.875</v>
      </c>
      <c r="F15668">
        <v>1566.5</v>
      </c>
      <c r="G15668" t="s">
        <v>1</v>
      </c>
      <c r="H15668">
        <v>1.75</v>
      </c>
      <c r="K15668">
        <v>1566.5</v>
      </c>
      <c r="L15668" t="s">
        <v>1</v>
      </c>
      <c r="M15668">
        <v>1.25</v>
      </c>
      <c r="P15668">
        <v>1566.5</v>
      </c>
      <c r="Q15668" t="s">
        <v>1</v>
      </c>
      <c r="R15668">
        <v>0.875</v>
      </c>
    </row>
    <row r="15669" spans="1:18">
      <c r="A15669">
        <v>1566.6</v>
      </c>
      <c r="B15669" t="s">
        <v>1</v>
      </c>
      <c r="C15669">
        <v>2.125</v>
      </c>
      <c r="F15669">
        <v>1566.6</v>
      </c>
      <c r="G15669" t="s">
        <v>1</v>
      </c>
      <c r="H15669">
        <v>1.75</v>
      </c>
      <c r="K15669">
        <v>1566.6</v>
      </c>
      <c r="L15669" t="s">
        <v>1</v>
      </c>
      <c r="M15669">
        <v>1.25</v>
      </c>
      <c r="P15669">
        <v>1566.6</v>
      </c>
      <c r="Q15669" t="s">
        <v>1</v>
      </c>
      <c r="R15669">
        <v>0.875</v>
      </c>
    </row>
    <row r="15670" spans="1:18">
      <c r="A15670">
        <v>1566.7</v>
      </c>
      <c r="B15670" t="s">
        <v>1</v>
      </c>
      <c r="C15670">
        <v>2</v>
      </c>
      <c r="F15670">
        <v>1566.7</v>
      </c>
      <c r="G15670" t="s">
        <v>1</v>
      </c>
      <c r="H15670">
        <v>1.75</v>
      </c>
      <c r="K15670">
        <v>1566.7</v>
      </c>
      <c r="L15670" t="s">
        <v>1</v>
      </c>
      <c r="M15670">
        <v>1.375</v>
      </c>
      <c r="P15670">
        <v>1566.7</v>
      </c>
      <c r="Q15670" t="s">
        <v>1</v>
      </c>
      <c r="R15670">
        <v>0.875</v>
      </c>
    </row>
    <row r="15671" spans="1:18">
      <c r="A15671">
        <v>1566.8</v>
      </c>
      <c r="B15671" t="s">
        <v>1</v>
      </c>
      <c r="C15671">
        <v>2</v>
      </c>
      <c r="F15671">
        <v>1566.8</v>
      </c>
      <c r="G15671" t="s">
        <v>1</v>
      </c>
      <c r="H15671">
        <v>1.875</v>
      </c>
      <c r="K15671">
        <v>1566.8</v>
      </c>
      <c r="L15671" t="s">
        <v>1</v>
      </c>
      <c r="M15671">
        <v>1.375</v>
      </c>
      <c r="P15671">
        <v>1566.8</v>
      </c>
      <c r="Q15671" t="s">
        <v>1</v>
      </c>
      <c r="R15671">
        <v>1</v>
      </c>
    </row>
    <row r="15672" spans="1:18">
      <c r="A15672">
        <v>1566.9</v>
      </c>
      <c r="B15672" t="s">
        <v>1</v>
      </c>
      <c r="C15672">
        <v>2.125</v>
      </c>
      <c r="F15672">
        <v>1566.9</v>
      </c>
      <c r="G15672" t="s">
        <v>1</v>
      </c>
      <c r="H15672">
        <v>1.875</v>
      </c>
      <c r="K15672">
        <v>1566.9</v>
      </c>
      <c r="L15672" t="s">
        <v>1</v>
      </c>
      <c r="M15672">
        <v>1.5</v>
      </c>
      <c r="P15672">
        <v>1566.9</v>
      </c>
      <c r="Q15672" t="s">
        <v>1</v>
      </c>
      <c r="R15672">
        <v>1</v>
      </c>
    </row>
    <row r="15673" spans="1:18">
      <c r="A15673">
        <v>1567</v>
      </c>
      <c r="B15673" t="s">
        <v>1</v>
      </c>
      <c r="C15673">
        <v>2.25</v>
      </c>
      <c r="F15673">
        <v>1567</v>
      </c>
      <c r="G15673" t="s">
        <v>1</v>
      </c>
      <c r="H15673">
        <v>2</v>
      </c>
      <c r="K15673">
        <v>1567</v>
      </c>
      <c r="L15673" t="s">
        <v>1</v>
      </c>
      <c r="M15673">
        <v>1.625</v>
      </c>
      <c r="P15673">
        <v>1567</v>
      </c>
      <c r="Q15673" t="s">
        <v>1</v>
      </c>
      <c r="R15673">
        <v>1</v>
      </c>
    </row>
    <row r="15674" spans="1:18">
      <c r="A15674">
        <v>1567.1</v>
      </c>
      <c r="B15674" t="s">
        <v>1</v>
      </c>
      <c r="C15674">
        <v>2.375</v>
      </c>
      <c r="F15674">
        <v>1567.1</v>
      </c>
      <c r="G15674" t="s">
        <v>1</v>
      </c>
      <c r="H15674">
        <v>2</v>
      </c>
      <c r="K15674">
        <v>1567.1</v>
      </c>
      <c r="L15674" t="s">
        <v>1</v>
      </c>
      <c r="M15674">
        <v>1.75</v>
      </c>
      <c r="P15674">
        <v>1567.1</v>
      </c>
      <c r="Q15674" t="s">
        <v>1</v>
      </c>
      <c r="R15674">
        <v>1.125</v>
      </c>
    </row>
    <row r="15675" spans="1:18">
      <c r="A15675">
        <v>1567.2</v>
      </c>
      <c r="B15675" t="s">
        <v>1</v>
      </c>
      <c r="C15675">
        <v>2.375</v>
      </c>
      <c r="F15675">
        <v>1567.2</v>
      </c>
      <c r="G15675" t="s">
        <v>1</v>
      </c>
      <c r="H15675">
        <v>2</v>
      </c>
      <c r="K15675">
        <v>1567.2</v>
      </c>
      <c r="L15675" t="s">
        <v>1</v>
      </c>
      <c r="M15675">
        <v>1.625</v>
      </c>
      <c r="P15675">
        <v>1567.2</v>
      </c>
      <c r="Q15675" t="s">
        <v>1</v>
      </c>
      <c r="R15675">
        <v>1.125</v>
      </c>
    </row>
    <row r="15676" spans="1:18">
      <c r="A15676">
        <v>1567.3</v>
      </c>
      <c r="B15676" t="s">
        <v>1</v>
      </c>
      <c r="C15676">
        <v>2.5</v>
      </c>
      <c r="F15676">
        <v>1567.3</v>
      </c>
      <c r="G15676" t="s">
        <v>1</v>
      </c>
      <c r="H15676">
        <v>2</v>
      </c>
      <c r="K15676">
        <v>1567.3</v>
      </c>
      <c r="L15676" t="s">
        <v>1</v>
      </c>
      <c r="M15676">
        <v>1.75</v>
      </c>
      <c r="P15676">
        <v>1567.3</v>
      </c>
      <c r="Q15676" t="s">
        <v>1</v>
      </c>
      <c r="R15676">
        <v>1.125</v>
      </c>
    </row>
    <row r="15677" spans="1:18">
      <c r="A15677">
        <v>1567.4</v>
      </c>
      <c r="B15677" t="s">
        <v>1</v>
      </c>
      <c r="C15677">
        <v>2.5</v>
      </c>
      <c r="F15677">
        <v>1567.4</v>
      </c>
      <c r="G15677" t="s">
        <v>1</v>
      </c>
      <c r="H15677">
        <v>2.25</v>
      </c>
      <c r="K15677">
        <v>1567.4</v>
      </c>
      <c r="L15677" t="s">
        <v>1</v>
      </c>
      <c r="M15677">
        <v>1.75</v>
      </c>
      <c r="P15677">
        <v>1567.4</v>
      </c>
      <c r="Q15677" t="s">
        <v>1</v>
      </c>
      <c r="R15677">
        <v>1.125</v>
      </c>
    </row>
    <row r="15678" spans="1:18">
      <c r="A15678">
        <v>1567.5</v>
      </c>
      <c r="B15678" t="s">
        <v>1</v>
      </c>
      <c r="C15678">
        <v>2.5</v>
      </c>
      <c r="F15678">
        <v>1567.5</v>
      </c>
      <c r="G15678" t="s">
        <v>1</v>
      </c>
      <c r="H15678">
        <v>2.25</v>
      </c>
      <c r="K15678">
        <v>1567.5</v>
      </c>
      <c r="L15678" t="s">
        <v>1</v>
      </c>
      <c r="M15678">
        <v>2</v>
      </c>
      <c r="P15678">
        <v>1567.5</v>
      </c>
      <c r="Q15678" t="s">
        <v>1</v>
      </c>
      <c r="R15678">
        <v>1.25</v>
      </c>
    </row>
    <row r="15679" spans="1:18">
      <c r="A15679">
        <v>1567.6</v>
      </c>
      <c r="B15679" t="s">
        <v>1</v>
      </c>
      <c r="C15679">
        <v>2.625</v>
      </c>
      <c r="F15679">
        <v>1567.6</v>
      </c>
      <c r="G15679" t="s">
        <v>1</v>
      </c>
      <c r="H15679">
        <v>2.25</v>
      </c>
      <c r="K15679">
        <v>1567.6</v>
      </c>
      <c r="L15679" t="s">
        <v>1</v>
      </c>
      <c r="M15679">
        <v>2</v>
      </c>
      <c r="P15679">
        <v>1567.6</v>
      </c>
      <c r="Q15679" t="s">
        <v>1</v>
      </c>
      <c r="R15679">
        <v>1.25</v>
      </c>
    </row>
    <row r="15680" spans="1:18">
      <c r="A15680">
        <v>1567.7</v>
      </c>
      <c r="B15680" t="s">
        <v>1</v>
      </c>
      <c r="C15680">
        <v>2.625</v>
      </c>
      <c r="F15680">
        <v>1567.7</v>
      </c>
      <c r="G15680" t="s">
        <v>1</v>
      </c>
      <c r="H15680">
        <v>2.125</v>
      </c>
      <c r="K15680">
        <v>1567.7</v>
      </c>
      <c r="L15680" t="s">
        <v>1</v>
      </c>
      <c r="M15680">
        <v>2</v>
      </c>
      <c r="P15680">
        <v>1567.7</v>
      </c>
      <c r="Q15680" t="s">
        <v>1</v>
      </c>
      <c r="R15680">
        <v>1.25</v>
      </c>
    </row>
    <row r="15681" spans="1:18">
      <c r="A15681">
        <v>1567.8</v>
      </c>
      <c r="B15681" t="s">
        <v>1</v>
      </c>
      <c r="C15681">
        <v>2.75</v>
      </c>
      <c r="F15681">
        <v>1567.8</v>
      </c>
      <c r="G15681" t="s">
        <v>1</v>
      </c>
      <c r="H15681">
        <v>2</v>
      </c>
      <c r="K15681">
        <v>1567.8</v>
      </c>
      <c r="L15681" t="s">
        <v>1</v>
      </c>
      <c r="M15681">
        <v>2</v>
      </c>
      <c r="P15681">
        <v>1567.8</v>
      </c>
      <c r="Q15681" t="s">
        <v>1</v>
      </c>
      <c r="R15681">
        <v>1.25</v>
      </c>
    </row>
    <row r="15682" spans="1:18">
      <c r="A15682">
        <v>1567.9</v>
      </c>
      <c r="B15682" t="s">
        <v>1</v>
      </c>
      <c r="C15682">
        <v>2.75</v>
      </c>
      <c r="F15682">
        <v>1567.9</v>
      </c>
      <c r="G15682" t="s">
        <v>1</v>
      </c>
      <c r="H15682">
        <v>2</v>
      </c>
      <c r="K15682">
        <v>1567.9</v>
      </c>
      <c r="L15682" t="s">
        <v>1</v>
      </c>
      <c r="M15682">
        <v>2</v>
      </c>
      <c r="P15682">
        <v>1567.9</v>
      </c>
      <c r="Q15682" t="s">
        <v>1</v>
      </c>
      <c r="R15682">
        <v>1.375</v>
      </c>
    </row>
    <row r="15683" spans="1:18">
      <c r="A15683">
        <v>1568</v>
      </c>
      <c r="B15683" t="s">
        <v>1</v>
      </c>
      <c r="C15683">
        <v>1.5</v>
      </c>
      <c r="F15683">
        <v>1568</v>
      </c>
      <c r="G15683" t="s">
        <v>1</v>
      </c>
      <c r="H15683">
        <v>2</v>
      </c>
      <c r="K15683">
        <v>1568</v>
      </c>
      <c r="L15683" t="s">
        <v>1</v>
      </c>
      <c r="M15683">
        <v>1.5</v>
      </c>
      <c r="P15683">
        <v>1568</v>
      </c>
      <c r="Q15683" t="s">
        <v>1</v>
      </c>
      <c r="R15683">
        <v>0.75</v>
      </c>
    </row>
    <row r="15684" spans="1:18">
      <c r="A15684">
        <v>1568.1</v>
      </c>
      <c r="B15684" t="s">
        <v>1</v>
      </c>
      <c r="C15684">
        <v>1.5</v>
      </c>
      <c r="F15684">
        <v>1568.1</v>
      </c>
      <c r="G15684" t="s">
        <v>1</v>
      </c>
      <c r="H15684">
        <v>2</v>
      </c>
      <c r="K15684">
        <v>1568.1</v>
      </c>
      <c r="L15684" t="s">
        <v>1</v>
      </c>
      <c r="M15684">
        <v>1.125</v>
      </c>
      <c r="P15684">
        <v>1568.1</v>
      </c>
      <c r="Q15684" t="s">
        <v>1</v>
      </c>
      <c r="R15684">
        <v>0.75</v>
      </c>
    </row>
    <row r="15685" spans="1:18">
      <c r="A15685">
        <v>1568.2</v>
      </c>
      <c r="B15685" t="s">
        <v>1</v>
      </c>
      <c r="C15685">
        <v>1.5</v>
      </c>
      <c r="F15685">
        <v>1568.2</v>
      </c>
      <c r="G15685" t="s">
        <v>1</v>
      </c>
      <c r="H15685">
        <v>2</v>
      </c>
      <c r="K15685">
        <v>1568.2</v>
      </c>
      <c r="L15685" t="s">
        <v>1</v>
      </c>
      <c r="M15685">
        <v>1.25</v>
      </c>
      <c r="P15685">
        <v>1568.2</v>
      </c>
      <c r="Q15685" t="s">
        <v>1</v>
      </c>
      <c r="R15685">
        <v>0.75</v>
      </c>
    </row>
    <row r="15686" spans="1:18">
      <c r="A15686">
        <v>1568.3</v>
      </c>
      <c r="B15686" t="s">
        <v>1</v>
      </c>
      <c r="C15686">
        <v>1.75</v>
      </c>
      <c r="F15686">
        <v>1568.3</v>
      </c>
      <c r="G15686" t="s">
        <v>1</v>
      </c>
      <c r="H15686">
        <v>2</v>
      </c>
      <c r="K15686">
        <v>1568.3</v>
      </c>
      <c r="L15686" t="s">
        <v>1</v>
      </c>
      <c r="M15686">
        <v>1.375</v>
      </c>
      <c r="P15686">
        <v>1568.3</v>
      </c>
      <c r="Q15686" t="s">
        <v>1</v>
      </c>
      <c r="R15686">
        <v>0.75</v>
      </c>
    </row>
    <row r="15687" spans="1:18">
      <c r="A15687">
        <v>1568.4</v>
      </c>
      <c r="B15687" t="s">
        <v>1</v>
      </c>
      <c r="C15687">
        <v>1.75</v>
      </c>
      <c r="F15687">
        <v>1568.4</v>
      </c>
      <c r="G15687" t="s">
        <v>1</v>
      </c>
      <c r="H15687">
        <v>2</v>
      </c>
      <c r="K15687">
        <v>1568.4</v>
      </c>
      <c r="L15687" t="s">
        <v>1</v>
      </c>
      <c r="M15687">
        <v>1.375</v>
      </c>
      <c r="P15687">
        <v>1568.4</v>
      </c>
      <c r="Q15687" t="s">
        <v>1</v>
      </c>
      <c r="R15687">
        <v>0.75</v>
      </c>
    </row>
    <row r="15688" spans="1:18">
      <c r="A15688">
        <v>1568.5</v>
      </c>
      <c r="B15688" t="s">
        <v>1</v>
      </c>
      <c r="C15688">
        <v>1.75</v>
      </c>
      <c r="F15688">
        <v>1568.5</v>
      </c>
      <c r="G15688" t="s">
        <v>1</v>
      </c>
      <c r="H15688">
        <v>2</v>
      </c>
      <c r="K15688">
        <v>1568.5</v>
      </c>
      <c r="L15688" t="s">
        <v>1</v>
      </c>
      <c r="M15688">
        <v>1.375</v>
      </c>
      <c r="P15688">
        <v>1568.5</v>
      </c>
      <c r="Q15688" t="s">
        <v>1</v>
      </c>
      <c r="R15688">
        <v>0.875</v>
      </c>
    </row>
    <row r="15689" spans="1:18">
      <c r="A15689">
        <v>1568.6</v>
      </c>
      <c r="B15689" t="s">
        <v>1</v>
      </c>
      <c r="C15689">
        <v>1.75</v>
      </c>
      <c r="F15689">
        <v>1568.6</v>
      </c>
      <c r="G15689" t="s">
        <v>1</v>
      </c>
      <c r="H15689">
        <v>2.375</v>
      </c>
      <c r="K15689">
        <v>1568.6</v>
      </c>
      <c r="L15689" t="s">
        <v>1</v>
      </c>
      <c r="M15689">
        <v>1.375</v>
      </c>
      <c r="P15689">
        <v>1568.6</v>
      </c>
      <c r="Q15689" t="s">
        <v>1</v>
      </c>
      <c r="R15689">
        <v>0.875</v>
      </c>
    </row>
    <row r="15690" spans="1:18">
      <c r="A15690">
        <v>1568.7</v>
      </c>
      <c r="B15690" t="s">
        <v>1</v>
      </c>
      <c r="C15690">
        <v>1.75</v>
      </c>
      <c r="F15690">
        <v>1568.7</v>
      </c>
      <c r="G15690" t="s">
        <v>1</v>
      </c>
      <c r="H15690">
        <v>2.375</v>
      </c>
      <c r="K15690">
        <v>1568.7</v>
      </c>
      <c r="L15690" t="s">
        <v>1</v>
      </c>
      <c r="M15690">
        <v>1.375</v>
      </c>
      <c r="P15690">
        <v>1568.7</v>
      </c>
      <c r="Q15690" t="s">
        <v>1</v>
      </c>
      <c r="R15690">
        <v>0.875</v>
      </c>
    </row>
    <row r="15691" spans="1:18">
      <c r="A15691">
        <v>1568.8</v>
      </c>
      <c r="B15691" t="s">
        <v>1</v>
      </c>
      <c r="C15691">
        <v>1.75</v>
      </c>
      <c r="F15691">
        <v>1568.8</v>
      </c>
      <c r="G15691" t="s">
        <v>1</v>
      </c>
      <c r="H15691">
        <v>2.5</v>
      </c>
      <c r="K15691">
        <v>1568.8</v>
      </c>
      <c r="L15691" t="s">
        <v>1</v>
      </c>
      <c r="M15691">
        <v>1.375</v>
      </c>
      <c r="P15691">
        <v>1568.8</v>
      </c>
      <c r="Q15691" t="s">
        <v>1</v>
      </c>
      <c r="R15691">
        <v>0.875</v>
      </c>
    </row>
    <row r="15692" spans="1:18">
      <c r="A15692">
        <v>1568.9</v>
      </c>
      <c r="B15692" t="s">
        <v>1</v>
      </c>
      <c r="C15692">
        <v>1.75</v>
      </c>
      <c r="F15692">
        <v>1568.9</v>
      </c>
      <c r="G15692" t="s">
        <v>1</v>
      </c>
      <c r="H15692">
        <v>2.5</v>
      </c>
      <c r="K15692">
        <v>1568.9</v>
      </c>
      <c r="L15692" t="s">
        <v>1</v>
      </c>
      <c r="M15692">
        <v>1.375</v>
      </c>
      <c r="P15692">
        <v>1568.9</v>
      </c>
      <c r="Q15692" t="s">
        <v>1</v>
      </c>
      <c r="R15692">
        <v>0.875</v>
      </c>
    </row>
    <row r="15693" spans="1:18">
      <c r="A15693">
        <v>1569</v>
      </c>
      <c r="B15693" t="s">
        <v>1</v>
      </c>
      <c r="C15693">
        <v>1.875</v>
      </c>
      <c r="F15693">
        <v>1569</v>
      </c>
      <c r="G15693" t="s">
        <v>1</v>
      </c>
      <c r="H15693">
        <v>2.625</v>
      </c>
      <c r="K15693">
        <v>1569</v>
      </c>
      <c r="L15693" t="s">
        <v>1</v>
      </c>
      <c r="M15693">
        <v>1.375</v>
      </c>
      <c r="P15693">
        <v>1569</v>
      </c>
      <c r="Q15693" t="s">
        <v>1</v>
      </c>
      <c r="R15693">
        <v>1</v>
      </c>
    </row>
    <row r="15694" spans="1:18">
      <c r="A15694">
        <v>1569.1</v>
      </c>
      <c r="B15694" t="s">
        <v>1</v>
      </c>
      <c r="C15694">
        <v>1.75</v>
      </c>
      <c r="F15694">
        <v>1569.1</v>
      </c>
      <c r="G15694" t="s">
        <v>1</v>
      </c>
      <c r="H15694">
        <v>2.875</v>
      </c>
      <c r="K15694">
        <v>1569.1</v>
      </c>
      <c r="L15694" t="s">
        <v>1</v>
      </c>
      <c r="M15694">
        <v>1.375</v>
      </c>
      <c r="P15694">
        <v>1569.1</v>
      </c>
      <c r="Q15694" t="s">
        <v>1</v>
      </c>
      <c r="R15694">
        <v>1</v>
      </c>
    </row>
    <row r="15695" spans="1:18">
      <c r="A15695">
        <v>1569.2</v>
      </c>
      <c r="B15695" t="s">
        <v>1</v>
      </c>
      <c r="C15695">
        <v>1.75</v>
      </c>
      <c r="F15695">
        <v>1569.2</v>
      </c>
      <c r="G15695" t="s">
        <v>1</v>
      </c>
      <c r="H15695">
        <v>3.25</v>
      </c>
      <c r="K15695">
        <v>1569.2</v>
      </c>
      <c r="L15695" t="s">
        <v>1</v>
      </c>
      <c r="M15695">
        <v>1.375</v>
      </c>
      <c r="P15695">
        <v>1569.2</v>
      </c>
      <c r="Q15695" t="s">
        <v>1</v>
      </c>
      <c r="R15695">
        <v>1</v>
      </c>
    </row>
    <row r="15696" spans="1:18">
      <c r="A15696">
        <v>1569.3</v>
      </c>
      <c r="B15696" t="s">
        <v>1</v>
      </c>
      <c r="C15696">
        <v>1.75</v>
      </c>
      <c r="F15696">
        <v>1569.3</v>
      </c>
      <c r="G15696" t="s">
        <v>1</v>
      </c>
      <c r="H15696">
        <v>3.25</v>
      </c>
      <c r="K15696">
        <v>1569.3</v>
      </c>
      <c r="L15696" t="s">
        <v>1</v>
      </c>
      <c r="M15696">
        <v>1.375</v>
      </c>
      <c r="P15696">
        <v>1569.3</v>
      </c>
      <c r="Q15696" t="s">
        <v>1</v>
      </c>
      <c r="R15696">
        <v>1</v>
      </c>
    </row>
    <row r="15697" spans="1:18">
      <c r="A15697">
        <v>1569.4</v>
      </c>
      <c r="B15697" t="s">
        <v>1</v>
      </c>
      <c r="C15697">
        <v>2.125</v>
      </c>
      <c r="F15697">
        <v>1569.4</v>
      </c>
      <c r="G15697" t="s">
        <v>1</v>
      </c>
      <c r="H15697">
        <v>3.375</v>
      </c>
      <c r="K15697">
        <v>1569.4</v>
      </c>
      <c r="L15697" t="s">
        <v>1</v>
      </c>
      <c r="M15697">
        <v>1.375</v>
      </c>
      <c r="P15697">
        <v>1569.4</v>
      </c>
      <c r="Q15697" t="s">
        <v>1</v>
      </c>
      <c r="R15697">
        <v>1</v>
      </c>
    </row>
    <row r="15698" spans="1:18">
      <c r="A15698">
        <v>1569.5</v>
      </c>
      <c r="B15698" t="s">
        <v>1</v>
      </c>
      <c r="C15698">
        <v>2.125</v>
      </c>
      <c r="F15698">
        <v>1569.5</v>
      </c>
      <c r="G15698" t="s">
        <v>1</v>
      </c>
      <c r="H15698">
        <v>3.375</v>
      </c>
      <c r="K15698">
        <v>1569.5</v>
      </c>
      <c r="L15698" t="s">
        <v>1</v>
      </c>
      <c r="M15698">
        <v>1.375</v>
      </c>
      <c r="P15698">
        <v>1569.5</v>
      </c>
      <c r="Q15698" t="s">
        <v>1</v>
      </c>
      <c r="R15698">
        <v>1</v>
      </c>
    </row>
    <row r="15699" spans="1:18">
      <c r="A15699">
        <v>1569.6</v>
      </c>
      <c r="B15699" t="s">
        <v>1</v>
      </c>
      <c r="C15699">
        <v>2.125</v>
      </c>
      <c r="F15699">
        <v>1569.6</v>
      </c>
      <c r="G15699" t="s">
        <v>1</v>
      </c>
      <c r="H15699">
        <v>3.25</v>
      </c>
      <c r="K15699">
        <v>1569.6</v>
      </c>
      <c r="L15699" t="s">
        <v>1</v>
      </c>
      <c r="M15699">
        <v>1.5</v>
      </c>
      <c r="P15699">
        <v>1569.6</v>
      </c>
      <c r="Q15699" t="s">
        <v>1</v>
      </c>
      <c r="R15699">
        <v>1</v>
      </c>
    </row>
    <row r="15700" spans="1:18">
      <c r="A15700">
        <v>1569.7</v>
      </c>
      <c r="B15700" t="s">
        <v>1</v>
      </c>
      <c r="C15700">
        <v>2.125</v>
      </c>
      <c r="F15700">
        <v>1569.7</v>
      </c>
      <c r="G15700" t="s">
        <v>1</v>
      </c>
      <c r="H15700">
        <v>3.375</v>
      </c>
      <c r="K15700">
        <v>1569.7</v>
      </c>
      <c r="L15700" t="s">
        <v>1</v>
      </c>
      <c r="M15700">
        <v>1.5</v>
      </c>
      <c r="P15700">
        <v>1569.7</v>
      </c>
      <c r="Q15700" t="s">
        <v>1</v>
      </c>
      <c r="R15700">
        <v>1.125</v>
      </c>
    </row>
    <row r="15701" spans="1:18">
      <c r="A15701">
        <v>1569.8</v>
      </c>
      <c r="B15701" t="s">
        <v>1</v>
      </c>
      <c r="C15701">
        <v>2.125</v>
      </c>
      <c r="F15701">
        <v>1569.8</v>
      </c>
      <c r="G15701" t="s">
        <v>1</v>
      </c>
      <c r="H15701">
        <v>3.625</v>
      </c>
      <c r="K15701">
        <v>1569.8</v>
      </c>
      <c r="L15701" t="s">
        <v>1</v>
      </c>
      <c r="M15701">
        <v>1.5</v>
      </c>
      <c r="P15701">
        <v>1569.8</v>
      </c>
      <c r="Q15701" t="s">
        <v>1</v>
      </c>
      <c r="R15701">
        <v>1.125</v>
      </c>
    </row>
    <row r="15702" spans="1:18">
      <c r="A15702">
        <v>1569.9</v>
      </c>
      <c r="B15702" t="s">
        <v>1</v>
      </c>
      <c r="C15702">
        <v>2.125</v>
      </c>
      <c r="F15702">
        <v>1569.9</v>
      </c>
      <c r="G15702" t="s">
        <v>1</v>
      </c>
      <c r="H15702">
        <v>3.625</v>
      </c>
      <c r="K15702">
        <v>1569.9</v>
      </c>
      <c r="L15702" t="s">
        <v>1</v>
      </c>
      <c r="M15702">
        <v>1.5</v>
      </c>
      <c r="P15702">
        <v>1569.9</v>
      </c>
      <c r="Q15702" t="s">
        <v>1</v>
      </c>
      <c r="R15702">
        <v>1.125</v>
      </c>
    </row>
    <row r="15703" spans="1:18">
      <c r="A15703">
        <v>1570</v>
      </c>
      <c r="B15703" t="s">
        <v>1</v>
      </c>
      <c r="C15703">
        <v>2.125</v>
      </c>
      <c r="F15703">
        <v>1570</v>
      </c>
      <c r="G15703" t="s">
        <v>1</v>
      </c>
      <c r="H15703">
        <v>4</v>
      </c>
      <c r="K15703">
        <v>1570</v>
      </c>
      <c r="L15703" t="s">
        <v>1</v>
      </c>
      <c r="M15703">
        <v>1.5</v>
      </c>
      <c r="P15703">
        <v>1570</v>
      </c>
      <c r="Q15703" t="s">
        <v>1</v>
      </c>
      <c r="R15703">
        <v>1.125</v>
      </c>
    </row>
    <row r="15704" spans="1:18">
      <c r="A15704">
        <v>1570.1</v>
      </c>
      <c r="B15704" t="s">
        <v>1</v>
      </c>
      <c r="C15704">
        <v>2.125</v>
      </c>
      <c r="F15704">
        <v>1570.1</v>
      </c>
      <c r="G15704" t="s">
        <v>1</v>
      </c>
      <c r="H15704">
        <v>4</v>
      </c>
      <c r="K15704">
        <v>1570.1</v>
      </c>
      <c r="L15704" t="s">
        <v>1</v>
      </c>
      <c r="M15704">
        <v>1.5</v>
      </c>
      <c r="P15704">
        <v>1570.1</v>
      </c>
      <c r="Q15704" t="s">
        <v>1</v>
      </c>
      <c r="R15704">
        <v>1.125</v>
      </c>
    </row>
    <row r="15705" spans="1:18">
      <c r="A15705">
        <v>1570.2</v>
      </c>
      <c r="B15705" t="s">
        <v>1</v>
      </c>
      <c r="C15705">
        <v>2.125</v>
      </c>
      <c r="F15705">
        <v>1570.2</v>
      </c>
      <c r="G15705" t="s">
        <v>1</v>
      </c>
      <c r="H15705">
        <v>4</v>
      </c>
      <c r="K15705">
        <v>1570.2</v>
      </c>
      <c r="L15705" t="s">
        <v>1</v>
      </c>
      <c r="M15705">
        <v>1.625</v>
      </c>
      <c r="P15705">
        <v>1570.2</v>
      </c>
      <c r="Q15705" t="s">
        <v>1</v>
      </c>
      <c r="R15705">
        <v>1.125</v>
      </c>
    </row>
    <row r="15706" spans="1:18">
      <c r="A15706">
        <v>1570.3</v>
      </c>
      <c r="B15706" t="s">
        <v>1</v>
      </c>
      <c r="C15706">
        <v>2.125</v>
      </c>
      <c r="F15706">
        <v>1570.3</v>
      </c>
      <c r="G15706" t="s">
        <v>1</v>
      </c>
      <c r="H15706">
        <v>4</v>
      </c>
      <c r="K15706">
        <v>1570.3</v>
      </c>
      <c r="L15706" t="s">
        <v>1</v>
      </c>
      <c r="M15706">
        <v>1.75</v>
      </c>
      <c r="P15706">
        <v>1570.3</v>
      </c>
      <c r="Q15706" t="s">
        <v>1</v>
      </c>
      <c r="R15706">
        <v>1.375</v>
      </c>
    </row>
    <row r="15707" spans="1:18">
      <c r="A15707">
        <v>1570.4</v>
      </c>
      <c r="B15707" t="s">
        <v>1</v>
      </c>
      <c r="C15707">
        <v>2.125</v>
      </c>
      <c r="F15707">
        <v>1570.4</v>
      </c>
      <c r="G15707" t="s">
        <v>1</v>
      </c>
      <c r="H15707">
        <v>4</v>
      </c>
      <c r="K15707">
        <v>1570.4</v>
      </c>
      <c r="L15707" t="s">
        <v>1</v>
      </c>
      <c r="M15707">
        <v>1.75</v>
      </c>
      <c r="P15707">
        <v>1570.4</v>
      </c>
      <c r="Q15707" t="s">
        <v>1</v>
      </c>
      <c r="R15707">
        <v>1.375</v>
      </c>
    </row>
    <row r="15708" spans="1:18">
      <c r="A15708">
        <v>1570.5</v>
      </c>
      <c r="B15708" t="s">
        <v>1</v>
      </c>
      <c r="C15708">
        <v>2.125</v>
      </c>
      <c r="F15708">
        <v>1570.5</v>
      </c>
      <c r="G15708" t="s">
        <v>1</v>
      </c>
      <c r="H15708">
        <v>4.125</v>
      </c>
      <c r="K15708">
        <v>1570.5</v>
      </c>
      <c r="L15708" t="s">
        <v>1</v>
      </c>
      <c r="M15708">
        <v>1.75</v>
      </c>
      <c r="P15708">
        <v>1570.5</v>
      </c>
      <c r="Q15708" t="s">
        <v>1</v>
      </c>
      <c r="R15708">
        <v>1.5</v>
      </c>
    </row>
    <row r="15709" spans="1:18">
      <c r="A15709">
        <v>1570.6</v>
      </c>
      <c r="B15709" t="s">
        <v>1</v>
      </c>
      <c r="C15709">
        <v>2.125</v>
      </c>
      <c r="F15709">
        <v>1570.6</v>
      </c>
      <c r="G15709" t="s">
        <v>1</v>
      </c>
      <c r="H15709">
        <v>4.25</v>
      </c>
      <c r="K15709">
        <v>1570.6</v>
      </c>
      <c r="L15709" t="s">
        <v>1</v>
      </c>
      <c r="M15709">
        <v>1.75</v>
      </c>
      <c r="P15709">
        <v>1570.6</v>
      </c>
      <c r="Q15709" t="s">
        <v>1</v>
      </c>
      <c r="R15709">
        <v>1.5</v>
      </c>
    </row>
    <row r="15710" spans="1:18">
      <c r="A15710">
        <v>1570.7</v>
      </c>
      <c r="B15710" t="s">
        <v>1</v>
      </c>
      <c r="C15710">
        <v>2.125</v>
      </c>
      <c r="F15710">
        <v>1570.7</v>
      </c>
      <c r="G15710" t="s">
        <v>1</v>
      </c>
      <c r="H15710">
        <v>4.25</v>
      </c>
      <c r="K15710">
        <v>1570.7</v>
      </c>
      <c r="L15710" t="s">
        <v>1</v>
      </c>
      <c r="M15710">
        <v>1.875</v>
      </c>
      <c r="P15710">
        <v>1570.7</v>
      </c>
      <c r="Q15710" t="s">
        <v>1</v>
      </c>
      <c r="R15710">
        <v>1.5</v>
      </c>
    </row>
    <row r="15711" spans="1:18">
      <c r="A15711">
        <v>1570.8</v>
      </c>
      <c r="B15711" t="s">
        <v>1</v>
      </c>
      <c r="C15711">
        <v>2.25</v>
      </c>
      <c r="F15711">
        <v>1570.8</v>
      </c>
      <c r="G15711" t="s">
        <v>1</v>
      </c>
      <c r="H15711">
        <v>4.25</v>
      </c>
      <c r="K15711">
        <v>1570.8</v>
      </c>
      <c r="L15711" t="s">
        <v>1</v>
      </c>
      <c r="M15711">
        <v>1.875</v>
      </c>
      <c r="P15711">
        <v>1570.8</v>
      </c>
      <c r="Q15711" t="s">
        <v>1</v>
      </c>
      <c r="R15711">
        <v>1.5</v>
      </c>
    </row>
    <row r="15712" spans="1:18">
      <c r="A15712">
        <v>1570.9</v>
      </c>
      <c r="B15712" t="s">
        <v>1</v>
      </c>
      <c r="C15712">
        <v>2.375</v>
      </c>
      <c r="F15712">
        <v>1570.9</v>
      </c>
      <c r="G15712" t="s">
        <v>1</v>
      </c>
      <c r="H15712">
        <v>4.25</v>
      </c>
      <c r="K15712">
        <v>1570.9</v>
      </c>
      <c r="L15712" t="s">
        <v>1</v>
      </c>
      <c r="M15712">
        <v>1.75</v>
      </c>
      <c r="P15712">
        <v>1570.9</v>
      </c>
      <c r="Q15712" t="s">
        <v>1</v>
      </c>
      <c r="R15712">
        <v>1.5</v>
      </c>
    </row>
    <row r="15713" spans="1:18">
      <c r="A15713">
        <v>1571</v>
      </c>
      <c r="B15713" t="s">
        <v>1</v>
      </c>
      <c r="C15713">
        <v>2.375</v>
      </c>
      <c r="F15713">
        <v>1571</v>
      </c>
      <c r="G15713" t="s">
        <v>1</v>
      </c>
      <c r="H15713">
        <v>2.25</v>
      </c>
      <c r="K15713">
        <v>1571</v>
      </c>
      <c r="L15713" t="s">
        <v>1</v>
      </c>
      <c r="M15713">
        <v>0.5</v>
      </c>
      <c r="P15713">
        <v>1571</v>
      </c>
      <c r="Q15713" t="s">
        <v>1</v>
      </c>
      <c r="R15713">
        <v>1.5</v>
      </c>
    </row>
    <row r="15714" spans="1:18">
      <c r="A15714">
        <v>1571.1</v>
      </c>
      <c r="B15714" t="s">
        <v>1</v>
      </c>
      <c r="C15714">
        <v>2.375</v>
      </c>
      <c r="F15714">
        <v>1571.1</v>
      </c>
      <c r="G15714" t="s">
        <v>1</v>
      </c>
      <c r="H15714">
        <v>1.75</v>
      </c>
      <c r="K15714">
        <v>1571.1</v>
      </c>
      <c r="L15714" t="s">
        <v>1</v>
      </c>
      <c r="M15714">
        <v>0.625</v>
      </c>
      <c r="P15714">
        <v>1571.1</v>
      </c>
      <c r="Q15714" t="s">
        <v>1</v>
      </c>
      <c r="R15714">
        <v>1.5</v>
      </c>
    </row>
    <row r="15715" spans="1:18">
      <c r="A15715">
        <v>1571.2</v>
      </c>
      <c r="B15715" t="s">
        <v>1</v>
      </c>
      <c r="C15715">
        <v>2.375</v>
      </c>
      <c r="F15715">
        <v>1571.2</v>
      </c>
      <c r="G15715" t="s">
        <v>1</v>
      </c>
      <c r="H15715">
        <v>1.75</v>
      </c>
      <c r="K15715">
        <v>1571.2</v>
      </c>
      <c r="L15715" t="s">
        <v>1</v>
      </c>
      <c r="M15715">
        <v>0.75</v>
      </c>
      <c r="P15715">
        <v>1571.2</v>
      </c>
      <c r="Q15715" t="s">
        <v>1</v>
      </c>
      <c r="R15715">
        <v>1.5</v>
      </c>
    </row>
    <row r="15716" spans="1:18">
      <c r="A15716">
        <v>1571.3</v>
      </c>
      <c r="B15716" t="s">
        <v>1</v>
      </c>
      <c r="C15716">
        <v>2.375</v>
      </c>
      <c r="F15716">
        <v>1571.3</v>
      </c>
      <c r="G15716" t="s">
        <v>1</v>
      </c>
      <c r="H15716">
        <v>1.875</v>
      </c>
      <c r="K15716">
        <v>1571.3</v>
      </c>
      <c r="L15716" t="s">
        <v>1</v>
      </c>
      <c r="M15716">
        <v>0.75</v>
      </c>
      <c r="P15716">
        <v>1571.3</v>
      </c>
      <c r="Q15716" t="s">
        <v>1</v>
      </c>
      <c r="R15716">
        <v>1.5</v>
      </c>
    </row>
    <row r="15717" spans="1:18">
      <c r="A15717">
        <v>1571.4</v>
      </c>
      <c r="B15717" t="s">
        <v>1</v>
      </c>
      <c r="C15717">
        <v>2.375</v>
      </c>
      <c r="F15717">
        <v>1571.4</v>
      </c>
      <c r="G15717" t="s">
        <v>1</v>
      </c>
      <c r="H15717">
        <v>1.875</v>
      </c>
      <c r="K15717">
        <v>1571.4</v>
      </c>
      <c r="L15717" t="s">
        <v>1</v>
      </c>
      <c r="M15717">
        <v>0.75</v>
      </c>
      <c r="P15717">
        <v>1571.4</v>
      </c>
      <c r="Q15717" t="s">
        <v>1</v>
      </c>
      <c r="R15717">
        <v>1.5</v>
      </c>
    </row>
    <row r="15718" spans="1:18">
      <c r="A15718">
        <v>1571.5</v>
      </c>
      <c r="B15718" t="s">
        <v>1</v>
      </c>
      <c r="C15718">
        <v>2.375</v>
      </c>
      <c r="F15718">
        <v>1571.5</v>
      </c>
      <c r="G15718" t="s">
        <v>1</v>
      </c>
      <c r="H15718">
        <v>2</v>
      </c>
      <c r="K15718">
        <v>1571.5</v>
      </c>
      <c r="L15718" t="s">
        <v>1</v>
      </c>
      <c r="M15718">
        <v>0.75</v>
      </c>
      <c r="P15718">
        <v>1571.5</v>
      </c>
      <c r="Q15718" t="s">
        <v>1</v>
      </c>
      <c r="R15718">
        <v>1.625</v>
      </c>
    </row>
    <row r="15719" spans="1:18">
      <c r="A15719">
        <v>1571.6</v>
      </c>
      <c r="B15719" t="s">
        <v>1</v>
      </c>
      <c r="C15719">
        <v>2.5</v>
      </c>
      <c r="F15719">
        <v>1571.6</v>
      </c>
      <c r="G15719" t="s">
        <v>1</v>
      </c>
      <c r="H15719">
        <v>2</v>
      </c>
      <c r="K15719">
        <v>1571.6</v>
      </c>
      <c r="L15719" t="s">
        <v>1</v>
      </c>
      <c r="M15719">
        <v>0.75</v>
      </c>
      <c r="P15719">
        <v>1571.6</v>
      </c>
      <c r="Q15719" t="s">
        <v>1</v>
      </c>
      <c r="R15719">
        <v>1.625</v>
      </c>
    </row>
    <row r="15720" spans="1:18">
      <c r="A15720">
        <v>1571.7</v>
      </c>
      <c r="B15720" t="s">
        <v>1</v>
      </c>
      <c r="C15720">
        <v>2.75</v>
      </c>
      <c r="F15720">
        <v>1571.7</v>
      </c>
      <c r="G15720" t="s">
        <v>1</v>
      </c>
      <c r="H15720">
        <v>2</v>
      </c>
      <c r="K15720">
        <v>1571.7</v>
      </c>
      <c r="L15720" t="s">
        <v>1</v>
      </c>
      <c r="M15720">
        <v>0.875</v>
      </c>
      <c r="P15720">
        <v>1571.7</v>
      </c>
      <c r="Q15720" t="s">
        <v>1</v>
      </c>
      <c r="R15720">
        <v>1.75</v>
      </c>
    </row>
    <row r="15721" spans="1:18">
      <c r="A15721">
        <v>1571.8</v>
      </c>
      <c r="B15721" t="s">
        <v>1</v>
      </c>
      <c r="C15721">
        <v>2.75</v>
      </c>
      <c r="F15721">
        <v>1571.8</v>
      </c>
      <c r="G15721" t="s">
        <v>1</v>
      </c>
      <c r="H15721">
        <v>2.125</v>
      </c>
      <c r="K15721">
        <v>1571.8</v>
      </c>
      <c r="L15721" t="s">
        <v>1</v>
      </c>
      <c r="M15721">
        <v>0.875</v>
      </c>
      <c r="P15721">
        <v>1571.8</v>
      </c>
      <c r="Q15721" t="s">
        <v>1</v>
      </c>
      <c r="R15721">
        <v>1.75</v>
      </c>
    </row>
    <row r="15722" spans="1:18">
      <c r="A15722">
        <v>1571.9</v>
      </c>
      <c r="B15722" t="s">
        <v>1</v>
      </c>
      <c r="C15722">
        <v>2.75</v>
      </c>
      <c r="F15722">
        <v>1571.9</v>
      </c>
      <c r="G15722" t="s">
        <v>1</v>
      </c>
      <c r="H15722">
        <v>2.125</v>
      </c>
      <c r="K15722">
        <v>1571.9</v>
      </c>
      <c r="L15722" t="s">
        <v>1</v>
      </c>
      <c r="M15722">
        <v>0.875</v>
      </c>
      <c r="P15722">
        <v>1571.9</v>
      </c>
      <c r="Q15722" t="s">
        <v>1</v>
      </c>
      <c r="R15722">
        <v>1.875</v>
      </c>
    </row>
    <row r="15723" spans="1:18">
      <c r="A15723">
        <v>1572</v>
      </c>
      <c r="B15723" t="s">
        <v>1</v>
      </c>
      <c r="C15723">
        <v>3</v>
      </c>
      <c r="F15723">
        <v>1572</v>
      </c>
      <c r="G15723" t="s">
        <v>1</v>
      </c>
      <c r="H15723">
        <v>2.125</v>
      </c>
      <c r="K15723">
        <v>1572</v>
      </c>
      <c r="L15723" t="s">
        <v>1</v>
      </c>
      <c r="M15723">
        <v>1</v>
      </c>
      <c r="P15723">
        <v>1572</v>
      </c>
      <c r="Q15723" t="s">
        <v>1</v>
      </c>
      <c r="R15723">
        <v>2</v>
      </c>
    </row>
    <row r="15724" spans="1:18">
      <c r="A15724">
        <v>1572.1</v>
      </c>
      <c r="B15724" t="s">
        <v>1</v>
      </c>
      <c r="C15724">
        <v>3</v>
      </c>
      <c r="F15724">
        <v>1572.1</v>
      </c>
      <c r="G15724" t="s">
        <v>1</v>
      </c>
      <c r="H15724">
        <v>2.125</v>
      </c>
      <c r="K15724">
        <v>1572.1</v>
      </c>
      <c r="L15724" t="s">
        <v>1</v>
      </c>
      <c r="M15724">
        <v>1</v>
      </c>
      <c r="P15724">
        <v>1572.1</v>
      </c>
      <c r="Q15724" t="s">
        <v>1</v>
      </c>
      <c r="R15724">
        <v>2</v>
      </c>
    </row>
    <row r="15725" spans="1:18">
      <c r="A15725">
        <v>1572.2</v>
      </c>
      <c r="B15725" t="s">
        <v>1</v>
      </c>
      <c r="C15725">
        <v>3</v>
      </c>
      <c r="F15725">
        <v>1572.2</v>
      </c>
      <c r="G15725" t="s">
        <v>1</v>
      </c>
      <c r="H15725">
        <v>2.25</v>
      </c>
      <c r="K15725">
        <v>1572.2</v>
      </c>
      <c r="L15725" t="s">
        <v>1</v>
      </c>
      <c r="M15725">
        <v>1</v>
      </c>
      <c r="P15725">
        <v>1572.2</v>
      </c>
      <c r="Q15725" t="s">
        <v>1</v>
      </c>
      <c r="R15725">
        <v>2</v>
      </c>
    </row>
    <row r="15726" spans="1:18">
      <c r="A15726">
        <v>1572.3</v>
      </c>
      <c r="B15726" t="s">
        <v>1</v>
      </c>
      <c r="C15726">
        <v>3</v>
      </c>
      <c r="F15726">
        <v>1572.3</v>
      </c>
      <c r="G15726" t="s">
        <v>1</v>
      </c>
      <c r="H15726">
        <v>2.25</v>
      </c>
      <c r="K15726">
        <v>1572.3</v>
      </c>
      <c r="L15726" t="s">
        <v>1</v>
      </c>
      <c r="M15726">
        <v>1</v>
      </c>
      <c r="P15726">
        <v>1572.3</v>
      </c>
      <c r="Q15726" t="s">
        <v>1</v>
      </c>
      <c r="R15726">
        <v>2</v>
      </c>
    </row>
    <row r="15727" spans="1:18">
      <c r="A15727">
        <v>1572.4</v>
      </c>
      <c r="B15727" t="s">
        <v>1</v>
      </c>
      <c r="C15727">
        <v>3</v>
      </c>
      <c r="F15727">
        <v>1572.4</v>
      </c>
      <c r="G15727" t="s">
        <v>1</v>
      </c>
      <c r="H15727">
        <v>2.875</v>
      </c>
      <c r="K15727">
        <v>1572.4</v>
      </c>
      <c r="L15727" t="s">
        <v>1</v>
      </c>
      <c r="M15727">
        <v>1.375</v>
      </c>
      <c r="P15727">
        <v>1572.4</v>
      </c>
      <c r="Q15727" t="s">
        <v>1</v>
      </c>
      <c r="R15727">
        <v>2.125</v>
      </c>
    </row>
    <row r="15728" spans="1:18">
      <c r="A15728">
        <v>1572.5</v>
      </c>
      <c r="B15728" t="s">
        <v>1</v>
      </c>
      <c r="C15728">
        <v>3</v>
      </c>
      <c r="F15728">
        <v>1572.5</v>
      </c>
      <c r="G15728" t="s">
        <v>1</v>
      </c>
      <c r="H15728">
        <v>3</v>
      </c>
      <c r="K15728">
        <v>1572.5</v>
      </c>
      <c r="L15728" t="s">
        <v>1</v>
      </c>
      <c r="M15728">
        <v>1.5</v>
      </c>
      <c r="P15728">
        <v>1572.5</v>
      </c>
      <c r="Q15728" t="s">
        <v>1</v>
      </c>
      <c r="R15728">
        <v>1.5</v>
      </c>
    </row>
    <row r="15729" spans="1:18">
      <c r="A15729">
        <v>1572.6</v>
      </c>
      <c r="B15729" t="s">
        <v>1</v>
      </c>
      <c r="C15729">
        <v>3.125</v>
      </c>
      <c r="F15729">
        <v>1572.6</v>
      </c>
      <c r="G15729" t="s">
        <v>1</v>
      </c>
      <c r="H15729">
        <v>3</v>
      </c>
      <c r="K15729">
        <v>1572.6</v>
      </c>
      <c r="L15729" t="s">
        <v>1</v>
      </c>
      <c r="M15729">
        <v>2</v>
      </c>
      <c r="P15729">
        <v>1572.6</v>
      </c>
      <c r="Q15729" t="s">
        <v>1</v>
      </c>
      <c r="R15729">
        <v>1.5</v>
      </c>
    </row>
    <row r="15730" spans="1:18">
      <c r="A15730">
        <v>1572.7</v>
      </c>
      <c r="B15730" t="s">
        <v>1</v>
      </c>
      <c r="C15730">
        <v>3.125</v>
      </c>
      <c r="F15730">
        <v>1572.7</v>
      </c>
      <c r="G15730" t="s">
        <v>1</v>
      </c>
      <c r="H15730">
        <v>3</v>
      </c>
      <c r="K15730">
        <v>1572.7</v>
      </c>
      <c r="L15730" t="s">
        <v>1</v>
      </c>
      <c r="M15730">
        <v>2</v>
      </c>
      <c r="P15730">
        <v>1572.7</v>
      </c>
      <c r="Q15730" t="s">
        <v>1</v>
      </c>
      <c r="R15730">
        <v>1.5</v>
      </c>
    </row>
    <row r="15731" spans="1:18">
      <c r="A15731">
        <v>1572.8</v>
      </c>
      <c r="B15731" t="s">
        <v>1</v>
      </c>
      <c r="C15731">
        <v>3.25</v>
      </c>
      <c r="F15731">
        <v>1572.8</v>
      </c>
      <c r="G15731" t="s">
        <v>1</v>
      </c>
      <c r="H15731">
        <v>3</v>
      </c>
      <c r="K15731">
        <v>1572.8</v>
      </c>
      <c r="L15731" t="s">
        <v>1</v>
      </c>
      <c r="M15731">
        <v>2.125</v>
      </c>
      <c r="P15731">
        <v>1572.8</v>
      </c>
      <c r="Q15731" t="s">
        <v>1</v>
      </c>
      <c r="R15731">
        <v>1.625</v>
      </c>
    </row>
    <row r="15732" spans="1:18">
      <c r="A15732">
        <v>1572.9</v>
      </c>
      <c r="B15732" t="s">
        <v>1</v>
      </c>
      <c r="C15732">
        <v>3.25</v>
      </c>
      <c r="F15732">
        <v>1572.9</v>
      </c>
      <c r="G15732" t="s">
        <v>1</v>
      </c>
      <c r="H15732">
        <v>3</v>
      </c>
      <c r="K15732">
        <v>1572.9</v>
      </c>
      <c r="L15732" t="s">
        <v>1</v>
      </c>
      <c r="M15732">
        <v>2.125</v>
      </c>
      <c r="P15732">
        <v>1572.9</v>
      </c>
      <c r="Q15732" t="s">
        <v>1</v>
      </c>
      <c r="R15732">
        <v>1.625</v>
      </c>
    </row>
    <row r="15733" spans="1:18">
      <c r="A15733">
        <v>1573</v>
      </c>
      <c r="B15733" t="s">
        <v>1</v>
      </c>
      <c r="C15733">
        <v>3.375</v>
      </c>
      <c r="F15733">
        <v>1573</v>
      </c>
      <c r="G15733" t="s">
        <v>1</v>
      </c>
      <c r="H15733">
        <v>3</v>
      </c>
      <c r="K15733">
        <v>1573</v>
      </c>
      <c r="L15733" t="s">
        <v>1</v>
      </c>
      <c r="M15733">
        <v>2.125</v>
      </c>
      <c r="P15733">
        <v>1573</v>
      </c>
      <c r="Q15733" t="s">
        <v>1</v>
      </c>
      <c r="R15733">
        <v>1.625</v>
      </c>
    </row>
    <row r="15734" spans="1:18">
      <c r="A15734">
        <v>1573.1</v>
      </c>
      <c r="B15734" t="s">
        <v>1</v>
      </c>
      <c r="C15734">
        <v>3.375</v>
      </c>
      <c r="F15734">
        <v>1573.1</v>
      </c>
      <c r="G15734" t="s">
        <v>1</v>
      </c>
      <c r="H15734">
        <v>3.125</v>
      </c>
      <c r="K15734">
        <v>1573.1</v>
      </c>
      <c r="L15734" t="s">
        <v>1</v>
      </c>
      <c r="M15734">
        <v>2.25</v>
      </c>
      <c r="P15734">
        <v>1573.1</v>
      </c>
      <c r="Q15734" t="s">
        <v>1</v>
      </c>
      <c r="R15734">
        <v>1.625</v>
      </c>
    </row>
    <row r="15735" spans="1:18">
      <c r="A15735">
        <v>1573.2</v>
      </c>
      <c r="B15735" t="s">
        <v>1</v>
      </c>
      <c r="C15735">
        <v>3.5</v>
      </c>
      <c r="F15735">
        <v>1573.2</v>
      </c>
      <c r="G15735" t="s">
        <v>1</v>
      </c>
      <c r="H15735">
        <v>3.125</v>
      </c>
      <c r="K15735">
        <v>1573.2</v>
      </c>
      <c r="L15735" t="s">
        <v>1</v>
      </c>
      <c r="M15735">
        <v>2.25</v>
      </c>
      <c r="P15735">
        <v>1573.2</v>
      </c>
      <c r="Q15735" t="s">
        <v>1</v>
      </c>
      <c r="R15735">
        <v>1.625</v>
      </c>
    </row>
    <row r="15736" spans="1:18">
      <c r="A15736">
        <v>1573.3</v>
      </c>
      <c r="B15736" t="s">
        <v>1</v>
      </c>
      <c r="C15736">
        <v>3.5</v>
      </c>
      <c r="F15736">
        <v>1573.3</v>
      </c>
      <c r="G15736" t="s">
        <v>1</v>
      </c>
      <c r="H15736">
        <v>3.375</v>
      </c>
      <c r="K15736">
        <v>1573.3</v>
      </c>
      <c r="L15736" t="s">
        <v>1</v>
      </c>
      <c r="M15736">
        <v>2.625</v>
      </c>
      <c r="P15736">
        <v>1573.3</v>
      </c>
      <c r="Q15736" t="s">
        <v>1</v>
      </c>
      <c r="R15736">
        <v>1.625</v>
      </c>
    </row>
    <row r="15737" spans="1:18">
      <c r="A15737">
        <v>1573.4</v>
      </c>
      <c r="B15737" t="s">
        <v>1</v>
      </c>
      <c r="C15737">
        <v>3.625</v>
      </c>
      <c r="F15737">
        <v>1573.4</v>
      </c>
      <c r="G15737" t="s">
        <v>1</v>
      </c>
      <c r="H15737">
        <v>3.375</v>
      </c>
      <c r="K15737">
        <v>1573.4</v>
      </c>
      <c r="L15737" t="s">
        <v>1</v>
      </c>
      <c r="M15737">
        <v>2.625</v>
      </c>
      <c r="P15737">
        <v>1573.4</v>
      </c>
      <c r="Q15737" t="s">
        <v>1</v>
      </c>
      <c r="R15737">
        <v>1.625</v>
      </c>
    </row>
    <row r="15738" spans="1:18">
      <c r="A15738">
        <v>1573.5</v>
      </c>
      <c r="B15738" t="s">
        <v>1</v>
      </c>
      <c r="C15738">
        <v>3.625</v>
      </c>
      <c r="F15738">
        <v>1573.5</v>
      </c>
      <c r="G15738" t="s">
        <v>1</v>
      </c>
      <c r="H15738">
        <v>3.375</v>
      </c>
      <c r="K15738">
        <v>1573.5</v>
      </c>
      <c r="L15738" t="s">
        <v>1</v>
      </c>
      <c r="M15738">
        <v>2.625</v>
      </c>
      <c r="P15738">
        <v>1573.5</v>
      </c>
      <c r="Q15738" t="s">
        <v>1</v>
      </c>
      <c r="R15738">
        <v>1.875</v>
      </c>
    </row>
    <row r="15739" spans="1:18">
      <c r="A15739">
        <v>1573.6</v>
      </c>
      <c r="B15739" t="s">
        <v>1</v>
      </c>
      <c r="C15739">
        <v>3.75</v>
      </c>
      <c r="F15739">
        <v>1573.6</v>
      </c>
      <c r="G15739" t="s">
        <v>1</v>
      </c>
      <c r="H15739">
        <v>3.375</v>
      </c>
      <c r="K15739">
        <v>1573.6</v>
      </c>
      <c r="L15739" t="s">
        <v>1</v>
      </c>
      <c r="M15739">
        <v>2.625</v>
      </c>
      <c r="P15739">
        <v>1573.6</v>
      </c>
      <c r="Q15739" t="s">
        <v>1</v>
      </c>
      <c r="R15739">
        <v>1.875</v>
      </c>
    </row>
    <row r="15740" spans="1:18">
      <c r="A15740">
        <v>1573.7</v>
      </c>
      <c r="B15740" t="s">
        <v>1</v>
      </c>
      <c r="C15740">
        <v>3.75</v>
      </c>
      <c r="F15740">
        <v>1573.7</v>
      </c>
      <c r="G15740" t="s">
        <v>1</v>
      </c>
      <c r="H15740">
        <v>3.5</v>
      </c>
      <c r="K15740">
        <v>1573.7</v>
      </c>
      <c r="L15740" t="s">
        <v>1</v>
      </c>
      <c r="M15740">
        <v>2.625</v>
      </c>
      <c r="P15740">
        <v>1573.7</v>
      </c>
      <c r="Q15740" t="s">
        <v>1</v>
      </c>
      <c r="R15740">
        <v>1.875</v>
      </c>
    </row>
    <row r="15741" spans="1:18">
      <c r="A15741">
        <v>1573.8</v>
      </c>
      <c r="B15741" t="s">
        <v>1</v>
      </c>
      <c r="C15741">
        <v>4</v>
      </c>
      <c r="F15741">
        <v>1573.8</v>
      </c>
      <c r="G15741" t="s">
        <v>1</v>
      </c>
      <c r="H15741">
        <v>3.5</v>
      </c>
      <c r="K15741">
        <v>1573.8</v>
      </c>
      <c r="L15741" t="s">
        <v>1</v>
      </c>
      <c r="M15741">
        <v>2.625</v>
      </c>
      <c r="P15741">
        <v>1573.8</v>
      </c>
      <c r="Q15741" t="s">
        <v>1</v>
      </c>
      <c r="R15741">
        <v>1.875</v>
      </c>
    </row>
    <row r="15742" spans="1:18">
      <c r="A15742">
        <v>1573.9</v>
      </c>
      <c r="B15742" t="s">
        <v>1</v>
      </c>
      <c r="C15742">
        <v>4.125</v>
      </c>
      <c r="F15742">
        <v>1573.9</v>
      </c>
      <c r="G15742" t="s">
        <v>1</v>
      </c>
      <c r="H15742">
        <v>3.5</v>
      </c>
      <c r="K15742">
        <v>1573.9</v>
      </c>
      <c r="L15742" t="s">
        <v>1</v>
      </c>
      <c r="M15742">
        <v>2.625</v>
      </c>
      <c r="P15742">
        <v>1573.9</v>
      </c>
      <c r="Q15742" t="s">
        <v>1</v>
      </c>
      <c r="R15742">
        <v>1.875</v>
      </c>
    </row>
    <row r="15743" spans="1:18">
      <c r="A15743">
        <v>1574</v>
      </c>
      <c r="B15743" t="s">
        <v>1</v>
      </c>
      <c r="C15743">
        <v>2.625</v>
      </c>
      <c r="F15743">
        <v>1574</v>
      </c>
      <c r="G15743" t="s">
        <v>1</v>
      </c>
      <c r="H15743">
        <v>1.5</v>
      </c>
      <c r="K15743">
        <v>1574</v>
      </c>
      <c r="L15743" t="s">
        <v>1</v>
      </c>
      <c r="M15743">
        <v>1.625</v>
      </c>
      <c r="P15743">
        <v>1574</v>
      </c>
      <c r="Q15743" t="s">
        <v>1</v>
      </c>
      <c r="R15743">
        <v>1.875</v>
      </c>
    </row>
    <row r="15744" spans="1:18">
      <c r="A15744">
        <v>1574.1</v>
      </c>
      <c r="B15744" t="s">
        <v>1</v>
      </c>
      <c r="C15744">
        <v>2.125</v>
      </c>
      <c r="F15744">
        <v>1574.1</v>
      </c>
      <c r="G15744" t="s">
        <v>1</v>
      </c>
      <c r="H15744">
        <v>1.5</v>
      </c>
      <c r="K15744">
        <v>1574.1</v>
      </c>
      <c r="L15744" t="s">
        <v>1</v>
      </c>
      <c r="M15744">
        <v>1.625</v>
      </c>
      <c r="P15744">
        <v>1574.1</v>
      </c>
      <c r="Q15744" t="s">
        <v>1</v>
      </c>
      <c r="R15744">
        <v>1.875</v>
      </c>
    </row>
    <row r="15745" spans="1:18">
      <c r="A15745">
        <v>1574.2</v>
      </c>
      <c r="B15745" t="s">
        <v>1</v>
      </c>
      <c r="C15745">
        <v>2.125</v>
      </c>
      <c r="F15745">
        <v>1574.2</v>
      </c>
      <c r="G15745" t="s">
        <v>1</v>
      </c>
      <c r="H15745">
        <v>1.75</v>
      </c>
      <c r="K15745">
        <v>1574.2</v>
      </c>
      <c r="L15745" t="s">
        <v>1</v>
      </c>
      <c r="M15745">
        <v>1.625</v>
      </c>
      <c r="P15745">
        <v>1574.2</v>
      </c>
      <c r="Q15745" t="s">
        <v>1</v>
      </c>
      <c r="R15745">
        <v>1.875</v>
      </c>
    </row>
    <row r="15746" spans="1:18">
      <c r="A15746">
        <v>1574.3</v>
      </c>
      <c r="B15746" t="s">
        <v>1</v>
      </c>
      <c r="C15746">
        <v>2.125</v>
      </c>
      <c r="F15746">
        <v>1574.3</v>
      </c>
      <c r="G15746" t="s">
        <v>1</v>
      </c>
      <c r="H15746">
        <v>2</v>
      </c>
      <c r="K15746">
        <v>1574.3</v>
      </c>
      <c r="L15746" t="s">
        <v>1</v>
      </c>
      <c r="M15746">
        <v>1.625</v>
      </c>
      <c r="P15746">
        <v>1574.3</v>
      </c>
      <c r="Q15746" t="s">
        <v>1</v>
      </c>
      <c r="R15746">
        <v>1.875</v>
      </c>
    </row>
    <row r="15747" spans="1:18">
      <c r="A15747">
        <v>1574.4</v>
      </c>
      <c r="B15747" t="s">
        <v>1</v>
      </c>
      <c r="C15747">
        <v>2.125</v>
      </c>
      <c r="F15747">
        <v>1574.4</v>
      </c>
      <c r="G15747" t="s">
        <v>1</v>
      </c>
      <c r="H15747">
        <v>2.125</v>
      </c>
      <c r="K15747">
        <v>1574.4</v>
      </c>
      <c r="L15747" t="s">
        <v>1</v>
      </c>
      <c r="M15747">
        <v>1.625</v>
      </c>
      <c r="P15747">
        <v>1574.4</v>
      </c>
      <c r="Q15747" t="s">
        <v>1</v>
      </c>
      <c r="R15747">
        <v>1.875</v>
      </c>
    </row>
    <row r="15748" spans="1:18">
      <c r="A15748">
        <v>1574.5</v>
      </c>
      <c r="B15748" t="s">
        <v>1</v>
      </c>
      <c r="C15748">
        <v>2.25</v>
      </c>
      <c r="F15748">
        <v>1574.5</v>
      </c>
      <c r="G15748" t="s">
        <v>1</v>
      </c>
      <c r="H15748">
        <v>2.125</v>
      </c>
      <c r="K15748">
        <v>1574.5</v>
      </c>
      <c r="L15748" t="s">
        <v>1</v>
      </c>
      <c r="M15748">
        <v>1.625</v>
      </c>
      <c r="P15748">
        <v>1574.5</v>
      </c>
      <c r="Q15748" t="s">
        <v>1</v>
      </c>
      <c r="R15748">
        <v>1.875</v>
      </c>
    </row>
    <row r="15749" spans="1:18">
      <c r="A15749">
        <v>1574.6</v>
      </c>
      <c r="B15749" t="s">
        <v>1</v>
      </c>
      <c r="C15749">
        <v>2.25</v>
      </c>
      <c r="F15749">
        <v>1574.6</v>
      </c>
      <c r="G15749" t="s">
        <v>1</v>
      </c>
      <c r="H15749">
        <v>2.25</v>
      </c>
      <c r="K15749">
        <v>1574.6</v>
      </c>
      <c r="L15749" t="s">
        <v>1</v>
      </c>
      <c r="M15749">
        <v>1.625</v>
      </c>
      <c r="P15749">
        <v>1574.6</v>
      </c>
      <c r="Q15749" t="s">
        <v>1</v>
      </c>
      <c r="R15749">
        <v>2</v>
      </c>
    </row>
    <row r="15750" spans="1:18">
      <c r="A15750">
        <v>1574.7</v>
      </c>
      <c r="B15750" t="s">
        <v>1</v>
      </c>
      <c r="C15750">
        <v>2.375</v>
      </c>
      <c r="F15750">
        <v>1574.7</v>
      </c>
      <c r="G15750" t="s">
        <v>1</v>
      </c>
      <c r="H15750">
        <v>2.25</v>
      </c>
      <c r="K15750">
        <v>1574.7</v>
      </c>
      <c r="L15750" t="s">
        <v>1</v>
      </c>
      <c r="M15750">
        <v>1.625</v>
      </c>
      <c r="P15750">
        <v>1574.7</v>
      </c>
      <c r="Q15750" t="s">
        <v>1</v>
      </c>
      <c r="R15750">
        <v>2</v>
      </c>
    </row>
    <row r="15751" spans="1:18">
      <c r="A15751">
        <v>1574.8</v>
      </c>
      <c r="B15751" t="s">
        <v>1</v>
      </c>
      <c r="C15751">
        <v>2.375</v>
      </c>
      <c r="F15751">
        <v>1574.8</v>
      </c>
      <c r="G15751" t="s">
        <v>1</v>
      </c>
      <c r="H15751">
        <v>2.375</v>
      </c>
      <c r="K15751">
        <v>1574.8</v>
      </c>
      <c r="L15751" t="s">
        <v>1</v>
      </c>
      <c r="M15751">
        <v>1.625</v>
      </c>
      <c r="P15751">
        <v>1574.8</v>
      </c>
      <c r="Q15751" t="s">
        <v>1</v>
      </c>
      <c r="R15751">
        <v>2</v>
      </c>
    </row>
    <row r="15752" spans="1:18">
      <c r="A15752">
        <v>1574.9</v>
      </c>
      <c r="B15752" t="s">
        <v>1</v>
      </c>
      <c r="C15752">
        <v>2.5</v>
      </c>
      <c r="F15752">
        <v>1574.9</v>
      </c>
      <c r="G15752" t="s">
        <v>1</v>
      </c>
      <c r="H15752">
        <v>2.375</v>
      </c>
      <c r="K15752">
        <v>1574.9</v>
      </c>
      <c r="L15752" t="s">
        <v>1</v>
      </c>
      <c r="M15752">
        <v>1.625</v>
      </c>
      <c r="P15752">
        <v>1574.9</v>
      </c>
      <c r="Q15752" t="s">
        <v>1</v>
      </c>
      <c r="R15752">
        <v>2.125</v>
      </c>
    </row>
    <row r="15753" spans="1:18">
      <c r="A15753">
        <v>1575</v>
      </c>
      <c r="B15753" t="s">
        <v>1</v>
      </c>
      <c r="C15753">
        <v>2.375</v>
      </c>
      <c r="F15753">
        <v>1575</v>
      </c>
      <c r="G15753" t="s">
        <v>1</v>
      </c>
      <c r="H15753">
        <v>2.375</v>
      </c>
      <c r="K15753">
        <v>1575</v>
      </c>
      <c r="L15753" t="s">
        <v>1</v>
      </c>
      <c r="M15753">
        <v>1.625</v>
      </c>
      <c r="P15753">
        <v>1575</v>
      </c>
      <c r="Q15753" t="s">
        <v>1</v>
      </c>
      <c r="R15753">
        <v>2.125</v>
      </c>
    </row>
    <row r="15754" spans="1:18">
      <c r="A15754">
        <v>1575.1</v>
      </c>
      <c r="B15754" t="s">
        <v>1</v>
      </c>
      <c r="C15754">
        <v>2.375</v>
      </c>
      <c r="F15754">
        <v>1575.1</v>
      </c>
      <c r="G15754" t="s">
        <v>1</v>
      </c>
      <c r="H15754">
        <v>2.375</v>
      </c>
      <c r="K15754">
        <v>1575.1</v>
      </c>
      <c r="L15754" t="s">
        <v>1</v>
      </c>
      <c r="M15754">
        <v>1.625</v>
      </c>
      <c r="P15754">
        <v>1575.1</v>
      </c>
      <c r="Q15754" t="s">
        <v>1</v>
      </c>
      <c r="R15754">
        <v>2.125</v>
      </c>
    </row>
    <row r="15755" spans="1:18">
      <c r="A15755">
        <v>1575.2</v>
      </c>
      <c r="B15755" t="s">
        <v>1</v>
      </c>
      <c r="C15755">
        <v>2.375</v>
      </c>
      <c r="F15755">
        <v>1575.2</v>
      </c>
      <c r="G15755" t="s">
        <v>1</v>
      </c>
      <c r="H15755">
        <v>2</v>
      </c>
      <c r="K15755">
        <v>1575.2</v>
      </c>
      <c r="L15755" t="s">
        <v>1</v>
      </c>
      <c r="M15755">
        <v>1.625</v>
      </c>
      <c r="P15755">
        <v>1575.2</v>
      </c>
      <c r="Q15755" t="s">
        <v>1</v>
      </c>
      <c r="R15755">
        <v>2.125</v>
      </c>
    </row>
    <row r="15756" spans="1:18">
      <c r="A15756">
        <v>1575.3</v>
      </c>
      <c r="B15756" t="s">
        <v>1</v>
      </c>
      <c r="C15756">
        <v>2.625</v>
      </c>
      <c r="F15756">
        <v>1575.3</v>
      </c>
      <c r="G15756" t="s">
        <v>1</v>
      </c>
      <c r="H15756">
        <v>1.75</v>
      </c>
      <c r="K15756">
        <v>1575.3</v>
      </c>
      <c r="L15756" t="s">
        <v>1</v>
      </c>
      <c r="M15756">
        <v>1.75</v>
      </c>
      <c r="P15756">
        <v>1575.3</v>
      </c>
      <c r="Q15756" t="s">
        <v>1</v>
      </c>
      <c r="R15756">
        <v>2.25</v>
      </c>
    </row>
    <row r="15757" spans="1:18">
      <c r="A15757">
        <v>1575.4</v>
      </c>
      <c r="B15757" t="s">
        <v>1</v>
      </c>
      <c r="C15757">
        <v>3.375</v>
      </c>
      <c r="F15757">
        <v>1575.4</v>
      </c>
      <c r="G15757" t="s">
        <v>1</v>
      </c>
      <c r="H15757">
        <v>1.75</v>
      </c>
      <c r="K15757">
        <v>1575.4</v>
      </c>
      <c r="L15757" t="s">
        <v>1</v>
      </c>
      <c r="M15757">
        <v>1.875</v>
      </c>
      <c r="P15757">
        <v>1575.4</v>
      </c>
      <c r="Q15757" t="s">
        <v>1</v>
      </c>
      <c r="R15757">
        <v>2.25</v>
      </c>
    </row>
    <row r="15758" spans="1:18">
      <c r="A15758">
        <v>1575.5</v>
      </c>
      <c r="B15758" t="s">
        <v>1</v>
      </c>
      <c r="C15758">
        <v>3.625</v>
      </c>
      <c r="F15758">
        <v>1575.5</v>
      </c>
      <c r="G15758" t="s">
        <v>1</v>
      </c>
      <c r="H15758">
        <v>1.75</v>
      </c>
      <c r="K15758">
        <v>1575.5</v>
      </c>
      <c r="L15758" t="s">
        <v>1</v>
      </c>
      <c r="M15758">
        <v>1.875</v>
      </c>
      <c r="P15758">
        <v>1575.5</v>
      </c>
      <c r="Q15758" t="s">
        <v>1</v>
      </c>
      <c r="R15758">
        <v>2.25</v>
      </c>
    </row>
    <row r="15759" spans="1:18">
      <c r="A15759">
        <v>1575.6</v>
      </c>
      <c r="B15759" t="s">
        <v>1</v>
      </c>
      <c r="C15759">
        <v>3.75</v>
      </c>
      <c r="F15759">
        <v>1575.6</v>
      </c>
      <c r="G15759" t="s">
        <v>1</v>
      </c>
      <c r="H15759">
        <v>1.875</v>
      </c>
      <c r="K15759">
        <v>1575.6</v>
      </c>
      <c r="L15759" t="s">
        <v>1</v>
      </c>
      <c r="M15759">
        <v>1.875</v>
      </c>
      <c r="P15759">
        <v>1575.6</v>
      </c>
      <c r="Q15759" t="s">
        <v>1</v>
      </c>
      <c r="R15759">
        <v>2.25</v>
      </c>
    </row>
    <row r="15760" spans="1:18">
      <c r="A15760">
        <v>1575.7</v>
      </c>
      <c r="B15760" t="s">
        <v>1</v>
      </c>
      <c r="C15760">
        <v>3.875</v>
      </c>
      <c r="F15760">
        <v>1575.7</v>
      </c>
      <c r="G15760" t="s">
        <v>1</v>
      </c>
      <c r="H15760">
        <v>1.875</v>
      </c>
      <c r="K15760">
        <v>1575.7</v>
      </c>
      <c r="L15760" t="s">
        <v>1</v>
      </c>
      <c r="M15760">
        <v>2</v>
      </c>
      <c r="P15760">
        <v>1575.7</v>
      </c>
      <c r="Q15760" t="s">
        <v>1</v>
      </c>
      <c r="R15760">
        <v>2.25</v>
      </c>
    </row>
    <row r="15761" spans="1:18">
      <c r="A15761">
        <v>1575.8</v>
      </c>
      <c r="B15761" t="s">
        <v>1</v>
      </c>
      <c r="C15761">
        <v>3.875</v>
      </c>
      <c r="F15761">
        <v>1575.8</v>
      </c>
      <c r="G15761" t="s">
        <v>1</v>
      </c>
      <c r="H15761">
        <v>2</v>
      </c>
      <c r="K15761">
        <v>1575.8</v>
      </c>
      <c r="L15761" t="s">
        <v>1</v>
      </c>
      <c r="M15761">
        <v>2</v>
      </c>
      <c r="P15761">
        <v>1575.8</v>
      </c>
      <c r="Q15761" t="s">
        <v>1</v>
      </c>
      <c r="R15761">
        <v>2.375</v>
      </c>
    </row>
    <row r="15762" spans="1:18">
      <c r="A15762">
        <v>1575.9</v>
      </c>
      <c r="B15762" t="s">
        <v>1</v>
      </c>
      <c r="C15762">
        <v>3.875</v>
      </c>
      <c r="F15762">
        <v>1575.9</v>
      </c>
      <c r="G15762" t="s">
        <v>1</v>
      </c>
      <c r="H15762">
        <v>2.125</v>
      </c>
      <c r="K15762">
        <v>1575.9</v>
      </c>
      <c r="L15762" t="s">
        <v>1</v>
      </c>
      <c r="M15762">
        <v>2</v>
      </c>
      <c r="P15762">
        <v>1575.9</v>
      </c>
      <c r="Q15762" t="s">
        <v>1</v>
      </c>
      <c r="R15762">
        <v>2.5</v>
      </c>
    </row>
    <row r="15763" spans="1:18">
      <c r="A15763">
        <v>1576</v>
      </c>
      <c r="B15763" t="s">
        <v>1</v>
      </c>
      <c r="C15763">
        <v>3.875</v>
      </c>
      <c r="F15763">
        <v>1576</v>
      </c>
      <c r="G15763" t="s">
        <v>1</v>
      </c>
      <c r="H15763">
        <v>2.125</v>
      </c>
      <c r="K15763">
        <v>1576</v>
      </c>
      <c r="L15763" t="s">
        <v>1</v>
      </c>
      <c r="M15763">
        <v>2</v>
      </c>
      <c r="P15763">
        <v>1576</v>
      </c>
      <c r="Q15763" t="s">
        <v>1</v>
      </c>
      <c r="R15763">
        <v>2.5</v>
      </c>
    </row>
    <row r="15764" spans="1:18">
      <c r="A15764">
        <v>1576.1</v>
      </c>
      <c r="B15764" t="s">
        <v>1</v>
      </c>
      <c r="C15764">
        <v>3.875</v>
      </c>
      <c r="F15764">
        <v>1576.1</v>
      </c>
      <c r="G15764" t="s">
        <v>1</v>
      </c>
      <c r="H15764">
        <v>2.125</v>
      </c>
      <c r="K15764">
        <v>1576.1</v>
      </c>
      <c r="L15764" t="s">
        <v>1</v>
      </c>
      <c r="M15764">
        <v>2</v>
      </c>
      <c r="P15764">
        <v>1576.1</v>
      </c>
      <c r="Q15764" t="s">
        <v>1</v>
      </c>
      <c r="R15764">
        <v>2.5</v>
      </c>
    </row>
    <row r="15765" spans="1:18">
      <c r="A15765">
        <v>1576.2</v>
      </c>
      <c r="B15765" t="s">
        <v>1</v>
      </c>
      <c r="C15765">
        <v>3.875</v>
      </c>
      <c r="F15765">
        <v>1576.2</v>
      </c>
      <c r="G15765" t="s">
        <v>1</v>
      </c>
      <c r="H15765">
        <v>2.125</v>
      </c>
      <c r="K15765">
        <v>1576.2</v>
      </c>
      <c r="L15765" t="s">
        <v>1</v>
      </c>
      <c r="M15765">
        <v>2</v>
      </c>
      <c r="P15765">
        <v>1576.2</v>
      </c>
      <c r="Q15765" t="s">
        <v>1</v>
      </c>
      <c r="R15765">
        <v>2.5</v>
      </c>
    </row>
    <row r="15766" spans="1:18">
      <c r="A15766">
        <v>1576.3</v>
      </c>
      <c r="B15766" t="s">
        <v>1</v>
      </c>
      <c r="C15766">
        <v>4</v>
      </c>
      <c r="F15766">
        <v>1576.3</v>
      </c>
      <c r="G15766" t="s">
        <v>1</v>
      </c>
      <c r="H15766">
        <v>2.125</v>
      </c>
      <c r="K15766">
        <v>1576.3</v>
      </c>
      <c r="L15766" t="s">
        <v>1</v>
      </c>
      <c r="M15766">
        <v>2.125</v>
      </c>
      <c r="P15766">
        <v>1576.3</v>
      </c>
      <c r="Q15766" t="s">
        <v>1</v>
      </c>
      <c r="R15766">
        <v>2.625</v>
      </c>
    </row>
    <row r="15767" spans="1:18">
      <c r="A15767">
        <v>1576.4</v>
      </c>
      <c r="B15767" t="s">
        <v>1</v>
      </c>
      <c r="C15767">
        <v>4</v>
      </c>
      <c r="F15767">
        <v>1576.4</v>
      </c>
      <c r="G15767" t="s">
        <v>1</v>
      </c>
      <c r="H15767">
        <v>2.125</v>
      </c>
      <c r="K15767">
        <v>1576.4</v>
      </c>
      <c r="L15767" t="s">
        <v>1</v>
      </c>
      <c r="M15767">
        <v>2.125</v>
      </c>
      <c r="P15767">
        <v>1576.4</v>
      </c>
      <c r="Q15767" t="s">
        <v>1</v>
      </c>
      <c r="R15767">
        <v>2.625</v>
      </c>
    </row>
    <row r="15768" spans="1:18">
      <c r="A15768">
        <v>1576.5</v>
      </c>
      <c r="B15768" t="s">
        <v>1</v>
      </c>
      <c r="C15768">
        <v>4</v>
      </c>
      <c r="F15768">
        <v>1576.5</v>
      </c>
      <c r="G15768" t="s">
        <v>1</v>
      </c>
      <c r="H15768">
        <v>2.125</v>
      </c>
      <c r="K15768">
        <v>1576.5</v>
      </c>
      <c r="L15768" t="s">
        <v>1</v>
      </c>
      <c r="M15768">
        <v>2.125</v>
      </c>
      <c r="P15768">
        <v>1576.5</v>
      </c>
      <c r="Q15768" t="s">
        <v>1</v>
      </c>
      <c r="R15768">
        <v>2.625</v>
      </c>
    </row>
    <row r="15769" spans="1:18">
      <c r="A15769">
        <v>1576.6</v>
      </c>
      <c r="B15769" t="s">
        <v>1</v>
      </c>
      <c r="C15769">
        <v>4</v>
      </c>
      <c r="F15769">
        <v>1576.6</v>
      </c>
      <c r="G15769" t="s">
        <v>1</v>
      </c>
      <c r="H15769">
        <v>2.125</v>
      </c>
      <c r="K15769">
        <v>1576.6</v>
      </c>
      <c r="L15769" t="s">
        <v>1</v>
      </c>
      <c r="M15769">
        <v>2.125</v>
      </c>
      <c r="P15769">
        <v>1576.6</v>
      </c>
      <c r="Q15769" t="s">
        <v>1</v>
      </c>
      <c r="R15769">
        <v>2.625</v>
      </c>
    </row>
    <row r="15770" spans="1:18">
      <c r="A15770">
        <v>1576.7</v>
      </c>
      <c r="B15770" t="s">
        <v>1</v>
      </c>
      <c r="C15770">
        <v>4</v>
      </c>
      <c r="F15770">
        <v>1576.7</v>
      </c>
      <c r="G15770" t="s">
        <v>1</v>
      </c>
      <c r="H15770">
        <v>2.125</v>
      </c>
      <c r="K15770">
        <v>1576.7</v>
      </c>
      <c r="L15770" t="s">
        <v>1</v>
      </c>
      <c r="M15770">
        <v>2.125</v>
      </c>
      <c r="P15770">
        <v>1576.7</v>
      </c>
      <c r="Q15770" t="s">
        <v>1</v>
      </c>
      <c r="R15770">
        <v>2.625</v>
      </c>
    </row>
    <row r="15771" spans="1:18">
      <c r="A15771">
        <v>1576.8</v>
      </c>
      <c r="B15771" t="s">
        <v>1</v>
      </c>
      <c r="C15771">
        <v>4.125</v>
      </c>
      <c r="F15771">
        <v>1576.8</v>
      </c>
      <c r="G15771" t="s">
        <v>1</v>
      </c>
      <c r="H15771">
        <v>2.125</v>
      </c>
      <c r="K15771">
        <v>1576.8</v>
      </c>
      <c r="L15771" t="s">
        <v>1</v>
      </c>
      <c r="M15771">
        <v>2.125</v>
      </c>
      <c r="P15771">
        <v>1576.8</v>
      </c>
      <c r="Q15771" t="s">
        <v>1</v>
      </c>
      <c r="R15771">
        <v>2.625</v>
      </c>
    </row>
    <row r="15772" spans="1:18">
      <c r="A15772">
        <v>1576.9</v>
      </c>
      <c r="B15772" t="s">
        <v>1</v>
      </c>
      <c r="C15772">
        <v>4.125</v>
      </c>
      <c r="F15772">
        <v>1576.9</v>
      </c>
      <c r="G15772" t="s">
        <v>1</v>
      </c>
      <c r="H15772">
        <v>2.125</v>
      </c>
      <c r="K15772">
        <v>1576.9</v>
      </c>
      <c r="L15772" t="s">
        <v>1</v>
      </c>
      <c r="M15772">
        <v>2.25</v>
      </c>
      <c r="P15772">
        <v>1576.9</v>
      </c>
      <c r="Q15772" t="s">
        <v>1</v>
      </c>
      <c r="R15772">
        <v>2.625</v>
      </c>
    </row>
    <row r="15773" spans="1:18">
      <c r="A15773">
        <v>1577</v>
      </c>
      <c r="B15773" t="s">
        <v>1</v>
      </c>
      <c r="C15773">
        <v>1.75</v>
      </c>
      <c r="F15773">
        <v>1577</v>
      </c>
      <c r="G15773" t="s">
        <v>1</v>
      </c>
      <c r="H15773">
        <v>2.125</v>
      </c>
      <c r="K15773">
        <v>1577</v>
      </c>
      <c r="L15773" t="s">
        <v>1</v>
      </c>
      <c r="M15773">
        <v>1.625</v>
      </c>
      <c r="P15773">
        <v>1577</v>
      </c>
      <c r="Q15773" t="s">
        <v>1</v>
      </c>
      <c r="R15773">
        <v>1.375</v>
      </c>
    </row>
    <row r="15774" spans="1:18">
      <c r="A15774">
        <v>1577.1</v>
      </c>
      <c r="B15774" t="s">
        <v>1</v>
      </c>
      <c r="C15774">
        <v>1.375</v>
      </c>
      <c r="F15774">
        <v>1577.1</v>
      </c>
      <c r="G15774" t="s">
        <v>1</v>
      </c>
      <c r="H15774">
        <v>2.125</v>
      </c>
      <c r="K15774">
        <v>1577.1</v>
      </c>
      <c r="L15774" t="s">
        <v>1</v>
      </c>
      <c r="M15774">
        <v>1</v>
      </c>
      <c r="P15774">
        <v>1577.1</v>
      </c>
      <c r="Q15774" t="s">
        <v>1</v>
      </c>
      <c r="R15774">
        <v>0.625</v>
      </c>
    </row>
    <row r="15775" spans="1:18">
      <c r="A15775">
        <v>1577.2</v>
      </c>
      <c r="B15775" t="s">
        <v>1</v>
      </c>
      <c r="C15775">
        <v>1.375</v>
      </c>
      <c r="F15775">
        <v>1577.2</v>
      </c>
      <c r="G15775" t="s">
        <v>1</v>
      </c>
      <c r="H15775">
        <v>2.125</v>
      </c>
      <c r="K15775">
        <v>1577.2</v>
      </c>
      <c r="L15775" t="s">
        <v>1</v>
      </c>
      <c r="M15775">
        <v>1.125</v>
      </c>
      <c r="P15775">
        <v>1577.2</v>
      </c>
      <c r="Q15775" t="s">
        <v>1</v>
      </c>
      <c r="R15775">
        <v>0.625</v>
      </c>
    </row>
    <row r="15776" spans="1:18">
      <c r="A15776">
        <v>1577.3</v>
      </c>
      <c r="B15776" t="s">
        <v>1</v>
      </c>
      <c r="C15776">
        <v>1.5</v>
      </c>
      <c r="F15776">
        <v>1577.3</v>
      </c>
      <c r="G15776" t="s">
        <v>1</v>
      </c>
      <c r="H15776">
        <v>2.5</v>
      </c>
      <c r="K15776">
        <v>1577.3</v>
      </c>
      <c r="L15776" t="s">
        <v>1</v>
      </c>
      <c r="M15776">
        <v>1.125</v>
      </c>
      <c r="P15776">
        <v>1577.3</v>
      </c>
      <c r="Q15776" t="s">
        <v>1</v>
      </c>
      <c r="R15776">
        <v>0.75</v>
      </c>
    </row>
    <row r="15777" spans="1:18">
      <c r="A15777">
        <v>1577.4</v>
      </c>
      <c r="B15777" t="s">
        <v>1</v>
      </c>
      <c r="C15777">
        <v>1.5</v>
      </c>
      <c r="F15777">
        <v>1577.4</v>
      </c>
      <c r="G15777" t="s">
        <v>1</v>
      </c>
      <c r="H15777">
        <v>2.125</v>
      </c>
      <c r="K15777">
        <v>1577.4</v>
      </c>
      <c r="L15777" t="s">
        <v>1</v>
      </c>
      <c r="M15777">
        <v>1.125</v>
      </c>
      <c r="P15777">
        <v>1577.4</v>
      </c>
      <c r="Q15777" t="s">
        <v>1</v>
      </c>
      <c r="R15777">
        <v>0.75</v>
      </c>
    </row>
    <row r="15778" spans="1:18">
      <c r="A15778">
        <v>1577.5</v>
      </c>
      <c r="B15778" t="s">
        <v>1</v>
      </c>
      <c r="C15778">
        <v>1.5</v>
      </c>
      <c r="F15778">
        <v>1577.5</v>
      </c>
      <c r="G15778" t="s">
        <v>1</v>
      </c>
      <c r="H15778">
        <v>2.125</v>
      </c>
      <c r="K15778">
        <v>1577.5</v>
      </c>
      <c r="L15778" t="s">
        <v>1</v>
      </c>
      <c r="M15778">
        <v>1.125</v>
      </c>
      <c r="P15778">
        <v>1577.5</v>
      </c>
      <c r="Q15778" t="s">
        <v>1</v>
      </c>
      <c r="R15778">
        <v>0.75</v>
      </c>
    </row>
    <row r="15779" spans="1:18">
      <c r="A15779">
        <v>1577.6</v>
      </c>
      <c r="B15779" t="s">
        <v>1</v>
      </c>
      <c r="C15779">
        <v>1.625</v>
      </c>
      <c r="F15779">
        <v>1577.6</v>
      </c>
      <c r="G15779" t="s">
        <v>1</v>
      </c>
      <c r="H15779">
        <v>2.25</v>
      </c>
      <c r="K15779">
        <v>1577.6</v>
      </c>
      <c r="L15779" t="s">
        <v>1</v>
      </c>
      <c r="M15779">
        <v>1.625</v>
      </c>
      <c r="P15779">
        <v>1577.6</v>
      </c>
      <c r="Q15779" t="s">
        <v>1</v>
      </c>
      <c r="R15779">
        <v>0.75</v>
      </c>
    </row>
    <row r="15780" spans="1:18">
      <c r="A15780">
        <v>1577.7</v>
      </c>
      <c r="B15780" t="s">
        <v>1</v>
      </c>
      <c r="C15780">
        <v>1.625</v>
      </c>
      <c r="F15780">
        <v>1577.7</v>
      </c>
      <c r="G15780" t="s">
        <v>1</v>
      </c>
      <c r="H15780">
        <v>2.375</v>
      </c>
      <c r="K15780">
        <v>1577.7</v>
      </c>
      <c r="L15780" t="s">
        <v>1</v>
      </c>
      <c r="M15780">
        <v>0.625</v>
      </c>
      <c r="P15780">
        <v>1577.7</v>
      </c>
      <c r="Q15780" t="s">
        <v>1</v>
      </c>
      <c r="R15780">
        <v>0.75</v>
      </c>
    </row>
    <row r="15781" spans="1:18">
      <c r="A15781">
        <v>1577.8</v>
      </c>
      <c r="B15781" t="s">
        <v>1</v>
      </c>
      <c r="C15781">
        <v>1.625</v>
      </c>
      <c r="F15781">
        <v>1577.8</v>
      </c>
      <c r="G15781" t="s">
        <v>1</v>
      </c>
      <c r="H15781">
        <v>2.5</v>
      </c>
      <c r="K15781">
        <v>1577.8</v>
      </c>
      <c r="L15781" t="s">
        <v>1</v>
      </c>
      <c r="M15781">
        <v>0.625</v>
      </c>
      <c r="P15781">
        <v>1577.8</v>
      </c>
      <c r="Q15781" t="s">
        <v>1</v>
      </c>
      <c r="R15781">
        <v>0.75</v>
      </c>
    </row>
    <row r="15782" spans="1:18">
      <c r="A15782">
        <v>1577.9</v>
      </c>
      <c r="B15782" t="s">
        <v>1</v>
      </c>
      <c r="C15782">
        <v>1.625</v>
      </c>
      <c r="F15782">
        <v>1577.9</v>
      </c>
      <c r="G15782" t="s">
        <v>1</v>
      </c>
      <c r="H15782">
        <v>2.75</v>
      </c>
      <c r="K15782">
        <v>1577.9</v>
      </c>
      <c r="L15782" t="s">
        <v>1</v>
      </c>
      <c r="M15782">
        <v>0.625</v>
      </c>
      <c r="P15782">
        <v>1577.9</v>
      </c>
      <c r="Q15782" t="s">
        <v>1</v>
      </c>
      <c r="R15782">
        <v>0.75</v>
      </c>
    </row>
    <row r="15783" spans="1:18">
      <c r="A15783">
        <v>1578</v>
      </c>
      <c r="B15783" t="s">
        <v>1</v>
      </c>
      <c r="C15783">
        <v>1.625</v>
      </c>
      <c r="F15783">
        <v>1578</v>
      </c>
      <c r="G15783" t="s">
        <v>1</v>
      </c>
      <c r="H15783">
        <v>2.75</v>
      </c>
      <c r="K15783">
        <v>1578</v>
      </c>
      <c r="L15783" t="s">
        <v>1</v>
      </c>
      <c r="M15783">
        <v>0.625</v>
      </c>
      <c r="P15783">
        <v>1578</v>
      </c>
      <c r="Q15783" t="s">
        <v>1</v>
      </c>
      <c r="R15783">
        <v>0.75</v>
      </c>
    </row>
    <row r="15784" spans="1:18">
      <c r="A15784">
        <v>1578.1</v>
      </c>
      <c r="B15784" t="s">
        <v>1</v>
      </c>
      <c r="C15784">
        <v>1.625</v>
      </c>
      <c r="F15784">
        <v>1578.1</v>
      </c>
      <c r="G15784" t="s">
        <v>1</v>
      </c>
      <c r="H15784">
        <v>2.875</v>
      </c>
      <c r="K15784">
        <v>1578.1</v>
      </c>
      <c r="L15784" t="s">
        <v>1</v>
      </c>
      <c r="M15784">
        <v>0.625</v>
      </c>
      <c r="P15784">
        <v>1578.1</v>
      </c>
      <c r="Q15784" t="s">
        <v>1</v>
      </c>
      <c r="R15784">
        <v>0.75</v>
      </c>
    </row>
    <row r="15785" spans="1:18">
      <c r="A15785">
        <v>1578.2</v>
      </c>
      <c r="B15785" t="s">
        <v>1</v>
      </c>
      <c r="C15785">
        <v>1.625</v>
      </c>
      <c r="F15785">
        <v>1578.2</v>
      </c>
      <c r="G15785" t="s">
        <v>1</v>
      </c>
      <c r="H15785">
        <v>3</v>
      </c>
      <c r="K15785">
        <v>1578.2</v>
      </c>
      <c r="L15785" t="s">
        <v>1</v>
      </c>
      <c r="M15785">
        <v>0.75</v>
      </c>
      <c r="P15785">
        <v>1578.2</v>
      </c>
      <c r="Q15785" t="s">
        <v>1</v>
      </c>
      <c r="R15785">
        <v>0.75</v>
      </c>
    </row>
    <row r="15786" spans="1:18">
      <c r="A15786">
        <v>1578.3</v>
      </c>
      <c r="B15786" t="s">
        <v>1</v>
      </c>
      <c r="C15786">
        <v>1.625</v>
      </c>
      <c r="F15786">
        <v>1578.3</v>
      </c>
      <c r="G15786" t="s">
        <v>1</v>
      </c>
      <c r="H15786">
        <v>3</v>
      </c>
      <c r="K15786">
        <v>1578.3</v>
      </c>
      <c r="L15786" t="s">
        <v>1</v>
      </c>
      <c r="M15786">
        <v>0.75</v>
      </c>
      <c r="P15786">
        <v>1578.3</v>
      </c>
      <c r="Q15786" t="s">
        <v>1</v>
      </c>
      <c r="R15786">
        <v>0.75</v>
      </c>
    </row>
    <row r="15787" spans="1:18">
      <c r="A15787">
        <v>1578.4</v>
      </c>
      <c r="B15787" t="s">
        <v>1</v>
      </c>
      <c r="C15787">
        <v>1.625</v>
      </c>
      <c r="F15787">
        <v>1578.4</v>
      </c>
      <c r="G15787" t="s">
        <v>1</v>
      </c>
      <c r="H15787">
        <v>3</v>
      </c>
      <c r="K15787">
        <v>1578.4</v>
      </c>
      <c r="L15787" t="s">
        <v>1</v>
      </c>
      <c r="M15787">
        <v>1.75</v>
      </c>
      <c r="P15787">
        <v>1578.4</v>
      </c>
      <c r="Q15787" t="s">
        <v>1</v>
      </c>
      <c r="R15787">
        <v>0.75</v>
      </c>
    </row>
    <row r="15788" spans="1:18">
      <c r="A15788">
        <v>1578.5</v>
      </c>
      <c r="B15788" t="s">
        <v>1</v>
      </c>
      <c r="C15788">
        <v>1.75</v>
      </c>
      <c r="F15788">
        <v>1578.5</v>
      </c>
      <c r="G15788" t="s">
        <v>1</v>
      </c>
      <c r="H15788">
        <v>3</v>
      </c>
      <c r="K15788">
        <v>1578.5</v>
      </c>
      <c r="L15788" t="s">
        <v>1</v>
      </c>
      <c r="M15788">
        <v>1.125</v>
      </c>
      <c r="P15788">
        <v>1578.5</v>
      </c>
      <c r="Q15788" t="s">
        <v>1</v>
      </c>
      <c r="R15788">
        <v>0.75</v>
      </c>
    </row>
    <row r="15789" spans="1:18">
      <c r="A15789">
        <v>1578.6</v>
      </c>
      <c r="B15789" t="s">
        <v>1</v>
      </c>
      <c r="C15789">
        <v>1.75</v>
      </c>
      <c r="F15789">
        <v>1578.6</v>
      </c>
      <c r="G15789" t="s">
        <v>1</v>
      </c>
      <c r="H15789">
        <v>3</v>
      </c>
      <c r="K15789">
        <v>1578.6</v>
      </c>
      <c r="L15789" t="s">
        <v>1</v>
      </c>
      <c r="M15789">
        <v>1.125</v>
      </c>
      <c r="P15789">
        <v>1578.6</v>
      </c>
      <c r="Q15789" t="s">
        <v>1</v>
      </c>
      <c r="R15789">
        <v>0.75</v>
      </c>
    </row>
    <row r="15790" spans="1:18">
      <c r="A15790">
        <v>1578.7</v>
      </c>
      <c r="B15790" t="s">
        <v>1</v>
      </c>
      <c r="C15790">
        <v>1.75</v>
      </c>
      <c r="F15790">
        <v>1578.7</v>
      </c>
      <c r="G15790" t="s">
        <v>1</v>
      </c>
      <c r="H15790">
        <v>3.25</v>
      </c>
      <c r="K15790">
        <v>1578.7</v>
      </c>
      <c r="L15790" t="s">
        <v>1</v>
      </c>
      <c r="M15790">
        <v>1.125</v>
      </c>
      <c r="P15790">
        <v>1578.7</v>
      </c>
      <c r="Q15790" t="s">
        <v>1</v>
      </c>
      <c r="R15790">
        <v>0.75</v>
      </c>
    </row>
    <row r="15791" spans="1:18">
      <c r="A15791">
        <v>1578.8</v>
      </c>
      <c r="B15791" t="s">
        <v>1</v>
      </c>
      <c r="C15791">
        <v>1.75</v>
      </c>
      <c r="F15791">
        <v>1578.8</v>
      </c>
      <c r="G15791" t="s">
        <v>1</v>
      </c>
      <c r="H15791">
        <v>3.25</v>
      </c>
      <c r="K15791">
        <v>1578.8</v>
      </c>
      <c r="L15791" t="s">
        <v>1</v>
      </c>
      <c r="M15791">
        <v>1.25</v>
      </c>
      <c r="P15791">
        <v>1578.8</v>
      </c>
      <c r="Q15791" t="s">
        <v>1</v>
      </c>
      <c r="R15791">
        <v>0.875</v>
      </c>
    </row>
    <row r="15792" spans="1:18">
      <c r="A15792">
        <v>1578.9</v>
      </c>
      <c r="B15792" t="s">
        <v>1</v>
      </c>
      <c r="C15792">
        <v>1.75</v>
      </c>
      <c r="F15792">
        <v>1578.9</v>
      </c>
      <c r="G15792" t="s">
        <v>1</v>
      </c>
      <c r="H15792">
        <v>3.375</v>
      </c>
      <c r="K15792">
        <v>1578.9</v>
      </c>
      <c r="L15792" t="s">
        <v>1</v>
      </c>
      <c r="M15792">
        <v>1.75</v>
      </c>
      <c r="P15792">
        <v>1578.9</v>
      </c>
      <c r="Q15792" t="s">
        <v>1</v>
      </c>
      <c r="R15792">
        <v>0.875</v>
      </c>
    </row>
    <row r="15793" spans="1:18">
      <c r="A15793">
        <v>1579</v>
      </c>
      <c r="B15793" t="s">
        <v>1</v>
      </c>
      <c r="C15793">
        <v>1.875</v>
      </c>
      <c r="F15793">
        <v>1579</v>
      </c>
      <c r="G15793" t="s">
        <v>1</v>
      </c>
      <c r="H15793">
        <v>3.5</v>
      </c>
      <c r="K15793">
        <v>1579</v>
      </c>
      <c r="L15793" t="s">
        <v>1</v>
      </c>
      <c r="M15793">
        <v>1.75</v>
      </c>
      <c r="P15793">
        <v>1579</v>
      </c>
      <c r="Q15793" t="s">
        <v>1</v>
      </c>
      <c r="R15793">
        <v>0.875</v>
      </c>
    </row>
    <row r="15794" spans="1:18">
      <c r="A15794">
        <v>1579.1</v>
      </c>
      <c r="B15794" t="s">
        <v>1</v>
      </c>
      <c r="C15794">
        <v>2</v>
      </c>
      <c r="F15794">
        <v>1579.1</v>
      </c>
      <c r="G15794" t="s">
        <v>1</v>
      </c>
      <c r="H15794">
        <v>3.5</v>
      </c>
      <c r="K15794">
        <v>1579.1</v>
      </c>
      <c r="L15794" t="s">
        <v>1</v>
      </c>
      <c r="M15794">
        <v>1.75</v>
      </c>
      <c r="P15794">
        <v>1579.1</v>
      </c>
      <c r="Q15794" t="s">
        <v>1</v>
      </c>
      <c r="R15794">
        <v>0.875</v>
      </c>
    </row>
    <row r="15795" spans="1:18">
      <c r="A15795">
        <v>1579.2</v>
      </c>
      <c r="B15795" t="s">
        <v>1</v>
      </c>
      <c r="C15795">
        <v>2</v>
      </c>
      <c r="F15795">
        <v>1579.2</v>
      </c>
      <c r="G15795" t="s">
        <v>1</v>
      </c>
      <c r="H15795">
        <v>3.5</v>
      </c>
      <c r="K15795">
        <v>1579.2</v>
      </c>
      <c r="L15795" t="s">
        <v>1</v>
      </c>
      <c r="M15795">
        <v>1.875</v>
      </c>
      <c r="P15795">
        <v>1579.2</v>
      </c>
      <c r="Q15795" t="s">
        <v>1</v>
      </c>
      <c r="R15795">
        <v>0.875</v>
      </c>
    </row>
    <row r="15796" spans="1:18">
      <c r="A15796">
        <v>1579.3</v>
      </c>
      <c r="B15796" t="s">
        <v>1</v>
      </c>
      <c r="C15796">
        <v>2</v>
      </c>
      <c r="F15796">
        <v>1579.3</v>
      </c>
      <c r="G15796" t="s">
        <v>1</v>
      </c>
      <c r="H15796">
        <v>3.5</v>
      </c>
      <c r="K15796">
        <v>1579.3</v>
      </c>
      <c r="L15796" t="s">
        <v>1</v>
      </c>
      <c r="M15796">
        <v>1.875</v>
      </c>
      <c r="P15796">
        <v>1579.3</v>
      </c>
      <c r="Q15796" t="s">
        <v>1</v>
      </c>
      <c r="R15796">
        <v>0.875</v>
      </c>
    </row>
    <row r="15797" spans="1:18">
      <c r="A15797">
        <v>1579.4</v>
      </c>
      <c r="B15797" t="s">
        <v>1</v>
      </c>
      <c r="C15797">
        <v>2</v>
      </c>
      <c r="F15797">
        <v>1579.4</v>
      </c>
      <c r="G15797" t="s">
        <v>1</v>
      </c>
      <c r="H15797">
        <v>3.5</v>
      </c>
      <c r="K15797">
        <v>1579.4</v>
      </c>
      <c r="L15797" t="s">
        <v>1</v>
      </c>
      <c r="M15797">
        <v>1.875</v>
      </c>
      <c r="P15797">
        <v>1579.4</v>
      </c>
      <c r="Q15797" t="s">
        <v>1</v>
      </c>
      <c r="R15797">
        <v>0.875</v>
      </c>
    </row>
    <row r="15798" spans="1:18">
      <c r="A15798">
        <v>1579.5</v>
      </c>
      <c r="B15798" t="s">
        <v>1</v>
      </c>
      <c r="C15798">
        <v>2</v>
      </c>
      <c r="F15798">
        <v>1579.5</v>
      </c>
      <c r="G15798" t="s">
        <v>1</v>
      </c>
      <c r="H15798">
        <v>3.5</v>
      </c>
      <c r="K15798">
        <v>1579.5</v>
      </c>
      <c r="L15798" t="s">
        <v>1</v>
      </c>
      <c r="M15798">
        <v>1.875</v>
      </c>
      <c r="P15798">
        <v>1579.5</v>
      </c>
      <c r="Q15798" t="s">
        <v>1</v>
      </c>
      <c r="R15798">
        <v>0.875</v>
      </c>
    </row>
    <row r="15799" spans="1:18">
      <c r="A15799">
        <v>1579.6</v>
      </c>
      <c r="B15799" t="s">
        <v>1</v>
      </c>
      <c r="C15799">
        <v>2</v>
      </c>
      <c r="F15799">
        <v>1579.6</v>
      </c>
      <c r="G15799" t="s">
        <v>1</v>
      </c>
      <c r="H15799">
        <v>3.5</v>
      </c>
      <c r="K15799">
        <v>1579.6</v>
      </c>
      <c r="L15799" t="s">
        <v>1</v>
      </c>
      <c r="M15799">
        <v>1.875</v>
      </c>
      <c r="P15799">
        <v>1579.6</v>
      </c>
      <c r="Q15799" t="s">
        <v>1</v>
      </c>
      <c r="R15799">
        <v>0.875</v>
      </c>
    </row>
    <row r="15800" spans="1:18">
      <c r="A15800">
        <v>1579.7</v>
      </c>
      <c r="B15800" t="s">
        <v>1</v>
      </c>
      <c r="C15800">
        <v>2</v>
      </c>
      <c r="F15800">
        <v>1579.7</v>
      </c>
      <c r="G15800" t="s">
        <v>1</v>
      </c>
      <c r="H15800">
        <v>3.625</v>
      </c>
      <c r="K15800">
        <v>1579.7</v>
      </c>
      <c r="L15800" t="s">
        <v>1</v>
      </c>
      <c r="M15800">
        <v>2</v>
      </c>
      <c r="P15800">
        <v>1579.7</v>
      </c>
      <c r="Q15800" t="s">
        <v>1</v>
      </c>
      <c r="R15800">
        <v>1</v>
      </c>
    </row>
    <row r="15801" spans="1:18">
      <c r="A15801">
        <v>1579.8</v>
      </c>
      <c r="B15801" t="s">
        <v>1</v>
      </c>
      <c r="C15801">
        <v>2</v>
      </c>
      <c r="F15801">
        <v>1579.8</v>
      </c>
      <c r="G15801" t="s">
        <v>1</v>
      </c>
      <c r="H15801">
        <v>3.625</v>
      </c>
      <c r="K15801">
        <v>1579.8</v>
      </c>
      <c r="L15801" t="s">
        <v>1</v>
      </c>
      <c r="M15801">
        <v>2</v>
      </c>
      <c r="P15801">
        <v>1579.8</v>
      </c>
      <c r="Q15801" t="s">
        <v>1</v>
      </c>
      <c r="R15801">
        <v>1</v>
      </c>
    </row>
    <row r="15802" spans="1:18">
      <c r="A15802">
        <v>1579.9</v>
      </c>
      <c r="B15802" t="s">
        <v>1</v>
      </c>
      <c r="C15802">
        <v>2</v>
      </c>
      <c r="F15802">
        <v>1579.9</v>
      </c>
      <c r="G15802" t="s">
        <v>1</v>
      </c>
      <c r="H15802">
        <v>3.625</v>
      </c>
      <c r="K15802">
        <v>1579.9</v>
      </c>
      <c r="L15802" t="s">
        <v>1</v>
      </c>
      <c r="M15802">
        <v>2</v>
      </c>
      <c r="P15802">
        <v>1579.9</v>
      </c>
      <c r="Q15802" t="s">
        <v>1</v>
      </c>
      <c r="R15802">
        <v>1</v>
      </c>
    </row>
    <row r="15803" spans="1:18">
      <c r="A15803">
        <v>1580</v>
      </c>
      <c r="B15803" t="s">
        <v>1</v>
      </c>
      <c r="C15803">
        <v>2.125</v>
      </c>
      <c r="F15803">
        <v>1580</v>
      </c>
      <c r="G15803" t="s">
        <v>1</v>
      </c>
      <c r="H15803">
        <v>2</v>
      </c>
      <c r="K15803">
        <v>1580</v>
      </c>
      <c r="L15803" t="s">
        <v>1</v>
      </c>
      <c r="M15803">
        <v>1.125</v>
      </c>
      <c r="P15803">
        <v>1580</v>
      </c>
      <c r="Q15803" t="s">
        <v>1</v>
      </c>
      <c r="R15803">
        <v>1</v>
      </c>
    </row>
    <row r="15804" spans="1:18">
      <c r="A15804">
        <v>1580.1</v>
      </c>
      <c r="B15804" t="s">
        <v>1</v>
      </c>
      <c r="C15804">
        <v>2.125</v>
      </c>
      <c r="F15804">
        <v>1580.1</v>
      </c>
      <c r="G15804" t="s">
        <v>1</v>
      </c>
      <c r="H15804">
        <v>1.25</v>
      </c>
      <c r="K15804">
        <v>1580.1</v>
      </c>
      <c r="L15804" t="s">
        <v>1</v>
      </c>
      <c r="M15804">
        <v>1.25</v>
      </c>
      <c r="P15804">
        <v>1580.1</v>
      </c>
      <c r="Q15804" t="s">
        <v>1</v>
      </c>
      <c r="R15804">
        <v>1</v>
      </c>
    </row>
    <row r="15805" spans="1:18">
      <c r="A15805">
        <v>1580.2</v>
      </c>
      <c r="B15805" t="s">
        <v>1</v>
      </c>
      <c r="C15805">
        <v>2.125</v>
      </c>
      <c r="F15805">
        <v>1580.2</v>
      </c>
      <c r="G15805" t="s">
        <v>1</v>
      </c>
      <c r="H15805">
        <v>1.375</v>
      </c>
      <c r="K15805">
        <v>1580.2</v>
      </c>
      <c r="L15805" t="s">
        <v>1</v>
      </c>
      <c r="M15805">
        <v>1.25</v>
      </c>
      <c r="P15805">
        <v>1580.2</v>
      </c>
      <c r="Q15805" t="s">
        <v>1</v>
      </c>
      <c r="R15805">
        <v>1</v>
      </c>
    </row>
    <row r="15806" spans="1:18">
      <c r="A15806">
        <v>1580.3</v>
      </c>
      <c r="B15806" t="s">
        <v>1</v>
      </c>
      <c r="C15806">
        <v>2.125</v>
      </c>
      <c r="F15806">
        <v>1580.3</v>
      </c>
      <c r="G15806" t="s">
        <v>1</v>
      </c>
      <c r="H15806">
        <v>1.375</v>
      </c>
      <c r="K15806">
        <v>1580.3</v>
      </c>
      <c r="L15806" t="s">
        <v>1</v>
      </c>
      <c r="M15806">
        <v>1.25</v>
      </c>
      <c r="P15806">
        <v>1580.3</v>
      </c>
      <c r="Q15806" t="s">
        <v>1</v>
      </c>
      <c r="R15806">
        <v>1</v>
      </c>
    </row>
    <row r="15807" spans="1:18">
      <c r="A15807">
        <v>1580.4</v>
      </c>
      <c r="B15807" t="s">
        <v>1</v>
      </c>
      <c r="C15807">
        <v>1.875</v>
      </c>
      <c r="F15807">
        <v>1580.4</v>
      </c>
      <c r="G15807" t="s">
        <v>1</v>
      </c>
      <c r="H15807">
        <v>1.375</v>
      </c>
      <c r="K15807">
        <v>1580.4</v>
      </c>
      <c r="L15807" t="s">
        <v>1</v>
      </c>
      <c r="M15807">
        <v>1.25</v>
      </c>
      <c r="P15807">
        <v>1580.4</v>
      </c>
      <c r="Q15807" t="s">
        <v>1</v>
      </c>
      <c r="R15807">
        <v>1.125</v>
      </c>
    </row>
    <row r="15808" spans="1:18">
      <c r="A15808">
        <v>1580.5</v>
      </c>
      <c r="B15808" t="s">
        <v>1</v>
      </c>
      <c r="C15808">
        <v>1.875</v>
      </c>
      <c r="F15808">
        <v>1580.5</v>
      </c>
      <c r="G15808" t="s">
        <v>1</v>
      </c>
      <c r="H15808">
        <v>1.375</v>
      </c>
      <c r="K15808">
        <v>1580.5</v>
      </c>
      <c r="L15808" t="s">
        <v>1</v>
      </c>
      <c r="M15808">
        <v>1.25</v>
      </c>
      <c r="P15808">
        <v>1580.5</v>
      </c>
      <c r="Q15808" t="s">
        <v>1</v>
      </c>
      <c r="R15808">
        <v>1.125</v>
      </c>
    </row>
    <row r="15809" spans="1:18">
      <c r="A15809">
        <v>1580.6</v>
      </c>
      <c r="B15809" t="s">
        <v>1</v>
      </c>
      <c r="C15809">
        <v>2</v>
      </c>
      <c r="F15809">
        <v>1580.6</v>
      </c>
      <c r="G15809" t="s">
        <v>1</v>
      </c>
      <c r="H15809">
        <v>1.625</v>
      </c>
      <c r="K15809">
        <v>1580.6</v>
      </c>
      <c r="L15809" t="s">
        <v>1</v>
      </c>
      <c r="M15809">
        <v>1.25</v>
      </c>
      <c r="P15809">
        <v>1580.6</v>
      </c>
      <c r="Q15809" t="s">
        <v>1</v>
      </c>
      <c r="R15809">
        <v>1.25</v>
      </c>
    </row>
    <row r="15810" spans="1:18">
      <c r="A15810">
        <v>1580.7</v>
      </c>
      <c r="B15810" t="s">
        <v>1</v>
      </c>
      <c r="C15810">
        <v>2</v>
      </c>
      <c r="F15810">
        <v>1580.7</v>
      </c>
      <c r="G15810" t="s">
        <v>1</v>
      </c>
      <c r="H15810">
        <v>1.625</v>
      </c>
      <c r="K15810">
        <v>1580.7</v>
      </c>
      <c r="L15810" t="s">
        <v>1</v>
      </c>
      <c r="M15810">
        <v>1.25</v>
      </c>
      <c r="P15810">
        <v>1580.7</v>
      </c>
      <c r="Q15810" t="s">
        <v>1</v>
      </c>
      <c r="R15810">
        <v>1.25</v>
      </c>
    </row>
    <row r="15811" spans="1:18">
      <c r="A15811">
        <v>1580.8</v>
      </c>
      <c r="B15811" t="s">
        <v>1</v>
      </c>
      <c r="C15811">
        <v>2</v>
      </c>
      <c r="F15811">
        <v>1580.8</v>
      </c>
      <c r="G15811" t="s">
        <v>1</v>
      </c>
      <c r="H15811">
        <v>1.625</v>
      </c>
      <c r="K15811">
        <v>1580.8</v>
      </c>
      <c r="L15811" t="s">
        <v>1</v>
      </c>
      <c r="M15811">
        <v>1.25</v>
      </c>
      <c r="P15811">
        <v>1580.8</v>
      </c>
      <c r="Q15811" t="s">
        <v>1</v>
      </c>
      <c r="R15811">
        <v>1.25</v>
      </c>
    </row>
    <row r="15812" spans="1:18">
      <c r="A15812">
        <v>1580.9</v>
      </c>
      <c r="B15812" t="s">
        <v>1</v>
      </c>
      <c r="C15812">
        <v>2</v>
      </c>
      <c r="F15812">
        <v>1580.9</v>
      </c>
      <c r="G15812" t="s">
        <v>1</v>
      </c>
      <c r="H15812">
        <v>1.75</v>
      </c>
      <c r="K15812">
        <v>1580.9</v>
      </c>
      <c r="L15812" t="s">
        <v>1</v>
      </c>
      <c r="M15812">
        <v>1.125</v>
      </c>
      <c r="P15812">
        <v>1580.9</v>
      </c>
      <c r="Q15812" t="s">
        <v>1</v>
      </c>
      <c r="R15812">
        <v>1.25</v>
      </c>
    </row>
    <row r="15813" spans="1:18">
      <c r="A15813">
        <v>1581</v>
      </c>
      <c r="B15813" t="s">
        <v>1</v>
      </c>
      <c r="C15813">
        <v>2</v>
      </c>
      <c r="F15813">
        <v>1581</v>
      </c>
      <c r="G15813" t="s">
        <v>1</v>
      </c>
      <c r="H15813">
        <v>1.75</v>
      </c>
      <c r="K15813">
        <v>1581</v>
      </c>
      <c r="L15813" t="s">
        <v>1</v>
      </c>
      <c r="M15813">
        <v>1.125</v>
      </c>
      <c r="P15813">
        <v>1581</v>
      </c>
      <c r="Q15813" t="s">
        <v>1</v>
      </c>
      <c r="R15813">
        <v>1.25</v>
      </c>
    </row>
    <row r="15814" spans="1:18">
      <c r="A15814">
        <v>1581.1</v>
      </c>
      <c r="B15814" t="s">
        <v>1</v>
      </c>
      <c r="C15814">
        <v>2</v>
      </c>
      <c r="F15814">
        <v>1581.1</v>
      </c>
      <c r="G15814" t="s">
        <v>1</v>
      </c>
      <c r="H15814">
        <v>1.75</v>
      </c>
      <c r="K15814">
        <v>1581.1</v>
      </c>
      <c r="L15814" t="s">
        <v>1</v>
      </c>
      <c r="M15814">
        <v>1.125</v>
      </c>
      <c r="P15814">
        <v>1581.1</v>
      </c>
      <c r="Q15814" t="s">
        <v>1</v>
      </c>
      <c r="R15814">
        <v>1.25</v>
      </c>
    </row>
    <row r="15815" spans="1:18">
      <c r="A15815">
        <v>1581.2</v>
      </c>
      <c r="B15815" t="s">
        <v>1</v>
      </c>
      <c r="C15815">
        <v>2.125</v>
      </c>
      <c r="F15815">
        <v>1581.2</v>
      </c>
      <c r="G15815" t="s">
        <v>1</v>
      </c>
      <c r="H15815">
        <v>1.75</v>
      </c>
      <c r="K15815">
        <v>1581.2</v>
      </c>
      <c r="L15815" t="s">
        <v>1</v>
      </c>
      <c r="M15815">
        <v>1.375</v>
      </c>
      <c r="P15815">
        <v>1581.2</v>
      </c>
      <c r="Q15815" t="s">
        <v>1</v>
      </c>
      <c r="R15815">
        <v>1.25</v>
      </c>
    </row>
    <row r="15816" spans="1:18">
      <c r="A15816">
        <v>1581.3</v>
      </c>
      <c r="B15816" t="s">
        <v>1</v>
      </c>
      <c r="C15816">
        <v>2.125</v>
      </c>
      <c r="F15816">
        <v>1581.3</v>
      </c>
      <c r="G15816" t="s">
        <v>1</v>
      </c>
      <c r="H15816">
        <v>1.75</v>
      </c>
      <c r="K15816">
        <v>1581.3</v>
      </c>
      <c r="L15816" t="s">
        <v>1</v>
      </c>
      <c r="M15816">
        <v>1.375</v>
      </c>
      <c r="P15816">
        <v>1581.3</v>
      </c>
      <c r="Q15816" t="s">
        <v>1</v>
      </c>
      <c r="R15816">
        <v>1.25</v>
      </c>
    </row>
    <row r="15817" spans="1:18">
      <c r="A15817">
        <v>1581.4</v>
      </c>
      <c r="B15817" t="s">
        <v>1</v>
      </c>
      <c r="C15817">
        <v>2.125</v>
      </c>
      <c r="F15817">
        <v>1581.4</v>
      </c>
      <c r="G15817" t="s">
        <v>1</v>
      </c>
      <c r="H15817">
        <v>1.875</v>
      </c>
      <c r="K15817">
        <v>1581.4</v>
      </c>
      <c r="L15817" t="s">
        <v>1</v>
      </c>
      <c r="M15817">
        <v>1.5</v>
      </c>
      <c r="P15817">
        <v>1581.4</v>
      </c>
      <c r="Q15817" t="s">
        <v>1</v>
      </c>
      <c r="R15817">
        <v>1.25</v>
      </c>
    </row>
    <row r="15818" spans="1:18">
      <c r="A15818">
        <v>1581.5</v>
      </c>
      <c r="B15818" t="s">
        <v>1</v>
      </c>
      <c r="C15818">
        <v>2.25</v>
      </c>
      <c r="F15818">
        <v>1581.5</v>
      </c>
      <c r="G15818" t="s">
        <v>1</v>
      </c>
      <c r="H15818">
        <v>1.875</v>
      </c>
      <c r="K15818">
        <v>1581.5</v>
      </c>
      <c r="L15818" t="s">
        <v>1</v>
      </c>
      <c r="M15818">
        <v>1.5</v>
      </c>
      <c r="P15818">
        <v>1581.5</v>
      </c>
      <c r="Q15818" t="s">
        <v>1</v>
      </c>
      <c r="R15818">
        <v>1.25</v>
      </c>
    </row>
    <row r="15819" spans="1:18">
      <c r="A15819">
        <v>1581.6</v>
      </c>
      <c r="B15819" t="s">
        <v>1</v>
      </c>
      <c r="C15819">
        <v>2.5</v>
      </c>
      <c r="F15819">
        <v>1581.6</v>
      </c>
      <c r="G15819" t="s">
        <v>1</v>
      </c>
      <c r="H15819">
        <v>2.125</v>
      </c>
      <c r="K15819">
        <v>1581.6</v>
      </c>
      <c r="L15819" t="s">
        <v>1</v>
      </c>
      <c r="M15819">
        <v>1.5</v>
      </c>
      <c r="P15819">
        <v>1581.6</v>
      </c>
      <c r="Q15819" t="s">
        <v>1</v>
      </c>
      <c r="R15819">
        <v>1.25</v>
      </c>
    </row>
    <row r="15820" spans="1:18">
      <c r="A15820">
        <v>1581.7</v>
      </c>
      <c r="B15820" t="s">
        <v>1</v>
      </c>
      <c r="C15820">
        <v>2.375</v>
      </c>
      <c r="F15820">
        <v>1581.7</v>
      </c>
      <c r="G15820" t="s">
        <v>1</v>
      </c>
      <c r="H15820">
        <v>2</v>
      </c>
      <c r="K15820">
        <v>1581.7</v>
      </c>
      <c r="L15820" t="s">
        <v>1</v>
      </c>
      <c r="M15820">
        <v>1.5</v>
      </c>
      <c r="P15820">
        <v>1581.7</v>
      </c>
      <c r="Q15820" t="s">
        <v>1</v>
      </c>
      <c r="R15820">
        <v>1.25</v>
      </c>
    </row>
    <row r="15821" spans="1:18">
      <c r="A15821">
        <v>1581.8</v>
      </c>
      <c r="B15821" t="s">
        <v>1</v>
      </c>
      <c r="C15821">
        <v>2.375</v>
      </c>
      <c r="F15821">
        <v>1581.8</v>
      </c>
      <c r="G15821" t="s">
        <v>1</v>
      </c>
      <c r="H15821">
        <v>2</v>
      </c>
      <c r="K15821">
        <v>1581.8</v>
      </c>
      <c r="L15821" t="s">
        <v>1</v>
      </c>
      <c r="M15821">
        <v>1.5</v>
      </c>
      <c r="P15821">
        <v>1581.8</v>
      </c>
      <c r="Q15821" t="s">
        <v>1</v>
      </c>
      <c r="R15821">
        <v>1.25</v>
      </c>
    </row>
    <row r="15822" spans="1:18">
      <c r="A15822">
        <v>1581.9</v>
      </c>
      <c r="B15822" t="s">
        <v>1</v>
      </c>
      <c r="C15822">
        <v>2.375</v>
      </c>
      <c r="F15822">
        <v>1581.9</v>
      </c>
      <c r="G15822" t="s">
        <v>1</v>
      </c>
      <c r="H15822">
        <v>2</v>
      </c>
      <c r="K15822">
        <v>1581.9</v>
      </c>
      <c r="L15822" t="s">
        <v>1</v>
      </c>
      <c r="M15822">
        <v>1.5</v>
      </c>
      <c r="P15822">
        <v>1581.9</v>
      </c>
      <c r="Q15822" t="s">
        <v>1</v>
      </c>
      <c r="R15822">
        <v>1.25</v>
      </c>
    </row>
    <row r="15823" spans="1:18">
      <c r="A15823">
        <v>1582</v>
      </c>
      <c r="B15823" t="s">
        <v>1</v>
      </c>
      <c r="C15823">
        <v>2.5</v>
      </c>
      <c r="F15823">
        <v>1582</v>
      </c>
      <c r="G15823" t="s">
        <v>1</v>
      </c>
      <c r="H15823">
        <v>2.125</v>
      </c>
      <c r="K15823">
        <v>1582</v>
      </c>
      <c r="L15823" t="s">
        <v>1</v>
      </c>
      <c r="M15823">
        <v>1.5</v>
      </c>
      <c r="P15823">
        <v>1582</v>
      </c>
      <c r="Q15823" t="s">
        <v>1</v>
      </c>
      <c r="R15823">
        <v>1.25</v>
      </c>
    </row>
    <row r="15824" spans="1:18">
      <c r="A15824">
        <v>1582.1</v>
      </c>
      <c r="B15824" t="s">
        <v>1</v>
      </c>
      <c r="C15824">
        <v>2.5</v>
      </c>
      <c r="F15824">
        <v>1582.1</v>
      </c>
      <c r="G15824" t="s">
        <v>1</v>
      </c>
      <c r="H15824">
        <v>2.25</v>
      </c>
      <c r="K15824">
        <v>1582.1</v>
      </c>
      <c r="L15824" t="s">
        <v>1</v>
      </c>
      <c r="M15824">
        <v>1.5</v>
      </c>
      <c r="P15824">
        <v>1582.1</v>
      </c>
      <c r="Q15824" t="s">
        <v>1</v>
      </c>
      <c r="R15824">
        <v>1.25</v>
      </c>
    </row>
    <row r="15825" spans="1:18">
      <c r="A15825">
        <v>1582.2</v>
      </c>
      <c r="B15825" t="s">
        <v>1</v>
      </c>
      <c r="C15825">
        <v>2.5</v>
      </c>
      <c r="F15825">
        <v>1582.2</v>
      </c>
      <c r="G15825" t="s">
        <v>1</v>
      </c>
      <c r="H15825">
        <v>2.25</v>
      </c>
      <c r="K15825">
        <v>1582.2</v>
      </c>
      <c r="L15825" t="s">
        <v>1</v>
      </c>
      <c r="M15825">
        <v>1.5</v>
      </c>
      <c r="P15825">
        <v>1582.2</v>
      </c>
      <c r="Q15825" t="s">
        <v>1</v>
      </c>
      <c r="R15825">
        <v>1.375</v>
      </c>
    </row>
    <row r="15826" spans="1:18">
      <c r="A15826">
        <v>1582.3</v>
      </c>
      <c r="B15826" t="s">
        <v>1</v>
      </c>
      <c r="C15826">
        <v>2.5</v>
      </c>
      <c r="F15826">
        <v>1582.3</v>
      </c>
      <c r="G15826" t="s">
        <v>1</v>
      </c>
      <c r="H15826">
        <v>2.75</v>
      </c>
      <c r="K15826">
        <v>1582.3</v>
      </c>
      <c r="L15826" t="s">
        <v>1</v>
      </c>
      <c r="M15826">
        <v>1.5</v>
      </c>
      <c r="P15826">
        <v>1582.3</v>
      </c>
      <c r="Q15826" t="s">
        <v>1</v>
      </c>
      <c r="R15826">
        <v>1.5</v>
      </c>
    </row>
    <row r="15827" spans="1:18">
      <c r="A15827">
        <v>1582.4</v>
      </c>
      <c r="B15827" t="s">
        <v>1</v>
      </c>
      <c r="C15827">
        <v>2.5</v>
      </c>
      <c r="F15827">
        <v>1582.4</v>
      </c>
      <c r="G15827" t="s">
        <v>1</v>
      </c>
      <c r="H15827">
        <v>2.75</v>
      </c>
      <c r="K15827">
        <v>1582.4</v>
      </c>
      <c r="L15827" t="s">
        <v>1</v>
      </c>
      <c r="M15827">
        <v>1.625</v>
      </c>
      <c r="P15827">
        <v>1582.4</v>
      </c>
      <c r="Q15827" t="s">
        <v>1</v>
      </c>
      <c r="R15827">
        <v>1.5</v>
      </c>
    </row>
    <row r="15828" spans="1:18">
      <c r="A15828">
        <v>1582.5</v>
      </c>
      <c r="B15828" t="s">
        <v>1</v>
      </c>
      <c r="C15828">
        <v>2.5</v>
      </c>
      <c r="F15828">
        <v>1582.5</v>
      </c>
      <c r="G15828" t="s">
        <v>1</v>
      </c>
      <c r="H15828">
        <v>2.75</v>
      </c>
      <c r="K15828">
        <v>1582.5</v>
      </c>
      <c r="L15828" t="s">
        <v>1</v>
      </c>
      <c r="M15828">
        <v>1.5</v>
      </c>
      <c r="P15828">
        <v>1582.5</v>
      </c>
      <c r="Q15828" t="s">
        <v>1</v>
      </c>
      <c r="R15828">
        <v>1.5</v>
      </c>
    </row>
    <row r="15829" spans="1:18">
      <c r="A15829">
        <v>1582.6</v>
      </c>
      <c r="B15829" t="s">
        <v>1</v>
      </c>
      <c r="C15829">
        <v>2.5</v>
      </c>
      <c r="F15829">
        <v>1582.6</v>
      </c>
      <c r="G15829" t="s">
        <v>1</v>
      </c>
      <c r="H15829">
        <v>2.875</v>
      </c>
      <c r="K15829">
        <v>1582.6</v>
      </c>
      <c r="L15829" t="s">
        <v>1</v>
      </c>
      <c r="M15829">
        <v>1.5</v>
      </c>
      <c r="P15829">
        <v>1582.6</v>
      </c>
      <c r="Q15829" t="s">
        <v>1</v>
      </c>
      <c r="R15829">
        <v>1.625</v>
      </c>
    </row>
    <row r="15830" spans="1:18">
      <c r="A15830">
        <v>1582.7</v>
      </c>
      <c r="B15830" t="s">
        <v>1</v>
      </c>
      <c r="C15830">
        <v>2.5</v>
      </c>
      <c r="F15830">
        <v>1582.7</v>
      </c>
      <c r="G15830" t="s">
        <v>1</v>
      </c>
      <c r="H15830">
        <v>3</v>
      </c>
      <c r="K15830">
        <v>1582.7</v>
      </c>
      <c r="L15830" t="s">
        <v>1</v>
      </c>
      <c r="M15830">
        <v>1.5</v>
      </c>
      <c r="P15830">
        <v>1582.7</v>
      </c>
      <c r="Q15830" t="s">
        <v>1</v>
      </c>
      <c r="R15830">
        <v>1.625</v>
      </c>
    </row>
    <row r="15831" spans="1:18">
      <c r="A15831">
        <v>1582.8</v>
      </c>
      <c r="B15831" t="s">
        <v>1</v>
      </c>
      <c r="C15831">
        <v>2.625</v>
      </c>
      <c r="F15831">
        <v>1582.8</v>
      </c>
      <c r="G15831" t="s">
        <v>1</v>
      </c>
      <c r="H15831">
        <v>3</v>
      </c>
      <c r="K15831">
        <v>1582.8</v>
      </c>
      <c r="L15831" t="s">
        <v>1</v>
      </c>
      <c r="M15831">
        <v>1.625</v>
      </c>
      <c r="P15831">
        <v>1582.8</v>
      </c>
      <c r="Q15831" t="s">
        <v>1</v>
      </c>
      <c r="R15831">
        <v>1.625</v>
      </c>
    </row>
    <row r="15832" spans="1:18">
      <c r="A15832">
        <v>1582.9</v>
      </c>
      <c r="B15832" t="s">
        <v>1</v>
      </c>
      <c r="C15832">
        <v>2.75</v>
      </c>
      <c r="F15832">
        <v>1582.9</v>
      </c>
      <c r="G15832" t="s">
        <v>1</v>
      </c>
      <c r="H15832">
        <v>3</v>
      </c>
      <c r="K15832">
        <v>1582.9</v>
      </c>
      <c r="L15832" t="s">
        <v>1</v>
      </c>
      <c r="M15832">
        <v>1.625</v>
      </c>
      <c r="P15832">
        <v>1582.9</v>
      </c>
      <c r="Q15832" t="s">
        <v>1</v>
      </c>
      <c r="R15832">
        <v>1.625</v>
      </c>
    </row>
    <row r="15833" spans="1:18">
      <c r="A15833">
        <v>1583</v>
      </c>
      <c r="B15833" t="s">
        <v>1</v>
      </c>
      <c r="C15833">
        <v>0.375</v>
      </c>
      <c r="F15833">
        <v>1583</v>
      </c>
      <c r="G15833" t="s">
        <v>1</v>
      </c>
      <c r="H15833">
        <v>0.875</v>
      </c>
      <c r="K15833">
        <v>1583</v>
      </c>
      <c r="L15833" t="s">
        <v>1</v>
      </c>
      <c r="M15833">
        <v>0.5</v>
      </c>
      <c r="P15833">
        <v>1583</v>
      </c>
      <c r="Q15833" t="s">
        <v>1</v>
      </c>
      <c r="R15833">
        <v>1.625</v>
      </c>
    </row>
    <row r="15834" spans="1:18">
      <c r="A15834">
        <v>1583.1</v>
      </c>
      <c r="B15834" t="s">
        <v>1</v>
      </c>
      <c r="C15834">
        <v>0.25</v>
      </c>
      <c r="F15834">
        <v>1583.1</v>
      </c>
      <c r="G15834" t="s">
        <v>1</v>
      </c>
      <c r="H15834">
        <v>0.75</v>
      </c>
      <c r="K15834">
        <v>1583.1</v>
      </c>
      <c r="L15834" t="s">
        <v>1</v>
      </c>
      <c r="M15834">
        <v>0.125</v>
      </c>
      <c r="P15834">
        <v>1583.1</v>
      </c>
      <c r="Q15834" t="s">
        <v>1</v>
      </c>
      <c r="R15834">
        <v>1.625</v>
      </c>
    </row>
    <row r="15835" spans="1:18">
      <c r="A15835">
        <v>1583.2</v>
      </c>
      <c r="B15835" t="s">
        <v>1</v>
      </c>
      <c r="C15835">
        <v>0.25</v>
      </c>
      <c r="F15835">
        <v>1583.2</v>
      </c>
      <c r="G15835" t="s">
        <v>1</v>
      </c>
      <c r="H15835">
        <v>0.75</v>
      </c>
      <c r="K15835">
        <v>1583.2</v>
      </c>
      <c r="L15835" t="s">
        <v>1</v>
      </c>
      <c r="M15835">
        <v>0.25</v>
      </c>
      <c r="P15835">
        <v>1583.2</v>
      </c>
      <c r="Q15835" t="s">
        <v>1</v>
      </c>
      <c r="R15835">
        <v>1.625</v>
      </c>
    </row>
    <row r="15836" spans="1:18">
      <c r="A15836">
        <v>1583.3</v>
      </c>
      <c r="B15836" t="s">
        <v>1</v>
      </c>
      <c r="C15836">
        <v>0.25</v>
      </c>
      <c r="F15836">
        <v>1583.3</v>
      </c>
      <c r="G15836" t="s">
        <v>1</v>
      </c>
      <c r="H15836">
        <v>0.875</v>
      </c>
      <c r="K15836">
        <v>1583.3</v>
      </c>
      <c r="L15836" t="s">
        <v>1</v>
      </c>
      <c r="M15836">
        <v>0.25</v>
      </c>
      <c r="P15836">
        <v>1583.3</v>
      </c>
      <c r="Q15836" t="s">
        <v>1</v>
      </c>
      <c r="R15836">
        <v>1.625</v>
      </c>
    </row>
    <row r="15837" spans="1:18">
      <c r="A15837">
        <v>1583.4</v>
      </c>
      <c r="B15837" t="s">
        <v>1</v>
      </c>
      <c r="C15837">
        <v>0.25</v>
      </c>
      <c r="F15837">
        <v>1583.4</v>
      </c>
      <c r="G15837" t="s">
        <v>1</v>
      </c>
      <c r="H15837">
        <v>0.875</v>
      </c>
      <c r="K15837">
        <v>1583.4</v>
      </c>
      <c r="L15837" t="s">
        <v>1</v>
      </c>
      <c r="M15837">
        <v>0.25</v>
      </c>
      <c r="P15837">
        <v>1583.4</v>
      </c>
      <c r="Q15837" t="s">
        <v>1</v>
      </c>
      <c r="R15837">
        <v>1.625</v>
      </c>
    </row>
    <row r="15838" spans="1:18">
      <c r="A15838">
        <v>1583.5</v>
      </c>
      <c r="B15838" t="s">
        <v>1</v>
      </c>
      <c r="C15838">
        <v>0.375</v>
      </c>
      <c r="F15838">
        <v>1583.5</v>
      </c>
      <c r="G15838" t="s">
        <v>1</v>
      </c>
      <c r="H15838">
        <v>1.75</v>
      </c>
      <c r="K15838">
        <v>1583.5</v>
      </c>
      <c r="L15838" t="s">
        <v>1</v>
      </c>
      <c r="M15838">
        <v>0.5</v>
      </c>
      <c r="P15838">
        <v>1583.5</v>
      </c>
      <c r="Q15838" t="s">
        <v>1</v>
      </c>
      <c r="R15838">
        <v>1.625</v>
      </c>
    </row>
    <row r="15839" spans="1:18">
      <c r="A15839">
        <v>1583.6</v>
      </c>
      <c r="B15839" t="s">
        <v>1</v>
      </c>
      <c r="C15839">
        <v>0.75</v>
      </c>
      <c r="F15839">
        <v>1583.6</v>
      </c>
      <c r="G15839" t="s">
        <v>1</v>
      </c>
      <c r="H15839">
        <v>1.75</v>
      </c>
      <c r="K15839">
        <v>1583.6</v>
      </c>
      <c r="L15839" t="s">
        <v>1</v>
      </c>
      <c r="M15839">
        <v>0.375</v>
      </c>
      <c r="P15839">
        <v>1583.6</v>
      </c>
      <c r="Q15839" t="s">
        <v>1</v>
      </c>
      <c r="R15839">
        <v>1.625</v>
      </c>
    </row>
    <row r="15840" spans="1:18">
      <c r="A15840">
        <v>1583.7</v>
      </c>
      <c r="B15840" t="s">
        <v>1</v>
      </c>
      <c r="C15840">
        <v>1</v>
      </c>
      <c r="F15840">
        <v>1583.7</v>
      </c>
      <c r="G15840" t="s">
        <v>1</v>
      </c>
      <c r="H15840">
        <v>1.75</v>
      </c>
      <c r="K15840">
        <v>1583.7</v>
      </c>
      <c r="L15840" t="s">
        <v>1</v>
      </c>
      <c r="M15840">
        <v>0.375</v>
      </c>
      <c r="P15840">
        <v>1583.7</v>
      </c>
      <c r="Q15840" t="s">
        <v>1</v>
      </c>
      <c r="R15840">
        <v>1.625</v>
      </c>
    </row>
    <row r="15841" spans="1:18">
      <c r="A15841">
        <v>1583.8</v>
      </c>
      <c r="B15841" t="s">
        <v>1</v>
      </c>
      <c r="C15841">
        <v>1</v>
      </c>
      <c r="F15841">
        <v>1583.8</v>
      </c>
      <c r="G15841" t="s">
        <v>1</v>
      </c>
      <c r="H15841">
        <v>1.875</v>
      </c>
      <c r="K15841">
        <v>1583.8</v>
      </c>
      <c r="L15841" t="s">
        <v>1</v>
      </c>
      <c r="M15841">
        <v>0.375</v>
      </c>
      <c r="P15841">
        <v>1583.8</v>
      </c>
      <c r="Q15841" t="s">
        <v>1</v>
      </c>
      <c r="R15841">
        <v>1.625</v>
      </c>
    </row>
    <row r="15842" spans="1:18">
      <c r="A15842">
        <v>1583.9</v>
      </c>
      <c r="B15842" t="s">
        <v>1</v>
      </c>
      <c r="C15842">
        <v>1</v>
      </c>
      <c r="F15842">
        <v>1583.9</v>
      </c>
      <c r="G15842" t="s">
        <v>1</v>
      </c>
      <c r="H15842">
        <v>1.875</v>
      </c>
      <c r="K15842">
        <v>1583.9</v>
      </c>
      <c r="L15842" t="s">
        <v>1</v>
      </c>
      <c r="M15842">
        <v>0.5</v>
      </c>
      <c r="P15842">
        <v>1583.9</v>
      </c>
      <c r="Q15842" t="s">
        <v>1</v>
      </c>
      <c r="R15842">
        <v>1.625</v>
      </c>
    </row>
    <row r="15843" spans="1:18">
      <c r="A15843">
        <v>1584</v>
      </c>
      <c r="B15843" t="s">
        <v>1</v>
      </c>
      <c r="C15843">
        <v>1.25</v>
      </c>
      <c r="F15843">
        <v>1584</v>
      </c>
      <c r="G15843" t="s">
        <v>1</v>
      </c>
      <c r="H15843">
        <v>2</v>
      </c>
      <c r="K15843">
        <v>1584</v>
      </c>
      <c r="L15843" t="s">
        <v>1</v>
      </c>
      <c r="M15843">
        <v>0.5</v>
      </c>
      <c r="P15843">
        <v>1584</v>
      </c>
      <c r="Q15843" t="s">
        <v>1</v>
      </c>
      <c r="R15843">
        <v>1.625</v>
      </c>
    </row>
    <row r="15844" spans="1:18">
      <c r="A15844">
        <v>1584.1</v>
      </c>
      <c r="B15844" t="s">
        <v>1</v>
      </c>
      <c r="C15844">
        <v>1.375</v>
      </c>
      <c r="F15844">
        <v>1584.1</v>
      </c>
      <c r="G15844" t="s">
        <v>1</v>
      </c>
      <c r="H15844">
        <v>2</v>
      </c>
      <c r="K15844">
        <v>1584.1</v>
      </c>
      <c r="L15844" t="s">
        <v>1</v>
      </c>
      <c r="M15844">
        <v>0.5</v>
      </c>
      <c r="P15844">
        <v>1584.1</v>
      </c>
      <c r="Q15844" t="s">
        <v>1</v>
      </c>
      <c r="R15844">
        <v>1.625</v>
      </c>
    </row>
    <row r="15845" spans="1:18">
      <c r="A15845">
        <v>1584.2</v>
      </c>
      <c r="B15845" t="s">
        <v>1</v>
      </c>
      <c r="C15845">
        <v>1.375</v>
      </c>
      <c r="F15845">
        <v>1584.2</v>
      </c>
      <c r="G15845" t="s">
        <v>1</v>
      </c>
      <c r="H15845">
        <v>2.25</v>
      </c>
      <c r="K15845">
        <v>1584.2</v>
      </c>
      <c r="L15845" t="s">
        <v>1</v>
      </c>
      <c r="M15845">
        <v>0.5</v>
      </c>
      <c r="P15845">
        <v>1584.2</v>
      </c>
      <c r="Q15845" t="s">
        <v>1</v>
      </c>
      <c r="R15845">
        <v>1.625</v>
      </c>
    </row>
    <row r="15846" spans="1:18">
      <c r="A15846">
        <v>1584.3</v>
      </c>
      <c r="B15846" t="s">
        <v>1</v>
      </c>
      <c r="C15846">
        <v>1.375</v>
      </c>
      <c r="F15846">
        <v>1584.3</v>
      </c>
      <c r="G15846" t="s">
        <v>1</v>
      </c>
      <c r="H15846">
        <v>2.25</v>
      </c>
      <c r="K15846">
        <v>1584.3</v>
      </c>
      <c r="L15846" t="s">
        <v>1</v>
      </c>
      <c r="M15846">
        <v>0.5</v>
      </c>
      <c r="P15846">
        <v>1584.3</v>
      </c>
      <c r="Q15846" t="s">
        <v>1</v>
      </c>
      <c r="R15846">
        <v>1.75</v>
      </c>
    </row>
    <row r="15847" spans="1:18">
      <c r="A15847">
        <v>1584.4</v>
      </c>
      <c r="B15847" t="s">
        <v>1</v>
      </c>
      <c r="C15847">
        <v>1.5</v>
      </c>
      <c r="F15847">
        <v>1584.4</v>
      </c>
      <c r="G15847" t="s">
        <v>1</v>
      </c>
      <c r="H15847">
        <v>2.375</v>
      </c>
      <c r="K15847">
        <v>1584.4</v>
      </c>
      <c r="L15847" t="s">
        <v>1</v>
      </c>
      <c r="M15847">
        <v>0.5</v>
      </c>
      <c r="P15847">
        <v>1584.4</v>
      </c>
      <c r="Q15847" t="s">
        <v>1</v>
      </c>
      <c r="R15847">
        <v>1.75</v>
      </c>
    </row>
    <row r="15848" spans="1:18">
      <c r="A15848">
        <v>1584.5</v>
      </c>
      <c r="B15848" t="s">
        <v>1</v>
      </c>
      <c r="C15848">
        <v>1.5</v>
      </c>
      <c r="F15848">
        <v>1584.5</v>
      </c>
      <c r="G15848" t="s">
        <v>1</v>
      </c>
      <c r="H15848">
        <v>2.375</v>
      </c>
      <c r="K15848">
        <v>1584.5</v>
      </c>
      <c r="L15848" t="s">
        <v>1</v>
      </c>
      <c r="M15848">
        <v>1.125</v>
      </c>
      <c r="P15848">
        <v>1584.5</v>
      </c>
      <c r="Q15848" t="s">
        <v>1</v>
      </c>
      <c r="R15848">
        <v>1.75</v>
      </c>
    </row>
    <row r="15849" spans="1:18">
      <c r="A15849">
        <v>1584.6</v>
      </c>
      <c r="B15849" t="s">
        <v>1</v>
      </c>
      <c r="C15849">
        <v>2.25</v>
      </c>
      <c r="F15849">
        <v>1584.6</v>
      </c>
      <c r="G15849" t="s">
        <v>1</v>
      </c>
      <c r="H15849">
        <v>2.5</v>
      </c>
      <c r="K15849">
        <v>1584.6</v>
      </c>
      <c r="L15849" t="s">
        <v>1</v>
      </c>
      <c r="M15849">
        <v>1.125</v>
      </c>
      <c r="P15849">
        <v>1584.6</v>
      </c>
      <c r="Q15849" t="s">
        <v>1</v>
      </c>
      <c r="R15849">
        <v>1.75</v>
      </c>
    </row>
    <row r="15850" spans="1:18">
      <c r="A15850">
        <v>1584.7</v>
      </c>
      <c r="B15850" t="s">
        <v>1</v>
      </c>
      <c r="C15850">
        <v>2.375</v>
      </c>
      <c r="F15850">
        <v>1584.7</v>
      </c>
      <c r="G15850" t="s">
        <v>1</v>
      </c>
      <c r="H15850">
        <v>2.5</v>
      </c>
      <c r="K15850">
        <v>1584.7</v>
      </c>
      <c r="L15850" t="s">
        <v>1</v>
      </c>
      <c r="M15850">
        <v>1.125</v>
      </c>
      <c r="P15850">
        <v>1584.7</v>
      </c>
      <c r="Q15850" t="s">
        <v>1</v>
      </c>
      <c r="R15850">
        <v>1.75</v>
      </c>
    </row>
    <row r="15851" spans="1:18">
      <c r="A15851">
        <v>1584.8</v>
      </c>
      <c r="B15851" t="s">
        <v>1</v>
      </c>
      <c r="C15851">
        <v>2.375</v>
      </c>
      <c r="F15851">
        <v>1584.8</v>
      </c>
      <c r="G15851" t="s">
        <v>1</v>
      </c>
      <c r="H15851">
        <v>2.5</v>
      </c>
      <c r="K15851">
        <v>1584.8</v>
      </c>
      <c r="L15851" t="s">
        <v>1</v>
      </c>
      <c r="M15851">
        <v>1.125</v>
      </c>
      <c r="P15851">
        <v>1584.8</v>
      </c>
      <c r="Q15851" t="s">
        <v>1</v>
      </c>
      <c r="R15851">
        <v>1.75</v>
      </c>
    </row>
    <row r="15852" spans="1:18">
      <c r="A15852">
        <v>1584.9</v>
      </c>
      <c r="B15852" t="s">
        <v>1</v>
      </c>
      <c r="C15852">
        <v>2.375</v>
      </c>
      <c r="F15852">
        <v>1584.9</v>
      </c>
      <c r="G15852" t="s">
        <v>1</v>
      </c>
      <c r="H15852">
        <v>2.5</v>
      </c>
      <c r="K15852">
        <v>1584.9</v>
      </c>
      <c r="L15852" t="s">
        <v>1</v>
      </c>
      <c r="M15852">
        <v>1.125</v>
      </c>
      <c r="P15852">
        <v>1584.9</v>
      </c>
      <c r="Q15852" t="s">
        <v>1</v>
      </c>
      <c r="R15852">
        <v>1.75</v>
      </c>
    </row>
    <row r="15853" spans="1:18">
      <c r="A15853">
        <v>1585</v>
      </c>
      <c r="B15853" t="s">
        <v>1</v>
      </c>
      <c r="C15853">
        <v>2.5</v>
      </c>
      <c r="F15853">
        <v>1585</v>
      </c>
      <c r="G15853" t="s">
        <v>1</v>
      </c>
      <c r="H15853">
        <v>2.625</v>
      </c>
      <c r="K15853">
        <v>1585</v>
      </c>
      <c r="L15853" t="s">
        <v>1</v>
      </c>
      <c r="M15853">
        <v>1.125</v>
      </c>
      <c r="P15853">
        <v>1585</v>
      </c>
      <c r="Q15853" t="s">
        <v>1</v>
      </c>
      <c r="R15853">
        <v>1.75</v>
      </c>
    </row>
    <row r="15854" spans="1:18">
      <c r="A15854">
        <v>1585.1</v>
      </c>
      <c r="B15854" t="s">
        <v>1</v>
      </c>
      <c r="C15854">
        <v>2.5</v>
      </c>
      <c r="F15854">
        <v>1585.1</v>
      </c>
      <c r="G15854" t="s">
        <v>1</v>
      </c>
      <c r="H15854">
        <v>2.625</v>
      </c>
      <c r="K15854">
        <v>1585.1</v>
      </c>
      <c r="L15854" t="s">
        <v>1</v>
      </c>
      <c r="M15854">
        <v>1.125</v>
      </c>
      <c r="P15854">
        <v>1585.1</v>
      </c>
      <c r="Q15854" t="s">
        <v>1</v>
      </c>
      <c r="R15854">
        <v>1.75</v>
      </c>
    </row>
    <row r="15855" spans="1:18">
      <c r="A15855">
        <v>1585.2</v>
      </c>
      <c r="B15855" t="s">
        <v>1</v>
      </c>
      <c r="C15855">
        <v>2.5</v>
      </c>
      <c r="F15855">
        <v>1585.2</v>
      </c>
      <c r="G15855" t="s">
        <v>1</v>
      </c>
      <c r="H15855">
        <v>2.75</v>
      </c>
      <c r="K15855">
        <v>1585.2</v>
      </c>
      <c r="L15855" t="s">
        <v>1</v>
      </c>
      <c r="M15855">
        <v>1.25</v>
      </c>
      <c r="P15855">
        <v>1585.2</v>
      </c>
      <c r="Q15855" t="s">
        <v>1</v>
      </c>
      <c r="R15855">
        <v>1.875</v>
      </c>
    </row>
    <row r="15856" spans="1:18">
      <c r="A15856">
        <v>1585.3</v>
      </c>
      <c r="B15856" t="s">
        <v>1</v>
      </c>
      <c r="C15856">
        <v>3</v>
      </c>
      <c r="F15856">
        <v>1585.3</v>
      </c>
      <c r="G15856" t="s">
        <v>1</v>
      </c>
      <c r="H15856">
        <v>3</v>
      </c>
      <c r="K15856">
        <v>1585.3</v>
      </c>
      <c r="L15856" t="s">
        <v>1</v>
      </c>
      <c r="M15856">
        <v>1.375</v>
      </c>
      <c r="P15856">
        <v>1585.3</v>
      </c>
      <c r="Q15856" t="s">
        <v>1</v>
      </c>
      <c r="R15856">
        <v>1.875</v>
      </c>
    </row>
    <row r="15857" spans="1:18">
      <c r="A15857">
        <v>1585.4</v>
      </c>
      <c r="B15857" t="s">
        <v>1</v>
      </c>
      <c r="C15857">
        <v>3</v>
      </c>
      <c r="F15857">
        <v>1585.4</v>
      </c>
      <c r="G15857" t="s">
        <v>1</v>
      </c>
      <c r="H15857">
        <v>3.125</v>
      </c>
      <c r="K15857">
        <v>1585.4</v>
      </c>
      <c r="L15857" t="s">
        <v>1</v>
      </c>
      <c r="M15857">
        <v>1.5</v>
      </c>
      <c r="P15857">
        <v>1585.4</v>
      </c>
      <c r="Q15857" t="s">
        <v>1</v>
      </c>
      <c r="R15857">
        <v>1.875</v>
      </c>
    </row>
    <row r="15858" spans="1:18">
      <c r="A15858">
        <v>1585.5</v>
      </c>
      <c r="B15858" t="s">
        <v>1</v>
      </c>
      <c r="C15858">
        <v>3.125</v>
      </c>
      <c r="F15858">
        <v>1585.5</v>
      </c>
      <c r="G15858" t="s">
        <v>1</v>
      </c>
      <c r="H15858">
        <v>3.125</v>
      </c>
      <c r="K15858">
        <v>1585.5</v>
      </c>
      <c r="L15858" t="s">
        <v>1</v>
      </c>
      <c r="M15858">
        <v>1.375</v>
      </c>
      <c r="P15858">
        <v>1585.5</v>
      </c>
      <c r="Q15858" t="s">
        <v>1</v>
      </c>
      <c r="R15858">
        <v>1.875</v>
      </c>
    </row>
    <row r="15859" spans="1:18">
      <c r="A15859">
        <v>1585.6</v>
      </c>
      <c r="B15859" t="s">
        <v>1</v>
      </c>
      <c r="C15859">
        <v>3.125</v>
      </c>
      <c r="F15859">
        <v>1585.6</v>
      </c>
      <c r="G15859" t="s">
        <v>1</v>
      </c>
      <c r="H15859">
        <v>3.125</v>
      </c>
      <c r="K15859">
        <v>1585.6</v>
      </c>
      <c r="L15859" t="s">
        <v>1</v>
      </c>
      <c r="M15859">
        <v>1.375</v>
      </c>
      <c r="P15859">
        <v>1585.6</v>
      </c>
      <c r="Q15859" t="s">
        <v>1</v>
      </c>
      <c r="R15859">
        <v>1.875</v>
      </c>
    </row>
    <row r="15860" spans="1:18">
      <c r="A15860">
        <v>1585.7</v>
      </c>
      <c r="B15860" t="s">
        <v>1</v>
      </c>
      <c r="C15860">
        <v>2.75</v>
      </c>
      <c r="F15860">
        <v>1585.7</v>
      </c>
      <c r="G15860" t="s">
        <v>1</v>
      </c>
      <c r="H15860">
        <v>3.125</v>
      </c>
      <c r="K15860">
        <v>1585.7</v>
      </c>
      <c r="L15860" t="s">
        <v>1</v>
      </c>
      <c r="M15860">
        <v>1.5</v>
      </c>
      <c r="P15860">
        <v>1585.7</v>
      </c>
      <c r="Q15860" t="s">
        <v>1</v>
      </c>
      <c r="R15860">
        <v>1.875</v>
      </c>
    </row>
    <row r="15861" spans="1:18">
      <c r="A15861">
        <v>1585.8</v>
      </c>
      <c r="B15861" t="s">
        <v>1</v>
      </c>
      <c r="C15861">
        <v>3.125</v>
      </c>
      <c r="F15861">
        <v>1585.8</v>
      </c>
      <c r="G15861" t="s">
        <v>1</v>
      </c>
      <c r="H15861">
        <v>3.125</v>
      </c>
      <c r="K15861">
        <v>1585.8</v>
      </c>
      <c r="L15861" t="s">
        <v>1</v>
      </c>
      <c r="M15861">
        <v>1.625</v>
      </c>
      <c r="P15861">
        <v>1585.8</v>
      </c>
      <c r="Q15861" t="s">
        <v>1</v>
      </c>
      <c r="R15861">
        <v>2.125</v>
      </c>
    </row>
    <row r="15862" spans="1:18">
      <c r="A15862">
        <v>1585.9</v>
      </c>
      <c r="B15862" t="s">
        <v>1</v>
      </c>
      <c r="C15862">
        <v>3.25</v>
      </c>
      <c r="F15862">
        <v>1585.9</v>
      </c>
      <c r="G15862" t="s">
        <v>1</v>
      </c>
      <c r="H15862">
        <v>3.25</v>
      </c>
      <c r="K15862">
        <v>1585.9</v>
      </c>
      <c r="L15862" t="s">
        <v>1</v>
      </c>
      <c r="M15862">
        <v>1.625</v>
      </c>
      <c r="P15862">
        <v>1585.9</v>
      </c>
      <c r="Q15862" t="s">
        <v>1</v>
      </c>
      <c r="R15862">
        <v>2.125</v>
      </c>
    </row>
    <row r="15863" spans="1:18">
      <c r="A15863">
        <v>1586</v>
      </c>
      <c r="B15863" t="s">
        <v>1</v>
      </c>
      <c r="C15863">
        <v>2.25</v>
      </c>
      <c r="F15863">
        <v>1586</v>
      </c>
      <c r="G15863" t="s">
        <v>1</v>
      </c>
      <c r="H15863">
        <v>2</v>
      </c>
      <c r="K15863">
        <v>1586</v>
      </c>
      <c r="L15863" t="s">
        <v>1</v>
      </c>
      <c r="M15863">
        <v>1.25</v>
      </c>
      <c r="P15863">
        <v>1586</v>
      </c>
      <c r="Q15863" t="s">
        <v>1</v>
      </c>
      <c r="R15863">
        <v>2.125</v>
      </c>
    </row>
    <row r="15864" spans="1:18">
      <c r="A15864">
        <v>1586.1</v>
      </c>
      <c r="B15864" t="s">
        <v>1</v>
      </c>
      <c r="C15864">
        <v>2.25</v>
      </c>
      <c r="F15864">
        <v>1586.1</v>
      </c>
      <c r="G15864" t="s">
        <v>1</v>
      </c>
      <c r="H15864">
        <v>1.5</v>
      </c>
      <c r="K15864">
        <v>1586.1</v>
      </c>
      <c r="L15864" t="s">
        <v>1</v>
      </c>
      <c r="M15864">
        <v>1.125</v>
      </c>
      <c r="P15864">
        <v>1586.1</v>
      </c>
      <c r="Q15864" t="s">
        <v>1</v>
      </c>
      <c r="R15864">
        <v>2.125</v>
      </c>
    </row>
    <row r="15865" spans="1:18">
      <c r="A15865">
        <v>1586.2</v>
      </c>
      <c r="B15865" t="s">
        <v>1</v>
      </c>
      <c r="C15865">
        <v>2.25</v>
      </c>
      <c r="F15865">
        <v>1586.2</v>
      </c>
      <c r="G15865" t="s">
        <v>1</v>
      </c>
      <c r="H15865">
        <v>1.5</v>
      </c>
      <c r="K15865">
        <v>1586.2</v>
      </c>
      <c r="L15865" t="s">
        <v>1</v>
      </c>
      <c r="M15865">
        <v>1.125</v>
      </c>
      <c r="P15865">
        <v>1586.2</v>
      </c>
      <c r="Q15865" t="s">
        <v>1</v>
      </c>
      <c r="R15865">
        <v>2.125</v>
      </c>
    </row>
    <row r="15866" spans="1:18">
      <c r="A15866">
        <v>1586.3</v>
      </c>
      <c r="B15866" t="s">
        <v>1</v>
      </c>
      <c r="C15866">
        <v>2.25</v>
      </c>
      <c r="F15866">
        <v>1586.3</v>
      </c>
      <c r="G15866" t="s">
        <v>1</v>
      </c>
      <c r="H15866">
        <v>1.5</v>
      </c>
      <c r="K15866">
        <v>1586.3</v>
      </c>
      <c r="L15866" t="s">
        <v>1</v>
      </c>
      <c r="M15866">
        <v>1.125</v>
      </c>
      <c r="P15866">
        <v>1586.3</v>
      </c>
      <c r="Q15866" t="s">
        <v>1</v>
      </c>
      <c r="R15866">
        <v>2.125</v>
      </c>
    </row>
    <row r="15867" spans="1:18">
      <c r="A15867">
        <v>1586.4</v>
      </c>
      <c r="B15867" t="s">
        <v>1</v>
      </c>
      <c r="C15867">
        <v>2.25</v>
      </c>
      <c r="F15867">
        <v>1586.4</v>
      </c>
      <c r="G15867" t="s">
        <v>1</v>
      </c>
      <c r="H15867">
        <v>1.5</v>
      </c>
      <c r="K15867">
        <v>1586.4</v>
      </c>
      <c r="L15867" t="s">
        <v>1</v>
      </c>
      <c r="M15867">
        <v>1.125</v>
      </c>
      <c r="P15867">
        <v>1586.4</v>
      </c>
      <c r="Q15867" t="s">
        <v>1</v>
      </c>
      <c r="R15867">
        <v>2.125</v>
      </c>
    </row>
    <row r="15868" spans="1:18">
      <c r="A15868">
        <v>1586.5</v>
      </c>
      <c r="B15868" t="s">
        <v>1</v>
      </c>
      <c r="C15868">
        <v>2.375</v>
      </c>
      <c r="F15868">
        <v>1586.5</v>
      </c>
      <c r="G15868" t="s">
        <v>1</v>
      </c>
      <c r="H15868">
        <v>1.5</v>
      </c>
      <c r="K15868">
        <v>1586.5</v>
      </c>
      <c r="L15868" t="s">
        <v>1</v>
      </c>
      <c r="M15868">
        <v>1.125</v>
      </c>
      <c r="P15868">
        <v>1586.5</v>
      </c>
      <c r="Q15868" t="s">
        <v>1</v>
      </c>
      <c r="R15868">
        <v>2.125</v>
      </c>
    </row>
    <row r="15869" spans="1:18">
      <c r="A15869">
        <v>1586.6</v>
      </c>
      <c r="B15869" t="s">
        <v>1</v>
      </c>
      <c r="C15869">
        <v>2.375</v>
      </c>
      <c r="F15869">
        <v>1586.6</v>
      </c>
      <c r="G15869" t="s">
        <v>1</v>
      </c>
      <c r="H15869">
        <v>1.5</v>
      </c>
      <c r="K15869">
        <v>1586.6</v>
      </c>
      <c r="L15869" t="s">
        <v>1</v>
      </c>
      <c r="M15869">
        <v>1.125</v>
      </c>
      <c r="P15869">
        <v>1586.6</v>
      </c>
      <c r="Q15869" t="s">
        <v>1</v>
      </c>
      <c r="R15869">
        <v>2.125</v>
      </c>
    </row>
    <row r="15870" spans="1:18">
      <c r="A15870">
        <v>1586.7</v>
      </c>
      <c r="B15870" t="s">
        <v>1</v>
      </c>
      <c r="C15870">
        <v>2.5</v>
      </c>
      <c r="F15870">
        <v>1586.7</v>
      </c>
      <c r="G15870" t="s">
        <v>1</v>
      </c>
      <c r="H15870">
        <v>1.625</v>
      </c>
      <c r="K15870">
        <v>1586.7</v>
      </c>
      <c r="L15870" t="s">
        <v>1</v>
      </c>
      <c r="M15870">
        <v>1.125</v>
      </c>
      <c r="P15870">
        <v>1586.7</v>
      </c>
      <c r="Q15870" t="s">
        <v>1</v>
      </c>
      <c r="R15870">
        <v>2.25</v>
      </c>
    </row>
    <row r="15871" spans="1:18">
      <c r="A15871">
        <v>1586.8</v>
      </c>
      <c r="B15871" t="s">
        <v>1</v>
      </c>
      <c r="C15871">
        <v>2.5</v>
      </c>
      <c r="F15871">
        <v>1586.8</v>
      </c>
      <c r="G15871" t="s">
        <v>1</v>
      </c>
      <c r="H15871">
        <v>1.625</v>
      </c>
      <c r="K15871">
        <v>1586.8</v>
      </c>
      <c r="L15871" t="s">
        <v>1</v>
      </c>
      <c r="M15871">
        <v>1.125</v>
      </c>
      <c r="P15871">
        <v>1586.8</v>
      </c>
      <c r="Q15871" t="s">
        <v>1</v>
      </c>
      <c r="R15871">
        <v>2.25</v>
      </c>
    </row>
    <row r="15872" spans="1:18">
      <c r="A15872">
        <v>1586.9</v>
      </c>
      <c r="B15872" t="s">
        <v>1</v>
      </c>
      <c r="C15872">
        <v>2.5</v>
      </c>
      <c r="F15872">
        <v>1586.9</v>
      </c>
      <c r="G15872" t="s">
        <v>1</v>
      </c>
      <c r="H15872">
        <v>1.625</v>
      </c>
      <c r="K15872">
        <v>1586.9</v>
      </c>
      <c r="L15872" t="s">
        <v>1</v>
      </c>
      <c r="M15872">
        <v>1.125</v>
      </c>
      <c r="P15872">
        <v>1586.9</v>
      </c>
      <c r="Q15872" t="s">
        <v>1</v>
      </c>
      <c r="R15872">
        <v>2.375</v>
      </c>
    </row>
    <row r="15873" spans="1:18">
      <c r="A15873">
        <v>1587</v>
      </c>
      <c r="B15873" t="s">
        <v>1</v>
      </c>
      <c r="C15873">
        <v>2.5</v>
      </c>
      <c r="F15873">
        <v>1587</v>
      </c>
      <c r="G15873" t="s">
        <v>1</v>
      </c>
      <c r="H15873">
        <v>1.625</v>
      </c>
      <c r="K15873">
        <v>1587</v>
      </c>
      <c r="L15873" t="s">
        <v>1</v>
      </c>
      <c r="M15873">
        <v>1.125</v>
      </c>
      <c r="P15873">
        <v>1587</v>
      </c>
      <c r="Q15873" t="s">
        <v>1</v>
      </c>
      <c r="R15873">
        <v>2.375</v>
      </c>
    </row>
    <row r="15874" spans="1:18">
      <c r="A15874">
        <v>1587.1</v>
      </c>
      <c r="B15874" t="s">
        <v>1</v>
      </c>
      <c r="C15874">
        <v>2.5</v>
      </c>
      <c r="F15874">
        <v>1587.1</v>
      </c>
      <c r="G15874" t="s">
        <v>1</v>
      </c>
      <c r="H15874">
        <v>1.625</v>
      </c>
      <c r="K15874">
        <v>1587.1</v>
      </c>
      <c r="L15874" t="s">
        <v>1</v>
      </c>
      <c r="M15874">
        <v>1.125</v>
      </c>
      <c r="P15874">
        <v>1587.1</v>
      </c>
      <c r="Q15874" t="s">
        <v>1</v>
      </c>
      <c r="R15874">
        <v>2.5</v>
      </c>
    </row>
    <row r="15875" spans="1:18">
      <c r="A15875">
        <v>1587.2</v>
      </c>
      <c r="B15875" t="s">
        <v>1</v>
      </c>
      <c r="C15875">
        <v>2.5</v>
      </c>
      <c r="F15875">
        <v>1587.2</v>
      </c>
      <c r="G15875" t="s">
        <v>1</v>
      </c>
      <c r="H15875">
        <v>1.75</v>
      </c>
      <c r="K15875">
        <v>1587.2</v>
      </c>
      <c r="L15875" t="s">
        <v>1</v>
      </c>
      <c r="M15875">
        <v>1.125</v>
      </c>
      <c r="P15875">
        <v>1587.2</v>
      </c>
      <c r="Q15875" t="s">
        <v>1</v>
      </c>
      <c r="R15875">
        <v>2.5</v>
      </c>
    </row>
    <row r="15876" spans="1:18">
      <c r="A15876">
        <v>1587.3</v>
      </c>
      <c r="B15876" t="s">
        <v>1</v>
      </c>
      <c r="C15876">
        <v>2.625</v>
      </c>
      <c r="F15876">
        <v>1587.3</v>
      </c>
      <c r="G15876" t="s">
        <v>1</v>
      </c>
      <c r="H15876">
        <v>1.75</v>
      </c>
      <c r="K15876">
        <v>1587.3</v>
      </c>
      <c r="L15876" t="s">
        <v>1</v>
      </c>
      <c r="M15876">
        <v>1.125</v>
      </c>
      <c r="P15876">
        <v>1587.3</v>
      </c>
      <c r="Q15876" t="s">
        <v>1</v>
      </c>
      <c r="R15876">
        <v>2.5</v>
      </c>
    </row>
    <row r="15877" spans="1:18">
      <c r="A15877">
        <v>1587.4</v>
      </c>
      <c r="B15877" t="s">
        <v>1</v>
      </c>
      <c r="C15877">
        <v>3</v>
      </c>
      <c r="F15877">
        <v>1587.4</v>
      </c>
      <c r="G15877" t="s">
        <v>1</v>
      </c>
      <c r="H15877">
        <v>1.75</v>
      </c>
      <c r="K15877">
        <v>1587.4</v>
      </c>
      <c r="L15877" t="s">
        <v>1</v>
      </c>
      <c r="M15877">
        <v>1.125</v>
      </c>
      <c r="P15877">
        <v>1587.4</v>
      </c>
      <c r="Q15877" t="s">
        <v>1</v>
      </c>
      <c r="R15877">
        <v>2.625</v>
      </c>
    </row>
    <row r="15878" spans="1:18">
      <c r="A15878">
        <v>1587.5</v>
      </c>
      <c r="B15878" t="s">
        <v>1</v>
      </c>
      <c r="C15878">
        <v>3</v>
      </c>
      <c r="F15878">
        <v>1587.5</v>
      </c>
      <c r="G15878" t="s">
        <v>1</v>
      </c>
      <c r="H15878">
        <v>1.75</v>
      </c>
      <c r="K15878">
        <v>1587.5</v>
      </c>
      <c r="L15878" t="s">
        <v>1</v>
      </c>
      <c r="M15878">
        <v>1.125</v>
      </c>
      <c r="P15878">
        <v>1587.5</v>
      </c>
      <c r="Q15878" t="s">
        <v>1</v>
      </c>
      <c r="R15878">
        <v>2.75</v>
      </c>
    </row>
    <row r="15879" spans="1:18">
      <c r="A15879">
        <v>1587.6</v>
      </c>
      <c r="B15879" t="s">
        <v>1</v>
      </c>
      <c r="C15879">
        <v>3</v>
      </c>
      <c r="F15879">
        <v>1587.6</v>
      </c>
      <c r="G15879" t="s">
        <v>1</v>
      </c>
      <c r="H15879">
        <v>1.75</v>
      </c>
      <c r="K15879">
        <v>1587.6</v>
      </c>
      <c r="L15879" t="s">
        <v>1</v>
      </c>
      <c r="M15879">
        <v>1.125</v>
      </c>
      <c r="P15879">
        <v>1587.6</v>
      </c>
      <c r="Q15879" t="s">
        <v>1</v>
      </c>
      <c r="R15879">
        <v>2.75</v>
      </c>
    </row>
    <row r="15880" spans="1:18">
      <c r="A15880">
        <v>1587.7</v>
      </c>
      <c r="B15880" t="s">
        <v>1</v>
      </c>
      <c r="C15880">
        <v>3.25</v>
      </c>
      <c r="F15880">
        <v>1587.7</v>
      </c>
      <c r="G15880" t="s">
        <v>1</v>
      </c>
      <c r="H15880">
        <v>1.875</v>
      </c>
      <c r="K15880">
        <v>1587.7</v>
      </c>
      <c r="L15880" t="s">
        <v>1</v>
      </c>
      <c r="M15880">
        <v>1.125</v>
      </c>
      <c r="P15880">
        <v>1587.7</v>
      </c>
      <c r="Q15880" t="s">
        <v>1</v>
      </c>
      <c r="R15880">
        <v>2.75</v>
      </c>
    </row>
    <row r="15881" spans="1:18">
      <c r="A15881">
        <v>1587.8</v>
      </c>
      <c r="B15881" t="s">
        <v>1</v>
      </c>
      <c r="C15881">
        <v>3.375</v>
      </c>
      <c r="F15881">
        <v>1587.8</v>
      </c>
      <c r="G15881" t="s">
        <v>1</v>
      </c>
      <c r="H15881">
        <v>1.875</v>
      </c>
      <c r="K15881">
        <v>1587.8</v>
      </c>
      <c r="L15881" t="s">
        <v>1</v>
      </c>
      <c r="M15881">
        <v>1.125</v>
      </c>
      <c r="P15881">
        <v>1587.8</v>
      </c>
      <c r="Q15881" t="s">
        <v>1</v>
      </c>
      <c r="R15881">
        <v>2.875</v>
      </c>
    </row>
    <row r="15882" spans="1:18">
      <c r="A15882">
        <v>1587.9</v>
      </c>
      <c r="B15882" t="s">
        <v>1</v>
      </c>
      <c r="C15882">
        <v>3.5</v>
      </c>
      <c r="F15882">
        <v>1587.9</v>
      </c>
      <c r="G15882" t="s">
        <v>1</v>
      </c>
      <c r="H15882">
        <v>2</v>
      </c>
      <c r="K15882">
        <v>1587.9</v>
      </c>
      <c r="L15882" t="s">
        <v>1</v>
      </c>
      <c r="M15882">
        <v>1.25</v>
      </c>
      <c r="P15882">
        <v>1587.9</v>
      </c>
      <c r="Q15882" t="s">
        <v>1</v>
      </c>
      <c r="R15882">
        <v>2.875</v>
      </c>
    </row>
    <row r="15883" spans="1:18">
      <c r="A15883">
        <v>1588</v>
      </c>
      <c r="B15883" t="s">
        <v>1</v>
      </c>
      <c r="C15883">
        <v>3.625</v>
      </c>
      <c r="F15883">
        <v>1588</v>
      </c>
      <c r="G15883" t="s">
        <v>1</v>
      </c>
      <c r="H15883">
        <v>2</v>
      </c>
      <c r="K15883">
        <v>1588</v>
      </c>
      <c r="L15883" t="s">
        <v>1</v>
      </c>
      <c r="M15883">
        <v>1.25</v>
      </c>
      <c r="P15883">
        <v>1588</v>
      </c>
      <c r="Q15883" t="s">
        <v>1</v>
      </c>
      <c r="R15883">
        <v>2.875</v>
      </c>
    </row>
    <row r="15884" spans="1:18">
      <c r="A15884">
        <v>1588.1</v>
      </c>
      <c r="B15884" t="s">
        <v>1</v>
      </c>
      <c r="C15884">
        <v>3.625</v>
      </c>
      <c r="F15884">
        <v>1588.1</v>
      </c>
      <c r="G15884" t="s">
        <v>1</v>
      </c>
      <c r="H15884">
        <v>1.625</v>
      </c>
      <c r="K15884">
        <v>1588.1</v>
      </c>
      <c r="L15884" t="s">
        <v>1</v>
      </c>
      <c r="M15884">
        <v>1.25</v>
      </c>
      <c r="P15884">
        <v>1588.1</v>
      </c>
      <c r="Q15884" t="s">
        <v>1</v>
      </c>
      <c r="R15884">
        <v>2.875</v>
      </c>
    </row>
    <row r="15885" spans="1:18">
      <c r="A15885">
        <v>1588.2</v>
      </c>
      <c r="B15885" t="s">
        <v>1</v>
      </c>
      <c r="C15885">
        <v>3.625</v>
      </c>
      <c r="F15885">
        <v>1588.2</v>
      </c>
      <c r="G15885" t="s">
        <v>1</v>
      </c>
      <c r="H15885">
        <v>1.75</v>
      </c>
      <c r="K15885">
        <v>1588.2</v>
      </c>
      <c r="L15885" t="s">
        <v>1</v>
      </c>
      <c r="M15885">
        <v>1.25</v>
      </c>
      <c r="P15885">
        <v>1588.2</v>
      </c>
      <c r="Q15885" t="s">
        <v>1</v>
      </c>
      <c r="R15885">
        <v>2.875</v>
      </c>
    </row>
    <row r="15886" spans="1:18">
      <c r="A15886">
        <v>1588.3</v>
      </c>
      <c r="B15886" t="s">
        <v>1</v>
      </c>
      <c r="C15886">
        <v>3.75</v>
      </c>
      <c r="F15886">
        <v>1588.3</v>
      </c>
      <c r="G15886" t="s">
        <v>1</v>
      </c>
      <c r="H15886">
        <v>1.875</v>
      </c>
      <c r="K15886">
        <v>1588.3</v>
      </c>
      <c r="L15886" t="s">
        <v>1</v>
      </c>
      <c r="M15886">
        <v>1.375</v>
      </c>
      <c r="P15886">
        <v>1588.3</v>
      </c>
      <c r="Q15886" t="s">
        <v>1</v>
      </c>
      <c r="R15886">
        <v>2.875</v>
      </c>
    </row>
    <row r="15887" spans="1:18">
      <c r="A15887">
        <v>1588.4</v>
      </c>
      <c r="B15887" t="s">
        <v>1</v>
      </c>
      <c r="C15887">
        <v>3.75</v>
      </c>
      <c r="F15887">
        <v>1588.4</v>
      </c>
      <c r="G15887" t="s">
        <v>1</v>
      </c>
      <c r="H15887">
        <v>1.875</v>
      </c>
      <c r="K15887">
        <v>1588.4</v>
      </c>
      <c r="L15887" t="s">
        <v>1</v>
      </c>
      <c r="M15887">
        <v>1.5</v>
      </c>
      <c r="P15887">
        <v>1588.4</v>
      </c>
      <c r="Q15887" t="s">
        <v>1</v>
      </c>
      <c r="R15887">
        <v>2.875</v>
      </c>
    </row>
    <row r="15888" spans="1:18">
      <c r="A15888">
        <v>1588.5</v>
      </c>
      <c r="B15888" t="s">
        <v>1</v>
      </c>
      <c r="C15888">
        <v>3.75</v>
      </c>
      <c r="F15888">
        <v>1588.5</v>
      </c>
      <c r="G15888" t="s">
        <v>1</v>
      </c>
      <c r="H15888">
        <v>1.875</v>
      </c>
      <c r="K15888">
        <v>1588.5</v>
      </c>
      <c r="L15888" t="s">
        <v>1</v>
      </c>
      <c r="M15888">
        <v>1.5</v>
      </c>
      <c r="P15888">
        <v>1588.5</v>
      </c>
      <c r="Q15888" t="s">
        <v>1</v>
      </c>
      <c r="R15888">
        <v>3</v>
      </c>
    </row>
    <row r="15889" spans="1:18">
      <c r="A15889">
        <v>1588.6</v>
      </c>
      <c r="B15889" t="s">
        <v>1</v>
      </c>
      <c r="C15889">
        <v>3.75</v>
      </c>
      <c r="F15889">
        <v>1588.6</v>
      </c>
      <c r="G15889" t="s">
        <v>1</v>
      </c>
      <c r="H15889">
        <v>1.875</v>
      </c>
      <c r="K15889">
        <v>1588.6</v>
      </c>
      <c r="L15889" t="s">
        <v>1</v>
      </c>
      <c r="M15889">
        <v>1.5</v>
      </c>
      <c r="P15889">
        <v>1588.6</v>
      </c>
      <c r="Q15889" t="s">
        <v>1</v>
      </c>
      <c r="R15889">
        <v>2.625</v>
      </c>
    </row>
    <row r="15890" spans="1:18">
      <c r="A15890">
        <v>1588.7</v>
      </c>
      <c r="B15890" t="s">
        <v>1</v>
      </c>
      <c r="C15890">
        <v>4</v>
      </c>
      <c r="F15890">
        <v>1588.7</v>
      </c>
      <c r="G15890" t="s">
        <v>1</v>
      </c>
      <c r="H15890">
        <v>1.875</v>
      </c>
      <c r="K15890">
        <v>1588.7</v>
      </c>
      <c r="L15890" t="s">
        <v>1</v>
      </c>
      <c r="M15890">
        <v>1.5</v>
      </c>
      <c r="P15890">
        <v>1588.7</v>
      </c>
      <c r="Q15890" t="s">
        <v>1</v>
      </c>
      <c r="R15890">
        <v>2.625</v>
      </c>
    </row>
    <row r="15891" spans="1:18">
      <c r="A15891">
        <v>1588.8</v>
      </c>
      <c r="B15891" t="s">
        <v>1</v>
      </c>
      <c r="C15891">
        <v>4</v>
      </c>
      <c r="F15891">
        <v>1588.8</v>
      </c>
      <c r="G15891" t="s">
        <v>1</v>
      </c>
      <c r="H15891">
        <v>1.875</v>
      </c>
      <c r="K15891">
        <v>1588.8</v>
      </c>
      <c r="L15891" t="s">
        <v>1</v>
      </c>
      <c r="M15891">
        <v>1.5</v>
      </c>
      <c r="P15891">
        <v>1588.8</v>
      </c>
      <c r="Q15891" t="s">
        <v>1</v>
      </c>
      <c r="R15891">
        <v>2.625</v>
      </c>
    </row>
    <row r="15892" spans="1:18">
      <c r="A15892">
        <v>1588.9</v>
      </c>
      <c r="B15892" t="s">
        <v>1</v>
      </c>
      <c r="C15892">
        <v>4.25</v>
      </c>
      <c r="F15892">
        <v>1588.9</v>
      </c>
      <c r="G15892" t="s">
        <v>1</v>
      </c>
      <c r="H15892">
        <v>1.875</v>
      </c>
      <c r="K15892">
        <v>1588.9</v>
      </c>
      <c r="L15892" t="s">
        <v>1</v>
      </c>
      <c r="M15892">
        <v>1.625</v>
      </c>
      <c r="P15892">
        <v>1588.9</v>
      </c>
      <c r="Q15892" t="s">
        <v>1</v>
      </c>
      <c r="R15892">
        <v>2.625</v>
      </c>
    </row>
    <row r="15893" spans="1:18">
      <c r="A15893">
        <v>1589</v>
      </c>
      <c r="B15893" t="s">
        <v>1</v>
      </c>
      <c r="C15893">
        <v>2.75</v>
      </c>
      <c r="F15893">
        <v>1589</v>
      </c>
      <c r="G15893" t="s">
        <v>1</v>
      </c>
      <c r="H15893">
        <v>1.875</v>
      </c>
      <c r="K15893">
        <v>1589</v>
      </c>
      <c r="L15893" t="s">
        <v>1</v>
      </c>
      <c r="M15893">
        <v>1.25</v>
      </c>
      <c r="P15893">
        <v>1589</v>
      </c>
      <c r="Q15893" t="s">
        <v>1</v>
      </c>
      <c r="R15893">
        <v>2.625</v>
      </c>
    </row>
    <row r="15894" spans="1:18">
      <c r="A15894">
        <v>1589.1</v>
      </c>
      <c r="B15894" t="s">
        <v>1</v>
      </c>
      <c r="C15894">
        <v>1.375</v>
      </c>
      <c r="F15894">
        <v>1589.1</v>
      </c>
      <c r="G15894" t="s">
        <v>1</v>
      </c>
      <c r="H15894">
        <v>2</v>
      </c>
      <c r="K15894">
        <v>1589.1</v>
      </c>
      <c r="L15894" t="s">
        <v>1</v>
      </c>
      <c r="M15894">
        <v>0.375</v>
      </c>
      <c r="P15894">
        <v>1589.1</v>
      </c>
      <c r="Q15894" t="s">
        <v>1</v>
      </c>
      <c r="R15894">
        <v>2.625</v>
      </c>
    </row>
    <row r="15895" spans="1:18">
      <c r="A15895">
        <v>1589.2</v>
      </c>
      <c r="B15895" t="s">
        <v>1</v>
      </c>
      <c r="C15895">
        <v>1.25</v>
      </c>
      <c r="F15895">
        <v>1589.2</v>
      </c>
      <c r="G15895" t="s">
        <v>1</v>
      </c>
      <c r="H15895">
        <v>2</v>
      </c>
      <c r="K15895">
        <v>1589.2</v>
      </c>
      <c r="L15895" t="s">
        <v>1</v>
      </c>
      <c r="M15895">
        <v>0.375</v>
      </c>
      <c r="P15895">
        <v>1589.2</v>
      </c>
      <c r="Q15895" t="s">
        <v>1</v>
      </c>
      <c r="R15895">
        <v>2.75</v>
      </c>
    </row>
    <row r="15896" spans="1:18">
      <c r="A15896">
        <v>1589.3</v>
      </c>
      <c r="B15896" t="s">
        <v>1</v>
      </c>
      <c r="C15896">
        <v>1.25</v>
      </c>
      <c r="F15896">
        <v>1589.3</v>
      </c>
      <c r="G15896" t="s">
        <v>1</v>
      </c>
      <c r="H15896">
        <v>2</v>
      </c>
      <c r="K15896">
        <v>1589.3</v>
      </c>
      <c r="L15896" t="s">
        <v>1</v>
      </c>
      <c r="M15896">
        <v>0.375</v>
      </c>
      <c r="P15896">
        <v>1589.3</v>
      </c>
      <c r="Q15896" t="s">
        <v>1</v>
      </c>
      <c r="R15896">
        <v>2.75</v>
      </c>
    </row>
    <row r="15897" spans="1:18">
      <c r="A15897">
        <v>1589.4</v>
      </c>
      <c r="B15897" t="s">
        <v>1</v>
      </c>
      <c r="C15897">
        <v>1.25</v>
      </c>
      <c r="F15897">
        <v>1589.4</v>
      </c>
      <c r="G15897" t="s">
        <v>1</v>
      </c>
      <c r="H15897">
        <v>2</v>
      </c>
      <c r="K15897">
        <v>1589.4</v>
      </c>
      <c r="L15897" t="s">
        <v>1</v>
      </c>
      <c r="M15897">
        <v>0.375</v>
      </c>
      <c r="P15897">
        <v>1589.4</v>
      </c>
      <c r="Q15897" t="s">
        <v>1</v>
      </c>
      <c r="R15897">
        <v>2.75</v>
      </c>
    </row>
    <row r="15898" spans="1:18">
      <c r="A15898">
        <v>1589.5</v>
      </c>
      <c r="B15898" t="s">
        <v>1</v>
      </c>
      <c r="C15898">
        <v>1.25</v>
      </c>
      <c r="F15898">
        <v>1589.5</v>
      </c>
      <c r="G15898" t="s">
        <v>1</v>
      </c>
      <c r="H15898">
        <v>2</v>
      </c>
      <c r="K15898">
        <v>1589.5</v>
      </c>
      <c r="L15898" t="s">
        <v>1</v>
      </c>
      <c r="M15898">
        <v>0.375</v>
      </c>
      <c r="P15898">
        <v>1589.5</v>
      </c>
      <c r="Q15898" t="s">
        <v>1</v>
      </c>
      <c r="R15898">
        <v>2.75</v>
      </c>
    </row>
    <row r="15899" spans="1:18">
      <c r="A15899">
        <v>1589.6</v>
      </c>
      <c r="B15899" t="s">
        <v>1</v>
      </c>
      <c r="C15899">
        <v>1.375</v>
      </c>
      <c r="F15899">
        <v>1589.6</v>
      </c>
      <c r="G15899" t="s">
        <v>1</v>
      </c>
      <c r="H15899">
        <v>2</v>
      </c>
      <c r="K15899">
        <v>1589.6</v>
      </c>
      <c r="L15899" t="s">
        <v>1</v>
      </c>
      <c r="M15899">
        <v>0.5</v>
      </c>
      <c r="P15899">
        <v>1589.6</v>
      </c>
      <c r="Q15899" t="s">
        <v>1</v>
      </c>
      <c r="R15899">
        <v>2.875</v>
      </c>
    </row>
    <row r="15900" spans="1:18">
      <c r="A15900">
        <v>1589.7</v>
      </c>
      <c r="B15900" t="s">
        <v>1</v>
      </c>
      <c r="C15900">
        <v>1.875</v>
      </c>
      <c r="F15900">
        <v>1589.7</v>
      </c>
      <c r="G15900" t="s">
        <v>1</v>
      </c>
      <c r="H15900">
        <v>2</v>
      </c>
      <c r="K15900">
        <v>1589.7</v>
      </c>
      <c r="L15900" t="s">
        <v>1</v>
      </c>
      <c r="M15900">
        <v>0.5</v>
      </c>
      <c r="P15900">
        <v>1589.7</v>
      </c>
      <c r="Q15900" t="s">
        <v>1</v>
      </c>
      <c r="R15900">
        <v>2.875</v>
      </c>
    </row>
    <row r="15901" spans="1:18">
      <c r="A15901">
        <v>1589.8</v>
      </c>
      <c r="B15901" t="s">
        <v>1</v>
      </c>
      <c r="C15901">
        <v>1.375</v>
      </c>
      <c r="F15901">
        <v>1589.8</v>
      </c>
      <c r="G15901" t="s">
        <v>1</v>
      </c>
      <c r="H15901">
        <v>2</v>
      </c>
      <c r="K15901">
        <v>1589.8</v>
      </c>
      <c r="L15901" t="s">
        <v>1</v>
      </c>
      <c r="M15901">
        <v>0.625</v>
      </c>
      <c r="P15901">
        <v>1589.8</v>
      </c>
      <c r="Q15901" t="s">
        <v>1</v>
      </c>
      <c r="R15901">
        <v>2.875</v>
      </c>
    </row>
    <row r="15902" spans="1:18">
      <c r="A15902">
        <v>1589.9</v>
      </c>
      <c r="B15902" t="s">
        <v>1</v>
      </c>
      <c r="C15902">
        <v>1.375</v>
      </c>
      <c r="F15902">
        <v>1589.9</v>
      </c>
      <c r="G15902" t="s">
        <v>1</v>
      </c>
      <c r="H15902">
        <v>2</v>
      </c>
      <c r="K15902">
        <v>1589.9</v>
      </c>
      <c r="L15902" t="s">
        <v>1</v>
      </c>
      <c r="M15902">
        <v>0.625</v>
      </c>
      <c r="P15902">
        <v>1589.9</v>
      </c>
      <c r="Q15902" t="s">
        <v>1</v>
      </c>
      <c r="R15902">
        <v>2.875</v>
      </c>
    </row>
    <row r="15903" spans="1:18">
      <c r="A15903">
        <v>1590</v>
      </c>
      <c r="B15903" t="s">
        <v>1</v>
      </c>
      <c r="C15903">
        <v>1.375</v>
      </c>
      <c r="F15903">
        <v>1590</v>
      </c>
      <c r="G15903" t="s">
        <v>1</v>
      </c>
      <c r="H15903">
        <v>2</v>
      </c>
      <c r="K15903">
        <v>1590</v>
      </c>
      <c r="L15903" t="s">
        <v>1</v>
      </c>
      <c r="M15903">
        <v>0.625</v>
      </c>
      <c r="P15903">
        <v>1590</v>
      </c>
      <c r="Q15903" t="s">
        <v>1</v>
      </c>
      <c r="R15903">
        <v>3</v>
      </c>
    </row>
    <row r="15904" spans="1:18">
      <c r="A15904">
        <v>1590.1</v>
      </c>
      <c r="B15904" t="s">
        <v>1</v>
      </c>
      <c r="C15904">
        <v>1.375</v>
      </c>
      <c r="F15904">
        <v>1590.1</v>
      </c>
      <c r="G15904" t="s">
        <v>1</v>
      </c>
      <c r="H15904">
        <v>2</v>
      </c>
      <c r="K15904">
        <v>1590.1</v>
      </c>
      <c r="L15904" t="s">
        <v>1</v>
      </c>
      <c r="M15904">
        <v>0.625</v>
      </c>
      <c r="P15904">
        <v>1590.1</v>
      </c>
      <c r="Q15904" t="s">
        <v>1</v>
      </c>
      <c r="R15904">
        <v>3.125</v>
      </c>
    </row>
    <row r="15905" spans="1:18">
      <c r="A15905">
        <v>1590.2</v>
      </c>
      <c r="B15905" t="s">
        <v>1</v>
      </c>
      <c r="C15905">
        <v>1.375</v>
      </c>
      <c r="F15905">
        <v>1590.2</v>
      </c>
      <c r="G15905" t="s">
        <v>1</v>
      </c>
      <c r="H15905">
        <v>2</v>
      </c>
      <c r="K15905">
        <v>1590.2</v>
      </c>
      <c r="L15905" t="s">
        <v>1</v>
      </c>
      <c r="M15905">
        <v>0.625</v>
      </c>
      <c r="P15905">
        <v>1590.2</v>
      </c>
      <c r="Q15905" t="s">
        <v>1</v>
      </c>
      <c r="R15905">
        <v>3.125</v>
      </c>
    </row>
    <row r="15906" spans="1:18">
      <c r="A15906">
        <v>1590.3</v>
      </c>
      <c r="B15906" t="s">
        <v>1</v>
      </c>
      <c r="C15906">
        <v>1.5</v>
      </c>
      <c r="F15906">
        <v>1590.3</v>
      </c>
      <c r="G15906" t="s">
        <v>1</v>
      </c>
      <c r="H15906">
        <v>2</v>
      </c>
      <c r="K15906">
        <v>1590.3</v>
      </c>
      <c r="L15906" t="s">
        <v>1</v>
      </c>
      <c r="M15906">
        <v>0.625</v>
      </c>
      <c r="P15906">
        <v>1590.3</v>
      </c>
      <c r="Q15906" t="s">
        <v>1</v>
      </c>
      <c r="R15906">
        <v>3.125</v>
      </c>
    </row>
    <row r="15907" spans="1:18">
      <c r="A15907">
        <v>1590.4</v>
      </c>
      <c r="B15907" t="s">
        <v>1</v>
      </c>
      <c r="C15907">
        <v>1.5</v>
      </c>
      <c r="F15907">
        <v>1590.4</v>
      </c>
      <c r="G15907" t="s">
        <v>1</v>
      </c>
      <c r="H15907">
        <v>2.25</v>
      </c>
      <c r="K15907">
        <v>1590.4</v>
      </c>
      <c r="L15907" t="s">
        <v>1</v>
      </c>
      <c r="M15907">
        <v>0.75</v>
      </c>
      <c r="P15907">
        <v>1590.4</v>
      </c>
      <c r="Q15907" t="s">
        <v>1</v>
      </c>
      <c r="R15907">
        <v>3.125</v>
      </c>
    </row>
    <row r="15908" spans="1:18">
      <c r="A15908">
        <v>1590.5</v>
      </c>
      <c r="B15908" t="s">
        <v>1</v>
      </c>
      <c r="C15908">
        <v>1.5</v>
      </c>
      <c r="F15908">
        <v>1590.5</v>
      </c>
      <c r="G15908" t="s">
        <v>1</v>
      </c>
      <c r="H15908">
        <v>2.375</v>
      </c>
      <c r="K15908">
        <v>1590.5</v>
      </c>
      <c r="L15908" t="s">
        <v>1</v>
      </c>
      <c r="M15908">
        <v>0.75</v>
      </c>
      <c r="P15908">
        <v>1590.5</v>
      </c>
      <c r="Q15908" t="s">
        <v>1</v>
      </c>
      <c r="R15908">
        <v>3.125</v>
      </c>
    </row>
    <row r="15909" spans="1:18">
      <c r="A15909">
        <v>1590.6</v>
      </c>
      <c r="B15909" t="s">
        <v>1</v>
      </c>
      <c r="C15909">
        <v>1.5</v>
      </c>
      <c r="F15909">
        <v>1590.6</v>
      </c>
      <c r="G15909" t="s">
        <v>1</v>
      </c>
      <c r="H15909">
        <v>2.625</v>
      </c>
      <c r="K15909">
        <v>1590.6</v>
      </c>
      <c r="L15909" t="s">
        <v>1</v>
      </c>
      <c r="M15909">
        <v>1.25</v>
      </c>
      <c r="P15909">
        <v>1590.6</v>
      </c>
      <c r="Q15909" t="s">
        <v>1</v>
      </c>
      <c r="R15909">
        <v>3.125</v>
      </c>
    </row>
    <row r="15910" spans="1:18">
      <c r="A15910">
        <v>1590.7</v>
      </c>
      <c r="B15910" t="s">
        <v>1</v>
      </c>
      <c r="C15910">
        <v>1.5</v>
      </c>
      <c r="F15910">
        <v>1590.7</v>
      </c>
      <c r="G15910" t="s">
        <v>1</v>
      </c>
      <c r="H15910">
        <v>2.625</v>
      </c>
      <c r="K15910">
        <v>1590.7</v>
      </c>
      <c r="L15910" t="s">
        <v>1</v>
      </c>
      <c r="M15910">
        <v>1.25</v>
      </c>
      <c r="P15910">
        <v>1590.7</v>
      </c>
      <c r="Q15910" t="s">
        <v>1</v>
      </c>
      <c r="R15910">
        <v>3.125</v>
      </c>
    </row>
    <row r="15911" spans="1:18">
      <c r="A15911">
        <v>1590.8</v>
      </c>
      <c r="B15911" t="s">
        <v>1</v>
      </c>
      <c r="C15911">
        <v>1.5</v>
      </c>
      <c r="F15911">
        <v>1590.8</v>
      </c>
      <c r="G15911" t="s">
        <v>1</v>
      </c>
      <c r="H15911">
        <v>2.625</v>
      </c>
      <c r="K15911">
        <v>1590.8</v>
      </c>
      <c r="L15911" t="s">
        <v>1</v>
      </c>
      <c r="M15911">
        <v>1.25</v>
      </c>
      <c r="P15911">
        <v>1590.8</v>
      </c>
      <c r="Q15911" t="s">
        <v>1</v>
      </c>
      <c r="R15911">
        <v>3.25</v>
      </c>
    </row>
    <row r="15912" spans="1:18">
      <c r="A15912">
        <v>1590.9</v>
      </c>
      <c r="B15912" t="s">
        <v>1</v>
      </c>
      <c r="C15912">
        <v>1.5</v>
      </c>
      <c r="F15912">
        <v>1590.9</v>
      </c>
      <c r="G15912" t="s">
        <v>1</v>
      </c>
      <c r="H15912">
        <v>2.625</v>
      </c>
      <c r="K15912">
        <v>1590.9</v>
      </c>
      <c r="L15912" t="s">
        <v>1</v>
      </c>
      <c r="M15912">
        <v>1.25</v>
      </c>
      <c r="P15912">
        <v>1590.9</v>
      </c>
      <c r="Q15912" t="s">
        <v>1</v>
      </c>
      <c r="R15912">
        <v>3.375</v>
      </c>
    </row>
    <row r="15913" spans="1:18">
      <c r="A15913">
        <v>1591</v>
      </c>
      <c r="B15913" t="s">
        <v>1</v>
      </c>
      <c r="C15913">
        <v>2.125</v>
      </c>
      <c r="F15913">
        <v>1591</v>
      </c>
      <c r="G15913" t="s">
        <v>1</v>
      </c>
      <c r="H15913">
        <v>2.625</v>
      </c>
      <c r="K15913">
        <v>1591</v>
      </c>
      <c r="L15913" t="s">
        <v>1</v>
      </c>
      <c r="M15913">
        <v>1.25</v>
      </c>
      <c r="P15913">
        <v>1591</v>
      </c>
      <c r="Q15913" t="s">
        <v>1</v>
      </c>
      <c r="R15913">
        <v>3.375</v>
      </c>
    </row>
    <row r="15914" spans="1:18">
      <c r="A15914">
        <v>1591.1</v>
      </c>
      <c r="B15914" t="s">
        <v>1</v>
      </c>
      <c r="C15914">
        <v>2.25</v>
      </c>
      <c r="F15914">
        <v>1591.1</v>
      </c>
      <c r="G15914" t="s">
        <v>1</v>
      </c>
      <c r="H15914">
        <v>2.75</v>
      </c>
      <c r="K15914">
        <v>1591.1</v>
      </c>
      <c r="L15914" t="s">
        <v>1</v>
      </c>
      <c r="M15914">
        <v>1.375</v>
      </c>
      <c r="P15914">
        <v>1591.1</v>
      </c>
      <c r="Q15914" t="s">
        <v>1</v>
      </c>
      <c r="R15914">
        <v>3.375</v>
      </c>
    </row>
    <row r="15915" spans="1:18">
      <c r="A15915">
        <v>1591.2</v>
      </c>
      <c r="B15915" t="s">
        <v>1</v>
      </c>
      <c r="C15915">
        <v>2.25</v>
      </c>
      <c r="F15915">
        <v>1591.2</v>
      </c>
      <c r="G15915" t="s">
        <v>1</v>
      </c>
      <c r="H15915">
        <v>2.875</v>
      </c>
      <c r="K15915">
        <v>1591.2</v>
      </c>
      <c r="L15915" t="s">
        <v>1</v>
      </c>
      <c r="M15915">
        <v>1.375</v>
      </c>
      <c r="P15915">
        <v>1591.2</v>
      </c>
      <c r="Q15915" t="s">
        <v>1</v>
      </c>
      <c r="R15915">
        <v>3.375</v>
      </c>
    </row>
    <row r="15916" spans="1:18">
      <c r="A15916">
        <v>1591.3</v>
      </c>
      <c r="B15916" t="s">
        <v>1</v>
      </c>
      <c r="C15916">
        <v>2.375</v>
      </c>
      <c r="F15916">
        <v>1591.3</v>
      </c>
      <c r="G15916" t="s">
        <v>1</v>
      </c>
      <c r="H15916">
        <v>2.875</v>
      </c>
      <c r="K15916">
        <v>1591.3</v>
      </c>
      <c r="L15916" t="s">
        <v>1</v>
      </c>
      <c r="M15916">
        <v>1.625</v>
      </c>
      <c r="P15916">
        <v>1591.3</v>
      </c>
      <c r="Q15916" t="s">
        <v>1</v>
      </c>
      <c r="R15916">
        <v>3.5</v>
      </c>
    </row>
    <row r="15917" spans="1:18">
      <c r="A15917">
        <v>1591.4</v>
      </c>
      <c r="B15917" t="s">
        <v>1</v>
      </c>
      <c r="C15917">
        <v>2.5</v>
      </c>
      <c r="F15917">
        <v>1591.4</v>
      </c>
      <c r="G15917" t="s">
        <v>1</v>
      </c>
      <c r="H15917">
        <v>2.875</v>
      </c>
      <c r="K15917">
        <v>1591.4</v>
      </c>
      <c r="L15917" t="s">
        <v>1</v>
      </c>
      <c r="M15917">
        <v>1.5</v>
      </c>
      <c r="P15917">
        <v>1591.4</v>
      </c>
      <c r="Q15917" t="s">
        <v>1</v>
      </c>
      <c r="R15917">
        <v>3.5</v>
      </c>
    </row>
    <row r="15918" spans="1:18">
      <c r="A15918">
        <v>1591.5</v>
      </c>
      <c r="B15918" t="s">
        <v>1</v>
      </c>
      <c r="C15918">
        <v>2.75</v>
      </c>
      <c r="F15918">
        <v>1591.5</v>
      </c>
      <c r="G15918" t="s">
        <v>1</v>
      </c>
      <c r="H15918">
        <v>2.875</v>
      </c>
      <c r="K15918">
        <v>1591.5</v>
      </c>
      <c r="L15918" t="s">
        <v>1</v>
      </c>
      <c r="M15918">
        <v>1.5</v>
      </c>
      <c r="P15918">
        <v>1591.5</v>
      </c>
      <c r="Q15918" t="s">
        <v>1</v>
      </c>
      <c r="R15918">
        <v>3.5</v>
      </c>
    </row>
    <row r="15919" spans="1:18">
      <c r="A15919">
        <v>1591.6</v>
      </c>
      <c r="B15919" t="s">
        <v>1</v>
      </c>
      <c r="C15919">
        <v>3.625</v>
      </c>
      <c r="F15919">
        <v>1591.6</v>
      </c>
      <c r="G15919" t="s">
        <v>1</v>
      </c>
      <c r="H15919">
        <v>2.875</v>
      </c>
      <c r="K15919">
        <v>1591.6</v>
      </c>
      <c r="L15919" t="s">
        <v>1</v>
      </c>
      <c r="M15919">
        <v>1.625</v>
      </c>
      <c r="P15919">
        <v>1591.6</v>
      </c>
      <c r="Q15919" t="s">
        <v>1</v>
      </c>
      <c r="R15919">
        <v>3.5</v>
      </c>
    </row>
    <row r="15920" spans="1:18">
      <c r="A15920">
        <v>1591.7</v>
      </c>
      <c r="B15920" t="s">
        <v>1</v>
      </c>
      <c r="C15920">
        <v>3.625</v>
      </c>
      <c r="F15920">
        <v>1591.7</v>
      </c>
      <c r="G15920" t="s">
        <v>1</v>
      </c>
      <c r="H15920">
        <v>2.875</v>
      </c>
      <c r="K15920">
        <v>1591.7</v>
      </c>
      <c r="L15920" t="s">
        <v>1</v>
      </c>
      <c r="M15920">
        <v>1.75</v>
      </c>
      <c r="P15920">
        <v>1591.7</v>
      </c>
      <c r="Q15920" t="s">
        <v>1</v>
      </c>
      <c r="R15920">
        <v>3.5</v>
      </c>
    </row>
    <row r="15921" spans="1:18">
      <c r="A15921">
        <v>1591.8</v>
      </c>
      <c r="B15921" t="s">
        <v>1</v>
      </c>
      <c r="C15921">
        <v>3.75</v>
      </c>
      <c r="F15921">
        <v>1591.8</v>
      </c>
      <c r="G15921" t="s">
        <v>1</v>
      </c>
      <c r="H15921">
        <v>3</v>
      </c>
      <c r="K15921">
        <v>1591.8</v>
      </c>
      <c r="L15921" t="s">
        <v>1</v>
      </c>
      <c r="M15921">
        <v>1.75</v>
      </c>
      <c r="P15921">
        <v>1591.8</v>
      </c>
      <c r="Q15921" t="s">
        <v>1</v>
      </c>
      <c r="R15921">
        <v>3.5</v>
      </c>
    </row>
    <row r="15922" spans="1:18">
      <c r="A15922">
        <v>1591.9</v>
      </c>
      <c r="B15922" t="s">
        <v>1</v>
      </c>
      <c r="C15922">
        <v>3.75</v>
      </c>
      <c r="F15922">
        <v>1591.9</v>
      </c>
      <c r="G15922" t="s">
        <v>1</v>
      </c>
      <c r="H15922">
        <v>3</v>
      </c>
      <c r="K15922">
        <v>1591.9</v>
      </c>
      <c r="L15922" t="s">
        <v>1</v>
      </c>
      <c r="M15922">
        <v>1.75</v>
      </c>
      <c r="P15922">
        <v>1591.9</v>
      </c>
      <c r="Q15922" t="s">
        <v>1</v>
      </c>
      <c r="R15922">
        <v>3.625</v>
      </c>
    </row>
    <row r="15923" spans="1:18">
      <c r="A15923">
        <v>1592</v>
      </c>
      <c r="B15923" t="s">
        <v>1</v>
      </c>
      <c r="C15923">
        <v>2.875</v>
      </c>
      <c r="F15923">
        <v>1592</v>
      </c>
      <c r="G15923" t="s">
        <v>1</v>
      </c>
      <c r="H15923">
        <v>1.125</v>
      </c>
      <c r="K15923">
        <v>1592</v>
      </c>
      <c r="L15923" t="s">
        <v>1</v>
      </c>
      <c r="M15923">
        <v>0.75</v>
      </c>
      <c r="P15923">
        <v>1592</v>
      </c>
      <c r="Q15923" t="s">
        <v>1</v>
      </c>
      <c r="R15923">
        <v>3.625</v>
      </c>
    </row>
    <row r="15924" spans="1:18">
      <c r="A15924">
        <v>1592.1</v>
      </c>
      <c r="B15924" t="s">
        <v>1</v>
      </c>
      <c r="C15924">
        <v>2.625</v>
      </c>
      <c r="F15924">
        <v>1592.1</v>
      </c>
      <c r="G15924" t="s">
        <v>1</v>
      </c>
      <c r="H15924">
        <v>0.875</v>
      </c>
      <c r="K15924">
        <v>1592.1</v>
      </c>
      <c r="L15924" t="s">
        <v>1</v>
      </c>
      <c r="M15924">
        <v>0.875</v>
      </c>
      <c r="P15924">
        <v>1592.1</v>
      </c>
      <c r="Q15924" t="s">
        <v>1</v>
      </c>
      <c r="R15924">
        <v>3.75</v>
      </c>
    </row>
    <row r="15925" spans="1:18">
      <c r="A15925">
        <v>1592.2</v>
      </c>
      <c r="B15925" t="s">
        <v>1</v>
      </c>
      <c r="C15925">
        <v>2.625</v>
      </c>
      <c r="F15925">
        <v>1592.2</v>
      </c>
      <c r="G15925" t="s">
        <v>1</v>
      </c>
      <c r="H15925">
        <v>0.625</v>
      </c>
      <c r="K15925">
        <v>1592.2</v>
      </c>
      <c r="L15925" t="s">
        <v>1</v>
      </c>
      <c r="M15925">
        <v>0.875</v>
      </c>
      <c r="P15925">
        <v>1592.2</v>
      </c>
      <c r="Q15925" t="s">
        <v>1</v>
      </c>
      <c r="R15925">
        <v>3.75</v>
      </c>
    </row>
    <row r="15926" spans="1:18">
      <c r="A15926">
        <v>1592.3</v>
      </c>
      <c r="B15926" t="s">
        <v>1</v>
      </c>
      <c r="C15926">
        <v>2.625</v>
      </c>
      <c r="F15926">
        <v>1592.3</v>
      </c>
      <c r="G15926" t="s">
        <v>1</v>
      </c>
      <c r="H15926">
        <v>0.625</v>
      </c>
      <c r="K15926">
        <v>1592.3</v>
      </c>
      <c r="L15926" t="s">
        <v>1</v>
      </c>
      <c r="M15926">
        <v>0.875</v>
      </c>
      <c r="P15926">
        <v>1592.3</v>
      </c>
      <c r="Q15926" t="s">
        <v>1</v>
      </c>
      <c r="R15926">
        <v>3.75</v>
      </c>
    </row>
    <row r="15927" spans="1:18">
      <c r="A15927">
        <v>1592.4</v>
      </c>
      <c r="B15927" t="s">
        <v>1</v>
      </c>
      <c r="C15927">
        <v>2.75</v>
      </c>
      <c r="F15927">
        <v>1592.4</v>
      </c>
      <c r="G15927" t="s">
        <v>1</v>
      </c>
      <c r="H15927">
        <v>0.625</v>
      </c>
      <c r="K15927">
        <v>1592.4</v>
      </c>
      <c r="L15927" t="s">
        <v>1</v>
      </c>
      <c r="M15927">
        <v>0.875</v>
      </c>
      <c r="P15927">
        <v>1592.4</v>
      </c>
      <c r="Q15927" t="s">
        <v>1</v>
      </c>
      <c r="R15927">
        <v>3.75</v>
      </c>
    </row>
    <row r="15928" spans="1:18">
      <c r="A15928">
        <v>1592.5</v>
      </c>
      <c r="B15928" t="s">
        <v>1</v>
      </c>
      <c r="C15928">
        <v>2.875</v>
      </c>
      <c r="F15928">
        <v>1592.5</v>
      </c>
      <c r="G15928" t="s">
        <v>1</v>
      </c>
      <c r="H15928">
        <v>0.75</v>
      </c>
      <c r="K15928">
        <v>1592.5</v>
      </c>
      <c r="L15928" t="s">
        <v>1</v>
      </c>
      <c r="M15928">
        <v>0.875</v>
      </c>
      <c r="P15928">
        <v>1592.5</v>
      </c>
      <c r="Q15928" t="s">
        <v>1</v>
      </c>
      <c r="R15928">
        <v>3.5</v>
      </c>
    </row>
    <row r="15929" spans="1:18">
      <c r="A15929">
        <v>1592.6</v>
      </c>
      <c r="B15929" t="s">
        <v>1</v>
      </c>
      <c r="C15929">
        <v>2.875</v>
      </c>
      <c r="F15929">
        <v>1592.6</v>
      </c>
      <c r="G15929" t="s">
        <v>1</v>
      </c>
      <c r="H15929">
        <v>0.75</v>
      </c>
      <c r="K15929">
        <v>1592.6</v>
      </c>
      <c r="L15929" t="s">
        <v>1</v>
      </c>
      <c r="M15929">
        <v>0.875</v>
      </c>
      <c r="P15929">
        <v>1592.6</v>
      </c>
      <c r="Q15929" t="s">
        <v>1</v>
      </c>
      <c r="R15929">
        <v>3.5</v>
      </c>
    </row>
    <row r="15930" spans="1:18">
      <c r="A15930">
        <v>1592.7</v>
      </c>
      <c r="B15930" t="s">
        <v>1</v>
      </c>
      <c r="C15930">
        <v>3</v>
      </c>
      <c r="F15930">
        <v>1592.7</v>
      </c>
      <c r="G15930" t="s">
        <v>1</v>
      </c>
      <c r="H15930">
        <v>0.75</v>
      </c>
      <c r="K15930">
        <v>1592.7</v>
      </c>
      <c r="L15930" t="s">
        <v>1</v>
      </c>
      <c r="M15930">
        <v>0.875</v>
      </c>
      <c r="P15930">
        <v>1592.7</v>
      </c>
      <c r="Q15930" t="s">
        <v>1</v>
      </c>
      <c r="R15930">
        <v>3.5</v>
      </c>
    </row>
    <row r="15931" spans="1:18">
      <c r="A15931">
        <v>1592.8</v>
      </c>
      <c r="B15931" t="s">
        <v>1</v>
      </c>
      <c r="C15931">
        <v>3</v>
      </c>
      <c r="F15931">
        <v>1592.8</v>
      </c>
      <c r="G15931" t="s">
        <v>1</v>
      </c>
      <c r="H15931">
        <v>0.875</v>
      </c>
      <c r="K15931">
        <v>1592.8</v>
      </c>
      <c r="L15931" t="s">
        <v>1</v>
      </c>
      <c r="M15931">
        <v>0.875</v>
      </c>
      <c r="P15931">
        <v>1592.8</v>
      </c>
      <c r="Q15931" t="s">
        <v>1</v>
      </c>
      <c r="R15931">
        <v>3.5</v>
      </c>
    </row>
    <row r="15932" spans="1:18">
      <c r="A15932">
        <v>1592.9</v>
      </c>
      <c r="B15932" t="s">
        <v>1</v>
      </c>
      <c r="C15932">
        <v>3</v>
      </c>
      <c r="F15932">
        <v>1592.9</v>
      </c>
      <c r="G15932" t="s">
        <v>1</v>
      </c>
      <c r="H15932">
        <v>0.875</v>
      </c>
      <c r="K15932">
        <v>1592.9</v>
      </c>
      <c r="L15932" t="s">
        <v>1</v>
      </c>
      <c r="M15932">
        <v>1.125</v>
      </c>
      <c r="P15932">
        <v>1592.9</v>
      </c>
      <c r="Q15932" t="s">
        <v>1</v>
      </c>
      <c r="R15932">
        <v>3.5</v>
      </c>
    </row>
    <row r="15933" spans="1:18">
      <c r="A15933">
        <v>1593</v>
      </c>
      <c r="B15933" t="s">
        <v>1</v>
      </c>
      <c r="C15933">
        <v>3.125</v>
      </c>
      <c r="F15933">
        <v>1593</v>
      </c>
      <c r="G15933" t="s">
        <v>1</v>
      </c>
      <c r="H15933">
        <v>0.875</v>
      </c>
      <c r="K15933">
        <v>1593</v>
      </c>
      <c r="L15933" t="s">
        <v>1</v>
      </c>
      <c r="M15933">
        <v>1.125</v>
      </c>
      <c r="P15933">
        <v>1593</v>
      </c>
      <c r="Q15933" t="s">
        <v>1</v>
      </c>
      <c r="R15933">
        <v>3.5</v>
      </c>
    </row>
    <row r="15934" spans="1:18">
      <c r="A15934">
        <v>1593.1</v>
      </c>
      <c r="B15934" t="s">
        <v>1</v>
      </c>
      <c r="C15934">
        <v>3.125</v>
      </c>
      <c r="F15934">
        <v>1593.1</v>
      </c>
      <c r="G15934" t="s">
        <v>1</v>
      </c>
      <c r="H15934">
        <v>0.875</v>
      </c>
      <c r="K15934">
        <v>1593.1</v>
      </c>
      <c r="L15934" t="s">
        <v>1</v>
      </c>
      <c r="M15934">
        <v>1.125</v>
      </c>
      <c r="P15934">
        <v>1593.1</v>
      </c>
      <c r="Q15934" t="s">
        <v>1</v>
      </c>
      <c r="R15934">
        <v>3.625</v>
      </c>
    </row>
    <row r="15935" spans="1:18">
      <c r="A15935">
        <v>1593.2</v>
      </c>
      <c r="B15935" t="s">
        <v>1</v>
      </c>
      <c r="C15935">
        <v>3.125</v>
      </c>
      <c r="F15935">
        <v>1593.2</v>
      </c>
      <c r="G15935" t="s">
        <v>1</v>
      </c>
      <c r="H15935">
        <v>0.875</v>
      </c>
      <c r="K15935">
        <v>1593.2</v>
      </c>
      <c r="L15935" t="s">
        <v>1</v>
      </c>
      <c r="M15935">
        <v>1.25</v>
      </c>
      <c r="P15935">
        <v>1593.2</v>
      </c>
      <c r="Q15935" t="s">
        <v>1</v>
      </c>
      <c r="R15935">
        <v>3.75</v>
      </c>
    </row>
    <row r="15936" spans="1:18">
      <c r="A15936">
        <v>1593.3</v>
      </c>
      <c r="B15936" t="s">
        <v>1</v>
      </c>
      <c r="C15936">
        <v>3.125</v>
      </c>
      <c r="F15936">
        <v>1593.3</v>
      </c>
      <c r="G15936" t="s">
        <v>1</v>
      </c>
      <c r="H15936">
        <v>1</v>
      </c>
      <c r="K15936">
        <v>1593.3</v>
      </c>
      <c r="L15936" t="s">
        <v>1</v>
      </c>
      <c r="M15936">
        <v>1.25</v>
      </c>
      <c r="P15936">
        <v>1593.3</v>
      </c>
      <c r="Q15936" t="s">
        <v>1</v>
      </c>
      <c r="R15936">
        <v>3.75</v>
      </c>
    </row>
    <row r="15937" spans="1:18">
      <c r="A15937">
        <v>1593.4</v>
      </c>
      <c r="B15937" t="s">
        <v>1</v>
      </c>
      <c r="C15937">
        <v>3.5</v>
      </c>
      <c r="F15937">
        <v>1593.4</v>
      </c>
      <c r="G15937" t="s">
        <v>1</v>
      </c>
      <c r="H15937">
        <v>1.125</v>
      </c>
      <c r="K15937">
        <v>1593.4</v>
      </c>
      <c r="L15937" t="s">
        <v>1</v>
      </c>
      <c r="M15937">
        <v>1.25</v>
      </c>
      <c r="P15937">
        <v>1593.4</v>
      </c>
      <c r="Q15937" t="s">
        <v>1</v>
      </c>
      <c r="R15937">
        <v>3.75</v>
      </c>
    </row>
    <row r="15938" spans="1:18">
      <c r="A15938">
        <v>1593.5</v>
      </c>
      <c r="B15938" t="s">
        <v>1</v>
      </c>
      <c r="C15938">
        <v>3.5</v>
      </c>
      <c r="F15938">
        <v>1593.5</v>
      </c>
      <c r="G15938" t="s">
        <v>1</v>
      </c>
      <c r="H15938">
        <v>1.25</v>
      </c>
      <c r="K15938">
        <v>1593.5</v>
      </c>
      <c r="L15938" t="s">
        <v>1</v>
      </c>
      <c r="M15938">
        <v>1.25</v>
      </c>
      <c r="P15938">
        <v>1593.5</v>
      </c>
      <c r="Q15938" t="s">
        <v>1</v>
      </c>
      <c r="R15938">
        <v>3.75</v>
      </c>
    </row>
    <row r="15939" spans="1:18">
      <c r="A15939">
        <v>1593.6</v>
      </c>
      <c r="B15939" t="s">
        <v>1</v>
      </c>
      <c r="C15939">
        <v>3.75</v>
      </c>
      <c r="F15939">
        <v>1593.6</v>
      </c>
      <c r="G15939" t="s">
        <v>1</v>
      </c>
      <c r="H15939">
        <v>1.25</v>
      </c>
      <c r="K15939">
        <v>1593.6</v>
      </c>
      <c r="L15939" t="s">
        <v>1</v>
      </c>
      <c r="M15939">
        <v>1.25</v>
      </c>
      <c r="P15939">
        <v>1593.6</v>
      </c>
      <c r="Q15939" t="s">
        <v>1</v>
      </c>
      <c r="R15939">
        <v>3.75</v>
      </c>
    </row>
    <row r="15940" spans="1:18">
      <c r="A15940">
        <v>1593.7</v>
      </c>
      <c r="B15940" t="s">
        <v>1</v>
      </c>
      <c r="C15940">
        <v>3.75</v>
      </c>
      <c r="F15940">
        <v>1593.7</v>
      </c>
      <c r="G15940" t="s">
        <v>1</v>
      </c>
      <c r="H15940">
        <v>2.125</v>
      </c>
      <c r="K15940">
        <v>1593.7</v>
      </c>
      <c r="L15940" t="s">
        <v>1</v>
      </c>
      <c r="M15940">
        <v>1.25</v>
      </c>
      <c r="P15940">
        <v>1593.7</v>
      </c>
      <c r="Q15940" t="s">
        <v>1</v>
      </c>
      <c r="R15940">
        <v>3.75</v>
      </c>
    </row>
    <row r="15941" spans="1:18">
      <c r="A15941">
        <v>1593.8</v>
      </c>
      <c r="B15941" t="s">
        <v>1</v>
      </c>
      <c r="C15941">
        <v>3.75</v>
      </c>
      <c r="F15941">
        <v>1593.8</v>
      </c>
      <c r="G15941" t="s">
        <v>1</v>
      </c>
      <c r="H15941">
        <v>2.25</v>
      </c>
      <c r="K15941">
        <v>1593.8</v>
      </c>
      <c r="L15941" t="s">
        <v>1</v>
      </c>
      <c r="M15941">
        <v>1.25</v>
      </c>
      <c r="P15941">
        <v>1593.8</v>
      </c>
      <c r="Q15941" t="s">
        <v>1</v>
      </c>
      <c r="R15941">
        <v>3.75</v>
      </c>
    </row>
    <row r="15942" spans="1:18">
      <c r="A15942">
        <v>1593.9</v>
      </c>
      <c r="B15942" t="s">
        <v>1</v>
      </c>
      <c r="C15942">
        <v>3.875</v>
      </c>
      <c r="F15942">
        <v>1593.9</v>
      </c>
      <c r="G15942" t="s">
        <v>1</v>
      </c>
      <c r="H15942">
        <v>2.25</v>
      </c>
      <c r="K15942">
        <v>1593.9</v>
      </c>
      <c r="L15942" t="s">
        <v>1</v>
      </c>
      <c r="M15942">
        <v>1.25</v>
      </c>
      <c r="P15942">
        <v>1593.9</v>
      </c>
      <c r="Q15942" t="s">
        <v>1</v>
      </c>
      <c r="R15942">
        <v>3.75</v>
      </c>
    </row>
    <row r="15943" spans="1:18">
      <c r="A15943">
        <v>1594</v>
      </c>
      <c r="B15943" t="s">
        <v>1</v>
      </c>
      <c r="C15943">
        <v>3.875</v>
      </c>
      <c r="F15943">
        <v>1594</v>
      </c>
      <c r="G15943" t="s">
        <v>1</v>
      </c>
      <c r="H15943">
        <v>2.25</v>
      </c>
      <c r="K15943">
        <v>1594</v>
      </c>
      <c r="L15943" t="s">
        <v>1</v>
      </c>
      <c r="M15943">
        <v>1.25</v>
      </c>
      <c r="P15943">
        <v>1594</v>
      </c>
      <c r="Q15943" t="s">
        <v>1</v>
      </c>
      <c r="R15943">
        <v>3.75</v>
      </c>
    </row>
    <row r="15944" spans="1:18">
      <c r="A15944">
        <v>1594.1</v>
      </c>
      <c r="B15944" t="s">
        <v>1</v>
      </c>
      <c r="C15944">
        <v>4</v>
      </c>
      <c r="F15944">
        <v>1594.1</v>
      </c>
      <c r="G15944" t="s">
        <v>1</v>
      </c>
      <c r="H15944">
        <v>2.375</v>
      </c>
      <c r="K15944">
        <v>1594.1</v>
      </c>
      <c r="L15944" t="s">
        <v>1</v>
      </c>
      <c r="M15944">
        <v>1.25</v>
      </c>
      <c r="P15944">
        <v>1594.1</v>
      </c>
      <c r="Q15944" t="s">
        <v>1</v>
      </c>
      <c r="R15944">
        <v>3.75</v>
      </c>
    </row>
    <row r="15945" spans="1:18">
      <c r="A15945">
        <v>1594.2</v>
      </c>
      <c r="B15945" t="s">
        <v>1</v>
      </c>
      <c r="C15945">
        <v>4.125</v>
      </c>
      <c r="F15945">
        <v>1594.2</v>
      </c>
      <c r="G15945" t="s">
        <v>1</v>
      </c>
      <c r="H15945">
        <v>2.25</v>
      </c>
      <c r="K15945">
        <v>1594.2</v>
      </c>
      <c r="L15945" t="s">
        <v>1</v>
      </c>
      <c r="M15945">
        <v>1.25</v>
      </c>
      <c r="P15945">
        <v>1594.2</v>
      </c>
      <c r="Q15945" t="s">
        <v>1</v>
      </c>
      <c r="R15945">
        <v>3.875</v>
      </c>
    </row>
    <row r="15946" spans="1:18">
      <c r="A15946">
        <v>1594.3</v>
      </c>
      <c r="B15946" t="s">
        <v>1</v>
      </c>
      <c r="C15946">
        <v>4.125</v>
      </c>
      <c r="F15946">
        <v>1594.3</v>
      </c>
      <c r="G15946" t="s">
        <v>1</v>
      </c>
      <c r="H15946">
        <v>2.25</v>
      </c>
      <c r="K15946">
        <v>1594.3</v>
      </c>
      <c r="L15946" t="s">
        <v>1</v>
      </c>
      <c r="M15946">
        <v>1.25</v>
      </c>
      <c r="P15946">
        <v>1594.3</v>
      </c>
      <c r="Q15946" t="s">
        <v>1</v>
      </c>
      <c r="R15946">
        <v>3.875</v>
      </c>
    </row>
    <row r="15947" spans="1:18">
      <c r="A15947">
        <v>1594.4</v>
      </c>
      <c r="B15947" t="s">
        <v>1</v>
      </c>
      <c r="C15947">
        <v>4.125</v>
      </c>
      <c r="F15947">
        <v>1594.4</v>
      </c>
      <c r="G15947" t="s">
        <v>1</v>
      </c>
      <c r="H15947">
        <v>2.375</v>
      </c>
      <c r="K15947">
        <v>1594.4</v>
      </c>
      <c r="L15947" t="s">
        <v>1</v>
      </c>
      <c r="M15947">
        <v>1.25</v>
      </c>
      <c r="P15947">
        <v>1594.4</v>
      </c>
      <c r="Q15947" t="s">
        <v>1</v>
      </c>
      <c r="R15947">
        <v>3.875</v>
      </c>
    </row>
    <row r="15948" spans="1:18">
      <c r="A15948">
        <v>1594.5</v>
      </c>
      <c r="B15948" t="s">
        <v>1</v>
      </c>
      <c r="C15948">
        <v>4.25</v>
      </c>
      <c r="F15948">
        <v>1594.5</v>
      </c>
      <c r="G15948" t="s">
        <v>1</v>
      </c>
      <c r="H15948">
        <v>2.5</v>
      </c>
      <c r="K15948">
        <v>1594.5</v>
      </c>
      <c r="L15948" t="s">
        <v>1</v>
      </c>
      <c r="M15948">
        <v>1.25</v>
      </c>
      <c r="P15948">
        <v>1594.5</v>
      </c>
      <c r="Q15948" t="s">
        <v>1</v>
      </c>
      <c r="R15948">
        <v>3.875</v>
      </c>
    </row>
    <row r="15949" spans="1:18">
      <c r="A15949">
        <v>1594.6</v>
      </c>
      <c r="B15949" t="s">
        <v>1</v>
      </c>
      <c r="C15949">
        <v>4.375</v>
      </c>
      <c r="F15949">
        <v>1594.6</v>
      </c>
      <c r="G15949" t="s">
        <v>1</v>
      </c>
      <c r="H15949">
        <v>2.625</v>
      </c>
      <c r="K15949">
        <v>1594.6</v>
      </c>
      <c r="L15949" t="s">
        <v>1</v>
      </c>
      <c r="M15949">
        <v>1.375</v>
      </c>
      <c r="P15949">
        <v>1594.6</v>
      </c>
      <c r="Q15949" t="s">
        <v>1</v>
      </c>
      <c r="R15949">
        <v>3.875</v>
      </c>
    </row>
    <row r="15950" spans="1:18">
      <c r="A15950">
        <v>1594.7</v>
      </c>
      <c r="B15950" t="s">
        <v>1</v>
      </c>
      <c r="C15950">
        <v>4.375</v>
      </c>
      <c r="F15950">
        <v>1594.7</v>
      </c>
      <c r="G15950" t="s">
        <v>1</v>
      </c>
      <c r="H15950">
        <v>2.625</v>
      </c>
      <c r="K15950">
        <v>1594.7</v>
      </c>
      <c r="L15950" t="s">
        <v>1</v>
      </c>
      <c r="M15950">
        <v>1.25</v>
      </c>
      <c r="P15950">
        <v>1594.7</v>
      </c>
      <c r="Q15950" t="s">
        <v>1</v>
      </c>
      <c r="R15950">
        <v>3.875</v>
      </c>
    </row>
    <row r="15951" spans="1:18">
      <c r="A15951">
        <v>1594.8</v>
      </c>
      <c r="B15951" t="s">
        <v>1</v>
      </c>
      <c r="C15951">
        <v>4.5</v>
      </c>
      <c r="F15951">
        <v>1594.8</v>
      </c>
      <c r="G15951" t="s">
        <v>1</v>
      </c>
      <c r="H15951">
        <v>2.75</v>
      </c>
      <c r="K15951">
        <v>1594.8</v>
      </c>
      <c r="L15951" t="s">
        <v>1</v>
      </c>
      <c r="M15951">
        <v>1.25</v>
      </c>
      <c r="P15951">
        <v>1594.8</v>
      </c>
      <c r="Q15951" t="s">
        <v>1</v>
      </c>
      <c r="R15951">
        <v>4</v>
      </c>
    </row>
    <row r="15952" spans="1:18">
      <c r="A15952">
        <v>1594.9</v>
      </c>
      <c r="B15952" t="s">
        <v>1</v>
      </c>
      <c r="C15952">
        <v>4.625</v>
      </c>
      <c r="F15952">
        <v>1594.9</v>
      </c>
      <c r="G15952" t="s">
        <v>1</v>
      </c>
      <c r="H15952">
        <v>2.75</v>
      </c>
      <c r="K15952">
        <v>1594.9</v>
      </c>
      <c r="L15952" t="s">
        <v>1</v>
      </c>
      <c r="M15952">
        <v>1.25</v>
      </c>
      <c r="P15952">
        <v>1594.9</v>
      </c>
      <c r="Q15952" t="s">
        <v>1</v>
      </c>
      <c r="R15952">
        <v>3.875</v>
      </c>
    </row>
    <row r="15953" spans="1:18">
      <c r="A15953">
        <v>1595</v>
      </c>
      <c r="B15953" t="s">
        <v>1</v>
      </c>
      <c r="C15953">
        <v>3.625</v>
      </c>
      <c r="F15953">
        <v>1595</v>
      </c>
      <c r="G15953" t="s">
        <v>1</v>
      </c>
      <c r="H15953">
        <v>1.375</v>
      </c>
      <c r="K15953">
        <v>1595</v>
      </c>
      <c r="L15953" t="s">
        <v>1</v>
      </c>
      <c r="M15953">
        <v>0.625</v>
      </c>
      <c r="P15953">
        <v>1595</v>
      </c>
      <c r="Q15953" t="s">
        <v>1</v>
      </c>
      <c r="R15953">
        <v>3.875</v>
      </c>
    </row>
    <row r="15954" spans="1:18">
      <c r="A15954">
        <v>1595.1</v>
      </c>
      <c r="B15954" t="s">
        <v>1</v>
      </c>
      <c r="C15954">
        <v>1.5</v>
      </c>
      <c r="F15954">
        <v>1595.1</v>
      </c>
      <c r="G15954" t="s">
        <v>1</v>
      </c>
      <c r="H15954">
        <v>1.5</v>
      </c>
      <c r="K15954">
        <v>1595.1</v>
      </c>
      <c r="L15954" t="s">
        <v>1</v>
      </c>
      <c r="M15954">
        <v>0.125</v>
      </c>
      <c r="P15954">
        <v>1595.1</v>
      </c>
      <c r="Q15954" t="s">
        <v>1</v>
      </c>
      <c r="R15954">
        <v>3.875</v>
      </c>
    </row>
    <row r="15955" spans="1:18">
      <c r="A15955">
        <v>1595.2</v>
      </c>
      <c r="B15955" t="s">
        <v>1</v>
      </c>
      <c r="C15955">
        <v>1.5</v>
      </c>
      <c r="F15955">
        <v>1595.2</v>
      </c>
      <c r="G15955" t="s">
        <v>1</v>
      </c>
      <c r="H15955">
        <v>1.5</v>
      </c>
      <c r="K15955">
        <v>1595.2</v>
      </c>
      <c r="L15955" t="s">
        <v>1</v>
      </c>
      <c r="M15955">
        <v>0.125</v>
      </c>
      <c r="P15955">
        <v>1595.2</v>
      </c>
      <c r="Q15955" t="s">
        <v>1</v>
      </c>
      <c r="R15955">
        <v>3.875</v>
      </c>
    </row>
    <row r="15956" spans="1:18">
      <c r="A15956">
        <v>1595.3</v>
      </c>
      <c r="B15956" t="s">
        <v>1</v>
      </c>
      <c r="C15956">
        <v>1.5</v>
      </c>
      <c r="F15956">
        <v>1595.3</v>
      </c>
      <c r="G15956" t="s">
        <v>1</v>
      </c>
      <c r="H15956">
        <v>1.5</v>
      </c>
      <c r="K15956">
        <v>1595.3</v>
      </c>
      <c r="L15956" t="s">
        <v>1</v>
      </c>
      <c r="M15956">
        <v>0.125</v>
      </c>
      <c r="P15956">
        <v>1595.3</v>
      </c>
      <c r="Q15956" t="s">
        <v>1</v>
      </c>
      <c r="R15956">
        <v>3.875</v>
      </c>
    </row>
    <row r="15957" spans="1:18">
      <c r="A15957">
        <v>1595.4</v>
      </c>
      <c r="B15957" t="s">
        <v>1</v>
      </c>
      <c r="C15957">
        <v>1.5</v>
      </c>
      <c r="F15957">
        <v>1595.4</v>
      </c>
      <c r="G15957" t="s">
        <v>1</v>
      </c>
      <c r="H15957">
        <v>1.5</v>
      </c>
      <c r="K15957">
        <v>1595.4</v>
      </c>
      <c r="L15957" t="s">
        <v>1</v>
      </c>
      <c r="M15957">
        <v>0.125</v>
      </c>
      <c r="P15957">
        <v>1595.4</v>
      </c>
      <c r="Q15957" t="s">
        <v>1</v>
      </c>
      <c r="R15957">
        <v>3.875</v>
      </c>
    </row>
    <row r="15958" spans="1:18">
      <c r="A15958">
        <v>1595.5</v>
      </c>
      <c r="B15958" t="s">
        <v>1</v>
      </c>
      <c r="C15958">
        <v>1.5</v>
      </c>
      <c r="F15958">
        <v>1595.5</v>
      </c>
      <c r="G15958" t="s">
        <v>1</v>
      </c>
      <c r="H15958">
        <v>1.5</v>
      </c>
      <c r="K15958">
        <v>1595.5</v>
      </c>
      <c r="L15958" t="s">
        <v>1</v>
      </c>
      <c r="M15958">
        <v>0.25</v>
      </c>
      <c r="P15958">
        <v>1595.5</v>
      </c>
      <c r="Q15958" t="s">
        <v>1</v>
      </c>
      <c r="R15958">
        <v>3.875</v>
      </c>
    </row>
    <row r="15959" spans="1:18">
      <c r="A15959">
        <v>1595.6</v>
      </c>
      <c r="B15959" t="s">
        <v>1</v>
      </c>
      <c r="C15959">
        <v>1.5</v>
      </c>
      <c r="F15959">
        <v>1595.6</v>
      </c>
      <c r="G15959" t="s">
        <v>1</v>
      </c>
      <c r="H15959">
        <v>1.5</v>
      </c>
      <c r="K15959">
        <v>1595.6</v>
      </c>
      <c r="L15959" t="s">
        <v>1</v>
      </c>
      <c r="M15959">
        <v>0.25</v>
      </c>
      <c r="P15959">
        <v>1595.6</v>
      </c>
      <c r="Q15959" t="s">
        <v>1</v>
      </c>
      <c r="R15959">
        <v>4</v>
      </c>
    </row>
    <row r="15960" spans="1:18">
      <c r="A15960">
        <v>1595.7</v>
      </c>
      <c r="B15960" t="s">
        <v>1</v>
      </c>
      <c r="C15960">
        <v>2.25</v>
      </c>
      <c r="F15960">
        <v>1595.7</v>
      </c>
      <c r="G15960" t="s">
        <v>1</v>
      </c>
      <c r="H15960">
        <v>1.5</v>
      </c>
      <c r="K15960">
        <v>1595.7</v>
      </c>
      <c r="L15960" t="s">
        <v>1</v>
      </c>
      <c r="M15960">
        <v>0.25</v>
      </c>
      <c r="P15960">
        <v>1595.7</v>
      </c>
      <c r="Q15960" t="s">
        <v>1</v>
      </c>
      <c r="R15960">
        <v>4</v>
      </c>
    </row>
    <row r="15961" spans="1:18">
      <c r="A15961">
        <v>1595.8</v>
      </c>
      <c r="B15961" t="s">
        <v>1</v>
      </c>
      <c r="C15961">
        <v>1.75</v>
      </c>
      <c r="F15961">
        <v>1595.8</v>
      </c>
      <c r="G15961" t="s">
        <v>1</v>
      </c>
      <c r="H15961">
        <v>1.5</v>
      </c>
      <c r="K15961">
        <v>1595.8</v>
      </c>
      <c r="L15961" t="s">
        <v>1</v>
      </c>
      <c r="M15961">
        <v>0.25</v>
      </c>
      <c r="P15961">
        <v>1595.8</v>
      </c>
      <c r="Q15961" t="s">
        <v>1</v>
      </c>
      <c r="R15961">
        <v>4</v>
      </c>
    </row>
    <row r="15962" spans="1:18">
      <c r="A15962">
        <v>1595.9</v>
      </c>
      <c r="B15962" t="s">
        <v>1</v>
      </c>
      <c r="C15962">
        <v>2</v>
      </c>
      <c r="F15962">
        <v>1595.9</v>
      </c>
      <c r="G15962" t="s">
        <v>1</v>
      </c>
      <c r="H15962">
        <v>1.5</v>
      </c>
      <c r="K15962">
        <v>1595.9</v>
      </c>
      <c r="L15962" t="s">
        <v>1</v>
      </c>
      <c r="M15962">
        <v>0.25</v>
      </c>
      <c r="P15962">
        <v>1595.9</v>
      </c>
      <c r="Q15962" t="s">
        <v>1</v>
      </c>
      <c r="R15962">
        <v>4</v>
      </c>
    </row>
    <row r="15963" spans="1:18">
      <c r="A15963">
        <v>1596</v>
      </c>
      <c r="B15963" t="s">
        <v>1</v>
      </c>
      <c r="C15963">
        <v>2</v>
      </c>
      <c r="F15963">
        <v>1596</v>
      </c>
      <c r="G15963" t="s">
        <v>1</v>
      </c>
      <c r="H15963">
        <v>1.5</v>
      </c>
      <c r="K15963">
        <v>1596</v>
      </c>
      <c r="L15963" t="s">
        <v>1</v>
      </c>
      <c r="M15963">
        <v>0.25</v>
      </c>
      <c r="P15963">
        <v>1596</v>
      </c>
      <c r="Q15963" t="s">
        <v>1</v>
      </c>
      <c r="R15963">
        <v>4</v>
      </c>
    </row>
    <row r="15964" spans="1:18">
      <c r="A15964">
        <v>1596.1</v>
      </c>
      <c r="B15964" t="s">
        <v>1</v>
      </c>
      <c r="C15964">
        <v>2</v>
      </c>
      <c r="F15964">
        <v>1596.1</v>
      </c>
      <c r="G15964" t="s">
        <v>1</v>
      </c>
      <c r="H15964">
        <v>1.5</v>
      </c>
      <c r="K15964">
        <v>1596.1</v>
      </c>
      <c r="L15964" t="s">
        <v>1</v>
      </c>
      <c r="M15964">
        <v>0.375</v>
      </c>
      <c r="P15964">
        <v>1596.1</v>
      </c>
      <c r="Q15964" t="s">
        <v>1</v>
      </c>
      <c r="R15964">
        <v>4</v>
      </c>
    </row>
    <row r="15965" spans="1:18">
      <c r="A15965">
        <v>1596.2</v>
      </c>
      <c r="B15965" t="s">
        <v>1</v>
      </c>
      <c r="C15965">
        <v>2</v>
      </c>
      <c r="F15965">
        <v>1596.2</v>
      </c>
      <c r="G15965" t="s">
        <v>1</v>
      </c>
      <c r="H15965">
        <v>1.5</v>
      </c>
      <c r="K15965">
        <v>1596.2</v>
      </c>
      <c r="L15965" t="s">
        <v>1</v>
      </c>
      <c r="M15965">
        <v>0.375</v>
      </c>
      <c r="P15965">
        <v>1596.2</v>
      </c>
      <c r="Q15965" t="s">
        <v>1</v>
      </c>
      <c r="R15965">
        <v>4</v>
      </c>
    </row>
    <row r="15966" spans="1:18">
      <c r="A15966">
        <v>1596.3</v>
      </c>
      <c r="B15966" t="s">
        <v>1</v>
      </c>
      <c r="C15966">
        <v>2.125</v>
      </c>
      <c r="F15966">
        <v>1596.3</v>
      </c>
      <c r="G15966" t="s">
        <v>1</v>
      </c>
      <c r="H15966">
        <v>1.5</v>
      </c>
      <c r="K15966">
        <v>1596.3</v>
      </c>
      <c r="L15966" t="s">
        <v>1</v>
      </c>
      <c r="M15966">
        <v>0.375</v>
      </c>
      <c r="P15966">
        <v>1596.3</v>
      </c>
      <c r="Q15966" t="s">
        <v>1</v>
      </c>
      <c r="R15966">
        <v>4</v>
      </c>
    </row>
    <row r="15967" spans="1:18">
      <c r="A15967">
        <v>1596.4</v>
      </c>
      <c r="B15967" t="s">
        <v>1</v>
      </c>
      <c r="C15967">
        <v>2.125</v>
      </c>
      <c r="F15967">
        <v>1596.4</v>
      </c>
      <c r="G15967" t="s">
        <v>1</v>
      </c>
      <c r="H15967">
        <v>1.75</v>
      </c>
      <c r="K15967">
        <v>1596.4</v>
      </c>
      <c r="L15967" t="s">
        <v>1</v>
      </c>
      <c r="M15967">
        <v>1</v>
      </c>
      <c r="P15967">
        <v>1596.4</v>
      </c>
      <c r="Q15967" t="s">
        <v>1</v>
      </c>
      <c r="R15967">
        <v>4</v>
      </c>
    </row>
    <row r="15968" spans="1:18">
      <c r="A15968">
        <v>1596.5</v>
      </c>
      <c r="B15968" t="s">
        <v>1</v>
      </c>
      <c r="C15968">
        <v>2.25</v>
      </c>
      <c r="F15968">
        <v>1596.5</v>
      </c>
      <c r="G15968" t="s">
        <v>1</v>
      </c>
      <c r="H15968">
        <v>1.75</v>
      </c>
      <c r="K15968">
        <v>1596.5</v>
      </c>
      <c r="L15968" t="s">
        <v>1</v>
      </c>
      <c r="M15968">
        <v>1</v>
      </c>
      <c r="P15968">
        <v>1596.5</v>
      </c>
      <c r="Q15968" t="s">
        <v>1</v>
      </c>
      <c r="R15968">
        <v>4</v>
      </c>
    </row>
    <row r="15969" spans="1:18">
      <c r="A15969">
        <v>1596.6</v>
      </c>
      <c r="B15969" t="s">
        <v>1</v>
      </c>
      <c r="C15969">
        <v>2.375</v>
      </c>
      <c r="F15969">
        <v>1596.6</v>
      </c>
      <c r="G15969" t="s">
        <v>1</v>
      </c>
      <c r="H15969">
        <v>1.75</v>
      </c>
      <c r="K15969">
        <v>1596.6</v>
      </c>
      <c r="L15969" t="s">
        <v>1</v>
      </c>
      <c r="M15969">
        <v>1</v>
      </c>
      <c r="P15969">
        <v>1596.6</v>
      </c>
      <c r="Q15969" t="s">
        <v>1</v>
      </c>
      <c r="R15969">
        <v>4</v>
      </c>
    </row>
    <row r="15970" spans="1:18">
      <c r="A15970">
        <v>1596.7</v>
      </c>
      <c r="B15970" t="s">
        <v>1</v>
      </c>
      <c r="C15970">
        <v>2.375</v>
      </c>
      <c r="F15970">
        <v>1596.7</v>
      </c>
      <c r="G15970" t="s">
        <v>1</v>
      </c>
      <c r="H15970">
        <v>1.875</v>
      </c>
      <c r="K15970">
        <v>1596.7</v>
      </c>
      <c r="L15970" t="s">
        <v>1</v>
      </c>
      <c r="M15970">
        <v>1</v>
      </c>
      <c r="P15970">
        <v>1596.7</v>
      </c>
      <c r="Q15970" t="s">
        <v>1</v>
      </c>
      <c r="R15970">
        <v>4</v>
      </c>
    </row>
    <row r="15971" spans="1:18">
      <c r="A15971">
        <v>1596.8</v>
      </c>
      <c r="B15971" t="s">
        <v>1</v>
      </c>
      <c r="C15971">
        <v>2.375</v>
      </c>
      <c r="F15971">
        <v>1596.8</v>
      </c>
      <c r="G15971" t="s">
        <v>1</v>
      </c>
      <c r="H15971">
        <v>2</v>
      </c>
      <c r="K15971">
        <v>1596.8</v>
      </c>
      <c r="L15971" t="s">
        <v>1</v>
      </c>
      <c r="M15971">
        <v>1</v>
      </c>
      <c r="P15971">
        <v>1596.8</v>
      </c>
      <c r="Q15971" t="s">
        <v>1</v>
      </c>
      <c r="R15971">
        <v>4.25</v>
      </c>
    </row>
    <row r="15972" spans="1:18">
      <c r="A15972">
        <v>1596.9</v>
      </c>
      <c r="B15972" t="s">
        <v>1</v>
      </c>
      <c r="C15972">
        <v>2.375</v>
      </c>
      <c r="F15972">
        <v>1596.9</v>
      </c>
      <c r="G15972" t="s">
        <v>1</v>
      </c>
      <c r="H15972">
        <v>1.875</v>
      </c>
      <c r="K15972">
        <v>1596.9</v>
      </c>
      <c r="L15972" t="s">
        <v>1</v>
      </c>
      <c r="M15972">
        <v>1</v>
      </c>
      <c r="P15972">
        <v>1596.9</v>
      </c>
      <c r="Q15972" t="s">
        <v>1</v>
      </c>
      <c r="R15972">
        <v>4.25</v>
      </c>
    </row>
    <row r="15973" spans="1:18">
      <c r="A15973">
        <v>1597</v>
      </c>
      <c r="B15973" t="s">
        <v>1</v>
      </c>
      <c r="C15973">
        <v>2.375</v>
      </c>
      <c r="F15973">
        <v>1597</v>
      </c>
      <c r="G15973" t="s">
        <v>1</v>
      </c>
      <c r="H15973">
        <v>1.875</v>
      </c>
      <c r="K15973">
        <v>1597</v>
      </c>
      <c r="L15973" t="s">
        <v>1</v>
      </c>
      <c r="M15973">
        <v>1.125</v>
      </c>
      <c r="P15973">
        <v>1597</v>
      </c>
      <c r="Q15973" t="s">
        <v>1</v>
      </c>
      <c r="R15973">
        <v>4.25</v>
      </c>
    </row>
    <row r="15974" spans="1:18">
      <c r="A15974">
        <v>1597.1</v>
      </c>
      <c r="B15974" t="s">
        <v>1</v>
      </c>
      <c r="C15974">
        <v>3</v>
      </c>
      <c r="F15974">
        <v>1597.1</v>
      </c>
      <c r="G15974" t="s">
        <v>1</v>
      </c>
      <c r="H15974">
        <v>1.875</v>
      </c>
      <c r="K15974">
        <v>1597.1</v>
      </c>
      <c r="L15974" t="s">
        <v>1</v>
      </c>
      <c r="M15974">
        <v>1</v>
      </c>
      <c r="P15974">
        <v>1597.1</v>
      </c>
      <c r="Q15974" t="s">
        <v>1</v>
      </c>
      <c r="R15974">
        <v>4.25</v>
      </c>
    </row>
    <row r="15975" spans="1:18">
      <c r="A15975">
        <v>1597.2</v>
      </c>
      <c r="B15975" t="s">
        <v>1</v>
      </c>
      <c r="C15975">
        <v>3</v>
      </c>
      <c r="F15975">
        <v>1597.2</v>
      </c>
      <c r="G15975" t="s">
        <v>1</v>
      </c>
      <c r="H15975">
        <v>2</v>
      </c>
      <c r="K15975">
        <v>1597.2</v>
      </c>
      <c r="L15975" t="s">
        <v>1</v>
      </c>
      <c r="M15975">
        <v>1</v>
      </c>
      <c r="P15975">
        <v>1597.2</v>
      </c>
      <c r="Q15975" t="s">
        <v>1</v>
      </c>
      <c r="R15975">
        <v>4.25</v>
      </c>
    </row>
    <row r="15976" spans="1:18">
      <c r="A15976">
        <v>1597.3</v>
      </c>
      <c r="B15976" t="s">
        <v>1</v>
      </c>
      <c r="C15976">
        <v>3</v>
      </c>
      <c r="F15976">
        <v>1597.3</v>
      </c>
      <c r="G15976" t="s">
        <v>1</v>
      </c>
      <c r="H15976">
        <v>2.125</v>
      </c>
      <c r="K15976">
        <v>1597.3</v>
      </c>
      <c r="L15976" t="s">
        <v>1</v>
      </c>
      <c r="M15976">
        <v>1</v>
      </c>
      <c r="P15976">
        <v>1597.3</v>
      </c>
      <c r="Q15976" t="s">
        <v>1</v>
      </c>
      <c r="R15976">
        <v>4.25</v>
      </c>
    </row>
    <row r="15977" spans="1:18">
      <c r="A15977">
        <v>1597.4</v>
      </c>
      <c r="B15977" t="s">
        <v>1</v>
      </c>
      <c r="C15977">
        <v>3</v>
      </c>
      <c r="F15977">
        <v>1597.4</v>
      </c>
      <c r="G15977" t="s">
        <v>1</v>
      </c>
      <c r="H15977">
        <v>2.125</v>
      </c>
      <c r="K15977">
        <v>1597.4</v>
      </c>
      <c r="L15977" t="s">
        <v>1</v>
      </c>
      <c r="M15977">
        <v>1.125</v>
      </c>
      <c r="P15977">
        <v>1597.4</v>
      </c>
      <c r="Q15977" t="s">
        <v>1</v>
      </c>
      <c r="R15977">
        <v>4.375</v>
      </c>
    </row>
    <row r="15978" spans="1:18">
      <c r="A15978">
        <v>1597.5</v>
      </c>
      <c r="B15978" t="s">
        <v>1</v>
      </c>
      <c r="C15978">
        <v>3</v>
      </c>
      <c r="F15978">
        <v>1597.5</v>
      </c>
      <c r="G15978" t="s">
        <v>1</v>
      </c>
      <c r="H15978">
        <v>2.125</v>
      </c>
      <c r="K15978">
        <v>1597.5</v>
      </c>
      <c r="L15978" t="s">
        <v>1</v>
      </c>
      <c r="M15978">
        <v>1.25</v>
      </c>
      <c r="P15978">
        <v>1597.5</v>
      </c>
      <c r="Q15978" t="s">
        <v>1</v>
      </c>
      <c r="R15978">
        <v>4.375</v>
      </c>
    </row>
    <row r="15979" spans="1:18">
      <c r="A15979">
        <v>1597.6</v>
      </c>
      <c r="B15979" t="s">
        <v>1</v>
      </c>
      <c r="C15979">
        <v>3.125</v>
      </c>
      <c r="F15979">
        <v>1597.6</v>
      </c>
      <c r="G15979" t="s">
        <v>1</v>
      </c>
      <c r="H15979">
        <v>2.25</v>
      </c>
      <c r="K15979">
        <v>1597.6</v>
      </c>
      <c r="L15979" t="s">
        <v>1</v>
      </c>
      <c r="M15979">
        <v>1.5</v>
      </c>
      <c r="P15979">
        <v>1597.6</v>
      </c>
      <c r="Q15979" t="s">
        <v>1</v>
      </c>
      <c r="R15979">
        <v>4.5</v>
      </c>
    </row>
    <row r="15980" spans="1:18">
      <c r="A15980">
        <v>1597.7</v>
      </c>
      <c r="B15980" t="s">
        <v>1</v>
      </c>
      <c r="C15980">
        <v>3.125</v>
      </c>
      <c r="F15980">
        <v>1597.7</v>
      </c>
      <c r="G15980" t="s">
        <v>1</v>
      </c>
      <c r="H15980">
        <v>2.25</v>
      </c>
      <c r="K15980">
        <v>1597.7</v>
      </c>
      <c r="L15980" t="s">
        <v>1</v>
      </c>
      <c r="M15980">
        <v>1.5</v>
      </c>
      <c r="P15980">
        <v>1597.7</v>
      </c>
      <c r="Q15980" t="s">
        <v>1</v>
      </c>
      <c r="R15980">
        <v>4.5</v>
      </c>
    </row>
    <row r="15981" spans="1:18">
      <c r="A15981">
        <v>1597.8</v>
      </c>
      <c r="B15981" t="s">
        <v>1</v>
      </c>
      <c r="C15981">
        <v>3.125</v>
      </c>
      <c r="F15981">
        <v>1597.8</v>
      </c>
      <c r="G15981" t="s">
        <v>1</v>
      </c>
      <c r="H15981">
        <v>2.375</v>
      </c>
      <c r="K15981">
        <v>1597.8</v>
      </c>
      <c r="L15981" t="s">
        <v>1</v>
      </c>
      <c r="M15981">
        <v>1.5</v>
      </c>
      <c r="P15981">
        <v>1597.8</v>
      </c>
      <c r="Q15981" t="s">
        <v>1</v>
      </c>
      <c r="R15981">
        <v>4.5</v>
      </c>
    </row>
    <row r="15982" spans="1:18">
      <c r="A15982">
        <v>1597.9</v>
      </c>
      <c r="B15982" t="s">
        <v>1</v>
      </c>
      <c r="C15982">
        <v>3.375</v>
      </c>
      <c r="F15982">
        <v>1597.9</v>
      </c>
      <c r="G15982" t="s">
        <v>1</v>
      </c>
      <c r="H15982">
        <v>2.375</v>
      </c>
      <c r="K15982">
        <v>1597.9</v>
      </c>
      <c r="L15982" t="s">
        <v>1</v>
      </c>
      <c r="M15982">
        <v>1.5</v>
      </c>
      <c r="P15982">
        <v>1597.9</v>
      </c>
      <c r="Q15982" t="s">
        <v>1</v>
      </c>
      <c r="R15982">
        <v>4.5</v>
      </c>
    </row>
    <row r="15983" spans="1:18">
      <c r="A15983">
        <v>1598</v>
      </c>
      <c r="B15983" t="s">
        <v>1</v>
      </c>
      <c r="C15983">
        <v>2.75</v>
      </c>
      <c r="F15983">
        <v>1598</v>
      </c>
      <c r="G15983" t="s">
        <v>1</v>
      </c>
      <c r="H15983">
        <v>2.375</v>
      </c>
      <c r="K15983">
        <v>1598</v>
      </c>
      <c r="L15983" t="s">
        <v>1</v>
      </c>
      <c r="M15983">
        <v>0.5</v>
      </c>
      <c r="P15983">
        <v>1598</v>
      </c>
      <c r="Q15983" t="s">
        <v>1</v>
      </c>
      <c r="R15983">
        <v>2.125</v>
      </c>
    </row>
    <row r="15984" spans="1:18">
      <c r="A15984">
        <v>1598.1</v>
      </c>
      <c r="B15984" t="s">
        <v>1</v>
      </c>
      <c r="C15984">
        <v>2.25</v>
      </c>
      <c r="F15984">
        <v>1598.1</v>
      </c>
      <c r="G15984" t="s">
        <v>1</v>
      </c>
      <c r="H15984">
        <v>2.375</v>
      </c>
      <c r="K15984">
        <v>1598.1</v>
      </c>
      <c r="L15984" t="s">
        <v>1</v>
      </c>
      <c r="M15984">
        <v>0.5</v>
      </c>
      <c r="P15984">
        <v>1598.1</v>
      </c>
      <c r="Q15984" t="s">
        <v>1</v>
      </c>
      <c r="R15984">
        <v>0.25</v>
      </c>
    </row>
    <row r="15985" spans="1:18">
      <c r="A15985">
        <v>1598.2</v>
      </c>
      <c r="B15985" t="s">
        <v>1</v>
      </c>
      <c r="C15985">
        <v>2.25</v>
      </c>
      <c r="F15985">
        <v>1598.2</v>
      </c>
      <c r="G15985" t="s">
        <v>1</v>
      </c>
      <c r="H15985">
        <v>2.375</v>
      </c>
      <c r="K15985">
        <v>1598.2</v>
      </c>
      <c r="L15985" t="s">
        <v>1</v>
      </c>
      <c r="M15985">
        <v>0.75</v>
      </c>
      <c r="P15985">
        <v>1598.2</v>
      </c>
      <c r="Q15985" t="s">
        <v>1</v>
      </c>
      <c r="R15985">
        <v>0.25</v>
      </c>
    </row>
    <row r="15986" spans="1:18">
      <c r="A15986">
        <v>1598.3</v>
      </c>
      <c r="B15986" t="s">
        <v>1</v>
      </c>
      <c r="C15986">
        <v>2.25</v>
      </c>
      <c r="F15986">
        <v>1598.3</v>
      </c>
      <c r="G15986" t="s">
        <v>1</v>
      </c>
      <c r="H15986">
        <v>2.375</v>
      </c>
      <c r="K15986">
        <v>1598.3</v>
      </c>
      <c r="L15986" t="s">
        <v>1</v>
      </c>
      <c r="M15986">
        <v>0.75</v>
      </c>
      <c r="P15986">
        <v>1598.3</v>
      </c>
      <c r="Q15986" t="s">
        <v>1</v>
      </c>
      <c r="R15986">
        <v>0.375</v>
      </c>
    </row>
    <row r="15987" spans="1:18">
      <c r="A15987">
        <v>1598.4</v>
      </c>
      <c r="B15987" t="s">
        <v>1</v>
      </c>
      <c r="C15987">
        <v>2.375</v>
      </c>
      <c r="F15987">
        <v>1598.4</v>
      </c>
      <c r="G15987" t="s">
        <v>1</v>
      </c>
      <c r="H15987">
        <v>2.375</v>
      </c>
      <c r="K15987">
        <v>1598.4</v>
      </c>
      <c r="L15987" t="s">
        <v>1</v>
      </c>
      <c r="M15987">
        <v>0.75</v>
      </c>
      <c r="P15987">
        <v>1598.4</v>
      </c>
      <c r="Q15987" t="s">
        <v>1</v>
      </c>
      <c r="R15987">
        <v>0.625</v>
      </c>
    </row>
    <row r="15988" spans="1:18">
      <c r="A15988">
        <v>1598.5</v>
      </c>
      <c r="B15988" t="s">
        <v>1</v>
      </c>
      <c r="C15988">
        <v>2.5</v>
      </c>
      <c r="F15988">
        <v>1598.5</v>
      </c>
      <c r="G15988" t="s">
        <v>1</v>
      </c>
      <c r="H15988">
        <v>2.375</v>
      </c>
      <c r="K15988">
        <v>1598.5</v>
      </c>
      <c r="L15988" t="s">
        <v>1</v>
      </c>
      <c r="M15988">
        <v>0.875</v>
      </c>
      <c r="P15988">
        <v>1598.5</v>
      </c>
      <c r="Q15988" t="s">
        <v>1</v>
      </c>
      <c r="R15988">
        <v>0.625</v>
      </c>
    </row>
    <row r="15989" spans="1:18">
      <c r="A15989">
        <v>1598.6</v>
      </c>
      <c r="B15989" t="s">
        <v>1</v>
      </c>
      <c r="C15989">
        <v>2.5</v>
      </c>
      <c r="F15989">
        <v>1598.6</v>
      </c>
      <c r="G15989" t="s">
        <v>1</v>
      </c>
      <c r="H15989">
        <v>2.375</v>
      </c>
      <c r="K15989">
        <v>1598.6</v>
      </c>
      <c r="L15989" t="s">
        <v>1</v>
      </c>
      <c r="M15989">
        <v>0.875</v>
      </c>
      <c r="P15989">
        <v>1598.6</v>
      </c>
      <c r="Q15989" t="s">
        <v>1</v>
      </c>
      <c r="R15989">
        <v>0.625</v>
      </c>
    </row>
    <row r="15990" spans="1:18">
      <c r="A15990">
        <v>1598.7</v>
      </c>
      <c r="B15990" t="s">
        <v>1</v>
      </c>
      <c r="C15990">
        <v>2.5</v>
      </c>
      <c r="F15990">
        <v>1598.7</v>
      </c>
      <c r="G15990" t="s">
        <v>1</v>
      </c>
      <c r="H15990">
        <v>2.5</v>
      </c>
      <c r="K15990">
        <v>1598.7</v>
      </c>
      <c r="L15990" t="s">
        <v>1</v>
      </c>
      <c r="M15990">
        <v>0.875</v>
      </c>
      <c r="P15990">
        <v>1598.7</v>
      </c>
      <c r="Q15990" t="s">
        <v>1</v>
      </c>
      <c r="R15990">
        <v>0.625</v>
      </c>
    </row>
    <row r="15991" spans="1:18">
      <c r="A15991">
        <v>1598.8</v>
      </c>
      <c r="B15991" t="s">
        <v>1</v>
      </c>
      <c r="C15991">
        <v>2.5</v>
      </c>
      <c r="F15991">
        <v>1598.8</v>
      </c>
      <c r="G15991" t="s">
        <v>1</v>
      </c>
      <c r="H15991">
        <v>2.625</v>
      </c>
      <c r="K15991">
        <v>1598.8</v>
      </c>
      <c r="L15991" t="s">
        <v>1</v>
      </c>
      <c r="M15991">
        <v>0.875</v>
      </c>
      <c r="P15991">
        <v>1598.8</v>
      </c>
      <c r="Q15991" t="s">
        <v>1</v>
      </c>
      <c r="R15991">
        <v>0.625</v>
      </c>
    </row>
    <row r="15992" spans="1:18">
      <c r="A15992">
        <v>1598.9</v>
      </c>
      <c r="B15992" t="s">
        <v>1</v>
      </c>
      <c r="C15992">
        <v>2.5</v>
      </c>
      <c r="F15992">
        <v>1598.9</v>
      </c>
      <c r="G15992" t="s">
        <v>1</v>
      </c>
      <c r="H15992">
        <v>2.625</v>
      </c>
      <c r="K15992">
        <v>1598.9</v>
      </c>
      <c r="L15992" t="s">
        <v>1</v>
      </c>
      <c r="M15992">
        <v>0.875</v>
      </c>
      <c r="P15992">
        <v>1598.9</v>
      </c>
      <c r="Q15992" t="s">
        <v>1</v>
      </c>
      <c r="R15992">
        <v>0.625</v>
      </c>
    </row>
    <row r="15993" spans="1:18">
      <c r="A15993">
        <v>1599</v>
      </c>
      <c r="B15993" t="s">
        <v>1</v>
      </c>
      <c r="C15993">
        <v>2.5</v>
      </c>
      <c r="F15993">
        <v>1599</v>
      </c>
      <c r="G15993" t="s">
        <v>1</v>
      </c>
      <c r="H15993">
        <v>2.75</v>
      </c>
      <c r="K15993">
        <v>1599</v>
      </c>
      <c r="L15993" t="s">
        <v>1</v>
      </c>
      <c r="M15993">
        <v>0.875</v>
      </c>
      <c r="P15993">
        <v>1599</v>
      </c>
      <c r="Q15993" t="s">
        <v>1</v>
      </c>
      <c r="R15993">
        <v>0.625</v>
      </c>
    </row>
    <row r="15994" spans="1:18">
      <c r="A15994">
        <v>1599.1</v>
      </c>
      <c r="B15994" t="s">
        <v>1</v>
      </c>
      <c r="C15994">
        <v>2.5</v>
      </c>
      <c r="F15994">
        <v>1599.1</v>
      </c>
      <c r="G15994" t="s">
        <v>1</v>
      </c>
      <c r="H15994">
        <v>2.875</v>
      </c>
      <c r="K15994">
        <v>1599.1</v>
      </c>
      <c r="L15994" t="s">
        <v>1</v>
      </c>
      <c r="M15994">
        <v>0.875</v>
      </c>
      <c r="P15994">
        <v>1599.1</v>
      </c>
      <c r="Q15994" t="s">
        <v>1</v>
      </c>
      <c r="R15994">
        <v>0.625</v>
      </c>
    </row>
    <row r="15995" spans="1:18">
      <c r="A15995">
        <v>1599.2</v>
      </c>
      <c r="B15995" t="s">
        <v>1</v>
      </c>
      <c r="C15995">
        <v>2.5</v>
      </c>
      <c r="F15995">
        <v>1599.2</v>
      </c>
      <c r="G15995" t="s">
        <v>1</v>
      </c>
      <c r="H15995">
        <v>3</v>
      </c>
      <c r="K15995">
        <v>1599.2</v>
      </c>
      <c r="L15995" t="s">
        <v>1</v>
      </c>
      <c r="M15995">
        <v>0.875</v>
      </c>
      <c r="P15995">
        <v>1599.2</v>
      </c>
      <c r="Q15995" t="s">
        <v>1</v>
      </c>
      <c r="R15995">
        <v>0.75</v>
      </c>
    </row>
    <row r="15996" spans="1:18">
      <c r="A15996">
        <v>1599.3</v>
      </c>
      <c r="B15996" t="s">
        <v>1</v>
      </c>
      <c r="C15996">
        <v>2.625</v>
      </c>
      <c r="F15996">
        <v>1599.3</v>
      </c>
      <c r="G15996" t="s">
        <v>1</v>
      </c>
      <c r="H15996">
        <v>3</v>
      </c>
      <c r="K15996">
        <v>1599.3</v>
      </c>
      <c r="L15996" t="s">
        <v>1</v>
      </c>
      <c r="M15996">
        <v>1</v>
      </c>
      <c r="P15996">
        <v>1599.3</v>
      </c>
      <c r="Q15996" t="s">
        <v>1</v>
      </c>
      <c r="R15996">
        <v>0.75</v>
      </c>
    </row>
    <row r="15997" spans="1:18">
      <c r="A15997">
        <v>1599.4</v>
      </c>
      <c r="B15997" t="s">
        <v>1</v>
      </c>
      <c r="C15997">
        <v>2.875</v>
      </c>
      <c r="F15997">
        <v>1599.4</v>
      </c>
      <c r="G15997" t="s">
        <v>1</v>
      </c>
      <c r="H15997">
        <v>3.125</v>
      </c>
      <c r="K15997">
        <v>1599.4</v>
      </c>
      <c r="L15997" t="s">
        <v>1</v>
      </c>
      <c r="M15997">
        <v>1</v>
      </c>
      <c r="P15997">
        <v>1599.4</v>
      </c>
      <c r="Q15997" t="s">
        <v>1</v>
      </c>
      <c r="R15997">
        <v>0.75</v>
      </c>
    </row>
    <row r="15998" spans="1:18">
      <c r="A15998">
        <v>1599.5</v>
      </c>
      <c r="B15998" t="s">
        <v>1</v>
      </c>
      <c r="C15998">
        <v>2.875</v>
      </c>
      <c r="F15998">
        <v>1599.5</v>
      </c>
      <c r="G15998" t="s">
        <v>1</v>
      </c>
      <c r="H15998">
        <v>3.125</v>
      </c>
      <c r="K15998">
        <v>1599.5</v>
      </c>
      <c r="L15998" t="s">
        <v>1</v>
      </c>
      <c r="M15998">
        <v>1</v>
      </c>
      <c r="P15998">
        <v>1599.5</v>
      </c>
      <c r="Q15998" t="s">
        <v>1</v>
      </c>
      <c r="R15998">
        <v>0.75</v>
      </c>
    </row>
    <row r="15999" spans="1:18">
      <c r="A15999">
        <v>1599.6</v>
      </c>
      <c r="B15999" t="s">
        <v>1</v>
      </c>
      <c r="C15999">
        <v>2.875</v>
      </c>
      <c r="F15999">
        <v>1599.6</v>
      </c>
      <c r="G15999" t="s">
        <v>1</v>
      </c>
      <c r="H15999">
        <v>3.375</v>
      </c>
      <c r="K15999">
        <v>1599.6</v>
      </c>
      <c r="L15999" t="s">
        <v>1</v>
      </c>
      <c r="M15999">
        <v>1</v>
      </c>
      <c r="P15999">
        <v>1599.6</v>
      </c>
      <c r="Q15999" t="s">
        <v>1</v>
      </c>
      <c r="R15999">
        <v>2.375</v>
      </c>
    </row>
    <row r="16000" spans="1:18">
      <c r="A16000">
        <v>1599.7</v>
      </c>
      <c r="B16000" t="s">
        <v>1</v>
      </c>
      <c r="C16000">
        <v>2.875</v>
      </c>
      <c r="F16000">
        <v>1599.7</v>
      </c>
      <c r="G16000" t="s">
        <v>1</v>
      </c>
      <c r="H16000">
        <v>3.375</v>
      </c>
      <c r="K16000">
        <v>1599.7</v>
      </c>
      <c r="L16000" t="s">
        <v>1</v>
      </c>
      <c r="M16000">
        <v>1.25</v>
      </c>
      <c r="P16000">
        <v>1599.7</v>
      </c>
      <c r="Q16000" t="s">
        <v>1</v>
      </c>
      <c r="R16000">
        <v>2.375</v>
      </c>
    </row>
    <row r="16001" spans="1:18">
      <c r="A16001">
        <v>1599.8</v>
      </c>
      <c r="B16001" t="s">
        <v>1</v>
      </c>
      <c r="C16001">
        <v>2.875</v>
      </c>
      <c r="F16001">
        <v>1599.8</v>
      </c>
      <c r="G16001" t="s">
        <v>1</v>
      </c>
      <c r="H16001">
        <v>3.375</v>
      </c>
      <c r="K16001">
        <v>1599.8</v>
      </c>
      <c r="L16001" t="s">
        <v>1</v>
      </c>
      <c r="M16001">
        <v>1.375</v>
      </c>
      <c r="P16001">
        <v>1599.8</v>
      </c>
      <c r="Q16001" t="s">
        <v>1</v>
      </c>
      <c r="R16001">
        <v>2.5</v>
      </c>
    </row>
    <row r="16002" spans="1:18">
      <c r="A16002">
        <v>1599.9</v>
      </c>
      <c r="B16002" t="s">
        <v>1</v>
      </c>
      <c r="C16002">
        <v>3</v>
      </c>
      <c r="F16002">
        <v>1599.9</v>
      </c>
      <c r="G16002" t="s">
        <v>1</v>
      </c>
      <c r="H16002">
        <v>3.375</v>
      </c>
      <c r="K16002">
        <v>1599.9</v>
      </c>
      <c r="L16002" t="s">
        <v>1</v>
      </c>
      <c r="M16002">
        <v>1.375</v>
      </c>
      <c r="P16002">
        <v>1599.9</v>
      </c>
      <c r="Q16002" t="s">
        <v>1</v>
      </c>
      <c r="R16002">
        <v>2.5</v>
      </c>
    </row>
    <row r="16003" spans="1:18">
      <c r="A16003">
        <v>1600</v>
      </c>
      <c r="B16003" t="s">
        <v>1</v>
      </c>
      <c r="C16003">
        <v>3</v>
      </c>
      <c r="F16003">
        <v>1600</v>
      </c>
      <c r="G16003" t="s">
        <v>1</v>
      </c>
      <c r="H16003">
        <v>3.5</v>
      </c>
      <c r="K16003">
        <v>1600</v>
      </c>
      <c r="L16003" t="s">
        <v>1</v>
      </c>
      <c r="M16003">
        <v>1.375</v>
      </c>
      <c r="P16003">
        <v>1600</v>
      </c>
      <c r="Q16003" t="s">
        <v>1</v>
      </c>
      <c r="R16003">
        <v>2.625</v>
      </c>
    </row>
    <row r="16004" spans="1:18">
      <c r="A16004">
        <v>1600.1</v>
      </c>
      <c r="B16004" t="s">
        <v>1</v>
      </c>
      <c r="C16004">
        <v>3</v>
      </c>
      <c r="F16004">
        <v>1600.1</v>
      </c>
      <c r="G16004" t="s">
        <v>1</v>
      </c>
      <c r="H16004">
        <v>3.625</v>
      </c>
      <c r="K16004">
        <v>1600.1</v>
      </c>
      <c r="L16004" t="s">
        <v>1</v>
      </c>
      <c r="M16004">
        <v>1.375</v>
      </c>
      <c r="P16004">
        <v>1600.1</v>
      </c>
      <c r="Q16004" t="s">
        <v>1</v>
      </c>
      <c r="R16004">
        <v>2.625</v>
      </c>
    </row>
    <row r="16005" spans="1:18">
      <c r="A16005">
        <v>1600.2</v>
      </c>
      <c r="B16005" t="s">
        <v>1</v>
      </c>
      <c r="C16005">
        <v>3.125</v>
      </c>
      <c r="F16005">
        <v>1600.2</v>
      </c>
      <c r="G16005" t="s">
        <v>1</v>
      </c>
      <c r="H16005">
        <v>3.625</v>
      </c>
      <c r="K16005">
        <v>1600.2</v>
      </c>
      <c r="L16005" t="s">
        <v>1</v>
      </c>
      <c r="M16005">
        <v>1.375</v>
      </c>
      <c r="P16005">
        <v>1600.2</v>
      </c>
      <c r="Q16005" t="s">
        <v>1</v>
      </c>
      <c r="R16005">
        <v>2.625</v>
      </c>
    </row>
    <row r="16006" spans="1:18">
      <c r="A16006">
        <v>1600.3</v>
      </c>
      <c r="B16006" t="s">
        <v>1</v>
      </c>
      <c r="C16006">
        <v>3.625</v>
      </c>
      <c r="F16006">
        <v>1600.3</v>
      </c>
      <c r="G16006" t="s">
        <v>1</v>
      </c>
      <c r="H16006">
        <v>3.625</v>
      </c>
      <c r="K16006">
        <v>1600.3</v>
      </c>
      <c r="L16006" t="s">
        <v>1</v>
      </c>
      <c r="M16006">
        <v>1.5</v>
      </c>
      <c r="P16006">
        <v>1600.3</v>
      </c>
      <c r="Q16006" t="s">
        <v>1</v>
      </c>
      <c r="R16006">
        <v>2.875</v>
      </c>
    </row>
    <row r="16007" spans="1:18">
      <c r="A16007">
        <v>1600.4</v>
      </c>
      <c r="B16007" t="s">
        <v>1</v>
      </c>
      <c r="C16007">
        <v>3.625</v>
      </c>
      <c r="F16007">
        <v>1600.4</v>
      </c>
      <c r="G16007" t="s">
        <v>1</v>
      </c>
      <c r="H16007">
        <v>3.75</v>
      </c>
      <c r="K16007">
        <v>1600.4</v>
      </c>
      <c r="L16007" t="s">
        <v>1</v>
      </c>
      <c r="M16007">
        <v>2</v>
      </c>
      <c r="P16007">
        <v>1600.4</v>
      </c>
      <c r="Q16007" t="s">
        <v>1</v>
      </c>
      <c r="R16007">
        <v>2.875</v>
      </c>
    </row>
    <row r="16008" spans="1:18">
      <c r="A16008">
        <v>1600.5</v>
      </c>
      <c r="B16008" t="s">
        <v>1</v>
      </c>
      <c r="C16008">
        <v>3.625</v>
      </c>
      <c r="F16008">
        <v>1600.5</v>
      </c>
      <c r="G16008" t="s">
        <v>1</v>
      </c>
      <c r="H16008">
        <v>3.75</v>
      </c>
      <c r="K16008">
        <v>1600.5</v>
      </c>
      <c r="L16008" t="s">
        <v>1</v>
      </c>
      <c r="M16008">
        <v>1.875</v>
      </c>
      <c r="P16008">
        <v>1600.5</v>
      </c>
      <c r="Q16008" t="s">
        <v>1</v>
      </c>
      <c r="R16008">
        <v>3</v>
      </c>
    </row>
    <row r="16009" spans="1:18">
      <c r="A16009">
        <v>1600.6</v>
      </c>
      <c r="B16009" t="s">
        <v>1</v>
      </c>
      <c r="C16009">
        <v>3.625</v>
      </c>
      <c r="F16009">
        <v>1600.6</v>
      </c>
      <c r="G16009" t="s">
        <v>1</v>
      </c>
      <c r="H16009">
        <v>3.875</v>
      </c>
      <c r="K16009">
        <v>1600.6</v>
      </c>
      <c r="L16009" t="s">
        <v>1</v>
      </c>
      <c r="M16009">
        <v>1.875</v>
      </c>
      <c r="P16009">
        <v>1600.6</v>
      </c>
      <c r="Q16009" t="s">
        <v>1</v>
      </c>
      <c r="R16009">
        <v>3.125</v>
      </c>
    </row>
    <row r="16010" spans="1:18">
      <c r="A16010">
        <v>1600.7</v>
      </c>
      <c r="B16010" t="s">
        <v>1</v>
      </c>
      <c r="C16010">
        <v>3.875</v>
      </c>
      <c r="F16010">
        <v>1600.7</v>
      </c>
      <c r="G16010" t="s">
        <v>1</v>
      </c>
      <c r="H16010">
        <v>3.875</v>
      </c>
      <c r="K16010">
        <v>1600.7</v>
      </c>
      <c r="L16010" t="s">
        <v>1</v>
      </c>
      <c r="M16010">
        <v>2</v>
      </c>
      <c r="P16010">
        <v>1600.7</v>
      </c>
      <c r="Q16010" t="s">
        <v>1</v>
      </c>
      <c r="R16010">
        <v>3.125</v>
      </c>
    </row>
    <row r="16011" spans="1:18">
      <c r="A16011">
        <v>1600.8</v>
      </c>
      <c r="B16011" t="s">
        <v>1</v>
      </c>
      <c r="C16011">
        <v>3.875</v>
      </c>
      <c r="F16011">
        <v>1600.8</v>
      </c>
      <c r="G16011" t="s">
        <v>1</v>
      </c>
      <c r="H16011">
        <v>4</v>
      </c>
      <c r="K16011">
        <v>1600.8</v>
      </c>
      <c r="L16011" t="s">
        <v>1</v>
      </c>
      <c r="M16011">
        <v>2.25</v>
      </c>
      <c r="P16011">
        <v>1600.8</v>
      </c>
      <c r="Q16011" t="s">
        <v>1</v>
      </c>
      <c r="R16011">
        <v>3.125</v>
      </c>
    </row>
    <row r="16012" spans="1:18">
      <c r="A16012">
        <v>1600.9</v>
      </c>
      <c r="B16012" t="s">
        <v>1</v>
      </c>
      <c r="C16012">
        <v>3.875</v>
      </c>
      <c r="F16012">
        <v>1600.9</v>
      </c>
      <c r="G16012" t="s">
        <v>1</v>
      </c>
      <c r="H16012">
        <v>3.875</v>
      </c>
      <c r="K16012">
        <v>1600.9</v>
      </c>
      <c r="L16012" t="s">
        <v>1</v>
      </c>
      <c r="M16012">
        <v>2.25</v>
      </c>
      <c r="P16012">
        <v>1600.9</v>
      </c>
      <c r="Q16012" t="s">
        <v>1</v>
      </c>
      <c r="R16012">
        <v>3.125</v>
      </c>
    </row>
    <row r="16013" spans="1:18">
      <c r="A16013">
        <v>1601</v>
      </c>
      <c r="B16013" t="s">
        <v>1</v>
      </c>
      <c r="C16013">
        <v>3</v>
      </c>
      <c r="F16013">
        <v>1601</v>
      </c>
      <c r="G16013" t="s">
        <v>1</v>
      </c>
      <c r="H16013">
        <v>0.875</v>
      </c>
      <c r="K16013">
        <v>1601</v>
      </c>
      <c r="L16013" t="s">
        <v>1</v>
      </c>
      <c r="M16013">
        <v>0.75</v>
      </c>
      <c r="P16013">
        <v>1601</v>
      </c>
      <c r="Q16013" t="s">
        <v>1</v>
      </c>
      <c r="R16013">
        <v>2.75</v>
      </c>
    </row>
    <row r="16014" spans="1:18">
      <c r="A16014">
        <v>1601.1</v>
      </c>
      <c r="B16014" t="s">
        <v>1</v>
      </c>
      <c r="C16014">
        <v>1.125</v>
      </c>
      <c r="F16014">
        <v>1601.1</v>
      </c>
      <c r="G16014" t="s">
        <v>1</v>
      </c>
      <c r="H16014">
        <v>0.75</v>
      </c>
      <c r="K16014">
        <v>1601.1</v>
      </c>
      <c r="L16014" t="s">
        <v>1</v>
      </c>
      <c r="M16014">
        <v>0.75</v>
      </c>
      <c r="P16014">
        <v>1601.1</v>
      </c>
      <c r="Q16014" t="s">
        <v>1</v>
      </c>
      <c r="R16014">
        <v>2.75</v>
      </c>
    </row>
    <row r="16015" spans="1:18">
      <c r="A16015">
        <v>1601.2</v>
      </c>
      <c r="B16015" t="s">
        <v>1</v>
      </c>
      <c r="C16015">
        <v>1.125</v>
      </c>
      <c r="F16015">
        <v>1601.2</v>
      </c>
      <c r="G16015" t="s">
        <v>1</v>
      </c>
      <c r="H16015">
        <v>0.875</v>
      </c>
      <c r="K16015">
        <v>1601.2</v>
      </c>
      <c r="L16015" t="s">
        <v>1</v>
      </c>
      <c r="M16015">
        <v>0.75</v>
      </c>
      <c r="P16015">
        <v>1601.2</v>
      </c>
      <c r="Q16015" t="s">
        <v>1</v>
      </c>
      <c r="R16015">
        <v>2.75</v>
      </c>
    </row>
    <row r="16016" spans="1:18">
      <c r="A16016">
        <v>1601.3</v>
      </c>
      <c r="B16016" t="s">
        <v>1</v>
      </c>
      <c r="C16016">
        <v>1.125</v>
      </c>
      <c r="F16016">
        <v>1601.3</v>
      </c>
      <c r="G16016" t="s">
        <v>1</v>
      </c>
      <c r="H16016">
        <v>0.875</v>
      </c>
      <c r="K16016">
        <v>1601.3</v>
      </c>
      <c r="L16016" t="s">
        <v>1</v>
      </c>
      <c r="M16016">
        <v>0.75</v>
      </c>
      <c r="P16016">
        <v>1601.3</v>
      </c>
      <c r="Q16016" t="s">
        <v>1</v>
      </c>
      <c r="R16016">
        <v>2.875</v>
      </c>
    </row>
    <row r="16017" spans="1:18">
      <c r="A16017">
        <v>1601.4</v>
      </c>
      <c r="B16017" t="s">
        <v>1</v>
      </c>
      <c r="C16017">
        <v>1.125</v>
      </c>
      <c r="F16017">
        <v>1601.4</v>
      </c>
      <c r="G16017" t="s">
        <v>1</v>
      </c>
      <c r="H16017">
        <v>1</v>
      </c>
      <c r="K16017">
        <v>1601.4</v>
      </c>
      <c r="L16017" t="s">
        <v>1</v>
      </c>
      <c r="M16017">
        <v>0.75</v>
      </c>
      <c r="P16017">
        <v>1601.4</v>
      </c>
      <c r="Q16017" t="s">
        <v>1</v>
      </c>
      <c r="R16017">
        <v>2.75</v>
      </c>
    </row>
    <row r="16018" spans="1:18">
      <c r="A16018">
        <v>1601.5</v>
      </c>
      <c r="B16018" t="s">
        <v>1</v>
      </c>
      <c r="C16018">
        <v>1.25</v>
      </c>
      <c r="F16018">
        <v>1601.5</v>
      </c>
      <c r="G16018" t="s">
        <v>1</v>
      </c>
      <c r="H16018">
        <v>1</v>
      </c>
      <c r="K16018">
        <v>1601.5</v>
      </c>
      <c r="L16018" t="s">
        <v>1</v>
      </c>
      <c r="M16018">
        <v>0.875</v>
      </c>
      <c r="P16018">
        <v>1601.5</v>
      </c>
      <c r="Q16018" t="s">
        <v>1</v>
      </c>
      <c r="R16018">
        <v>2.75</v>
      </c>
    </row>
    <row r="16019" spans="1:18">
      <c r="A16019">
        <v>1601.6</v>
      </c>
      <c r="B16019" t="s">
        <v>1</v>
      </c>
      <c r="C16019">
        <v>1.25</v>
      </c>
      <c r="F16019">
        <v>1601.6</v>
      </c>
      <c r="G16019" t="s">
        <v>1</v>
      </c>
      <c r="H16019">
        <v>1</v>
      </c>
      <c r="K16019">
        <v>1601.6</v>
      </c>
      <c r="L16019" t="s">
        <v>1</v>
      </c>
      <c r="M16019">
        <v>0.875</v>
      </c>
      <c r="P16019">
        <v>1601.6</v>
      </c>
      <c r="Q16019" t="s">
        <v>1</v>
      </c>
      <c r="R16019">
        <v>2.875</v>
      </c>
    </row>
    <row r="16020" spans="1:18">
      <c r="A16020">
        <v>1601.7</v>
      </c>
      <c r="B16020" t="s">
        <v>1</v>
      </c>
      <c r="C16020">
        <v>1.25</v>
      </c>
      <c r="F16020">
        <v>1601.7</v>
      </c>
      <c r="G16020" t="s">
        <v>1</v>
      </c>
      <c r="H16020">
        <v>1</v>
      </c>
      <c r="K16020">
        <v>1601.7</v>
      </c>
      <c r="L16020" t="s">
        <v>1</v>
      </c>
      <c r="M16020">
        <v>0.875</v>
      </c>
      <c r="P16020">
        <v>1601.7</v>
      </c>
      <c r="Q16020" t="s">
        <v>1</v>
      </c>
      <c r="R16020">
        <v>3</v>
      </c>
    </row>
    <row r="16021" spans="1:18">
      <c r="A16021">
        <v>1601.8</v>
      </c>
      <c r="B16021" t="s">
        <v>1</v>
      </c>
      <c r="C16021">
        <v>1.375</v>
      </c>
      <c r="F16021">
        <v>1601.8</v>
      </c>
      <c r="G16021" t="s">
        <v>1</v>
      </c>
      <c r="H16021">
        <v>1</v>
      </c>
      <c r="K16021">
        <v>1601.8</v>
      </c>
      <c r="L16021" t="s">
        <v>1</v>
      </c>
      <c r="M16021">
        <v>0.875</v>
      </c>
      <c r="P16021">
        <v>1601.8</v>
      </c>
      <c r="Q16021" t="s">
        <v>1</v>
      </c>
      <c r="R16021">
        <v>3</v>
      </c>
    </row>
    <row r="16022" spans="1:18">
      <c r="A16022">
        <v>1601.9</v>
      </c>
      <c r="B16022" t="s">
        <v>1</v>
      </c>
      <c r="C16022">
        <v>1.375</v>
      </c>
      <c r="F16022">
        <v>1601.9</v>
      </c>
      <c r="G16022" t="s">
        <v>1</v>
      </c>
      <c r="H16022">
        <v>1</v>
      </c>
      <c r="K16022">
        <v>1601.9</v>
      </c>
      <c r="L16022" t="s">
        <v>1</v>
      </c>
      <c r="M16022">
        <v>0.875</v>
      </c>
      <c r="P16022">
        <v>1601.9</v>
      </c>
      <c r="Q16022" t="s">
        <v>1</v>
      </c>
      <c r="R16022">
        <v>3</v>
      </c>
    </row>
    <row r="16023" spans="1:18">
      <c r="A16023">
        <v>1602</v>
      </c>
      <c r="B16023" t="s">
        <v>1</v>
      </c>
      <c r="C16023">
        <v>1.375</v>
      </c>
      <c r="F16023">
        <v>1602</v>
      </c>
      <c r="G16023" t="s">
        <v>1</v>
      </c>
      <c r="H16023">
        <v>1</v>
      </c>
      <c r="K16023">
        <v>1602</v>
      </c>
      <c r="L16023" t="s">
        <v>1</v>
      </c>
      <c r="M16023">
        <v>1</v>
      </c>
      <c r="P16023">
        <v>1602</v>
      </c>
      <c r="Q16023" t="s">
        <v>1</v>
      </c>
      <c r="R16023">
        <v>3.125</v>
      </c>
    </row>
    <row r="16024" spans="1:18">
      <c r="A16024">
        <v>1602.1</v>
      </c>
      <c r="B16024" t="s">
        <v>1</v>
      </c>
      <c r="C16024">
        <v>1.375</v>
      </c>
      <c r="F16024">
        <v>1602.1</v>
      </c>
      <c r="G16024" t="s">
        <v>1</v>
      </c>
      <c r="H16024">
        <v>1</v>
      </c>
      <c r="K16024">
        <v>1602.1</v>
      </c>
      <c r="L16024" t="s">
        <v>1</v>
      </c>
      <c r="M16024">
        <v>1</v>
      </c>
      <c r="P16024">
        <v>1602.1</v>
      </c>
      <c r="Q16024" t="s">
        <v>1</v>
      </c>
      <c r="R16024">
        <v>3.125</v>
      </c>
    </row>
    <row r="16025" spans="1:18">
      <c r="A16025">
        <v>1602.2</v>
      </c>
      <c r="B16025" t="s">
        <v>1</v>
      </c>
      <c r="C16025">
        <v>1.375</v>
      </c>
      <c r="F16025">
        <v>1602.2</v>
      </c>
      <c r="G16025" t="s">
        <v>1</v>
      </c>
      <c r="H16025">
        <v>1.25</v>
      </c>
      <c r="K16025">
        <v>1602.2</v>
      </c>
      <c r="L16025" t="s">
        <v>1</v>
      </c>
      <c r="M16025">
        <v>1</v>
      </c>
      <c r="P16025">
        <v>1602.2</v>
      </c>
      <c r="Q16025" t="s">
        <v>1</v>
      </c>
      <c r="R16025">
        <v>3.125</v>
      </c>
    </row>
    <row r="16026" spans="1:18">
      <c r="A16026">
        <v>1602.3</v>
      </c>
      <c r="B16026" t="s">
        <v>1</v>
      </c>
      <c r="C16026">
        <v>1.375</v>
      </c>
      <c r="F16026">
        <v>1602.3</v>
      </c>
      <c r="G16026" t="s">
        <v>1</v>
      </c>
      <c r="H16026">
        <v>1.25</v>
      </c>
      <c r="K16026">
        <v>1602.3</v>
      </c>
      <c r="L16026" t="s">
        <v>1</v>
      </c>
      <c r="M16026">
        <v>1</v>
      </c>
      <c r="P16026">
        <v>1602.3</v>
      </c>
      <c r="Q16026" t="s">
        <v>1</v>
      </c>
      <c r="R16026">
        <v>3.25</v>
      </c>
    </row>
    <row r="16027" spans="1:18">
      <c r="A16027">
        <v>1602.4</v>
      </c>
      <c r="B16027" t="s">
        <v>1</v>
      </c>
      <c r="C16027">
        <v>1.75</v>
      </c>
      <c r="F16027">
        <v>1602.4</v>
      </c>
      <c r="G16027" t="s">
        <v>1</v>
      </c>
      <c r="H16027">
        <v>1.25</v>
      </c>
      <c r="K16027">
        <v>1602.4</v>
      </c>
      <c r="L16027" t="s">
        <v>1</v>
      </c>
      <c r="M16027">
        <v>1.125</v>
      </c>
      <c r="P16027">
        <v>1602.4</v>
      </c>
      <c r="Q16027" t="s">
        <v>1</v>
      </c>
      <c r="R16027">
        <v>3.375</v>
      </c>
    </row>
    <row r="16028" spans="1:18">
      <c r="A16028">
        <v>1602.5</v>
      </c>
      <c r="B16028" t="s">
        <v>1</v>
      </c>
      <c r="C16028">
        <v>1.875</v>
      </c>
      <c r="F16028">
        <v>1602.5</v>
      </c>
      <c r="G16028" t="s">
        <v>1</v>
      </c>
      <c r="H16028">
        <v>1.25</v>
      </c>
      <c r="K16028">
        <v>1602.5</v>
      </c>
      <c r="L16028" t="s">
        <v>1</v>
      </c>
      <c r="M16028">
        <v>1.125</v>
      </c>
      <c r="P16028">
        <v>1602.5</v>
      </c>
      <c r="Q16028" t="s">
        <v>1</v>
      </c>
      <c r="R16028">
        <v>3.375</v>
      </c>
    </row>
    <row r="16029" spans="1:18">
      <c r="A16029">
        <v>1602.6</v>
      </c>
      <c r="B16029" t="s">
        <v>1</v>
      </c>
      <c r="C16029">
        <v>1.875</v>
      </c>
      <c r="F16029">
        <v>1602.6</v>
      </c>
      <c r="G16029" t="s">
        <v>1</v>
      </c>
      <c r="H16029">
        <v>1.375</v>
      </c>
      <c r="K16029">
        <v>1602.6</v>
      </c>
      <c r="L16029" t="s">
        <v>1</v>
      </c>
      <c r="M16029">
        <v>1</v>
      </c>
      <c r="P16029">
        <v>1602.6</v>
      </c>
      <c r="Q16029" t="s">
        <v>1</v>
      </c>
      <c r="R16029">
        <v>3.375</v>
      </c>
    </row>
    <row r="16030" spans="1:18">
      <c r="A16030">
        <v>1602.7</v>
      </c>
      <c r="B16030" t="s">
        <v>1</v>
      </c>
      <c r="C16030">
        <v>2.5</v>
      </c>
      <c r="F16030">
        <v>1602.7</v>
      </c>
      <c r="G16030" t="s">
        <v>1</v>
      </c>
      <c r="H16030">
        <v>1.375</v>
      </c>
      <c r="K16030">
        <v>1602.7</v>
      </c>
      <c r="L16030" t="s">
        <v>1</v>
      </c>
      <c r="M16030">
        <v>1</v>
      </c>
      <c r="P16030">
        <v>1602.7</v>
      </c>
      <c r="Q16030" t="s">
        <v>1</v>
      </c>
      <c r="R16030">
        <v>3.375</v>
      </c>
    </row>
    <row r="16031" spans="1:18">
      <c r="A16031">
        <v>1602.8</v>
      </c>
      <c r="B16031" t="s">
        <v>1</v>
      </c>
      <c r="C16031">
        <v>2.5</v>
      </c>
      <c r="F16031">
        <v>1602.8</v>
      </c>
      <c r="G16031" t="s">
        <v>1</v>
      </c>
      <c r="H16031">
        <v>1.375</v>
      </c>
      <c r="K16031">
        <v>1602.8</v>
      </c>
      <c r="L16031" t="s">
        <v>1</v>
      </c>
      <c r="M16031">
        <v>1.125</v>
      </c>
      <c r="P16031">
        <v>1602.8</v>
      </c>
      <c r="Q16031" t="s">
        <v>1</v>
      </c>
      <c r="R16031">
        <v>3.5</v>
      </c>
    </row>
    <row r="16032" spans="1:18">
      <c r="A16032">
        <v>1602.9</v>
      </c>
      <c r="B16032" t="s">
        <v>1</v>
      </c>
      <c r="C16032">
        <v>2.5</v>
      </c>
      <c r="F16032">
        <v>1602.9</v>
      </c>
      <c r="G16032" t="s">
        <v>1</v>
      </c>
      <c r="H16032">
        <v>1.5</v>
      </c>
      <c r="K16032">
        <v>1602.9</v>
      </c>
      <c r="L16032" t="s">
        <v>1</v>
      </c>
      <c r="M16032">
        <v>1.125</v>
      </c>
      <c r="P16032">
        <v>1602.9</v>
      </c>
      <c r="Q16032" t="s">
        <v>1</v>
      </c>
      <c r="R16032">
        <v>3.5</v>
      </c>
    </row>
    <row r="16033" spans="1:18">
      <c r="A16033">
        <v>1603</v>
      </c>
      <c r="B16033" t="s">
        <v>1</v>
      </c>
      <c r="C16033">
        <v>2.5</v>
      </c>
      <c r="F16033">
        <v>1603</v>
      </c>
      <c r="G16033" t="s">
        <v>1</v>
      </c>
      <c r="H16033">
        <v>1.5</v>
      </c>
      <c r="K16033">
        <v>1603</v>
      </c>
      <c r="L16033" t="s">
        <v>1</v>
      </c>
      <c r="M16033">
        <v>1.125</v>
      </c>
      <c r="P16033">
        <v>1603</v>
      </c>
      <c r="Q16033" t="s">
        <v>1</v>
      </c>
      <c r="R16033">
        <v>3.5</v>
      </c>
    </row>
    <row r="16034" spans="1:18">
      <c r="A16034">
        <v>1603.1</v>
      </c>
      <c r="B16034" t="s">
        <v>1</v>
      </c>
      <c r="C16034">
        <v>2.5</v>
      </c>
      <c r="F16034">
        <v>1603.1</v>
      </c>
      <c r="G16034" t="s">
        <v>1</v>
      </c>
      <c r="H16034">
        <v>1.5</v>
      </c>
      <c r="K16034">
        <v>1603.1</v>
      </c>
      <c r="L16034" t="s">
        <v>1</v>
      </c>
      <c r="M16034">
        <v>1.125</v>
      </c>
      <c r="P16034">
        <v>1603.1</v>
      </c>
      <c r="Q16034" t="s">
        <v>1</v>
      </c>
      <c r="R16034">
        <v>3.5</v>
      </c>
    </row>
    <row r="16035" spans="1:18">
      <c r="A16035">
        <v>1603.2</v>
      </c>
      <c r="B16035" t="s">
        <v>1</v>
      </c>
      <c r="C16035">
        <v>2.625</v>
      </c>
      <c r="F16035">
        <v>1603.2</v>
      </c>
      <c r="G16035" t="s">
        <v>1</v>
      </c>
      <c r="H16035">
        <v>1.5</v>
      </c>
      <c r="K16035">
        <v>1603.2</v>
      </c>
      <c r="L16035" t="s">
        <v>1</v>
      </c>
      <c r="M16035">
        <v>1.125</v>
      </c>
      <c r="P16035">
        <v>1603.2</v>
      </c>
      <c r="Q16035" t="s">
        <v>1</v>
      </c>
      <c r="R16035">
        <v>3.5</v>
      </c>
    </row>
    <row r="16036" spans="1:18">
      <c r="A16036">
        <v>1603.3</v>
      </c>
      <c r="B16036" t="s">
        <v>1</v>
      </c>
      <c r="C16036">
        <v>2.75</v>
      </c>
      <c r="F16036">
        <v>1603.3</v>
      </c>
      <c r="G16036" t="s">
        <v>1</v>
      </c>
      <c r="H16036">
        <v>2</v>
      </c>
      <c r="K16036">
        <v>1603.3</v>
      </c>
      <c r="L16036" t="s">
        <v>1</v>
      </c>
      <c r="M16036">
        <v>1.75</v>
      </c>
      <c r="P16036">
        <v>1603.3</v>
      </c>
      <c r="Q16036" t="s">
        <v>1</v>
      </c>
      <c r="R16036">
        <v>3.5</v>
      </c>
    </row>
    <row r="16037" spans="1:18">
      <c r="A16037">
        <v>1603.4</v>
      </c>
      <c r="B16037" t="s">
        <v>1</v>
      </c>
      <c r="C16037">
        <v>2.875</v>
      </c>
      <c r="F16037">
        <v>1603.4</v>
      </c>
      <c r="G16037" t="s">
        <v>1</v>
      </c>
      <c r="H16037">
        <v>2</v>
      </c>
      <c r="K16037">
        <v>1603.4</v>
      </c>
      <c r="L16037" t="s">
        <v>1</v>
      </c>
      <c r="M16037">
        <v>1.875</v>
      </c>
      <c r="P16037">
        <v>1603.4</v>
      </c>
      <c r="Q16037" t="s">
        <v>1</v>
      </c>
      <c r="R16037">
        <v>3.5</v>
      </c>
    </row>
    <row r="16038" spans="1:18">
      <c r="A16038">
        <v>1603.5</v>
      </c>
      <c r="B16038" t="s">
        <v>1</v>
      </c>
      <c r="C16038">
        <v>2.875</v>
      </c>
      <c r="F16038">
        <v>1603.5</v>
      </c>
      <c r="G16038" t="s">
        <v>1</v>
      </c>
      <c r="H16038">
        <v>2.125</v>
      </c>
      <c r="K16038">
        <v>1603.5</v>
      </c>
      <c r="L16038" t="s">
        <v>1</v>
      </c>
      <c r="M16038">
        <v>1.875</v>
      </c>
      <c r="P16038">
        <v>1603.5</v>
      </c>
      <c r="Q16038" t="s">
        <v>1</v>
      </c>
      <c r="R16038">
        <v>3.5</v>
      </c>
    </row>
    <row r="16039" spans="1:18">
      <c r="A16039">
        <v>1603.6</v>
      </c>
      <c r="B16039" t="s">
        <v>1</v>
      </c>
      <c r="C16039">
        <v>2.875</v>
      </c>
      <c r="F16039">
        <v>1603.6</v>
      </c>
      <c r="G16039" t="s">
        <v>1</v>
      </c>
      <c r="H16039">
        <v>2.25</v>
      </c>
      <c r="K16039">
        <v>1603.6</v>
      </c>
      <c r="L16039" t="s">
        <v>1</v>
      </c>
      <c r="M16039">
        <v>2</v>
      </c>
      <c r="P16039">
        <v>1603.6</v>
      </c>
      <c r="Q16039" t="s">
        <v>1</v>
      </c>
      <c r="R16039">
        <v>3.625</v>
      </c>
    </row>
    <row r="16040" spans="1:18">
      <c r="A16040">
        <v>1603.7</v>
      </c>
      <c r="B16040" t="s">
        <v>1</v>
      </c>
      <c r="C16040">
        <v>2.875</v>
      </c>
      <c r="F16040">
        <v>1603.7</v>
      </c>
      <c r="G16040" t="s">
        <v>1</v>
      </c>
      <c r="H16040">
        <v>2.25</v>
      </c>
      <c r="K16040">
        <v>1603.7</v>
      </c>
      <c r="L16040" t="s">
        <v>1</v>
      </c>
      <c r="M16040">
        <v>1.875</v>
      </c>
      <c r="P16040">
        <v>1603.7</v>
      </c>
      <c r="Q16040" t="s">
        <v>1</v>
      </c>
      <c r="R16040">
        <v>3.75</v>
      </c>
    </row>
    <row r="16041" spans="1:18">
      <c r="A16041">
        <v>1603.8</v>
      </c>
      <c r="B16041" t="s">
        <v>1</v>
      </c>
      <c r="C16041">
        <v>2.125</v>
      </c>
      <c r="F16041">
        <v>1603.8</v>
      </c>
      <c r="G16041" t="s">
        <v>1</v>
      </c>
      <c r="H16041">
        <v>2.5</v>
      </c>
      <c r="K16041">
        <v>1603.8</v>
      </c>
      <c r="L16041" t="s">
        <v>1</v>
      </c>
      <c r="M16041">
        <v>1.875</v>
      </c>
      <c r="P16041">
        <v>1603.8</v>
      </c>
      <c r="Q16041" t="s">
        <v>1</v>
      </c>
      <c r="R16041">
        <v>3.75</v>
      </c>
    </row>
    <row r="16042" spans="1:18">
      <c r="A16042">
        <v>1603.9</v>
      </c>
      <c r="B16042" t="s">
        <v>1</v>
      </c>
      <c r="C16042">
        <v>3</v>
      </c>
      <c r="F16042">
        <v>1603.9</v>
      </c>
      <c r="G16042" t="s">
        <v>1</v>
      </c>
      <c r="H16042">
        <v>2.5</v>
      </c>
      <c r="K16042">
        <v>1603.9</v>
      </c>
      <c r="L16042" t="s">
        <v>1</v>
      </c>
      <c r="M16042">
        <v>1.875</v>
      </c>
      <c r="P16042">
        <v>1603.9</v>
      </c>
      <c r="Q16042" t="s">
        <v>1</v>
      </c>
      <c r="R16042">
        <v>3.75</v>
      </c>
    </row>
    <row r="16043" spans="1:18">
      <c r="A16043">
        <v>1604</v>
      </c>
      <c r="B16043" t="s">
        <v>1</v>
      </c>
      <c r="C16043">
        <v>2.375</v>
      </c>
      <c r="F16043">
        <v>1604</v>
      </c>
      <c r="G16043" t="s">
        <v>1</v>
      </c>
      <c r="H16043">
        <v>1</v>
      </c>
      <c r="K16043">
        <v>1604</v>
      </c>
      <c r="L16043" t="s">
        <v>1</v>
      </c>
      <c r="M16043">
        <v>1.25</v>
      </c>
      <c r="P16043">
        <v>1604</v>
      </c>
      <c r="Q16043" t="s">
        <v>1</v>
      </c>
      <c r="R16043">
        <v>1.375</v>
      </c>
    </row>
    <row r="16044" spans="1:18">
      <c r="A16044">
        <v>1604.1</v>
      </c>
      <c r="B16044" t="s">
        <v>1</v>
      </c>
      <c r="C16044">
        <v>1.625</v>
      </c>
      <c r="F16044">
        <v>1604.1</v>
      </c>
      <c r="G16044" t="s">
        <v>1</v>
      </c>
      <c r="H16044">
        <v>0.875</v>
      </c>
      <c r="K16044">
        <v>1604.1</v>
      </c>
      <c r="L16044" t="s">
        <v>1</v>
      </c>
      <c r="M16044">
        <v>1</v>
      </c>
      <c r="P16044">
        <v>1604.1</v>
      </c>
      <c r="Q16044" t="s">
        <v>1</v>
      </c>
      <c r="R16044">
        <v>1.125</v>
      </c>
    </row>
    <row r="16045" spans="1:18">
      <c r="A16045">
        <v>1604.2</v>
      </c>
      <c r="B16045" t="s">
        <v>1</v>
      </c>
      <c r="C16045">
        <v>1.5</v>
      </c>
      <c r="F16045">
        <v>1604.2</v>
      </c>
      <c r="G16045" t="s">
        <v>1</v>
      </c>
      <c r="H16045">
        <v>0.875</v>
      </c>
      <c r="K16045">
        <v>1604.2</v>
      </c>
      <c r="L16045" t="s">
        <v>1</v>
      </c>
      <c r="M16045">
        <v>1</v>
      </c>
      <c r="P16045">
        <v>1604.2</v>
      </c>
      <c r="Q16045" t="s">
        <v>1</v>
      </c>
      <c r="R16045">
        <v>1.125</v>
      </c>
    </row>
    <row r="16046" spans="1:18">
      <c r="A16046">
        <v>1604.3</v>
      </c>
      <c r="B16046" t="s">
        <v>1</v>
      </c>
      <c r="C16046">
        <v>1.5</v>
      </c>
      <c r="F16046">
        <v>1604.3</v>
      </c>
      <c r="G16046" t="s">
        <v>1</v>
      </c>
      <c r="H16046">
        <v>0.875</v>
      </c>
      <c r="K16046">
        <v>1604.3</v>
      </c>
      <c r="L16046" t="s">
        <v>1</v>
      </c>
      <c r="M16046">
        <v>1.25</v>
      </c>
      <c r="P16046">
        <v>1604.3</v>
      </c>
      <c r="Q16046" t="s">
        <v>1</v>
      </c>
      <c r="R16046">
        <v>1.125</v>
      </c>
    </row>
    <row r="16047" spans="1:18">
      <c r="A16047">
        <v>1604.4</v>
      </c>
      <c r="B16047" t="s">
        <v>1</v>
      </c>
      <c r="C16047">
        <v>1.5</v>
      </c>
      <c r="F16047">
        <v>1604.4</v>
      </c>
      <c r="G16047" t="s">
        <v>1</v>
      </c>
      <c r="H16047">
        <v>0.875</v>
      </c>
      <c r="K16047">
        <v>1604.4</v>
      </c>
      <c r="L16047" t="s">
        <v>1</v>
      </c>
      <c r="M16047">
        <v>1.25</v>
      </c>
      <c r="P16047">
        <v>1604.4</v>
      </c>
      <c r="Q16047" t="s">
        <v>1</v>
      </c>
      <c r="R16047">
        <v>1.25</v>
      </c>
    </row>
    <row r="16048" spans="1:18">
      <c r="A16048">
        <v>1604.5</v>
      </c>
      <c r="B16048" t="s">
        <v>1</v>
      </c>
      <c r="C16048">
        <v>1.625</v>
      </c>
      <c r="F16048">
        <v>1604.5</v>
      </c>
      <c r="G16048" t="s">
        <v>1</v>
      </c>
      <c r="H16048">
        <v>0.875</v>
      </c>
      <c r="K16048">
        <v>1604.5</v>
      </c>
      <c r="L16048" t="s">
        <v>1</v>
      </c>
      <c r="M16048">
        <v>1.25</v>
      </c>
      <c r="P16048">
        <v>1604.5</v>
      </c>
      <c r="Q16048" t="s">
        <v>1</v>
      </c>
      <c r="R16048">
        <v>1.25</v>
      </c>
    </row>
    <row r="16049" spans="1:18">
      <c r="A16049">
        <v>1604.6</v>
      </c>
      <c r="B16049" t="s">
        <v>1</v>
      </c>
      <c r="C16049">
        <v>1.625</v>
      </c>
      <c r="F16049">
        <v>1604.6</v>
      </c>
      <c r="G16049" t="s">
        <v>1</v>
      </c>
      <c r="H16049">
        <v>0.875</v>
      </c>
      <c r="K16049">
        <v>1604.6</v>
      </c>
      <c r="L16049" t="s">
        <v>1</v>
      </c>
      <c r="M16049">
        <v>1.25</v>
      </c>
      <c r="P16049">
        <v>1604.6</v>
      </c>
      <c r="Q16049" t="s">
        <v>1</v>
      </c>
      <c r="R16049">
        <v>1.25</v>
      </c>
    </row>
    <row r="16050" spans="1:18">
      <c r="A16050">
        <v>1604.7</v>
      </c>
      <c r="B16050" t="s">
        <v>1</v>
      </c>
      <c r="C16050">
        <v>2.625</v>
      </c>
      <c r="F16050">
        <v>1604.7</v>
      </c>
      <c r="G16050" t="s">
        <v>1</v>
      </c>
      <c r="H16050">
        <v>1</v>
      </c>
      <c r="K16050">
        <v>1604.7</v>
      </c>
      <c r="L16050" t="s">
        <v>1</v>
      </c>
      <c r="M16050">
        <v>1.375</v>
      </c>
      <c r="P16050">
        <v>1604.7</v>
      </c>
      <c r="Q16050" t="s">
        <v>1</v>
      </c>
      <c r="R16050">
        <v>1.25</v>
      </c>
    </row>
    <row r="16051" spans="1:18">
      <c r="A16051">
        <v>1604.8</v>
      </c>
      <c r="B16051" t="s">
        <v>1</v>
      </c>
      <c r="C16051">
        <v>2.75</v>
      </c>
      <c r="F16051">
        <v>1604.8</v>
      </c>
      <c r="G16051" t="s">
        <v>1</v>
      </c>
      <c r="H16051">
        <v>1</v>
      </c>
      <c r="K16051">
        <v>1604.8</v>
      </c>
      <c r="L16051" t="s">
        <v>1</v>
      </c>
      <c r="M16051">
        <v>1.375</v>
      </c>
      <c r="P16051">
        <v>1604.8</v>
      </c>
      <c r="Q16051" t="s">
        <v>1</v>
      </c>
      <c r="R16051">
        <v>1.25</v>
      </c>
    </row>
    <row r="16052" spans="1:18">
      <c r="A16052">
        <v>1604.9</v>
      </c>
      <c r="B16052" t="s">
        <v>1</v>
      </c>
      <c r="C16052">
        <v>2.75</v>
      </c>
      <c r="F16052">
        <v>1604.9</v>
      </c>
      <c r="G16052" t="s">
        <v>1</v>
      </c>
      <c r="H16052">
        <v>1.125</v>
      </c>
      <c r="K16052">
        <v>1604.9</v>
      </c>
      <c r="L16052" t="s">
        <v>1</v>
      </c>
      <c r="M16052">
        <v>1.375</v>
      </c>
      <c r="P16052">
        <v>1604.9</v>
      </c>
      <c r="Q16052" t="s">
        <v>1</v>
      </c>
      <c r="R16052">
        <v>1.25</v>
      </c>
    </row>
    <row r="16053" spans="1:18">
      <c r="A16053">
        <v>1605</v>
      </c>
      <c r="B16053" t="s">
        <v>1</v>
      </c>
      <c r="C16053">
        <v>2.75</v>
      </c>
      <c r="F16053">
        <v>1605</v>
      </c>
      <c r="G16053" t="s">
        <v>1</v>
      </c>
      <c r="H16053">
        <v>1.125</v>
      </c>
      <c r="K16053">
        <v>1605</v>
      </c>
      <c r="L16053" t="s">
        <v>1</v>
      </c>
      <c r="M16053">
        <v>1.375</v>
      </c>
      <c r="P16053">
        <v>1605</v>
      </c>
      <c r="Q16053" t="s">
        <v>1</v>
      </c>
      <c r="R16053">
        <v>1.25</v>
      </c>
    </row>
    <row r="16054" spans="1:18">
      <c r="A16054">
        <v>1605.1</v>
      </c>
      <c r="B16054" t="s">
        <v>1</v>
      </c>
      <c r="C16054">
        <v>2.75</v>
      </c>
      <c r="F16054">
        <v>1605.1</v>
      </c>
      <c r="G16054" t="s">
        <v>1</v>
      </c>
      <c r="H16054">
        <v>1.125</v>
      </c>
      <c r="K16054">
        <v>1605.1</v>
      </c>
      <c r="L16054" t="s">
        <v>1</v>
      </c>
      <c r="M16054">
        <v>1.375</v>
      </c>
      <c r="P16054">
        <v>1605.1</v>
      </c>
      <c r="Q16054" t="s">
        <v>1</v>
      </c>
      <c r="R16054">
        <v>1.25</v>
      </c>
    </row>
    <row r="16055" spans="1:18">
      <c r="A16055">
        <v>1605.2</v>
      </c>
      <c r="B16055" t="s">
        <v>1</v>
      </c>
      <c r="C16055">
        <v>2.75</v>
      </c>
      <c r="F16055">
        <v>1605.2</v>
      </c>
      <c r="G16055" t="s">
        <v>1</v>
      </c>
      <c r="H16055">
        <v>1.125</v>
      </c>
      <c r="K16055">
        <v>1605.2</v>
      </c>
      <c r="L16055" t="s">
        <v>1</v>
      </c>
      <c r="M16055">
        <v>1.375</v>
      </c>
      <c r="P16055">
        <v>1605.2</v>
      </c>
      <c r="Q16055" t="s">
        <v>1</v>
      </c>
      <c r="R16055">
        <v>1.25</v>
      </c>
    </row>
    <row r="16056" spans="1:18">
      <c r="A16056">
        <v>1605.3</v>
      </c>
      <c r="B16056" t="s">
        <v>1</v>
      </c>
      <c r="C16056">
        <v>2.75</v>
      </c>
      <c r="F16056">
        <v>1605.3</v>
      </c>
      <c r="G16056" t="s">
        <v>1</v>
      </c>
      <c r="H16056">
        <v>1.125</v>
      </c>
      <c r="K16056">
        <v>1605.3</v>
      </c>
      <c r="L16056" t="s">
        <v>1</v>
      </c>
      <c r="M16056">
        <v>1.375</v>
      </c>
      <c r="P16056">
        <v>1605.3</v>
      </c>
      <c r="Q16056" t="s">
        <v>1</v>
      </c>
      <c r="R16056">
        <v>1.375</v>
      </c>
    </row>
    <row r="16057" spans="1:18">
      <c r="A16057">
        <v>1605.4</v>
      </c>
      <c r="B16057" t="s">
        <v>1</v>
      </c>
      <c r="C16057">
        <v>3</v>
      </c>
      <c r="F16057">
        <v>1605.4</v>
      </c>
      <c r="G16057" t="s">
        <v>1</v>
      </c>
      <c r="H16057">
        <v>1.125</v>
      </c>
      <c r="K16057">
        <v>1605.4</v>
      </c>
      <c r="L16057" t="s">
        <v>1</v>
      </c>
      <c r="M16057">
        <v>1.375</v>
      </c>
      <c r="P16057">
        <v>1605.4</v>
      </c>
      <c r="Q16057" t="s">
        <v>1</v>
      </c>
      <c r="R16057">
        <v>1.5</v>
      </c>
    </row>
    <row r="16058" spans="1:18">
      <c r="A16058">
        <v>1605.5</v>
      </c>
      <c r="B16058" t="s">
        <v>1</v>
      </c>
      <c r="C16058">
        <v>3.625</v>
      </c>
      <c r="F16058">
        <v>1605.5</v>
      </c>
      <c r="G16058" t="s">
        <v>1</v>
      </c>
      <c r="H16058">
        <v>1.125</v>
      </c>
      <c r="K16058">
        <v>1605.5</v>
      </c>
      <c r="L16058" t="s">
        <v>1</v>
      </c>
      <c r="M16058">
        <v>1.375</v>
      </c>
      <c r="P16058">
        <v>1605.5</v>
      </c>
      <c r="Q16058" t="s">
        <v>1</v>
      </c>
      <c r="R16058">
        <v>1.5</v>
      </c>
    </row>
    <row r="16059" spans="1:18">
      <c r="A16059">
        <v>1605.6</v>
      </c>
      <c r="B16059" t="s">
        <v>1</v>
      </c>
      <c r="C16059">
        <v>3.75</v>
      </c>
      <c r="F16059">
        <v>1605.6</v>
      </c>
      <c r="G16059" t="s">
        <v>1</v>
      </c>
      <c r="H16059">
        <v>1.125</v>
      </c>
      <c r="K16059">
        <v>1605.6</v>
      </c>
      <c r="L16059" t="s">
        <v>1</v>
      </c>
      <c r="M16059">
        <v>1.625</v>
      </c>
      <c r="P16059">
        <v>1605.6</v>
      </c>
      <c r="Q16059" t="s">
        <v>1</v>
      </c>
      <c r="R16059">
        <v>1.5</v>
      </c>
    </row>
    <row r="16060" spans="1:18">
      <c r="A16060">
        <v>1605.7</v>
      </c>
      <c r="B16060" t="s">
        <v>1</v>
      </c>
      <c r="C16060">
        <v>3.875</v>
      </c>
      <c r="F16060">
        <v>1605.7</v>
      </c>
      <c r="G16060" t="s">
        <v>1</v>
      </c>
      <c r="H16060">
        <v>1.5</v>
      </c>
      <c r="K16060">
        <v>1605.7</v>
      </c>
      <c r="L16060" t="s">
        <v>1</v>
      </c>
      <c r="M16060">
        <v>1.625</v>
      </c>
      <c r="P16060">
        <v>1605.7</v>
      </c>
      <c r="Q16060" t="s">
        <v>1</v>
      </c>
      <c r="R16060">
        <v>1.5</v>
      </c>
    </row>
    <row r="16061" spans="1:18">
      <c r="A16061">
        <v>1605.8</v>
      </c>
      <c r="B16061" t="s">
        <v>1</v>
      </c>
      <c r="C16061">
        <v>4.125</v>
      </c>
      <c r="F16061">
        <v>1605.8</v>
      </c>
      <c r="G16061" t="s">
        <v>1</v>
      </c>
      <c r="H16061">
        <v>1.5</v>
      </c>
      <c r="K16061">
        <v>1605.8</v>
      </c>
      <c r="L16061" t="s">
        <v>1</v>
      </c>
      <c r="M16061">
        <v>1.75</v>
      </c>
      <c r="P16061">
        <v>1605.8</v>
      </c>
      <c r="Q16061" t="s">
        <v>1</v>
      </c>
      <c r="R16061">
        <v>1.5</v>
      </c>
    </row>
    <row r="16062" spans="1:18">
      <c r="A16062">
        <v>1605.9</v>
      </c>
      <c r="B16062" t="s">
        <v>1</v>
      </c>
      <c r="C16062">
        <v>4.125</v>
      </c>
      <c r="F16062">
        <v>1605.9</v>
      </c>
      <c r="G16062" t="s">
        <v>1</v>
      </c>
      <c r="H16062">
        <v>1.5</v>
      </c>
      <c r="K16062">
        <v>1605.9</v>
      </c>
      <c r="L16062" t="s">
        <v>1</v>
      </c>
      <c r="M16062">
        <v>1.875</v>
      </c>
      <c r="P16062">
        <v>1605.9</v>
      </c>
      <c r="Q16062" t="s">
        <v>1</v>
      </c>
      <c r="R16062">
        <v>1.5</v>
      </c>
    </row>
    <row r="16063" spans="1:18">
      <c r="A16063">
        <v>1606</v>
      </c>
      <c r="B16063" t="s">
        <v>1</v>
      </c>
      <c r="C16063">
        <v>4.125</v>
      </c>
      <c r="F16063">
        <v>1606</v>
      </c>
      <c r="G16063" t="s">
        <v>1</v>
      </c>
      <c r="H16063">
        <v>1.5</v>
      </c>
      <c r="K16063">
        <v>1606</v>
      </c>
      <c r="L16063" t="s">
        <v>1</v>
      </c>
      <c r="M16063">
        <v>1.875</v>
      </c>
      <c r="P16063">
        <v>1606</v>
      </c>
      <c r="Q16063" t="s">
        <v>1</v>
      </c>
      <c r="R16063">
        <v>1.625</v>
      </c>
    </row>
    <row r="16064" spans="1:18">
      <c r="A16064">
        <v>1606.1</v>
      </c>
      <c r="B16064" t="s">
        <v>1</v>
      </c>
      <c r="C16064">
        <v>4.25</v>
      </c>
      <c r="F16064">
        <v>1606.1</v>
      </c>
      <c r="G16064" t="s">
        <v>1</v>
      </c>
      <c r="H16064">
        <v>1.5</v>
      </c>
      <c r="K16064">
        <v>1606.1</v>
      </c>
      <c r="L16064" t="s">
        <v>1</v>
      </c>
      <c r="M16064">
        <v>1.875</v>
      </c>
      <c r="P16064">
        <v>1606.1</v>
      </c>
      <c r="Q16064" t="s">
        <v>1</v>
      </c>
      <c r="R16064">
        <v>1.625</v>
      </c>
    </row>
    <row r="16065" spans="1:18">
      <c r="A16065">
        <v>1606.2</v>
      </c>
      <c r="B16065" t="s">
        <v>1</v>
      </c>
      <c r="C16065">
        <v>4.25</v>
      </c>
      <c r="F16065">
        <v>1606.2</v>
      </c>
      <c r="G16065" t="s">
        <v>1</v>
      </c>
      <c r="H16065">
        <v>1.5</v>
      </c>
      <c r="K16065">
        <v>1606.2</v>
      </c>
      <c r="L16065" t="s">
        <v>1</v>
      </c>
      <c r="M16065">
        <v>2</v>
      </c>
      <c r="P16065">
        <v>1606.2</v>
      </c>
      <c r="Q16065" t="s">
        <v>1</v>
      </c>
      <c r="R16065">
        <v>1.625</v>
      </c>
    </row>
    <row r="16066" spans="1:18">
      <c r="A16066">
        <v>1606.3</v>
      </c>
      <c r="B16066" t="s">
        <v>1</v>
      </c>
      <c r="C16066">
        <v>4.25</v>
      </c>
      <c r="F16066">
        <v>1606.3</v>
      </c>
      <c r="G16066" t="s">
        <v>1</v>
      </c>
      <c r="H16066">
        <v>1.625</v>
      </c>
      <c r="K16066">
        <v>1606.3</v>
      </c>
      <c r="L16066" t="s">
        <v>1</v>
      </c>
      <c r="M16066">
        <v>2</v>
      </c>
      <c r="P16066">
        <v>1606.3</v>
      </c>
      <c r="Q16066" t="s">
        <v>1</v>
      </c>
      <c r="R16066">
        <v>1.625</v>
      </c>
    </row>
    <row r="16067" spans="1:18">
      <c r="A16067">
        <v>1606.4</v>
      </c>
      <c r="B16067" t="s">
        <v>1</v>
      </c>
      <c r="C16067">
        <v>4.375</v>
      </c>
      <c r="F16067">
        <v>1606.4</v>
      </c>
      <c r="G16067" t="s">
        <v>1</v>
      </c>
      <c r="H16067">
        <v>1.625</v>
      </c>
      <c r="K16067">
        <v>1606.4</v>
      </c>
      <c r="L16067" t="s">
        <v>1</v>
      </c>
      <c r="M16067">
        <v>2</v>
      </c>
      <c r="P16067">
        <v>1606.4</v>
      </c>
      <c r="Q16067" t="s">
        <v>1</v>
      </c>
      <c r="R16067">
        <v>1.75</v>
      </c>
    </row>
    <row r="16068" spans="1:18">
      <c r="A16068">
        <v>1606.5</v>
      </c>
      <c r="B16068" t="s">
        <v>1</v>
      </c>
      <c r="C16068">
        <v>4.625</v>
      </c>
      <c r="F16068">
        <v>1606.5</v>
      </c>
      <c r="G16068" t="s">
        <v>1</v>
      </c>
      <c r="H16068">
        <v>1.75</v>
      </c>
      <c r="K16068">
        <v>1606.5</v>
      </c>
      <c r="L16068" t="s">
        <v>1</v>
      </c>
      <c r="M16068">
        <v>2.25</v>
      </c>
      <c r="P16068">
        <v>1606.5</v>
      </c>
      <c r="Q16068" t="s">
        <v>1</v>
      </c>
      <c r="R16068">
        <v>1.75</v>
      </c>
    </row>
    <row r="16069" spans="1:18">
      <c r="A16069">
        <v>1606.6</v>
      </c>
      <c r="B16069" t="s">
        <v>1</v>
      </c>
      <c r="C16069">
        <v>4.625</v>
      </c>
      <c r="F16069">
        <v>1606.6</v>
      </c>
      <c r="G16069" t="s">
        <v>1</v>
      </c>
      <c r="H16069">
        <v>1.75</v>
      </c>
      <c r="K16069">
        <v>1606.6</v>
      </c>
      <c r="L16069" t="s">
        <v>1</v>
      </c>
      <c r="M16069">
        <v>2.375</v>
      </c>
      <c r="P16069">
        <v>1606.6</v>
      </c>
      <c r="Q16069" t="s">
        <v>1</v>
      </c>
      <c r="R16069">
        <v>1.75</v>
      </c>
    </row>
    <row r="16070" spans="1:18">
      <c r="A16070">
        <v>1606.7</v>
      </c>
      <c r="B16070" t="s">
        <v>1</v>
      </c>
      <c r="C16070">
        <v>4.625</v>
      </c>
      <c r="F16070">
        <v>1606.7</v>
      </c>
      <c r="G16070" t="s">
        <v>1</v>
      </c>
      <c r="H16070">
        <v>1.75</v>
      </c>
      <c r="K16070">
        <v>1606.7</v>
      </c>
      <c r="L16070" t="s">
        <v>1</v>
      </c>
      <c r="M16070">
        <v>2.5</v>
      </c>
      <c r="P16070">
        <v>1606.7</v>
      </c>
      <c r="Q16070" t="s">
        <v>1</v>
      </c>
      <c r="R16070">
        <v>1.875</v>
      </c>
    </row>
    <row r="16071" spans="1:18">
      <c r="A16071">
        <v>1606.8</v>
      </c>
      <c r="B16071" t="s">
        <v>1</v>
      </c>
      <c r="C16071">
        <v>4.625</v>
      </c>
      <c r="F16071">
        <v>1606.8</v>
      </c>
      <c r="G16071" t="s">
        <v>1</v>
      </c>
      <c r="H16071">
        <v>1.75</v>
      </c>
      <c r="K16071">
        <v>1606.8</v>
      </c>
      <c r="L16071" t="s">
        <v>1</v>
      </c>
      <c r="M16071">
        <v>2.5</v>
      </c>
      <c r="P16071">
        <v>1606.8</v>
      </c>
      <c r="Q16071" t="s">
        <v>1</v>
      </c>
      <c r="R16071">
        <v>2</v>
      </c>
    </row>
    <row r="16072" spans="1:18">
      <c r="A16072">
        <v>1606.9</v>
      </c>
      <c r="B16072" t="s">
        <v>1</v>
      </c>
      <c r="C16072">
        <v>4.625</v>
      </c>
      <c r="F16072">
        <v>1606.9</v>
      </c>
      <c r="G16072" t="s">
        <v>1</v>
      </c>
      <c r="H16072">
        <v>1.875</v>
      </c>
      <c r="K16072">
        <v>1606.9</v>
      </c>
      <c r="L16072" t="s">
        <v>1</v>
      </c>
      <c r="M16072">
        <v>2.625</v>
      </c>
      <c r="P16072">
        <v>1606.9</v>
      </c>
      <c r="Q16072" t="s">
        <v>1</v>
      </c>
      <c r="R16072">
        <v>2</v>
      </c>
    </row>
    <row r="16073" spans="1:18">
      <c r="A16073">
        <v>1607</v>
      </c>
      <c r="B16073" t="s">
        <v>1</v>
      </c>
      <c r="C16073">
        <v>2</v>
      </c>
      <c r="F16073">
        <v>1607</v>
      </c>
      <c r="G16073" t="s">
        <v>1</v>
      </c>
      <c r="H16073">
        <v>1.875</v>
      </c>
      <c r="K16073">
        <v>1607</v>
      </c>
      <c r="L16073" t="s">
        <v>1</v>
      </c>
      <c r="M16073">
        <v>0.75</v>
      </c>
      <c r="P16073">
        <v>1607</v>
      </c>
      <c r="Q16073" t="s">
        <v>1</v>
      </c>
      <c r="R16073">
        <v>1.75</v>
      </c>
    </row>
    <row r="16074" spans="1:18">
      <c r="A16074">
        <v>1607.1</v>
      </c>
      <c r="B16074" t="s">
        <v>1</v>
      </c>
      <c r="C16074">
        <v>1.625</v>
      </c>
      <c r="F16074">
        <v>1607.1</v>
      </c>
      <c r="G16074" t="s">
        <v>1</v>
      </c>
      <c r="H16074">
        <v>1.875</v>
      </c>
      <c r="K16074">
        <v>1607.1</v>
      </c>
      <c r="L16074" t="s">
        <v>1</v>
      </c>
      <c r="M16074">
        <v>0.625</v>
      </c>
      <c r="P16074">
        <v>1607.1</v>
      </c>
      <c r="Q16074" t="s">
        <v>1</v>
      </c>
      <c r="R16074">
        <v>1.75</v>
      </c>
    </row>
    <row r="16075" spans="1:18">
      <c r="A16075">
        <v>1607.2</v>
      </c>
      <c r="B16075" t="s">
        <v>1</v>
      </c>
      <c r="C16075">
        <v>1.625</v>
      </c>
      <c r="F16075">
        <v>1607.2</v>
      </c>
      <c r="G16075" t="s">
        <v>1</v>
      </c>
      <c r="H16075">
        <v>2</v>
      </c>
      <c r="K16075">
        <v>1607.2</v>
      </c>
      <c r="L16075" t="s">
        <v>1</v>
      </c>
      <c r="M16075">
        <v>0.625</v>
      </c>
      <c r="P16075">
        <v>1607.2</v>
      </c>
      <c r="Q16075" t="s">
        <v>1</v>
      </c>
      <c r="R16075">
        <v>1.75</v>
      </c>
    </row>
    <row r="16076" spans="1:18">
      <c r="A16076">
        <v>1607.3</v>
      </c>
      <c r="B16076" t="s">
        <v>1</v>
      </c>
      <c r="C16076">
        <v>1.625</v>
      </c>
      <c r="F16076">
        <v>1607.3</v>
      </c>
      <c r="G16076" t="s">
        <v>1</v>
      </c>
      <c r="H16076">
        <v>2</v>
      </c>
      <c r="K16076">
        <v>1607.3</v>
      </c>
      <c r="L16076" t="s">
        <v>1</v>
      </c>
      <c r="M16076">
        <v>0.875</v>
      </c>
      <c r="P16076">
        <v>1607.3</v>
      </c>
      <c r="Q16076" t="s">
        <v>1</v>
      </c>
      <c r="R16076">
        <v>1.75</v>
      </c>
    </row>
    <row r="16077" spans="1:18">
      <c r="A16077">
        <v>1607.4</v>
      </c>
      <c r="B16077" t="s">
        <v>1</v>
      </c>
      <c r="C16077">
        <v>1.625</v>
      </c>
      <c r="F16077">
        <v>1607.4</v>
      </c>
      <c r="G16077" t="s">
        <v>1</v>
      </c>
      <c r="H16077">
        <v>2</v>
      </c>
      <c r="K16077">
        <v>1607.4</v>
      </c>
      <c r="L16077" t="s">
        <v>1</v>
      </c>
      <c r="M16077">
        <v>0.875</v>
      </c>
      <c r="P16077">
        <v>1607.4</v>
      </c>
      <c r="Q16077" t="s">
        <v>1</v>
      </c>
      <c r="R16077">
        <v>1.75</v>
      </c>
    </row>
    <row r="16078" spans="1:18">
      <c r="A16078">
        <v>1607.5</v>
      </c>
      <c r="B16078" t="s">
        <v>1</v>
      </c>
      <c r="C16078">
        <v>1.625</v>
      </c>
      <c r="F16078">
        <v>1607.5</v>
      </c>
      <c r="G16078" t="s">
        <v>1</v>
      </c>
      <c r="H16078">
        <v>2</v>
      </c>
      <c r="K16078">
        <v>1607.5</v>
      </c>
      <c r="L16078" t="s">
        <v>1</v>
      </c>
      <c r="M16078">
        <v>0.875</v>
      </c>
      <c r="P16078">
        <v>1607.5</v>
      </c>
      <c r="Q16078" t="s">
        <v>1</v>
      </c>
      <c r="R16078">
        <v>1.875</v>
      </c>
    </row>
    <row r="16079" spans="1:18">
      <c r="A16079">
        <v>1607.6</v>
      </c>
      <c r="B16079" t="s">
        <v>1</v>
      </c>
      <c r="C16079">
        <v>1.625</v>
      </c>
      <c r="F16079">
        <v>1607.6</v>
      </c>
      <c r="G16079" t="s">
        <v>1</v>
      </c>
      <c r="H16079">
        <v>2</v>
      </c>
      <c r="K16079">
        <v>1607.6</v>
      </c>
      <c r="L16079" t="s">
        <v>1</v>
      </c>
      <c r="M16079">
        <v>0.875</v>
      </c>
      <c r="P16079">
        <v>1607.6</v>
      </c>
      <c r="Q16079" t="s">
        <v>1</v>
      </c>
      <c r="R16079">
        <v>1.75</v>
      </c>
    </row>
    <row r="16080" spans="1:18">
      <c r="A16080">
        <v>1607.7</v>
      </c>
      <c r="B16080" t="s">
        <v>1</v>
      </c>
      <c r="C16080">
        <v>1.625</v>
      </c>
      <c r="F16080">
        <v>1607.7</v>
      </c>
      <c r="G16080" t="s">
        <v>1</v>
      </c>
      <c r="H16080">
        <v>2</v>
      </c>
      <c r="K16080">
        <v>1607.7</v>
      </c>
      <c r="L16080" t="s">
        <v>1</v>
      </c>
      <c r="M16080">
        <v>0.875</v>
      </c>
      <c r="P16080">
        <v>1607.7</v>
      </c>
      <c r="Q16080" t="s">
        <v>1</v>
      </c>
      <c r="R16080">
        <v>1.75</v>
      </c>
    </row>
    <row r="16081" spans="1:18">
      <c r="A16081">
        <v>1607.8</v>
      </c>
      <c r="B16081" t="s">
        <v>1</v>
      </c>
      <c r="C16081">
        <v>1.75</v>
      </c>
      <c r="F16081">
        <v>1607.8</v>
      </c>
      <c r="G16081" t="s">
        <v>1</v>
      </c>
      <c r="H16081">
        <v>2.125</v>
      </c>
      <c r="K16081">
        <v>1607.8</v>
      </c>
      <c r="L16081" t="s">
        <v>1</v>
      </c>
      <c r="M16081">
        <v>0.875</v>
      </c>
      <c r="P16081">
        <v>1607.8</v>
      </c>
      <c r="Q16081" t="s">
        <v>1</v>
      </c>
      <c r="R16081">
        <v>1.75</v>
      </c>
    </row>
    <row r="16082" spans="1:18">
      <c r="A16082">
        <v>1607.9</v>
      </c>
      <c r="B16082" t="s">
        <v>1</v>
      </c>
      <c r="C16082">
        <v>1.75</v>
      </c>
      <c r="F16082">
        <v>1607.9</v>
      </c>
      <c r="G16082" t="s">
        <v>1</v>
      </c>
      <c r="H16082">
        <v>2.125</v>
      </c>
      <c r="K16082">
        <v>1607.9</v>
      </c>
      <c r="L16082" t="s">
        <v>1</v>
      </c>
      <c r="M16082">
        <v>0.875</v>
      </c>
      <c r="P16082">
        <v>1607.9</v>
      </c>
      <c r="Q16082" t="s">
        <v>1</v>
      </c>
      <c r="R16082">
        <v>1.875</v>
      </c>
    </row>
    <row r="16083" spans="1:18">
      <c r="A16083">
        <v>1608</v>
      </c>
      <c r="B16083" t="s">
        <v>1</v>
      </c>
      <c r="C16083">
        <v>1.875</v>
      </c>
      <c r="F16083">
        <v>1608</v>
      </c>
      <c r="G16083" t="s">
        <v>1</v>
      </c>
      <c r="H16083">
        <v>2.25</v>
      </c>
      <c r="K16083">
        <v>1608</v>
      </c>
      <c r="L16083" t="s">
        <v>1</v>
      </c>
      <c r="M16083">
        <v>0.875</v>
      </c>
      <c r="P16083">
        <v>1608</v>
      </c>
      <c r="Q16083" t="s">
        <v>1</v>
      </c>
      <c r="R16083">
        <v>1.875</v>
      </c>
    </row>
    <row r="16084" spans="1:18">
      <c r="A16084">
        <v>1608.1</v>
      </c>
      <c r="B16084" t="s">
        <v>1</v>
      </c>
      <c r="C16084">
        <v>1.875</v>
      </c>
      <c r="F16084">
        <v>1608.1</v>
      </c>
      <c r="G16084" t="s">
        <v>1</v>
      </c>
      <c r="H16084">
        <v>2.25</v>
      </c>
      <c r="K16084">
        <v>1608.1</v>
      </c>
      <c r="L16084" t="s">
        <v>1</v>
      </c>
      <c r="M16084">
        <v>0.875</v>
      </c>
      <c r="P16084">
        <v>1608.1</v>
      </c>
      <c r="Q16084" t="s">
        <v>1</v>
      </c>
      <c r="R16084">
        <v>1.875</v>
      </c>
    </row>
    <row r="16085" spans="1:18">
      <c r="A16085">
        <v>1608.2</v>
      </c>
      <c r="B16085" t="s">
        <v>1</v>
      </c>
      <c r="C16085">
        <v>1.875</v>
      </c>
      <c r="F16085">
        <v>1608.2</v>
      </c>
      <c r="G16085" t="s">
        <v>1</v>
      </c>
      <c r="H16085">
        <v>2.375</v>
      </c>
      <c r="K16085">
        <v>1608.2</v>
      </c>
      <c r="L16085" t="s">
        <v>1</v>
      </c>
      <c r="M16085">
        <v>0.875</v>
      </c>
      <c r="P16085">
        <v>1608.2</v>
      </c>
      <c r="Q16085" t="s">
        <v>1</v>
      </c>
      <c r="R16085">
        <v>1.875</v>
      </c>
    </row>
    <row r="16086" spans="1:18">
      <c r="A16086">
        <v>1608.3</v>
      </c>
      <c r="B16086" t="s">
        <v>1</v>
      </c>
      <c r="C16086">
        <v>1.875</v>
      </c>
      <c r="F16086">
        <v>1608.3</v>
      </c>
      <c r="G16086" t="s">
        <v>1</v>
      </c>
      <c r="H16086">
        <v>2.375</v>
      </c>
      <c r="K16086">
        <v>1608.3</v>
      </c>
      <c r="L16086" t="s">
        <v>1</v>
      </c>
      <c r="M16086">
        <v>0.875</v>
      </c>
      <c r="P16086">
        <v>1608.3</v>
      </c>
      <c r="Q16086" t="s">
        <v>1</v>
      </c>
      <c r="R16086">
        <v>1.875</v>
      </c>
    </row>
    <row r="16087" spans="1:18">
      <c r="A16087">
        <v>1608.4</v>
      </c>
      <c r="B16087" t="s">
        <v>1</v>
      </c>
      <c r="C16087">
        <v>2.875</v>
      </c>
      <c r="F16087">
        <v>1608.4</v>
      </c>
      <c r="G16087" t="s">
        <v>1</v>
      </c>
      <c r="H16087">
        <v>2.375</v>
      </c>
      <c r="K16087">
        <v>1608.4</v>
      </c>
      <c r="L16087" t="s">
        <v>1</v>
      </c>
      <c r="M16087">
        <v>1</v>
      </c>
      <c r="P16087">
        <v>1608.4</v>
      </c>
      <c r="Q16087" t="s">
        <v>1</v>
      </c>
      <c r="R16087">
        <v>1.875</v>
      </c>
    </row>
    <row r="16088" spans="1:18">
      <c r="A16088">
        <v>1608.5</v>
      </c>
      <c r="B16088" t="s">
        <v>1</v>
      </c>
      <c r="C16088">
        <v>3.125</v>
      </c>
      <c r="F16088">
        <v>1608.5</v>
      </c>
      <c r="G16088" t="s">
        <v>1</v>
      </c>
      <c r="H16088">
        <v>2.375</v>
      </c>
      <c r="K16088">
        <v>1608.5</v>
      </c>
      <c r="L16088" t="s">
        <v>1</v>
      </c>
      <c r="M16088">
        <v>1</v>
      </c>
      <c r="P16088">
        <v>1608.5</v>
      </c>
      <c r="Q16088" t="s">
        <v>1</v>
      </c>
      <c r="R16088">
        <v>2</v>
      </c>
    </row>
    <row r="16089" spans="1:18">
      <c r="A16089">
        <v>1608.6</v>
      </c>
      <c r="B16089" t="s">
        <v>1</v>
      </c>
      <c r="C16089">
        <v>3.25</v>
      </c>
      <c r="F16089">
        <v>1608.6</v>
      </c>
      <c r="G16089" t="s">
        <v>1</v>
      </c>
      <c r="H16089">
        <v>2.5</v>
      </c>
      <c r="K16089">
        <v>1608.6</v>
      </c>
      <c r="L16089" t="s">
        <v>1</v>
      </c>
      <c r="M16089">
        <v>1</v>
      </c>
      <c r="P16089">
        <v>1608.6</v>
      </c>
      <c r="Q16089" t="s">
        <v>1</v>
      </c>
      <c r="R16089">
        <v>2</v>
      </c>
    </row>
    <row r="16090" spans="1:18">
      <c r="A16090">
        <v>1608.7</v>
      </c>
      <c r="B16090" t="s">
        <v>1</v>
      </c>
      <c r="C16090">
        <v>3.25</v>
      </c>
      <c r="F16090">
        <v>1608.7</v>
      </c>
      <c r="G16090" t="s">
        <v>1</v>
      </c>
      <c r="H16090">
        <v>2.5</v>
      </c>
      <c r="K16090">
        <v>1608.7</v>
      </c>
      <c r="L16090" t="s">
        <v>1</v>
      </c>
      <c r="M16090">
        <v>1</v>
      </c>
      <c r="P16090">
        <v>1608.7</v>
      </c>
      <c r="Q16090" t="s">
        <v>1</v>
      </c>
      <c r="R16090">
        <v>2</v>
      </c>
    </row>
    <row r="16091" spans="1:18">
      <c r="A16091">
        <v>1608.8</v>
      </c>
      <c r="B16091" t="s">
        <v>1</v>
      </c>
      <c r="C16091">
        <v>3.25</v>
      </c>
      <c r="F16091">
        <v>1608.8</v>
      </c>
      <c r="G16091" t="s">
        <v>1</v>
      </c>
      <c r="H16091">
        <v>2.625</v>
      </c>
      <c r="K16091">
        <v>1608.8</v>
      </c>
      <c r="L16091" t="s">
        <v>1</v>
      </c>
      <c r="M16091">
        <v>1</v>
      </c>
      <c r="P16091">
        <v>1608.8</v>
      </c>
      <c r="Q16091" t="s">
        <v>1</v>
      </c>
      <c r="R16091">
        <v>2</v>
      </c>
    </row>
    <row r="16092" spans="1:18">
      <c r="A16092">
        <v>1608.9</v>
      </c>
      <c r="B16092" t="s">
        <v>1</v>
      </c>
      <c r="C16092">
        <v>3.25</v>
      </c>
      <c r="F16092">
        <v>1608.9</v>
      </c>
      <c r="G16092" t="s">
        <v>1</v>
      </c>
      <c r="H16092">
        <v>2.75</v>
      </c>
      <c r="K16092">
        <v>1608.9</v>
      </c>
      <c r="L16092" t="s">
        <v>1</v>
      </c>
      <c r="M16092">
        <v>1.125</v>
      </c>
      <c r="P16092">
        <v>1608.9</v>
      </c>
      <c r="Q16092" t="s">
        <v>1</v>
      </c>
      <c r="R16092">
        <v>2.125</v>
      </c>
    </row>
    <row r="16093" spans="1:18">
      <c r="A16093">
        <v>1609</v>
      </c>
      <c r="B16093" t="s">
        <v>1</v>
      </c>
      <c r="C16093">
        <v>3.25</v>
      </c>
      <c r="F16093">
        <v>1609</v>
      </c>
      <c r="G16093" t="s">
        <v>1</v>
      </c>
      <c r="H16093">
        <v>2.75</v>
      </c>
      <c r="K16093">
        <v>1609</v>
      </c>
      <c r="L16093" t="s">
        <v>1</v>
      </c>
      <c r="M16093">
        <v>1.25</v>
      </c>
      <c r="P16093">
        <v>1609</v>
      </c>
      <c r="Q16093" t="s">
        <v>1</v>
      </c>
      <c r="R16093">
        <v>2.125</v>
      </c>
    </row>
    <row r="16094" spans="1:18">
      <c r="A16094">
        <v>1609.1</v>
      </c>
      <c r="B16094" t="s">
        <v>1</v>
      </c>
      <c r="C16094">
        <v>3.375</v>
      </c>
      <c r="F16094">
        <v>1609.1</v>
      </c>
      <c r="G16094" t="s">
        <v>1</v>
      </c>
      <c r="H16094">
        <v>2.875</v>
      </c>
      <c r="K16094">
        <v>1609.1</v>
      </c>
      <c r="L16094" t="s">
        <v>1</v>
      </c>
      <c r="M16094">
        <v>1.25</v>
      </c>
      <c r="P16094">
        <v>1609.1</v>
      </c>
      <c r="Q16094" t="s">
        <v>1</v>
      </c>
      <c r="R16094">
        <v>2.125</v>
      </c>
    </row>
    <row r="16095" spans="1:18">
      <c r="A16095">
        <v>1609.2</v>
      </c>
      <c r="B16095" t="s">
        <v>1</v>
      </c>
      <c r="C16095">
        <v>3.375</v>
      </c>
      <c r="F16095">
        <v>1609.2</v>
      </c>
      <c r="G16095" t="s">
        <v>1</v>
      </c>
      <c r="H16095">
        <v>2.875</v>
      </c>
      <c r="K16095">
        <v>1609.2</v>
      </c>
      <c r="L16095" t="s">
        <v>1</v>
      </c>
      <c r="M16095">
        <v>1.25</v>
      </c>
      <c r="P16095">
        <v>1609.2</v>
      </c>
      <c r="Q16095" t="s">
        <v>1</v>
      </c>
      <c r="R16095">
        <v>2.125</v>
      </c>
    </row>
    <row r="16096" spans="1:18">
      <c r="A16096">
        <v>1609.3</v>
      </c>
      <c r="B16096" t="s">
        <v>1</v>
      </c>
      <c r="C16096">
        <v>3.375</v>
      </c>
      <c r="F16096">
        <v>1609.3</v>
      </c>
      <c r="G16096" t="s">
        <v>1</v>
      </c>
      <c r="H16096">
        <v>2.875</v>
      </c>
      <c r="K16096">
        <v>1609.3</v>
      </c>
      <c r="L16096" t="s">
        <v>1</v>
      </c>
      <c r="M16096">
        <v>1.375</v>
      </c>
      <c r="P16096">
        <v>1609.3</v>
      </c>
      <c r="Q16096" t="s">
        <v>1</v>
      </c>
      <c r="R16096">
        <v>2.125</v>
      </c>
    </row>
    <row r="16097" spans="1:18">
      <c r="A16097">
        <v>1609.4</v>
      </c>
      <c r="B16097" t="s">
        <v>1</v>
      </c>
      <c r="C16097">
        <v>3.5</v>
      </c>
      <c r="F16097">
        <v>1609.4</v>
      </c>
      <c r="G16097" t="s">
        <v>1</v>
      </c>
      <c r="H16097">
        <v>2.875</v>
      </c>
      <c r="K16097">
        <v>1609.4</v>
      </c>
      <c r="L16097" t="s">
        <v>1</v>
      </c>
      <c r="M16097">
        <v>1.375</v>
      </c>
      <c r="P16097">
        <v>1609.4</v>
      </c>
      <c r="Q16097" t="s">
        <v>1</v>
      </c>
      <c r="R16097">
        <v>2.125</v>
      </c>
    </row>
    <row r="16098" spans="1:18">
      <c r="A16098">
        <v>1609.5</v>
      </c>
      <c r="B16098" t="s">
        <v>1</v>
      </c>
      <c r="C16098">
        <v>3.5</v>
      </c>
      <c r="F16098">
        <v>1609.5</v>
      </c>
      <c r="G16098" t="s">
        <v>1</v>
      </c>
      <c r="H16098">
        <v>2.875</v>
      </c>
      <c r="K16098">
        <v>1609.5</v>
      </c>
      <c r="L16098" t="s">
        <v>1</v>
      </c>
      <c r="M16098">
        <v>1.375</v>
      </c>
      <c r="P16098">
        <v>1609.5</v>
      </c>
      <c r="Q16098" t="s">
        <v>1</v>
      </c>
      <c r="R16098">
        <v>2.125</v>
      </c>
    </row>
    <row r="16099" spans="1:18">
      <c r="A16099">
        <v>1609.6</v>
      </c>
      <c r="B16099" t="s">
        <v>1</v>
      </c>
      <c r="C16099">
        <v>3.625</v>
      </c>
      <c r="F16099">
        <v>1609.6</v>
      </c>
      <c r="G16099" t="s">
        <v>1</v>
      </c>
      <c r="H16099">
        <v>3</v>
      </c>
      <c r="K16099">
        <v>1609.6</v>
      </c>
      <c r="L16099" t="s">
        <v>1</v>
      </c>
      <c r="M16099">
        <v>1.5</v>
      </c>
      <c r="P16099">
        <v>1609.6</v>
      </c>
      <c r="Q16099" t="s">
        <v>1</v>
      </c>
      <c r="R16099">
        <v>2.125</v>
      </c>
    </row>
    <row r="16100" spans="1:18">
      <c r="A16100">
        <v>1609.7</v>
      </c>
      <c r="B16100" t="s">
        <v>1</v>
      </c>
      <c r="C16100">
        <v>3.625</v>
      </c>
      <c r="F16100">
        <v>1609.7</v>
      </c>
      <c r="G16100" t="s">
        <v>1</v>
      </c>
      <c r="H16100">
        <v>3</v>
      </c>
      <c r="K16100">
        <v>1609.7</v>
      </c>
      <c r="L16100" t="s">
        <v>1</v>
      </c>
      <c r="M16100">
        <v>1.5</v>
      </c>
      <c r="P16100">
        <v>1609.7</v>
      </c>
      <c r="Q16100" t="s">
        <v>1</v>
      </c>
      <c r="R16100">
        <v>2.125</v>
      </c>
    </row>
    <row r="16101" spans="1:18">
      <c r="A16101">
        <v>1609.8</v>
      </c>
      <c r="B16101" t="s">
        <v>1</v>
      </c>
      <c r="C16101">
        <v>3.75</v>
      </c>
      <c r="F16101">
        <v>1609.8</v>
      </c>
      <c r="G16101" t="s">
        <v>1</v>
      </c>
      <c r="H16101">
        <v>3</v>
      </c>
      <c r="K16101">
        <v>1609.8</v>
      </c>
      <c r="L16101" t="s">
        <v>1</v>
      </c>
      <c r="M16101">
        <v>1.5</v>
      </c>
      <c r="P16101">
        <v>1609.8</v>
      </c>
      <c r="Q16101" t="s">
        <v>1</v>
      </c>
      <c r="R16101">
        <v>2.25</v>
      </c>
    </row>
    <row r="16102" spans="1:18">
      <c r="A16102">
        <v>1609.9</v>
      </c>
      <c r="B16102" t="s">
        <v>1</v>
      </c>
      <c r="C16102">
        <v>3.625</v>
      </c>
      <c r="F16102">
        <v>1609.9</v>
      </c>
      <c r="G16102" t="s">
        <v>1</v>
      </c>
      <c r="H16102">
        <v>3.125</v>
      </c>
      <c r="K16102">
        <v>1609.9</v>
      </c>
      <c r="L16102" t="s">
        <v>1</v>
      </c>
      <c r="M16102">
        <v>1.625</v>
      </c>
      <c r="P16102">
        <v>1609.9</v>
      </c>
      <c r="Q16102" t="s">
        <v>1</v>
      </c>
      <c r="R16102">
        <v>2.25</v>
      </c>
    </row>
    <row r="16103" spans="1:18">
      <c r="A16103">
        <v>1610</v>
      </c>
      <c r="B16103" t="s">
        <v>1</v>
      </c>
      <c r="C16103">
        <v>1.375</v>
      </c>
      <c r="F16103">
        <v>1610</v>
      </c>
      <c r="G16103" t="s">
        <v>1</v>
      </c>
      <c r="H16103">
        <v>2.125</v>
      </c>
      <c r="K16103">
        <v>1610</v>
      </c>
      <c r="L16103" t="s">
        <v>1</v>
      </c>
      <c r="M16103">
        <v>0.75</v>
      </c>
      <c r="P16103">
        <v>1610</v>
      </c>
      <c r="Q16103" t="s">
        <v>1</v>
      </c>
      <c r="R16103">
        <v>2.25</v>
      </c>
    </row>
    <row r="16104" spans="1:18">
      <c r="A16104">
        <v>1610.1</v>
      </c>
      <c r="B16104" t="s">
        <v>1</v>
      </c>
      <c r="C16104">
        <v>1.125</v>
      </c>
      <c r="F16104">
        <v>1610.1</v>
      </c>
      <c r="G16104" t="s">
        <v>1</v>
      </c>
      <c r="H16104">
        <v>1.875</v>
      </c>
      <c r="K16104">
        <v>1610.1</v>
      </c>
      <c r="L16104" t="s">
        <v>1</v>
      </c>
      <c r="M16104">
        <v>0.5</v>
      </c>
      <c r="P16104">
        <v>1610.1</v>
      </c>
      <c r="Q16104" t="s">
        <v>1</v>
      </c>
      <c r="R16104">
        <v>2.25</v>
      </c>
    </row>
    <row r="16105" spans="1:18">
      <c r="A16105">
        <v>1610.2</v>
      </c>
      <c r="B16105" t="s">
        <v>1</v>
      </c>
      <c r="C16105">
        <v>1.5</v>
      </c>
      <c r="F16105">
        <v>1610.2</v>
      </c>
      <c r="G16105" t="s">
        <v>1</v>
      </c>
      <c r="H16105">
        <v>1.875</v>
      </c>
      <c r="K16105">
        <v>1610.2</v>
      </c>
      <c r="L16105" t="s">
        <v>1</v>
      </c>
      <c r="M16105">
        <v>0.75</v>
      </c>
      <c r="P16105">
        <v>1610.2</v>
      </c>
      <c r="Q16105" t="s">
        <v>1</v>
      </c>
      <c r="R16105">
        <v>2.25</v>
      </c>
    </row>
    <row r="16106" spans="1:18">
      <c r="A16106">
        <v>1610.3</v>
      </c>
      <c r="B16106" t="s">
        <v>1</v>
      </c>
      <c r="C16106">
        <v>1.5</v>
      </c>
      <c r="F16106">
        <v>1610.3</v>
      </c>
      <c r="G16106" t="s">
        <v>1</v>
      </c>
      <c r="H16106">
        <v>1.875</v>
      </c>
      <c r="K16106">
        <v>1610.3</v>
      </c>
      <c r="L16106" t="s">
        <v>1</v>
      </c>
      <c r="M16106">
        <v>0.75</v>
      </c>
      <c r="P16106">
        <v>1610.3</v>
      </c>
      <c r="Q16106" t="s">
        <v>1</v>
      </c>
      <c r="R16106">
        <v>2.25</v>
      </c>
    </row>
    <row r="16107" spans="1:18">
      <c r="A16107">
        <v>1610.4</v>
      </c>
      <c r="B16107" t="s">
        <v>1</v>
      </c>
      <c r="C16107">
        <v>1.5</v>
      </c>
      <c r="F16107">
        <v>1610.4</v>
      </c>
      <c r="G16107" t="s">
        <v>1</v>
      </c>
      <c r="H16107">
        <v>2</v>
      </c>
      <c r="K16107">
        <v>1610.4</v>
      </c>
      <c r="L16107" t="s">
        <v>1</v>
      </c>
      <c r="M16107">
        <v>0.875</v>
      </c>
      <c r="P16107">
        <v>1610.4</v>
      </c>
      <c r="Q16107" t="s">
        <v>1</v>
      </c>
      <c r="R16107">
        <v>2.25</v>
      </c>
    </row>
    <row r="16108" spans="1:18">
      <c r="A16108">
        <v>1610.5</v>
      </c>
      <c r="B16108" t="s">
        <v>1</v>
      </c>
      <c r="C16108">
        <v>1.5</v>
      </c>
      <c r="F16108">
        <v>1610.5</v>
      </c>
      <c r="G16108" t="s">
        <v>1</v>
      </c>
      <c r="H16108">
        <v>1.875</v>
      </c>
      <c r="K16108">
        <v>1610.5</v>
      </c>
      <c r="L16108" t="s">
        <v>1</v>
      </c>
      <c r="M16108">
        <v>0.875</v>
      </c>
      <c r="P16108">
        <v>1610.5</v>
      </c>
      <c r="Q16108" t="s">
        <v>1</v>
      </c>
      <c r="R16108">
        <v>2.25</v>
      </c>
    </row>
    <row r="16109" spans="1:18">
      <c r="A16109">
        <v>1610.6</v>
      </c>
      <c r="B16109" t="s">
        <v>1</v>
      </c>
      <c r="C16109">
        <v>1.5</v>
      </c>
      <c r="F16109">
        <v>1610.6</v>
      </c>
      <c r="G16109" t="s">
        <v>1</v>
      </c>
      <c r="H16109">
        <v>1.875</v>
      </c>
      <c r="K16109">
        <v>1610.6</v>
      </c>
      <c r="L16109" t="s">
        <v>1</v>
      </c>
      <c r="M16109">
        <v>0.875</v>
      </c>
      <c r="P16109">
        <v>1610.6</v>
      </c>
      <c r="Q16109" t="s">
        <v>1</v>
      </c>
      <c r="R16109">
        <v>2.5</v>
      </c>
    </row>
    <row r="16110" spans="1:18">
      <c r="A16110">
        <v>1610.7</v>
      </c>
      <c r="B16110" t="s">
        <v>1</v>
      </c>
      <c r="C16110">
        <v>1.625</v>
      </c>
      <c r="F16110">
        <v>1610.7</v>
      </c>
      <c r="G16110" t="s">
        <v>1</v>
      </c>
      <c r="H16110">
        <v>1.875</v>
      </c>
      <c r="K16110">
        <v>1610.7</v>
      </c>
      <c r="L16110" t="s">
        <v>1</v>
      </c>
      <c r="M16110">
        <v>1</v>
      </c>
      <c r="P16110">
        <v>1610.7</v>
      </c>
      <c r="Q16110" t="s">
        <v>1</v>
      </c>
      <c r="R16110">
        <v>2.5</v>
      </c>
    </row>
    <row r="16111" spans="1:18">
      <c r="A16111">
        <v>1610.8</v>
      </c>
      <c r="B16111" t="s">
        <v>1</v>
      </c>
      <c r="C16111">
        <v>1.625</v>
      </c>
      <c r="F16111">
        <v>1610.8</v>
      </c>
      <c r="G16111" t="s">
        <v>1</v>
      </c>
      <c r="H16111">
        <v>2</v>
      </c>
      <c r="K16111">
        <v>1610.8</v>
      </c>
      <c r="L16111" t="s">
        <v>1</v>
      </c>
      <c r="M16111">
        <v>1</v>
      </c>
      <c r="P16111">
        <v>1610.8</v>
      </c>
      <c r="Q16111" t="s">
        <v>1</v>
      </c>
      <c r="R16111">
        <v>2.625</v>
      </c>
    </row>
    <row r="16112" spans="1:18">
      <c r="A16112">
        <v>1610.9</v>
      </c>
      <c r="B16112" t="s">
        <v>1</v>
      </c>
      <c r="C16112">
        <v>1.75</v>
      </c>
      <c r="F16112">
        <v>1610.9</v>
      </c>
      <c r="G16112" t="s">
        <v>1</v>
      </c>
      <c r="H16112">
        <v>2</v>
      </c>
      <c r="K16112">
        <v>1610.9</v>
      </c>
      <c r="L16112" t="s">
        <v>1</v>
      </c>
      <c r="M16112">
        <v>1</v>
      </c>
      <c r="P16112">
        <v>1610.9</v>
      </c>
      <c r="Q16112" t="s">
        <v>1</v>
      </c>
      <c r="R16112">
        <v>2.625</v>
      </c>
    </row>
    <row r="16113" spans="1:18">
      <c r="A16113">
        <v>1611</v>
      </c>
      <c r="B16113" t="s">
        <v>1</v>
      </c>
      <c r="C16113">
        <v>1.75</v>
      </c>
      <c r="F16113">
        <v>1611</v>
      </c>
      <c r="G16113" t="s">
        <v>1</v>
      </c>
      <c r="H16113">
        <v>2</v>
      </c>
      <c r="K16113">
        <v>1611</v>
      </c>
      <c r="L16113" t="s">
        <v>1</v>
      </c>
      <c r="M16113">
        <v>1</v>
      </c>
      <c r="P16113">
        <v>1611</v>
      </c>
      <c r="Q16113" t="s">
        <v>1</v>
      </c>
      <c r="R16113">
        <v>2.625</v>
      </c>
    </row>
    <row r="16114" spans="1:18">
      <c r="A16114">
        <v>1611.1</v>
      </c>
      <c r="B16114" t="s">
        <v>1</v>
      </c>
      <c r="C16114">
        <v>1.75</v>
      </c>
      <c r="F16114">
        <v>1611.1</v>
      </c>
      <c r="G16114" t="s">
        <v>1</v>
      </c>
      <c r="H16114">
        <v>2</v>
      </c>
      <c r="K16114">
        <v>1611.1</v>
      </c>
      <c r="L16114" t="s">
        <v>1</v>
      </c>
      <c r="M16114">
        <v>1</v>
      </c>
      <c r="P16114">
        <v>1611.1</v>
      </c>
      <c r="Q16114" t="s">
        <v>1</v>
      </c>
      <c r="R16114">
        <v>2.625</v>
      </c>
    </row>
    <row r="16115" spans="1:18">
      <c r="A16115">
        <v>1611.2</v>
      </c>
      <c r="B16115" t="s">
        <v>1</v>
      </c>
      <c r="C16115">
        <v>1.75</v>
      </c>
      <c r="F16115">
        <v>1611.2</v>
      </c>
      <c r="G16115" t="s">
        <v>1</v>
      </c>
      <c r="H16115">
        <v>2</v>
      </c>
      <c r="K16115">
        <v>1611.2</v>
      </c>
      <c r="L16115" t="s">
        <v>1</v>
      </c>
      <c r="M16115">
        <v>1</v>
      </c>
      <c r="P16115">
        <v>1611.2</v>
      </c>
      <c r="Q16115" t="s">
        <v>1</v>
      </c>
      <c r="R16115">
        <v>2.625</v>
      </c>
    </row>
    <row r="16116" spans="1:18">
      <c r="A16116">
        <v>1611.3</v>
      </c>
      <c r="B16116" t="s">
        <v>1</v>
      </c>
      <c r="C16116">
        <v>1.75</v>
      </c>
      <c r="F16116">
        <v>1611.3</v>
      </c>
      <c r="G16116" t="s">
        <v>1</v>
      </c>
      <c r="H16116">
        <v>2</v>
      </c>
      <c r="K16116">
        <v>1611.3</v>
      </c>
      <c r="L16116" t="s">
        <v>1</v>
      </c>
      <c r="M16116">
        <v>1</v>
      </c>
      <c r="P16116">
        <v>1611.3</v>
      </c>
      <c r="Q16116" t="s">
        <v>1</v>
      </c>
      <c r="R16116">
        <v>2.625</v>
      </c>
    </row>
    <row r="16117" spans="1:18">
      <c r="A16117">
        <v>1611.4</v>
      </c>
      <c r="B16117" t="s">
        <v>1</v>
      </c>
      <c r="C16117">
        <v>2.5</v>
      </c>
      <c r="F16117">
        <v>1611.4</v>
      </c>
      <c r="G16117" t="s">
        <v>1</v>
      </c>
      <c r="H16117">
        <v>2.125</v>
      </c>
      <c r="K16117">
        <v>1611.4</v>
      </c>
      <c r="L16117" t="s">
        <v>1</v>
      </c>
      <c r="M16117">
        <v>1</v>
      </c>
      <c r="P16117">
        <v>1611.4</v>
      </c>
      <c r="Q16117" t="s">
        <v>1</v>
      </c>
      <c r="R16117">
        <v>2.625</v>
      </c>
    </row>
    <row r="16118" spans="1:18">
      <c r="A16118">
        <v>1611.5</v>
      </c>
      <c r="B16118" t="s">
        <v>1</v>
      </c>
      <c r="C16118">
        <v>2.5</v>
      </c>
      <c r="F16118">
        <v>1611.5</v>
      </c>
      <c r="G16118" t="s">
        <v>1</v>
      </c>
      <c r="H16118">
        <v>2.25</v>
      </c>
      <c r="K16118">
        <v>1611.5</v>
      </c>
      <c r="L16118" t="s">
        <v>1</v>
      </c>
      <c r="M16118">
        <v>1</v>
      </c>
      <c r="P16118">
        <v>1611.5</v>
      </c>
      <c r="Q16118" t="s">
        <v>1</v>
      </c>
      <c r="R16118">
        <v>2.625</v>
      </c>
    </row>
    <row r="16119" spans="1:18">
      <c r="A16119">
        <v>1611.6</v>
      </c>
      <c r="B16119" t="s">
        <v>1</v>
      </c>
      <c r="C16119">
        <v>2.5</v>
      </c>
      <c r="F16119">
        <v>1611.6</v>
      </c>
      <c r="G16119" t="s">
        <v>1</v>
      </c>
      <c r="H16119">
        <v>2.375</v>
      </c>
      <c r="K16119">
        <v>1611.6</v>
      </c>
      <c r="L16119" t="s">
        <v>1</v>
      </c>
      <c r="M16119">
        <v>1.125</v>
      </c>
      <c r="P16119">
        <v>1611.6</v>
      </c>
      <c r="Q16119" t="s">
        <v>1</v>
      </c>
      <c r="R16119">
        <v>2.75</v>
      </c>
    </row>
    <row r="16120" spans="1:18">
      <c r="A16120">
        <v>1611.7</v>
      </c>
      <c r="B16120" t="s">
        <v>1</v>
      </c>
      <c r="C16120">
        <v>2.5</v>
      </c>
      <c r="F16120">
        <v>1611.7</v>
      </c>
      <c r="G16120" t="s">
        <v>1</v>
      </c>
      <c r="H16120">
        <v>2.25</v>
      </c>
      <c r="K16120">
        <v>1611.7</v>
      </c>
      <c r="L16120" t="s">
        <v>1</v>
      </c>
      <c r="M16120">
        <v>1.125</v>
      </c>
      <c r="P16120">
        <v>1611.7</v>
      </c>
      <c r="Q16120" t="s">
        <v>1</v>
      </c>
      <c r="R16120">
        <v>2.75</v>
      </c>
    </row>
    <row r="16121" spans="1:18">
      <c r="A16121">
        <v>1611.8</v>
      </c>
      <c r="B16121" t="s">
        <v>1</v>
      </c>
      <c r="C16121">
        <v>2.5</v>
      </c>
      <c r="F16121">
        <v>1611.8</v>
      </c>
      <c r="G16121" t="s">
        <v>1</v>
      </c>
      <c r="H16121">
        <v>2.25</v>
      </c>
      <c r="K16121">
        <v>1611.8</v>
      </c>
      <c r="L16121" t="s">
        <v>1</v>
      </c>
      <c r="M16121">
        <v>1.125</v>
      </c>
      <c r="P16121">
        <v>1611.8</v>
      </c>
      <c r="Q16121" t="s">
        <v>1</v>
      </c>
      <c r="R16121">
        <v>2.75</v>
      </c>
    </row>
    <row r="16122" spans="1:18">
      <c r="A16122">
        <v>1611.9</v>
      </c>
      <c r="B16122" t="s">
        <v>1</v>
      </c>
      <c r="C16122">
        <v>2.5</v>
      </c>
      <c r="F16122">
        <v>1611.9</v>
      </c>
      <c r="G16122" t="s">
        <v>1</v>
      </c>
      <c r="H16122">
        <v>2.25</v>
      </c>
      <c r="K16122">
        <v>1611.9</v>
      </c>
      <c r="L16122" t="s">
        <v>1</v>
      </c>
      <c r="M16122">
        <v>1.125</v>
      </c>
      <c r="P16122">
        <v>1611.9</v>
      </c>
      <c r="Q16122" t="s">
        <v>1</v>
      </c>
      <c r="R16122">
        <v>2.875</v>
      </c>
    </row>
    <row r="16123" spans="1:18">
      <c r="A16123">
        <v>1612</v>
      </c>
      <c r="B16123" t="s">
        <v>1</v>
      </c>
      <c r="C16123">
        <v>2.5</v>
      </c>
      <c r="F16123">
        <v>1612</v>
      </c>
      <c r="G16123" t="s">
        <v>1</v>
      </c>
      <c r="H16123">
        <v>2.375</v>
      </c>
      <c r="K16123">
        <v>1612</v>
      </c>
      <c r="L16123" t="s">
        <v>1</v>
      </c>
      <c r="M16123">
        <v>1.125</v>
      </c>
      <c r="P16123">
        <v>1612</v>
      </c>
      <c r="Q16123" t="s">
        <v>1</v>
      </c>
      <c r="R16123">
        <v>2.875</v>
      </c>
    </row>
    <row r="16124" spans="1:18">
      <c r="A16124">
        <v>1612.1</v>
      </c>
      <c r="B16124" t="s">
        <v>1</v>
      </c>
      <c r="C16124">
        <v>2.625</v>
      </c>
      <c r="F16124">
        <v>1612.1</v>
      </c>
      <c r="G16124" t="s">
        <v>1</v>
      </c>
      <c r="H16124">
        <v>2.75</v>
      </c>
      <c r="K16124">
        <v>1612.1</v>
      </c>
      <c r="L16124" t="s">
        <v>1</v>
      </c>
      <c r="M16124">
        <v>1.125</v>
      </c>
      <c r="P16124">
        <v>1612.1</v>
      </c>
      <c r="Q16124" t="s">
        <v>1</v>
      </c>
      <c r="R16124">
        <v>3</v>
      </c>
    </row>
    <row r="16125" spans="1:18">
      <c r="A16125">
        <v>1612.2</v>
      </c>
      <c r="B16125" t="s">
        <v>1</v>
      </c>
      <c r="C16125">
        <v>2.75</v>
      </c>
      <c r="F16125">
        <v>1612.2</v>
      </c>
      <c r="G16125" t="s">
        <v>1</v>
      </c>
      <c r="H16125">
        <v>2.75</v>
      </c>
      <c r="K16125">
        <v>1612.2</v>
      </c>
      <c r="L16125" t="s">
        <v>1</v>
      </c>
      <c r="M16125">
        <v>1.125</v>
      </c>
      <c r="P16125">
        <v>1612.2</v>
      </c>
      <c r="Q16125" t="s">
        <v>1</v>
      </c>
      <c r="R16125">
        <v>3</v>
      </c>
    </row>
    <row r="16126" spans="1:18">
      <c r="A16126">
        <v>1612.3</v>
      </c>
      <c r="B16126" t="s">
        <v>1</v>
      </c>
      <c r="C16126">
        <v>2.875</v>
      </c>
      <c r="F16126">
        <v>1612.3</v>
      </c>
      <c r="G16126" t="s">
        <v>1</v>
      </c>
      <c r="H16126">
        <v>2.75</v>
      </c>
      <c r="K16126">
        <v>1612.3</v>
      </c>
      <c r="L16126" t="s">
        <v>1</v>
      </c>
      <c r="M16126">
        <v>1.25</v>
      </c>
      <c r="P16126">
        <v>1612.3</v>
      </c>
      <c r="Q16126" t="s">
        <v>1</v>
      </c>
      <c r="R16126">
        <v>3</v>
      </c>
    </row>
    <row r="16127" spans="1:18">
      <c r="A16127">
        <v>1612.4</v>
      </c>
      <c r="B16127" t="s">
        <v>1</v>
      </c>
      <c r="C16127">
        <v>2.875</v>
      </c>
      <c r="F16127">
        <v>1612.4</v>
      </c>
      <c r="G16127" t="s">
        <v>1</v>
      </c>
      <c r="H16127">
        <v>2.75</v>
      </c>
      <c r="K16127">
        <v>1612.4</v>
      </c>
      <c r="L16127" t="s">
        <v>1</v>
      </c>
      <c r="M16127">
        <v>1.25</v>
      </c>
      <c r="P16127">
        <v>1612.4</v>
      </c>
      <c r="Q16127" t="s">
        <v>1</v>
      </c>
      <c r="R16127">
        <v>3</v>
      </c>
    </row>
    <row r="16128" spans="1:18">
      <c r="A16128">
        <v>1612.5</v>
      </c>
      <c r="B16128" t="s">
        <v>1</v>
      </c>
      <c r="C16128">
        <v>2.875</v>
      </c>
      <c r="F16128">
        <v>1612.5</v>
      </c>
      <c r="G16128" t="s">
        <v>1</v>
      </c>
      <c r="H16128">
        <v>2.75</v>
      </c>
      <c r="K16128">
        <v>1612.5</v>
      </c>
      <c r="L16128" t="s">
        <v>1</v>
      </c>
      <c r="M16128">
        <v>1.375</v>
      </c>
      <c r="P16128">
        <v>1612.5</v>
      </c>
      <c r="Q16128" t="s">
        <v>1</v>
      </c>
      <c r="R16128">
        <v>3</v>
      </c>
    </row>
    <row r="16129" spans="1:18">
      <c r="A16129">
        <v>1612.6</v>
      </c>
      <c r="B16129" t="s">
        <v>1</v>
      </c>
      <c r="C16129">
        <v>2.875</v>
      </c>
      <c r="F16129">
        <v>1612.6</v>
      </c>
      <c r="G16129" t="s">
        <v>1</v>
      </c>
      <c r="H16129">
        <v>2.875</v>
      </c>
      <c r="K16129">
        <v>1612.6</v>
      </c>
      <c r="L16129" t="s">
        <v>1</v>
      </c>
      <c r="M16129">
        <v>1.375</v>
      </c>
      <c r="P16129">
        <v>1612.6</v>
      </c>
      <c r="Q16129" t="s">
        <v>1</v>
      </c>
      <c r="R16129">
        <v>3</v>
      </c>
    </row>
    <row r="16130" spans="1:18">
      <c r="A16130">
        <v>1612.7</v>
      </c>
      <c r="B16130" t="s">
        <v>1</v>
      </c>
      <c r="C16130">
        <v>3</v>
      </c>
      <c r="F16130">
        <v>1612.7</v>
      </c>
      <c r="G16130" t="s">
        <v>1</v>
      </c>
      <c r="H16130">
        <v>2.875</v>
      </c>
      <c r="K16130">
        <v>1612.7</v>
      </c>
      <c r="L16130" t="s">
        <v>1</v>
      </c>
      <c r="M16130">
        <v>1.375</v>
      </c>
      <c r="P16130">
        <v>1612.7</v>
      </c>
      <c r="Q16130" t="s">
        <v>1</v>
      </c>
      <c r="R16130">
        <v>3.125</v>
      </c>
    </row>
    <row r="16131" spans="1:18">
      <c r="A16131">
        <v>1612.8</v>
      </c>
      <c r="B16131" t="s">
        <v>1</v>
      </c>
      <c r="C16131">
        <v>3</v>
      </c>
      <c r="F16131">
        <v>1612.8</v>
      </c>
      <c r="G16131" t="s">
        <v>1</v>
      </c>
      <c r="H16131">
        <v>2.875</v>
      </c>
      <c r="K16131">
        <v>1612.8</v>
      </c>
      <c r="L16131" t="s">
        <v>1</v>
      </c>
      <c r="M16131">
        <v>1.375</v>
      </c>
      <c r="P16131">
        <v>1612.8</v>
      </c>
      <c r="Q16131" t="s">
        <v>1</v>
      </c>
      <c r="R16131">
        <v>3.125</v>
      </c>
    </row>
    <row r="16132" spans="1:18">
      <c r="A16132">
        <v>1612.9</v>
      </c>
      <c r="B16132" t="s">
        <v>1</v>
      </c>
      <c r="C16132">
        <v>3</v>
      </c>
      <c r="F16132">
        <v>1612.9</v>
      </c>
      <c r="G16132" t="s">
        <v>1</v>
      </c>
      <c r="H16132">
        <v>2.875</v>
      </c>
      <c r="K16132">
        <v>1612.9</v>
      </c>
      <c r="L16132" t="s">
        <v>1</v>
      </c>
      <c r="M16132">
        <v>1.5</v>
      </c>
      <c r="P16132">
        <v>1612.9</v>
      </c>
      <c r="Q16132" t="s">
        <v>1</v>
      </c>
      <c r="R16132">
        <v>3.125</v>
      </c>
    </row>
    <row r="16133" spans="1:18">
      <c r="A16133">
        <v>1613</v>
      </c>
      <c r="B16133" t="s">
        <v>1</v>
      </c>
      <c r="C16133">
        <v>1.25</v>
      </c>
      <c r="F16133">
        <v>1613</v>
      </c>
      <c r="G16133" t="s">
        <v>1</v>
      </c>
      <c r="H16133">
        <v>2.125</v>
      </c>
      <c r="K16133">
        <v>1613</v>
      </c>
      <c r="L16133" t="s">
        <v>1</v>
      </c>
      <c r="M16133">
        <v>0.375</v>
      </c>
      <c r="P16133">
        <v>1613</v>
      </c>
      <c r="Q16133" t="s">
        <v>1</v>
      </c>
      <c r="R16133">
        <v>0.875</v>
      </c>
    </row>
    <row r="16134" spans="1:18">
      <c r="A16134">
        <v>1613.1</v>
      </c>
      <c r="B16134" t="s">
        <v>1</v>
      </c>
      <c r="C16134">
        <v>0.875</v>
      </c>
      <c r="F16134">
        <v>1613.1</v>
      </c>
      <c r="G16134" t="s">
        <v>1</v>
      </c>
      <c r="H16134">
        <v>2.125</v>
      </c>
      <c r="K16134">
        <v>1613.1</v>
      </c>
      <c r="L16134" t="s">
        <v>1</v>
      </c>
      <c r="M16134">
        <v>0.375</v>
      </c>
      <c r="P16134">
        <v>1613.1</v>
      </c>
      <c r="Q16134" t="s">
        <v>1</v>
      </c>
      <c r="R16134">
        <v>0.25</v>
      </c>
    </row>
    <row r="16135" spans="1:18">
      <c r="A16135">
        <v>1613.2</v>
      </c>
      <c r="B16135" t="s">
        <v>1</v>
      </c>
      <c r="C16135">
        <v>1</v>
      </c>
      <c r="F16135">
        <v>1613.2</v>
      </c>
      <c r="G16135" t="s">
        <v>1</v>
      </c>
      <c r="H16135">
        <v>1.375</v>
      </c>
      <c r="K16135">
        <v>1613.2</v>
      </c>
      <c r="L16135" t="s">
        <v>1</v>
      </c>
      <c r="M16135">
        <v>0.5</v>
      </c>
      <c r="P16135">
        <v>1613.2</v>
      </c>
      <c r="Q16135" t="s">
        <v>1</v>
      </c>
      <c r="R16135">
        <v>0.25</v>
      </c>
    </row>
    <row r="16136" spans="1:18">
      <c r="A16136">
        <v>1613.3</v>
      </c>
      <c r="B16136" t="s">
        <v>1</v>
      </c>
      <c r="C16136">
        <v>1</v>
      </c>
      <c r="F16136">
        <v>1613.3</v>
      </c>
      <c r="G16136" t="s">
        <v>1</v>
      </c>
      <c r="H16136">
        <v>1.375</v>
      </c>
      <c r="K16136">
        <v>1613.3</v>
      </c>
      <c r="L16136" t="s">
        <v>1</v>
      </c>
      <c r="M16136">
        <v>0.375</v>
      </c>
      <c r="P16136">
        <v>1613.3</v>
      </c>
      <c r="Q16136" t="s">
        <v>1</v>
      </c>
      <c r="R16136">
        <v>0.25</v>
      </c>
    </row>
    <row r="16137" spans="1:18">
      <c r="A16137">
        <v>1613.4</v>
      </c>
      <c r="B16137" t="s">
        <v>1</v>
      </c>
      <c r="C16137">
        <v>1</v>
      </c>
      <c r="F16137">
        <v>1613.4</v>
      </c>
      <c r="G16137" t="s">
        <v>1</v>
      </c>
      <c r="H16137">
        <v>1.375</v>
      </c>
      <c r="K16137">
        <v>1613.4</v>
      </c>
      <c r="L16137" t="s">
        <v>1</v>
      </c>
      <c r="M16137">
        <v>0.375</v>
      </c>
      <c r="P16137">
        <v>1613.4</v>
      </c>
      <c r="Q16137" t="s">
        <v>1</v>
      </c>
      <c r="R16137">
        <v>0.5</v>
      </c>
    </row>
    <row r="16138" spans="1:18">
      <c r="A16138">
        <v>1613.5</v>
      </c>
      <c r="B16138" t="s">
        <v>1</v>
      </c>
      <c r="C16138">
        <v>1</v>
      </c>
      <c r="F16138">
        <v>1613.5</v>
      </c>
      <c r="G16138" t="s">
        <v>1</v>
      </c>
      <c r="H16138">
        <v>1.375</v>
      </c>
      <c r="K16138">
        <v>1613.5</v>
      </c>
      <c r="L16138" t="s">
        <v>1</v>
      </c>
      <c r="M16138">
        <v>0.375</v>
      </c>
      <c r="P16138">
        <v>1613.5</v>
      </c>
      <c r="Q16138" t="s">
        <v>1</v>
      </c>
      <c r="R16138">
        <v>0.5</v>
      </c>
    </row>
    <row r="16139" spans="1:18">
      <c r="A16139">
        <v>1613.6</v>
      </c>
      <c r="B16139" t="s">
        <v>1</v>
      </c>
      <c r="C16139">
        <v>1</v>
      </c>
      <c r="F16139">
        <v>1613.6</v>
      </c>
      <c r="G16139" t="s">
        <v>1</v>
      </c>
      <c r="H16139">
        <v>1.875</v>
      </c>
      <c r="K16139">
        <v>1613.6</v>
      </c>
      <c r="L16139" t="s">
        <v>1</v>
      </c>
      <c r="M16139">
        <v>0.5</v>
      </c>
      <c r="P16139">
        <v>1613.6</v>
      </c>
      <c r="Q16139" t="s">
        <v>1</v>
      </c>
      <c r="R16139">
        <v>0.5</v>
      </c>
    </row>
    <row r="16140" spans="1:18">
      <c r="A16140">
        <v>1613.7</v>
      </c>
      <c r="B16140" t="s">
        <v>1</v>
      </c>
      <c r="C16140">
        <v>1</v>
      </c>
      <c r="F16140">
        <v>1613.7</v>
      </c>
      <c r="G16140" t="s">
        <v>1</v>
      </c>
      <c r="H16140">
        <v>2</v>
      </c>
      <c r="K16140">
        <v>1613.7</v>
      </c>
      <c r="L16140" t="s">
        <v>1</v>
      </c>
      <c r="M16140">
        <v>0.5</v>
      </c>
      <c r="P16140">
        <v>1613.7</v>
      </c>
      <c r="Q16140" t="s">
        <v>1</v>
      </c>
      <c r="R16140">
        <v>0.5</v>
      </c>
    </row>
    <row r="16141" spans="1:18">
      <c r="A16141">
        <v>1613.8</v>
      </c>
      <c r="B16141" t="s">
        <v>1</v>
      </c>
      <c r="C16141">
        <v>1.125</v>
      </c>
      <c r="F16141">
        <v>1613.8</v>
      </c>
      <c r="G16141" t="s">
        <v>1</v>
      </c>
      <c r="H16141">
        <v>2.125</v>
      </c>
      <c r="K16141">
        <v>1613.8</v>
      </c>
      <c r="L16141" t="s">
        <v>1</v>
      </c>
      <c r="M16141">
        <v>0.5</v>
      </c>
      <c r="P16141">
        <v>1613.8</v>
      </c>
      <c r="Q16141" t="s">
        <v>1</v>
      </c>
      <c r="R16141">
        <v>0.5</v>
      </c>
    </row>
    <row r="16142" spans="1:18">
      <c r="A16142">
        <v>1613.9</v>
      </c>
      <c r="B16142" t="s">
        <v>1</v>
      </c>
      <c r="C16142">
        <v>1.125</v>
      </c>
      <c r="F16142">
        <v>1613.9</v>
      </c>
      <c r="G16142" t="s">
        <v>1</v>
      </c>
      <c r="H16142">
        <v>2.25</v>
      </c>
      <c r="K16142">
        <v>1613.9</v>
      </c>
      <c r="L16142" t="s">
        <v>1</v>
      </c>
      <c r="M16142">
        <v>0.5</v>
      </c>
      <c r="P16142">
        <v>1613.9</v>
      </c>
      <c r="Q16142" t="s">
        <v>1</v>
      </c>
      <c r="R16142">
        <v>0.5</v>
      </c>
    </row>
    <row r="16143" spans="1:18">
      <c r="A16143">
        <v>1614</v>
      </c>
      <c r="B16143" t="s">
        <v>1</v>
      </c>
      <c r="C16143">
        <v>1.125</v>
      </c>
      <c r="F16143">
        <v>1614</v>
      </c>
      <c r="G16143" t="s">
        <v>1</v>
      </c>
      <c r="H16143">
        <v>2.125</v>
      </c>
      <c r="K16143">
        <v>1614</v>
      </c>
      <c r="L16143" t="s">
        <v>1</v>
      </c>
      <c r="M16143">
        <v>0.625</v>
      </c>
      <c r="P16143">
        <v>1614</v>
      </c>
      <c r="Q16143" t="s">
        <v>1</v>
      </c>
      <c r="R16143">
        <v>0.5</v>
      </c>
    </row>
    <row r="16144" spans="1:18">
      <c r="A16144">
        <v>1614.1</v>
      </c>
      <c r="B16144" t="s">
        <v>1</v>
      </c>
      <c r="C16144">
        <v>1.125</v>
      </c>
      <c r="F16144">
        <v>1614.1</v>
      </c>
      <c r="G16144" t="s">
        <v>1</v>
      </c>
      <c r="H16144">
        <v>2.125</v>
      </c>
      <c r="K16144">
        <v>1614.1</v>
      </c>
      <c r="L16144" t="s">
        <v>1</v>
      </c>
      <c r="M16144">
        <v>0.625</v>
      </c>
      <c r="P16144">
        <v>1614.1</v>
      </c>
      <c r="Q16144" t="s">
        <v>1</v>
      </c>
      <c r="R16144">
        <v>0.75</v>
      </c>
    </row>
    <row r="16145" spans="1:18">
      <c r="A16145">
        <v>1614.2</v>
      </c>
      <c r="B16145" t="s">
        <v>1</v>
      </c>
      <c r="C16145">
        <v>1.125</v>
      </c>
      <c r="F16145">
        <v>1614.2</v>
      </c>
      <c r="G16145" t="s">
        <v>1</v>
      </c>
      <c r="H16145">
        <v>2.25</v>
      </c>
      <c r="K16145">
        <v>1614.2</v>
      </c>
      <c r="L16145" t="s">
        <v>1</v>
      </c>
      <c r="M16145">
        <v>0.625</v>
      </c>
      <c r="P16145">
        <v>1614.2</v>
      </c>
      <c r="Q16145" t="s">
        <v>1</v>
      </c>
      <c r="R16145">
        <v>0.75</v>
      </c>
    </row>
    <row r="16146" spans="1:18">
      <c r="A16146">
        <v>1614.3</v>
      </c>
      <c r="B16146" t="s">
        <v>1</v>
      </c>
      <c r="C16146">
        <v>1.125</v>
      </c>
      <c r="F16146">
        <v>1614.3</v>
      </c>
      <c r="G16146" t="s">
        <v>1</v>
      </c>
      <c r="H16146">
        <v>2.375</v>
      </c>
      <c r="K16146">
        <v>1614.3</v>
      </c>
      <c r="L16146" t="s">
        <v>1</v>
      </c>
      <c r="M16146">
        <v>0.625</v>
      </c>
      <c r="P16146">
        <v>1614.3</v>
      </c>
      <c r="Q16146" t="s">
        <v>1</v>
      </c>
      <c r="R16146">
        <v>0.875</v>
      </c>
    </row>
    <row r="16147" spans="1:18">
      <c r="A16147">
        <v>1614.4</v>
      </c>
      <c r="B16147" t="s">
        <v>1</v>
      </c>
      <c r="C16147">
        <v>1.625</v>
      </c>
      <c r="F16147">
        <v>1614.4</v>
      </c>
      <c r="G16147" t="s">
        <v>1</v>
      </c>
      <c r="H16147">
        <v>2.375</v>
      </c>
      <c r="K16147">
        <v>1614.4</v>
      </c>
      <c r="L16147" t="s">
        <v>1</v>
      </c>
      <c r="M16147">
        <v>1.25</v>
      </c>
      <c r="P16147">
        <v>1614.4</v>
      </c>
      <c r="Q16147" t="s">
        <v>1</v>
      </c>
      <c r="R16147">
        <v>1.125</v>
      </c>
    </row>
    <row r="16148" spans="1:18">
      <c r="A16148">
        <v>1614.5</v>
      </c>
      <c r="B16148" t="s">
        <v>1</v>
      </c>
      <c r="C16148">
        <v>1.625</v>
      </c>
      <c r="F16148">
        <v>1614.5</v>
      </c>
      <c r="G16148" t="s">
        <v>1</v>
      </c>
      <c r="H16148">
        <v>2.5</v>
      </c>
      <c r="K16148">
        <v>1614.5</v>
      </c>
      <c r="L16148" t="s">
        <v>1</v>
      </c>
      <c r="M16148">
        <v>1.25</v>
      </c>
      <c r="P16148">
        <v>1614.5</v>
      </c>
      <c r="Q16148" t="s">
        <v>1</v>
      </c>
      <c r="R16148">
        <v>1.125</v>
      </c>
    </row>
    <row r="16149" spans="1:18">
      <c r="A16149">
        <v>1614.6</v>
      </c>
      <c r="B16149" t="s">
        <v>1</v>
      </c>
      <c r="C16149">
        <v>1.75</v>
      </c>
      <c r="F16149">
        <v>1614.6</v>
      </c>
      <c r="G16149" t="s">
        <v>1</v>
      </c>
      <c r="H16149">
        <v>2.5</v>
      </c>
      <c r="K16149">
        <v>1614.6</v>
      </c>
      <c r="L16149" t="s">
        <v>1</v>
      </c>
      <c r="M16149">
        <v>1.25</v>
      </c>
      <c r="P16149">
        <v>1614.6</v>
      </c>
      <c r="Q16149" t="s">
        <v>1</v>
      </c>
      <c r="R16149">
        <v>1.125</v>
      </c>
    </row>
    <row r="16150" spans="1:18">
      <c r="A16150">
        <v>1614.7</v>
      </c>
      <c r="B16150" t="s">
        <v>1</v>
      </c>
      <c r="C16150">
        <v>1.75</v>
      </c>
      <c r="F16150">
        <v>1614.7</v>
      </c>
      <c r="G16150" t="s">
        <v>1</v>
      </c>
      <c r="H16150">
        <v>2.5</v>
      </c>
      <c r="K16150">
        <v>1614.7</v>
      </c>
      <c r="L16150" t="s">
        <v>1</v>
      </c>
      <c r="M16150">
        <v>1.25</v>
      </c>
      <c r="P16150">
        <v>1614.7</v>
      </c>
      <c r="Q16150" t="s">
        <v>1</v>
      </c>
      <c r="R16150">
        <v>1.125</v>
      </c>
    </row>
    <row r="16151" spans="1:18">
      <c r="A16151">
        <v>1614.8</v>
      </c>
      <c r="B16151" t="s">
        <v>1</v>
      </c>
      <c r="C16151">
        <v>1.875</v>
      </c>
      <c r="F16151">
        <v>1614.8</v>
      </c>
      <c r="G16151" t="s">
        <v>1</v>
      </c>
      <c r="H16151">
        <v>2.5</v>
      </c>
      <c r="K16151">
        <v>1614.8</v>
      </c>
      <c r="L16151" t="s">
        <v>1</v>
      </c>
      <c r="M16151">
        <v>1.25</v>
      </c>
      <c r="P16151">
        <v>1614.8</v>
      </c>
      <c r="Q16151" t="s">
        <v>1</v>
      </c>
      <c r="R16151">
        <v>1.25</v>
      </c>
    </row>
    <row r="16152" spans="1:18">
      <c r="A16152">
        <v>1614.9</v>
      </c>
      <c r="B16152" t="s">
        <v>1</v>
      </c>
      <c r="C16152">
        <v>1.875</v>
      </c>
      <c r="F16152">
        <v>1614.9</v>
      </c>
      <c r="G16152" t="s">
        <v>1</v>
      </c>
      <c r="H16152">
        <v>2.75</v>
      </c>
      <c r="K16152">
        <v>1614.9</v>
      </c>
      <c r="L16152" t="s">
        <v>1</v>
      </c>
      <c r="M16152">
        <v>1.375</v>
      </c>
      <c r="P16152">
        <v>1614.9</v>
      </c>
      <c r="Q16152" t="s">
        <v>1</v>
      </c>
      <c r="R16152">
        <v>1.125</v>
      </c>
    </row>
    <row r="16153" spans="1:18">
      <c r="A16153">
        <v>1615</v>
      </c>
      <c r="B16153" t="s">
        <v>1</v>
      </c>
      <c r="C16153">
        <v>2</v>
      </c>
      <c r="F16153">
        <v>1615</v>
      </c>
      <c r="G16153" t="s">
        <v>1</v>
      </c>
      <c r="H16153">
        <v>2.75</v>
      </c>
      <c r="K16153">
        <v>1615</v>
      </c>
      <c r="L16153" t="s">
        <v>1</v>
      </c>
      <c r="M16153">
        <v>1.375</v>
      </c>
      <c r="P16153">
        <v>1615</v>
      </c>
      <c r="Q16153" t="s">
        <v>1</v>
      </c>
      <c r="R16153">
        <v>1.375</v>
      </c>
    </row>
    <row r="16154" spans="1:18">
      <c r="A16154">
        <v>1615.1</v>
      </c>
      <c r="B16154" t="s">
        <v>1</v>
      </c>
      <c r="C16154">
        <v>2</v>
      </c>
      <c r="F16154">
        <v>1615.1</v>
      </c>
      <c r="G16154" t="s">
        <v>1</v>
      </c>
      <c r="H16154">
        <v>2.75</v>
      </c>
      <c r="K16154">
        <v>1615.1</v>
      </c>
      <c r="L16154" t="s">
        <v>1</v>
      </c>
      <c r="M16154">
        <v>1.375</v>
      </c>
      <c r="P16154">
        <v>1615.1</v>
      </c>
      <c r="Q16154" t="s">
        <v>1</v>
      </c>
      <c r="R16154">
        <v>1.25</v>
      </c>
    </row>
    <row r="16155" spans="1:18">
      <c r="A16155">
        <v>1615.2</v>
      </c>
      <c r="B16155" t="s">
        <v>1</v>
      </c>
      <c r="C16155">
        <v>2</v>
      </c>
      <c r="F16155">
        <v>1615.2</v>
      </c>
      <c r="G16155" t="s">
        <v>1</v>
      </c>
      <c r="H16155">
        <v>2.75</v>
      </c>
      <c r="K16155">
        <v>1615.2</v>
      </c>
      <c r="L16155" t="s">
        <v>1</v>
      </c>
      <c r="M16155">
        <v>1.5</v>
      </c>
      <c r="P16155">
        <v>1615.2</v>
      </c>
      <c r="Q16155" t="s">
        <v>1</v>
      </c>
      <c r="R16155">
        <v>1.25</v>
      </c>
    </row>
    <row r="16156" spans="1:18">
      <c r="A16156">
        <v>1615.3</v>
      </c>
      <c r="B16156" t="s">
        <v>1</v>
      </c>
      <c r="C16156">
        <v>2.125</v>
      </c>
      <c r="F16156">
        <v>1615.3</v>
      </c>
      <c r="G16156" t="s">
        <v>1</v>
      </c>
      <c r="H16156">
        <v>2.75</v>
      </c>
      <c r="K16156">
        <v>1615.3</v>
      </c>
      <c r="L16156" t="s">
        <v>1</v>
      </c>
      <c r="M16156">
        <v>1.5</v>
      </c>
      <c r="P16156">
        <v>1615.3</v>
      </c>
      <c r="Q16156" t="s">
        <v>1</v>
      </c>
      <c r="R16156">
        <v>1.25</v>
      </c>
    </row>
    <row r="16157" spans="1:18">
      <c r="A16157">
        <v>1615.4</v>
      </c>
      <c r="B16157" t="s">
        <v>1</v>
      </c>
      <c r="C16157">
        <v>2.125</v>
      </c>
      <c r="F16157">
        <v>1615.4</v>
      </c>
      <c r="G16157" t="s">
        <v>1</v>
      </c>
      <c r="H16157">
        <v>2.75</v>
      </c>
      <c r="K16157">
        <v>1615.4</v>
      </c>
      <c r="L16157" t="s">
        <v>1</v>
      </c>
      <c r="M16157">
        <v>1.5</v>
      </c>
      <c r="P16157">
        <v>1615.4</v>
      </c>
      <c r="Q16157" t="s">
        <v>1</v>
      </c>
      <c r="R16157">
        <v>1.375</v>
      </c>
    </row>
    <row r="16158" spans="1:18">
      <c r="A16158">
        <v>1615.5</v>
      </c>
      <c r="B16158" t="s">
        <v>1</v>
      </c>
      <c r="C16158">
        <v>2.125</v>
      </c>
      <c r="F16158">
        <v>1615.5</v>
      </c>
      <c r="G16158" t="s">
        <v>1</v>
      </c>
      <c r="H16158">
        <v>2.75</v>
      </c>
      <c r="K16158">
        <v>1615.5</v>
      </c>
      <c r="L16158" t="s">
        <v>1</v>
      </c>
      <c r="M16158">
        <v>1.5</v>
      </c>
      <c r="P16158">
        <v>1615.5</v>
      </c>
      <c r="Q16158" t="s">
        <v>1</v>
      </c>
      <c r="R16158">
        <v>1.5</v>
      </c>
    </row>
    <row r="16159" spans="1:18">
      <c r="A16159">
        <v>1615.6</v>
      </c>
      <c r="B16159" t="s">
        <v>1</v>
      </c>
      <c r="C16159">
        <v>2.25</v>
      </c>
      <c r="F16159">
        <v>1615.6</v>
      </c>
      <c r="G16159" t="s">
        <v>1</v>
      </c>
      <c r="H16159">
        <v>3</v>
      </c>
      <c r="K16159">
        <v>1615.6</v>
      </c>
      <c r="L16159" t="s">
        <v>1</v>
      </c>
      <c r="M16159">
        <v>1.625</v>
      </c>
      <c r="P16159">
        <v>1615.6</v>
      </c>
      <c r="Q16159" t="s">
        <v>1</v>
      </c>
      <c r="R16159">
        <v>1.5</v>
      </c>
    </row>
    <row r="16160" spans="1:18">
      <c r="A16160">
        <v>1615.7</v>
      </c>
      <c r="B16160" t="s">
        <v>1</v>
      </c>
      <c r="C16160">
        <v>2.375</v>
      </c>
      <c r="F16160">
        <v>1615.7</v>
      </c>
      <c r="G16160" t="s">
        <v>1</v>
      </c>
      <c r="H16160">
        <v>3</v>
      </c>
      <c r="K16160">
        <v>1615.7</v>
      </c>
      <c r="L16160" t="s">
        <v>1</v>
      </c>
      <c r="M16160">
        <v>1.625</v>
      </c>
      <c r="P16160">
        <v>1615.7</v>
      </c>
      <c r="Q16160" t="s">
        <v>1</v>
      </c>
      <c r="R16160">
        <v>1.5</v>
      </c>
    </row>
    <row r="16161" spans="1:18">
      <c r="A16161">
        <v>1615.8</v>
      </c>
      <c r="B16161" t="s">
        <v>1</v>
      </c>
      <c r="C16161">
        <v>2.25</v>
      </c>
      <c r="F16161">
        <v>1615.8</v>
      </c>
      <c r="G16161" t="s">
        <v>1</v>
      </c>
      <c r="H16161">
        <v>3.125</v>
      </c>
      <c r="K16161">
        <v>1615.8</v>
      </c>
      <c r="L16161" t="s">
        <v>1</v>
      </c>
      <c r="M16161">
        <v>1.625</v>
      </c>
      <c r="P16161">
        <v>1615.8</v>
      </c>
      <c r="Q16161" t="s">
        <v>1</v>
      </c>
      <c r="R16161">
        <v>1.5</v>
      </c>
    </row>
    <row r="16162" spans="1:18">
      <c r="A16162">
        <v>1615.9</v>
      </c>
      <c r="B16162" t="s">
        <v>1</v>
      </c>
      <c r="C16162">
        <v>2.375</v>
      </c>
      <c r="F16162">
        <v>1615.9</v>
      </c>
      <c r="G16162" t="s">
        <v>1</v>
      </c>
      <c r="H16162">
        <v>1.875</v>
      </c>
      <c r="K16162">
        <v>1615.9</v>
      </c>
      <c r="L16162" t="s">
        <v>1</v>
      </c>
      <c r="M16162">
        <v>1.625</v>
      </c>
      <c r="P16162">
        <v>1615.9</v>
      </c>
      <c r="Q16162" t="s">
        <v>1</v>
      </c>
      <c r="R16162">
        <v>1.5</v>
      </c>
    </row>
    <row r="16163" spans="1:18">
      <c r="A16163">
        <v>1616</v>
      </c>
      <c r="B16163" t="s">
        <v>1</v>
      </c>
      <c r="C16163">
        <v>1.25</v>
      </c>
      <c r="F16163">
        <v>1616</v>
      </c>
      <c r="G16163" t="s">
        <v>1</v>
      </c>
      <c r="H16163">
        <v>1.875</v>
      </c>
      <c r="K16163">
        <v>1616</v>
      </c>
      <c r="L16163" t="s">
        <v>1</v>
      </c>
      <c r="M16163">
        <v>1</v>
      </c>
      <c r="P16163">
        <v>1616</v>
      </c>
      <c r="Q16163" t="s">
        <v>1</v>
      </c>
      <c r="R16163">
        <v>0.5</v>
      </c>
    </row>
    <row r="16164" spans="1:18">
      <c r="A16164">
        <v>1616.1</v>
      </c>
      <c r="B16164" t="s">
        <v>1</v>
      </c>
      <c r="C16164">
        <v>1.375</v>
      </c>
      <c r="F16164">
        <v>1616.1</v>
      </c>
      <c r="G16164" t="s">
        <v>1</v>
      </c>
      <c r="H16164">
        <v>1.875</v>
      </c>
      <c r="K16164">
        <v>1616.1</v>
      </c>
      <c r="L16164" t="s">
        <v>1</v>
      </c>
      <c r="M16164">
        <v>1</v>
      </c>
      <c r="P16164">
        <v>1616.1</v>
      </c>
      <c r="Q16164" t="s">
        <v>1</v>
      </c>
      <c r="R16164">
        <v>0.5</v>
      </c>
    </row>
    <row r="16165" spans="1:18">
      <c r="A16165">
        <v>1616.2</v>
      </c>
      <c r="B16165" t="s">
        <v>1</v>
      </c>
      <c r="C16165">
        <v>1.375</v>
      </c>
      <c r="F16165">
        <v>1616.2</v>
      </c>
      <c r="G16165" t="s">
        <v>1</v>
      </c>
      <c r="H16165">
        <v>2</v>
      </c>
      <c r="K16165">
        <v>1616.2</v>
      </c>
      <c r="L16165" t="s">
        <v>1</v>
      </c>
      <c r="M16165">
        <v>1</v>
      </c>
      <c r="P16165">
        <v>1616.2</v>
      </c>
      <c r="Q16165" t="s">
        <v>1</v>
      </c>
      <c r="R16165">
        <v>0.625</v>
      </c>
    </row>
    <row r="16166" spans="1:18">
      <c r="A16166">
        <v>1616.3</v>
      </c>
      <c r="B16166" t="s">
        <v>1</v>
      </c>
      <c r="C16166">
        <v>1.5</v>
      </c>
      <c r="F16166">
        <v>1616.3</v>
      </c>
      <c r="G16166" t="s">
        <v>1</v>
      </c>
      <c r="H16166">
        <v>2.125</v>
      </c>
      <c r="K16166">
        <v>1616.3</v>
      </c>
      <c r="L16166" t="s">
        <v>1</v>
      </c>
      <c r="M16166">
        <v>1</v>
      </c>
      <c r="P16166">
        <v>1616.3</v>
      </c>
      <c r="Q16166" t="s">
        <v>1</v>
      </c>
      <c r="R16166">
        <v>0.625</v>
      </c>
    </row>
    <row r="16167" spans="1:18">
      <c r="A16167">
        <v>1616.4</v>
      </c>
      <c r="B16167" t="s">
        <v>1</v>
      </c>
      <c r="C16167">
        <v>1.625</v>
      </c>
      <c r="F16167">
        <v>1616.4</v>
      </c>
      <c r="G16167" t="s">
        <v>1</v>
      </c>
      <c r="H16167">
        <v>2.375</v>
      </c>
      <c r="K16167">
        <v>1616.4</v>
      </c>
      <c r="L16167" t="s">
        <v>1</v>
      </c>
      <c r="M16167">
        <v>1</v>
      </c>
      <c r="P16167">
        <v>1616.4</v>
      </c>
      <c r="Q16167" t="s">
        <v>1</v>
      </c>
      <c r="R16167">
        <v>0.75</v>
      </c>
    </row>
    <row r="16168" spans="1:18">
      <c r="A16168">
        <v>1616.5</v>
      </c>
      <c r="B16168" t="s">
        <v>1</v>
      </c>
      <c r="C16168">
        <v>1.625</v>
      </c>
      <c r="F16168">
        <v>1616.5</v>
      </c>
      <c r="G16168" t="s">
        <v>1</v>
      </c>
      <c r="H16168">
        <v>2.375</v>
      </c>
      <c r="K16168">
        <v>1616.5</v>
      </c>
      <c r="L16168" t="s">
        <v>1</v>
      </c>
      <c r="M16168">
        <v>1.125</v>
      </c>
      <c r="P16168">
        <v>1616.5</v>
      </c>
      <c r="Q16168" t="s">
        <v>1</v>
      </c>
      <c r="R16168">
        <v>0.625</v>
      </c>
    </row>
    <row r="16169" spans="1:18">
      <c r="A16169">
        <v>1616.6</v>
      </c>
      <c r="B16169" t="s">
        <v>1</v>
      </c>
      <c r="C16169">
        <v>1.625</v>
      </c>
      <c r="F16169">
        <v>1616.6</v>
      </c>
      <c r="G16169" t="s">
        <v>1</v>
      </c>
      <c r="H16169">
        <v>2.375</v>
      </c>
      <c r="K16169">
        <v>1616.6</v>
      </c>
      <c r="L16169" t="s">
        <v>1</v>
      </c>
      <c r="M16169">
        <v>1.125</v>
      </c>
      <c r="P16169">
        <v>1616.6</v>
      </c>
      <c r="Q16169" t="s">
        <v>1</v>
      </c>
      <c r="R16169">
        <v>0.625</v>
      </c>
    </row>
    <row r="16170" spans="1:18">
      <c r="A16170">
        <v>1616.7</v>
      </c>
      <c r="B16170" t="s">
        <v>1</v>
      </c>
      <c r="C16170">
        <v>1.625</v>
      </c>
      <c r="F16170">
        <v>1616.7</v>
      </c>
      <c r="G16170" t="s">
        <v>1</v>
      </c>
      <c r="H16170">
        <v>2.375</v>
      </c>
      <c r="K16170">
        <v>1616.7</v>
      </c>
      <c r="L16170" t="s">
        <v>1</v>
      </c>
      <c r="M16170">
        <v>1.25</v>
      </c>
      <c r="P16170">
        <v>1616.7</v>
      </c>
      <c r="Q16170" t="s">
        <v>1</v>
      </c>
      <c r="R16170">
        <v>0.625</v>
      </c>
    </row>
    <row r="16171" spans="1:18">
      <c r="A16171">
        <v>1616.8</v>
      </c>
      <c r="B16171" t="s">
        <v>1</v>
      </c>
      <c r="C16171">
        <v>1.625</v>
      </c>
      <c r="F16171">
        <v>1616.8</v>
      </c>
      <c r="G16171" t="s">
        <v>1</v>
      </c>
      <c r="H16171">
        <v>2.375</v>
      </c>
      <c r="K16171">
        <v>1616.8</v>
      </c>
      <c r="L16171" t="s">
        <v>1</v>
      </c>
      <c r="M16171">
        <v>1.25</v>
      </c>
      <c r="P16171">
        <v>1616.8</v>
      </c>
      <c r="Q16171" t="s">
        <v>1</v>
      </c>
      <c r="R16171">
        <v>0.75</v>
      </c>
    </row>
    <row r="16172" spans="1:18">
      <c r="A16172">
        <v>1616.9</v>
      </c>
      <c r="B16172" t="s">
        <v>1</v>
      </c>
      <c r="C16172">
        <v>1.75</v>
      </c>
      <c r="F16172">
        <v>1616.9</v>
      </c>
      <c r="G16172" t="s">
        <v>1</v>
      </c>
      <c r="H16172">
        <v>2.375</v>
      </c>
      <c r="K16172">
        <v>1616.9</v>
      </c>
      <c r="L16172" t="s">
        <v>1</v>
      </c>
      <c r="M16172">
        <v>1.25</v>
      </c>
      <c r="P16172">
        <v>1616.9</v>
      </c>
      <c r="Q16172" t="s">
        <v>1</v>
      </c>
      <c r="R16172">
        <v>0.875</v>
      </c>
    </row>
    <row r="16173" spans="1:18">
      <c r="A16173">
        <v>1617</v>
      </c>
      <c r="B16173" t="s">
        <v>1</v>
      </c>
      <c r="C16173">
        <v>1.75</v>
      </c>
      <c r="F16173">
        <v>1617</v>
      </c>
      <c r="G16173" t="s">
        <v>1</v>
      </c>
      <c r="H16173">
        <v>2.375</v>
      </c>
      <c r="K16173">
        <v>1617</v>
      </c>
      <c r="L16173" t="s">
        <v>1</v>
      </c>
      <c r="M16173">
        <v>1.25</v>
      </c>
      <c r="P16173">
        <v>1617</v>
      </c>
      <c r="Q16173" t="s">
        <v>1</v>
      </c>
      <c r="R16173">
        <v>1</v>
      </c>
    </row>
    <row r="16174" spans="1:18">
      <c r="A16174">
        <v>1617.1</v>
      </c>
      <c r="B16174" t="s">
        <v>1</v>
      </c>
      <c r="C16174">
        <v>1.75</v>
      </c>
      <c r="F16174">
        <v>1617.1</v>
      </c>
      <c r="G16174" t="s">
        <v>1</v>
      </c>
      <c r="H16174">
        <v>2.5</v>
      </c>
      <c r="K16174">
        <v>1617.1</v>
      </c>
      <c r="L16174" t="s">
        <v>1</v>
      </c>
      <c r="M16174">
        <v>1.25</v>
      </c>
      <c r="P16174">
        <v>1617.1</v>
      </c>
      <c r="Q16174" t="s">
        <v>1</v>
      </c>
      <c r="R16174">
        <v>1</v>
      </c>
    </row>
    <row r="16175" spans="1:18">
      <c r="A16175">
        <v>1617.2</v>
      </c>
      <c r="B16175" t="s">
        <v>1</v>
      </c>
      <c r="C16175">
        <v>1.75</v>
      </c>
      <c r="F16175">
        <v>1617.2</v>
      </c>
      <c r="G16175" t="s">
        <v>1</v>
      </c>
      <c r="H16175">
        <v>2.625</v>
      </c>
      <c r="K16175">
        <v>1617.2</v>
      </c>
      <c r="L16175" t="s">
        <v>1</v>
      </c>
      <c r="M16175">
        <v>1.25</v>
      </c>
      <c r="P16175">
        <v>1617.2</v>
      </c>
      <c r="Q16175" t="s">
        <v>1</v>
      </c>
      <c r="R16175">
        <v>1</v>
      </c>
    </row>
    <row r="16176" spans="1:18">
      <c r="A16176">
        <v>1617.3</v>
      </c>
      <c r="B16176" t="s">
        <v>1</v>
      </c>
      <c r="C16176">
        <v>1.75</v>
      </c>
      <c r="F16176">
        <v>1617.3</v>
      </c>
      <c r="G16176" t="s">
        <v>1</v>
      </c>
      <c r="H16176">
        <v>2.625</v>
      </c>
      <c r="K16176">
        <v>1617.3</v>
      </c>
      <c r="L16176" t="s">
        <v>1</v>
      </c>
      <c r="M16176">
        <v>1.25</v>
      </c>
      <c r="P16176">
        <v>1617.3</v>
      </c>
      <c r="Q16176" t="s">
        <v>1</v>
      </c>
      <c r="R16176">
        <v>1</v>
      </c>
    </row>
    <row r="16177" spans="1:18">
      <c r="A16177">
        <v>1617.4</v>
      </c>
      <c r="B16177" t="s">
        <v>1</v>
      </c>
      <c r="C16177">
        <v>2.125</v>
      </c>
      <c r="F16177">
        <v>1617.4</v>
      </c>
      <c r="G16177" t="s">
        <v>1</v>
      </c>
      <c r="H16177">
        <v>2.625</v>
      </c>
      <c r="K16177">
        <v>1617.4</v>
      </c>
      <c r="L16177" t="s">
        <v>1</v>
      </c>
      <c r="M16177">
        <v>1.25</v>
      </c>
      <c r="P16177">
        <v>1617.4</v>
      </c>
      <c r="Q16177" t="s">
        <v>1</v>
      </c>
      <c r="R16177">
        <v>1</v>
      </c>
    </row>
    <row r="16178" spans="1:18">
      <c r="A16178">
        <v>1617.5</v>
      </c>
      <c r="B16178" t="s">
        <v>1</v>
      </c>
      <c r="C16178">
        <v>2.125</v>
      </c>
      <c r="F16178">
        <v>1617.5</v>
      </c>
      <c r="G16178" t="s">
        <v>1</v>
      </c>
      <c r="H16178">
        <v>2.625</v>
      </c>
      <c r="K16178">
        <v>1617.5</v>
      </c>
      <c r="L16178" t="s">
        <v>1</v>
      </c>
      <c r="M16178">
        <v>1.25</v>
      </c>
      <c r="P16178">
        <v>1617.5</v>
      </c>
      <c r="Q16178" t="s">
        <v>1</v>
      </c>
      <c r="R16178">
        <v>1</v>
      </c>
    </row>
    <row r="16179" spans="1:18">
      <c r="A16179">
        <v>1617.6</v>
      </c>
      <c r="B16179" t="s">
        <v>1</v>
      </c>
      <c r="C16179">
        <v>2.125</v>
      </c>
      <c r="F16179">
        <v>1617.6</v>
      </c>
      <c r="G16179" t="s">
        <v>1</v>
      </c>
      <c r="H16179">
        <v>2.625</v>
      </c>
      <c r="K16179">
        <v>1617.6</v>
      </c>
      <c r="L16179" t="s">
        <v>1</v>
      </c>
      <c r="M16179">
        <v>1.25</v>
      </c>
      <c r="P16179">
        <v>1617.6</v>
      </c>
      <c r="Q16179" t="s">
        <v>1</v>
      </c>
      <c r="R16179">
        <v>1.125</v>
      </c>
    </row>
    <row r="16180" spans="1:18">
      <c r="A16180">
        <v>1617.7</v>
      </c>
      <c r="B16180" t="s">
        <v>1</v>
      </c>
      <c r="C16180">
        <v>2.125</v>
      </c>
      <c r="F16180">
        <v>1617.7</v>
      </c>
      <c r="G16180" t="s">
        <v>1</v>
      </c>
      <c r="H16180">
        <v>2.625</v>
      </c>
      <c r="K16180">
        <v>1617.7</v>
      </c>
      <c r="L16180" t="s">
        <v>1</v>
      </c>
      <c r="M16180">
        <v>1.25</v>
      </c>
      <c r="P16180">
        <v>1617.7</v>
      </c>
      <c r="Q16180" t="s">
        <v>1</v>
      </c>
      <c r="R16180">
        <v>1.25</v>
      </c>
    </row>
    <row r="16181" spans="1:18">
      <c r="A16181">
        <v>1617.8</v>
      </c>
      <c r="B16181" t="s">
        <v>1</v>
      </c>
      <c r="C16181">
        <v>2.125</v>
      </c>
      <c r="F16181">
        <v>1617.8</v>
      </c>
      <c r="G16181" t="s">
        <v>1</v>
      </c>
      <c r="H16181">
        <v>2.625</v>
      </c>
      <c r="K16181">
        <v>1617.8</v>
      </c>
      <c r="L16181" t="s">
        <v>1</v>
      </c>
      <c r="M16181">
        <v>1.25</v>
      </c>
      <c r="P16181">
        <v>1617.8</v>
      </c>
      <c r="Q16181" t="s">
        <v>1</v>
      </c>
      <c r="R16181">
        <v>1.25</v>
      </c>
    </row>
    <row r="16182" spans="1:18">
      <c r="A16182">
        <v>1617.9</v>
      </c>
      <c r="B16182" t="s">
        <v>1</v>
      </c>
      <c r="C16182">
        <v>2.125</v>
      </c>
      <c r="F16182">
        <v>1617.9</v>
      </c>
      <c r="G16182" t="s">
        <v>1</v>
      </c>
      <c r="H16182">
        <v>2.625</v>
      </c>
      <c r="K16182">
        <v>1617.9</v>
      </c>
      <c r="L16182" t="s">
        <v>1</v>
      </c>
      <c r="M16182">
        <v>1.25</v>
      </c>
      <c r="P16182">
        <v>1617.9</v>
      </c>
      <c r="Q16182" t="s">
        <v>1</v>
      </c>
      <c r="R16182">
        <v>1.25</v>
      </c>
    </row>
    <row r="16183" spans="1:18">
      <c r="A16183">
        <v>1618</v>
      </c>
      <c r="B16183" t="s">
        <v>1</v>
      </c>
      <c r="C16183">
        <v>2.125</v>
      </c>
      <c r="F16183">
        <v>1618</v>
      </c>
      <c r="G16183" t="s">
        <v>1</v>
      </c>
      <c r="H16183">
        <v>2.625</v>
      </c>
      <c r="K16183">
        <v>1618</v>
      </c>
      <c r="L16183" t="s">
        <v>1</v>
      </c>
      <c r="M16183">
        <v>1.25</v>
      </c>
      <c r="P16183">
        <v>1618</v>
      </c>
      <c r="Q16183" t="s">
        <v>1</v>
      </c>
      <c r="R16183">
        <v>1.25</v>
      </c>
    </row>
    <row r="16184" spans="1:18">
      <c r="A16184">
        <v>1618.1</v>
      </c>
      <c r="B16184" t="s">
        <v>1</v>
      </c>
      <c r="C16184">
        <v>2.25</v>
      </c>
      <c r="F16184">
        <v>1618.1</v>
      </c>
      <c r="G16184" t="s">
        <v>1</v>
      </c>
      <c r="H16184">
        <v>2.625</v>
      </c>
      <c r="K16184">
        <v>1618.1</v>
      </c>
      <c r="L16184" t="s">
        <v>1</v>
      </c>
      <c r="M16184">
        <v>1.375</v>
      </c>
      <c r="P16184">
        <v>1618.1</v>
      </c>
      <c r="Q16184" t="s">
        <v>1</v>
      </c>
      <c r="R16184">
        <v>1.375</v>
      </c>
    </row>
    <row r="16185" spans="1:18">
      <c r="A16185">
        <v>1618.2</v>
      </c>
      <c r="B16185" t="s">
        <v>1</v>
      </c>
      <c r="C16185">
        <v>2.25</v>
      </c>
      <c r="F16185">
        <v>1618.2</v>
      </c>
      <c r="G16185" t="s">
        <v>1</v>
      </c>
      <c r="H16185">
        <v>2.625</v>
      </c>
      <c r="K16185">
        <v>1618.2</v>
      </c>
      <c r="L16185" t="s">
        <v>1</v>
      </c>
      <c r="M16185">
        <v>1.375</v>
      </c>
      <c r="P16185">
        <v>1618.2</v>
      </c>
      <c r="Q16185" t="s">
        <v>1</v>
      </c>
      <c r="R16185">
        <v>1.375</v>
      </c>
    </row>
    <row r="16186" spans="1:18">
      <c r="A16186">
        <v>1618.3</v>
      </c>
      <c r="B16186" t="s">
        <v>1</v>
      </c>
      <c r="C16186">
        <v>2.75</v>
      </c>
      <c r="F16186">
        <v>1618.3</v>
      </c>
      <c r="G16186" t="s">
        <v>1</v>
      </c>
      <c r="H16186">
        <v>2.625</v>
      </c>
      <c r="K16186">
        <v>1618.3</v>
      </c>
      <c r="L16186" t="s">
        <v>1</v>
      </c>
      <c r="M16186">
        <v>1.375</v>
      </c>
      <c r="P16186">
        <v>1618.3</v>
      </c>
      <c r="Q16186" t="s">
        <v>1</v>
      </c>
      <c r="R16186">
        <v>1.375</v>
      </c>
    </row>
    <row r="16187" spans="1:18">
      <c r="A16187">
        <v>1618.4</v>
      </c>
      <c r="B16187" t="s">
        <v>1</v>
      </c>
      <c r="C16187">
        <v>2.875</v>
      </c>
      <c r="F16187">
        <v>1618.4</v>
      </c>
      <c r="G16187" t="s">
        <v>1</v>
      </c>
      <c r="H16187">
        <v>2.75</v>
      </c>
      <c r="K16187">
        <v>1618.4</v>
      </c>
      <c r="L16187" t="s">
        <v>1</v>
      </c>
      <c r="M16187">
        <v>1.375</v>
      </c>
      <c r="P16187">
        <v>1618.4</v>
      </c>
      <c r="Q16187" t="s">
        <v>1</v>
      </c>
      <c r="R16187">
        <v>1.375</v>
      </c>
    </row>
    <row r="16188" spans="1:18">
      <c r="A16188">
        <v>1618.5</v>
      </c>
      <c r="B16188" t="s">
        <v>1</v>
      </c>
      <c r="C16188">
        <v>2.875</v>
      </c>
      <c r="F16188">
        <v>1618.5</v>
      </c>
      <c r="G16188" t="s">
        <v>1</v>
      </c>
      <c r="H16188">
        <v>2.875</v>
      </c>
      <c r="K16188">
        <v>1618.5</v>
      </c>
      <c r="L16188" t="s">
        <v>1</v>
      </c>
      <c r="M16188">
        <v>1.375</v>
      </c>
      <c r="P16188">
        <v>1618.5</v>
      </c>
      <c r="Q16188" t="s">
        <v>1</v>
      </c>
      <c r="R16188">
        <v>1.375</v>
      </c>
    </row>
    <row r="16189" spans="1:18">
      <c r="A16189">
        <v>1618.6</v>
      </c>
      <c r="B16189" t="s">
        <v>1</v>
      </c>
      <c r="C16189">
        <v>3</v>
      </c>
      <c r="F16189">
        <v>1618.6</v>
      </c>
      <c r="G16189" t="s">
        <v>1</v>
      </c>
      <c r="H16189">
        <v>3.125</v>
      </c>
      <c r="K16189">
        <v>1618.6</v>
      </c>
      <c r="L16189" t="s">
        <v>1</v>
      </c>
      <c r="M16189">
        <v>1.375</v>
      </c>
      <c r="P16189">
        <v>1618.6</v>
      </c>
      <c r="Q16189" t="s">
        <v>1</v>
      </c>
      <c r="R16189">
        <v>1.375</v>
      </c>
    </row>
    <row r="16190" spans="1:18">
      <c r="A16190">
        <v>1618.7</v>
      </c>
      <c r="B16190" t="s">
        <v>1</v>
      </c>
      <c r="C16190">
        <v>3</v>
      </c>
      <c r="F16190">
        <v>1618.7</v>
      </c>
      <c r="G16190" t="s">
        <v>1</v>
      </c>
      <c r="H16190">
        <v>3.125</v>
      </c>
      <c r="K16190">
        <v>1618.7</v>
      </c>
      <c r="L16190" t="s">
        <v>1</v>
      </c>
      <c r="M16190">
        <v>1.375</v>
      </c>
      <c r="P16190">
        <v>1618.7</v>
      </c>
      <c r="Q16190" t="s">
        <v>1</v>
      </c>
      <c r="R16190">
        <v>1.375</v>
      </c>
    </row>
    <row r="16191" spans="1:18">
      <c r="A16191">
        <v>1618.8</v>
      </c>
      <c r="B16191" t="s">
        <v>1</v>
      </c>
      <c r="C16191">
        <v>3.125</v>
      </c>
      <c r="F16191">
        <v>1618.8</v>
      </c>
      <c r="G16191" t="s">
        <v>1</v>
      </c>
      <c r="H16191">
        <v>3.125</v>
      </c>
      <c r="K16191">
        <v>1618.8</v>
      </c>
      <c r="L16191" t="s">
        <v>1</v>
      </c>
      <c r="M16191">
        <v>1.375</v>
      </c>
      <c r="P16191">
        <v>1618.8</v>
      </c>
      <c r="Q16191" t="s">
        <v>1</v>
      </c>
      <c r="R16191">
        <v>1.375</v>
      </c>
    </row>
    <row r="16192" spans="1:18">
      <c r="A16192">
        <v>1618.9</v>
      </c>
      <c r="B16192" t="s">
        <v>1</v>
      </c>
      <c r="C16192">
        <v>3.25</v>
      </c>
      <c r="F16192">
        <v>1618.9</v>
      </c>
      <c r="G16192" t="s">
        <v>1</v>
      </c>
      <c r="H16192">
        <v>3.125</v>
      </c>
      <c r="K16192">
        <v>1618.9</v>
      </c>
      <c r="L16192" t="s">
        <v>1</v>
      </c>
      <c r="M16192">
        <v>1.5</v>
      </c>
      <c r="P16192">
        <v>1618.9</v>
      </c>
      <c r="Q16192" t="s">
        <v>1</v>
      </c>
      <c r="R16192">
        <v>1.5</v>
      </c>
    </row>
    <row r="16193" spans="1:18">
      <c r="A16193">
        <v>1619</v>
      </c>
      <c r="B16193" t="s">
        <v>1</v>
      </c>
      <c r="C16193">
        <v>2</v>
      </c>
      <c r="F16193">
        <v>1619</v>
      </c>
      <c r="G16193" t="s">
        <v>1</v>
      </c>
      <c r="H16193">
        <v>3.125</v>
      </c>
      <c r="K16193">
        <v>1619</v>
      </c>
      <c r="L16193" t="s">
        <v>1</v>
      </c>
      <c r="M16193">
        <v>1.5</v>
      </c>
      <c r="P16193">
        <v>1619</v>
      </c>
      <c r="Q16193" t="s">
        <v>1</v>
      </c>
      <c r="R16193">
        <v>0.5</v>
      </c>
    </row>
    <row r="16194" spans="1:18">
      <c r="A16194">
        <v>1619.1</v>
      </c>
      <c r="B16194" t="s">
        <v>1</v>
      </c>
      <c r="C16194">
        <v>1.875</v>
      </c>
      <c r="F16194">
        <v>1619.1</v>
      </c>
      <c r="G16194" t="s">
        <v>1</v>
      </c>
      <c r="H16194">
        <v>3.125</v>
      </c>
      <c r="K16194">
        <v>1619.1</v>
      </c>
      <c r="L16194" t="s">
        <v>1</v>
      </c>
      <c r="M16194">
        <v>1.5</v>
      </c>
      <c r="P16194">
        <v>1619.1</v>
      </c>
      <c r="Q16194" t="s">
        <v>1</v>
      </c>
      <c r="R16194">
        <v>0.5</v>
      </c>
    </row>
    <row r="16195" spans="1:18">
      <c r="A16195">
        <v>1619.2</v>
      </c>
      <c r="B16195" t="s">
        <v>1</v>
      </c>
      <c r="C16195">
        <v>1.875</v>
      </c>
      <c r="F16195">
        <v>1619.2</v>
      </c>
      <c r="G16195" t="s">
        <v>1</v>
      </c>
      <c r="H16195">
        <v>3.125</v>
      </c>
      <c r="K16195">
        <v>1619.2</v>
      </c>
      <c r="L16195" t="s">
        <v>1</v>
      </c>
      <c r="M16195">
        <v>1.625</v>
      </c>
      <c r="P16195">
        <v>1619.2</v>
      </c>
      <c r="Q16195" t="s">
        <v>1</v>
      </c>
      <c r="R16195">
        <v>0.5</v>
      </c>
    </row>
    <row r="16196" spans="1:18">
      <c r="A16196">
        <v>1619.3</v>
      </c>
      <c r="B16196" t="s">
        <v>1</v>
      </c>
      <c r="C16196">
        <v>1.875</v>
      </c>
      <c r="F16196">
        <v>1619.3</v>
      </c>
      <c r="G16196" t="s">
        <v>1</v>
      </c>
      <c r="H16196">
        <v>3.125</v>
      </c>
      <c r="K16196">
        <v>1619.3</v>
      </c>
      <c r="L16196" t="s">
        <v>1</v>
      </c>
      <c r="M16196">
        <v>1.625</v>
      </c>
      <c r="P16196">
        <v>1619.3</v>
      </c>
      <c r="Q16196" t="s">
        <v>1</v>
      </c>
      <c r="R16196">
        <v>0.625</v>
      </c>
    </row>
    <row r="16197" spans="1:18">
      <c r="A16197">
        <v>1619.4</v>
      </c>
      <c r="B16197" t="s">
        <v>1</v>
      </c>
      <c r="C16197">
        <v>1.875</v>
      </c>
      <c r="F16197">
        <v>1619.4</v>
      </c>
      <c r="G16197" t="s">
        <v>1</v>
      </c>
      <c r="H16197">
        <v>3.125</v>
      </c>
      <c r="K16197">
        <v>1619.4</v>
      </c>
      <c r="L16197" t="s">
        <v>1</v>
      </c>
      <c r="M16197">
        <v>1.625</v>
      </c>
      <c r="P16197">
        <v>1619.4</v>
      </c>
      <c r="Q16197" t="s">
        <v>1</v>
      </c>
      <c r="R16197">
        <v>0.625</v>
      </c>
    </row>
    <row r="16198" spans="1:18">
      <c r="A16198">
        <v>1619.5</v>
      </c>
      <c r="B16198" t="s">
        <v>1</v>
      </c>
      <c r="C16198">
        <v>1.875</v>
      </c>
      <c r="F16198">
        <v>1619.5</v>
      </c>
      <c r="G16198" t="s">
        <v>1</v>
      </c>
      <c r="H16198">
        <v>3.125</v>
      </c>
      <c r="K16198">
        <v>1619.5</v>
      </c>
      <c r="L16198" t="s">
        <v>1</v>
      </c>
      <c r="M16198">
        <v>1.625</v>
      </c>
      <c r="P16198">
        <v>1619.5</v>
      </c>
      <c r="Q16198" t="s">
        <v>1</v>
      </c>
      <c r="R16198">
        <v>0.625</v>
      </c>
    </row>
    <row r="16199" spans="1:18">
      <c r="A16199">
        <v>1619.6</v>
      </c>
      <c r="B16199" t="s">
        <v>1</v>
      </c>
      <c r="C16199">
        <v>1.875</v>
      </c>
      <c r="F16199">
        <v>1619.6</v>
      </c>
      <c r="G16199" t="s">
        <v>1</v>
      </c>
      <c r="H16199">
        <v>3.25</v>
      </c>
      <c r="K16199">
        <v>1619.6</v>
      </c>
      <c r="L16199" t="s">
        <v>1</v>
      </c>
      <c r="M16199">
        <v>1.75</v>
      </c>
      <c r="P16199">
        <v>1619.6</v>
      </c>
      <c r="Q16199" t="s">
        <v>1</v>
      </c>
      <c r="R16199">
        <v>0.625</v>
      </c>
    </row>
    <row r="16200" spans="1:18">
      <c r="A16200">
        <v>1619.7</v>
      </c>
      <c r="B16200" t="s">
        <v>1</v>
      </c>
      <c r="C16200">
        <v>1.875</v>
      </c>
      <c r="F16200">
        <v>1619.7</v>
      </c>
      <c r="G16200" t="s">
        <v>1</v>
      </c>
      <c r="H16200">
        <v>3.25</v>
      </c>
      <c r="K16200">
        <v>1619.7</v>
      </c>
      <c r="L16200" t="s">
        <v>1</v>
      </c>
      <c r="M16200">
        <v>1.75</v>
      </c>
      <c r="P16200">
        <v>1619.7</v>
      </c>
      <c r="Q16200" t="s">
        <v>1</v>
      </c>
      <c r="R16200">
        <v>0.625</v>
      </c>
    </row>
    <row r="16201" spans="1:18">
      <c r="A16201">
        <v>1619.8</v>
      </c>
      <c r="B16201" t="s">
        <v>1</v>
      </c>
      <c r="C16201">
        <v>1.875</v>
      </c>
      <c r="F16201">
        <v>1619.8</v>
      </c>
      <c r="G16201" t="s">
        <v>1</v>
      </c>
      <c r="H16201">
        <v>3.25</v>
      </c>
      <c r="K16201">
        <v>1619.8</v>
      </c>
      <c r="L16201" t="s">
        <v>1</v>
      </c>
      <c r="M16201">
        <v>1.75</v>
      </c>
      <c r="P16201">
        <v>1619.8</v>
      </c>
      <c r="Q16201" t="s">
        <v>1</v>
      </c>
      <c r="R16201">
        <v>0.625</v>
      </c>
    </row>
    <row r="16202" spans="1:18">
      <c r="A16202">
        <v>1619.9</v>
      </c>
      <c r="B16202" t="s">
        <v>1</v>
      </c>
      <c r="C16202">
        <v>1.875</v>
      </c>
      <c r="F16202">
        <v>1619.9</v>
      </c>
      <c r="G16202" t="s">
        <v>1</v>
      </c>
      <c r="H16202">
        <v>3.25</v>
      </c>
      <c r="K16202">
        <v>1619.9</v>
      </c>
      <c r="L16202" t="s">
        <v>1</v>
      </c>
      <c r="M16202">
        <v>1.75</v>
      </c>
      <c r="P16202">
        <v>1619.9</v>
      </c>
      <c r="Q16202" t="s">
        <v>1</v>
      </c>
      <c r="R16202">
        <v>0.625</v>
      </c>
    </row>
    <row r="16203" spans="1:18">
      <c r="A16203">
        <v>1620</v>
      </c>
      <c r="B16203" t="s">
        <v>1</v>
      </c>
      <c r="C16203">
        <v>2</v>
      </c>
      <c r="F16203">
        <v>1620</v>
      </c>
      <c r="G16203" t="s">
        <v>1</v>
      </c>
      <c r="H16203">
        <v>3.375</v>
      </c>
      <c r="K16203">
        <v>1620</v>
      </c>
      <c r="L16203" t="s">
        <v>1</v>
      </c>
      <c r="M16203">
        <v>1.75</v>
      </c>
      <c r="P16203">
        <v>1620</v>
      </c>
      <c r="Q16203" t="s">
        <v>1</v>
      </c>
      <c r="R16203">
        <v>0.625</v>
      </c>
    </row>
    <row r="16204" spans="1:18">
      <c r="A16204">
        <v>1620.1</v>
      </c>
      <c r="B16204" t="s">
        <v>1</v>
      </c>
      <c r="C16204">
        <v>2</v>
      </c>
      <c r="F16204">
        <v>1620.1</v>
      </c>
      <c r="G16204" t="s">
        <v>1</v>
      </c>
      <c r="H16204">
        <v>3.5</v>
      </c>
      <c r="K16204">
        <v>1620.1</v>
      </c>
      <c r="L16204" t="s">
        <v>1</v>
      </c>
      <c r="M16204">
        <v>1.75</v>
      </c>
      <c r="P16204">
        <v>1620.1</v>
      </c>
      <c r="Q16204" t="s">
        <v>1</v>
      </c>
      <c r="R16204">
        <v>0.625</v>
      </c>
    </row>
    <row r="16205" spans="1:18">
      <c r="A16205">
        <v>1620.2</v>
      </c>
      <c r="B16205" t="s">
        <v>1</v>
      </c>
      <c r="C16205">
        <v>2</v>
      </c>
      <c r="F16205">
        <v>1620.2</v>
      </c>
      <c r="G16205" t="s">
        <v>1</v>
      </c>
      <c r="H16205">
        <v>3.25</v>
      </c>
      <c r="K16205">
        <v>1620.2</v>
      </c>
      <c r="L16205" t="s">
        <v>1</v>
      </c>
      <c r="M16205">
        <v>1.75</v>
      </c>
      <c r="P16205">
        <v>1620.2</v>
      </c>
      <c r="Q16205" t="s">
        <v>1</v>
      </c>
      <c r="R16205">
        <v>0.625</v>
      </c>
    </row>
    <row r="16206" spans="1:18">
      <c r="A16206">
        <v>1620.3</v>
      </c>
      <c r="B16206" t="s">
        <v>1</v>
      </c>
      <c r="C16206">
        <v>2</v>
      </c>
      <c r="F16206">
        <v>1620.3</v>
      </c>
      <c r="G16206" t="s">
        <v>1</v>
      </c>
      <c r="H16206">
        <v>3.25</v>
      </c>
      <c r="K16206">
        <v>1620.3</v>
      </c>
      <c r="L16206" t="s">
        <v>1</v>
      </c>
      <c r="M16206">
        <v>1.75</v>
      </c>
      <c r="P16206">
        <v>1620.3</v>
      </c>
      <c r="Q16206" t="s">
        <v>1</v>
      </c>
      <c r="R16206">
        <v>0.625</v>
      </c>
    </row>
    <row r="16207" spans="1:18">
      <c r="A16207">
        <v>1620.4</v>
      </c>
      <c r="B16207" t="s">
        <v>1</v>
      </c>
      <c r="C16207">
        <v>2.375</v>
      </c>
      <c r="F16207">
        <v>1620.4</v>
      </c>
      <c r="G16207" t="s">
        <v>1</v>
      </c>
      <c r="H16207">
        <v>3.25</v>
      </c>
      <c r="K16207">
        <v>1620.4</v>
      </c>
      <c r="L16207" t="s">
        <v>1</v>
      </c>
      <c r="M16207">
        <v>1.75</v>
      </c>
      <c r="P16207">
        <v>1620.4</v>
      </c>
      <c r="Q16207" t="s">
        <v>1</v>
      </c>
      <c r="R16207">
        <v>0.875</v>
      </c>
    </row>
    <row r="16208" spans="1:18">
      <c r="A16208">
        <v>1620.5</v>
      </c>
      <c r="B16208" t="s">
        <v>1</v>
      </c>
      <c r="C16208">
        <v>2.375</v>
      </c>
      <c r="F16208">
        <v>1620.5</v>
      </c>
      <c r="G16208" t="s">
        <v>1</v>
      </c>
      <c r="H16208">
        <v>3.375</v>
      </c>
      <c r="K16208">
        <v>1620.5</v>
      </c>
      <c r="L16208" t="s">
        <v>1</v>
      </c>
      <c r="M16208">
        <v>1.75</v>
      </c>
      <c r="P16208">
        <v>1620.5</v>
      </c>
      <c r="Q16208" t="s">
        <v>1</v>
      </c>
      <c r="R16208">
        <v>0.875</v>
      </c>
    </row>
    <row r="16209" spans="1:18">
      <c r="A16209">
        <v>1620.6</v>
      </c>
      <c r="B16209" t="s">
        <v>1</v>
      </c>
      <c r="C16209">
        <v>2.5</v>
      </c>
      <c r="F16209">
        <v>1620.6</v>
      </c>
      <c r="G16209" t="s">
        <v>1</v>
      </c>
      <c r="H16209">
        <v>3.375</v>
      </c>
      <c r="K16209">
        <v>1620.6</v>
      </c>
      <c r="L16209" t="s">
        <v>1</v>
      </c>
      <c r="M16209">
        <v>1.875</v>
      </c>
      <c r="P16209">
        <v>1620.6</v>
      </c>
      <c r="Q16209" t="s">
        <v>1</v>
      </c>
      <c r="R16209">
        <v>0.875</v>
      </c>
    </row>
    <row r="16210" spans="1:18">
      <c r="A16210">
        <v>1620.7</v>
      </c>
      <c r="B16210" t="s">
        <v>1</v>
      </c>
      <c r="C16210">
        <v>2.5</v>
      </c>
      <c r="F16210">
        <v>1620.7</v>
      </c>
      <c r="G16210" t="s">
        <v>1</v>
      </c>
      <c r="H16210">
        <v>3.375</v>
      </c>
      <c r="K16210">
        <v>1620.7</v>
      </c>
      <c r="L16210" t="s">
        <v>1</v>
      </c>
      <c r="M16210">
        <v>2</v>
      </c>
      <c r="P16210">
        <v>1620.7</v>
      </c>
      <c r="Q16210" t="s">
        <v>1</v>
      </c>
      <c r="R16210">
        <v>0.875</v>
      </c>
    </row>
    <row r="16211" spans="1:18">
      <c r="A16211">
        <v>1620.8</v>
      </c>
      <c r="B16211" t="s">
        <v>1</v>
      </c>
      <c r="C16211">
        <v>2.625</v>
      </c>
      <c r="F16211">
        <v>1620.8</v>
      </c>
      <c r="G16211" t="s">
        <v>1</v>
      </c>
      <c r="H16211">
        <v>3.375</v>
      </c>
      <c r="K16211">
        <v>1620.8</v>
      </c>
      <c r="L16211" t="s">
        <v>1</v>
      </c>
      <c r="M16211">
        <v>2</v>
      </c>
      <c r="P16211">
        <v>1620.8</v>
      </c>
      <c r="Q16211" t="s">
        <v>1</v>
      </c>
      <c r="R16211">
        <v>1</v>
      </c>
    </row>
    <row r="16212" spans="1:18">
      <c r="A16212">
        <v>1620.9</v>
      </c>
      <c r="B16212" t="s">
        <v>1</v>
      </c>
      <c r="C16212">
        <v>2.625</v>
      </c>
      <c r="F16212">
        <v>1620.9</v>
      </c>
      <c r="G16212" t="s">
        <v>1</v>
      </c>
      <c r="H16212">
        <v>3.375</v>
      </c>
      <c r="K16212">
        <v>1620.9</v>
      </c>
      <c r="L16212" t="s">
        <v>1</v>
      </c>
      <c r="M16212">
        <v>2</v>
      </c>
      <c r="P16212">
        <v>1620.9</v>
      </c>
      <c r="Q16212" t="s">
        <v>1</v>
      </c>
      <c r="R16212">
        <v>1</v>
      </c>
    </row>
    <row r="16213" spans="1:18">
      <c r="A16213">
        <v>1621</v>
      </c>
      <c r="B16213" t="s">
        <v>1</v>
      </c>
      <c r="C16213">
        <v>2.625</v>
      </c>
      <c r="F16213">
        <v>1621</v>
      </c>
      <c r="G16213" t="s">
        <v>1</v>
      </c>
      <c r="H16213">
        <v>3.5</v>
      </c>
      <c r="K16213">
        <v>1621</v>
      </c>
      <c r="L16213" t="s">
        <v>1</v>
      </c>
      <c r="M16213">
        <v>2</v>
      </c>
      <c r="P16213">
        <v>1621</v>
      </c>
      <c r="Q16213" t="s">
        <v>1</v>
      </c>
      <c r="R16213">
        <v>1.125</v>
      </c>
    </row>
    <row r="16214" spans="1:18">
      <c r="A16214">
        <v>1621.1</v>
      </c>
      <c r="B16214" t="s">
        <v>1</v>
      </c>
      <c r="C16214">
        <v>2.875</v>
      </c>
      <c r="F16214">
        <v>1621.1</v>
      </c>
      <c r="G16214" t="s">
        <v>1</v>
      </c>
      <c r="H16214">
        <v>3.5</v>
      </c>
      <c r="K16214">
        <v>1621.1</v>
      </c>
      <c r="L16214" t="s">
        <v>1</v>
      </c>
      <c r="M16214">
        <v>2</v>
      </c>
      <c r="P16214">
        <v>1621.1</v>
      </c>
      <c r="Q16214" t="s">
        <v>1</v>
      </c>
      <c r="R16214">
        <v>1.125</v>
      </c>
    </row>
    <row r="16215" spans="1:18">
      <c r="A16215">
        <v>1621.2</v>
      </c>
      <c r="B16215" t="s">
        <v>1</v>
      </c>
      <c r="C16215">
        <v>2.75</v>
      </c>
      <c r="F16215">
        <v>1621.2</v>
      </c>
      <c r="G16215" t="s">
        <v>1</v>
      </c>
      <c r="H16215">
        <v>3.5</v>
      </c>
      <c r="K16215">
        <v>1621.2</v>
      </c>
      <c r="L16215" t="s">
        <v>1</v>
      </c>
      <c r="M16215">
        <v>2</v>
      </c>
      <c r="P16215">
        <v>1621.2</v>
      </c>
      <c r="Q16215" t="s">
        <v>1</v>
      </c>
      <c r="R16215">
        <v>1.25</v>
      </c>
    </row>
    <row r="16216" spans="1:18">
      <c r="A16216">
        <v>1621.3</v>
      </c>
      <c r="B16216" t="s">
        <v>1</v>
      </c>
      <c r="C16216">
        <v>3.25</v>
      </c>
      <c r="F16216">
        <v>1621.3</v>
      </c>
      <c r="G16216" t="s">
        <v>1</v>
      </c>
      <c r="H16216">
        <v>3.625</v>
      </c>
      <c r="K16216">
        <v>1621.3</v>
      </c>
      <c r="L16216" t="s">
        <v>1</v>
      </c>
      <c r="M16216">
        <v>2.125</v>
      </c>
      <c r="P16216">
        <v>1621.3</v>
      </c>
      <c r="Q16216" t="s">
        <v>1</v>
      </c>
      <c r="R16216">
        <v>1.375</v>
      </c>
    </row>
    <row r="16217" spans="1:18">
      <c r="A16217">
        <v>1621.4</v>
      </c>
      <c r="B16217" t="s">
        <v>1</v>
      </c>
      <c r="C16217">
        <v>3.375</v>
      </c>
      <c r="F16217">
        <v>1621.4</v>
      </c>
      <c r="G16217" t="s">
        <v>1</v>
      </c>
      <c r="H16217">
        <v>3.625</v>
      </c>
      <c r="K16217">
        <v>1621.4</v>
      </c>
      <c r="L16217" t="s">
        <v>1</v>
      </c>
      <c r="M16217">
        <v>2.125</v>
      </c>
      <c r="P16217">
        <v>1621.4</v>
      </c>
      <c r="Q16217" t="s">
        <v>1</v>
      </c>
      <c r="R16217">
        <v>1.25</v>
      </c>
    </row>
    <row r="16218" spans="1:18">
      <c r="A16218">
        <v>1621.5</v>
      </c>
      <c r="B16218" t="s">
        <v>1</v>
      </c>
      <c r="C16218">
        <v>3.5</v>
      </c>
      <c r="F16218">
        <v>1621.5</v>
      </c>
      <c r="G16218" t="s">
        <v>1</v>
      </c>
      <c r="H16218">
        <v>3.625</v>
      </c>
      <c r="K16218">
        <v>1621.5</v>
      </c>
      <c r="L16218" t="s">
        <v>1</v>
      </c>
      <c r="M16218">
        <v>2.125</v>
      </c>
      <c r="P16218">
        <v>1621.5</v>
      </c>
      <c r="Q16218" t="s">
        <v>1</v>
      </c>
      <c r="R16218">
        <v>1.375</v>
      </c>
    </row>
    <row r="16219" spans="1:18">
      <c r="A16219">
        <v>1621.6</v>
      </c>
      <c r="B16219" t="s">
        <v>1</v>
      </c>
      <c r="C16219">
        <v>3.625</v>
      </c>
      <c r="F16219">
        <v>1621.6</v>
      </c>
      <c r="G16219" t="s">
        <v>1</v>
      </c>
      <c r="H16219">
        <v>3.625</v>
      </c>
      <c r="K16219">
        <v>1621.6</v>
      </c>
      <c r="L16219" t="s">
        <v>1</v>
      </c>
      <c r="M16219">
        <v>2.125</v>
      </c>
      <c r="P16219">
        <v>1621.6</v>
      </c>
      <c r="Q16219" t="s">
        <v>1</v>
      </c>
      <c r="R16219">
        <v>1.5</v>
      </c>
    </row>
    <row r="16220" spans="1:18">
      <c r="A16220">
        <v>1621.7</v>
      </c>
      <c r="B16220" t="s">
        <v>1</v>
      </c>
      <c r="C16220">
        <v>3.75</v>
      </c>
      <c r="F16220">
        <v>1621.7</v>
      </c>
      <c r="G16220" t="s">
        <v>1</v>
      </c>
      <c r="H16220">
        <v>3.625</v>
      </c>
      <c r="K16220">
        <v>1621.7</v>
      </c>
      <c r="L16220" t="s">
        <v>1</v>
      </c>
      <c r="M16220">
        <v>2.125</v>
      </c>
      <c r="P16220">
        <v>1621.7</v>
      </c>
      <c r="Q16220" t="s">
        <v>1</v>
      </c>
      <c r="R16220">
        <v>1.75</v>
      </c>
    </row>
    <row r="16221" spans="1:18">
      <c r="A16221">
        <v>1621.8</v>
      </c>
      <c r="B16221" t="s">
        <v>1</v>
      </c>
      <c r="C16221">
        <v>3.875</v>
      </c>
      <c r="F16221">
        <v>1621.8</v>
      </c>
      <c r="G16221" t="s">
        <v>1</v>
      </c>
      <c r="H16221">
        <v>3.625</v>
      </c>
      <c r="K16221">
        <v>1621.8</v>
      </c>
      <c r="L16221" t="s">
        <v>1</v>
      </c>
      <c r="M16221">
        <v>2.125</v>
      </c>
      <c r="P16221">
        <v>1621.8</v>
      </c>
      <c r="Q16221" t="s">
        <v>1</v>
      </c>
      <c r="R16221">
        <v>2</v>
      </c>
    </row>
    <row r="16222" spans="1:18">
      <c r="A16222">
        <v>1621.9</v>
      </c>
      <c r="B16222" t="s">
        <v>1</v>
      </c>
      <c r="C16222">
        <v>3.875</v>
      </c>
      <c r="F16222">
        <v>1621.9</v>
      </c>
      <c r="G16222" t="s">
        <v>1</v>
      </c>
      <c r="H16222">
        <v>3.625</v>
      </c>
      <c r="K16222">
        <v>1621.9</v>
      </c>
      <c r="L16222" t="s">
        <v>1</v>
      </c>
      <c r="M16222">
        <v>2.125</v>
      </c>
      <c r="P16222">
        <v>1621.9</v>
      </c>
      <c r="Q16222" t="s">
        <v>1</v>
      </c>
      <c r="R16222">
        <v>2</v>
      </c>
    </row>
    <row r="16223" spans="1:18">
      <c r="A16223">
        <v>1622</v>
      </c>
      <c r="B16223" t="s">
        <v>1</v>
      </c>
      <c r="C16223">
        <v>2.125</v>
      </c>
      <c r="F16223">
        <v>1622</v>
      </c>
      <c r="G16223" t="s">
        <v>1</v>
      </c>
      <c r="H16223">
        <v>3.625</v>
      </c>
      <c r="K16223">
        <v>1622</v>
      </c>
      <c r="L16223" t="s">
        <v>1</v>
      </c>
      <c r="M16223">
        <v>0.75</v>
      </c>
      <c r="P16223">
        <v>1622</v>
      </c>
      <c r="Q16223" t="s">
        <v>1</v>
      </c>
      <c r="R16223">
        <v>1</v>
      </c>
    </row>
    <row r="16224" spans="1:18">
      <c r="A16224">
        <v>1622.1</v>
      </c>
      <c r="B16224" t="s">
        <v>1</v>
      </c>
      <c r="C16224">
        <v>1.5</v>
      </c>
      <c r="F16224">
        <v>1622.1</v>
      </c>
      <c r="G16224" t="s">
        <v>1</v>
      </c>
      <c r="H16224">
        <v>3.625</v>
      </c>
      <c r="K16224">
        <v>1622.1</v>
      </c>
      <c r="L16224" t="s">
        <v>1</v>
      </c>
      <c r="M16224">
        <v>0.25</v>
      </c>
      <c r="P16224">
        <v>1622.1</v>
      </c>
      <c r="Q16224" t="s">
        <v>1</v>
      </c>
      <c r="R16224">
        <v>0.75</v>
      </c>
    </row>
    <row r="16225" spans="1:18">
      <c r="A16225">
        <v>1622.2</v>
      </c>
      <c r="B16225" t="s">
        <v>1</v>
      </c>
      <c r="C16225">
        <v>1.5</v>
      </c>
      <c r="F16225">
        <v>1622.2</v>
      </c>
      <c r="G16225" t="s">
        <v>1</v>
      </c>
      <c r="H16225">
        <v>3.625</v>
      </c>
      <c r="K16225">
        <v>1622.2</v>
      </c>
      <c r="L16225" t="s">
        <v>1</v>
      </c>
      <c r="M16225">
        <v>0.375</v>
      </c>
      <c r="P16225">
        <v>1622.2</v>
      </c>
      <c r="Q16225" t="s">
        <v>1</v>
      </c>
      <c r="R16225">
        <v>0.75</v>
      </c>
    </row>
    <row r="16226" spans="1:18">
      <c r="A16226">
        <v>1622.3</v>
      </c>
      <c r="B16226" t="s">
        <v>1</v>
      </c>
      <c r="C16226">
        <v>1.5</v>
      </c>
      <c r="F16226">
        <v>1622.3</v>
      </c>
      <c r="G16226" t="s">
        <v>1</v>
      </c>
      <c r="H16226">
        <v>3.625</v>
      </c>
      <c r="K16226">
        <v>1622.3</v>
      </c>
      <c r="L16226" t="s">
        <v>1</v>
      </c>
      <c r="M16226">
        <v>0.25</v>
      </c>
      <c r="P16226">
        <v>1622.3</v>
      </c>
      <c r="Q16226" t="s">
        <v>1</v>
      </c>
      <c r="R16226">
        <v>0.875</v>
      </c>
    </row>
    <row r="16227" spans="1:18">
      <c r="A16227">
        <v>1622.4</v>
      </c>
      <c r="B16227" t="s">
        <v>1</v>
      </c>
      <c r="C16227">
        <v>1.5</v>
      </c>
      <c r="F16227">
        <v>1622.4</v>
      </c>
      <c r="G16227" t="s">
        <v>1</v>
      </c>
      <c r="H16227">
        <v>3.625</v>
      </c>
      <c r="K16227">
        <v>1622.4</v>
      </c>
      <c r="L16227" t="s">
        <v>1</v>
      </c>
      <c r="M16227">
        <v>0.25</v>
      </c>
      <c r="P16227">
        <v>1622.4</v>
      </c>
      <c r="Q16227" t="s">
        <v>1</v>
      </c>
      <c r="R16227">
        <v>0.875</v>
      </c>
    </row>
    <row r="16228" spans="1:18">
      <c r="A16228">
        <v>1622.5</v>
      </c>
      <c r="B16228" t="s">
        <v>1</v>
      </c>
      <c r="C16228">
        <v>1.5</v>
      </c>
      <c r="F16228">
        <v>1622.5</v>
      </c>
      <c r="G16228" t="s">
        <v>1</v>
      </c>
      <c r="H16228">
        <v>3.625</v>
      </c>
      <c r="K16228">
        <v>1622.5</v>
      </c>
      <c r="L16228" t="s">
        <v>1</v>
      </c>
      <c r="M16228">
        <v>0.25</v>
      </c>
      <c r="P16228">
        <v>1622.5</v>
      </c>
      <c r="Q16228" t="s">
        <v>1</v>
      </c>
      <c r="R16228">
        <v>0.875</v>
      </c>
    </row>
    <row r="16229" spans="1:18">
      <c r="A16229">
        <v>1622.6</v>
      </c>
      <c r="B16229" t="s">
        <v>1</v>
      </c>
      <c r="C16229">
        <v>1.5</v>
      </c>
      <c r="F16229">
        <v>1622.6</v>
      </c>
      <c r="G16229" t="s">
        <v>1</v>
      </c>
      <c r="H16229">
        <v>3.625</v>
      </c>
      <c r="K16229">
        <v>1622.6</v>
      </c>
      <c r="L16229" t="s">
        <v>1</v>
      </c>
      <c r="M16229">
        <v>0.5</v>
      </c>
      <c r="P16229">
        <v>1622.6</v>
      </c>
      <c r="Q16229" t="s">
        <v>1</v>
      </c>
      <c r="R16229">
        <v>0.875</v>
      </c>
    </row>
    <row r="16230" spans="1:18">
      <c r="A16230">
        <v>1622.7</v>
      </c>
      <c r="B16230" t="s">
        <v>1</v>
      </c>
      <c r="C16230">
        <v>1.5</v>
      </c>
      <c r="F16230">
        <v>1622.7</v>
      </c>
      <c r="G16230" t="s">
        <v>1</v>
      </c>
      <c r="H16230">
        <v>3.625</v>
      </c>
      <c r="K16230">
        <v>1622.7</v>
      </c>
      <c r="L16230" t="s">
        <v>1</v>
      </c>
      <c r="M16230">
        <v>0.5</v>
      </c>
      <c r="P16230">
        <v>1622.7</v>
      </c>
      <c r="Q16230" t="s">
        <v>1</v>
      </c>
      <c r="R16230">
        <v>0.875</v>
      </c>
    </row>
    <row r="16231" spans="1:18">
      <c r="A16231">
        <v>1622.8</v>
      </c>
      <c r="B16231" t="s">
        <v>1</v>
      </c>
      <c r="C16231">
        <v>1.5</v>
      </c>
      <c r="F16231">
        <v>1622.8</v>
      </c>
      <c r="G16231" t="s">
        <v>1</v>
      </c>
      <c r="H16231">
        <v>3.625</v>
      </c>
      <c r="K16231">
        <v>1622.8</v>
      </c>
      <c r="L16231" t="s">
        <v>1</v>
      </c>
      <c r="M16231">
        <v>0.5</v>
      </c>
      <c r="P16231">
        <v>1622.8</v>
      </c>
      <c r="Q16231" t="s">
        <v>1</v>
      </c>
      <c r="R16231">
        <v>0.875</v>
      </c>
    </row>
    <row r="16232" spans="1:18">
      <c r="A16232">
        <v>1622.9</v>
      </c>
      <c r="B16232" t="s">
        <v>1</v>
      </c>
      <c r="C16232">
        <v>1.625</v>
      </c>
      <c r="F16232">
        <v>1622.9</v>
      </c>
      <c r="G16232" t="s">
        <v>1</v>
      </c>
      <c r="H16232">
        <v>3.625</v>
      </c>
      <c r="K16232">
        <v>1622.9</v>
      </c>
      <c r="L16232" t="s">
        <v>1</v>
      </c>
      <c r="M16232">
        <v>0.5</v>
      </c>
      <c r="P16232">
        <v>1622.9</v>
      </c>
      <c r="Q16232" t="s">
        <v>1</v>
      </c>
      <c r="R16232">
        <v>0.875</v>
      </c>
    </row>
    <row r="16233" spans="1:18">
      <c r="A16233">
        <v>1623</v>
      </c>
      <c r="B16233" t="s">
        <v>1</v>
      </c>
      <c r="C16233">
        <v>1.625</v>
      </c>
      <c r="F16233">
        <v>1623</v>
      </c>
      <c r="G16233" t="s">
        <v>1</v>
      </c>
      <c r="H16233">
        <v>3.75</v>
      </c>
      <c r="K16233">
        <v>1623</v>
      </c>
      <c r="L16233" t="s">
        <v>1</v>
      </c>
      <c r="M16233">
        <v>0.5</v>
      </c>
      <c r="P16233">
        <v>1623</v>
      </c>
      <c r="Q16233" t="s">
        <v>1</v>
      </c>
      <c r="R16233">
        <v>1</v>
      </c>
    </row>
    <row r="16234" spans="1:18">
      <c r="A16234">
        <v>1623.1</v>
      </c>
      <c r="B16234" t="s">
        <v>1</v>
      </c>
      <c r="C16234">
        <v>1.625</v>
      </c>
      <c r="F16234">
        <v>1623.1</v>
      </c>
      <c r="G16234" t="s">
        <v>1</v>
      </c>
      <c r="H16234">
        <v>3.75</v>
      </c>
      <c r="K16234">
        <v>1623.1</v>
      </c>
      <c r="L16234" t="s">
        <v>1</v>
      </c>
      <c r="M16234">
        <v>0.5</v>
      </c>
      <c r="P16234">
        <v>1623.1</v>
      </c>
      <c r="Q16234" t="s">
        <v>1</v>
      </c>
      <c r="R16234">
        <v>1</v>
      </c>
    </row>
    <row r="16235" spans="1:18">
      <c r="A16235">
        <v>1623.2</v>
      </c>
      <c r="B16235" t="s">
        <v>1</v>
      </c>
      <c r="C16235">
        <v>1.75</v>
      </c>
      <c r="F16235">
        <v>1623.2</v>
      </c>
      <c r="G16235" t="s">
        <v>1</v>
      </c>
      <c r="H16235">
        <v>3.875</v>
      </c>
      <c r="K16235">
        <v>1623.2</v>
      </c>
      <c r="L16235" t="s">
        <v>1</v>
      </c>
      <c r="M16235">
        <v>0.5</v>
      </c>
      <c r="P16235">
        <v>1623.2</v>
      </c>
      <c r="Q16235" t="s">
        <v>1</v>
      </c>
      <c r="R16235">
        <v>1.125</v>
      </c>
    </row>
    <row r="16236" spans="1:18">
      <c r="A16236">
        <v>1623.3</v>
      </c>
      <c r="B16236" t="s">
        <v>1</v>
      </c>
      <c r="C16236">
        <v>1.875</v>
      </c>
      <c r="F16236">
        <v>1623.3</v>
      </c>
      <c r="G16236" t="s">
        <v>1</v>
      </c>
      <c r="H16236">
        <v>3.875</v>
      </c>
      <c r="K16236">
        <v>1623.3</v>
      </c>
      <c r="L16236" t="s">
        <v>1</v>
      </c>
      <c r="M16236">
        <v>0.5</v>
      </c>
      <c r="P16236">
        <v>1623.3</v>
      </c>
      <c r="Q16236" t="s">
        <v>1</v>
      </c>
      <c r="R16236">
        <v>1.125</v>
      </c>
    </row>
    <row r="16237" spans="1:18">
      <c r="A16237">
        <v>1623.4</v>
      </c>
      <c r="B16237" t="s">
        <v>1</v>
      </c>
      <c r="C16237">
        <v>2.375</v>
      </c>
      <c r="F16237">
        <v>1623.4</v>
      </c>
      <c r="G16237" t="s">
        <v>1</v>
      </c>
      <c r="H16237">
        <v>3.875</v>
      </c>
      <c r="K16237">
        <v>1623.4</v>
      </c>
      <c r="L16237" t="s">
        <v>1</v>
      </c>
      <c r="M16237">
        <v>1.125</v>
      </c>
      <c r="P16237">
        <v>1623.4</v>
      </c>
      <c r="Q16237" t="s">
        <v>1</v>
      </c>
      <c r="R16237">
        <v>1.125</v>
      </c>
    </row>
    <row r="16238" spans="1:18">
      <c r="A16238">
        <v>1623.5</v>
      </c>
      <c r="B16238" t="s">
        <v>1</v>
      </c>
      <c r="C16238">
        <v>2.375</v>
      </c>
      <c r="F16238">
        <v>1623.5</v>
      </c>
      <c r="G16238" t="s">
        <v>1</v>
      </c>
      <c r="H16238">
        <v>3.875</v>
      </c>
      <c r="K16238">
        <v>1623.5</v>
      </c>
      <c r="L16238" t="s">
        <v>1</v>
      </c>
      <c r="M16238">
        <v>1.125</v>
      </c>
      <c r="P16238">
        <v>1623.5</v>
      </c>
      <c r="Q16238" t="s">
        <v>1</v>
      </c>
      <c r="R16238">
        <v>1.125</v>
      </c>
    </row>
    <row r="16239" spans="1:18">
      <c r="A16239">
        <v>1623.6</v>
      </c>
      <c r="B16239" t="s">
        <v>1</v>
      </c>
      <c r="C16239">
        <v>2.375</v>
      </c>
      <c r="F16239">
        <v>1623.6</v>
      </c>
      <c r="G16239" t="s">
        <v>1</v>
      </c>
      <c r="H16239">
        <v>4</v>
      </c>
      <c r="K16239">
        <v>1623.6</v>
      </c>
      <c r="L16239" t="s">
        <v>1</v>
      </c>
      <c r="M16239">
        <v>1.125</v>
      </c>
      <c r="P16239">
        <v>1623.6</v>
      </c>
      <c r="Q16239" t="s">
        <v>1</v>
      </c>
      <c r="R16239">
        <v>1.375</v>
      </c>
    </row>
    <row r="16240" spans="1:18">
      <c r="A16240">
        <v>1623.7</v>
      </c>
      <c r="B16240" t="s">
        <v>1</v>
      </c>
      <c r="C16240">
        <v>2.5</v>
      </c>
      <c r="F16240">
        <v>1623.7</v>
      </c>
      <c r="G16240" t="s">
        <v>1</v>
      </c>
      <c r="H16240">
        <v>4</v>
      </c>
      <c r="K16240">
        <v>1623.7</v>
      </c>
      <c r="L16240" t="s">
        <v>1</v>
      </c>
      <c r="M16240">
        <v>1.125</v>
      </c>
      <c r="P16240">
        <v>1623.7</v>
      </c>
      <c r="Q16240" t="s">
        <v>1</v>
      </c>
      <c r="R16240">
        <v>1.375</v>
      </c>
    </row>
    <row r="16241" spans="1:18">
      <c r="A16241">
        <v>1623.8</v>
      </c>
      <c r="B16241" t="s">
        <v>1</v>
      </c>
      <c r="C16241">
        <v>2.625</v>
      </c>
      <c r="F16241">
        <v>1623.8</v>
      </c>
      <c r="G16241" t="s">
        <v>1</v>
      </c>
      <c r="H16241">
        <v>4</v>
      </c>
      <c r="K16241">
        <v>1623.8</v>
      </c>
      <c r="L16241" t="s">
        <v>1</v>
      </c>
      <c r="M16241">
        <v>1.125</v>
      </c>
      <c r="P16241">
        <v>1623.8</v>
      </c>
      <c r="Q16241" t="s">
        <v>1</v>
      </c>
      <c r="R16241">
        <v>1.375</v>
      </c>
    </row>
    <row r="16242" spans="1:18">
      <c r="A16242">
        <v>1623.9</v>
      </c>
      <c r="B16242" t="s">
        <v>1</v>
      </c>
      <c r="C16242">
        <v>2.875</v>
      </c>
      <c r="F16242">
        <v>1623.9</v>
      </c>
      <c r="G16242" t="s">
        <v>1</v>
      </c>
      <c r="H16242">
        <v>4</v>
      </c>
      <c r="K16242">
        <v>1623.9</v>
      </c>
      <c r="L16242" t="s">
        <v>1</v>
      </c>
      <c r="M16242">
        <v>1.125</v>
      </c>
      <c r="P16242">
        <v>1623.9</v>
      </c>
      <c r="Q16242" t="s">
        <v>1</v>
      </c>
      <c r="R16242">
        <v>1.5</v>
      </c>
    </row>
    <row r="16243" spans="1:18">
      <c r="A16243">
        <v>1624</v>
      </c>
      <c r="B16243" t="s">
        <v>1</v>
      </c>
      <c r="C16243">
        <v>2.875</v>
      </c>
      <c r="F16243">
        <v>1624</v>
      </c>
      <c r="G16243" t="s">
        <v>1</v>
      </c>
      <c r="H16243">
        <v>4</v>
      </c>
      <c r="K16243">
        <v>1624</v>
      </c>
      <c r="L16243" t="s">
        <v>1</v>
      </c>
      <c r="M16243">
        <v>1.25</v>
      </c>
      <c r="P16243">
        <v>1624</v>
      </c>
      <c r="Q16243" t="s">
        <v>1</v>
      </c>
      <c r="R16243">
        <v>1.5</v>
      </c>
    </row>
    <row r="16244" spans="1:18">
      <c r="A16244">
        <v>1624.1</v>
      </c>
      <c r="B16244" t="s">
        <v>1</v>
      </c>
      <c r="C16244">
        <v>3</v>
      </c>
      <c r="F16244">
        <v>1624.1</v>
      </c>
      <c r="G16244" t="s">
        <v>1</v>
      </c>
      <c r="H16244">
        <v>4</v>
      </c>
      <c r="K16244">
        <v>1624.1</v>
      </c>
      <c r="L16244" t="s">
        <v>1</v>
      </c>
      <c r="M16244">
        <v>1.25</v>
      </c>
      <c r="P16244">
        <v>1624.1</v>
      </c>
      <c r="Q16244" t="s">
        <v>1</v>
      </c>
      <c r="R16244">
        <v>1.5</v>
      </c>
    </row>
    <row r="16245" spans="1:18">
      <c r="A16245">
        <v>1624.2</v>
      </c>
      <c r="B16245" t="s">
        <v>1</v>
      </c>
      <c r="C16245">
        <v>3</v>
      </c>
      <c r="F16245">
        <v>1624.2</v>
      </c>
      <c r="G16245" t="s">
        <v>1</v>
      </c>
      <c r="H16245">
        <v>4</v>
      </c>
      <c r="K16245">
        <v>1624.2</v>
      </c>
      <c r="L16245" t="s">
        <v>1</v>
      </c>
      <c r="M16245">
        <v>1.5</v>
      </c>
      <c r="P16245">
        <v>1624.2</v>
      </c>
      <c r="Q16245" t="s">
        <v>1</v>
      </c>
      <c r="R16245">
        <v>1.5</v>
      </c>
    </row>
    <row r="16246" spans="1:18">
      <c r="A16246">
        <v>1624.3</v>
      </c>
      <c r="B16246" t="s">
        <v>1</v>
      </c>
      <c r="C16246">
        <v>3</v>
      </c>
      <c r="F16246">
        <v>1624.3</v>
      </c>
      <c r="G16246" t="s">
        <v>1</v>
      </c>
      <c r="H16246">
        <v>4.125</v>
      </c>
      <c r="K16246">
        <v>1624.3</v>
      </c>
      <c r="L16246" t="s">
        <v>1</v>
      </c>
      <c r="M16246">
        <v>1.375</v>
      </c>
      <c r="P16246">
        <v>1624.3</v>
      </c>
      <c r="Q16246" t="s">
        <v>1</v>
      </c>
      <c r="R16246">
        <v>1.5</v>
      </c>
    </row>
    <row r="16247" spans="1:18">
      <c r="A16247">
        <v>1624.4</v>
      </c>
      <c r="B16247" t="s">
        <v>1</v>
      </c>
      <c r="C16247">
        <v>3</v>
      </c>
      <c r="F16247">
        <v>1624.4</v>
      </c>
      <c r="G16247" t="s">
        <v>1</v>
      </c>
      <c r="H16247">
        <v>4.25</v>
      </c>
      <c r="K16247">
        <v>1624.4</v>
      </c>
      <c r="L16247" t="s">
        <v>1</v>
      </c>
      <c r="M16247">
        <v>1.375</v>
      </c>
      <c r="P16247">
        <v>1624.4</v>
      </c>
      <c r="Q16247" t="s">
        <v>1</v>
      </c>
      <c r="R16247">
        <v>1.5</v>
      </c>
    </row>
    <row r="16248" spans="1:18">
      <c r="A16248">
        <v>1624.5</v>
      </c>
      <c r="B16248" t="s">
        <v>1</v>
      </c>
      <c r="C16248">
        <v>3.125</v>
      </c>
      <c r="F16248">
        <v>1624.5</v>
      </c>
      <c r="G16248" t="s">
        <v>1</v>
      </c>
      <c r="H16248">
        <v>4.25</v>
      </c>
      <c r="K16248">
        <v>1624.5</v>
      </c>
      <c r="L16248" t="s">
        <v>1</v>
      </c>
      <c r="M16248">
        <v>1.75</v>
      </c>
      <c r="P16248">
        <v>1624.5</v>
      </c>
      <c r="Q16248" t="s">
        <v>1</v>
      </c>
      <c r="R16248">
        <v>1.625</v>
      </c>
    </row>
    <row r="16249" spans="1:18">
      <c r="A16249">
        <v>1624.6</v>
      </c>
      <c r="B16249" t="s">
        <v>1</v>
      </c>
      <c r="C16249">
        <v>3.25</v>
      </c>
      <c r="F16249">
        <v>1624.6</v>
      </c>
      <c r="G16249" t="s">
        <v>1</v>
      </c>
      <c r="H16249">
        <v>4.25</v>
      </c>
      <c r="K16249">
        <v>1624.6</v>
      </c>
      <c r="L16249" t="s">
        <v>1</v>
      </c>
      <c r="M16249">
        <v>1.75</v>
      </c>
      <c r="P16249">
        <v>1624.6</v>
      </c>
      <c r="Q16249" t="s">
        <v>1</v>
      </c>
      <c r="R16249">
        <v>1.5</v>
      </c>
    </row>
    <row r="16250" spans="1:18">
      <c r="A16250">
        <v>1624.7</v>
      </c>
      <c r="B16250" t="s">
        <v>1</v>
      </c>
      <c r="C16250">
        <v>3.25</v>
      </c>
      <c r="F16250">
        <v>1624.7</v>
      </c>
      <c r="G16250" t="s">
        <v>1</v>
      </c>
      <c r="H16250">
        <v>4.25</v>
      </c>
      <c r="K16250">
        <v>1624.7</v>
      </c>
      <c r="L16250" t="s">
        <v>1</v>
      </c>
      <c r="M16250">
        <v>1.875</v>
      </c>
      <c r="P16250">
        <v>1624.7</v>
      </c>
      <c r="Q16250" t="s">
        <v>1</v>
      </c>
      <c r="R16250">
        <v>1.5</v>
      </c>
    </row>
    <row r="16251" spans="1:18">
      <c r="A16251">
        <v>1624.8</v>
      </c>
      <c r="B16251" t="s">
        <v>1</v>
      </c>
      <c r="C16251">
        <v>3.25</v>
      </c>
      <c r="F16251">
        <v>1624.8</v>
      </c>
      <c r="G16251" t="s">
        <v>1</v>
      </c>
      <c r="H16251">
        <v>4.25</v>
      </c>
      <c r="K16251">
        <v>1624.8</v>
      </c>
      <c r="L16251" t="s">
        <v>1</v>
      </c>
      <c r="M16251">
        <v>2</v>
      </c>
      <c r="P16251">
        <v>1624.8</v>
      </c>
      <c r="Q16251" t="s">
        <v>1</v>
      </c>
      <c r="R16251">
        <v>1.5</v>
      </c>
    </row>
    <row r="16252" spans="1:18">
      <c r="A16252">
        <v>1624.9</v>
      </c>
      <c r="B16252" t="s">
        <v>1</v>
      </c>
      <c r="C16252">
        <v>3.25</v>
      </c>
      <c r="F16252">
        <v>1624.9</v>
      </c>
      <c r="G16252" t="s">
        <v>1</v>
      </c>
      <c r="H16252">
        <v>4.375</v>
      </c>
      <c r="K16252">
        <v>1624.9</v>
      </c>
      <c r="L16252" t="s">
        <v>1</v>
      </c>
      <c r="M16252">
        <v>2</v>
      </c>
      <c r="P16252">
        <v>1624.9</v>
      </c>
      <c r="Q16252" t="s">
        <v>1</v>
      </c>
      <c r="R16252">
        <v>1.625</v>
      </c>
    </row>
    <row r="16253" spans="1:18">
      <c r="A16253">
        <v>1625</v>
      </c>
      <c r="B16253" t="s">
        <v>1</v>
      </c>
      <c r="C16253">
        <v>1.875</v>
      </c>
      <c r="F16253">
        <v>1625</v>
      </c>
      <c r="G16253" t="s">
        <v>1</v>
      </c>
      <c r="H16253">
        <v>4.375</v>
      </c>
      <c r="K16253">
        <v>1625</v>
      </c>
      <c r="L16253" t="s">
        <v>1</v>
      </c>
      <c r="M16253">
        <v>1.25</v>
      </c>
      <c r="P16253">
        <v>1625</v>
      </c>
      <c r="Q16253" t="s">
        <v>1</v>
      </c>
      <c r="R16253">
        <v>1.625</v>
      </c>
    </row>
    <row r="16254" spans="1:18">
      <c r="A16254">
        <v>1625.1</v>
      </c>
      <c r="B16254" t="s">
        <v>1</v>
      </c>
      <c r="C16254">
        <v>0.75</v>
      </c>
      <c r="F16254">
        <v>1625.1</v>
      </c>
      <c r="G16254" t="s">
        <v>1</v>
      </c>
      <c r="H16254">
        <v>4.375</v>
      </c>
      <c r="K16254">
        <v>1625.1</v>
      </c>
      <c r="L16254" t="s">
        <v>1</v>
      </c>
      <c r="M16254">
        <v>1.125</v>
      </c>
      <c r="P16254">
        <v>1625.1</v>
      </c>
      <c r="Q16254" t="s">
        <v>1</v>
      </c>
      <c r="R16254">
        <v>1.75</v>
      </c>
    </row>
    <row r="16255" spans="1:18">
      <c r="A16255">
        <v>1625.2</v>
      </c>
      <c r="B16255" t="s">
        <v>1</v>
      </c>
      <c r="C16255">
        <v>0.75</v>
      </c>
      <c r="F16255">
        <v>1625.2</v>
      </c>
      <c r="G16255" t="s">
        <v>1</v>
      </c>
      <c r="H16255">
        <v>4.25</v>
      </c>
      <c r="K16255">
        <v>1625.2</v>
      </c>
      <c r="L16255" t="s">
        <v>1</v>
      </c>
      <c r="M16255">
        <v>1.25</v>
      </c>
      <c r="P16255">
        <v>1625.2</v>
      </c>
      <c r="Q16255" t="s">
        <v>1</v>
      </c>
      <c r="R16255">
        <v>1.75</v>
      </c>
    </row>
    <row r="16256" spans="1:18">
      <c r="A16256">
        <v>1625.3</v>
      </c>
      <c r="B16256" t="s">
        <v>1</v>
      </c>
      <c r="C16256">
        <v>1</v>
      </c>
      <c r="F16256">
        <v>1625.3</v>
      </c>
      <c r="G16256" t="s">
        <v>1</v>
      </c>
      <c r="H16256">
        <v>4.25</v>
      </c>
      <c r="K16256">
        <v>1625.3</v>
      </c>
      <c r="L16256" t="s">
        <v>1</v>
      </c>
      <c r="M16256">
        <v>1.25</v>
      </c>
      <c r="P16256">
        <v>1625.3</v>
      </c>
      <c r="Q16256" t="s">
        <v>1</v>
      </c>
      <c r="R16256">
        <v>1.75</v>
      </c>
    </row>
    <row r="16257" spans="1:18">
      <c r="A16257">
        <v>1625.4</v>
      </c>
      <c r="B16257" t="s">
        <v>1</v>
      </c>
      <c r="C16257">
        <v>1</v>
      </c>
      <c r="F16257">
        <v>1625.4</v>
      </c>
      <c r="G16257" t="s">
        <v>1</v>
      </c>
      <c r="H16257">
        <v>4.25</v>
      </c>
      <c r="K16257">
        <v>1625.4</v>
      </c>
      <c r="L16257" t="s">
        <v>1</v>
      </c>
      <c r="M16257">
        <v>1.25</v>
      </c>
      <c r="P16257">
        <v>1625.4</v>
      </c>
      <c r="Q16257" t="s">
        <v>1</v>
      </c>
      <c r="R16257">
        <v>1.75</v>
      </c>
    </row>
    <row r="16258" spans="1:18">
      <c r="A16258">
        <v>1625.5</v>
      </c>
      <c r="B16258" t="s">
        <v>1</v>
      </c>
      <c r="C16258">
        <v>1</v>
      </c>
      <c r="F16258">
        <v>1625.5</v>
      </c>
      <c r="G16258" t="s">
        <v>1</v>
      </c>
      <c r="H16258">
        <v>4.375</v>
      </c>
      <c r="K16258">
        <v>1625.5</v>
      </c>
      <c r="L16258" t="s">
        <v>1</v>
      </c>
      <c r="M16258">
        <v>1.25</v>
      </c>
      <c r="P16258">
        <v>1625.5</v>
      </c>
      <c r="Q16258" t="s">
        <v>1</v>
      </c>
      <c r="R16258">
        <v>1.75</v>
      </c>
    </row>
    <row r="16259" spans="1:18">
      <c r="A16259">
        <v>1625.6</v>
      </c>
      <c r="B16259" t="s">
        <v>1</v>
      </c>
      <c r="C16259">
        <v>1</v>
      </c>
      <c r="F16259">
        <v>1625.6</v>
      </c>
      <c r="G16259" t="s">
        <v>1</v>
      </c>
      <c r="H16259">
        <v>4.375</v>
      </c>
      <c r="K16259">
        <v>1625.6</v>
      </c>
      <c r="L16259" t="s">
        <v>1</v>
      </c>
      <c r="M16259">
        <v>1.25</v>
      </c>
      <c r="P16259">
        <v>1625.6</v>
      </c>
      <c r="Q16259" t="s">
        <v>1</v>
      </c>
      <c r="R16259">
        <v>1.875</v>
      </c>
    </row>
    <row r="16260" spans="1:18">
      <c r="A16260">
        <v>1625.7</v>
      </c>
      <c r="B16260" t="s">
        <v>1</v>
      </c>
      <c r="C16260">
        <v>1.375</v>
      </c>
      <c r="F16260">
        <v>1625.7</v>
      </c>
      <c r="G16260" t="s">
        <v>1</v>
      </c>
      <c r="H16260">
        <v>4.375</v>
      </c>
      <c r="K16260">
        <v>1625.7</v>
      </c>
      <c r="L16260" t="s">
        <v>1</v>
      </c>
      <c r="M16260">
        <v>1.25</v>
      </c>
      <c r="P16260">
        <v>1625.7</v>
      </c>
      <c r="Q16260" t="s">
        <v>1</v>
      </c>
      <c r="R16260">
        <v>2</v>
      </c>
    </row>
    <row r="16261" spans="1:18">
      <c r="A16261">
        <v>1625.8</v>
      </c>
      <c r="B16261" t="s">
        <v>1</v>
      </c>
      <c r="C16261">
        <v>1</v>
      </c>
      <c r="F16261">
        <v>1625.8</v>
      </c>
      <c r="G16261" t="s">
        <v>1</v>
      </c>
      <c r="H16261">
        <v>4.375</v>
      </c>
      <c r="K16261">
        <v>1625.8</v>
      </c>
      <c r="L16261" t="s">
        <v>1</v>
      </c>
      <c r="M16261">
        <v>1.375</v>
      </c>
      <c r="P16261">
        <v>1625.8</v>
      </c>
      <c r="Q16261" t="s">
        <v>1</v>
      </c>
      <c r="R16261">
        <v>2</v>
      </c>
    </row>
    <row r="16262" spans="1:18">
      <c r="A16262">
        <v>1625.9</v>
      </c>
      <c r="B16262" t="s">
        <v>1</v>
      </c>
      <c r="C16262">
        <v>1.125</v>
      </c>
      <c r="F16262">
        <v>1625.9</v>
      </c>
      <c r="G16262" t="s">
        <v>1</v>
      </c>
      <c r="H16262">
        <v>4.375</v>
      </c>
      <c r="K16262">
        <v>1625.9</v>
      </c>
      <c r="L16262" t="s">
        <v>1</v>
      </c>
      <c r="M16262">
        <v>1.375</v>
      </c>
      <c r="P16262">
        <v>1625.9</v>
      </c>
      <c r="Q16262" t="s">
        <v>1</v>
      </c>
      <c r="R16262">
        <v>1.625</v>
      </c>
    </row>
    <row r="16263" spans="1:18">
      <c r="A16263">
        <v>1626</v>
      </c>
      <c r="B16263" t="s">
        <v>1</v>
      </c>
      <c r="C16263">
        <v>1.125</v>
      </c>
      <c r="F16263">
        <v>1626</v>
      </c>
      <c r="G16263" t="s">
        <v>1</v>
      </c>
      <c r="H16263">
        <v>4.375</v>
      </c>
      <c r="K16263">
        <v>1626</v>
      </c>
      <c r="L16263" t="s">
        <v>1</v>
      </c>
      <c r="M16263">
        <v>1.375</v>
      </c>
      <c r="P16263">
        <v>1626</v>
      </c>
      <c r="Q16263" t="s">
        <v>1</v>
      </c>
      <c r="R16263">
        <v>1.75</v>
      </c>
    </row>
    <row r="16264" spans="1:18">
      <c r="A16264">
        <v>1626.1</v>
      </c>
      <c r="B16264" t="s">
        <v>1</v>
      </c>
      <c r="C16264">
        <v>1.375</v>
      </c>
      <c r="F16264">
        <v>1626.1</v>
      </c>
      <c r="G16264" t="s">
        <v>1</v>
      </c>
      <c r="H16264">
        <v>4.5</v>
      </c>
      <c r="K16264">
        <v>1626.1</v>
      </c>
      <c r="L16264" t="s">
        <v>1</v>
      </c>
      <c r="M16264">
        <v>1.375</v>
      </c>
      <c r="P16264">
        <v>1626.1</v>
      </c>
      <c r="Q16264" t="s">
        <v>1</v>
      </c>
      <c r="R16264">
        <v>1.75</v>
      </c>
    </row>
    <row r="16265" spans="1:18">
      <c r="A16265">
        <v>1626.2</v>
      </c>
      <c r="B16265" t="s">
        <v>1</v>
      </c>
      <c r="C16265">
        <v>1.25</v>
      </c>
      <c r="F16265">
        <v>1626.2</v>
      </c>
      <c r="G16265" t="s">
        <v>1</v>
      </c>
      <c r="H16265">
        <v>4.5</v>
      </c>
      <c r="K16265">
        <v>1626.2</v>
      </c>
      <c r="L16265" t="s">
        <v>1</v>
      </c>
      <c r="M16265">
        <v>1.375</v>
      </c>
      <c r="P16265">
        <v>1626.2</v>
      </c>
      <c r="Q16265" t="s">
        <v>1</v>
      </c>
      <c r="R16265">
        <v>1.75</v>
      </c>
    </row>
    <row r="16266" spans="1:18">
      <c r="A16266">
        <v>1626.3</v>
      </c>
      <c r="B16266" t="s">
        <v>1</v>
      </c>
      <c r="C16266">
        <v>1.25</v>
      </c>
      <c r="F16266">
        <v>1626.3</v>
      </c>
      <c r="G16266" t="s">
        <v>1</v>
      </c>
      <c r="H16266">
        <v>4.5</v>
      </c>
      <c r="K16266">
        <v>1626.3</v>
      </c>
      <c r="L16266" t="s">
        <v>1</v>
      </c>
      <c r="M16266">
        <v>1.375</v>
      </c>
      <c r="P16266">
        <v>1626.3</v>
      </c>
      <c r="Q16266" t="s">
        <v>1</v>
      </c>
      <c r="R16266">
        <v>1.75</v>
      </c>
    </row>
    <row r="16267" spans="1:18">
      <c r="A16267">
        <v>1626.4</v>
      </c>
      <c r="B16267" t="s">
        <v>1</v>
      </c>
      <c r="C16267">
        <v>1.25</v>
      </c>
      <c r="F16267">
        <v>1626.4</v>
      </c>
      <c r="G16267" t="s">
        <v>1</v>
      </c>
      <c r="H16267">
        <v>4.5</v>
      </c>
      <c r="K16267">
        <v>1626.4</v>
      </c>
      <c r="L16267" t="s">
        <v>1</v>
      </c>
      <c r="M16267">
        <v>1.375</v>
      </c>
      <c r="P16267">
        <v>1626.4</v>
      </c>
      <c r="Q16267" t="s">
        <v>1</v>
      </c>
      <c r="R16267">
        <v>1.75</v>
      </c>
    </row>
    <row r="16268" spans="1:18">
      <c r="A16268">
        <v>1626.5</v>
      </c>
      <c r="B16268" t="s">
        <v>1</v>
      </c>
      <c r="C16268">
        <v>1.375</v>
      </c>
      <c r="F16268">
        <v>1626.5</v>
      </c>
      <c r="G16268" t="s">
        <v>1</v>
      </c>
      <c r="H16268">
        <v>4.625</v>
      </c>
      <c r="K16268">
        <v>1626.5</v>
      </c>
      <c r="L16268" t="s">
        <v>1</v>
      </c>
      <c r="M16268">
        <v>1.375</v>
      </c>
      <c r="P16268">
        <v>1626.5</v>
      </c>
      <c r="Q16268" t="s">
        <v>1</v>
      </c>
      <c r="R16268">
        <v>1.75</v>
      </c>
    </row>
    <row r="16269" spans="1:18">
      <c r="A16269">
        <v>1626.6</v>
      </c>
      <c r="B16269" t="s">
        <v>1</v>
      </c>
      <c r="C16269">
        <v>1.375</v>
      </c>
      <c r="F16269">
        <v>1626.6</v>
      </c>
      <c r="G16269" t="s">
        <v>1</v>
      </c>
      <c r="H16269">
        <v>4.625</v>
      </c>
      <c r="K16269">
        <v>1626.6</v>
      </c>
      <c r="L16269" t="s">
        <v>1</v>
      </c>
      <c r="M16269">
        <v>1.375</v>
      </c>
      <c r="P16269">
        <v>1626.6</v>
      </c>
      <c r="Q16269" t="s">
        <v>1</v>
      </c>
      <c r="R16269">
        <v>1.75</v>
      </c>
    </row>
    <row r="16270" spans="1:18">
      <c r="A16270">
        <v>1626.7</v>
      </c>
      <c r="B16270" t="s">
        <v>1</v>
      </c>
      <c r="C16270">
        <v>2</v>
      </c>
      <c r="F16270">
        <v>1626.7</v>
      </c>
      <c r="G16270" t="s">
        <v>1</v>
      </c>
      <c r="H16270">
        <v>4.75</v>
      </c>
      <c r="K16270">
        <v>1626.7</v>
      </c>
      <c r="L16270" t="s">
        <v>1</v>
      </c>
      <c r="M16270">
        <v>1.5</v>
      </c>
      <c r="P16270">
        <v>1626.7</v>
      </c>
      <c r="Q16270" t="s">
        <v>1</v>
      </c>
      <c r="R16270">
        <v>1.875</v>
      </c>
    </row>
    <row r="16271" spans="1:18">
      <c r="A16271">
        <v>1626.8</v>
      </c>
      <c r="B16271" t="s">
        <v>1</v>
      </c>
      <c r="C16271">
        <v>2.125</v>
      </c>
      <c r="F16271">
        <v>1626.8</v>
      </c>
      <c r="G16271" t="s">
        <v>1</v>
      </c>
      <c r="H16271">
        <v>4.75</v>
      </c>
      <c r="K16271">
        <v>1626.8</v>
      </c>
      <c r="L16271" t="s">
        <v>1</v>
      </c>
      <c r="M16271">
        <v>1.5</v>
      </c>
      <c r="P16271">
        <v>1626.8</v>
      </c>
      <c r="Q16271" t="s">
        <v>1</v>
      </c>
      <c r="R16271">
        <v>2</v>
      </c>
    </row>
    <row r="16272" spans="1:18">
      <c r="A16272">
        <v>1626.9</v>
      </c>
      <c r="B16272" t="s">
        <v>1</v>
      </c>
      <c r="C16272">
        <v>2.125</v>
      </c>
      <c r="F16272">
        <v>1626.9</v>
      </c>
      <c r="G16272" t="s">
        <v>1</v>
      </c>
      <c r="H16272">
        <v>4.75</v>
      </c>
      <c r="K16272">
        <v>1626.9</v>
      </c>
      <c r="L16272" t="s">
        <v>1</v>
      </c>
      <c r="M16272">
        <v>1.5</v>
      </c>
      <c r="P16272">
        <v>1626.9</v>
      </c>
      <c r="Q16272" t="s">
        <v>1</v>
      </c>
      <c r="R16272">
        <v>2</v>
      </c>
    </row>
    <row r="16273" spans="1:18">
      <c r="A16273">
        <v>1627</v>
      </c>
      <c r="B16273" t="s">
        <v>1</v>
      </c>
      <c r="C16273">
        <v>2.125</v>
      </c>
      <c r="F16273">
        <v>1627</v>
      </c>
      <c r="G16273" t="s">
        <v>1</v>
      </c>
      <c r="H16273">
        <v>4.75</v>
      </c>
      <c r="K16273">
        <v>1627</v>
      </c>
      <c r="L16273" t="s">
        <v>1</v>
      </c>
      <c r="M16273">
        <v>1.5</v>
      </c>
      <c r="P16273">
        <v>1627</v>
      </c>
      <c r="Q16273" t="s">
        <v>1</v>
      </c>
      <c r="R16273">
        <v>2</v>
      </c>
    </row>
    <row r="16274" spans="1:18">
      <c r="A16274">
        <v>1627.1</v>
      </c>
      <c r="B16274" t="s">
        <v>1</v>
      </c>
      <c r="C16274">
        <v>2.5</v>
      </c>
      <c r="F16274">
        <v>1627.1</v>
      </c>
      <c r="G16274" t="s">
        <v>1</v>
      </c>
      <c r="H16274">
        <v>4.75</v>
      </c>
      <c r="K16274">
        <v>1627.1</v>
      </c>
      <c r="L16274" t="s">
        <v>1</v>
      </c>
      <c r="M16274">
        <v>1.5</v>
      </c>
      <c r="P16274">
        <v>1627.1</v>
      </c>
      <c r="Q16274" t="s">
        <v>1</v>
      </c>
      <c r="R16274">
        <v>2</v>
      </c>
    </row>
    <row r="16275" spans="1:18">
      <c r="A16275">
        <v>1627.2</v>
      </c>
      <c r="B16275" t="s">
        <v>1</v>
      </c>
      <c r="C16275">
        <v>2.5</v>
      </c>
      <c r="F16275">
        <v>1627.2</v>
      </c>
      <c r="G16275" t="s">
        <v>1</v>
      </c>
      <c r="H16275">
        <v>4.75</v>
      </c>
      <c r="K16275">
        <v>1627.2</v>
      </c>
      <c r="L16275" t="s">
        <v>1</v>
      </c>
      <c r="M16275">
        <v>1.5</v>
      </c>
      <c r="P16275">
        <v>1627.2</v>
      </c>
      <c r="Q16275" t="s">
        <v>1</v>
      </c>
      <c r="R16275">
        <v>2</v>
      </c>
    </row>
    <row r="16276" spans="1:18">
      <c r="A16276">
        <v>1627.3</v>
      </c>
      <c r="B16276" t="s">
        <v>1</v>
      </c>
      <c r="C16276">
        <v>2.5</v>
      </c>
      <c r="F16276">
        <v>1627.3</v>
      </c>
      <c r="G16276" t="s">
        <v>1</v>
      </c>
      <c r="H16276">
        <v>4.75</v>
      </c>
      <c r="K16276">
        <v>1627.3</v>
      </c>
      <c r="L16276" t="s">
        <v>1</v>
      </c>
      <c r="M16276">
        <v>1.5</v>
      </c>
      <c r="P16276">
        <v>1627.3</v>
      </c>
      <c r="Q16276" t="s">
        <v>1</v>
      </c>
      <c r="R16276">
        <v>2</v>
      </c>
    </row>
    <row r="16277" spans="1:18">
      <c r="A16277">
        <v>1627.4</v>
      </c>
      <c r="B16277" t="s">
        <v>1</v>
      </c>
      <c r="C16277">
        <v>2.625</v>
      </c>
      <c r="F16277">
        <v>1627.4</v>
      </c>
      <c r="G16277" t="s">
        <v>1</v>
      </c>
      <c r="H16277">
        <v>4.75</v>
      </c>
      <c r="K16277">
        <v>1627.4</v>
      </c>
      <c r="L16277" t="s">
        <v>1</v>
      </c>
      <c r="M16277">
        <v>1.75</v>
      </c>
      <c r="P16277">
        <v>1627.4</v>
      </c>
      <c r="Q16277" t="s">
        <v>1</v>
      </c>
      <c r="R16277">
        <v>2</v>
      </c>
    </row>
    <row r="16278" spans="1:18">
      <c r="A16278">
        <v>1627.5</v>
      </c>
      <c r="B16278" t="s">
        <v>1</v>
      </c>
      <c r="C16278">
        <v>2.625</v>
      </c>
      <c r="F16278">
        <v>1627.5</v>
      </c>
      <c r="G16278" t="s">
        <v>1</v>
      </c>
      <c r="H16278">
        <v>4.875</v>
      </c>
      <c r="K16278">
        <v>1627.5</v>
      </c>
      <c r="L16278" t="s">
        <v>1</v>
      </c>
      <c r="M16278">
        <v>1.75</v>
      </c>
      <c r="P16278">
        <v>1627.5</v>
      </c>
      <c r="Q16278" t="s">
        <v>1</v>
      </c>
      <c r="R16278">
        <v>2</v>
      </c>
    </row>
    <row r="16279" spans="1:18">
      <c r="A16279">
        <v>1627.6</v>
      </c>
      <c r="B16279" t="s">
        <v>1</v>
      </c>
      <c r="C16279">
        <v>2.875</v>
      </c>
      <c r="F16279">
        <v>1627.6</v>
      </c>
      <c r="G16279" t="s">
        <v>1</v>
      </c>
      <c r="H16279">
        <v>5.125</v>
      </c>
      <c r="K16279">
        <v>1627.6</v>
      </c>
      <c r="L16279" t="s">
        <v>1</v>
      </c>
      <c r="M16279">
        <v>1.75</v>
      </c>
      <c r="P16279">
        <v>1627.6</v>
      </c>
      <c r="Q16279" t="s">
        <v>1</v>
      </c>
      <c r="R16279">
        <v>2.125</v>
      </c>
    </row>
    <row r="16280" spans="1:18">
      <c r="A16280">
        <v>1627.7</v>
      </c>
      <c r="B16280" t="s">
        <v>1</v>
      </c>
      <c r="C16280">
        <v>2.875</v>
      </c>
      <c r="F16280">
        <v>1627.7</v>
      </c>
      <c r="G16280" t="s">
        <v>1</v>
      </c>
      <c r="H16280">
        <v>5.125</v>
      </c>
      <c r="K16280">
        <v>1627.7</v>
      </c>
      <c r="L16280" t="s">
        <v>1</v>
      </c>
      <c r="M16280">
        <v>1.875</v>
      </c>
      <c r="P16280">
        <v>1627.7</v>
      </c>
      <c r="Q16280" t="s">
        <v>1</v>
      </c>
      <c r="R16280">
        <v>2.125</v>
      </c>
    </row>
    <row r="16281" spans="1:18">
      <c r="A16281">
        <v>1627.8</v>
      </c>
      <c r="B16281" t="s">
        <v>1</v>
      </c>
      <c r="C16281">
        <v>2.875</v>
      </c>
      <c r="F16281">
        <v>1627.8</v>
      </c>
      <c r="G16281" t="s">
        <v>1</v>
      </c>
      <c r="H16281">
        <v>5.125</v>
      </c>
      <c r="K16281">
        <v>1627.8</v>
      </c>
      <c r="L16281" t="s">
        <v>1</v>
      </c>
      <c r="M16281">
        <v>1.875</v>
      </c>
      <c r="P16281">
        <v>1627.8</v>
      </c>
      <c r="Q16281" t="s">
        <v>1</v>
      </c>
      <c r="R16281">
        <v>2.125</v>
      </c>
    </row>
    <row r="16282" spans="1:18">
      <c r="A16282">
        <v>1627.9</v>
      </c>
      <c r="B16282" t="s">
        <v>1</v>
      </c>
      <c r="C16282">
        <v>2.875</v>
      </c>
      <c r="F16282">
        <v>1627.9</v>
      </c>
      <c r="G16282" t="s">
        <v>1</v>
      </c>
      <c r="H16282">
        <v>5.25</v>
      </c>
      <c r="K16282">
        <v>1627.9</v>
      </c>
      <c r="L16282" t="s">
        <v>1</v>
      </c>
      <c r="M16282">
        <v>1.875</v>
      </c>
      <c r="P16282">
        <v>1627.9</v>
      </c>
      <c r="Q16282" t="s">
        <v>1</v>
      </c>
      <c r="R16282">
        <v>2.25</v>
      </c>
    </row>
    <row r="16283" spans="1:18">
      <c r="A16283">
        <v>1628</v>
      </c>
      <c r="B16283" t="s">
        <v>1</v>
      </c>
      <c r="C16283">
        <v>1.625</v>
      </c>
      <c r="F16283">
        <v>1628</v>
      </c>
      <c r="G16283" t="s">
        <v>1</v>
      </c>
      <c r="H16283">
        <v>3.375</v>
      </c>
      <c r="K16283">
        <v>1628</v>
      </c>
      <c r="L16283" t="s">
        <v>1</v>
      </c>
      <c r="M16283">
        <v>0.75</v>
      </c>
      <c r="P16283">
        <v>1628</v>
      </c>
      <c r="Q16283" t="s">
        <v>1</v>
      </c>
      <c r="R16283">
        <v>0.375</v>
      </c>
    </row>
    <row r="16284" spans="1:18">
      <c r="A16284">
        <v>1628.1</v>
      </c>
      <c r="B16284" t="s">
        <v>1</v>
      </c>
      <c r="C16284">
        <v>1.625</v>
      </c>
      <c r="F16284">
        <v>1628.1</v>
      </c>
      <c r="G16284" t="s">
        <v>1</v>
      </c>
      <c r="H16284">
        <v>2.125</v>
      </c>
      <c r="K16284">
        <v>1628.1</v>
      </c>
      <c r="L16284" t="s">
        <v>1</v>
      </c>
      <c r="M16284">
        <v>0.5</v>
      </c>
      <c r="P16284">
        <v>1628.1</v>
      </c>
      <c r="Q16284" t="s">
        <v>1</v>
      </c>
      <c r="R16284">
        <v>0.5</v>
      </c>
    </row>
    <row r="16285" spans="1:18">
      <c r="A16285">
        <v>1628.2</v>
      </c>
      <c r="B16285" t="s">
        <v>1</v>
      </c>
      <c r="C16285">
        <v>1.625</v>
      </c>
      <c r="F16285">
        <v>1628.2</v>
      </c>
      <c r="G16285" t="s">
        <v>1</v>
      </c>
      <c r="H16285">
        <v>2.25</v>
      </c>
      <c r="K16285">
        <v>1628.2</v>
      </c>
      <c r="L16285" t="s">
        <v>1</v>
      </c>
      <c r="M16285">
        <v>0.625</v>
      </c>
      <c r="P16285">
        <v>1628.2</v>
      </c>
      <c r="Q16285" t="s">
        <v>1</v>
      </c>
      <c r="R16285">
        <v>0.5</v>
      </c>
    </row>
    <row r="16286" spans="1:18">
      <c r="A16286">
        <v>1628.3</v>
      </c>
      <c r="B16286" t="s">
        <v>1</v>
      </c>
      <c r="C16286">
        <v>1.625</v>
      </c>
      <c r="F16286">
        <v>1628.3</v>
      </c>
      <c r="G16286" t="s">
        <v>1</v>
      </c>
      <c r="H16286">
        <v>2.375</v>
      </c>
      <c r="K16286">
        <v>1628.3</v>
      </c>
      <c r="L16286" t="s">
        <v>1</v>
      </c>
      <c r="M16286">
        <v>0.625</v>
      </c>
      <c r="P16286">
        <v>1628.3</v>
      </c>
      <c r="Q16286" t="s">
        <v>1</v>
      </c>
      <c r="R16286">
        <v>0.5</v>
      </c>
    </row>
    <row r="16287" spans="1:18">
      <c r="A16287">
        <v>1628.4</v>
      </c>
      <c r="B16287" t="s">
        <v>1</v>
      </c>
      <c r="C16287">
        <v>1.625</v>
      </c>
      <c r="F16287">
        <v>1628.4</v>
      </c>
      <c r="G16287" t="s">
        <v>1</v>
      </c>
      <c r="H16287">
        <v>2.375</v>
      </c>
      <c r="K16287">
        <v>1628.4</v>
      </c>
      <c r="L16287" t="s">
        <v>1</v>
      </c>
      <c r="M16287">
        <v>0.625</v>
      </c>
      <c r="P16287">
        <v>1628.4</v>
      </c>
      <c r="Q16287" t="s">
        <v>1</v>
      </c>
      <c r="R16287">
        <v>0.5</v>
      </c>
    </row>
    <row r="16288" spans="1:18">
      <c r="A16288">
        <v>1628.5</v>
      </c>
      <c r="B16288" t="s">
        <v>1</v>
      </c>
      <c r="C16288">
        <v>1.75</v>
      </c>
      <c r="F16288">
        <v>1628.5</v>
      </c>
      <c r="G16288" t="s">
        <v>1</v>
      </c>
      <c r="H16288">
        <v>2.375</v>
      </c>
      <c r="K16288">
        <v>1628.5</v>
      </c>
      <c r="L16288" t="s">
        <v>1</v>
      </c>
      <c r="M16288">
        <v>0.625</v>
      </c>
      <c r="P16288">
        <v>1628.5</v>
      </c>
      <c r="Q16288" t="s">
        <v>1</v>
      </c>
      <c r="R16288">
        <v>0.5</v>
      </c>
    </row>
    <row r="16289" spans="1:18">
      <c r="A16289">
        <v>1628.6</v>
      </c>
      <c r="B16289" t="s">
        <v>1</v>
      </c>
      <c r="C16289">
        <v>1.875</v>
      </c>
      <c r="F16289">
        <v>1628.6</v>
      </c>
      <c r="G16289" t="s">
        <v>1</v>
      </c>
      <c r="H16289">
        <v>2.375</v>
      </c>
      <c r="K16289">
        <v>1628.6</v>
      </c>
      <c r="L16289" t="s">
        <v>1</v>
      </c>
      <c r="M16289">
        <v>0.75</v>
      </c>
      <c r="P16289">
        <v>1628.6</v>
      </c>
      <c r="Q16289" t="s">
        <v>1</v>
      </c>
      <c r="R16289">
        <v>0.5</v>
      </c>
    </row>
    <row r="16290" spans="1:18">
      <c r="A16290">
        <v>1628.7</v>
      </c>
      <c r="B16290" t="s">
        <v>1</v>
      </c>
      <c r="C16290">
        <v>1.875</v>
      </c>
      <c r="F16290">
        <v>1628.7</v>
      </c>
      <c r="G16290" t="s">
        <v>1</v>
      </c>
      <c r="H16290">
        <v>2.375</v>
      </c>
      <c r="K16290">
        <v>1628.7</v>
      </c>
      <c r="L16290" t="s">
        <v>1</v>
      </c>
      <c r="M16290">
        <v>0.75</v>
      </c>
      <c r="P16290">
        <v>1628.7</v>
      </c>
      <c r="Q16290" t="s">
        <v>1</v>
      </c>
      <c r="R16290">
        <v>0.5</v>
      </c>
    </row>
    <row r="16291" spans="1:18">
      <c r="A16291">
        <v>1628.8</v>
      </c>
      <c r="B16291" t="s">
        <v>1</v>
      </c>
      <c r="C16291">
        <v>1.875</v>
      </c>
      <c r="F16291">
        <v>1628.8</v>
      </c>
      <c r="G16291" t="s">
        <v>1</v>
      </c>
      <c r="H16291">
        <v>2.5</v>
      </c>
      <c r="K16291">
        <v>1628.8</v>
      </c>
      <c r="L16291" t="s">
        <v>1</v>
      </c>
      <c r="M16291">
        <v>0.75</v>
      </c>
      <c r="P16291">
        <v>1628.8</v>
      </c>
      <c r="Q16291" t="s">
        <v>1</v>
      </c>
      <c r="R16291">
        <v>0.5</v>
      </c>
    </row>
    <row r="16292" spans="1:18">
      <c r="A16292">
        <v>1628.9</v>
      </c>
      <c r="B16292" t="s">
        <v>1</v>
      </c>
      <c r="C16292">
        <v>1.875</v>
      </c>
      <c r="F16292">
        <v>1628.9</v>
      </c>
      <c r="G16292" t="s">
        <v>1</v>
      </c>
      <c r="H16292">
        <v>2.5</v>
      </c>
      <c r="K16292">
        <v>1628.9</v>
      </c>
      <c r="L16292" t="s">
        <v>1</v>
      </c>
      <c r="M16292">
        <v>0.875</v>
      </c>
      <c r="P16292">
        <v>1628.9</v>
      </c>
      <c r="Q16292" t="s">
        <v>1</v>
      </c>
      <c r="R16292">
        <v>0.5</v>
      </c>
    </row>
    <row r="16293" spans="1:18">
      <c r="A16293">
        <v>1629</v>
      </c>
      <c r="B16293" t="s">
        <v>1</v>
      </c>
      <c r="C16293">
        <v>2</v>
      </c>
      <c r="F16293">
        <v>1629</v>
      </c>
      <c r="G16293" t="s">
        <v>1</v>
      </c>
      <c r="H16293">
        <v>2.5</v>
      </c>
      <c r="K16293">
        <v>1629</v>
      </c>
      <c r="L16293" t="s">
        <v>1</v>
      </c>
      <c r="M16293">
        <v>0.875</v>
      </c>
      <c r="P16293">
        <v>1629</v>
      </c>
      <c r="Q16293" t="s">
        <v>1</v>
      </c>
      <c r="R16293">
        <v>0.5</v>
      </c>
    </row>
    <row r="16294" spans="1:18">
      <c r="A16294">
        <v>1629.1</v>
      </c>
      <c r="B16294" t="s">
        <v>1</v>
      </c>
      <c r="C16294">
        <v>2.125</v>
      </c>
      <c r="F16294">
        <v>1629.1</v>
      </c>
      <c r="G16294" t="s">
        <v>1</v>
      </c>
      <c r="H16294">
        <v>2.5</v>
      </c>
      <c r="K16294">
        <v>1629.1</v>
      </c>
      <c r="L16294" t="s">
        <v>1</v>
      </c>
      <c r="M16294">
        <v>0.875</v>
      </c>
      <c r="P16294">
        <v>1629.1</v>
      </c>
      <c r="Q16294" t="s">
        <v>1</v>
      </c>
      <c r="R16294">
        <v>0.5</v>
      </c>
    </row>
    <row r="16295" spans="1:18">
      <c r="A16295">
        <v>1629.2</v>
      </c>
      <c r="B16295" t="s">
        <v>1</v>
      </c>
      <c r="C16295">
        <v>2.125</v>
      </c>
      <c r="F16295">
        <v>1629.2</v>
      </c>
      <c r="G16295" t="s">
        <v>1</v>
      </c>
      <c r="H16295">
        <v>2.5</v>
      </c>
      <c r="K16295">
        <v>1629.2</v>
      </c>
      <c r="L16295" t="s">
        <v>1</v>
      </c>
      <c r="M16295">
        <v>0.875</v>
      </c>
      <c r="P16295">
        <v>1629.2</v>
      </c>
      <c r="Q16295" t="s">
        <v>1</v>
      </c>
      <c r="R16295">
        <v>0.5</v>
      </c>
    </row>
    <row r="16296" spans="1:18">
      <c r="A16296">
        <v>1629.3</v>
      </c>
      <c r="B16296" t="s">
        <v>1</v>
      </c>
      <c r="C16296">
        <v>2.125</v>
      </c>
      <c r="F16296">
        <v>1629.3</v>
      </c>
      <c r="G16296" t="s">
        <v>1</v>
      </c>
      <c r="H16296">
        <v>2.5</v>
      </c>
      <c r="K16296">
        <v>1629.3</v>
      </c>
      <c r="L16296" t="s">
        <v>1</v>
      </c>
      <c r="M16296">
        <v>0.875</v>
      </c>
      <c r="P16296">
        <v>1629.3</v>
      </c>
      <c r="Q16296" t="s">
        <v>1</v>
      </c>
      <c r="R16296">
        <v>0.5</v>
      </c>
    </row>
    <row r="16297" spans="1:18">
      <c r="A16297">
        <v>1629.4</v>
      </c>
      <c r="B16297" t="s">
        <v>1</v>
      </c>
      <c r="C16297">
        <v>2.125</v>
      </c>
      <c r="F16297">
        <v>1629.4</v>
      </c>
      <c r="G16297" t="s">
        <v>1</v>
      </c>
      <c r="H16297">
        <v>2.5</v>
      </c>
      <c r="K16297">
        <v>1629.4</v>
      </c>
      <c r="L16297" t="s">
        <v>1</v>
      </c>
      <c r="M16297">
        <v>0.875</v>
      </c>
      <c r="P16297">
        <v>1629.4</v>
      </c>
      <c r="Q16297" t="s">
        <v>1</v>
      </c>
      <c r="R16297">
        <v>0.5</v>
      </c>
    </row>
    <row r="16298" spans="1:18">
      <c r="A16298">
        <v>1629.5</v>
      </c>
      <c r="B16298" t="s">
        <v>1</v>
      </c>
      <c r="C16298">
        <v>2.125</v>
      </c>
      <c r="F16298">
        <v>1629.5</v>
      </c>
      <c r="G16298" t="s">
        <v>1</v>
      </c>
      <c r="H16298">
        <v>2.5</v>
      </c>
      <c r="K16298">
        <v>1629.5</v>
      </c>
      <c r="L16298" t="s">
        <v>1</v>
      </c>
      <c r="M16298">
        <v>0.875</v>
      </c>
      <c r="P16298">
        <v>1629.5</v>
      </c>
      <c r="Q16298" t="s">
        <v>1</v>
      </c>
      <c r="R16298">
        <v>0.5</v>
      </c>
    </row>
    <row r="16299" spans="1:18">
      <c r="A16299">
        <v>1629.6</v>
      </c>
      <c r="B16299" t="s">
        <v>1</v>
      </c>
      <c r="C16299">
        <v>2.125</v>
      </c>
      <c r="F16299">
        <v>1629.6</v>
      </c>
      <c r="G16299" t="s">
        <v>1</v>
      </c>
      <c r="H16299">
        <v>2.625</v>
      </c>
      <c r="K16299">
        <v>1629.6</v>
      </c>
      <c r="L16299" t="s">
        <v>1</v>
      </c>
      <c r="M16299">
        <v>1.625</v>
      </c>
      <c r="P16299">
        <v>1629.6</v>
      </c>
      <c r="Q16299" t="s">
        <v>1</v>
      </c>
      <c r="R16299">
        <v>0.5</v>
      </c>
    </row>
    <row r="16300" spans="1:18">
      <c r="A16300">
        <v>1629.7</v>
      </c>
      <c r="B16300" t="s">
        <v>1</v>
      </c>
      <c r="C16300">
        <v>2.125</v>
      </c>
      <c r="F16300">
        <v>1629.7</v>
      </c>
      <c r="G16300" t="s">
        <v>1</v>
      </c>
      <c r="H16300">
        <v>2.625</v>
      </c>
      <c r="K16300">
        <v>1629.7</v>
      </c>
      <c r="L16300" t="s">
        <v>1</v>
      </c>
      <c r="M16300">
        <v>1.625</v>
      </c>
      <c r="P16300">
        <v>1629.7</v>
      </c>
      <c r="Q16300" t="s">
        <v>1</v>
      </c>
      <c r="R16300">
        <v>0.5</v>
      </c>
    </row>
    <row r="16301" spans="1:18">
      <c r="A16301">
        <v>1629.8</v>
      </c>
      <c r="B16301" t="s">
        <v>1</v>
      </c>
      <c r="C16301">
        <v>2.125</v>
      </c>
      <c r="F16301">
        <v>1629.8</v>
      </c>
      <c r="G16301" t="s">
        <v>1</v>
      </c>
      <c r="H16301">
        <v>2.625</v>
      </c>
      <c r="K16301">
        <v>1629.8</v>
      </c>
      <c r="L16301" t="s">
        <v>1</v>
      </c>
      <c r="M16301">
        <v>1.625</v>
      </c>
      <c r="P16301">
        <v>1629.8</v>
      </c>
      <c r="Q16301" t="s">
        <v>1</v>
      </c>
      <c r="R16301">
        <v>0.5</v>
      </c>
    </row>
    <row r="16302" spans="1:18">
      <c r="A16302">
        <v>1629.9</v>
      </c>
      <c r="B16302" t="s">
        <v>1</v>
      </c>
      <c r="C16302">
        <v>2.125</v>
      </c>
      <c r="F16302">
        <v>1629.9</v>
      </c>
      <c r="G16302" t="s">
        <v>1</v>
      </c>
      <c r="H16302">
        <v>0.75</v>
      </c>
      <c r="K16302">
        <v>1629.9</v>
      </c>
      <c r="L16302" t="s">
        <v>1</v>
      </c>
      <c r="M16302">
        <v>1.625</v>
      </c>
      <c r="P16302">
        <v>1629.9</v>
      </c>
      <c r="Q16302" t="s">
        <v>1</v>
      </c>
      <c r="R16302">
        <v>0.625</v>
      </c>
    </row>
    <row r="16303" spans="1:18">
      <c r="A16303">
        <v>1630</v>
      </c>
      <c r="B16303" t="s">
        <v>1</v>
      </c>
      <c r="C16303">
        <v>2.125</v>
      </c>
      <c r="F16303">
        <v>1630</v>
      </c>
      <c r="G16303" t="s">
        <v>1</v>
      </c>
      <c r="H16303">
        <v>0.875</v>
      </c>
      <c r="K16303">
        <v>1630</v>
      </c>
      <c r="L16303" t="s">
        <v>1</v>
      </c>
      <c r="M16303">
        <v>1.625</v>
      </c>
      <c r="P16303">
        <v>1630</v>
      </c>
      <c r="Q16303" t="s">
        <v>1</v>
      </c>
      <c r="R16303">
        <v>0.625</v>
      </c>
    </row>
    <row r="16304" spans="1:18">
      <c r="A16304">
        <v>1630.1</v>
      </c>
      <c r="B16304" t="s">
        <v>1</v>
      </c>
      <c r="C16304">
        <v>2.125</v>
      </c>
      <c r="F16304">
        <v>1630.1</v>
      </c>
      <c r="G16304" t="s">
        <v>1</v>
      </c>
      <c r="H16304">
        <v>0.875</v>
      </c>
      <c r="K16304">
        <v>1630.1</v>
      </c>
      <c r="L16304" t="s">
        <v>1</v>
      </c>
      <c r="M16304">
        <v>1.625</v>
      </c>
      <c r="P16304">
        <v>1630.1</v>
      </c>
      <c r="Q16304" t="s">
        <v>1</v>
      </c>
      <c r="R16304">
        <v>0.625</v>
      </c>
    </row>
    <row r="16305" spans="1:18">
      <c r="A16305">
        <v>1630.2</v>
      </c>
      <c r="B16305" t="s">
        <v>1</v>
      </c>
      <c r="C16305">
        <v>2.125</v>
      </c>
      <c r="F16305">
        <v>1630.2</v>
      </c>
      <c r="G16305" t="s">
        <v>1</v>
      </c>
      <c r="H16305">
        <v>0.875</v>
      </c>
      <c r="K16305">
        <v>1630.2</v>
      </c>
      <c r="L16305" t="s">
        <v>1</v>
      </c>
      <c r="M16305">
        <v>1.625</v>
      </c>
      <c r="P16305">
        <v>1630.2</v>
      </c>
      <c r="Q16305" t="s">
        <v>1</v>
      </c>
      <c r="R16305">
        <v>0.625</v>
      </c>
    </row>
    <row r="16306" spans="1:18">
      <c r="A16306">
        <v>1630.3</v>
      </c>
      <c r="B16306" t="s">
        <v>1</v>
      </c>
      <c r="C16306">
        <v>2.75</v>
      </c>
      <c r="F16306">
        <v>1630.3</v>
      </c>
      <c r="G16306" t="s">
        <v>1</v>
      </c>
      <c r="H16306">
        <v>0.875</v>
      </c>
      <c r="K16306">
        <v>1630.3</v>
      </c>
      <c r="L16306" t="s">
        <v>1</v>
      </c>
      <c r="M16306">
        <v>1.875</v>
      </c>
      <c r="P16306">
        <v>1630.3</v>
      </c>
      <c r="Q16306" t="s">
        <v>1</v>
      </c>
      <c r="R16306">
        <v>0.625</v>
      </c>
    </row>
    <row r="16307" spans="1:18">
      <c r="A16307">
        <v>1630.4</v>
      </c>
      <c r="B16307" t="s">
        <v>1</v>
      </c>
      <c r="C16307">
        <v>2.75</v>
      </c>
      <c r="F16307">
        <v>1630.4</v>
      </c>
      <c r="G16307" t="s">
        <v>1</v>
      </c>
      <c r="H16307">
        <v>1</v>
      </c>
      <c r="K16307">
        <v>1630.4</v>
      </c>
      <c r="L16307" t="s">
        <v>1</v>
      </c>
      <c r="M16307">
        <v>2</v>
      </c>
      <c r="P16307">
        <v>1630.4</v>
      </c>
      <c r="Q16307" t="s">
        <v>1</v>
      </c>
      <c r="R16307">
        <v>0.625</v>
      </c>
    </row>
    <row r="16308" spans="1:18">
      <c r="A16308">
        <v>1630.5</v>
      </c>
      <c r="B16308" t="s">
        <v>1</v>
      </c>
      <c r="C16308">
        <v>2.875</v>
      </c>
      <c r="F16308">
        <v>1630.5</v>
      </c>
      <c r="G16308" t="s">
        <v>1</v>
      </c>
      <c r="H16308">
        <v>1</v>
      </c>
      <c r="K16308">
        <v>1630.5</v>
      </c>
      <c r="L16308" t="s">
        <v>1</v>
      </c>
      <c r="M16308">
        <v>2</v>
      </c>
      <c r="P16308">
        <v>1630.5</v>
      </c>
      <c r="Q16308" t="s">
        <v>1</v>
      </c>
      <c r="R16308">
        <v>0.75</v>
      </c>
    </row>
    <row r="16309" spans="1:18">
      <c r="A16309">
        <v>1630.6</v>
      </c>
      <c r="B16309" t="s">
        <v>1</v>
      </c>
      <c r="C16309">
        <v>2.875</v>
      </c>
      <c r="F16309">
        <v>1630.6</v>
      </c>
      <c r="G16309" t="s">
        <v>1</v>
      </c>
      <c r="H16309">
        <v>1</v>
      </c>
      <c r="K16309">
        <v>1630.6</v>
      </c>
      <c r="L16309" t="s">
        <v>1</v>
      </c>
      <c r="M16309">
        <v>2</v>
      </c>
      <c r="P16309">
        <v>1630.6</v>
      </c>
      <c r="Q16309" t="s">
        <v>1</v>
      </c>
      <c r="R16309">
        <v>0.875</v>
      </c>
    </row>
    <row r="16310" spans="1:18">
      <c r="A16310">
        <v>1630.7</v>
      </c>
      <c r="B16310" t="s">
        <v>1</v>
      </c>
      <c r="C16310">
        <v>3</v>
      </c>
      <c r="F16310">
        <v>1630.7</v>
      </c>
      <c r="G16310" t="s">
        <v>1</v>
      </c>
      <c r="H16310">
        <v>1</v>
      </c>
      <c r="K16310">
        <v>1630.7</v>
      </c>
      <c r="L16310" t="s">
        <v>1</v>
      </c>
      <c r="M16310">
        <v>2.25</v>
      </c>
      <c r="P16310">
        <v>1630.7</v>
      </c>
      <c r="Q16310" t="s">
        <v>1</v>
      </c>
      <c r="R16310">
        <v>0.75</v>
      </c>
    </row>
    <row r="16311" spans="1:18">
      <c r="A16311">
        <v>1630.8</v>
      </c>
      <c r="B16311" t="s">
        <v>1</v>
      </c>
      <c r="C16311">
        <v>3</v>
      </c>
      <c r="F16311">
        <v>1630.8</v>
      </c>
      <c r="G16311" t="s">
        <v>1</v>
      </c>
      <c r="H16311">
        <v>1</v>
      </c>
      <c r="K16311">
        <v>1630.8</v>
      </c>
      <c r="L16311" t="s">
        <v>1</v>
      </c>
      <c r="M16311">
        <v>2.25</v>
      </c>
      <c r="P16311">
        <v>1630.8</v>
      </c>
      <c r="Q16311" t="s">
        <v>1</v>
      </c>
      <c r="R16311">
        <v>0.75</v>
      </c>
    </row>
    <row r="16312" spans="1:18">
      <c r="A16312">
        <v>1630.9</v>
      </c>
      <c r="B16312" t="s">
        <v>1</v>
      </c>
      <c r="C16312">
        <v>3.125</v>
      </c>
      <c r="F16312">
        <v>1630.9</v>
      </c>
      <c r="G16312" t="s">
        <v>1</v>
      </c>
      <c r="H16312">
        <v>1.125</v>
      </c>
      <c r="K16312">
        <v>1630.9</v>
      </c>
      <c r="L16312" t="s">
        <v>1</v>
      </c>
      <c r="M16312">
        <v>2.25</v>
      </c>
      <c r="P16312">
        <v>1630.9</v>
      </c>
      <c r="Q16312" t="s">
        <v>1</v>
      </c>
      <c r="R16312">
        <v>0.75</v>
      </c>
    </row>
    <row r="16313" spans="1:18">
      <c r="A16313">
        <v>1631</v>
      </c>
      <c r="B16313" t="s">
        <v>1</v>
      </c>
      <c r="C16313">
        <v>1.5</v>
      </c>
      <c r="F16313">
        <v>1631</v>
      </c>
      <c r="G16313" t="s">
        <v>1</v>
      </c>
      <c r="H16313">
        <v>1.125</v>
      </c>
      <c r="K16313">
        <v>1631</v>
      </c>
      <c r="L16313" t="s">
        <v>1</v>
      </c>
      <c r="M16313">
        <v>1.25</v>
      </c>
      <c r="P16313">
        <v>1631</v>
      </c>
      <c r="Q16313" t="s">
        <v>1</v>
      </c>
      <c r="R16313">
        <v>0.875</v>
      </c>
    </row>
    <row r="16314" spans="1:18">
      <c r="A16314">
        <v>1631.1</v>
      </c>
      <c r="B16314" t="s">
        <v>1</v>
      </c>
      <c r="C16314">
        <v>0.75</v>
      </c>
      <c r="F16314">
        <v>1631.1</v>
      </c>
      <c r="G16314" t="s">
        <v>1</v>
      </c>
      <c r="H16314">
        <v>1.375</v>
      </c>
      <c r="K16314">
        <v>1631.1</v>
      </c>
      <c r="L16314" t="s">
        <v>1</v>
      </c>
      <c r="M16314">
        <v>1.25</v>
      </c>
      <c r="P16314">
        <v>1631.1</v>
      </c>
      <c r="Q16314" t="s">
        <v>1</v>
      </c>
      <c r="R16314">
        <v>0.875</v>
      </c>
    </row>
    <row r="16315" spans="1:18">
      <c r="A16315">
        <v>1631.2</v>
      </c>
      <c r="B16315" t="s">
        <v>1</v>
      </c>
      <c r="C16315">
        <v>0.75</v>
      </c>
      <c r="F16315">
        <v>1631.2</v>
      </c>
      <c r="G16315" t="s">
        <v>1</v>
      </c>
      <c r="H16315">
        <v>1.375</v>
      </c>
      <c r="K16315">
        <v>1631.2</v>
      </c>
      <c r="L16315" t="s">
        <v>1</v>
      </c>
      <c r="M16315">
        <v>1.25</v>
      </c>
      <c r="P16315">
        <v>1631.2</v>
      </c>
      <c r="Q16315" t="s">
        <v>1</v>
      </c>
      <c r="R16315">
        <v>0.875</v>
      </c>
    </row>
    <row r="16316" spans="1:18">
      <c r="A16316">
        <v>1631.3</v>
      </c>
      <c r="B16316" t="s">
        <v>1</v>
      </c>
      <c r="C16316">
        <v>0.75</v>
      </c>
      <c r="F16316">
        <v>1631.3</v>
      </c>
      <c r="G16316" t="s">
        <v>1</v>
      </c>
      <c r="H16316">
        <v>1.5</v>
      </c>
      <c r="K16316">
        <v>1631.3</v>
      </c>
      <c r="L16316" t="s">
        <v>1</v>
      </c>
      <c r="M16316">
        <v>1.25</v>
      </c>
      <c r="P16316">
        <v>1631.3</v>
      </c>
      <c r="Q16316" t="s">
        <v>1</v>
      </c>
      <c r="R16316">
        <v>0.875</v>
      </c>
    </row>
    <row r="16317" spans="1:18">
      <c r="A16317">
        <v>1631.4</v>
      </c>
      <c r="B16317" t="s">
        <v>1</v>
      </c>
      <c r="C16317">
        <v>0.75</v>
      </c>
      <c r="F16317">
        <v>1631.4</v>
      </c>
      <c r="G16317" t="s">
        <v>1</v>
      </c>
      <c r="H16317">
        <v>1.5</v>
      </c>
      <c r="K16317">
        <v>1631.4</v>
      </c>
      <c r="L16317" t="s">
        <v>1</v>
      </c>
      <c r="M16317">
        <v>1.25</v>
      </c>
      <c r="P16317">
        <v>1631.4</v>
      </c>
      <c r="Q16317" t="s">
        <v>1</v>
      </c>
      <c r="R16317">
        <v>0.875</v>
      </c>
    </row>
    <row r="16318" spans="1:18">
      <c r="A16318">
        <v>1631.5</v>
      </c>
      <c r="B16318" t="s">
        <v>1</v>
      </c>
      <c r="C16318">
        <v>0.75</v>
      </c>
      <c r="F16318">
        <v>1631.5</v>
      </c>
      <c r="G16318" t="s">
        <v>1</v>
      </c>
      <c r="H16318">
        <v>1.5</v>
      </c>
      <c r="K16318">
        <v>1631.5</v>
      </c>
      <c r="L16318" t="s">
        <v>1</v>
      </c>
      <c r="M16318">
        <v>1.25</v>
      </c>
      <c r="P16318">
        <v>1631.5</v>
      </c>
      <c r="Q16318" t="s">
        <v>1</v>
      </c>
      <c r="R16318">
        <v>0.875</v>
      </c>
    </row>
    <row r="16319" spans="1:18">
      <c r="A16319">
        <v>1631.6</v>
      </c>
      <c r="B16319" t="s">
        <v>1</v>
      </c>
      <c r="C16319">
        <v>0.875</v>
      </c>
      <c r="F16319">
        <v>1631.6</v>
      </c>
      <c r="G16319" t="s">
        <v>1</v>
      </c>
      <c r="H16319">
        <v>1.5</v>
      </c>
      <c r="K16319">
        <v>1631.6</v>
      </c>
      <c r="L16319" t="s">
        <v>1</v>
      </c>
      <c r="M16319">
        <v>1.25</v>
      </c>
      <c r="P16319">
        <v>1631.6</v>
      </c>
      <c r="Q16319" t="s">
        <v>1</v>
      </c>
      <c r="R16319">
        <v>0.875</v>
      </c>
    </row>
    <row r="16320" spans="1:18">
      <c r="A16320">
        <v>1631.7</v>
      </c>
      <c r="B16320" t="s">
        <v>1</v>
      </c>
      <c r="C16320">
        <v>1.375</v>
      </c>
      <c r="F16320">
        <v>1631.7</v>
      </c>
      <c r="G16320" t="s">
        <v>1</v>
      </c>
      <c r="H16320">
        <v>1.5</v>
      </c>
      <c r="K16320">
        <v>1631.7</v>
      </c>
      <c r="L16320" t="s">
        <v>1</v>
      </c>
      <c r="M16320">
        <v>1.25</v>
      </c>
      <c r="P16320">
        <v>1631.7</v>
      </c>
      <c r="Q16320" t="s">
        <v>1</v>
      </c>
      <c r="R16320">
        <v>0.875</v>
      </c>
    </row>
    <row r="16321" spans="1:18">
      <c r="A16321">
        <v>1631.8</v>
      </c>
      <c r="B16321" t="s">
        <v>1</v>
      </c>
      <c r="C16321">
        <v>0.875</v>
      </c>
      <c r="F16321">
        <v>1631.8</v>
      </c>
      <c r="G16321" t="s">
        <v>1</v>
      </c>
      <c r="H16321">
        <v>1.625</v>
      </c>
      <c r="K16321">
        <v>1631.8</v>
      </c>
      <c r="L16321" t="s">
        <v>1</v>
      </c>
      <c r="M16321">
        <v>1.25</v>
      </c>
      <c r="P16321">
        <v>1631.8</v>
      </c>
      <c r="Q16321" t="s">
        <v>1</v>
      </c>
      <c r="R16321">
        <v>0.875</v>
      </c>
    </row>
    <row r="16322" spans="1:18">
      <c r="A16322">
        <v>1631.9</v>
      </c>
      <c r="B16322" t="s">
        <v>1</v>
      </c>
      <c r="C16322">
        <v>0.875</v>
      </c>
      <c r="F16322">
        <v>1631.9</v>
      </c>
      <c r="G16322" t="s">
        <v>1</v>
      </c>
      <c r="H16322">
        <v>1.625</v>
      </c>
      <c r="K16322">
        <v>1631.9</v>
      </c>
      <c r="L16322" t="s">
        <v>1</v>
      </c>
      <c r="M16322">
        <v>1.25</v>
      </c>
      <c r="P16322">
        <v>1631.9</v>
      </c>
      <c r="Q16322" t="s">
        <v>1</v>
      </c>
      <c r="R16322">
        <v>0.875</v>
      </c>
    </row>
    <row r="16323" spans="1:18">
      <c r="A16323">
        <v>1632</v>
      </c>
      <c r="B16323" t="s">
        <v>1</v>
      </c>
      <c r="C16323">
        <v>0.875</v>
      </c>
      <c r="F16323">
        <v>1632</v>
      </c>
      <c r="G16323" t="s">
        <v>1</v>
      </c>
      <c r="H16323">
        <v>1.75</v>
      </c>
      <c r="K16323">
        <v>1632</v>
      </c>
      <c r="L16323" t="s">
        <v>1</v>
      </c>
      <c r="M16323">
        <v>1.25</v>
      </c>
      <c r="P16323">
        <v>1632</v>
      </c>
      <c r="Q16323" t="s">
        <v>1</v>
      </c>
      <c r="R16323">
        <v>0.875</v>
      </c>
    </row>
    <row r="16324" spans="1:18">
      <c r="A16324">
        <v>1632.1</v>
      </c>
      <c r="B16324" t="s">
        <v>1</v>
      </c>
      <c r="C16324">
        <v>1</v>
      </c>
      <c r="F16324">
        <v>1632.1</v>
      </c>
      <c r="G16324" t="s">
        <v>1</v>
      </c>
      <c r="H16324">
        <v>1.875</v>
      </c>
      <c r="K16324">
        <v>1632.1</v>
      </c>
      <c r="L16324" t="s">
        <v>1</v>
      </c>
      <c r="M16324">
        <v>1.25</v>
      </c>
      <c r="P16324">
        <v>1632.1</v>
      </c>
      <c r="Q16324" t="s">
        <v>1</v>
      </c>
      <c r="R16324">
        <v>0.875</v>
      </c>
    </row>
    <row r="16325" spans="1:18">
      <c r="A16325">
        <v>1632.2</v>
      </c>
      <c r="B16325" t="s">
        <v>1</v>
      </c>
      <c r="C16325">
        <v>1</v>
      </c>
      <c r="F16325">
        <v>1632.2</v>
      </c>
      <c r="G16325" t="s">
        <v>1</v>
      </c>
      <c r="H16325">
        <v>1.875</v>
      </c>
      <c r="K16325">
        <v>1632.2</v>
      </c>
      <c r="L16325" t="s">
        <v>1</v>
      </c>
      <c r="M16325">
        <v>1.25</v>
      </c>
      <c r="P16325">
        <v>1632.2</v>
      </c>
      <c r="Q16325" t="s">
        <v>1</v>
      </c>
      <c r="R16325">
        <v>0.875</v>
      </c>
    </row>
    <row r="16326" spans="1:18">
      <c r="A16326">
        <v>1632.3</v>
      </c>
      <c r="B16326" t="s">
        <v>1</v>
      </c>
      <c r="C16326">
        <v>1.125</v>
      </c>
      <c r="F16326">
        <v>1632.3</v>
      </c>
      <c r="G16326" t="s">
        <v>1</v>
      </c>
      <c r="H16326">
        <v>2</v>
      </c>
      <c r="K16326">
        <v>1632.3</v>
      </c>
      <c r="L16326" t="s">
        <v>1</v>
      </c>
      <c r="M16326">
        <v>1.25</v>
      </c>
      <c r="P16326">
        <v>1632.3</v>
      </c>
      <c r="Q16326" t="s">
        <v>1</v>
      </c>
      <c r="R16326">
        <v>0.875</v>
      </c>
    </row>
    <row r="16327" spans="1:18">
      <c r="A16327">
        <v>1632.4</v>
      </c>
      <c r="B16327" t="s">
        <v>1</v>
      </c>
      <c r="C16327">
        <v>1.125</v>
      </c>
      <c r="F16327">
        <v>1632.4</v>
      </c>
      <c r="G16327" t="s">
        <v>1</v>
      </c>
      <c r="H16327">
        <v>2</v>
      </c>
      <c r="K16327">
        <v>1632.4</v>
      </c>
      <c r="L16327" t="s">
        <v>1</v>
      </c>
      <c r="M16327">
        <v>1.25</v>
      </c>
      <c r="P16327">
        <v>1632.4</v>
      </c>
      <c r="Q16327" t="s">
        <v>1</v>
      </c>
      <c r="R16327">
        <v>0.875</v>
      </c>
    </row>
    <row r="16328" spans="1:18">
      <c r="A16328">
        <v>1632.5</v>
      </c>
      <c r="B16328" t="s">
        <v>1</v>
      </c>
      <c r="C16328">
        <v>2.25</v>
      </c>
      <c r="F16328">
        <v>1632.5</v>
      </c>
      <c r="G16328" t="s">
        <v>1</v>
      </c>
      <c r="H16328">
        <v>2.375</v>
      </c>
      <c r="K16328">
        <v>1632.5</v>
      </c>
      <c r="L16328" t="s">
        <v>1</v>
      </c>
      <c r="M16328">
        <v>1.375</v>
      </c>
      <c r="P16328">
        <v>1632.5</v>
      </c>
      <c r="Q16328" t="s">
        <v>1</v>
      </c>
      <c r="R16328">
        <v>0.875</v>
      </c>
    </row>
    <row r="16329" spans="1:18">
      <c r="A16329">
        <v>1632.6</v>
      </c>
      <c r="B16329" t="s">
        <v>1</v>
      </c>
      <c r="C16329">
        <v>2.25</v>
      </c>
      <c r="F16329">
        <v>1632.6</v>
      </c>
      <c r="G16329" t="s">
        <v>1</v>
      </c>
      <c r="H16329">
        <v>2.5</v>
      </c>
      <c r="K16329">
        <v>1632.6</v>
      </c>
      <c r="L16329" t="s">
        <v>1</v>
      </c>
      <c r="M16329">
        <v>1.25</v>
      </c>
      <c r="P16329">
        <v>1632.6</v>
      </c>
      <c r="Q16329" t="s">
        <v>1</v>
      </c>
      <c r="R16329">
        <v>0.875</v>
      </c>
    </row>
    <row r="16330" spans="1:18">
      <c r="A16330">
        <v>1632.7</v>
      </c>
      <c r="B16330" t="s">
        <v>1</v>
      </c>
      <c r="C16330">
        <v>2.375</v>
      </c>
      <c r="F16330">
        <v>1632.7</v>
      </c>
      <c r="G16330" t="s">
        <v>1</v>
      </c>
      <c r="H16330">
        <v>2.5</v>
      </c>
      <c r="K16330">
        <v>1632.7</v>
      </c>
      <c r="L16330" t="s">
        <v>1</v>
      </c>
      <c r="M16330">
        <v>1.25</v>
      </c>
      <c r="P16330">
        <v>1632.7</v>
      </c>
      <c r="Q16330" t="s">
        <v>1</v>
      </c>
      <c r="R16330">
        <v>0.875</v>
      </c>
    </row>
    <row r="16331" spans="1:18">
      <c r="A16331">
        <v>1632.8</v>
      </c>
      <c r="B16331" t="s">
        <v>1</v>
      </c>
      <c r="C16331">
        <v>2.5</v>
      </c>
      <c r="F16331">
        <v>1632.8</v>
      </c>
      <c r="G16331" t="s">
        <v>1</v>
      </c>
      <c r="H16331">
        <v>2.75</v>
      </c>
      <c r="K16331">
        <v>1632.8</v>
      </c>
      <c r="L16331" t="s">
        <v>1</v>
      </c>
      <c r="M16331">
        <v>1.5</v>
      </c>
      <c r="P16331">
        <v>1632.8</v>
      </c>
      <c r="Q16331" t="s">
        <v>1</v>
      </c>
      <c r="R16331">
        <v>0.875</v>
      </c>
    </row>
    <row r="16332" spans="1:18">
      <c r="A16332">
        <v>1632.9</v>
      </c>
      <c r="B16332" t="s">
        <v>1</v>
      </c>
      <c r="C16332">
        <v>2.5</v>
      </c>
      <c r="F16332">
        <v>1632.9</v>
      </c>
      <c r="G16332" t="s">
        <v>1</v>
      </c>
      <c r="H16332">
        <v>2.75</v>
      </c>
      <c r="K16332">
        <v>1632.9</v>
      </c>
      <c r="L16332" t="s">
        <v>1</v>
      </c>
      <c r="M16332">
        <v>1.625</v>
      </c>
      <c r="P16332">
        <v>1632.9</v>
      </c>
      <c r="Q16332" t="s">
        <v>1</v>
      </c>
      <c r="R16332">
        <v>1</v>
      </c>
    </row>
    <row r="16333" spans="1:18">
      <c r="A16333">
        <v>1633</v>
      </c>
      <c r="B16333" t="s">
        <v>1</v>
      </c>
      <c r="C16333">
        <v>2.5</v>
      </c>
      <c r="F16333">
        <v>1633</v>
      </c>
      <c r="G16333" t="s">
        <v>1</v>
      </c>
      <c r="H16333">
        <v>2.75</v>
      </c>
      <c r="K16333">
        <v>1633</v>
      </c>
      <c r="L16333" t="s">
        <v>1</v>
      </c>
      <c r="M16333">
        <v>1.625</v>
      </c>
      <c r="P16333">
        <v>1633</v>
      </c>
      <c r="Q16333" t="s">
        <v>1</v>
      </c>
      <c r="R16333">
        <v>1</v>
      </c>
    </row>
    <row r="16334" spans="1:18">
      <c r="A16334">
        <v>1633.1</v>
      </c>
      <c r="B16334" t="s">
        <v>1</v>
      </c>
      <c r="C16334">
        <v>2.5</v>
      </c>
      <c r="F16334">
        <v>1633.1</v>
      </c>
      <c r="G16334" t="s">
        <v>1</v>
      </c>
      <c r="H16334">
        <v>2.75</v>
      </c>
      <c r="K16334">
        <v>1633.1</v>
      </c>
      <c r="L16334" t="s">
        <v>1</v>
      </c>
      <c r="M16334">
        <v>1.625</v>
      </c>
      <c r="P16334">
        <v>1633.1</v>
      </c>
      <c r="Q16334" t="s">
        <v>1</v>
      </c>
      <c r="R16334">
        <v>1</v>
      </c>
    </row>
    <row r="16335" spans="1:18">
      <c r="A16335">
        <v>1633.2</v>
      </c>
      <c r="B16335" t="s">
        <v>1</v>
      </c>
      <c r="C16335">
        <v>3.25</v>
      </c>
      <c r="F16335">
        <v>1633.2</v>
      </c>
      <c r="G16335" t="s">
        <v>1</v>
      </c>
      <c r="H16335">
        <v>2.75</v>
      </c>
      <c r="K16335">
        <v>1633.2</v>
      </c>
      <c r="L16335" t="s">
        <v>1</v>
      </c>
      <c r="M16335">
        <v>1.75</v>
      </c>
      <c r="P16335">
        <v>1633.2</v>
      </c>
      <c r="Q16335" t="s">
        <v>1</v>
      </c>
      <c r="R16335">
        <v>1.125</v>
      </c>
    </row>
    <row r="16336" spans="1:18">
      <c r="A16336">
        <v>1633.3</v>
      </c>
      <c r="B16336" t="s">
        <v>1</v>
      </c>
      <c r="C16336">
        <v>3.125</v>
      </c>
      <c r="F16336">
        <v>1633.3</v>
      </c>
      <c r="G16336" t="s">
        <v>1</v>
      </c>
      <c r="H16336">
        <v>2.75</v>
      </c>
      <c r="K16336">
        <v>1633.3</v>
      </c>
      <c r="L16336" t="s">
        <v>1</v>
      </c>
      <c r="M16336">
        <v>1.75</v>
      </c>
      <c r="P16336">
        <v>1633.3</v>
      </c>
      <c r="Q16336" t="s">
        <v>1</v>
      </c>
      <c r="R16336">
        <v>1.125</v>
      </c>
    </row>
    <row r="16337" spans="1:18">
      <c r="A16337">
        <v>1633.4</v>
      </c>
      <c r="B16337" t="s">
        <v>1</v>
      </c>
      <c r="C16337">
        <v>3.125</v>
      </c>
      <c r="F16337">
        <v>1633.4</v>
      </c>
      <c r="G16337" t="s">
        <v>1</v>
      </c>
      <c r="H16337">
        <v>2.75</v>
      </c>
      <c r="K16337">
        <v>1633.4</v>
      </c>
      <c r="L16337" t="s">
        <v>1</v>
      </c>
      <c r="M16337">
        <v>1.875</v>
      </c>
      <c r="P16337">
        <v>1633.4</v>
      </c>
      <c r="Q16337" t="s">
        <v>1</v>
      </c>
      <c r="R16337">
        <v>1.125</v>
      </c>
    </row>
    <row r="16338" spans="1:18">
      <c r="A16338">
        <v>1633.5</v>
      </c>
      <c r="B16338" t="s">
        <v>1</v>
      </c>
      <c r="C16338">
        <v>3.25</v>
      </c>
      <c r="F16338">
        <v>1633.5</v>
      </c>
      <c r="G16338" t="s">
        <v>1</v>
      </c>
      <c r="H16338">
        <v>2.875</v>
      </c>
      <c r="K16338">
        <v>1633.5</v>
      </c>
      <c r="L16338" t="s">
        <v>1</v>
      </c>
      <c r="M16338">
        <v>2</v>
      </c>
      <c r="P16338">
        <v>1633.5</v>
      </c>
      <c r="Q16338" t="s">
        <v>1</v>
      </c>
      <c r="R16338">
        <v>1.125</v>
      </c>
    </row>
    <row r="16339" spans="1:18">
      <c r="A16339">
        <v>1633.6</v>
      </c>
      <c r="B16339" t="s">
        <v>1</v>
      </c>
      <c r="C16339">
        <v>3.25</v>
      </c>
      <c r="F16339">
        <v>1633.6</v>
      </c>
      <c r="G16339" t="s">
        <v>1</v>
      </c>
      <c r="H16339">
        <v>2.875</v>
      </c>
      <c r="K16339">
        <v>1633.6</v>
      </c>
      <c r="L16339" t="s">
        <v>1</v>
      </c>
      <c r="M16339">
        <v>2</v>
      </c>
      <c r="P16339">
        <v>1633.6</v>
      </c>
      <c r="Q16339" t="s">
        <v>1</v>
      </c>
      <c r="R16339">
        <v>1.125</v>
      </c>
    </row>
    <row r="16340" spans="1:18">
      <c r="A16340">
        <v>1633.7</v>
      </c>
      <c r="B16340" t="s">
        <v>1</v>
      </c>
      <c r="C16340">
        <v>3.375</v>
      </c>
      <c r="F16340">
        <v>1633.7</v>
      </c>
      <c r="G16340" t="s">
        <v>1</v>
      </c>
      <c r="H16340">
        <v>3</v>
      </c>
      <c r="K16340">
        <v>1633.7</v>
      </c>
      <c r="L16340" t="s">
        <v>1</v>
      </c>
      <c r="M16340">
        <v>2</v>
      </c>
      <c r="P16340">
        <v>1633.7</v>
      </c>
      <c r="Q16340" t="s">
        <v>1</v>
      </c>
      <c r="R16340">
        <v>1.25</v>
      </c>
    </row>
    <row r="16341" spans="1:18">
      <c r="A16341">
        <v>1633.8</v>
      </c>
      <c r="B16341" t="s">
        <v>1</v>
      </c>
      <c r="C16341">
        <v>3.375</v>
      </c>
      <c r="F16341">
        <v>1633.8</v>
      </c>
      <c r="G16341" t="s">
        <v>1</v>
      </c>
      <c r="H16341">
        <v>3</v>
      </c>
      <c r="K16341">
        <v>1633.8</v>
      </c>
      <c r="L16341" t="s">
        <v>1</v>
      </c>
      <c r="M16341">
        <v>2</v>
      </c>
      <c r="P16341">
        <v>1633.8</v>
      </c>
      <c r="Q16341" t="s">
        <v>1</v>
      </c>
      <c r="R16341">
        <v>1.25</v>
      </c>
    </row>
    <row r="16342" spans="1:18">
      <c r="A16342">
        <v>1633.9</v>
      </c>
      <c r="B16342" t="s">
        <v>1</v>
      </c>
      <c r="C16342">
        <v>3.375</v>
      </c>
      <c r="F16342">
        <v>1633.9</v>
      </c>
      <c r="G16342" t="s">
        <v>1</v>
      </c>
      <c r="H16342">
        <v>3.125</v>
      </c>
      <c r="K16342">
        <v>1633.9</v>
      </c>
      <c r="L16342" t="s">
        <v>1</v>
      </c>
      <c r="M16342">
        <v>2.125</v>
      </c>
      <c r="P16342">
        <v>1633.9</v>
      </c>
      <c r="Q16342" t="s">
        <v>1</v>
      </c>
      <c r="R16342">
        <v>1.375</v>
      </c>
    </row>
    <row r="16343" spans="1:18">
      <c r="A16343">
        <v>1634</v>
      </c>
      <c r="B16343" t="s">
        <v>1</v>
      </c>
      <c r="C16343">
        <v>2.875</v>
      </c>
      <c r="F16343">
        <v>1634</v>
      </c>
      <c r="G16343" t="s">
        <v>1</v>
      </c>
      <c r="H16343">
        <v>1.125</v>
      </c>
      <c r="K16343">
        <v>1634</v>
      </c>
      <c r="L16343" t="s">
        <v>1</v>
      </c>
      <c r="M16343">
        <v>1.375</v>
      </c>
      <c r="P16343">
        <v>1634</v>
      </c>
      <c r="Q16343" t="s">
        <v>1</v>
      </c>
      <c r="R16343">
        <v>0.5</v>
      </c>
    </row>
    <row r="16344" spans="1:18">
      <c r="A16344">
        <v>1634.1</v>
      </c>
      <c r="B16344" t="s">
        <v>1</v>
      </c>
      <c r="C16344">
        <v>2.5</v>
      </c>
      <c r="F16344">
        <v>1634.1</v>
      </c>
      <c r="G16344" t="s">
        <v>1</v>
      </c>
      <c r="H16344">
        <v>1.125</v>
      </c>
      <c r="K16344">
        <v>1634.1</v>
      </c>
      <c r="L16344" t="s">
        <v>1</v>
      </c>
      <c r="M16344">
        <v>0.5</v>
      </c>
      <c r="P16344">
        <v>1634.1</v>
      </c>
      <c r="Q16344" t="s">
        <v>1</v>
      </c>
      <c r="R16344">
        <v>0.5</v>
      </c>
    </row>
    <row r="16345" spans="1:18">
      <c r="A16345">
        <v>1634.2</v>
      </c>
      <c r="B16345" t="s">
        <v>1</v>
      </c>
      <c r="C16345">
        <v>2.625</v>
      </c>
      <c r="F16345">
        <v>1634.2</v>
      </c>
      <c r="G16345" t="s">
        <v>1</v>
      </c>
      <c r="H16345">
        <v>1.125</v>
      </c>
      <c r="K16345">
        <v>1634.2</v>
      </c>
      <c r="L16345" t="s">
        <v>1</v>
      </c>
      <c r="M16345">
        <v>0.5</v>
      </c>
      <c r="P16345">
        <v>1634.2</v>
      </c>
      <c r="Q16345" t="s">
        <v>1</v>
      </c>
      <c r="R16345">
        <v>0.375</v>
      </c>
    </row>
    <row r="16346" spans="1:18">
      <c r="A16346">
        <v>1634.3</v>
      </c>
      <c r="B16346" t="s">
        <v>1</v>
      </c>
      <c r="C16346">
        <v>2.625</v>
      </c>
      <c r="F16346">
        <v>1634.3</v>
      </c>
      <c r="G16346" t="s">
        <v>1</v>
      </c>
      <c r="H16346">
        <v>1.25</v>
      </c>
      <c r="K16346">
        <v>1634.3</v>
      </c>
      <c r="L16346" t="s">
        <v>1</v>
      </c>
      <c r="M16346">
        <v>0.5</v>
      </c>
      <c r="P16346">
        <v>1634.3</v>
      </c>
      <c r="Q16346" t="s">
        <v>1</v>
      </c>
      <c r="R16346">
        <v>0.375</v>
      </c>
    </row>
    <row r="16347" spans="1:18">
      <c r="A16347">
        <v>1634.4</v>
      </c>
      <c r="B16347" t="s">
        <v>1</v>
      </c>
      <c r="C16347">
        <v>2.625</v>
      </c>
      <c r="F16347">
        <v>1634.4</v>
      </c>
      <c r="G16347" t="s">
        <v>1</v>
      </c>
      <c r="H16347">
        <v>1.25</v>
      </c>
      <c r="K16347">
        <v>1634.4</v>
      </c>
      <c r="L16347" t="s">
        <v>1</v>
      </c>
      <c r="M16347">
        <v>0.5</v>
      </c>
      <c r="P16347">
        <v>1634.4</v>
      </c>
      <c r="Q16347" t="s">
        <v>1</v>
      </c>
      <c r="R16347">
        <v>0.375</v>
      </c>
    </row>
    <row r="16348" spans="1:18">
      <c r="A16348">
        <v>1634.5</v>
      </c>
      <c r="B16348" t="s">
        <v>1</v>
      </c>
      <c r="C16348">
        <v>2.625</v>
      </c>
      <c r="F16348">
        <v>1634.5</v>
      </c>
      <c r="G16348" t="s">
        <v>1</v>
      </c>
      <c r="H16348">
        <v>1.25</v>
      </c>
      <c r="K16348">
        <v>1634.5</v>
      </c>
      <c r="L16348" t="s">
        <v>1</v>
      </c>
      <c r="M16348">
        <v>0.5</v>
      </c>
      <c r="P16348">
        <v>1634.5</v>
      </c>
      <c r="Q16348" t="s">
        <v>1</v>
      </c>
      <c r="R16348">
        <v>0.5</v>
      </c>
    </row>
    <row r="16349" spans="1:18">
      <c r="A16349">
        <v>1634.6</v>
      </c>
      <c r="B16349" t="s">
        <v>1</v>
      </c>
      <c r="C16349">
        <v>2.625</v>
      </c>
      <c r="F16349">
        <v>1634.6</v>
      </c>
      <c r="G16349" t="s">
        <v>1</v>
      </c>
      <c r="H16349">
        <v>1.375</v>
      </c>
      <c r="K16349">
        <v>1634.6</v>
      </c>
      <c r="L16349" t="s">
        <v>1</v>
      </c>
      <c r="M16349">
        <v>0.5</v>
      </c>
      <c r="P16349">
        <v>1634.6</v>
      </c>
      <c r="Q16349" t="s">
        <v>1</v>
      </c>
      <c r="R16349">
        <v>0.75</v>
      </c>
    </row>
    <row r="16350" spans="1:18">
      <c r="A16350">
        <v>1634.7</v>
      </c>
      <c r="B16350" t="s">
        <v>1</v>
      </c>
      <c r="C16350">
        <v>2.625</v>
      </c>
      <c r="F16350">
        <v>1634.7</v>
      </c>
      <c r="G16350" t="s">
        <v>1</v>
      </c>
      <c r="H16350">
        <v>1.375</v>
      </c>
      <c r="K16350">
        <v>1634.7</v>
      </c>
      <c r="L16350" t="s">
        <v>1</v>
      </c>
      <c r="M16350">
        <v>0.5</v>
      </c>
      <c r="P16350">
        <v>1634.7</v>
      </c>
      <c r="Q16350" t="s">
        <v>1</v>
      </c>
      <c r="R16350">
        <v>0.75</v>
      </c>
    </row>
    <row r="16351" spans="1:18">
      <c r="A16351">
        <v>1634.8</v>
      </c>
      <c r="B16351" t="s">
        <v>1</v>
      </c>
      <c r="C16351">
        <v>2.75</v>
      </c>
      <c r="F16351">
        <v>1634.8</v>
      </c>
      <c r="G16351" t="s">
        <v>1</v>
      </c>
      <c r="H16351">
        <v>1.375</v>
      </c>
      <c r="K16351">
        <v>1634.8</v>
      </c>
      <c r="L16351" t="s">
        <v>1</v>
      </c>
      <c r="M16351">
        <v>1</v>
      </c>
      <c r="P16351">
        <v>1634.8</v>
      </c>
      <c r="Q16351" t="s">
        <v>1</v>
      </c>
      <c r="R16351">
        <v>0.75</v>
      </c>
    </row>
    <row r="16352" spans="1:18">
      <c r="A16352">
        <v>1634.9</v>
      </c>
      <c r="B16352" t="s">
        <v>1</v>
      </c>
      <c r="C16352">
        <v>2.75</v>
      </c>
      <c r="F16352">
        <v>1634.9</v>
      </c>
      <c r="G16352" t="s">
        <v>1</v>
      </c>
      <c r="H16352">
        <v>1.375</v>
      </c>
      <c r="K16352">
        <v>1634.9</v>
      </c>
      <c r="L16352" t="s">
        <v>1</v>
      </c>
      <c r="M16352">
        <v>0.5</v>
      </c>
      <c r="P16352">
        <v>1634.9</v>
      </c>
      <c r="Q16352" t="s">
        <v>1</v>
      </c>
      <c r="R16352">
        <v>0.875</v>
      </c>
    </row>
    <row r="16353" spans="1:18">
      <c r="A16353">
        <v>1635</v>
      </c>
      <c r="B16353" t="s">
        <v>1</v>
      </c>
      <c r="C16353">
        <v>2.75</v>
      </c>
      <c r="F16353">
        <v>1635</v>
      </c>
      <c r="G16353" t="s">
        <v>1</v>
      </c>
      <c r="H16353">
        <v>1.375</v>
      </c>
      <c r="K16353">
        <v>1635</v>
      </c>
      <c r="L16353" t="s">
        <v>1</v>
      </c>
      <c r="M16353">
        <v>0.625</v>
      </c>
      <c r="P16353">
        <v>1635</v>
      </c>
      <c r="Q16353" t="s">
        <v>1</v>
      </c>
      <c r="R16353">
        <v>0.875</v>
      </c>
    </row>
    <row r="16354" spans="1:18">
      <c r="A16354">
        <v>1635.1</v>
      </c>
      <c r="B16354" t="s">
        <v>1</v>
      </c>
      <c r="C16354">
        <v>2.75</v>
      </c>
      <c r="F16354">
        <v>1635.1</v>
      </c>
      <c r="G16354" t="s">
        <v>1</v>
      </c>
      <c r="H16354">
        <v>1.375</v>
      </c>
      <c r="K16354">
        <v>1635.1</v>
      </c>
      <c r="L16354" t="s">
        <v>1</v>
      </c>
      <c r="M16354">
        <v>0.625</v>
      </c>
      <c r="P16354">
        <v>1635.1</v>
      </c>
      <c r="Q16354" t="s">
        <v>1</v>
      </c>
      <c r="R16354">
        <v>0.875</v>
      </c>
    </row>
    <row r="16355" spans="1:18">
      <c r="A16355">
        <v>1635.2</v>
      </c>
      <c r="B16355" t="s">
        <v>1</v>
      </c>
      <c r="C16355">
        <v>2.75</v>
      </c>
      <c r="F16355">
        <v>1635.2</v>
      </c>
      <c r="G16355" t="s">
        <v>1</v>
      </c>
      <c r="H16355">
        <v>1.5</v>
      </c>
      <c r="K16355">
        <v>1635.2</v>
      </c>
      <c r="L16355" t="s">
        <v>1</v>
      </c>
      <c r="M16355">
        <v>0.625</v>
      </c>
      <c r="P16355">
        <v>1635.2</v>
      </c>
      <c r="Q16355" t="s">
        <v>1</v>
      </c>
      <c r="R16355">
        <v>0.875</v>
      </c>
    </row>
    <row r="16356" spans="1:18">
      <c r="A16356">
        <v>1635.3</v>
      </c>
      <c r="B16356" t="s">
        <v>1</v>
      </c>
      <c r="C16356">
        <v>2.75</v>
      </c>
      <c r="F16356">
        <v>1635.3</v>
      </c>
      <c r="G16356" t="s">
        <v>1</v>
      </c>
      <c r="H16356">
        <v>1.625</v>
      </c>
      <c r="K16356">
        <v>1635.3</v>
      </c>
      <c r="L16356" t="s">
        <v>1</v>
      </c>
      <c r="M16356">
        <v>0.625</v>
      </c>
      <c r="P16356">
        <v>1635.3</v>
      </c>
      <c r="Q16356" t="s">
        <v>1</v>
      </c>
      <c r="R16356">
        <v>1</v>
      </c>
    </row>
    <row r="16357" spans="1:18">
      <c r="A16357">
        <v>1635.4</v>
      </c>
      <c r="B16357" t="s">
        <v>1</v>
      </c>
      <c r="C16357">
        <v>3.5</v>
      </c>
      <c r="F16357">
        <v>1635.4</v>
      </c>
      <c r="G16357" t="s">
        <v>1</v>
      </c>
      <c r="H16357">
        <v>1.625</v>
      </c>
      <c r="K16357">
        <v>1635.4</v>
      </c>
      <c r="L16357" t="s">
        <v>1</v>
      </c>
      <c r="M16357">
        <v>0.625</v>
      </c>
      <c r="P16357">
        <v>1635.4</v>
      </c>
      <c r="Q16357" t="s">
        <v>1</v>
      </c>
      <c r="R16357">
        <v>1</v>
      </c>
    </row>
    <row r="16358" spans="1:18">
      <c r="A16358">
        <v>1635.5</v>
      </c>
      <c r="B16358" t="s">
        <v>1</v>
      </c>
      <c r="C16358">
        <v>3.5</v>
      </c>
      <c r="F16358">
        <v>1635.5</v>
      </c>
      <c r="G16358" t="s">
        <v>1</v>
      </c>
      <c r="H16358">
        <v>1.75</v>
      </c>
      <c r="K16358">
        <v>1635.5</v>
      </c>
      <c r="L16358" t="s">
        <v>1</v>
      </c>
      <c r="M16358">
        <v>0.625</v>
      </c>
      <c r="P16358">
        <v>1635.5</v>
      </c>
      <c r="Q16358" t="s">
        <v>1</v>
      </c>
      <c r="R16358">
        <v>1</v>
      </c>
    </row>
    <row r="16359" spans="1:18">
      <c r="A16359">
        <v>1635.6</v>
      </c>
      <c r="B16359" t="s">
        <v>1</v>
      </c>
      <c r="C16359">
        <v>3.625</v>
      </c>
      <c r="F16359">
        <v>1635.6</v>
      </c>
      <c r="G16359" t="s">
        <v>1</v>
      </c>
      <c r="H16359">
        <v>1.75</v>
      </c>
      <c r="K16359">
        <v>1635.6</v>
      </c>
      <c r="L16359" t="s">
        <v>1</v>
      </c>
      <c r="M16359">
        <v>0.625</v>
      </c>
      <c r="P16359">
        <v>1635.6</v>
      </c>
      <c r="Q16359" t="s">
        <v>1</v>
      </c>
      <c r="R16359">
        <v>1</v>
      </c>
    </row>
    <row r="16360" spans="1:18">
      <c r="A16360">
        <v>1635.7</v>
      </c>
      <c r="B16360" t="s">
        <v>1</v>
      </c>
      <c r="C16360">
        <v>3.625</v>
      </c>
      <c r="F16360">
        <v>1635.7</v>
      </c>
      <c r="G16360" t="s">
        <v>1</v>
      </c>
      <c r="H16360">
        <v>1.75</v>
      </c>
      <c r="K16360">
        <v>1635.7</v>
      </c>
      <c r="L16360" t="s">
        <v>1</v>
      </c>
      <c r="M16360">
        <v>0.625</v>
      </c>
      <c r="P16360">
        <v>1635.7</v>
      </c>
      <c r="Q16360" t="s">
        <v>1</v>
      </c>
      <c r="R16360">
        <v>1</v>
      </c>
    </row>
    <row r="16361" spans="1:18">
      <c r="A16361">
        <v>1635.8</v>
      </c>
      <c r="B16361" t="s">
        <v>1</v>
      </c>
      <c r="C16361">
        <v>3.625</v>
      </c>
      <c r="F16361">
        <v>1635.8</v>
      </c>
      <c r="G16361" t="s">
        <v>1</v>
      </c>
      <c r="H16361">
        <v>2.125</v>
      </c>
      <c r="K16361">
        <v>1635.8</v>
      </c>
      <c r="L16361" t="s">
        <v>1</v>
      </c>
      <c r="M16361">
        <v>0.625</v>
      </c>
      <c r="P16361">
        <v>1635.8</v>
      </c>
      <c r="Q16361" t="s">
        <v>1</v>
      </c>
      <c r="R16361">
        <v>1.125</v>
      </c>
    </row>
    <row r="16362" spans="1:18">
      <c r="A16362">
        <v>1635.9</v>
      </c>
      <c r="B16362" t="s">
        <v>1</v>
      </c>
      <c r="C16362">
        <v>3.625</v>
      </c>
      <c r="F16362">
        <v>1635.9</v>
      </c>
      <c r="G16362" t="s">
        <v>1</v>
      </c>
      <c r="H16362">
        <v>1.875</v>
      </c>
      <c r="K16362">
        <v>1635.9</v>
      </c>
      <c r="L16362" t="s">
        <v>1</v>
      </c>
      <c r="M16362">
        <v>0.625</v>
      </c>
      <c r="P16362">
        <v>1635.9</v>
      </c>
      <c r="Q16362" t="s">
        <v>1</v>
      </c>
      <c r="R16362">
        <v>1.125</v>
      </c>
    </row>
    <row r="16363" spans="1:18">
      <c r="A16363">
        <v>1636</v>
      </c>
      <c r="B16363" t="s">
        <v>1</v>
      </c>
      <c r="C16363">
        <v>3.625</v>
      </c>
      <c r="F16363">
        <v>1636</v>
      </c>
      <c r="G16363" t="s">
        <v>1</v>
      </c>
      <c r="H16363">
        <v>1.875</v>
      </c>
      <c r="K16363">
        <v>1636</v>
      </c>
      <c r="L16363" t="s">
        <v>1</v>
      </c>
      <c r="M16363">
        <v>0.75</v>
      </c>
      <c r="P16363">
        <v>1636</v>
      </c>
      <c r="Q16363" t="s">
        <v>1</v>
      </c>
      <c r="R16363">
        <v>1.125</v>
      </c>
    </row>
    <row r="16364" spans="1:18">
      <c r="A16364">
        <v>1636.1</v>
      </c>
      <c r="B16364" t="s">
        <v>1</v>
      </c>
      <c r="C16364">
        <v>3.625</v>
      </c>
      <c r="F16364">
        <v>1636.1</v>
      </c>
      <c r="G16364" t="s">
        <v>1</v>
      </c>
      <c r="H16364">
        <v>1.875</v>
      </c>
      <c r="K16364">
        <v>1636.1</v>
      </c>
      <c r="L16364" t="s">
        <v>1</v>
      </c>
      <c r="M16364">
        <v>0.875</v>
      </c>
      <c r="P16364">
        <v>1636.1</v>
      </c>
      <c r="Q16364" t="s">
        <v>1</v>
      </c>
      <c r="R16364">
        <v>1</v>
      </c>
    </row>
    <row r="16365" spans="1:18">
      <c r="A16365">
        <v>1636.2</v>
      </c>
      <c r="B16365" t="s">
        <v>1</v>
      </c>
      <c r="C16365">
        <v>3.625</v>
      </c>
      <c r="F16365">
        <v>1636.2</v>
      </c>
      <c r="G16365" t="s">
        <v>1</v>
      </c>
      <c r="H16365">
        <v>1.875</v>
      </c>
      <c r="K16365">
        <v>1636.2</v>
      </c>
      <c r="L16365" t="s">
        <v>1</v>
      </c>
      <c r="M16365">
        <v>0.75</v>
      </c>
      <c r="P16365">
        <v>1636.2</v>
      </c>
      <c r="Q16365" t="s">
        <v>1</v>
      </c>
      <c r="R16365">
        <v>1</v>
      </c>
    </row>
    <row r="16366" spans="1:18">
      <c r="A16366">
        <v>1636.3</v>
      </c>
      <c r="B16366" t="s">
        <v>1</v>
      </c>
      <c r="C16366">
        <v>3.75</v>
      </c>
      <c r="F16366">
        <v>1636.3</v>
      </c>
      <c r="G16366" t="s">
        <v>1</v>
      </c>
      <c r="H16366">
        <v>1.875</v>
      </c>
      <c r="K16366">
        <v>1636.3</v>
      </c>
      <c r="L16366" t="s">
        <v>1</v>
      </c>
      <c r="M16366">
        <v>0.875</v>
      </c>
      <c r="P16366">
        <v>1636.3</v>
      </c>
      <c r="Q16366" t="s">
        <v>1</v>
      </c>
      <c r="R16366">
        <v>1.125</v>
      </c>
    </row>
    <row r="16367" spans="1:18">
      <c r="A16367">
        <v>1636.4</v>
      </c>
      <c r="B16367" t="s">
        <v>1</v>
      </c>
      <c r="C16367">
        <v>3.875</v>
      </c>
      <c r="F16367">
        <v>1636.4</v>
      </c>
      <c r="G16367" t="s">
        <v>1</v>
      </c>
      <c r="H16367">
        <v>1.875</v>
      </c>
      <c r="K16367">
        <v>1636.4</v>
      </c>
      <c r="L16367" t="s">
        <v>1</v>
      </c>
      <c r="M16367">
        <v>0.875</v>
      </c>
      <c r="P16367">
        <v>1636.4</v>
      </c>
      <c r="Q16367" t="s">
        <v>1</v>
      </c>
      <c r="R16367">
        <v>1.125</v>
      </c>
    </row>
    <row r="16368" spans="1:18">
      <c r="A16368">
        <v>1636.5</v>
      </c>
      <c r="B16368" t="s">
        <v>1</v>
      </c>
      <c r="C16368">
        <v>3.875</v>
      </c>
      <c r="F16368">
        <v>1636.5</v>
      </c>
      <c r="G16368" t="s">
        <v>1</v>
      </c>
      <c r="H16368">
        <v>2</v>
      </c>
      <c r="K16368">
        <v>1636.5</v>
      </c>
      <c r="L16368" t="s">
        <v>1</v>
      </c>
      <c r="M16368">
        <v>1</v>
      </c>
      <c r="P16368">
        <v>1636.5</v>
      </c>
      <c r="Q16368" t="s">
        <v>1</v>
      </c>
      <c r="R16368">
        <v>1.125</v>
      </c>
    </row>
    <row r="16369" spans="1:18">
      <c r="A16369">
        <v>1636.6</v>
      </c>
      <c r="B16369" t="s">
        <v>1</v>
      </c>
      <c r="C16369">
        <v>3.875</v>
      </c>
      <c r="F16369">
        <v>1636.6</v>
      </c>
      <c r="G16369" t="s">
        <v>1</v>
      </c>
      <c r="H16369">
        <v>1.875</v>
      </c>
      <c r="K16369">
        <v>1636.6</v>
      </c>
      <c r="L16369" t="s">
        <v>1</v>
      </c>
      <c r="M16369">
        <v>1</v>
      </c>
      <c r="P16369">
        <v>1636.6</v>
      </c>
      <c r="Q16369" t="s">
        <v>1</v>
      </c>
      <c r="R16369">
        <v>1.125</v>
      </c>
    </row>
    <row r="16370" spans="1:18">
      <c r="A16370">
        <v>1636.7</v>
      </c>
      <c r="B16370" t="s">
        <v>1</v>
      </c>
      <c r="C16370">
        <v>4</v>
      </c>
      <c r="F16370">
        <v>1636.7</v>
      </c>
      <c r="G16370" t="s">
        <v>1</v>
      </c>
      <c r="H16370">
        <v>1.875</v>
      </c>
      <c r="K16370">
        <v>1636.7</v>
      </c>
      <c r="L16370" t="s">
        <v>1</v>
      </c>
      <c r="M16370">
        <v>1</v>
      </c>
      <c r="P16370">
        <v>1636.7</v>
      </c>
      <c r="Q16370" t="s">
        <v>1</v>
      </c>
      <c r="R16370">
        <v>1.125</v>
      </c>
    </row>
    <row r="16371" spans="1:18">
      <c r="A16371">
        <v>1636.8</v>
      </c>
      <c r="B16371" t="s">
        <v>1</v>
      </c>
      <c r="C16371">
        <v>4.125</v>
      </c>
      <c r="F16371">
        <v>1636.8</v>
      </c>
      <c r="G16371" t="s">
        <v>1</v>
      </c>
      <c r="H16371">
        <v>1.875</v>
      </c>
      <c r="K16371">
        <v>1636.8</v>
      </c>
      <c r="L16371" t="s">
        <v>1</v>
      </c>
      <c r="M16371">
        <v>1</v>
      </c>
      <c r="P16371">
        <v>1636.8</v>
      </c>
      <c r="Q16371" t="s">
        <v>1</v>
      </c>
      <c r="R16371">
        <v>1.125</v>
      </c>
    </row>
    <row r="16372" spans="1:18">
      <c r="A16372">
        <v>1636.9</v>
      </c>
      <c r="B16372" t="s">
        <v>1</v>
      </c>
      <c r="C16372">
        <v>4.125</v>
      </c>
      <c r="F16372">
        <v>1636.9</v>
      </c>
      <c r="G16372" t="s">
        <v>1</v>
      </c>
      <c r="H16372">
        <v>1.875</v>
      </c>
      <c r="K16372">
        <v>1636.9</v>
      </c>
      <c r="L16372" t="s">
        <v>1</v>
      </c>
      <c r="M16372">
        <v>1</v>
      </c>
      <c r="P16372">
        <v>1636.9</v>
      </c>
      <c r="Q16372" t="s">
        <v>1</v>
      </c>
      <c r="R16372">
        <v>1.125</v>
      </c>
    </row>
    <row r="16373" spans="1:18">
      <c r="A16373">
        <v>1637</v>
      </c>
      <c r="B16373" t="s">
        <v>1</v>
      </c>
      <c r="C16373">
        <v>2</v>
      </c>
      <c r="F16373">
        <v>1637</v>
      </c>
      <c r="G16373" t="s">
        <v>1</v>
      </c>
      <c r="H16373">
        <v>1.875</v>
      </c>
      <c r="K16373">
        <v>1637</v>
      </c>
      <c r="L16373" t="s">
        <v>1</v>
      </c>
      <c r="M16373">
        <v>0.25</v>
      </c>
      <c r="P16373">
        <v>1637</v>
      </c>
      <c r="Q16373" t="s">
        <v>1</v>
      </c>
      <c r="R16373">
        <v>1.25</v>
      </c>
    </row>
    <row r="16374" spans="1:18">
      <c r="A16374">
        <v>1637.1</v>
      </c>
      <c r="B16374" t="s">
        <v>1</v>
      </c>
      <c r="C16374">
        <v>1.375</v>
      </c>
      <c r="F16374">
        <v>1637.1</v>
      </c>
      <c r="G16374" t="s">
        <v>1</v>
      </c>
      <c r="H16374">
        <v>2</v>
      </c>
      <c r="K16374">
        <v>1637.1</v>
      </c>
      <c r="L16374" t="s">
        <v>1</v>
      </c>
      <c r="M16374">
        <v>0</v>
      </c>
      <c r="P16374">
        <v>1637.1</v>
      </c>
      <c r="Q16374" t="s">
        <v>1</v>
      </c>
      <c r="R16374">
        <v>1.125</v>
      </c>
    </row>
    <row r="16375" spans="1:18">
      <c r="A16375">
        <v>1637.2</v>
      </c>
      <c r="B16375" t="s">
        <v>1</v>
      </c>
      <c r="C16375">
        <v>1.375</v>
      </c>
      <c r="F16375">
        <v>1637.2</v>
      </c>
      <c r="G16375" t="s">
        <v>1</v>
      </c>
      <c r="H16375">
        <v>2</v>
      </c>
      <c r="K16375">
        <v>1637.2</v>
      </c>
      <c r="L16375" t="s">
        <v>1</v>
      </c>
      <c r="M16375">
        <v>0</v>
      </c>
      <c r="P16375">
        <v>1637.2</v>
      </c>
      <c r="Q16375" t="s">
        <v>1</v>
      </c>
      <c r="R16375">
        <v>1.125</v>
      </c>
    </row>
    <row r="16376" spans="1:18">
      <c r="A16376">
        <v>1637.3</v>
      </c>
      <c r="B16376" t="s">
        <v>1</v>
      </c>
      <c r="C16376">
        <v>1.5</v>
      </c>
      <c r="F16376">
        <v>1637.3</v>
      </c>
      <c r="G16376" t="s">
        <v>1</v>
      </c>
      <c r="H16376">
        <v>2</v>
      </c>
      <c r="K16376">
        <v>1637.3</v>
      </c>
      <c r="L16376" t="s">
        <v>1</v>
      </c>
      <c r="M16376">
        <v>0</v>
      </c>
      <c r="P16376">
        <v>1637.3</v>
      </c>
      <c r="Q16376" t="s">
        <v>1</v>
      </c>
      <c r="R16376">
        <v>1.25</v>
      </c>
    </row>
    <row r="16377" spans="1:18">
      <c r="A16377">
        <v>1637.4</v>
      </c>
      <c r="B16377" t="s">
        <v>1</v>
      </c>
      <c r="C16377">
        <v>1.625</v>
      </c>
      <c r="F16377">
        <v>1637.4</v>
      </c>
      <c r="G16377" t="s">
        <v>1</v>
      </c>
      <c r="H16377">
        <v>2</v>
      </c>
      <c r="K16377">
        <v>1637.4</v>
      </c>
      <c r="L16377" t="s">
        <v>1</v>
      </c>
      <c r="M16377">
        <v>0.875</v>
      </c>
      <c r="P16377">
        <v>1637.4</v>
      </c>
      <c r="Q16377" t="s">
        <v>1</v>
      </c>
      <c r="R16377">
        <v>1.25</v>
      </c>
    </row>
    <row r="16378" spans="1:18">
      <c r="A16378">
        <v>1637.5</v>
      </c>
      <c r="B16378" t="s">
        <v>1</v>
      </c>
      <c r="C16378">
        <v>1.5</v>
      </c>
      <c r="F16378">
        <v>1637.5</v>
      </c>
      <c r="G16378" t="s">
        <v>1</v>
      </c>
      <c r="H16378">
        <v>2</v>
      </c>
      <c r="K16378">
        <v>1637.5</v>
      </c>
      <c r="L16378" t="s">
        <v>1</v>
      </c>
      <c r="M16378">
        <v>0.75</v>
      </c>
      <c r="P16378">
        <v>1637.5</v>
      </c>
      <c r="Q16378" t="s">
        <v>1</v>
      </c>
      <c r="R16378">
        <v>1.25</v>
      </c>
    </row>
    <row r="16379" spans="1:18">
      <c r="A16379">
        <v>1637.6</v>
      </c>
      <c r="B16379" t="s">
        <v>1</v>
      </c>
      <c r="C16379">
        <v>1.5</v>
      </c>
      <c r="F16379">
        <v>1637.6</v>
      </c>
      <c r="G16379" t="s">
        <v>1</v>
      </c>
      <c r="H16379">
        <v>1.75</v>
      </c>
      <c r="K16379">
        <v>1637.6</v>
      </c>
      <c r="L16379" t="s">
        <v>1</v>
      </c>
      <c r="M16379">
        <v>0.75</v>
      </c>
      <c r="P16379">
        <v>1637.6</v>
      </c>
      <c r="Q16379" t="s">
        <v>1</v>
      </c>
      <c r="R16379">
        <v>1.25</v>
      </c>
    </row>
    <row r="16380" spans="1:18">
      <c r="A16380">
        <v>1637.7</v>
      </c>
      <c r="B16380" t="s">
        <v>1</v>
      </c>
      <c r="C16380">
        <v>2.125</v>
      </c>
      <c r="F16380">
        <v>1637.7</v>
      </c>
      <c r="G16380" t="s">
        <v>1</v>
      </c>
      <c r="H16380">
        <v>1.875</v>
      </c>
      <c r="K16380">
        <v>1637.7</v>
      </c>
      <c r="L16380" t="s">
        <v>1</v>
      </c>
      <c r="M16380">
        <v>0.75</v>
      </c>
      <c r="P16380">
        <v>1637.7</v>
      </c>
      <c r="Q16380" t="s">
        <v>1</v>
      </c>
      <c r="R16380">
        <v>1.25</v>
      </c>
    </row>
    <row r="16381" spans="1:18">
      <c r="A16381">
        <v>1637.8</v>
      </c>
      <c r="B16381" t="s">
        <v>1</v>
      </c>
      <c r="C16381">
        <v>2</v>
      </c>
      <c r="F16381">
        <v>1637.8</v>
      </c>
      <c r="G16381" t="s">
        <v>1</v>
      </c>
      <c r="H16381">
        <v>1.875</v>
      </c>
      <c r="K16381">
        <v>1637.8</v>
      </c>
      <c r="L16381" t="s">
        <v>1</v>
      </c>
      <c r="M16381">
        <v>1</v>
      </c>
      <c r="P16381">
        <v>1637.8</v>
      </c>
      <c r="Q16381" t="s">
        <v>1</v>
      </c>
      <c r="R16381">
        <v>1.375</v>
      </c>
    </row>
    <row r="16382" spans="1:18">
      <c r="A16382">
        <v>1637.9</v>
      </c>
      <c r="B16382" t="s">
        <v>1</v>
      </c>
      <c r="C16382">
        <v>2</v>
      </c>
      <c r="F16382">
        <v>1637.9</v>
      </c>
      <c r="G16382" t="s">
        <v>1</v>
      </c>
      <c r="H16382">
        <v>2</v>
      </c>
      <c r="K16382">
        <v>1637.9</v>
      </c>
      <c r="L16382" t="s">
        <v>1</v>
      </c>
      <c r="M16382">
        <v>1</v>
      </c>
      <c r="P16382">
        <v>1637.9</v>
      </c>
      <c r="Q16382" t="s">
        <v>1</v>
      </c>
      <c r="R16382">
        <v>1.375</v>
      </c>
    </row>
    <row r="16383" spans="1:18">
      <c r="A16383">
        <v>1638</v>
      </c>
      <c r="B16383" t="s">
        <v>1</v>
      </c>
      <c r="C16383">
        <v>2</v>
      </c>
      <c r="F16383">
        <v>1638</v>
      </c>
      <c r="G16383" t="s">
        <v>1</v>
      </c>
      <c r="H16383">
        <v>2</v>
      </c>
      <c r="K16383">
        <v>1638</v>
      </c>
      <c r="L16383" t="s">
        <v>1</v>
      </c>
      <c r="M16383">
        <v>1</v>
      </c>
      <c r="P16383">
        <v>1638</v>
      </c>
      <c r="Q16383" t="s">
        <v>1</v>
      </c>
      <c r="R16383">
        <v>1.5</v>
      </c>
    </row>
    <row r="16384" spans="1:18">
      <c r="A16384">
        <v>1638.1</v>
      </c>
      <c r="B16384" t="s">
        <v>1</v>
      </c>
      <c r="C16384">
        <v>2</v>
      </c>
      <c r="F16384">
        <v>1638.1</v>
      </c>
      <c r="G16384" t="s">
        <v>1</v>
      </c>
      <c r="H16384">
        <v>2</v>
      </c>
      <c r="K16384">
        <v>1638.1</v>
      </c>
      <c r="L16384" t="s">
        <v>1</v>
      </c>
      <c r="M16384">
        <v>1</v>
      </c>
      <c r="P16384">
        <v>1638.1</v>
      </c>
      <c r="Q16384" t="s">
        <v>1</v>
      </c>
      <c r="R16384">
        <v>1.5</v>
      </c>
    </row>
    <row r="16385" spans="1:18">
      <c r="A16385">
        <v>1638.2</v>
      </c>
      <c r="B16385" t="s">
        <v>1</v>
      </c>
      <c r="C16385">
        <v>2</v>
      </c>
      <c r="F16385">
        <v>1638.2</v>
      </c>
      <c r="G16385" t="s">
        <v>1</v>
      </c>
      <c r="H16385">
        <v>2</v>
      </c>
      <c r="K16385">
        <v>1638.2</v>
      </c>
      <c r="L16385" t="s">
        <v>1</v>
      </c>
      <c r="M16385">
        <v>1</v>
      </c>
      <c r="P16385">
        <v>1638.2</v>
      </c>
      <c r="Q16385" t="s">
        <v>1</v>
      </c>
      <c r="R16385">
        <v>1.5</v>
      </c>
    </row>
    <row r="16386" spans="1:18">
      <c r="A16386">
        <v>1638.3</v>
      </c>
      <c r="B16386" t="s">
        <v>1</v>
      </c>
      <c r="C16386">
        <v>2</v>
      </c>
      <c r="F16386">
        <v>1638.3</v>
      </c>
      <c r="G16386" t="s">
        <v>1</v>
      </c>
      <c r="H16386">
        <v>2.125</v>
      </c>
      <c r="K16386">
        <v>1638.3</v>
      </c>
      <c r="L16386" t="s">
        <v>1</v>
      </c>
      <c r="M16386">
        <v>1</v>
      </c>
      <c r="P16386">
        <v>1638.3</v>
      </c>
      <c r="Q16386" t="s">
        <v>1</v>
      </c>
      <c r="R16386">
        <v>1.5</v>
      </c>
    </row>
    <row r="16387" spans="1:18">
      <c r="A16387">
        <v>1638.4</v>
      </c>
      <c r="B16387" t="s">
        <v>1</v>
      </c>
      <c r="C16387">
        <v>2.125</v>
      </c>
      <c r="F16387">
        <v>1638.4</v>
      </c>
      <c r="G16387" t="s">
        <v>1</v>
      </c>
      <c r="H16387">
        <v>2.125</v>
      </c>
      <c r="K16387">
        <v>1638.4</v>
      </c>
      <c r="L16387" t="s">
        <v>1</v>
      </c>
      <c r="M16387">
        <v>1</v>
      </c>
      <c r="P16387">
        <v>1638.4</v>
      </c>
      <c r="Q16387" t="s">
        <v>1</v>
      </c>
      <c r="R16387">
        <v>1.5</v>
      </c>
    </row>
    <row r="16388" spans="1:18">
      <c r="A16388">
        <v>1638.5</v>
      </c>
      <c r="B16388" t="s">
        <v>1</v>
      </c>
      <c r="C16388">
        <v>3.25</v>
      </c>
      <c r="F16388">
        <v>1638.5</v>
      </c>
      <c r="G16388" t="s">
        <v>1</v>
      </c>
      <c r="H16388">
        <v>2.125</v>
      </c>
      <c r="K16388">
        <v>1638.5</v>
      </c>
      <c r="L16388" t="s">
        <v>1</v>
      </c>
      <c r="M16388">
        <v>1</v>
      </c>
      <c r="P16388">
        <v>1638.5</v>
      </c>
      <c r="Q16388" t="s">
        <v>1</v>
      </c>
      <c r="R16388">
        <v>1.5</v>
      </c>
    </row>
    <row r="16389" spans="1:18">
      <c r="A16389">
        <v>1638.6</v>
      </c>
      <c r="B16389" t="s">
        <v>1</v>
      </c>
      <c r="C16389">
        <v>3.25</v>
      </c>
      <c r="F16389">
        <v>1638.6</v>
      </c>
      <c r="G16389" t="s">
        <v>1</v>
      </c>
      <c r="H16389">
        <v>2.25</v>
      </c>
      <c r="K16389">
        <v>1638.6</v>
      </c>
      <c r="L16389" t="s">
        <v>1</v>
      </c>
      <c r="M16389">
        <v>1</v>
      </c>
      <c r="P16389">
        <v>1638.6</v>
      </c>
      <c r="Q16389" t="s">
        <v>1</v>
      </c>
      <c r="R16389">
        <v>1.625</v>
      </c>
    </row>
    <row r="16390" spans="1:18">
      <c r="A16390">
        <v>1638.7</v>
      </c>
      <c r="B16390" t="s">
        <v>1</v>
      </c>
      <c r="C16390">
        <v>3.25</v>
      </c>
      <c r="F16390">
        <v>1638.7</v>
      </c>
      <c r="G16390" t="s">
        <v>1</v>
      </c>
      <c r="H16390">
        <v>2.25</v>
      </c>
      <c r="K16390">
        <v>1638.7</v>
      </c>
      <c r="L16390" t="s">
        <v>1</v>
      </c>
      <c r="M16390">
        <v>1.125</v>
      </c>
      <c r="P16390">
        <v>1638.7</v>
      </c>
      <c r="Q16390" t="s">
        <v>1</v>
      </c>
      <c r="R16390">
        <v>1.5</v>
      </c>
    </row>
    <row r="16391" spans="1:18">
      <c r="A16391">
        <v>1638.8</v>
      </c>
      <c r="B16391" t="s">
        <v>1</v>
      </c>
      <c r="C16391">
        <v>3.25</v>
      </c>
      <c r="F16391">
        <v>1638.8</v>
      </c>
      <c r="G16391" t="s">
        <v>1</v>
      </c>
      <c r="H16391">
        <v>2.25</v>
      </c>
      <c r="K16391">
        <v>1638.8</v>
      </c>
      <c r="L16391" t="s">
        <v>1</v>
      </c>
      <c r="M16391">
        <v>1.125</v>
      </c>
      <c r="P16391">
        <v>1638.8</v>
      </c>
      <c r="Q16391" t="s">
        <v>1</v>
      </c>
      <c r="R16391">
        <v>1.5</v>
      </c>
    </row>
    <row r="16392" spans="1:18">
      <c r="A16392">
        <v>1638.9</v>
      </c>
      <c r="B16392" t="s">
        <v>1</v>
      </c>
      <c r="C16392">
        <v>3.375</v>
      </c>
      <c r="F16392">
        <v>1638.9</v>
      </c>
      <c r="G16392" t="s">
        <v>1</v>
      </c>
      <c r="H16392">
        <v>2.25</v>
      </c>
      <c r="K16392">
        <v>1638.9</v>
      </c>
      <c r="L16392" t="s">
        <v>1</v>
      </c>
      <c r="M16392">
        <v>1.125</v>
      </c>
      <c r="P16392">
        <v>1638.9</v>
      </c>
      <c r="Q16392" t="s">
        <v>1</v>
      </c>
      <c r="R16392">
        <v>1.5</v>
      </c>
    </row>
    <row r="16393" spans="1:18">
      <c r="A16393">
        <v>1639</v>
      </c>
      <c r="B16393" t="s">
        <v>1</v>
      </c>
      <c r="C16393">
        <v>3.5</v>
      </c>
      <c r="F16393">
        <v>1639</v>
      </c>
      <c r="G16393" t="s">
        <v>1</v>
      </c>
      <c r="H16393">
        <v>2.375</v>
      </c>
      <c r="K16393">
        <v>1639</v>
      </c>
      <c r="L16393" t="s">
        <v>1</v>
      </c>
      <c r="M16393">
        <v>1.125</v>
      </c>
      <c r="P16393">
        <v>1639</v>
      </c>
      <c r="Q16393" t="s">
        <v>1</v>
      </c>
      <c r="R16393">
        <v>1.75</v>
      </c>
    </row>
    <row r="16394" spans="1:18">
      <c r="A16394">
        <v>1639.1</v>
      </c>
      <c r="B16394" t="s">
        <v>1</v>
      </c>
      <c r="C16394">
        <v>3.5</v>
      </c>
      <c r="F16394">
        <v>1639.1</v>
      </c>
      <c r="G16394" t="s">
        <v>1</v>
      </c>
      <c r="H16394">
        <v>2.375</v>
      </c>
      <c r="K16394">
        <v>1639.1</v>
      </c>
      <c r="L16394" t="s">
        <v>1</v>
      </c>
      <c r="M16394">
        <v>1.125</v>
      </c>
      <c r="P16394">
        <v>1639.1</v>
      </c>
      <c r="Q16394" t="s">
        <v>1</v>
      </c>
      <c r="R16394">
        <v>1.75</v>
      </c>
    </row>
    <row r="16395" spans="1:18">
      <c r="A16395">
        <v>1639.2</v>
      </c>
      <c r="B16395" t="s">
        <v>1</v>
      </c>
      <c r="C16395">
        <v>3.5</v>
      </c>
      <c r="F16395">
        <v>1639.2</v>
      </c>
      <c r="G16395" t="s">
        <v>1</v>
      </c>
      <c r="H16395">
        <v>2.5</v>
      </c>
      <c r="K16395">
        <v>1639.2</v>
      </c>
      <c r="L16395" t="s">
        <v>1</v>
      </c>
      <c r="M16395">
        <v>1.25</v>
      </c>
      <c r="P16395">
        <v>1639.2</v>
      </c>
      <c r="Q16395" t="s">
        <v>1</v>
      </c>
      <c r="R16395">
        <v>1.875</v>
      </c>
    </row>
    <row r="16396" spans="1:18">
      <c r="A16396">
        <v>1639.3</v>
      </c>
      <c r="B16396" t="s">
        <v>1</v>
      </c>
      <c r="C16396">
        <v>4</v>
      </c>
      <c r="F16396">
        <v>1639.3</v>
      </c>
      <c r="G16396" t="s">
        <v>1</v>
      </c>
      <c r="H16396">
        <v>2.5</v>
      </c>
      <c r="K16396">
        <v>1639.3</v>
      </c>
      <c r="L16396" t="s">
        <v>1</v>
      </c>
      <c r="M16396">
        <v>1.25</v>
      </c>
      <c r="P16396">
        <v>1639.3</v>
      </c>
      <c r="Q16396" t="s">
        <v>1</v>
      </c>
      <c r="R16396">
        <v>2</v>
      </c>
    </row>
    <row r="16397" spans="1:18">
      <c r="A16397">
        <v>1639.4</v>
      </c>
      <c r="B16397" t="s">
        <v>1</v>
      </c>
      <c r="C16397">
        <v>4</v>
      </c>
      <c r="F16397">
        <v>1639.4</v>
      </c>
      <c r="G16397" t="s">
        <v>1</v>
      </c>
      <c r="H16397">
        <v>2.5</v>
      </c>
      <c r="K16397">
        <v>1639.4</v>
      </c>
      <c r="L16397" t="s">
        <v>1</v>
      </c>
      <c r="M16397">
        <v>1.25</v>
      </c>
      <c r="P16397">
        <v>1639.4</v>
      </c>
      <c r="Q16397" t="s">
        <v>1</v>
      </c>
      <c r="R16397">
        <v>2</v>
      </c>
    </row>
    <row r="16398" spans="1:18">
      <c r="A16398">
        <v>1639.5</v>
      </c>
      <c r="B16398" t="s">
        <v>1</v>
      </c>
      <c r="C16398">
        <v>4</v>
      </c>
      <c r="F16398">
        <v>1639.5</v>
      </c>
      <c r="G16398" t="s">
        <v>1</v>
      </c>
      <c r="H16398">
        <v>2.5</v>
      </c>
      <c r="K16398">
        <v>1639.5</v>
      </c>
      <c r="L16398" t="s">
        <v>1</v>
      </c>
      <c r="M16398">
        <v>1.375</v>
      </c>
      <c r="P16398">
        <v>1639.5</v>
      </c>
      <c r="Q16398" t="s">
        <v>1</v>
      </c>
      <c r="R16398">
        <v>2</v>
      </c>
    </row>
    <row r="16399" spans="1:18">
      <c r="A16399">
        <v>1639.6</v>
      </c>
      <c r="B16399" t="s">
        <v>1</v>
      </c>
      <c r="C16399">
        <v>4</v>
      </c>
      <c r="F16399">
        <v>1639.6</v>
      </c>
      <c r="G16399" t="s">
        <v>1</v>
      </c>
      <c r="H16399">
        <v>2.5</v>
      </c>
      <c r="K16399">
        <v>1639.6</v>
      </c>
      <c r="L16399" t="s">
        <v>1</v>
      </c>
      <c r="M16399">
        <v>1.375</v>
      </c>
      <c r="P16399">
        <v>1639.6</v>
      </c>
      <c r="Q16399" t="s">
        <v>1</v>
      </c>
      <c r="R16399">
        <v>2</v>
      </c>
    </row>
    <row r="16400" spans="1:18">
      <c r="A16400">
        <v>1639.7</v>
      </c>
      <c r="B16400" t="s">
        <v>1</v>
      </c>
      <c r="C16400">
        <v>4.125</v>
      </c>
      <c r="F16400">
        <v>1639.7</v>
      </c>
      <c r="G16400" t="s">
        <v>1</v>
      </c>
      <c r="H16400">
        <v>2.5</v>
      </c>
      <c r="K16400">
        <v>1639.7</v>
      </c>
      <c r="L16400" t="s">
        <v>1</v>
      </c>
      <c r="M16400">
        <v>1.375</v>
      </c>
      <c r="P16400">
        <v>1639.7</v>
      </c>
      <c r="Q16400" t="s">
        <v>1</v>
      </c>
      <c r="R16400">
        <v>2</v>
      </c>
    </row>
    <row r="16401" spans="1:18">
      <c r="A16401">
        <v>1639.8</v>
      </c>
      <c r="B16401" t="s">
        <v>1</v>
      </c>
      <c r="C16401">
        <v>4.125</v>
      </c>
      <c r="F16401">
        <v>1639.8</v>
      </c>
      <c r="G16401" t="s">
        <v>1</v>
      </c>
      <c r="H16401">
        <v>2.5</v>
      </c>
      <c r="K16401">
        <v>1639.8</v>
      </c>
      <c r="L16401" t="s">
        <v>1</v>
      </c>
      <c r="M16401">
        <v>1.375</v>
      </c>
      <c r="P16401">
        <v>1639.8</v>
      </c>
      <c r="Q16401" t="s">
        <v>1</v>
      </c>
      <c r="R16401">
        <v>2.125</v>
      </c>
    </row>
    <row r="16402" spans="1:18">
      <c r="A16402">
        <v>1639.9</v>
      </c>
      <c r="B16402" t="s">
        <v>1</v>
      </c>
      <c r="C16402">
        <v>4.125</v>
      </c>
      <c r="F16402">
        <v>1639.9</v>
      </c>
      <c r="G16402" t="s">
        <v>1</v>
      </c>
      <c r="H16402">
        <v>2.625</v>
      </c>
      <c r="K16402">
        <v>1639.9</v>
      </c>
      <c r="L16402" t="s">
        <v>1</v>
      </c>
      <c r="M16402">
        <v>1.5</v>
      </c>
      <c r="P16402">
        <v>1639.9</v>
      </c>
      <c r="Q16402" t="s">
        <v>1</v>
      </c>
      <c r="R16402">
        <v>2.125</v>
      </c>
    </row>
    <row r="16403" spans="1:18">
      <c r="A16403">
        <v>1640</v>
      </c>
      <c r="B16403" t="s">
        <v>1</v>
      </c>
      <c r="C16403">
        <v>2.625</v>
      </c>
      <c r="F16403">
        <v>1640</v>
      </c>
      <c r="G16403" t="s">
        <v>1</v>
      </c>
      <c r="H16403">
        <v>2.625</v>
      </c>
      <c r="K16403">
        <v>1640</v>
      </c>
      <c r="L16403" t="s">
        <v>1</v>
      </c>
      <c r="M16403">
        <v>0.375</v>
      </c>
      <c r="P16403">
        <v>1640</v>
      </c>
      <c r="Q16403" t="s">
        <v>1</v>
      </c>
      <c r="R16403">
        <v>1.125</v>
      </c>
    </row>
    <row r="16404" spans="1:18">
      <c r="A16404">
        <v>1640.1</v>
      </c>
      <c r="B16404" t="s">
        <v>1</v>
      </c>
      <c r="C16404">
        <v>2.5</v>
      </c>
      <c r="F16404">
        <v>1640.1</v>
      </c>
      <c r="G16404" t="s">
        <v>1</v>
      </c>
      <c r="H16404">
        <v>2.625</v>
      </c>
      <c r="K16404">
        <v>1640.1</v>
      </c>
      <c r="L16404" t="s">
        <v>1</v>
      </c>
      <c r="M16404">
        <v>0.25</v>
      </c>
      <c r="P16404">
        <v>1640.1</v>
      </c>
      <c r="Q16404" t="s">
        <v>1</v>
      </c>
      <c r="R16404">
        <v>1</v>
      </c>
    </row>
    <row r="16405" spans="1:18">
      <c r="A16405">
        <v>1640.2</v>
      </c>
      <c r="B16405" t="s">
        <v>1</v>
      </c>
      <c r="C16405">
        <v>2.5</v>
      </c>
      <c r="F16405">
        <v>1640.2</v>
      </c>
      <c r="G16405" t="s">
        <v>1</v>
      </c>
      <c r="H16405">
        <v>2.625</v>
      </c>
      <c r="K16405">
        <v>1640.2</v>
      </c>
      <c r="L16405" t="s">
        <v>1</v>
      </c>
      <c r="M16405">
        <v>0.25</v>
      </c>
      <c r="P16405">
        <v>1640.2</v>
      </c>
      <c r="Q16405" t="s">
        <v>1</v>
      </c>
      <c r="R16405">
        <v>1</v>
      </c>
    </row>
    <row r="16406" spans="1:18">
      <c r="A16406">
        <v>1640.3</v>
      </c>
      <c r="B16406" t="s">
        <v>1</v>
      </c>
      <c r="C16406">
        <v>2.5</v>
      </c>
      <c r="F16406">
        <v>1640.3</v>
      </c>
      <c r="G16406" t="s">
        <v>1</v>
      </c>
      <c r="H16406">
        <v>2.625</v>
      </c>
      <c r="K16406">
        <v>1640.3</v>
      </c>
      <c r="L16406" t="s">
        <v>1</v>
      </c>
      <c r="M16406">
        <v>0.25</v>
      </c>
      <c r="P16406">
        <v>1640.3</v>
      </c>
      <c r="Q16406" t="s">
        <v>1</v>
      </c>
      <c r="R16406">
        <v>1</v>
      </c>
    </row>
    <row r="16407" spans="1:18">
      <c r="A16407">
        <v>1640.4</v>
      </c>
      <c r="B16407" t="s">
        <v>1</v>
      </c>
      <c r="C16407">
        <v>2.75</v>
      </c>
      <c r="F16407">
        <v>1640.4</v>
      </c>
      <c r="G16407" t="s">
        <v>1</v>
      </c>
      <c r="H16407">
        <v>2.625</v>
      </c>
      <c r="K16407">
        <v>1640.4</v>
      </c>
      <c r="L16407" t="s">
        <v>1</v>
      </c>
      <c r="M16407">
        <v>0.25</v>
      </c>
      <c r="P16407">
        <v>1640.4</v>
      </c>
      <c r="Q16407" t="s">
        <v>1</v>
      </c>
      <c r="R16407">
        <v>1</v>
      </c>
    </row>
    <row r="16408" spans="1:18">
      <c r="A16408">
        <v>1640.5</v>
      </c>
      <c r="B16408" t="s">
        <v>1</v>
      </c>
      <c r="C16408">
        <v>2</v>
      </c>
      <c r="F16408">
        <v>1640.5</v>
      </c>
      <c r="G16408" t="s">
        <v>1</v>
      </c>
      <c r="H16408">
        <v>2.625</v>
      </c>
      <c r="K16408">
        <v>1640.5</v>
      </c>
      <c r="L16408" t="s">
        <v>1</v>
      </c>
      <c r="M16408">
        <v>0.375</v>
      </c>
      <c r="P16408">
        <v>1640.5</v>
      </c>
      <c r="Q16408" t="s">
        <v>1</v>
      </c>
      <c r="R16408">
        <v>1.125</v>
      </c>
    </row>
    <row r="16409" spans="1:18">
      <c r="A16409">
        <v>1640.6</v>
      </c>
      <c r="B16409" t="s">
        <v>1</v>
      </c>
      <c r="C16409">
        <v>2</v>
      </c>
      <c r="F16409">
        <v>1640.6</v>
      </c>
      <c r="G16409" t="s">
        <v>1</v>
      </c>
      <c r="H16409">
        <v>2.625</v>
      </c>
      <c r="K16409">
        <v>1640.6</v>
      </c>
      <c r="L16409" t="s">
        <v>1</v>
      </c>
      <c r="M16409">
        <v>0.375</v>
      </c>
      <c r="P16409">
        <v>1640.6</v>
      </c>
      <c r="Q16409" t="s">
        <v>1</v>
      </c>
      <c r="R16409">
        <v>1.125</v>
      </c>
    </row>
    <row r="16410" spans="1:18">
      <c r="A16410">
        <v>1640.7</v>
      </c>
      <c r="B16410" t="s">
        <v>1</v>
      </c>
      <c r="C16410">
        <v>2.125</v>
      </c>
      <c r="F16410">
        <v>1640.7</v>
      </c>
      <c r="G16410" t="s">
        <v>1</v>
      </c>
      <c r="H16410">
        <v>2.625</v>
      </c>
      <c r="K16410">
        <v>1640.7</v>
      </c>
      <c r="L16410" t="s">
        <v>1</v>
      </c>
      <c r="M16410">
        <v>0.5</v>
      </c>
      <c r="P16410">
        <v>1640.7</v>
      </c>
      <c r="Q16410" t="s">
        <v>1</v>
      </c>
      <c r="R16410">
        <v>1.25</v>
      </c>
    </row>
    <row r="16411" spans="1:18">
      <c r="A16411">
        <v>1640.8</v>
      </c>
      <c r="B16411" t="s">
        <v>1</v>
      </c>
      <c r="C16411">
        <v>2.125</v>
      </c>
      <c r="F16411">
        <v>1640.8</v>
      </c>
      <c r="G16411" t="s">
        <v>1</v>
      </c>
      <c r="H16411">
        <v>2.625</v>
      </c>
      <c r="K16411">
        <v>1640.8</v>
      </c>
      <c r="L16411" t="s">
        <v>1</v>
      </c>
      <c r="M16411">
        <v>0.5</v>
      </c>
      <c r="P16411">
        <v>1640.8</v>
      </c>
      <c r="Q16411" t="s">
        <v>1</v>
      </c>
      <c r="R16411">
        <v>1.375</v>
      </c>
    </row>
    <row r="16412" spans="1:18">
      <c r="A16412">
        <v>1640.9</v>
      </c>
      <c r="B16412" t="s">
        <v>1</v>
      </c>
      <c r="C16412">
        <v>2.125</v>
      </c>
      <c r="F16412">
        <v>1640.9</v>
      </c>
      <c r="G16412" t="s">
        <v>1</v>
      </c>
      <c r="H16412">
        <v>2.625</v>
      </c>
      <c r="K16412">
        <v>1640.9</v>
      </c>
      <c r="L16412" t="s">
        <v>1</v>
      </c>
      <c r="M16412">
        <v>0.5</v>
      </c>
      <c r="P16412">
        <v>1640.9</v>
      </c>
      <c r="Q16412" t="s">
        <v>1</v>
      </c>
      <c r="R16412">
        <v>1.375</v>
      </c>
    </row>
    <row r="16413" spans="1:18">
      <c r="A16413">
        <v>1641</v>
      </c>
      <c r="B16413" t="s">
        <v>1</v>
      </c>
      <c r="C16413">
        <v>2.125</v>
      </c>
      <c r="F16413">
        <v>1641</v>
      </c>
      <c r="G16413" t="s">
        <v>1</v>
      </c>
      <c r="H16413">
        <v>2.625</v>
      </c>
      <c r="K16413">
        <v>1641</v>
      </c>
      <c r="L16413" t="s">
        <v>1</v>
      </c>
      <c r="M16413">
        <v>0.5</v>
      </c>
      <c r="P16413">
        <v>1641</v>
      </c>
      <c r="Q16413" t="s">
        <v>1</v>
      </c>
      <c r="R16413">
        <v>1.375</v>
      </c>
    </row>
    <row r="16414" spans="1:18">
      <c r="A16414">
        <v>1641.1</v>
      </c>
      <c r="B16414" t="s">
        <v>1</v>
      </c>
      <c r="C16414">
        <v>2.125</v>
      </c>
      <c r="F16414">
        <v>1641.1</v>
      </c>
      <c r="G16414" t="s">
        <v>1</v>
      </c>
      <c r="H16414">
        <v>2.625</v>
      </c>
      <c r="K16414">
        <v>1641.1</v>
      </c>
      <c r="L16414" t="s">
        <v>1</v>
      </c>
      <c r="M16414">
        <v>0.5</v>
      </c>
      <c r="P16414">
        <v>1641.1</v>
      </c>
      <c r="Q16414" t="s">
        <v>1</v>
      </c>
      <c r="R16414">
        <v>1.375</v>
      </c>
    </row>
    <row r="16415" spans="1:18">
      <c r="A16415">
        <v>1641.2</v>
      </c>
      <c r="B16415" t="s">
        <v>1</v>
      </c>
      <c r="C16415">
        <v>2.25</v>
      </c>
      <c r="F16415">
        <v>1641.2</v>
      </c>
      <c r="G16415" t="s">
        <v>1</v>
      </c>
      <c r="H16415">
        <v>2.625</v>
      </c>
      <c r="K16415">
        <v>1641.2</v>
      </c>
      <c r="L16415" t="s">
        <v>1</v>
      </c>
      <c r="M16415">
        <v>0.5</v>
      </c>
      <c r="P16415">
        <v>1641.2</v>
      </c>
      <c r="Q16415" t="s">
        <v>1</v>
      </c>
      <c r="R16415">
        <v>1.375</v>
      </c>
    </row>
    <row r="16416" spans="1:18">
      <c r="A16416">
        <v>1641.3</v>
      </c>
      <c r="B16416" t="s">
        <v>1</v>
      </c>
      <c r="C16416">
        <v>2.25</v>
      </c>
      <c r="F16416">
        <v>1641.3</v>
      </c>
      <c r="G16416" t="s">
        <v>1</v>
      </c>
      <c r="H16416">
        <v>2.625</v>
      </c>
      <c r="K16416">
        <v>1641.3</v>
      </c>
      <c r="L16416" t="s">
        <v>1</v>
      </c>
      <c r="M16416">
        <v>0.5</v>
      </c>
      <c r="P16416">
        <v>1641.3</v>
      </c>
      <c r="Q16416" t="s">
        <v>1</v>
      </c>
      <c r="R16416">
        <v>1.5</v>
      </c>
    </row>
    <row r="16417" spans="1:18">
      <c r="A16417">
        <v>1641.4</v>
      </c>
      <c r="B16417" t="s">
        <v>1</v>
      </c>
      <c r="C16417">
        <v>2.25</v>
      </c>
      <c r="F16417">
        <v>1641.4</v>
      </c>
      <c r="G16417" t="s">
        <v>1</v>
      </c>
      <c r="H16417">
        <v>2.625</v>
      </c>
      <c r="K16417">
        <v>1641.4</v>
      </c>
      <c r="L16417" t="s">
        <v>1</v>
      </c>
      <c r="M16417">
        <v>0.875</v>
      </c>
      <c r="P16417">
        <v>1641.4</v>
      </c>
      <c r="Q16417" t="s">
        <v>1</v>
      </c>
      <c r="R16417">
        <v>1.5</v>
      </c>
    </row>
    <row r="16418" spans="1:18">
      <c r="A16418">
        <v>1641.5</v>
      </c>
      <c r="B16418" t="s">
        <v>1</v>
      </c>
      <c r="C16418">
        <v>2.375</v>
      </c>
      <c r="F16418">
        <v>1641.5</v>
      </c>
      <c r="G16418" t="s">
        <v>1</v>
      </c>
      <c r="H16418">
        <v>2.625</v>
      </c>
      <c r="K16418">
        <v>1641.5</v>
      </c>
      <c r="L16418" t="s">
        <v>1</v>
      </c>
      <c r="M16418">
        <v>0.875</v>
      </c>
      <c r="P16418">
        <v>1641.5</v>
      </c>
      <c r="Q16418" t="s">
        <v>1</v>
      </c>
      <c r="R16418">
        <v>1.625</v>
      </c>
    </row>
    <row r="16419" spans="1:18">
      <c r="A16419">
        <v>1641.6</v>
      </c>
      <c r="B16419" t="s">
        <v>1</v>
      </c>
      <c r="C16419">
        <v>2.375</v>
      </c>
      <c r="F16419">
        <v>1641.6</v>
      </c>
      <c r="G16419" t="s">
        <v>1</v>
      </c>
      <c r="H16419">
        <v>2.625</v>
      </c>
      <c r="K16419">
        <v>1641.6</v>
      </c>
      <c r="L16419" t="s">
        <v>1</v>
      </c>
      <c r="M16419">
        <v>0.875</v>
      </c>
      <c r="P16419">
        <v>1641.6</v>
      </c>
      <c r="Q16419" t="s">
        <v>1</v>
      </c>
      <c r="R16419">
        <v>1.625</v>
      </c>
    </row>
    <row r="16420" spans="1:18">
      <c r="A16420">
        <v>1641.7</v>
      </c>
      <c r="B16420" t="s">
        <v>1</v>
      </c>
      <c r="C16420">
        <v>2.375</v>
      </c>
      <c r="F16420">
        <v>1641.7</v>
      </c>
      <c r="G16420" t="s">
        <v>1</v>
      </c>
      <c r="H16420">
        <v>2.75</v>
      </c>
      <c r="K16420">
        <v>1641.7</v>
      </c>
      <c r="L16420" t="s">
        <v>1</v>
      </c>
      <c r="M16420">
        <v>0.875</v>
      </c>
      <c r="P16420">
        <v>1641.7</v>
      </c>
      <c r="Q16420" t="s">
        <v>1</v>
      </c>
      <c r="R16420">
        <v>1.75</v>
      </c>
    </row>
    <row r="16421" spans="1:18">
      <c r="A16421">
        <v>1641.8</v>
      </c>
      <c r="B16421" t="s">
        <v>1</v>
      </c>
      <c r="C16421">
        <v>2.375</v>
      </c>
      <c r="F16421">
        <v>1641.8</v>
      </c>
      <c r="G16421" t="s">
        <v>1</v>
      </c>
      <c r="H16421">
        <v>2.75</v>
      </c>
      <c r="K16421">
        <v>1641.8</v>
      </c>
      <c r="L16421" t="s">
        <v>1</v>
      </c>
      <c r="M16421">
        <v>0.875</v>
      </c>
      <c r="P16421">
        <v>1641.8</v>
      </c>
      <c r="Q16421" t="s">
        <v>1</v>
      </c>
      <c r="R16421">
        <v>1.75</v>
      </c>
    </row>
    <row r="16422" spans="1:18">
      <c r="A16422">
        <v>1641.9</v>
      </c>
      <c r="B16422" t="s">
        <v>1</v>
      </c>
      <c r="C16422">
        <v>2.375</v>
      </c>
      <c r="F16422">
        <v>1641.9</v>
      </c>
      <c r="G16422" t="s">
        <v>1</v>
      </c>
      <c r="H16422">
        <v>2.875</v>
      </c>
      <c r="K16422">
        <v>1641.9</v>
      </c>
      <c r="L16422" t="s">
        <v>1</v>
      </c>
      <c r="M16422">
        <v>0.875</v>
      </c>
      <c r="P16422">
        <v>1641.9</v>
      </c>
      <c r="Q16422" t="s">
        <v>1</v>
      </c>
      <c r="R16422">
        <v>1.75</v>
      </c>
    </row>
    <row r="16423" spans="1:18">
      <c r="A16423">
        <v>1642</v>
      </c>
      <c r="B16423" t="s">
        <v>1</v>
      </c>
      <c r="C16423">
        <v>2.375</v>
      </c>
      <c r="F16423">
        <v>1642</v>
      </c>
      <c r="G16423" t="s">
        <v>1</v>
      </c>
      <c r="H16423">
        <v>2.875</v>
      </c>
      <c r="K16423">
        <v>1642</v>
      </c>
      <c r="L16423" t="s">
        <v>1</v>
      </c>
      <c r="M16423">
        <v>0.875</v>
      </c>
      <c r="P16423">
        <v>1642</v>
      </c>
      <c r="Q16423" t="s">
        <v>1</v>
      </c>
      <c r="R16423">
        <v>1.875</v>
      </c>
    </row>
    <row r="16424" spans="1:18">
      <c r="A16424">
        <v>1642.1</v>
      </c>
      <c r="B16424" t="s">
        <v>1</v>
      </c>
      <c r="C16424">
        <v>2.375</v>
      </c>
      <c r="F16424">
        <v>1642.1</v>
      </c>
      <c r="G16424" t="s">
        <v>1</v>
      </c>
      <c r="H16424">
        <v>2.875</v>
      </c>
      <c r="K16424">
        <v>1642.1</v>
      </c>
      <c r="L16424" t="s">
        <v>1</v>
      </c>
      <c r="M16424">
        <v>0.875</v>
      </c>
      <c r="P16424">
        <v>1642.1</v>
      </c>
      <c r="Q16424" t="s">
        <v>1</v>
      </c>
      <c r="R16424">
        <v>1.875</v>
      </c>
    </row>
    <row r="16425" spans="1:18">
      <c r="A16425">
        <v>1642.2</v>
      </c>
      <c r="B16425" t="s">
        <v>1</v>
      </c>
      <c r="C16425">
        <v>2.375</v>
      </c>
      <c r="F16425">
        <v>1642.2</v>
      </c>
      <c r="G16425" t="s">
        <v>1</v>
      </c>
      <c r="H16425">
        <v>2.875</v>
      </c>
      <c r="K16425">
        <v>1642.2</v>
      </c>
      <c r="L16425" t="s">
        <v>1</v>
      </c>
      <c r="M16425">
        <v>0.875</v>
      </c>
      <c r="P16425">
        <v>1642.2</v>
      </c>
      <c r="Q16425" t="s">
        <v>1</v>
      </c>
      <c r="R16425">
        <v>1.875</v>
      </c>
    </row>
    <row r="16426" spans="1:18">
      <c r="A16426">
        <v>1642.3</v>
      </c>
      <c r="B16426" t="s">
        <v>1</v>
      </c>
      <c r="C16426">
        <v>3.625</v>
      </c>
      <c r="F16426">
        <v>1642.3</v>
      </c>
      <c r="G16426" t="s">
        <v>1</v>
      </c>
      <c r="H16426">
        <v>2.875</v>
      </c>
      <c r="K16426">
        <v>1642.3</v>
      </c>
      <c r="L16426" t="s">
        <v>1</v>
      </c>
      <c r="M16426">
        <v>0.875</v>
      </c>
      <c r="P16426">
        <v>1642.3</v>
      </c>
      <c r="Q16426" t="s">
        <v>1</v>
      </c>
      <c r="R16426">
        <v>2</v>
      </c>
    </row>
    <row r="16427" spans="1:18">
      <c r="A16427">
        <v>1642.4</v>
      </c>
      <c r="B16427" t="s">
        <v>1</v>
      </c>
      <c r="C16427">
        <v>3.75</v>
      </c>
      <c r="F16427">
        <v>1642.4</v>
      </c>
      <c r="G16427" t="s">
        <v>1</v>
      </c>
      <c r="H16427">
        <v>3.125</v>
      </c>
      <c r="K16427">
        <v>1642.4</v>
      </c>
      <c r="L16427" t="s">
        <v>1</v>
      </c>
      <c r="M16427">
        <v>0.875</v>
      </c>
      <c r="P16427">
        <v>1642.4</v>
      </c>
      <c r="Q16427" t="s">
        <v>1</v>
      </c>
      <c r="R16427">
        <v>2.125</v>
      </c>
    </row>
    <row r="16428" spans="1:18">
      <c r="A16428">
        <v>1642.5</v>
      </c>
      <c r="B16428" t="s">
        <v>1</v>
      </c>
      <c r="C16428">
        <v>3.75</v>
      </c>
      <c r="F16428">
        <v>1642.5</v>
      </c>
      <c r="G16428" t="s">
        <v>1</v>
      </c>
      <c r="H16428">
        <v>3.125</v>
      </c>
      <c r="K16428">
        <v>1642.5</v>
      </c>
      <c r="L16428" t="s">
        <v>1</v>
      </c>
      <c r="M16428">
        <v>0.875</v>
      </c>
      <c r="P16428">
        <v>1642.5</v>
      </c>
      <c r="Q16428" t="s">
        <v>1</v>
      </c>
      <c r="R16428">
        <v>2.125</v>
      </c>
    </row>
    <row r="16429" spans="1:18">
      <c r="A16429">
        <v>1642.6</v>
      </c>
      <c r="B16429" t="s">
        <v>1</v>
      </c>
      <c r="C16429">
        <v>3.875</v>
      </c>
      <c r="F16429">
        <v>1642.6</v>
      </c>
      <c r="G16429" t="s">
        <v>1</v>
      </c>
      <c r="H16429">
        <v>3.125</v>
      </c>
      <c r="K16429">
        <v>1642.6</v>
      </c>
      <c r="L16429" t="s">
        <v>1</v>
      </c>
      <c r="M16429">
        <v>0.875</v>
      </c>
      <c r="P16429">
        <v>1642.6</v>
      </c>
      <c r="Q16429" t="s">
        <v>1</v>
      </c>
      <c r="R16429">
        <v>2.125</v>
      </c>
    </row>
    <row r="16430" spans="1:18">
      <c r="A16430">
        <v>1642.7</v>
      </c>
      <c r="B16430" t="s">
        <v>1</v>
      </c>
      <c r="C16430">
        <v>3.875</v>
      </c>
      <c r="F16430">
        <v>1642.7</v>
      </c>
      <c r="G16430" t="s">
        <v>1</v>
      </c>
      <c r="H16430">
        <v>3.125</v>
      </c>
      <c r="K16430">
        <v>1642.7</v>
      </c>
      <c r="L16430" t="s">
        <v>1</v>
      </c>
      <c r="M16430">
        <v>0.875</v>
      </c>
      <c r="P16430">
        <v>1642.7</v>
      </c>
      <c r="Q16430" t="s">
        <v>1</v>
      </c>
      <c r="R16430">
        <v>2.125</v>
      </c>
    </row>
    <row r="16431" spans="1:18">
      <c r="A16431">
        <v>1642.8</v>
      </c>
      <c r="B16431" t="s">
        <v>1</v>
      </c>
      <c r="C16431">
        <v>3.875</v>
      </c>
      <c r="F16431">
        <v>1642.8</v>
      </c>
      <c r="G16431" t="s">
        <v>1</v>
      </c>
      <c r="H16431">
        <v>3.375</v>
      </c>
      <c r="K16431">
        <v>1642.8</v>
      </c>
      <c r="L16431" t="s">
        <v>1</v>
      </c>
      <c r="M16431">
        <v>0.875</v>
      </c>
      <c r="P16431">
        <v>1642.8</v>
      </c>
      <c r="Q16431" t="s">
        <v>1</v>
      </c>
      <c r="R16431">
        <v>2.125</v>
      </c>
    </row>
    <row r="16432" spans="1:18">
      <c r="A16432">
        <v>1642.9</v>
      </c>
      <c r="B16432" t="s">
        <v>1</v>
      </c>
      <c r="C16432">
        <v>3.875</v>
      </c>
      <c r="F16432">
        <v>1642.9</v>
      </c>
      <c r="G16432" t="s">
        <v>1</v>
      </c>
      <c r="H16432">
        <v>3.375</v>
      </c>
      <c r="K16432">
        <v>1642.9</v>
      </c>
      <c r="L16432" t="s">
        <v>1</v>
      </c>
      <c r="M16432">
        <v>0.875</v>
      </c>
      <c r="P16432">
        <v>1642.9</v>
      </c>
      <c r="Q16432" t="s">
        <v>1</v>
      </c>
      <c r="R16432">
        <v>2.125</v>
      </c>
    </row>
    <row r="16433" spans="1:18">
      <c r="A16433">
        <v>1643</v>
      </c>
      <c r="B16433" t="s">
        <v>1</v>
      </c>
      <c r="C16433">
        <v>3.125</v>
      </c>
      <c r="F16433">
        <v>1643</v>
      </c>
      <c r="G16433" t="s">
        <v>1</v>
      </c>
      <c r="H16433">
        <v>3.5</v>
      </c>
      <c r="K16433">
        <v>1643</v>
      </c>
      <c r="L16433" t="s">
        <v>1</v>
      </c>
      <c r="M16433">
        <v>0.5</v>
      </c>
      <c r="P16433">
        <v>1643</v>
      </c>
      <c r="Q16433" t="s">
        <v>1</v>
      </c>
      <c r="R16433">
        <v>0.875</v>
      </c>
    </row>
    <row r="16434" spans="1:18">
      <c r="A16434">
        <v>1643.1</v>
      </c>
      <c r="B16434" t="s">
        <v>1</v>
      </c>
      <c r="C16434">
        <v>1.25</v>
      </c>
      <c r="F16434">
        <v>1643.1</v>
      </c>
      <c r="G16434" t="s">
        <v>1</v>
      </c>
      <c r="H16434">
        <v>3.5</v>
      </c>
      <c r="K16434">
        <v>1643.1</v>
      </c>
      <c r="L16434" t="s">
        <v>1</v>
      </c>
      <c r="M16434">
        <v>0.5</v>
      </c>
      <c r="P16434">
        <v>1643.1</v>
      </c>
      <c r="Q16434" t="s">
        <v>1</v>
      </c>
      <c r="R16434">
        <v>0.75</v>
      </c>
    </row>
    <row r="16435" spans="1:18">
      <c r="A16435">
        <v>1643.2</v>
      </c>
      <c r="B16435" t="s">
        <v>1</v>
      </c>
      <c r="C16435">
        <v>1.25</v>
      </c>
      <c r="F16435">
        <v>1643.2</v>
      </c>
      <c r="G16435" t="s">
        <v>1</v>
      </c>
      <c r="H16435">
        <v>3.5</v>
      </c>
      <c r="K16435">
        <v>1643.2</v>
      </c>
      <c r="L16435" t="s">
        <v>1</v>
      </c>
      <c r="M16435">
        <v>0.5</v>
      </c>
      <c r="P16435">
        <v>1643.2</v>
      </c>
      <c r="Q16435" t="s">
        <v>1</v>
      </c>
      <c r="R16435">
        <v>0.875</v>
      </c>
    </row>
    <row r="16436" spans="1:18">
      <c r="A16436">
        <v>1643.3</v>
      </c>
      <c r="B16436" t="s">
        <v>1</v>
      </c>
      <c r="C16436">
        <v>1.25</v>
      </c>
      <c r="F16436">
        <v>1643.3</v>
      </c>
      <c r="G16436" t="s">
        <v>1</v>
      </c>
      <c r="H16436">
        <v>3.5</v>
      </c>
      <c r="K16436">
        <v>1643.3</v>
      </c>
      <c r="L16436" t="s">
        <v>1</v>
      </c>
      <c r="M16436">
        <v>0.5</v>
      </c>
      <c r="P16436">
        <v>1643.3</v>
      </c>
      <c r="Q16436" t="s">
        <v>1</v>
      </c>
      <c r="R16436">
        <v>0.875</v>
      </c>
    </row>
    <row r="16437" spans="1:18">
      <c r="A16437">
        <v>1643.4</v>
      </c>
      <c r="B16437" t="s">
        <v>1</v>
      </c>
      <c r="C16437">
        <v>1.25</v>
      </c>
      <c r="F16437">
        <v>1643.4</v>
      </c>
      <c r="G16437" t="s">
        <v>1</v>
      </c>
      <c r="H16437">
        <v>3.5</v>
      </c>
      <c r="K16437">
        <v>1643.4</v>
      </c>
      <c r="L16437" t="s">
        <v>1</v>
      </c>
      <c r="M16437">
        <v>0.5</v>
      </c>
      <c r="P16437">
        <v>1643.4</v>
      </c>
      <c r="Q16437" t="s">
        <v>1</v>
      </c>
      <c r="R16437">
        <v>0.875</v>
      </c>
    </row>
    <row r="16438" spans="1:18">
      <c r="A16438">
        <v>1643.5</v>
      </c>
      <c r="B16438" t="s">
        <v>1</v>
      </c>
      <c r="C16438">
        <v>1.25</v>
      </c>
      <c r="F16438">
        <v>1643.5</v>
      </c>
      <c r="G16438" t="s">
        <v>1</v>
      </c>
      <c r="H16438">
        <v>3.5</v>
      </c>
      <c r="K16438">
        <v>1643.5</v>
      </c>
      <c r="L16438" t="s">
        <v>1</v>
      </c>
      <c r="M16438">
        <v>0.5</v>
      </c>
      <c r="P16438">
        <v>1643.5</v>
      </c>
      <c r="Q16438" t="s">
        <v>1</v>
      </c>
      <c r="R16438">
        <v>0.875</v>
      </c>
    </row>
    <row r="16439" spans="1:18">
      <c r="A16439">
        <v>1643.6</v>
      </c>
      <c r="B16439" t="s">
        <v>1</v>
      </c>
      <c r="C16439">
        <v>2.5</v>
      </c>
      <c r="F16439">
        <v>1643.6</v>
      </c>
      <c r="G16439" t="s">
        <v>1</v>
      </c>
      <c r="H16439">
        <v>3.5</v>
      </c>
      <c r="K16439">
        <v>1643.6</v>
      </c>
      <c r="L16439" t="s">
        <v>1</v>
      </c>
      <c r="M16439">
        <v>0.5</v>
      </c>
      <c r="P16439">
        <v>1643.6</v>
      </c>
      <c r="Q16439" t="s">
        <v>1</v>
      </c>
      <c r="R16439">
        <v>0.875</v>
      </c>
    </row>
    <row r="16440" spans="1:18">
      <c r="A16440">
        <v>1643.7</v>
      </c>
      <c r="B16440" t="s">
        <v>1</v>
      </c>
      <c r="C16440">
        <v>1.25</v>
      </c>
      <c r="F16440">
        <v>1643.7</v>
      </c>
      <c r="G16440" t="s">
        <v>1</v>
      </c>
      <c r="H16440">
        <v>3.5</v>
      </c>
      <c r="K16440">
        <v>1643.7</v>
      </c>
      <c r="L16440" t="s">
        <v>1</v>
      </c>
      <c r="M16440">
        <v>0.5</v>
      </c>
      <c r="P16440">
        <v>1643.7</v>
      </c>
      <c r="Q16440" t="s">
        <v>1</v>
      </c>
      <c r="R16440">
        <v>0.875</v>
      </c>
    </row>
    <row r="16441" spans="1:18">
      <c r="A16441">
        <v>1643.8</v>
      </c>
      <c r="B16441" t="s">
        <v>1</v>
      </c>
      <c r="C16441">
        <v>1.75</v>
      </c>
      <c r="F16441">
        <v>1643.8</v>
      </c>
      <c r="G16441" t="s">
        <v>1</v>
      </c>
      <c r="H16441">
        <v>3.5</v>
      </c>
      <c r="K16441">
        <v>1643.8</v>
      </c>
      <c r="L16441" t="s">
        <v>1</v>
      </c>
      <c r="M16441">
        <v>0.5</v>
      </c>
      <c r="P16441">
        <v>1643.8</v>
      </c>
      <c r="Q16441" t="s">
        <v>1</v>
      </c>
      <c r="R16441">
        <v>0.875</v>
      </c>
    </row>
    <row r="16442" spans="1:18">
      <c r="A16442">
        <v>1643.9</v>
      </c>
      <c r="B16442" t="s">
        <v>1</v>
      </c>
      <c r="C16442">
        <v>1.25</v>
      </c>
      <c r="F16442">
        <v>1643.9</v>
      </c>
      <c r="G16442" t="s">
        <v>1</v>
      </c>
      <c r="H16442">
        <v>3.625</v>
      </c>
      <c r="K16442">
        <v>1643.9</v>
      </c>
      <c r="L16442" t="s">
        <v>1</v>
      </c>
      <c r="M16442">
        <v>0.625</v>
      </c>
      <c r="P16442">
        <v>1643.9</v>
      </c>
      <c r="Q16442" t="s">
        <v>1</v>
      </c>
      <c r="R16442">
        <v>0.875</v>
      </c>
    </row>
    <row r="16443" spans="1:18">
      <c r="A16443">
        <v>1644</v>
      </c>
      <c r="B16443" t="s">
        <v>1</v>
      </c>
      <c r="C16443">
        <v>1.5</v>
      </c>
      <c r="F16443">
        <v>1644</v>
      </c>
      <c r="G16443" t="s">
        <v>1</v>
      </c>
      <c r="H16443">
        <v>3.625</v>
      </c>
      <c r="K16443">
        <v>1644</v>
      </c>
      <c r="L16443" t="s">
        <v>1</v>
      </c>
      <c r="M16443">
        <v>0.625</v>
      </c>
      <c r="P16443">
        <v>1644</v>
      </c>
      <c r="Q16443" t="s">
        <v>1</v>
      </c>
      <c r="R16443">
        <v>0.875</v>
      </c>
    </row>
    <row r="16444" spans="1:18">
      <c r="A16444">
        <v>1644.1</v>
      </c>
      <c r="B16444" t="s">
        <v>1</v>
      </c>
      <c r="C16444">
        <v>1.25</v>
      </c>
      <c r="F16444">
        <v>1644.1</v>
      </c>
      <c r="G16444" t="s">
        <v>1</v>
      </c>
      <c r="H16444">
        <v>3.625</v>
      </c>
      <c r="K16444">
        <v>1644.1</v>
      </c>
      <c r="L16444" t="s">
        <v>1</v>
      </c>
      <c r="M16444">
        <v>0.75</v>
      </c>
      <c r="P16444">
        <v>1644.1</v>
      </c>
      <c r="Q16444" t="s">
        <v>1</v>
      </c>
      <c r="R16444">
        <v>0.875</v>
      </c>
    </row>
    <row r="16445" spans="1:18">
      <c r="A16445">
        <v>1644.2</v>
      </c>
      <c r="B16445" t="s">
        <v>1</v>
      </c>
      <c r="C16445">
        <v>1.25</v>
      </c>
      <c r="F16445">
        <v>1644.2</v>
      </c>
      <c r="G16445" t="s">
        <v>1</v>
      </c>
      <c r="H16445">
        <v>3.625</v>
      </c>
      <c r="K16445">
        <v>1644.2</v>
      </c>
      <c r="L16445" t="s">
        <v>1</v>
      </c>
      <c r="M16445">
        <v>0.875</v>
      </c>
      <c r="P16445">
        <v>1644.2</v>
      </c>
      <c r="Q16445" t="s">
        <v>1</v>
      </c>
      <c r="R16445">
        <v>0.875</v>
      </c>
    </row>
    <row r="16446" spans="1:18">
      <c r="A16446">
        <v>1644.3</v>
      </c>
      <c r="B16446" t="s">
        <v>1</v>
      </c>
      <c r="C16446">
        <v>1.25</v>
      </c>
      <c r="F16446">
        <v>1644.3</v>
      </c>
      <c r="G16446" t="s">
        <v>1</v>
      </c>
      <c r="H16446">
        <v>3.625</v>
      </c>
      <c r="K16446">
        <v>1644.3</v>
      </c>
      <c r="L16446" t="s">
        <v>1</v>
      </c>
      <c r="M16446">
        <v>0.875</v>
      </c>
      <c r="P16446">
        <v>1644.3</v>
      </c>
      <c r="Q16446" t="s">
        <v>1</v>
      </c>
      <c r="R16446">
        <v>0.875</v>
      </c>
    </row>
    <row r="16447" spans="1:18">
      <c r="A16447">
        <v>1644.4</v>
      </c>
      <c r="B16447" t="s">
        <v>1</v>
      </c>
      <c r="C16447">
        <v>1.5</v>
      </c>
      <c r="F16447">
        <v>1644.4</v>
      </c>
      <c r="G16447" t="s">
        <v>1</v>
      </c>
      <c r="H16447">
        <v>3.625</v>
      </c>
      <c r="K16447">
        <v>1644.4</v>
      </c>
      <c r="L16447" t="s">
        <v>1</v>
      </c>
      <c r="M16447">
        <v>0.75</v>
      </c>
      <c r="P16447">
        <v>1644.4</v>
      </c>
      <c r="Q16447" t="s">
        <v>1</v>
      </c>
      <c r="R16447">
        <v>0.875</v>
      </c>
    </row>
    <row r="16448" spans="1:18">
      <c r="A16448">
        <v>1644.5</v>
      </c>
      <c r="B16448" t="s">
        <v>1</v>
      </c>
      <c r="C16448">
        <v>1.5</v>
      </c>
      <c r="F16448">
        <v>1644.5</v>
      </c>
      <c r="G16448" t="s">
        <v>1</v>
      </c>
      <c r="H16448">
        <v>3.75</v>
      </c>
      <c r="K16448">
        <v>1644.5</v>
      </c>
      <c r="L16448" t="s">
        <v>1</v>
      </c>
      <c r="M16448">
        <v>0.625</v>
      </c>
      <c r="P16448">
        <v>1644.5</v>
      </c>
      <c r="Q16448" t="s">
        <v>1</v>
      </c>
      <c r="R16448">
        <v>0.875</v>
      </c>
    </row>
    <row r="16449" spans="1:18">
      <c r="A16449">
        <v>1644.6</v>
      </c>
      <c r="B16449" t="s">
        <v>1</v>
      </c>
      <c r="C16449">
        <v>3</v>
      </c>
      <c r="F16449">
        <v>1644.6</v>
      </c>
      <c r="G16449" t="s">
        <v>1</v>
      </c>
      <c r="H16449">
        <v>3.75</v>
      </c>
      <c r="K16449">
        <v>1644.6</v>
      </c>
      <c r="L16449" t="s">
        <v>1</v>
      </c>
      <c r="M16449">
        <v>0.5</v>
      </c>
      <c r="P16449">
        <v>1644.6</v>
      </c>
      <c r="Q16449" t="s">
        <v>1</v>
      </c>
      <c r="R16449">
        <v>0.875</v>
      </c>
    </row>
    <row r="16450" spans="1:18">
      <c r="A16450">
        <v>1644.7</v>
      </c>
      <c r="B16450" t="s">
        <v>1</v>
      </c>
      <c r="C16450">
        <v>3</v>
      </c>
      <c r="F16450">
        <v>1644.7</v>
      </c>
      <c r="G16450" t="s">
        <v>1</v>
      </c>
      <c r="H16450">
        <v>3.75</v>
      </c>
      <c r="K16450">
        <v>1644.7</v>
      </c>
      <c r="L16450" t="s">
        <v>1</v>
      </c>
      <c r="M16450">
        <v>0.625</v>
      </c>
      <c r="P16450">
        <v>1644.7</v>
      </c>
      <c r="Q16450" t="s">
        <v>1</v>
      </c>
      <c r="R16450">
        <v>1</v>
      </c>
    </row>
    <row r="16451" spans="1:18">
      <c r="A16451">
        <v>1644.8</v>
      </c>
      <c r="B16451" t="s">
        <v>1</v>
      </c>
      <c r="C16451">
        <v>3</v>
      </c>
      <c r="F16451">
        <v>1644.8</v>
      </c>
      <c r="G16451" t="s">
        <v>1</v>
      </c>
      <c r="H16451">
        <v>3.75</v>
      </c>
      <c r="K16451">
        <v>1644.8</v>
      </c>
      <c r="L16451" t="s">
        <v>1</v>
      </c>
      <c r="M16451">
        <v>0.625</v>
      </c>
      <c r="P16451">
        <v>1644.8</v>
      </c>
      <c r="Q16451" t="s">
        <v>1</v>
      </c>
      <c r="R16451">
        <v>1</v>
      </c>
    </row>
    <row r="16452" spans="1:18">
      <c r="A16452">
        <v>1644.9</v>
      </c>
      <c r="B16452" t="s">
        <v>1</v>
      </c>
      <c r="C16452">
        <v>3</v>
      </c>
      <c r="F16452">
        <v>1644.9</v>
      </c>
      <c r="G16452" t="s">
        <v>1</v>
      </c>
      <c r="H16452">
        <v>3.75</v>
      </c>
      <c r="K16452">
        <v>1644.9</v>
      </c>
      <c r="L16452" t="s">
        <v>1</v>
      </c>
      <c r="M16452">
        <v>0.5</v>
      </c>
      <c r="P16452">
        <v>1644.9</v>
      </c>
      <c r="Q16452" t="s">
        <v>1</v>
      </c>
      <c r="R16452">
        <v>1</v>
      </c>
    </row>
    <row r="16453" spans="1:18">
      <c r="A16453">
        <v>1645</v>
      </c>
      <c r="B16453" t="s">
        <v>1</v>
      </c>
      <c r="C16453">
        <v>3</v>
      </c>
      <c r="F16453">
        <v>1645</v>
      </c>
      <c r="G16453" t="s">
        <v>1</v>
      </c>
      <c r="H16453">
        <v>3.75</v>
      </c>
      <c r="K16453">
        <v>1645</v>
      </c>
      <c r="L16453" t="s">
        <v>1</v>
      </c>
      <c r="M16453">
        <v>0.5</v>
      </c>
      <c r="P16453">
        <v>1645</v>
      </c>
      <c r="Q16453" t="s">
        <v>1</v>
      </c>
      <c r="R16453">
        <v>1</v>
      </c>
    </row>
    <row r="16454" spans="1:18">
      <c r="A16454">
        <v>1645.1</v>
      </c>
      <c r="B16454" t="s">
        <v>1</v>
      </c>
      <c r="C16454">
        <v>3</v>
      </c>
      <c r="F16454">
        <v>1645.1</v>
      </c>
      <c r="G16454" t="s">
        <v>1</v>
      </c>
      <c r="H16454">
        <v>4</v>
      </c>
      <c r="K16454">
        <v>1645.1</v>
      </c>
      <c r="L16454" t="s">
        <v>1</v>
      </c>
      <c r="M16454">
        <v>0.625</v>
      </c>
      <c r="P16454">
        <v>1645.1</v>
      </c>
      <c r="Q16454" t="s">
        <v>1</v>
      </c>
      <c r="R16454">
        <v>1</v>
      </c>
    </row>
    <row r="16455" spans="1:18">
      <c r="A16455">
        <v>1645.2</v>
      </c>
      <c r="B16455" t="s">
        <v>1</v>
      </c>
      <c r="C16455">
        <v>3.125</v>
      </c>
      <c r="F16455">
        <v>1645.2</v>
      </c>
      <c r="G16455" t="s">
        <v>1</v>
      </c>
      <c r="H16455">
        <v>3.875</v>
      </c>
      <c r="K16455">
        <v>1645.2</v>
      </c>
      <c r="L16455" t="s">
        <v>1</v>
      </c>
      <c r="M16455">
        <v>0.75</v>
      </c>
      <c r="P16455">
        <v>1645.2</v>
      </c>
      <c r="Q16455" t="s">
        <v>1</v>
      </c>
      <c r="R16455">
        <v>1.125</v>
      </c>
    </row>
    <row r="16456" spans="1:18">
      <c r="A16456">
        <v>1645.3</v>
      </c>
      <c r="B16456" t="s">
        <v>1</v>
      </c>
      <c r="C16456">
        <v>3.125</v>
      </c>
      <c r="F16456">
        <v>1645.3</v>
      </c>
      <c r="G16456" t="s">
        <v>1</v>
      </c>
      <c r="H16456">
        <v>4</v>
      </c>
      <c r="K16456">
        <v>1645.3</v>
      </c>
      <c r="L16456" t="s">
        <v>1</v>
      </c>
      <c r="M16456">
        <v>0.875</v>
      </c>
      <c r="P16456">
        <v>1645.3</v>
      </c>
      <c r="Q16456" t="s">
        <v>1</v>
      </c>
      <c r="R16456">
        <v>1.125</v>
      </c>
    </row>
    <row r="16457" spans="1:18">
      <c r="A16457">
        <v>1645.4</v>
      </c>
      <c r="B16457" t="s">
        <v>1</v>
      </c>
      <c r="C16457">
        <v>3.375</v>
      </c>
      <c r="F16457">
        <v>1645.4</v>
      </c>
      <c r="G16457" t="s">
        <v>1</v>
      </c>
      <c r="H16457">
        <v>4.125</v>
      </c>
      <c r="K16457">
        <v>1645.4</v>
      </c>
      <c r="L16457" t="s">
        <v>1</v>
      </c>
      <c r="M16457">
        <v>0.875</v>
      </c>
      <c r="P16457">
        <v>1645.4</v>
      </c>
      <c r="Q16457" t="s">
        <v>1</v>
      </c>
      <c r="R16457">
        <v>1.375</v>
      </c>
    </row>
    <row r="16458" spans="1:18">
      <c r="A16458">
        <v>1645.5</v>
      </c>
      <c r="B16458" t="s">
        <v>1</v>
      </c>
      <c r="C16458">
        <v>3.25</v>
      </c>
      <c r="F16458">
        <v>1645.5</v>
      </c>
      <c r="G16458" t="s">
        <v>1</v>
      </c>
      <c r="H16458">
        <v>4.125</v>
      </c>
      <c r="K16458">
        <v>1645.5</v>
      </c>
      <c r="L16458" t="s">
        <v>1</v>
      </c>
      <c r="M16458">
        <v>0.875</v>
      </c>
      <c r="P16458">
        <v>1645.5</v>
      </c>
      <c r="Q16458" t="s">
        <v>1</v>
      </c>
      <c r="R16458">
        <v>1.25</v>
      </c>
    </row>
    <row r="16459" spans="1:18">
      <c r="A16459">
        <v>1645.6</v>
      </c>
      <c r="B16459" t="s">
        <v>1</v>
      </c>
      <c r="C16459">
        <v>3.375</v>
      </c>
      <c r="F16459">
        <v>1645.6</v>
      </c>
      <c r="G16459" t="s">
        <v>1</v>
      </c>
      <c r="H16459">
        <v>4.25</v>
      </c>
      <c r="K16459">
        <v>1645.6</v>
      </c>
      <c r="L16459" t="s">
        <v>1</v>
      </c>
      <c r="M16459">
        <v>0.875</v>
      </c>
      <c r="P16459">
        <v>1645.6</v>
      </c>
      <c r="Q16459" t="s">
        <v>1</v>
      </c>
      <c r="R16459">
        <v>1.375</v>
      </c>
    </row>
    <row r="16460" spans="1:18">
      <c r="A16460">
        <v>1645.7</v>
      </c>
      <c r="B16460" t="s">
        <v>1</v>
      </c>
      <c r="C16460">
        <v>3.375</v>
      </c>
      <c r="F16460">
        <v>1645.7</v>
      </c>
      <c r="G16460" t="s">
        <v>1</v>
      </c>
      <c r="H16460">
        <v>4.25</v>
      </c>
      <c r="K16460">
        <v>1645.7</v>
      </c>
      <c r="L16460" t="s">
        <v>1</v>
      </c>
      <c r="M16460">
        <v>0.875</v>
      </c>
      <c r="P16460">
        <v>1645.7</v>
      </c>
      <c r="Q16460" t="s">
        <v>1</v>
      </c>
      <c r="R16460">
        <v>1.375</v>
      </c>
    </row>
    <row r="16461" spans="1:18">
      <c r="A16461">
        <v>1645.8</v>
      </c>
      <c r="B16461" t="s">
        <v>1</v>
      </c>
      <c r="C16461">
        <v>3.5</v>
      </c>
      <c r="F16461">
        <v>1645.8</v>
      </c>
      <c r="G16461" t="s">
        <v>1</v>
      </c>
      <c r="H16461">
        <v>4.25</v>
      </c>
      <c r="K16461">
        <v>1645.8</v>
      </c>
      <c r="L16461" t="s">
        <v>1</v>
      </c>
      <c r="M16461">
        <v>0.875</v>
      </c>
      <c r="P16461">
        <v>1645.8</v>
      </c>
      <c r="Q16461" t="s">
        <v>1</v>
      </c>
      <c r="R16461">
        <v>1.5</v>
      </c>
    </row>
    <row r="16462" spans="1:18">
      <c r="A16462">
        <v>1645.9</v>
      </c>
      <c r="B16462" t="s">
        <v>1</v>
      </c>
      <c r="C16462">
        <v>3.5</v>
      </c>
      <c r="F16462">
        <v>1645.9</v>
      </c>
      <c r="G16462" t="s">
        <v>1</v>
      </c>
      <c r="H16462">
        <v>4.25</v>
      </c>
      <c r="K16462">
        <v>1645.9</v>
      </c>
      <c r="L16462" t="s">
        <v>1</v>
      </c>
      <c r="M16462">
        <v>1</v>
      </c>
      <c r="P16462">
        <v>1645.9</v>
      </c>
      <c r="Q16462" t="s">
        <v>1</v>
      </c>
      <c r="R16462">
        <v>1.5</v>
      </c>
    </row>
    <row r="16463" spans="1:18">
      <c r="A16463">
        <v>1646</v>
      </c>
      <c r="B16463" t="s">
        <v>1</v>
      </c>
      <c r="C16463">
        <v>2.125</v>
      </c>
      <c r="F16463">
        <v>1646</v>
      </c>
      <c r="G16463" t="s">
        <v>1</v>
      </c>
      <c r="H16463">
        <v>1.5</v>
      </c>
      <c r="K16463">
        <v>1646</v>
      </c>
      <c r="L16463" t="s">
        <v>1</v>
      </c>
      <c r="M16463">
        <v>1</v>
      </c>
      <c r="P16463">
        <v>1646</v>
      </c>
      <c r="Q16463" t="s">
        <v>1</v>
      </c>
      <c r="R16463">
        <v>0.875</v>
      </c>
    </row>
    <row r="16464" spans="1:18">
      <c r="A16464">
        <v>1646.1</v>
      </c>
      <c r="B16464" t="s">
        <v>1</v>
      </c>
      <c r="C16464">
        <v>2.125</v>
      </c>
      <c r="F16464">
        <v>1646.1</v>
      </c>
      <c r="G16464" t="s">
        <v>1</v>
      </c>
      <c r="H16464">
        <v>0.875</v>
      </c>
      <c r="K16464">
        <v>1646.1</v>
      </c>
      <c r="L16464" t="s">
        <v>1</v>
      </c>
      <c r="M16464">
        <v>1.125</v>
      </c>
      <c r="P16464">
        <v>1646.1</v>
      </c>
      <c r="Q16464" t="s">
        <v>1</v>
      </c>
      <c r="R16464">
        <v>0.75</v>
      </c>
    </row>
    <row r="16465" spans="1:18">
      <c r="A16465">
        <v>1646.2</v>
      </c>
      <c r="B16465" t="s">
        <v>1</v>
      </c>
      <c r="C16465">
        <v>2.125</v>
      </c>
      <c r="F16465">
        <v>1646.2</v>
      </c>
      <c r="G16465" t="s">
        <v>1</v>
      </c>
      <c r="H16465">
        <v>0.875</v>
      </c>
      <c r="K16465">
        <v>1646.2</v>
      </c>
      <c r="L16465" t="s">
        <v>1</v>
      </c>
      <c r="M16465">
        <v>1.125</v>
      </c>
      <c r="P16465">
        <v>1646.2</v>
      </c>
      <c r="Q16465" t="s">
        <v>1</v>
      </c>
      <c r="R16465">
        <v>0.75</v>
      </c>
    </row>
    <row r="16466" spans="1:18">
      <c r="A16466">
        <v>1646.3</v>
      </c>
      <c r="B16466" t="s">
        <v>1</v>
      </c>
      <c r="C16466">
        <v>2.375</v>
      </c>
      <c r="F16466">
        <v>1646.3</v>
      </c>
      <c r="G16466" t="s">
        <v>1</v>
      </c>
      <c r="H16466">
        <v>1</v>
      </c>
      <c r="K16466">
        <v>1646.3</v>
      </c>
      <c r="L16466" t="s">
        <v>1</v>
      </c>
      <c r="M16466">
        <v>1.125</v>
      </c>
      <c r="P16466">
        <v>1646.3</v>
      </c>
      <c r="Q16466" t="s">
        <v>1</v>
      </c>
      <c r="R16466">
        <v>0.875</v>
      </c>
    </row>
    <row r="16467" spans="1:18">
      <c r="A16467">
        <v>1646.4</v>
      </c>
      <c r="B16467" t="s">
        <v>1</v>
      </c>
      <c r="C16467">
        <v>2.375</v>
      </c>
      <c r="F16467">
        <v>1646.4</v>
      </c>
      <c r="G16467" t="s">
        <v>1</v>
      </c>
      <c r="H16467">
        <v>1</v>
      </c>
      <c r="K16467">
        <v>1646.4</v>
      </c>
      <c r="L16467" t="s">
        <v>1</v>
      </c>
      <c r="M16467">
        <v>1.125</v>
      </c>
      <c r="P16467">
        <v>1646.4</v>
      </c>
      <c r="Q16467" t="s">
        <v>1</v>
      </c>
      <c r="R16467">
        <v>0.875</v>
      </c>
    </row>
    <row r="16468" spans="1:18">
      <c r="A16468">
        <v>1646.5</v>
      </c>
      <c r="B16468" t="s">
        <v>1</v>
      </c>
      <c r="C16468">
        <v>2.375</v>
      </c>
      <c r="F16468">
        <v>1646.5</v>
      </c>
      <c r="G16468" t="s">
        <v>1</v>
      </c>
      <c r="H16468">
        <v>1</v>
      </c>
      <c r="K16468">
        <v>1646.5</v>
      </c>
      <c r="L16468" t="s">
        <v>1</v>
      </c>
      <c r="M16468">
        <v>1.125</v>
      </c>
      <c r="P16468">
        <v>1646.5</v>
      </c>
      <c r="Q16468" t="s">
        <v>1</v>
      </c>
      <c r="R16468">
        <v>0.875</v>
      </c>
    </row>
    <row r="16469" spans="1:18">
      <c r="A16469">
        <v>1646.6</v>
      </c>
      <c r="B16469" t="s">
        <v>1</v>
      </c>
      <c r="C16469">
        <v>2.375</v>
      </c>
      <c r="F16469">
        <v>1646.6</v>
      </c>
      <c r="G16469" t="s">
        <v>1</v>
      </c>
      <c r="H16469">
        <v>1.125</v>
      </c>
      <c r="K16469">
        <v>1646.6</v>
      </c>
      <c r="L16469" t="s">
        <v>1</v>
      </c>
      <c r="M16469">
        <v>1.125</v>
      </c>
      <c r="P16469">
        <v>1646.6</v>
      </c>
      <c r="Q16469" t="s">
        <v>1</v>
      </c>
      <c r="R16469">
        <v>0.875</v>
      </c>
    </row>
    <row r="16470" spans="1:18">
      <c r="A16470">
        <v>1646.7</v>
      </c>
      <c r="B16470" t="s">
        <v>1</v>
      </c>
      <c r="C16470">
        <v>2.375</v>
      </c>
      <c r="F16470">
        <v>1646.7</v>
      </c>
      <c r="G16470" t="s">
        <v>1</v>
      </c>
      <c r="H16470">
        <v>1.125</v>
      </c>
      <c r="K16470">
        <v>1646.7</v>
      </c>
      <c r="L16470" t="s">
        <v>1</v>
      </c>
      <c r="M16470">
        <v>1.125</v>
      </c>
      <c r="P16470">
        <v>1646.7</v>
      </c>
      <c r="Q16470" t="s">
        <v>1</v>
      </c>
      <c r="R16470">
        <v>1</v>
      </c>
    </row>
    <row r="16471" spans="1:18">
      <c r="A16471">
        <v>1646.8</v>
      </c>
      <c r="B16471" t="s">
        <v>1</v>
      </c>
      <c r="C16471">
        <v>2.5</v>
      </c>
      <c r="F16471">
        <v>1646.8</v>
      </c>
      <c r="G16471" t="s">
        <v>1</v>
      </c>
      <c r="H16471">
        <v>1.125</v>
      </c>
      <c r="K16471">
        <v>1646.8</v>
      </c>
      <c r="L16471" t="s">
        <v>1</v>
      </c>
      <c r="M16471">
        <v>1.125</v>
      </c>
      <c r="P16471">
        <v>1646.8</v>
      </c>
      <c r="Q16471" t="s">
        <v>1</v>
      </c>
      <c r="R16471">
        <v>1.125</v>
      </c>
    </row>
    <row r="16472" spans="1:18">
      <c r="A16472">
        <v>1646.9</v>
      </c>
      <c r="B16472" t="s">
        <v>1</v>
      </c>
      <c r="C16472">
        <v>2.625</v>
      </c>
      <c r="F16472">
        <v>1646.9</v>
      </c>
      <c r="G16472" t="s">
        <v>1</v>
      </c>
      <c r="H16472">
        <v>1.125</v>
      </c>
      <c r="K16472">
        <v>1646.9</v>
      </c>
      <c r="L16472" t="s">
        <v>1</v>
      </c>
      <c r="M16472">
        <v>1.125</v>
      </c>
      <c r="P16472">
        <v>1646.9</v>
      </c>
      <c r="Q16472" t="s">
        <v>1</v>
      </c>
      <c r="R16472">
        <v>1.125</v>
      </c>
    </row>
    <row r="16473" spans="1:18">
      <c r="A16473">
        <v>1647</v>
      </c>
      <c r="B16473" t="s">
        <v>1</v>
      </c>
      <c r="C16473">
        <v>2.625</v>
      </c>
      <c r="F16473">
        <v>1647</v>
      </c>
      <c r="G16473" t="s">
        <v>1</v>
      </c>
      <c r="H16473">
        <v>1.25</v>
      </c>
      <c r="K16473">
        <v>1647</v>
      </c>
      <c r="L16473" t="s">
        <v>1</v>
      </c>
      <c r="M16473">
        <v>1.125</v>
      </c>
      <c r="P16473">
        <v>1647</v>
      </c>
      <c r="Q16473" t="s">
        <v>1</v>
      </c>
      <c r="R16473">
        <v>1.25</v>
      </c>
    </row>
    <row r="16474" spans="1:18">
      <c r="A16474">
        <v>1647.1</v>
      </c>
      <c r="B16474" t="s">
        <v>1</v>
      </c>
      <c r="C16474">
        <v>2.75</v>
      </c>
      <c r="F16474">
        <v>1647.1</v>
      </c>
      <c r="G16474" t="s">
        <v>1</v>
      </c>
      <c r="H16474">
        <v>1.25</v>
      </c>
      <c r="K16474">
        <v>1647.1</v>
      </c>
      <c r="L16474" t="s">
        <v>1</v>
      </c>
      <c r="M16474">
        <v>1.25</v>
      </c>
      <c r="P16474">
        <v>1647.1</v>
      </c>
      <c r="Q16474" t="s">
        <v>1</v>
      </c>
      <c r="R16474">
        <v>1.25</v>
      </c>
    </row>
    <row r="16475" spans="1:18">
      <c r="A16475">
        <v>1647.2</v>
      </c>
      <c r="B16475" t="s">
        <v>1</v>
      </c>
      <c r="C16475">
        <v>2.75</v>
      </c>
      <c r="F16475">
        <v>1647.2</v>
      </c>
      <c r="G16475" t="s">
        <v>1</v>
      </c>
      <c r="H16475">
        <v>1.25</v>
      </c>
      <c r="K16475">
        <v>1647.2</v>
      </c>
      <c r="L16475" t="s">
        <v>1</v>
      </c>
      <c r="M16475">
        <v>1.25</v>
      </c>
      <c r="P16475">
        <v>1647.2</v>
      </c>
      <c r="Q16475" t="s">
        <v>1</v>
      </c>
      <c r="R16475">
        <v>1.25</v>
      </c>
    </row>
    <row r="16476" spans="1:18">
      <c r="A16476">
        <v>1647.3</v>
      </c>
      <c r="B16476" t="s">
        <v>1</v>
      </c>
      <c r="C16476">
        <v>2.75</v>
      </c>
      <c r="F16476">
        <v>1647.3</v>
      </c>
      <c r="G16476" t="s">
        <v>1</v>
      </c>
      <c r="H16476">
        <v>1.25</v>
      </c>
      <c r="K16476">
        <v>1647.3</v>
      </c>
      <c r="L16476" t="s">
        <v>1</v>
      </c>
      <c r="M16476">
        <v>1.25</v>
      </c>
      <c r="P16476">
        <v>1647.3</v>
      </c>
      <c r="Q16476" t="s">
        <v>1</v>
      </c>
      <c r="R16476">
        <v>1.25</v>
      </c>
    </row>
    <row r="16477" spans="1:18">
      <c r="A16477">
        <v>1647.4</v>
      </c>
      <c r="B16477" t="s">
        <v>1</v>
      </c>
      <c r="C16477">
        <v>2.875</v>
      </c>
      <c r="F16477">
        <v>1647.4</v>
      </c>
      <c r="G16477" t="s">
        <v>1</v>
      </c>
      <c r="H16477">
        <v>1.875</v>
      </c>
      <c r="K16477">
        <v>1647.4</v>
      </c>
      <c r="L16477" t="s">
        <v>1</v>
      </c>
      <c r="M16477">
        <v>1.25</v>
      </c>
      <c r="P16477">
        <v>1647.4</v>
      </c>
      <c r="Q16477" t="s">
        <v>1</v>
      </c>
      <c r="R16477">
        <v>1.25</v>
      </c>
    </row>
    <row r="16478" spans="1:18">
      <c r="A16478">
        <v>1647.5</v>
      </c>
      <c r="B16478" t="s">
        <v>1</v>
      </c>
      <c r="C16478">
        <v>2.875</v>
      </c>
      <c r="F16478">
        <v>1647.5</v>
      </c>
      <c r="G16478" t="s">
        <v>1</v>
      </c>
      <c r="H16478">
        <v>2</v>
      </c>
      <c r="K16478">
        <v>1647.5</v>
      </c>
      <c r="L16478" t="s">
        <v>1</v>
      </c>
      <c r="M16478">
        <v>1.25</v>
      </c>
      <c r="P16478">
        <v>1647.5</v>
      </c>
      <c r="Q16478" t="s">
        <v>1</v>
      </c>
      <c r="R16478">
        <v>1.25</v>
      </c>
    </row>
    <row r="16479" spans="1:18">
      <c r="A16479">
        <v>1647.6</v>
      </c>
      <c r="B16479" t="s">
        <v>1</v>
      </c>
      <c r="C16479">
        <v>2.875</v>
      </c>
      <c r="F16479">
        <v>1647.6</v>
      </c>
      <c r="G16479" t="s">
        <v>1</v>
      </c>
      <c r="H16479">
        <v>2.125</v>
      </c>
      <c r="K16479">
        <v>1647.6</v>
      </c>
      <c r="L16479" t="s">
        <v>1</v>
      </c>
      <c r="M16479">
        <v>1.25</v>
      </c>
      <c r="P16479">
        <v>1647.6</v>
      </c>
      <c r="Q16479" t="s">
        <v>1</v>
      </c>
      <c r="R16479">
        <v>1.375</v>
      </c>
    </row>
    <row r="16480" spans="1:18">
      <c r="A16480">
        <v>1647.7</v>
      </c>
      <c r="B16480" t="s">
        <v>1</v>
      </c>
      <c r="C16480">
        <v>2.875</v>
      </c>
      <c r="F16480">
        <v>1647.7</v>
      </c>
      <c r="G16480" t="s">
        <v>1</v>
      </c>
      <c r="H16480">
        <v>2.125</v>
      </c>
      <c r="K16480">
        <v>1647.7</v>
      </c>
      <c r="L16480" t="s">
        <v>1</v>
      </c>
      <c r="M16480">
        <v>1.25</v>
      </c>
      <c r="P16480">
        <v>1647.7</v>
      </c>
      <c r="Q16480" t="s">
        <v>1</v>
      </c>
      <c r="R16480">
        <v>1.375</v>
      </c>
    </row>
    <row r="16481" spans="1:18">
      <c r="A16481">
        <v>1647.8</v>
      </c>
      <c r="B16481" t="s">
        <v>1</v>
      </c>
      <c r="C16481">
        <v>2.875</v>
      </c>
      <c r="F16481">
        <v>1647.8</v>
      </c>
      <c r="G16481" t="s">
        <v>1</v>
      </c>
      <c r="H16481">
        <v>2.25</v>
      </c>
      <c r="K16481">
        <v>1647.8</v>
      </c>
      <c r="L16481" t="s">
        <v>1</v>
      </c>
      <c r="M16481">
        <v>1.25</v>
      </c>
      <c r="P16481">
        <v>1647.8</v>
      </c>
      <c r="Q16481" t="s">
        <v>1</v>
      </c>
      <c r="R16481">
        <v>1.375</v>
      </c>
    </row>
    <row r="16482" spans="1:18">
      <c r="A16482">
        <v>1647.9</v>
      </c>
      <c r="B16482" t="s">
        <v>1</v>
      </c>
      <c r="C16482">
        <v>2.875</v>
      </c>
      <c r="F16482">
        <v>1647.9</v>
      </c>
      <c r="G16482" t="s">
        <v>1</v>
      </c>
      <c r="H16482">
        <v>2.25</v>
      </c>
      <c r="K16482">
        <v>1647.9</v>
      </c>
      <c r="L16482" t="s">
        <v>1</v>
      </c>
      <c r="M16482">
        <v>1.375</v>
      </c>
      <c r="P16482">
        <v>1647.9</v>
      </c>
      <c r="Q16482" t="s">
        <v>1</v>
      </c>
      <c r="R16482">
        <v>1.375</v>
      </c>
    </row>
    <row r="16483" spans="1:18">
      <c r="A16483">
        <v>1648</v>
      </c>
      <c r="B16483" t="s">
        <v>1</v>
      </c>
      <c r="C16483">
        <v>2.875</v>
      </c>
      <c r="F16483">
        <v>1648</v>
      </c>
      <c r="G16483" t="s">
        <v>1</v>
      </c>
      <c r="H16483">
        <v>2.25</v>
      </c>
      <c r="K16483">
        <v>1648</v>
      </c>
      <c r="L16483" t="s">
        <v>1</v>
      </c>
      <c r="M16483">
        <v>1.25</v>
      </c>
      <c r="P16483">
        <v>1648</v>
      </c>
      <c r="Q16483" t="s">
        <v>1</v>
      </c>
      <c r="R16483">
        <v>1.375</v>
      </c>
    </row>
    <row r="16484" spans="1:18">
      <c r="A16484">
        <v>1648.1</v>
      </c>
      <c r="B16484" t="s">
        <v>1</v>
      </c>
      <c r="C16484">
        <v>3</v>
      </c>
      <c r="F16484">
        <v>1648.1</v>
      </c>
      <c r="G16484" t="s">
        <v>1</v>
      </c>
      <c r="H16484">
        <v>2.25</v>
      </c>
      <c r="K16484">
        <v>1648.1</v>
      </c>
      <c r="L16484" t="s">
        <v>1</v>
      </c>
      <c r="M16484">
        <v>1.375</v>
      </c>
      <c r="P16484">
        <v>1648.1</v>
      </c>
      <c r="Q16484" t="s">
        <v>1</v>
      </c>
      <c r="R16484">
        <v>1.375</v>
      </c>
    </row>
    <row r="16485" spans="1:18">
      <c r="A16485">
        <v>1648.2</v>
      </c>
      <c r="B16485" t="s">
        <v>1</v>
      </c>
      <c r="C16485">
        <v>3</v>
      </c>
      <c r="F16485">
        <v>1648.2</v>
      </c>
      <c r="G16485" t="s">
        <v>1</v>
      </c>
      <c r="H16485">
        <v>2.25</v>
      </c>
      <c r="K16485">
        <v>1648.2</v>
      </c>
      <c r="L16485" t="s">
        <v>1</v>
      </c>
      <c r="M16485">
        <v>1.5</v>
      </c>
      <c r="P16485">
        <v>1648.2</v>
      </c>
      <c r="Q16485" t="s">
        <v>1</v>
      </c>
      <c r="R16485">
        <v>1.375</v>
      </c>
    </row>
    <row r="16486" spans="1:18">
      <c r="A16486">
        <v>1648.3</v>
      </c>
      <c r="B16486" t="s">
        <v>1</v>
      </c>
      <c r="C16486">
        <v>3.5</v>
      </c>
      <c r="F16486">
        <v>1648.3</v>
      </c>
      <c r="G16486" t="s">
        <v>1</v>
      </c>
      <c r="H16486">
        <v>2.25</v>
      </c>
      <c r="K16486">
        <v>1648.3</v>
      </c>
      <c r="L16486" t="s">
        <v>1</v>
      </c>
      <c r="M16486">
        <v>1.5</v>
      </c>
      <c r="P16486">
        <v>1648.3</v>
      </c>
      <c r="Q16486" t="s">
        <v>1</v>
      </c>
      <c r="R16486">
        <v>1.5</v>
      </c>
    </row>
    <row r="16487" spans="1:18">
      <c r="A16487">
        <v>1648.4</v>
      </c>
      <c r="B16487" t="s">
        <v>1</v>
      </c>
      <c r="C16487">
        <v>3.625</v>
      </c>
      <c r="F16487">
        <v>1648.4</v>
      </c>
      <c r="G16487" t="s">
        <v>1</v>
      </c>
      <c r="H16487">
        <v>2.375</v>
      </c>
      <c r="K16487">
        <v>1648.4</v>
      </c>
      <c r="L16487" t="s">
        <v>1</v>
      </c>
      <c r="M16487">
        <v>1.625</v>
      </c>
      <c r="P16487">
        <v>1648.4</v>
      </c>
      <c r="Q16487" t="s">
        <v>1</v>
      </c>
      <c r="R16487">
        <v>1.5</v>
      </c>
    </row>
    <row r="16488" spans="1:18">
      <c r="A16488">
        <v>1648.5</v>
      </c>
      <c r="B16488" t="s">
        <v>1</v>
      </c>
      <c r="C16488">
        <v>3.75</v>
      </c>
      <c r="F16488">
        <v>1648.5</v>
      </c>
      <c r="G16488" t="s">
        <v>1</v>
      </c>
      <c r="H16488">
        <v>2.375</v>
      </c>
      <c r="K16488">
        <v>1648.5</v>
      </c>
      <c r="L16488" t="s">
        <v>1</v>
      </c>
      <c r="M16488">
        <v>1.625</v>
      </c>
      <c r="P16488">
        <v>1648.5</v>
      </c>
      <c r="Q16488" t="s">
        <v>1</v>
      </c>
      <c r="R16488">
        <v>1.5</v>
      </c>
    </row>
    <row r="16489" spans="1:18">
      <c r="A16489">
        <v>1648.6</v>
      </c>
      <c r="B16489" t="s">
        <v>1</v>
      </c>
      <c r="C16489">
        <v>3.75</v>
      </c>
      <c r="F16489">
        <v>1648.6</v>
      </c>
      <c r="G16489" t="s">
        <v>1</v>
      </c>
      <c r="H16489">
        <v>2.5</v>
      </c>
      <c r="K16489">
        <v>1648.6</v>
      </c>
      <c r="L16489" t="s">
        <v>1</v>
      </c>
      <c r="M16489">
        <v>1.625</v>
      </c>
      <c r="P16489">
        <v>1648.6</v>
      </c>
      <c r="Q16489" t="s">
        <v>1</v>
      </c>
      <c r="R16489">
        <v>1.5</v>
      </c>
    </row>
    <row r="16490" spans="1:18">
      <c r="A16490">
        <v>1648.7</v>
      </c>
      <c r="B16490" t="s">
        <v>1</v>
      </c>
      <c r="C16490">
        <v>3.75</v>
      </c>
      <c r="F16490">
        <v>1648.7</v>
      </c>
      <c r="G16490" t="s">
        <v>1</v>
      </c>
      <c r="H16490">
        <v>2.5</v>
      </c>
      <c r="K16490">
        <v>1648.7</v>
      </c>
      <c r="L16490" t="s">
        <v>1</v>
      </c>
      <c r="M16490">
        <v>1.625</v>
      </c>
      <c r="P16490">
        <v>1648.7</v>
      </c>
      <c r="Q16490" t="s">
        <v>1</v>
      </c>
      <c r="R16490">
        <v>1.625</v>
      </c>
    </row>
    <row r="16491" spans="1:18">
      <c r="A16491">
        <v>1648.8</v>
      </c>
      <c r="B16491" t="s">
        <v>1</v>
      </c>
      <c r="C16491">
        <v>3.75</v>
      </c>
      <c r="F16491">
        <v>1648.8</v>
      </c>
      <c r="G16491" t="s">
        <v>1</v>
      </c>
      <c r="H16491">
        <v>2.5</v>
      </c>
      <c r="K16491">
        <v>1648.8</v>
      </c>
      <c r="L16491" t="s">
        <v>1</v>
      </c>
      <c r="M16491">
        <v>1.625</v>
      </c>
      <c r="P16491">
        <v>1648.8</v>
      </c>
      <c r="Q16491" t="s">
        <v>1</v>
      </c>
      <c r="R16491">
        <v>1.625</v>
      </c>
    </row>
    <row r="16492" spans="1:18">
      <c r="A16492">
        <v>1648.9</v>
      </c>
      <c r="B16492" t="s">
        <v>1</v>
      </c>
      <c r="C16492">
        <v>4</v>
      </c>
      <c r="F16492">
        <v>1648.9</v>
      </c>
      <c r="G16492" t="s">
        <v>1</v>
      </c>
      <c r="H16492">
        <v>2.5</v>
      </c>
      <c r="K16492">
        <v>1648.9</v>
      </c>
      <c r="L16492" t="s">
        <v>1</v>
      </c>
      <c r="M16492">
        <v>1.625</v>
      </c>
      <c r="P16492">
        <v>1648.9</v>
      </c>
      <c r="Q16492" t="s">
        <v>1</v>
      </c>
      <c r="R16492">
        <v>1.625</v>
      </c>
    </row>
    <row r="16493" spans="1:18">
      <c r="A16493">
        <v>1649</v>
      </c>
      <c r="B16493" t="s">
        <v>1</v>
      </c>
      <c r="C16493">
        <v>2.375</v>
      </c>
      <c r="F16493">
        <v>1649</v>
      </c>
      <c r="G16493" t="s">
        <v>1</v>
      </c>
      <c r="H16493">
        <v>1.75</v>
      </c>
      <c r="K16493">
        <v>1649</v>
      </c>
      <c r="L16493" t="s">
        <v>1</v>
      </c>
      <c r="M16493">
        <v>1</v>
      </c>
      <c r="P16493">
        <v>1649</v>
      </c>
      <c r="Q16493" t="s">
        <v>1</v>
      </c>
      <c r="R16493">
        <v>1.625</v>
      </c>
    </row>
    <row r="16494" spans="1:18">
      <c r="A16494">
        <v>1649.1</v>
      </c>
      <c r="B16494" t="s">
        <v>1</v>
      </c>
      <c r="C16494">
        <v>1.125</v>
      </c>
      <c r="F16494">
        <v>1649.1</v>
      </c>
      <c r="G16494" t="s">
        <v>1</v>
      </c>
      <c r="H16494">
        <v>1.125</v>
      </c>
      <c r="K16494">
        <v>1649.1</v>
      </c>
      <c r="L16494" t="s">
        <v>1</v>
      </c>
      <c r="M16494">
        <v>1</v>
      </c>
      <c r="P16494">
        <v>1649.1</v>
      </c>
      <c r="Q16494" t="s">
        <v>1</v>
      </c>
      <c r="R16494">
        <v>1.625</v>
      </c>
    </row>
    <row r="16495" spans="1:18">
      <c r="A16495">
        <v>1649.2</v>
      </c>
      <c r="B16495" t="s">
        <v>1</v>
      </c>
      <c r="C16495">
        <v>1.125</v>
      </c>
      <c r="F16495">
        <v>1649.2</v>
      </c>
      <c r="G16495" t="s">
        <v>1</v>
      </c>
      <c r="H16495">
        <v>1.25</v>
      </c>
      <c r="K16495">
        <v>1649.2</v>
      </c>
      <c r="L16495" t="s">
        <v>1</v>
      </c>
      <c r="M16495">
        <v>1.125</v>
      </c>
      <c r="P16495">
        <v>1649.2</v>
      </c>
      <c r="Q16495" t="s">
        <v>1</v>
      </c>
      <c r="R16495">
        <v>1.625</v>
      </c>
    </row>
    <row r="16496" spans="1:18">
      <c r="A16496">
        <v>1649.3</v>
      </c>
      <c r="B16496" t="s">
        <v>1</v>
      </c>
      <c r="C16496">
        <v>1.125</v>
      </c>
      <c r="F16496">
        <v>1649.3</v>
      </c>
      <c r="G16496" t="s">
        <v>1</v>
      </c>
      <c r="H16496">
        <v>1.25</v>
      </c>
      <c r="K16496">
        <v>1649.3</v>
      </c>
      <c r="L16496" t="s">
        <v>1</v>
      </c>
      <c r="M16496">
        <v>1.25</v>
      </c>
      <c r="P16496">
        <v>1649.3</v>
      </c>
      <c r="Q16496" t="s">
        <v>1</v>
      </c>
      <c r="R16496">
        <v>1.625</v>
      </c>
    </row>
    <row r="16497" spans="1:18">
      <c r="A16497">
        <v>1649.4</v>
      </c>
      <c r="B16497" t="s">
        <v>1</v>
      </c>
      <c r="C16497">
        <v>1.125</v>
      </c>
      <c r="F16497">
        <v>1649.4</v>
      </c>
      <c r="G16497" t="s">
        <v>1</v>
      </c>
      <c r="H16497">
        <v>1.375</v>
      </c>
      <c r="K16497">
        <v>1649.4</v>
      </c>
      <c r="L16497" t="s">
        <v>1</v>
      </c>
      <c r="M16497">
        <v>1.25</v>
      </c>
      <c r="P16497">
        <v>1649.4</v>
      </c>
      <c r="Q16497" t="s">
        <v>1</v>
      </c>
      <c r="R16497">
        <v>1.625</v>
      </c>
    </row>
    <row r="16498" spans="1:18">
      <c r="A16498">
        <v>1649.5</v>
      </c>
      <c r="B16498" t="s">
        <v>1</v>
      </c>
      <c r="C16498">
        <v>1.125</v>
      </c>
      <c r="F16498">
        <v>1649.5</v>
      </c>
      <c r="G16498" t="s">
        <v>1</v>
      </c>
      <c r="H16498">
        <v>1.375</v>
      </c>
      <c r="K16498">
        <v>1649.5</v>
      </c>
      <c r="L16498" t="s">
        <v>1</v>
      </c>
      <c r="M16498">
        <v>1.25</v>
      </c>
      <c r="P16498">
        <v>1649.5</v>
      </c>
      <c r="Q16498" t="s">
        <v>1</v>
      </c>
      <c r="R16498">
        <v>1.625</v>
      </c>
    </row>
    <row r="16499" spans="1:18">
      <c r="A16499">
        <v>1649.6</v>
      </c>
      <c r="B16499" t="s">
        <v>1</v>
      </c>
      <c r="C16499">
        <v>1.125</v>
      </c>
      <c r="F16499">
        <v>1649.6</v>
      </c>
      <c r="G16499" t="s">
        <v>1</v>
      </c>
      <c r="H16499">
        <v>1.375</v>
      </c>
      <c r="K16499">
        <v>1649.6</v>
      </c>
      <c r="L16499" t="s">
        <v>1</v>
      </c>
      <c r="M16499">
        <v>1.25</v>
      </c>
      <c r="P16499">
        <v>1649.6</v>
      </c>
      <c r="Q16499" t="s">
        <v>1</v>
      </c>
      <c r="R16499">
        <v>1.625</v>
      </c>
    </row>
    <row r="16500" spans="1:18">
      <c r="A16500">
        <v>1649.7</v>
      </c>
      <c r="B16500" t="s">
        <v>1</v>
      </c>
      <c r="C16500">
        <v>2.25</v>
      </c>
      <c r="F16500">
        <v>1649.7</v>
      </c>
      <c r="G16500" t="s">
        <v>1</v>
      </c>
      <c r="H16500">
        <v>1.5</v>
      </c>
      <c r="K16500">
        <v>1649.7</v>
      </c>
      <c r="L16500" t="s">
        <v>1</v>
      </c>
      <c r="M16500">
        <v>1.25</v>
      </c>
      <c r="P16500">
        <v>1649.7</v>
      </c>
      <c r="Q16500" t="s">
        <v>1</v>
      </c>
      <c r="R16500">
        <v>1.625</v>
      </c>
    </row>
    <row r="16501" spans="1:18">
      <c r="A16501">
        <v>1649.8</v>
      </c>
      <c r="B16501" t="s">
        <v>1</v>
      </c>
      <c r="C16501">
        <v>1.125</v>
      </c>
      <c r="F16501">
        <v>1649.8</v>
      </c>
      <c r="G16501" t="s">
        <v>1</v>
      </c>
      <c r="H16501">
        <v>1.5</v>
      </c>
      <c r="K16501">
        <v>1649.8</v>
      </c>
      <c r="L16501" t="s">
        <v>1</v>
      </c>
      <c r="M16501">
        <v>1.25</v>
      </c>
      <c r="P16501">
        <v>1649.8</v>
      </c>
      <c r="Q16501" t="s">
        <v>1</v>
      </c>
      <c r="R16501">
        <v>1.625</v>
      </c>
    </row>
    <row r="16502" spans="1:18">
      <c r="A16502">
        <v>1649.9</v>
      </c>
      <c r="B16502" t="s">
        <v>1</v>
      </c>
      <c r="C16502">
        <v>1.125</v>
      </c>
      <c r="F16502">
        <v>1649.9</v>
      </c>
      <c r="G16502" t="s">
        <v>1</v>
      </c>
      <c r="H16502">
        <v>1.5</v>
      </c>
      <c r="K16502">
        <v>1649.9</v>
      </c>
      <c r="L16502" t="s">
        <v>1</v>
      </c>
      <c r="M16502">
        <v>0.875</v>
      </c>
      <c r="P16502">
        <v>1649.9</v>
      </c>
      <c r="Q16502" t="s">
        <v>1</v>
      </c>
      <c r="R16502">
        <v>1.625</v>
      </c>
    </row>
    <row r="16503" spans="1:18">
      <c r="A16503">
        <v>1650</v>
      </c>
      <c r="B16503" t="s">
        <v>1</v>
      </c>
      <c r="C16503">
        <v>1.125</v>
      </c>
      <c r="F16503">
        <v>1650</v>
      </c>
      <c r="G16503" t="s">
        <v>1</v>
      </c>
      <c r="H16503">
        <v>1.5</v>
      </c>
      <c r="K16503">
        <v>1650</v>
      </c>
      <c r="L16503" t="s">
        <v>1</v>
      </c>
      <c r="M16503">
        <v>0.875</v>
      </c>
      <c r="P16503">
        <v>1650</v>
      </c>
      <c r="Q16503" t="s">
        <v>1</v>
      </c>
      <c r="R16503">
        <v>1.625</v>
      </c>
    </row>
    <row r="16504" spans="1:18">
      <c r="A16504">
        <v>1650.1</v>
      </c>
      <c r="B16504" t="s">
        <v>1</v>
      </c>
      <c r="C16504">
        <v>1.125</v>
      </c>
      <c r="F16504">
        <v>1650.1</v>
      </c>
      <c r="G16504" t="s">
        <v>1</v>
      </c>
      <c r="H16504">
        <v>1.5</v>
      </c>
      <c r="K16504">
        <v>1650.1</v>
      </c>
      <c r="L16504" t="s">
        <v>1</v>
      </c>
      <c r="M16504">
        <v>0.875</v>
      </c>
      <c r="P16504">
        <v>1650.1</v>
      </c>
      <c r="Q16504" t="s">
        <v>1</v>
      </c>
      <c r="R16504">
        <v>1.625</v>
      </c>
    </row>
    <row r="16505" spans="1:18">
      <c r="A16505">
        <v>1650.2</v>
      </c>
      <c r="B16505" t="s">
        <v>1</v>
      </c>
      <c r="C16505">
        <v>1.125</v>
      </c>
      <c r="F16505">
        <v>1650.2</v>
      </c>
      <c r="G16505" t="s">
        <v>1</v>
      </c>
      <c r="H16505">
        <v>1.625</v>
      </c>
      <c r="K16505">
        <v>1650.2</v>
      </c>
      <c r="L16505" t="s">
        <v>1</v>
      </c>
      <c r="M16505">
        <v>0.875</v>
      </c>
      <c r="P16505">
        <v>1650.2</v>
      </c>
      <c r="Q16505" t="s">
        <v>1</v>
      </c>
      <c r="R16505">
        <v>1.625</v>
      </c>
    </row>
    <row r="16506" spans="1:18">
      <c r="A16506">
        <v>1650.3</v>
      </c>
      <c r="B16506" t="s">
        <v>1</v>
      </c>
      <c r="C16506">
        <v>1.125</v>
      </c>
      <c r="F16506">
        <v>1650.3</v>
      </c>
      <c r="G16506" t="s">
        <v>1</v>
      </c>
      <c r="H16506">
        <v>1.5</v>
      </c>
      <c r="K16506">
        <v>1650.3</v>
      </c>
      <c r="L16506" t="s">
        <v>1</v>
      </c>
      <c r="M16506">
        <v>0.875</v>
      </c>
      <c r="P16506">
        <v>1650.3</v>
      </c>
      <c r="Q16506" t="s">
        <v>1</v>
      </c>
      <c r="R16506">
        <v>1.625</v>
      </c>
    </row>
    <row r="16507" spans="1:18">
      <c r="A16507">
        <v>1650.4</v>
      </c>
      <c r="B16507" t="s">
        <v>1</v>
      </c>
      <c r="C16507">
        <v>1.5</v>
      </c>
      <c r="F16507">
        <v>1650.4</v>
      </c>
      <c r="G16507" t="s">
        <v>1</v>
      </c>
      <c r="H16507">
        <v>1.5</v>
      </c>
      <c r="K16507">
        <v>1650.4</v>
      </c>
      <c r="L16507" t="s">
        <v>1</v>
      </c>
      <c r="M16507">
        <v>0.875</v>
      </c>
      <c r="P16507">
        <v>1650.4</v>
      </c>
      <c r="Q16507" t="s">
        <v>1</v>
      </c>
      <c r="R16507">
        <v>1.75</v>
      </c>
    </row>
    <row r="16508" spans="1:18">
      <c r="A16508">
        <v>1650.5</v>
      </c>
      <c r="B16508" t="s">
        <v>1</v>
      </c>
      <c r="C16508">
        <v>1.625</v>
      </c>
      <c r="F16508">
        <v>1650.5</v>
      </c>
      <c r="G16508" t="s">
        <v>1</v>
      </c>
      <c r="H16508">
        <v>1.5</v>
      </c>
      <c r="K16508">
        <v>1650.5</v>
      </c>
      <c r="L16508" t="s">
        <v>1</v>
      </c>
      <c r="M16508">
        <v>0.875</v>
      </c>
      <c r="P16508">
        <v>1650.5</v>
      </c>
      <c r="Q16508" t="s">
        <v>1</v>
      </c>
      <c r="R16508">
        <v>1.75</v>
      </c>
    </row>
    <row r="16509" spans="1:18">
      <c r="A16509">
        <v>1650.6</v>
      </c>
      <c r="B16509" t="s">
        <v>1</v>
      </c>
      <c r="C16509">
        <v>1.625</v>
      </c>
      <c r="F16509">
        <v>1650.6</v>
      </c>
      <c r="G16509" t="s">
        <v>1</v>
      </c>
      <c r="H16509">
        <v>1.625</v>
      </c>
      <c r="K16509">
        <v>1650.6</v>
      </c>
      <c r="L16509" t="s">
        <v>1</v>
      </c>
      <c r="M16509">
        <v>1</v>
      </c>
      <c r="P16509">
        <v>1650.6</v>
      </c>
      <c r="Q16509" t="s">
        <v>1</v>
      </c>
      <c r="R16509">
        <v>1.75</v>
      </c>
    </row>
    <row r="16510" spans="1:18">
      <c r="A16510">
        <v>1650.7</v>
      </c>
      <c r="B16510" t="s">
        <v>1</v>
      </c>
      <c r="C16510">
        <v>1.625</v>
      </c>
      <c r="F16510">
        <v>1650.7</v>
      </c>
      <c r="G16510" t="s">
        <v>1</v>
      </c>
      <c r="H16510">
        <v>1.625</v>
      </c>
      <c r="K16510">
        <v>1650.7</v>
      </c>
      <c r="L16510" t="s">
        <v>1</v>
      </c>
      <c r="M16510">
        <v>1.125</v>
      </c>
      <c r="P16510">
        <v>1650.7</v>
      </c>
      <c r="Q16510" t="s">
        <v>1</v>
      </c>
      <c r="R16510">
        <v>1.75</v>
      </c>
    </row>
    <row r="16511" spans="1:18">
      <c r="A16511">
        <v>1650.8</v>
      </c>
      <c r="B16511" t="s">
        <v>1</v>
      </c>
      <c r="C16511">
        <v>1.625</v>
      </c>
      <c r="F16511">
        <v>1650.8</v>
      </c>
      <c r="G16511" t="s">
        <v>1</v>
      </c>
      <c r="H16511">
        <v>1.625</v>
      </c>
      <c r="K16511">
        <v>1650.8</v>
      </c>
      <c r="L16511" t="s">
        <v>1</v>
      </c>
      <c r="M16511">
        <v>1.5</v>
      </c>
      <c r="P16511">
        <v>1650.8</v>
      </c>
      <c r="Q16511" t="s">
        <v>1</v>
      </c>
      <c r="R16511">
        <v>1.875</v>
      </c>
    </row>
    <row r="16512" spans="1:18">
      <c r="A16512">
        <v>1650.9</v>
      </c>
      <c r="B16512" t="s">
        <v>1</v>
      </c>
      <c r="C16512">
        <v>1.625</v>
      </c>
      <c r="F16512">
        <v>1650.9</v>
      </c>
      <c r="G16512" t="s">
        <v>1</v>
      </c>
      <c r="H16512">
        <v>1.625</v>
      </c>
      <c r="K16512">
        <v>1650.9</v>
      </c>
      <c r="L16512" t="s">
        <v>1</v>
      </c>
      <c r="M16512">
        <v>1.5</v>
      </c>
      <c r="P16512">
        <v>1650.9</v>
      </c>
      <c r="Q16512" t="s">
        <v>1</v>
      </c>
      <c r="R16512">
        <v>1.875</v>
      </c>
    </row>
    <row r="16513" spans="1:18">
      <c r="A16513">
        <v>1651</v>
      </c>
      <c r="B16513" t="s">
        <v>1</v>
      </c>
      <c r="C16513">
        <v>3.125</v>
      </c>
      <c r="F16513">
        <v>1651</v>
      </c>
      <c r="G16513" t="s">
        <v>1</v>
      </c>
      <c r="H16513">
        <v>1.625</v>
      </c>
      <c r="K16513">
        <v>1651</v>
      </c>
      <c r="L16513" t="s">
        <v>1</v>
      </c>
      <c r="M16513">
        <v>1.5</v>
      </c>
      <c r="P16513">
        <v>1651</v>
      </c>
      <c r="Q16513" t="s">
        <v>1</v>
      </c>
      <c r="R16513">
        <v>1.875</v>
      </c>
    </row>
    <row r="16514" spans="1:18">
      <c r="A16514">
        <v>1651.1</v>
      </c>
      <c r="B16514" t="s">
        <v>1</v>
      </c>
      <c r="C16514">
        <v>3.125</v>
      </c>
      <c r="F16514">
        <v>1651.1</v>
      </c>
      <c r="G16514" t="s">
        <v>1</v>
      </c>
      <c r="H16514">
        <v>1.75</v>
      </c>
      <c r="K16514">
        <v>1651.1</v>
      </c>
      <c r="L16514" t="s">
        <v>1</v>
      </c>
      <c r="M16514">
        <v>1.5</v>
      </c>
      <c r="P16514">
        <v>1651.1</v>
      </c>
      <c r="Q16514" t="s">
        <v>1</v>
      </c>
      <c r="R16514">
        <v>2</v>
      </c>
    </row>
    <row r="16515" spans="1:18">
      <c r="A16515">
        <v>1651.2</v>
      </c>
      <c r="B16515" t="s">
        <v>1</v>
      </c>
      <c r="C16515">
        <v>3.25</v>
      </c>
      <c r="F16515">
        <v>1651.2</v>
      </c>
      <c r="G16515" t="s">
        <v>1</v>
      </c>
      <c r="H16515">
        <v>1.875</v>
      </c>
      <c r="K16515">
        <v>1651.2</v>
      </c>
      <c r="L16515" t="s">
        <v>1</v>
      </c>
      <c r="M16515">
        <v>1.5</v>
      </c>
      <c r="P16515">
        <v>1651.2</v>
      </c>
      <c r="Q16515" t="s">
        <v>1</v>
      </c>
      <c r="R16515">
        <v>2</v>
      </c>
    </row>
    <row r="16516" spans="1:18">
      <c r="A16516">
        <v>1651.3</v>
      </c>
      <c r="B16516" t="s">
        <v>1</v>
      </c>
      <c r="C16516">
        <v>3.375</v>
      </c>
      <c r="F16516">
        <v>1651.3</v>
      </c>
      <c r="G16516" t="s">
        <v>1</v>
      </c>
      <c r="H16516">
        <v>1.875</v>
      </c>
      <c r="K16516">
        <v>1651.3</v>
      </c>
      <c r="L16516" t="s">
        <v>1</v>
      </c>
      <c r="M16516">
        <v>1.75</v>
      </c>
      <c r="P16516">
        <v>1651.3</v>
      </c>
      <c r="Q16516" t="s">
        <v>1</v>
      </c>
      <c r="R16516">
        <v>2.125</v>
      </c>
    </row>
    <row r="16517" spans="1:18">
      <c r="A16517">
        <v>1651.4</v>
      </c>
      <c r="B16517" t="s">
        <v>1</v>
      </c>
      <c r="C16517">
        <v>3.5</v>
      </c>
      <c r="F16517">
        <v>1651.4</v>
      </c>
      <c r="G16517" t="s">
        <v>1</v>
      </c>
      <c r="H16517">
        <v>1.875</v>
      </c>
      <c r="K16517">
        <v>1651.4</v>
      </c>
      <c r="L16517" t="s">
        <v>1</v>
      </c>
      <c r="M16517">
        <v>1.875</v>
      </c>
      <c r="P16517">
        <v>1651.4</v>
      </c>
      <c r="Q16517" t="s">
        <v>1</v>
      </c>
      <c r="R16517">
        <v>2.125</v>
      </c>
    </row>
    <row r="16518" spans="1:18">
      <c r="A16518">
        <v>1651.5</v>
      </c>
      <c r="B16518" t="s">
        <v>1</v>
      </c>
      <c r="C16518">
        <v>3.5</v>
      </c>
      <c r="F16518">
        <v>1651.5</v>
      </c>
      <c r="G16518" t="s">
        <v>1</v>
      </c>
      <c r="H16518">
        <v>1.875</v>
      </c>
      <c r="K16518">
        <v>1651.5</v>
      </c>
      <c r="L16518" t="s">
        <v>1</v>
      </c>
      <c r="M16518">
        <v>2</v>
      </c>
      <c r="P16518">
        <v>1651.5</v>
      </c>
      <c r="Q16518" t="s">
        <v>1</v>
      </c>
      <c r="R16518">
        <v>2.25</v>
      </c>
    </row>
    <row r="16519" spans="1:18">
      <c r="A16519">
        <v>1651.6</v>
      </c>
      <c r="B16519" t="s">
        <v>1</v>
      </c>
      <c r="C16519">
        <v>3.625</v>
      </c>
      <c r="F16519">
        <v>1651.6</v>
      </c>
      <c r="G16519" t="s">
        <v>1</v>
      </c>
      <c r="H16519">
        <v>1.875</v>
      </c>
      <c r="K16519">
        <v>1651.6</v>
      </c>
      <c r="L16519" t="s">
        <v>1</v>
      </c>
      <c r="M16519">
        <v>1.875</v>
      </c>
      <c r="P16519">
        <v>1651.6</v>
      </c>
      <c r="Q16519" t="s">
        <v>1</v>
      </c>
      <c r="R16519">
        <v>2.25</v>
      </c>
    </row>
    <row r="16520" spans="1:18">
      <c r="A16520">
        <v>1651.7</v>
      </c>
      <c r="B16520" t="s">
        <v>1</v>
      </c>
      <c r="C16520">
        <v>3.625</v>
      </c>
      <c r="F16520">
        <v>1651.7</v>
      </c>
      <c r="G16520" t="s">
        <v>1</v>
      </c>
      <c r="H16520">
        <v>1.875</v>
      </c>
      <c r="K16520">
        <v>1651.7</v>
      </c>
      <c r="L16520" t="s">
        <v>1</v>
      </c>
      <c r="M16520">
        <v>2</v>
      </c>
      <c r="P16520">
        <v>1651.7</v>
      </c>
      <c r="Q16520" t="s">
        <v>1</v>
      </c>
      <c r="R16520">
        <v>2.25</v>
      </c>
    </row>
    <row r="16521" spans="1:18">
      <c r="A16521">
        <v>1651.8</v>
      </c>
      <c r="B16521" t="s">
        <v>1</v>
      </c>
      <c r="C16521">
        <v>3.625</v>
      </c>
      <c r="F16521">
        <v>1651.8</v>
      </c>
      <c r="G16521" t="s">
        <v>1</v>
      </c>
      <c r="H16521">
        <v>1.875</v>
      </c>
      <c r="K16521">
        <v>1651.8</v>
      </c>
      <c r="L16521" t="s">
        <v>1</v>
      </c>
      <c r="M16521">
        <v>2</v>
      </c>
      <c r="P16521">
        <v>1651.8</v>
      </c>
      <c r="Q16521" t="s">
        <v>1</v>
      </c>
      <c r="R16521">
        <v>2.25</v>
      </c>
    </row>
    <row r="16522" spans="1:18">
      <c r="A16522">
        <v>1651.9</v>
      </c>
      <c r="B16522" t="s">
        <v>1</v>
      </c>
      <c r="C16522">
        <v>3.75</v>
      </c>
      <c r="F16522">
        <v>1651.9</v>
      </c>
      <c r="G16522" t="s">
        <v>1</v>
      </c>
      <c r="H16522">
        <v>2</v>
      </c>
      <c r="K16522">
        <v>1651.9</v>
      </c>
      <c r="L16522" t="s">
        <v>1</v>
      </c>
      <c r="M16522">
        <v>2.25</v>
      </c>
      <c r="P16522">
        <v>1651.9</v>
      </c>
      <c r="Q16522" t="s">
        <v>1</v>
      </c>
      <c r="R16522">
        <v>2.25</v>
      </c>
    </row>
    <row r="16523" spans="1:18">
      <c r="A16523">
        <v>1652</v>
      </c>
      <c r="B16523" t="s">
        <v>1</v>
      </c>
      <c r="C16523">
        <v>2.5</v>
      </c>
      <c r="F16523">
        <v>1652</v>
      </c>
      <c r="G16523" t="s">
        <v>1</v>
      </c>
      <c r="H16523">
        <v>2.25</v>
      </c>
      <c r="K16523">
        <v>1652</v>
      </c>
      <c r="L16523" t="s">
        <v>1</v>
      </c>
      <c r="M16523">
        <v>0.875</v>
      </c>
      <c r="P16523">
        <v>1652</v>
      </c>
      <c r="Q16523" t="s">
        <v>1</v>
      </c>
      <c r="R16523">
        <v>1</v>
      </c>
    </row>
    <row r="16524" spans="1:18">
      <c r="A16524">
        <v>1652.1</v>
      </c>
      <c r="B16524" t="s">
        <v>1</v>
      </c>
      <c r="C16524">
        <v>2.125</v>
      </c>
      <c r="F16524">
        <v>1652.1</v>
      </c>
      <c r="G16524" t="s">
        <v>1</v>
      </c>
      <c r="H16524">
        <v>2.25</v>
      </c>
      <c r="K16524">
        <v>1652.1</v>
      </c>
      <c r="L16524" t="s">
        <v>1</v>
      </c>
      <c r="M16524">
        <v>0.625</v>
      </c>
      <c r="P16524">
        <v>1652.1</v>
      </c>
      <c r="Q16524" t="s">
        <v>1</v>
      </c>
      <c r="R16524">
        <v>1</v>
      </c>
    </row>
    <row r="16525" spans="1:18">
      <c r="A16525">
        <v>1652.2</v>
      </c>
      <c r="B16525" t="s">
        <v>1</v>
      </c>
      <c r="C16525">
        <v>2.25</v>
      </c>
      <c r="F16525">
        <v>1652.2</v>
      </c>
      <c r="G16525" t="s">
        <v>1</v>
      </c>
      <c r="H16525">
        <v>2.25</v>
      </c>
      <c r="K16525">
        <v>1652.2</v>
      </c>
      <c r="L16525" t="s">
        <v>1</v>
      </c>
      <c r="M16525">
        <v>0.75</v>
      </c>
      <c r="P16525">
        <v>1652.2</v>
      </c>
      <c r="Q16525" t="s">
        <v>1</v>
      </c>
      <c r="R16525">
        <v>1</v>
      </c>
    </row>
    <row r="16526" spans="1:18">
      <c r="A16526">
        <v>1652.3</v>
      </c>
      <c r="B16526" t="s">
        <v>1</v>
      </c>
      <c r="C16526">
        <v>2.25</v>
      </c>
      <c r="F16526">
        <v>1652.3</v>
      </c>
      <c r="G16526" t="s">
        <v>1</v>
      </c>
      <c r="H16526">
        <v>2.25</v>
      </c>
      <c r="K16526">
        <v>1652.3</v>
      </c>
      <c r="L16526" t="s">
        <v>1</v>
      </c>
      <c r="M16526">
        <v>0.75</v>
      </c>
      <c r="P16526">
        <v>1652.3</v>
      </c>
      <c r="Q16526" t="s">
        <v>1</v>
      </c>
      <c r="R16526">
        <v>1</v>
      </c>
    </row>
    <row r="16527" spans="1:18">
      <c r="A16527">
        <v>1652.4</v>
      </c>
      <c r="B16527" t="s">
        <v>1</v>
      </c>
      <c r="C16527">
        <v>2.25</v>
      </c>
      <c r="F16527">
        <v>1652.4</v>
      </c>
      <c r="G16527" t="s">
        <v>1</v>
      </c>
      <c r="H16527">
        <v>2.25</v>
      </c>
      <c r="K16527">
        <v>1652.4</v>
      </c>
      <c r="L16527" t="s">
        <v>1</v>
      </c>
      <c r="M16527">
        <v>0.75</v>
      </c>
      <c r="P16527">
        <v>1652.4</v>
      </c>
      <c r="Q16527" t="s">
        <v>1</v>
      </c>
      <c r="R16527">
        <v>1</v>
      </c>
    </row>
    <row r="16528" spans="1:18">
      <c r="A16528">
        <v>1652.5</v>
      </c>
      <c r="B16528" t="s">
        <v>1</v>
      </c>
      <c r="C16528">
        <v>2.25</v>
      </c>
      <c r="F16528">
        <v>1652.5</v>
      </c>
      <c r="G16528" t="s">
        <v>1</v>
      </c>
      <c r="H16528">
        <v>2.25</v>
      </c>
      <c r="K16528">
        <v>1652.5</v>
      </c>
      <c r="L16528" t="s">
        <v>1</v>
      </c>
      <c r="M16528">
        <v>0.875</v>
      </c>
      <c r="P16528">
        <v>1652.5</v>
      </c>
      <c r="Q16528" t="s">
        <v>1</v>
      </c>
      <c r="R16528">
        <v>1.125</v>
      </c>
    </row>
    <row r="16529" spans="1:18">
      <c r="A16529">
        <v>1652.6</v>
      </c>
      <c r="B16529" t="s">
        <v>1</v>
      </c>
      <c r="C16529">
        <v>2.25</v>
      </c>
      <c r="F16529">
        <v>1652.6</v>
      </c>
      <c r="G16529" t="s">
        <v>1</v>
      </c>
      <c r="H16529">
        <v>2.25</v>
      </c>
      <c r="K16529">
        <v>1652.6</v>
      </c>
      <c r="L16529" t="s">
        <v>1</v>
      </c>
      <c r="M16529">
        <v>0.875</v>
      </c>
      <c r="P16529">
        <v>1652.6</v>
      </c>
      <c r="Q16529" t="s">
        <v>1</v>
      </c>
      <c r="R16529">
        <v>1.125</v>
      </c>
    </row>
    <row r="16530" spans="1:18">
      <c r="A16530">
        <v>1652.7</v>
      </c>
      <c r="B16530" t="s">
        <v>1</v>
      </c>
      <c r="C16530">
        <v>2.25</v>
      </c>
      <c r="F16530">
        <v>1652.7</v>
      </c>
      <c r="G16530" t="s">
        <v>1</v>
      </c>
      <c r="H16530">
        <v>2.25</v>
      </c>
      <c r="K16530">
        <v>1652.7</v>
      </c>
      <c r="L16530" t="s">
        <v>1</v>
      </c>
      <c r="M16530">
        <v>1</v>
      </c>
      <c r="P16530">
        <v>1652.7</v>
      </c>
      <c r="Q16530" t="s">
        <v>1</v>
      </c>
      <c r="R16530">
        <v>1.125</v>
      </c>
    </row>
    <row r="16531" spans="1:18">
      <c r="A16531">
        <v>1652.8</v>
      </c>
      <c r="B16531" t="s">
        <v>1</v>
      </c>
      <c r="C16531">
        <v>2.25</v>
      </c>
      <c r="F16531">
        <v>1652.8</v>
      </c>
      <c r="G16531" t="s">
        <v>1</v>
      </c>
      <c r="H16531">
        <v>2.25</v>
      </c>
      <c r="K16531">
        <v>1652.8</v>
      </c>
      <c r="L16531" t="s">
        <v>1</v>
      </c>
      <c r="M16531">
        <v>1</v>
      </c>
      <c r="P16531">
        <v>1652.8</v>
      </c>
      <c r="Q16531" t="s">
        <v>1</v>
      </c>
      <c r="R16531">
        <v>1.125</v>
      </c>
    </row>
    <row r="16532" spans="1:18">
      <c r="A16532">
        <v>1652.9</v>
      </c>
      <c r="B16532" t="s">
        <v>1</v>
      </c>
      <c r="C16532">
        <v>2.25</v>
      </c>
      <c r="F16532">
        <v>1652.9</v>
      </c>
      <c r="G16532" t="s">
        <v>1</v>
      </c>
      <c r="H16532">
        <v>2.25</v>
      </c>
      <c r="K16532">
        <v>1652.9</v>
      </c>
      <c r="L16532" t="s">
        <v>1</v>
      </c>
      <c r="M16532">
        <v>1</v>
      </c>
      <c r="P16532">
        <v>1652.9</v>
      </c>
      <c r="Q16532" t="s">
        <v>1</v>
      </c>
      <c r="R16532">
        <v>1.125</v>
      </c>
    </row>
    <row r="16533" spans="1:18">
      <c r="A16533">
        <v>1653</v>
      </c>
      <c r="B16533" t="s">
        <v>1</v>
      </c>
      <c r="C16533">
        <v>2.25</v>
      </c>
      <c r="F16533">
        <v>1653</v>
      </c>
      <c r="G16533" t="s">
        <v>1</v>
      </c>
      <c r="H16533">
        <v>2.375</v>
      </c>
      <c r="K16533">
        <v>1653</v>
      </c>
      <c r="L16533" t="s">
        <v>1</v>
      </c>
      <c r="M16533">
        <v>1</v>
      </c>
      <c r="P16533">
        <v>1653</v>
      </c>
      <c r="Q16533" t="s">
        <v>1</v>
      </c>
      <c r="R16533">
        <v>1.125</v>
      </c>
    </row>
    <row r="16534" spans="1:18">
      <c r="A16534">
        <v>1653.1</v>
      </c>
      <c r="B16534" t="s">
        <v>1</v>
      </c>
      <c r="C16534">
        <v>2.25</v>
      </c>
      <c r="F16534">
        <v>1653.1</v>
      </c>
      <c r="G16534" t="s">
        <v>1</v>
      </c>
      <c r="H16534">
        <v>2.375</v>
      </c>
      <c r="K16534">
        <v>1653.1</v>
      </c>
      <c r="L16534" t="s">
        <v>1</v>
      </c>
      <c r="M16534">
        <v>1</v>
      </c>
      <c r="P16534">
        <v>1653.1</v>
      </c>
      <c r="Q16534" t="s">
        <v>1</v>
      </c>
      <c r="R16534">
        <v>1.125</v>
      </c>
    </row>
    <row r="16535" spans="1:18">
      <c r="A16535">
        <v>1653.2</v>
      </c>
      <c r="B16535" t="s">
        <v>1</v>
      </c>
      <c r="C16535">
        <v>2.25</v>
      </c>
      <c r="F16535">
        <v>1653.2</v>
      </c>
      <c r="G16535" t="s">
        <v>1</v>
      </c>
      <c r="H16535">
        <v>2.375</v>
      </c>
      <c r="K16535">
        <v>1653.2</v>
      </c>
      <c r="L16535" t="s">
        <v>1</v>
      </c>
      <c r="M16535">
        <v>1</v>
      </c>
      <c r="P16535">
        <v>1653.2</v>
      </c>
      <c r="Q16535" t="s">
        <v>1</v>
      </c>
      <c r="R16535">
        <v>1.125</v>
      </c>
    </row>
    <row r="16536" spans="1:18">
      <c r="A16536">
        <v>1653.3</v>
      </c>
      <c r="B16536" t="s">
        <v>1</v>
      </c>
      <c r="C16536">
        <v>2.375</v>
      </c>
      <c r="F16536">
        <v>1653.3</v>
      </c>
      <c r="G16536" t="s">
        <v>1</v>
      </c>
      <c r="H16536">
        <v>2.375</v>
      </c>
      <c r="K16536">
        <v>1653.3</v>
      </c>
      <c r="L16536" t="s">
        <v>1</v>
      </c>
      <c r="M16536">
        <v>1</v>
      </c>
      <c r="P16536">
        <v>1653.3</v>
      </c>
      <c r="Q16536" t="s">
        <v>1</v>
      </c>
      <c r="R16536">
        <v>1.125</v>
      </c>
    </row>
    <row r="16537" spans="1:18">
      <c r="A16537">
        <v>1653.4</v>
      </c>
      <c r="B16537" t="s">
        <v>1</v>
      </c>
      <c r="C16537">
        <v>2.75</v>
      </c>
      <c r="F16537">
        <v>1653.4</v>
      </c>
      <c r="G16537" t="s">
        <v>1</v>
      </c>
      <c r="H16537">
        <v>2.5</v>
      </c>
      <c r="K16537">
        <v>1653.4</v>
      </c>
      <c r="L16537" t="s">
        <v>1</v>
      </c>
      <c r="M16537">
        <v>1.125</v>
      </c>
      <c r="P16537">
        <v>1653.4</v>
      </c>
      <c r="Q16537" t="s">
        <v>1</v>
      </c>
      <c r="R16537">
        <v>1.5</v>
      </c>
    </row>
    <row r="16538" spans="1:18">
      <c r="A16538">
        <v>1653.5</v>
      </c>
      <c r="B16538" t="s">
        <v>1</v>
      </c>
      <c r="C16538">
        <v>2.75</v>
      </c>
      <c r="F16538">
        <v>1653.5</v>
      </c>
      <c r="G16538" t="s">
        <v>1</v>
      </c>
      <c r="H16538">
        <v>2.5</v>
      </c>
      <c r="K16538">
        <v>1653.5</v>
      </c>
      <c r="L16538" t="s">
        <v>1</v>
      </c>
      <c r="M16538">
        <v>1.125</v>
      </c>
      <c r="P16538">
        <v>1653.5</v>
      </c>
      <c r="Q16538" t="s">
        <v>1</v>
      </c>
      <c r="R16538">
        <v>1.5</v>
      </c>
    </row>
    <row r="16539" spans="1:18">
      <c r="A16539">
        <v>1653.6</v>
      </c>
      <c r="B16539" t="s">
        <v>1</v>
      </c>
      <c r="C16539">
        <v>2.75</v>
      </c>
      <c r="F16539">
        <v>1653.6</v>
      </c>
      <c r="G16539" t="s">
        <v>1</v>
      </c>
      <c r="H16539">
        <v>2.5</v>
      </c>
      <c r="K16539">
        <v>1653.6</v>
      </c>
      <c r="L16539" t="s">
        <v>1</v>
      </c>
      <c r="M16539">
        <v>1.125</v>
      </c>
      <c r="P16539">
        <v>1653.6</v>
      </c>
      <c r="Q16539" t="s">
        <v>1</v>
      </c>
      <c r="R16539">
        <v>1.5</v>
      </c>
    </row>
    <row r="16540" spans="1:18">
      <c r="A16540">
        <v>1653.7</v>
      </c>
      <c r="B16540" t="s">
        <v>1</v>
      </c>
      <c r="C16540">
        <v>2.75</v>
      </c>
      <c r="F16540">
        <v>1653.7</v>
      </c>
      <c r="G16540" t="s">
        <v>1</v>
      </c>
      <c r="H16540">
        <v>2.5</v>
      </c>
      <c r="K16540">
        <v>1653.7</v>
      </c>
      <c r="L16540" t="s">
        <v>1</v>
      </c>
      <c r="M16540">
        <v>1.125</v>
      </c>
      <c r="P16540">
        <v>1653.7</v>
      </c>
      <c r="Q16540" t="s">
        <v>1</v>
      </c>
      <c r="R16540">
        <v>1.625</v>
      </c>
    </row>
    <row r="16541" spans="1:18">
      <c r="A16541">
        <v>1653.8</v>
      </c>
      <c r="B16541" t="s">
        <v>1</v>
      </c>
      <c r="C16541">
        <v>2.75</v>
      </c>
      <c r="F16541">
        <v>1653.8</v>
      </c>
      <c r="G16541" t="s">
        <v>1</v>
      </c>
      <c r="H16541">
        <v>2.5</v>
      </c>
      <c r="K16541">
        <v>1653.8</v>
      </c>
      <c r="L16541" t="s">
        <v>1</v>
      </c>
      <c r="M16541">
        <v>1.125</v>
      </c>
      <c r="P16541">
        <v>1653.8</v>
      </c>
      <c r="Q16541" t="s">
        <v>1</v>
      </c>
      <c r="R16541">
        <v>1.625</v>
      </c>
    </row>
    <row r="16542" spans="1:18">
      <c r="A16542">
        <v>1653.9</v>
      </c>
      <c r="B16542" t="s">
        <v>1</v>
      </c>
      <c r="C16542">
        <v>2.75</v>
      </c>
      <c r="F16542">
        <v>1653.9</v>
      </c>
      <c r="G16542" t="s">
        <v>1</v>
      </c>
      <c r="H16542">
        <v>2.625</v>
      </c>
      <c r="K16542">
        <v>1653.9</v>
      </c>
      <c r="L16542" t="s">
        <v>1</v>
      </c>
      <c r="M16542">
        <v>1.125</v>
      </c>
      <c r="P16542">
        <v>1653.9</v>
      </c>
      <c r="Q16542" t="s">
        <v>1</v>
      </c>
      <c r="R16542">
        <v>1.625</v>
      </c>
    </row>
    <row r="16543" spans="1:18">
      <c r="A16543">
        <v>1654</v>
      </c>
      <c r="B16543" t="s">
        <v>1</v>
      </c>
      <c r="C16543">
        <v>2.75</v>
      </c>
      <c r="F16543">
        <v>1654</v>
      </c>
      <c r="G16543" t="s">
        <v>1</v>
      </c>
      <c r="H16543">
        <v>2.75</v>
      </c>
      <c r="K16543">
        <v>1654</v>
      </c>
      <c r="L16543" t="s">
        <v>1</v>
      </c>
      <c r="M16543">
        <v>1.125</v>
      </c>
      <c r="P16543">
        <v>1654</v>
      </c>
      <c r="Q16543" t="s">
        <v>1</v>
      </c>
      <c r="R16543">
        <v>1.625</v>
      </c>
    </row>
    <row r="16544" spans="1:18">
      <c r="A16544">
        <v>1654.1</v>
      </c>
      <c r="B16544" t="s">
        <v>1</v>
      </c>
      <c r="C16544">
        <v>2.75</v>
      </c>
      <c r="F16544">
        <v>1654.1</v>
      </c>
      <c r="G16544" t="s">
        <v>1</v>
      </c>
      <c r="H16544">
        <v>2.75</v>
      </c>
      <c r="K16544">
        <v>1654.1</v>
      </c>
      <c r="L16544" t="s">
        <v>1</v>
      </c>
      <c r="M16544">
        <v>1.25</v>
      </c>
      <c r="P16544">
        <v>1654.1</v>
      </c>
      <c r="Q16544" t="s">
        <v>1</v>
      </c>
      <c r="R16544">
        <v>1.625</v>
      </c>
    </row>
    <row r="16545" spans="1:18">
      <c r="A16545">
        <v>1654.2</v>
      </c>
      <c r="B16545" t="s">
        <v>1</v>
      </c>
      <c r="C16545">
        <v>2.75</v>
      </c>
      <c r="F16545">
        <v>1654.2</v>
      </c>
      <c r="G16545" t="s">
        <v>1</v>
      </c>
      <c r="H16545">
        <v>2.875</v>
      </c>
      <c r="K16545">
        <v>1654.2</v>
      </c>
      <c r="L16545" t="s">
        <v>1</v>
      </c>
      <c r="M16545">
        <v>1.25</v>
      </c>
      <c r="P16545">
        <v>1654.2</v>
      </c>
      <c r="Q16545" t="s">
        <v>1</v>
      </c>
      <c r="R16545">
        <v>1.625</v>
      </c>
    </row>
    <row r="16546" spans="1:18">
      <c r="A16546">
        <v>1654.3</v>
      </c>
      <c r="B16546" t="s">
        <v>1</v>
      </c>
      <c r="C16546">
        <v>2.75</v>
      </c>
      <c r="F16546">
        <v>1654.3</v>
      </c>
      <c r="G16546" t="s">
        <v>1</v>
      </c>
      <c r="H16546">
        <v>2.875</v>
      </c>
      <c r="K16546">
        <v>1654.3</v>
      </c>
      <c r="L16546" t="s">
        <v>1</v>
      </c>
      <c r="M16546">
        <v>1.25</v>
      </c>
      <c r="P16546">
        <v>1654.3</v>
      </c>
      <c r="Q16546" t="s">
        <v>1</v>
      </c>
      <c r="R16546">
        <v>1.875</v>
      </c>
    </row>
    <row r="16547" spans="1:18">
      <c r="A16547">
        <v>1654.4</v>
      </c>
      <c r="B16547" t="s">
        <v>1</v>
      </c>
      <c r="C16547">
        <v>2.875</v>
      </c>
      <c r="F16547">
        <v>1654.4</v>
      </c>
      <c r="G16547" t="s">
        <v>1</v>
      </c>
      <c r="H16547">
        <v>2.875</v>
      </c>
      <c r="K16547">
        <v>1654.4</v>
      </c>
      <c r="L16547" t="s">
        <v>1</v>
      </c>
      <c r="M16547">
        <v>1.25</v>
      </c>
      <c r="P16547">
        <v>1654.4</v>
      </c>
      <c r="Q16547" t="s">
        <v>1</v>
      </c>
      <c r="R16547">
        <v>2</v>
      </c>
    </row>
    <row r="16548" spans="1:18">
      <c r="A16548">
        <v>1654.5</v>
      </c>
      <c r="B16548" t="s">
        <v>1</v>
      </c>
      <c r="C16548">
        <v>2.75</v>
      </c>
      <c r="F16548">
        <v>1654.5</v>
      </c>
      <c r="G16548" t="s">
        <v>1</v>
      </c>
      <c r="H16548">
        <v>3</v>
      </c>
      <c r="K16548">
        <v>1654.5</v>
      </c>
      <c r="L16548" t="s">
        <v>1</v>
      </c>
      <c r="M16548">
        <v>1.25</v>
      </c>
      <c r="P16548">
        <v>1654.5</v>
      </c>
      <c r="Q16548" t="s">
        <v>1</v>
      </c>
      <c r="R16548">
        <v>2</v>
      </c>
    </row>
    <row r="16549" spans="1:18">
      <c r="A16549">
        <v>1654.6</v>
      </c>
      <c r="B16549" t="s">
        <v>1</v>
      </c>
      <c r="C16549">
        <v>2.875</v>
      </c>
      <c r="F16549">
        <v>1654.6</v>
      </c>
      <c r="G16549" t="s">
        <v>1</v>
      </c>
      <c r="H16549">
        <v>3</v>
      </c>
      <c r="K16549">
        <v>1654.6</v>
      </c>
      <c r="L16549" t="s">
        <v>1</v>
      </c>
      <c r="M16549">
        <v>1.25</v>
      </c>
      <c r="P16549">
        <v>1654.6</v>
      </c>
      <c r="Q16549" t="s">
        <v>1</v>
      </c>
      <c r="R16549">
        <v>2</v>
      </c>
    </row>
    <row r="16550" spans="1:18">
      <c r="A16550">
        <v>1654.7</v>
      </c>
      <c r="B16550" t="s">
        <v>1</v>
      </c>
      <c r="C16550">
        <v>2.875</v>
      </c>
      <c r="F16550">
        <v>1654.7</v>
      </c>
      <c r="G16550" t="s">
        <v>1</v>
      </c>
      <c r="H16550">
        <v>3.125</v>
      </c>
      <c r="K16550">
        <v>1654.7</v>
      </c>
      <c r="L16550" t="s">
        <v>1</v>
      </c>
      <c r="M16550">
        <v>1.25</v>
      </c>
      <c r="P16550">
        <v>1654.7</v>
      </c>
      <c r="Q16550" t="s">
        <v>1</v>
      </c>
      <c r="R16550">
        <v>2.25</v>
      </c>
    </row>
    <row r="16551" spans="1:18">
      <c r="A16551">
        <v>1654.8</v>
      </c>
      <c r="B16551" t="s">
        <v>1</v>
      </c>
      <c r="C16551">
        <v>2.75</v>
      </c>
      <c r="F16551">
        <v>1654.8</v>
      </c>
      <c r="G16551" t="s">
        <v>1</v>
      </c>
      <c r="H16551">
        <v>3.125</v>
      </c>
      <c r="K16551">
        <v>1654.8</v>
      </c>
      <c r="L16551" t="s">
        <v>1</v>
      </c>
      <c r="M16551">
        <v>1.25</v>
      </c>
      <c r="P16551">
        <v>1654.8</v>
      </c>
      <c r="Q16551" t="s">
        <v>1</v>
      </c>
      <c r="R16551">
        <v>2.25</v>
      </c>
    </row>
    <row r="16552" spans="1:18">
      <c r="A16552">
        <v>1654.9</v>
      </c>
      <c r="B16552" t="s">
        <v>1</v>
      </c>
      <c r="C16552">
        <v>3</v>
      </c>
      <c r="F16552">
        <v>1654.9</v>
      </c>
      <c r="G16552" t="s">
        <v>1</v>
      </c>
      <c r="H16552">
        <v>3.25</v>
      </c>
      <c r="K16552">
        <v>1654.9</v>
      </c>
      <c r="L16552" t="s">
        <v>1</v>
      </c>
      <c r="M16552">
        <v>1.375</v>
      </c>
      <c r="P16552">
        <v>1654.9</v>
      </c>
      <c r="Q16552" t="s">
        <v>1</v>
      </c>
      <c r="R16552">
        <v>2.25</v>
      </c>
    </row>
    <row r="16553" spans="1:18">
      <c r="A16553">
        <v>1655</v>
      </c>
      <c r="B16553" t="s">
        <v>1</v>
      </c>
      <c r="C16553">
        <v>2.125</v>
      </c>
      <c r="F16553">
        <v>1655</v>
      </c>
      <c r="G16553" t="s">
        <v>1</v>
      </c>
      <c r="H16553">
        <v>1.375</v>
      </c>
      <c r="K16553">
        <v>1655</v>
      </c>
      <c r="L16553" t="s">
        <v>1</v>
      </c>
      <c r="M16553">
        <v>1.375</v>
      </c>
      <c r="P16553">
        <v>1655</v>
      </c>
      <c r="Q16553" t="s">
        <v>1</v>
      </c>
      <c r="R16553">
        <v>1.5</v>
      </c>
    </row>
    <row r="16554" spans="1:18">
      <c r="A16554">
        <v>1655.1</v>
      </c>
      <c r="B16554" t="s">
        <v>1</v>
      </c>
      <c r="C16554">
        <v>0.75</v>
      </c>
      <c r="F16554">
        <v>1655.1</v>
      </c>
      <c r="G16554" t="s">
        <v>1</v>
      </c>
      <c r="H16554">
        <v>1.375</v>
      </c>
      <c r="K16554">
        <v>1655.1</v>
      </c>
      <c r="L16554" t="s">
        <v>1</v>
      </c>
      <c r="M16554">
        <v>1.375</v>
      </c>
      <c r="P16554">
        <v>1655.1</v>
      </c>
      <c r="Q16554" t="s">
        <v>1</v>
      </c>
      <c r="R16554">
        <v>1.375</v>
      </c>
    </row>
    <row r="16555" spans="1:18">
      <c r="A16555">
        <v>1655.2</v>
      </c>
      <c r="B16555" t="s">
        <v>1</v>
      </c>
      <c r="C16555">
        <v>0.75</v>
      </c>
      <c r="F16555">
        <v>1655.2</v>
      </c>
      <c r="G16555" t="s">
        <v>1</v>
      </c>
      <c r="H16555">
        <v>1.375</v>
      </c>
      <c r="K16555">
        <v>1655.2</v>
      </c>
      <c r="L16555" t="s">
        <v>1</v>
      </c>
      <c r="M16555">
        <v>1.375</v>
      </c>
      <c r="P16555">
        <v>1655.2</v>
      </c>
      <c r="Q16555" t="s">
        <v>1</v>
      </c>
      <c r="R16555">
        <v>1.5</v>
      </c>
    </row>
    <row r="16556" spans="1:18">
      <c r="A16556">
        <v>1655.3</v>
      </c>
      <c r="B16556" t="s">
        <v>1</v>
      </c>
      <c r="C16556">
        <v>0.75</v>
      </c>
      <c r="F16556">
        <v>1655.3</v>
      </c>
      <c r="G16556" t="s">
        <v>1</v>
      </c>
      <c r="H16556">
        <v>1.375</v>
      </c>
      <c r="K16556">
        <v>1655.3</v>
      </c>
      <c r="L16556" t="s">
        <v>1</v>
      </c>
      <c r="M16556">
        <v>1.375</v>
      </c>
      <c r="P16556">
        <v>1655.3</v>
      </c>
      <c r="Q16556" t="s">
        <v>1</v>
      </c>
      <c r="R16556">
        <v>1.5</v>
      </c>
    </row>
    <row r="16557" spans="1:18">
      <c r="A16557">
        <v>1655.4</v>
      </c>
      <c r="B16557" t="s">
        <v>1</v>
      </c>
      <c r="C16557">
        <v>0.875</v>
      </c>
      <c r="F16557">
        <v>1655.4</v>
      </c>
      <c r="G16557" t="s">
        <v>1</v>
      </c>
      <c r="H16557">
        <v>1.375</v>
      </c>
      <c r="K16557">
        <v>1655.4</v>
      </c>
      <c r="L16557" t="s">
        <v>1</v>
      </c>
      <c r="M16557">
        <v>1.375</v>
      </c>
      <c r="P16557">
        <v>1655.4</v>
      </c>
      <c r="Q16557" t="s">
        <v>1</v>
      </c>
      <c r="R16557">
        <v>1.5</v>
      </c>
    </row>
    <row r="16558" spans="1:18">
      <c r="A16558">
        <v>1655.5</v>
      </c>
      <c r="B16558" t="s">
        <v>1</v>
      </c>
      <c r="C16558">
        <v>0.875</v>
      </c>
      <c r="F16558">
        <v>1655.5</v>
      </c>
      <c r="G16558" t="s">
        <v>1</v>
      </c>
      <c r="H16558">
        <v>1.5</v>
      </c>
      <c r="K16558">
        <v>1655.5</v>
      </c>
      <c r="L16558" t="s">
        <v>1</v>
      </c>
      <c r="M16558">
        <v>1.375</v>
      </c>
      <c r="P16558">
        <v>1655.5</v>
      </c>
      <c r="Q16558" t="s">
        <v>1</v>
      </c>
      <c r="R16558">
        <v>1.5</v>
      </c>
    </row>
    <row r="16559" spans="1:18">
      <c r="A16559">
        <v>1655.6</v>
      </c>
      <c r="B16559" t="s">
        <v>1</v>
      </c>
      <c r="C16559">
        <v>1</v>
      </c>
      <c r="F16559">
        <v>1655.6</v>
      </c>
      <c r="G16559" t="s">
        <v>1</v>
      </c>
      <c r="H16559">
        <v>1.5</v>
      </c>
      <c r="K16559">
        <v>1655.6</v>
      </c>
      <c r="L16559" t="s">
        <v>1</v>
      </c>
      <c r="M16559">
        <v>1.375</v>
      </c>
      <c r="P16559">
        <v>1655.6</v>
      </c>
      <c r="Q16559" t="s">
        <v>1</v>
      </c>
      <c r="R16559">
        <v>1.5</v>
      </c>
    </row>
    <row r="16560" spans="1:18">
      <c r="A16560">
        <v>1655.7</v>
      </c>
      <c r="B16560" t="s">
        <v>1</v>
      </c>
      <c r="C16560">
        <v>1</v>
      </c>
      <c r="F16560">
        <v>1655.7</v>
      </c>
      <c r="G16560" t="s">
        <v>1</v>
      </c>
      <c r="H16560">
        <v>1.5</v>
      </c>
      <c r="K16560">
        <v>1655.7</v>
      </c>
      <c r="L16560" t="s">
        <v>1</v>
      </c>
      <c r="M16560">
        <v>1.375</v>
      </c>
      <c r="P16560">
        <v>1655.7</v>
      </c>
      <c r="Q16560" t="s">
        <v>1</v>
      </c>
      <c r="R16560">
        <v>1.5</v>
      </c>
    </row>
    <row r="16561" spans="1:18">
      <c r="A16561">
        <v>1655.8</v>
      </c>
      <c r="B16561" t="s">
        <v>1</v>
      </c>
      <c r="C16561">
        <v>1</v>
      </c>
      <c r="F16561">
        <v>1655.8</v>
      </c>
      <c r="G16561" t="s">
        <v>1</v>
      </c>
      <c r="H16561">
        <v>1.5</v>
      </c>
      <c r="K16561">
        <v>1655.8</v>
      </c>
      <c r="L16561" t="s">
        <v>1</v>
      </c>
      <c r="M16561">
        <v>1.5</v>
      </c>
      <c r="P16561">
        <v>1655.8</v>
      </c>
      <c r="Q16561" t="s">
        <v>1</v>
      </c>
      <c r="R16561">
        <v>1.625</v>
      </c>
    </row>
    <row r="16562" spans="1:18">
      <c r="A16562">
        <v>1655.9</v>
      </c>
      <c r="B16562" t="s">
        <v>1</v>
      </c>
      <c r="C16562">
        <v>1</v>
      </c>
      <c r="F16562">
        <v>1655.9</v>
      </c>
      <c r="G16562" t="s">
        <v>1</v>
      </c>
      <c r="H16562">
        <v>1.625</v>
      </c>
      <c r="K16562">
        <v>1655.9</v>
      </c>
      <c r="L16562" t="s">
        <v>1</v>
      </c>
      <c r="M16562">
        <v>1.625</v>
      </c>
      <c r="P16562">
        <v>1655.9</v>
      </c>
      <c r="Q16562" t="s">
        <v>1</v>
      </c>
      <c r="R16562">
        <v>1.625</v>
      </c>
    </row>
    <row r="16563" spans="1:18">
      <c r="A16563">
        <v>1656</v>
      </c>
      <c r="B16563" t="s">
        <v>1</v>
      </c>
      <c r="C16563">
        <v>1.125</v>
      </c>
      <c r="F16563">
        <v>1656</v>
      </c>
      <c r="G16563" t="s">
        <v>1</v>
      </c>
      <c r="H16563">
        <v>1.625</v>
      </c>
      <c r="K16563">
        <v>1656</v>
      </c>
      <c r="L16563" t="s">
        <v>1</v>
      </c>
      <c r="M16563">
        <v>1.625</v>
      </c>
      <c r="P16563">
        <v>1656</v>
      </c>
      <c r="Q16563" t="s">
        <v>1</v>
      </c>
      <c r="R16563">
        <v>1.625</v>
      </c>
    </row>
    <row r="16564" spans="1:18">
      <c r="A16564">
        <v>1656.1</v>
      </c>
      <c r="B16564" t="s">
        <v>1</v>
      </c>
      <c r="C16564">
        <v>1.125</v>
      </c>
      <c r="F16564">
        <v>1656.1</v>
      </c>
      <c r="G16564" t="s">
        <v>1</v>
      </c>
      <c r="H16564">
        <v>1.75</v>
      </c>
      <c r="K16564">
        <v>1656.1</v>
      </c>
      <c r="L16564" t="s">
        <v>1</v>
      </c>
      <c r="M16564">
        <v>1.625</v>
      </c>
      <c r="P16564">
        <v>1656.1</v>
      </c>
      <c r="Q16564" t="s">
        <v>1</v>
      </c>
      <c r="R16564">
        <v>1.625</v>
      </c>
    </row>
    <row r="16565" spans="1:18">
      <c r="A16565">
        <v>1656.2</v>
      </c>
      <c r="B16565" t="s">
        <v>1</v>
      </c>
      <c r="C16565">
        <v>1.125</v>
      </c>
      <c r="F16565">
        <v>1656.2</v>
      </c>
      <c r="G16565" t="s">
        <v>1</v>
      </c>
      <c r="H16565">
        <v>1.75</v>
      </c>
      <c r="K16565">
        <v>1656.2</v>
      </c>
      <c r="L16565" t="s">
        <v>1</v>
      </c>
      <c r="M16565">
        <v>1.625</v>
      </c>
      <c r="P16565">
        <v>1656.2</v>
      </c>
      <c r="Q16565" t="s">
        <v>1</v>
      </c>
      <c r="R16565">
        <v>1.625</v>
      </c>
    </row>
    <row r="16566" spans="1:18">
      <c r="A16566">
        <v>1656.3</v>
      </c>
      <c r="B16566" t="s">
        <v>1</v>
      </c>
      <c r="C16566">
        <v>1.25</v>
      </c>
      <c r="F16566">
        <v>1656.3</v>
      </c>
      <c r="G16566" t="s">
        <v>1</v>
      </c>
      <c r="H16566">
        <v>1.75</v>
      </c>
      <c r="K16566">
        <v>1656.3</v>
      </c>
      <c r="L16566" t="s">
        <v>1</v>
      </c>
      <c r="M16566">
        <v>1.625</v>
      </c>
      <c r="P16566">
        <v>1656.3</v>
      </c>
      <c r="Q16566" t="s">
        <v>1</v>
      </c>
      <c r="R16566">
        <v>1.625</v>
      </c>
    </row>
    <row r="16567" spans="1:18">
      <c r="A16567">
        <v>1656.4</v>
      </c>
      <c r="B16567" t="s">
        <v>1</v>
      </c>
      <c r="C16567">
        <v>1.25</v>
      </c>
      <c r="F16567">
        <v>1656.4</v>
      </c>
      <c r="G16567" t="s">
        <v>1</v>
      </c>
      <c r="H16567">
        <v>1.75</v>
      </c>
      <c r="K16567">
        <v>1656.4</v>
      </c>
      <c r="L16567" t="s">
        <v>1</v>
      </c>
      <c r="M16567">
        <v>1.625</v>
      </c>
      <c r="P16567">
        <v>1656.4</v>
      </c>
      <c r="Q16567" t="s">
        <v>1</v>
      </c>
      <c r="R16567">
        <v>0.875</v>
      </c>
    </row>
    <row r="16568" spans="1:18">
      <c r="A16568">
        <v>1656.5</v>
      </c>
      <c r="B16568" t="s">
        <v>1</v>
      </c>
      <c r="C16568">
        <v>1.25</v>
      </c>
      <c r="F16568">
        <v>1656.5</v>
      </c>
      <c r="G16568" t="s">
        <v>1</v>
      </c>
      <c r="H16568">
        <v>1.875</v>
      </c>
      <c r="K16568">
        <v>1656.5</v>
      </c>
      <c r="L16568" t="s">
        <v>1</v>
      </c>
      <c r="M16568">
        <v>1.625</v>
      </c>
      <c r="P16568">
        <v>1656.5</v>
      </c>
      <c r="Q16568" t="s">
        <v>1</v>
      </c>
      <c r="R16568">
        <v>0.875</v>
      </c>
    </row>
    <row r="16569" spans="1:18">
      <c r="A16569">
        <v>1656.6</v>
      </c>
      <c r="B16569" t="s">
        <v>1</v>
      </c>
      <c r="C16569">
        <v>2.75</v>
      </c>
      <c r="F16569">
        <v>1656.6</v>
      </c>
      <c r="G16569" t="s">
        <v>1</v>
      </c>
      <c r="H16569">
        <v>1.875</v>
      </c>
      <c r="K16569">
        <v>1656.6</v>
      </c>
      <c r="L16569" t="s">
        <v>1</v>
      </c>
      <c r="M16569">
        <v>1.625</v>
      </c>
      <c r="P16569">
        <v>1656.6</v>
      </c>
      <c r="Q16569" t="s">
        <v>1</v>
      </c>
      <c r="R16569">
        <v>0.875</v>
      </c>
    </row>
    <row r="16570" spans="1:18">
      <c r="A16570">
        <v>1656.7</v>
      </c>
      <c r="B16570" t="s">
        <v>1</v>
      </c>
      <c r="C16570">
        <v>2.75</v>
      </c>
      <c r="F16570">
        <v>1656.7</v>
      </c>
      <c r="G16570" t="s">
        <v>1</v>
      </c>
      <c r="H16570">
        <v>1.875</v>
      </c>
      <c r="K16570">
        <v>1656.7</v>
      </c>
      <c r="L16570" t="s">
        <v>1</v>
      </c>
      <c r="M16570">
        <v>1.625</v>
      </c>
      <c r="P16570">
        <v>1656.7</v>
      </c>
      <c r="Q16570" t="s">
        <v>1</v>
      </c>
      <c r="R16570">
        <v>0.875</v>
      </c>
    </row>
    <row r="16571" spans="1:18">
      <c r="A16571">
        <v>1656.8</v>
      </c>
      <c r="B16571" t="s">
        <v>1</v>
      </c>
      <c r="C16571">
        <v>2.75</v>
      </c>
      <c r="F16571">
        <v>1656.8</v>
      </c>
      <c r="G16571" t="s">
        <v>1</v>
      </c>
      <c r="H16571">
        <v>1.875</v>
      </c>
      <c r="K16571">
        <v>1656.8</v>
      </c>
      <c r="L16571" t="s">
        <v>1</v>
      </c>
      <c r="M16571">
        <v>1.625</v>
      </c>
      <c r="P16571">
        <v>1656.8</v>
      </c>
      <c r="Q16571" t="s">
        <v>1</v>
      </c>
      <c r="R16571">
        <v>0.875</v>
      </c>
    </row>
    <row r="16572" spans="1:18">
      <c r="A16572">
        <v>1656.9</v>
      </c>
      <c r="B16572" t="s">
        <v>1</v>
      </c>
      <c r="C16572">
        <v>2.75</v>
      </c>
      <c r="F16572">
        <v>1656.9</v>
      </c>
      <c r="G16572" t="s">
        <v>1</v>
      </c>
      <c r="H16572">
        <v>1.125</v>
      </c>
      <c r="K16572">
        <v>1656.9</v>
      </c>
      <c r="L16572" t="s">
        <v>1</v>
      </c>
      <c r="M16572">
        <v>1.625</v>
      </c>
      <c r="P16572">
        <v>1656.9</v>
      </c>
      <c r="Q16572" t="s">
        <v>1</v>
      </c>
      <c r="R16572">
        <v>0.875</v>
      </c>
    </row>
    <row r="16573" spans="1:18">
      <c r="A16573">
        <v>1657</v>
      </c>
      <c r="B16573" t="s">
        <v>1</v>
      </c>
      <c r="C16573">
        <v>2.875</v>
      </c>
      <c r="F16573">
        <v>1657</v>
      </c>
      <c r="G16573" t="s">
        <v>1</v>
      </c>
      <c r="H16573">
        <v>0.875</v>
      </c>
      <c r="K16573">
        <v>1657</v>
      </c>
      <c r="L16573" t="s">
        <v>1</v>
      </c>
      <c r="M16573">
        <v>1.625</v>
      </c>
      <c r="P16573">
        <v>1657</v>
      </c>
      <c r="Q16573" t="s">
        <v>1</v>
      </c>
      <c r="R16573">
        <v>0.875</v>
      </c>
    </row>
    <row r="16574" spans="1:18">
      <c r="A16574">
        <v>1657.1</v>
      </c>
      <c r="B16574" t="s">
        <v>1</v>
      </c>
      <c r="C16574">
        <v>2.875</v>
      </c>
      <c r="F16574">
        <v>1657.1</v>
      </c>
      <c r="G16574" t="s">
        <v>1</v>
      </c>
      <c r="H16574">
        <v>0.875</v>
      </c>
      <c r="K16574">
        <v>1657.1</v>
      </c>
      <c r="L16574" t="s">
        <v>1</v>
      </c>
      <c r="M16574">
        <v>1.625</v>
      </c>
      <c r="P16574">
        <v>1657.1</v>
      </c>
      <c r="Q16574" t="s">
        <v>1</v>
      </c>
      <c r="R16574">
        <v>1</v>
      </c>
    </row>
    <row r="16575" spans="1:18">
      <c r="A16575">
        <v>1657.2</v>
      </c>
      <c r="B16575" t="s">
        <v>1</v>
      </c>
      <c r="C16575">
        <v>2.875</v>
      </c>
      <c r="F16575">
        <v>1657.2</v>
      </c>
      <c r="G16575" t="s">
        <v>1</v>
      </c>
      <c r="H16575">
        <v>0.875</v>
      </c>
      <c r="K16575">
        <v>1657.2</v>
      </c>
      <c r="L16575" t="s">
        <v>1</v>
      </c>
      <c r="M16575">
        <v>1.75</v>
      </c>
      <c r="P16575">
        <v>1657.2</v>
      </c>
      <c r="Q16575" t="s">
        <v>1</v>
      </c>
      <c r="R16575">
        <v>0.875</v>
      </c>
    </row>
    <row r="16576" spans="1:18">
      <c r="A16576">
        <v>1657.3</v>
      </c>
      <c r="B16576" t="s">
        <v>1</v>
      </c>
      <c r="C16576">
        <v>2.875</v>
      </c>
      <c r="F16576">
        <v>1657.3</v>
      </c>
      <c r="G16576" t="s">
        <v>1</v>
      </c>
      <c r="H16576">
        <v>0.875</v>
      </c>
      <c r="K16576">
        <v>1657.3</v>
      </c>
      <c r="L16576" t="s">
        <v>1</v>
      </c>
      <c r="M16576">
        <v>1.75</v>
      </c>
      <c r="P16576">
        <v>1657.3</v>
      </c>
      <c r="Q16576" t="s">
        <v>1</v>
      </c>
      <c r="R16576">
        <v>0.875</v>
      </c>
    </row>
    <row r="16577" spans="1:18">
      <c r="A16577">
        <v>1657.4</v>
      </c>
      <c r="B16577" t="s">
        <v>1</v>
      </c>
      <c r="C16577">
        <v>3</v>
      </c>
      <c r="F16577">
        <v>1657.4</v>
      </c>
      <c r="G16577" t="s">
        <v>1</v>
      </c>
      <c r="H16577">
        <v>0.875</v>
      </c>
      <c r="K16577">
        <v>1657.4</v>
      </c>
      <c r="L16577" t="s">
        <v>1</v>
      </c>
      <c r="M16577">
        <v>1.875</v>
      </c>
      <c r="P16577">
        <v>1657.4</v>
      </c>
      <c r="Q16577" t="s">
        <v>1</v>
      </c>
      <c r="R16577">
        <v>1</v>
      </c>
    </row>
    <row r="16578" spans="1:18">
      <c r="A16578">
        <v>1657.5</v>
      </c>
      <c r="B16578" t="s">
        <v>1</v>
      </c>
      <c r="C16578">
        <v>3.125</v>
      </c>
      <c r="F16578">
        <v>1657.5</v>
      </c>
      <c r="G16578" t="s">
        <v>1</v>
      </c>
      <c r="H16578">
        <v>1</v>
      </c>
      <c r="K16578">
        <v>1657.5</v>
      </c>
      <c r="L16578" t="s">
        <v>1</v>
      </c>
      <c r="M16578">
        <v>1.875</v>
      </c>
      <c r="P16578">
        <v>1657.5</v>
      </c>
      <c r="Q16578" t="s">
        <v>1</v>
      </c>
      <c r="R16578">
        <v>1.125</v>
      </c>
    </row>
    <row r="16579" spans="1:18">
      <c r="A16579">
        <v>1657.6</v>
      </c>
      <c r="B16579" t="s">
        <v>1</v>
      </c>
      <c r="C16579">
        <v>3.125</v>
      </c>
      <c r="F16579">
        <v>1657.6</v>
      </c>
      <c r="G16579" t="s">
        <v>1</v>
      </c>
      <c r="H16579">
        <v>0.875</v>
      </c>
      <c r="K16579">
        <v>1657.6</v>
      </c>
      <c r="L16579" t="s">
        <v>1</v>
      </c>
      <c r="M16579">
        <v>1.875</v>
      </c>
      <c r="P16579">
        <v>1657.6</v>
      </c>
      <c r="Q16579" t="s">
        <v>1</v>
      </c>
      <c r="R16579">
        <v>1.125</v>
      </c>
    </row>
    <row r="16580" spans="1:18">
      <c r="A16580">
        <v>1657.7</v>
      </c>
      <c r="B16580" t="s">
        <v>1</v>
      </c>
      <c r="C16580">
        <v>3.375</v>
      </c>
      <c r="F16580">
        <v>1657.7</v>
      </c>
      <c r="G16580" t="s">
        <v>1</v>
      </c>
      <c r="H16580">
        <v>0.875</v>
      </c>
      <c r="K16580">
        <v>1657.7</v>
      </c>
      <c r="L16580" t="s">
        <v>1</v>
      </c>
      <c r="M16580">
        <v>1.875</v>
      </c>
      <c r="P16580">
        <v>1657.7</v>
      </c>
      <c r="Q16580" t="s">
        <v>1</v>
      </c>
      <c r="R16580">
        <v>1.25</v>
      </c>
    </row>
    <row r="16581" spans="1:18">
      <c r="A16581">
        <v>1657.8</v>
      </c>
      <c r="B16581" t="s">
        <v>1</v>
      </c>
      <c r="C16581">
        <v>3.375</v>
      </c>
      <c r="F16581">
        <v>1657.8</v>
      </c>
      <c r="G16581" t="s">
        <v>1</v>
      </c>
      <c r="H16581">
        <v>0.875</v>
      </c>
      <c r="K16581">
        <v>1657.8</v>
      </c>
      <c r="L16581" t="s">
        <v>1</v>
      </c>
      <c r="M16581">
        <v>1.875</v>
      </c>
      <c r="P16581">
        <v>1657.8</v>
      </c>
      <c r="Q16581" t="s">
        <v>1</v>
      </c>
      <c r="R16581">
        <v>1.25</v>
      </c>
    </row>
    <row r="16582" spans="1:18">
      <c r="A16582">
        <v>1657.9</v>
      </c>
      <c r="B16582" t="s">
        <v>1</v>
      </c>
      <c r="C16582">
        <v>3.375</v>
      </c>
      <c r="F16582">
        <v>1657.9</v>
      </c>
      <c r="G16582" t="s">
        <v>1</v>
      </c>
      <c r="H16582">
        <v>0.875</v>
      </c>
      <c r="K16582">
        <v>1657.9</v>
      </c>
      <c r="L16582" t="s">
        <v>1</v>
      </c>
      <c r="M16582">
        <v>1.875</v>
      </c>
      <c r="P16582">
        <v>1657.9</v>
      </c>
      <c r="Q16582" t="s">
        <v>1</v>
      </c>
      <c r="R16582">
        <v>1.25</v>
      </c>
    </row>
    <row r="16583" spans="1:18">
      <c r="A16583">
        <v>1658</v>
      </c>
      <c r="B16583" t="s">
        <v>1</v>
      </c>
      <c r="C16583">
        <v>2.125</v>
      </c>
      <c r="F16583">
        <v>1658</v>
      </c>
      <c r="G16583" t="s">
        <v>1</v>
      </c>
      <c r="H16583">
        <v>0.875</v>
      </c>
      <c r="K16583">
        <v>1658</v>
      </c>
      <c r="L16583" t="s">
        <v>1</v>
      </c>
      <c r="M16583">
        <v>0.375</v>
      </c>
      <c r="P16583">
        <v>1658</v>
      </c>
      <c r="Q16583" t="s">
        <v>1</v>
      </c>
      <c r="R16583">
        <v>1.25</v>
      </c>
    </row>
    <row r="16584" spans="1:18">
      <c r="A16584">
        <v>1658.1</v>
      </c>
      <c r="B16584" t="s">
        <v>1</v>
      </c>
      <c r="C16584">
        <v>2.125</v>
      </c>
      <c r="F16584">
        <v>1658.1</v>
      </c>
      <c r="G16584" t="s">
        <v>1</v>
      </c>
      <c r="H16584">
        <v>0.875</v>
      </c>
      <c r="K16584">
        <v>1658.1</v>
      </c>
      <c r="L16584" t="s">
        <v>1</v>
      </c>
      <c r="M16584">
        <v>0.25</v>
      </c>
      <c r="P16584">
        <v>1658.1</v>
      </c>
      <c r="Q16584" t="s">
        <v>1</v>
      </c>
      <c r="R16584">
        <v>1.375</v>
      </c>
    </row>
    <row r="16585" spans="1:18">
      <c r="A16585">
        <v>1658.2</v>
      </c>
      <c r="B16585" t="s">
        <v>1</v>
      </c>
      <c r="C16585">
        <v>2.125</v>
      </c>
      <c r="F16585">
        <v>1658.2</v>
      </c>
      <c r="G16585" t="s">
        <v>1</v>
      </c>
      <c r="H16585">
        <v>0.875</v>
      </c>
      <c r="K16585">
        <v>1658.2</v>
      </c>
      <c r="L16585" t="s">
        <v>1</v>
      </c>
      <c r="M16585">
        <v>0.25</v>
      </c>
      <c r="P16585">
        <v>1658.2</v>
      </c>
      <c r="Q16585" t="s">
        <v>1</v>
      </c>
      <c r="R16585">
        <v>1.5</v>
      </c>
    </row>
    <row r="16586" spans="1:18">
      <c r="A16586">
        <v>1658.3</v>
      </c>
      <c r="B16586" t="s">
        <v>1</v>
      </c>
      <c r="C16586">
        <v>2.125</v>
      </c>
      <c r="F16586">
        <v>1658.3</v>
      </c>
      <c r="G16586" t="s">
        <v>1</v>
      </c>
      <c r="H16586">
        <v>0.875</v>
      </c>
      <c r="K16586">
        <v>1658.3</v>
      </c>
      <c r="L16586" t="s">
        <v>1</v>
      </c>
      <c r="M16586">
        <v>0.25</v>
      </c>
      <c r="P16586">
        <v>1658.3</v>
      </c>
      <c r="Q16586" t="s">
        <v>1</v>
      </c>
      <c r="R16586">
        <v>1.5</v>
      </c>
    </row>
    <row r="16587" spans="1:18">
      <c r="A16587">
        <v>1658.4</v>
      </c>
      <c r="B16587" t="s">
        <v>1</v>
      </c>
      <c r="C16587">
        <v>2.125</v>
      </c>
      <c r="F16587">
        <v>1658.4</v>
      </c>
      <c r="G16587" t="s">
        <v>1</v>
      </c>
      <c r="H16587">
        <v>1.125</v>
      </c>
      <c r="K16587">
        <v>1658.4</v>
      </c>
      <c r="L16587" t="s">
        <v>1</v>
      </c>
      <c r="M16587">
        <v>0.25</v>
      </c>
      <c r="P16587">
        <v>1658.4</v>
      </c>
      <c r="Q16587" t="s">
        <v>1</v>
      </c>
      <c r="R16587">
        <v>1.5</v>
      </c>
    </row>
    <row r="16588" spans="1:18">
      <c r="A16588">
        <v>1658.5</v>
      </c>
      <c r="B16588" t="s">
        <v>1</v>
      </c>
      <c r="C16588">
        <v>2.125</v>
      </c>
      <c r="F16588">
        <v>1658.5</v>
      </c>
      <c r="G16588" t="s">
        <v>1</v>
      </c>
      <c r="H16588">
        <v>1.125</v>
      </c>
      <c r="K16588">
        <v>1658.5</v>
      </c>
      <c r="L16588" t="s">
        <v>1</v>
      </c>
      <c r="M16588">
        <v>0.25</v>
      </c>
      <c r="P16588">
        <v>1658.5</v>
      </c>
      <c r="Q16588" t="s">
        <v>1</v>
      </c>
      <c r="R16588">
        <v>1.5</v>
      </c>
    </row>
    <row r="16589" spans="1:18">
      <c r="A16589">
        <v>1658.6</v>
      </c>
      <c r="B16589" t="s">
        <v>1</v>
      </c>
      <c r="C16589">
        <v>2.125</v>
      </c>
      <c r="F16589">
        <v>1658.6</v>
      </c>
      <c r="G16589" t="s">
        <v>1</v>
      </c>
      <c r="H16589">
        <v>1.25</v>
      </c>
      <c r="K16589">
        <v>1658.6</v>
      </c>
      <c r="L16589" t="s">
        <v>1</v>
      </c>
      <c r="M16589">
        <v>0.25</v>
      </c>
      <c r="P16589">
        <v>1658.6</v>
      </c>
      <c r="Q16589" t="s">
        <v>1</v>
      </c>
      <c r="R16589">
        <v>1.5</v>
      </c>
    </row>
    <row r="16590" spans="1:18">
      <c r="A16590">
        <v>1658.7</v>
      </c>
      <c r="B16590" t="s">
        <v>1</v>
      </c>
      <c r="C16590">
        <v>1.875</v>
      </c>
      <c r="F16590">
        <v>1658.7</v>
      </c>
      <c r="G16590" t="s">
        <v>1</v>
      </c>
      <c r="H16590">
        <v>1.25</v>
      </c>
      <c r="K16590">
        <v>1658.7</v>
      </c>
      <c r="L16590" t="s">
        <v>1</v>
      </c>
      <c r="M16590">
        <v>0.375</v>
      </c>
      <c r="P16590">
        <v>1658.7</v>
      </c>
      <c r="Q16590" t="s">
        <v>1</v>
      </c>
      <c r="R16590">
        <v>1.5</v>
      </c>
    </row>
    <row r="16591" spans="1:18">
      <c r="A16591">
        <v>1658.8</v>
      </c>
      <c r="B16591" t="s">
        <v>1</v>
      </c>
      <c r="C16591">
        <v>1.875</v>
      </c>
      <c r="F16591">
        <v>1658.8</v>
      </c>
      <c r="G16591" t="s">
        <v>1</v>
      </c>
      <c r="H16591">
        <v>1.25</v>
      </c>
      <c r="K16591">
        <v>1658.8</v>
      </c>
      <c r="L16591" t="s">
        <v>1</v>
      </c>
      <c r="M16591">
        <v>0.25</v>
      </c>
      <c r="P16591">
        <v>1658.8</v>
      </c>
      <c r="Q16591" t="s">
        <v>1</v>
      </c>
      <c r="R16591">
        <v>1.5</v>
      </c>
    </row>
    <row r="16592" spans="1:18">
      <c r="A16592">
        <v>1658.9</v>
      </c>
      <c r="B16592" t="s">
        <v>1</v>
      </c>
      <c r="C16592">
        <v>1.875</v>
      </c>
      <c r="F16592">
        <v>1658.9</v>
      </c>
      <c r="G16592" t="s">
        <v>1</v>
      </c>
      <c r="H16592">
        <v>1.25</v>
      </c>
      <c r="K16592">
        <v>1658.9</v>
      </c>
      <c r="L16592" t="s">
        <v>1</v>
      </c>
      <c r="M16592">
        <v>0.25</v>
      </c>
      <c r="P16592">
        <v>1658.9</v>
      </c>
      <c r="Q16592" t="s">
        <v>1</v>
      </c>
      <c r="R16592">
        <v>1.625</v>
      </c>
    </row>
    <row r="16593" spans="1:18">
      <c r="A16593">
        <v>1659</v>
      </c>
      <c r="B16593" t="s">
        <v>1</v>
      </c>
      <c r="C16593">
        <v>1.875</v>
      </c>
      <c r="F16593">
        <v>1659</v>
      </c>
      <c r="G16593" t="s">
        <v>1</v>
      </c>
      <c r="H16593">
        <v>1.25</v>
      </c>
      <c r="K16593">
        <v>1659</v>
      </c>
      <c r="L16593" t="s">
        <v>1</v>
      </c>
      <c r="M16593">
        <v>0.375</v>
      </c>
      <c r="P16593">
        <v>1659</v>
      </c>
      <c r="Q16593" t="s">
        <v>1</v>
      </c>
      <c r="R16593">
        <v>1.5</v>
      </c>
    </row>
    <row r="16594" spans="1:18">
      <c r="A16594">
        <v>1659.1</v>
      </c>
      <c r="B16594" t="s">
        <v>1</v>
      </c>
      <c r="C16594">
        <v>2</v>
      </c>
      <c r="F16594">
        <v>1659.1</v>
      </c>
      <c r="G16594" t="s">
        <v>1</v>
      </c>
      <c r="H16594">
        <v>1.25</v>
      </c>
      <c r="K16594">
        <v>1659.1</v>
      </c>
      <c r="L16594" t="s">
        <v>1</v>
      </c>
      <c r="M16594">
        <v>0.625</v>
      </c>
      <c r="P16594">
        <v>1659.1</v>
      </c>
      <c r="Q16594" t="s">
        <v>1</v>
      </c>
      <c r="R16594">
        <v>1.375</v>
      </c>
    </row>
    <row r="16595" spans="1:18">
      <c r="A16595">
        <v>1659.2</v>
      </c>
      <c r="B16595" t="s">
        <v>1</v>
      </c>
      <c r="C16595">
        <v>2.125</v>
      </c>
      <c r="F16595">
        <v>1659.2</v>
      </c>
      <c r="G16595" t="s">
        <v>1</v>
      </c>
      <c r="H16595">
        <v>1.75</v>
      </c>
      <c r="K16595">
        <v>1659.2</v>
      </c>
      <c r="L16595" t="s">
        <v>1</v>
      </c>
      <c r="M16595">
        <v>0.625</v>
      </c>
      <c r="P16595">
        <v>1659.2</v>
      </c>
      <c r="Q16595" t="s">
        <v>1</v>
      </c>
      <c r="R16595">
        <v>1.375</v>
      </c>
    </row>
    <row r="16596" spans="1:18">
      <c r="A16596">
        <v>1659.3</v>
      </c>
      <c r="B16596" t="s">
        <v>1</v>
      </c>
      <c r="C16596">
        <v>2.25</v>
      </c>
      <c r="F16596">
        <v>1659.3</v>
      </c>
      <c r="G16596" t="s">
        <v>1</v>
      </c>
      <c r="H16596">
        <v>1.75</v>
      </c>
      <c r="K16596">
        <v>1659.3</v>
      </c>
      <c r="L16596" t="s">
        <v>1</v>
      </c>
      <c r="M16596">
        <v>0.625</v>
      </c>
      <c r="P16596">
        <v>1659.3</v>
      </c>
      <c r="Q16596" t="s">
        <v>1</v>
      </c>
      <c r="R16596">
        <v>1.5</v>
      </c>
    </row>
    <row r="16597" spans="1:18">
      <c r="A16597">
        <v>1659.4</v>
      </c>
      <c r="B16597" t="s">
        <v>1</v>
      </c>
      <c r="C16597">
        <v>2.25</v>
      </c>
      <c r="F16597">
        <v>1659.4</v>
      </c>
      <c r="G16597" t="s">
        <v>1</v>
      </c>
      <c r="H16597">
        <v>1.875</v>
      </c>
      <c r="K16597">
        <v>1659.4</v>
      </c>
      <c r="L16597" t="s">
        <v>1</v>
      </c>
      <c r="M16597">
        <v>1.375</v>
      </c>
      <c r="P16597">
        <v>1659.4</v>
      </c>
      <c r="Q16597" t="s">
        <v>1</v>
      </c>
      <c r="R16597">
        <v>1.5</v>
      </c>
    </row>
    <row r="16598" spans="1:18">
      <c r="A16598">
        <v>1659.5</v>
      </c>
      <c r="B16598" t="s">
        <v>1</v>
      </c>
      <c r="C16598">
        <v>2.25</v>
      </c>
      <c r="F16598">
        <v>1659.5</v>
      </c>
      <c r="G16598" t="s">
        <v>1</v>
      </c>
      <c r="H16598">
        <v>2</v>
      </c>
      <c r="K16598">
        <v>1659.5</v>
      </c>
      <c r="L16598" t="s">
        <v>1</v>
      </c>
      <c r="M16598">
        <v>1.375</v>
      </c>
      <c r="P16598">
        <v>1659.5</v>
      </c>
      <c r="Q16598" t="s">
        <v>1</v>
      </c>
      <c r="R16598">
        <v>1.5</v>
      </c>
    </row>
    <row r="16599" spans="1:18">
      <c r="A16599">
        <v>1659.6</v>
      </c>
      <c r="B16599" t="s">
        <v>1</v>
      </c>
      <c r="C16599">
        <v>2.375</v>
      </c>
      <c r="F16599">
        <v>1659.6</v>
      </c>
      <c r="G16599" t="s">
        <v>1</v>
      </c>
      <c r="H16599">
        <v>2</v>
      </c>
      <c r="K16599">
        <v>1659.6</v>
      </c>
      <c r="L16599" t="s">
        <v>1</v>
      </c>
      <c r="M16599">
        <v>1.5</v>
      </c>
      <c r="P16599">
        <v>1659.6</v>
      </c>
      <c r="Q16599" t="s">
        <v>1</v>
      </c>
      <c r="R16599">
        <v>1.5</v>
      </c>
    </row>
    <row r="16600" spans="1:18">
      <c r="A16600">
        <v>1659.7</v>
      </c>
      <c r="B16600" t="s">
        <v>1</v>
      </c>
      <c r="C16600">
        <v>2.375</v>
      </c>
      <c r="F16600">
        <v>1659.7</v>
      </c>
      <c r="G16600" t="s">
        <v>1</v>
      </c>
      <c r="H16600">
        <v>2</v>
      </c>
      <c r="K16600">
        <v>1659.7</v>
      </c>
      <c r="L16600" t="s">
        <v>1</v>
      </c>
      <c r="M16600">
        <v>1.5</v>
      </c>
      <c r="P16600">
        <v>1659.7</v>
      </c>
      <c r="Q16600" t="s">
        <v>1</v>
      </c>
      <c r="R16600">
        <v>1.5</v>
      </c>
    </row>
    <row r="16601" spans="1:18">
      <c r="A16601">
        <v>1659.8</v>
      </c>
      <c r="B16601" t="s">
        <v>1</v>
      </c>
      <c r="C16601">
        <v>2.375</v>
      </c>
      <c r="F16601">
        <v>1659.8</v>
      </c>
      <c r="G16601" t="s">
        <v>1</v>
      </c>
      <c r="H16601">
        <v>2</v>
      </c>
      <c r="K16601">
        <v>1659.8</v>
      </c>
      <c r="L16601" t="s">
        <v>1</v>
      </c>
      <c r="M16601">
        <v>1.625</v>
      </c>
      <c r="P16601">
        <v>1659.8</v>
      </c>
      <c r="Q16601" t="s">
        <v>1</v>
      </c>
      <c r="R16601">
        <v>1.5</v>
      </c>
    </row>
    <row r="16602" spans="1:18">
      <c r="A16602">
        <v>1659.9</v>
      </c>
      <c r="B16602" t="s">
        <v>1</v>
      </c>
      <c r="C16602">
        <v>2.375</v>
      </c>
      <c r="F16602">
        <v>1659.9</v>
      </c>
      <c r="G16602" t="s">
        <v>1</v>
      </c>
      <c r="H16602">
        <v>2</v>
      </c>
      <c r="K16602">
        <v>1659.9</v>
      </c>
      <c r="L16602" t="s">
        <v>1</v>
      </c>
      <c r="M16602">
        <v>1.625</v>
      </c>
      <c r="P16602">
        <v>1659.9</v>
      </c>
      <c r="Q16602" t="s">
        <v>1</v>
      </c>
      <c r="R16602">
        <v>1.5</v>
      </c>
    </row>
    <row r="16603" spans="1:18">
      <c r="A16603">
        <v>1660</v>
      </c>
      <c r="B16603" t="s">
        <v>1</v>
      </c>
      <c r="C16603">
        <v>2.5</v>
      </c>
      <c r="F16603">
        <v>1660</v>
      </c>
      <c r="G16603" t="s">
        <v>1</v>
      </c>
      <c r="H16603">
        <v>2.125</v>
      </c>
      <c r="K16603">
        <v>1660</v>
      </c>
      <c r="L16603" t="s">
        <v>1</v>
      </c>
      <c r="M16603">
        <v>1.625</v>
      </c>
      <c r="P16603">
        <v>1660</v>
      </c>
      <c r="Q16603" t="s">
        <v>1</v>
      </c>
      <c r="R16603">
        <v>1.75</v>
      </c>
    </row>
    <row r="16604" spans="1:18">
      <c r="A16604">
        <v>1660.1</v>
      </c>
      <c r="B16604" t="s">
        <v>1</v>
      </c>
      <c r="C16604">
        <v>2.75</v>
      </c>
      <c r="F16604">
        <v>1660.1</v>
      </c>
      <c r="G16604" t="s">
        <v>1</v>
      </c>
      <c r="H16604">
        <v>2.25</v>
      </c>
      <c r="K16604">
        <v>1660.1</v>
      </c>
      <c r="L16604" t="s">
        <v>1</v>
      </c>
      <c r="M16604">
        <v>1.625</v>
      </c>
      <c r="P16604">
        <v>1660.1</v>
      </c>
      <c r="Q16604" t="s">
        <v>1</v>
      </c>
      <c r="R16604">
        <v>1.875</v>
      </c>
    </row>
    <row r="16605" spans="1:18">
      <c r="A16605">
        <v>1660.2</v>
      </c>
      <c r="B16605" t="s">
        <v>1</v>
      </c>
      <c r="C16605">
        <v>2.75</v>
      </c>
      <c r="F16605">
        <v>1660.2</v>
      </c>
      <c r="G16605" t="s">
        <v>1</v>
      </c>
      <c r="H16605">
        <v>2.25</v>
      </c>
      <c r="K16605">
        <v>1660.2</v>
      </c>
      <c r="L16605" t="s">
        <v>1</v>
      </c>
      <c r="M16605">
        <v>1.75</v>
      </c>
      <c r="P16605">
        <v>1660.2</v>
      </c>
      <c r="Q16605" t="s">
        <v>1</v>
      </c>
      <c r="R16605">
        <v>1.875</v>
      </c>
    </row>
    <row r="16606" spans="1:18">
      <c r="A16606">
        <v>1660.3</v>
      </c>
      <c r="B16606" t="s">
        <v>1</v>
      </c>
      <c r="C16606">
        <v>2.875</v>
      </c>
      <c r="F16606">
        <v>1660.3</v>
      </c>
      <c r="G16606" t="s">
        <v>1</v>
      </c>
      <c r="H16606">
        <v>2.5</v>
      </c>
      <c r="K16606">
        <v>1660.3</v>
      </c>
      <c r="L16606" t="s">
        <v>1</v>
      </c>
      <c r="M16606">
        <v>1.75</v>
      </c>
      <c r="P16606">
        <v>1660.3</v>
      </c>
      <c r="Q16606" t="s">
        <v>1</v>
      </c>
      <c r="R16606">
        <v>1.875</v>
      </c>
    </row>
    <row r="16607" spans="1:18">
      <c r="A16607">
        <v>1660.4</v>
      </c>
      <c r="B16607" t="s">
        <v>1</v>
      </c>
      <c r="C16607">
        <v>2.875</v>
      </c>
      <c r="F16607">
        <v>1660.4</v>
      </c>
      <c r="G16607" t="s">
        <v>1</v>
      </c>
      <c r="H16607">
        <v>2.5</v>
      </c>
      <c r="K16607">
        <v>1660.4</v>
      </c>
      <c r="L16607" t="s">
        <v>1</v>
      </c>
      <c r="M16607">
        <v>1.875</v>
      </c>
      <c r="P16607">
        <v>1660.4</v>
      </c>
      <c r="Q16607" t="s">
        <v>1</v>
      </c>
      <c r="R16607">
        <v>1.875</v>
      </c>
    </row>
    <row r="16608" spans="1:18">
      <c r="A16608">
        <v>1660.5</v>
      </c>
      <c r="B16608" t="s">
        <v>1</v>
      </c>
      <c r="C16608">
        <v>2.875</v>
      </c>
      <c r="F16608">
        <v>1660.5</v>
      </c>
      <c r="G16608" t="s">
        <v>1</v>
      </c>
      <c r="H16608">
        <v>2.5</v>
      </c>
      <c r="K16608">
        <v>1660.5</v>
      </c>
      <c r="L16608" t="s">
        <v>1</v>
      </c>
      <c r="M16608">
        <v>1.75</v>
      </c>
      <c r="P16608">
        <v>1660.5</v>
      </c>
      <c r="Q16608" t="s">
        <v>1</v>
      </c>
      <c r="R16608">
        <v>1.875</v>
      </c>
    </row>
    <row r="16609" spans="1:18">
      <c r="A16609">
        <v>1660.6</v>
      </c>
      <c r="B16609" t="s">
        <v>1</v>
      </c>
      <c r="C16609">
        <v>2.875</v>
      </c>
      <c r="F16609">
        <v>1660.6</v>
      </c>
      <c r="G16609" t="s">
        <v>1</v>
      </c>
      <c r="H16609">
        <v>2.5</v>
      </c>
      <c r="K16609">
        <v>1660.6</v>
      </c>
      <c r="L16609" t="s">
        <v>1</v>
      </c>
      <c r="M16609">
        <v>1.75</v>
      </c>
      <c r="P16609">
        <v>1660.6</v>
      </c>
      <c r="Q16609" t="s">
        <v>1</v>
      </c>
      <c r="R16609">
        <v>1.875</v>
      </c>
    </row>
    <row r="16610" spans="1:18">
      <c r="A16610">
        <v>1660.7</v>
      </c>
      <c r="B16610" t="s">
        <v>1</v>
      </c>
      <c r="C16610">
        <v>3</v>
      </c>
      <c r="F16610">
        <v>1660.7</v>
      </c>
      <c r="G16610" t="s">
        <v>1</v>
      </c>
      <c r="H16610">
        <v>2.625</v>
      </c>
      <c r="K16610">
        <v>1660.7</v>
      </c>
      <c r="L16610" t="s">
        <v>1</v>
      </c>
      <c r="M16610">
        <v>1.75</v>
      </c>
      <c r="P16610">
        <v>1660.7</v>
      </c>
      <c r="Q16610" t="s">
        <v>1</v>
      </c>
      <c r="R16610">
        <v>2</v>
      </c>
    </row>
    <row r="16611" spans="1:18">
      <c r="A16611">
        <v>1660.8</v>
      </c>
      <c r="B16611" t="s">
        <v>1</v>
      </c>
      <c r="C16611">
        <v>3</v>
      </c>
      <c r="F16611">
        <v>1660.8</v>
      </c>
      <c r="G16611" t="s">
        <v>1</v>
      </c>
      <c r="H16611">
        <v>2.625</v>
      </c>
      <c r="K16611">
        <v>1660.8</v>
      </c>
      <c r="L16611" t="s">
        <v>1</v>
      </c>
      <c r="M16611">
        <v>1.875</v>
      </c>
      <c r="P16611">
        <v>1660.8</v>
      </c>
      <c r="Q16611" t="s">
        <v>1</v>
      </c>
      <c r="R16611">
        <v>2</v>
      </c>
    </row>
    <row r="16612" spans="1:18">
      <c r="A16612">
        <v>1660.9</v>
      </c>
      <c r="B16612" t="s">
        <v>1</v>
      </c>
      <c r="C16612">
        <v>3</v>
      </c>
      <c r="F16612">
        <v>1660.9</v>
      </c>
      <c r="G16612" t="s">
        <v>1</v>
      </c>
      <c r="H16612">
        <v>2.625</v>
      </c>
      <c r="K16612">
        <v>1660.9</v>
      </c>
      <c r="L16612" t="s">
        <v>1</v>
      </c>
      <c r="M16612">
        <v>1.875</v>
      </c>
      <c r="P16612">
        <v>1660.9</v>
      </c>
      <c r="Q16612" t="s">
        <v>1</v>
      </c>
      <c r="R16612">
        <v>2</v>
      </c>
    </row>
    <row r="16613" spans="1:18">
      <c r="A16613">
        <v>1661</v>
      </c>
      <c r="B16613" t="s">
        <v>1</v>
      </c>
      <c r="C16613">
        <v>3</v>
      </c>
      <c r="F16613">
        <v>1661</v>
      </c>
      <c r="G16613" t="s">
        <v>1</v>
      </c>
      <c r="H16613">
        <v>1.375</v>
      </c>
      <c r="K16613">
        <v>1661</v>
      </c>
      <c r="L16613" t="s">
        <v>1</v>
      </c>
      <c r="M16613">
        <v>1.5</v>
      </c>
      <c r="P16613">
        <v>1661</v>
      </c>
      <c r="Q16613" t="s">
        <v>1</v>
      </c>
      <c r="R16613">
        <v>2</v>
      </c>
    </row>
    <row r="16614" spans="1:18">
      <c r="A16614">
        <v>1661.1</v>
      </c>
      <c r="B16614" t="s">
        <v>1</v>
      </c>
      <c r="C16614">
        <v>3.25</v>
      </c>
      <c r="F16614">
        <v>1661.1</v>
      </c>
      <c r="G16614" t="s">
        <v>1</v>
      </c>
      <c r="H16614">
        <v>1.125</v>
      </c>
      <c r="K16614">
        <v>1661.1</v>
      </c>
      <c r="L16614" t="s">
        <v>1</v>
      </c>
      <c r="M16614">
        <v>1.5</v>
      </c>
      <c r="P16614">
        <v>1661.1</v>
      </c>
      <c r="Q16614" t="s">
        <v>1</v>
      </c>
      <c r="R16614">
        <v>2</v>
      </c>
    </row>
    <row r="16615" spans="1:18">
      <c r="A16615">
        <v>1661.2</v>
      </c>
      <c r="B16615" t="s">
        <v>1</v>
      </c>
      <c r="C16615">
        <v>3.25</v>
      </c>
      <c r="F16615">
        <v>1661.2</v>
      </c>
      <c r="G16615" t="s">
        <v>1</v>
      </c>
      <c r="H16615">
        <v>1.125</v>
      </c>
      <c r="K16615">
        <v>1661.2</v>
      </c>
      <c r="L16615" t="s">
        <v>1</v>
      </c>
      <c r="M16615">
        <v>1.5</v>
      </c>
      <c r="P16615">
        <v>1661.2</v>
      </c>
      <c r="Q16615" t="s">
        <v>1</v>
      </c>
      <c r="R16615">
        <v>2</v>
      </c>
    </row>
    <row r="16616" spans="1:18">
      <c r="A16616">
        <v>1661.3</v>
      </c>
      <c r="B16616" t="s">
        <v>1</v>
      </c>
      <c r="C16616">
        <v>3.375</v>
      </c>
      <c r="F16616">
        <v>1661.3</v>
      </c>
      <c r="G16616" t="s">
        <v>1</v>
      </c>
      <c r="H16616">
        <v>1.125</v>
      </c>
      <c r="K16616">
        <v>1661.3</v>
      </c>
      <c r="L16616" t="s">
        <v>1</v>
      </c>
      <c r="M16616">
        <v>1.5</v>
      </c>
      <c r="P16616">
        <v>1661.3</v>
      </c>
      <c r="Q16616" t="s">
        <v>1</v>
      </c>
      <c r="R16616">
        <v>2.125</v>
      </c>
    </row>
    <row r="16617" spans="1:18">
      <c r="A16617">
        <v>1661.4</v>
      </c>
      <c r="B16617" t="s">
        <v>1</v>
      </c>
      <c r="C16617">
        <v>3.375</v>
      </c>
      <c r="F16617">
        <v>1661.4</v>
      </c>
      <c r="G16617" t="s">
        <v>1</v>
      </c>
      <c r="H16617">
        <v>1.125</v>
      </c>
      <c r="K16617">
        <v>1661.4</v>
      </c>
      <c r="L16617" t="s">
        <v>1</v>
      </c>
      <c r="M16617">
        <v>1.5</v>
      </c>
      <c r="P16617">
        <v>1661.4</v>
      </c>
      <c r="Q16617" t="s">
        <v>1</v>
      </c>
      <c r="R16617">
        <v>2.25</v>
      </c>
    </row>
    <row r="16618" spans="1:18">
      <c r="A16618">
        <v>1661.5</v>
      </c>
      <c r="B16618" t="s">
        <v>1</v>
      </c>
      <c r="C16618">
        <v>3.375</v>
      </c>
      <c r="F16618">
        <v>1661.5</v>
      </c>
      <c r="G16618" t="s">
        <v>1</v>
      </c>
      <c r="H16618">
        <v>1.125</v>
      </c>
      <c r="K16618">
        <v>1661.5</v>
      </c>
      <c r="L16618" t="s">
        <v>1</v>
      </c>
      <c r="M16618">
        <v>1.5</v>
      </c>
      <c r="P16618">
        <v>1661.5</v>
      </c>
      <c r="Q16618" t="s">
        <v>1</v>
      </c>
      <c r="R16618">
        <v>2.25</v>
      </c>
    </row>
    <row r="16619" spans="1:18">
      <c r="A16619">
        <v>1661.6</v>
      </c>
      <c r="B16619" t="s">
        <v>1</v>
      </c>
      <c r="C16619">
        <v>3.375</v>
      </c>
      <c r="F16619">
        <v>1661.6</v>
      </c>
      <c r="G16619" t="s">
        <v>1</v>
      </c>
      <c r="H16619">
        <v>1.125</v>
      </c>
      <c r="K16619">
        <v>1661.6</v>
      </c>
      <c r="L16619" t="s">
        <v>1</v>
      </c>
      <c r="M16619">
        <v>1.5</v>
      </c>
      <c r="P16619">
        <v>1661.6</v>
      </c>
      <c r="Q16619" t="s">
        <v>1</v>
      </c>
      <c r="R16619">
        <v>2.25</v>
      </c>
    </row>
    <row r="16620" spans="1:18">
      <c r="A16620">
        <v>1661.7</v>
      </c>
      <c r="B16620" t="s">
        <v>1</v>
      </c>
      <c r="C16620">
        <v>3.375</v>
      </c>
      <c r="F16620">
        <v>1661.7</v>
      </c>
      <c r="G16620" t="s">
        <v>1</v>
      </c>
      <c r="H16620">
        <v>1.125</v>
      </c>
      <c r="K16620">
        <v>1661.7</v>
      </c>
      <c r="L16620" t="s">
        <v>1</v>
      </c>
      <c r="M16620">
        <v>1.625</v>
      </c>
      <c r="P16620">
        <v>1661.7</v>
      </c>
      <c r="Q16620" t="s">
        <v>1</v>
      </c>
      <c r="R16620">
        <v>2.125</v>
      </c>
    </row>
    <row r="16621" spans="1:18">
      <c r="A16621">
        <v>1661.8</v>
      </c>
      <c r="B16621" t="s">
        <v>1</v>
      </c>
      <c r="C16621">
        <v>3.375</v>
      </c>
      <c r="F16621">
        <v>1661.8</v>
      </c>
      <c r="G16621" t="s">
        <v>1</v>
      </c>
      <c r="H16621">
        <v>1.375</v>
      </c>
      <c r="K16621">
        <v>1661.8</v>
      </c>
      <c r="L16621" t="s">
        <v>1</v>
      </c>
      <c r="M16621">
        <v>1.625</v>
      </c>
      <c r="P16621">
        <v>1661.8</v>
      </c>
      <c r="Q16621" t="s">
        <v>1</v>
      </c>
      <c r="R16621">
        <v>2.125</v>
      </c>
    </row>
    <row r="16622" spans="1:18">
      <c r="A16622">
        <v>1661.9</v>
      </c>
      <c r="B16622" t="s">
        <v>1</v>
      </c>
      <c r="C16622">
        <v>3.375</v>
      </c>
      <c r="F16622">
        <v>1661.9</v>
      </c>
      <c r="G16622" t="s">
        <v>1</v>
      </c>
      <c r="H16622">
        <v>1.5</v>
      </c>
      <c r="K16622">
        <v>1661.9</v>
      </c>
      <c r="L16622" t="s">
        <v>1</v>
      </c>
      <c r="M16622">
        <v>1.625</v>
      </c>
      <c r="P16622">
        <v>1661.9</v>
      </c>
      <c r="Q16622" t="s">
        <v>1</v>
      </c>
      <c r="R16622">
        <v>2.125</v>
      </c>
    </row>
    <row r="16623" spans="1:18">
      <c r="A16623">
        <v>1662</v>
      </c>
      <c r="B16623" t="s">
        <v>1</v>
      </c>
      <c r="C16623">
        <v>3.5</v>
      </c>
      <c r="F16623">
        <v>1662</v>
      </c>
      <c r="G16623" t="s">
        <v>1</v>
      </c>
      <c r="H16623">
        <v>1.375</v>
      </c>
      <c r="K16623">
        <v>1662</v>
      </c>
      <c r="L16623" t="s">
        <v>1</v>
      </c>
      <c r="M16623">
        <v>1.625</v>
      </c>
      <c r="P16623">
        <v>1662</v>
      </c>
      <c r="Q16623" t="s">
        <v>1</v>
      </c>
      <c r="R16623">
        <v>2.125</v>
      </c>
    </row>
    <row r="16624" spans="1:18">
      <c r="A16624">
        <v>1662.1</v>
      </c>
      <c r="B16624" t="s">
        <v>1</v>
      </c>
      <c r="C16624">
        <v>3.5</v>
      </c>
      <c r="F16624">
        <v>1662.1</v>
      </c>
      <c r="G16624" t="s">
        <v>1</v>
      </c>
      <c r="H16624">
        <v>1.375</v>
      </c>
      <c r="K16624">
        <v>1662.1</v>
      </c>
      <c r="L16624" t="s">
        <v>1</v>
      </c>
      <c r="M16624">
        <v>1.625</v>
      </c>
      <c r="P16624">
        <v>1662.1</v>
      </c>
      <c r="Q16624" t="s">
        <v>1</v>
      </c>
      <c r="R16624">
        <v>2.125</v>
      </c>
    </row>
    <row r="16625" spans="1:18">
      <c r="A16625">
        <v>1662.2</v>
      </c>
      <c r="B16625" t="s">
        <v>1</v>
      </c>
      <c r="C16625">
        <v>3.5</v>
      </c>
      <c r="F16625">
        <v>1662.2</v>
      </c>
      <c r="G16625" t="s">
        <v>1</v>
      </c>
      <c r="H16625">
        <v>1.375</v>
      </c>
      <c r="K16625">
        <v>1662.2</v>
      </c>
      <c r="L16625" t="s">
        <v>1</v>
      </c>
      <c r="M16625">
        <v>1.75</v>
      </c>
      <c r="P16625">
        <v>1662.2</v>
      </c>
      <c r="Q16625" t="s">
        <v>1</v>
      </c>
      <c r="R16625">
        <v>2.125</v>
      </c>
    </row>
    <row r="16626" spans="1:18">
      <c r="A16626">
        <v>1662.3</v>
      </c>
      <c r="B16626" t="s">
        <v>1</v>
      </c>
      <c r="C16626">
        <v>3.5</v>
      </c>
      <c r="F16626">
        <v>1662.3</v>
      </c>
      <c r="G16626" t="s">
        <v>1</v>
      </c>
      <c r="H16626">
        <v>1.5</v>
      </c>
      <c r="K16626">
        <v>1662.3</v>
      </c>
      <c r="L16626" t="s">
        <v>1</v>
      </c>
      <c r="M16626">
        <v>1.75</v>
      </c>
      <c r="P16626">
        <v>1662.3</v>
      </c>
      <c r="Q16626" t="s">
        <v>1</v>
      </c>
      <c r="R16626">
        <v>2.125</v>
      </c>
    </row>
    <row r="16627" spans="1:18">
      <c r="A16627">
        <v>1662.4</v>
      </c>
      <c r="B16627" t="s">
        <v>1</v>
      </c>
      <c r="C16627">
        <v>3.75</v>
      </c>
      <c r="F16627">
        <v>1662.4</v>
      </c>
      <c r="G16627" t="s">
        <v>1</v>
      </c>
      <c r="H16627">
        <v>1.5</v>
      </c>
      <c r="K16627">
        <v>1662.4</v>
      </c>
      <c r="L16627" t="s">
        <v>1</v>
      </c>
      <c r="M16627">
        <v>1.75</v>
      </c>
      <c r="P16627">
        <v>1662.4</v>
      </c>
      <c r="Q16627" t="s">
        <v>1</v>
      </c>
      <c r="R16627">
        <v>2.125</v>
      </c>
    </row>
    <row r="16628" spans="1:18">
      <c r="A16628">
        <v>1662.5</v>
      </c>
      <c r="B16628" t="s">
        <v>1</v>
      </c>
      <c r="C16628">
        <v>3.75</v>
      </c>
      <c r="F16628">
        <v>1662.5</v>
      </c>
      <c r="G16628" t="s">
        <v>1</v>
      </c>
      <c r="H16628">
        <v>1.5</v>
      </c>
      <c r="K16628">
        <v>1662.5</v>
      </c>
      <c r="L16628" t="s">
        <v>1</v>
      </c>
      <c r="M16628">
        <v>1.875</v>
      </c>
      <c r="P16628">
        <v>1662.5</v>
      </c>
      <c r="Q16628" t="s">
        <v>1</v>
      </c>
      <c r="R16628">
        <v>2.25</v>
      </c>
    </row>
    <row r="16629" spans="1:18">
      <c r="A16629">
        <v>1662.6</v>
      </c>
      <c r="B16629" t="s">
        <v>1</v>
      </c>
      <c r="C16629">
        <v>3.75</v>
      </c>
      <c r="F16629">
        <v>1662.6</v>
      </c>
      <c r="G16629" t="s">
        <v>1</v>
      </c>
      <c r="H16629">
        <v>1.625</v>
      </c>
      <c r="K16629">
        <v>1662.6</v>
      </c>
      <c r="L16629" t="s">
        <v>1</v>
      </c>
      <c r="M16629">
        <v>1.875</v>
      </c>
      <c r="P16629">
        <v>1662.6</v>
      </c>
      <c r="Q16629" t="s">
        <v>1</v>
      </c>
      <c r="R16629">
        <v>2.25</v>
      </c>
    </row>
    <row r="16630" spans="1:18">
      <c r="A16630">
        <v>1662.7</v>
      </c>
      <c r="B16630" t="s">
        <v>1</v>
      </c>
      <c r="C16630">
        <v>3.875</v>
      </c>
      <c r="F16630">
        <v>1662.7</v>
      </c>
      <c r="G16630" t="s">
        <v>1</v>
      </c>
      <c r="H16630">
        <v>1.75</v>
      </c>
      <c r="K16630">
        <v>1662.7</v>
      </c>
      <c r="L16630" t="s">
        <v>1</v>
      </c>
      <c r="M16630">
        <v>1.875</v>
      </c>
      <c r="P16630">
        <v>1662.7</v>
      </c>
      <c r="Q16630" t="s">
        <v>1</v>
      </c>
      <c r="R16630">
        <v>2.25</v>
      </c>
    </row>
    <row r="16631" spans="1:18">
      <c r="A16631">
        <v>1662.8</v>
      </c>
      <c r="B16631" t="s">
        <v>1</v>
      </c>
      <c r="C16631">
        <v>3.875</v>
      </c>
      <c r="F16631">
        <v>1662.8</v>
      </c>
      <c r="G16631" t="s">
        <v>1</v>
      </c>
      <c r="H16631">
        <v>1.75</v>
      </c>
      <c r="K16631">
        <v>1662.8</v>
      </c>
      <c r="L16631" t="s">
        <v>1</v>
      </c>
      <c r="M16631">
        <v>1.875</v>
      </c>
      <c r="P16631">
        <v>1662.8</v>
      </c>
      <c r="Q16631" t="s">
        <v>1</v>
      </c>
      <c r="R16631">
        <v>2.25</v>
      </c>
    </row>
    <row r="16632" spans="1:18">
      <c r="A16632">
        <v>1662.9</v>
      </c>
      <c r="B16632" t="s">
        <v>1</v>
      </c>
      <c r="C16632">
        <v>3.875</v>
      </c>
      <c r="F16632">
        <v>1662.9</v>
      </c>
      <c r="G16632" t="s">
        <v>1</v>
      </c>
      <c r="H16632">
        <v>1.75</v>
      </c>
      <c r="K16632">
        <v>1662.9</v>
      </c>
      <c r="L16632" t="s">
        <v>1</v>
      </c>
      <c r="M16632">
        <v>2</v>
      </c>
      <c r="P16632">
        <v>1662.9</v>
      </c>
      <c r="Q16632" t="s">
        <v>1</v>
      </c>
      <c r="R16632">
        <v>2.25</v>
      </c>
    </row>
    <row r="16633" spans="1:18">
      <c r="A16633">
        <v>1663</v>
      </c>
      <c r="B16633" t="s">
        <v>1</v>
      </c>
      <c r="C16633">
        <v>4.375</v>
      </c>
      <c r="F16633">
        <v>1663</v>
      </c>
      <c r="G16633" t="s">
        <v>1</v>
      </c>
      <c r="H16633">
        <v>1.875</v>
      </c>
      <c r="K16633">
        <v>1663</v>
      </c>
      <c r="L16633" t="s">
        <v>1</v>
      </c>
      <c r="M16633">
        <v>2</v>
      </c>
      <c r="P16633">
        <v>1663</v>
      </c>
      <c r="Q16633" t="s">
        <v>1</v>
      </c>
      <c r="R16633">
        <v>2.25</v>
      </c>
    </row>
    <row r="16634" spans="1:18">
      <c r="A16634">
        <v>1663.1</v>
      </c>
      <c r="B16634" t="s">
        <v>1</v>
      </c>
      <c r="C16634">
        <v>4.5</v>
      </c>
      <c r="F16634">
        <v>1663.1</v>
      </c>
      <c r="G16634" t="s">
        <v>1</v>
      </c>
      <c r="H16634">
        <v>1.875</v>
      </c>
      <c r="K16634">
        <v>1663.1</v>
      </c>
      <c r="L16634" t="s">
        <v>1</v>
      </c>
      <c r="M16634">
        <v>2.125</v>
      </c>
      <c r="P16634">
        <v>1663.1</v>
      </c>
      <c r="Q16634" t="s">
        <v>1</v>
      </c>
      <c r="R16634">
        <v>2.25</v>
      </c>
    </row>
    <row r="16635" spans="1:18">
      <c r="A16635">
        <v>1663.2</v>
      </c>
      <c r="B16635" t="s">
        <v>1</v>
      </c>
      <c r="C16635">
        <v>4.5</v>
      </c>
      <c r="F16635">
        <v>1663.2</v>
      </c>
      <c r="G16635" t="s">
        <v>1</v>
      </c>
      <c r="H16635">
        <v>2.25</v>
      </c>
      <c r="K16635">
        <v>1663.2</v>
      </c>
      <c r="L16635" t="s">
        <v>1</v>
      </c>
      <c r="M16635">
        <v>2.375</v>
      </c>
      <c r="P16635">
        <v>1663.2</v>
      </c>
      <c r="Q16635" t="s">
        <v>1</v>
      </c>
      <c r="R16635">
        <v>2.375</v>
      </c>
    </row>
    <row r="16636" spans="1:18">
      <c r="A16636">
        <v>1663.3</v>
      </c>
      <c r="B16636" t="s">
        <v>1</v>
      </c>
      <c r="C16636">
        <v>4.5</v>
      </c>
      <c r="F16636">
        <v>1663.3</v>
      </c>
      <c r="G16636" t="s">
        <v>1</v>
      </c>
      <c r="H16636">
        <v>2.25</v>
      </c>
      <c r="K16636">
        <v>1663.3</v>
      </c>
      <c r="L16636" t="s">
        <v>1</v>
      </c>
      <c r="M16636">
        <v>2.125</v>
      </c>
      <c r="P16636">
        <v>1663.3</v>
      </c>
      <c r="Q16636" t="s">
        <v>1</v>
      </c>
      <c r="R16636">
        <v>2.375</v>
      </c>
    </row>
    <row r="16637" spans="1:18">
      <c r="A16637">
        <v>1663.4</v>
      </c>
      <c r="B16637" t="s">
        <v>1</v>
      </c>
      <c r="C16637">
        <v>4.625</v>
      </c>
      <c r="F16637">
        <v>1663.4</v>
      </c>
      <c r="G16637" t="s">
        <v>1</v>
      </c>
      <c r="H16637">
        <v>2.25</v>
      </c>
      <c r="K16637">
        <v>1663.4</v>
      </c>
      <c r="L16637" t="s">
        <v>1</v>
      </c>
      <c r="M16637">
        <v>2.375</v>
      </c>
      <c r="P16637">
        <v>1663.4</v>
      </c>
      <c r="Q16637" t="s">
        <v>1</v>
      </c>
      <c r="R16637">
        <v>2.375</v>
      </c>
    </row>
    <row r="16638" spans="1:18">
      <c r="A16638">
        <v>1663.5</v>
      </c>
      <c r="B16638" t="s">
        <v>1</v>
      </c>
      <c r="C16638">
        <v>4.875</v>
      </c>
      <c r="F16638">
        <v>1663.5</v>
      </c>
      <c r="G16638" t="s">
        <v>1</v>
      </c>
      <c r="H16638">
        <v>2.25</v>
      </c>
      <c r="K16638">
        <v>1663.5</v>
      </c>
      <c r="L16638" t="s">
        <v>1</v>
      </c>
      <c r="M16638">
        <v>2.5</v>
      </c>
      <c r="P16638">
        <v>1663.5</v>
      </c>
      <c r="Q16638" t="s">
        <v>1</v>
      </c>
      <c r="R16638">
        <v>2.5</v>
      </c>
    </row>
    <row r="16639" spans="1:18">
      <c r="A16639">
        <v>1663.6</v>
      </c>
      <c r="B16639" t="s">
        <v>1</v>
      </c>
      <c r="C16639">
        <v>5</v>
      </c>
      <c r="F16639">
        <v>1663.6</v>
      </c>
      <c r="G16639" t="s">
        <v>1</v>
      </c>
      <c r="H16639">
        <v>2.25</v>
      </c>
      <c r="K16639">
        <v>1663.6</v>
      </c>
      <c r="L16639" t="s">
        <v>1</v>
      </c>
      <c r="M16639">
        <v>2.5</v>
      </c>
      <c r="P16639">
        <v>1663.6</v>
      </c>
      <c r="Q16639" t="s">
        <v>1</v>
      </c>
      <c r="R16639">
        <v>2.5</v>
      </c>
    </row>
    <row r="16640" spans="1:18">
      <c r="A16640">
        <v>1663.7</v>
      </c>
      <c r="B16640" t="s">
        <v>1</v>
      </c>
      <c r="C16640">
        <v>5</v>
      </c>
      <c r="F16640">
        <v>1663.7</v>
      </c>
      <c r="G16640" t="s">
        <v>1</v>
      </c>
      <c r="H16640">
        <v>2.25</v>
      </c>
      <c r="K16640">
        <v>1663.7</v>
      </c>
      <c r="L16640" t="s">
        <v>1</v>
      </c>
      <c r="M16640">
        <v>2.75</v>
      </c>
      <c r="P16640">
        <v>1663.7</v>
      </c>
      <c r="Q16640" t="s">
        <v>1</v>
      </c>
      <c r="R16640">
        <v>2.625</v>
      </c>
    </row>
    <row r="16641" spans="1:18">
      <c r="A16641">
        <v>1663.8</v>
      </c>
      <c r="B16641" t="s">
        <v>1</v>
      </c>
      <c r="C16641">
        <v>5.125</v>
      </c>
      <c r="F16641">
        <v>1663.8</v>
      </c>
      <c r="G16641" t="s">
        <v>1</v>
      </c>
      <c r="H16641">
        <v>2.375</v>
      </c>
      <c r="K16641">
        <v>1663.8</v>
      </c>
      <c r="L16641" t="s">
        <v>1</v>
      </c>
      <c r="M16641">
        <v>2.875</v>
      </c>
      <c r="P16641">
        <v>1663.8</v>
      </c>
      <c r="Q16641" t="s">
        <v>1</v>
      </c>
      <c r="R16641">
        <v>2.625</v>
      </c>
    </row>
    <row r="16642" spans="1:18">
      <c r="A16642">
        <v>1663.9</v>
      </c>
      <c r="B16642" t="s">
        <v>1</v>
      </c>
      <c r="C16642">
        <v>5.125</v>
      </c>
      <c r="F16642">
        <v>1663.9</v>
      </c>
      <c r="G16642" t="s">
        <v>1</v>
      </c>
      <c r="H16642">
        <v>2.5</v>
      </c>
      <c r="K16642">
        <v>1663.9</v>
      </c>
      <c r="L16642" t="s">
        <v>1</v>
      </c>
      <c r="M16642">
        <v>2.875</v>
      </c>
      <c r="P16642">
        <v>1663.9</v>
      </c>
      <c r="Q16642" t="s">
        <v>1</v>
      </c>
      <c r="R16642">
        <v>2.625</v>
      </c>
    </row>
    <row r="16643" spans="1:18">
      <c r="A16643">
        <v>1664</v>
      </c>
      <c r="B16643" t="s">
        <v>1</v>
      </c>
      <c r="C16643">
        <v>3.125</v>
      </c>
      <c r="F16643">
        <v>1664</v>
      </c>
      <c r="G16643" t="s">
        <v>1</v>
      </c>
      <c r="H16643">
        <v>1.875</v>
      </c>
      <c r="K16643">
        <v>1664</v>
      </c>
      <c r="L16643" t="s">
        <v>1</v>
      </c>
      <c r="M16643">
        <v>1.375</v>
      </c>
      <c r="P16643">
        <v>1664</v>
      </c>
      <c r="Q16643" t="s">
        <v>1</v>
      </c>
      <c r="R16643">
        <v>2.625</v>
      </c>
    </row>
    <row r="16644" spans="1:18">
      <c r="A16644">
        <v>1664.1</v>
      </c>
      <c r="B16644" t="s">
        <v>1</v>
      </c>
      <c r="C16644">
        <v>2</v>
      </c>
      <c r="F16644">
        <v>1664.1</v>
      </c>
      <c r="G16644" t="s">
        <v>1</v>
      </c>
      <c r="H16644">
        <v>1.25</v>
      </c>
      <c r="K16644">
        <v>1664.1</v>
      </c>
      <c r="L16644" t="s">
        <v>1</v>
      </c>
      <c r="M16644">
        <v>0.875</v>
      </c>
      <c r="P16644">
        <v>1664.1</v>
      </c>
      <c r="Q16644" t="s">
        <v>1</v>
      </c>
      <c r="R16644">
        <v>2.625</v>
      </c>
    </row>
    <row r="16645" spans="1:18">
      <c r="A16645">
        <v>1664.2</v>
      </c>
      <c r="B16645" t="s">
        <v>1</v>
      </c>
      <c r="C16645">
        <v>2</v>
      </c>
      <c r="F16645">
        <v>1664.2</v>
      </c>
      <c r="G16645" t="s">
        <v>1</v>
      </c>
      <c r="H16645">
        <v>1.375</v>
      </c>
      <c r="K16645">
        <v>1664.2</v>
      </c>
      <c r="L16645" t="s">
        <v>1</v>
      </c>
      <c r="M16645">
        <v>0.875</v>
      </c>
      <c r="P16645">
        <v>1664.2</v>
      </c>
      <c r="Q16645" t="s">
        <v>1</v>
      </c>
      <c r="R16645">
        <v>2.75</v>
      </c>
    </row>
    <row r="16646" spans="1:18">
      <c r="A16646">
        <v>1664.3</v>
      </c>
      <c r="B16646" t="s">
        <v>1</v>
      </c>
      <c r="C16646">
        <v>2.125</v>
      </c>
      <c r="F16646">
        <v>1664.3</v>
      </c>
      <c r="G16646" t="s">
        <v>1</v>
      </c>
      <c r="H16646">
        <v>1.375</v>
      </c>
      <c r="K16646">
        <v>1664.3</v>
      </c>
      <c r="L16646" t="s">
        <v>1</v>
      </c>
      <c r="M16646">
        <v>0.875</v>
      </c>
      <c r="P16646">
        <v>1664.3</v>
      </c>
      <c r="Q16646" t="s">
        <v>1</v>
      </c>
      <c r="R16646">
        <v>2.75</v>
      </c>
    </row>
    <row r="16647" spans="1:18">
      <c r="A16647">
        <v>1664.4</v>
      </c>
      <c r="B16647" t="s">
        <v>1</v>
      </c>
      <c r="C16647">
        <v>2.125</v>
      </c>
      <c r="F16647">
        <v>1664.4</v>
      </c>
      <c r="G16647" t="s">
        <v>1</v>
      </c>
      <c r="H16647">
        <v>1.375</v>
      </c>
      <c r="K16647">
        <v>1664.4</v>
      </c>
      <c r="L16647" t="s">
        <v>1</v>
      </c>
      <c r="M16647">
        <v>0.875</v>
      </c>
      <c r="P16647">
        <v>1664.4</v>
      </c>
      <c r="Q16647" t="s">
        <v>1</v>
      </c>
      <c r="R16647">
        <v>2.75</v>
      </c>
    </row>
    <row r="16648" spans="1:18">
      <c r="A16648">
        <v>1664.5</v>
      </c>
      <c r="B16648" t="s">
        <v>1</v>
      </c>
      <c r="C16648">
        <v>2.125</v>
      </c>
      <c r="F16648">
        <v>1664.5</v>
      </c>
      <c r="G16648" t="s">
        <v>1</v>
      </c>
      <c r="H16648">
        <v>1.5</v>
      </c>
      <c r="K16648">
        <v>1664.5</v>
      </c>
      <c r="L16648" t="s">
        <v>1</v>
      </c>
      <c r="M16648">
        <v>0.875</v>
      </c>
      <c r="P16648">
        <v>1664.5</v>
      </c>
      <c r="Q16648" t="s">
        <v>1</v>
      </c>
      <c r="R16648">
        <v>2.875</v>
      </c>
    </row>
    <row r="16649" spans="1:18">
      <c r="A16649">
        <v>1664.6</v>
      </c>
      <c r="B16649" t="s">
        <v>1</v>
      </c>
      <c r="C16649">
        <v>2.125</v>
      </c>
      <c r="F16649">
        <v>1664.6</v>
      </c>
      <c r="G16649" t="s">
        <v>1</v>
      </c>
      <c r="H16649">
        <v>1.375</v>
      </c>
      <c r="K16649">
        <v>1664.6</v>
      </c>
      <c r="L16649" t="s">
        <v>1</v>
      </c>
      <c r="M16649">
        <v>0.875</v>
      </c>
      <c r="P16649">
        <v>1664.6</v>
      </c>
      <c r="Q16649" t="s">
        <v>1</v>
      </c>
      <c r="R16649">
        <v>2.875</v>
      </c>
    </row>
    <row r="16650" spans="1:18">
      <c r="A16650">
        <v>1664.7</v>
      </c>
      <c r="B16650" t="s">
        <v>1</v>
      </c>
      <c r="C16650">
        <v>2.125</v>
      </c>
      <c r="F16650">
        <v>1664.7</v>
      </c>
      <c r="G16650" t="s">
        <v>1</v>
      </c>
      <c r="H16650">
        <v>1.375</v>
      </c>
      <c r="K16650">
        <v>1664.7</v>
      </c>
      <c r="L16650" t="s">
        <v>1</v>
      </c>
      <c r="M16650">
        <v>0.875</v>
      </c>
      <c r="P16650">
        <v>1664.7</v>
      </c>
      <c r="Q16650" t="s">
        <v>1</v>
      </c>
      <c r="R16650">
        <v>2.875</v>
      </c>
    </row>
    <row r="16651" spans="1:18">
      <c r="A16651">
        <v>1664.8</v>
      </c>
      <c r="B16651" t="s">
        <v>1</v>
      </c>
      <c r="C16651">
        <v>2.125</v>
      </c>
      <c r="F16651">
        <v>1664.8</v>
      </c>
      <c r="G16651" t="s">
        <v>1</v>
      </c>
      <c r="H16651">
        <v>1.375</v>
      </c>
      <c r="K16651">
        <v>1664.8</v>
      </c>
      <c r="L16651" t="s">
        <v>1</v>
      </c>
      <c r="M16651">
        <v>0.875</v>
      </c>
      <c r="P16651">
        <v>1664.8</v>
      </c>
      <c r="Q16651" t="s">
        <v>1</v>
      </c>
      <c r="R16651">
        <v>3</v>
      </c>
    </row>
    <row r="16652" spans="1:18">
      <c r="A16652">
        <v>1664.9</v>
      </c>
      <c r="B16652" t="s">
        <v>1</v>
      </c>
      <c r="C16652">
        <v>2.125</v>
      </c>
      <c r="F16652">
        <v>1664.9</v>
      </c>
      <c r="G16652" t="s">
        <v>1</v>
      </c>
      <c r="H16652">
        <v>1.5</v>
      </c>
      <c r="K16652">
        <v>1664.9</v>
      </c>
      <c r="L16652" t="s">
        <v>1</v>
      </c>
      <c r="M16652">
        <v>0.875</v>
      </c>
      <c r="P16652">
        <v>1664.9</v>
      </c>
      <c r="Q16652" t="s">
        <v>1</v>
      </c>
      <c r="R16652">
        <v>3.25</v>
      </c>
    </row>
    <row r="16653" spans="1:18">
      <c r="A16653">
        <v>1665</v>
      </c>
      <c r="B16653" t="s">
        <v>1</v>
      </c>
      <c r="C16653">
        <v>2.25</v>
      </c>
      <c r="F16653">
        <v>1665</v>
      </c>
      <c r="G16653" t="s">
        <v>1</v>
      </c>
      <c r="H16653">
        <v>1.5</v>
      </c>
      <c r="K16653">
        <v>1665</v>
      </c>
      <c r="L16653" t="s">
        <v>1</v>
      </c>
      <c r="M16653">
        <v>0.875</v>
      </c>
      <c r="P16653">
        <v>1665</v>
      </c>
      <c r="Q16653" t="s">
        <v>1</v>
      </c>
      <c r="R16653">
        <v>3.25</v>
      </c>
    </row>
    <row r="16654" spans="1:18">
      <c r="A16654">
        <v>1665.1</v>
      </c>
      <c r="B16654" t="s">
        <v>1</v>
      </c>
      <c r="C16654">
        <v>1.875</v>
      </c>
      <c r="F16654">
        <v>1665.1</v>
      </c>
      <c r="G16654" t="s">
        <v>1</v>
      </c>
      <c r="H16654">
        <v>1.625</v>
      </c>
      <c r="K16654">
        <v>1665.1</v>
      </c>
      <c r="L16654" t="s">
        <v>1</v>
      </c>
      <c r="M16654">
        <v>0.875</v>
      </c>
      <c r="P16654">
        <v>1665.1</v>
      </c>
      <c r="Q16654" t="s">
        <v>1</v>
      </c>
      <c r="R16654">
        <v>3.25</v>
      </c>
    </row>
    <row r="16655" spans="1:18">
      <c r="A16655">
        <v>1665.2</v>
      </c>
      <c r="B16655" t="s">
        <v>1</v>
      </c>
      <c r="C16655">
        <v>2.375</v>
      </c>
      <c r="F16655">
        <v>1665.2</v>
      </c>
      <c r="G16655" t="s">
        <v>1</v>
      </c>
      <c r="H16655">
        <v>1.625</v>
      </c>
      <c r="K16655">
        <v>1665.2</v>
      </c>
      <c r="L16655" t="s">
        <v>1</v>
      </c>
      <c r="M16655">
        <v>0.875</v>
      </c>
      <c r="P16655">
        <v>1665.2</v>
      </c>
      <c r="Q16655" t="s">
        <v>1</v>
      </c>
      <c r="R16655">
        <v>3.375</v>
      </c>
    </row>
    <row r="16656" spans="1:18">
      <c r="A16656">
        <v>1665.3</v>
      </c>
      <c r="B16656" t="s">
        <v>1</v>
      </c>
      <c r="C16656">
        <v>2.375</v>
      </c>
      <c r="F16656">
        <v>1665.3</v>
      </c>
      <c r="G16656" t="s">
        <v>1</v>
      </c>
      <c r="H16656">
        <v>1.625</v>
      </c>
      <c r="K16656">
        <v>1665.3</v>
      </c>
      <c r="L16656" t="s">
        <v>1</v>
      </c>
      <c r="M16656">
        <v>0.875</v>
      </c>
      <c r="P16656">
        <v>1665.3</v>
      </c>
      <c r="Q16656" t="s">
        <v>1</v>
      </c>
      <c r="R16656">
        <v>3.375</v>
      </c>
    </row>
    <row r="16657" spans="1:18">
      <c r="A16657">
        <v>1665.4</v>
      </c>
      <c r="B16657" t="s">
        <v>1</v>
      </c>
      <c r="C16657">
        <v>3.375</v>
      </c>
      <c r="F16657">
        <v>1665.4</v>
      </c>
      <c r="G16657" t="s">
        <v>1</v>
      </c>
      <c r="H16657">
        <v>1.625</v>
      </c>
      <c r="K16657">
        <v>1665.4</v>
      </c>
      <c r="L16657" t="s">
        <v>1</v>
      </c>
      <c r="M16657">
        <v>0.875</v>
      </c>
      <c r="P16657">
        <v>1665.4</v>
      </c>
      <c r="Q16657" t="s">
        <v>1</v>
      </c>
      <c r="R16657">
        <v>3.375</v>
      </c>
    </row>
    <row r="16658" spans="1:18">
      <c r="A16658">
        <v>1665.5</v>
      </c>
      <c r="B16658" t="s">
        <v>1</v>
      </c>
      <c r="C16658">
        <v>3.5</v>
      </c>
      <c r="F16658">
        <v>1665.5</v>
      </c>
      <c r="G16658" t="s">
        <v>1</v>
      </c>
      <c r="H16658">
        <v>1.625</v>
      </c>
      <c r="K16658">
        <v>1665.5</v>
      </c>
      <c r="L16658" t="s">
        <v>1</v>
      </c>
      <c r="M16658">
        <v>0.875</v>
      </c>
      <c r="P16658">
        <v>1665.5</v>
      </c>
      <c r="Q16658" t="s">
        <v>1</v>
      </c>
      <c r="R16658">
        <v>3.375</v>
      </c>
    </row>
    <row r="16659" spans="1:18">
      <c r="A16659">
        <v>1665.6</v>
      </c>
      <c r="B16659" t="s">
        <v>1</v>
      </c>
      <c r="C16659">
        <v>3.625</v>
      </c>
      <c r="F16659">
        <v>1665.6</v>
      </c>
      <c r="G16659" t="s">
        <v>1</v>
      </c>
      <c r="H16659">
        <v>1.75</v>
      </c>
      <c r="K16659">
        <v>1665.6</v>
      </c>
      <c r="L16659" t="s">
        <v>1</v>
      </c>
      <c r="M16659">
        <v>0.875</v>
      </c>
      <c r="P16659">
        <v>1665.6</v>
      </c>
      <c r="Q16659" t="s">
        <v>1</v>
      </c>
      <c r="R16659">
        <v>3.375</v>
      </c>
    </row>
    <row r="16660" spans="1:18">
      <c r="A16660">
        <v>1665.7</v>
      </c>
      <c r="B16660" t="s">
        <v>1</v>
      </c>
      <c r="C16660">
        <v>3.75</v>
      </c>
      <c r="F16660">
        <v>1665.7</v>
      </c>
      <c r="G16660" t="s">
        <v>1</v>
      </c>
      <c r="H16660">
        <v>2</v>
      </c>
      <c r="K16660">
        <v>1665.7</v>
      </c>
      <c r="L16660" t="s">
        <v>1</v>
      </c>
      <c r="M16660">
        <v>0.875</v>
      </c>
      <c r="P16660">
        <v>1665.7</v>
      </c>
      <c r="Q16660" t="s">
        <v>1</v>
      </c>
      <c r="R16660">
        <v>3.375</v>
      </c>
    </row>
    <row r="16661" spans="1:18">
      <c r="A16661">
        <v>1665.8</v>
      </c>
      <c r="B16661" t="s">
        <v>1</v>
      </c>
      <c r="C16661">
        <v>3.75</v>
      </c>
      <c r="F16661">
        <v>1665.8</v>
      </c>
      <c r="G16661" t="s">
        <v>1</v>
      </c>
      <c r="H16661">
        <v>1.75</v>
      </c>
      <c r="K16661">
        <v>1665.8</v>
      </c>
      <c r="L16661" t="s">
        <v>1</v>
      </c>
      <c r="M16661">
        <v>0.875</v>
      </c>
      <c r="P16661">
        <v>1665.8</v>
      </c>
      <c r="Q16661" t="s">
        <v>1</v>
      </c>
      <c r="R16661">
        <v>3.375</v>
      </c>
    </row>
    <row r="16662" spans="1:18">
      <c r="A16662">
        <v>1665.9</v>
      </c>
      <c r="B16662" t="s">
        <v>1</v>
      </c>
      <c r="C16662">
        <v>3.75</v>
      </c>
      <c r="F16662">
        <v>1665.9</v>
      </c>
      <c r="G16662" t="s">
        <v>1</v>
      </c>
      <c r="H16662">
        <v>1.75</v>
      </c>
      <c r="K16662">
        <v>1665.9</v>
      </c>
      <c r="L16662" t="s">
        <v>1</v>
      </c>
      <c r="M16662">
        <v>0.875</v>
      </c>
      <c r="P16662">
        <v>1665.9</v>
      </c>
      <c r="Q16662" t="s">
        <v>1</v>
      </c>
      <c r="R16662">
        <v>3.375</v>
      </c>
    </row>
    <row r="16663" spans="1:18">
      <c r="A16663">
        <v>1666</v>
      </c>
      <c r="B16663" t="s">
        <v>1</v>
      </c>
      <c r="C16663">
        <v>3.75</v>
      </c>
      <c r="F16663">
        <v>1666</v>
      </c>
      <c r="G16663" t="s">
        <v>1</v>
      </c>
      <c r="H16663">
        <v>1.75</v>
      </c>
      <c r="K16663">
        <v>1666</v>
      </c>
      <c r="L16663" t="s">
        <v>1</v>
      </c>
      <c r="M16663">
        <v>0.875</v>
      </c>
      <c r="P16663">
        <v>1666</v>
      </c>
      <c r="Q16663" t="s">
        <v>1</v>
      </c>
      <c r="R16663">
        <v>3.5</v>
      </c>
    </row>
    <row r="16664" spans="1:18">
      <c r="A16664">
        <v>1666.1</v>
      </c>
      <c r="B16664" t="s">
        <v>1</v>
      </c>
      <c r="C16664">
        <v>3.875</v>
      </c>
      <c r="F16664">
        <v>1666.1</v>
      </c>
      <c r="G16664" t="s">
        <v>1</v>
      </c>
      <c r="H16664">
        <v>1.125</v>
      </c>
      <c r="K16664">
        <v>1666.1</v>
      </c>
      <c r="L16664" t="s">
        <v>1</v>
      </c>
      <c r="M16664">
        <v>0.875</v>
      </c>
      <c r="P16664">
        <v>1666.1</v>
      </c>
      <c r="Q16664" t="s">
        <v>1</v>
      </c>
      <c r="R16664">
        <v>3.5</v>
      </c>
    </row>
    <row r="16665" spans="1:18">
      <c r="A16665">
        <v>1666.2</v>
      </c>
      <c r="B16665" t="s">
        <v>1</v>
      </c>
      <c r="C16665">
        <v>3.875</v>
      </c>
      <c r="F16665">
        <v>1666.2</v>
      </c>
      <c r="G16665" t="s">
        <v>1</v>
      </c>
      <c r="H16665">
        <v>1.375</v>
      </c>
      <c r="K16665">
        <v>1666.2</v>
      </c>
      <c r="L16665" t="s">
        <v>1</v>
      </c>
      <c r="M16665">
        <v>1</v>
      </c>
      <c r="P16665">
        <v>1666.2</v>
      </c>
      <c r="Q16665" t="s">
        <v>1</v>
      </c>
      <c r="R16665">
        <v>3.5</v>
      </c>
    </row>
    <row r="16666" spans="1:18">
      <c r="A16666">
        <v>1666.3</v>
      </c>
      <c r="B16666" t="s">
        <v>1</v>
      </c>
      <c r="C16666">
        <v>4</v>
      </c>
      <c r="F16666">
        <v>1666.3</v>
      </c>
      <c r="G16666" t="s">
        <v>1</v>
      </c>
      <c r="H16666">
        <v>1.25</v>
      </c>
      <c r="K16666">
        <v>1666.3</v>
      </c>
      <c r="L16666" t="s">
        <v>1</v>
      </c>
      <c r="M16666">
        <v>1</v>
      </c>
      <c r="P16666">
        <v>1666.3</v>
      </c>
      <c r="Q16666" t="s">
        <v>1</v>
      </c>
      <c r="R16666">
        <v>3.5</v>
      </c>
    </row>
    <row r="16667" spans="1:18">
      <c r="A16667">
        <v>1666.4</v>
      </c>
      <c r="B16667" t="s">
        <v>1</v>
      </c>
      <c r="C16667">
        <v>4</v>
      </c>
      <c r="F16667">
        <v>1666.4</v>
      </c>
      <c r="G16667" t="s">
        <v>1</v>
      </c>
      <c r="H16667">
        <v>1.25</v>
      </c>
      <c r="K16667">
        <v>1666.4</v>
      </c>
      <c r="L16667" t="s">
        <v>1</v>
      </c>
      <c r="M16667">
        <v>1</v>
      </c>
      <c r="P16667">
        <v>1666.4</v>
      </c>
      <c r="Q16667" t="s">
        <v>1</v>
      </c>
      <c r="R16667">
        <v>3.5</v>
      </c>
    </row>
    <row r="16668" spans="1:18">
      <c r="A16668">
        <v>1666.5</v>
      </c>
      <c r="B16668" t="s">
        <v>1</v>
      </c>
      <c r="C16668">
        <v>4</v>
      </c>
      <c r="F16668">
        <v>1666.5</v>
      </c>
      <c r="G16668" t="s">
        <v>1</v>
      </c>
      <c r="H16668">
        <v>1.5</v>
      </c>
      <c r="K16668">
        <v>1666.5</v>
      </c>
      <c r="L16668" t="s">
        <v>1</v>
      </c>
      <c r="M16668">
        <v>1.125</v>
      </c>
      <c r="P16668">
        <v>1666.5</v>
      </c>
      <c r="Q16668" t="s">
        <v>1</v>
      </c>
      <c r="R16668">
        <v>3.5</v>
      </c>
    </row>
    <row r="16669" spans="1:18">
      <c r="A16669">
        <v>1666.6</v>
      </c>
      <c r="B16669" t="s">
        <v>1</v>
      </c>
      <c r="C16669">
        <v>4.125</v>
      </c>
      <c r="F16669">
        <v>1666.6</v>
      </c>
      <c r="G16669" t="s">
        <v>1</v>
      </c>
      <c r="H16669">
        <v>1.5</v>
      </c>
      <c r="K16669">
        <v>1666.6</v>
      </c>
      <c r="L16669" t="s">
        <v>1</v>
      </c>
      <c r="M16669">
        <v>1.125</v>
      </c>
      <c r="P16669">
        <v>1666.6</v>
      </c>
      <c r="Q16669" t="s">
        <v>1</v>
      </c>
      <c r="R16669">
        <v>3.625</v>
      </c>
    </row>
    <row r="16670" spans="1:18">
      <c r="A16670">
        <v>1666.7</v>
      </c>
      <c r="B16670" t="s">
        <v>1</v>
      </c>
      <c r="C16670">
        <v>4.125</v>
      </c>
      <c r="F16670">
        <v>1666.7</v>
      </c>
      <c r="G16670" t="s">
        <v>1</v>
      </c>
      <c r="H16670">
        <v>1.5</v>
      </c>
      <c r="K16670">
        <v>1666.7</v>
      </c>
      <c r="L16670" t="s">
        <v>1</v>
      </c>
      <c r="M16670">
        <v>1.125</v>
      </c>
      <c r="P16670">
        <v>1666.7</v>
      </c>
      <c r="Q16670" t="s">
        <v>1</v>
      </c>
      <c r="R16670">
        <v>3.5</v>
      </c>
    </row>
    <row r="16671" spans="1:18">
      <c r="A16671">
        <v>1666.8</v>
      </c>
      <c r="B16671" t="s">
        <v>1</v>
      </c>
      <c r="C16671">
        <v>4.125</v>
      </c>
      <c r="F16671">
        <v>1666.8</v>
      </c>
      <c r="G16671" t="s">
        <v>1</v>
      </c>
      <c r="H16671">
        <v>1.75</v>
      </c>
      <c r="K16671">
        <v>1666.8</v>
      </c>
      <c r="L16671" t="s">
        <v>1</v>
      </c>
      <c r="M16671">
        <v>1.125</v>
      </c>
      <c r="P16671">
        <v>1666.8</v>
      </c>
      <c r="Q16671" t="s">
        <v>1</v>
      </c>
      <c r="R16671">
        <v>3.5</v>
      </c>
    </row>
    <row r="16672" spans="1:18">
      <c r="A16672">
        <v>1666.9</v>
      </c>
      <c r="B16672" t="s">
        <v>1</v>
      </c>
      <c r="C16672">
        <v>4.125</v>
      </c>
      <c r="F16672">
        <v>1666.9</v>
      </c>
      <c r="G16672" t="s">
        <v>1</v>
      </c>
      <c r="H16672">
        <v>1.5</v>
      </c>
      <c r="K16672">
        <v>1666.9</v>
      </c>
      <c r="L16672" t="s">
        <v>1</v>
      </c>
      <c r="M16672">
        <v>1.125</v>
      </c>
      <c r="P16672">
        <v>1666.9</v>
      </c>
      <c r="Q16672" t="s">
        <v>1</v>
      </c>
      <c r="R16672">
        <v>3.625</v>
      </c>
    </row>
    <row r="16673" spans="1:18">
      <c r="A16673">
        <v>1667</v>
      </c>
      <c r="B16673" t="s">
        <v>1</v>
      </c>
      <c r="C16673">
        <v>3.875</v>
      </c>
      <c r="F16673">
        <v>1667</v>
      </c>
      <c r="G16673" t="s">
        <v>1</v>
      </c>
      <c r="H16673">
        <v>1.5</v>
      </c>
      <c r="K16673">
        <v>1667</v>
      </c>
      <c r="L16673" t="s">
        <v>1</v>
      </c>
      <c r="M16673">
        <v>1.125</v>
      </c>
      <c r="P16673">
        <v>1667</v>
      </c>
      <c r="Q16673" t="s">
        <v>1</v>
      </c>
      <c r="R16673">
        <v>0.625</v>
      </c>
    </row>
    <row r="16674" spans="1:18">
      <c r="A16674">
        <v>1667.1</v>
      </c>
      <c r="B16674" t="s">
        <v>1</v>
      </c>
      <c r="C16674">
        <v>2.5</v>
      </c>
      <c r="F16674">
        <v>1667.1</v>
      </c>
      <c r="G16674" t="s">
        <v>1</v>
      </c>
      <c r="H16674">
        <v>1.5</v>
      </c>
      <c r="K16674">
        <v>1667.1</v>
      </c>
      <c r="L16674" t="s">
        <v>1</v>
      </c>
      <c r="M16674">
        <v>1.125</v>
      </c>
      <c r="P16674">
        <v>1667.1</v>
      </c>
      <c r="Q16674" t="s">
        <v>1</v>
      </c>
      <c r="R16674">
        <v>0.5</v>
      </c>
    </row>
    <row r="16675" spans="1:18">
      <c r="A16675">
        <v>1667.2</v>
      </c>
      <c r="B16675" t="s">
        <v>1</v>
      </c>
      <c r="C16675">
        <v>2.625</v>
      </c>
      <c r="F16675">
        <v>1667.2</v>
      </c>
      <c r="G16675" t="s">
        <v>1</v>
      </c>
      <c r="H16675">
        <v>1.5</v>
      </c>
      <c r="K16675">
        <v>1667.2</v>
      </c>
      <c r="L16675" t="s">
        <v>1</v>
      </c>
      <c r="M16675">
        <v>1.125</v>
      </c>
      <c r="P16675">
        <v>1667.2</v>
      </c>
      <c r="Q16675" t="s">
        <v>1</v>
      </c>
      <c r="R16675">
        <v>0.625</v>
      </c>
    </row>
    <row r="16676" spans="1:18">
      <c r="A16676">
        <v>1667.3</v>
      </c>
      <c r="B16676" t="s">
        <v>1</v>
      </c>
      <c r="C16676">
        <v>2.625</v>
      </c>
      <c r="F16676">
        <v>1667.3</v>
      </c>
      <c r="G16676" t="s">
        <v>1</v>
      </c>
      <c r="H16676">
        <v>1.5</v>
      </c>
      <c r="K16676">
        <v>1667.3</v>
      </c>
      <c r="L16676" t="s">
        <v>1</v>
      </c>
      <c r="M16676">
        <v>1.25</v>
      </c>
      <c r="P16676">
        <v>1667.3</v>
      </c>
      <c r="Q16676" t="s">
        <v>1</v>
      </c>
      <c r="R16676">
        <v>0.625</v>
      </c>
    </row>
    <row r="16677" spans="1:18">
      <c r="A16677">
        <v>1667.4</v>
      </c>
      <c r="B16677" t="s">
        <v>1</v>
      </c>
      <c r="C16677">
        <v>2.625</v>
      </c>
      <c r="F16677">
        <v>1667.4</v>
      </c>
      <c r="G16677" t="s">
        <v>1</v>
      </c>
      <c r="H16677">
        <v>1.625</v>
      </c>
      <c r="K16677">
        <v>1667.4</v>
      </c>
      <c r="L16677" t="s">
        <v>1</v>
      </c>
      <c r="M16677">
        <v>1.375</v>
      </c>
      <c r="P16677">
        <v>1667.4</v>
      </c>
      <c r="Q16677" t="s">
        <v>1</v>
      </c>
      <c r="R16677">
        <v>0.75</v>
      </c>
    </row>
    <row r="16678" spans="1:18">
      <c r="A16678">
        <v>1667.5</v>
      </c>
      <c r="B16678" t="s">
        <v>1</v>
      </c>
      <c r="C16678">
        <v>2.875</v>
      </c>
      <c r="F16678">
        <v>1667.5</v>
      </c>
      <c r="G16678" t="s">
        <v>1</v>
      </c>
      <c r="H16678">
        <v>1.5</v>
      </c>
      <c r="K16678">
        <v>1667.5</v>
      </c>
      <c r="L16678" t="s">
        <v>1</v>
      </c>
      <c r="M16678">
        <v>1.375</v>
      </c>
      <c r="P16678">
        <v>1667.5</v>
      </c>
      <c r="Q16678" t="s">
        <v>1</v>
      </c>
      <c r="R16678">
        <v>0.75</v>
      </c>
    </row>
    <row r="16679" spans="1:18">
      <c r="A16679">
        <v>1667.6</v>
      </c>
      <c r="B16679" t="s">
        <v>1</v>
      </c>
      <c r="C16679">
        <v>2.875</v>
      </c>
      <c r="F16679">
        <v>1667.6</v>
      </c>
      <c r="G16679" t="s">
        <v>1</v>
      </c>
      <c r="H16679">
        <v>1.5</v>
      </c>
      <c r="K16679">
        <v>1667.6</v>
      </c>
      <c r="L16679" t="s">
        <v>1</v>
      </c>
      <c r="M16679">
        <v>1.375</v>
      </c>
      <c r="P16679">
        <v>1667.6</v>
      </c>
      <c r="Q16679" t="s">
        <v>1</v>
      </c>
      <c r="R16679">
        <v>0.75</v>
      </c>
    </row>
    <row r="16680" spans="1:18">
      <c r="A16680">
        <v>1667.7</v>
      </c>
      <c r="B16680" t="s">
        <v>1</v>
      </c>
      <c r="C16680">
        <v>2.875</v>
      </c>
      <c r="F16680">
        <v>1667.7</v>
      </c>
      <c r="G16680" t="s">
        <v>1</v>
      </c>
      <c r="H16680">
        <v>1.5</v>
      </c>
      <c r="K16680">
        <v>1667.7</v>
      </c>
      <c r="L16680" t="s">
        <v>1</v>
      </c>
      <c r="M16680">
        <v>1.375</v>
      </c>
      <c r="P16680">
        <v>1667.7</v>
      </c>
      <c r="Q16680" t="s">
        <v>1</v>
      </c>
      <c r="R16680">
        <v>0.75</v>
      </c>
    </row>
    <row r="16681" spans="1:18">
      <c r="A16681">
        <v>1667.8</v>
      </c>
      <c r="B16681" t="s">
        <v>1</v>
      </c>
      <c r="C16681">
        <v>3.75</v>
      </c>
      <c r="F16681">
        <v>1667.8</v>
      </c>
      <c r="G16681" t="s">
        <v>1</v>
      </c>
      <c r="H16681">
        <v>1.5</v>
      </c>
      <c r="K16681">
        <v>1667.8</v>
      </c>
      <c r="L16681" t="s">
        <v>1</v>
      </c>
      <c r="M16681">
        <v>1.375</v>
      </c>
      <c r="P16681">
        <v>1667.8</v>
      </c>
      <c r="Q16681" t="s">
        <v>1</v>
      </c>
      <c r="R16681">
        <v>0.75</v>
      </c>
    </row>
    <row r="16682" spans="1:18">
      <c r="A16682">
        <v>1667.9</v>
      </c>
      <c r="B16682" t="s">
        <v>1</v>
      </c>
      <c r="C16682">
        <v>3.875</v>
      </c>
      <c r="F16682">
        <v>1667.9</v>
      </c>
      <c r="G16682" t="s">
        <v>1</v>
      </c>
      <c r="H16682">
        <v>1.5</v>
      </c>
      <c r="K16682">
        <v>1667.9</v>
      </c>
      <c r="L16682" t="s">
        <v>1</v>
      </c>
      <c r="M16682">
        <v>1.375</v>
      </c>
      <c r="P16682">
        <v>1667.9</v>
      </c>
      <c r="Q16682" t="s">
        <v>1</v>
      </c>
      <c r="R16682">
        <v>0.875</v>
      </c>
    </row>
    <row r="16683" spans="1:18">
      <c r="A16683">
        <v>1668</v>
      </c>
      <c r="B16683" t="s">
        <v>1</v>
      </c>
      <c r="C16683">
        <v>3.875</v>
      </c>
      <c r="F16683">
        <v>1668</v>
      </c>
      <c r="G16683" t="s">
        <v>1</v>
      </c>
      <c r="H16683">
        <v>1.5</v>
      </c>
      <c r="K16683">
        <v>1668</v>
      </c>
      <c r="L16683" t="s">
        <v>1</v>
      </c>
      <c r="M16683">
        <v>1.5</v>
      </c>
      <c r="P16683">
        <v>1668</v>
      </c>
      <c r="Q16683" t="s">
        <v>1</v>
      </c>
      <c r="R16683">
        <v>0.875</v>
      </c>
    </row>
    <row r="16684" spans="1:18">
      <c r="A16684">
        <v>1668.1</v>
      </c>
      <c r="B16684" t="s">
        <v>1</v>
      </c>
      <c r="C16684">
        <v>3.875</v>
      </c>
      <c r="F16684">
        <v>1668.1</v>
      </c>
      <c r="G16684" t="s">
        <v>1</v>
      </c>
      <c r="H16684">
        <v>1.75</v>
      </c>
      <c r="K16684">
        <v>1668.1</v>
      </c>
      <c r="L16684" t="s">
        <v>1</v>
      </c>
      <c r="M16684">
        <v>1.375</v>
      </c>
      <c r="P16684">
        <v>1668.1</v>
      </c>
      <c r="Q16684" t="s">
        <v>1</v>
      </c>
      <c r="R16684">
        <v>0.875</v>
      </c>
    </row>
    <row r="16685" spans="1:18">
      <c r="A16685">
        <v>1668.2</v>
      </c>
      <c r="B16685" t="s">
        <v>1</v>
      </c>
      <c r="C16685">
        <v>3.875</v>
      </c>
      <c r="F16685">
        <v>1668.2</v>
      </c>
      <c r="G16685" t="s">
        <v>1</v>
      </c>
      <c r="H16685">
        <v>1.75</v>
      </c>
      <c r="K16685">
        <v>1668.2</v>
      </c>
      <c r="L16685" t="s">
        <v>1</v>
      </c>
      <c r="M16685">
        <v>1.375</v>
      </c>
      <c r="P16685">
        <v>1668.2</v>
      </c>
      <c r="Q16685" t="s">
        <v>1</v>
      </c>
      <c r="R16685">
        <v>0.875</v>
      </c>
    </row>
    <row r="16686" spans="1:18">
      <c r="A16686">
        <v>1668.3</v>
      </c>
      <c r="B16686" t="s">
        <v>1</v>
      </c>
      <c r="C16686">
        <v>3.875</v>
      </c>
      <c r="F16686">
        <v>1668.3</v>
      </c>
      <c r="G16686" t="s">
        <v>1</v>
      </c>
      <c r="H16686">
        <v>1.75</v>
      </c>
      <c r="K16686">
        <v>1668.3</v>
      </c>
      <c r="L16686" t="s">
        <v>1</v>
      </c>
      <c r="M16686">
        <v>1.375</v>
      </c>
      <c r="P16686">
        <v>1668.3</v>
      </c>
      <c r="Q16686" t="s">
        <v>1</v>
      </c>
      <c r="R16686">
        <v>1</v>
      </c>
    </row>
    <row r="16687" spans="1:18">
      <c r="A16687">
        <v>1668.4</v>
      </c>
      <c r="B16687" t="s">
        <v>1</v>
      </c>
      <c r="C16687">
        <v>3.875</v>
      </c>
      <c r="F16687">
        <v>1668.4</v>
      </c>
      <c r="G16687" t="s">
        <v>1</v>
      </c>
      <c r="H16687">
        <v>1.75</v>
      </c>
      <c r="K16687">
        <v>1668.4</v>
      </c>
      <c r="L16687" t="s">
        <v>1</v>
      </c>
      <c r="M16687">
        <v>1.5</v>
      </c>
      <c r="P16687">
        <v>1668.4</v>
      </c>
      <c r="Q16687" t="s">
        <v>1</v>
      </c>
      <c r="R16687">
        <v>1</v>
      </c>
    </row>
    <row r="16688" spans="1:18">
      <c r="A16688">
        <v>1668.5</v>
      </c>
      <c r="B16688" t="s">
        <v>1</v>
      </c>
      <c r="C16688">
        <v>3.875</v>
      </c>
      <c r="F16688">
        <v>1668.5</v>
      </c>
      <c r="G16688" t="s">
        <v>1</v>
      </c>
      <c r="H16688">
        <v>2</v>
      </c>
      <c r="K16688">
        <v>1668.5</v>
      </c>
      <c r="L16688" t="s">
        <v>1</v>
      </c>
      <c r="M16688">
        <v>1.5</v>
      </c>
      <c r="P16688">
        <v>1668.5</v>
      </c>
      <c r="Q16688" t="s">
        <v>1</v>
      </c>
      <c r="R16688">
        <v>1</v>
      </c>
    </row>
    <row r="16689" spans="1:18">
      <c r="A16689">
        <v>1668.6</v>
      </c>
      <c r="B16689" t="s">
        <v>1</v>
      </c>
      <c r="C16689">
        <v>3.875</v>
      </c>
      <c r="F16689">
        <v>1668.6</v>
      </c>
      <c r="G16689" t="s">
        <v>1</v>
      </c>
      <c r="H16689">
        <v>2</v>
      </c>
      <c r="K16689">
        <v>1668.6</v>
      </c>
      <c r="L16689" t="s">
        <v>1</v>
      </c>
      <c r="M16689">
        <v>1.375</v>
      </c>
      <c r="P16689">
        <v>1668.6</v>
      </c>
      <c r="Q16689" t="s">
        <v>1</v>
      </c>
      <c r="R16689">
        <v>1.125</v>
      </c>
    </row>
    <row r="16690" spans="1:18">
      <c r="A16690">
        <v>1668.7</v>
      </c>
      <c r="B16690" t="s">
        <v>1</v>
      </c>
      <c r="C16690">
        <v>3.375</v>
      </c>
      <c r="F16690">
        <v>1668.7</v>
      </c>
      <c r="G16690" t="s">
        <v>1</v>
      </c>
      <c r="H16690">
        <v>2.125</v>
      </c>
      <c r="K16690">
        <v>1668.7</v>
      </c>
      <c r="L16690" t="s">
        <v>1</v>
      </c>
      <c r="M16690">
        <v>1.375</v>
      </c>
      <c r="P16690">
        <v>1668.7</v>
      </c>
      <c r="Q16690" t="s">
        <v>1</v>
      </c>
      <c r="R16690">
        <v>1</v>
      </c>
    </row>
    <row r="16691" spans="1:18">
      <c r="A16691">
        <v>1668.8</v>
      </c>
      <c r="B16691" t="s">
        <v>1</v>
      </c>
      <c r="C16691">
        <v>3.375</v>
      </c>
      <c r="F16691">
        <v>1668.8</v>
      </c>
      <c r="G16691" t="s">
        <v>1</v>
      </c>
      <c r="H16691">
        <v>2.125</v>
      </c>
      <c r="K16691">
        <v>1668.8</v>
      </c>
      <c r="L16691" t="s">
        <v>1</v>
      </c>
      <c r="M16691">
        <v>1.375</v>
      </c>
      <c r="P16691">
        <v>1668.8</v>
      </c>
      <c r="Q16691" t="s">
        <v>1</v>
      </c>
      <c r="R16691">
        <v>1.125</v>
      </c>
    </row>
    <row r="16692" spans="1:18">
      <c r="A16692">
        <v>1668.9</v>
      </c>
      <c r="B16692" t="s">
        <v>1</v>
      </c>
      <c r="C16692">
        <v>3.375</v>
      </c>
      <c r="F16692">
        <v>1668.9</v>
      </c>
      <c r="G16692" t="s">
        <v>1</v>
      </c>
      <c r="H16692">
        <v>2.25</v>
      </c>
      <c r="K16692">
        <v>1668.9</v>
      </c>
      <c r="L16692" t="s">
        <v>1</v>
      </c>
      <c r="M16692">
        <v>1.375</v>
      </c>
      <c r="P16692">
        <v>1668.9</v>
      </c>
      <c r="Q16692" t="s">
        <v>1</v>
      </c>
      <c r="R16692">
        <v>1.125</v>
      </c>
    </row>
    <row r="16693" spans="1:18">
      <c r="A16693">
        <v>1669</v>
      </c>
      <c r="B16693" t="s">
        <v>1</v>
      </c>
      <c r="C16693">
        <v>3.375</v>
      </c>
      <c r="F16693">
        <v>1669</v>
      </c>
      <c r="G16693" t="s">
        <v>1</v>
      </c>
      <c r="H16693">
        <v>2.25</v>
      </c>
      <c r="K16693">
        <v>1669</v>
      </c>
      <c r="L16693" t="s">
        <v>1</v>
      </c>
      <c r="M16693">
        <v>1.375</v>
      </c>
      <c r="P16693">
        <v>1669</v>
      </c>
      <c r="Q16693" t="s">
        <v>1</v>
      </c>
      <c r="R16693">
        <v>1.125</v>
      </c>
    </row>
    <row r="16694" spans="1:18">
      <c r="A16694">
        <v>1669.1</v>
      </c>
      <c r="B16694" t="s">
        <v>1</v>
      </c>
      <c r="C16694">
        <v>3.375</v>
      </c>
      <c r="F16694">
        <v>1669.1</v>
      </c>
      <c r="G16694" t="s">
        <v>1</v>
      </c>
      <c r="H16694">
        <v>2.25</v>
      </c>
      <c r="K16694">
        <v>1669.1</v>
      </c>
      <c r="L16694" t="s">
        <v>1</v>
      </c>
      <c r="M16694">
        <v>1.375</v>
      </c>
      <c r="P16694">
        <v>1669.1</v>
      </c>
      <c r="Q16694" t="s">
        <v>1</v>
      </c>
      <c r="R16694">
        <v>1.375</v>
      </c>
    </row>
    <row r="16695" spans="1:18">
      <c r="A16695">
        <v>1669.2</v>
      </c>
      <c r="B16695" t="s">
        <v>1</v>
      </c>
      <c r="C16695">
        <v>3.375</v>
      </c>
      <c r="F16695">
        <v>1669.2</v>
      </c>
      <c r="G16695" t="s">
        <v>1</v>
      </c>
      <c r="H16695">
        <v>2.25</v>
      </c>
      <c r="K16695">
        <v>1669.2</v>
      </c>
      <c r="L16695" t="s">
        <v>1</v>
      </c>
      <c r="M16695">
        <v>1.375</v>
      </c>
      <c r="P16695">
        <v>1669.2</v>
      </c>
      <c r="Q16695" t="s">
        <v>1</v>
      </c>
      <c r="R16695">
        <v>1.5</v>
      </c>
    </row>
    <row r="16696" spans="1:18">
      <c r="A16696">
        <v>1669.3</v>
      </c>
      <c r="B16696" t="s">
        <v>1</v>
      </c>
      <c r="C16696">
        <v>3.375</v>
      </c>
      <c r="F16696">
        <v>1669.3</v>
      </c>
      <c r="G16696" t="s">
        <v>1</v>
      </c>
      <c r="H16696">
        <v>2.375</v>
      </c>
      <c r="K16696">
        <v>1669.3</v>
      </c>
      <c r="L16696" t="s">
        <v>1</v>
      </c>
      <c r="M16696">
        <v>1.375</v>
      </c>
      <c r="P16696">
        <v>1669.3</v>
      </c>
      <c r="Q16696" t="s">
        <v>1</v>
      </c>
      <c r="R16696">
        <v>1.5</v>
      </c>
    </row>
    <row r="16697" spans="1:18">
      <c r="A16697">
        <v>1669.4</v>
      </c>
      <c r="B16697" t="s">
        <v>1</v>
      </c>
      <c r="C16697">
        <v>3.375</v>
      </c>
      <c r="F16697">
        <v>1669.4</v>
      </c>
      <c r="G16697" t="s">
        <v>1</v>
      </c>
      <c r="H16697">
        <v>2.375</v>
      </c>
      <c r="K16697">
        <v>1669.4</v>
      </c>
      <c r="L16697" t="s">
        <v>1</v>
      </c>
      <c r="M16697">
        <v>1.375</v>
      </c>
      <c r="P16697">
        <v>1669.4</v>
      </c>
      <c r="Q16697" t="s">
        <v>1</v>
      </c>
      <c r="R16697">
        <v>1.5</v>
      </c>
    </row>
    <row r="16698" spans="1:18">
      <c r="A16698">
        <v>1669.5</v>
      </c>
      <c r="B16698" t="s">
        <v>1</v>
      </c>
      <c r="C16698">
        <v>3.375</v>
      </c>
      <c r="F16698">
        <v>1669.5</v>
      </c>
      <c r="G16698" t="s">
        <v>1</v>
      </c>
      <c r="H16698">
        <v>2.375</v>
      </c>
      <c r="K16698">
        <v>1669.5</v>
      </c>
      <c r="L16698" t="s">
        <v>1</v>
      </c>
      <c r="M16698">
        <v>1.375</v>
      </c>
      <c r="P16698">
        <v>1669.5</v>
      </c>
      <c r="Q16698" t="s">
        <v>1</v>
      </c>
      <c r="R16698">
        <v>1.625</v>
      </c>
    </row>
    <row r="16699" spans="1:18">
      <c r="A16699">
        <v>1669.6</v>
      </c>
      <c r="B16699" t="s">
        <v>1</v>
      </c>
      <c r="C16699">
        <v>3.375</v>
      </c>
      <c r="F16699">
        <v>1669.6</v>
      </c>
      <c r="G16699" t="s">
        <v>1</v>
      </c>
      <c r="H16699">
        <v>2.375</v>
      </c>
      <c r="K16699">
        <v>1669.6</v>
      </c>
      <c r="L16699" t="s">
        <v>1</v>
      </c>
      <c r="M16699">
        <v>1.375</v>
      </c>
      <c r="P16699">
        <v>1669.6</v>
      </c>
      <c r="Q16699" t="s">
        <v>1</v>
      </c>
      <c r="R16699">
        <v>1.75</v>
      </c>
    </row>
    <row r="16700" spans="1:18">
      <c r="A16700">
        <v>1669.7</v>
      </c>
      <c r="B16700" t="s">
        <v>1</v>
      </c>
      <c r="C16700">
        <v>3.375</v>
      </c>
      <c r="F16700">
        <v>1669.7</v>
      </c>
      <c r="G16700" t="s">
        <v>1</v>
      </c>
      <c r="H16700">
        <v>2.5</v>
      </c>
      <c r="K16700">
        <v>1669.7</v>
      </c>
      <c r="L16700" t="s">
        <v>1</v>
      </c>
      <c r="M16700">
        <v>1.5</v>
      </c>
      <c r="P16700">
        <v>1669.7</v>
      </c>
      <c r="Q16700" t="s">
        <v>1</v>
      </c>
      <c r="R16700">
        <v>1.625</v>
      </c>
    </row>
    <row r="16701" spans="1:18">
      <c r="A16701">
        <v>1669.8</v>
      </c>
      <c r="B16701" t="s">
        <v>1</v>
      </c>
      <c r="C16701">
        <v>3.375</v>
      </c>
      <c r="F16701">
        <v>1669.8</v>
      </c>
      <c r="G16701" t="s">
        <v>1</v>
      </c>
      <c r="H16701">
        <v>2.625</v>
      </c>
      <c r="K16701">
        <v>1669.8</v>
      </c>
      <c r="L16701" t="s">
        <v>1</v>
      </c>
      <c r="M16701">
        <v>1.5</v>
      </c>
      <c r="P16701">
        <v>1669.8</v>
      </c>
      <c r="Q16701" t="s">
        <v>1</v>
      </c>
      <c r="R16701">
        <v>1.625</v>
      </c>
    </row>
    <row r="16702" spans="1:18">
      <c r="A16702">
        <v>1669.9</v>
      </c>
      <c r="B16702" t="s">
        <v>1</v>
      </c>
      <c r="C16702">
        <v>3.375</v>
      </c>
      <c r="F16702">
        <v>1669.9</v>
      </c>
      <c r="G16702" t="s">
        <v>1</v>
      </c>
      <c r="H16702">
        <v>2.5</v>
      </c>
      <c r="K16702">
        <v>1669.9</v>
      </c>
      <c r="L16702" t="s">
        <v>1</v>
      </c>
      <c r="M16702">
        <v>1.5</v>
      </c>
      <c r="P16702">
        <v>1669.9</v>
      </c>
      <c r="Q16702" t="s">
        <v>1</v>
      </c>
      <c r="R16702">
        <v>1.625</v>
      </c>
    </row>
    <row r="16703" spans="1:18">
      <c r="A16703">
        <v>1670</v>
      </c>
      <c r="B16703" t="s">
        <v>1</v>
      </c>
      <c r="C16703">
        <v>3.375</v>
      </c>
      <c r="F16703">
        <v>1670</v>
      </c>
      <c r="G16703" t="s">
        <v>1</v>
      </c>
      <c r="H16703">
        <v>1.375</v>
      </c>
      <c r="K16703">
        <v>1670</v>
      </c>
      <c r="L16703" t="s">
        <v>1</v>
      </c>
      <c r="M16703">
        <v>1.5</v>
      </c>
      <c r="P16703">
        <v>1670</v>
      </c>
      <c r="Q16703" t="s">
        <v>1</v>
      </c>
      <c r="R16703">
        <v>0.625</v>
      </c>
    </row>
    <row r="16704" spans="1:18">
      <c r="A16704">
        <v>1670.1</v>
      </c>
      <c r="B16704" t="s">
        <v>1</v>
      </c>
      <c r="C16704">
        <v>3.375</v>
      </c>
      <c r="F16704">
        <v>1670.1</v>
      </c>
      <c r="G16704" t="s">
        <v>1</v>
      </c>
      <c r="H16704">
        <v>1.125</v>
      </c>
      <c r="K16704">
        <v>1670.1</v>
      </c>
      <c r="L16704" t="s">
        <v>1</v>
      </c>
      <c r="M16704">
        <v>1.5</v>
      </c>
      <c r="P16704">
        <v>1670.1</v>
      </c>
      <c r="Q16704" t="s">
        <v>1</v>
      </c>
      <c r="R16704">
        <v>0.625</v>
      </c>
    </row>
    <row r="16705" spans="1:18">
      <c r="A16705">
        <v>1670.2</v>
      </c>
      <c r="B16705" t="s">
        <v>1</v>
      </c>
      <c r="C16705">
        <v>3.5</v>
      </c>
      <c r="F16705">
        <v>1670.2</v>
      </c>
      <c r="G16705" t="s">
        <v>1</v>
      </c>
      <c r="H16705">
        <v>1.375</v>
      </c>
      <c r="K16705">
        <v>1670.2</v>
      </c>
      <c r="L16705" t="s">
        <v>1</v>
      </c>
      <c r="M16705">
        <v>1.625</v>
      </c>
      <c r="P16705">
        <v>1670.2</v>
      </c>
      <c r="Q16705" t="s">
        <v>1</v>
      </c>
      <c r="R16705">
        <v>0.625</v>
      </c>
    </row>
    <row r="16706" spans="1:18">
      <c r="A16706">
        <v>1670.3</v>
      </c>
      <c r="B16706" t="s">
        <v>1</v>
      </c>
      <c r="C16706">
        <v>3.5</v>
      </c>
      <c r="F16706">
        <v>1670.3</v>
      </c>
      <c r="G16706" t="s">
        <v>1</v>
      </c>
      <c r="H16706">
        <v>1.375</v>
      </c>
      <c r="K16706">
        <v>1670.3</v>
      </c>
      <c r="L16706" t="s">
        <v>1</v>
      </c>
      <c r="M16706">
        <v>1.625</v>
      </c>
      <c r="P16706">
        <v>1670.3</v>
      </c>
      <c r="Q16706" t="s">
        <v>1</v>
      </c>
      <c r="R16706">
        <v>0.75</v>
      </c>
    </row>
    <row r="16707" spans="1:18">
      <c r="A16707">
        <v>1670.4</v>
      </c>
      <c r="B16707" t="s">
        <v>1</v>
      </c>
      <c r="C16707">
        <v>2.875</v>
      </c>
      <c r="F16707">
        <v>1670.4</v>
      </c>
      <c r="G16707" t="s">
        <v>1</v>
      </c>
      <c r="H16707">
        <v>1.5</v>
      </c>
      <c r="K16707">
        <v>1670.4</v>
      </c>
      <c r="L16707" t="s">
        <v>1</v>
      </c>
      <c r="M16707">
        <v>1.75</v>
      </c>
      <c r="P16707">
        <v>1670.4</v>
      </c>
      <c r="Q16707" t="s">
        <v>1</v>
      </c>
      <c r="R16707">
        <v>0.875</v>
      </c>
    </row>
    <row r="16708" spans="1:18">
      <c r="A16708">
        <v>1670.5</v>
      </c>
      <c r="B16708" t="s">
        <v>1</v>
      </c>
      <c r="C16708">
        <v>2.75</v>
      </c>
      <c r="F16708">
        <v>1670.5</v>
      </c>
      <c r="G16708" t="s">
        <v>1</v>
      </c>
      <c r="H16708">
        <v>1.5</v>
      </c>
      <c r="K16708">
        <v>1670.5</v>
      </c>
      <c r="L16708" t="s">
        <v>1</v>
      </c>
      <c r="M16708">
        <v>1.75</v>
      </c>
      <c r="P16708">
        <v>1670.5</v>
      </c>
      <c r="Q16708" t="s">
        <v>1</v>
      </c>
      <c r="R16708">
        <v>0.875</v>
      </c>
    </row>
    <row r="16709" spans="1:18">
      <c r="A16709">
        <v>1670.6</v>
      </c>
      <c r="B16709" t="s">
        <v>1</v>
      </c>
      <c r="C16709">
        <v>2.75</v>
      </c>
      <c r="F16709">
        <v>1670.6</v>
      </c>
      <c r="G16709" t="s">
        <v>1</v>
      </c>
      <c r="H16709">
        <v>1.5</v>
      </c>
      <c r="K16709">
        <v>1670.6</v>
      </c>
      <c r="L16709" t="s">
        <v>1</v>
      </c>
      <c r="M16709">
        <v>1.75</v>
      </c>
      <c r="P16709">
        <v>1670.6</v>
      </c>
      <c r="Q16709" t="s">
        <v>1</v>
      </c>
      <c r="R16709">
        <v>0.875</v>
      </c>
    </row>
    <row r="16710" spans="1:18">
      <c r="A16710">
        <v>1670.7</v>
      </c>
      <c r="B16710" t="s">
        <v>1</v>
      </c>
      <c r="C16710">
        <v>3</v>
      </c>
      <c r="F16710">
        <v>1670.7</v>
      </c>
      <c r="G16710" t="s">
        <v>1</v>
      </c>
      <c r="H16710">
        <v>1.5</v>
      </c>
      <c r="K16710">
        <v>1670.7</v>
      </c>
      <c r="L16710" t="s">
        <v>1</v>
      </c>
      <c r="M16710">
        <v>1.75</v>
      </c>
      <c r="P16710">
        <v>1670.7</v>
      </c>
      <c r="Q16710" t="s">
        <v>1</v>
      </c>
      <c r="R16710">
        <v>0.875</v>
      </c>
    </row>
    <row r="16711" spans="1:18">
      <c r="A16711">
        <v>1670.8</v>
      </c>
      <c r="B16711" t="s">
        <v>1</v>
      </c>
      <c r="C16711">
        <v>3</v>
      </c>
      <c r="F16711">
        <v>1670.8</v>
      </c>
      <c r="G16711" t="s">
        <v>1</v>
      </c>
      <c r="H16711">
        <v>1.5</v>
      </c>
      <c r="K16711">
        <v>1670.8</v>
      </c>
      <c r="L16711" t="s">
        <v>1</v>
      </c>
      <c r="M16711">
        <v>1.75</v>
      </c>
      <c r="P16711">
        <v>1670.8</v>
      </c>
      <c r="Q16711" t="s">
        <v>1</v>
      </c>
      <c r="R16711">
        <v>0.875</v>
      </c>
    </row>
    <row r="16712" spans="1:18">
      <c r="A16712">
        <v>1670.9</v>
      </c>
      <c r="B16712" t="s">
        <v>1</v>
      </c>
      <c r="C16712">
        <v>3</v>
      </c>
      <c r="F16712">
        <v>1670.9</v>
      </c>
      <c r="G16712" t="s">
        <v>1</v>
      </c>
      <c r="H16712">
        <v>1.625</v>
      </c>
      <c r="K16712">
        <v>1670.9</v>
      </c>
      <c r="L16712" t="s">
        <v>1</v>
      </c>
      <c r="M16712">
        <v>1.875</v>
      </c>
      <c r="P16712">
        <v>1670.9</v>
      </c>
      <c r="Q16712" t="s">
        <v>1</v>
      </c>
      <c r="R16712">
        <v>0.875</v>
      </c>
    </row>
    <row r="16713" spans="1:18">
      <c r="A16713">
        <v>1671</v>
      </c>
      <c r="B16713" t="s">
        <v>1</v>
      </c>
      <c r="C16713">
        <v>3</v>
      </c>
      <c r="F16713">
        <v>1671</v>
      </c>
      <c r="G16713" t="s">
        <v>1</v>
      </c>
      <c r="H16713">
        <v>1.625</v>
      </c>
      <c r="K16713">
        <v>1671</v>
      </c>
      <c r="L16713" t="s">
        <v>1</v>
      </c>
      <c r="M16713">
        <v>1.875</v>
      </c>
      <c r="P16713">
        <v>1671</v>
      </c>
      <c r="Q16713" t="s">
        <v>1</v>
      </c>
      <c r="R16713">
        <v>0.875</v>
      </c>
    </row>
    <row r="16714" spans="1:18">
      <c r="A16714">
        <v>1671.1</v>
      </c>
      <c r="B16714" t="s">
        <v>1</v>
      </c>
      <c r="C16714">
        <v>3</v>
      </c>
      <c r="F16714">
        <v>1671.1</v>
      </c>
      <c r="G16714" t="s">
        <v>1</v>
      </c>
      <c r="H16714">
        <v>1.625</v>
      </c>
      <c r="K16714">
        <v>1671.1</v>
      </c>
      <c r="L16714" t="s">
        <v>1</v>
      </c>
      <c r="M16714">
        <v>1.875</v>
      </c>
      <c r="P16714">
        <v>1671.1</v>
      </c>
      <c r="Q16714" t="s">
        <v>1</v>
      </c>
      <c r="R16714">
        <v>0.875</v>
      </c>
    </row>
    <row r="16715" spans="1:18">
      <c r="A16715">
        <v>1671.2</v>
      </c>
      <c r="B16715" t="s">
        <v>1</v>
      </c>
      <c r="C16715">
        <v>3</v>
      </c>
      <c r="F16715">
        <v>1671.2</v>
      </c>
      <c r="G16715" t="s">
        <v>1</v>
      </c>
      <c r="H16715">
        <v>1.625</v>
      </c>
      <c r="K16715">
        <v>1671.2</v>
      </c>
      <c r="L16715" t="s">
        <v>1</v>
      </c>
      <c r="M16715">
        <v>1.875</v>
      </c>
      <c r="P16715">
        <v>1671.2</v>
      </c>
      <c r="Q16715" t="s">
        <v>1</v>
      </c>
      <c r="R16715">
        <v>0.875</v>
      </c>
    </row>
    <row r="16716" spans="1:18">
      <c r="A16716">
        <v>1671.3</v>
      </c>
      <c r="B16716" t="s">
        <v>1</v>
      </c>
      <c r="C16716">
        <v>3</v>
      </c>
      <c r="F16716">
        <v>1671.3</v>
      </c>
      <c r="G16716" t="s">
        <v>1</v>
      </c>
      <c r="H16716">
        <v>1.625</v>
      </c>
      <c r="K16716">
        <v>1671.3</v>
      </c>
      <c r="L16716" t="s">
        <v>1</v>
      </c>
      <c r="M16716">
        <v>1.875</v>
      </c>
      <c r="P16716">
        <v>1671.3</v>
      </c>
      <c r="Q16716" t="s">
        <v>1</v>
      </c>
      <c r="R16716">
        <v>0.875</v>
      </c>
    </row>
    <row r="16717" spans="1:18">
      <c r="A16717">
        <v>1671.4</v>
      </c>
      <c r="B16717" t="s">
        <v>1</v>
      </c>
      <c r="C16717">
        <v>3.125</v>
      </c>
      <c r="F16717">
        <v>1671.4</v>
      </c>
      <c r="G16717" t="s">
        <v>1</v>
      </c>
      <c r="H16717">
        <v>1</v>
      </c>
      <c r="K16717">
        <v>1671.4</v>
      </c>
      <c r="L16717" t="s">
        <v>1</v>
      </c>
      <c r="M16717">
        <v>1.875</v>
      </c>
      <c r="P16717">
        <v>1671.4</v>
      </c>
      <c r="Q16717" t="s">
        <v>1</v>
      </c>
      <c r="R16717">
        <v>1</v>
      </c>
    </row>
    <row r="16718" spans="1:18">
      <c r="A16718">
        <v>1671.5</v>
      </c>
      <c r="B16718" t="s">
        <v>1</v>
      </c>
      <c r="C16718">
        <v>3.25</v>
      </c>
      <c r="F16718">
        <v>1671.5</v>
      </c>
      <c r="G16718" t="s">
        <v>1</v>
      </c>
      <c r="H16718">
        <v>1</v>
      </c>
      <c r="K16718">
        <v>1671.5</v>
      </c>
      <c r="L16718" t="s">
        <v>1</v>
      </c>
      <c r="M16718">
        <v>2</v>
      </c>
      <c r="P16718">
        <v>1671.5</v>
      </c>
      <c r="Q16718" t="s">
        <v>1</v>
      </c>
      <c r="R16718">
        <v>1.125</v>
      </c>
    </row>
    <row r="16719" spans="1:18">
      <c r="A16719">
        <v>1671.6</v>
      </c>
      <c r="B16719" t="s">
        <v>1</v>
      </c>
      <c r="C16719">
        <v>3.25</v>
      </c>
      <c r="F16719">
        <v>1671.6</v>
      </c>
      <c r="G16719" t="s">
        <v>1</v>
      </c>
      <c r="H16719">
        <v>1.125</v>
      </c>
      <c r="K16719">
        <v>1671.6</v>
      </c>
      <c r="L16719" t="s">
        <v>1</v>
      </c>
      <c r="M16719">
        <v>2.125</v>
      </c>
      <c r="P16719">
        <v>1671.6</v>
      </c>
      <c r="Q16719" t="s">
        <v>1</v>
      </c>
      <c r="R16719">
        <v>1.125</v>
      </c>
    </row>
    <row r="16720" spans="1:18">
      <c r="A16720">
        <v>1671.7</v>
      </c>
      <c r="B16720" t="s">
        <v>1</v>
      </c>
      <c r="C16720">
        <v>3.25</v>
      </c>
      <c r="F16720">
        <v>1671.7</v>
      </c>
      <c r="G16720" t="s">
        <v>1</v>
      </c>
      <c r="H16720">
        <v>1.125</v>
      </c>
      <c r="K16720">
        <v>1671.7</v>
      </c>
      <c r="L16720" t="s">
        <v>1</v>
      </c>
      <c r="M16720">
        <v>2.125</v>
      </c>
      <c r="P16720">
        <v>1671.7</v>
      </c>
      <c r="Q16720" t="s">
        <v>1</v>
      </c>
      <c r="R16720">
        <v>1.25</v>
      </c>
    </row>
    <row r="16721" spans="1:18">
      <c r="A16721">
        <v>1671.8</v>
      </c>
      <c r="B16721" t="s">
        <v>1</v>
      </c>
      <c r="C16721">
        <v>3.25</v>
      </c>
      <c r="F16721">
        <v>1671.8</v>
      </c>
      <c r="G16721" t="s">
        <v>1</v>
      </c>
      <c r="H16721">
        <v>1.125</v>
      </c>
      <c r="K16721">
        <v>1671.8</v>
      </c>
      <c r="L16721" t="s">
        <v>1</v>
      </c>
      <c r="M16721">
        <v>2.125</v>
      </c>
      <c r="P16721">
        <v>1671.8</v>
      </c>
      <c r="Q16721" t="s">
        <v>1</v>
      </c>
      <c r="R16721">
        <v>1.25</v>
      </c>
    </row>
    <row r="16722" spans="1:18">
      <c r="A16722">
        <v>1671.9</v>
      </c>
      <c r="B16722" t="s">
        <v>1</v>
      </c>
      <c r="C16722">
        <v>3.25</v>
      </c>
      <c r="F16722">
        <v>1671.9</v>
      </c>
      <c r="G16722" t="s">
        <v>1</v>
      </c>
      <c r="H16722">
        <v>1.125</v>
      </c>
      <c r="K16722">
        <v>1671.9</v>
      </c>
      <c r="L16722" t="s">
        <v>1</v>
      </c>
      <c r="M16722">
        <v>2.125</v>
      </c>
      <c r="P16722">
        <v>1671.9</v>
      </c>
      <c r="Q16722" t="s">
        <v>1</v>
      </c>
      <c r="R16722">
        <v>1.25</v>
      </c>
    </row>
    <row r="16723" spans="1:18">
      <c r="A16723">
        <v>1672</v>
      </c>
      <c r="B16723" t="s">
        <v>1</v>
      </c>
      <c r="C16723">
        <v>3.25</v>
      </c>
      <c r="F16723">
        <v>1672</v>
      </c>
      <c r="G16723" t="s">
        <v>1</v>
      </c>
      <c r="H16723">
        <v>1.25</v>
      </c>
      <c r="K16723">
        <v>1672</v>
      </c>
      <c r="L16723" t="s">
        <v>1</v>
      </c>
      <c r="M16723">
        <v>2.125</v>
      </c>
      <c r="P16723">
        <v>1672</v>
      </c>
      <c r="Q16723" t="s">
        <v>1</v>
      </c>
      <c r="R16723">
        <v>1.25</v>
      </c>
    </row>
    <row r="16724" spans="1:18">
      <c r="A16724">
        <v>1672.1</v>
      </c>
      <c r="B16724" t="s">
        <v>1</v>
      </c>
      <c r="C16724">
        <v>3.375</v>
      </c>
      <c r="F16724">
        <v>1672.1</v>
      </c>
      <c r="G16724" t="s">
        <v>1</v>
      </c>
      <c r="H16724">
        <v>1.375</v>
      </c>
      <c r="K16724">
        <v>1672.1</v>
      </c>
      <c r="L16724" t="s">
        <v>1</v>
      </c>
      <c r="M16724">
        <v>2.125</v>
      </c>
      <c r="P16724">
        <v>1672.1</v>
      </c>
      <c r="Q16724" t="s">
        <v>1</v>
      </c>
      <c r="R16724">
        <v>1.375</v>
      </c>
    </row>
    <row r="16725" spans="1:18">
      <c r="A16725">
        <v>1672.2</v>
      </c>
      <c r="B16725" t="s">
        <v>1</v>
      </c>
      <c r="C16725">
        <v>3.5</v>
      </c>
      <c r="F16725">
        <v>1672.2</v>
      </c>
      <c r="G16725" t="s">
        <v>1</v>
      </c>
      <c r="H16725">
        <v>1.625</v>
      </c>
      <c r="K16725">
        <v>1672.2</v>
      </c>
      <c r="L16725" t="s">
        <v>1</v>
      </c>
      <c r="M16725">
        <v>2.125</v>
      </c>
      <c r="P16725">
        <v>1672.2</v>
      </c>
      <c r="Q16725" t="s">
        <v>1</v>
      </c>
      <c r="R16725">
        <v>1.625</v>
      </c>
    </row>
    <row r="16726" spans="1:18">
      <c r="A16726">
        <v>1672.3</v>
      </c>
      <c r="B16726" t="s">
        <v>1</v>
      </c>
      <c r="C16726">
        <v>3.5</v>
      </c>
      <c r="F16726">
        <v>1672.3</v>
      </c>
      <c r="G16726" t="s">
        <v>1</v>
      </c>
      <c r="H16726">
        <v>1.625</v>
      </c>
      <c r="K16726">
        <v>1672.3</v>
      </c>
      <c r="L16726" t="s">
        <v>1</v>
      </c>
      <c r="M16726">
        <v>2.125</v>
      </c>
      <c r="P16726">
        <v>1672.3</v>
      </c>
      <c r="Q16726" t="s">
        <v>1</v>
      </c>
      <c r="R16726">
        <v>1.625</v>
      </c>
    </row>
    <row r="16727" spans="1:18">
      <c r="A16727">
        <v>1672.4</v>
      </c>
      <c r="B16727" t="s">
        <v>1</v>
      </c>
      <c r="C16727">
        <v>3.625</v>
      </c>
      <c r="F16727">
        <v>1672.4</v>
      </c>
      <c r="G16727" t="s">
        <v>1</v>
      </c>
      <c r="H16727">
        <v>1.625</v>
      </c>
      <c r="K16727">
        <v>1672.4</v>
      </c>
      <c r="L16727" t="s">
        <v>1</v>
      </c>
      <c r="M16727">
        <v>2.125</v>
      </c>
      <c r="P16727">
        <v>1672.4</v>
      </c>
      <c r="Q16727" t="s">
        <v>1</v>
      </c>
      <c r="R16727">
        <v>1.625</v>
      </c>
    </row>
    <row r="16728" spans="1:18">
      <c r="A16728">
        <v>1672.5</v>
      </c>
      <c r="B16728" t="s">
        <v>1</v>
      </c>
      <c r="C16728">
        <v>3.75</v>
      </c>
      <c r="F16728">
        <v>1672.5</v>
      </c>
      <c r="G16728" t="s">
        <v>1</v>
      </c>
      <c r="H16728">
        <v>1.625</v>
      </c>
      <c r="K16728">
        <v>1672.5</v>
      </c>
      <c r="L16728" t="s">
        <v>1</v>
      </c>
      <c r="M16728">
        <v>2.125</v>
      </c>
      <c r="P16728">
        <v>1672.5</v>
      </c>
      <c r="Q16728" t="s">
        <v>1</v>
      </c>
      <c r="R16728">
        <v>1.625</v>
      </c>
    </row>
    <row r="16729" spans="1:18">
      <c r="A16729">
        <v>1672.6</v>
      </c>
      <c r="B16729" t="s">
        <v>1</v>
      </c>
      <c r="C16729">
        <v>3.75</v>
      </c>
      <c r="F16729">
        <v>1672.6</v>
      </c>
      <c r="G16729" t="s">
        <v>1</v>
      </c>
      <c r="H16729">
        <v>1.625</v>
      </c>
      <c r="K16729">
        <v>1672.6</v>
      </c>
      <c r="L16729" t="s">
        <v>1</v>
      </c>
      <c r="M16729">
        <v>2.125</v>
      </c>
      <c r="P16729">
        <v>1672.6</v>
      </c>
      <c r="Q16729" t="s">
        <v>1</v>
      </c>
      <c r="R16729">
        <v>1.75</v>
      </c>
    </row>
    <row r="16730" spans="1:18">
      <c r="A16730">
        <v>1672.7</v>
      </c>
      <c r="B16730" t="s">
        <v>1</v>
      </c>
      <c r="C16730">
        <v>3.75</v>
      </c>
      <c r="F16730">
        <v>1672.7</v>
      </c>
      <c r="G16730" t="s">
        <v>1</v>
      </c>
      <c r="H16730">
        <v>1.625</v>
      </c>
      <c r="K16730">
        <v>1672.7</v>
      </c>
      <c r="L16730" t="s">
        <v>1</v>
      </c>
      <c r="M16730">
        <v>2.25</v>
      </c>
      <c r="P16730">
        <v>1672.7</v>
      </c>
      <c r="Q16730" t="s">
        <v>1</v>
      </c>
      <c r="R16730">
        <v>1.75</v>
      </c>
    </row>
    <row r="16731" spans="1:18">
      <c r="A16731">
        <v>1672.8</v>
      </c>
      <c r="B16731" t="s">
        <v>1</v>
      </c>
      <c r="C16731">
        <v>3.875</v>
      </c>
      <c r="F16731">
        <v>1672.8</v>
      </c>
      <c r="G16731" t="s">
        <v>1</v>
      </c>
      <c r="H16731">
        <v>1.75</v>
      </c>
      <c r="K16731">
        <v>1672.8</v>
      </c>
      <c r="L16731" t="s">
        <v>1</v>
      </c>
      <c r="M16731">
        <v>2.25</v>
      </c>
      <c r="P16731">
        <v>1672.8</v>
      </c>
      <c r="Q16731" t="s">
        <v>1</v>
      </c>
      <c r="R16731">
        <v>1.75</v>
      </c>
    </row>
    <row r="16732" spans="1:18">
      <c r="A16732">
        <v>1672.9</v>
      </c>
      <c r="B16732" t="s">
        <v>1</v>
      </c>
      <c r="C16732">
        <v>3.875</v>
      </c>
      <c r="F16732">
        <v>1672.9</v>
      </c>
      <c r="G16732" t="s">
        <v>1</v>
      </c>
      <c r="H16732">
        <v>1.75</v>
      </c>
      <c r="K16732">
        <v>1672.9</v>
      </c>
      <c r="L16732" t="s">
        <v>1</v>
      </c>
      <c r="M16732">
        <v>2.25</v>
      </c>
      <c r="P16732">
        <v>1672.9</v>
      </c>
      <c r="Q16732" t="s">
        <v>1</v>
      </c>
      <c r="R16732">
        <v>1.875</v>
      </c>
    </row>
    <row r="16733" spans="1:18">
      <c r="A16733">
        <v>1673</v>
      </c>
      <c r="B16733" t="s">
        <v>1</v>
      </c>
      <c r="C16733">
        <v>1.125</v>
      </c>
      <c r="F16733">
        <v>1673</v>
      </c>
      <c r="G16733" t="s">
        <v>1</v>
      </c>
      <c r="H16733">
        <v>1.875</v>
      </c>
      <c r="K16733">
        <v>1673</v>
      </c>
      <c r="L16733" t="s">
        <v>1</v>
      </c>
      <c r="M16733">
        <v>0.75</v>
      </c>
      <c r="P16733">
        <v>1673</v>
      </c>
      <c r="Q16733" t="s">
        <v>1</v>
      </c>
      <c r="R16733">
        <v>0.625</v>
      </c>
    </row>
    <row r="16734" spans="1:18">
      <c r="A16734">
        <v>1673.1</v>
      </c>
      <c r="B16734" t="s">
        <v>1</v>
      </c>
      <c r="C16734">
        <v>1.125</v>
      </c>
      <c r="F16734">
        <v>1673.1</v>
      </c>
      <c r="G16734" t="s">
        <v>1</v>
      </c>
      <c r="H16734">
        <v>1.875</v>
      </c>
      <c r="K16734">
        <v>1673.1</v>
      </c>
      <c r="L16734" t="s">
        <v>1</v>
      </c>
      <c r="M16734">
        <v>0.125</v>
      </c>
      <c r="P16734">
        <v>1673.1</v>
      </c>
      <c r="Q16734" t="s">
        <v>1</v>
      </c>
      <c r="R16734">
        <v>0.5</v>
      </c>
    </row>
    <row r="16735" spans="1:18">
      <c r="A16735">
        <v>1673.2</v>
      </c>
      <c r="B16735" t="s">
        <v>1</v>
      </c>
      <c r="C16735">
        <v>1.125</v>
      </c>
      <c r="F16735">
        <v>1673.2</v>
      </c>
      <c r="G16735" t="s">
        <v>1</v>
      </c>
      <c r="H16735">
        <v>1.875</v>
      </c>
      <c r="K16735">
        <v>1673.2</v>
      </c>
      <c r="L16735" t="s">
        <v>1</v>
      </c>
      <c r="M16735">
        <v>0.125</v>
      </c>
      <c r="P16735">
        <v>1673.2</v>
      </c>
      <c r="Q16735" t="s">
        <v>1</v>
      </c>
      <c r="R16735">
        <v>0.5</v>
      </c>
    </row>
    <row r="16736" spans="1:18">
      <c r="A16736">
        <v>1673.3</v>
      </c>
      <c r="B16736" t="s">
        <v>1</v>
      </c>
      <c r="C16736">
        <v>1.125</v>
      </c>
      <c r="F16736">
        <v>1673.3</v>
      </c>
      <c r="G16736" t="s">
        <v>1</v>
      </c>
      <c r="H16736">
        <v>1.875</v>
      </c>
      <c r="K16736">
        <v>1673.3</v>
      </c>
      <c r="L16736" t="s">
        <v>1</v>
      </c>
      <c r="M16736">
        <v>0.125</v>
      </c>
      <c r="P16736">
        <v>1673.3</v>
      </c>
      <c r="Q16736" t="s">
        <v>1</v>
      </c>
      <c r="R16736">
        <v>0.5</v>
      </c>
    </row>
    <row r="16737" spans="1:18">
      <c r="A16737">
        <v>1673.4</v>
      </c>
      <c r="B16737" t="s">
        <v>1</v>
      </c>
      <c r="C16737">
        <v>1.125</v>
      </c>
      <c r="F16737">
        <v>1673.4</v>
      </c>
      <c r="G16737" t="s">
        <v>1</v>
      </c>
      <c r="H16737">
        <v>1.875</v>
      </c>
      <c r="K16737">
        <v>1673.4</v>
      </c>
      <c r="L16737" t="s">
        <v>1</v>
      </c>
      <c r="M16737">
        <v>0.125</v>
      </c>
      <c r="P16737">
        <v>1673.4</v>
      </c>
      <c r="Q16737" t="s">
        <v>1</v>
      </c>
      <c r="R16737">
        <v>0.625</v>
      </c>
    </row>
    <row r="16738" spans="1:18">
      <c r="A16738">
        <v>1673.5</v>
      </c>
      <c r="B16738" t="s">
        <v>1</v>
      </c>
      <c r="C16738">
        <v>1.125</v>
      </c>
      <c r="F16738">
        <v>1673.5</v>
      </c>
      <c r="G16738" t="s">
        <v>1</v>
      </c>
      <c r="H16738">
        <v>1.875</v>
      </c>
      <c r="K16738">
        <v>1673.5</v>
      </c>
      <c r="L16738" t="s">
        <v>1</v>
      </c>
      <c r="M16738">
        <v>0.25</v>
      </c>
      <c r="P16738">
        <v>1673.5</v>
      </c>
      <c r="Q16738" t="s">
        <v>1</v>
      </c>
      <c r="R16738">
        <v>0.625</v>
      </c>
    </row>
    <row r="16739" spans="1:18">
      <c r="A16739">
        <v>1673.6</v>
      </c>
      <c r="B16739" t="s">
        <v>1</v>
      </c>
      <c r="C16739">
        <v>1.125</v>
      </c>
      <c r="F16739">
        <v>1673.6</v>
      </c>
      <c r="G16739" t="s">
        <v>1</v>
      </c>
      <c r="H16739">
        <v>1.875</v>
      </c>
      <c r="K16739">
        <v>1673.6</v>
      </c>
      <c r="L16739" t="s">
        <v>1</v>
      </c>
      <c r="M16739">
        <v>0.125</v>
      </c>
      <c r="P16739">
        <v>1673.6</v>
      </c>
      <c r="Q16739" t="s">
        <v>1</v>
      </c>
      <c r="R16739">
        <v>0.625</v>
      </c>
    </row>
    <row r="16740" spans="1:18">
      <c r="A16740">
        <v>1673.7</v>
      </c>
      <c r="B16740" t="s">
        <v>1</v>
      </c>
      <c r="C16740">
        <v>1.25</v>
      </c>
      <c r="F16740">
        <v>1673.7</v>
      </c>
      <c r="G16740" t="s">
        <v>1</v>
      </c>
      <c r="H16740">
        <v>2</v>
      </c>
      <c r="K16740">
        <v>1673.7</v>
      </c>
      <c r="L16740" t="s">
        <v>1</v>
      </c>
      <c r="M16740">
        <v>0.125</v>
      </c>
      <c r="P16740">
        <v>1673.7</v>
      </c>
      <c r="Q16740" t="s">
        <v>1</v>
      </c>
      <c r="R16740">
        <v>0.625</v>
      </c>
    </row>
    <row r="16741" spans="1:18">
      <c r="A16741">
        <v>1673.8</v>
      </c>
      <c r="B16741" t="s">
        <v>1</v>
      </c>
      <c r="C16741">
        <v>1.25</v>
      </c>
      <c r="F16741">
        <v>1673.8</v>
      </c>
      <c r="G16741" t="s">
        <v>1</v>
      </c>
      <c r="H16741">
        <v>1.75</v>
      </c>
      <c r="K16741">
        <v>1673.8</v>
      </c>
      <c r="L16741" t="s">
        <v>1</v>
      </c>
      <c r="M16741">
        <v>0.125</v>
      </c>
      <c r="P16741">
        <v>1673.8</v>
      </c>
      <c r="Q16741" t="s">
        <v>1</v>
      </c>
      <c r="R16741">
        <v>0.625</v>
      </c>
    </row>
    <row r="16742" spans="1:18">
      <c r="A16742">
        <v>1673.9</v>
      </c>
      <c r="B16742" t="s">
        <v>1</v>
      </c>
      <c r="C16742">
        <v>1.5</v>
      </c>
      <c r="F16742">
        <v>1673.9</v>
      </c>
      <c r="G16742" t="s">
        <v>1</v>
      </c>
      <c r="H16742">
        <v>1.75</v>
      </c>
      <c r="K16742">
        <v>1673.9</v>
      </c>
      <c r="L16742" t="s">
        <v>1</v>
      </c>
      <c r="M16742">
        <v>0.375</v>
      </c>
      <c r="P16742">
        <v>1673.9</v>
      </c>
      <c r="Q16742" t="s">
        <v>1</v>
      </c>
      <c r="R16742">
        <v>0.625</v>
      </c>
    </row>
    <row r="16743" spans="1:18">
      <c r="A16743">
        <v>1674</v>
      </c>
      <c r="B16743" t="s">
        <v>1</v>
      </c>
      <c r="C16743">
        <v>1.625</v>
      </c>
      <c r="F16743">
        <v>1674</v>
      </c>
      <c r="G16743" t="s">
        <v>1</v>
      </c>
      <c r="H16743">
        <v>1.75</v>
      </c>
      <c r="K16743">
        <v>1674</v>
      </c>
      <c r="L16743" t="s">
        <v>1</v>
      </c>
      <c r="M16743">
        <v>0.375</v>
      </c>
      <c r="P16743">
        <v>1674</v>
      </c>
      <c r="Q16743" t="s">
        <v>1</v>
      </c>
      <c r="R16743">
        <v>0.625</v>
      </c>
    </row>
    <row r="16744" spans="1:18">
      <c r="A16744">
        <v>1674.1</v>
      </c>
      <c r="B16744" t="s">
        <v>1</v>
      </c>
      <c r="C16744">
        <v>1.625</v>
      </c>
      <c r="F16744">
        <v>1674.1</v>
      </c>
      <c r="G16744" t="s">
        <v>1</v>
      </c>
      <c r="H16744">
        <v>1.75</v>
      </c>
      <c r="K16744">
        <v>1674.1</v>
      </c>
      <c r="L16744" t="s">
        <v>1</v>
      </c>
      <c r="M16744">
        <v>0.5</v>
      </c>
      <c r="P16744">
        <v>1674.1</v>
      </c>
      <c r="Q16744" t="s">
        <v>1</v>
      </c>
      <c r="R16744">
        <v>0.625</v>
      </c>
    </row>
    <row r="16745" spans="1:18">
      <c r="A16745">
        <v>1674.2</v>
      </c>
      <c r="B16745" t="s">
        <v>1</v>
      </c>
      <c r="C16745">
        <v>1.75</v>
      </c>
      <c r="F16745">
        <v>1674.2</v>
      </c>
      <c r="G16745" t="s">
        <v>1</v>
      </c>
      <c r="H16745">
        <v>1.875</v>
      </c>
      <c r="K16745">
        <v>1674.2</v>
      </c>
      <c r="L16745" t="s">
        <v>1</v>
      </c>
      <c r="M16745">
        <v>0.5</v>
      </c>
      <c r="P16745">
        <v>1674.2</v>
      </c>
      <c r="Q16745" t="s">
        <v>1</v>
      </c>
      <c r="R16745">
        <v>0.625</v>
      </c>
    </row>
    <row r="16746" spans="1:18">
      <c r="A16746">
        <v>1674.3</v>
      </c>
      <c r="B16746" t="s">
        <v>1</v>
      </c>
      <c r="C16746">
        <v>1.75</v>
      </c>
      <c r="F16746">
        <v>1674.3</v>
      </c>
      <c r="G16746" t="s">
        <v>1</v>
      </c>
      <c r="H16746">
        <v>1.875</v>
      </c>
      <c r="K16746">
        <v>1674.3</v>
      </c>
      <c r="L16746" t="s">
        <v>1</v>
      </c>
      <c r="M16746">
        <v>0.5</v>
      </c>
      <c r="P16746">
        <v>1674.3</v>
      </c>
      <c r="Q16746" t="s">
        <v>1</v>
      </c>
      <c r="R16746">
        <v>0.625</v>
      </c>
    </row>
    <row r="16747" spans="1:18">
      <c r="A16747">
        <v>1674.4</v>
      </c>
      <c r="B16747" t="s">
        <v>1</v>
      </c>
      <c r="C16747">
        <v>1.75</v>
      </c>
      <c r="F16747">
        <v>1674.4</v>
      </c>
      <c r="G16747" t="s">
        <v>1</v>
      </c>
      <c r="H16747">
        <v>1.875</v>
      </c>
      <c r="K16747">
        <v>1674.4</v>
      </c>
      <c r="L16747" t="s">
        <v>1</v>
      </c>
      <c r="M16747">
        <v>0.5</v>
      </c>
      <c r="P16747">
        <v>1674.4</v>
      </c>
      <c r="Q16747" t="s">
        <v>1</v>
      </c>
      <c r="R16747">
        <v>0.75</v>
      </c>
    </row>
    <row r="16748" spans="1:18">
      <c r="A16748">
        <v>1674.5</v>
      </c>
      <c r="B16748" t="s">
        <v>1</v>
      </c>
      <c r="C16748">
        <v>1.75</v>
      </c>
      <c r="F16748">
        <v>1674.5</v>
      </c>
      <c r="G16748" t="s">
        <v>1</v>
      </c>
      <c r="H16748">
        <v>2</v>
      </c>
      <c r="K16748">
        <v>1674.5</v>
      </c>
      <c r="L16748" t="s">
        <v>1</v>
      </c>
      <c r="M16748">
        <v>0.5</v>
      </c>
      <c r="P16748">
        <v>1674.5</v>
      </c>
      <c r="Q16748" t="s">
        <v>1</v>
      </c>
      <c r="R16748">
        <v>0.875</v>
      </c>
    </row>
    <row r="16749" spans="1:18">
      <c r="A16749">
        <v>1674.6</v>
      </c>
      <c r="B16749" t="s">
        <v>1</v>
      </c>
      <c r="C16749">
        <v>1.75</v>
      </c>
      <c r="F16749">
        <v>1674.6</v>
      </c>
      <c r="G16749" t="s">
        <v>1</v>
      </c>
      <c r="H16749">
        <v>2</v>
      </c>
      <c r="K16749">
        <v>1674.6</v>
      </c>
      <c r="L16749" t="s">
        <v>1</v>
      </c>
      <c r="M16749">
        <v>0.5</v>
      </c>
      <c r="P16749">
        <v>1674.6</v>
      </c>
      <c r="Q16749" t="s">
        <v>1</v>
      </c>
      <c r="R16749">
        <v>0.875</v>
      </c>
    </row>
    <row r="16750" spans="1:18">
      <c r="A16750">
        <v>1674.7</v>
      </c>
      <c r="B16750" t="s">
        <v>1</v>
      </c>
      <c r="C16750">
        <v>1.875</v>
      </c>
      <c r="F16750">
        <v>1674.7</v>
      </c>
      <c r="G16750" t="s">
        <v>1</v>
      </c>
      <c r="H16750">
        <v>2</v>
      </c>
      <c r="K16750">
        <v>1674.7</v>
      </c>
      <c r="L16750" t="s">
        <v>1</v>
      </c>
      <c r="M16750">
        <v>0.5</v>
      </c>
      <c r="P16750">
        <v>1674.7</v>
      </c>
      <c r="Q16750" t="s">
        <v>1</v>
      </c>
      <c r="R16750">
        <v>0.875</v>
      </c>
    </row>
    <row r="16751" spans="1:18">
      <c r="A16751">
        <v>1674.8</v>
      </c>
      <c r="B16751" t="s">
        <v>1</v>
      </c>
      <c r="C16751">
        <v>1.875</v>
      </c>
      <c r="F16751">
        <v>1674.8</v>
      </c>
      <c r="G16751" t="s">
        <v>1</v>
      </c>
      <c r="H16751">
        <v>2</v>
      </c>
      <c r="K16751">
        <v>1674.8</v>
      </c>
      <c r="L16751" t="s">
        <v>1</v>
      </c>
      <c r="M16751">
        <v>0.5</v>
      </c>
      <c r="P16751">
        <v>1674.8</v>
      </c>
      <c r="Q16751" t="s">
        <v>1</v>
      </c>
      <c r="R16751">
        <v>0.875</v>
      </c>
    </row>
    <row r="16752" spans="1:18">
      <c r="A16752">
        <v>1674.9</v>
      </c>
      <c r="B16752" t="s">
        <v>1</v>
      </c>
      <c r="C16752">
        <v>1.875</v>
      </c>
      <c r="F16752">
        <v>1674.9</v>
      </c>
      <c r="G16752" t="s">
        <v>1</v>
      </c>
      <c r="H16752">
        <v>2</v>
      </c>
      <c r="K16752">
        <v>1674.9</v>
      </c>
      <c r="L16752" t="s">
        <v>1</v>
      </c>
      <c r="M16752">
        <v>0.5</v>
      </c>
      <c r="P16752">
        <v>1674.9</v>
      </c>
      <c r="Q16752" t="s">
        <v>1</v>
      </c>
      <c r="R16752">
        <v>0.875</v>
      </c>
    </row>
    <row r="16753" spans="1:18">
      <c r="A16753">
        <v>1675</v>
      </c>
      <c r="B16753" t="s">
        <v>1</v>
      </c>
      <c r="C16753">
        <v>1.875</v>
      </c>
      <c r="F16753">
        <v>1675</v>
      </c>
      <c r="G16753" t="s">
        <v>1</v>
      </c>
      <c r="H16753">
        <v>2</v>
      </c>
      <c r="K16753">
        <v>1675</v>
      </c>
      <c r="L16753" t="s">
        <v>1</v>
      </c>
      <c r="M16753">
        <v>0.5</v>
      </c>
      <c r="P16753">
        <v>1675</v>
      </c>
      <c r="Q16753" t="s">
        <v>1</v>
      </c>
      <c r="R16753">
        <v>0.875</v>
      </c>
    </row>
    <row r="16754" spans="1:18">
      <c r="A16754">
        <v>1675.1</v>
      </c>
      <c r="B16754" t="s">
        <v>1</v>
      </c>
      <c r="C16754">
        <v>1.875</v>
      </c>
      <c r="F16754">
        <v>1675.1</v>
      </c>
      <c r="G16754" t="s">
        <v>1</v>
      </c>
      <c r="H16754">
        <v>2</v>
      </c>
      <c r="K16754">
        <v>1675.1</v>
      </c>
      <c r="L16754" t="s">
        <v>1</v>
      </c>
      <c r="M16754">
        <v>0.5</v>
      </c>
      <c r="P16754">
        <v>1675.1</v>
      </c>
      <c r="Q16754" t="s">
        <v>1</v>
      </c>
      <c r="R16754">
        <v>0.875</v>
      </c>
    </row>
    <row r="16755" spans="1:18">
      <c r="A16755">
        <v>1675.2</v>
      </c>
      <c r="B16755" t="s">
        <v>1</v>
      </c>
      <c r="C16755">
        <v>1.875</v>
      </c>
      <c r="F16755">
        <v>1675.2</v>
      </c>
      <c r="G16755" t="s">
        <v>1</v>
      </c>
      <c r="H16755">
        <v>2.5</v>
      </c>
      <c r="K16755">
        <v>1675.2</v>
      </c>
      <c r="L16755" t="s">
        <v>1</v>
      </c>
      <c r="M16755">
        <v>0.5</v>
      </c>
      <c r="P16755">
        <v>1675.2</v>
      </c>
      <c r="Q16755" t="s">
        <v>1</v>
      </c>
      <c r="R16755">
        <v>1</v>
      </c>
    </row>
    <row r="16756" spans="1:18">
      <c r="A16756">
        <v>1675.3</v>
      </c>
      <c r="B16756" t="s">
        <v>1</v>
      </c>
      <c r="C16756">
        <v>1.875</v>
      </c>
      <c r="F16756">
        <v>1675.3</v>
      </c>
      <c r="G16756" t="s">
        <v>1</v>
      </c>
      <c r="H16756">
        <v>2.375</v>
      </c>
      <c r="K16756">
        <v>1675.3</v>
      </c>
      <c r="L16756" t="s">
        <v>1</v>
      </c>
      <c r="M16756">
        <v>0.5</v>
      </c>
      <c r="P16756">
        <v>1675.3</v>
      </c>
      <c r="Q16756" t="s">
        <v>1</v>
      </c>
      <c r="R16756">
        <v>1</v>
      </c>
    </row>
    <row r="16757" spans="1:18">
      <c r="A16757">
        <v>1675.4</v>
      </c>
      <c r="B16757" t="s">
        <v>1</v>
      </c>
      <c r="C16757">
        <v>2</v>
      </c>
      <c r="F16757">
        <v>1675.4</v>
      </c>
      <c r="G16757" t="s">
        <v>1</v>
      </c>
      <c r="H16757">
        <v>2.5</v>
      </c>
      <c r="K16757">
        <v>1675.4</v>
      </c>
      <c r="L16757" t="s">
        <v>1</v>
      </c>
      <c r="M16757">
        <v>0.5</v>
      </c>
      <c r="P16757">
        <v>1675.4</v>
      </c>
      <c r="Q16757" t="s">
        <v>1</v>
      </c>
      <c r="R16757">
        <v>1</v>
      </c>
    </row>
    <row r="16758" spans="1:18">
      <c r="A16758">
        <v>1675.5</v>
      </c>
      <c r="B16758" t="s">
        <v>1</v>
      </c>
      <c r="C16758">
        <v>2.125</v>
      </c>
      <c r="F16758">
        <v>1675.5</v>
      </c>
      <c r="G16758" t="s">
        <v>1</v>
      </c>
      <c r="H16758">
        <v>2.75</v>
      </c>
      <c r="K16758">
        <v>1675.5</v>
      </c>
      <c r="L16758" t="s">
        <v>1</v>
      </c>
      <c r="M16758">
        <v>0.5</v>
      </c>
      <c r="P16758">
        <v>1675.5</v>
      </c>
      <c r="Q16758" t="s">
        <v>1</v>
      </c>
      <c r="R16758">
        <v>1</v>
      </c>
    </row>
    <row r="16759" spans="1:18">
      <c r="A16759">
        <v>1675.6</v>
      </c>
      <c r="B16759" t="s">
        <v>1</v>
      </c>
      <c r="C16759">
        <v>2.125</v>
      </c>
      <c r="F16759">
        <v>1675.6</v>
      </c>
      <c r="G16759" t="s">
        <v>1</v>
      </c>
      <c r="H16759">
        <v>2.875</v>
      </c>
      <c r="K16759">
        <v>1675.6</v>
      </c>
      <c r="L16759" t="s">
        <v>1</v>
      </c>
      <c r="M16759">
        <v>0.5</v>
      </c>
      <c r="P16759">
        <v>1675.6</v>
      </c>
      <c r="Q16759" t="s">
        <v>1</v>
      </c>
      <c r="R16759">
        <v>1</v>
      </c>
    </row>
    <row r="16760" spans="1:18">
      <c r="A16760">
        <v>1675.7</v>
      </c>
      <c r="B16760" t="s">
        <v>1</v>
      </c>
      <c r="C16760">
        <v>2.125</v>
      </c>
      <c r="F16760">
        <v>1675.7</v>
      </c>
      <c r="G16760" t="s">
        <v>1</v>
      </c>
      <c r="H16760">
        <v>2.875</v>
      </c>
      <c r="K16760">
        <v>1675.7</v>
      </c>
      <c r="L16760" t="s">
        <v>1</v>
      </c>
      <c r="M16760">
        <v>0.5</v>
      </c>
      <c r="P16760">
        <v>1675.7</v>
      </c>
      <c r="Q16760" t="s">
        <v>1</v>
      </c>
      <c r="R16760">
        <v>1</v>
      </c>
    </row>
    <row r="16761" spans="1:18">
      <c r="A16761">
        <v>1675.8</v>
      </c>
      <c r="B16761" t="s">
        <v>1</v>
      </c>
      <c r="C16761">
        <v>2.125</v>
      </c>
      <c r="F16761">
        <v>1675.8</v>
      </c>
      <c r="G16761" t="s">
        <v>1</v>
      </c>
      <c r="H16761">
        <v>3</v>
      </c>
      <c r="K16761">
        <v>1675.8</v>
      </c>
      <c r="L16761" t="s">
        <v>1</v>
      </c>
      <c r="M16761">
        <v>0.5</v>
      </c>
      <c r="P16761">
        <v>1675.8</v>
      </c>
      <c r="Q16761" t="s">
        <v>1</v>
      </c>
      <c r="R16761">
        <v>1</v>
      </c>
    </row>
    <row r="16762" spans="1:18">
      <c r="A16762">
        <v>1675.9</v>
      </c>
      <c r="B16762" t="s">
        <v>1</v>
      </c>
      <c r="C16762">
        <v>2.125</v>
      </c>
      <c r="F16762">
        <v>1675.9</v>
      </c>
      <c r="G16762" t="s">
        <v>1</v>
      </c>
      <c r="H16762">
        <v>3</v>
      </c>
      <c r="K16762">
        <v>1675.9</v>
      </c>
      <c r="L16762" t="s">
        <v>1</v>
      </c>
      <c r="M16762">
        <v>0.5</v>
      </c>
      <c r="P16762">
        <v>1675.9</v>
      </c>
      <c r="Q16762" t="s">
        <v>1</v>
      </c>
      <c r="R16762">
        <v>1.125</v>
      </c>
    </row>
    <row r="16763" spans="1:18">
      <c r="A16763">
        <v>1676</v>
      </c>
      <c r="B16763" t="s">
        <v>1</v>
      </c>
      <c r="C16763">
        <v>2.125</v>
      </c>
      <c r="F16763">
        <v>1676</v>
      </c>
      <c r="G16763" t="s">
        <v>1</v>
      </c>
      <c r="H16763">
        <v>1.375</v>
      </c>
      <c r="K16763">
        <v>1676</v>
      </c>
      <c r="L16763" t="s">
        <v>1</v>
      </c>
      <c r="M16763">
        <v>0.5</v>
      </c>
      <c r="P16763">
        <v>1676</v>
      </c>
      <c r="Q16763" t="s">
        <v>1</v>
      </c>
      <c r="R16763">
        <v>1.375</v>
      </c>
    </row>
    <row r="16764" spans="1:18">
      <c r="A16764">
        <v>1676.1</v>
      </c>
      <c r="B16764" t="s">
        <v>1</v>
      </c>
      <c r="C16764">
        <v>2.125</v>
      </c>
      <c r="F16764">
        <v>1676.1</v>
      </c>
      <c r="G16764" t="s">
        <v>1</v>
      </c>
      <c r="H16764">
        <v>0.5</v>
      </c>
      <c r="K16764">
        <v>1676.1</v>
      </c>
      <c r="L16764" t="s">
        <v>1</v>
      </c>
      <c r="M16764">
        <v>0.5</v>
      </c>
      <c r="P16764">
        <v>1676.1</v>
      </c>
      <c r="Q16764" t="s">
        <v>1</v>
      </c>
      <c r="R16764">
        <v>1.375</v>
      </c>
    </row>
    <row r="16765" spans="1:18">
      <c r="A16765">
        <v>1676.2</v>
      </c>
      <c r="B16765" t="s">
        <v>1</v>
      </c>
      <c r="C16765">
        <v>2.25</v>
      </c>
      <c r="F16765">
        <v>1676.2</v>
      </c>
      <c r="G16765" t="s">
        <v>1</v>
      </c>
      <c r="H16765">
        <v>0.5</v>
      </c>
      <c r="K16765">
        <v>1676.2</v>
      </c>
      <c r="L16765" t="s">
        <v>1</v>
      </c>
      <c r="M16765">
        <v>0.5</v>
      </c>
      <c r="P16765">
        <v>1676.2</v>
      </c>
      <c r="Q16765" t="s">
        <v>1</v>
      </c>
      <c r="R16765">
        <v>1.375</v>
      </c>
    </row>
    <row r="16766" spans="1:18">
      <c r="A16766">
        <v>1676.3</v>
      </c>
      <c r="B16766" t="s">
        <v>1</v>
      </c>
      <c r="C16766">
        <v>2.25</v>
      </c>
      <c r="F16766">
        <v>1676.3</v>
      </c>
      <c r="G16766" t="s">
        <v>1</v>
      </c>
      <c r="H16766">
        <v>0.5</v>
      </c>
      <c r="K16766">
        <v>1676.3</v>
      </c>
      <c r="L16766" t="s">
        <v>1</v>
      </c>
      <c r="M16766">
        <v>0.5</v>
      </c>
      <c r="P16766">
        <v>1676.3</v>
      </c>
      <c r="Q16766" t="s">
        <v>1</v>
      </c>
      <c r="R16766">
        <v>1.375</v>
      </c>
    </row>
    <row r="16767" spans="1:18">
      <c r="A16767">
        <v>1676.4</v>
      </c>
      <c r="B16767" t="s">
        <v>1</v>
      </c>
      <c r="C16767">
        <v>2.25</v>
      </c>
      <c r="F16767">
        <v>1676.4</v>
      </c>
      <c r="G16767" t="s">
        <v>1</v>
      </c>
      <c r="H16767">
        <v>0.5</v>
      </c>
      <c r="K16767">
        <v>1676.4</v>
      </c>
      <c r="L16767" t="s">
        <v>1</v>
      </c>
      <c r="M16767">
        <v>0.5</v>
      </c>
      <c r="P16767">
        <v>1676.4</v>
      </c>
      <c r="Q16767" t="s">
        <v>1</v>
      </c>
      <c r="R16767">
        <v>1.5</v>
      </c>
    </row>
    <row r="16768" spans="1:18">
      <c r="A16768">
        <v>1676.5</v>
      </c>
      <c r="B16768" t="s">
        <v>1</v>
      </c>
      <c r="C16768">
        <v>2.25</v>
      </c>
      <c r="F16768">
        <v>1676.5</v>
      </c>
      <c r="G16768" t="s">
        <v>1</v>
      </c>
      <c r="H16768">
        <v>0.5</v>
      </c>
      <c r="K16768">
        <v>1676.5</v>
      </c>
      <c r="L16768" t="s">
        <v>1</v>
      </c>
      <c r="M16768">
        <v>0.5</v>
      </c>
      <c r="P16768">
        <v>1676.5</v>
      </c>
      <c r="Q16768" t="s">
        <v>1</v>
      </c>
      <c r="R16768">
        <v>1.5</v>
      </c>
    </row>
    <row r="16769" spans="1:18">
      <c r="A16769">
        <v>1676.6</v>
      </c>
      <c r="B16769" t="s">
        <v>1</v>
      </c>
      <c r="C16769">
        <v>2.25</v>
      </c>
      <c r="F16769">
        <v>1676.6</v>
      </c>
      <c r="G16769" t="s">
        <v>1</v>
      </c>
      <c r="H16769">
        <v>0.5</v>
      </c>
      <c r="K16769">
        <v>1676.6</v>
      </c>
      <c r="L16769" t="s">
        <v>1</v>
      </c>
      <c r="M16769">
        <v>0.625</v>
      </c>
      <c r="P16769">
        <v>1676.6</v>
      </c>
      <c r="Q16769" t="s">
        <v>1</v>
      </c>
      <c r="R16769">
        <v>1.5</v>
      </c>
    </row>
    <row r="16770" spans="1:18">
      <c r="A16770">
        <v>1676.7</v>
      </c>
      <c r="B16770" t="s">
        <v>1</v>
      </c>
      <c r="C16770">
        <v>1.5</v>
      </c>
      <c r="F16770">
        <v>1676.7</v>
      </c>
      <c r="G16770" t="s">
        <v>1</v>
      </c>
      <c r="H16770">
        <v>1</v>
      </c>
      <c r="K16770">
        <v>1676.7</v>
      </c>
      <c r="L16770" t="s">
        <v>1</v>
      </c>
      <c r="M16770">
        <v>0.75</v>
      </c>
      <c r="P16770">
        <v>1676.7</v>
      </c>
      <c r="Q16770" t="s">
        <v>1</v>
      </c>
      <c r="R16770">
        <v>1.625</v>
      </c>
    </row>
    <row r="16771" spans="1:18">
      <c r="A16771">
        <v>1676.8</v>
      </c>
      <c r="B16771" t="s">
        <v>1</v>
      </c>
      <c r="C16771">
        <v>1.375</v>
      </c>
      <c r="F16771">
        <v>1676.8</v>
      </c>
      <c r="G16771" t="s">
        <v>1</v>
      </c>
      <c r="H16771">
        <v>0.5</v>
      </c>
      <c r="K16771">
        <v>1676.8</v>
      </c>
      <c r="L16771" t="s">
        <v>1</v>
      </c>
      <c r="M16771">
        <v>0.875</v>
      </c>
      <c r="P16771">
        <v>1676.8</v>
      </c>
      <c r="Q16771" t="s">
        <v>1</v>
      </c>
      <c r="R16771">
        <v>1.625</v>
      </c>
    </row>
    <row r="16772" spans="1:18">
      <c r="A16772">
        <v>1676.9</v>
      </c>
      <c r="B16772" t="s">
        <v>1</v>
      </c>
      <c r="C16772">
        <v>1.375</v>
      </c>
      <c r="F16772">
        <v>1676.9</v>
      </c>
      <c r="G16772" t="s">
        <v>1</v>
      </c>
      <c r="H16772">
        <v>0.5</v>
      </c>
      <c r="K16772">
        <v>1676.9</v>
      </c>
      <c r="L16772" t="s">
        <v>1</v>
      </c>
      <c r="M16772">
        <v>0.875</v>
      </c>
      <c r="P16772">
        <v>1676.9</v>
      </c>
      <c r="Q16772" t="s">
        <v>1</v>
      </c>
      <c r="R16772">
        <v>1.625</v>
      </c>
    </row>
    <row r="16773" spans="1:18">
      <c r="A16773">
        <v>1677</v>
      </c>
      <c r="B16773" t="s">
        <v>1</v>
      </c>
      <c r="C16773">
        <v>1.5</v>
      </c>
      <c r="F16773">
        <v>1677</v>
      </c>
      <c r="G16773" t="s">
        <v>1</v>
      </c>
      <c r="H16773">
        <v>0.5</v>
      </c>
      <c r="K16773">
        <v>1677</v>
      </c>
      <c r="L16773" t="s">
        <v>1</v>
      </c>
      <c r="M16773">
        <v>0.875</v>
      </c>
      <c r="P16773">
        <v>1677</v>
      </c>
      <c r="Q16773" t="s">
        <v>1</v>
      </c>
      <c r="R16773">
        <v>1.625</v>
      </c>
    </row>
    <row r="16774" spans="1:18">
      <c r="A16774">
        <v>1677.1</v>
      </c>
      <c r="B16774" t="s">
        <v>1</v>
      </c>
      <c r="C16774">
        <v>1.75</v>
      </c>
      <c r="F16774">
        <v>1677.1</v>
      </c>
      <c r="G16774" t="s">
        <v>1</v>
      </c>
      <c r="H16774">
        <v>0.625</v>
      </c>
      <c r="K16774">
        <v>1677.1</v>
      </c>
      <c r="L16774" t="s">
        <v>1</v>
      </c>
      <c r="M16774">
        <v>0.875</v>
      </c>
      <c r="P16774">
        <v>1677.1</v>
      </c>
      <c r="Q16774" t="s">
        <v>1</v>
      </c>
      <c r="R16774">
        <v>1.625</v>
      </c>
    </row>
    <row r="16775" spans="1:18">
      <c r="A16775">
        <v>1677.2</v>
      </c>
      <c r="B16775" t="s">
        <v>1</v>
      </c>
      <c r="C16775">
        <v>1.875</v>
      </c>
      <c r="F16775">
        <v>1677.2</v>
      </c>
      <c r="G16775" t="s">
        <v>1</v>
      </c>
      <c r="H16775">
        <v>0.625</v>
      </c>
      <c r="K16775">
        <v>1677.2</v>
      </c>
      <c r="L16775" t="s">
        <v>1</v>
      </c>
      <c r="M16775">
        <v>1</v>
      </c>
      <c r="P16775">
        <v>1677.2</v>
      </c>
      <c r="Q16775" t="s">
        <v>1</v>
      </c>
      <c r="R16775">
        <v>1.625</v>
      </c>
    </row>
    <row r="16776" spans="1:18">
      <c r="A16776">
        <v>1677.3</v>
      </c>
      <c r="B16776" t="s">
        <v>1</v>
      </c>
      <c r="C16776">
        <v>1.875</v>
      </c>
      <c r="F16776">
        <v>1677.3</v>
      </c>
      <c r="G16776" t="s">
        <v>1</v>
      </c>
      <c r="H16776">
        <v>0.625</v>
      </c>
      <c r="K16776">
        <v>1677.3</v>
      </c>
      <c r="L16776" t="s">
        <v>1</v>
      </c>
      <c r="M16776">
        <v>1</v>
      </c>
      <c r="P16776">
        <v>1677.3</v>
      </c>
      <c r="Q16776" t="s">
        <v>1</v>
      </c>
      <c r="R16776">
        <v>1.625</v>
      </c>
    </row>
    <row r="16777" spans="1:18">
      <c r="A16777">
        <v>1677.4</v>
      </c>
      <c r="B16777" t="s">
        <v>1</v>
      </c>
      <c r="C16777">
        <v>1.875</v>
      </c>
      <c r="F16777">
        <v>1677.4</v>
      </c>
      <c r="G16777" t="s">
        <v>1</v>
      </c>
      <c r="H16777">
        <v>0.875</v>
      </c>
      <c r="K16777">
        <v>1677.4</v>
      </c>
      <c r="L16777" t="s">
        <v>1</v>
      </c>
      <c r="M16777">
        <v>1</v>
      </c>
      <c r="P16777">
        <v>1677.4</v>
      </c>
      <c r="Q16777" t="s">
        <v>1</v>
      </c>
      <c r="R16777">
        <v>1.625</v>
      </c>
    </row>
    <row r="16778" spans="1:18">
      <c r="A16778">
        <v>1677.5</v>
      </c>
      <c r="B16778" t="s">
        <v>1</v>
      </c>
      <c r="C16778">
        <v>1.875</v>
      </c>
      <c r="F16778">
        <v>1677.5</v>
      </c>
      <c r="G16778" t="s">
        <v>1</v>
      </c>
      <c r="H16778">
        <v>0.875</v>
      </c>
      <c r="K16778">
        <v>1677.5</v>
      </c>
      <c r="L16778" t="s">
        <v>1</v>
      </c>
      <c r="M16778">
        <v>1.125</v>
      </c>
      <c r="P16778">
        <v>1677.5</v>
      </c>
      <c r="Q16778" t="s">
        <v>1</v>
      </c>
      <c r="R16778">
        <v>1.625</v>
      </c>
    </row>
    <row r="16779" spans="1:18">
      <c r="A16779">
        <v>1677.6</v>
      </c>
      <c r="B16779" t="s">
        <v>1</v>
      </c>
      <c r="C16779">
        <v>1.875</v>
      </c>
      <c r="F16779">
        <v>1677.6</v>
      </c>
      <c r="G16779" t="s">
        <v>1</v>
      </c>
      <c r="H16779">
        <v>1</v>
      </c>
      <c r="K16779">
        <v>1677.6</v>
      </c>
      <c r="L16779" t="s">
        <v>1</v>
      </c>
      <c r="M16779">
        <v>1</v>
      </c>
      <c r="P16779">
        <v>1677.6</v>
      </c>
      <c r="Q16779" t="s">
        <v>1</v>
      </c>
      <c r="R16779">
        <v>1.625</v>
      </c>
    </row>
    <row r="16780" spans="1:18">
      <c r="A16780">
        <v>1677.7</v>
      </c>
      <c r="B16780" t="s">
        <v>1</v>
      </c>
      <c r="C16780">
        <v>1.875</v>
      </c>
      <c r="F16780">
        <v>1677.7</v>
      </c>
      <c r="G16780" t="s">
        <v>1</v>
      </c>
      <c r="H16780">
        <v>1</v>
      </c>
      <c r="K16780">
        <v>1677.7</v>
      </c>
      <c r="L16780" t="s">
        <v>1</v>
      </c>
      <c r="M16780">
        <v>1.125</v>
      </c>
      <c r="P16780">
        <v>1677.7</v>
      </c>
      <c r="Q16780" t="s">
        <v>1</v>
      </c>
      <c r="R16780">
        <v>1.625</v>
      </c>
    </row>
    <row r="16781" spans="1:18">
      <c r="A16781">
        <v>1677.8</v>
      </c>
      <c r="B16781" t="s">
        <v>1</v>
      </c>
      <c r="C16781">
        <v>2</v>
      </c>
      <c r="F16781">
        <v>1677.8</v>
      </c>
      <c r="G16781" t="s">
        <v>1</v>
      </c>
      <c r="H16781">
        <v>1.125</v>
      </c>
      <c r="K16781">
        <v>1677.8</v>
      </c>
      <c r="L16781" t="s">
        <v>1</v>
      </c>
      <c r="M16781">
        <v>1.125</v>
      </c>
      <c r="P16781">
        <v>1677.8</v>
      </c>
      <c r="Q16781" t="s">
        <v>1</v>
      </c>
      <c r="R16781">
        <v>1.625</v>
      </c>
    </row>
    <row r="16782" spans="1:18">
      <c r="A16782">
        <v>1677.9</v>
      </c>
      <c r="B16782" t="s">
        <v>1</v>
      </c>
      <c r="C16782">
        <v>2</v>
      </c>
      <c r="F16782">
        <v>1677.9</v>
      </c>
      <c r="G16782" t="s">
        <v>1</v>
      </c>
      <c r="H16782">
        <v>1.125</v>
      </c>
      <c r="K16782">
        <v>1677.9</v>
      </c>
      <c r="L16782" t="s">
        <v>1</v>
      </c>
      <c r="M16782">
        <v>1.25</v>
      </c>
      <c r="P16782">
        <v>1677.9</v>
      </c>
      <c r="Q16782" t="s">
        <v>1</v>
      </c>
      <c r="R16782">
        <v>1.5</v>
      </c>
    </row>
    <row r="16783" spans="1:18">
      <c r="A16783">
        <v>1678</v>
      </c>
      <c r="B16783" t="s">
        <v>1</v>
      </c>
      <c r="C16783">
        <v>2</v>
      </c>
      <c r="F16783">
        <v>1678</v>
      </c>
      <c r="G16783" t="s">
        <v>1</v>
      </c>
      <c r="H16783">
        <v>1.125</v>
      </c>
      <c r="K16783">
        <v>1678</v>
      </c>
      <c r="L16783" t="s">
        <v>1</v>
      </c>
      <c r="M16783">
        <v>1.375</v>
      </c>
      <c r="P16783">
        <v>1678</v>
      </c>
      <c r="Q16783" t="s">
        <v>1</v>
      </c>
      <c r="R16783">
        <v>1.375</v>
      </c>
    </row>
    <row r="16784" spans="1:18">
      <c r="A16784">
        <v>1678.1</v>
      </c>
      <c r="B16784" t="s">
        <v>1</v>
      </c>
      <c r="C16784">
        <v>2.625</v>
      </c>
      <c r="F16784">
        <v>1678.1</v>
      </c>
      <c r="G16784" t="s">
        <v>1</v>
      </c>
      <c r="H16784">
        <v>1.125</v>
      </c>
      <c r="K16784">
        <v>1678.1</v>
      </c>
      <c r="L16784" t="s">
        <v>1</v>
      </c>
      <c r="M16784">
        <v>1.375</v>
      </c>
      <c r="P16784">
        <v>1678.1</v>
      </c>
      <c r="Q16784" t="s">
        <v>1</v>
      </c>
      <c r="R16784">
        <v>1.375</v>
      </c>
    </row>
    <row r="16785" spans="1:18">
      <c r="A16785">
        <v>1678.2</v>
      </c>
      <c r="B16785" t="s">
        <v>1</v>
      </c>
      <c r="C16785">
        <v>2.625</v>
      </c>
      <c r="F16785">
        <v>1678.2</v>
      </c>
      <c r="G16785" t="s">
        <v>1</v>
      </c>
      <c r="H16785">
        <v>1.375</v>
      </c>
      <c r="K16785">
        <v>1678.2</v>
      </c>
      <c r="L16785" t="s">
        <v>1</v>
      </c>
      <c r="M16785">
        <v>1.375</v>
      </c>
      <c r="P16785">
        <v>1678.2</v>
      </c>
      <c r="Q16785" t="s">
        <v>1</v>
      </c>
      <c r="R16785">
        <v>1.5</v>
      </c>
    </row>
    <row r="16786" spans="1:18">
      <c r="A16786">
        <v>1678.3</v>
      </c>
      <c r="B16786" t="s">
        <v>1</v>
      </c>
      <c r="C16786">
        <v>2.875</v>
      </c>
      <c r="F16786">
        <v>1678.3</v>
      </c>
      <c r="G16786" t="s">
        <v>1</v>
      </c>
      <c r="H16786">
        <v>2.125</v>
      </c>
      <c r="K16786">
        <v>1678.3</v>
      </c>
      <c r="L16786" t="s">
        <v>1</v>
      </c>
      <c r="M16786">
        <v>1.375</v>
      </c>
      <c r="P16786">
        <v>1678.3</v>
      </c>
      <c r="Q16786" t="s">
        <v>1</v>
      </c>
      <c r="R16786">
        <v>1.5</v>
      </c>
    </row>
    <row r="16787" spans="1:18">
      <c r="A16787">
        <v>1678.4</v>
      </c>
      <c r="B16787" t="s">
        <v>1</v>
      </c>
      <c r="C16787">
        <v>3</v>
      </c>
      <c r="F16787">
        <v>1678.4</v>
      </c>
      <c r="G16787" t="s">
        <v>1</v>
      </c>
      <c r="H16787">
        <v>2.25</v>
      </c>
      <c r="K16787">
        <v>1678.4</v>
      </c>
      <c r="L16787" t="s">
        <v>1</v>
      </c>
      <c r="M16787">
        <v>1.375</v>
      </c>
      <c r="P16787">
        <v>1678.4</v>
      </c>
      <c r="Q16787" t="s">
        <v>1</v>
      </c>
      <c r="R16787">
        <v>1.5</v>
      </c>
    </row>
    <row r="16788" spans="1:18">
      <c r="A16788">
        <v>1678.5</v>
      </c>
      <c r="B16788" t="s">
        <v>1</v>
      </c>
      <c r="C16788">
        <v>3.25</v>
      </c>
      <c r="F16788">
        <v>1678.5</v>
      </c>
      <c r="G16788" t="s">
        <v>1</v>
      </c>
      <c r="H16788">
        <v>2.125</v>
      </c>
      <c r="K16788">
        <v>1678.5</v>
      </c>
      <c r="L16788" t="s">
        <v>1</v>
      </c>
      <c r="M16788">
        <v>1.375</v>
      </c>
      <c r="P16788">
        <v>1678.5</v>
      </c>
      <c r="Q16788" t="s">
        <v>1</v>
      </c>
      <c r="R16788">
        <v>1.5</v>
      </c>
    </row>
    <row r="16789" spans="1:18">
      <c r="A16789">
        <v>1678.6</v>
      </c>
      <c r="B16789" t="s">
        <v>1</v>
      </c>
      <c r="C16789">
        <v>3.25</v>
      </c>
      <c r="F16789">
        <v>1678.6</v>
      </c>
      <c r="G16789" t="s">
        <v>1</v>
      </c>
      <c r="H16789">
        <v>2.125</v>
      </c>
      <c r="K16789">
        <v>1678.6</v>
      </c>
      <c r="L16789" t="s">
        <v>1</v>
      </c>
      <c r="M16789">
        <v>1.375</v>
      </c>
      <c r="P16789">
        <v>1678.6</v>
      </c>
      <c r="Q16789" t="s">
        <v>1</v>
      </c>
      <c r="R16789">
        <v>1.5</v>
      </c>
    </row>
    <row r="16790" spans="1:18">
      <c r="A16790">
        <v>1678.7</v>
      </c>
      <c r="B16790" t="s">
        <v>1</v>
      </c>
      <c r="C16790">
        <v>3.25</v>
      </c>
      <c r="F16790">
        <v>1678.7</v>
      </c>
      <c r="G16790" t="s">
        <v>1</v>
      </c>
      <c r="H16790">
        <v>2.125</v>
      </c>
      <c r="K16790">
        <v>1678.7</v>
      </c>
      <c r="L16790" t="s">
        <v>1</v>
      </c>
      <c r="M16790">
        <v>1.5</v>
      </c>
      <c r="P16790">
        <v>1678.7</v>
      </c>
      <c r="Q16790" t="s">
        <v>1</v>
      </c>
      <c r="R16790">
        <v>1.5</v>
      </c>
    </row>
    <row r="16791" spans="1:18">
      <c r="A16791">
        <v>1678.8</v>
      </c>
      <c r="B16791" t="s">
        <v>1</v>
      </c>
      <c r="C16791">
        <v>3.375</v>
      </c>
      <c r="F16791">
        <v>1678.8</v>
      </c>
      <c r="G16791" t="s">
        <v>1</v>
      </c>
      <c r="H16791">
        <v>2.25</v>
      </c>
      <c r="K16791">
        <v>1678.8</v>
      </c>
      <c r="L16791" t="s">
        <v>1</v>
      </c>
      <c r="M16791">
        <v>1.5</v>
      </c>
      <c r="P16791">
        <v>1678.8</v>
      </c>
      <c r="Q16791" t="s">
        <v>1</v>
      </c>
      <c r="R16791">
        <v>1.5</v>
      </c>
    </row>
    <row r="16792" spans="1:18">
      <c r="A16792">
        <v>1678.9</v>
      </c>
      <c r="B16792" t="s">
        <v>1</v>
      </c>
      <c r="C16792">
        <v>3.5</v>
      </c>
      <c r="F16792">
        <v>1678.9</v>
      </c>
      <c r="G16792" t="s">
        <v>1</v>
      </c>
      <c r="H16792">
        <v>2.375</v>
      </c>
      <c r="K16792">
        <v>1678.9</v>
      </c>
      <c r="L16792" t="s">
        <v>1</v>
      </c>
      <c r="M16792">
        <v>1.5</v>
      </c>
      <c r="P16792">
        <v>1678.9</v>
      </c>
      <c r="Q16792" t="s">
        <v>1</v>
      </c>
      <c r="R16792">
        <v>1.5</v>
      </c>
    </row>
    <row r="16793" spans="1:18">
      <c r="A16793">
        <v>1679</v>
      </c>
      <c r="B16793" t="s">
        <v>1</v>
      </c>
      <c r="C16793">
        <v>1.75</v>
      </c>
      <c r="F16793">
        <v>1679</v>
      </c>
      <c r="G16793" t="s">
        <v>1</v>
      </c>
      <c r="H16793">
        <v>1.75</v>
      </c>
      <c r="K16793">
        <v>1679</v>
      </c>
      <c r="L16793" t="s">
        <v>1</v>
      </c>
      <c r="M16793">
        <v>1.625</v>
      </c>
      <c r="P16793">
        <v>1679</v>
      </c>
      <c r="Q16793" t="s">
        <v>1</v>
      </c>
      <c r="R16793">
        <v>1.5</v>
      </c>
    </row>
    <row r="16794" spans="1:18">
      <c r="A16794">
        <v>1679.1</v>
      </c>
      <c r="B16794" t="s">
        <v>1</v>
      </c>
      <c r="C16794">
        <v>1.25</v>
      </c>
      <c r="F16794">
        <v>1679.1</v>
      </c>
      <c r="G16794" t="s">
        <v>1</v>
      </c>
      <c r="H16794">
        <v>1.875</v>
      </c>
      <c r="K16794">
        <v>1679.1</v>
      </c>
      <c r="L16794" t="s">
        <v>1</v>
      </c>
      <c r="M16794">
        <v>1.75</v>
      </c>
      <c r="P16794">
        <v>1679.1</v>
      </c>
      <c r="Q16794" t="s">
        <v>1</v>
      </c>
      <c r="R16794">
        <v>1.5</v>
      </c>
    </row>
    <row r="16795" spans="1:18">
      <c r="A16795">
        <v>1679.2</v>
      </c>
      <c r="B16795" t="s">
        <v>1</v>
      </c>
      <c r="C16795">
        <v>1.25</v>
      </c>
      <c r="F16795">
        <v>1679.2</v>
      </c>
      <c r="G16795" t="s">
        <v>1</v>
      </c>
      <c r="H16795">
        <v>1.875</v>
      </c>
      <c r="K16795">
        <v>1679.2</v>
      </c>
      <c r="L16795" t="s">
        <v>1</v>
      </c>
      <c r="M16795">
        <v>1.75</v>
      </c>
      <c r="P16795">
        <v>1679.2</v>
      </c>
      <c r="Q16795" t="s">
        <v>1</v>
      </c>
      <c r="R16795">
        <v>1.625</v>
      </c>
    </row>
    <row r="16796" spans="1:18">
      <c r="A16796">
        <v>1679.3</v>
      </c>
      <c r="B16796" t="s">
        <v>1</v>
      </c>
      <c r="C16796">
        <v>1.375</v>
      </c>
      <c r="F16796">
        <v>1679.3</v>
      </c>
      <c r="G16796" t="s">
        <v>1</v>
      </c>
      <c r="H16796">
        <v>1.875</v>
      </c>
      <c r="K16796">
        <v>1679.3</v>
      </c>
      <c r="L16796" t="s">
        <v>1</v>
      </c>
      <c r="M16796">
        <v>1.875</v>
      </c>
      <c r="P16796">
        <v>1679.3</v>
      </c>
      <c r="Q16796" t="s">
        <v>1</v>
      </c>
      <c r="R16796">
        <v>1.625</v>
      </c>
    </row>
    <row r="16797" spans="1:18">
      <c r="A16797">
        <v>1679.4</v>
      </c>
      <c r="B16797" t="s">
        <v>1</v>
      </c>
      <c r="C16797">
        <v>1.375</v>
      </c>
      <c r="F16797">
        <v>1679.4</v>
      </c>
      <c r="G16797" t="s">
        <v>1</v>
      </c>
      <c r="H16797">
        <v>1.875</v>
      </c>
      <c r="K16797">
        <v>1679.4</v>
      </c>
      <c r="L16797" t="s">
        <v>1</v>
      </c>
      <c r="M16797">
        <v>1.875</v>
      </c>
      <c r="P16797">
        <v>1679.4</v>
      </c>
      <c r="Q16797" t="s">
        <v>1</v>
      </c>
      <c r="R16797">
        <v>1.625</v>
      </c>
    </row>
    <row r="16798" spans="1:18">
      <c r="A16798">
        <v>1679.5</v>
      </c>
      <c r="B16798" t="s">
        <v>1</v>
      </c>
      <c r="C16798">
        <v>1.375</v>
      </c>
      <c r="F16798">
        <v>1679.5</v>
      </c>
      <c r="G16798" t="s">
        <v>1</v>
      </c>
      <c r="H16798">
        <v>1.875</v>
      </c>
      <c r="K16798">
        <v>1679.5</v>
      </c>
      <c r="L16798" t="s">
        <v>1</v>
      </c>
      <c r="M16798">
        <v>1.875</v>
      </c>
      <c r="P16798">
        <v>1679.5</v>
      </c>
      <c r="Q16798" t="s">
        <v>1</v>
      </c>
      <c r="R16798">
        <v>1.75</v>
      </c>
    </row>
    <row r="16799" spans="1:18">
      <c r="A16799">
        <v>1679.6</v>
      </c>
      <c r="B16799" t="s">
        <v>1</v>
      </c>
      <c r="C16799">
        <v>1.375</v>
      </c>
      <c r="F16799">
        <v>1679.6</v>
      </c>
      <c r="G16799" t="s">
        <v>1</v>
      </c>
      <c r="H16799">
        <v>1.875</v>
      </c>
      <c r="K16799">
        <v>1679.6</v>
      </c>
      <c r="L16799" t="s">
        <v>1</v>
      </c>
      <c r="M16799">
        <v>1.875</v>
      </c>
      <c r="P16799">
        <v>1679.6</v>
      </c>
      <c r="Q16799" t="s">
        <v>1</v>
      </c>
      <c r="R16799">
        <v>1.75</v>
      </c>
    </row>
    <row r="16800" spans="1:18">
      <c r="A16800">
        <v>1679.7</v>
      </c>
      <c r="B16800" t="s">
        <v>1</v>
      </c>
      <c r="C16800">
        <v>1.375</v>
      </c>
      <c r="F16800">
        <v>1679.7</v>
      </c>
      <c r="G16800" t="s">
        <v>1</v>
      </c>
      <c r="H16800">
        <v>1.875</v>
      </c>
      <c r="K16800">
        <v>1679.7</v>
      </c>
      <c r="L16800" t="s">
        <v>1</v>
      </c>
      <c r="M16800">
        <v>1.875</v>
      </c>
      <c r="P16800">
        <v>1679.7</v>
      </c>
      <c r="Q16800" t="s">
        <v>1</v>
      </c>
      <c r="R16800">
        <v>1.75</v>
      </c>
    </row>
    <row r="16801" spans="1:18">
      <c r="A16801">
        <v>1679.8</v>
      </c>
      <c r="B16801" t="s">
        <v>1</v>
      </c>
      <c r="C16801">
        <v>1.375</v>
      </c>
      <c r="F16801">
        <v>1679.8</v>
      </c>
      <c r="G16801" t="s">
        <v>1</v>
      </c>
      <c r="H16801">
        <v>1.875</v>
      </c>
      <c r="K16801">
        <v>1679.8</v>
      </c>
      <c r="L16801" t="s">
        <v>1</v>
      </c>
      <c r="M16801">
        <v>2.125</v>
      </c>
      <c r="P16801">
        <v>1679.8</v>
      </c>
      <c r="Q16801" t="s">
        <v>1</v>
      </c>
      <c r="R16801">
        <v>1.75</v>
      </c>
    </row>
    <row r="16802" spans="1:18">
      <c r="A16802">
        <v>1679.9</v>
      </c>
      <c r="B16802" t="s">
        <v>1</v>
      </c>
      <c r="C16802">
        <v>1.375</v>
      </c>
      <c r="F16802">
        <v>1679.9</v>
      </c>
      <c r="G16802" t="s">
        <v>1</v>
      </c>
      <c r="H16802">
        <v>2</v>
      </c>
      <c r="K16802">
        <v>1679.9</v>
      </c>
      <c r="L16802" t="s">
        <v>1</v>
      </c>
      <c r="M16802">
        <v>2.125</v>
      </c>
      <c r="P16802">
        <v>1679.9</v>
      </c>
      <c r="Q16802" t="s">
        <v>1</v>
      </c>
      <c r="R16802">
        <v>1.75</v>
      </c>
    </row>
    <row r="16803" spans="1:18">
      <c r="A16803">
        <v>1680</v>
      </c>
      <c r="B16803" t="s">
        <v>1</v>
      </c>
      <c r="C16803">
        <v>1.375</v>
      </c>
      <c r="F16803">
        <v>1680</v>
      </c>
      <c r="G16803" t="s">
        <v>1</v>
      </c>
      <c r="H16803">
        <v>2.125</v>
      </c>
      <c r="K16803">
        <v>1680</v>
      </c>
      <c r="L16803" t="s">
        <v>1</v>
      </c>
      <c r="M16803">
        <v>2.125</v>
      </c>
      <c r="P16803">
        <v>1680</v>
      </c>
      <c r="Q16803" t="s">
        <v>1</v>
      </c>
      <c r="R16803">
        <v>1.75</v>
      </c>
    </row>
    <row r="16804" spans="1:18">
      <c r="A16804">
        <v>1680.1</v>
      </c>
      <c r="B16804" t="s">
        <v>1</v>
      </c>
      <c r="C16804">
        <v>1.375</v>
      </c>
      <c r="F16804">
        <v>1680.1</v>
      </c>
      <c r="G16804" t="s">
        <v>1</v>
      </c>
      <c r="H16804">
        <v>2.125</v>
      </c>
      <c r="K16804">
        <v>1680.1</v>
      </c>
      <c r="L16804" t="s">
        <v>1</v>
      </c>
      <c r="M16804">
        <v>2.125</v>
      </c>
      <c r="P16804">
        <v>1680.1</v>
      </c>
      <c r="Q16804" t="s">
        <v>1</v>
      </c>
      <c r="R16804">
        <v>1.875</v>
      </c>
    </row>
    <row r="16805" spans="1:18">
      <c r="A16805">
        <v>1680.2</v>
      </c>
      <c r="B16805" t="s">
        <v>1</v>
      </c>
      <c r="C16805">
        <v>1.375</v>
      </c>
      <c r="F16805">
        <v>1680.2</v>
      </c>
      <c r="G16805" t="s">
        <v>1</v>
      </c>
      <c r="H16805">
        <v>2.125</v>
      </c>
      <c r="K16805">
        <v>1680.2</v>
      </c>
      <c r="L16805" t="s">
        <v>1</v>
      </c>
      <c r="M16805">
        <v>2.125</v>
      </c>
      <c r="P16805">
        <v>1680.2</v>
      </c>
      <c r="Q16805" t="s">
        <v>1</v>
      </c>
      <c r="R16805">
        <v>1.875</v>
      </c>
    </row>
    <row r="16806" spans="1:18">
      <c r="A16806">
        <v>1680.3</v>
      </c>
      <c r="B16806" t="s">
        <v>1</v>
      </c>
      <c r="C16806">
        <v>1.375</v>
      </c>
      <c r="F16806">
        <v>1680.3</v>
      </c>
      <c r="G16806" t="s">
        <v>1</v>
      </c>
      <c r="H16806">
        <v>2.125</v>
      </c>
      <c r="K16806">
        <v>1680.3</v>
      </c>
      <c r="L16806" t="s">
        <v>1</v>
      </c>
      <c r="M16806">
        <v>2.125</v>
      </c>
      <c r="P16806">
        <v>1680.3</v>
      </c>
      <c r="Q16806" t="s">
        <v>1</v>
      </c>
      <c r="R16806">
        <v>1.875</v>
      </c>
    </row>
    <row r="16807" spans="1:18">
      <c r="A16807">
        <v>1680.4</v>
      </c>
      <c r="B16807" t="s">
        <v>1</v>
      </c>
      <c r="C16807">
        <v>1.375</v>
      </c>
      <c r="F16807">
        <v>1680.4</v>
      </c>
      <c r="G16807" t="s">
        <v>1</v>
      </c>
      <c r="H16807">
        <v>2.125</v>
      </c>
      <c r="K16807">
        <v>1680.4</v>
      </c>
      <c r="L16807" t="s">
        <v>1</v>
      </c>
      <c r="M16807">
        <v>2.25</v>
      </c>
      <c r="P16807">
        <v>1680.4</v>
      </c>
      <c r="Q16807" t="s">
        <v>1</v>
      </c>
      <c r="R16807">
        <v>1.875</v>
      </c>
    </row>
    <row r="16808" spans="1:18">
      <c r="A16808">
        <v>1680.5</v>
      </c>
      <c r="B16808" t="s">
        <v>1</v>
      </c>
      <c r="C16808">
        <v>1.5</v>
      </c>
      <c r="F16808">
        <v>1680.5</v>
      </c>
      <c r="G16808" t="s">
        <v>1</v>
      </c>
      <c r="H16808">
        <v>2.125</v>
      </c>
      <c r="K16808">
        <v>1680.5</v>
      </c>
      <c r="L16808" t="s">
        <v>1</v>
      </c>
      <c r="M16808">
        <v>2.25</v>
      </c>
      <c r="P16808">
        <v>1680.5</v>
      </c>
      <c r="Q16808" t="s">
        <v>1</v>
      </c>
      <c r="R16808">
        <v>1.875</v>
      </c>
    </row>
    <row r="16809" spans="1:18">
      <c r="A16809">
        <v>1680.6</v>
      </c>
      <c r="B16809" t="s">
        <v>1</v>
      </c>
      <c r="C16809">
        <v>1.5</v>
      </c>
      <c r="F16809">
        <v>1680.6</v>
      </c>
      <c r="G16809" t="s">
        <v>1</v>
      </c>
      <c r="H16809">
        <v>2.125</v>
      </c>
      <c r="K16809">
        <v>1680.6</v>
      </c>
      <c r="L16809" t="s">
        <v>1</v>
      </c>
      <c r="M16809">
        <v>2.375</v>
      </c>
      <c r="P16809">
        <v>1680.6</v>
      </c>
      <c r="Q16809" t="s">
        <v>1</v>
      </c>
      <c r="R16809">
        <v>1.875</v>
      </c>
    </row>
    <row r="16810" spans="1:18">
      <c r="A16810">
        <v>1680.7</v>
      </c>
      <c r="B16810" t="s">
        <v>1</v>
      </c>
      <c r="C16810">
        <v>1.625</v>
      </c>
      <c r="F16810">
        <v>1680.7</v>
      </c>
      <c r="G16810" t="s">
        <v>1</v>
      </c>
      <c r="H16810">
        <v>2.125</v>
      </c>
      <c r="K16810">
        <v>1680.7</v>
      </c>
      <c r="L16810" t="s">
        <v>1</v>
      </c>
      <c r="M16810">
        <v>2.375</v>
      </c>
      <c r="P16810">
        <v>1680.7</v>
      </c>
      <c r="Q16810" t="s">
        <v>1</v>
      </c>
      <c r="R16810">
        <v>2</v>
      </c>
    </row>
    <row r="16811" spans="1:18">
      <c r="A16811">
        <v>1680.8</v>
      </c>
      <c r="B16811" t="s">
        <v>1</v>
      </c>
      <c r="C16811">
        <v>1.625</v>
      </c>
      <c r="F16811">
        <v>1680.8</v>
      </c>
      <c r="G16811" t="s">
        <v>1</v>
      </c>
      <c r="H16811">
        <v>2.125</v>
      </c>
      <c r="K16811">
        <v>1680.8</v>
      </c>
      <c r="L16811" t="s">
        <v>1</v>
      </c>
      <c r="M16811">
        <v>2.375</v>
      </c>
      <c r="P16811">
        <v>1680.8</v>
      </c>
      <c r="Q16811" t="s">
        <v>1</v>
      </c>
      <c r="R16811">
        <v>2</v>
      </c>
    </row>
    <row r="16812" spans="1:18">
      <c r="A16812">
        <v>1680.9</v>
      </c>
      <c r="B16812" t="s">
        <v>1</v>
      </c>
      <c r="C16812">
        <v>1.625</v>
      </c>
      <c r="F16812">
        <v>1680.9</v>
      </c>
      <c r="G16812" t="s">
        <v>1</v>
      </c>
      <c r="H16812">
        <v>2.125</v>
      </c>
      <c r="K16812">
        <v>1680.9</v>
      </c>
      <c r="L16812" t="s">
        <v>1</v>
      </c>
      <c r="M16812">
        <v>2.375</v>
      </c>
      <c r="P16812">
        <v>1680.9</v>
      </c>
      <c r="Q16812" t="s">
        <v>1</v>
      </c>
      <c r="R16812">
        <v>2.25</v>
      </c>
    </row>
    <row r="16813" spans="1:18">
      <c r="A16813">
        <v>1681</v>
      </c>
      <c r="B16813" t="s">
        <v>1</v>
      </c>
      <c r="C16813">
        <v>1.625</v>
      </c>
      <c r="F16813">
        <v>1681</v>
      </c>
      <c r="G16813" t="s">
        <v>1</v>
      </c>
      <c r="H16813">
        <v>2.125</v>
      </c>
      <c r="K16813">
        <v>1681</v>
      </c>
      <c r="L16813" t="s">
        <v>1</v>
      </c>
      <c r="M16813">
        <v>2.375</v>
      </c>
      <c r="P16813">
        <v>1681</v>
      </c>
      <c r="Q16813" t="s">
        <v>1</v>
      </c>
      <c r="R16813">
        <v>2.25</v>
      </c>
    </row>
    <row r="16814" spans="1:18">
      <c r="A16814">
        <v>1681.1</v>
      </c>
      <c r="B16814" t="s">
        <v>1</v>
      </c>
      <c r="C16814">
        <v>1.625</v>
      </c>
      <c r="F16814">
        <v>1681.1</v>
      </c>
      <c r="G16814" t="s">
        <v>1</v>
      </c>
      <c r="H16814">
        <v>2.125</v>
      </c>
      <c r="K16814">
        <v>1681.1</v>
      </c>
      <c r="L16814" t="s">
        <v>1</v>
      </c>
      <c r="M16814">
        <v>2.375</v>
      </c>
      <c r="P16814">
        <v>1681.1</v>
      </c>
      <c r="Q16814" t="s">
        <v>1</v>
      </c>
      <c r="R16814">
        <v>2.25</v>
      </c>
    </row>
    <row r="16815" spans="1:18">
      <c r="A16815">
        <v>1681.2</v>
      </c>
      <c r="B16815" t="s">
        <v>1</v>
      </c>
      <c r="C16815">
        <v>1.75</v>
      </c>
      <c r="F16815">
        <v>1681.2</v>
      </c>
      <c r="G16815" t="s">
        <v>1</v>
      </c>
      <c r="H16815">
        <v>2.125</v>
      </c>
      <c r="K16815">
        <v>1681.2</v>
      </c>
      <c r="L16815" t="s">
        <v>1</v>
      </c>
      <c r="M16815">
        <v>2.375</v>
      </c>
      <c r="P16815">
        <v>1681.2</v>
      </c>
      <c r="Q16815" t="s">
        <v>1</v>
      </c>
      <c r="R16815">
        <v>2.25</v>
      </c>
    </row>
    <row r="16816" spans="1:18">
      <c r="A16816">
        <v>1681.3</v>
      </c>
      <c r="B16816" t="s">
        <v>1</v>
      </c>
      <c r="C16816">
        <v>1.75</v>
      </c>
      <c r="F16816">
        <v>1681.3</v>
      </c>
      <c r="G16816" t="s">
        <v>1</v>
      </c>
      <c r="H16816">
        <v>2.125</v>
      </c>
      <c r="K16816">
        <v>1681.3</v>
      </c>
      <c r="L16816" t="s">
        <v>1</v>
      </c>
      <c r="M16816">
        <v>2.5</v>
      </c>
      <c r="P16816">
        <v>1681.3</v>
      </c>
      <c r="Q16816" t="s">
        <v>1</v>
      </c>
      <c r="R16816">
        <v>2.25</v>
      </c>
    </row>
    <row r="16817" spans="1:18">
      <c r="A16817">
        <v>1681.4</v>
      </c>
      <c r="B16817" t="s">
        <v>1</v>
      </c>
      <c r="C16817">
        <v>1.875</v>
      </c>
      <c r="F16817">
        <v>1681.4</v>
      </c>
      <c r="G16817" t="s">
        <v>1</v>
      </c>
      <c r="H16817">
        <v>2.125</v>
      </c>
      <c r="K16817">
        <v>1681.4</v>
      </c>
      <c r="L16817" t="s">
        <v>1</v>
      </c>
      <c r="M16817">
        <v>2.5</v>
      </c>
      <c r="P16817">
        <v>1681.4</v>
      </c>
      <c r="Q16817" t="s">
        <v>1</v>
      </c>
      <c r="R16817">
        <v>2.375</v>
      </c>
    </row>
    <row r="16818" spans="1:18">
      <c r="A16818">
        <v>1681.5</v>
      </c>
      <c r="B16818" t="s">
        <v>1</v>
      </c>
      <c r="C16818">
        <v>1.875</v>
      </c>
      <c r="F16818">
        <v>1681.5</v>
      </c>
      <c r="G16818" t="s">
        <v>1</v>
      </c>
      <c r="H16818">
        <v>2.25</v>
      </c>
      <c r="K16818">
        <v>1681.5</v>
      </c>
      <c r="L16818" t="s">
        <v>1</v>
      </c>
      <c r="M16818">
        <v>2.5</v>
      </c>
      <c r="P16818">
        <v>1681.5</v>
      </c>
      <c r="Q16818" t="s">
        <v>1</v>
      </c>
      <c r="R16818">
        <v>2.375</v>
      </c>
    </row>
    <row r="16819" spans="1:18">
      <c r="A16819">
        <v>1681.6</v>
      </c>
      <c r="B16819" t="s">
        <v>1</v>
      </c>
      <c r="C16819">
        <v>2</v>
      </c>
      <c r="F16819">
        <v>1681.6</v>
      </c>
      <c r="G16819" t="s">
        <v>1</v>
      </c>
      <c r="H16819">
        <v>2.25</v>
      </c>
      <c r="K16819">
        <v>1681.6</v>
      </c>
      <c r="L16819" t="s">
        <v>1</v>
      </c>
      <c r="M16819">
        <v>2.5</v>
      </c>
      <c r="P16819">
        <v>1681.6</v>
      </c>
      <c r="Q16819" t="s">
        <v>1</v>
      </c>
      <c r="R16819">
        <v>2.375</v>
      </c>
    </row>
    <row r="16820" spans="1:18">
      <c r="A16820">
        <v>1681.7</v>
      </c>
      <c r="B16820" t="s">
        <v>1</v>
      </c>
      <c r="C16820">
        <v>2.25</v>
      </c>
      <c r="F16820">
        <v>1681.7</v>
      </c>
      <c r="G16820" t="s">
        <v>1</v>
      </c>
      <c r="H16820">
        <v>2.375</v>
      </c>
      <c r="K16820">
        <v>1681.7</v>
      </c>
      <c r="L16820" t="s">
        <v>1</v>
      </c>
      <c r="M16820">
        <v>2.5</v>
      </c>
      <c r="P16820">
        <v>1681.7</v>
      </c>
      <c r="Q16820" t="s">
        <v>1</v>
      </c>
      <c r="R16820">
        <v>2.375</v>
      </c>
    </row>
    <row r="16821" spans="1:18">
      <c r="A16821">
        <v>1681.8</v>
      </c>
      <c r="B16821" t="s">
        <v>1</v>
      </c>
      <c r="C16821">
        <v>2.25</v>
      </c>
      <c r="F16821">
        <v>1681.8</v>
      </c>
      <c r="G16821" t="s">
        <v>1</v>
      </c>
      <c r="H16821">
        <v>2.375</v>
      </c>
      <c r="K16821">
        <v>1681.8</v>
      </c>
      <c r="L16821" t="s">
        <v>1</v>
      </c>
      <c r="M16821">
        <v>2.5</v>
      </c>
      <c r="P16821">
        <v>1681.8</v>
      </c>
      <c r="Q16821" t="s">
        <v>1</v>
      </c>
      <c r="R16821">
        <v>2.375</v>
      </c>
    </row>
    <row r="16822" spans="1:18">
      <c r="A16822">
        <v>1681.9</v>
      </c>
      <c r="B16822" t="s">
        <v>1</v>
      </c>
      <c r="C16822">
        <v>2.25</v>
      </c>
      <c r="F16822">
        <v>1681.9</v>
      </c>
      <c r="G16822" t="s">
        <v>1</v>
      </c>
      <c r="H16822">
        <v>1.75</v>
      </c>
      <c r="K16822">
        <v>1681.9</v>
      </c>
      <c r="L16822" t="s">
        <v>1</v>
      </c>
      <c r="M16822">
        <v>2.5</v>
      </c>
      <c r="P16822">
        <v>1681.9</v>
      </c>
      <c r="Q16822" t="s">
        <v>1</v>
      </c>
      <c r="R16822">
        <v>2.375</v>
      </c>
    </row>
    <row r="16823" spans="1:18">
      <c r="A16823">
        <v>1682</v>
      </c>
      <c r="B16823" t="s">
        <v>1</v>
      </c>
      <c r="C16823">
        <v>0.625</v>
      </c>
      <c r="F16823">
        <v>1682</v>
      </c>
      <c r="G16823" t="s">
        <v>1</v>
      </c>
      <c r="H16823">
        <v>1.875</v>
      </c>
      <c r="K16823">
        <v>1682</v>
      </c>
      <c r="L16823" t="s">
        <v>1</v>
      </c>
      <c r="M16823">
        <v>2.5</v>
      </c>
      <c r="P16823">
        <v>1682</v>
      </c>
      <c r="Q16823" t="s">
        <v>1</v>
      </c>
      <c r="R16823">
        <v>2.5</v>
      </c>
    </row>
    <row r="16824" spans="1:18">
      <c r="A16824">
        <v>1682.1</v>
      </c>
      <c r="B16824" t="s">
        <v>1</v>
      </c>
      <c r="C16824">
        <v>0.5</v>
      </c>
      <c r="F16824">
        <v>1682.1</v>
      </c>
      <c r="G16824" t="s">
        <v>1</v>
      </c>
      <c r="H16824">
        <v>1.875</v>
      </c>
      <c r="K16824">
        <v>1682.1</v>
      </c>
      <c r="L16824" t="s">
        <v>1</v>
      </c>
      <c r="M16824">
        <v>2.25</v>
      </c>
      <c r="P16824">
        <v>1682.1</v>
      </c>
      <c r="Q16824" t="s">
        <v>1</v>
      </c>
      <c r="R16824">
        <v>2.5</v>
      </c>
    </row>
    <row r="16825" spans="1:18">
      <c r="A16825">
        <v>1682.2</v>
      </c>
      <c r="B16825" t="s">
        <v>1</v>
      </c>
      <c r="C16825">
        <v>0.5</v>
      </c>
      <c r="F16825">
        <v>1682.2</v>
      </c>
      <c r="G16825" t="s">
        <v>1</v>
      </c>
      <c r="H16825">
        <v>2</v>
      </c>
      <c r="K16825">
        <v>1682.2</v>
      </c>
      <c r="L16825" t="s">
        <v>1</v>
      </c>
      <c r="M16825">
        <v>2.125</v>
      </c>
      <c r="P16825">
        <v>1682.2</v>
      </c>
      <c r="Q16825" t="s">
        <v>1</v>
      </c>
      <c r="R16825">
        <v>2.5</v>
      </c>
    </row>
    <row r="16826" spans="1:18">
      <c r="A16826">
        <v>1682.3</v>
      </c>
      <c r="B16826" t="s">
        <v>1</v>
      </c>
      <c r="C16826">
        <v>0.5</v>
      </c>
      <c r="F16826">
        <v>1682.3</v>
      </c>
      <c r="G16826" t="s">
        <v>1</v>
      </c>
      <c r="H16826">
        <v>2</v>
      </c>
      <c r="K16826">
        <v>1682.3</v>
      </c>
      <c r="L16826" t="s">
        <v>1</v>
      </c>
      <c r="M16826">
        <v>2.125</v>
      </c>
      <c r="P16826">
        <v>1682.3</v>
      </c>
      <c r="Q16826" t="s">
        <v>1</v>
      </c>
      <c r="R16826">
        <v>2.5</v>
      </c>
    </row>
    <row r="16827" spans="1:18">
      <c r="A16827">
        <v>1682.4</v>
      </c>
      <c r="B16827" t="s">
        <v>1</v>
      </c>
      <c r="C16827">
        <v>0.5</v>
      </c>
      <c r="F16827">
        <v>1682.4</v>
      </c>
      <c r="G16827" t="s">
        <v>1</v>
      </c>
      <c r="H16827">
        <v>2</v>
      </c>
      <c r="K16827">
        <v>1682.4</v>
      </c>
      <c r="L16827" t="s">
        <v>1</v>
      </c>
      <c r="M16827">
        <v>2.125</v>
      </c>
      <c r="P16827">
        <v>1682.4</v>
      </c>
      <c r="Q16827" t="s">
        <v>1</v>
      </c>
      <c r="R16827">
        <v>2.5</v>
      </c>
    </row>
    <row r="16828" spans="1:18">
      <c r="A16828">
        <v>1682.5</v>
      </c>
      <c r="B16828" t="s">
        <v>1</v>
      </c>
      <c r="C16828">
        <v>0.625</v>
      </c>
      <c r="F16828">
        <v>1682.5</v>
      </c>
      <c r="G16828" t="s">
        <v>1</v>
      </c>
      <c r="H16828">
        <v>2</v>
      </c>
      <c r="K16828">
        <v>1682.5</v>
      </c>
      <c r="L16828" t="s">
        <v>1</v>
      </c>
      <c r="M16828">
        <v>2.25</v>
      </c>
      <c r="P16828">
        <v>1682.5</v>
      </c>
      <c r="Q16828" t="s">
        <v>1</v>
      </c>
      <c r="R16828">
        <v>2.5</v>
      </c>
    </row>
    <row r="16829" spans="1:18">
      <c r="A16829">
        <v>1682.6</v>
      </c>
      <c r="B16829" t="s">
        <v>1</v>
      </c>
      <c r="C16829">
        <v>0.75</v>
      </c>
      <c r="F16829">
        <v>1682.6</v>
      </c>
      <c r="G16829" t="s">
        <v>1</v>
      </c>
      <c r="H16829">
        <v>2</v>
      </c>
      <c r="K16829">
        <v>1682.6</v>
      </c>
      <c r="L16829" t="s">
        <v>1</v>
      </c>
      <c r="M16829">
        <v>2.25</v>
      </c>
      <c r="P16829">
        <v>1682.6</v>
      </c>
      <c r="Q16829" t="s">
        <v>1</v>
      </c>
      <c r="R16829">
        <v>2.5</v>
      </c>
    </row>
    <row r="16830" spans="1:18">
      <c r="A16830">
        <v>1682.7</v>
      </c>
      <c r="B16830" t="s">
        <v>1</v>
      </c>
      <c r="C16830">
        <v>0.625</v>
      </c>
      <c r="F16830">
        <v>1682.7</v>
      </c>
      <c r="G16830" t="s">
        <v>1</v>
      </c>
      <c r="H16830">
        <v>2</v>
      </c>
      <c r="K16830">
        <v>1682.7</v>
      </c>
      <c r="L16830" t="s">
        <v>1</v>
      </c>
      <c r="M16830">
        <v>2.25</v>
      </c>
      <c r="P16830">
        <v>1682.7</v>
      </c>
      <c r="Q16830" t="s">
        <v>1</v>
      </c>
      <c r="R16830">
        <v>2.375</v>
      </c>
    </row>
    <row r="16831" spans="1:18">
      <c r="A16831">
        <v>1682.8</v>
      </c>
      <c r="B16831" t="s">
        <v>1</v>
      </c>
      <c r="C16831">
        <v>0.625</v>
      </c>
      <c r="F16831">
        <v>1682.8</v>
      </c>
      <c r="G16831" t="s">
        <v>1</v>
      </c>
      <c r="H16831">
        <v>2.125</v>
      </c>
      <c r="K16831">
        <v>1682.8</v>
      </c>
      <c r="L16831" t="s">
        <v>1</v>
      </c>
      <c r="M16831">
        <v>2.25</v>
      </c>
      <c r="P16831">
        <v>1682.8</v>
      </c>
      <c r="Q16831" t="s">
        <v>1</v>
      </c>
      <c r="R16831">
        <v>2.375</v>
      </c>
    </row>
    <row r="16832" spans="1:18">
      <c r="A16832">
        <v>1682.9</v>
      </c>
      <c r="B16832" t="s">
        <v>1</v>
      </c>
      <c r="C16832">
        <v>0.75</v>
      </c>
      <c r="F16832">
        <v>1682.9</v>
      </c>
      <c r="G16832" t="s">
        <v>1</v>
      </c>
      <c r="H16832">
        <v>2.125</v>
      </c>
      <c r="K16832">
        <v>1682.9</v>
      </c>
      <c r="L16832" t="s">
        <v>1</v>
      </c>
      <c r="M16832">
        <v>2.25</v>
      </c>
      <c r="P16832">
        <v>1682.9</v>
      </c>
      <c r="Q16832" t="s">
        <v>1</v>
      </c>
      <c r="R16832">
        <v>2.375</v>
      </c>
    </row>
    <row r="16833" spans="1:18">
      <c r="A16833">
        <v>1683</v>
      </c>
      <c r="B16833" t="s">
        <v>1</v>
      </c>
      <c r="C16833">
        <v>0.875</v>
      </c>
      <c r="F16833">
        <v>1683</v>
      </c>
      <c r="G16833" t="s">
        <v>1</v>
      </c>
      <c r="H16833">
        <v>2.125</v>
      </c>
      <c r="K16833">
        <v>1683</v>
      </c>
      <c r="L16833" t="s">
        <v>1</v>
      </c>
      <c r="M16833">
        <v>2.25</v>
      </c>
      <c r="P16833">
        <v>1683</v>
      </c>
      <c r="Q16833" t="s">
        <v>1</v>
      </c>
      <c r="R16833">
        <v>2.375</v>
      </c>
    </row>
    <row r="16834" spans="1:18">
      <c r="A16834">
        <v>1683.1</v>
      </c>
      <c r="B16834" t="s">
        <v>1</v>
      </c>
      <c r="C16834">
        <v>0.875</v>
      </c>
      <c r="F16834">
        <v>1683.1</v>
      </c>
      <c r="G16834" t="s">
        <v>1</v>
      </c>
      <c r="H16834">
        <v>2.125</v>
      </c>
      <c r="K16834">
        <v>1683.1</v>
      </c>
      <c r="L16834" t="s">
        <v>1</v>
      </c>
      <c r="M16834">
        <v>2.25</v>
      </c>
      <c r="P16834">
        <v>1683.1</v>
      </c>
      <c r="Q16834" t="s">
        <v>1</v>
      </c>
      <c r="R16834">
        <v>2.375</v>
      </c>
    </row>
    <row r="16835" spans="1:18">
      <c r="A16835">
        <v>1683.2</v>
      </c>
      <c r="B16835" t="s">
        <v>1</v>
      </c>
      <c r="C16835">
        <v>0.875</v>
      </c>
      <c r="F16835">
        <v>1683.2</v>
      </c>
      <c r="G16835" t="s">
        <v>1</v>
      </c>
      <c r="H16835">
        <v>2.125</v>
      </c>
      <c r="K16835">
        <v>1683.2</v>
      </c>
      <c r="L16835" t="s">
        <v>1</v>
      </c>
      <c r="M16835">
        <v>2.5</v>
      </c>
      <c r="P16835">
        <v>1683.2</v>
      </c>
      <c r="Q16835" t="s">
        <v>1</v>
      </c>
      <c r="R16835">
        <v>2.375</v>
      </c>
    </row>
    <row r="16836" spans="1:18">
      <c r="A16836">
        <v>1683.3</v>
      </c>
      <c r="B16836" t="s">
        <v>1</v>
      </c>
      <c r="C16836">
        <v>0.875</v>
      </c>
      <c r="F16836">
        <v>1683.3</v>
      </c>
      <c r="G16836" t="s">
        <v>1</v>
      </c>
      <c r="H16836">
        <v>2.125</v>
      </c>
      <c r="K16836">
        <v>1683.3</v>
      </c>
      <c r="L16836" t="s">
        <v>1</v>
      </c>
      <c r="M16836">
        <v>2.5</v>
      </c>
      <c r="P16836">
        <v>1683.3</v>
      </c>
      <c r="Q16836" t="s">
        <v>1</v>
      </c>
      <c r="R16836">
        <v>2.5</v>
      </c>
    </row>
    <row r="16837" spans="1:18">
      <c r="A16837">
        <v>1683.4</v>
      </c>
      <c r="B16837" t="s">
        <v>1</v>
      </c>
      <c r="C16837">
        <v>0.875</v>
      </c>
      <c r="F16837">
        <v>1683.4</v>
      </c>
      <c r="G16837" t="s">
        <v>1</v>
      </c>
      <c r="H16837">
        <v>2.125</v>
      </c>
      <c r="K16837">
        <v>1683.4</v>
      </c>
      <c r="L16837" t="s">
        <v>1</v>
      </c>
      <c r="M16837">
        <v>2.625</v>
      </c>
      <c r="P16837">
        <v>1683.4</v>
      </c>
      <c r="Q16837" t="s">
        <v>1</v>
      </c>
      <c r="R16837">
        <v>2.5</v>
      </c>
    </row>
    <row r="16838" spans="1:18">
      <c r="A16838">
        <v>1683.5</v>
      </c>
      <c r="B16838" t="s">
        <v>1</v>
      </c>
      <c r="C16838">
        <v>0.875</v>
      </c>
      <c r="F16838">
        <v>1683.5</v>
      </c>
      <c r="G16838" t="s">
        <v>1</v>
      </c>
      <c r="H16838">
        <v>2.125</v>
      </c>
      <c r="K16838">
        <v>1683.5</v>
      </c>
      <c r="L16838" t="s">
        <v>1</v>
      </c>
      <c r="M16838">
        <v>2.625</v>
      </c>
      <c r="P16838">
        <v>1683.5</v>
      </c>
      <c r="Q16838" t="s">
        <v>1</v>
      </c>
      <c r="R16838">
        <v>2.5</v>
      </c>
    </row>
    <row r="16839" spans="1:18">
      <c r="A16839">
        <v>1683.6</v>
      </c>
      <c r="B16839" t="s">
        <v>1</v>
      </c>
      <c r="C16839">
        <v>0.875</v>
      </c>
      <c r="F16839">
        <v>1683.6</v>
      </c>
      <c r="G16839" t="s">
        <v>1</v>
      </c>
      <c r="H16839">
        <v>2.125</v>
      </c>
      <c r="K16839">
        <v>1683.6</v>
      </c>
      <c r="L16839" t="s">
        <v>1</v>
      </c>
      <c r="M16839">
        <v>2.625</v>
      </c>
      <c r="P16839">
        <v>1683.6</v>
      </c>
      <c r="Q16839" t="s">
        <v>1</v>
      </c>
      <c r="R16839">
        <v>2.5</v>
      </c>
    </row>
    <row r="16840" spans="1:18">
      <c r="A16840">
        <v>1683.7</v>
      </c>
      <c r="B16840" t="s">
        <v>1</v>
      </c>
      <c r="C16840">
        <v>0.875</v>
      </c>
      <c r="F16840">
        <v>1683.7</v>
      </c>
      <c r="G16840" t="s">
        <v>1</v>
      </c>
      <c r="H16840">
        <v>2.125</v>
      </c>
      <c r="K16840">
        <v>1683.7</v>
      </c>
      <c r="L16840" t="s">
        <v>1</v>
      </c>
      <c r="M16840">
        <v>2.75</v>
      </c>
      <c r="P16840">
        <v>1683.7</v>
      </c>
      <c r="Q16840" t="s">
        <v>1</v>
      </c>
      <c r="R16840">
        <v>2.625</v>
      </c>
    </row>
    <row r="16841" spans="1:18">
      <c r="A16841">
        <v>1683.8</v>
      </c>
      <c r="B16841" t="s">
        <v>1</v>
      </c>
      <c r="C16841">
        <v>0.875</v>
      </c>
      <c r="F16841">
        <v>1683.8</v>
      </c>
      <c r="G16841" t="s">
        <v>1</v>
      </c>
      <c r="H16841">
        <v>2.125</v>
      </c>
      <c r="K16841">
        <v>1683.8</v>
      </c>
      <c r="L16841" t="s">
        <v>1</v>
      </c>
      <c r="M16841">
        <v>2.875</v>
      </c>
      <c r="P16841">
        <v>1683.8</v>
      </c>
      <c r="Q16841" t="s">
        <v>1</v>
      </c>
      <c r="R16841">
        <v>2.625</v>
      </c>
    </row>
    <row r="16842" spans="1:18">
      <c r="A16842">
        <v>1683.9</v>
      </c>
      <c r="B16842" t="s">
        <v>1</v>
      </c>
      <c r="C16842">
        <v>0.75</v>
      </c>
      <c r="F16842">
        <v>1683.9</v>
      </c>
      <c r="G16842" t="s">
        <v>1</v>
      </c>
      <c r="H16842">
        <v>2.125</v>
      </c>
      <c r="K16842">
        <v>1683.9</v>
      </c>
      <c r="L16842" t="s">
        <v>1</v>
      </c>
      <c r="M16842">
        <v>2.875</v>
      </c>
      <c r="P16842">
        <v>1683.9</v>
      </c>
      <c r="Q16842" t="s">
        <v>1</v>
      </c>
      <c r="R16842">
        <v>2.75</v>
      </c>
    </row>
    <row r="16843" spans="1:18">
      <c r="A16843">
        <v>1684</v>
      </c>
      <c r="B16843" t="s">
        <v>1</v>
      </c>
      <c r="C16843">
        <v>0.75</v>
      </c>
      <c r="F16843">
        <v>1684</v>
      </c>
      <c r="G16843" t="s">
        <v>1</v>
      </c>
      <c r="H16843">
        <v>2.125</v>
      </c>
      <c r="K16843">
        <v>1684</v>
      </c>
      <c r="L16843" t="s">
        <v>1</v>
      </c>
      <c r="M16843">
        <v>2.875</v>
      </c>
      <c r="P16843">
        <v>1684</v>
      </c>
      <c r="Q16843" t="s">
        <v>1</v>
      </c>
      <c r="R16843">
        <v>2.75</v>
      </c>
    </row>
    <row r="16844" spans="1:18">
      <c r="A16844">
        <v>1684.1</v>
      </c>
      <c r="B16844" t="s">
        <v>1</v>
      </c>
      <c r="C16844">
        <v>0.875</v>
      </c>
      <c r="F16844">
        <v>1684.1</v>
      </c>
      <c r="G16844" t="s">
        <v>1</v>
      </c>
      <c r="H16844">
        <v>2.25</v>
      </c>
      <c r="K16844">
        <v>1684.1</v>
      </c>
      <c r="L16844" t="s">
        <v>1</v>
      </c>
      <c r="M16844">
        <v>2.875</v>
      </c>
      <c r="P16844">
        <v>1684.1</v>
      </c>
      <c r="Q16844" t="s">
        <v>1</v>
      </c>
      <c r="R16844">
        <v>2.75</v>
      </c>
    </row>
    <row r="16845" spans="1:18">
      <c r="A16845">
        <v>1684.2</v>
      </c>
      <c r="B16845" t="s">
        <v>1</v>
      </c>
      <c r="C16845">
        <v>0.875</v>
      </c>
      <c r="F16845">
        <v>1684.2</v>
      </c>
      <c r="G16845" t="s">
        <v>1</v>
      </c>
      <c r="H16845">
        <v>2.25</v>
      </c>
      <c r="K16845">
        <v>1684.2</v>
      </c>
      <c r="L16845" t="s">
        <v>1</v>
      </c>
      <c r="M16845">
        <v>3</v>
      </c>
      <c r="P16845">
        <v>1684.2</v>
      </c>
      <c r="Q16845" t="s">
        <v>1</v>
      </c>
      <c r="R16845">
        <v>2.75</v>
      </c>
    </row>
    <row r="16846" spans="1:18">
      <c r="A16846">
        <v>1684.3</v>
      </c>
      <c r="B16846" t="s">
        <v>1</v>
      </c>
      <c r="C16846">
        <v>0.875</v>
      </c>
      <c r="F16846">
        <v>1684.3</v>
      </c>
      <c r="G16846" t="s">
        <v>1</v>
      </c>
      <c r="H16846">
        <v>2.375</v>
      </c>
      <c r="K16846">
        <v>1684.3</v>
      </c>
      <c r="L16846" t="s">
        <v>1</v>
      </c>
      <c r="M16846">
        <v>3</v>
      </c>
      <c r="P16846">
        <v>1684.3</v>
      </c>
      <c r="Q16846" t="s">
        <v>1</v>
      </c>
      <c r="R16846">
        <v>3</v>
      </c>
    </row>
    <row r="16847" spans="1:18">
      <c r="A16847">
        <v>1684.4</v>
      </c>
      <c r="B16847" t="s">
        <v>1</v>
      </c>
      <c r="C16847">
        <v>0.875</v>
      </c>
      <c r="F16847">
        <v>1684.4</v>
      </c>
      <c r="G16847" t="s">
        <v>1</v>
      </c>
      <c r="H16847">
        <v>2.5</v>
      </c>
      <c r="K16847">
        <v>1684.4</v>
      </c>
      <c r="L16847" t="s">
        <v>1</v>
      </c>
      <c r="M16847">
        <v>3</v>
      </c>
      <c r="P16847">
        <v>1684.4</v>
      </c>
      <c r="Q16847" t="s">
        <v>1</v>
      </c>
      <c r="R16847">
        <v>3.125</v>
      </c>
    </row>
    <row r="16848" spans="1:18">
      <c r="A16848">
        <v>1684.5</v>
      </c>
      <c r="B16848" t="s">
        <v>1</v>
      </c>
      <c r="C16848">
        <v>1</v>
      </c>
      <c r="F16848">
        <v>1684.5</v>
      </c>
      <c r="G16848" t="s">
        <v>1</v>
      </c>
      <c r="H16848">
        <v>2.625</v>
      </c>
      <c r="K16848">
        <v>1684.5</v>
      </c>
      <c r="L16848" t="s">
        <v>1</v>
      </c>
      <c r="M16848">
        <v>3</v>
      </c>
      <c r="P16848">
        <v>1684.5</v>
      </c>
      <c r="Q16848" t="s">
        <v>1</v>
      </c>
      <c r="R16848">
        <v>3.25</v>
      </c>
    </row>
    <row r="16849" spans="1:18">
      <c r="A16849">
        <v>1684.6</v>
      </c>
      <c r="B16849" t="s">
        <v>1</v>
      </c>
      <c r="C16849">
        <v>1</v>
      </c>
      <c r="F16849">
        <v>1684.6</v>
      </c>
      <c r="G16849" t="s">
        <v>1</v>
      </c>
      <c r="H16849">
        <v>2.625</v>
      </c>
      <c r="K16849">
        <v>1684.6</v>
      </c>
      <c r="L16849" t="s">
        <v>1</v>
      </c>
      <c r="M16849">
        <v>3.25</v>
      </c>
      <c r="P16849">
        <v>1684.6</v>
      </c>
      <c r="Q16849" t="s">
        <v>1</v>
      </c>
      <c r="R16849">
        <v>3.25</v>
      </c>
    </row>
    <row r="16850" spans="1:18">
      <c r="A16850">
        <v>1684.7</v>
      </c>
      <c r="B16850" t="s">
        <v>1</v>
      </c>
      <c r="C16850">
        <v>1.125</v>
      </c>
      <c r="F16850">
        <v>1684.7</v>
      </c>
      <c r="G16850" t="s">
        <v>1</v>
      </c>
      <c r="H16850">
        <v>2.625</v>
      </c>
      <c r="K16850">
        <v>1684.7</v>
      </c>
      <c r="L16850" t="s">
        <v>1</v>
      </c>
      <c r="M16850">
        <v>3.25</v>
      </c>
      <c r="P16850">
        <v>1684.7</v>
      </c>
      <c r="Q16850" t="s">
        <v>1</v>
      </c>
      <c r="R16850">
        <v>3.375</v>
      </c>
    </row>
    <row r="16851" spans="1:18">
      <c r="A16851">
        <v>1684.8</v>
      </c>
      <c r="B16851" t="s">
        <v>1</v>
      </c>
      <c r="C16851">
        <v>1.125</v>
      </c>
      <c r="F16851">
        <v>1684.8</v>
      </c>
      <c r="G16851" t="s">
        <v>1</v>
      </c>
      <c r="H16851">
        <v>2.75</v>
      </c>
      <c r="K16851">
        <v>1684.8</v>
      </c>
      <c r="L16851" t="s">
        <v>1</v>
      </c>
      <c r="M16851">
        <v>3.25</v>
      </c>
      <c r="P16851">
        <v>1684.8</v>
      </c>
      <c r="Q16851" t="s">
        <v>1</v>
      </c>
      <c r="R16851">
        <v>3.375</v>
      </c>
    </row>
    <row r="16852" spans="1:18">
      <c r="A16852">
        <v>1684.9</v>
      </c>
      <c r="B16852" t="s">
        <v>1</v>
      </c>
      <c r="C16852">
        <v>1.375</v>
      </c>
      <c r="F16852">
        <v>1684.9</v>
      </c>
      <c r="G16852" t="s">
        <v>1</v>
      </c>
      <c r="H16852">
        <v>2.625</v>
      </c>
      <c r="K16852">
        <v>1684.9</v>
      </c>
      <c r="L16852" t="s">
        <v>1</v>
      </c>
      <c r="M16852">
        <v>3.375</v>
      </c>
      <c r="P16852">
        <v>1684.9</v>
      </c>
      <c r="Q16852" t="s">
        <v>1</v>
      </c>
      <c r="R16852">
        <v>3.375</v>
      </c>
    </row>
    <row r="16853" spans="1:18">
      <c r="A16853">
        <v>1685</v>
      </c>
      <c r="B16853" t="s">
        <v>1</v>
      </c>
      <c r="C16853">
        <v>1.375</v>
      </c>
      <c r="F16853">
        <v>1685</v>
      </c>
      <c r="G16853" t="s">
        <v>1</v>
      </c>
      <c r="H16853">
        <v>1.875</v>
      </c>
      <c r="K16853">
        <v>1685</v>
      </c>
      <c r="L16853" t="s">
        <v>1</v>
      </c>
      <c r="M16853">
        <v>0.5</v>
      </c>
      <c r="P16853">
        <v>1685</v>
      </c>
      <c r="Q16853" t="s">
        <v>1</v>
      </c>
      <c r="R16853">
        <v>0.5</v>
      </c>
    </row>
    <row r="16854" spans="1:18">
      <c r="A16854">
        <v>1685.1</v>
      </c>
      <c r="B16854" t="s">
        <v>1</v>
      </c>
      <c r="C16854">
        <v>1.5</v>
      </c>
      <c r="F16854">
        <v>1685.1</v>
      </c>
      <c r="G16854" t="s">
        <v>1</v>
      </c>
      <c r="H16854">
        <v>0.875</v>
      </c>
      <c r="K16854">
        <v>1685.1</v>
      </c>
      <c r="L16854" t="s">
        <v>1</v>
      </c>
      <c r="M16854">
        <v>0.25</v>
      </c>
      <c r="P16854">
        <v>1685.1</v>
      </c>
      <c r="Q16854" t="s">
        <v>1</v>
      </c>
      <c r="R16854">
        <v>0.5</v>
      </c>
    </row>
    <row r="16855" spans="1:18">
      <c r="A16855">
        <v>1685.2</v>
      </c>
      <c r="B16855" t="s">
        <v>1</v>
      </c>
      <c r="C16855">
        <v>1.625</v>
      </c>
      <c r="F16855">
        <v>1685.2</v>
      </c>
      <c r="G16855" t="s">
        <v>1</v>
      </c>
      <c r="H16855">
        <v>1.125</v>
      </c>
      <c r="K16855">
        <v>1685.2</v>
      </c>
      <c r="L16855" t="s">
        <v>1</v>
      </c>
      <c r="M16855">
        <v>0.25</v>
      </c>
      <c r="P16855">
        <v>1685.2</v>
      </c>
      <c r="Q16855" t="s">
        <v>1</v>
      </c>
      <c r="R16855">
        <v>0.625</v>
      </c>
    </row>
    <row r="16856" spans="1:18">
      <c r="A16856">
        <v>1685.3</v>
      </c>
      <c r="B16856" t="s">
        <v>1</v>
      </c>
      <c r="C16856">
        <v>1.625</v>
      </c>
      <c r="F16856">
        <v>1685.3</v>
      </c>
      <c r="G16856" t="s">
        <v>1</v>
      </c>
      <c r="H16856">
        <v>1.125</v>
      </c>
      <c r="K16856">
        <v>1685.3</v>
      </c>
      <c r="L16856" t="s">
        <v>1</v>
      </c>
      <c r="M16856">
        <v>0.25</v>
      </c>
      <c r="P16856">
        <v>1685.3</v>
      </c>
      <c r="Q16856" t="s">
        <v>1</v>
      </c>
      <c r="R16856">
        <v>0.625</v>
      </c>
    </row>
    <row r="16857" spans="1:18">
      <c r="A16857">
        <v>1685.4</v>
      </c>
      <c r="B16857" t="s">
        <v>1</v>
      </c>
      <c r="C16857">
        <v>1.625</v>
      </c>
      <c r="F16857">
        <v>1685.4</v>
      </c>
      <c r="G16857" t="s">
        <v>1</v>
      </c>
      <c r="H16857">
        <v>1.125</v>
      </c>
      <c r="K16857">
        <v>1685.4</v>
      </c>
      <c r="L16857" t="s">
        <v>1</v>
      </c>
      <c r="M16857">
        <v>0.25</v>
      </c>
      <c r="P16857">
        <v>1685.4</v>
      </c>
      <c r="Q16857" t="s">
        <v>1</v>
      </c>
      <c r="R16857">
        <v>0.625</v>
      </c>
    </row>
    <row r="16858" spans="1:18">
      <c r="A16858">
        <v>1685.5</v>
      </c>
      <c r="B16858" t="s">
        <v>1</v>
      </c>
      <c r="C16858">
        <v>1.625</v>
      </c>
      <c r="F16858">
        <v>1685.5</v>
      </c>
      <c r="G16858" t="s">
        <v>1</v>
      </c>
      <c r="H16858">
        <v>1.125</v>
      </c>
      <c r="K16858">
        <v>1685.5</v>
      </c>
      <c r="L16858" t="s">
        <v>1</v>
      </c>
      <c r="M16858">
        <v>0.25</v>
      </c>
      <c r="P16858">
        <v>1685.5</v>
      </c>
      <c r="Q16858" t="s">
        <v>1</v>
      </c>
      <c r="R16858">
        <v>0.625</v>
      </c>
    </row>
    <row r="16859" spans="1:18">
      <c r="A16859">
        <v>1685.6</v>
      </c>
      <c r="B16859" t="s">
        <v>1</v>
      </c>
      <c r="C16859">
        <v>1.75</v>
      </c>
      <c r="F16859">
        <v>1685.6</v>
      </c>
      <c r="G16859" t="s">
        <v>1</v>
      </c>
      <c r="H16859">
        <v>1.125</v>
      </c>
      <c r="K16859">
        <v>1685.6</v>
      </c>
      <c r="L16859" t="s">
        <v>1</v>
      </c>
      <c r="M16859">
        <v>0.25</v>
      </c>
      <c r="P16859">
        <v>1685.6</v>
      </c>
      <c r="Q16859" t="s">
        <v>1</v>
      </c>
      <c r="R16859">
        <v>0.75</v>
      </c>
    </row>
    <row r="16860" spans="1:18">
      <c r="A16860">
        <v>1685.7</v>
      </c>
      <c r="B16860" t="s">
        <v>1</v>
      </c>
      <c r="C16860">
        <v>1.75</v>
      </c>
      <c r="F16860">
        <v>1685.7</v>
      </c>
      <c r="G16860" t="s">
        <v>1</v>
      </c>
      <c r="H16860">
        <v>1.25</v>
      </c>
      <c r="K16860">
        <v>1685.7</v>
      </c>
      <c r="L16860" t="s">
        <v>1</v>
      </c>
      <c r="M16860">
        <v>0.25</v>
      </c>
      <c r="P16860">
        <v>1685.7</v>
      </c>
      <c r="Q16860" t="s">
        <v>1</v>
      </c>
      <c r="R16860">
        <v>0.75</v>
      </c>
    </row>
    <row r="16861" spans="1:18">
      <c r="A16861">
        <v>1685.8</v>
      </c>
      <c r="B16861" t="s">
        <v>1</v>
      </c>
      <c r="C16861">
        <v>1.75</v>
      </c>
      <c r="F16861">
        <v>1685.8</v>
      </c>
      <c r="G16861" t="s">
        <v>1</v>
      </c>
      <c r="H16861">
        <v>1.25</v>
      </c>
      <c r="K16861">
        <v>1685.8</v>
      </c>
      <c r="L16861" t="s">
        <v>1</v>
      </c>
      <c r="M16861">
        <v>0.25</v>
      </c>
      <c r="P16861">
        <v>1685.8</v>
      </c>
      <c r="Q16861" t="s">
        <v>1</v>
      </c>
      <c r="R16861">
        <v>0.75</v>
      </c>
    </row>
    <row r="16862" spans="1:18">
      <c r="A16862">
        <v>1685.9</v>
      </c>
      <c r="B16862" t="s">
        <v>1</v>
      </c>
      <c r="C16862">
        <v>1.75</v>
      </c>
      <c r="F16862">
        <v>1685.9</v>
      </c>
      <c r="G16862" t="s">
        <v>1</v>
      </c>
      <c r="H16862">
        <v>1.25</v>
      </c>
      <c r="K16862">
        <v>1685.9</v>
      </c>
      <c r="L16862" t="s">
        <v>1</v>
      </c>
      <c r="M16862">
        <v>0.25</v>
      </c>
      <c r="P16862">
        <v>1685.9</v>
      </c>
      <c r="Q16862" t="s">
        <v>1</v>
      </c>
      <c r="R16862">
        <v>0.75</v>
      </c>
    </row>
    <row r="16863" spans="1:18">
      <c r="A16863">
        <v>1686</v>
      </c>
      <c r="B16863" t="s">
        <v>1</v>
      </c>
      <c r="C16863">
        <v>1.75</v>
      </c>
      <c r="F16863">
        <v>1686</v>
      </c>
      <c r="G16863" t="s">
        <v>1</v>
      </c>
      <c r="H16863">
        <v>1.375</v>
      </c>
      <c r="K16863">
        <v>1686</v>
      </c>
      <c r="L16863" t="s">
        <v>1</v>
      </c>
      <c r="M16863">
        <v>0.25</v>
      </c>
      <c r="P16863">
        <v>1686</v>
      </c>
      <c r="Q16863" t="s">
        <v>1</v>
      </c>
      <c r="R16863">
        <v>0.875</v>
      </c>
    </row>
    <row r="16864" spans="1:18">
      <c r="A16864">
        <v>1686.1</v>
      </c>
      <c r="B16864" t="s">
        <v>1</v>
      </c>
      <c r="C16864">
        <v>2</v>
      </c>
      <c r="F16864">
        <v>1686.1</v>
      </c>
      <c r="G16864" t="s">
        <v>1</v>
      </c>
      <c r="H16864">
        <v>1.375</v>
      </c>
      <c r="K16864">
        <v>1686.1</v>
      </c>
      <c r="L16864" t="s">
        <v>1</v>
      </c>
      <c r="M16864">
        <v>0.375</v>
      </c>
      <c r="P16864">
        <v>1686.1</v>
      </c>
      <c r="Q16864" t="s">
        <v>1</v>
      </c>
      <c r="R16864">
        <v>1</v>
      </c>
    </row>
    <row r="16865" spans="1:18">
      <c r="A16865">
        <v>1686.2</v>
      </c>
      <c r="B16865" t="s">
        <v>1</v>
      </c>
      <c r="C16865">
        <v>2.125</v>
      </c>
      <c r="F16865">
        <v>1686.2</v>
      </c>
      <c r="G16865" t="s">
        <v>1</v>
      </c>
      <c r="H16865">
        <v>1.375</v>
      </c>
      <c r="K16865">
        <v>1686.2</v>
      </c>
      <c r="L16865" t="s">
        <v>1</v>
      </c>
      <c r="M16865">
        <v>0.375</v>
      </c>
      <c r="P16865">
        <v>1686.2</v>
      </c>
      <c r="Q16865" t="s">
        <v>1</v>
      </c>
      <c r="R16865">
        <v>0.875</v>
      </c>
    </row>
    <row r="16866" spans="1:18">
      <c r="A16866">
        <v>1686.3</v>
      </c>
      <c r="B16866" t="s">
        <v>1</v>
      </c>
      <c r="C16866">
        <v>2.125</v>
      </c>
      <c r="F16866">
        <v>1686.3</v>
      </c>
      <c r="G16866" t="s">
        <v>1</v>
      </c>
      <c r="H16866">
        <v>1.625</v>
      </c>
      <c r="K16866">
        <v>1686.3</v>
      </c>
      <c r="L16866" t="s">
        <v>1</v>
      </c>
      <c r="M16866">
        <v>0.375</v>
      </c>
      <c r="P16866">
        <v>1686.3</v>
      </c>
      <c r="Q16866" t="s">
        <v>1</v>
      </c>
      <c r="R16866">
        <v>0.875</v>
      </c>
    </row>
    <row r="16867" spans="1:18">
      <c r="A16867">
        <v>1686.4</v>
      </c>
      <c r="B16867" t="s">
        <v>1</v>
      </c>
      <c r="C16867">
        <v>2.125</v>
      </c>
      <c r="F16867">
        <v>1686.4</v>
      </c>
      <c r="G16867" t="s">
        <v>1</v>
      </c>
      <c r="H16867">
        <v>1.625</v>
      </c>
      <c r="K16867">
        <v>1686.4</v>
      </c>
      <c r="L16867" t="s">
        <v>1</v>
      </c>
      <c r="M16867">
        <v>0.875</v>
      </c>
      <c r="P16867">
        <v>1686.4</v>
      </c>
      <c r="Q16867" t="s">
        <v>1</v>
      </c>
      <c r="R16867">
        <v>1.625</v>
      </c>
    </row>
    <row r="16868" spans="1:18">
      <c r="A16868">
        <v>1686.5</v>
      </c>
      <c r="B16868" t="s">
        <v>1</v>
      </c>
      <c r="C16868">
        <v>2.125</v>
      </c>
      <c r="F16868">
        <v>1686.5</v>
      </c>
      <c r="G16868" t="s">
        <v>1</v>
      </c>
      <c r="H16868">
        <v>1.625</v>
      </c>
      <c r="K16868">
        <v>1686.5</v>
      </c>
      <c r="L16868" t="s">
        <v>1</v>
      </c>
      <c r="M16868">
        <v>0.875</v>
      </c>
      <c r="P16868">
        <v>1686.5</v>
      </c>
      <c r="Q16868" t="s">
        <v>1</v>
      </c>
      <c r="R16868">
        <v>1.75</v>
      </c>
    </row>
    <row r="16869" spans="1:18">
      <c r="A16869">
        <v>1686.6</v>
      </c>
      <c r="B16869" t="s">
        <v>1</v>
      </c>
      <c r="C16869">
        <v>2</v>
      </c>
      <c r="F16869">
        <v>1686.6</v>
      </c>
      <c r="G16869" t="s">
        <v>1</v>
      </c>
      <c r="H16869">
        <v>1.625</v>
      </c>
      <c r="K16869">
        <v>1686.6</v>
      </c>
      <c r="L16869" t="s">
        <v>1</v>
      </c>
      <c r="M16869">
        <v>1.125</v>
      </c>
      <c r="P16869">
        <v>1686.6</v>
      </c>
      <c r="Q16869" t="s">
        <v>1</v>
      </c>
      <c r="R16869">
        <v>1.875</v>
      </c>
    </row>
    <row r="16870" spans="1:18">
      <c r="A16870">
        <v>1686.7</v>
      </c>
      <c r="B16870" t="s">
        <v>1</v>
      </c>
      <c r="C16870">
        <v>2</v>
      </c>
      <c r="F16870">
        <v>1686.7</v>
      </c>
      <c r="G16870" t="s">
        <v>1</v>
      </c>
      <c r="H16870">
        <v>1.75</v>
      </c>
      <c r="K16870">
        <v>1686.7</v>
      </c>
      <c r="L16870" t="s">
        <v>1</v>
      </c>
      <c r="M16870">
        <v>1.25</v>
      </c>
      <c r="P16870">
        <v>1686.7</v>
      </c>
      <c r="Q16870" t="s">
        <v>1</v>
      </c>
      <c r="R16870">
        <v>1.875</v>
      </c>
    </row>
    <row r="16871" spans="1:18">
      <c r="A16871">
        <v>1686.8</v>
      </c>
      <c r="B16871" t="s">
        <v>1</v>
      </c>
      <c r="C16871">
        <v>2.125</v>
      </c>
      <c r="F16871">
        <v>1686.8</v>
      </c>
      <c r="G16871" t="s">
        <v>1</v>
      </c>
      <c r="H16871">
        <v>1.75</v>
      </c>
      <c r="K16871">
        <v>1686.8</v>
      </c>
      <c r="L16871" t="s">
        <v>1</v>
      </c>
      <c r="M16871">
        <v>1.25</v>
      </c>
      <c r="P16871">
        <v>1686.8</v>
      </c>
      <c r="Q16871" t="s">
        <v>1</v>
      </c>
      <c r="R16871">
        <v>1.875</v>
      </c>
    </row>
    <row r="16872" spans="1:18">
      <c r="A16872">
        <v>1686.9</v>
      </c>
      <c r="B16872" t="s">
        <v>1</v>
      </c>
      <c r="C16872">
        <v>2.125</v>
      </c>
      <c r="F16872">
        <v>1686.9</v>
      </c>
      <c r="G16872" t="s">
        <v>1</v>
      </c>
      <c r="H16872">
        <v>1.125</v>
      </c>
      <c r="K16872">
        <v>1686.9</v>
      </c>
      <c r="L16872" t="s">
        <v>1</v>
      </c>
      <c r="M16872">
        <v>1.25</v>
      </c>
      <c r="P16872">
        <v>1686.9</v>
      </c>
      <c r="Q16872" t="s">
        <v>1</v>
      </c>
      <c r="R16872">
        <v>2</v>
      </c>
    </row>
    <row r="16873" spans="1:18">
      <c r="A16873">
        <v>1687</v>
      </c>
      <c r="B16873" t="s">
        <v>1</v>
      </c>
      <c r="C16873">
        <v>2.125</v>
      </c>
      <c r="F16873">
        <v>1687</v>
      </c>
      <c r="G16873" t="s">
        <v>1</v>
      </c>
      <c r="H16873">
        <v>1.125</v>
      </c>
      <c r="K16873">
        <v>1687</v>
      </c>
      <c r="L16873" t="s">
        <v>1</v>
      </c>
      <c r="M16873">
        <v>1.25</v>
      </c>
      <c r="P16873">
        <v>1687</v>
      </c>
      <c r="Q16873" t="s">
        <v>1</v>
      </c>
      <c r="R16873">
        <v>2</v>
      </c>
    </row>
    <row r="16874" spans="1:18">
      <c r="A16874">
        <v>1687.1</v>
      </c>
      <c r="B16874" t="s">
        <v>1</v>
      </c>
      <c r="C16874">
        <v>2.375</v>
      </c>
      <c r="F16874">
        <v>1687.1</v>
      </c>
      <c r="G16874" t="s">
        <v>1</v>
      </c>
      <c r="H16874">
        <v>1.25</v>
      </c>
      <c r="K16874">
        <v>1687.1</v>
      </c>
      <c r="L16874" t="s">
        <v>1</v>
      </c>
      <c r="M16874">
        <v>1.375</v>
      </c>
      <c r="P16874">
        <v>1687.1</v>
      </c>
      <c r="Q16874" t="s">
        <v>1</v>
      </c>
      <c r="R16874">
        <v>2.125</v>
      </c>
    </row>
    <row r="16875" spans="1:18">
      <c r="A16875">
        <v>1687.2</v>
      </c>
      <c r="B16875" t="s">
        <v>1</v>
      </c>
      <c r="C16875">
        <v>2.5</v>
      </c>
      <c r="F16875">
        <v>1687.2</v>
      </c>
      <c r="G16875" t="s">
        <v>1</v>
      </c>
      <c r="H16875">
        <v>1.25</v>
      </c>
      <c r="K16875">
        <v>1687.2</v>
      </c>
      <c r="L16875" t="s">
        <v>1</v>
      </c>
      <c r="M16875">
        <v>1.5</v>
      </c>
      <c r="P16875">
        <v>1687.2</v>
      </c>
      <c r="Q16875" t="s">
        <v>1</v>
      </c>
      <c r="R16875">
        <v>2.125</v>
      </c>
    </row>
    <row r="16876" spans="1:18">
      <c r="A16876">
        <v>1687.3</v>
      </c>
      <c r="B16876" t="s">
        <v>1</v>
      </c>
      <c r="C16876">
        <v>2.5</v>
      </c>
      <c r="F16876">
        <v>1687.3</v>
      </c>
      <c r="G16876" t="s">
        <v>1</v>
      </c>
      <c r="H16876">
        <v>1.25</v>
      </c>
      <c r="K16876">
        <v>1687.3</v>
      </c>
      <c r="L16876" t="s">
        <v>1</v>
      </c>
      <c r="M16876">
        <v>1.5</v>
      </c>
      <c r="P16876">
        <v>1687.3</v>
      </c>
      <c r="Q16876" t="s">
        <v>1</v>
      </c>
      <c r="R16876">
        <v>2.125</v>
      </c>
    </row>
    <row r="16877" spans="1:18">
      <c r="A16877">
        <v>1687.4</v>
      </c>
      <c r="B16877" t="s">
        <v>1</v>
      </c>
      <c r="C16877">
        <v>2.625</v>
      </c>
      <c r="F16877">
        <v>1687.4</v>
      </c>
      <c r="G16877" t="s">
        <v>1</v>
      </c>
      <c r="H16877">
        <v>1.25</v>
      </c>
      <c r="K16877">
        <v>1687.4</v>
      </c>
      <c r="L16877" t="s">
        <v>1</v>
      </c>
      <c r="M16877">
        <v>1.625</v>
      </c>
      <c r="P16877">
        <v>1687.4</v>
      </c>
      <c r="Q16877" t="s">
        <v>1</v>
      </c>
      <c r="R16877">
        <v>2.125</v>
      </c>
    </row>
    <row r="16878" spans="1:18">
      <c r="A16878">
        <v>1687.5</v>
      </c>
      <c r="B16878" t="s">
        <v>1</v>
      </c>
      <c r="C16878">
        <v>2.75</v>
      </c>
      <c r="F16878">
        <v>1687.5</v>
      </c>
      <c r="G16878" t="s">
        <v>1</v>
      </c>
      <c r="H16878">
        <v>1.25</v>
      </c>
      <c r="K16878">
        <v>1687.5</v>
      </c>
      <c r="L16878" t="s">
        <v>1</v>
      </c>
      <c r="M16878">
        <v>1.875</v>
      </c>
      <c r="P16878">
        <v>1687.5</v>
      </c>
      <c r="Q16878" t="s">
        <v>1</v>
      </c>
      <c r="R16878">
        <v>2.125</v>
      </c>
    </row>
    <row r="16879" spans="1:18">
      <c r="A16879">
        <v>1687.6</v>
      </c>
      <c r="B16879" t="s">
        <v>1</v>
      </c>
      <c r="C16879">
        <v>2.75</v>
      </c>
      <c r="F16879">
        <v>1687.6</v>
      </c>
      <c r="G16879" t="s">
        <v>1</v>
      </c>
      <c r="H16879">
        <v>1.25</v>
      </c>
      <c r="K16879">
        <v>1687.6</v>
      </c>
      <c r="L16879" t="s">
        <v>1</v>
      </c>
      <c r="M16879">
        <v>1.875</v>
      </c>
      <c r="P16879">
        <v>1687.6</v>
      </c>
      <c r="Q16879" t="s">
        <v>1</v>
      </c>
      <c r="R16879">
        <v>2.125</v>
      </c>
    </row>
    <row r="16880" spans="1:18">
      <c r="A16880">
        <v>1687.7</v>
      </c>
      <c r="B16880" t="s">
        <v>1</v>
      </c>
      <c r="C16880">
        <v>2.875</v>
      </c>
      <c r="F16880">
        <v>1687.7</v>
      </c>
      <c r="G16880" t="s">
        <v>1</v>
      </c>
      <c r="H16880">
        <v>1.25</v>
      </c>
      <c r="K16880">
        <v>1687.7</v>
      </c>
      <c r="L16880" t="s">
        <v>1</v>
      </c>
      <c r="M16880">
        <v>2</v>
      </c>
      <c r="P16880">
        <v>1687.7</v>
      </c>
      <c r="Q16880" t="s">
        <v>1</v>
      </c>
      <c r="R16880">
        <v>2.375</v>
      </c>
    </row>
    <row r="16881" spans="1:18">
      <c r="A16881">
        <v>1687.8</v>
      </c>
      <c r="B16881" t="s">
        <v>1</v>
      </c>
      <c r="C16881">
        <v>2.875</v>
      </c>
      <c r="F16881">
        <v>1687.8</v>
      </c>
      <c r="G16881" t="s">
        <v>1</v>
      </c>
      <c r="H16881">
        <v>1.25</v>
      </c>
      <c r="K16881">
        <v>1687.8</v>
      </c>
      <c r="L16881" t="s">
        <v>1</v>
      </c>
      <c r="M16881">
        <v>2.125</v>
      </c>
      <c r="P16881">
        <v>1687.8</v>
      </c>
      <c r="Q16881" t="s">
        <v>1</v>
      </c>
      <c r="R16881">
        <v>2.25</v>
      </c>
    </row>
    <row r="16882" spans="1:18">
      <c r="A16882">
        <v>1687.9</v>
      </c>
      <c r="B16882" t="s">
        <v>1</v>
      </c>
      <c r="C16882">
        <v>3</v>
      </c>
      <c r="F16882">
        <v>1687.9</v>
      </c>
      <c r="G16882" t="s">
        <v>1</v>
      </c>
      <c r="H16882">
        <v>1.375</v>
      </c>
      <c r="K16882">
        <v>1687.9</v>
      </c>
      <c r="L16882" t="s">
        <v>1</v>
      </c>
      <c r="M16882">
        <v>2.125</v>
      </c>
      <c r="P16882">
        <v>1687.9</v>
      </c>
      <c r="Q16882" t="s">
        <v>1</v>
      </c>
      <c r="R16882">
        <v>2.25</v>
      </c>
    </row>
    <row r="16883" spans="1:18">
      <c r="A16883">
        <v>1688</v>
      </c>
      <c r="B16883" t="s">
        <v>1</v>
      </c>
      <c r="C16883">
        <v>1.75</v>
      </c>
      <c r="F16883">
        <v>1688</v>
      </c>
      <c r="G16883" t="s">
        <v>1</v>
      </c>
      <c r="H16883">
        <v>1.375</v>
      </c>
      <c r="K16883">
        <v>1688</v>
      </c>
      <c r="L16883" t="s">
        <v>1</v>
      </c>
      <c r="M16883">
        <v>1.5</v>
      </c>
      <c r="P16883">
        <v>1688</v>
      </c>
      <c r="Q16883" t="s">
        <v>1</v>
      </c>
      <c r="R16883">
        <v>1.5</v>
      </c>
    </row>
    <row r="16884" spans="1:18">
      <c r="A16884">
        <v>1688.1</v>
      </c>
      <c r="B16884" t="s">
        <v>1</v>
      </c>
      <c r="C16884">
        <v>1.625</v>
      </c>
      <c r="F16884">
        <v>1688.1</v>
      </c>
      <c r="G16884" t="s">
        <v>1</v>
      </c>
      <c r="H16884">
        <v>1.5</v>
      </c>
      <c r="K16884">
        <v>1688.1</v>
      </c>
      <c r="L16884" t="s">
        <v>1</v>
      </c>
      <c r="M16884">
        <v>1.25</v>
      </c>
      <c r="P16884">
        <v>1688.1</v>
      </c>
      <c r="Q16884" t="s">
        <v>1</v>
      </c>
      <c r="R16884">
        <v>1.625</v>
      </c>
    </row>
    <row r="16885" spans="1:18">
      <c r="A16885">
        <v>1688.2</v>
      </c>
      <c r="B16885" t="s">
        <v>1</v>
      </c>
      <c r="C16885">
        <v>1.75</v>
      </c>
      <c r="F16885">
        <v>1688.2</v>
      </c>
      <c r="G16885" t="s">
        <v>1</v>
      </c>
      <c r="H16885">
        <v>1.5</v>
      </c>
      <c r="K16885">
        <v>1688.2</v>
      </c>
      <c r="L16885" t="s">
        <v>1</v>
      </c>
      <c r="M16885">
        <v>1.25</v>
      </c>
      <c r="P16885">
        <v>1688.2</v>
      </c>
      <c r="Q16885" t="s">
        <v>1</v>
      </c>
      <c r="R16885">
        <v>1.625</v>
      </c>
    </row>
    <row r="16886" spans="1:18">
      <c r="A16886">
        <v>1688.3</v>
      </c>
      <c r="B16886" t="s">
        <v>1</v>
      </c>
      <c r="C16886">
        <v>1.75</v>
      </c>
      <c r="F16886">
        <v>1688.3</v>
      </c>
      <c r="G16886" t="s">
        <v>1</v>
      </c>
      <c r="H16886">
        <v>1.625</v>
      </c>
      <c r="K16886">
        <v>1688.3</v>
      </c>
      <c r="L16886" t="s">
        <v>1</v>
      </c>
      <c r="M16886">
        <v>1.25</v>
      </c>
      <c r="P16886">
        <v>1688.3</v>
      </c>
      <c r="Q16886" t="s">
        <v>1</v>
      </c>
      <c r="R16886">
        <v>1.75</v>
      </c>
    </row>
    <row r="16887" spans="1:18">
      <c r="A16887">
        <v>1688.4</v>
      </c>
      <c r="B16887" t="s">
        <v>1</v>
      </c>
      <c r="C16887">
        <v>1.75</v>
      </c>
      <c r="F16887">
        <v>1688.4</v>
      </c>
      <c r="G16887" t="s">
        <v>1</v>
      </c>
      <c r="H16887">
        <v>1.625</v>
      </c>
      <c r="K16887">
        <v>1688.4</v>
      </c>
      <c r="L16887" t="s">
        <v>1</v>
      </c>
      <c r="M16887">
        <v>1.25</v>
      </c>
      <c r="P16887">
        <v>1688.4</v>
      </c>
      <c r="Q16887" t="s">
        <v>1</v>
      </c>
      <c r="R16887">
        <v>1.75</v>
      </c>
    </row>
    <row r="16888" spans="1:18">
      <c r="A16888">
        <v>1688.5</v>
      </c>
      <c r="B16888" t="s">
        <v>1</v>
      </c>
      <c r="C16888">
        <v>1.75</v>
      </c>
      <c r="F16888">
        <v>1688.5</v>
      </c>
      <c r="G16888" t="s">
        <v>1</v>
      </c>
      <c r="H16888">
        <v>2.25</v>
      </c>
      <c r="K16888">
        <v>1688.5</v>
      </c>
      <c r="L16888" t="s">
        <v>1</v>
      </c>
      <c r="M16888">
        <v>1.25</v>
      </c>
      <c r="P16888">
        <v>1688.5</v>
      </c>
      <c r="Q16888" t="s">
        <v>1</v>
      </c>
      <c r="R16888">
        <v>1.875</v>
      </c>
    </row>
    <row r="16889" spans="1:18">
      <c r="A16889">
        <v>1688.6</v>
      </c>
      <c r="B16889" t="s">
        <v>1</v>
      </c>
      <c r="C16889">
        <v>1.75</v>
      </c>
      <c r="F16889">
        <v>1688.6</v>
      </c>
      <c r="G16889" t="s">
        <v>1</v>
      </c>
      <c r="H16889">
        <v>1.875</v>
      </c>
      <c r="K16889">
        <v>1688.6</v>
      </c>
      <c r="L16889" t="s">
        <v>1</v>
      </c>
      <c r="M16889">
        <v>1.25</v>
      </c>
      <c r="P16889">
        <v>1688.6</v>
      </c>
      <c r="Q16889" t="s">
        <v>1</v>
      </c>
      <c r="R16889">
        <v>2</v>
      </c>
    </row>
    <row r="16890" spans="1:18">
      <c r="A16890">
        <v>1688.7</v>
      </c>
      <c r="B16890" t="s">
        <v>1</v>
      </c>
      <c r="C16890">
        <v>1.75</v>
      </c>
      <c r="F16890">
        <v>1688.7</v>
      </c>
      <c r="G16890" t="s">
        <v>1</v>
      </c>
      <c r="H16890">
        <v>2</v>
      </c>
      <c r="K16890">
        <v>1688.7</v>
      </c>
      <c r="L16890" t="s">
        <v>1</v>
      </c>
      <c r="M16890">
        <v>1.25</v>
      </c>
      <c r="P16890">
        <v>1688.7</v>
      </c>
      <c r="Q16890" t="s">
        <v>1</v>
      </c>
      <c r="R16890">
        <v>2</v>
      </c>
    </row>
    <row r="16891" spans="1:18">
      <c r="A16891">
        <v>1688.8</v>
      </c>
      <c r="B16891" t="s">
        <v>1</v>
      </c>
      <c r="C16891">
        <v>1.875</v>
      </c>
      <c r="F16891">
        <v>1688.8</v>
      </c>
      <c r="G16891" t="s">
        <v>1</v>
      </c>
      <c r="H16891">
        <v>2</v>
      </c>
      <c r="K16891">
        <v>1688.8</v>
      </c>
      <c r="L16891" t="s">
        <v>1</v>
      </c>
      <c r="M16891">
        <v>1.25</v>
      </c>
      <c r="P16891">
        <v>1688.8</v>
      </c>
      <c r="Q16891" t="s">
        <v>1</v>
      </c>
      <c r="R16891">
        <v>2</v>
      </c>
    </row>
    <row r="16892" spans="1:18">
      <c r="A16892">
        <v>1688.9</v>
      </c>
      <c r="B16892" t="s">
        <v>1</v>
      </c>
      <c r="C16892">
        <v>1.875</v>
      </c>
      <c r="F16892">
        <v>1688.9</v>
      </c>
      <c r="G16892" t="s">
        <v>1</v>
      </c>
      <c r="H16892">
        <v>2</v>
      </c>
      <c r="K16892">
        <v>1688.9</v>
      </c>
      <c r="L16892" t="s">
        <v>1</v>
      </c>
      <c r="M16892">
        <v>1.25</v>
      </c>
      <c r="P16892">
        <v>1688.9</v>
      </c>
      <c r="Q16892" t="s">
        <v>1</v>
      </c>
      <c r="R16892">
        <v>2</v>
      </c>
    </row>
    <row r="16893" spans="1:18">
      <c r="A16893">
        <v>1689</v>
      </c>
      <c r="B16893" t="s">
        <v>1</v>
      </c>
      <c r="C16893">
        <v>2</v>
      </c>
      <c r="F16893">
        <v>1689</v>
      </c>
      <c r="G16893" t="s">
        <v>1</v>
      </c>
      <c r="H16893">
        <v>2</v>
      </c>
      <c r="K16893">
        <v>1689</v>
      </c>
      <c r="L16893" t="s">
        <v>1</v>
      </c>
      <c r="M16893">
        <v>1.25</v>
      </c>
      <c r="P16893">
        <v>1689</v>
      </c>
      <c r="Q16893" t="s">
        <v>1</v>
      </c>
      <c r="R16893">
        <v>2</v>
      </c>
    </row>
    <row r="16894" spans="1:18">
      <c r="A16894">
        <v>1689.1</v>
      </c>
      <c r="B16894" t="s">
        <v>1</v>
      </c>
      <c r="C16894">
        <v>2</v>
      </c>
      <c r="F16894">
        <v>1689.1</v>
      </c>
      <c r="G16894" t="s">
        <v>1</v>
      </c>
      <c r="H16894">
        <v>2.125</v>
      </c>
      <c r="K16894">
        <v>1689.1</v>
      </c>
      <c r="L16894" t="s">
        <v>1</v>
      </c>
      <c r="M16894">
        <v>1.375</v>
      </c>
      <c r="P16894">
        <v>1689.1</v>
      </c>
      <c r="Q16894" t="s">
        <v>1</v>
      </c>
      <c r="R16894">
        <v>2</v>
      </c>
    </row>
    <row r="16895" spans="1:18">
      <c r="A16895">
        <v>1689.2</v>
      </c>
      <c r="B16895" t="s">
        <v>1</v>
      </c>
      <c r="C16895">
        <v>2</v>
      </c>
      <c r="F16895">
        <v>1689.2</v>
      </c>
      <c r="G16895" t="s">
        <v>1</v>
      </c>
      <c r="H16895">
        <v>2.125</v>
      </c>
      <c r="K16895">
        <v>1689.2</v>
      </c>
      <c r="L16895" t="s">
        <v>1</v>
      </c>
      <c r="M16895">
        <v>1.375</v>
      </c>
      <c r="P16895">
        <v>1689.2</v>
      </c>
      <c r="Q16895" t="s">
        <v>1</v>
      </c>
      <c r="R16895">
        <v>2.125</v>
      </c>
    </row>
    <row r="16896" spans="1:18">
      <c r="A16896">
        <v>1689.3</v>
      </c>
      <c r="B16896" t="s">
        <v>1</v>
      </c>
      <c r="C16896">
        <v>2</v>
      </c>
      <c r="F16896">
        <v>1689.3</v>
      </c>
      <c r="G16896" t="s">
        <v>1</v>
      </c>
      <c r="H16896">
        <v>2.5</v>
      </c>
      <c r="K16896">
        <v>1689.3</v>
      </c>
      <c r="L16896" t="s">
        <v>1</v>
      </c>
      <c r="M16896">
        <v>1.375</v>
      </c>
      <c r="P16896">
        <v>1689.3</v>
      </c>
      <c r="Q16896" t="s">
        <v>1</v>
      </c>
      <c r="R16896">
        <v>2.125</v>
      </c>
    </row>
    <row r="16897" spans="1:18">
      <c r="A16897">
        <v>1689.4</v>
      </c>
      <c r="B16897" t="s">
        <v>1</v>
      </c>
      <c r="C16897">
        <v>2</v>
      </c>
      <c r="F16897">
        <v>1689.4</v>
      </c>
      <c r="G16897" t="s">
        <v>1</v>
      </c>
      <c r="H16897">
        <v>2.125</v>
      </c>
      <c r="K16897">
        <v>1689.4</v>
      </c>
      <c r="L16897" t="s">
        <v>1</v>
      </c>
      <c r="M16897">
        <v>1.5</v>
      </c>
      <c r="P16897">
        <v>1689.4</v>
      </c>
      <c r="Q16897" t="s">
        <v>1</v>
      </c>
      <c r="R16897">
        <v>2.125</v>
      </c>
    </row>
    <row r="16898" spans="1:18">
      <c r="A16898">
        <v>1689.5</v>
      </c>
      <c r="B16898" t="s">
        <v>1</v>
      </c>
      <c r="C16898">
        <v>2</v>
      </c>
      <c r="F16898">
        <v>1689.5</v>
      </c>
      <c r="G16898" t="s">
        <v>1</v>
      </c>
      <c r="H16898">
        <v>2.125</v>
      </c>
      <c r="K16898">
        <v>1689.5</v>
      </c>
      <c r="L16898" t="s">
        <v>1</v>
      </c>
      <c r="M16898">
        <v>1.5</v>
      </c>
      <c r="P16898">
        <v>1689.5</v>
      </c>
      <c r="Q16898" t="s">
        <v>1</v>
      </c>
      <c r="R16898">
        <v>2.125</v>
      </c>
    </row>
    <row r="16899" spans="1:18">
      <c r="A16899">
        <v>1689.6</v>
      </c>
      <c r="B16899" t="s">
        <v>1</v>
      </c>
      <c r="C16899">
        <v>2</v>
      </c>
      <c r="F16899">
        <v>1689.6</v>
      </c>
      <c r="G16899" t="s">
        <v>1</v>
      </c>
      <c r="H16899">
        <v>1.75</v>
      </c>
      <c r="K16899">
        <v>1689.6</v>
      </c>
      <c r="L16899" t="s">
        <v>1</v>
      </c>
      <c r="M16899">
        <v>1.5</v>
      </c>
      <c r="P16899">
        <v>1689.6</v>
      </c>
      <c r="Q16899" t="s">
        <v>1</v>
      </c>
      <c r="R16899">
        <v>2.125</v>
      </c>
    </row>
    <row r="16900" spans="1:18">
      <c r="A16900">
        <v>1689.7</v>
      </c>
      <c r="B16900" t="s">
        <v>1</v>
      </c>
      <c r="C16900">
        <v>2</v>
      </c>
      <c r="F16900">
        <v>1689.7</v>
      </c>
      <c r="G16900" t="s">
        <v>1</v>
      </c>
      <c r="H16900">
        <v>1.75</v>
      </c>
      <c r="K16900">
        <v>1689.7</v>
      </c>
      <c r="L16900" t="s">
        <v>1</v>
      </c>
      <c r="M16900">
        <v>1.5</v>
      </c>
      <c r="P16900">
        <v>1689.7</v>
      </c>
      <c r="Q16900" t="s">
        <v>1</v>
      </c>
      <c r="R16900">
        <v>2.125</v>
      </c>
    </row>
    <row r="16901" spans="1:18">
      <c r="A16901">
        <v>1689.8</v>
      </c>
      <c r="B16901" t="s">
        <v>1</v>
      </c>
      <c r="C16901">
        <v>2</v>
      </c>
      <c r="F16901">
        <v>1689.8</v>
      </c>
      <c r="G16901" t="s">
        <v>1</v>
      </c>
      <c r="H16901">
        <v>1.75</v>
      </c>
      <c r="K16901">
        <v>1689.8</v>
      </c>
      <c r="L16901" t="s">
        <v>1</v>
      </c>
      <c r="M16901">
        <v>1.5</v>
      </c>
      <c r="P16901">
        <v>1689.8</v>
      </c>
      <c r="Q16901" t="s">
        <v>1</v>
      </c>
      <c r="R16901">
        <v>2.125</v>
      </c>
    </row>
    <row r="16902" spans="1:18">
      <c r="A16902">
        <v>1689.9</v>
      </c>
      <c r="B16902" t="s">
        <v>1</v>
      </c>
      <c r="C16902">
        <v>2</v>
      </c>
      <c r="F16902">
        <v>1689.9</v>
      </c>
      <c r="G16902" t="s">
        <v>1</v>
      </c>
      <c r="H16902">
        <v>1.75</v>
      </c>
      <c r="K16902">
        <v>1689.9</v>
      </c>
      <c r="L16902" t="s">
        <v>1</v>
      </c>
      <c r="M16902">
        <v>1.625</v>
      </c>
      <c r="P16902">
        <v>1689.9</v>
      </c>
      <c r="Q16902" t="s">
        <v>1</v>
      </c>
      <c r="R16902">
        <v>2.125</v>
      </c>
    </row>
    <row r="16903" spans="1:18">
      <c r="A16903">
        <v>1690</v>
      </c>
      <c r="B16903" t="s">
        <v>1</v>
      </c>
      <c r="C16903">
        <v>2</v>
      </c>
      <c r="F16903">
        <v>1690</v>
      </c>
      <c r="G16903" t="s">
        <v>1</v>
      </c>
      <c r="H16903">
        <v>1.875</v>
      </c>
      <c r="K16903">
        <v>1690</v>
      </c>
      <c r="L16903" t="s">
        <v>1</v>
      </c>
      <c r="M16903">
        <v>1.75</v>
      </c>
      <c r="P16903">
        <v>1690</v>
      </c>
      <c r="Q16903" t="s">
        <v>1</v>
      </c>
      <c r="R16903">
        <v>2.125</v>
      </c>
    </row>
    <row r="16904" spans="1:18">
      <c r="A16904">
        <v>1690.1</v>
      </c>
      <c r="B16904" t="s">
        <v>1</v>
      </c>
      <c r="C16904">
        <v>2</v>
      </c>
      <c r="F16904">
        <v>1690.1</v>
      </c>
      <c r="G16904" t="s">
        <v>1</v>
      </c>
      <c r="H16904">
        <v>2.125</v>
      </c>
      <c r="K16904">
        <v>1690.1</v>
      </c>
      <c r="L16904" t="s">
        <v>1</v>
      </c>
      <c r="M16904">
        <v>1.75</v>
      </c>
      <c r="P16904">
        <v>1690.1</v>
      </c>
      <c r="Q16904" t="s">
        <v>1</v>
      </c>
      <c r="R16904">
        <v>2.125</v>
      </c>
    </row>
    <row r="16905" spans="1:18">
      <c r="A16905">
        <v>1690.2</v>
      </c>
      <c r="B16905" t="s">
        <v>1</v>
      </c>
      <c r="C16905">
        <v>2.125</v>
      </c>
      <c r="F16905">
        <v>1690.2</v>
      </c>
      <c r="G16905" t="s">
        <v>1</v>
      </c>
      <c r="H16905">
        <v>1.875</v>
      </c>
      <c r="K16905">
        <v>1690.2</v>
      </c>
      <c r="L16905" t="s">
        <v>1</v>
      </c>
      <c r="M16905">
        <v>1.75</v>
      </c>
      <c r="P16905">
        <v>1690.2</v>
      </c>
      <c r="Q16905" t="s">
        <v>1</v>
      </c>
      <c r="R16905">
        <v>2.125</v>
      </c>
    </row>
    <row r="16906" spans="1:18">
      <c r="A16906">
        <v>1690.3</v>
      </c>
      <c r="B16906" t="s">
        <v>1</v>
      </c>
      <c r="C16906">
        <v>2.25</v>
      </c>
      <c r="F16906">
        <v>1690.3</v>
      </c>
      <c r="G16906" t="s">
        <v>1</v>
      </c>
      <c r="H16906">
        <v>1.875</v>
      </c>
      <c r="K16906">
        <v>1690.3</v>
      </c>
      <c r="L16906" t="s">
        <v>1</v>
      </c>
      <c r="M16906">
        <v>1.875</v>
      </c>
      <c r="P16906">
        <v>1690.3</v>
      </c>
      <c r="Q16906" t="s">
        <v>1</v>
      </c>
      <c r="R16906">
        <v>1.625</v>
      </c>
    </row>
    <row r="16907" spans="1:18">
      <c r="A16907">
        <v>1690.4</v>
      </c>
      <c r="B16907" t="s">
        <v>1</v>
      </c>
      <c r="C16907">
        <v>2.5</v>
      </c>
      <c r="F16907">
        <v>1690.4</v>
      </c>
      <c r="G16907" t="s">
        <v>1</v>
      </c>
      <c r="H16907">
        <v>2</v>
      </c>
      <c r="K16907">
        <v>1690.4</v>
      </c>
      <c r="L16907" t="s">
        <v>1</v>
      </c>
      <c r="M16907">
        <v>2</v>
      </c>
      <c r="P16907">
        <v>1690.4</v>
      </c>
      <c r="Q16907" t="s">
        <v>1</v>
      </c>
      <c r="R16907">
        <v>1.5</v>
      </c>
    </row>
    <row r="16908" spans="1:18">
      <c r="A16908">
        <v>1690.5</v>
      </c>
      <c r="B16908" t="s">
        <v>1</v>
      </c>
      <c r="C16908">
        <v>2.5</v>
      </c>
      <c r="F16908">
        <v>1690.5</v>
      </c>
      <c r="G16908" t="s">
        <v>1</v>
      </c>
      <c r="H16908">
        <v>2</v>
      </c>
      <c r="K16908">
        <v>1690.5</v>
      </c>
      <c r="L16908" t="s">
        <v>1</v>
      </c>
      <c r="M16908">
        <v>1.875</v>
      </c>
      <c r="P16908">
        <v>1690.5</v>
      </c>
      <c r="Q16908" t="s">
        <v>1</v>
      </c>
      <c r="R16908">
        <v>1.5</v>
      </c>
    </row>
    <row r="16909" spans="1:18">
      <c r="A16909">
        <v>1690.6</v>
      </c>
      <c r="B16909" t="s">
        <v>1</v>
      </c>
      <c r="C16909">
        <v>2.5</v>
      </c>
      <c r="F16909">
        <v>1690.6</v>
      </c>
      <c r="G16909" t="s">
        <v>1</v>
      </c>
      <c r="H16909">
        <v>2</v>
      </c>
      <c r="K16909">
        <v>1690.6</v>
      </c>
      <c r="L16909" t="s">
        <v>1</v>
      </c>
      <c r="M16909">
        <v>2.125</v>
      </c>
      <c r="P16909">
        <v>1690.6</v>
      </c>
      <c r="Q16909" t="s">
        <v>1</v>
      </c>
      <c r="R16909">
        <v>1.5</v>
      </c>
    </row>
    <row r="16910" spans="1:18">
      <c r="A16910">
        <v>1690.7</v>
      </c>
      <c r="B16910" t="s">
        <v>1</v>
      </c>
      <c r="C16910">
        <v>2.625</v>
      </c>
      <c r="F16910">
        <v>1690.7</v>
      </c>
      <c r="G16910" t="s">
        <v>1</v>
      </c>
      <c r="H16910">
        <v>2</v>
      </c>
      <c r="K16910">
        <v>1690.7</v>
      </c>
      <c r="L16910" t="s">
        <v>1</v>
      </c>
      <c r="M16910">
        <v>2</v>
      </c>
      <c r="P16910">
        <v>1690.7</v>
      </c>
      <c r="Q16910" t="s">
        <v>1</v>
      </c>
      <c r="R16910">
        <v>1.625</v>
      </c>
    </row>
    <row r="16911" spans="1:18">
      <c r="A16911">
        <v>1690.8</v>
      </c>
      <c r="B16911" t="s">
        <v>1</v>
      </c>
      <c r="C16911">
        <v>2.625</v>
      </c>
      <c r="F16911">
        <v>1690.8</v>
      </c>
      <c r="G16911" t="s">
        <v>1</v>
      </c>
      <c r="H16911">
        <v>2.125</v>
      </c>
      <c r="K16911">
        <v>1690.8</v>
      </c>
      <c r="L16911" t="s">
        <v>1</v>
      </c>
      <c r="M16911">
        <v>2</v>
      </c>
      <c r="P16911">
        <v>1690.8</v>
      </c>
      <c r="Q16911" t="s">
        <v>1</v>
      </c>
      <c r="R16911">
        <v>1.625</v>
      </c>
    </row>
    <row r="16912" spans="1:18">
      <c r="A16912">
        <v>1690.9</v>
      </c>
      <c r="B16912" t="s">
        <v>1</v>
      </c>
      <c r="C16912">
        <v>2.625</v>
      </c>
      <c r="F16912">
        <v>1690.9</v>
      </c>
      <c r="G16912" t="s">
        <v>1</v>
      </c>
      <c r="H16912">
        <v>2.125</v>
      </c>
      <c r="K16912">
        <v>1690.9</v>
      </c>
      <c r="L16912" t="s">
        <v>1</v>
      </c>
      <c r="M16912">
        <v>2.125</v>
      </c>
      <c r="P16912">
        <v>1690.9</v>
      </c>
      <c r="Q16912" t="s">
        <v>1</v>
      </c>
      <c r="R16912">
        <v>1.625</v>
      </c>
    </row>
    <row r="16913" spans="1:18">
      <c r="A16913">
        <v>1691</v>
      </c>
      <c r="B16913" t="s">
        <v>1</v>
      </c>
      <c r="C16913">
        <v>1.25</v>
      </c>
      <c r="F16913">
        <v>1691</v>
      </c>
      <c r="G16913" t="s">
        <v>1</v>
      </c>
      <c r="H16913">
        <v>2.125</v>
      </c>
      <c r="K16913">
        <v>1691</v>
      </c>
      <c r="L16913" t="s">
        <v>1</v>
      </c>
      <c r="M16913">
        <v>1</v>
      </c>
      <c r="P16913">
        <v>1691</v>
      </c>
      <c r="Q16913" t="s">
        <v>1</v>
      </c>
      <c r="R16913">
        <v>1.625</v>
      </c>
    </row>
    <row r="16914" spans="1:18">
      <c r="A16914">
        <v>1691.1</v>
      </c>
      <c r="B16914" t="s">
        <v>1</v>
      </c>
      <c r="C16914">
        <v>1.125</v>
      </c>
      <c r="F16914">
        <v>1691.1</v>
      </c>
      <c r="G16914" t="s">
        <v>1</v>
      </c>
      <c r="H16914">
        <v>2.25</v>
      </c>
      <c r="K16914">
        <v>1691.1</v>
      </c>
      <c r="L16914" t="s">
        <v>1</v>
      </c>
      <c r="M16914">
        <v>1.125</v>
      </c>
      <c r="P16914">
        <v>1691.1</v>
      </c>
      <c r="Q16914" t="s">
        <v>1</v>
      </c>
      <c r="R16914">
        <v>1.75</v>
      </c>
    </row>
    <row r="16915" spans="1:18">
      <c r="A16915">
        <v>1691.2</v>
      </c>
      <c r="B16915" t="s">
        <v>1</v>
      </c>
      <c r="C16915">
        <v>1.125</v>
      </c>
      <c r="F16915">
        <v>1691.2</v>
      </c>
      <c r="G16915" t="s">
        <v>1</v>
      </c>
      <c r="H16915">
        <v>2.375</v>
      </c>
      <c r="K16915">
        <v>1691.2</v>
      </c>
      <c r="L16915" t="s">
        <v>1</v>
      </c>
      <c r="M16915">
        <v>1.125</v>
      </c>
      <c r="P16915">
        <v>1691.2</v>
      </c>
      <c r="Q16915" t="s">
        <v>1</v>
      </c>
      <c r="R16915">
        <v>1.75</v>
      </c>
    </row>
    <row r="16916" spans="1:18">
      <c r="A16916">
        <v>1691.3</v>
      </c>
      <c r="B16916" t="s">
        <v>1</v>
      </c>
      <c r="C16916">
        <v>1.125</v>
      </c>
      <c r="F16916">
        <v>1691.3</v>
      </c>
      <c r="G16916" t="s">
        <v>1</v>
      </c>
      <c r="H16916">
        <v>2.375</v>
      </c>
      <c r="K16916">
        <v>1691.3</v>
      </c>
      <c r="L16916" t="s">
        <v>1</v>
      </c>
      <c r="M16916">
        <v>1.125</v>
      </c>
      <c r="P16916">
        <v>1691.3</v>
      </c>
      <c r="Q16916" t="s">
        <v>1</v>
      </c>
      <c r="R16916">
        <v>1.75</v>
      </c>
    </row>
    <row r="16917" spans="1:18">
      <c r="A16917">
        <v>1691.4</v>
      </c>
      <c r="B16917" t="s">
        <v>1</v>
      </c>
      <c r="C16917">
        <v>1.125</v>
      </c>
      <c r="F16917">
        <v>1691.4</v>
      </c>
      <c r="G16917" t="s">
        <v>1</v>
      </c>
      <c r="H16917">
        <v>2.625</v>
      </c>
      <c r="K16917">
        <v>1691.4</v>
      </c>
      <c r="L16917" t="s">
        <v>1</v>
      </c>
      <c r="M16917">
        <v>1.125</v>
      </c>
      <c r="P16917">
        <v>1691.4</v>
      </c>
      <c r="Q16917" t="s">
        <v>1</v>
      </c>
      <c r="R16917">
        <v>1.75</v>
      </c>
    </row>
    <row r="16918" spans="1:18">
      <c r="A16918">
        <v>1691.5</v>
      </c>
      <c r="B16918" t="s">
        <v>1</v>
      </c>
      <c r="C16918">
        <v>1.125</v>
      </c>
      <c r="F16918">
        <v>1691.5</v>
      </c>
      <c r="G16918" t="s">
        <v>1</v>
      </c>
      <c r="H16918">
        <v>2.625</v>
      </c>
      <c r="K16918">
        <v>1691.5</v>
      </c>
      <c r="L16918" t="s">
        <v>1</v>
      </c>
      <c r="M16918">
        <v>1.125</v>
      </c>
      <c r="P16918">
        <v>1691.5</v>
      </c>
      <c r="Q16918" t="s">
        <v>1</v>
      </c>
      <c r="R16918">
        <v>1.75</v>
      </c>
    </row>
    <row r="16919" spans="1:18">
      <c r="A16919">
        <v>1691.6</v>
      </c>
      <c r="B16919" t="s">
        <v>1</v>
      </c>
      <c r="C16919">
        <v>1.125</v>
      </c>
      <c r="F16919">
        <v>1691.6</v>
      </c>
      <c r="G16919" t="s">
        <v>1</v>
      </c>
      <c r="H16919">
        <v>2.625</v>
      </c>
      <c r="K16919">
        <v>1691.6</v>
      </c>
      <c r="L16919" t="s">
        <v>1</v>
      </c>
      <c r="M16919">
        <v>1.125</v>
      </c>
      <c r="P16919">
        <v>1691.6</v>
      </c>
      <c r="Q16919" t="s">
        <v>1</v>
      </c>
      <c r="R16919">
        <v>1.75</v>
      </c>
    </row>
    <row r="16920" spans="1:18">
      <c r="A16920">
        <v>1691.7</v>
      </c>
      <c r="B16920" t="s">
        <v>1</v>
      </c>
      <c r="C16920">
        <v>1.25</v>
      </c>
      <c r="F16920">
        <v>1691.7</v>
      </c>
      <c r="G16920" t="s">
        <v>1</v>
      </c>
      <c r="H16920">
        <v>2.75</v>
      </c>
      <c r="K16920">
        <v>1691.7</v>
      </c>
      <c r="L16920" t="s">
        <v>1</v>
      </c>
      <c r="M16920">
        <v>1.25</v>
      </c>
      <c r="P16920">
        <v>1691.7</v>
      </c>
      <c r="Q16920" t="s">
        <v>1</v>
      </c>
      <c r="R16920">
        <v>1.875</v>
      </c>
    </row>
    <row r="16921" spans="1:18">
      <c r="A16921">
        <v>1691.8</v>
      </c>
      <c r="B16921" t="s">
        <v>1</v>
      </c>
      <c r="C16921">
        <v>1.25</v>
      </c>
      <c r="F16921">
        <v>1691.8</v>
      </c>
      <c r="G16921" t="s">
        <v>1</v>
      </c>
      <c r="H16921">
        <v>2.75</v>
      </c>
      <c r="K16921">
        <v>1691.8</v>
      </c>
      <c r="L16921" t="s">
        <v>1</v>
      </c>
      <c r="M16921">
        <v>1.25</v>
      </c>
      <c r="P16921">
        <v>1691.8</v>
      </c>
      <c r="Q16921" t="s">
        <v>1</v>
      </c>
      <c r="R16921">
        <v>2</v>
      </c>
    </row>
    <row r="16922" spans="1:18">
      <c r="A16922">
        <v>1691.9</v>
      </c>
      <c r="B16922" t="s">
        <v>1</v>
      </c>
      <c r="C16922">
        <v>1.375</v>
      </c>
      <c r="F16922">
        <v>1691.9</v>
      </c>
      <c r="G16922" t="s">
        <v>1</v>
      </c>
      <c r="H16922">
        <v>2.75</v>
      </c>
      <c r="K16922">
        <v>1691.9</v>
      </c>
      <c r="L16922" t="s">
        <v>1</v>
      </c>
      <c r="M16922">
        <v>1.25</v>
      </c>
      <c r="P16922">
        <v>1691.9</v>
      </c>
      <c r="Q16922" t="s">
        <v>1</v>
      </c>
      <c r="R16922">
        <v>2</v>
      </c>
    </row>
    <row r="16923" spans="1:18">
      <c r="A16923">
        <v>1692</v>
      </c>
      <c r="B16923" t="s">
        <v>1</v>
      </c>
      <c r="C16923">
        <v>1.375</v>
      </c>
      <c r="F16923">
        <v>1692</v>
      </c>
      <c r="G16923" t="s">
        <v>1</v>
      </c>
      <c r="H16923">
        <v>2.75</v>
      </c>
      <c r="K16923">
        <v>1692</v>
      </c>
      <c r="L16923" t="s">
        <v>1</v>
      </c>
      <c r="M16923">
        <v>1.25</v>
      </c>
      <c r="P16923">
        <v>1692</v>
      </c>
      <c r="Q16923" t="s">
        <v>1</v>
      </c>
      <c r="R16923">
        <v>2</v>
      </c>
    </row>
    <row r="16924" spans="1:18">
      <c r="A16924">
        <v>1692.1</v>
      </c>
      <c r="B16924" t="s">
        <v>1</v>
      </c>
      <c r="C16924">
        <v>1.375</v>
      </c>
      <c r="F16924">
        <v>1692.1</v>
      </c>
      <c r="G16924" t="s">
        <v>1</v>
      </c>
      <c r="H16924">
        <v>2.75</v>
      </c>
      <c r="K16924">
        <v>1692.1</v>
      </c>
      <c r="L16924" t="s">
        <v>1</v>
      </c>
      <c r="M16924">
        <v>1.375</v>
      </c>
      <c r="P16924">
        <v>1692.1</v>
      </c>
      <c r="Q16924" t="s">
        <v>1</v>
      </c>
      <c r="R16924">
        <v>1.875</v>
      </c>
    </row>
    <row r="16925" spans="1:18">
      <c r="A16925">
        <v>1692.2</v>
      </c>
      <c r="B16925" t="s">
        <v>1</v>
      </c>
      <c r="C16925">
        <v>1.375</v>
      </c>
      <c r="F16925">
        <v>1692.2</v>
      </c>
      <c r="G16925" t="s">
        <v>1</v>
      </c>
      <c r="H16925">
        <v>2.75</v>
      </c>
      <c r="K16925">
        <v>1692.2</v>
      </c>
      <c r="L16925" t="s">
        <v>1</v>
      </c>
      <c r="M16925">
        <v>1.375</v>
      </c>
      <c r="P16925">
        <v>1692.2</v>
      </c>
      <c r="Q16925" t="s">
        <v>1</v>
      </c>
      <c r="R16925">
        <v>1.875</v>
      </c>
    </row>
    <row r="16926" spans="1:18">
      <c r="A16926">
        <v>1692.3</v>
      </c>
      <c r="B16926" t="s">
        <v>1</v>
      </c>
      <c r="C16926">
        <v>1.375</v>
      </c>
      <c r="F16926">
        <v>1692.3</v>
      </c>
      <c r="G16926" t="s">
        <v>1</v>
      </c>
      <c r="H16926">
        <v>2.75</v>
      </c>
      <c r="K16926">
        <v>1692.3</v>
      </c>
      <c r="L16926" t="s">
        <v>1</v>
      </c>
      <c r="M16926">
        <v>1.5</v>
      </c>
      <c r="P16926">
        <v>1692.3</v>
      </c>
      <c r="Q16926" t="s">
        <v>1</v>
      </c>
      <c r="R16926">
        <v>1.875</v>
      </c>
    </row>
    <row r="16927" spans="1:18">
      <c r="A16927">
        <v>1692.4</v>
      </c>
      <c r="B16927" t="s">
        <v>1</v>
      </c>
      <c r="C16927">
        <v>1.375</v>
      </c>
      <c r="F16927">
        <v>1692.4</v>
      </c>
      <c r="G16927" t="s">
        <v>1</v>
      </c>
      <c r="H16927">
        <v>2.625</v>
      </c>
      <c r="K16927">
        <v>1692.4</v>
      </c>
      <c r="L16927" t="s">
        <v>1</v>
      </c>
      <c r="M16927">
        <v>1.5</v>
      </c>
      <c r="P16927">
        <v>1692.4</v>
      </c>
      <c r="Q16927" t="s">
        <v>1</v>
      </c>
      <c r="R16927">
        <v>1.875</v>
      </c>
    </row>
    <row r="16928" spans="1:18">
      <c r="A16928">
        <v>1692.5</v>
      </c>
      <c r="B16928" t="s">
        <v>1</v>
      </c>
      <c r="C16928">
        <v>1.375</v>
      </c>
      <c r="F16928">
        <v>1692.5</v>
      </c>
      <c r="G16928" t="s">
        <v>1</v>
      </c>
      <c r="H16928">
        <v>2.75</v>
      </c>
      <c r="K16928">
        <v>1692.5</v>
      </c>
      <c r="L16928" t="s">
        <v>1</v>
      </c>
      <c r="M16928">
        <v>1.5</v>
      </c>
      <c r="P16928">
        <v>1692.5</v>
      </c>
      <c r="Q16928" t="s">
        <v>1</v>
      </c>
      <c r="R16928">
        <v>1.875</v>
      </c>
    </row>
    <row r="16929" spans="1:18">
      <c r="A16929">
        <v>1692.6</v>
      </c>
      <c r="B16929" t="s">
        <v>1</v>
      </c>
      <c r="C16929">
        <v>1.375</v>
      </c>
      <c r="F16929">
        <v>1692.6</v>
      </c>
      <c r="G16929" t="s">
        <v>1</v>
      </c>
      <c r="H16929">
        <v>2.75</v>
      </c>
      <c r="K16929">
        <v>1692.6</v>
      </c>
      <c r="L16929" t="s">
        <v>1</v>
      </c>
      <c r="M16929">
        <v>1.75</v>
      </c>
      <c r="P16929">
        <v>1692.6</v>
      </c>
      <c r="Q16929" t="s">
        <v>1</v>
      </c>
      <c r="R16929">
        <v>1.875</v>
      </c>
    </row>
    <row r="16930" spans="1:18">
      <c r="A16930">
        <v>1692.7</v>
      </c>
      <c r="B16930" t="s">
        <v>1</v>
      </c>
      <c r="C16930">
        <v>1.375</v>
      </c>
      <c r="F16930">
        <v>1692.7</v>
      </c>
      <c r="G16930" t="s">
        <v>1</v>
      </c>
      <c r="H16930">
        <v>2.75</v>
      </c>
      <c r="K16930">
        <v>1692.7</v>
      </c>
      <c r="L16930" t="s">
        <v>1</v>
      </c>
      <c r="M16930">
        <v>1.75</v>
      </c>
      <c r="P16930">
        <v>1692.7</v>
      </c>
      <c r="Q16930" t="s">
        <v>1</v>
      </c>
      <c r="R16930">
        <v>1.875</v>
      </c>
    </row>
    <row r="16931" spans="1:18">
      <c r="A16931">
        <v>1692.8</v>
      </c>
      <c r="B16931" t="s">
        <v>1</v>
      </c>
      <c r="C16931">
        <v>1.375</v>
      </c>
      <c r="F16931">
        <v>1692.8</v>
      </c>
      <c r="G16931" t="s">
        <v>1</v>
      </c>
      <c r="H16931">
        <v>2.75</v>
      </c>
      <c r="K16931">
        <v>1692.8</v>
      </c>
      <c r="L16931" t="s">
        <v>1</v>
      </c>
      <c r="M16931">
        <v>1.75</v>
      </c>
      <c r="P16931">
        <v>1692.8</v>
      </c>
      <c r="Q16931" t="s">
        <v>1</v>
      </c>
      <c r="R16931">
        <v>2</v>
      </c>
    </row>
    <row r="16932" spans="1:18">
      <c r="A16932">
        <v>1692.9</v>
      </c>
      <c r="B16932" t="s">
        <v>1</v>
      </c>
      <c r="C16932">
        <v>1.5</v>
      </c>
      <c r="F16932">
        <v>1692.9</v>
      </c>
      <c r="G16932" t="s">
        <v>1</v>
      </c>
      <c r="H16932">
        <v>2.5</v>
      </c>
      <c r="K16932">
        <v>1692.9</v>
      </c>
      <c r="L16932" t="s">
        <v>1</v>
      </c>
      <c r="M16932">
        <v>1.875</v>
      </c>
      <c r="P16932">
        <v>1692.9</v>
      </c>
      <c r="Q16932" t="s">
        <v>1</v>
      </c>
      <c r="R16932">
        <v>2</v>
      </c>
    </row>
    <row r="16933" spans="1:18">
      <c r="A16933">
        <v>1693</v>
      </c>
      <c r="B16933" t="s">
        <v>1</v>
      </c>
      <c r="C16933">
        <v>1.5</v>
      </c>
      <c r="F16933">
        <v>1693</v>
      </c>
      <c r="G16933" t="s">
        <v>1</v>
      </c>
      <c r="H16933">
        <v>2.5</v>
      </c>
      <c r="K16933">
        <v>1693</v>
      </c>
      <c r="L16933" t="s">
        <v>1</v>
      </c>
      <c r="M16933">
        <v>2</v>
      </c>
      <c r="P16933">
        <v>1693</v>
      </c>
      <c r="Q16933" t="s">
        <v>1</v>
      </c>
      <c r="R16933">
        <v>2.125</v>
      </c>
    </row>
    <row r="16934" spans="1:18">
      <c r="A16934">
        <v>1693.1</v>
      </c>
      <c r="B16934" t="s">
        <v>1</v>
      </c>
      <c r="C16934">
        <v>1.5</v>
      </c>
      <c r="F16934">
        <v>1693.1</v>
      </c>
      <c r="G16934" t="s">
        <v>1</v>
      </c>
      <c r="H16934">
        <v>2.5</v>
      </c>
      <c r="K16934">
        <v>1693.1</v>
      </c>
      <c r="L16934" t="s">
        <v>1</v>
      </c>
      <c r="M16934">
        <v>2.125</v>
      </c>
      <c r="P16934">
        <v>1693.1</v>
      </c>
      <c r="Q16934" t="s">
        <v>1</v>
      </c>
      <c r="R16934">
        <v>2.25</v>
      </c>
    </row>
    <row r="16935" spans="1:18">
      <c r="A16935">
        <v>1693.2</v>
      </c>
      <c r="B16935" t="s">
        <v>1</v>
      </c>
      <c r="C16935">
        <v>1.5</v>
      </c>
      <c r="F16935">
        <v>1693.2</v>
      </c>
      <c r="G16935" t="s">
        <v>1</v>
      </c>
      <c r="H16935">
        <v>2.5</v>
      </c>
      <c r="K16935">
        <v>1693.2</v>
      </c>
      <c r="L16935" t="s">
        <v>1</v>
      </c>
      <c r="M16935">
        <v>2.125</v>
      </c>
      <c r="P16935">
        <v>1693.2</v>
      </c>
      <c r="Q16935" t="s">
        <v>1</v>
      </c>
      <c r="R16935">
        <v>2.25</v>
      </c>
    </row>
    <row r="16936" spans="1:18">
      <c r="A16936">
        <v>1693.3</v>
      </c>
      <c r="B16936" t="s">
        <v>1</v>
      </c>
      <c r="C16936">
        <v>1.5</v>
      </c>
      <c r="F16936">
        <v>1693.3</v>
      </c>
      <c r="G16936" t="s">
        <v>1</v>
      </c>
      <c r="H16936">
        <v>2.5</v>
      </c>
      <c r="K16936">
        <v>1693.3</v>
      </c>
      <c r="L16936" t="s">
        <v>1</v>
      </c>
      <c r="M16936">
        <v>2.125</v>
      </c>
      <c r="P16936">
        <v>1693.3</v>
      </c>
      <c r="Q16936" t="s">
        <v>1</v>
      </c>
      <c r="R16936">
        <v>2.25</v>
      </c>
    </row>
    <row r="16937" spans="1:18">
      <c r="A16937">
        <v>1693.4</v>
      </c>
      <c r="B16937" t="s">
        <v>1</v>
      </c>
      <c r="C16937">
        <v>1.5</v>
      </c>
      <c r="F16937">
        <v>1693.4</v>
      </c>
      <c r="G16937" t="s">
        <v>1</v>
      </c>
      <c r="H16937">
        <v>2.625</v>
      </c>
      <c r="K16937">
        <v>1693.4</v>
      </c>
      <c r="L16937" t="s">
        <v>1</v>
      </c>
      <c r="M16937">
        <v>2.125</v>
      </c>
      <c r="P16937">
        <v>1693.4</v>
      </c>
      <c r="Q16937" t="s">
        <v>1</v>
      </c>
      <c r="R16937">
        <v>2.25</v>
      </c>
    </row>
    <row r="16938" spans="1:18">
      <c r="A16938">
        <v>1693.5</v>
      </c>
      <c r="B16938" t="s">
        <v>1</v>
      </c>
      <c r="C16938">
        <v>1.625</v>
      </c>
      <c r="F16938">
        <v>1693.5</v>
      </c>
      <c r="G16938" t="s">
        <v>1</v>
      </c>
      <c r="H16938">
        <v>2.75</v>
      </c>
      <c r="K16938">
        <v>1693.5</v>
      </c>
      <c r="L16938" t="s">
        <v>1</v>
      </c>
      <c r="M16938">
        <v>2.125</v>
      </c>
      <c r="P16938">
        <v>1693.5</v>
      </c>
      <c r="Q16938" t="s">
        <v>1</v>
      </c>
      <c r="R16938">
        <v>2.375</v>
      </c>
    </row>
    <row r="16939" spans="1:18">
      <c r="A16939">
        <v>1693.6</v>
      </c>
      <c r="B16939" t="s">
        <v>1</v>
      </c>
      <c r="C16939">
        <v>1.5</v>
      </c>
      <c r="F16939">
        <v>1693.6</v>
      </c>
      <c r="G16939" t="s">
        <v>1</v>
      </c>
      <c r="H16939">
        <v>2.75</v>
      </c>
      <c r="K16939">
        <v>1693.6</v>
      </c>
      <c r="L16939" t="s">
        <v>1</v>
      </c>
      <c r="M16939">
        <v>1.625</v>
      </c>
      <c r="P16939">
        <v>1693.6</v>
      </c>
      <c r="Q16939" t="s">
        <v>1</v>
      </c>
      <c r="R16939">
        <v>2.375</v>
      </c>
    </row>
    <row r="16940" spans="1:18">
      <c r="A16940">
        <v>1693.7</v>
      </c>
      <c r="B16940" t="s">
        <v>1</v>
      </c>
      <c r="C16940">
        <v>1.625</v>
      </c>
      <c r="F16940">
        <v>1693.7</v>
      </c>
      <c r="G16940" t="s">
        <v>1</v>
      </c>
      <c r="H16940">
        <v>2.75</v>
      </c>
      <c r="K16940">
        <v>1693.7</v>
      </c>
      <c r="L16940" t="s">
        <v>1</v>
      </c>
      <c r="M16940">
        <v>1.625</v>
      </c>
      <c r="P16940">
        <v>1693.7</v>
      </c>
      <c r="Q16940" t="s">
        <v>1</v>
      </c>
      <c r="R16940">
        <v>2.375</v>
      </c>
    </row>
    <row r="16941" spans="1:18">
      <c r="A16941">
        <v>1693.8</v>
      </c>
      <c r="B16941" t="s">
        <v>1</v>
      </c>
      <c r="C16941">
        <v>1.75</v>
      </c>
      <c r="F16941">
        <v>1693.8</v>
      </c>
      <c r="G16941" t="s">
        <v>1</v>
      </c>
      <c r="H16941">
        <v>2.75</v>
      </c>
      <c r="K16941">
        <v>1693.8</v>
      </c>
      <c r="L16941" t="s">
        <v>1</v>
      </c>
      <c r="M16941">
        <v>1.75</v>
      </c>
      <c r="P16941">
        <v>1693.8</v>
      </c>
      <c r="Q16941" t="s">
        <v>1</v>
      </c>
      <c r="R16941">
        <v>2.375</v>
      </c>
    </row>
    <row r="16942" spans="1:18">
      <c r="A16942">
        <v>1693.9</v>
      </c>
      <c r="B16942" t="s">
        <v>1</v>
      </c>
      <c r="C16942">
        <v>1.875</v>
      </c>
      <c r="F16942">
        <v>1693.9</v>
      </c>
      <c r="G16942" t="s">
        <v>1</v>
      </c>
      <c r="H16942">
        <v>2.75</v>
      </c>
      <c r="K16942">
        <v>1693.9</v>
      </c>
      <c r="L16942" t="s">
        <v>1</v>
      </c>
      <c r="M16942">
        <v>1.75</v>
      </c>
      <c r="P16942">
        <v>1693.9</v>
      </c>
      <c r="Q16942" t="s">
        <v>1</v>
      </c>
      <c r="R16942">
        <v>2.375</v>
      </c>
    </row>
    <row r="16943" spans="1:18">
      <c r="A16943">
        <v>1694</v>
      </c>
      <c r="B16943" t="s">
        <v>1</v>
      </c>
      <c r="C16943">
        <v>1.125</v>
      </c>
      <c r="F16943">
        <v>1694</v>
      </c>
      <c r="G16943" t="s">
        <v>1</v>
      </c>
      <c r="H16943">
        <v>2.75</v>
      </c>
      <c r="K16943">
        <v>1694</v>
      </c>
      <c r="L16943" t="s">
        <v>1</v>
      </c>
      <c r="M16943">
        <v>1.75</v>
      </c>
      <c r="P16943">
        <v>1694</v>
      </c>
      <c r="Q16943" t="s">
        <v>1</v>
      </c>
      <c r="R16943">
        <v>2.375</v>
      </c>
    </row>
    <row r="16944" spans="1:18">
      <c r="A16944">
        <v>1694.1</v>
      </c>
      <c r="B16944" t="s">
        <v>1</v>
      </c>
      <c r="C16944">
        <v>1.125</v>
      </c>
      <c r="F16944">
        <v>1694.1</v>
      </c>
      <c r="G16944" t="s">
        <v>1</v>
      </c>
      <c r="H16944">
        <v>2.75</v>
      </c>
      <c r="K16944">
        <v>1694.1</v>
      </c>
      <c r="L16944" t="s">
        <v>1</v>
      </c>
      <c r="M16944">
        <v>1.75</v>
      </c>
      <c r="P16944">
        <v>1694.1</v>
      </c>
      <c r="Q16944" t="s">
        <v>1</v>
      </c>
      <c r="R16944">
        <v>2.375</v>
      </c>
    </row>
    <row r="16945" spans="1:18">
      <c r="A16945">
        <v>1694.2</v>
      </c>
      <c r="B16945" t="s">
        <v>1</v>
      </c>
      <c r="C16945">
        <v>1.25</v>
      </c>
      <c r="F16945">
        <v>1694.2</v>
      </c>
      <c r="G16945" t="s">
        <v>1</v>
      </c>
      <c r="H16945">
        <v>2.75</v>
      </c>
      <c r="K16945">
        <v>1694.2</v>
      </c>
      <c r="L16945" t="s">
        <v>1</v>
      </c>
      <c r="M16945">
        <v>1.75</v>
      </c>
      <c r="P16945">
        <v>1694.2</v>
      </c>
      <c r="Q16945" t="s">
        <v>1</v>
      </c>
      <c r="R16945">
        <v>2.5</v>
      </c>
    </row>
    <row r="16946" spans="1:18">
      <c r="A16946">
        <v>1694.3</v>
      </c>
      <c r="B16946" t="s">
        <v>1</v>
      </c>
      <c r="C16946">
        <v>1.25</v>
      </c>
      <c r="F16946">
        <v>1694.3</v>
      </c>
      <c r="G16946" t="s">
        <v>1</v>
      </c>
      <c r="H16946">
        <v>2.75</v>
      </c>
      <c r="K16946">
        <v>1694.3</v>
      </c>
      <c r="L16946" t="s">
        <v>1</v>
      </c>
      <c r="M16946">
        <v>1.75</v>
      </c>
      <c r="P16946">
        <v>1694.3</v>
      </c>
      <c r="Q16946" t="s">
        <v>1</v>
      </c>
      <c r="R16946">
        <v>2.5</v>
      </c>
    </row>
    <row r="16947" spans="1:18">
      <c r="A16947">
        <v>1694.4</v>
      </c>
      <c r="B16947" t="s">
        <v>1</v>
      </c>
      <c r="C16947">
        <v>1.375</v>
      </c>
      <c r="F16947">
        <v>1694.4</v>
      </c>
      <c r="G16947" t="s">
        <v>1</v>
      </c>
      <c r="H16947">
        <v>3</v>
      </c>
      <c r="K16947">
        <v>1694.4</v>
      </c>
      <c r="L16947" t="s">
        <v>1</v>
      </c>
      <c r="M16947">
        <v>1.75</v>
      </c>
      <c r="P16947">
        <v>1694.4</v>
      </c>
      <c r="Q16947" t="s">
        <v>1</v>
      </c>
      <c r="R16947">
        <v>2.5</v>
      </c>
    </row>
    <row r="16948" spans="1:18">
      <c r="A16948">
        <v>1694.5</v>
      </c>
      <c r="B16948" t="s">
        <v>1</v>
      </c>
      <c r="C16948">
        <v>1.5</v>
      </c>
      <c r="F16948">
        <v>1694.5</v>
      </c>
      <c r="G16948" t="s">
        <v>1</v>
      </c>
      <c r="H16948">
        <v>3</v>
      </c>
      <c r="K16948">
        <v>1694.5</v>
      </c>
      <c r="L16948" t="s">
        <v>1</v>
      </c>
      <c r="M16948">
        <v>1.75</v>
      </c>
      <c r="P16948">
        <v>1694.5</v>
      </c>
      <c r="Q16948" t="s">
        <v>1</v>
      </c>
      <c r="R16948">
        <v>2.5</v>
      </c>
    </row>
    <row r="16949" spans="1:18">
      <c r="A16949">
        <v>1694.6</v>
      </c>
      <c r="B16949" t="s">
        <v>1</v>
      </c>
      <c r="C16949">
        <v>1.5</v>
      </c>
      <c r="F16949">
        <v>1694.6</v>
      </c>
      <c r="G16949" t="s">
        <v>1</v>
      </c>
      <c r="H16949">
        <v>2.875</v>
      </c>
      <c r="K16949">
        <v>1694.6</v>
      </c>
      <c r="L16949" t="s">
        <v>1</v>
      </c>
      <c r="M16949">
        <v>1.75</v>
      </c>
      <c r="P16949">
        <v>1694.6</v>
      </c>
      <c r="Q16949" t="s">
        <v>1</v>
      </c>
      <c r="R16949">
        <v>2.625</v>
      </c>
    </row>
    <row r="16950" spans="1:18">
      <c r="A16950">
        <v>1694.7</v>
      </c>
      <c r="B16950" t="s">
        <v>1</v>
      </c>
      <c r="C16950">
        <v>1.5</v>
      </c>
      <c r="F16950">
        <v>1694.7</v>
      </c>
      <c r="G16950" t="s">
        <v>1</v>
      </c>
      <c r="H16950">
        <v>3</v>
      </c>
      <c r="K16950">
        <v>1694.7</v>
      </c>
      <c r="L16950" t="s">
        <v>1</v>
      </c>
      <c r="M16950">
        <v>1.75</v>
      </c>
      <c r="P16950">
        <v>1694.7</v>
      </c>
      <c r="Q16950" t="s">
        <v>1</v>
      </c>
      <c r="R16950">
        <v>2.625</v>
      </c>
    </row>
    <row r="16951" spans="1:18">
      <c r="A16951">
        <v>1694.8</v>
      </c>
      <c r="B16951" t="s">
        <v>1</v>
      </c>
      <c r="C16951">
        <v>1.5</v>
      </c>
      <c r="F16951">
        <v>1694.8</v>
      </c>
      <c r="G16951" t="s">
        <v>1</v>
      </c>
      <c r="H16951">
        <v>3</v>
      </c>
      <c r="K16951">
        <v>1694.8</v>
      </c>
      <c r="L16951" t="s">
        <v>1</v>
      </c>
      <c r="M16951">
        <v>1.75</v>
      </c>
      <c r="P16951">
        <v>1694.8</v>
      </c>
      <c r="Q16951" t="s">
        <v>1</v>
      </c>
      <c r="R16951">
        <v>2.625</v>
      </c>
    </row>
    <row r="16952" spans="1:18">
      <c r="A16952">
        <v>1694.9</v>
      </c>
      <c r="B16952" t="s">
        <v>1</v>
      </c>
      <c r="C16952">
        <v>1.625</v>
      </c>
      <c r="F16952">
        <v>1694.9</v>
      </c>
      <c r="G16952" t="s">
        <v>1</v>
      </c>
      <c r="H16952">
        <v>3</v>
      </c>
      <c r="K16952">
        <v>1694.9</v>
      </c>
      <c r="L16952" t="s">
        <v>1</v>
      </c>
      <c r="M16952">
        <v>1.875</v>
      </c>
      <c r="P16952">
        <v>1694.9</v>
      </c>
      <c r="Q16952" t="s">
        <v>1</v>
      </c>
      <c r="R16952">
        <v>2.625</v>
      </c>
    </row>
    <row r="16953" spans="1:18">
      <c r="A16953">
        <v>1695</v>
      </c>
      <c r="B16953" t="s">
        <v>1</v>
      </c>
      <c r="C16953">
        <v>1.625</v>
      </c>
      <c r="F16953">
        <v>1695</v>
      </c>
      <c r="G16953" t="s">
        <v>1</v>
      </c>
      <c r="H16953">
        <v>3</v>
      </c>
      <c r="K16953">
        <v>1695</v>
      </c>
      <c r="L16953" t="s">
        <v>1</v>
      </c>
      <c r="M16953">
        <v>1.875</v>
      </c>
      <c r="P16953">
        <v>1695</v>
      </c>
      <c r="Q16953" t="s">
        <v>1</v>
      </c>
      <c r="R16953">
        <v>2.75</v>
      </c>
    </row>
    <row r="16954" spans="1:18">
      <c r="A16954">
        <v>1695.1</v>
      </c>
      <c r="B16954" t="s">
        <v>1</v>
      </c>
      <c r="C16954">
        <v>1.625</v>
      </c>
      <c r="F16954">
        <v>1695.1</v>
      </c>
      <c r="G16954" t="s">
        <v>1</v>
      </c>
      <c r="H16954">
        <v>3</v>
      </c>
      <c r="K16954">
        <v>1695.1</v>
      </c>
      <c r="L16954" t="s">
        <v>1</v>
      </c>
      <c r="M16954">
        <v>1.875</v>
      </c>
      <c r="P16954">
        <v>1695.1</v>
      </c>
      <c r="Q16954" t="s">
        <v>1</v>
      </c>
      <c r="R16954">
        <v>2.75</v>
      </c>
    </row>
    <row r="16955" spans="1:18">
      <c r="A16955">
        <v>1695.2</v>
      </c>
      <c r="B16955" t="s">
        <v>1</v>
      </c>
      <c r="C16955">
        <v>1.625</v>
      </c>
      <c r="F16955">
        <v>1695.2</v>
      </c>
      <c r="G16955" t="s">
        <v>1</v>
      </c>
      <c r="H16955">
        <v>3</v>
      </c>
      <c r="K16955">
        <v>1695.2</v>
      </c>
      <c r="L16955" t="s">
        <v>1</v>
      </c>
      <c r="M16955">
        <v>2</v>
      </c>
      <c r="P16955">
        <v>1695.2</v>
      </c>
      <c r="Q16955" t="s">
        <v>1</v>
      </c>
      <c r="R16955">
        <v>2.75</v>
      </c>
    </row>
    <row r="16956" spans="1:18">
      <c r="A16956">
        <v>1695.3</v>
      </c>
      <c r="B16956" t="s">
        <v>1</v>
      </c>
      <c r="C16956">
        <v>1.625</v>
      </c>
      <c r="F16956">
        <v>1695.3</v>
      </c>
      <c r="G16956" t="s">
        <v>1</v>
      </c>
      <c r="H16956">
        <v>3</v>
      </c>
      <c r="K16956">
        <v>1695.3</v>
      </c>
      <c r="L16956" t="s">
        <v>1</v>
      </c>
      <c r="M16956">
        <v>2</v>
      </c>
      <c r="P16956">
        <v>1695.3</v>
      </c>
      <c r="Q16956" t="s">
        <v>1</v>
      </c>
      <c r="R16956">
        <v>2.75</v>
      </c>
    </row>
    <row r="16957" spans="1:18">
      <c r="A16957">
        <v>1695.4</v>
      </c>
      <c r="B16957" t="s">
        <v>1</v>
      </c>
      <c r="C16957">
        <v>1.625</v>
      </c>
      <c r="F16957">
        <v>1695.4</v>
      </c>
      <c r="G16957" t="s">
        <v>1</v>
      </c>
      <c r="H16957">
        <v>3.125</v>
      </c>
      <c r="K16957">
        <v>1695.4</v>
      </c>
      <c r="L16957" t="s">
        <v>1</v>
      </c>
      <c r="M16957">
        <v>2</v>
      </c>
      <c r="P16957">
        <v>1695.4</v>
      </c>
      <c r="Q16957" t="s">
        <v>1</v>
      </c>
      <c r="R16957">
        <v>2.75</v>
      </c>
    </row>
    <row r="16958" spans="1:18">
      <c r="A16958">
        <v>1695.5</v>
      </c>
      <c r="B16958" t="s">
        <v>1</v>
      </c>
      <c r="C16958">
        <v>1.625</v>
      </c>
      <c r="F16958">
        <v>1695.5</v>
      </c>
      <c r="G16958" t="s">
        <v>1</v>
      </c>
      <c r="H16958">
        <v>3.125</v>
      </c>
      <c r="K16958">
        <v>1695.5</v>
      </c>
      <c r="L16958" t="s">
        <v>1</v>
      </c>
      <c r="M16958">
        <v>2</v>
      </c>
      <c r="P16958">
        <v>1695.5</v>
      </c>
      <c r="Q16958" t="s">
        <v>1</v>
      </c>
      <c r="R16958">
        <v>2.75</v>
      </c>
    </row>
    <row r="16959" spans="1:18">
      <c r="A16959">
        <v>1695.6</v>
      </c>
      <c r="B16959" t="s">
        <v>1</v>
      </c>
      <c r="C16959">
        <v>1.75</v>
      </c>
      <c r="F16959">
        <v>1695.6</v>
      </c>
      <c r="G16959" t="s">
        <v>1</v>
      </c>
      <c r="H16959">
        <v>3.125</v>
      </c>
      <c r="K16959">
        <v>1695.6</v>
      </c>
      <c r="L16959" t="s">
        <v>1</v>
      </c>
      <c r="M16959">
        <v>2</v>
      </c>
      <c r="P16959">
        <v>1695.6</v>
      </c>
      <c r="Q16959" t="s">
        <v>1</v>
      </c>
      <c r="R16959">
        <v>2.875</v>
      </c>
    </row>
    <row r="16960" spans="1:18">
      <c r="A16960">
        <v>1695.7</v>
      </c>
      <c r="B16960" t="s">
        <v>1</v>
      </c>
      <c r="C16960">
        <v>1.75</v>
      </c>
      <c r="F16960">
        <v>1695.7</v>
      </c>
      <c r="G16960" t="s">
        <v>1</v>
      </c>
      <c r="H16960">
        <v>3.125</v>
      </c>
      <c r="K16960">
        <v>1695.7</v>
      </c>
      <c r="L16960" t="s">
        <v>1</v>
      </c>
      <c r="M16960">
        <v>2</v>
      </c>
      <c r="P16960">
        <v>1695.7</v>
      </c>
      <c r="Q16960" t="s">
        <v>1</v>
      </c>
      <c r="R16960">
        <v>3</v>
      </c>
    </row>
    <row r="16961" spans="1:18">
      <c r="A16961">
        <v>1695.8</v>
      </c>
      <c r="B16961" t="s">
        <v>1</v>
      </c>
      <c r="C16961">
        <v>1.75</v>
      </c>
      <c r="F16961">
        <v>1695.8</v>
      </c>
      <c r="G16961" t="s">
        <v>1</v>
      </c>
      <c r="H16961">
        <v>3.125</v>
      </c>
      <c r="K16961">
        <v>1695.8</v>
      </c>
      <c r="L16961" t="s">
        <v>1</v>
      </c>
      <c r="M16961">
        <v>2</v>
      </c>
      <c r="P16961">
        <v>1695.8</v>
      </c>
      <c r="Q16961" t="s">
        <v>1</v>
      </c>
      <c r="R16961">
        <v>3</v>
      </c>
    </row>
    <row r="16962" spans="1:18">
      <c r="A16962">
        <v>1695.9</v>
      </c>
      <c r="B16962" t="s">
        <v>1</v>
      </c>
      <c r="C16962">
        <v>1.75</v>
      </c>
      <c r="F16962">
        <v>1695.9</v>
      </c>
      <c r="G16962" t="s">
        <v>1</v>
      </c>
      <c r="H16962">
        <v>3.25</v>
      </c>
      <c r="K16962">
        <v>1695.9</v>
      </c>
      <c r="L16962" t="s">
        <v>1</v>
      </c>
      <c r="M16962">
        <v>2</v>
      </c>
      <c r="P16962">
        <v>1695.9</v>
      </c>
      <c r="Q16962" t="s">
        <v>1</v>
      </c>
      <c r="R16962">
        <v>3</v>
      </c>
    </row>
    <row r="16963" spans="1:18">
      <c r="A16963">
        <v>1696</v>
      </c>
      <c r="B16963" t="s">
        <v>1</v>
      </c>
      <c r="C16963">
        <v>1.75</v>
      </c>
      <c r="F16963">
        <v>1696</v>
      </c>
      <c r="G16963" t="s">
        <v>1</v>
      </c>
      <c r="H16963">
        <v>3.25</v>
      </c>
      <c r="K16963">
        <v>1696</v>
      </c>
      <c r="L16963" t="s">
        <v>1</v>
      </c>
      <c r="M16963">
        <v>1.75</v>
      </c>
      <c r="P16963">
        <v>1696</v>
      </c>
      <c r="Q16963" t="s">
        <v>1</v>
      </c>
      <c r="R16963">
        <v>2.875</v>
      </c>
    </row>
    <row r="16964" spans="1:18">
      <c r="A16964">
        <v>1696.1</v>
      </c>
      <c r="B16964" t="s">
        <v>1</v>
      </c>
      <c r="C16964">
        <v>1.75</v>
      </c>
      <c r="F16964">
        <v>1696.1</v>
      </c>
      <c r="G16964" t="s">
        <v>1</v>
      </c>
      <c r="H16964">
        <v>3.25</v>
      </c>
      <c r="K16964">
        <v>1696.1</v>
      </c>
      <c r="L16964" t="s">
        <v>1</v>
      </c>
      <c r="M16964">
        <v>1.75</v>
      </c>
      <c r="P16964">
        <v>1696.1</v>
      </c>
      <c r="Q16964" t="s">
        <v>1</v>
      </c>
      <c r="R16964">
        <v>2.75</v>
      </c>
    </row>
    <row r="16965" spans="1:18">
      <c r="A16965">
        <v>1696.2</v>
      </c>
      <c r="B16965" t="s">
        <v>1</v>
      </c>
      <c r="C16965">
        <v>1.75</v>
      </c>
      <c r="F16965">
        <v>1696.2</v>
      </c>
      <c r="G16965" t="s">
        <v>1</v>
      </c>
      <c r="H16965">
        <v>3.375</v>
      </c>
      <c r="K16965">
        <v>1696.2</v>
      </c>
      <c r="L16965" t="s">
        <v>1</v>
      </c>
      <c r="M16965">
        <v>1.75</v>
      </c>
      <c r="P16965">
        <v>1696.2</v>
      </c>
      <c r="Q16965" t="s">
        <v>1</v>
      </c>
      <c r="R16965">
        <v>2.75</v>
      </c>
    </row>
    <row r="16966" spans="1:18">
      <c r="A16966">
        <v>1696.3</v>
      </c>
      <c r="B16966" t="s">
        <v>1</v>
      </c>
      <c r="C16966">
        <v>1.75</v>
      </c>
      <c r="F16966">
        <v>1696.3</v>
      </c>
      <c r="G16966" t="s">
        <v>1</v>
      </c>
      <c r="H16966">
        <v>3.375</v>
      </c>
      <c r="K16966">
        <v>1696.3</v>
      </c>
      <c r="L16966" t="s">
        <v>1</v>
      </c>
      <c r="M16966">
        <v>1.75</v>
      </c>
      <c r="P16966">
        <v>1696.3</v>
      </c>
      <c r="Q16966" t="s">
        <v>1</v>
      </c>
      <c r="R16966">
        <v>2.875</v>
      </c>
    </row>
    <row r="16967" spans="1:18">
      <c r="A16967">
        <v>1696.4</v>
      </c>
      <c r="B16967" t="s">
        <v>1</v>
      </c>
      <c r="C16967">
        <v>1.75</v>
      </c>
      <c r="F16967">
        <v>1696.4</v>
      </c>
      <c r="G16967" t="s">
        <v>1</v>
      </c>
      <c r="H16967">
        <v>3.375</v>
      </c>
      <c r="K16967">
        <v>1696.4</v>
      </c>
      <c r="L16967" t="s">
        <v>1</v>
      </c>
      <c r="M16967">
        <v>1.75</v>
      </c>
      <c r="P16967">
        <v>1696.4</v>
      </c>
      <c r="Q16967" t="s">
        <v>1</v>
      </c>
      <c r="R16967">
        <v>3</v>
      </c>
    </row>
    <row r="16968" spans="1:18">
      <c r="A16968">
        <v>1696.5</v>
      </c>
      <c r="B16968" t="s">
        <v>1</v>
      </c>
      <c r="C16968">
        <v>1.75</v>
      </c>
      <c r="F16968">
        <v>1696.5</v>
      </c>
      <c r="G16968" t="s">
        <v>1</v>
      </c>
      <c r="H16968">
        <v>3.5</v>
      </c>
      <c r="K16968">
        <v>1696.5</v>
      </c>
      <c r="L16968" t="s">
        <v>1</v>
      </c>
      <c r="M16968">
        <v>1.75</v>
      </c>
      <c r="P16968">
        <v>1696.5</v>
      </c>
      <c r="Q16968" t="s">
        <v>1</v>
      </c>
      <c r="R16968">
        <v>3</v>
      </c>
    </row>
    <row r="16969" spans="1:18">
      <c r="A16969">
        <v>1696.6</v>
      </c>
      <c r="B16969" t="s">
        <v>1</v>
      </c>
      <c r="C16969">
        <v>1.875</v>
      </c>
      <c r="F16969">
        <v>1696.6</v>
      </c>
      <c r="G16969" t="s">
        <v>1</v>
      </c>
      <c r="H16969">
        <v>3.625</v>
      </c>
      <c r="K16969">
        <v>1696.6</v>
      </c>
      <c r="L16969" t="s">
        <v>1</v>
      </c>
      <c r="M16969">
        <v>1.75</v>
      </c>
      <c r="P16969">
        <v>1696.6</v>
      </c>
      <c r="Q16969" t="s">
        <v>1</v>
      </c>
      <c r="R16969">
        <v>3</v>
      </c>
    </row>
    <row r="16970" spans="1:18">
      <c r="A16970">
        <v>1696.7</v>
      </c>
      <c r="B16970" t="s">
        <v>1</v>
      </c>
      <c r="C16970">
        <v>2</v>
      </c>
      <c r="F16970">
        <v>1696.7</v>
      </c>
      <c r="G16970" t="s">
        <v>1</v>
      </c>
      <c r="H16970">
        <v>3.625</v>
      </c>
      <c r="K16970">
        <v>1696.7</v>
      </c>
      <c r="L16970" t="s">
        <v>1</v>
      </c>
      <c r="M16970">
        <v>1.875</v>
      </c>
      <c r="P16970">
        <v>1696.7</v>
      </c>
      <c r="Q16970" t="s">
        <v>1</v>
      </c>
      <c r="R16970">
        <v>3</v>
      </c>
    </row>
    <row r="16971" spans="1:18">
      <c r="A16971">
        <v>1696.8</v>
      </c>
      <c r="B16971" t="s">
        <v>1</v>
      </c>
      <c r="C16971">
        <v>2</v>
      </c>
      <c r="F16971">
        <v>1696.8</v>
      </c>
      <c r="G16971" t="s">
        <v>1</v>
      </c>
      <c r="H16971">
        <v>3.625</v>
      </c>
      <c r="K16971">
        <v>1696.8</v>
      </c>
      <c r="L16971" t="s">
        <v>1</v>
      </c>
      <c r="M16971">
        <v>1.875</v>
      </c>
      <c r="P16971">
        <v>1696.8</v>
      </c>
      <c r="Q16971" t="s">
        <v>1</v>
      </c>
      <c r="R16971">
        <v>3</v>
      </c>
    </row>
    <row r="16972" spans="1:18">
      <c r="A16972">
        <v>1696.9</v>
      </c>
      <c r="B16972" t="s">
        <v>1</v>
      </c>
      <c r="C16972">
        <v>2</v>
      </c>
      <c r="F16972">
        <v>1696.9</v>
      </c>
      <c r="G16972" t="s">
        <v>1</v>
      </c>
      <c r="H16972">
        <v>3.75</v>
      </c>
      <c r="K16972">
        <v>1696.9</v>
      </c>
      <c r="L16972" t="s">
        <v>1</v>
      </c>
      <c r="M16972">
        <v>1.875</v>
      </c>
      <c r="P16972">
        <v>1696.9</v>
      </c>
      <c r="Q16972" t="s">
        <v>1</v>
      </c>
      <c r="R16972">
        <v>3</v>
      </c>
    </row>
    <row r="16973" spans="1:18">
      <c r="A16973">
        <v>1697</v>
      </c>
      <c r="B16973" t="s">
        <v>1</v>
      </c>
      <c r="C16973">
        <v>2</v>
      </c>
      <c r="F16973">
        <v>1697</v>
      </c>
      <c r="G16973" t="s">
        <v>1</v>
      </c>
      <c r="H16973">
        <v>1.25</v>
      </c>
      <c r="K16973">
        <v>1697</v>
      </c>
      <c r="L16973" t="s">
        <v>1</v>
      </c>
      <c r="M16973">
        <v>1.875</v>
      </c>
      <c r="P16973">
        <v>1697</v>
      </c>
      <c r="Q16973" t="s">
        <v>1</v>
      </c>
      <c r="R16973">
        <v>3</v>
      </c>
    </row>
    <row r="16974" spans="1:18">
      <c r="A16974">
        <v>1697.1</v>
      </c>
      <c r="B16974" t="s">
        <v>1</v>
      </c>
      <c r="C16974">
        <v>2</v>
      </c>
      <c r="F16974">
        <v>1697.1</v>
      </c>
      <c r="G16974" t="s">
        <v>1</v>
      </c>
      <c r="H16974">
        <v>1.375</v>
      </c>
      <c r="K16974">
        <v>1697.1</v>
      </c>
      <c r="L16974" t="s">
        <v>1</v>
      </c>
      <c r="M16974">
        <v>1.875</v>
      </c>
      <c r="P16974">
        <v>1697.1</v>
      </c>
      <c r="Q16974" t="s">
        <v>1</v>
      </c>
      <c r="R16974">
        <v>3</v>
      </c>
    </row>
    <row r="16975" spans="1:18">
      <c r="A16975">
        <v>1697.2</v>
      </c>
      <c r="B16975" t="s">
        <v>1</v>
      </c>
      <c r="C16975">
        <v>2</v>
      </c>
      <c r="F16975">
        <v>1697.2</v>
      </c>
      <c r="G16975" t="s">
        <v>1</v>
      </c>
      <c r="H16975">
        <v>1.25</v>
      </c>
      <c r="K16975">
        <v>1697.2</v>
      </c>
      <c r="L16975" t="s">
        <v>1</v>
      </c>
      <c r="M16975">
        <v>1.875</v>
      </c>
      <c r="P16975">
        <v>1697.2</v>
      </c>
      <c r="Q16975" t="s">
        <v>1</v>
      </c>
      <c r="R16975">
        <v>3.125</v>
      </c>
    </row>
    <row r="16976" spans="1:18">
      <c r="A16976">
        <v>1697.3</v>
      </c>
      <c r="B16976" t="s">
        <v>1</v>
      </c>
      <c r="C16976">
        <v>2</v>
      </c>
      <c r="F16976">
        <v>1697.3</v>
      </c>
      <c r="G16976" t="s">
        <v>1</v>
      </c>
      <c r="H16976">
        <v>1.375</v>
      </c>
      <c r="K16976">
        <v>1697.3</v>
      </c>
      <c r="L16976" t="s">
        <v>1</v>
      </c>
      <c r="M16976">
        <v>1.875</v>
      </c>
      <c r="P16976">
        <v>1697.3</v>
      </c>
      <c r="Q16976" t="s">
        <v>1</v>
      </c>
      <c r="R16976">
        <v>3.125</v>
      </c>
    </row>
    <row r="16977" spans="1:18">
      <c r="A16977">
        <v>1697.4</v>
      </c>
      <c r="B16977" t="s">
        <v>1</v>
      </c>
      <c r="C16977">
        <v>2</v>
      </c>
      <c r="F16977">
        <v>1697.4</v>
      </c>
      <c r="G16977" t="s">
        <v>1</v>
      </c>
      <c r="H16977">
        <v>1.375</v>
      </c>
      <c r="K16977">
        <v>1697.4</v>
      </c>
      <c r="L16977" t="s">
        <v>1</v>
      </c>
      <c r="M16977">
        <v>2</v>
      </c>
      <c r="P16977">
        <v>1697.4</v>
      </c>
      <c r="Q16977" t="s">
        <v>1</v>
      </c>
      <c r="R16977">
        <v>3.125</v>
      </c>
    </row>
    <row r="16978" spans="1:18">
      <c r="A16978">
        <v>1697.5</v>
      </c>
      <c r="B16978" t="s">
        <v>1</v>
      </c>
      <c r="C16978">
        <v>2</v>
      </c>
      <c r="F16978">
        <v>1697.5</v>
      </c>
      <c r="G16978" t="s">
        <v>1</v>
      </c>
      <c r="H16978">
        <v>1.625</v>
      </c>
      <c r="K16978">
        <v>1697.5</v>
      </c>
      <c r="L16978" t="s">
        <v>1</v>
      </c>
      <c r="M16978">
        <v>2</v>
      </c>
      <c r="P16978">
        <v>1697.5</v>
      </c>
      <c r="Q16978" t="s">
        <v>1</v>
      </c>
      <c r="R16978">
        <v>3.125</v>
      </c>
    </row>
    <row r="16979" spans="1:18">
      <c r="A16979">
        <v>1697.6</v>
      </c>
      <c r="B16979" t="s">
        <v>1</v>
      </c>
      <c r="C16979">
        <v>2.125</v>
      </c>
      <c r="F16979">
        <v>1697.6</v>
      </c>
      <c r="G16979" t="s">
        <v>1</v>
      </c>
      <c r="H16979">
        <v>1.75</v>
      </c>
      <c r="K16979">
        <v>1697.6</v>
      </c>
      <c r="L16979" t="s">
        <v>1</v>
      </c>
      <c r="M16979">
        <v>2</v>
      </c>
      <c r="P16979">
        <v>1697.6</v>
      </c>
      <c r="Q16979" t="s">
        <v>1</v>
      </c>
      <c r="R16979">
        <v>3.125</v>
      </c>
    </row>
    <row r="16980" spans="1:18">
      <c r="A16980">
        <v>1697.7</v>
      </c>
      <c r="B16980" t="s">
        <v>1</v>
      </c>
      <c r="C16980">
        <v>1.375</v>
      </c>
      <c r="F16980">
        <v>1697.7</v>
      </c>
      <c r="G16980" t="s">
        <v>1</v>
      </c>
      <c r="H16980">
        <v>1.75</v>
      </c>
      <c r="K16980">
        <v>1697.7</v>
      </c>
      <c r="L16980" t="s">
        <v>1</v>
      </c>
      <c r="M16980">
        <v>2</v>
      </c>
      <c r="P16980">
        <v>1697.7</v>
      </c>
      <c r="Q16980" t="s">
        <v>1</v>
      </c>
      <c r="R16980">
        <v>3.125</v>
      </c>
    </row>
    <row r="16981" spans="1:18">
      <c r="A16981">
        <v>1697.8</v>
      </c>
      <c r="B16981" t="s">
        <v>1</v>
      </c>
      <c r="C16981">
        <v>1.5</v>
      </c>
      <c r="F16981">
        <v>1697.8</v>
      </c>
      <c r="G16981" t="s">
        <v>1</v>
      </c>
      <c r="H16981">
        <v>1.75</v>
      </c>
      <c r="K16981">
        <v>1697.8</v>
      </c>
      <c r="L16981" t="s">
        <v>1</v>
      </c>
      <c r="M16981">
        <v>2</v>
      </c>
      <c r="P16981">
        <v>1697.8</v>
      </c>
      <c r="Q16981" t="s">
        <v>1</v>
      </c>
      <c r="R16981">
        <v>3.125</v>
      </c>
    </row>
    <row r="16982" spans="1:18">
      <c r="A16982">
        <v>1697.9</v>
      </c>
      <c r="B16982" t="s">
        <v>1</v>
      </c>
      <c r="C16982">
        <v>1.5</v>
      </c>
      <c r="F16982">
        <v>1697.9</v>
      </c>
      <c r="G16982" t="s">
        <v>1</v>
      </c>
      <c r="H16982">
        <v>1.75</v>
      </c>
      <c r="K16982">
        <v>1697.9</v>
      </c>
      <c r="L16982" t="s">
        <v>1</v>
      </c>
      <c r="M16982">
        <v>2</v>
      </c>
      <c r="P16982">
        <v>1697.9</v>
      </c>
      <c r="Q16982" t="s">
        <v>1</v>
      </c>
      <c r="R16982">
        <v>3.125</v>
      </c>
    </row>
    <row r="16983" spans="1:18">
      <c r="A16983">
        <v>1698</v>
      </c>
      <c r="B16983" t="s">
        <v>1</v>
      </c>
      <c r="C16983">
        <v>1.5</v>
      </c>
      <c r="F16983">
        <v>1698</v>
      </c>
      <c r="G16983" t="s">
        <v>1</v>
      </c>
      <c r="H16983">
        <v>1.75</v>
      </c>
      <c r="K16983">
        <v>1698</v>
      </c>
      <c r="L16983" t="s">
        <v>1</v>
      </c>
      <c r="M16983">
        <v>2</v>
      </c>
      <c r="P16983">
        <v>1698</v>
      </c>
      <c r="Q16983" t="s">
        <v>1</v>
      </c>
      <c r="R16983">
        <v>3.125</v>
      </c>
    </row>
    <row r="16984" spans="1:18">
      <c r="A16984">
        <v>1698.1</v>
      </c>
      <c r="B16984" t="s">
        <v>1</v>
      </c>
      <c r="C16984">
        <v>1.5</v>
      </c>
      <c r="F16984">
        <v>1698.1</v>
      </c>
      <c r="G16984" t="s">
        <v>1</v>
      </c>
      <c r="H16984">
        <v>1.75</v>
      </c>
      <c r="K16984">
        <v>1698.1</v>
      </c>
      <c r="L16984" t="s">
        <v>1</v>
      </c>
      <c r="M16984">
        <v>2</v>
      </c>
      <c r="P16984">
        <v>1698.1</v>
      </c>
      <c r="Q16984" t="s">
        <v>1</v>
      </c>
      <c r="R16984">
        <v>3.25</v>
      </c>
    </row>
    <row r="16985" spans="1:18">
      <c r="A16985">
        <v>1698.2</v>
      </c>
      <c r="B16985" t="s">
        <v>1</v>
      </c>
      <c r="C16985">
        <v>1.5</v>
      </c>
      <c r="F16985">
        <v>1698.2</v>
      </c>
      <c r="G16985" t="s">
        <v>1</v>
      </c>
      <c r="H16985">
        <v>1.875</v>
      </c>
      <c r="K16985">
        <v>1698.2</v>
      </c>
      <c r="L16985" t="s">
        <v>1</v>
      </c>
      <c r="M16985">
        <v>2</v>
      </c>
      <c r="P16985">
        <v>1698.2</v>
      </c>
      <c r="Q16985" t="s">
        <v>1</v>
      </c>
      <c r="R16985">
        <v>3.25</v>
      </c>
    </row>
    <row r="16986" spans="1:18">
      <c r="A16986">
        <v>1698.3</v>
      </c>
      <c r="B16986" t="s">
        <v>1</v>
      </c>
      <c r="C16986">
        <v>1.5</v>
      </c>
      <c r="F16986">
        <v>1698.3</v>
      </c>
      <c r="G16986" t="s">
        <v>1</v>
      </c>
      <c r="H16986">
        <v>1.875</v>
      </c>
      <c r="K16986">
        <v>1698.3</v>
      </c>
      <c r="L16986" t="s">
        <v>1</v>
      </c>
      <c r="M16986">
        <v>2.125</v>
      </c>
      <c r="P16986">
        <v>1698.3</v>
      </c>
      <c r="Q16986" t="s">
        <v>1</v>
      </c>
      <c r="R16986">
        <v>3.25</v>
      </c>
    </row>
    <row r="16987" spans="1:18">
      <c r="A16987">
        <v>1698.4</v>
      </c>
      <c r="B16987" t="s">
        <v>1</v>
      </c>
      <c r="C16987">
        <v>1.5</v>
      </c>
      <c r="F16987">
        <v>1698.4</v>
      </c>
      <c r="G16987" t="s">
        <v>1</v>
      </c>
      <c r="H16987">
        <v>2.25</v>
      </c>
      <c r="K16987">
        <v>1698.4</v>
      </c>
      <c r="L16987" t="s">
        <v>1</v>
      </c>
      <c r="M16987">
        <v>2.25</v>
      </c>
      <c r="P16987">
        <v>1698.4</v>
      </c>
      <c r="Q16987" t="s">
        <v>1</v>
      </c>
      <c r="R16987">
        <v>3.25</v>
      </c>
    </row>
    <row r="16988" spans="1:18">
      <c r="A16988">
        <v>1698.5</v>
      </c>
      <c r="B16988" t="s">
        <v>1</v>
      </c>
      <c r="C16988">
        <v>1.5</v>
      </c>
      <c r="F16988">
        <v>1698.5</v>
      </c>
      <c r="G16988" t="s">
        <v>1</v>
      </c>
      <c r="H16988">
        <v>2.25</v>
      </c>
      <c r="K16988">
        <v>1698.5</v>
      </c>
      <c r="L16988" t="s">
        <v>1</v>
      </c>
      <c r="M16988">
        <v>2.25</v>
      </c>
      <c r="P16988">
        <v>1698.5</v>
      </c>
      <c r="Q16988" t="s">
        <v>1</v>
      </c>
      <c r="R16988">
        <v>3.25</v>
      </c>
    </row>
    <row r="16989" spans="1:18">
      <c r="A16989">
        <v>1698.6</v>
      </c>
      <c r="B16989" t="s">
        <v>1</v>
      </c>
      <c r="C16989">
        <v>1.5</v>
      </c>
      <c r="F16989">
        <v>1698.6</v>
      </c>
      <c r="G16989" t="s">
        <v>1</v>
      </c>
      <c r="H16989">
        <v>2.5</v>
      </c>
      <c r="K16989">
        <v>1698.6</v>
      </c>
      <c r="L16989" t="s">
        <v>1</v>
      </c>
      <c r="M16989">
        <v>2.25</v>
      </c>
      <c r="P16989">
        <v>1698.6</v>
      </c>
      <c r="Q16989" t="s">
        <v>1</v>
      </c>
      <c r="R16989">
        <v>3.25</v>
      </c>
    </row>
    <row r="16990" spans="1:18">
      <c r="A16990">
        <v>1698.7</v>
      </c>
      <c r="B16990" t="s">
        <v>1</v>
      </c>
      <c r="C16990">
        <v>1.5</v>
      </c>
      <c r="F16990">
        <v>1698.7</v>
      </c>
      <c r="G16990" t="s">
        <v>1</v>
      </c>
      <c r="H16990">
        <v>2.5</v>
      </c>
      <c r="K16990">
        <v>1698.7</v>
      </c>
      <c r="L16990" t="s">
        <v>1</v>
      </c>
      <c r="M16990">
        <v>2.375</v>
      </c>
      <c r="P16990">
        <v>1698.7</v>
      </c>
      <c r="Q16990" t="s">
        <v>1</v>
      </c>
      <c r="R16990">
        <v>3.25</v>
      </c>
    </row>
    <row r="16991" spans="1:18">
      <c r="A16991">
        <v>1698.8</v>
      </c>
      <c r="B16991" t="s">
        <v>1</v>
      </c>
      <c r="C16991">
        <v>1.5</v>
      </c>
      <c r="F16991">
        <v>1698.8</v>
      </c>
      <c r="G16991" t="s">
        <v>1</v>
      </c>
      <c r="H16991">
        <v>2.5</v>
      </c>
      <c r="K16991">
        <v>1698.8</v>
      </c>
      <c r="L16991" t="s">
        <v>1</v>
      </c>
      <c r="M16991">
        <v>2.375</v>
      </c>
      <c r="P16991">
        <v>1698.8</v>
      </c>
      <c r="Q16991" t="s">
        <v>1</v>
      </c>
      <c r="R16991">
        <v>3.25</v>
      </c>
    </row>
    <row r="16992" spans="1:18">
      <c r="A16992">
        <v>1698.9</v>
      </c>
      <c r="B16992" t="s">
        <v>1</v>
      </c>
      <c r="C16992">
        <v>1.5</v>
      </c>
      <c r="F16992">
        <v>1698.9</v>
      </c>
      <c r="G16992" t="s">
        <v>1</v>
      </c>
      <c r="H16992">
        <v>2.5</v>
      </c>
      <c r="K16992">
        <v>1698.9</v>
      </c>
      <c r="L16992" t="s">
        <v>1</v>
      </c>
      <c r="M16992">
        <v>2.375</v>
      </c>
      <c r="P16992">
        <v>1698.9</v>
      </c>
      <c r="Q16992" t="s">
        <v>1</v>
      </c>
      <c r="R16992">
        <v>3.25</v>
      </c>
    </row>
    <row r="16993" spans="1:18">
      <c r="A16993">
        <v>1699</v>
      </c>
      <c r="B16993" t="s">
        <v>1</v>
      </c>
      <c r="C16993">
        <v>1.625</v>
      </c>
      <c r="F16993">
        <v>1699</v>
      </c>
      <c r="G16993" t="s">
        <v>1</v>
      </c>
      <c r="H16993">
        <v>2.625</v>
      </c>
      <c r="K16993">
        <v>1699</v>
      </c>
      <c r="L16993" t="s">
        <v>1</v>
      </c>
      <c r="M16993">
        <v>2.375</v>
      </c>
      <c r="P16993">
        <v>1699</v>
      </c>
      <c r="Q16993" t="s">
        <v>1</v>
      </c>
      <c r="R16993">
        <v>3.25</v>
      </c>
    </row>
    <row r="16994" spans="1:18">
      <c r="A16994">
        <v>1699.1</v>
      </c>
      <c r="B16994" t="s">
        <v>1</v>
      </c>
      <c r="C16994">
        <v>1.625</v>
      </c>
      <c r="F16994">
        <v>1699.1</v>
      </c>
      <c r="G16994" t="s">
        <v>1</v>
      </c>
      <c r="H16994">
        <v>2.625</v>
      </c>
      <c r="K16994">
        <v>1699.1</v>
      </c>
      <c r="L16994" t="s">
        <v>1</v>
      </c>
      <c r="M16994">
        <v>2.375</v>
      </c>
      <c r="P16994">
        <v>1699.1</v>
      </c>
      <c r="Q16994" t="s">
        <v>1</v>
      </c>
      <c r="R16994">
        <v>3.375</v>
      </c>
    </row>
    <row r="16995" spans="1:18">
      <c r="A16995">
        <v>1699.2</v>
      </c>
      <c r="B16995" t="s">
        <v>1</v>
      </c>
      <c r="C16995">
        <v>1.75</v>
      </c>
      <c r="F16995">
        <v>1699.2</v>
      </c>
      <c r="G16995" t="s">
        <v>1</v>
      </c>
      <c r="H16995">
        <v>2.625</v>
      </c>
      <c r="K16995">
        <v>1699.2</v>
      </c>
      <c r="L16995" t="s">
        <v>1</v>
      </c>
      <c r="M16995">
        <v>2.5</v>
      </c>
      <c r="P16995">
        <v>1699.2</v>
      </c>
      <c r="Q16995" t="s">
        <v>1</v>
      </c>
      <c r="R16995">
        <v>3.375</v>
      </c>
    </row>
    <row r="16996" spans="1:18">
      <c r="A16996">
        <v>1699.3</v>
      </c>
      <c r="B16996" t="s">
        <v>1</v>
      </c>
      <c r="C16996">
        <v>1.75</v>
      </c>
      <c r="F16996">
        <v>1699.3</v>
      </c>
      <c r="G16996" t="s">
        <v>1</v>
      </c>
      <c r="H16996">
        <v>2.75</v>
      </c>
      <c r="K16996">
        <v>1699.3</v>
      </c>
      <c r="L16996" t="s">
        <v>1</v>
      </c>
      <c r="M16996">
        <v>2.5</v>
      </c>
      <c r="P16996">
        <v>1699.3</v>
      </c>
      <c r="Q16996" t="s">
        <v>1</v>
      </c>
      <c r="R16996">
        <v>3.375</v>
      </c>
    </row>
    <row r="16997" spans="1:18">
      <c r="A16997">
        <v>1699.4</v>
      </c>
      <c r="B16997" t="s">
        <v>1</v>
      </c>
      <c r="C16997">
        <v>1.75</v>
      </c>
      <c r="F16997">
        <v>1699.4</v>
      </c>
      <c r="G16997" t="s">
        <v>1</v>
      </c>
      <c r="H16997">
        <v>2.75</v>
      </c>
      <c r="K16997">
        <v>1699.4</v>
      </c>
      <c r="L16997" t="s">
        <v>1</v>
      </c>
      <c r="M16997">
        <v>2.625</v>
      </c>
      <c r="P16997">
        <v>1699.4</v>
      </c>
      <c r="Q16997" t="s">
        <v>1</v>
      </c>
      <c r="R16997">
        <v>3.625</v>
      </c>
    </row>
    <row r="16998" spans="1:18">
      <c r="A16998">
        <v>1699.5</v>
      </c>
      <c r="B16998" t="s">
        <v>1</v>
      </c>
      <c r="C16998">
        <v>1.75</v>
      </c>
      <c r="F16998">
        <v>1699.5</v>
      </c>
      <c r="G16998" t="s">
        <v>1</v>
      </c>
      <c r="H16998">
        <v>2.875</v>
      </c>
      <c r="K16998">
        <v>1699.5</v>
      </c>
      <c r="L16998" t="s">
        <v>1</v>
      </c>
      <c r="M16998">
        <v>2.625</v>
      </c>
      <c r="P16998">
        <v>1699.5</v>
      </c>
      <c r="Q16998" t="s">
        <v>1</v>
      </c>
      <c r="R16998">
        <v>3.625</v>
      </c>
    </row>
    <row r="16999" spans="1:18">
      <c r="A16999">
        <v>1699.6</v>
      </c>
      <c r="B16999" t="s">
        <v>1</v>
      </c>
      <c r="C16999">
        <v>1.75</v>
      </c>
      <c r="F16999">
        <v>1699.6</v>
      </c>
      <c r="G16999" t="s">
        <v>1</v>
      </c>
      <c r="H16999">
        <v>2.875</v>
      </c>
      <c r="K16999">
        <v>1699.6</v>
      </c>
      <c r="L16999" t="s">
        <v>1</v>
      </c>
      <c r="M16999">
        <v>2.625</v>
      </c>
      <c r="P16999">
        <v>1699.6</v>
      </c>
      <c r="Q16999" t="s">
        <v>1</v>
      </c>
      <c r="R16999">
        <v>3.625</v>
      </c>
    </row>
    <row r="17000" spans="1:18">
      <c r="A17000">
        <v>1699.7</v>
      </c>
      <c r="B17000" t="s">
        <v>1</v>
      </c>
      <c r="C17000">
        <v>1.75</v>
      </c>
      <c r="F17000">
        <v>1699.7</v>
      </c>
      <c r="G17000" t="s">
        <v>1</v>
      </c>
      <c r="H17000">
        <v>2.875</v>
      </c>
      <c r="K17000">
        <v>1699.7</v>
      </c>
      <c r="L17000" t="s">
        <v>1</v>
      </c>
      <c r="M17000">
        <v>2.625</v>
      </c>
      <c r="P17000">
        <v>1699.7</v>
      </c>
      <c r="Q17000" t="s">
        <v>1</v>
      </c>
      <c r="R17000">
        <v>3.625</v>
      </c>
    </row>
    <row r="17001" spans="1:18">
      <c r="A17001">
        <v>1699.8</v>
      </c>
      <c r="B17001" t="s">
        <v>1</v>
      </c>
      <c r="C17001">
        <v>1.75</v>
      </c>
      <c r="F17001">
        <v>1699.8</v>
      </c>
      <c r="G17001" t="s">
        <v>1</v>
      </c>
      <c r="H17001">
        <v>2.875</v>
      </c>
      <c r="K17001">
        <v>1699.8</v>
      </c>
      <c r="L17001" t="s">
        <v>1</v>
      </c>
      <c r="M17001">
        <v>2.75</v>
      </c>
      <c r="P17001">
        <v>1699.8</v>
      </c>
      <c r="Q17001" t="s">
        <v>1</v>
      </c>
      <c r="R17001">
        <v>3.625</v>
      </c>
    </row>
    <row r="17002" spans="1:18">
      <c r="A17002">
        <v>1699.9</v>
      </c>
      <c r="B17002" t="s">
        <v>1</v>
      </c>
      <c r="C17002">
        <v>1.75</v>
      </c>
      <c r="F17002">
        <v>1699.9</v>
      </c>
      <c r="G17002" t="s">
        <v>1</v>
      </c>
      <c r="H17002">
        <v>2.875</v>
      </c>
      <c r="K17002">
        <v>1699.9</v>
      </c>
      <c r="L17002" t="s">
        <v>1</v>
      </c>
      <c r="M17002">
        <v>2.875</v>
      </c>
      <c r="P17002">
        <v>1699.9</v>
      </c>
      <c r="Q17002" t="s">
        <v>1</v>
      </c>
      <c r="R17002">
        <v>3.625</v>
      </c>
    </row>
    <row r="17003" spans="1:18">
      <c r="A17003">
        <v>1700</v>
      </c>
      <c r="B17003" t="s">
        <v>1</v>
      </c>
      <c r="C17003">
        <v>1.75</v>
      </c>
      <c r="F17003">
        <v>1700</v>
      </c>
      <c r="G17003" t="s">
        <v>1</v>
      </c>
      <c r="H17003">
        <v>1.625</v>
      </c>
      <c r="K17003">
        <v>1700</v>
      </c>
      <c r="L17003" t="s">
        <v>1</v>
      </c>
      <c r="M17003">
        <v>1</v>
      </c>
      <c r="P17003">
        <v>1700</v>
      </c>
      <c r="Q17003" t="s">
        <v>1</v>
      </c>
      <c r="R17003">
        <v>1.125</v>
      </c>
    </row>
    <row r="17004" spans="1:18">
      <c r="A17004">
        <v>1700.1</v>
      </c>
      <c r="B17004" t="s">
        <v>1</v>
      </c>
      <c r="C17004">
        <v>1.875</v>
      </c>
      <c r="F17004">
        <v>1700.1</v>
      </c>
      <c r="G17004" t="s">
        <v>1</v>
      </c>
      <c r="H17004">
        <v>1.625</v>
      </c>
      <c r="K17004">
        <v>1700.1</v>
      </c>
      <c r="L17004" t="s">
        <v>1</v>
      </c>
      <c r="M17004">
        <v>0.625</v>
      </c>
      <c r="P17004">
        <v>1700.1</v>
      </c>
      <c r="Q17004" t="s">
        <v>1</v>
      </c>
      <c r="R17004">
        <v>1.125</v>
      </c>
    </row>
    <row r="17005" spans="1:18">
      <c r="A17005">
        <v>1700.2</v>
      </c>
      <c r="B17005" t="s">
        <v>1</v>
      </c>
      <c r="C17005">
        <v>1.875</v>
      </c>
      <c r="F17005">
        <v>1700.2</v>
      </c>
      <c r="G17005" t="s">
        <v>1</v>
      </c>
      <c r="H17005">
        <v>1.625</v>
      </c>
      <c r="K17005">
        <v>1700.2</v>
      </c>
      <c r="L17005" t="s">
        <v>1</v>
      </c>
      <c r="M17005">
        <v>0.625</v>
      </c>
      <c r="P17005">
        <v>1700.2</v>
      </c>
      <c r="Q17005" t="s">
        <v>1</v>
      </c>
      <c r="R17005">
        <v>1.25</v>
      </c>
    </row>
    <row r="17006" spans="1:18">
      <c r="A17006">
        <v>1700.3</v>
      </c>
      <c r="B17006" t="s">
        <v>1</v>
      </c>
      <c r="C17006">
        <v>1.875</v>
      </c>
      <c r="F17006">
        <v>1700.3</v>
      </c>
      <c r="G17006" t="s">
        <v>1</v>
      </c>
      <c r="H17006">
        <v>1.625</v>
      </c>
      <c r="K17006">
        <v>1700.3</v>
      </c>
      <c r="L17006" t="s">
        <v>1</v>
      </c>
      <c r="M17006">
        <v>0.75</v>
      </c>
      <c r="P17006">
        <v>1700.3</v>
      </c>
      <c r="Q17006" t="s">
        <v>1</v>
      </c>
      <c r="R17006">
        <v>1.25</v>
      </c>
    </row>
    <row r="17007" spans="1:18">
      <c r="A17007">
        <v>1700.4</v>
      </c>
      <c r="B17007" t="s">
        <v>1</v>
      </c>
      <c r="C17007">
        <v>1.875</v>
      </c>
      <c r="F17007">
        <v>1700.4</v>
      </c>
      <c r="G17007" t="s">
        <v>1</v>
      </c>
      <c r="H17007">
        <v>1.625</v>
      </c>
      <c r="K17007">
        <v>1700.4</v>
      </c>
      <c r="L17007" t="s">
        <v>1</v>
      </c>
      <c r="M17007">
        <v>0.75</v>
      </c>
      <c r="P17007">
        <v>1700.4</v>
      </c>
      <c r="Q17007" t="s">
        <v>1</v>
      </c>
      <c r="R17007">
        <v>1.25</v>
      </c>
    </row>
    <row r="17008" spans="1:18">
      <c r="A17008">
        <v>1700.5</v>
      </c>
      <c r="B17008" t="s">
        <v>1</v>
      </c>
      <c r="C17008">
        <v>1.875</v>
      </c>
      <c r="F17008">
        <v>1700.5</v>
      </c>
      <c r="G17008" t="s">
        <v>1</v>
      </c>
      <c r="H17008">
        <v>1.625</v>
      </c>
      <c r="K17008">
        <v>1700.5</v>
      </c>
      <c r="L17008" t="s">
        <v>1</v>
      </c>
      <c r="M17008">
        <v>0.75</v>
      </c>
      <c r="P17008">
        <v>1700.5</v>
      </c>
      <c r="Q17008" t="s">
        <v>1</v>
      </c>
      <c r="R17008">
        <v>1.25</v>
      </c>
    </row>
    <row r="17009" spans="1:18">
      <c r="A17009">
        <v>1700.6</v>
      </c>
      <c r="B17009" t="s">
        <v>1</v>
      </c>
      <c r="C17009">
        <v>1.875</v>
      </c>
      <c r="F17009">
        <v>1700.6</v>
      </c>
      <c r="G17009" t="s">
        <v>1</v>
      </c>
      <c r="H17009">
        <v>1.625</v>
      </c>
      <c r="K17009">
        <v>1700.6</v>
      </c>
      <c r="L17009" t="s">
        <v>1</v>
      </c>
      <c r="M17009">
        <v>0.75</v>
      </c>
      <c r="P17009">
        <v>1700.6</v>
      </c>
      <c r="Q17009" t="s">
        <v>1</v>
      </c>
      <c r="R17009">
        <v>1.5</v>
      </c>
    </row>
    <row r="17010" spans="1:18">
      <c r="A17010">
        <v>1700.7</v>
      </c>
      <c r="B17010" t="s">
        <v>1</v>
      </c>
      <c r="C17010">
        <v>2</v>
      </c>
      <c r="F17010">
        <v>1700.7</v>
      </c>
      <c r="G17010" t="s">
        <v>1</v>
      </c>
      <c r="H17010">
        <v>1.625</v>
      </c>
      <c r="K17010">
        <v>1700.7</v>
      </c>
      <c r="L17010" t="s">
        <v>1</v>
      </c>
      <c r="M17010">
        <v>0.75</v>
      </c>
      <c r="P17010">
        <v>1700.7</v>
      </c>
      <c r="Q17010" t="s">
        <v>1</v>
      </c>
      <c r="R17010">
        <v>1.5</v>
      </c>
    </row>
    <row r="17011" spans="1:18">
      <c r="A17011">
        <v>1700.8</v>
      </c>
      <c r="B17011" t="s">
        <v>1</v>
      </c>
      <c r="C17011">
        <v>2</v>
      </c>
      <c r="F17011">
        <v>1700.8</v>
      </c>
      <c r="G17011" t="s">
        <v>1</v>
      </c>
      <c r="H17011">
        <v>1.75</v>
      </c>
      <c r="K17011">
        <v>1700.8</v>
      </c>
      <c r="L17011" t="s">
        <v>1</v>
      </c>
      <c r="M17011">
        <v>0.75</v>
      </c>
      <c r="P17011">
        <v>1700.8</v>
      </c>
      <c r="Q17011" t="s">
        <v>1</v>
      </c>
      <c r="R17011">
        <v>1.5</v>
      </c>
    </row>
    <row r="17012" spans="1:18">
      <c r="A17012">
        <v>1700.9</v>
      </c>
      <c r="B17012" t="s">
        <v>1</v>
      </c>
      <c r="C17012">
        <v>2</v>
      </c>
      <c r="F17012">
        <v>1700.9</v>
      </c>
      <c r="G17012" t="s">
        <v>1</v>
      </c>
      <c r="H17012">
        <v>1.875</v>
      </c>
      <c r="K17012">
        <v>1700.9</v>
      </c>
      <c r="L17012" t="s">
        <v>1</v>
      </c>
      <c r="M17012">
        <v>0.75</v>
      </c>
      <c r="P17012">
        <v>1700.9</v>
      </c>
      <c r="Q17012" t="s">
        <v>1</v>
      </c>
      <c r="R17012">
        <v>1.625</v>
      </c>
    </row>
    <row r="17013" spans="1:18">
      <c r="A17013">
        <v>1701</v>
      </c>
      <c r="B17013" t="s">
        <v>1</v>
      </c>
      <c r="C17013">
        <v>2.25</v>
      </c>
      <c r="F17013">
        <v>1701</v>
      </c>
      <c r="G17013" t="s">
        <v>1</v>
      </c>
      <c r="H17013">
        <v>1.875</v>
      </c>
      <c r="K17013">
        <v>1701</v>
      </c>
      <c r="L17013" t="s">
        <v>1</v>
      </c>
      <c r="M17013">
        <v>0.875</v>
      </c>
      <c r="P17013">
        <v>1701</v>
      </c>
      <c r="Q17013" t="s">
        <v>1</v>
      </c>
      <c r="R17013">
        <v>1.625</v>
      </c>
    </row>
    <row r="17014" spans="1:18">
      <c r="A17014">
        <v>1701.1</v>
      </c>
      <c r="B17014" t="s">
        <v>1</v>
      </c>
      <c r="C17014">
        <v>2.25</v>
      </c>
      <c r="F17014">
        <v>1701.1</v>
      </c>
      <c r="G17014" t="s">
        <v>1</v>
      </c>
      <c r="H17014">
        <v>2</v>
      </c>
      <c r="K17014">
        <v>1701.1</v>
      </c>
      <c r="L17014" t="s">
        <v>1</v>
      </c>
      <c r="M17014">
        <v>0.875</v>
      </c>
      <c r="P17014">
        <v>1701.1</v>
      </c>
      <c r="Q17014" t="s">
        <v>1</v>
      </c>
      <c r="R17014">
        <v>1.625</v>
      </c>
    </row>
    <row r="17015" spans="1:18">
      <c r="A17015">
        <v>1701.2</v>
      </c>
      <c r="B17015" t="s">
        <v>1</v>
      </c>
      <c r="C17015">
        <v>2.375</v>
      </c>
      <c r="F17015">
        <v>1701.2</v>
      </c>
      <c r="G17015" t="s">
        <v>1</v>
      </c>
      <c r="H17015">
        <v>2</v>
      </c>
      <c r="K17015">
        <v>1701.2</v>
      </c>
      <c r="L17015" t="s">
        <v>1</v>
      </c>
      <c r="M17015">
        <v>0.875</v>
      </c>
      <c r="P17015">
        <v>1701.2</v>
      </c>
      <c r="Q17015" t="s">
        <v>1</v>
      </c>
      <c r="R17015">
        <v>1.625</v>
      </c>
    </row>
    <row r="17016" spans="1:18">
      <c r="A17016">
        <v>1701.3</v>
      </c>
      <c r="B17016" t="s">
        <v>1</v>
      </c>
      <c r="C17016">
        <v>2.375</v>
      </c>
      <c r="F17016">
        <v>1701.3</v>
      </c>
      <c r="G17016" t="s">
        <v>1</v>
      </c>
      <c r="H17016">
        <v>2</v>
      </c>
      <c r="K17016">
        <v>1701.3</v>
      </c>
      <c r="L17016" t="s">
        <v>1</v>
      </c>
      <c r="M17016">
        <v>0.875</v>
      </c>
      <c r="P17016">
        <v>1701.3</v>
      </c>
      <c r="Q17016" t="s">
        <v>1</v>
      </c>
      <c r="R17016">
        <v>1.625</v>
      </c>
    </row>
    <row r="17017" spans="1:18">
      <c r="A17017">
        <v>1701.4</v>
      </c>
      <c r="B17017" t="s">
        <v>1</v>
      </c>
      <c r="C17017">
        <v>2.375</v>
      </c>
      <c r="F17017">
        <v>1701.4</v>
      </c>
      <c r="G17017" t="s">
        <v>1</v>
      </c>
      <c r="H17017">
        <v>2.125</v>
      </c>
      <c r="K17017">
        <v>1701.4</v>
      </c>
      <c r="L17017" t="s">
        <v>1</v>
      </c>
      <c r="M17017">
        <v>1.625</v>
      </c>
      <c r="P17017">
        <v>1701.4</v>
      </c>
      <c r="Q17017" t="s">
        <v>1</v>
      </c>
      <c r="R17017">
        <v>2.125</v>
      </c>
    </row>
    <row r="17018" spans="1:18">
      <c r="A17018">
        <v>1701.5</v>
      </c>
      <c r="B17018" t="s">
        <v>1</v>
      </c>
      <c r="C17018">
        <v>2.625</v>
      </c>
      <c r="F17018">
        <v>1701.5</v>
      </c>
      <c r="G17018" t="s">
        <v>1</v>
      </c>
      <c r="H17018">
        <v>2.25</v>
      </c>
      <c r="K17018">
        <v>1701.5</v>
      </c>
      <c r="L17018" t="s">
        <v>1</v>
      </c>
      <c r="M17018">
        <v>1.625</v>
      </c>
      <c r="P17018">
        <v>1701.5</v>
      </c>
      <c r="Q17018" t="s">
        <v>1</v>
      </c>
      <c r="R17018">
        <v>2.125</v>
      </c>
    </row>
    <row r="17019" spans="1:18">
      <c r="A17019">
        <v>1701.6</v>
      </c>
      <c r="B17019" t="s">
        <v>1</v>
      </c>
      <c r="C17019">
        <v>2.625</v>
      </c>
      <c r="F17019">
        <v>1701.6</v>
      </c>
      <c r="G17019" t="s">
        <v>1</v>
      </c>
      <c r="H17019">
        <v>2.125</v>
      </c>
      <c r="K17019">
        <v>1701.6</v>
      </c>
      <c r="L17019" t="s">
        <v>1</v>
      </c>
      <c r="M17019">
        <v>1.625</v>
      </c>
      <c r="P17019">
        <v>1701.6</v>
      </c>
      <c r="Q17019" t="s">
        <v>1</v>
      </c>
      <c r="R17019">
        <v>2.125</v>
      </c>
    </row>
    <row r="17020" spans="1:18">
      <c r="A17020">
        <v>1701.7</v>
      </c>
      <c r="B17020" t="s">
        <v>1</v>
      </c>
      <c r="C17020">
        <v>2.625</v>
      </c>
      <c r="F17020">
        <v>1701.7</v>
      </c>
      <c r="G17020" t="s">
        <v>1</v>
      </c>
      <c r="H17020">
        <v>2.125</v>
      </c>
      <c r="K17020">
        <v>1701.7</v>
      </c>
      <c r="L17020" t="s">
        <v>1</v>
      </c>
      <c r="M17020">
        <v>1.625</v>
      </c>
      <c r="P17020">
        <v>1701.7</v>
      </c>
      <c r="Q17020" t="s">
        <v>1</v>
      </c>
      <c r="R17020">
        <v>2.125</v>
      </c>
    </row>
    <row r="17021" spans="1:18">
      <c r="A17021">
        <v>1701.8</v>
      </c>
      <c r="B17021" t="s">
        <v>1</v>
      </c>
      <c r="C17021">
        <v>2.625</v>
      </c>
      <c r="F17021">
        <v>1701.8</v>
      </c>
      <c r="G17021" t="s">
        <v>1</v>
      </c>
      <c r="H17021">
        <v>2.125</v>
      </c>
      <c r="K17021">
        <v>1701.8</v>
      </c>
      <c r="L17021" t="s">
        <v>1</v>
      </c>
      <c r="M17021">
        <v>1.625</v>
      </c>
      <c r="P17021">
        <v>1701.8</v>
      </c>
      <c r="Q17021" t="s">
        <v>1</v>
      </c>
      <c r="R17021">
        <v>2.125</v>
      </c>
    </row>
    <row r="17022" spans="1:18">
      <c r="A17022">
        <v>1701.9</v>
      </c>
      <c r="B17022" t="s">
        <v>1</v>
      </c>
      <c r="C17022">
        <v>2.625</v>
      </c>
      <c r="F17022">
        <v>1701.9</v>
      </c>
      <c r="G17022" t="s">
        <v>1</v>
      </c>
      <c r="H17022">
        <v>2.125</v>
      </c>
      <c r="K17022">
        <v>1701.9</v>
      </c>
      <c r="L17022" t="s">
        <v>1</v>
      </c>
      <c r="M17022">
        <v>1.625</v>
      </c>
      <c r="P17022">
        <v>1701.9</v>
      </c>
      <c r="Q17022" t="s">
        <v>1</v>
      </c>
      <c r="R17022">
        <v>2.125</v>
      </c>
    </row>
    <row r="17023" spans="1:18">
      <c r="A17023">
        <v>1702</v>
      </c>
      <c r="B17023" t="s">
        <v>1</v>
      </c>
      <c r="C17023">
        <v>2.625</v>
      </c>
      <c r="F17023">
        <v>1702</v>
      </c>
      <c r="G17023" t="s">
        <v>1</v>
      </c>
      <c r="H17023">
        <v>2.125</v>
      </c>
      <c r="K17023">
        <v>1702</v>
      </c>
      <c r="L17023" t="s">
        <v>1</v>
      </c>
      <c r="M17023">
        <v>1.625</v>
      </c>
      <c r="P17023">
        <v>1702</v>
      </c>
      <c r="Q17023" t="s">
        <v>1</v>
      </c>
      <c r="R17023">
        <v>2.125</v>
      </c>
    </row>
    <row r="17024" spans="1:18">
      <c r="A17024">
        <v>1702.1</v>
      </c>
      <c r="B17024" t="s">
        <v>1</v>
      </c>
      <c r="C17024">
        <v>2.625</v>
      </c>
      <c r="F17024">
        <v>1702.1</v>
      </c>
      <c r="G17024" t="s">
        <v>1</v>
      </c>
      <c r="H17024">
        <v>2.125</v>
      </c>
      <c r="K17024">
        <v>1702.1</v>
      </c>
      <c r="L17024" t="s">
        <v>1</v>
      </c>
      <c r="M17024">
        <v>1.75</v>
      </c>
      <c r="P17024">
        <v>1702.1</v>
      </c>
      <c r="Q17024" t="s">
        <v>1</v>
      </c>
      <c r="R17024">
        <v>2.125</v>
      </c>
    </row>
    <row r="17025" spans="1:18">
      <c r="A17025">
        <v>1702.2</v>
      </c>
      <c r="B17025" t="s">
        <v>1</v>
      </c>
      <c r="C17025">
        <v>2.625</v>
      </c>
      <c r="F17025">
        <v>1702.2</v>
      </c>
      <c r="G17025" t="s">
        <v>1</v>
      </c>
      <c r="H17025">
        <v>2.25</v>
      </c>
      <c r="K17025">
        <v>1702.2</v>
      </c>
      <c r="L17025" t="s">
        <v>1</v>
      </c>
      <c r="M17025">
        <v>1.75</v>
      </c>
      <c r="P17025">
        <v>1702.2</v>
      </c>
      <c r="Q17025" t="s">
        <v>1</v>
      </c>
      <c r="R17025">
        <v>2.125</v>
      </c>
    </row>
    <row r="17026" spans="1:18">
      <c r="A17026">
        <v>1702.3</v>
      </c>
      <c r="B17026" t="s">
        <v>1</v>
      </c>
      <c r="C17026">
        <v>2.75</v>
      </c>
      <c r="F17026">
        <v>1702.3</v>
      </c>
      <c r="G17026" t="s">
        <v>1</v>
      </c>
      <c r="H17026">
        <v>2.25</v>
      </c>
      <c r="K17026">
        <v>1702.3</v>
      </c>
      <c r="L17026" t="s">
        <v>1</v>
      </c>
      <c r="M17026">
        <v>1.875</v>
      </c>
      <c r="P17026">
        <v>1702.3</v>
      </c>
      <c r="Q17026" t="s">
        <v>1</v>
      </c>
      <c r="R17026">
        <v>2.875</v>
      </c>
    </row>
    <row r="17027" spans="1:18">
      <c r="A17027">
        <v>1702.4</v>
      </c>
      <c r="B17027" t="s">
        <v>1</v>
      </c>
      <c r="C17027">
        <v>2.75</v>
      </c>
      <c r="F17027">
        <v>1702.4</v>
      </c>
      <c r="G17027" t="s">
        <v>1</v>
      </c>
      <c r="H17027">
        <v>2.25</v>
      </c>
      <c r="K17027">
        <v>1702.4</v>
      </c>
      <c r="L17027" t="s">
        <v>1</v>
      </c>
      <c r="M17027">
        <v>1.875</v>
      </c>
      <c r="P17027">
        <v>1702.4</v>
      </c>
      <c r="Q17027" t="s">
        <v>1</v>
      </c>
      <c r="R17027">
        <v>2.875</v>
      </c>
    </row>
    <row r="17028" spans="1:18">
      <c r="A17028">
        <v>1702.5</v>
      </c>
      <c r="B17028" t="s">
        <v>1</v>
      </c>
      <c r="C17028">
        <v>2.875</v>
      </c>
      <c r="F17028">
        <v>1702.5</v>
      </c>
      <c r="G17028" t="s">
        <v>1</v>
      </c>
      <c r="H17028">
        <v>2.25</v>
      </c>
      <c r="K17028">
        <v>1702.5</v>
      </c>
      <c r="L17028" t="s">
        <v>1</v>
      </c>
      <c r="M17028">
        <v>1.875</v>
      </c>
      <c r="P17028">
        <v>1702.5</v>
      </c>
      <c r="Q17028" t="s">
        <v>1</v>
      </c>
      <c r="R17028">
        <v>2.875</v>
      </c>
    </row>
    <row r="17029" spans="1:18">
      <c r="A17029">
        <v>1702.6</v>
      </c>
      <c r="B17029" t="s">
        <v>1</v>
      </c>
      <c r="C17029">
        <v>2.875</v>
      </c>
      <c r="F17029">
        <v>1702.6</v>
      </c>
      <c r="G17029" t="s">
        <v>1</v>
      </c>
      <c r="H17029">
        <v>2.25</v>
      </c>
      <c r="K17029">
        <v>1702.6</v>
      </c>
      <c r="L17029" t="s">
        <v>1</v>
      </c>
      <c r="M17029">
        <v>1.875</v>
      </c>
      <c r="P17029">
        <v>1702.6</v>
      </c>
      <c r="Q17029" t="s">
        <v>1</v>
      </c>
      <c r="R17029">
        <v>2.875</v>
      </c>
    </row>
    <row r="17030" spans="1:18">
      <c r="A17030">
        <v>1702.7</v>
      </c>
      <c r="B17030" t="s">
        <v>1</v>
      </c>
      <c r="C17030">
        <v>2.875</v>
      </c>
      <c r="F17030">
        <v>1702.7</v>
      </c>
      <c r="G17030" t="s">
        <v>1</v>
      </c>
      <c r="H17030">
        <v>2.25</v>
      </c>
      <c r="K17030">
        <v>1702.7</v>
      </c>
      <c r="L17030" t="s">
        <v>1</v>
      </c>
      <c r="M17030">
        <v>2</v>
      </c>
      <c r="P17030">
        <v>1702.7</v>
      </c>
      <c r="Q17030" t="s">
        <v>1</v>
      </c>
      <c r="R17030">
        <v>2.875</v>
      </c>
    </row>
    <row r="17031" spans="1:18">
      <c r="A17031">
        <v>1702.8</v>
      </c>
      <c r="B17031" t="s">
        <v>1</v>
      </c>
      <c r="C17031">
        <v>2.875</v>
      </c>
      <c r="F17031">
        <v>1702.8</v>
      </c>
      <c r="G17031" t="s">
        <v>1</v>
      </c>
      <c r="H17031">
        <v>2.25</v>
      </c>
      <c r="K17031">
        <v>1702.8</v>
      </c>
      <c r="L17031" t="s">
        <v>1</v>
      </c>
      <c r="M17031">
        <v>1.5</v>
      </c>
      <c r="P17031">
        <v>1702.8</v>
      </c>
      <c r="Q17031" t="s">
        <v>1</v>
      </c>
      <c r="R17031">
        <v>2.875</v>
      </c>
    </row>
    <row r="17032" spans="1:18">
      <c r="A17032">
        <v>1702.9</v>
      </c>
      <c r="B17032" t="s">
        <v>1</v>
      </c>
      <c r="C17032">
        <v>2.875</v>
      </c>
      <c r="F17032">
        <v>1702.9</v>
      </c>
      <c r="G17032" t="s">
        <v>1</v>
      </c>
      <c r="H17032">
        <v>2.375</v>
      </c>
      <c r="K17032">
        <v>1702.9</v>
      </c>
      <c r="L17032" t="s">
        <v>1</v>
      </c>
      <c r="M17032">
        <v>1.25</v>
      </c>
      <c r="P17032">
        <v>1702.9</v>
      </c>
      <c r="Q17032" t="s">
        <v>1</v>
      </c>
      <c r="R17032">
        <v>2.875</v>
      </c>
    </row>
    <row r="17033" spans="1:18">
      <c r="A17033">
        <v>1703</v>
      </c>
      <c r="B17033" t="s">
        <v>1</v>
      </c>
      <c r="C17033">
        <v>0.875</v>
      </c>
      <c r="F17033">
        <v>1703</v>
      </c>
      <c r="G17033" t="s">
        <v>1</v>
      </c>
      <c r="H17033">
        <v>2.375</v>
      </c>
      <c r="K17033">
        <v>1703</v>
      </c>
      <c r="L17033" t="s">
        <v>1</v>
      </c>
      <c r="M17033">
        <v>1.25</v>
      </c>
      <c r="P17033">
        <v>1703</v>
      </c>
      <c r="Q17033" t="s">
        <v>1</v>
      </c>
      <c r="R17033">
        <v>2.25</v>
      </c>
    </row>
    <row r="17034" spans="1:18">
      <c r="A17034">
        <v>1703.1</v>
      </c>
      <c r="B17034" t="s">
        <v>1</v>
      </c>
      <c r="C17034">
        <v>0.5</v>
      </c>
      <c r="F17034">
        <v>1703.1</v>
      </c>
      <c r="G17034" t="s">
        <v>1</v>
      </c>
      <c r="H17034">
        <v>2.375</v>
      </c>
      <c r="K17034">
        <v>1703.1</v>
      </c>
      <c r="L17034" t="s">
        <v>1</v>
      </c>
      <c r="M17034">
        <v>1.25</v>
      </c>
      <c r="P17034">
        <v>1703.1</v>
      </c>
      <c r="Q17034" t="s">
        <v>1</v>
      </c>
      <c r="R17034">
        <v>2.25</v>
      </c>
    </row>
    <row r="17035" spans="1:18">
      <c r="A17035">
        <v>1703.2</v>
      </c>
      <c r="B17035" t="s">
        <v>1</v>
      </c>
      <c r="C17035">
        <v>0.5</v>
      </c>
      <c r="F17035">
        <v>1703.2</v>
      </c>
      <c r="G17035" t="s">
        <v>1</v>
      </c>
      <c r="H17035">
        <v>2.375</v>
      </c>
      <c r="K17035">
        <v>1703.2</v>
      </c>
      <c r="L17035" t="s">
        <v>1</v>
      </c>
      <c r="M17035">
        <v>1.375</v>
      </c>
      <c r="P17035">
        <v>1703.2</v>
      </c>
      <c r="Q17035" t="s">
        <v>1</v>
      </c>
      <c r="R17035">
        <v>2.25</v>
      </c>
    </row>
    <row r="17036" spans="1:18">
      <c r="A17036">
        <v>1703.3</v>
      </c>
      <c r="B17036" t="s">
        <v>1</v>
      </c>
      <c r="C17036">
        <v>0.5</v>
      </c>
      <c r="F17036">
        <v>1703.3</v>
      </c>
      <c r="G17036" t="s">
        <v>1</v>
      </c>
      <c r="H17036">
        <v>2.375</v>
      </c>
      <c r="K17036">
        <v>1703.3</v>
      </c>
      <c r="L17036" t="s">
        <v>1</v>
      </c>
      <c r="M17036">
        <v>1.375</v>
      </c>
      <c r="P17036">
        <v>1703.3</v>
      </c>
      <c r="Q17036" t="s">
        <v>1</v>
      </c>
      <c r="R17036">
        <v>2.25</v>
      </c>
    </row>
    <row r="17037" spans="1:18">
      <c r="A17037">
        <v>1703.4</v>
      </c>
      <c r="B17037" t="s">
        <v>1</v>
      </c>
      <c r="C17037">
        <v>0.5</v>
      </c>
      <c r="F17037">
        <v>1703.4</v>
      </c>
      <c r="G17037" t="s">
        <v>1</v>
      </c>
      <c r="H17037">
        <v>2.375</v>
      </c>
      <c r="K17037">
        <v>1703.4</v>
      </c>
      <c r="L17037" t="s">
        <v>1</v>
      </c>
      <c r="M17037">
        <v>1.375</v>
      </c>
      <c r="P17037">
        <v>1703.4</v>
      </c>
      <c r="Q17037" t="s">
        <v>1</v>
      </c>
      <c r="R17037">
        <v>2.25</v>
      </c>
    </row>
    <row r="17038" spans="1:18">
      <c r="A17038">
        <v>1703.5</v>
      </c>
      <c r="B17038" t="s">
        <v>1</v>
      </c>
      <c r="C17038">
        <v>0.5</v>
      </c>
      <c r="F17038">
        <v>1703.5</v>
      </c>
      <c r="G17038" t="s">
        <v>1</v>
      </c>
      <c r="H17038">
        <v>2.375</v>
      </c>
      <c r="K17038">
        <v>1703.5</v>
      </c>
      <c r="L17038" t="s">
        <v>1</v>
      </c>
      <c r="M17038">
        <v>1.375</v>
      </c>
      <c r="P17038">
        <v>1703.5</v>
      </c>
      <c r="Q17038" t="s">
        <v>1</v>
      </c>
      <c r="R17038">
        <v>2.25</v>
      </c>
    </row>
    <row r="17039" spans="1:18">
      <c r="A17039">
        <v>1703.6</v>
      </c>
      <c r="B17039" t="s">
        <v>1</v>
      </c>
      <c r="C17039">
        <v>0.5</v>
      </c>
      <c r="F17039">
        <v>1703.6</v>
      </c>
      <c r="G17039" t="s">
        <v>1</v>
      </c>
      <c r="H17039">
        <v>2.375</v>
      </c>
      <c r="K17039">
        <v>1703.6</v>
      </c>
      <c r="L17039" t="s">
        <v>1</v>
      </c>
      <c r="M17039">
        <v>1.375</v>
      </c>
      <c r="P17039">
        <v>1703.6</v>
      </c>
      <c r="Q17039" t="s">
        <v>1</v>
      </c>
      <c r="R17039">
        <v>2.25</v>
      </c>
    </row>
    <row r="17040" spans="1:18">
      <c r="A17040">
        <v>1703.7</v>
      </c>
      <c r="B17040" t="s">
        <v>1</v>
      </c>
      <c r="C17040">
        <v>0.625</v>
      </c>
      <c r="F17040">
        <v>1703.7</v>
      </c>
      <c r="G17040" t="s">
        <v>1</v>
      </c>
      <c r="H17040">
        <v>2.375</v>
      </c>
      <c r="K17040">
        <v>1703.7</v>
      </c>
      <c r="L17040" t="s">
        <v>1</v>
      </c>
      <c r="M17040">
        <v>1.5</v>
      </c>
      <c r="P17040">
        <v>1703.7</v>
      </c>
      <c r="Q17040" t="s">
        <v>1</v>
      </c>
      <c r="R17040">
        <v>2.25</v>
      </c>
    </row>
    <row r="17041" spans="1:18">
      <c r="A17041">
        <v>1703.8</v>
      </c>
      <c r="B17041" t="s">
        <v>1</v>
      </c>
      <c r="C17041">
        <v>0.625</v>
      </c>
      <c r="F17041">
        <v>1703.8</v>
      </c>
      <c r="G17041" t="s">
        <v>1</v>
      </c>
      <c r="H17041">
        <v>2.5</v>
      </c>
      <c r="K17041">
        <v>1703.8</v>
      </c>
      <c r="L17041" t="s">
        <v>1</v>
      </c>
      <c r="M17041">
        <v>1.5</v>
      </c>
      <c r="P17041">
        <v>1703.8</v>
      </c>
      <c r="Q17041" t="s">
        <v>1</v>
      </c>
      <c r="R17041">
        <v>2.25</v>
      </c>
    </row>
    <row r="17042" spans="1:18">
      <c r="A17042">
        <v>1703.9</v>
      </c>
      <c r="B17042" t="s">
        <v>1</v>
      </c>
      <c r="C17042">
        <v>0.75</v>
      </c>
      <c r="F17042">
        <v>1703.9</v>
      </c>
      <c r="G17042" t="s">
        <v>1</v>
      </c>
      <c r="H17042">
        <v>2.5</v>
      </c>
      <c r="K17042">
        <v>1703.9</v>
      </c>
      <c r="L17042" t="s">
        <v>1</v>
      </c>
      <c r="M17042">
        <v>1.5</v>
      </c>
      <c r="P17042">
        <v>1703.9</v>
      </c>
      <c r="Q17042" t="s">
        <v>1</v>
      </c>
      <c r="R17042">
        <v>2.25</v>
      </c>
    </row>
    <row r="17043" spans="1:18">
      <c r="A17043">
        <v>1704</v>
      </c>
      <c r="B17043" t="s">
        <v>1</v>
      </c>
      <c r="C17043">
        <v>0.625</v>
      </c>
      <c r="F17043">
        <v>1704</v>
      </c>
      <c r="G17043" t="s">
        <v>1</v>
      </c>
      <c r="H17043">
        <v>2.5</v>
      </c>
      <c r="K17043">
        <v>1704</v>
      </c>
      <c r="L17043" t="s">
        <v>1</v>
      </c>
      <c r="M17043">
        <v>1.5</v>
      </c>
      <c r="P17043">
        <v>1704</v>
      </c>
      <c r="Q17043" t="s">
        <v>1</v>
      </c>
      <c r="R17043">
        <v>2.25</v>
      </c>
    </row>
    <row r="17044" spans="1:18">
      <c r="A17044">
        <v>1704.1</v>
      </c>
      <c r="B17044" t="s">
        <v>1</v>
      </c>
      <c r="C17044">
        <v>0.75</v>
      </c>
      <c r="F17044">
        <v>1704.1</v>
      </c>
      <c r="G17044" t="s">
        <v>1</v>
      </c>
      <c r="H17044">
        <v>2.5</v>
      </c>
      <c r="K17044">
        <v>1704.1</v>
      </c>
      <c r="L17044" t="s">
        <v>1</v>
      </c>
      <c r="M17044">
        <v>1.5</v>
      </c>
      <c r="P17044">
        <v>1704.1</v>
      </c>
      <c r="Q17044" t="s">
        <v>1</v>
      </c>
      <c r="R17044">
        <v>2.25</v>
      </c>
    </row>
    <row r="17045" spans="1:18">
      <c r="A17045">
        <v>1704.2</v>
      </c>
      <c r="B17045" t="s">
        <v>1</v>
      </c>
      <c r="C17045">
        <v>0.75</v>
      </c>
      <c r="F17045">
        <v>1704.2</v>
      </c>
      <c r="G17045" t="s">
        <v>1</v>
      </c>
      <c r="H17045">
        <v>2.625</v>
      </c>
      <c r="K17045">
        <v>1704.2</v>
      </c>
      <c r="L17045" t="s">
        <v>1</v>
      </c>
      <c r="M17045">
        <v>1.5</v>
      </c>
      <c r="P17045">
        <v>1704.2</v>
      </c>
      <c r="Q17045" t="s">
        <v>1</v>
      </c>
      <c r="R17045">
        <v>2.25</v>
      </c>
    </row>
    <row r="17046" spans="1:18">
      <c r="A17046">
        <v>1704.3</v>
      </c>
      <c r="B17046" t="s">
        <v>1</v>
      </c>
      <c r="C17046">
        <v>0.875</v>
      </c>
      <c r="F17046">
        <v>1704.3</v>
      </c>
      <c r="G17046" t="s">
        <v>1</v>
      </c>
      <c r="H17046">
        <v>2.625</v>
      </c>
      <c r="K17046">
        <v>1704.3</v>
      </c>
      <c r="L17046" t="s">
        <v>1</v>
      </c>
      <c r="M17046">
        <v>1.75</v>
      </c>
      <c r="P17046">
        <v>1704.3</v>
      </c>
      <c r="Q17046" t="s">
        <v>1</v>
      </c>
      <c r="R17046">
        <v>2.25</v>
      </c>
    </row>
    <row r="17047" spans="1:18">
      <c r="A17047">
        <v>1704.4</v>
      </c>
      <c r="B17047" t="s">
        <v>1</v>
      </c>
      <c r="C17047">
        <v>1.375</v>
      </c>
      <c r="F17047">
        <v>1704.4</v>
      </c>
      <c r="G17047" t="s">
        <v>1</v>
      </c>
      <c r="H17047">
        <v>2.625</v>
      </c>
      <c r="K17047">
        <v>1704.4</v>
      </c>
      <c r="L17047" t="s">
        <v>1</v>
      </c>
      <c r="M17047">
        <v>1.875</v>
      </c>
      <c r="P17047">
        <v>1704.4</v>
      </c>
      <c r="Q17047" t="s">
        <v>1</v>
      </c>
      <c r="R17047">
        <v>2.25</v>
      </c>
    </row>
    <row r="17048" spans="1:18">
      <c r="A17048">
        <v>1704.5</v>
      </c>
      <c r="B17048" t="s">
        <v>1</v>
      </c>
      <c r="C17048">
        <v>1.375</v>
      </c>
      <c r="F17048">
        <v>1704.5</v>
      </c>
      <c r="G17048" t="s">
        <v>1</v>
      </c>
      <c r="H17048">
        <v>2.625</v>
      </c>
      <c r="K17048">
        <v>1704.5</v>
      </c>
      <c r="L17048" t="s">
        <v>1</v>
      </c>
      <c r="M17048">
        <v>1.875</v>
      </c>
      <c r="P17048">
        <v>1704.5</v>
      </c>
      <c r="Q17048" t="s">
        <v>1</v>
      </c>
      <c r="R17048">
        <v>2.375</v>
      </c>
    </row>
    <row r="17049" spans="1:18">
      <c r="A17049">
        <v>1704.6</v>
      </c>
      <c r="B17049" t="s">
        <v>1</v>
      </c>
      <c r="C17049">
        <v>1.375</v>
      </c>
      <c r="F17049">
        <v>1704.6</v>
      </c>
      <c r="G17049" t="s">
        <v>1</v>
      </c>
      <c r="H17049">
        <v>2.875</v>
      </c>
      <c r="K17049">
        <v>1704.6</v>
      </c>
      <c r="L17049" t="s">
        <v>1</v>
      </c>
      <c r="M17049">
        <v>1.875</v>
      </c>
      <c r="P17049">
        <v>1704.6</v>
      </c>
      <c r="Q17049" t="s">
        <v>1</v>
      </c>
      <c r="R17049">
        <v>2.375</v>
      </c>
    </row>
    <row r="17050" spans="1:18">
      <c r="A17050">
        <v>1704.7</v>
      </c>
      <c r="B17050" t="s">
        <v>1</v>
      </c>
      <c r="C17050">
        <v>1.375</v>
      </c>
      <c r="F17050">
        <v>1704.7</v>
      </c>
      <c r="G17050" t="s">
        <v>1</v>
      </c>
      <c r="H17050">
        <v>2.75</v>
      </c>
      <c r="K17050">
        <v>1704.7</v>
      </c>
      <c r="L17050" t="s">
        <v>1</v>
      </c>
      <c r="M17050">
        <v>2</v>
      </c>
      <c r="P17050">
        <v>1704.7</v>
      </c>
      <c r="Q17050" t="s">
        <v>1</v>
      </c>
      <c r="R17050">
        <v>2.375</v>
      </c>
    </row>
    <row r="17051" spans="1:18">
      <c r="A17051">
        <v>1704.8</v>
      </c>
      <c r="B17051" t="s">
        <v>1</v>
      </c>
      <c r="C17051">
        <v>1.375</v>
      </c>
      <c r="F17051">
        <v>1704.8</v>
      </c>
      <c r="G17051" t="s">
        <v>1</v>
      </c>
      <c r="H17051">
        <v>2.75</v>
      </c>
      <c r="K17051">
        <v>1704.8</v>
      </c>
      <c r="L17051" t="s">
        <v>1</v>
      </c>
      <c r="M17051">
        <v>2</v>
      </c>
      <c r="P17051">
        <v>1704.8</v>
      </c>
      <c r="Q17051" t="s">
        <v>1</v>
      </c>
      <c r="R17051">
        <v>2.5</v>
      </c>
    </row>
    <row r="17052" spans="1:18">
      <c r="A17052">
        <v>1704.9</v>
      </c>
      <c r="B17052" t="s">
        <v>1</v>
      </c>
      <c r="C17052">
        <v>1.5</v>
      </c>
      <c r="F17052">
        <v>1704.9</v>
      </c>
      <c r="G17052" t="s">
        <v>1</v>
      </c>
      <c r="H17052">
        <v>2.75</v>
      </c>
      <c r="K17052">
        <v>1704.9</v>
      </c>
      <c r="L17052" t="s">
        <v>1</v>
      </c>
      <c r="M17052">
        <v>2</v>
      </c>
      <c r="P17052">
        <v>1704.9</v>
      </c>
      <c r="Q17052" t="s">
        <v>1</v>
      </c>
      <c r="R17052">
        <v>2.5</v>
      </c>
    </row>
    <row r="17053" spans="1:18">
      <c r="A17053">
        <v>1705</v>
      </c>
      <c r="B17053" t="s">
        <v>1</v>
      </c>
      <c r="C17053">
        <v>1.625</v>
      </c>
      <c r="F17053">
        <v>1705</v>
      </c>
      <c r="G17053" t="s">
        <v>1</v>
      </c>
      <c r="H17053">
        <v>2.875</v>
      </c>
      <c r="K17053">
        <v>1705</v>
      </c>
      <c r="L17053" t="s">
        <v>1</v>
      </c>
      <c r="M17053">
        <v>2</v>
      </c>
      <c r="P17053">
        <v>1705</v>
      </c>
      <c r="Q17053" t="s">
        <v>1</v>
      </c>
      <c r="R17053">
        <v>2.5</v>
      </c>
    </row>
    <row r="17054" spans="1:18">
      <c r="A17054">
        <v>1705.1</v>
      </c>
      <c r="B17054" t="s">
        <v>1</v>
      </c>
      <c r="C17054">
        <v>1.625</v>
      </c>
      <c r="F17054">
        <v>1705.1</v>
      </c>
      <c r="G17054" t="s">
        <v>1</v>
      </c>
      <c r="H17054">
        <v>3.125</v>
      </c>
      <c r="K17054">
        <v>1705.1</v>
      </c>
      <c r="L17054" t="s">
        <v>1</v>
      </c>
      <c r="M17054">
        <v>2.125</v>
      </c>
      <c r="P17054">
        <v>1705.1</v>
      </c>
      <c r="Q17054" t="s">
        <v>1</v>
      </c>
      <c r="R17054">
        <v>2.625</v>
      </c>
    </row>
    <row r="17055" spans="1:18">
      <c r="A17055">
        <v>1705.2</v>
      </c>
      <c r="B17055" t="s">
        <v>1</v>
      </c>
      <c r="C17055">
        <v>1.625</v>
      </c>
      <c r="F17055">
        <v>1705.2</v>
      </c>
      <c r="G17055" t="s">
        <v>1</v>
      </c>
      <c r="H17055">
        <v>3</v>
      </c>
      <c r="K17055">
        <v>1705.2</v>
      </c>
      <c r="L17055" t="s">
        <v>1</v>
      </c>
      <c r="M17055">
        <v>2.125</v>
      </c>
      <c r="P17055">
        <v>1705.2</v>
      </c>
      <c r="Q17055" t="s">
        <v>1</v>
      </c>
      <c r="R17055">
        <v>2.625</v>
      </c>
    </row>
    <row r="17056" spans="1:18">
      <c r="A17056">
        <v>1705.3</v>
      </c>
      <c r="B17056" t="s">
        <v>1</v>
      </c>
      <c r="C17056">
        <v>1.625</v>
      </c>
      <c r="F17056">
        <v>1705.3</v>
      </c>
      <c r="G17056" t="s">
        <v>1</v>
      </c>
      <c r="H17056">
        <v>3</v>
      </c>
      <c r="K17056">
        <v>1705.3</v>
      </c>
      <c r="L17056" t="s">
        <v>1</v>
      </c>
      <c r="M17056">
        <v>2.125</v>
      </c>
      <c r="P17056">
        <v>1705.3</v>
      </c>
      <c r="Q17056" t="s">
        <v>1</v>
      </c>
      <c r="R17056">
        <v>2.625</v>
      </c>
    </row>
    <row r="17057" spans="1:18">
      <c r="A17057">
        <v>1705.4</v>
      </c>
      <c r="B17057" t="s">
        <v>1</v>
      </c>
      <c r="C17057">
        <v>1.875</v>
      </c>
      <c r="F17057">
        <v>1705.4</v>
      </c>
      <c r="G17057" t="s">
        <v>1</v>
      </c>
      <c r="H17057">
        <v>3</v>
      </c>
      <c r="K17057">
        <v>1705.4</v>
      </c>
      <c r="L17057" t="s">
        <v>1</v>
      </c>
      <c r="M17057">
        <v>2.125</v>
      </c>
      <c r="P17057">
        <v>1705.4</v>
      </c>
      <c r="Q17057" t="s">
        <v>1</v>
      </c>
      <c r="R17057">
        <v>2.75</v>
      </c>
    </row>
    <row r="17058" spans="1:18">
      <c r="A17058">
        <v>1705.5</v>
      </c>
      <c r="B17058" t="s">
        <v>1</v>
      </c>
      <c r="C17058">
        <v>1.75</v>
      </c>
      <c r="F17058">
        <v>1705.5</v>
      </c>
      <c r="G17058" t="s">
        <v>1</v>
      </c>
      <c r="H17058">
        <v>3.25</v>
      </c>
      <c r="K17058">
        <v>1705.5</v>
      </c>
      <c r="L17058" t="s">
        <v>1</v>
      </c>
      <c r="M17058">
        <v>2.125</v>
      </c>
      <c r="P17058">
        <v>1705.5</v>
      </c>
      <c r="Q17058" t="s">
        <v>1</v>
      </c>
      <c r="R17058">
        <v>2.75</v>
      </c>
    </row>
    <row r="17059" spans="1:18">
      <c r="A17059">
        <v>1705.6</v>
      </c>
      <c r="B17059" t="s">
        <v>1</v>
      </c>
      <c r="C17059">
        <v>1.875</v>
      </c>
      <c r="F17059">
        <v>1705.6</v>
      </c>
      <c r="G17059" t="s">
        <v>1</v>
      </c>
      <c r="H17059">
        <v>3.5</v>
      </c>
      <c r="K17059">
        <v>1705.6</v>
      </c>
      <c r="L17059" t="s">
        <v>1</v>
      </c>
      <c r="M17059">
        <v>2.125</v>
      </c>
      <c r="P17059">
        <v>1705.6</v>
      </c>
      <c r="Q17059" t="s">
        <v>1</v>
      </c>
      <c r="R17059">
        <v>2.875</v>
      </c>
    </row>
    <row r="17060" spans="1:18">
      <c r="A17060">
        <v>1705.7</v>
      </c>
      <c r="B17060" t="s">
        <v>1</v>
      </c>
      <c r="C17060">
        <v>1.875</v>
      </c>
      <c r="F17060">
        <v>1705.7</v>
      </c>
      <c r="G17060" t="s">
        <v>1</v>
      </c>
      <c r="H17060">
        <v>3.5</v>
      </c>
      <c r="K17060">
        <v>1705.7</v>
      </c>
      <c r="L17060" t="s">
        <v>1</v>
      </c>
      <c r="M17060">
        <v>2.125</v>
      </c>
      <c r="P17060">
        <v>1705.7</v>
      </c>
      <c r="Q17060" t="s">
        <v>1</v>
      </c>
      <c r="R17060">
        <v>2.875</v>
      </c>
    </row>
    <row r="17061" spans="1:18">
      <c r="A17061">
        <v>1705.8</v>
      </c>
      <c r="B17061" t="s">
        <v>1</v>
      </c>
      <c r="C17061">
        <v>2</v>
      </c>
      <c r="F17061">
        <v>1705.8</v>
      </c>
      <c r="G17061" t="s">
        <v>1</v>
      </c>
      <c r="H17061">
        <v>3.5</v>
      </c>
      <c r="K17061">
        <v>1705.8</v>
      </c>
      <c r="L17061" t="s">
        <v>1</v>
      </c>
      <c r="M17061">
        <v>2.125</v>
      </c>
      <c r="P17061">
        <v>1705.8</v>
      </c>
      <c r="Q17061" t="s">
        <v>1</v>
      </c>
      <c r="R17061">
        <v>2.875</v>
      </c>
    </row>
    <row r="17062" spans="1:18">
      <c r="A17062">
        <v>1705.9</v>
      </c>
      <c r="B17062" t="s">
        <v>1</v>
      </c>
      <c r="C17062">
        <v>2</v>
      </c>
      <c r="F17062">
        <v>1705.9</v>
      </c>
      <c r="G17062" t="s">
        <v>1</v>
      </c>
      <c r="H17062">
        <v>3.5</v>
      </c>
      <c r="K17062">
        <v>1705.9</v>
      </c>
      <c r="L17062" t="s">
        <v>1</v>
      </c>
      <c r="M17062">
        <v>2.25</v>
      </c>
      <c r="P17062">
        <v>1705.9</v>
      </c>
      <c r="Q17062" t="s">
        <v>1</v>
      </c>
      <c r="R17062">
        <v>2.875</v>
      </c>
    </row>
    <row r="17063" spans="1:18">
      <c r="A17063">
        <v>1706</v>
      </c>
      <c r="B17063" t="s">
        <v>1</v>
      </c>
      <c r="C17063">
        <v>1.625</v>
      </c>
      <c r="F17063">
        <v>1706</v>
      </c>
      <c r="G17063" t="s">
        <v>1</v>
      </c>
      <c r="H17063">
        <v>0.625</v>
      </c>
      <c r="K17063">
        <v>1706</v>
      </c>
      <c r="L17063" t="s">
        <v>1</v>
      </c>
      <c r="M17063">
        <v>1</v>
      </c>
      <c r="P17063">
        <v>1706</v>
      </c>
      <c r="Q17063" t="s">
        <v>1</v>
      </c>
      <c r="R17063">
        <v>2.875</v>
      </c>
    </row>
    <row r="17064" spans="1:18">
      <c r="A17064">
        <v>1706.1</v>
      </c>
      <c r="B17064" t="s">
        <v>1</v>
      </c>
      <c r="C17064">
        <v>0.875</v>
      </c>
      <c r="F17064">
        <v>1706.1</v>
      </c>
      <c r="G17064" t="s">
        <v>1</v>
      </c>
      <c r="H17064">
        <v>0.5</v>
      </c>
      <c r="K17064">
        <v>1706.1</v>
      </c>
      <c r="L17064" t="s">
        <v>1</v>
      </c>
      <c r="M17064">
        <v>0.625</v>
      </c>
      <c r="P17064">
        <v>1706.1</v>
      </c>
      <c r="Q17064" t="s">
        <v>1</v>
      </c>
      <c r="R17064">
        <v>2.875</v>
      </c>
    </row>
    <row r="17065" spans="1:18">
      <c r="A17065">
        <v>1706.2</v>
      </c>
      <c r="B17065" t="s">
        <v>1</v>
      </c>
      <c r="C17065">
        <v>0.875</v>
      </c>
      <c r="F17065">
        <v>1706.2</v>
      </c>
      <c r="G17065" t="s">
        <v>1</v>
      </c>
      <c r="H17065">
        <v>0.5</v>
      </c>
      <c r="K17065">
        <v>1706.2</v>
      </c>
      <c r="L17065" t="s">
        <v>1</v>
      </c>
      <c r="M17065">
        <v>0.75</v>
      </c>
      <c r="P17065">
        <v>1706.2</v>
      </c>
      <c r="Q17065" t="s">
        <v>1</v>
      </c>
      <c r="R17065">
        <v>3.125</v>
      </c>
    </row>
    <row r="17066" spans="1:18">
      <c r="A17066">
        <v>1706.3</v>
      </c>
      <c r="B17066" t="s">
        <v>1</v>
      </c>
      <c r="C17066">
        <v>0.875</v>
      </c>
      <c r="F17066">
        <v>1706.3</v>
      </c>
      <c r="G17066" t="s">
        <v>1</v>
      </c>
      <c r="H17066">
        <v>0.625</v>
      </c>
      <c r="K17066">
        <v>1706.3</v>
      </c>
      <c r="L17066" t="s">
        <v>1</v>
      </c>
      <c r="M17066">
        <v>0.625</v>
      </c>
      <c r="P17066">
        <v>1706.3</v>
      </c>
      <c r="Q17066" t="s">
        <v>1</v>
      </c>
      <c r="R17066">
        <v>3.125</v>
      </c>
    </row>
    <row r="17067" spans="1:18">
      <c r="A17067">
        <v>1706.4</v>
      </c>
      <c r="B17067" t="s">
        <v>1</v>
      </c>
      <c r="C17067">
        <v>0.875</v>
      </c>
      <c r="F17067">
        <v>1706.4</v>
      </c>
      <c r="G17067" t="s">
        <v>1</v>
      </c>
      <c r="H17067">
        <v>0.625</v>
      </c>
      <c r="K17067">
        <v>1706.4</v>
      </c>
      <c r="L17067" t="s">
        <v>1</v>
      </c>
      <c r="M17067">
        <v>0.625</v>
      </c>
      <c r="P17067">
        <v>1706.4</v>
      </c>
      <c r="Q17067" t="s">
        <v>1</v>
      </c>
      <c r="R17067">
        <v>3</v>
      </c>
    </row>
    <row r="17068" spans="1:18">
      <c r="A17068">
        <v>1706.5</v>
      </c>
      <c r="B17068" t="s">
        <v>1</v>
      </c>
      <c r="C17068">
        <v>1</v>
      </c>
      <c r="F17068">
        <v>1706.5</v>
      </c>
      <c r="G17068" t="s">
        <v>1</v>
      </c>
      <c r="H17068">
        <v>0.625</v>
      </c>
      <c r="K17068">
        <v>1706.5</v>
      </c>
      <c r="L17068" t="s">
        <v>1</v>
      </c>
      <c r="M17068">
        <v>0.625</v>
      </c>
      <c r="P17068">
        <v>1706.5</v>
      </c>
      <c r="Q17068" t="s">
        <v>1</v>
      </c>
      <c r="R17068">
        <v>2.875</v>
      </c>
    </row>
    <row r="17069" spans="1:18">
      <c r="A17069">
        <v>1706.6</v>
      </c>
      <c r="B17069" t="s">
        <v>1</v>
      </c>
      <c r="C17069">
        <v>1</v>
      </c>
      <c r="F17069">
        <v>1706.6</v>
      </c>
      <c r="G17069" t="s">
        <v>1</v>
      </c>
      <c r="H17069">
        <v>0.625</v>
      </c>
      <c r="K17069">
        <v>1706.6</v>
      </c>
      <c r="L17069" t="s">
        <v>1</v>
      </c>
      <c r="M17069">
        <v>0.875</v>
      </c>
      <c r="P17069">
        <v>1706.6</v>
      </c>
      <c r="Q17069" t="s">
        <v>1</v>
      </c>
      <c r="R17069">
        <v>2.875</v>
      </c>
    </row>
    <row r="17070" spans="1:18">
      <c r="A17070">
        <v>1706.7</v>
      </c>
      <c r="B17070" t="s">
        <v>1</v>
      </c>
      <c r="C17070">
        <v>1</v>
      </c>
      <c r="F17070">
        <v>1706.7</v>
      </c>
      <c r="G17070" t="s">
        <v>1</v>
      </c>
      <c r="H17070">
        <v>0.625</v>
      </c>
      <c r="K17070">
        <v>1706.7</v>
      </c>
      <c r="L17070" t="s">
        <v>1</v>
      </c>
      <c r="M17070">
        <v>0.875</v>
      </c>
      <c r="P17070">
        <v>1706.7</v>
      </c>
      <c r="Q17070" t="s">
        <v>1</v>
      </c>
      <c r="R17070">
        <v>3</v>
      </c>
    </row>
    <row r="17071" spans="1:18">
      <c r="A17071">
        <v>1706.8</v>
      </c>
      <c r="B17071" t="s">
        <v>1</v>
      </c>
      <c r="C17071">
        <v>1.125</v>
      </c>
      <c r="F17071">
        <v>1706.8</v>
      </c>
      <c r="G17071" t="s">
        <v>1</v>
      </c>
      <c r="H17071">
        <v>0.625</v>
      </c>
      <c r="K17071">
        <v>1706.8</v>
      </c>
      <c r="L17071" t="s">
        <v>1</v>
      </c>
      <c r="M17071">
        <v>0.875</v>
      </c>
      <c r="P17071">
        <v>1706.8</v>
      </c>
      <c r="Q17071" t="s">
        <v>1</v>
      </c>
      <c r="R17071">
        <v>3</v>
      </c>
    </row>
    <row r="17072" spans="1:18">
      <c r="A17072">
        <v>1706.9</v>
      </c>
      <c r="B17072" t="s">
        <v>1</v>
      </c>
      <c r="C17072">
        <v>1.125</v>
      </c>
      <c r="F17072">
        <v>1706.9</v>
      </c>
      <c r="G17072" t="s">
        <v>1</v>
      </c>
      <c r="H17072">
        <v>0.75</v>
      </c>
      <c r="K17072">
        <v>1706.9</v>
      </c>
      <c r="L17072" t="s">
        <v>1</v>
      </c>
      <c r="M17072">
        <v>0.875</v>
      </c>
      <c r="P17072">
        <v>1706.9</v>
      </c>
      <c r="Q17072" t="s">
        <v>1</v>
      </c>
      <c r="R17072">
        <v>3.125</v>
      </c>
    </row>
    <row r="17073" spans="1:18">
      <c r="A17073">
        <v>1707</v>
      </c>
      <c r="B17073" t="s">
        <v>1</v>
      </c>
      <c r="C17073">
        <v>1.125</v>
      </c>
      <c r="F17073">
        <v>1707</v>
      </c>
      <c r="G17073" t="s">
        <v>1</v>
      </c>
      <c r="H17073">
        <v>0.75</v>
      </c>
      <c r="K17073">
        <v>1707</v>
      </c>
      <c r="L17073" t="s">
        <v>1</v>
      </c>
      <c r="M17073">
        <v>0.875</v>
      </c>
      <c r="P17073">
        <v>1707</v>
      </c>
      <c r="Q17073" t="s">
        <v>1</v>
      </c>
      <c r="R17073">
        <v>3.125</v>
      </c>
    </row>
    <row r="17074" spans="1:18">
      <c r="A17074">
        <v>1707.1</v>
      </c>
      <c r="B17074" t="s">
        <v>1</v>
      </c>
      <c r="C17074">
        <v>1.125</v>
      </c>
      <c r="F17074">
        <v>1707.1</v>
      </c>
      <c r="G17074" t="s">
        <v>1</v>
      </c>
      <c r="H17074">
        <v>0.75</v>
      </c>
      <c r="K17074">
        <v>1707.1</v>
      </c>
      <c r="L17074" t="s">
        <v>1</v>
      </c>
      <c r="M17074">
        <v>0.875</v>
      </c>
      <c r="P17074">
        <v>1707.1</v>
      </c>
      <c r="Q17074" t="s">
        <v>1</v>
      </c>
      <c r="R17074">
        <v>3.125</v>
      </c>
    </row>
    <row r="17075" spans="1:18">
      <c r="A17075">
        <v>1707.2</v>
      </c>
      <c r="B17075" t="s">
        <v>1</v>
      </c>
      <c r="C17075">
        <v>1.125</v>
      </c>
      <c r="F17075">
        <v>1707.2</v>
      </c>
      <c r="G17075" t="s">
        <v>1</v>
      </c>
      <c r="H17075">
        <v>0.75</v>
      </c>
      <c r="K17075">
        <v>1707.2</v>
      </c>
      <c r="L17075" t="s">
        <v>1</v>
      </c>
      <c r="M17075">
        <v>0.875</v>
      </c>
      <c r="P17075">
        <v>1707.2</v>
      </c>
      <c r="Q17075" t="s">
        <v>1</v>
      </c>
      <c r="R17075">
        <v>3.125</v>
      </c>
    </row>
    <row r="17076" spans="1:18">
      <c r="A17076">
        <v>1707.3</v>
      </c>
      <c r="B17076" t="s">
        <v>1</v>
      </c>
      <c r="C17076">
        <v>1.125</v>
      </c>
      <c r="F17076">
        <v>1707.3</v>
      </c>
      <c r="G17076" t="s">
        <v>1</v>
      </c>
      <c r="H17076">
        <v>0.75</v>
      </c>
      <c r="K17076">
        <v>1707.3</v>
      </c>
      <c r="L17076" t="s">
        <v>1</v>
      </c>
      <c r="M17076">
        <v>0.875</v>
      </c>
      <c r="P17076">
        <v>1707.3</v>
      </c>
      <c r="Q17076" t="s">
        <v>1</v>
      </c>
      <c r="R17076">
        <v>3.125</v>
      </c>
    </row>
    <row r="17077" spans="1:18">
      <c r="A17077">
        <v>1707.4</v>
      </c>
      <c r="B17077" t="s">
        <v>1</v>
      </c>
      <c r="C17077">
        <v>1.875</v>
      </c>
      <c r="F17077">
        <v>1707.4</v>
      </c>
      <c r="G17077" t="s">
        <v>1</v>
      </c>
      <c r="H17077">
        <v>1.125</v>
      </c>
      <c r="K17077">
        <v>1707.4</v>
      </c>
      <c r="L17077" t="s">
        <v>1</v>
      </c>
      <c r="M17077">
        <v>1.125</v>
      </c>
      <c r="P17077">
        <v>1707.4</v>
      </c>
      <c r="Q17077" t="s">
        <v>1</v>
      </c>
      <c r="R17077">
        <v>3.125</v>
      </c>
    </row>
    <row r="17078" spans="1:18">
      <c r="A17078">
        <v>1707.5</v>
      </c>
      <c r="B17078" t="s">
        <v>1</v>
      </c>
      <c r="C17078">
        <v>1.875</v>
      </c>
      <c r="F17078">
        <v>1707.5</v>
      </c>
      <c r="G17078" t="s">
        <v>1</v>
      </c>
      <c r="H17078">
        <v>1.25</v>
      </c>
      <c r="K17078">
        <v>1707.5</v>
      </c>
      <c r="L17078" t="s">
        <v>1</v>
      </c>
      <c r="M17078">
        <v>1.125</v>
      </c>
      <c r="P17078">
        <v>1707.5</v>
      </c>
      <c r="Q17078" t="s">
        <v>1</v>
      </c>
      <c r="R17078">
        <v>3.25</v>
      </c>
    </row>
    <row r="17079" spans="1:18">
      <c r="A17079">
        <v>1707.6</v>
      </c>
      <c r="B17079" t="s">
        <v>1</v>
      </c>
      <c r="C17079">
        <v>2</v>
      </c>
      <c r="F17079">
        <v>1707.6</v>
      </c>
      <c r="G17079" t="s">
        <v>1</v>
      </c>
      <c r="H17079">
        <v>1.25</v>
      </c>
      <c r="K17079">
        <v>1707.6</v>
      </c>
      <c r="L17079" t="s">
        <v>1</v>
      </c>
      <c r="M17079">
        <v>1.25</v>
      </c>
      <c r="P17079">
        <v>1707.6</v>
      </c>
      <c r="Q17079" t="s">
        <v>1</v>
      </c>
      <c r="R17079">
        <v>3.25</v>
      </c>
    </row>
    <row r="17080" spans="1:18">
      <c r="A17080">
        <v>1707.7</v>
      </c>
      <c r="B17080" t="s">
        <v>1</v>
      </c>
      <c r="C17080">
        <v>2.125</v>
      </c>
      <c r="F17080">
        <v>1707.7</v>
      </c>
      <c r="G17080" t="s">
        <v>1</v>
      </c>
      <c r="H17080">
        <v>1.25</v>
      </c>
      <c r="K17080">
        <v>1707.7</v>
      </c>
      <c r="L17080" t="s">
        <v>1</v>
      </c>
      <c r="M17080">
        <v>1.125</v>
      </c>
      <c r="P17080">
        <v>1707.7</v>
      </c>
      <c r="Q17080" t="s">
        <v>1</v>
      </c>
      <c r="R17080">
        <v>3.25</v>
      </c>
    </row>
    <row r="17081" spans="1:18">
      <c r="A17081">
        <v>1707.8</v>
      </c>
      <c r="B17081" t="s">
        <v>1</v>
      </c>
      <c r="C17081">
        <v>2.625</v>
      </c>
      <c r="F17081">
        <v>1707.8</v>
      </c>
      <c r="G17081" t="s">
        <v>1</v>
      </c>
      <c r="H17081">
        <v>1.375</v>
      </c>
      <c r="K17081">
        <v>1707.8</v>
      </c>
      <c r="L17081" t="s">
        <v>1</v>
      </c>
      <c r="M17081">
        <v>1.125</v>
      </c>
      <c r="P17081">
        <v>1707.8</v>
      </c>
      <c r="Q17081" t="s">
        <v>1</v>
      </c>
      <c r="R17081">
        <v>3.25</v>
      </c>
    </row>
    <row r="17082" spans="1:18">
      <c r="A17082">
        <v>1707.9</v>
      </c>
      <c r="B17082" t="s">
        <v>1</v>
      </c>
      <c r="C17082">
        <v>2.75</v>
      </c>
      <c r="F17082">
        <v>1707.9</v>
      </c>
      <c r="G17082" t="s">
        <v>1</v>
      </c>
      <c r="H17082">
        <v>1.375</v>
      </c>
      <c r="K17082">
        <v>1707.9</v>
      </c>
      <c r="L17082" t="s">
        <v>1</v>
      </c>
      <c r="M17082">
        <v>1.375</v>
      </c>
      <c r="P17082">
        <v>1707.9</v>
      </c>
      <c r="Q17082" t="s">
        <v>1</v>
      </c>
      <c r="R17082">
        <v>3.25</v>
      </c>
    </row>
    <row r="17083" spans="1:18">
      <c r="A17083">
        <v>1708</v>
      </c>
      <c r="B17083" t="s">
        <v>1</v>
      </c>
      <c r="C17083">
        <v>2.75</v>
      </c>
      <c r="F17083">
        <v>1708</v>
      </c>
      <c r="G17083" t="s">
        <v>1</v>
      </c>
      <c r="H17083">
        <v>1.375</v>
      </c>
      <c r="K17083">
        <v>1708</v>
      </c>
      <c r="L17083" t="s">
        <v>1</v>
      </c>
      <c r="M17083">
        <v>1.5</v>
      </c>
      <c r="P17083">
        <v>1708</v>
      </c>
      <c r="Q17083" t="s">
        <v>1</v>
      </c>
      <c r="R17083">
        <v>3.25</v>
      </c>
    </row>
    <row r="17084" spans="1:18">
      <c r="A17084">
        <v>1708.1</v>
      </c>
      <c r="B17084" t="s">
        <v>1</v>
      </c>
      <c r="C17084">
        <v>2.75</v>
      </c>
      <c r="F17084">
        <v>1708.1</v>
      </c>
      <c r="G17084" t="s">
        <v>1</v>
      </c>
      <c r="H17084">
        <v>1.375</v>
      </c>
      <c r="K17084">
        <v>1708.1</v>
      </c>
      <c r="L17084" t="s">
        <v>1</v>
      </c>
      <c r="M17084">
        <v>1.875</v>
      </c>
      <c r="P17084">
        <v>1708.1</v>
      </c>
      <c r="Q17084" t="s">
        <v>1</v>
      </c>
      <c r="R17084">
        <v>3.25</v>
      </c>
    </row>
    <row r="17085" spans="1:18">
      <c r="A17085">
        <v>1708.2</v>
      </c>
      <c r="B17085" t="s">
        <v>1</v>
      </c>
      <c r="C17085">
        <v>2.75</v>
      </c>
      <c r="F17085">
        <v>1708.2</v>
      </c>
      <c r="G17085" t="s">
        <v>1</v>
      </c>
      <c r="H17085">
        <v>1.5</v>
      </c>
      <c r="K17085">
        <v>1708.2</v>
      </c>
      <c r="L17085" t="s">
        <v>1</v>
      </c>
      <c r="M17085">
        <v>2</v>
      </c>
      <c r="P17085">
        <v>1708.2</v>
      </c>
      <c r="Q17085" t="s">
        <v>1</v>
      </c>
      <c r="R17085">
        <v>3.25</v>
      </c>
    </row>
    <row r="17086" spans="1:18">
      <c r="A17086">
        <v>1708.3</v>
      </c>
      <c r="B17086" t="s">
        <v>1</v>
      </c>
      <c r="C17086">
        <v>2.75</v>
      </c>
      <c r="F17086">
        <v>1708.3</v>
      </c>
      <c r="G17086" t="s">
        <v>1</v>
      </c>
      <c r="H17086">
        <v>1.5</v>
      </c>
      <c r="K17086">
        <v>1708.3</v>
      </c>
      <c r="L17086" t="s">
        <v>1</v>
      </c>
      <c r="M17086">
        <v>2</v>
      </c>
      <c r="P17086">
        <v>1708.3</v>
      </c>
      <c r="Q17086" t="s">
        <v>1</v>
      </c>
      <c r="R17086">
        <v>3.25</v>
      </c>
    </row>
    <row r="17087" spans="1:18">
      <c r="A17087">
        <v>1708.4</v>
      </c>
      <c r="B17087" t="s">
        <v>1</v>
      </c>
      <c r="C17087">
        <v>2.875</v>
      </c>
      <c r="F17087">
        <v>1708.4</v>
      </c>
      <c r="G17087" t="s">
        <v>1</v>
      </c>
      <c r="H17087">
        <v>1.625</v>
      </c>
      <c r="K17087">
        <v>1708.4</v>
      </c>
      <c r="L17087" t="s">
        <v>1</v>
      </c>
      <c r="M17087">
        <v>2</v>
      </c>
      <c r="P17087">
        <v>1708.4</v>
      </c>
      <c r="Q17087" t="s">
        <v>1</v>
      </c>
      <c r="R17087">
        <v>3.25</v>
      </c>
    </row>
    <row r="17088" spans="1:18">
      <c r="A17088">
        <v>1708.5</v>
      </c>
      <c r="B17088" t="s">
        <v>1</v>
      </c>
      <c r="C17088">
        <v>3.125</v>
      </c>
      <c r="F17088">
        <v>1708.5</v>
      </c>
      <c r="G17088" t="s">
        <v>1</v>
      </c>
      <c r="H17088">
        <v>1.625</v>
      </c>
      <c r="K17088">
        <v>1708.5</v>
      </c>
      <c r="L17088" t="s">
        <v>1</v>
      </c>
      <c r="M17088">
        <v>2</v>
      </c>
      <c r="P17088">
        <v>1708.5</v>
      </c>
      <c r="Q17088" t="s">
        <v>1</v>
      </c>
      <c r="R17088">
        <v>3.25</v>
      </c>
    </row>
    <row r="17089" spans="1:18">
      <c r="A17089">
        <v>1708.6</v>
      </c>
      <c r="B17089" t="s">
        <v>1</v>
      </c>
      <c r="C17089">
        <v>3.125</v>
      </c>
      <c r="F17089">
        <v>1708.6</v>
      </c>
      <c r="G17089" t="s">
        <v>1</v>
      </c>
      <c r="H17089">
        <v>1.625</v>
      </c>
      <c r="K17089">
        <v>1708.6</v>
      </c>
      <c r="L17089" t="s">
        <v>1</v>
      </c>
      <c r="M17089">
        <v>2</v>
      </c>
      <c r="P17089">
        <v>1708.6</v>
      </c>
      <c r="Q17089" t="s">
        <v>1</v>
      </c>
      <c r="R17089">
        <v>3.375</v>
      </c>
    </row>
    <row r="17090" spans="1:18">
      <c r="A17090">
        <v>1708.7</v>
      </c>
      <c r="B17090" t="s">
        <v>1</v>
      </c>
      <c r="C17090">
        <v>3.125</v>
      </c>
      <c r="F17090">
        <v>1708.7</v>
      </c>
      <c r="G17090" t="s">
        <v>1</v>
      </c>
      <c r="H17090">
        <v>1.75</v>
      </c>
      <c r="K17090">
        <v>1708.7</v>
      </c>
      <c r="L17090" t="s">
        <v>1</v>
      </c>
      <c r="M17090">
        <v>2.125</v>
      </c>
      <c r="P17090">
        <v>1708.7</v>
      </c>
      <c r="Q17090" t="s">
        <v>1</v>
      </c>
      <c r="R17090">
        <v>3.375</v>
      </c>
    </row>
    <row r="17091" spans="1:18">
      <c r="A17091">
        <v>1708.8</v>
      </c>
      <c r="B17091" t="s">
        <v>1</v>
      </c>
      <c r="C17091">
        <v>3.125</v>
      </c>
      <c r="F17091">
        <v>1708.8</v>
      </c>
      <c r="G17091" t="s">
        <v>1</v>
      </c>
      <c r="H17091">
        <v>1.625</v>
      </c>
      <c r="K17091">
        <v>1708.8</v>
      </c>
      <c r="L17091" t="s">
        <v>1</v>
      </c>
      <c r="M17091">
        <v>2.25</v>
      </c>
      <c r="P17091">
        <v>1708.8</v>
      </c>
      <c r="Q17091" t="s">
        <v>1</v>
      </c>
      <c r="R17091">
        <v>3.5</v>
      </c>
    </row>
    <row r="17092" spans="1:18">
      <c r="A17092">
        <v>1708.9</v>
      </c>
      <c r="B17092" t="s">
        <v>1</v>
      </c>
      <c r="C17092">
        <v>3.25</v>
      </c>
      <c r="F17092">
        <v>1708.9</v>
      </c>
      <c r="G17092" t="s">
        <v>1</v>
      </c>
      <c r="H17092">
        <v>1.625</v>
      </c>
      <c r="K17092">
        <v>1708.9</v>
      </c>
      <c r="L17092" t="s">
        <v>1</v>
      </c>
      <c r="M17092">
        <v>2.25</v>
      </c>
      <c r="P17092">
        <v>1708.9</v>
      </c>
      <c r="Q17092" t="s">
        <v>1</v>
      </c>
      <c r="R17092">
        <v>3.5</v>
      </c>
    </row>
    <row r="17093" spans="1:18">
      <c r="A17093">
        <v>1709</v>
      </c>
      <c r="B17093" t="s">
        <v>1</v>
      </c>
      <c r="C17093">
        <v>1.875</v>
      </c>
      <c r="F17093">
        <v>1709</v>
      </c>
      <c r="G17093" t="s">
        <v>1</v>
      </c>
      <c r="H17093">
        <v>1</v>
      </c>
      <c r="K17093">
        <v>1709</v>
      </c>
      <c r="L17093" t="s">
        <v>1</v>
      </c>
      <c r="M17093">
        <v>0.625</v>
      </c>
      <c r="P17093">
        <v>1709</v>
      </c>
      <c r="Q17093" t="s">
        <v>1</v>
      </c>
      <c r="R17093">
        <v>3.5</v>
      </c>
    </row>
    <row r="17094" spans="1:18">
      <c r="A17094">
        <v>1709.1</v>
      </c>
      <c r="B17094" t="s">
        <v>1</v>
      </c>
      <c r="C17094">
        <v>1.875</v>
      </c>
      <c r="F17094">
        <v>1709.1</v>
      </c>
      <c r="G17094" t="s">
        <v>1</v>
      </c>
      <c r="H17094">
        <v>0.75</v>
      </c>
      <c r="K17094">
        <v>1709.1</v>
      </c>
      <c r="L17094" t="s">
        <v>1</v>
      </c>
      <c r="M17094">
        <v>0.625</v>
      </c>
      <c r="P17094">
        <v>1709.1</v>
      </c>
      <c r="Q17094" t="s">
        <v>1</v>
      </c>
      <c r="R17094">
        <v>3.5</v>
      </c>
    </row>
    <row r="17095" spans="1:18">
      <c r="A17095">
        <v>1709.2</v>
      </c>
      <c r="B17095" t="s">
        <v>1</v>
      </c>
      <c r="C17095">
        <v>1.875</v>
      </c>
      <c r="F17095">
        <v>1709.2</v>
      </c>
      <c r="G17095" t="s">
        <v>1</v>
      </c>
      <c r="H17095">
        <v>0.75</v>
      </c>
      <c r="K17095">
        <v>1709.2</v>
      </c>
      <c r="L17095" t="s">
        <v>1</v>
      </c>
      <c r="M17095">
        <v>0.625</v>
      </c>
      <c r="P17095">
        <v>1709.2</v>
      </c>
      <c r="Q17095" t="s">
        <v>1</v>
      </c>
      <c r="R17095">
        <v>3.625</v>
      </c>
    </row>
    <row r="17096" spans="1:18">
      <c r="A17096">
        <v>1709.3</v>
      </c>
      <c r="B17096" t="s">
        <v>1</v>
      </c>
      <c r="C17096">
        <v>1.875</v>
      </c>
      <c r="F17096">
        <v>1709.3</v>
      </c>
      <c r="G17096" t="s">
        <v>1</v>
      </c>
      <c r="H17096">
        <v>0.75</v>
      </c>
      <c r="K17096">
        <v>1709.3</v>
      </c>
      <c r="L17096" t="s">
        <v>1</v>
      </c>
      <c r="M17096">
        <v>0.75</v>
      </c>
      <c r="P17096">
        <v>1709.3</v>
      </c>
      <c r="Q17096" t="s">
        <v>1</v>
      </c>
      <c r="R17096">
        <v>3.625</v>
      </c>
    </row>
    <row r="17097" spans="1:18">
      <c r="A17097">
        <v>1709.4</v>
      </c>
      <c r="B17097" t="s">
        <v>1</v>
      </c>
      <c r="C17097">
        <v>2</v>
      </c>
      <c r="F17097">
        <v>1709.4</v>
      </c>
      <c r="G17097" t="s">
        <v>1</v>
      </c>
      <c r="H17097">
        <v>0.875</v>
      </c>
      <c r="K17097">
        <v>1709.4</v>
      </c>
      <c r="L17097" t="s">
        <v>1</v>
      </c>
      <c r="M17097">
        <v>0.75</v>
      </c>
      <c r="P17097">
        <v>1709.4</v>
      </c>
      <c r="Q17097" t="s">
        <v>1</v>
      </c>
      <c r="R17097">
        <v>3.625</v>
      </c>
    </row>
    <row r="17098" spans="1:18">
      <c r="A17098">
        <v>1709.5</v>
      </c>
      <c r="B17098" t="s">
        <v>1</v>
      </c>
      <c r="C17098">
        <v>2</v>
      </c>
      <c r="F17098">
        <v>1709.5</v>
      </c>
      <c r="G17098" t="s">
        <v>1</v>
      </c>
      <c r="H17098">
        <v>0.875</v>
      </c>
      <c r="K17098">
        <v>1709.5</v>
      </c>
      <c r="L17098" t="s">
        <v>1</v>
      </c>
      <c r="M17098">
        <v>0.875</v>
      </c>
      <c r="P17098">
        <v>1709.5</v>
      </c>
      <c r="Q17098" t="s">
        <v>1</v>
      </c>
      <c r="R17098">
        <v>3.75</v>
      </c>
    </row>
    <row r="17099" spans="1:18">
      <c r="A17099">
        <v>1709.6</v>
      </c>
      <c r="B17099" t="s">
        <v>1</v>
      </c>
      <c r="C17099">
        <v>2</v>
      </c>
      <c r="F17099">
        <v>1709.6</v>
      </c>
      <c r="G17099" t="s">
        <v>1</v>
      </c>
      <c r="H17099">
        <v>0.875</v>
      </c>
      <c r="K17099">
        <v>1709.6</v>
      </c>
      <c r="L17099" t="s">
        <v>1</v>
      </c>
      <c r="M17099">
        <v>0.875</v>
      </c>
      <c r="P17099">
        <v>1709.6</v>
      </c>
      <c r="Q17099" t="s">
        <v>1</v>
      </c>
      <c r="R17099">
        <v>3.75</v>
      </c>
    </row>
    <row r="17100" spans="1:18">
      <c r="A17100">
        <v>1709.7</v>
      </c>
      <c r="B17100" t="s">
        <v>1</v>
      </c>
      <c r="C17100">
        <v>2.125</v>
      </c>
      <c r="F17100">
        <v>1709.7</v>
      </c>
      <c r="G17100" t="s">
        <v>1</v>
      </c>
      <c r="H17100">
        <v>0.875</v>
      </c>
      <c r="K17100">
        <v>1709.7</v>
      </c>
      <c r="L17100" t="s">
        <v>1</v>
      </c>
      <c r="M17100">
        <v>0.875</v>
      </c>
      <c r="P17100">
        <v>1709.7</v>
      </c>
      <c r="Q17100" t="s">
        <v>1</v>
      </c>
      <c r="R17100">
        <v>3.875</v>
      </c>
    </row>
    <row r="17101" spans="1:18">
      <c r="A17101">
        <v>1709.8</v>
      </c>
      <c r="B17101" t="s">
        <v>1</v>
      </c>
      <c r="C17101">
        <v>2.25</v>
      </c>
      <c r="F17101">
        <v>1709.8</v>
      </c>
      <c r="G17101" t="s">
        <v>1</v>
      </c>
      <c r="H17101">
        <v>0.875</v>
      </c>
      <c r="K17101">
        <v>1709.8</v>
      </c>
      <c r="L17101" t="s">
        <v>1</v>
      </c>
      <c r="M17101">
        <v>0.875</v>
      </c>
      <c r="P17101">
        <v>1709.8</v>
      </c>
      <c r="Q17101" t="s">
        <v>1</v>
      </c>
      <c r="R17101">
        <v>3.875</v>
      </c>
    </row>
    <row r="17102" spans="1:18">
      <c r="A17102">
        <v>1709.9</v>
      </c>
      <c r="B17102" t="s">
        <v>1</v>
      </c>
      <c r="C17102">
        <v>2.25</v>
      </c>
      <c r="F17102">
        <v>1709.9</v>
      </c>
      <c r="G17102" t="s">
        <v>1</v>
      </c>
      <c r="H17102">
        <v>1</v>
      </c>
      <c r="K17102">
        <v>1709.9</v>
      </c>
      <c r="L17102" t="s">
        <v>1</v>
      </c>
      <c r="M17102">
        <v>0.875</v>
      </c>
      <c r="P17102">
        <v>1709.9</v>
      </c>
      <c r="Q17102" t="s">
        <v>1</v>
      </c>
      <c r="R17102">
        <v>3.875</v>
      </c>
    </row>
    <row r="17103" spans="1:18">
      <c r="A17103">
        <v>1710</v>
      </c>
      <c r="B17103" t="s">
        <v>1</v>
      </c>
      <c r="C17103">
        <v>2.25</v>
      </c>
      <c r="F17103">
        <v>1710</v>
      </c>
      <c r="G17103" t="s">
        <v>1</v>
      </c>
      <c r="H17103">
        <v>1</v>
      </c>
      <c r="K17103">
        <v>1710</v>
      </c>
      <c r="L17103" t="s">
        <v>1</v>
      </c>
      <c r="M17103">
        <v>1</v>
      </c>
      <c r="P17103">
        <v>1710</v>
      </c>
      <c r="Q17103" t="s">
        <v>1</v>
      </c>
      <c r="R17103">
        <v>3.875</v>
      </c>
    </row>
    <row r="17104" spans="1:18">
      <c r="A17104">
        <v>1710.1</v>
      </c>
      <c r="B17104" t="s">
        <v>1</v>
      </c>
      <c r="C17104">
        <v>2.25</v>
      </c>
      <c r="F17104">
        <v>1710.1</v>
      </c>
      <c r="G17104" t="s">
        <v>1</v>
      </c>
      <c r="H17104">
        <v>1</v>
      </c>
      <c r="K17104">
        <v>1710.1</v>
      </c>
      <c r="L17104" t="s">
        <v>1</v>
      </c>
      <c r="M17104">
        <v>1</v>
      </c>
      <c r="P17104">
        <v>1710.1</v>
      </c>
      <c r="Q17104" t="s">
        <v>1</v>
      </c>
      <c r="R17104">
        <v>3.875</v>
      </c>
    </row>
    <row r="17105" spans="1:18">
      <c r="A17105">
        <v>1710.2</v>
      </c>
      <c r="B17105" t="s">
        <v>1</v>
      </c>
      <c r="C17105">
        <v>2.25</v>
      </c>
      <c r="F17105">
        <v>1710.2</v>
      </c>
      <c r="G17105" t="s">
        <v>1</v>
      </c>
      <c r="H17105">
        <v>1</v>
      </c>
      <c r="K17105">
        <v>1710.2</v>
      </c>
      <c r="L17105" t="s">
        <v>1</v>
      </c>
      <c r="M17105">
        <v>1</v>
      </c>
      <c r="P17105">
        <v>1710.2</v>
      </c>
      <c r="Q17105" t="s">
        <v>1</v>
      </c>
      <c r="R17105">
        <v>4</v>
      </c>
    </row>
    <row r="17106" spans="1:18">
      <c r="A17106">
        <v>1710.3</v>
      </c>
      <c r="B17106" t="s">
        <v>1</v>
      </c>
      <c r="C17106">
        <v>2.25</v>
      </c>
      <c r="F17106">
        <v>1710.3</v>
      </c>
      <c r="G17106" t="s">
        <v>1</v>
      </c>
      <c r="H17106">
        <v>1.125</v>
      </c>
      <c r="K17106">
        <v>1710.3</v>
      </c>
      <c r="L17106" t="s">
        <v>1</v>
      </c>
      <c r="M17106">
        <v>1</v>
      </c>
      <c r="P17106">
        <v>1710.3</v>
      </c>
      <c r="Q17106" t="s">
        <v>1</v>
      </c>
      <c r="R17106">
        <v>4</v>
      </c>
    </row>
    <row r="17107" spans="1:18">
      <c r="A17107">
        <v>1710.4</v>
      </c>
      <c r="B17107" t="s">
        <v>1</v>
      </c>
      <c r="C17107">
        <v>2.375</v>
      </c>
      <c r="F17107">
        <v>1710.4</v>
      </c>
      <c r="G17107" t="s">
        <v>1</v>
      </c>
      <c r="H17107">
        <v>1.125</v>
      </c>
      <c r="K17107">
        <v>1710.4</v>
      </c>
      <c r="L17107" t="s">
        <v>1</v>
      </c>
      <c r="M17107">
        <v>1.125</v>
      </c>
      <c r="P17107">
        <v>1710.4</v>
      </c>
      <c r="Q17107" t="s">
        <v>1</v>
      </c>
      <c r="R17107">
        <v>4</v>
      </c>
    </row>
    <row r="17108" spans="1:18">
      <c r="A17108">
        <v>1710.5</v>
      </c>
      <c r="B17108" t="s">
        <v>1</v>
      </c>
      <c r="C17108">
        <v>2.375</v>
      </c>
      <c r="F17108">
        <v>1710.5</v>
      </c>
      <c r="G17108" t="s">
        <v>1</v>
      </c>
      <c r="H17108">
        <v>1.125</v>
      </c>
      <c r="K17108">
        <v>1710.5</v>
      </c>
      <c r="L17108" t="s">
        <v>1</v>
      </c>
      <c r="M17108">
        <v>1.25</v>
      </c>
      <c r="P17108">
        <v>1710.5</v>
      </c>
      <c r="Q17108" t="s">
        <v>1</v>
      </c>
      <c r="R17108">
        <v>4</v>
      </c>
    </row>
    <row r="17109" spans="1:18">
      <c r="A17109">
        <v>1710.6</v>
      </c>
      <c r="B17109" t="s">
        <v>1</v>
      </c>
      <c r="C17109">
        <v>2.375</v>
      </c>
      <c r="F17109">
        <v>1710.6</v>
      </c>
      <c r="G17109" t="s">
        <v>1</v>
      </c>
      <c r="H17109">
        <v>1.125</v>
      </c>
      <c r="K17109">
        <v>1710.6</v>
      </c>
      <c r="L17109" t="s">
        <v>1</v>
      </c>
      <c r="M17109">
        <v>1.125</v>
      </c>
      <c r="P17109">
        <v>1710.6</v>
      </c>
      <c r="Q17109" t="s">
        <v>1</v>
      </c>
      <c r="R17109">
        <v>4.125</v>
      </c>
    </row>
    <row r="17110" spans="1:18">
      <c r="A17110">
        <v>1710.7</v>
      </c>
      <c r="B17110" t="s">
        <v>1</v>
      </c>
      <c r="C17110">
        <v>2.5</v>
      </c>
      <c r="F17110">
        <v>1710.7</v>
      </c>
      <c r="G17110" t="s">
        <v>1</v>
      </c>
      <c r="H17110">
        <v>1.125</v>
      </c>
      <c r="K17110">
        <v>1710.7</v>
      </c>
      <c r="L17110" t="s">
        <v>1</v>
      </c>
      <c r="M17110">
        <v>1.125</v>
      </c>
      <c r="P17110">
        <v>1710.7</v>
      </c>
      <c r="Q17110" t="s">
        <v>1</v>
      </c>
      <c r="R17110">
        <v>4.125</v>
      </c>
    </row>
    <row r="17111" spans="1:18">
      <c r="A17111">
        <v>1710.8</v>
      </c>
      <c r="B17111" t="s">
        <v>1</v>
      </c>
      <c r="C17111">
        <v>2.5</v>
      </c>
      <c r="F17111">
        <v>1710.8</v>
      </c>
      <c r="G17111" t="s">
        <v>1</v>
      </c>
      <c r="H17111">
        <v>1.25</v>
      </c>
      <c r="K17111">
        <v>1710.8</v>
      </c>
      <c r="L17111" t="s">
        <v>1</v>
      </c>
      <c r="M17111">
        <v>1.125</v>
      </c>
      <c r="P17111">
        <v>1710.8</v>
      </c>
      <c r="Q17111" t="s">
        <v>1</v>
      </c>
      <c r="R17111">
        <v>4.25</v>
      </c>
    </row>
    <row r="17112" spans="1:18">
      <c r="A17112">
        <v>1710.9</v>
      </c>
      <c r="B17112" t="s">
        <v>1</v>
      </c>
      <c r="C17112">
        <v>2.625</v>
      </c>
      <c r="F17112">
        <v>1710.9</v>
      </c>
      <c r="G17112" t="s">
        <v>1</v>
      </c>
      <c r="H17112">
        <v>1.25</v>
      </c>
      <c r="K17112">
        <v>1710.9</v>
      </c>
      <c r="L17112" t="s">
        <v>1</v>
      </c>
      <c r="M17112">
        <v>1.25</v>
      </c>
      <c r="P17112">
        <v>1710.9</v>
      </c>
      <c r="Q17112" t="s">
        <v>1</v>
      </c>
      <c r="R17112">
        <v>4.25</v>
      </c>
    </row>
    <row r="17113" spans="1:18">
      <c r="A17113">
        <v>1711</v>
      </c>
      <c r="B17113" t="s">
        <v>1</v>
      </c>
      <c r="C17113">
        <v>2.625</v>
      </c>
      <c r="F17113">
        <v>1711</v>
      </c>
      <c r="G17113" t="s">
        <v>1</v>
      </c>
      <c r="H17113">
        <v>1.25</v>
      </c>
      <c r="K17113">
        <v>1711</v>
      </c>
      <c r="L17113" t="s">
        <v>1</v>
      </c>
      <c r="M17113">
        <v>1.25</v>
      </c>
      <c r="P17113">
        <v>1711</v>
      </c>
      <c r="Q17113" t="s">
        <v>1</v>
      </c>
      <c r="R17113">
        <v>4.125</v>
      </c>
    </row>
    <row r="17114" spans="1:18">
      <c r="A17114">
        <v>1711.1</v>
      </c>
      <c r="B17114" t="s">
        <v>1</v>
      </c>
      <c r="C17114">
        <v>2.625</v>
      </c>
      <c r="F17114">
        <v>1711.1</v>
      </c>
      <c r="G17114" t="s">
        <v>1</v>
      </c>
      <c r="H17114">
        <v>1.25</v>
      </c>
      <c r="K17114">
        <v>1711.1</v>
      </c>
      <c r="L17114" t="s">
        <v>1</v>
      </c>
      <c r="M17114">
        <v>1.25</v>
      </c>
      <c r="P17114">
        <v>1711.1</v>
      </c>
      <c r="Q17114" t="s">
        <v>1</v>
      </c>
      <c r="R17114">
        <v>4.125</v>
      </c>
    </row>
    <row r="17115" spans="1:18">
      <c r="A17115">
        <v>1711.2</v>
      </c>
      <c r="B17115" t="s">
        <v>1</v>
      </c>
      <c r="C17115">
        <v>2.75</v>
      </c>
      <c r="F17115">
        <v>1711.2</v>
      </c>
      <c r="G17115" t="s">
        <v>1</v>
      </c>
      <c r="H17115">
        <v>1.25</v>
      </c>
      <c r="K17115">
        <v>1711.2</v>
      </c>
      <c r="L17115" t="s">
        <v>1</v>
      </c>
      <c r="M17115">
        <v>1.25</v>
      </c>
      <c r="P17115">
        <v>1711.2</v>
      </c>
      <c r="Q17115" t="s">
        <v>1</v>
      </c>
      <c r="R17115">
        <v>4.125</v>
      </c>
    </row>
    <row r="17116" spans="1:18">
      <c r="A17116">
        <v>1711.3</v>
      </c>
      <c r="B17116" t="s">
        <v>1</v>
      </c>
      <c r="C17116">
        <v>2.875</v>
      </c>
      <c r="F17116">
        <v>1711.3</v>
      </c>
      <c r="G17116" t="s">
        <v>1</v>
      </c>
      <c r="H17116">
        <v>1.25</v>
      </c>
      <c r="K17116">
        <v>1711.3</v>
      </c>
      <c r="L17116" t="s">
        <v>1</v>
      </c>
      <c r="M17116">
        <v>1.25</v>
      </c>
      <c r="P17116">
        <v>1711.3</v>
      </c>
      <c r="Q17116" t="s">
        <v>1</v>
      </c>
      <c r="R17116">
        <v>4.125</v>
      </c>
    </row>
    <row r="17117" spans="1:18">
      <c r="A17117">
        <v>1711.4</v>
      </c>
      <c r="B17117" t="s">
        <v>1</v>
      </c>
      <c r="C17117">
        <v>3</v>
      </c>
      <c r="F17117">
        <v>1711.4</v>
      </c>
      <c r="G17117" t="s">
        <v>1</v>
      </c>
      <c r="H17117">
        <v>1.25</v>
      </c>
      <c r="K17117">
        <v>1711.4</v>
      </c>
      <c r="L17117" t="s">
        <v>1</v>
      </c>
      <c r="M17117">
        <v>1.25</v>
      </c>
      <c r="P17117">
        <v>1711.4</v>
      </c>
      <c r="Q17117" t="s">
        <v>1</v>
      </c>
      <c r="R17117">
        <v>4.125</v>
      </c>
    </row>
    <row r="17118" spans="1:18">
      <c r="A17118">
        <v>1711.5</v>
      </c>
      <c r="B17118" t="s">
        <v>1</v>
      </c>
      <c r="C17118">
        <v>3</v>
      </c>
      <c r="F17118">
        <v>1711.5</v>
      </c>
      <c r="G17118" t="s">
        <v>1</v>
      </c>
      <c r="H17118">
        <v>1.375</v>
      </c>
      <c r="K17118">
        <v>1711.5</v>
      </c>
      <c r="L17118" t="s">
        <v>1</v>
      </c>
      <c r="M17118">
        <v>1.25</v>
      </c>
      <c r="P17118">
        <v>1711.5</v>
      </c>
      <c r="Q17118" t="s">
        <v>1</v>
      </c>
      <c r="R17118">
        <v>4.25</v>
      </c>
    </row>
    <row r="17119" spans="1:18">
      <c r="A17119">
        <v>1711.6</v>
      </c>
      <c r="B17119" t="s">
        <v>1</v>
      </c>
      <c r="C17119">
        <v>3.125</v>
      </c>
      <c r="F17119">
        <v>1711.6</v>
      </c>
      <c r="G17119" t="s">
        <v>1</v>
      </c>
      <c r="H17119">
        <v>1.375</v>
      </c>
      <c r="K17119">
        <v>1711.6</v>
      </c>
      <c r="L17119" t="s">
        <v>1</v>
      </c>
      <c r="M17119">
        <v>1.25</v>
      </c>
      <c r="P17119">
        <v>1711.6</v>
      </c>
      <c r="Q17119" t="s">
        <v>1</v>
      </c>
      <c r="R17119">
        <v>4.25</v>
      </c>
    </row>
    <row r="17120" spans="1:18">
      <c r="A17120">
        <v>1711.7</v>
      </c>
      <c r="B17120" t="s">
        <v>1</v>
      </c>
      <c r="C17120">
        <v>3.125</v>
      </c>
      <c r="F17120">
        <v>1711.7</v>
      </c>
      <c r="G17120" t="s">
        <v>1</v>
      </c>
      <c r="H17120">
        <v>1.375</v>
      </c>
      <c r="K17120">
        <v>1711.7</v>
      </c>
      <c r="L17120" t="s">
        <v>1</v>
      </c>
      <c r="M17120">
        <v>1.25</v>
      </c>
      <c r="P17120">
        <v>1711.7</v>
      </c>
      <c r="Q17120" t="s">
        <v>1</v>
      </c>
      <c r="R17120">
        <v>4.25</v>
      </c>
    </row>
    <row r="17121" spans="1:18">
      <c r="A17121">
        <v>1711.8</v>
      </c>
      <c r="B17121" t="s">
        <v>1</v>
      </c>
      <c r="C17121">
        <v>3.125</v>
      </c>
      <c r="F17121">
        <v>1711.8</v>
      </c>
      <c r="G17121" t="s">
        <v>1</v>
      </c>
      <c r="H17121">
        <v>1.375</v>
      </c>
      <c r="K17121">
        <v>1711.8</v>
      </c>
      <c r="L17121" t="s">
        <v>1</v>
      </c>
      <c r="M17121">
        <v>1.25</v>
      </c>
      <c r="P17121">
        <v>1711.8</v>
      </c>
      <c r="Q17121" t="s">
        <v>1</v>
      </c>
      <c r="R17121">
        <v>4.25</v>
      </c>
    </row>
    <row r="17122" spans="1:18">
      <c r="A17122">
        <v>1711.9</v>
      </c>
      <c r="B17122" t="s">
        <v>1</v>
      </c>
      <c r="C17122">
        <v>3.125</v>
      </c>
      <c r="F17122">
        <v>1711.9</v>
      </c>
      <c r="G17122" t="s">
        <v>1</v>
      </c>
      <c r="H17122">
        <v>1.375</v>
      </c>
      <c r="K17122">
        <v>1711.9</v>
      </c>
      <c r="L17122" t="s">
        <v>1</v>
      </c>
      <c r="M17122">
        <v>1.25</v>
      </c>
      <c r="P17122">
        <v>1711.9</v>
      </c>
      <c r="Q17122" t="s">
        <v>1</v>
      </c>
      <c r="R17122">
        <v>4.5</v>
      </c>
    </row>
    <row r="17123" spans="1:18">
      <c r="A17123">
        <v>1712</v>
      </c>
      <c r="B17123" t="s">
        <v>1</v>
      </c>
      <c r="C17123">
        <v>0.875</v>
      </c>
      <c r="F17123">
        <v>1712</v>
      </c>
      <c r="G17123" t="s">
        <v>1</v>
      </c>
      <c r="H17123">
        <v>1.5</v>
      </c>
      <c r="K17123">
        <v>1712</v>
      </c>
      <c r="L17123" t="s">
        <v>1</v>
      </c>
      <c r="M17123">
        <v>1.25</v>
      </c>
      <c r="P17123">
        <v>1712</v>
      </c>
      <c r="Q17123" t="s">
        <v>1</v>
      </c>
      <c r="R17123">
        <v>4.5</v>
      </c>
    </row>
    <row r="17124" spans="1:18">
      <c r="A17124">
        <v>1712.1</v>
      </c>
      <c r="B17124" t="s">
        <v>1</v>
      </c>
      <c r="C17124">
        <v>0.875</v>
      </c>
      <c r="F17124">
        <v>1712.1</v>
      </c>
      <c r="G17124" t="s">
        <v>1</v>
      </c>
      <c r="H17124">
        <v>1.5</v>
      </c>
      <c r="K17124">
        <v>1712.1</v>
      </c>
      <c r="L17124" t="s">
        <v>1</v>
      </c>
      <c r="M17124">
        <v>1.25</v>
      </c>
      <c r="P17124">
        <v>1712.1</v>
      </c>
      <c r="Q17124" t="s">
        <v>1</v>
      </c>
      <c r="R17124">
        <v>4.5</v>
      </c>
    </row>
    <row r="17125" spans="1:18">
      <c r="A17125">
        <v>1712.2</v>
      </c>
      <c r="B17125" t="s">
        <v>1</v>
      </c>
      <c r="C17125">
        <v>0.875</v>
      </c>
      <c r="F17125">
        <v>1712.2</v>
      </c>
      <c r="G17125" t="s">
        <v>1</v>
      </c>
      <c r="H17125">
        <v>1.5</v>
      </c>
      <c r="K17125">
        <v>1712.2</v>
      </c>
      <c r="L17125" t="s">
        <v>1</v>
      </c>
      <c r="M17125">
        <v>1.25</v>
      </c>
      <c r="P17125">
        <v>1712.2</v>
      </c>
      <c r="Q17125" t="s">
        <v>1</v>
      </c>
      <c r="R17125">
        <v>4.5</v>
      </c>
    </row>
    <row r="17126" spans="1:18">
      <c r="A17126">
        <v>1712.3</v>
      </c>
      <c r="B17126" t="s">
        <v>1</v>
      </c>
      <c r="C17126">
        <v>0.875</v>
      </c>
      <c r="F17126">
        <v>1712.3</v>
      </c>
      <c r="G17126" t="s">
        <v>1</v>
      </c>
      <c r="H17126">
        <v>1.5</v>
      </c>
      <c r="K17126">
        <v>1712.3</v>
      </c>
      <c r="L17126" t="s">
        <v>1</v>
      </c>
      <c r="M17126">
        <v>1.25</v>
      </c>
      <c r="P17126">
        <v>1712.3</v>
      </c>
      <c r="Q17126" t="s">
        <v>1</v>
      </c>
      <c r="R17126">
        <v>4.5</v>
      </c>
    </row>
    <row r="17127" spans="1:18">
      <c r="A17127">
        <v>1712.4</v>
      </c>
      <c r="B17127" t="s">
        <v>1</v>
      </c>
      <c r="C17127">
        <v>1</v>
      </c>
      <c r="F17127">
        <v>1712.4</v>
      </c>
      <c r="G17127" t="s">
        <v>1</v>
      </c>
      <c r="H17127">
        <v>1.5</v>
      </c>
      <c r="K17127">
        <v>1712.4</v>
      </c>
      <c r="L17127" t="s">
        <v>1</v>
      </c>
      <c r="M17127">
        <v>1.25</v>
      </c>
      <c r="P17127">
        <v>1712.4</v>
      </c>
      <c r="Q17127" t="s">
        <v>1</v>
      </c>
      <c r="R17127">
        <v>4.5</v>
      </c>
    </row>
    <row r="17128" spans="1:18">
      <c r="A17128">
        <v>1712.5</v>
      </c>
      <c r="B17128" t="s">
        <v>1</v>
      </c>
      <c r="C17128">
        <v>1</v>
      </c>
      <c r="F17128">
        <v>1712.5</v>
      </c>
      <c r="G17128" t="s">
        <v>1</v>
      </c>
      <c r="H17128">
        <v>1.625</v>
      </c>
      <c r="K17128">
        <v>1712.5</v>
      </c>
      <c r="L17128" t="s">
        <v>1</v>
      </c>
      <c r="M17128">
        <v>1.25</v>
      </c>
      <c r="P17128">
        <v>1712.5</v>
      </c>
      <c r="Q17128" t="s">
        <v>1</v>
      </c>
      <c r="R17128">
        <v>4.5</v>
      </c>
    </row>
    <row r="17129" spans="1:18">
      <c r="A17129">
        <v>1712.6</v>
      </c>
      <c r="B17129" t="s">
        <v>1</v>
      </c>
      <c r="C17129">
        <v>1</v>
      </c>
      <c r="F17129">
        <v>1712.6</v>
      </c>
      <c r="G17129" t="s">
        <v>1</v>
      </c>
      <c r="H17129">
        <v>1.75</v>
      </c>
      <c r="K17129">
        <v>1712.6</v>
      </c>
      <c r="L17129" t="s">
        <v>1</v>
      </c>
      <c r="M17129">
        <v>1.375</v>
      </c>
      <c r="P17129">
        <v>1712.6</v>
      </c>
      <c r="Q17129" t="s">
        <v>1</v>
      </c>
      <c r="R17129">
        <v>4.5</v>
      </c>
    </row>
    <row r="17130" spans="1:18">
      <c r="A17130">
        <v>1712.7</v>
      </c>
      <c r="B17130" t="s">
        <v>1</v>
      </c>
      <c r="C17130">
        <v>1</v>
      </c>
      <c r="F17130">
        <v>1712.7</v>
      </c>
      <c r="G17130" t="s">
        <v>1</v>
      </c>
      <c r="H17130">
        <v>1.75</v>
      </c>
      <c r="K17130">
        <v>1712.7</v>
      </c>
      <c r="L17130" t="s">
        <v>1</v>
      </c>
      <c r="M17130">
        <v>1.375</v>
      </c>
      <c r="P17130">
        <v>1712.7</v>
      </c>
      <c r="Q17130" t="s">
        <v>1</v>
      </c>
      <c r="R17130">
        <v>4.5</v>
      </c>
    </row>
    <row r="17131" spans="1:18">
      <c r="A17131">
        <v>1712.8</v>
      </c>
      <c r="B17131" t="s">
        <v>1</v>
      </c>
      <c r="C17131">
        <v>1</v>
      </c>
      <c r="F17131">
        <v>1712.8</v>
      </c>
      <c r="G17131" t="s">
        <v>1</v>
      </c>
      <c r="H17131">
        <v>1.75</v>
      </c>
      <c r="K17131">
        <v>1712.8</v>
      </c>
      <c r="L17131" t="s">
        <v>1</v>
      </c>
      <c r="M17131">
        <v>1.375</v>
      </c>
      <c r="P17131">
        <v>1712.8</v>
      </c>
      <c r="Q17131" t="s">
        <v>1</v>
      </c>
      <c r="R17131">
        <v>4.625</v>
      </c>
    </row>
    <row r="17132" spans="1:18">
      <c r="A17132">
        <v>1712.9</v>
      </c>
      <c r="B17132" t="s">
        <v>1</v>
      </c>
      <c r="C17132">
        <v>1</v>
      </c>
      <c r="F17132">
        <v>1712.9</v>
      </c>
      <c r="G17132" t="s">
        <v>1</v>
      </c>
      <c r="H17132">
        <v>1.75</v>
      </c>
      <c r="K17132">
        <v>1712.9</v>
      </c>
      <c r="L17132" t="s">
        <v>1</v>
      </c>
      <c r="M17132">
        <v>1.375</v>
      </c>
      <c r="P17132">
        <v>1712.9</v>
      </c>
      <c r="Q17132" t="s">
        <v>1</v>
      </c>
      <c r="R17132">
        <v>4.625</v>
      </c>
    </row>
    <row r="17133" spans="1:18">
      <c r="A17133">
        <v>1713</v>
      </c>
      <c r="B17133" t="s">
        <v>1</v>
      </c>
      <c r="C17133">
        <v>1</v>
      </c>
      <c r="F17133">
        <v>1713</v>
      </c>
      <c r="G17133" t="s">
        <v>1</v>
      </c>
      <c r="H17133">
        <v>1.875</v>
      </c>
      <c r="K17133">
        <v>1713</v>
      </c>
      <c r="L17133" t="s">
        <v>1</v>
      </c>
      <c r="M17133">
        <v>1.375</v>
      </c>
      <c r="P17133">
        <v>1713</v>
      </c>
      <c r="Q17133" t="s">
        <v>1</v>
      </c>
      <c r="R17133">
        <v>4.625</v>
      </c>
    </row>
    <row r="17134" spans="1:18">
      <c r="A17134">
        <v>1713.1</v>
      </c>
      <c r="B17134" t="s">
        <v>1</v>
      </c>
      <c r="C17134">
        <v>1.25</v>
      </c>
      <c r="F17134">
        <v>1713.1</v>
      </c>
      <c r="G17134" t="s">
        <v>1</v>
      </c>
      <c r="H17134">
        <v>1.875</v>
      </c>
      <c r="K17134">
        <v>1713.1</v>
      </c>
      <c r="L17134" t="s">
        <v>1</v>
      </c>
      <c r="M17134">
        <v>1.375</v>
      </c>
      <c r="P17134">
        <v>1713.1</v>
      </c>
      <c r="Q17134" t="s">
        <v>1</v>
      </c>
      <c r="R17134">
        <v>4.625</v>
      </c>
    </row>
    <row r="17135" spans="1:18">
      <c r="A17135">
        <v>1713.2</v>
      </c>
      <c r="B17135" t="s">
        <v>1</v>
      </c>
      <c r="C17135">
        <v>1.125</v>
      </c>
      <c r="F17135">
        <v>1713.2</v>
      </c>
      <c r="G17135" t="s">
        <v>1</v>
      </c>
      <c r="H17135">
        <v>2</v>
      </c>
      <c r="K17135">
        <v>1713.2</v>
      </c>
      <c r="L17135" t="s">
        <v>1</v>
      </c>
      <c r="M17135">
        <v>1.375</v>
      </c>
      <c r="P17135">
        <v>1713.2</v>
      </c>
      <c r="Q17135" t="s">
        <v>1</v>
      </c>
      <c r="R17135">
        <v>4.75</v>
      </c>
    </row>
    <row r="17136" spans="1:18">
      <c r="A17136">
        <v>1713.3</v>
      </c>
      <c r="B17136" t="s">
        <v>1</v>
      </c>
      <c r="C17136">
        <v>1.25</v>
      </c>
      <c r="F17136">
        <v>1713.3</v>
      </c>
      <c r="G17136" t="s">
        <v>1</v>
      </c>
      <c r="H17136">
        <v>2</v>
      </c>
      <c r="K17136">
        <v>1713.3</v>
      </c>
      <c r="L17136" t="s">
        <v>1</v>
      </c>
      <c r="M17136">
        <v>1.5</v>
      </c>
      <c r="P17136">
        <v>1713.3</v>
      </c>
      <c r="Q17136" t="s">
        <v>1</v>
      </c>
      <c r="R17136">
        <v>4.75</v>
      </c>
    </row>
    <row r="17137" spans="1:18">
      <c r="A17137">
        <v>1713.4</v>
      </c>
      <c r="B17137" t="s">
        <v>1</v>
      </c>
      <c r="C17137">
        <v>1.25</v>
      </c>
      <c r="F17137">
        <v>1713.4</v>
      </c>
      <c r="G17137" t="s">
        <v>1</v>
      </c>
      <c r="H17137">
        <v>2</v>
      </c>
      <c r="K17137">
        <v>1713.4</v>
      </c>
      <c r="L17137" t="s">
        <v>1</v>
      </c>
      <c r="M17137">
        <v>1.5</v>
      </c>
      <c r="P17137">
        <v>1713.4</v>
      </c>
      <c r="Q17137" t="s">
        <v>1</v>
      </c>
      <c r="R17137">
        <v>4.875</v>
      </c>
    </row>
    <row r="17138" spans="1:18">
      <c r="A17138">
        <v>1713.5</v>
      </c>
      <c r="B17138" t="s">
        <v>1</v>
      </c>
      <c r="C17138">
        <v>1.375</v>
      </c>
      <c r="F17138">
        <v>1713.5</v>
      </c>
      <c r="G17138" t="s">
        <v>1</v>
      </c>
      <c r="H17138">
        <v>2</v>
      </c>
      <c r="K17138">
        <v>1713.5</v>
      </c>
      <c r="L17138" t="s">
        <v>1</v>
      </c>
      <c r="M17138">
        <v>1.5</v>
      </c>
      <c r="P17138">
        <v>1713.5</v>
      </c>
      <c r="Q17138" t="s">
        <v>1</v>
      </c>
      <c r="R17138">
        <v>4.875</v>
      </c>
    </row>
    <row r="17139" spans="1:18">
      <c r="A17139">
        <v>1713.6</v>
      </c>
      <c r="B17139" t="s">
        <v>1</v>
      </c>
      <c r="C17139">
        <v>1.5</v>
      </c>
      <c r="F17139">
        <v>1713.6</v>
      </c>
      <c r="G17139" t="s">
        <v>1</v>
      </c>
      <c r="H17139">
        <v>2</v>
      </c>
      <c r="K17139">
        <v>1713.6</v>
      </c>
      <c r="L17139" t="s">
        <v>1</v>
      </c>
      <c r="M17139">
        <v>1.5</v>
      </c>
      <c r="P17139">
        <v>1713.6</v>
      </c>
      <c r="Q17139" t="s">
        <v>1</v>
      </c>
      <c r="R17139">
        <v>4.875</v>
      </c>
    </row>
    <row r="17140" spans="1:18">
      <c r="A17140">
        <v>1713.7</v>
      </c>
      <c r="B17140" t="s">
        <v>1</v>
      </c>
      <c r="C17140">
        <v>1.625</v>
      </c>
      <c r="F17140">
        <v>1713.7</v>
      </c>
      <c r="G17140" t="s">
        <v>1</v>
      </c>
      <c r="H17140">
        <v>2</v>
      </c>
      <c r="K17140">
        <v>1713.7</v>
      </c>
      <c r="L17140" t="s">
        <v>1</v>
      </c>
      <c r="M17140">
        <v>1.5</v>
      </c>
      <c r="P17140">
        <v>1713.7</v>
      </c>
      <c r="Q17140" t="s">
        <v>1</v>
      </c>
      <c r="R17140">
        <v>4.875</v>
      </c>
    </row>
    <row r="17141" spans="1:18">
      <c r="A17141">
        <v>1713.8</v>
      </c>
      <c r="B17141" t="s">
        <v>1</v>
      </c>
      <c r="C17141">
        <v>1.75</v>
      </c>
      <c r="F17141">
        <v>1713.8</v>
      </c>
      <c r="G17141" t="s">
        <v>1</v>
      </c>
      <c r="H17141">
        <v>2.25</v>
      </c>
      <c r="K17141">
        <v>1713.8</v>
      </c>
      <c r="L17141" t="s">
        <v>1</v>
      </c>
      <c r="M17141">
        <v>1.5</v>
      </c>
      <c r="P17141">
        <v>1713.8</v>
      </c>
      <c r="Q17141" t="s">
        <v>1</v>
      </c>
      <c r="R17141">
        <v>4.875</v>
      </c>
    </row>
    <row r="17142" spans="1:18">
      <c r="A17142">
        <v>1713.9</v>
      </c>
      <c r="B17142" t="s">
        <v>1</v>
      </c>
      <c r="C17142">
        <v>1.875</v>
      </c>
      <c r="F17142">
        <v>1713.9</v>
      </c>
      <c r="G17142" t="s">
        <v>1</v>
      </c>
      <c r="H17142">
        <v>2.25</v>
      </c>
      <c r="K17142">
        <v>1713.9</v>
      </c>
      <c r="L17142" t="s">
        <v>1</v>
      </c>
      <c r="M17142">
        <v>1.5</v>
      </c>
      <c r="P17142">
        <v>1713.9</v>
      </c>
      <c r="Q17142" t="s">
        <v>1</v>
      </c>
      <c r="R17142">
        <v>4.875</v>
      </c>
    </row>
    <row r="17143" spans="1:18">
      <c r="A17143">
        <v>1714</v>
      </c>
      <c r="B17143" t="s">
        <v>1</v>
      </c>
      <c r="C17143">
        <v>1.625</v>
      </c>
      <c r="F17143">
        <v>1714</v>
      </c>
      <c r="G17143" t="s">
        <v>1</v>
      </c>
      <c r="H17143">
        <v>2.25</v>
      </c>
      <c r="K17143">
        <v>1714</v>
      </c>
      <c r="L17143" t="s">
        <v>1</v>
      </c>
      <c r="M17143">
        <v>1.5</v>
      </c>
      <c r="P17143">
        <v>1714</v>
      </c>
      <c r="Q17143" t="s">
        <v>1</v>
      </c>
      <c r="R17143">
        <v>4.875</v>
      </c>
    </row>
    <row r="17144" spans="1:18">
      <c r="A17144">
        <v>1714.1</v>
      </c>
      <c r="B17144" t="s">
        <v>1</v>
      </c>
      <c r="C17144">
        <v>1.625</v>
      </c>
      <c r="F17144">
        <v>1714.1</v>
      </c>
      <c r="G17144" t="s">
        <v>1</v>
      </c>
      <c r="H17144">
        <v>2.25</v>
      </c>
      <c r="K17144">
        <v>1714.1</v>
      </c>
      <c r="L17144" t="s">
        <v>1</v>
      </c>
      <c r="M17144">
        <v>1.5</v>
      </c>
      <c r="P17144">
        <v>1714.1</v>
      </c>
      <c r="Q17144" t="s">
        <v>1</v>
      </c>
      <c r="R17144">
        <v>5</v>
      </c>
    </row>
    <row r="17145" spans="1:18">
      <c r="A17145">
        <v>1714.2</v>
      </c>
      <c r="B17145" t="s">
        <v>1</v>
      </c>
      <c r="C17145">
        <v>1.625</v>
      </c>
      <c r="F17145">
        <v>1714.2</v>
      </c>
      <c r="G17145" t="s">
        <v>1</v>
      </c>
      <c r="H17145">
        <v>2.375</v>
      </c>
      <c r="K17145">
        <v>1714.2</v>
      </c>
      <c r="L17145" t="s">
        <v>1</v>
      </c>
      <c r="M17145">
        <v>1.75</v>
      </c>
      <c r="P17145">
        <v>1714.2</v>
      </c>
      <c r="Q17145" t="s">
        <v>1</v>
      </c>
      <c r="R17145">
        <v>4.875</v>
      </c>
    </row>
    <row r="17146" spans="1:18">
      <c r="A17146">
        <v>1714.3</v>
      </c>
      <c r="B17146" t="s">
        <v>1</v>
      </c>
      <c r="C17146">
        <v>2.125</v>
      </c>
      <c r="F17146">
        <v>1714.3</v>
      </c>
      <c r="G17146" t="s">
        <v>1</v>
      </c>
      <c r="H17146">
        <v>2.25</v>
      </c>
      <c r="K17146">
        <v>1714.3</v>
      </c>
      <c r="L17146" t="s">
        <v>1</v>
      </c>
      <c r="M17146">
        <v>1.75</v>
      </c>
      <c r="P17146">
        <v>1714.3</v>
      </c>
      <c r="Q17146" t="s">
        <v>1</v>
      </c>
      <c r="R17146">
        <v>4.875</v>
      </c>
    </row>
    <row r="17147" spans="1:18">
      <c r="A17147">
        <v>1714.4</v>
      </c>
      <c r="B17147" t="s">
        <v>1</v>
      </c>
      <c r="C17147">
        <v>2.125</v>
      </c>
      <c r="F17147">
        <v>1714.4</v>
      </c>
      <c r="G17147" t="s">
        <v>1</v>
      </c>
      <c r="H17147">
        <v>2.25</v>
      </c>
      <c r="K17147">
        <v>1714.4</v>
      </c>
      <c r="L17147" t="s">
        <v>1</v>
      </c>
      <c r="M17147">
        <v>1.875</v>
      </c>
      <c r="P17147">
        <v>1714.4</v>
      </c>
      <c r="Q17147" t="s">
        <v>1</v>
      </c>
      <c r="R17147">
        <v>4.875</v>
      </c>
    </row>
    <row r="17148" spans="1:18">
      <c r="A17148">
        <v>1714.5</v>
      </c>
      <c r="B17148" t="s">
        <v>1</v>
      </c>
      <c r="C17148">
        <v>2.375</v>
      </c>
      <c r="F17148">
        <v>1714.5</v>
      </c>
      <c r="G17148" t="s">
        <v>1</v>
      </c>
      <c r="H17148">
        <v>2.375</v>
      </c>
      <c r="K17148">
        <v>1714.5</v>
      </c>
      <c r="L17148" t="s">
        <v>1</v>
      </c>
      <c r="M17148">
        <v>2</v>
      </c>
      <c r="P17148">
        <v>1714.5</v>
      </c>
      <c r="Q17148" t="s">
        <v>1</v>
      </c>
      <c r="R17148">
        <v>5</v>
      </c>
    </row>
    <row r="17149" spans="1:18">
      <c r="A17149">
        <v>1714.6</v>
      </c>
      <c r="B17149" t="s">
        <v>1</v>
      </c>
      <c r="C17149">
        <v>2.375</v>
      </c>
      <c r="F17149">
        <v>1714.6</v>
      </c>
      <c r="G17149" t="s">
        <v>1</v>
      </c>
      <c r="H17149">
        <v>2.375</v>
      </c>
      <c r="K17149">
        <v>1714.6</v>
      </c>
      <c r="L17149" t="s">
        <v>1</v>
      </c>
      <c r="M17149">
        <v>2</v>
      </c>
      <c r="P17149">
        <v>1714.6</v>
      </c>
      <c r="Q17149" t="s">
        <v>1</v>
      </c>
      <c r="R17149">
        <v>5.125</v>
      </c>
    </row>
    <row r="17150" spans="1:18">
      <c r="A17150">
        <v>1714.7</v>
      </c>
      <c r="B17150" t="s">
        <v>1</v>
      </c>
      <c r="C17150">
        <v>2.5</v>
      </c>
      <c r="F17150">
        <v>1714.7</v>
      </c>
      <c r="G17150" t="s">
        <v>1</v>
      </c>
      <c r="H17150">
        <v>2.375</v>
      </c>
      <c r="K17150">
        <v>1714.7</v>
      </c>
      <c r="L17150" t="s">
        <v>1</v>
      </c>
      <c r="M17150">
        <v>2</v>
      </c>
      <c r="P17150">
        <v>1714.7</v>
      </c>
      <c r="Q17150" t="s">
        <v>1</v>
      </c>
      <c r="R17150">
        <v>5.25</v>
      </c>
    </row>
    <row r="17151" spans="1:18">
      <c r="A17151">
        <v>1714.8</v>
      </c>
      <c r="B17151" t="s">
        <v>1</v>
      </c>
      <c r="C17151">
        <v>2.5</v>
      </c>
      <c r="F17151">
        <v>1714.8</v>
      </c>
      <c r="G17151" t="s">
        <v>1</v>
      </c>
      <c r="H17151">
        <v>2.5</v>
      </c>
      <c r="K17151">
        <v>1714.8</v>
      </c>
      <c r="L17151" t="s">
        <v>1</v>
      </c>
      <c r="M17151">
        <v>2</v>
      </c>
      <c r="P17151">
        <v>1714.8</v>
      </c>
      <c r="Q17151" t="s">
        <v>1</v>
      </c>
      <c r="R17151">
        <v>5.25</v>
      </c>
    </row>
    <row r="17152" spans="1:18">
      <c r="A17152">
        <v>1714.9</v>
      </c>
      <c r="B17152" t="s">
        <v>1</v>
      </c>
      <c r="C17152">
        <v>2.5</v>
      </c>
      <c r="F17152">
        <v>1714.9</v>
      </c>
      <c r="G17152" t="s">
        <v>1</v>
      </c>
      <c r="H17152">
        <v>2.625</v>
      </c>
      <c r="K17152">
        <v>1714.9</v>
      </c>
      <c r="L17152" t="s">
        <v>1</v>
      </c>
      <c r="M17152">
        <v>2</v>
      </c>
      <c r="P17152">
        <v>1714.9</v>
      </c>
      <c r="Q17152" t="s">
        <v>1</v>
      </c>
      <c r="R17152">
        <v>5.25</v>
      </c>
    </row>
    <row r="17153" spans="1:18">
      <c r="A17153">
        <v>1715</v>
      </c>
      <c r="B17153" t="s">
        <v>1</v>
      </c>
      <c r="C17153">
        <v>2.5</v>
      </c>
      <c r="F17153">
        <v>1715</v>
      </c>
      <c r="G17153" t="s">
        <v>1</v>
      </c>
      <c r="H17153">
        <v>1.25</v>
      </c>
      <c r="K17153">
        <v>1715</v>
      </c>
      <c r="L17153" t="s">
        <v>1</v>
      </c>
      <c r="M17153">
        <v>0.375</v>
      </c>
      <c r="P17153">
        <v>1715</v>
      </c>
      <c r="Q17153" t="s">
        <v>1</v>
      </c>
      <c r="R17153">
        <v>2.875</v>
      </c>
    </row>
    <row r="17154" spans="1:18">
      <c r="A17154">
        <v>1715.1</v>
      </c>
      <c r="B17154" t="s">
        <v>1</v>
      </c>
      <c r="C17154">
        <v>2.625</v>
      </c>
      <c r="F17154">
        <v>1715.1</v>
      </c>
      <c r="G17154" t="s">
        <v>1</v>
      </c>
      <c r="H17154">
        <v>1.125</v>
      </c>
      <c r="K17154">
        <v>1715.1</v>
      </c>
      <c r="L17154" t="s">
        <v>1</v>
      </c>
      <c r="M17154">
        <v>0.375</v>
      </c>
      <c r="P17154">
        <v>1715.1</v>
      </c>
      <c r="Q17154" t="s">
        <v>1</v>
      </c>
      <c r="R17154">
        <v>1.75</v>
      </c>
    </row>
    <row r="17155" spans="1:18">
      <c r="A17155">
        <v>1715.2</v>
      </c>
      <c r="B17155" t="s">
        <v>1</v>
      </c>
      <c r="C17155">
        <v>2.75</v>
      </c>
      <c r="F17155">
        <v>1715.2</v>
      </c>
      <c r="G17155" t="s">
        <v>1</v>
      </c>
      <c r="H17155">
        <v>1.25</v>
      </c>
      <c r="K17155">
        <v>1715.2</v>
      </c>
      <c r="L17155" t="s">
        <v>1</v>
      </c>
      <c r="M17155">
        <v>0.375</v>
      </c>
      <c r="P17155">
        <v>1715.2</v>
      </c>
      <c r="Q17155" t="s">
        <v>1</v>
      </c>
      <c r="R17155">
        <v>1.75</v>
      </c>
    </row>
    <row r="17156" spans="1:18">
      <c r="A17156">
        <v>1715.3</v>
      </c>
      <c r="B17156" t="s">
        <v>1</v>
      </c>
      <c r="C17156">
        <v>2.75</v>
      </c>
      <c r="F17156">
        <v>1715.3</v>
      </c>
      <c r="G17156" t="s">
        <v>1</v>
      </c>
      <c r="H17156">
        <v>1.25</v>
      </c>
      <c r="K17156">
        <v>1715.3</v>
      </c>
      <c r="L17156" t="s">
        <v>1</v>
      </c>
      <c r="M17156">
        <v>0.375</v>
      </c>
      <c r="P17156">
        <v>1715.3</v>
      </c>
      <c r="Q17156" t="s">
        <v>1</v>
      </c>
      <c r="R17156">
        <v>1.75</v>
      </c>
    </row>
    <row r="17157" spans="1:18">
      <c r="A17157">
        <v>1715.4</v>
      </c>
      <c r="B17157" t="s">
        <v>1</v>
      </c>
      <c r="C17157">
        <v>2.75</v>
      </c>
      <c r="F17157">
        <v>1715.4</v>
      </c>
      <c r="G17157" t="s">
        <v>1</v>
      </c>
      <c r="H17157">
        <v>1.25</v>
      </c>
      <c r="K17157">
        <v>1715.4</v>
      </c>
      <c r="L17157" t="s">
        <v>1</v>
      </c>
      <c r="M17157">
        <v>0.375</v>
      </c>
      <c r="P17157">
        <v>1715.4</v>
      </c>
      <c r="Q17157" t="s">
        <v>1</v>
      </c>
      <c r="R17157">
        <v>1.875</v>
      </c>
    </row>
    <row r="17158" spans="1:18">
      <c r="A17158">
        <v>1715.5</v>
      </c>
      <c r="B17158" t="s">
        <v>1</v>
      </c>
      <c r="C17158">
        <v>2.75</v>
      </c>
      <c r="F17158">
        <v>1715.5</v>
      </c>
      <c r="G17158" t="s">
        <v>1</v>
      </c>
      <c r="H17158">
        <v>1.25</v>
      </c>
      <c r="K17158">
        <v>1715.5</v>
      </c>
      <c r="L17158" t="s">
        <v>1</v>
      </c>
      <c r="M17158">
        <v>0.5</v>
      </c>
      <c r="P17158">
        <v>1715.5</v>
      </c>
      <c r="Q17158" t="s">
        <v>1</v>
      </c>
      <c r="R17158">
        <v>1.875</v>
      </c>
    </row>
    <row r="17159" spans="1:18">
      <c r="A17159">
        <v>1715.6</v>
      </c>
      <c r="B17159" t="s">
        <v>1</v>
      </c>
      <c r="C17159">
        <v>2.75</v>
      </c>
      <c r="F17159">
        <v>1715.6</v>
      </c>
      <c r="G17159" t="s">
        <v>1</v>
      </c>
      <c r="H17159">
        <v>1.25</v>
      </c>
      <c r="K17159">
        <v>1715.6</v>
      </c>
      <c r="L17159" t="s">
        <v>1</v>
      </c>
      <c r="M17159">
        <v>0.5</v>
      </c>
      <c r="P17159">
        <v>1715.6</v>
      </c>
      <c r="Q17159" t="s">
        <v>1</v>
      </c>
      <c r="R17159">
        <v>1.875</v>
      </c>
    </row>
    <row r="17160" spans="1:18">
      <c r="A17160">
        <v>1715.7</v>
      </c>
      <c r="B17160" t="s">
        <v>1</v>
      </c>
      <c r="C17160">
        <v>2.75</v>
      </c>
      <c r="F17160">
        <v>1715.7</v>
      </c>
      <c r="G17160" t="s">
        <v>1</v>
      </c>
      <c r="H17160">
        <v>1.25</v>
      </c>
      <c r="K17160">
        <v>1715.7</v>
      </c>
      <c r="L17160" t="s">
        <v>1</v>
      </c>
      <c r="M17160">
        <v>0.5</v>
      </c>
      <c r="P17160">
        <v>1715.7</v>
      </c>
      <c r="Q17160" t="s">
        <v>1</v>
      </c>
      <c r="R17160">
        <v>1.875</v>
      </c>
    </row>
    <row r="17161" spans="1:18">
      <c r="A17161">
        <v>1715.8</v>
      </c>
      <c r="B17161" t="s">
        <v>1</v>
      </c>
      <c r="C17161">
        <v>2.875</v>
      </c>
      <c r="F17161">
        <v>1715.8</v>
      </c>
      <c r="G17161" t="s">
        <v>1</v>
      </c>
      <c r="H17161">
        <v>1.25</v>
      </c>
      <c r="K17161">
        <v>1715.8</v>
      </c>
      <c r="L17161" t="s">
        <v>1</v>
      </c>
      <c r="M17161">
        <v>0.5</v>
      </c>
      <c r="P17161">
        <v>1715.8</v>
      </c>
      <c r="Q17161" t="s">
        <v>1</v>
      </c>
      <c r="R17161">
        <v>1.875</v>
      </c>
    </row>
    <row r="17162" spans="1:18">
      <c r="A17162">
        <v>1715.9</v>
      </c>
      <c r="B17162" t="s">
        <v>1</v>
      </c>
      <c r="C17162">
        <v>2.875</v>
      </c>
      <c r="F17162">
        <v>1715.9</v>
      </c>
      <c r="G17162" t="s">
        <v>1</v>
      </c>
      <c r="H17162">
        <v>1.25</v>
      </c>
      <c r="K17162">
        <v>1715.9</v>
      </c>
      <c r="L17162" t="s">
        <v>1</v>
      </c>
      <c r="M17162">
        <v>0.5</v>
      </c>
      <c r="P17162">
        <v>1715.9</v>
      </c>
      <c r="Q17162" t="s">
        <v>1</v>
      </c>
      <c r="R17162">
        <v>2</v>
      </c>
    </row>
    <row r="17163" spans="1:18">
      <c r="A17163">
        <v>1716</v>
      </c>
      <c r="B17163" t="s">
        <v>1</v>
      </c>
      <c r="C17163">
        <v>3.125</v>
      </c>
      <c r="F17163">
        <v>1716</v>
      </c>
      <c r="G17163" t="s">
        <v>1</v>
      </c>
      <c r="H17163">
        <v>1.25</v>
      </c>
      <c r="K17163">
        <v>1716</v>
      </c>
      <c r="L17163" t="s">
        <v>1</v>
      </c>
      <c r="M17163">
        <v>0.5</v>
      </c>
      <c r="P17163">
        <v>1716</v>
      </c>
      <c r="Q17163" t="s">
        <v>1</v>
      </c>
      <c r="R17163">
        <v>2</v>
      </c>
    </row>
    <row r="17164" spans="1:18">
      <c r="A17164">
        <v>1716.1</v>
      </c>
      <c r="B17164" t="s">
        <v>1</v>
      </c>
      <c r="C17164">
        <v>3.125</v>
      </c>
      <c r="F17164">
        <v>1716.1</v>
      </c>
      <c r="G17164" t="s">
        <v>1</v>
      </c>
      <c r="H17164">
        <v>1.25</v>
      </c>
      <c r="K17164">
        <v>1716.1</v>
      </c>
      <c r="L17164" t="s">
        <v>1</v>
      </c>
      <c r="M17164">
        <v>0.5</v>
      </c>
      <c r="P17164">
        <v>1716.1</v>
      </c>
      <c r="Q17164" t="s">
        <v>1</v>
      </c>
      <c r="R17164">
        <v>2</v>
      </c>
    </row>
    <row r="17165" spans="1:18">
      <c r="A17165">
        <v>1716.2</v>
      </c>
      <c r="B17165" t="s">
        <v>1</v>
      </c>
      <c r="C17165">
        <v>3.125</v>
      </c>
      <c r="F17165">
        <v>1716.2</v>
      </c>
      <c r="G17165" t="s">
        <v>1</v>
      </c>
      <c r="H17165">
        <v>1.25</v>
      </c>
      <c r="K17165">
        <v>1716.2</v>
      </c>
      <c r="L17165" t="s">
        <v>1</v>
      </c>
      <c r="M17165">
        <v>0.5</v>
      </c>
      <c r="P17165">
        <v>1716.2</v>
      </c>
      <c r="Q17165" t="s">
        <v>1</v>
      </c>
      <c r="R17165">
        <v>2</v>
      </c>
    </row>
    <row r="17166" spans="1:18">
      <c r="A17166">
        <v>1716.3</v>
      </c>
      <c r="B17166" t="s">
        <v>1</v>
      </c>
      <c r="C17166">
        <v>3.125</v>
      </c>
      <c r="F17166">
        <v>1716.3</v>
      </c>
      <c r="G17166" t="s">
        <v>1</v>
      </c>
      <c r="H17166">
        <v>1.375</v>
      </c>
      <c r="K17166">
        <v>1716.3</v>
      </c>
      <c r="L17166" t="s">
        <v>1</v>
      </c>
      <c r="M17166">
        <v>0.5</v>
      </c>
      <c r="P17166">
        <v>1716.3</v>
      </c>
      <c r="Q17166" t="s">
        <v>1</v>
      </c>
      <c r="R17166">
        <v>2</v>
      </c>
    </row>
    <row r="17167" spans="1:18">
      <c r="A17167">
        <v>1716.4</v>
      </c>
      <c r="B17167" t="s">
        <v>1</v>
      </c>
      <c r="C17167">
        <v>3.25</v>
      </c>
      <c r="F17167">
        <v>1716.4</v>
      </c>
      <c r="G17167" t="s">
        <v>1</v>
      </c>
      <c r="H17167">
        <v>1.625</v>
      </c>
      <c r="K17167">
        <v>1716.4</v>
      </c>
      <c r="L17167" t="s">
        <v>1</v>
      </c>
      <c r="M17167">
        <v>0.5</v>
      </c>
      <c r="P17167">
        <v>1716.4</v>
      </c>
      <c r="Q17167" t="s">
        <v>1</v>
      </c>
      <c r="R17167">
        <v>3.625</v>
      </c>
    </row>
    <row r="17168" spans="1:18">
      <c r="A17168">
        <v>1716.5</v>
      </c>
      <c r="B17168" t="s">
        <v>1</v>
      </c>
      <c r="C17168">
        <v>3.25</v>
      </c>
      <c r="F17168">
        <v>1716.5</v>
      </c>
      <c r="G17168" t="s">
        <v>1</v>
      </c>
      <c r="H17168">
        <v>1.625</v>
      </c>
      <c r="K17168">
        <v>1716.5</v>
      </c>
      <c r="L17168" t="s">
        <v>1</v>
      </c>
      <c r="M17168">
        <v>0.5</v>
      </c>
      <c r="P17168">
        <v>1716.5</v>
      </c>
      <c r="Q17168" t="s">
        <v>1</v>
      </c>
      <c r="R17168">
        <v>3.75</v>
      </c>
    </row>
    <row r="17169" spans="1:18">
      <c r="A17169">
        <v>1716.6</v>
      </c>
      <c r="B17169" t="s">
        <v>1</v>
      </c>
      <c r="C17169">
        <v>3.375</v>
      </c>
      <c r="F17169">
        <v>1716.6</v>
      </c>
      <c r="G17169" t="s">
        <v>1</v>
      </c>
      <c r="H17169">
        <v>1.625</v>
      </c>
      <c r="K17169">
        <v>1716.6</v>
      </c>
      <c r="L17169" t="s">
        <v>1</v>
      </c>
      <c r="M17169">
        <v>0.625</v>
      </c>
      <c r="P17169">
        <v>1716.6</v>
      </c>
      <c r="Q17169" t="s">
        <v>1</v>
      </c>
      <c r="R17169">
        <v>3.75</v>
      </c>
    </row>
    <row r="17170" spans="1:18">
      <c r="A17170">
        <v>1716.7</v>
      </c>
      <c r="B17170" t="s">
        <v>1</v>
      </c>
      <c r="C17170">
        <v>3.375</v>
      </c>
      <c r="F17170">
        <v>1716.7</v>
      </c>
      <c r="G17170" t="s">
        <v>1</v>
      </c>
      <c r="H17170">
        <v>1.75</v>
      </c>
      <c r="K17170">
        <v>1716.7</v>
      </c>
      <c r="L17170" t="s">
        <v>1</v>
      </c>
      <c r="M17170">
        <v>0.75</v>
      </c>
      <c r="P17170">
        <v>1716.7</v>
      </c>
      <c r="Q17170" t="s">
        <v>1</v>
      </c>
      <c r="R17170">
        <v>3.75</v>
      </c>
    </row>
    <row r="17171" spans="1:18">
      <c r="A17171">
        <v>1716.8</v>
      </c>
      <c r="B17171" t="s">
        <v>1</v>
      </c>
      <c r="C17171">
        <v>3.375</v>
      </c>
      <c r="F17171">
        <v>1716.8</v>
      </c>
      <c r="G17171" t="s">
        <v>1</v>
      </c>
      <c r="H17171">
        <v>2</v>
      </c>
      <c r="K17171">
        <v>1716.8</v>
      </c>
      <c r="L17171" t="s">
        <v>1</v>
      </c>
      <c r="M17171">
        <v>0.625</v>
      </c>
      <c r="P17171">
        <v>1716.8</v>
      </c>
      <c r="Q17171" t="s">
        <v>1</v>
      </c>
      <c r="R17171">
        <v>3.75</v>
      </c>
    </row>
    <row r="17172" spans="1:18">
      <c r="A17172">
        <v>1716.9</v>
      </c>
      <c r="B17172" t="s">
        <v>1</v>
      </c>
      <c r="C17172">
        <v>3.5</v>
      </c>
      <c r="F17172">
        <v>1716.9</v>
      </c>
      <c r="G17172" t="s">
        <v>1</v>
      </c>
      <c r="H17172">
        <v>2</v>
      </c>
      <c r="K17172">
        <v>1716.9</v>
      </c>
      <c r="L17172" t="s">
        <v>1</v>
      </c>
      <c r="M17172">
        <v>0.75</v>
      </c>
      <c r="P17172">
        <v>1716.9</v>
      </c>
      <c r="Q17172" t="s">
        <v>1</v>
      </c>
      <c r="R17172">
        <v>3.75</v>
      </c>
    </row>
    <row r="17173" spans="1:18">
      <c r="A17173">
        <v>1717</v>
      </c>
      <c r="B17173" t="s">
        <v>1</v>
      </c>
      <c r="C17173">
        <v>3.625</v>
      </c>
      <c r="F17173">
        <v>1717</v>
      </c>
      <c r="G17173" t="s">
        <v>1</v>
      </c>
      <c r="H17173">
        <v>2</v>
      </c>
      <c r="K17173">
        <v>1717</v>
      </c>
      <c r="L17173" t="s">
        <v>1</v>
      </c>
      <c r="M17173">
        <v>0.75</v>
      </c>
      <c r="P17173">
        <v>1717</v>
      </c>
      <c r="Q17173" t="s">
        <v>1</v>
      </c>
      <c r="R17173">
        <v>3.75</v>
      </c>
    </row>
    <row r="17174" spans="1:18">
      <c r="A17174">
        <v>1717.1</v>
      </c>
      <c r="B17174" t="s">
        <v>1</v>
      </c>
      <c r="C17174">
        <v>3.625</v>
      </c>
      <c r="F17174">
        <v>1717.1</v>
      </c>
      <c r="G17174" t="s">
        <v>1</v>
      </c>
      <c r="H17174">
        <v>2.125</v>
      </c>
      <c r="K17174">
        <v>1717.1</v>
      </c>
      <c r="L17174" t="s">
        <v>1</v>
      </c>
      <c r="M17174">
        <v>0.875</v>
      </c>
      <c r="P17174">
        <v>1717.1</v>
      </c>
      <c r="Q17174" t="s">
        <v>1</v>
      </c>
      <c r="R17174">
        <v>3.875</v>
      </c>
    </row>
    <row r="17175" spans="1:18">
      <c r="A17175">
        <v>1717.2</v>
      </c>
      <c r="B17175" t="s">
        <v>1</v>
      </c>
      <c r="C17175">
        <v>2.875</v>
      </c>
      <c r="F17175">
        <v>1717.2</v>
      </c>
      <c r="G17175" t="s">
        <v>1</v>
      </c>
      <c r="H17175">
        <v>2</v>
      </c>
      <c r="K17175">
        <v>1717.2</v>
      </c>
      <c r="L17175" t="s">
        <v>1</v>
      </c>
      <c r="M17175">
        <v>1</v>
      </c>
      <c r="P17175">
        <v>1717.2</v>
      </c>
      <c r="Q17175" t="s">
        <v>1</v>
      </c>
      <c r="R17175">
        <v>3.875</v>
      </c>
    </row>
    <row r="17176" spans="1:18">
      <c r="A17176">
        <v>1717.3</v>
      </c>
      <c r="B17176" t="s">
        <v>1</v>
      </c>
      <c r="C17176">
        <v>2.875</v>
      </c>
      <c r="F17176">
        <v>1717.3</v>
      </c>
      <c r="G17176" t="s">
        <v>1</v>
      </c>
      <c r="H17176">
        <v>2.125</v>
      </c>
      <c r="K17176">
        <v>1717.3</v>
      </c>
      <c r="L17176" t="s">
        <v>1</v>
      </c>
      <c r="M17176">
        <v>0.875</v>
      </c>
      <c r="P17176">
        <v>1717.3</v>
      </c>
      <c r="Q17176" t="s">
        <v>1</v>
      </c>
      <c r="R17176">
        <v>4.125</v>
      </c>
    </row>
    <row r="17177" spans="1:18">
      <c r="A17177">
        <v>1717.4</v>
      </c>
      <c r="B17177" t="s">
        <v>1</v>
      </c>
      <c r="C17177">
        <v>2.875</v>
      </c>
      <c r="F17177">
        <v>1717.4</v>
      </c>
      <c r="G17177" t="s">
        <v>1</v>
      </c>
      <c r="H17177">
        <v>2.25</v>
      </c>
      <c r="K17177">
        <v>1717.4</v>
      </c>
      <c r="L17177" t="s">
        <v>1</v>
      </c>
      <c r="M17177">
        <v>0.875</v>
      </c>
      <c r="P17177">
        <v>1717.4</v>
      </c>
      <c r="Q17177" t="s">
        <v>1</v>
      </c>
      <c r="R17177">
        <v>4.125</v>
      </c>
    </row>
    <row r="17178" spans="1:18">
      <c r="A17178">
        <v>1717.5</v>
      </c>
      <c r="B17178" t="s">
        <v>1</v>
      </c>
      <c r="C17178">
        <v>2.875</v>
      </c>
      <c r="F17178">
        <v>1717.5</v>
      </c>
      <c r="G17178" t="s">
        <v>1</v>
      </c>
      <c r="H17178">
        <v>2.125</v>
      </c>
      <c r="K17178">
        <v>1717.5</v>
      </c>
      <c r="L17178" t="s">
        <v>1</v>
      </c>
      <c r="M17178">
        <v>1</v>
      </c>
      <c r="P17178">
        <v>1717.5</v>
      </c>
      <c r="Q17178" t="s">
        <v>1</v>
      </c>
      <c r="R17178">
        <v>4.125</v>
      </c>
    </row>
    <row r="17179" spans="1:18">
      <c r="A17179">
        <v>1717.6</v>
      </c>
      <c r="B17179" t="s">
        <v>1</v>
      </c>
      <c r="C17179">
        <v>2.875</v>
      </c>
      <c r="F17179">
        <v>1717.6</v>
      </c>
      <c r="G17179" t="s">
        <v>1</v>
      </c>
      <c r="H17179">
        <v>2.25</v>
      </c>
      <c r="K17179">
        <v>1717.6</v>
      </c>
      <c r="L17179" t="s">
        <v>1</v>
      </c>
      <c r="M17179">
        <v>1</v>
      </c>
      <c r="P17179">
        <v>1717.6</v>
      </c>
      <c r="Q17179" t="s">
        <v>1</v>
      </c>
      <c r="R17179">
        <v>4.125</v>
      </c>
    </row>
    <row r="17180" spans="1:18">
      <c r="A17180">
        <v>1717.7</v>
      </c>
      <c r="B17180" t="s">
        <v>1</v>
      </c>
      <c r="C17180">
        <v>2.875</v>
      </c>
      <c r="F17180">
        <v>1717.7</v>
      </c>
      <c r="G17180" t="s">
        <v>1</v>
      </c>
      <c r="H17180">
        <v>2.25</v>
      </c>
      <c r="K17180">
        <v>1717.7</v>
      </c>
      <c r="L17180" t="s">
        <v>1</v>
      </c>
      <c r="M17180">
        <v>1.125</v>
      </c>
      <c r="P17180">
        <v>1717.7</v>
      </c>
      <c r="Q17180" t="s">
        <v>1</v>
      </c>
      <c r="R17180">
        <v>4.375</v>
      </c>
    </row>
    <row r="17181" spans="1:18">
      <c r="A17181">
        <v>1717.8</v>
      </c>
      <c r="B17181" t="s">
        <v>1</v>
      </c>
      <c r="C17181">
        <v>3</v>
      </c>
      <c r="F17181">
        <v>1717.8</v>
      </c>
      <c r="G17181" t="s">
        <v>1</v>
      </c>
      <c r="H17181">
        <v>2.375</v>
      </c>
      <c r="K17181">
        <v>1717.8</v>
      </c>
      <c r="L17181" t="s">
        <v>1</v>
      </c>
      <c r="M17181">
        <v>1.125</v>
      </c>
      <c r="P17181">
        <v>1717.8</v>
      </c>
      <c r="Q17181" t="s">
        <v>1</v>
      </c>
      <c r="R17181">
        <v>4.125</v>
      </c>
    </row>
    <row r="17182" spans="1:18">
      <c r="A17182">
        <v>1717.9</v>
      </c>
      <c r="B17182" t="s">
        <v>1</v>
      </c>
      <c r="C17182">
        <v>3</v>
      </c>
      <c r="F17182">
        <v>1717.9</v>
      </c>
      <c r="G17182" t="s">
        <v>1</v>
      </c>
      <c r="H17182">
        <v>2.375</v>
      </c>
      <c r="K17182">
        <v>1717.9</v>
      </c>
      <c r="L17182" t="s">
        <v>1</v>
      </c>
      <c r="M17182">
        <v>1.125</v>
      </c>
      <c r="P17182">
        <v>1717.9</v>
      </c>
      <c r="Q17182" t="s">
        <v>1</v>
      </c>
      <c r="R17182">
        <v>4.125</v>
      </c>
    </row>
    <row r="17183" spans="1:18">
      <c r="A17183">
        <v>1718</v>
      </c>
      <c r="B17183" t="s">
        <v>1</v>
      </c>
      <c r="C17183">
        <v>3.125</v>
      </c>
      <c r="F17183">
        <v>1718</v>
      </c>
      <c r="G17183" t="s">
        <v>1</v>
      </c>
      <c r="H17183">
        <v>0.875</v>
      </c>
      <c r="K17183">
        <v>1718</v>
      </c>
      <c r="L17183" t="s">
        <v>1</v>
      </c>
      <c r="M17183">
        <v>0.25</v>
      </c>
      <c r="P17183">
        <v>1718</v>
      </c>
      <c r="Q17183" t="s">
        <v>1</v>
      </c>
      <c r="R17183">
        <v>3.5</v>
      </c>
    </row>
    <row r="17184" spans="1:18">
      <c r="A17184">
        <v>1718.1</v>
      </c>
      <c r="B17184" t="s">
        <v>1</v>
      </c>
      <c r="C17184">
        <v>3.125</v>
      </c>
      <c r="F17184">
        <v>1718.1</v>
      </c>
      <c r="G17184" t="s">
        <v>1</v>
      </c>
      <c r="H17184">
        <v>0.625</v>
      </c>
      <c r="K17184">
        <v>1718.1</v>
      </c>
      <c r="L17184" t="s">
        <v>1</v>
      </c>
      <c r="M17184">
        <v>0.375</v>
      </c>
      <c r="P17184">
        <v>1718.1</v>
      </c>
      <c r="Q17184" t="s">
        <v>1</v>
      </c>
      <c r="R17184">
        <v>3.375</v>
      </c>
    </row>
    <row r="17185" spans="1:18">
      <c r="A17185">
        <v>1718.2</v>
      </c>
      <c r="B17185" t="s">
        <v>1</v>
      </c>
      <c r="C17185">
        <v>3.125</v>
      </c>
      <c r="F17185">
        <v>1718.2</v>
      </c>
      <c r="G17185" t="s">
        <v>1</v>
      </c>
      <c r="H17185">
        <v>0.75</v>
      </c>
      <c r="K17185">
        <v>1718.2</v>
      </c>
      <c r="L17185" t="s">
        <v>1</v>
      </c>
      <c r="M17185">
        <v>0.375</v>
      </c>
      <c r="P17185">
        <v>1718.2</v>
      </c>
      <c r="Q17185" t="s">
        <v>1</v>
      </c>
      <c r="R17185">
        <v>3.25</v>
      </c>
    </row>
    <row r="17186" spans="1:18">
      <c r="A17186">
        <v>1718.3</v>
      </c>
      <c r="B17186" t="s">
        <v>1</v>
      </c>
      <c r="C17186">
        <v>3.125</v>
      </c>
      <c r="F17186">
        <v>1718.3</v>
      </c>
      <c r="G17186" t="s">
        <v>1</v>
      </c>
      <c r="H17186">
        <v>0.75</v>
      </c>
      <c r="K17186">
        <v>1718.3</v>
      </c>
      <c r="L17186" t="s">
        <v>1</v>
      </c>
      <c r="M17186">
        <v>0.375</v>
      </c>
      <c r="P17186">
        <v>1718.3</v>
      </c>
      <c r="Q17186" t="s">
        <v>1</v>
      </c>
      <c r="R17186">
        <v>3.25</v>
      </c>
    </row>
    <row r="17187" spans="1:18">
      <c r="A17187">
        <v>1718.4</v>
      </c>
      <c r="B17187" t="s">
        <v>1</v>
      </c>
      <c r="C17187">
        <v>3.125</v>
      </c>
      <c r="F17187">
        <v>1718.4</v>
      </c>
      <c r="G17187" t="s">
        <v>1</v>
      </c>
      <c r="H17187">
        <v>0.75</v>
      </c>
      <c r="K17187">
        <v>1718.4</v>
      </c>
      <c r="L17187" t="s">
        <v>1</v>
      </c>
      <c r="M17187">
        <v>0.375</v>
      </c>
      <c r="P17187">
        <v>1718.4</v>
      </c>
      <c r="Q17187" t="s">
        <v>1</v>
      </c>
      <c r="R17187">
        <v>3.25</v>
      </c>
    </row>
    <row r="17188" spans="1:18">
      <c r="A17188">
        <v>1718.5</v>
      </c>
      <c r="B17188" t="s">
        <v>1</v>
      </c>
      <c r="C17188">
        <v>3.125</v>
      </c>
      <c r="F17188">
        <v>1718.5</v>
      </c>
      <c r="G17188" t="s">
        <v>1</v>
      </c>
      <c r="H17188">
        <v>1</v>
      </c>
      <c r="K17188">
        <v>1718.5</v>
      </c>
      <c r="L17188" t="s">
        <v>1</v>
      </c>
      <c r="M17188">
        <v>0.375</v>
      </c>
      <c r="P17188">
        <v>1718.5</v>
      </c>
      <c r="Q17188" t="s">
        <v>1</v>
      </c>
      <c r="R17188">
        <v>3.25</v>
      </c>
    </row>
    <row r="17189" spans="1:18">
      <c r="A17189">
        <v>1718.6</v>
      </c>
      <c r="B17189" t="s">
        <v>1</v>
      </c>
      <c r="C17189">
        <v>3.375</v>
      </c>
      <c r="F17189">
        <v>1718.6</v>
      </c>
      <c r="G17189" t="s">
        <v>1</v>
      </c>
      <c r="H17189">
        <v>1.125</v>
      </c>
      <c r="K17189">
        <v>1718.6</v>
      </c>
      <c r="L17189" t="s">
        <v>1</v>
      </c>
      <c r="M17189">
        <v>0.375</v>
      </c>
      <c r="P17189">
        <v>1718.6</v>
      </c>
      <c r="Q17189" t="s">
        <v>1</v>
      </c>
      <c r="R17189">
        <v>3.25</v>
      </c>
    </row>
    <row r="17190" spans="1:18">
      <c r="A17190">
        <v>1718.7</v>
      </c>
      <c r="B17190" t="s">
        <v>1</v>
      </c>
      <c r="C17190">
        <v>3.375</v>
      </c>
      <c r="F17190">
        <v>1718.7</v>
      </c>
      <c r="G17190" t="s">
        <v>1</v>
      </c>
      <c r="H17190">
        <v>1.125</v>
      </c>
      <c r="K17190">
        <v>1718.7</v>
      </c>
      <c r="L17190" t="s">
        <v>1</v>
      </c>
      <c r="M17190">
        <v>0.375</v>
      </c>
      <c r="P17190">
        <v>1718.7</v>
      </c>
      <c r="Q17190" t="s">
        <v>1</v>
      </c>
      <c r="R17190">
        <v>3.25</v>
      </c>
    </row>
    <row r="17191" spans="1:18">
      <c r="A17191">
        <v>1718.8</v>
      </c>
      <c r="B17191" t="s">
        <v>1</v>
      </c>
      <c r="C17191">
        <v>3.375</v>
      </c>
      <c r="F17191">
        <v>1718.8</v>
      </c>
      <c r="G17191" t="s">
        <v>1</v>
      </c>
      <c r="H17191">
        <v>1.125</v>
      </c>
      <c r="K17191">
        <v>1718.8</v>
      </c>
      <c r="L17191" t="s">
        <v>1</v>
      </c>
      <c r="M17191">
        <v>0.375</v>
      </c>
      <c r="P17191">
        <v>1718.8</v>
      </c>
      <c r="Q17191" t="s">
        <v>1</v>
      </c>
      <c r="R17191">
        <v>3.25</v>
      </c>
    </row>
    <row r="17192" spans="1:18">
      <c r="A17192">
        <v>1718.9</v>
      </c>
      <c r="B17192" t="s">
        <v>1</v>
      </c>
      <c r="C17192">
        <v>3.5</v>
      </c>
      <c r="F17192">
        <v>1718.9</v>
      </c>
      <c r="G17192" t="s">
        <v>1</v>
      </c>
      <c r="H17192">
        <v>1.125</v>
      </c>
      <c r="K17192">
        <v>1718.9</v>
      </c>
      <c r="L17192" t="s">
        <v>1</v>
      </c>
      <c r="M17192">
        <v>0.375</v>
      </c>
      <c r="P17192">
        <v>1718.9</v>
      </c>
      <c r="Q17192" t="s">
        <v>1</v>
      </c>
      <c r="R17192">
        <v>3.25</v>
      </c>
    </row>
    <row r="17193" spans="1:18">
      <c r="A17193">
        <v>1719</v>
      </c>
      <c r="B17193" t="s">
        <v>1</v>
      </c>
      <c r="C17193">
        <v>3.625</v>
      </c>
      <c r="F17193">
        <v>1719</v>
      </c>
      <c r="G17193" t="s">
        <v>1</v>
      </c>
      <c r="H17193">
        <v>1.125</v>
      </c>
      <c r="K17193">
        <v>1719</v>
      </c>
      <c r="L17193" t="s">
        <v>1</v>
      </c>
      <c r="M17193">
        <v>0.375</v>
      </c>
      <c r="P17193">
        <v>1719</v>
      </c>
      <c r="Q17193" t="s">
        <v>1</v>
      </c>
      <c r="R17193">
        <v>3.25</v>
      </c>
    </row>
    <row r="17194" spans="1:18">
      <c r="A17194">
        <v>1719.1</v>
      </c>
      <c r="B17194" t="s">
        <v>1</v>
      </c>
      <c r="C17194">
        <v>3.625</v>
      </c>
      <c r="F17194">
        <v>1719.1</v>
      </c>
      <c r="G17194" t="s">
        <v>1</v>
      </c>
      <c r="H17194">
        <v>1.125</v>
      </c>
      <c r="K17194">
        <v>1719.1</v>
      </c>
      <c r="L17194" t="s">
        <v>1</v>
      </c>
      <c r="M17194">
        <v>0.375</v>
      </c>
      <c r="P17194">
        <v>1719.1</v>
      </c>
      <c r="Q17194" t="s">
        <v>1</v>
      </c>
      <c r="R17194">
        <v>3.25</v>
      </c>
    </row>
    <row r="17195" spans="1:18">
      <c r="A17195">
        <v>1719.2</v>
      </c>
      <c r="B17195" t="s">
        <v>1</v>
      </c>
      <c r="C17195">
        <v>3.625</v>
      </c>
      <c r="F17195">
        <v>1719.2</v>
      </c>
      <c r="G17195" t="s">
        <v>1</v>
      </c>
      <c r="H17195">
        <v>1.25</v>
      </c>
      <c r="K17195">
        <v>1719.2</v>
      </c>
      <c r="L17195" t="s">
        <v>1</v>
      </c>
      <c r="M17195">
        <v>0.375</v>
      </c>
      <c r="P17195">
        <v>1719.2</v>
      </c>
      <c r="Q17195" t="s">
        <v>1</v>
      </c>
      <c r="R17195">
        <v>3.25</v>
      </c>
    </row>
    <row r="17196" spans="1:18">
      <c r="A17196">
        <v>1719.3</v>
      </c>
      <c r="B17196" t="s">
        <v>1</v>
      </c>
      <c r="C17196">
        <v>3.625</v>
      </c>
      <c r="F17196">
        <v>1719.3</v>
      </c>
      <c r="G17196" t="s">
        <v>1</v>
      </c>
      <c r="H17196">
        <v>1.25</v>
      </c>
      <c r="K17196">
        <v>1719.3</v>
      </c>
      <c r="L17196" t="s">
        <v>1</v>
      </c>
      <c r="M17196">
        <v>0.375</v>
      </c>
      <c r="P17196">
        <v>1719.3</v>
      </c>
      <c r="Q17196" t="s">
        <v>1</v>
      </c>
      <c r="R17196">
        <v>3.25</v>
      </c>
    </row>
    <row r="17197" spans="1:18">
      <c r="A17197">
        <v>1719.4</v>
      </c>
      <c r="B17197" t="s">
        <v>1</v>
      </c>
      <c r="C17197">
        <v>3.625</v>
      </c>
      <c r="F17197">
        <v>1719.4</v>
      </c>
      <c r="G17197" t="s">
        <v>1</v>
      </c>
      <c r="H17197">
        <v>1.75</v>
      </c>
      <c r="K17197">
        <v>1719.4</v>
      </c>
      <c r="L17197" t="s">
        <v>1</v>
      </c>
      <c r="M17197">
        <v>0.5</v>
      </c>
      <c r="P17197">
        <v>1719.4</v>
      </c>
      <c r="Q17197" t="s">
        <v>1</v>
      </c>
      <c r="R17197">
        <v>3.25</v>
      </c>
    </row>
    <row r="17198" spans="1:18">
      <c r="A17198">
        <v>1719.5</v>
      </c>
      <c r="B17198" t="s">
        <v>1</v>
      </c>
      <c r="C17198">
        <v>3.625</v>
      </c>
      <c r="F17198">
        <v>1719.5</v>
      </c>
      <c r="G17198" t="s">
        <v>1</v>
      </c>
      <c r="H17198">
        <v>1.75</v>
      </c>
      <c r="K17198">
        <v>1719.5</v>
      </c>
      <c r="L17198" t="s">
        <v>1</v>
      </c>
      <c r="M17198">
        <v>0.375</v>
      </c>
      <c r="P17198">
        <v>1719.5</v>
      </c>
      <c r="Q17198" t="s">
        <v>1</v>
      </c>
      <c r="R17198">
        <v>3.375</v>
      </c>
    </row>
    <row r="17199" spans="1:18">
      <c r="A17199">
        <v>1719.6</v>
      </c>
      <c r="B17199" t="s">
        <v>1</v>
      </c>
      <c r="C17199">
        <v>3.625</v>
      </c>
      <c r="F17199">
        <v>1719.6</v>
      </c>
      <c r="G17199" t="s">
        <v>1</v>
      </c>
      <c r="H17199">
        <v>1.875</v>
      </c>
      <c r="K17199">
        <v>1719.6</v>
      </c>
      <c r="L17199" t="s">
        <v>1</v>
      </c>
      <c r="M17199">
        <v>0.375</v>
      </c>
      <c r="P17199">
        <v>1719.6</v>
      </c>
      <c r="Q17199" t="s">
        <v>1</v>
      </c>
      <c r="R17199">
        <v>3.5</v>
      </c>
    </row>
    <row r="17200" spans="1:18">
      <c r="A17200">
        <v>1719.7</v>
      </c>
      <c r="B17200" t="s">
        <v>1</v>
      </c>
      <c r="C17200">
        <v>3.625</v>
      </c>
      <c r="F17200">
        <v>1719.7</v>
      </c>
      <c r="G17200" t="s">
        <v>1</v>
      </c>
      <c r="H17200">
        <v>2</v>
      </c>
      <c r="K17200">
        <v>1719.7</v>
      </c>
      <c r="L17200" t="s">
        <v>1</v>
      </c>
      <c r="M17200">
        <v>0.625</v>
      </c>
      <c r="P17200">
        <v>1719.7</v>
      </c>
      <c r="Q17200" t="s">
        <v>1</v>
      </c>
      <c r="R17200">
        <v>3.5</v>
      </c>
    </row>
    <row r="17201" spans="1:18">
      <c r="A17201">
        <v>1719.8</v>
      </c>
      <c r="B17201" t="s">
        <v>1</v>
      </c>
      <c r="C17201">
        <v>3.625</v>
      </c>
      <c r="F17201">
        <v>1719.8</v>
      </c>
      <c r="G17201" t="s">
        <v>1</v>
      </c>
      <c r="H17201">
        <v>2</v>
      </c>
      <c r="K17201">
        <v>1719.8</v>
      </c>
      <c r="L17201" t="s">
        <v>1</v>
      </c>
      <c r="M17201">
        <v>0.75</v>
      </c>
      <c r="P17201">
        <v>1719.8</v>
      </c>
      <c r="Q17201" t="s">
        <v>1</v>
      </c>
      <c r="R17201">
        <v>3.5</v>
      </c>
    </row>
    <row r="17202" spans="1:18">
      <c r="A17202">
        <v>1719.9</v>
      </c>
      <c r="B17202" t="s">
        <v>1</v>
      </c>
      <c r="C17202">
        <v>3.875</v>
      </c>
      <c r="F17202">
        <v>1719.9</v>
      </c>
      <c r="G17202" t="s">
        <v>1</v>
      </c>
      <c r="H17202">
        <v>2</v>
      </c>
      <c r="K17202">
        <v>1719.9</v>
      </c>
      <c r="L17202" t="s">
        <v>1</v>
      </c>
      <c r="M17202">
        <v>0.75</v>
      </c>
      <c r="P17202">
        <v>1719.9</v>
      </c>
      <c r="Q17202" t="s">
        <v>1</v>
      </c>
      <c r="R17202">
        <v>3.625</v>
      </c>
    </row>
    <row r="17203" spans="1:18">
      <c r="A17203">
        <v>1720</v>
      </c>
      <c r="B17203" t="s">
        <v>1</v>
      </c>
      <c r="C17203">
        <v>3.75</v>
      </c>
      <c r="F17203">
        <v>1720</v>
      </c>
      <c r="G17203" t="s">
        <v>1</v>
      </c>
      <c r="H17203">
        <v>2</v>
      </c>
      <c r="K17203">
        <v>1720</v>
      </c>
      <c r="L17203" t="s">
        <v>1</v>
      </c>
      <c r="M17203">
        <v>0.75</v>
      </c>
      <c r="P17203">
        <v>1720</v>
      </c>
      <c r="Q17203" t="s">
        <v>1</v>
      </c>
      <c r="R17203">
        <v>3.625</v>
      </c>
    </row>
    <row r="17204" spans="1:18">
      <c r="A17204">
        <v>1720.1</v>
      </c>
      <c r="B17204" t="s">
        <v>1</v>
      </c>
      <c r="C17204">
        <v>4.125</v>
      </c>
      <c r="F17204">
        <v>1720.1</v>
      </c>
      <c r="G17204" t="s">
        <v>1</v>
      </c>
      <c r="H17204">
        <v>2</v>
      </c>
      <c r="K17204">
        <v>1720.1</v>
      </c>
      <c r="L17204" t="s">
        <v>1</v>
      </c>
      <c r="M17204">
        <v>0.75</v>
      </c>
      <c r="P17204">
        <v>1720.1</v>
      </c>
      <c r="Q17204" t="s">
        <v>1</v>
      </c>
      <c r="R17204">
        <v>3.625</v>
      </c>
    </row>
    <row r="17205" spans="1:18">
      <c r="A17205">
        <v>1720.2</v>
      </c>
      <c r="B17205" t="s">
        <v>1</v>
      </c>
      <c r="C17205">
        <v>4.125</v>
      </c>
      <c r="F17205">
        <v>1720.2</v>
      </c>
      <c r="G17205" t="s">
        <v>1</v>
      </c>
      <c r="H17205">
        <v>2</v>
      </c>
      <c r="K17205">
        <v>1720.2</v>
      </c>
      <c r="L17205" t="s">
        <v>1</v>
      </c>
      <c r="M17205">
        <v>0.75</v>
      </c>
      <c r="P17205">
        <v>1720.2</v>
      </c>
      <c r="Q17205" t="s">
        <v>1</v>
      </c>
      <c r="R17205">
        <v>3.625</v>
      </c>
    </row>
    <row r="17206" spans="1:18">
      <c r="A17206">
        <v>1720.3</v>
      </c>
      <c r="B17206" t="s">
        <v>1</v>
      </c>
      <c r="C17206">
        <v>4.25</v>
      </c>
      <c r="F17206">
        <v>1720.3</v>
      </c>
      <c r="G17206" t="s">
        <v>1</v>
      </c>
      <c r="H17206">
        <v>2.375</v>
      </c>
      <c r="K17206">
        <v>1720.3</v>
      </c>
      <c r="L17206" t="s">
        <v>1</v>
      </c>
      <c r="M17206">
        <v>0.75</v>
      </c>
      <c r="P17206">
        <v>1720.3</v>
      </c>
      <c r="Q17206" t="s">
        <v>1</v>
      </c>
      <c r="R17206">
        <v>3.625</v>
      </c>
    </row>
    <row r="17207" spans="1:18">
      <c r="A17207">
        <v>1720.4</v>
      </c>
      <c r="B17207" t="s">
        <v>1</v>
      </c>
      <c r="C17207">
        <v>4.375</v>
      </c>
      <c r="F17207">
        <v>1720.4</v>
      </c>
      <c r="G17207" t="s">
        <v>1</v>
      </c>
      <c r="H17207">
        <v>2.5</v>
      </c>
      <c r="K17207">
        <v>1720.4</v>
      </c>
      <c r="L17207" t="s">
        <v>1</v>
      </c>
      <c r="M17207">
        <v>0.75</v>
      </c>
      <c r="P17207">
        <v>1720.4</v>
      </c>
      <c r="Q17207" t="s">
        <v>1</v>
      </c>
      <c r="R17207">
        <v>3.625</v>
      </c>
    </row>
    <row r="17208" spans="1:18">
      <c r="A17208">
        <v>1720.5</v>
      </c>
      <c r="B17208" t="s">
        <v>1</v>
      </c>
      <c r="C17208">
        <v>4.375</v>
      </c>
      <c r="F17208">
        <v>1720.5</v>
      </c>
      <c r="G17208" t="s">
        <v>1</v>
      </c>
      <c r="H17208">
        <v>2.5</v>
      </c>
      <c r="K17208">
        <v>1720.5</v>
      </c>
      <c r="L17208" t="s">
        <v>1</v>
      </c>
      <c r="M17208">
        <v>0.875</v>
      </c>
      <c r="P17208">
        <v>1720.5</v>
      </c>
      <c r="Q17208" t="s">
        <v>1</v>
      </c>
      <c r="R17208">
        <v>3.625</v>
      </c>
    </row>
    <row r="17209" spans="1:18">
      <c r="A17209">
        <v>1720.6</v>
      </c>
      <c r="B17209" t="s">
        <v>1</v>
      </c>
      <c r="C17209">
        <v>4.375</v>
      </c>
      <c r="F17209">
        <v>1720.6</v>
      </c>
      <c r="G17209" t="s">
        <v>1</v>
      </c>
      <c r="H17209">
        <v>2.625</v>
      </c>
      <c r="K17209">
        <v>1720.6</v>
      </c>
      <c r="L17209" t="s">
        <v>1</v>
      </c>
      <c r="M17209">
        <v>0.875</v>
      </c>
      <c r="P17209">
        <v>1720.6</v>
      </c>
      <c r="Q17209" t="s">
        <v>1</v>
      </c>
      <c r="R17209">
        <v>3.625</v>
      </c>
    </row>
    <row r="17210" spans="1:18">
      <c r="A17210">
        <v>1720.7</v>
      </c>
      <c r="B17210" t="s">
        <v>1</v>
      </c>
      <c r="C17210">
        <v>4.625</v>
      </c>
      <c r="F17210">
        <v>1720.7</v>
      </c>
      <c r="G17210" t="s">
        <v>1</v>
      </c>
      <c r="H17210">
        <v>2.75</v>
      </c>
      <c r="K17210">
        <v>1720.7</v>
      </c>
      <c r="L17210" t="s">
        <v>1</v>
      </c>
      <c r="M17210">
        <v>1</v>
      </c>
      <c r="P17210">
        <v>1720.7</v>
      </c>
      <c r="Q17210" t="s">
        <v>1</v>
      </c>
      <c r="R17210">
        <v>3.625</v>
      </c>
    </row>
    <row r="17211" spans="1:18">
      <c r="A17211">
        <v>1720.8</v>
      </c>
      <c r="B17211" t="s">
        <v>1</v>
      </c>
      <c r="C17211">
        <v>4.5</v>
      </c>
      <c r="F17211">
        <v>1720.8</v>
      </c>
      <c r="G17211" t="s">
        <v>1</v>
      </c>
      <c r="H17211">
        <v>2.75</v>
      </c>
      <c r="K17211">
        <v>1720.8</v>
      </c>
      <c r="L17211" t="s">
        <v>1</v>
      </c>
      <c r="M17211">
        <v>1</v>
      </c>
      <c r="P17211">
        <v>1720.8</v>
      </c>
      <c r="Q17211" t="s">
        <v>1</v>
      </c>
      <c r="R17211">
        <v>3.625</v>
      </c>
    </row>
    <row r="17212" spans="1:18">
      <c r="A17212">
        <v>1720.9</v>
      </c>
      <c r="B17212" t="s">
        <v>1</v>
      </c>
      <c r="C17212">
        <v>4.5</v>
      </c>
      <c r="F17212">
        <v>1720.9</v>
      </c>
      <c r="G17212" t="s">
        <v>1</v>
      </c>
      <c r="H17212">
        <v>2.75</v>
      </c>
      <c r="K17212">
        <v>1720.9</v>
      </c>
      <c r="L17212" t="s">
        <v>1</v>
      </c>
      <c r="M17212">
        <v>1</v>
      </c>
      <c r="P17212">
        <v>1720.9</v>
      </c>
      <c r="Q17212" t="s">
        <v>1</v>
      </c>
      <c r="R17212">
        <v>3.75</v>
      </c>
    </row>
    <row r="17213" spans="1:18">
      <c r="A17213">
        <v>1721</v>
      </c>
      <c r="B17213" t="s">
        <v>1</v>
      </c>
      <c r="C17213">
        <v>1.25</v>
      </c>
      <c r="F17213">
        <v>1721</v>
      </c>
      <c r="G17213" t="s">
        <v>1</v>
      </c>
      <c r="H17213">
        <v>1.625</v>
      </c>
      <c r="K17213">
        <v>1721</v>
      </c>
      <c r="L17213" t="s">
        <v>1</v>
      </c>
      <c r="M17213">
        <v>1</v>
      </c>
      <c r="P17213">
        <v>1721</v>
      </c>
      <c r="Q17213" t="s">
        <v>1</v>
      </c>
      <c r="R17213">
        <v>3.75</v>
      </c>
    </row>
    <row r="17214" spans="1:18">
      <c r="A17214">
        <v>1721.1</v>
      </c>
      <c r="B17214" t="s">
        <v>1</v>
      </c>
      <c r="C17214">
        <v>0.75</v>
      </c>
      <c r="F17214">
        <v>1721.1</v>
      </c>
      <c r="G17214" t="s">
        <v>1</v>
      </c>
      <c r="H17214">
        <v>1.25</v>
      </c>
      <c r="K17214">
        <v>1721.1</v>
      </c>
      <c r="L17214" t="s">
        <v>1</v>
      </c>
      <c r="M17214">
        <v>1</v>
      </c>
      <c r="P17214">
        <v>1721.1</v>
      </c>
      <c r="Q17214" t="s">
        <v>1</v>
      </c>
      <c r="R17214">
        <v>3.75</v>
      </c>
    </row>
    <row r="17215" spans="1:18">
      <c r="A17215">
        <v>1721.2</v>
      </c>
      <c r="B17215" t="s">
        <v>1</v>
      </c>
      <c r="C17215">
        <v>0.75</v>
      </c>
      <c r="F17215">
        <v>1721.2</v>
      </c>
      <c r="G17215" t="s">
        <v>1</v>
      </c>
      <c r="H17215">
        <v>1.375</v>
      </c>
      <c r="K17215">
        <v>1721.2</v>
      </c>
      <c r="L17215" t="s">
        <v>1</v>
      </c>
      <c r="M17215">
        <v>1.125</v>
      </c>
      <c r="P17215">
        <v>1721.2</v>
      </c>
      <c r="Q17215" t="s">
        <v>1</v>
      </c>
      <c r="R17215">
        <v>3.75</v>
      </c>
    </row>
    <row r="17216" spans="1:18">
      <c r="A17216">
        <v>1721.3</v>
      </c>
      <c r="B17216" t="s">
        <v>1</v>
      </c>
      <c r="C17216">
        <v>0.75</v>
      </c>
      <c r="F17216">
        <v>1721.3</v>
      </c>
      <c r="G17216" t="s">
        <v>1</v>
      </c>
      <c r="H17216">
        <v>1.5</v>
      </c>
      <c r="K17216">
        <v>1721.3</v>
      </c>
      <c r="L17216" t="s">
        <v>1</v>
      </c>
      <c r="M17216">
        <v>1.125</v>
      </c>
      <c r="P17216">
        <v>1721.3</v>
      </c>
      <c r="Q17216" t="s">
        <v>1</v>
      </c>
      <c r="R17216">
        <v>3.75</v>
      </c>
    </row>
    <row r="17217" spans="1:18">
      <c r="A17217">
        <v>1721.4</v>
      </c>
      <c r="B17217" t="s">
        <v>1</v>
      </c>
      <c r="C17217">
        <v>0.75</v>
      </c>
      <c r="F17217">
        <v>1721.4</v>
      </c>
      <c r="G17217" t="s">
        <v>1</v>
      </c>
      <c r="H17217">
        <v>1.5</v>
      </c>
      <c r="K17217">
        <v>1721.4</v>
      </c>
      <c r="L17217" t="s">
        <v>1</v>
      </c>
      <c r="M17217">
        <v>1.125</v>
      </c>
      <c r="P17217">
        <v>1721.4</v>
      </c>
      <c r="Q17217" t="s">
        <v>1</v>
      </c>
      <c r="R17217">
        <v>3.75</v>
      </c>
    </row>
    <row r="17218" spans="1:18">
      <c r="A17218">
        <v>1721.5</v>
      </c>
      <c r="B17218" t="s">
        <v>1</v>
      </c>
      <c r="C17218">
        <v>0.75</v>
      </c>
      <c r="F17218">
        <v>1721.5</v>
      </c>
      <c r="G17218" t="s">
        <v>1</v>
      </c>
      <c r="H17218">
        <v>1.5</v>
      </c>
      <c r="K17218">
        <v>1721.5</v>
      </c>
      <c r="L17218" t="s">
        <v>1</v>
      </c>
      <c r="M17218">
        <v>1.25</v>
      </c>
      <c r="P17218">
        <v>1721.5</v>
      </c>
      <c r="Q17218" t="s">
        <v>1</v>
      </c>
      <c r="R17218">
        <v>3.75</v>
      </c>
    </row>
    <row r="17219" spans="1:18">
      <c r="A17219">
        <v>1721.6</v>
      </c>
      <c r="B17219" t="s">
        <v>1</v>
      </c>
      <c r="C17219">
        <v>0.75</v>
      </c>
      <c r="F17219">
        <v>1721.6</v>
      </c>
      <c r="G17219" t="s">
        <v>1</v>
      </c>
      <c r="H17219">
        <v>1.5</v>
      </c>
      <c r="K17219">
        <v>1721.6</v>
      </c>
      <c r="L17219" t="s">
        <v>1</v>
      </c>
      <c r="M17219">
        <v>1.25</v>
      </c>
      <c r="P17219">
        <v>1721.6</v>
      </c>
      <c r="Q17219" t="s">
        <v>1</v>
      </c>
      <c r="R17219">
        <v>3.875</v>
      </c>
    </row>
    <row r="17220" spans="1:18">
      <c r="A17220">
        <v>1721.7</v>
      </c>
      <c r="B17220" t="s">
        <v>1</v>
      </c>
      <c r="C17220">
        <v>0.875</v>
      </c>
      <c r="F17220">
        <v>1721.7</v>
      </c>
      <c r="G17220" t="s">
        <v>1</v>
      </c>
      <c r="H17220">
        <v>1.5</v>
      </c>
      <c r="K17220">
        <v>1721.7</v>
      </c>
      <c r="L17220" t="s">
        <v>1</v>
      </c>
      <c r="M17220">
        <v>1.25</v>
      </c>
      <c r="P17220">
        <v>1721.7</v>
      </c>
      <c r="Q17220" t="s">
        <v>1</v>
      </c>
      <c r="R17220">
        <v>3.875</v>
      </c>
    </row>
    <row r="17221" spans="1:18">
      <c r="A17221">
        <v>1721.8</v>
      </c>
      <c r="B17221" t="s">
        <v>1</v>
      </c>
      <c r="C17221">
        <v>1</v>
      </c>
      <c r="F17221">
        <v>1721.8</v>
      </c>
      <c r="G17221" t="s">
        <v>1</v>
      </c>
      <c r="H17221">
        <v>1.5</v>
      </c>
      <c r="K17221">
        <v>1721.8</v>
      </c>
      <c r="L17221" t="s">
        <v>1</v>
      </c>
      <c r="M17221">
        <v>1.25</v>
      </c>
      <c r="P17221">
        <v>1721.8</v>
      </c>
      <c r="Q17221" t="s">
        <v>1</v>
      </c>
      <c r="R17221">
        <v>3.875</v>
      </c>
    </row>
    <row r="17222" spans="1:18">
      <c r="A17222">
        <v>1721.9</v>
      </c>
      <c r="B17222" t="s">
        <v>1</v>
      </c>
      <c r="C17222">
        <v>1</v>
      </c>
      <c r="F17222">
        <v>1721.9</v>
      </c>
      <c r="G17222" t="s">
        <v>1</v>
      </c>
      <c r="H17222">
        <v>1.625</v>
      </c>
      <c r="K17222">
        <v>1721.9</v>
      </c>
      <c r="L17222" t="s">
        <v>1</v>
      </c>
      <c r="M17222">
        <v>1.25</v>
      </c>
      <c r="P17222">
        <v>1721.9</v>
      </c>
      <c r="Q17222" t="s">
        <v>1</v>
      </c>
      <c r="R17222">
        <v>3.875</v>
      </c>
    </row>
    <row r="17223" spans="1:18">
      <c r="A17223">
        <v>1722</v>
      </c>
      <c r="B17223" t="s">
        <v>1</v>
      </c>
      <c r="C17223">
        <v>1</v>
      </c>
      <c r="F17223">
        <v>1722</v>
      </c>
      <c r="G17223" t="s">
        <v>1</v>
      </c>
      <c r="H17223">
        <v>1.625</v>
      </c>
      <c r="K17223">
        <v>1722</v>
      </c>
      <c r="L17223" t="s">
        <v>1</v>
      </c>
      <c r="M17223">
        <v>1.375</v>
      </c>
      <c r="P17223">
        <v>1722</v>
      </c>
      <c r="Q17223" t="s">
        <v>1</v>
      </c>
      <c r="R17223">
        <v>3.875</v>
      </c>
    </row>
    <row r="17224" spans="1:18">
      <c r="A17224">
        <v>1722.1</v>
      </c>
      <c r="B17224" t="s">
        <v>1</v>
      </c>
      <c r="C17224">
        <v>1</v>
      </c>
      <c r="F17224">
        <v>1722.1</v>
      </c>
      <c r="G17224" t="s">
        <v>1</v>
      </c>
      <c r="H17224">
        <v>1.75</v>
      </c>
      <c r="K17224">
        <v>1722.1</v>
      </c>
      <c r="L17224" t="s">
        <v>1</v>
      </c>
      <c r="M17224">
        <v>1.375</v>
      </c>
      <c r="P17224">
        <v>1722.1</v>
      </c>
      <c r="Q17224" t="s">
        <v>1</v>
      </c>
      <c r="R17224">
        <v>3.875</v>
      </c>
    </row>
    <row r="17225" spans="1:18">
      <c r="A17225">
        <v>1722.2</v>
      </c>
      <c r="B17225" t="s">
        <v>1</v>
      </c>
      <c r="C17225">
        <v>1</v>
      </c>
      <c r="F17225">
        <v>1722.2</v>
      </c>
      <c r="G17225" t="s">
        <v>1</v>
      </c>
      <c r="H17225">
        <v>1.875</v>
      </c>
      <c r="K17225">
        <v>1722.2</v>
      </c>
      <c r="L17225" t="s">
        <v>1</v>
      </c>
      <c r="M17225">
        <v>1.375</v>
      </c>
      <c r="P17225">
        <v>1722.2</v>
      </c>
      <c r="Q17225" t="s">
        <v>1</v>
      </c>
      <c r="R17225">
        <v>3.875</v>
      </c>
    </row>
    <row r="17226" spans="1:18">
      <c r="A17226">
        <v>1722.3</v>
      </c>
      <c r="B17226" t="s">
        <v>1</v>
      </c>
      <c r="C17226">
        <v>1</v>
      </c>
      <c r="F17226">
        <v>1722.3</v>
      </c>
      <c r="G17226" t="s">
        <v>1</v>
      </c>
      <c r="H17226">
        <v>1.875</v>
      </c>
      <c r="K17226">
        <v>1722.3</v>
      </c>
      <c r="L17226" t="s">
        <v>1</v>
      </c>
      <c r="M17226">
        <v>1.375</v>
      </c>
      <c r="P17226">
        <v>1722.3</v>
      </c>
      <c r="Q17226" t="s">
        <v>1</v>
      </c>
      <c r="R17226">
        <v>3.875</v>
      </c>
    </row>
    <row r="17227" spans="1:18">
      <c r="A17227">
        <v>1722.4</v>
      </c>
      <c r="B17227" t="s">
        <v>1</v>
      </c>
      <c r="C17227">
        <v>1</v>
      </c>
      <c r="F17227">
        <v>1722.4</v>
      </c>
      <c r="G17227" t="s">
        <v>1</v>
      </c>
      <c r="H17227">
        <v>3</v>
      </c>
      <c r="K17227">
        <v>1722.4</v>
      </c>
      <c r="L17227" t="s">
        <v>1</v>
      </c>
      <c r="M17227">
        <v>1.375</v>
      </c>
      <c r="P17227">
        <v>1722.4</v>
      </c>
      <c r="Q17227" t="s">
        <v>1</v>
      </c>
      <c r="R17227">
        <v>3.875</v>
      </c>
    </row>
    <row r="17228" spans="1:18">
      <c r="A17228">
        <v>1722.5</v>
      </c>
      <c r="B17228" t="s">
        <v>1</v>
      </c>
      <c r="C17228">
        <v>1.125</v>
      </c>
      <c r="F17228">
        <v>1722.5</v>
      </c>
      <c r="G17228" t="s">
        <v>1</v>
      </c>
      <c r="H17228">
        <v>3</v>
      </c>
      <c r="K17228">
        <v>1722.5</v>
      </c>
      <c r="L17228" t="s">
        <v>1</v>
      </c>
      <c r="M17228">
        <v>1.375</v>
      </c>
      <c r="P17228">
        <v>1722.5</v>
      </c>
      <c r="Q17228" t="s">
        <v>1</v>
      </c>
      <c r="R17228">
        <v>4</v>
      </c>
    </row>
    <row r="17229" spans="1:18">
      <c r="A17229">
        <v>1722.6</v>
      </c>
      <c r="B17229" t="s">
        <v>1</v>
      </c>
      <c r="C17229">
        <v>1.125</v>
      </c>
      <c r="F17229">
        <v>1722.6</v>
      </c>
      <c r="G17229" t="s">
        <v>1</v>
      </c>
      <c r="H17229">
        <v>3</v>
      </c>
      <c r="K17229">
        <v>1722.6</v>
      </c>
      <c r="L17229" t="s">
        <v>1</v>
      </c>
      <c r="M17229">
        <v>1.375</v>
      </c>
      <c r="P17229">
        <v>1722.6</v>
      </c>
      <c r="Q17229" t="s">
        <v>1</v>
      </c>
      <c r="R17229">
        <v>4</v>
      </c>
    </row>
    <row r="17230" spans="1:18">
      <c r="A17230">
        <v>1722.7</v>
      </c>
      <c r="B17230" t="s">
        <v>1</v>
      </c>
      <c r="C17230">
        <v>1.125</v>
      </c>
      <c r="F17230">
        <v>1722.7</v>
      </c>
      <c r="G17230" t="s">
        <v>1</v>
      </c>
      <c r="H17230">
        <v>3.125</v>
      </c>
      <c r="K17230">
        <v>1722.7</v>
      </c>
      <c r="L17230" t="s">
        <v>1</v>
      </c>
      <c r="M17230">
        <v>1.375</v>
      </c>
      <c r="P17230">
        <v>1722.7</v>
      </c>
      <c r="Q17230" t="s">
        <v>1</v>
      </c>
      <c r="R17230">
        <v>4.125</v>
      </c>
    </row>
    <row r="17231" spans="1:18">
      <c r="A17231">
        <v>1722.8</v>
      </c>
      <c r="B17231" t="s">
        <v>1</v>
      </c>
      <c r="C17231">
        <v>1.125</v>
      </c>
      <c r="F17231">
        <v>1722.8</v>
      </c>
      <c r="G17231" t="s">
        <v>1</v>
      </c>
      <c r="H17231">
        <v>3.125</v>
      </c>
      <c r="K17231">
        <v>1722.8</v>
      </c>
      <c r="L17231" t="s">
        <v>1</v>
      </c>
      <c r="M17231">
        <v>1.375</v>
      </c>
      <c r="P17231">
        <v>1722.8</v>
      </c>
      <c r="Q17231" t="s">
        <v>1</v>
      </c>
      <c r="R17231">
        <v>4.125</v>
      </c>
    </row>
    <row r="17232" spans="1:18">
      <c r="A17232">
        <v>1722.9</v>
      </c>
      <c r="B17232" t="s">
        <v>1</v>
      </c>
      <c r="C17232">
        <v>1.125</v>
      </c>
      <c r="F17232">
        <v>1722.9</v>
      </c>
      <c r="G17232" t="s">
        <v>1</v>
      </c>
      <c r="H17232">
        <v>3.25</v>
      </c>
      <c r="K17232">
        <v>1722.9</v>
      </c>
      <c r="L17232" t="s">
        <v>1</v>
      </c>
      <c r="M17232">
        <v>1.5</v>
      </c>
      <c r="P17232">
        <v>1722.9</v>
      </c>
      <c r="Q17232" t="s">
        <v>1</v>
      </c>
      <c r="R17232">
        <v>4.125</v>
      </c>
    </row>
    <row r="17233" spans="1:18">
      <c r="A17233">
        <v>1723</v>
      </c>
      <c r="B17233" t="s">
        <v>1</v>
      </c>
      <c r="C17233">
        <v>1.125</v>
      </c>
      <c r="F17233">
        <v>1723</v>
      </c>
      <c r="G17233" t="s">
        <v>1</v>
      </c>
      <c r="H17233">
        <v>3.25</v>
      </c>
      <c r="K17233">
        <v>1723</v>
      </c>
      <c r="L17233" t="s">
        <v>1</v>
      </c>
      <c r="M17233">
        <v>1.5</v>
      </c>
      <c r="P17233">
        <v>1723</v>
      </c>
      <c r="Q17233" t="s">
        <v>1</v>
      </c>
      <c r="R17233">
        <v>4.25</v>
      </c>
    </row>
    <row r="17234" spans="1:18">
      <c r="A17234">
        <v>1723.1</v>
      </c>
      <c r="B17234" t="s">
        <v>1</v>
      </c>
      <c r="C17234">
        <v>1.25</v>
      </c>
      <c r="F17234">
        <v>1723.1</v>
      </c>
      <c r="G17234" t="s">
        <v>1</v>
      </c>
      <c r="H17234">
        <v>3.25</v>
      </c>
      <c r="K17234">
        <v>1723.1</v>
      </c>
      <c r="L17234" t="s">
        <v>1</v>
      </c>
      <c r="M17234">
        <v>1.5</v>
      </c>
      <c r="P17234">
        <v>1723.1</v>
      </c>
      <c r="Q17234" t="s">
        <v>1</v>
      </c>
      <c r="R17234">
        <v>4.25</v>
      </c>
    </row>
    <row r="17235" spans="1:18">
      <c r="A17235">
        <v>1723.2</v>
      </c>
      <c r="B17235" t="s">
        <v>1</v>
      </c>
      <c r="C17235">
        <v>1.375</v>
      </c>
      <c r="F17235">
        <v>1723.2</v>
      </c>
      <c r="G17235" t="s">
        <v>1</v>
      </c>
      <c r="H17235">
        <v>3.25</v>
      </c>
      <c r="K17235">
        <v>1723.2</v>
      </c>
      <c r="L17235" t="s">
        <v>1</v>
      </c>
      <c r="M17235">
        <v>1.625</v>
      </c>
      <c r="P17235">
        <v>1723.2</v>
      </c>
      <c r="Q17235" t="s">
        <v>1</v>
      </c>
      <c r="R17235">
        <v>4.25</v>
      </c>
    </row>
    <row r="17236" spans="1:18">
      <c r="A17236">
        <v>1723.3</v>
      </c>
      <c r="B17236" t="s">
        <v>1</v>
      </c>
      <c r="C17236">
        <v>1.5</v>
      </c>
      <c r="F17236">
        <v>1723.3</v>
      </c>
      <c r="G17236" t="s">
        <v>1</v>
      </c>
      <c r="H17236">
        <v>3.25</v>
      </c>
      <c r="K17236">
        <v>1723.3</v>
      </c>
      <c r="L17236" t="s">
        <v>1</v>
      </c>
      <c r="M17236">
        <v>1.625</v>
      </c>
      <c r="P17236">
        <v>1723.3</v>
      </c>
      <c r="Q17236" t="s">
        <v>1</v>
      </c>
      <c r="R17236">
        <v>4.25</v>
      </c>
    </row>
    <row r="17237" spans="1:18">
      <c r="A17237">
        <v>1723.4</v>
      </c>
      <c r="B17237" t="s">
        <v>1</v>
      </c>
      <c r="C17237">
        <v>1.5</v>
      </c>
      <c r="F17237">
        <v>1723.4</v>
      </c>
      <c r="G17237" t="s">
        <v>1</v>
      </c>
      <c r="H17237">
        <v>3.25</v>
      </c>
      <c r="K17237">
        <v>1723.4</v>
      </c>
      <c r="L17237" t="s">
        <v>1</v>
      </c>
      <c r="M17237">
        <v>1.625</v>
      </c>
      <c r="P17237">
        <v>1723.4</v>
      </c>
      <c r="Q17237" t="s">
        <v>1</v>
      </c>
      <c r="R17237">
        <v>4.25</v>
      </c>
    </row>
    <row r="17238" spans="1:18">
      <c r="A17238">
        <v>1723.5</v>
      </c>
      <c r="B17238" t="s">
        <v>1</v>
      </c>
      <c r="C17238">
        <v>1.5</v>
      </c>
      <c r="F17238">
        <v>1723.5</v>
      </c>
      <c r="G17238" t="s">
        <v>1</v>
      </c>
      <c r="H17238">
        <v>3.375</v>
      </c>
      <c r="K17238">
        <v>1723.5</v>
      </c>
      <c r="L17238" t="s">
        <v>1</v>
      </c>
      <c r="M17238">
        <v>1.625</v>
      </c>
      <c r="P17238">
        <v>1723.5</v>
      </c>
      <c r="Q17238" t="s">
        <v>1</v>
      </c>
      <c r="R17238">
        <v>4.25</v>
      </c>
    </row>
    <row r="17239" spans="1:18">
      <c r="A17239">
        <v>1723.6</v>
      </c>
      <c r="B17239" t="s">
        <v>1</v>
      </c>
      <c r="C17239">
        <v>1.5</v>
      </c>
      <c r="F17239">
        <v>1723.6</v>
      </c>
      <c r="G17239" t="s">
        <v>1</v>
      </c>
      <c r="H17239">
        <v>3.375</v>
      </c>
      <c r="K17239">
        <v>1723.6</v>
      </c>
      <c r="L17239" t="s">
        <v>1</v>
      </c>
      <c r="M17239">
        <v>1.625</v>
      </c>
      <c r="P17239">
        <v>1723.6</v>
      </c>
      <c r="Q17239" t="s">
        <v>1</v>
      </c>
      <c r="R17239">
        <v>4.25</v>
      </c>
    </row>
    <row r="17240" spans="1:18">
      <c r="A17240">
        <v>1723.7</v>
      </c>
      <c r="B17240" t="s">
        <v>1</v>
      </c>
      <c r="C17240">
        <v>1.5</v>
      </c>
      <c r="F17240">
        <v>1723.7</v>
      </c>
      <c r="G17240" t="s">
        <v>1</v>
      </c>
      <c r="H17240">
        <v>3.375</v>
      </c>
      <c r="K17240">
        <v>1723.7</v>
      </c>
      <c r="L17240" t="s">
        <v>1</v>
      </c>
      <c r="M17240">
        <v>1.75</v>
      </c>
      <c r="P17240">
        <v>1723.7</v>
      </c>
      <c r="Q17240" t="s">
        <v>1</v>
      </c>
      <c r="R17240">
        <v>4.375</v>
      </c>
    </row>
    <row r="17241" spans="1:18">
      <c r="A17241">
        <v>1723.8</v>
      </c>
      <c r="B17241" t="s">
        <v>1</v>
      </c>
      <c r="C17241">
        <v>1.375</v>
      </c>
      <c r="F17241">
        <v>1723.8</v>
      </c>
      <c r="G17241" t="s">
        <v>1</v>
      </c>
      <c r="H17241">
        <v>3.625</v>
      </c>
      <c r="K17241">
        <v>1723.8</v>
      </c>
      <c r="L17241" t="s">
        <v>1</v>
      </c>
      <c r="M17241">
        <v>1.75</v>
      </c>
      <c r="P17241">
        <v>1723.8</v>
      </c>
      <c r="Q17241" t="s">
        <v>1</v>
      </c>
      <c r="R17241">
        <v>4.375</v>
      </c>
    </row>
    <row r="17242" spans="1:18">
      <c r="A17242">
        <v>1723.9</v>
      </c>
      <c r="B17242" t="s">
        <v>1</v>
      </c>
      <c r="C17242">
        <v>1.375</v>
      </c>
      <c r="F17242">
        <v>1723.9</v>
      </c>
      <c r="G17242" t="s">
        <v>1</v>
      </c>
      <c r="H17242">
        <v>3.625</v>
      </c>
      <c r="K17242">
        <v>1723.9</v>
      </c>
      <c r="L17242" t="s">
        <v>1</v>
      </c>
      <c r="M17242">
        <v>1.375</v>
      </c>
      <c r="P17242">
        <v>1723.9</v>
      </c>
      <c r="Q17242" t="s">
        <v>1</v>
      </c>
      <c r="R17242">
        <v>4.375</v>
      </c>
    </row>
    <row r="17243" spans="1:18">
      <c r="A17243">
        <v>1724</v>
      </c>
      <c r="B17243" t="s">
        <v>1</v>
      </c>
      <c r="C17243">
        <v>1.375</v>
      </c>
      <c r="F17243">
        <v>1724</v>
      </c>
      <c r="G17243" t="s">
        <v>1</v>
      </c>
      <c r="H17243">
        <v>2</v>
      </c>
      <c r="K17243">
        <v>1724</v>
      </c>
      <c r="L17243" t="s">
        <v>1</v>
      </c>
      <c r="M17243">
        <v>1.25</v>
      </c>
      <c r="P17243">
        <v>1724</v>
      </c>
      <c r="Q17243" t="s">
        <v>1</v>
      </c>
      <c r="R17243">
        <v>4.375</v>
      </c>
    </row>
    <row r="17244" spans="1:18">
      <c r="A17244">
        <v>1724.1</v>
      </c>
      <c r="B17244" t="s">
        <v>1</v>
      </c>
      <c r="C17244">
        <v>1.375</v>
      </c>
      <c r="F17244">
        <v>1724.1</v>
      </c>
      <c r="G17244" t="s">
        <v>1</v>
      </c>
      <c r="H17244">
        <v>1.625</v>
      </c>
      <c r="K17244">
        <v>1724.1</v>
      </c>
      <c r="L17244" t="s">
        <v>1</v>
      </c>
      <c r="M17244">
        <v>1.25</v>
      </c>
      <c r="P17244">
        <v>1724.1</v>
      </c>
      <c r="Q17244" t="s">
        <v>1</v>
      </c>
      <c r="R17244">
        <v>4.375</v>
      </c>
    </row>
    <row r="17245" spans="1:18">
      <c r="A17245">
        <v>1724.2</v>
      </c>
      <c r="B17245" t="s">
        <v>1</v>
      </c>
      <c r="C17245">
        <v>1.5</v>
      </c>
      <c r="F17245">
        <v>1724.2</v>
      </c>
      <c r="G17245" t="s">
        <v>1</v>
      </c>
      <c r="H17245">
        <v>1.625</v>
      </c>
      <c r="K17245">
        <v>1724.2</v>
      </c>
      <c r="L17245" t="s">
        <v>1</v>
      </c>
      <c r="M17245">
        <v>1.25</v>
      </c>
      <c r="P17245">
        <v>1724.2</v>
      </c>
      <c r="Q17245" t="s">
        <v>1</v>
      </c>
      <c r="R17245">
        <v>4.625</v>
      </c>
    </row>
    <row r="17246" spans="1:18">
      <c r="A17246">
        <v>1724.3</v>
      </c>
      <c r="B17246" t="s">
        <v>1</v>
      </c>
      <c r="C17246">
        <v>1.625</v>
      </c>
      <c r="F17246">
        <v>1724.3</v>
      </c>
      <c r="G17246" t="s">
        <v>1</v>
      </c>
      <c r="H17246">
        <v>1.625</v>
      </c>
      <c r="K17246">
        <v>1724.3</v>
      </c>
      <c r="L17246" t="s">
        <v>1</v>
      </c>
      <c r="M17246">
        <v>1.25</v>
      </c>
      <c r="P17246">
        <v>1724.3</v>
      </c>
      <c r="Q17246" t="s">
        <v>1</v>
      </c>
      <c r="R17246">
        <v>4.625</v>
      </c>
    </row>
    <row r="17247" spans="1:18">
      <c r="A17247">
        <v>1724.4</v>
      </c>
      <c r="B17247" t="s">
        <v>1</v>
      </c>
      <c r="C17247">
        <v>1.625</v>
      </c>
      <c r="F17247">
        <v>1724.4</v>
      </c>
      <c r="G17247" t="s">
        <v>1</v>
      </c>
      <c r="H17247">
        <v>1.75</v>
      </c>
      <c r="K17247">
        <v>1724.4</v>
      </c>
      <c r="L17247" t="s">
        <v>1</v>
      </c>
      <c r="M17247">
        <v>1.25</v>
      </c>
      <c r="P17247">
        <v>1724.4</v>
      </c>
      <c r="Q17247" t="s">
        <v>1</v>
      </c>
      <c r="R17247">
        <v>4.625</v>
      </c>
    </row>
    <row r="17248" spans="1:18">
      <c r="A17248">
        <v>1724.5</v>
      </c>
      <c r="B17248" t="s">
        <v>1</v>
      </c>
      <c r="C17248">
        <v>1.625</v>
      </c>
      <c r="F17248">
        <v>1724.5</v>
      </c>
      <c r="G17248" t="s">
        <v>1</v>
      </c>
      <c r="H17248">
        <v>1.875</v>
      </c>
      <c r="K17248">
        <v>1724.5</v>
      </c>
      <c r="L17248" t="s">
        <v>1</v>
      </c>
      <c r="M17248">
        <v>1.5</v>
      </c>
      <c r="P17248">
        <v>1724.5</v>
      </c>
      <c r="Q17248" t="s">
        <v>1</v>
      </c>
      <c r="R17248">
        <v>4.625</v>
      </c>
    </row>
    <row r="17249" spans="1:18">
      <c r="A17249">
        <v>1724.6</v>
      </c>
      <c r="B17249" t="s">
        <v>1</v>
      </c>
      <c r="C17249">
        <v>1.75</v>
      </c>
      <c r="F17249">
        <v>1724.6</v>
      </c>
      <c r="G17249" t="s">
        <v>1</v>
      </c>
      <c r="H17249">
        <v>1.875</v>
      </c>
      <c r="K17249">
        <v>1724.6</v>
      </c>
      <c r="L17249" t="s">
        <v>1</v>
      </c>
      <c r="M17249">
        <v>1.5</v>
      </c>
      <c r="P17249">
        <v>1724.6</v>
      </c>
      <c r="Q17249" t="s">
        <v>1</v>
      </c>
      <c r="R17249">
        <v>4.625</v>
      </c>
    </row>
    <row r="17250" spans="1:18">
      <c r="A17250">
        <v>1724.7</v>
      </c>
      <c r="B17250" t="s">
        <v>1</v>
      </c>
      <c r="C17250">
        <v>1.75</v>
      </c>
      <c r="F17250">
        <v>1724.7</v>
      </c>
      <c r="G17250" t="s">
        <v>1</v>
      </c>
      <c r="H17250">
        <v>1.875</v>
      </c>
      <c r="K17250">
        <v>1724.7</v>
      </c>
      <c r="L17250" t="s">
        <v>1</v>
      </c>
      <c r="M17250">
        <v>1.5</v>
      </c>
      <c r="P17250">
        <v>1724.7</v>
      </c>
      <c r="Q17250" t="s">
        <v>1</v>
      </c>
      <c r="R17250">
        <v>4.625</v>
      </c>
    </row>
    <row r="17251" spans="1:18">
      <c r="A17251">
        <v>1724.8</v>
      </c>
      <c r="B17251" t="s">
        <v>1</v>
      </c>
      <c r="C17251">
        <v>1.75</v>
      </c>
      <c r="F17251">
        <v>1724.8</v>
      </c>
      <c r="G17251" t="s">
        <v>1</v>
      </c>
      <c r="H17251">
        <v>1.875</v>
      </c>
      <c r="K17251">
        <v>1724.8</v>
      </c>
      <c r="L17251" t="s">
        <v>1</v>
      </c>
      <c r="M17251">
        <v>1.5</v>
      </c>
      <c r="P17251">
        <v>1724.8</v>
      </c>
      <c r="Q17251" t="s">
        <v>1</v>
      </c>
      <c r="R17251">
        <v>4.625</v>
      </c>
    </row>
    <row r="17252" spans="1:18">
      <c r="A17252">
        <v>1724.9</v>
      </c>
      <c r="B17252" t="s">
        <v>1</v>
      </c>
      <c r="C17252">
        <v>1.75</v>
      </c>
      <c r="F17252">
        <v>1724.9</v>
      </c>
      <c r="G17252" t="s">
        <v>1</v>
      </c>
      <c r="H17252">
        <v>1.875</v>
      </c>
      <c r="K17252">
        <v>1724.9</v>
      </c>
      <c r="L17252" t="s">
        <v>1</v>
      </c>
      <c r="M17252">
        <v>1.5</v>
      </c>
      <c r="P17252">
        <v>1724.9</v>
      </c>
      <c r="Q17252" t="s">
        <v>1</v>
      </c>
      <c r="R17252">
        <v>4.5</v>
      </c>
    </row>
    <row r="17253" spans="1:18">
      <c r="A17253">
        <v>1725</v>
      </c>
      <c r="B17253" t="s">
        <v>1</v>
      </c>
      <c r="C17253">
        <v>2</v>
      </c>
      <c r="F17253">
        <v>1725</v>
      </c>
      <c r="G17253" t="s">
        <v>1</v>
      </c>
      <c r="H17253">
        <v>1.875</v>
      </c>
      <c r="K17253">
        <v>1725</v>
      </c>
      <c r="L17253" t="s">
        <v>1</v>
      </c>
      <c r="M17253">
        <v>1.5</v>
      </c>
      <c r="P17253">
        <v>1725</v>
      </c>
      <c r="Q17253" t="s">
        <v>1</v>
      </c>
      <c r="R17253">
        <v>4.5</v>
      </c>
    </row>
    <row r="17254" spans="1:18">
      <c r="A17254">
        <v>1725.1</v>
      </c>
      <c r="B17254" t="s">
        <v>1</v>
      </c>
      <c r="C17254">
        <v>2</v>
      </c>
      <c r="F17254">
        <v>1725.1</v>
      </c>
      <c r="G17254" t="s">
        <v>1</v>
      </c>
      <c r="H17254">
        <v>1.875</v>
      </c>
      <c r="K17254">
        <v>1725.1</v>
      </c>
      <c r="L17254" t="s">
        <v>1</v>
      </c>
      <c r="M17254">
        <v>1.625</v>
      </c>
      <c r="P17254">
        <v>1725.1</v>
      </c>
      <c r="Q17254" t="s">
        <v>1</v>
      </c>
      <c r="R17254">
        <v>4.5</v>
      </c>
    </row>
    <row r="17255" spans="1:18">
      <c r="A17255">
        <v>1725.2</v>
      </c>
      <c r="B17255" t="s">
        <v>1</v>
      </c>
      <c r="C17255">
        <v>2</v>
      </c>
      <c r="F17255">
        <v>1725.2</v>
      </c>
      <c r="G17255" t="s">
        <v>1</v>
      </c>
      <c r="H17255">
        <v>1.875</v>
      </c>
      <c r="K17255">
        <v>1725.2</v>
      </c>
      <c r="L17255" t="s">
        <v>1</v>
      </c>
      <c r="M17255">
        <v>1.625</v>
      </c>
      <c r="P17255">
        <v>1725.2</v>
      </c>
      <c r="Q17255" t="s">
        <v>1</v>
      </c>
      <c r="R17255">
        <v>4.5</v>
      </c>
    </row>
    <row r="17256" spans="1:18">
      <c r="A17256">
        <v>1725.3</v>
      </c>
      <c r="B17256" t="s">
        <v>1</v>
      </c>
      <c r="C17256">
        <v>2</v>
      </c>
      <c r="F17256">
        <v>1725.3</v>
      </c>
      <c r="G17256" t="s">
        <v>1</v>
      </c>
      <c r="H17256">
        <v>1.875</v>
      </c>
      <c r="K17256">
        <v>1725.3</v>
      </c>
      <c r="L17256" t="s">
        <v>1</v>
      </c>
      <c r="M17256">
        <v>1.625</v>
      </c>
      <c r="P17256">
        <v>1725.3</v>
      </c>
      <c r="Q17256" t="s">
        <v>1</v>
      </c>
      <c r="R17256">
        <v>4.5</v>
      </c>
    </row>
    <row r="17257" spans="1:18">
      <c r="A17257">
        <v>1725.4</v>
      </c>
      <c r="B17257" t="s">
        <v>1</v>
      </c>
      <c r="C17257">
        <v>2</v>
      </c>
      <c r="F17257">
        <v>1725.4</v>
      </c>
      <c r="G17257" t="s">
        <v>1</v>
      </c>
      <c r="H17257">
        <v>2.75</v>
      </c>
      <c r="K17257">
        <v>1725.4</v>
      </c>
      <c r="L17257" t="s">
        <v>1</v>
      </c>
      <c r="M17257">
        <v>1.625</v>
      </c>
      <c r="P17257">
        <v>1725.4</v>
      </c>
      <c r="Q17257" t="s">
        <v>1</v>
      </c>
      <c r="R17257">
        <v>4.5</v>
      </c>
    </row>
    <row r="17258" spans="1:18">
      <c r="A17258">
        <v>1725.5</v>
      </c>
      <c r="B17258" t="s">
        <v>1</v>
      </c>
      <c r="C17258">
        <v>2</v>
      </c>
      <c r="F17258">
        <v>1725.5</v>
      </c>
      <c r="G17258" t="s">
        <v>1</v>
      </c>
      <c r="H17258">
        <v>2.75</v>
      </c>
      <c r="K17258">
        <v>1725.5</v>
      </c>
      <c r="L17258" t="s">
        <v>1</v>
      </c>
      <c r="M17258">
        <v>1.625</v>
      </c>
      <c r="P17258">
        <v>1725.5</v>
      </c>
      <c r="Q17258" t="s">
        <v>1</v>
      </c>
      <c r="R17258">
        <v>4.5</v>
      </c>
    </row>
    <row r="17259" spans="1:18">
      <c r="A17259">
        <v>1725.6</v>
      </c>
      <c r="B17259" t="s">
        <v>1</v>
      </c>
      <c r="C17259">
        <v>2</v>
      </c>
      <c r="F17259">
        <v>1725.6</v>
      </c>
      <c r="G17259" t="s">
        <v>1</v>
      </c>
      <c r="H17259">
        <v>2.875</v>
      </c>
      <c r="K17259">
        <v>1725.6</v>
      </c>
      <c r="L17259" t="s">
        <v>1</v>
      </c>
      <c r="M17259">
        <v>1.625</v>
      </c>
      <c r="P17259">
        <v>1725.6</v>
      </c>
      <c r="Q17259" t="s">
        <v>1</v>
      </c>
      <c r="R17259">
        <v>4.75</v>
      </c>
    </row>
    <row r="17260" spans="1:18">
      <c r="A17260">
        <v>1725.7</v>
      </c>
      <c r="B17260" t="s">
        <v>1</v>
      </c>
      <c r="C17260">
        <v>2.125</v>
      </c>
      <c r="F17260">
        <v>1725.7</v>
      </c>
      <c r="G17260" t="s">
        <v>1</v>
      </c>
      <c r="H17260">
        <v>3</v>
      </c>
      <c r="K17260">
        <v>1725.7</v>
      </c>
      <c r="L17260" t="s">
        <v>1</v>
      </c>
      <c r="M17260">
        <v>1.625</v>
      </c>
      <c r="P17260">
        <v>1725.7</v>
      </c>
      <c r="Q17260" t="s">
        <v>1</v>
      </c>
      <c r="R17260">
        <v>4.75</v>
      </c>
    </row>
    <row r="17261" spans="1:18">
      <c r="A17261">
        <v>1725.8</v>
      </c>
      <c r="B17261" t="s">
        <v>1</v>
      </c>
      <c r="C17261">
        <v>2.125</v>
      </c>
      <c r="F17261">
        <v>1725.8</v>
      </c>
      <c r="G17261" t="s">
        <v>1</v>
      </c>
      <c r="H17261">
        <v>3</v>
      </c>
      <c r="K17261">
        <v>1725.8</v>
      </c>
      <c r="L17261" t="s">
        <v>1</v>
      </c>
      <c r="M17261">
        <v>1.625</v>
      </c>
      <c r="P17261">
        <v>1725.8</v>
      </c>
      <c r="Q17261" t="s">
        <v>1</v>
      </c>
      <c r="R17261">
        <v>4.75</v>
      </c>
    </row>
    <row r="17262" spans="1:18">
      <c r="A17262">
        <v>1725.9</v>
      </c>
      <c r="B17262" t="s">
        <v>1</v>
      </c>
      <c r="C17262">
        <v>2.125</v>
      </c>
      <c r="F17262">
        <v>1725.9</v>
      </c>
      <c r="G17262" t="s">
        <v>1</v>
      </c>
      <c r="H17262">
        <v>3.125</v>
      </c>
      <c r="K17262">
        <v>1725.9</v>
      </c>
      <c r="L17262" t="s">
        <v>1</v>
      </c>
      <c r="M17262">
        <v>1.625</v>
      </c>
      <c r="P17262">
        <v>1725.9</v>
      </c>
      <c r="Q17262" t="s">
        <v>1</v>
      </c>
      <c r="R17262">
        <v>4.75</v>
      </c>
    </row>
    <row r="17263" spans="1:18">
      <c r="A17263">
        <v>1726</v>
      </c>
      <c r="B17263" t="s">
        <v>1</v>
      </c>
      <c r="C17263">
        <v>2.125</v>
      </c>
      <c r="F17263">
        <v>1726</v>
      </c>
      <c r="G17263" t="s">
        <v>1</v>
      </c>
      <c r="H17263">
        <v>3.125</v>
      </c>
      <c r="K17263">
        <v>1726</v>
      </c>
      <c r="L17263" t="s">
        <v>1</v>
      </c>
      <c r="M17263">
        <v>1.75</v>
      </c>
      <c r="P17263">
        <v>1726</v>
      </c>
      <c r="Q17263" t="s">
        <v>1</v>
      </c>
      <c r="R17263">
        <v>4.75</v>
      </c>
    </row>
    <row r="17264" spans="1:18">
      <c r="A17264">
        <v>1726.1</v>
      </c>
      <c r="B17264" t="s">
        <v>1</v>
      </c>
      <c r="C17264">
        <v>2.25</v>
      </c>
      <c r="F17264">
        <v>1726.1</v>
      </c>
      <c r="G17264" t="s">
        <v>1</v>
      </c>
      <c r="H17264">
        <v>3.25</v>
      </c>
      <c r="K17264">
        <v>1726.1</v>
      </c>
      <c r="L17264" t="s">
        <v>1</v>
      </c>
      <c r="M17264">
        <v>1.875</v>
      </c>
      <c r="P17264">
        <v>1726.1</v>
      </c>
      <c r="Q17264" t="s">
        <v>1</v>
      </c>
      <c r="R17264">
        <v>4.875</v>
      </c>
    </row>
    <row r="17265" spans="1:18">
      <c r="A17265">
        <v>1726.2</v>
      </c>
      <c r="B17265" t="s">
        <v>1</v>
      </c>
      <c r="C17265">
        <v>2.25</v>
      </c>
      <c r="F17265">
        <v>1726.2</v>
      </c>
      <c r="G17265" t="s">
        <v>1</v>
      </c>
      <c r="H17265">
        <v>3.25</v>
      </c>
      <c r="K17265">
        <v>1726.2</v>
      </c>
      <c r="L17265" t="s">
        <v>1</v>
      </c>
      <c r="M17265">
        <v>1.875</v>
      </c>
      <c r="P17265">
        <v>1726.2</v>
      </c>
      <c r="Q17265" t="s">
        <v>1</v>
      </c>
      <c r="R17265">
        <v>5.125</v>
      </c>
    </row>
    <row r="17266" spans="1:18">
      <c r="A17266">
        <v>1726.3</v>
      </c>
      <c r="B17266" t="s">
        <v>1</v>
      </c>
      <c r="C17266">
        <v>2.25</v>
      </c>
      <c r="F17266">
        <v>1726.3</v>
      </c>
      <c r="G17266" t="s">
        <v>1</v>
      </c>
      <c r="H17266">
        <v>3.375</v>
      </c>
      <c r="K17266">
        <v>1726.3</v>
      </c>
      <c r="L17266" t="s">
        <v>1</v>
      </c>
      <c r="M17266">
        <v>1.875</v>
      </c>
      <c r="P17266">
        <v>1726.3</v>
      </c>
      <c r="Q17266" t="s">
        <v>1</v>
      </c>
      <c r="R17266">
        <v>5.125</v>
      </c>
    </row>
    <row r="17267" spans="1:18">
      <c r="A17267">
        <v>1726.4</v>
      </c>
      <c r="B17267" t="s">
        <v>1</v>
      </c>
      <c r="C17267">
        <v>2.25</v>
      </c>
      <c r="F17267">
        <v>1726.4</v>
      </c>
      <c r="G17267" t="s">
        <v>1</v>
      </c>
      <c r="H17267">
        <v>3.375</v>
      </c>
      <c r="K17267">
        <v>1726.4</v>
      </c>
      <c r="L17267" t="s">
        <v>1</v>
      </c>
      <c r="M17267">
        <v>1.875</v>
      </c>
      <c r="P17267">
        <v>1726.4</v>
      </c>
      <c r="Q17267" t="s">
        <v>1</v>
      </c>
      <c r="R17267">
        <v>5.125</v>
      </c>
    </row>
    <row r="17268" spans="1:18">
      <c r="A17268">
        <v>1726.5</v>
      </c>
      <c r="B17268" t="s">
        <v>1</v>
      </c>
      <c r="C17268">
        <v>2.25</v>
      </c>
      <c r="F17268">
        <v>1726.5</v>
      </c>
      <c r="G17268" t="s">
        <v>1</v>
      </c>
      <c r="H17268">
        <v>3.375</v>
      </c>
      <c r="K17268">
        <v>1726.5</v>
      </c>
      <c r="L17268" t="s">
        <v>1</v>
      </c>
      <c r="M17268">
        <v>1.875</v>
      </c>
      <c r="P17268">
        <v>1726.5</v>
      </c>
      <c r="Q17268" t="s">
        <v>1</v>
      </c>
      <c r="R17268">
        <v>5.125</v>
      </c>
    </row>
    <row r="17269" spans="1:18">
      <c r="A17269">
        <v>1726.6</v>
      </c>
      <c r="B17269" t="s">
        <v>1</v>
      </c>
      <c r="C17269">
        <v>2.25</v>
      </c>
      <c r="F17269">
        <v>1726.6</v>
      </c>
      <c r="G17269" t="s">
        <v>1</v>
      </c>
      <c r="H17269">
        <v>3.375</v>
      </c>
      <c r="K17269">
        <v>1726.6</v>
      </c>
      <c r="L17269" t="s">
        <v>1</v>
      </c>
      <c r="M17269">
        <v>1.875</v>
      </c>
      <c r="P17269">
        <v>1726.6</v>
      </c>
      <c r="Q17269" t="s">
        <v>1</v>
      </c>
      <c r="R17269">
        <v>5.25</v>
      </c>
    </row>
    <row r="17270" spans="1:18">
      <c r="A17270">
        <v>1726.7</v>
      </c>
      <c r="B17270" t="s">
        <v>1</v>
      </c>
      <c r="C17270">
        <v>2.375</v>
      </c>
      <c r="F17270">
        <v>1726.7</v>
      </c>
      <c r="G17270" t="s">
        <v>1</v>
      </c>
      <c r="H17270">
        <v>3.375</v>
      </c>
      <c r="K17270">
        <v>1726.7</v>
      </c>
      <c r="L17270" t="s">
        <v>1</v>
      </c>
      <c r="M17270">
        <v>1.875</v>
      </c>
      <c r="P17270">
        <v>1726.7</v>
      </c>
      <c r="Q17270" t="s">
        <v>1</v>
      </c>
      <c r="R17270">
        <v>5.25</v>
      </c>
    </row>
    <row r="17271" spans="1:18">
      <c r="A17271">
        <v>1726.8</v>
      </c>
      <c r="B17271" t="s">
        <v>1</v>
      </c>
      <c r="C17271">
        <v>2.375</v>
      </c>
      <c r="F17271">
        <v>1726.8</v>
      </c>
      <c r="G17271" t="s">
        <v>1</v>
      </c>
      <c r="H17271">
        <v>3.5</v>
      </c>
      <c r="K17271">
        <v>1726.8</v>
      </c>
      <c r="L17271" t="s">
        <v>1</v>
      </c>
      <c r="M17271">
        <v>1.875</v>
      </c>
      <c r="P17271">
        <v>1726.8</v>
      </c>
      <c r="Q17271" t="s">
        <v>1</v>
      </c>
      <c r="R17271">
        <v>5.375</v>
      </c>
    </row>
    <row r="17272" spans="1:18">
      <c r="A17272">
        <v>1726.9</v>
      </c>
      <c r="B17272" t="s">
        <v>1</v>
      </c>
      <c r="C17272">
        <v>2.375</v>
      </c>
      <c r="F17272">
        <v>1726.9</v>
      </c>
      <c r="G17272" t="s">
        <v>1</v>
      </c>
      <c r="H17272">
        <v>3.5</v>
      </c>
      <c r="K17272">
        <v>1726.9</v>
      </c>
      <c r="L17272" t="s">
        <v>1</v>
      </c>
      <c r="M17272">
        <v>2.125</v>
      </c>
      <c r="P17272">
        <v>1726.9</v>
      </c>
      <c r="Q17272" t="s">
        <v>1</v>
      </c>
      <c r="R17272">
        <v>5.5</v>
      </c>
    </row>
    <row r="17273" spans="1:18">
      <c r="A17273">
        <v>1727</v>
      </c>
      <c r="B17273" t="s">
        <v>1</v>
      </c>
      <c r="C17273">
        <v>0.625</v>
      </c>
      <c r="F17273">
        <v>1727</v>
      </c>
      <c r="G17273" t="s">
        <v>1</v>
      </c>
      <c r="H17273">
        <v>2.5</v>
      </c>
      <c r="K17273">
        <v>1727</v>
      </c>
      <c r="L17273" t="s">
        <v>1</v>
      </c>
      <c r="M17273">
        <v>2</v>
      </c>
      <c r="P17273">
        <v>1727</v>
      </c>
      <c r="Q17273" t="s">
        <v>1</v>
      </c>
      <c r="R17273">
        <v>3</v>
      </c>
    </row>
    <row r="17274" spans="1:18">
      <c r="A17274">
        <v>1727.1</v>
      </c>
      <c r="B17274" t="s">
        <v>1</v>
      </c>
      <c r="C17274">
        <v>0.75</v>
      </c>
      <c r="F17274">
        <v>1727.1</v>
      </c>
      <c r="G17274" t="s">
        <v>1</v>
      </c>
      <c r="H17274">
        <v>1.25</v>
      </c>
      <c r="K17274">
        <v>1727.1</v>
      </c>
      <c r="L17274" t="s">
        <v>1</v>
      </c>
      <c r="M17274">
        <v>2</v>
      </c>
      <c r="P17274">
        <v>1727.1</v>
      </c>
      <c r="Q17274" t="s">
        <v>1</v>
      </c>
      <c r="R17274">
        <v>2.375</v>
      </c>
    </row>
    <row r="17275" spans="1:18">
      <c r="A17275">
        <v>1727.2</v>
      </c>
      <c r="B17275" t="s">
        <v>1</v>
      </c>
      <c r="C17275">
        <v>0.75</v>
      </c>
      <c r="F17275">
        <v>1727.2</v>
      </c>
      <c r="G17275" t="s">
        <v>1</v>
      </c>
      <c r="H17275">
        <v>1.25</v>
      </c>
      <c r="K17275">
        <v>1727.2</v>
      </c>
      <c r="L17275" t="s">
        <v>1</v>
      </c>
      <c r="M17275">
        <v>2</v>
      </c>
      <c r="P17275">
        <v>1727.2</v>
      </c>
      <c r="Q17275" t="s">
        <v>1</v>
      </c>
      <c r="R17275">
        <v>2.375</v>
      </c>
    </row>
    <row r="17276" spans="1:18">
      <c r="A17276">
        <v>1727.3</v>
      </c>
      <c r="B17276" t="s">
        <v>1</v>
      </c>
      <c r="C17276">
        <v>0.75</v>
      </c>
      <c r="F17276">
        <v>1727.3</v>
      </c>
      <c r="G17276" t="s">
        <v>1</v>
      </c>
      <c r="H17276">
        <v>1.25</v>
      </c>
      <c r="K17276">
        <v>1727.3</v>
      </c>
      <c r="L17276" t="s">
        <v>1</v>
      </c>
      <c r="M17276">
        <v>2</v>
      </c>
      <c r="P17276">
        <v>1727.3</v>
      </c>
      <c r="Q17276" t="s">
        <v>1</v>
      </c>
      <c r="R17276">
        <v>2.375</v>
      </c>
    </row>
    <row r="17277" spans="1:18">
      <c r="A17277">
        <v>1727.4</v>
      </c>
      <c r="B17277" t="s">
        <v>1</v>
      </c>
      <c r="C17277">
        <v>0.75</v>
      </c>
      <c r="F17277">
        <v>1727.4</v>
      </c>
      <c r="G17277" t="s">
        <v>1</v>
      </c>
      <c r="H17277">
        <v>1.25</v>
      </c>
      <c r="K17277">
        <v>1727.4</v>
      </c>
      <c r="L17277" t="s">
        <v>1</v>
      </c>
      <c r="M17277">
        <v>2</v>
      </c>
      <c r="P17277">
        <v>1727.4</v>
      </c>
      <c r="Q17277" t="s">
        <v>1</v>
      </c>
      <c r="R17277">
        <v>2.375</v>
      </c>
    </row>
    <row r="17278" spans="1:18">
      <c r="A17278">
        <v>1727.5</v>
      </c>
      <c r="B17278" t="s">
        <v>1</v>
      </c>
      <c r="C17278">
        <v>0.875</v>
      </c>
      <c r="F17278">
        <v>1727.5</v>
      </c>
      <c r="G17278" t="s">
        <v>1</v>
      </c>
      <c r="H17278">
        <v>1.25</v>
      </c>
      <c r="K17278">
        <v>1727.5</v>
      </c>
      <c r="L17278" t="s">
        <v>1</v>
      </c>
      <c r="M17278">
        <v>2</v>
      </c>
      <c r="P17278">
        <v>1727.5</v>
      </c>
      <c r="Q17278" t="s">
        <v>1</v>
      </c>
      <c r="R17278">
        <v>2.5</v>
      </c>
    </row>
    <row r="17279" spans="1:18">
      <c r="A17279">
        <v>1727.6</v>
      </c>
      <c r="B17279" t="s">
        <v>1</v>
      </c>
      <c r="C17279">
        <v>0.875</v>
      </c>
      <c r="F17279">
        <v>1727.6</v>
      </c>
      <c r="G17279" t="s">
        <v>1</v>
      </c>
      <c r="H17279">
        <v>1.25</v>
      </c>
      <c r="K17279">
        <v>1727.6</v>
      </c>
      <c r="L17279" t="s">
        <v>1</v>
      </c>
      <c r="M17279">
        <v>2.125</v>
      </c>
      <c r="P17279">
        <v>1727.6</v>
      </c>
      <c r="Q17279" t="s">
        <v>1</v>
      </c>
      <c r="R17279">
        <v>2.5</v>
      </c>
    </row>
    <row r="17280" spans="1:18">
      <c r="A17280">
        <v>1727.7</v>
      </c>
      <c r="B17280" t="s">
        <v>1</v>
      </c>
      <c r="C17280">
        <v>1</v>
      </c>
      <c r="F17280">
        <v>1727.7</v>
      </c>
      <c r="G17280" t="s">
        <v>1</v>
      </c>
      <c r="H17280">
        <v>1.375</v>
      </c>
      <c r="K17280">
        <v>1727.7</v>
      </c>
      <c r="L17280" t="s">
        <v>1</v>
      </c>
      <c r="M17280">
        <v>2.125</v>
      </c>
      <c r="P17280">
        <v>1727.7</v>
      </c>
      <c r="Q17280" t="s">
        <v>1</v>
      </c>
      <c r="R17280">
        <v>2.5</v>
      </c>
    </row>
    <row r="17281" spans="1:18">
      <c r="A17281">
        <v>1727.8</v>
      </c>
      <c r="B17281" t="s">
        <v>1</v>
      </c>
      <c r="C17281">
        <v>1</v>
      </c>
      <c r="F17281">
        <v>1727.8</v>
      </c>
      <c r="G17281" t="s">
        <v>1</v>
      </c>
      <c r="H17281">
        <v>1.375</v>
      </c>
      <c r="K17281">
        <v>1727.8</v>
      </c>
      <c r="L17281" t="s">
        <v>1</v>
      </c>
      <c r="M17281">
        <v>2.25</v>
      </c>
      <c r="P17281">
        <v>1727.8</v>
      </c>
      <c r="Q17281" t="s">
        <v>1</v>
      </c>
      <c r="R17281">
        <v>2.5</v>
      </c>
    </row>
    <row r="17282" spans="1:18">
      <c r="A17282">
        <v>1727.9</v>
      </c>
      <c r="B17282" t="s">
        <v>1</v>
      </c>
      <c r="C17282">
        <v>1</v>
      </c>
      <c r="F17282">
        <v>1727.9</v>
      </c>
      <c r="G17282" t="s">
        <v>1</v>
      </c>
      <c r="H17282">
        <v>1.375</v>
      </c>
      <c r="K17282">
        <v>1727.9</v>
      </c>
      <c r="L17282" t="s">
        <v>1</v>
      </c>
      <c r="M17282">
        <v>2.25</v>
      </c>
      <c r="P17282">
        <v>1727.9</v>
      </c>
      <c r="Q17282" t="s">
        <v>1</v>
      </c>
      <c r="R17282">
        <v>2.75</v>
      </c>
    </row>
    <row r="17283" spans="1:18">
      <c r="A17283">
        <v>1728</v>
      </c>
      <c r="B17283" t="s">
        <v>1</v>
      </c>
      <c r="C17283">
        <v>1</v>
      </c>
      <c r="F17283">
        <v>1728</v>
      </c>
      <c r="G17283" t="s">
        <v>1</v>
      </c>
      <c r="H17283">
        <v>1.375</v>
      </c>
      <c r="K17283">
        <v>1728</v>
      </c>
      <c r="L17283" t="s">
        <v>1</v>
      </c>
      <c r="M17283">
        <v>2.375</v>
      </c>
      <c r="P17283">
        <v>1728</v>
      </c>
      <c r="Q17283" t="s">
        <v>1</v>
      </c>
      <c r="R17283">
        <v>2.75</v>
      </c>
    </row>
    <row r="17284" spans="1:18">
      <c r="A17284">
        <v>1728.1</v>
      </c>
      <c r="B17284" t="s">
        <v>1</v>
      </c>
      <c r="C17284">
        <v>1</v>
      </c>
      <c r="F17284">
        <v>1728.1</v>
      </c>
      <c r="G17284" t="s">
        <v>1</v>
      </c>
      <c r="H17284">
        <v>1.5</v>
      </c>
      <c r="K17284">
        <v>1728.1</v>
      </c>
      <c r="L17284" t="s">
        <v>1</v>
      </c>
      <c r="M17284">
        <v>2.375</v>
      </c>
      <c r="P17284">
        <v>1728.1</v>
      </c>
      <c r="Q17284" t="s">
        <v>1</v>
      </c>
      <c r="R17284">
        <v>2.875</v>
      </c>
    </row>
    <row r="17285" spans="1:18">
      <c r="A17285">
        <v>1728.2</v>
      </c>
      <c r="B17285" t="s">
        <v>1</v>
      </c>
      <c r="C17285">
        <v>1</v>
      </c>
      <c r="F17285">
        <v>1728.2</v>
      </c>
      <c r="G17285" t="s">
        <v>1</v>
      </c>
      <c r="H17285">
        <v>1.5</v>
      </c>
      <c r="K17285">
        <v>1728.2</v>
      </c>
      <c r="L17285" t="s">
        <v>1</v>
      </c>
      <c r="M17285">
        <v>2.375</v>
      </c>
      <c r="P17285">
        <v>1728.2</v>
      </c>
      <c r="Q17285" t="s">
        <v>1</v>
      </c>
      <c r="R17285">
        <v>2.875</v>
      </c>
    </row>
    <row r="17286" spans="1:18">
      <c r="A17286">
        <v>1728.3</v>
      </c>
      <c r="B17286" t="s">
        <v>1</v>
      </c>
      <c r="C17286">
        <v>1</v>
      </c>
      <c r="F17286">
        <v>1728.3</v>
      </c>
      <c r="G17286" t="s">
        <v>1</v>
      </c>
      <c r="H17286">
        <v>1.625</v>
      </c>
      <c r="K17286">
        <v>1728.3</v>
      </c>
      <c r="L17286" t="s">
        <v>1</v>
      </c>
      <c r="M17286">
        <v>2.375</v>
      </c>
      <c r="P17286">
        <v>1728.3</v>
      </c>
      <c r="Q17286" t="s">
        <v>1</v>
      </c>
      <c r="R17286">
        <v>2.875</v>
      </c>
    </row>
    <row r="17287" spans="1:18">
      <c r="A17287">
        <v>1728.4</v>
      </c>
      <c r="B17287" t="s">
        <v>1</v>
      </c>
      <c r="C17287">
        <v>1.375</v>
      </c>
      <c r="F17287">
        <v>1728.4</v>
      </c>
      <c r="G17287" t="s">
        <v>1</v>
      </c>
      <c r="H17287">
        <v>1.75</v>
      </c>
      <c r="K17287">
        <v>1728.4</v>
      </c>
      <c r="L17287" t="s">
        <v>1</v>
      </c>
      <c r="M17287">
        <v>2.375</v>
      </c>
      <c r="P17287">
        <v>1728.4</v>
      </c>
      <c r="Q17287" t="s">
        <v>1</v>
      </c>
      <c r="R17287">
        <v>2.875</v>
      </c>
    </row>
    <row r="17288" spans="1:18">
      <c r="A17288">
        <v>1728.5</v>
      </c>
      <c r="B17288" t="s">
        <v>1</v>
      </c>
      <c r="C17288">
        <v>1.375</v>
      </c>
      <c r="F17288">
        <v>1728.5</v>
      </c>
      <c r="G17288" t="s">
        <v>1</v>
      </c>
      <c r="H17288">
        <v>1.75</v>
      </c>
      <c r="K17288">
        <v>1728.5</v>
      </c>
      <c r="L17288" t="s">
        <v>1</v>
      </c>
      <c r="M17288">
        <v>2.5</v>
      </c>
      <c r="P17288">
        <v>1728.5</v>
      </c>
      <c r="Q17288" t="s">
        <v>1</v>
      </c>
      <c r="R17288">
        <v>3</v>
      </c>
    </row>
    <row r="17289" spans="1:18">
      <c r="A17289">
        <v>1728.6</v>
      </c>
      <c r="B17289" t="s">
        <v>1</v>
      </c>
      <c r="C17289">
        <v>1.375</v>
      </c>
      <c r="F17289">
        <v>1728.6</v>
      </c>
      <c r="G17289" t="s">
        <v>1</v>
      </c>
      <c r="H17289">
        <v>1.75</v>
      </c>
      <c r="K17289">
        <v>1728.6</v>
      </c>
      <c r="L17289" t="s">
        <v>1</v>
      </c>
      <c r="M17289">
        <v>2.5</v>
      </c>
      <c r="P17289">
        <v>1728.6</v>
      </c>
      <c r="Q17289" t="s">
        <v>1</v>
      </c>
      <c r="R17289">
        <v>3</v>
      </c>
    </row>
    <row r="17290" spans="1:18">
      <c r="A17290">
        <v>1728.7</v>
      </c>
      <c r="B17290" t="s">
        <v>1</v>
      </c>
      <c r="C17290">
        <v>1.625</v>
      </c>
      <c r="F17290">
        <v>1728.7</v>
      </c>
      <c r="G17290" t="s">
        <v>1</v>
      </c>
      <c r="H17290">
        <v>1.75</v>
      </c>
      <c r="K17290">
        <v>1728.7</v>
      </c>
      <c r="L17290" t="s">
        <v>1</v>
      </c>
      <c r="M17290">
        <v>2.5</v>
      </c>
      <c r="P17290">
        <v>1728.7</v>
      </c>
      <c r="Q17290" t="s">
        <v>1</v>
      </c>
      <c r="R17290">
        <v>3.125</v>
      </c>
    </row>
    <row r="17291" spans="1:18">
      <c r="A17291">
        <v>1728.8</v>
      </c>
      <c r="B17291" t="s">
        <v>1</v>
      </c>
      <c r="C17291">
        <v>1.625</v>
      </c>
      <c r="F17291">
        <v>1728.8</v>
      </c>
      <c r="G17291" t="s">
        <v>1</v>
      </c>
      <c r="H17291">
        <v>1.75</v>
      </c>
      <c r="K17291">
        <v>1728.8</v>
      </c>
      <c r="L17291" t="s">
        <v>1</v>
      </c>
      <c r="M17291">
        <v>2.625</v>
      </c>
      <c r="P17291">
        <v>1728.8</v>
      </c>
      <c r="Q17291" t="s">
        <v>1</v>
      </c>
      <c r="R17291">
        <v>3.125</v>
      </c>
    </row>
    <row r="17292" spans="1:18">
      <c r="A17292">
        <v>1728.9</v>
      </c>
      <c r="B17292" t="s">
        <v>1</v>
      </c>
      <c r="C17292">
        <v>1.625</v>
      </c>
      <c r="F17292">
        <v>1728.9</v>
      </c>
      <c r="G17292" t="s">
        <v>1</v>
      </c>
      <c r="H17292">
        <v>1.75</v>
      </c>
      <c r="K17292">
        <v>1728.9</v>
      </c>
      <c r="L17292" t="s">
        <v>1</v>
      </c>
      <c r="M17292">
        <v>2.625</v>
      </c>
      <c r="P17292">
        <v>1728.9</v>
      </c>
      <c r="Q17292" t="s">
        <v>1</v>
      </c>
      <c r="R17292">
        <v>3.125</v>
      </c>
    </row>
    <row r="17293" spans="1:18">
      <c r="A17293">
        <v>1729</v>
      </c>
      <c r="B17293" t="s">
        <v>1</v>
      </c>
      <c r="C17293">
        <v>1.625</v>
      </c>
      <c r="F17293">
        <v>1729</v>
      </c>
      <c r="G17293" t="s">
        <v>1</v>
      </c>
      <c r="H17293">
        <v>1.75</v>
      </c>
      <c r="K17293">
        <v>1729</v>
      </c>
      <c r="L17293" t="s">
        <v>1</v>
      </c>
      <c r="M17293">
        <v>2.625</v>
      </c>
      <c r="P17293">
        <v>1729</v>
      </c>
      <c r="Q17293" t="s">
        <v>1</v>
      </c>
      <c r="R17293">
        <v>3.125</v>
      </c>
    </row>
    <row r="17294" spans="1:18">
      <c r="A17294">
        <v>1729.1</v>
      </c>
      <c r="B17294" t="s">
        <v>1</v>
      </c>
      <c r="C17294">
        <v>1.625</v>
      </c>
      <c r="F17294">
        <v>1729.1</v>
      </c>
      <c r="G17294" t="s">
        <v>1</v>
      </c>
      <c r="H17294">
        <v>1.75</v>
      </c>
      <c r="K17294">
        <v>1729.1</v>
      </c>
      <c r="L17294" t="s">
        <v>1</v>
      </c>
      <c r="M17294">
        <v>2.625</v>
      </c>
      <c r="P17294">
        <v>1729.1</v>
      </c>
      <c r="Q17294" t="s">
        <v>1</v>
      </c>
      <c r="R17294">
        <v>3.125</v>
      </c>
    </row>
    <row r="17295" spans="1:18">
      <c r="A17295">
        <v>1729.2</v>
      </c>
      <c r="B17295" t="s">
        <v>1</v>
      </c>
      <c r="C17295">
        <v>1.625</v>
      </c>
      <c r="F17295">
        <v>1729.2</v>
      </c>
      <c r="G17295" t="s">
        <v>1</v>
      </c>
      <c r="H17295">
        <v>1.75</v>
      </c>
      <c r="K17295">
        <v>1729.2</v>
      </c>
      <c r="L17295" t="s">
        <v>1</v>
      </c>
      <c r="M17295">
        <v>2.75</v>
      </c>
      <c r="P17295">
        <v>1729.2</v>
      </c>
      <c r="Q17295" t="s">
        <v>1</v>
      </c>
      <c r="R17295">
        <v>3.375</v>
      </c>
    </row>
    <row r="17296" spans="1:18">
      <c r="A17296">
        <v>1729.3</v>
      </c>
      <c r="B17296" t="s">
        <v>1</v>
      </c>
      <c r="C17296">
        <v>1.625</v>
      </c>
      <c r="F17296">
        <v>1729.3</v>
      </c>
      <c r="G17296" t="s">
        <v>1</v>
      </c>
      <c r="H17296">
        <v>1.75</v>
      </c>
      <c r="K17296">
        <v>1729.3</v>
      </c>
      <c r="L17296" t="s">
        <v>1</v>
      </c>
      <c r="M17296">
        <v>2.75</v>
      </c>
      <c r="P17296">
        <v>1729.3</v>
      </c>
      <c r="Q17296" t="s">
        <v>1</v>
      </c>
      <c r="R17296">
        <v>3.375</v>
      </c>
    </row>
    <row r="17297" spans="1:18">
      <c r="A17297">
        <v>1729.4</v>
      </c>
      <c r="B17297" t="s">
        <v>1</v>
      </c>
      <c r="C17297">
        <v>1.625</v>
      </c>
      <c r="F17297">
        <v>1729.4</v>
      </c>
      <c r="G17297" t="s">
        <v>1</v>
      </c>
      <c r="H17297">
        <v>1.875</v>
      </c>
      <c r="K17297">
        <v>1729.4</v>
      </c>
      <c r="L17297" t="s">
        <v>1</v>
      </c>
      <c r="M17297">
        <v>3</v>
      </c>
      <c r="P17297">
        <v>1729.4</v>
      </c>
      <c r="Q17297" t="s">
        <v>1</v>
      </c>
      <c r="R17297">
        <v>3.375</v>
      </c>
    </row>
    <row r="17298" spans="1:18">
      <c r="A17298">
        <v>1729.5</v>
      </c>
      <c r="B17298" t="s">
        <v>1</v>
      </c>
      <c r="C17298">
        <v>1.75</v>
      </c>
      <c r="F17298">
        <v>1729.5</v>
      </c>
      <c r="G17298" t="s">
        <v>1</v>
      </c>
      <c r="H17298">
        <v>1.875</v>
      </c>
      <c r="K17298">
        <v>1729.5</v>
      </c>
      <c r="L17298" t="s">
        <v>1</v>
      </c>
      <c r="M17298">
        <v>3</v>
      </c>
      <c r="P17298">
        <v>1729.5</v>
      </c>
      <c r="Q17298" t="s">
        <v>1</v>
      </c>
      <c r="R17298">
        <v>3.375</v>
      </c>
    </row>
    <row r="17299" spans="1:18">
      <c r="A17299">
        <v>1729.6</v>
      </c>
      <c r="B17299" t="s">
        <v>1</v>
      </c>
      <c r="C17299">
        <v>1.75</v>
      </c>
      <c r="F17299">
        <v>1729.6</v>
      </c>
      <c r="G17299" t="s">
        <v>1</v>
      </c>
      <c r="H17299">
        <v>1.875</v>
      </c>
      <c r="K17299">
        <v>1729.6</v>
      </c>
      <c r="L17299" t="s">
        <v>1</v>
      </c>
      <c r="M17299">
        <v>3</v>
      </c>
      <c r="P17299">
        <v>1729.6</v>
      </c>
      <c r="Q17299" t="s">
        <v>1</v>
      </c>
      <c r="R17299">
        <v>3.375</v>
      </c>
    </row>
    <row r="17300" spans="1:18">
      <c r="A17300">
        <v>1729.7</v>
      </c>
      <c r="B17300" t="s">
        <v>1</v>
      </c>
      <c r="C17300">
        <v>1.75</v>
      </c>
      <c r="F17300">
        <v>1729.7</v>
      </c>
      <c r="G17300" t="s">
        <v>1</v>
      </c>
      <c r="H17300">
        <v>1.875</v>
      </c>
      <c r="K17300">
        <v>1729.7</v>
      </c>
      <c r="L17300" t="s">
        <v>1</v>
      </c>
      <c r="M17300">
        <v>3.125</v>
      </c>
      <c r="P17300">
        <v>1729.7</v>
      </c>
      <c r="Q17300" t="s">
        <v>1</v>
      </c>
      <c r="R17300">
        <v>3.375</v>
      </c>
    </row>
    <row r="17301" spans="1:18">
      <c r="A17301">
        <v>1729.8</v>
      </c>
      <c r="B17301" t="s">
        <v>1</v>
      </c>
      <c r="C17301">
        <v>2</v>
      </c>
      <c r="F17301">
        <v>1729.8</v>
      </c>
      <c r="G17301" t="s">
        <v>1</v>
      </c>
      <c r="H17301">
        <v>1.875</v>
      </c>
      <c r="K17301">
        <v>1729.8</v>
      </c>
      <c r="L17301" t="s">
        <v>1</v>
      </c>
      <c r="M17301">
        <v>3.125</v>
      </c>
      <c r="P17301">
        <v>1729.8</v>
      </c>
      <c r="Q17301" t="s">
        <v>1</v>
      </c>
      <c r="R17301">
        <v>3.5</v>
      </c>
    </row>
    <row r="17302" spans="1:18">
      <c r="A17302">
        <v>1729.9</v>
      </c>
      <c r="B17302" t="s">
        <v>1</v>
      </c>
      <c r="C17302">
        <v>1.875</v>
      </c>
      <c r="F17302">
        <v>1729.9</v>
      </c>
      <c r="G17302" t="s">
        <v>1</v>
      </c>
      <c r="H17302">
        <v>1.875</v>
      </c>
      <c r="K17302">
        <v>1729.9</v>
      </c>
      <c r="L17302" t="s">
        <v>1</v>
      </c>
      <c r="M17302">
        <v>3.125</v>
      </c>
      <c r="P17302">
        <v>1729.9</v>
      </c>
      <c r="Q17302" t="s">
        <v>1</v>
      </c>
      <c r="R17302">
        <v>3.375</v>
      </c>
    </row>
    <row r="17303" spans="1:18">
      <c r="A17303">
        <v>1730</v>
      </c>
      <c r="B17303" t="s">
        <v>1</v>
      </c>
      <c r="C17303">
        <v>0.75</v>
      </c>
      <c r="F17303">
        <v>1730</v>
      </c>
      <c r="G17303" t="s">
        <v>1</v>
      </c>
      <c r="H17303">
        <v>1.875</v>
      </c>
      <c r="K17303">
        <v>1730</v>
      </c>
      <c r="L17303" t="s">
        <v>1</v>
      </c>
      <c r="M17303">
        <v>0.75</v>
      </c>
      <c r="P17303">
        <v>1730</v>
      </c>
      <c r="Q17303" t="s">
        <v>1</v>
      </c>
      <c r="R17303">
        <v>3.375</v>
      </c>
    </row>
    <row r="17304" spans="1:18">
      <c r="A17304">
        <v>1730.1</v>
      </c>
      <c r="B17304" t="s">
        <v>1</v>
      </c>
      <c r="C17304">
        <v>0.875</v>
      </c>
      <c r="F17304">
        <v>1730.1</v>
      </c>
      <c r="G17304" t="s">
        <v>1</v>
      </c>
      <c r="H17304">
        <v>1.875</v>
      </c>
      <c r="K17304">
        <v>1730.1</v>
      </c>
      <c r="L17304" t="s">
        <v>1</v>
      </c>
      <c r="M17304">
        <v>0.375</v>
      </c>
      <c r="P17304">
        <v>1730.1</v>
      </c>
      <c r="Q17304" t="s">
        <v>1</v>
      </c>
      <c r="R17304">
        <v>3.375</v>
      </c>
    </row>
    <row r="17305" spans="1:18">
      <c r="A17305">
        <v>1730.2</v>
      </c>
      <c r="B17305" t="s">
        <v>1</v>
      </c>
      <c r="C17305">
        <v>1.125</v>
      </c>
      <c r="F17305">
        <v>1730.2</v>
      </c>
      <c r="G17305" t="s">
        <v>1</v>
      </c>
      <c r="H17305">
        <v>1.875</v>
      </c>
      <c r="K17305">
        <v>1730.2</v>
      </c>
      <c r="L17305" t="s">
        <v>1</v>
      </c>
      <c r="M17305">
        <v>0.375</v>
      </c>
      <c r="P17305">
        <v>1730.2</v>
      </c>
      <c r="Q17305" t="s">
        <v>1</v>
      </c>
      <c r="R17305">
        <v>3.375</v>
      </c>
    </row>
    <row r="17306" spans="1:18">
      <c r="A17306">
        <v>1730.3</v>
      </c>
      <c r="B17306" t="s">
        <v>1</v>
      </c>
      <c r="C17306">
        <v>1.25</v>
      </c>
      <c r="F17306">
        <v>1730.3</v>
      </c>
      <c r="G17306" t="s">
        <v>1</v>
      </c>
      <c r="H17306">
        <v>2</v>
      </c>
      <c r="K17306">
        <v>1730.3</v>
      </c>
      <c r="L17306" t="s">
        <v>1</v>
      </c>
      <c r="M17306">
        <v>0.375</v>
      </c>
      <c r="P17306">
        <v>1730.3</v>
      </c>
      <c r="Q17306" t="s">
        <v>1</v>
      </c>
      <c r="R17306">
        <v>3.375</v>
      </c>
    </row>
    <row r="17307" spans="1:18">
      <c r="A17307">
        <v>1730.4</v>
      </c>
      <c r="B17307" t="s">
        <v>1</v>
      </c>
      <c r="C17307">
        <v>1.125</v>
      </c>
      <c r="F17307">
        <v>1730.4</v>
      </c>
      <c r="G17307" t="s">
        <v>1</v>
      </c>
      <c r="H17307">
        <v>2</v>
      </c>
      <c r="K17307">
        <v>1730.4</v>
      </c>
      <c r="L17307" t="s">
        <v>1</v>
      </c>
      <c r="M17307">
        <v>0.375</v>
      </c>
      <c r="P17307">
        <v>1730.4</v>
      </c>
      <c r="Q17307" t="s">
        <v>1</v>
      </c>
      <c r="R17307">
        <v>3.375</v>
      </c>
    </row>
    <row r="17308" spans="1:18">
      <c r="A17308">
        <v>1730.5</v>
      </c>
      <c r="B17308" t="s">
        <v>1</v>
      </c>
      <c r="C17308">
        <v>1.125</v>
      </c>
      <c r="F17308">
        <v>1730.5</v>
      </c>
      <c r="G17308" t="s">
        <v>1</v>
      </c>
      <c r="H17308">
        <v>2</v>
      </c>
      <c r="K17308">
        <v>1730.5</v>
      </c>
      <c r="L17308" t="s">
        <v>1</v>
      </c>
      <c r="M17308">
        <v>0.625</v>
      </c>
      <c r="P17308">
        <v>1730.5</v>
      </c>
      <c r="Q17308" t="s">
        <v>1</v>
      </c>
      <c r="R17308">
        <v>3.5</v>
      </c>
    </row>
    <row r="17309" spans="1:18">
      <c r="A17309">
        <v>1730.6</v>
      </c>
      <c r="B17309" t="s">
        <v>1</v>
      </c>
      <c r="C17309">
        <v>1.125</v>
      </c>
      <c r="F17309">
        <v>1730.6</v>
      </c>
      <c r="G17309" t="s">
        <v>1</v>
      </c>
      <c r="H17309">
        <v>2</v>
      </c>
      <c r="K17309">
        <v>1730.6</v>
      </c>
      <c r="L17309" t="s">
        <v>1</v>
      </c>
      <c r="M17309">
        <v>0.625</v>
      </c>
      <c r="P17309">
        <v>1730.6</v>
      </c>
      <c r="Q17309" t="s">
        <v>1</v>
      </c>
      <c r="R17309">
        <v>3.5</v>
      </c>
    </row>
    <row r="17310" spans="1:18">
      <c r="A17310">
        <v>1730.7</v>
      </c>
      <c r="B17310" t="s">
        <v>1</v>
      </c>
      <c r="C17310">
        <v>1.125</v>
      </c>
      <c r="F17310">
        <v>1730.7</v>
      </c>
      <c r="G17310" t="s">
        <v>1</v>
      </c>
      <c r="H17310">
        <v>2</v>
      </c>
      <c r="K17310">
        <v>1730.7</v>
      </c>
      <c r="L17310" t="s">
        <v>1</v>
      </c>
      <c r="M17310">
        <v>0.625</v>
      </c>
      <c r="P17310">
        <v>1730.7</v>
      </c>
      <c r="Q17310" t="s">
        <v>1</v>
      </c>
      <c r="R17310">
        <v>1.75</v>
      </c>
    </row>
    <row r="17311" spans="1:18">
      <c r="A17311">
        <v>1730.8</v>
      </c>
      <c r="B17311" t="s">
        <v>1</v>
      </c>
      <c r="C17311">
        <v>1.125</v>
      </c>
      <c r="F17311">
        <v>1730.8</v>
      </c>
      <c r="G17311" t="s">
        <v>1</v>
      </c>
      <c r="H17311">
        <v>2.125</v>
      </c>
      <c r="K17311">
        <v>1730.8</v>
      </c>
      <c r="L17311" t="s">
        <v>1</v>
      </c>
      <c r="M17311">
        <v>0.625</v>
      </c>
      <c r="P17311">
        <v>1730.8</v>
      </c>
      <c r="Q17311" t="s">
        <v>1</v>
      </c>
      <c r="R17311">
        <v>1.625</v>
      </c>
    </row>
    <row r="17312" spans="1:18">
      <c r="A17312">
        <v>1730.9</v>
      </c>
      <c r="B17312" t="s">
        <v>1</v>
      </c>
      <c r="C17312">
        <v>1.125</v>
      </c>
      <c r="F17312">
        <v>1730.9</v>
      </c>
      <c r="G17312" t="s">
        <v>1</v>
      </c>
      <c r="H17312">
        <v>2.125</v>
      </c>
      <c r="K17312">
        <v>1730.9</v>
      </c>
      <c r="L17312" t="s">
        <v>1</v>
      </c>
      <c r="M17312">
        <v>0.625</v>
      </c>
      <c r="P17312">
        <v>1730.9</v>
      </c>
      <c r="Q17312" t="s">
        <v>1</v>
      </c>
      <c r="R17312">
        <v>1.625</v>
      </c>
    </row>
    <row r="17313" spans="1:18">
      <c r="A17313">
        <v>1731</v>
      </c>
      <c r="B17313" t="s">
        <v>1</v>
      </c>
      <c r="C17313">
        <v>1.125</v>
      </c>
      <c r="F17313">
        <v>1731</v>
      </c>
      <c r="G17313" t="s">
        <v>1</v>
      </c>
      <c r="H17313">
        <v>2.125</v>
      </c>
      <c r="K17313">
        <v>1731</v>
      </c>
      <c r="L17313" t="s">
        <v>1</v>
      </c>
      <c r="M17313">
        <v>0.625</v>
      </c>
      <c r="P17313">
        <v>1731</v>
      </c>
      <c r="Q17313" t="s">
        <v>1</v>
      </c>
      <c r="R17313">
        <v>1.625</v>
      </c>
    </row>
    <row r="17314" spans="1:18">
      <c r="A17314">
        <v>1731.1</v>
      </c>
      <c r="B17314" t="s">
        <v>1</v>
      </c>
      <c r="C17314">
        <v>1.125</v>
      </c>
      <c r="F17314">
        <v>1731.1</v>
      </c>
      <c r="G17314" t="s">
        <v>1</v>
      </c>
      <c r="H17314">
        <v>2.25</v>
      </c>
      <c r="K17314">
        <v>1731.1</v>
      </c>
      <c r="L17314" t="s">
        <v>1</v>
      </c>
      <c r="M17314">
        <v>0.625</v>
      </c>
      <c r="P17314">
        <v>1731.1</v>
      </c>
      <c r="Q17314" t="s">
        <v>1</v>
      </c>
      <c r="R17314">
        <v>1.625</v>
      </c>
    </row>
    <row r="17315" spans="1:18">
      <c r="A17315">
        <v>1731.2</v>
      </c>
      <c r="B17315" t="s">
        <v>1</v>
      </c>
      <c r="C17315">
        <v>1.125</v>
      </c>
      <c r="F17315">
        <v>1731.2</v>
      </c>
      <c r="G17315" t="s">
        <v>1</v>
      </c>
      <c r="H17315">
        <v>2.25</v>
      </c>
      <c r="K17315">
        <v>1731.2</v>
      </c>
      <c r="L17315" t="s">
        <v>1</v>
      </c>
      <c r="M17315">
        <v>0.75</v>
      </c>
      <c r="P17315">
        <v>1731.2</v>
      </c>
      <c r="Q17315" t="s">
        <v>1</v>
      </c>
      <c r="R17315">
        <v>1.75</v>
      </c>
    </row>
    <row r="17316" spans="1:18">
      <c r="A17316">
        <v>1731.3</v>
      </c>
      <c r="B17316" t="s">
        <v>1</v>
      </c>
      <c r="C17316">
        <v>1.125</v>
      </c>
      <c r="F17316">
        <v>1731.3</v>
      </c>
      <c r="G17316" t="s">
        <v>1</v>
      </c>
      <c r="H17316">
        <v>2.25</v>
      </c>
      <c r="K17316">
        <v>1731.3</v>
      </c>
      <c r="L17316" t="s">
        <v>1</v>
      </c>
      <c r="M17316">
        <v>0.875</v>
      </c>
      <c r="P17316">
        <v>1731.3</v>
      </c>
      <c r="Q17316" t="s">
        <v>1</v>
      </c>
      <c r="R17316">
        <v>1.75</v>
      </c>
    </row>
    <row r="17317" spans="1:18">
      <c r="A17317">
        <v>1731.4</v>
      </c>
      <c r="B17317" t="s">
        <v>1</v>
      </c>
      <c r="C17317">
        <v>1.125</v>
      </c>
      <c r="F17317">
        <v>1731.4</v>
      </c>
      <c r="G17317" t="s">
        <v>1</v>
      </c>
      <c r="H17317">
        <v>2.5</v>
      </c>
      <c r="K17317">
        <v>1731.4</v>
      </c>
      <c r="L17317" t="s">
        <v>1</v>
      </c>
      <c r="M17317">
        <v>1.125</v>
      </c>
      <c r="P17317">
        <v>1731.4</v>
      </c>
      <c r="Q17317" t="s">
        <v>1</v>
      </c>
      <c r="R17317">
        <v>1.75</v>
      </c>
    </row>
    <row r="17318" spans="1:18">
      <c r="A17318">
        <v>1731.5</v>
      </c>
      <c r="B17318" t="s">
        <v>1</v>
      </c>
      <c r="C17318">
        <v>1.125</v>
      </c>
      <c r="F17318">
        <v>1731.5</v>
      </c>
      <c r="G17318" t="s">
        <v>1</v>
      </c>
      <c r="H17318">
        <v>2.5</v>
      </c>
      <c r="K17318">
        <v>1731.5</v>
      </c>
      <c r="L17318" t="s">
        <v>1</v>
      </c>
      <c r="M17318">
        <v>1.125</v>
      </c>
      <c r="P17318">
        <v>1731.5</v>
      </c>
      <c r="Q17318" t="s">
        <v>1</v>
      </c>
      <c r="R17318">
        <v>1.75</v>
      </c>
    </row>
    <row r="17319" spans="1:18">
      <c r="A17319">
        <v>1731.6</v>
      </c>
      <c r="B17319" t="s">
        <v>1</v>
      </c>
      <c r="C17319">
        <v>1.125</v>
      </c>
      <c r="F17319">
        <v>1731.6</v>
      </c>
      <c r="G17319" t="s">
        <v>1</v>
      </c>
      <c r="H17319">
        <v>2.5</v>
      </c>
      <c r="K17319">
        <v>1731.6</v>
      </c>
      <c r="L17319" t="s">
        <v>1</v>
      </c>
      <c r="M17319">
        <v>1.125</v>
      </c>
      <c r="P17319">
        <v>1731.6</v>
      </c>
      <c r="Q17319" t="s">
        <v>1</v>
      </c>
      <c r="R17319">
        <v>1.75</v>
      </c>
    </row>
    <row r="17320" spans="1:18">
      <c r="A17320">
        <v>1731.7</v>
      </c>
      <c r="B17320" t="s">
        <v>1</v>
      </c>
      <c r="C17320">
        <v>1.25</v>
      </c>
      <c r="F17320">
        <v>1731.7</v>
      </c>
      <c r="G17320" t="s">
        <v>1</v>
      </c>
      <c r="H17320">
        <v>2.5</v>
      </c>
      <c r="K17320">
        <v>1731.7</v>
      </c>
      <c r="L17320" t="s">
        <v>1</v>
      </c>
      <c r="M17320">
        <v>1.125</v>
      </c>
      <c r="P17320">
        <v>1731.7</v>
      </c>
      <c r="Q17320" t="s">
        <v>1</v>
      </c>
      <c r="R17320">
        <v>1.75</v>
      </c>
    </row>
    <row r="17321" spans="1:18">
      <c r="A17321">
        <v>1731.8</v>
      </c>
      <c r="B17321" t="s">
        <v>1</v>
      </c>
      <c r="C17321">
        <v>1.25</v>
      </c>
      <c r="F17321">
        <v>1731.8</v>
      </c>
      <c r="G17321" t="s">
        <v>1</v>
      </c>
      <c r="H17321">
        <v>3.125</v>
      </c>
      <c r="K17321">
        <v>1731.8</v>
      </c>
      <c r="L17321" t="s">
        <v>1</v>
      </c>
      <c r="M17321">
        <v>1.25</v>
      </c>
      <c r="P17321">
        <v>1731.8</v>
      </c>
      <c r="Q17321" t="s">
        <v>1</v>
      </c>
      <c r="R17321">
        <v>1.875</v>
      </c>
    </row>
    <row r="17322" spans="1:18">
      <c r="A17322">
        <v>1731.9</v>
      </c>
      <c r="B17322" t="s">
        <v>1</v>
      </c>
      <c r="C17322">
        <v>1.25</v>
      </c>
      <c r="F17322">
        <v>1731.9</v>
      </c>
      <c r="G17322" t="s">
        <v>1</v>
      </c>
      <c r="H17322">
        <v>2.5</v>
      </c>
      <c r="K17322">
        <v>1731.9</v>
      </c>
      <c r="L17322" t="s">
        <v>1</v>
      </c>
      <c r="M17322">
        <v>1.25</v>
      </c>
      <c r="P17322">
        <v>1731.9</v>
      </c>
      <c r="Q17322" t="s">
        <v>1</v>
      </c>
      <c r="R17322">
        <v>1.875</v>
      </c>
    </row>
    <row r="17323" spans="1:18">
      <c r="A17323">
        <v>1732</v>
      </c>
      <c r="B17323" t="s">
        <v>1</v>
      </c>
      <c r="C17323">
        <v>1.25</v>
      </c>
      <c r="F17323">
        <v>1732</v>
      </c>
      <c r="G17323" t="s">
        <v>1</v>
      </c>
      <c r="H17323">
        <v>2.5</v>
      </c>
      <c r="K17323">
        <v>1732</v>
      </c>
      <c r="L17323" t="s">
        <v>1</v>
      </c>
      <c r="M17323">
        <v>1.25</v>
      </c>
      <c r="P17323">
        <v>1732</v>
      </c>
      <c r="Q17323" t="s">
        <v>1</v>
      </c>
      <c r="R17323">
        <v>2</v>
      </c>
    </row>
    <row r="17324" spans="1:18">
      <c r="A17324">
        <v>1732.1</v>
      </c>
      <c r="B17324" t="s">
        <v>1</v>
      </c>
      <c r="C17324">
        <v>1.25</v>
      </c>
      <c r="F17324">
        <v>1732.1</v>
      </c>
      <c r="G17324" t="s">
        <v>1</v>
      </c>
      <c r="H17324">
        <v>2.5</v>
      </c>
      <c r="K17324">
        <v>1732.1</v>
      </c>
      <c r="L17324" t="s">
        <v>1</v>
      </c>
      <c r="M17324">
        <v>1.25</v>
      </c>
      <c r="P17324">
        <v>1732.1</v>
      </c>
      <c r="Q17324" t="s">
        <v>1</v>
      </c>
      <c r="R17324">
        <v>2</v>
      </c>
    </row>
    <row r="17325" spans="1:18">
      <c r="A17325">
        <v>1732.2</v>
      </c>
      <c r="B17325" t="s">
        <v>1</v>
      </c>
      <c r="C17325">
        <v>1.25</v>
      </c>
      <c r="F17325">
        <v>1732.2</v>
      </c>
      <c r="G17325" t="s">
        <v>1</v>
      </c>
      <c r="H17325">
        <v>2.5</v>
      </c>
      <c r="K17325">
        <v>1732.2</v>
      </c>
      <c r="L17325" t="s">
        <v>1</v>
      </c>
      <c r="M17325">
        <v>1.375</v>
      </c>
      <c r="P17325">
        <v>1732.2</v>
      </c>
      <c r="Q17325" t="s">
        <v>1</v>
      </c>
      <c r="R17325">
        <v>2</v>
      </c>
    </row>
    <row r="17326" spans="1:18">
      <c r="A17326">
        <v>1732.3</v>
      </c>
      <c r="B17326" t="s">
        <v>1</v>
      </c>
      <c r="C17326">
        <v>1.25</v>
      </c>
      <c r="F17326">
        <v>1732.3</v>
      </c>
      <c r="G17326" t="s">
        <v>1</v>
      </c>
      <c r="H17326">
        <v>2.5</v>
      </c>
      <c r="K17326">
        <v>1732.3</v>
      </c>
      <c r="L17326" t="s">
        <v>1</v>
      </c>
      <c r="M17326">
        <v>1.625</v>
      </c>
      <c r="P17326">
        <v>1732.3</v>
      </c>
      <c r="Q17326" t="s">
        <v>1</v>
      </c>
      <c r="R17326">
        <v>2</v>
      </c>
    </row>
    <row r="17327" spans="1:18">
      <c r="A17327">
        <v>1732.4</v>
      </c>
      <c r="B17327" t="s">
        <v>1</v>
      </c>
      <c r="C17327">
        <v>1.375</v>
      </c>
      <c r="F17327">
        <v>1732.4</v>
      </c>
      <c r="G17327" t="s">
        <v>1</v>
      </c>
      <c r="H17327">
        <v>2.5</v>
      </c>
      <c r="K17327">
        <v>1732.4</v>
      </c>
      <c r="L17327" t="s">
        <v>1</v>
      </c>
      <c r="M17327">
        <v>1.625</v>
      </c>
      <c r="P17327">
        <v>1732.4</v>
      </c>
      <c r="Q17327" t="s">
        <v>1</v>
      </c>
      <c r="R17327">
        <v>2</v>
      </c>
    </row>
    <row r="17328" spans="1:18">
      <c r="A17328">
        <v>1732.5</v>
      </c>
      <c r="B17328" t="s">
        <v>1</v>
      </c>
      <c r="C17328">
        <v>1.5</v>
      </c>
      <c r="F17328">
        <v>1732.5</v>
      </c>
      <c r="G17328" t="s">
        <v>1</v>
      </c>
      <c r="H17328">
        <v>2.5</v>
      </c>
      <c r="K17328">
        <v>1732.5</v>
      </c>
      <c r="L17328" t="s">
        <v>1</v>
      </c>
      <c r="M17328">
        <v>1.75</v>
      </c>
      <c r="P17328">
        <v>1732.5</v>
      </c>
      <c r="Q17328" t="s">
        <v>1</v>
      </c>
      <c r="R17328">
        <v>2.125</v>
      </c>
    </row>
    <row r="17329" spans="1:18">
      <c r="A17329">
        <v>1732.6</v>
      </c>
      <c r="B17329" t="s">
        <v>1</v>
      </c>
      <c r="C17329">
        <v>1.5</v>
      </c>
      <c r="F17329">
        <v>1732.6</v>
      </c>
      <c r="G17329" t="s">
        <v>1</v>
      </c>
      <c r="H17329">
        <v>2.625</v>
      </c>
      <c r="K17329">
        <v>1732.6</v>
      </c>
      <c r="L17329" t="s">
        <v>1</v>
      </c>
      <c r="M17329">
        <v>1.875</v>
      </c>
      <c r="P17329">
        <v>1732.6</v>
      </c>
      <c r="Q17329" t="s">
        <v>1</v>
      </c>
      <c r="R17329">
        <v>2.125</v>
      </c>
    </row>
    <row r="17330" spans="1:18">
      <c r="A17330">
        <v>1732.7</v>
      </c>
      <c r="B17330" t="s">
        <v>1</v>
      </c>
      <c r="C17330">
        <v>1.5</v>
      </c>
      <c r="F17330">
        <v>1732.7</v>
      </c>
      <c r="G17330" t="s">
        <v>1</v>
      </c>
      <c r="H17330">
        <v>2.625</v>
      </c>
      <c r="K17330">
        <v>1732.7</v>
      </c>
      <c r="L17330" t="s">
        <v>1</v>
      </c>
      <c r="M17330">
        <v>2</v>
      </c>
      <c r="P17330">
        <v>1732.7</v>
      </c>
      <c r="Q17330" t="s">
        <v>1</v>
      </c>
      <c r="R17330">
        <v>2.125</v>
      </c>
    </row>
    <row r="17331" spans="1:18">
      <c r="A17331">
        <v>1732.8</v>
      </c>
      <c r="B17331" t="s">
        <v>1</v>
      </c>
      <c r="C17331">
        <v>1.5</v>
      </c>
      <c r="F17331">
        <v>1732.8</v>
      </c>
      <c r="G17331" t="s">
        <v>1</v>
      </c>
      <c r="H17331">
        <v>2.625</v>
      </c>
      <c r="K17331">
        <v>1732.8</v>
      </c>
      <c r="L17331" t="s">
        <v>1</v>
      </c>
      <c r="M17331">
        <v>2</v>
      </c>
      <c r="P17331">
        <v>1732.8</v>
      </c>
      <c r="Q17331" t="s">
        <v>1</v>
      </c>
      <c r="R17331">
        <v>2.125</v>
      </c>
    </row>
    <row r="17332" spans="1:18">
      <c r="A17332">
        <v>1732.9</v>
      </c>
      <c r="B17332" t="s">
        <v>1</v>
      </c>
      <c r="C17332">
        <v>1.5</v>
      </c>
      <c r="F17332">
        <v>1732.9</v>
      </c>
      <c r="G17332" t="s">
        <v>1</v>
      </c>
      <c r="H17332">
        <v>2.625</v>
      </c>
      <c r="K17332">
        <v>1732.9</v>
      </c>
      <c r="L17332" t="s">
        <v>1</v>
      </c>
      <c r="M17332">
        <v>2</v>
      </c>
      <c r="P17332">
        <v>1732.9</v>
      </c>
      <c r="Q17332" t="s">
        <v>1</v>
      </c>
      <c r="R17332">
        <v>2.125</v>
      </c>
    </row>
    <row r="17333" spans="1:18">
      <c r="A17333">
        <v>1733</v>
      </c>
      <c r="B17333" t="s">
        <v>1</v>
      </c>
      <c r="C17333">
        <v>0.375</v>
      </c>
      <c r="F17333">
        <v>1733</v>
      </c>
      <c r="G17333" t="s">
        <v>1</v>
      </c>
      <c r="H17333">
        <v>2.625</v>
      </c>
      <c r="K17333">
        <v>1733</v>
      </c>
      <c r="L17333" t="s">
        <v>1</v>
      </c>
      <c r="M17333">
        <v>1.25</v>
      </c>
      <c r="P17333">
        <v>1733</v>
      </c>
      <c r="Q17333" t="s">
        <v>1</v>
      </c>
      <c r="R17333">
        <v>2.25</v>
      </c>
    </row>
    <row r="17334" spans="1:18">
      <c r="A17334">
        <v>1733.1</v>
      </c>
      <c r="B17334" t="s">
        <v>1</v>
      </c>
      <c r="C17334">
        <v>0.375</v>
      </c>
      <c r="F17334">
        <v>1733.1</v>
      </c>
      <c r="G17334" t="s">
        <v>1</v>
      </c>
      <c r="H17334">
        <v>2.875</v>
      </c>
      <c r="K17334">
        <v>1733.1</v>
      </c>
      <c r="L17334" t="s">
        <v>1</v>
      </c>
      <c r="M17334">
        <v>1.25</v>
      </c>
      <c r="P17334">
        <v>1733.1</v>
      </c>
      <c r="Q17334" t="s">
        <v>1</v>
      </c>
      <c r="R17334">
        <v>2.75</v>
      </c>
    </row>
    <row r="17335" spans="1:18">
      <c r="A17335">
        <v>1733.2</v>
      </c>
      <c r="B17335" t="s">
        <v>1</v>
      </c>
      <c r="C17335">
        <v>0.375</v>
      </c>
      <c r="F17335">
        <v>1733.2</v>
      </c>
      <c r="G17335" t="s">
        <v>1</v>
      </c>
      <c r="H17335">
        <v>2.875</v>
      </c>
      <c r="K17335">
        <v>1733.2</v>
      </c>
      <c r="L17335" t="s">
        <v>1</v>
      </c>
      <c r="M17335">
        <v>1.25</v>
      </c>
      <c r="P17335">
        <v>1733.2</v>
      </c>
      <c r="Q17335" t="s">
        <v>1</v>
      </c>
      <c r="R17335">
        <v>2.25</v>
      </c>
    </row>
    <row r="17336" spans="1:18">
      <c r="A17336">
        <v>1733.3</v>
      </c>
      <c r="B17336" t="s">
        <v>1</v>
      </c>
      <c r="C17336">
        <v>0.5</v>
      </c>
      <c r="F17336">
        <v>1733.3</v>
      </c>
      <c r="G17336" t="s">
        <v>1</v>
      </c>
      <c r="H17336">
        <v>3</v>
      </c>
      <c r="K17336">
        <v>1733.3</v>
      </c>
      <c r="L17336" t="s">
        <v>1</v>
      </c>
      <c r="M17336">
        <v>1.375</v>
      </c>
      <c r="P17336">
        <v>1733.3</v>
      </c>
      <c r="Q17336" t="s">
        <v>1</v>
      </c>
      <c r="R17336">
        <v>2.25</v>
      </c>
    </row>
    <row r="17337" spans="1:18">
      <c r="A17337">
        <v>1733.4</v>
      </c>
      <c r="B17337" t="s">
        <v>1</v>
      </c>
      <c r="C17337">
        <v>0.5</v>
      </c>
      <c r="F17337">
        <v>1733.4</v>
      </c>
      <c r="G17337" t="s">
        <v>1</v>
      </c>
      <c r="H17337">
        <v>3</v>
      </c>
      <c r="K17337">
        <v>1733.4</v>
      </c>
      <c r="L17337" t="s">
        <v>1</v>
      </c>
      <c r="M17337">
        <v>1.375</v>
      </c>
      <c r="P17337">
        <v>1733.4</v>
      </c>
      <c r="Q17337" t="s">
        <v>1</v>
      </c>
      <c r="R17337">
        <v>2.25</v>
      </c>
    </row>
    <row r="17338" spans="1:18">
      <c r="A17338">
        <v>1733.5</v>
      </c>
      <c r="B17338" t="s">
        <v>1</v>
      </c>
      <c r="C17338">
        <v>0.5</v>
      </c>
      <c r="F17338">
        <v>1733.5</v>
      </c>
      <c r="G17338" t="s">
        <v>1</v>
      </c>
      <c r="H17338">
        <v>3</v>
      </c>
      <c r="K17338">
        <v>1733.5</v>
      </c>
      <c r="L17338" t="s">
        <v>1</v>
      </c>
      <c r="M17338">
        <v>1.375</v>
      </c>
      <c r="P17338">
        <v>1733.5</v>
      </c>
      <c r="Q17338" t="s">
        <v>1</v>
      </c>
      <c r="R17338">
        <v>2.75</v>
      </c>
    </row>
    <row r="17339" spans="1:18">
      <c r="A17339">
        <v>1733.6</v>
      </c>
      <c r="B17339" t="s">
        <v>1</v>
      </c>
      <c r="C17339">
        <v>0.5</v>
      </c>
      <c r="F17339">
        <v>1733.6</v>
      </c>
      <c r="G17339" t="s">
        <v>1</v>
      </c>
      <c r="H17339">
        <v>3</v>
      </c>
      <c r="K17339">
        <v>1733.6</v>
      </c>
      <c r="L17339" t="s">
        <v>1</v>
      </c>
      <c r="M17339">
        <v>1.375</v>
      </c>
      <c r="P17339">
        <v>1733.6</v>
      </c>
      <c r="Q17339" t="s">
        <v>1</v>
      </c>
      <c r="R17339">
        <v>2.5</v>
      </c>
    </row>
    <row r="17340" spans="1:18">
      <c r="A17340">
        <v>1733.7</v>
      </c>
      <c r="B17340" t="s">
        <v>1</v>
      </c>
      <c r="C17340">
        <v>0.5</v>
      </c>
      <c r="F17340">
        <v>1733.7</v>
      </c>
      <c r="G17340" t="s">
        <v>1</v>
      </c>
      <c r="H17340">
        <v>3</v>
      </c>
      <c r="K17340">
        <v>1733.7</v>
      </c>
      <c r="L17340" t="s">
        <v>1</v>
      </c>
      <c r="M17340">
        <v>1.375</v>
      </c>
      <c r="P17340">
        <v>1733.7</v>
      </c>
      <c r="Q17340" t="s">
        <v>1</v>
      </c>
      <c r="R17340">
        <v>2.5</v>
      </c>
    </row>
    <row r="17341" spans="1:18">
      <c r="A17341">
        <v>1733.8</v>
      </c>
      <c r="B17341" t="s">
        <v>1</v>
      </c>
      <c r="C17341">
        <v>0.5</v>
      </c>
      <c r="F17341">
        <v>1733.8</v>
      </c>
      <c r="G17341" t="s">
        <v>1</v>
      </c>
      <c r="H17341">
        <v>3</v>
      </c>
      <c r="K17341">
        <v>1733.8</v>
      </c>
      <c r="L17341" t="s">
        <v>1</v>
      </c>
      <c r="M17341">
        <v>1.375</v>
      </c>
      <c r="P17341">
        <v>1733.8</v>
      </c>
      <c r="Q17341" t="s">
        <v>1</v>
      </c>
      <c r="R17341">
        <v>2.5</v>
      </c>
    </row>
    <row r="17342" spans="1:18">
      <c r="A17342">
        <v>1733.9</v>
      </c>
      <c r="B17342" t="s">
        <v>1</v>
      </c>
      <c r="C17342">
        <v>0.625</v>
      </c>
      <c r="F17342">
        <v>1733.9</v>
      </c>
      <c r="G17342" t="s">
        <v>1</v>
      </c>
      <c r="H17342">
        <v>3.125</v>
      </c>
      <c r="K17342">
        <v>1733.9</v>
      </c>
      <c r="L17342" t="s">
        <v>1</v>
      </c>
      <c r="M17342">
        <v>1.375</v>
      </c>
      <c r="P17342">
        <v>1733.9</v>
      </c>
      <c r="Q17342" t="s">
        <v>1</v>
      </c>
      <c r="R17342">
        <v>2.5</v>
      </c>
    </row>
    <row r="17343" spans="1:18">
      <c r="A17343">
        <v>1734</v>
      </c>
      <c r="B17343" t="s">
        <v>1</v>
      </c>
      <c r="C17343">
        <v>0.75</v>
      </c>
      <c r="F17343">
        <v>1734</v>
      </c>
      <c r="G17343" t="s">
        <v>1</v>
      </c>
      <c r="H17343">
        <v>3.125</v>
      </c>
      <c r="K17343">
        <v>1734</v>
      </c>
      <c r="L17343" t="s">
        <v>1</v>
      </c>
      <c r="M17343">
        <v>1.5</v>
      </c>
      <c r="P17343">
        <v>1734</v>
      </c>
      <c r="Q17343" t="s">
        <v>1</v>
      </c>
      <c r="R17343">
        <v>2.5</v>
      </c>
    </row>
    <row r="17344" spans="1:18">
      <c r="A17344">
        <v>1734.1</v>
      </c>
      <c r="B17344" t="s">
        <v>1</v>
      </c>
      <c r="C17344">
        <v>0.75</v>
      </c>
      <c r="F17344">
        <v>1734.1</v>
      </c>
      <c r="G17344" t="s">
        <v>1</v>
      </c>
      <c r="H17344">
        <v>3.125</v>
      </c>
      <c r="K17344">
        <v>1734.1</v>
      </c>
      <c r="L17344" t="s">
        <v>1</v>
      </c>
      <c r="M17344">
        <v>1.625</v>
      </c>
      <c r="P17344">
        <v>1734.1</v>
      </c>
      <c r="Q17344" t="s">
        <v>1</v>
      </c>
      <c r="R17344">
        <v>2.625</v>
      </c>
    </row>
    <row r="17345" spans="1:18">
      <c r="A17345">
        <v>1734.2</v>
      </c>
      <c r="B17345" t="s">
        <v>1</v>
      </c>
      <c r="C17345">
        <v>0.75</v>
      </c>
      <c r="F17345">
        <v>1734.2</v>
      </c>
      <c r="G17345" t="s">
        <v>1</v>
      </c>
      <c r="H17345">
        <v>3.25</v>
      </c>
      <c r="K17345">
        <v>1734.2</v>
      </c>
      <c r="L17345" t="s">
        <v>1</v>
      </c>
      <c r="M17345">
        <v>1.625</v>
      </c>
      <c r="P17345">
        <v>1734.2</v>
      </c>
      <c r="Q17345" t="s">
        <v>1</v>
      </c>
      <c r="R17345">
        <v>2.625</v>
      </c>
    </row>
    <row r="17346" spans="1:18">
      <c r="A17346">
        <v>1734.3</v>
      </c>
      <c r="B17346" t="s">
        <v>1</v>
      </c>
      <c r="C17346">
        <v>0.75</v>
      </c>
      <c r="F17346">
        <v>1734.3</v>
      </c>
      <c r="G17346" t="s">
        <v>1</v>
      </c>
      <c r="H17346">
        <v>3.25</v>
      </c>
      <c r="K17346">
        <v>1734.3</v>
      </c>
      <c r="L17346" t="s">
        <v>1</v>
      </c>
      <c r="M17346">
        <v>1.625</v>
      </c>
      <c r="P17346">
        <v>1734.3</v>
      </c>
      <c r="Q17346" t="s">
        <v>1</v>
      </c>
      <c r="R17346">
        <v>3.25</v>
      </c>
    </row>
    <row r="17347" spans="1:18">
      <c r="A17347">
        <v>1734.4</v>
      </c>
      <c r="B17347" t="s">
        <v>1</v>
      </c>
      <c r="C17347">
        <v>1</v>
      </c>
      <c r="F17347">
        <v>1734.4</v>
      </c>
      <c r="G17347" t="s">
        <v>1</v>
      </c>
      <c r="H17347">
        <v>3.25</v>
      </c>
      <c r="K17347">
        <v>1734.4</v>
      </c>
      <c r="L17347" t="s">
        <v>1</v>
      </c>
      <c r="M17347">
        <v>1.625</v>
      </c>
      <c r="P17347">
        <v>1734.4</v>
      </c>
      <c r="Q17347" t="s">
        <v>1</v>
      </c>
      <c r="R17347">
        <v>3.5</v>
      </c>
    </row>
    <row r="17348" spans="1:18">
      <c r="A17348">
        <v>1734.5</v>
      </c>
      <c r="B17348" t="s">
        <v>1</v>
      </c>
      <c r="C17348">
        <v>1</v>
      </c>
      <c r="F17348">
        <v>1734.5</v>
      </c>
      <c r="G17348" t="s">
        <v>1</v>
      </c>
      <c r="H17348">
        <v>3.75</v>
      </c>
      <c r="K17348">
        <v>1734.5</v>
      </c>
      <c r="L17348" t="s">
        <v>1</v>
      </c>
      <c r="M17348">
        <v>1.625</v>
      </c>
      <c r="P17348">
        <v>1734.5</v>
      </c>
      <c r="Q17348" t="s">
        <v>1</v>
      </c>
      <c r="R17348">
        <v>3.5</v>
      </c>
    </row>
    <row r="17349" spans="1:18">
      <c r="A17349">
        <v>1734.6</v>
      </c>
      <c r="B17349" t="s">
        <v>1</v>
      </c>
      <c r="C17349">
        <v>1</v>
      </c>
      <c r="F17349">
        <v>1734.6</v>
      </c>
      <c r="G17349" t="s">
        <v>1</v>
      </c>
      <c r="H17349">
        <v>3.25</v>
      </c>
      <c r="K17349">
        <v>1734.6</v>
      </c>
      <c r="L17349" t="s">
        <v>1</v>
      </c>
      <c r="M17349">
        <v>1.625</v>
      </c>
      <c r="P17349">
        <v>1734.6</v>
      </c>
      <c r="Q17349" t="s">
        <v>1</v>
      </c>
      <c r="R17349">
        <v>3.5</v>
      </c>
    </row>
    <row r="17350" spans="1:18">
      <c r="A17350">
        <v>1734.7</v>
      </c>
      <c r="B17350" t="s">
        <v>1</v>
      </c>
      <c r="C17350">
        <v>1.875</v>
      </c>
      <c r="F17350">
        <v>1734.7</v>
      </c>
      <c r="G17350" t="s">
        <v>1</v>
      </c>
      <c r="H17350">
        <v>3.25</v>
      </c>
      <c r="K17350">
        <v>1734.7</v>
      </c>
      <c r="L17350" t="s">
        <v>1</v>
      </c>
      <c r="M17350">
        <v>1.75</v>
      </c>
      <c r="P17350">
        <v>1734.7</v>
      </c>
      <c r="Q17350" t="s">
        <v>1</v>
      </c>
      <c r="R17350">
        <v>3.5</v>
      </c>
    </row>
    <row r="17351" spans="1:18">
      <c r="A17351">
        <v>1734.8</v>
      </c>
      <c r="B17351" t="s">
        <v>1</v>
      </c>
      <c r="C17351">
        <v>1.875</v>
      </c>
      <c r="F17351">
        <v>1734.8</v>
      </c>
      <c r="G17351" t="s">
        <v>1</v>
      </c>
      <c r="H17351">
        <v>3.25</v>
      </c>
      <c r="K17351">
        <v>1734.8</v>
      </c>
      <c r="L17351" t="s">
        <v>1</v>
      </c>
      <c r="M17351">
        <v>1.75</v>
      </c>
      <c r="P17351">
        <v>1734.8</v>
      </c>
      <c r="Q17351" t="s">
        <v>1</v>
      </c>
      <c r="R17351">
        <v>3.625</v>
      </c>
    </row>
    <row r="17352" spans="1:18">
      <c r="A17352">
        <v>1734.9</v>
      </c>
      <c r="B17352" t="s">
        <v>1</v>
      </c>
      <c r="C17352">
        <v>2.25</v>
      </c>
      <c r="F17352">
        <v>1734.9</v>
      </c>
      <c r="G17352" t="s">
        <v>1</v>
      </c>
      <c r="H17352">
        <v>3.375</v>
      </c>
      <c r="K17352">
        <v>1734.9</v>
      </c>
      <c r="L17352" t="s">
        <v>1</v>
      </c>
      <c r="M17352">
        <v>1.75</v>
      </c>
      <c r="P17352">
        <v>1734.9</v>
      </c>
      <c r="Q17352" t="s">
        <v>1</v>
      </c>
      <c r="R17352">
        <v>3.75</v>
      </c>
    </row>
    <row r="17353" spans="1:18">
      <c r="A17353">
        <v>1735</v>
      </c>
      <c r="B17353" t="s">
        <v>1</v>
      </c>
      <c r="C17353">
        <v>2.125</v>
      </c>
      <c r="F17353">
        <v>1735</v>
      </c>
      <c r="G17353" t="s">
        <v>1</v>
      </c>
      <c r="H17353">
        <v>3.5</v>
      </c>
      <c r="K17353">
        <v>1735</v>
      </c>
      <c r="L17353" t="s">
        <v>1</v>
      </c>
      <c r="M17353">
        <v>1.875</v>
      </c>
      <c r="P17353">
        <v>1735</v>
      </c>
      <c r="Q17353" t="s">
        <v>1</v>
      </c>
      <c r="R17353">
        <v>3.875</v>
      </c>
    </row>
    <row r="17354" spans="1:18">
      <c r="A17354">
        <v>1735.1</v>
      </c>
      <c r="B17354" t="s">
        <v>1</v>
      </c>
      <c r="C17354">
        <v>2.125</v>
      </c>
      <c r="F17354">
        <v>1735.1</v>
      </c>
      <c r="G17354" t="s">
        <v>1</v>
      </c>
      <c r="H17354">
        <v>3.5</v>
      </c>
      <c r="K17354">
        <v>1735.1</v>
      </c>
      <c r="L17354" t="s">
        <v>1</v>
      </c>
      <c r="M17354">
        <v>1.875</v>
      </c>
      <c r="P17354">
        <v>1735.1</v>
      </c>
      <c r="Q17354" t="s">
        <v>1</v>
      </c>
      <c r="R17354">
        <v>4</v>
      </c>
    </row>
    <row r="17355" spans="1:18">
      <c r="A17355">
        <v>1735.2</v>
      </c>
      <c r="B17355" t="s">
        <v>1</v>
      </c>
      <c r="C17355">
        <v>2.125</v>
      </c>
      <c r="F17355">
        <v>1735.2</v>
      </c>
      <c r="G17355" t="s">
        <v>1</v>
      </c>
      <c r="H17355">
        <v>3.5</v>
      </c>
      <c r="K17355">
        <v>1735.2</v>
      </c>
      <c r="L17355" t="s">
        <v>1</v>
      </c>
      <c r="M17355">
        <v>1.875</v>
      </c>
      <c r="P17355">
        <v>1735.2</v>
      </c>
      <c r="Q17355" t="s">
        <v>1</v>
      </c>
      <c r="R17355">
        <v>4.125</v>
      </c>
    </row>
    <row r="17356" spans="1:18">
      <c r="A17356">
        <v>1735.3</v>
      </c>
      <c r="B17356" t="s">
        <v>1</v>
      </c>
      <c r="C17356">
        <v>2.375</v>
      </c>
      <c r="F17356">
        <v>1735.3</v>
      </c>
      <c r="G17356" t="s">
        <v>1</v>
      </c>
      <c r="H17356">
        <v>3.5</v>
      </c>
      <c r="K17356">
        <v>1735.3</v>
      </c>
      <c r="L17356" t="s">
        <v>1</v>
      </c>
      <c r="M17356">
        <v>2</v>
      </c>
      <c r="P17356">
        <v>1735.3</v>
      </c>
      <c r="Q17356" t="s">
        <v>1</v>
      </c>
      <c r="R17356">
        <v>4.125</v>
      </c>
    </row>
    <row r="17357" spans="1:18">
      <c r="A17357">
        <v>1735.4</v>
      </c>
      <c r="B17357" t="s">
        <v>1</v>
      </c>
      <c r="C17357">
        <v>2.375</v>
      </c>
      <c r="F17357">
        <v>1735.4</v>
      </c>
      <c r="G17357" t="s">
        <v>1</v>
      </c>
      <c r="H17357">
        <v>4.125</v>
      </c>
      <c r="K17357">
        <v>1735.4</v>
      </c>
      <c r="L17357" t="s">
        <v>1</v>
      </c>
      <c r="M17357">
        <v>2.125</v>
      </c>
      <c r="P17357">
        <v>1735.4</v>
      </c>
      <c r="Q17357" t="s">
        <v>1</v>
      </c>
      <c r="R17357">
        <v>4.125</v>
      </c>
    </row>
    <row r="17358" spans="1:18">
      <c r="A17358">
        <v>1735.5</v>
      </c>
      <c r="B17358" t="s">
        <v>1</v>
      </c>
      <c r="C17358">
        <v>2.375</v>
      </c>
      <c r="F17358">
        <v>1735.5</v>
      </c>
      <c r="G17358" t="s">
        <v>1</v>
      </c>
      <c r="H17358">
        <v>3.75</v>
      </c>
      <c r="K17358">
        <v>1735.5</v>
      </c>
      <c r="L17358" t="s">
        <v>1</v>
      </c>
      <c r="M17358">
        <v>2.25</v>
      </c>
      <c r="P17358">
        <v>1735.5</v>
      </c>
      <c r="Q17358" t="s">
        <v>1</v>
      </c>
      <c r="R17358">
        <v>4.125</v>
      </c>
    </row>
    <row r="17359" spans="1:18">
      <c r="A17359">
        <v>1735.6</v>
      </c>
      <c r="B17359" t="s">
        <v>1</v>
      </c>
      <c r="C17359">
        <v>2.625</v>
      </c>
      <c r="F17359">
        <v>1735.6</v>
      </c>
      <c r="G17359" t="s">
        <v>1</v>
      </c>
      <c r="H17359">
        <v>3.75</v>
      </c>
      <c r="K17359">
        <v>1735.6</v>
      </c>
      <c r="L17359" t="s">
        <v>1</v>
      </c>
      <c r="M17359">
        <v>2.375</v>
      </c>
      <c r="P17359">
        <v>1735.6</v>
      </c>
      <c r="Q17359" t="s">
        <v>1</v>
      </c>
      <c r="R17359">
        <v>4.25</v>
      </c>
    </row>
    <row r="17360" spans="1:18">
      <c r="A17360">
        <v>1735.7</v>
      </c>
      <c r="B17360" t="s">
        <v>1</v>
      </c>
      <c r="C17360">
        <v>2.625</v>
      </c>
      <c r="F17360">
        <v>1735.7</v>
      </c>
      <c r="G17360" t="s">
        <v>1</v>
      </c>
      <c r="H17360">
        <v>3.75</v>
      </c>
      <c r="K17360">
        <v>1735.7</v>
      </c>
      <c r="L17360" t="s">
        <v>1</v>
      </c>
      <c r="M17360">
        <v>2.375</v>
      </c>
      <c r="P17360">
        <v>1735.7</v>
      </c>
      <c r="Q17360" t="s">
        <v>1</v>
      </c>
      <c r="R17360">
        <v>4.25</v>
      </c>
    </row>
    <row r="17361" spans="1:18">
      <c r="A17361">
        <v>1735.8</v>
      </c>
      <c r="B17361" t="s">
        <v>1</v>
      </c>
      <c r="C17361">
        <v>2.625</v>
      </c>
      <c r="F17361">
        <v>1735.8</v>
      </c>
      <c r="G17361" t="s">
        <v>1</v>
      </c>
      <c r="H17361">
        <v>3.75</v>
      </c>
      <c r="K17361">
        <v>1735.8</v>
      </c>
      <c r="L17361" t="s">
        <v>1</v>
      </c>
      <c r="M17361">
        <v>2.375</v>
      </c>
      <c r="P17361">
        <v>1735.8</v>
      </c>
      <c r="Q17361" t="s">
        <v>1</v>
      </c>
      <c r="R17361">
        <v>4.375</v>
      </c>
    </row>
    <row r="17362" spans="1:18">
      <c r="A17362">
        <v>1735.9</v>
      </c>
      <c r="B17362" t="s">
        <v>1</v>
      </c>
      <c r="C17362">
        <v>2.625</v>
      </c>
      <c r="F17362">
        <v>1735.9</v>
      </c>
      <c r="G17362" t="s">
        <v>1</v>
      </c>
      <c r="H17362">
        <v>3.875</v>
      </c>
      <c r="K17362">
        <v>1735.9</v>
      </c>
      <c r="L17362" t="s">
        <v>1</v>
      </c>
      <c r="M17362">
        <v>2.375</v>
      </c>
      <c r="P17362">
        <v>1735.9</v>
      </c>
      <c r="Q17362" t="s">
        <v>1</v>
      </c>
      <c r="R17362">
        <v>4.375</v>
      </c>
    </row>
    <row r="17363" spans="1:18">
      <c r="A17363">
        <v>1736</v>
      </c>
      <c r="B17363" t="s">
        <v>1</v>
      </c>
      <c r="C17363">
        <v>2.125</v>
      </c>
      <c r="F17363">
        <v>1736</v>
      </c>
      <c r="G17363" t="s">
        <v>1</v>
      </c>
      <c r="H17363">
        <v>3.875</v>
      </c>
      <c r="K17363">
        <v>1736</v>
      </c>
      <c r="L17363" t="s">
        <v>1</v>
      </c>
      <c r="M17363">
        <v>2.375</v>
      </c>
      <c r="P17363">
        <v>1736</v>
      </c>
      <c r="Q17363" t="s">
        <v>1</v>
      </c>
      <c r="R17363">
        <v>1.25</v>
      </c>
    </row>
    <row r="17364" spans="1:18">
      <c r="A17364">
        <v>1736.1</v>
      </c>
      <c r="B17364" t="s">
        <v>1</v>
      </c>
      <c r="C17364">
        <v>2.125</v>
      </c>
      <c r="F17364">
        <v>1736.1</v>
      </c>
      <c r="G17364" t="s">
        <v>1</v>
      </c>
      <c r="H17364">
        <v>3.875</v>
      </c>
      <c r="K17364">
        <v>1736.1</v>
      </c>
      <c r="L17364" t="s">
        <v>1</v>
      </c>
      <c r="M17364">
        <v>2.375</v>
      </c>
      <c r="P17364">
        <v>1736.1</v>
      </c>
      <c r="Q17364" t="s">
        <v>1</v>
      </c>
      <c r="R17364">
        <v>1.25</v>
      </c>
    </row>
    <row r="17365" spans="1:18">
      <c r="A17365">
        <v>1736.2</v>
      </c>
      <c r="B17365" t="s">
        <v>1</v>
      </c>
      <c r="C17365">
        <v>2.125</v>
      </c>
      <c r="F17365">
        <v>1736.2</v>
      </c>
      <c r="G17365" t="s">
        <v>1</v>
      </c>
      <c r="H17365">
        <v>3.875</v>
      </c>
      <c r="K17365">
        <v>1736.2</v>
      </c>
      <c r="L17365" t="s">
        <v>1</v>
      </c>
      <c r="M17365">
        <v>2.5</v>
      </c>
      <c r="P17365">
        <v>1736.2</v>
      </c>
      <c r="Q17365" t="s">
        <v>1</v>
      </c>
      <c r="R17365">
        <v>1.25</v>
      </c>
    </row>
    <row r="17366" spans="1:18">
      <c r="A17366">
        <v>1736.3</v>
      </c>
      <c r="B17366" t="s">
        <v>1</v>
      </c>
      <c r="C17366">
        <v>2.125</v>
      </c>
      <c r="F17366">
        <v>1736.3</v>
      </c>
      <c r="G17366" t="s">
        <v>1</v>
      </c>
      <c r="H17366">
        <v>3.875</v>
      </c>
      <c r="K17366">
        <v>1736.3</v>
      </c>
      <c r="L17366" t="s">
        <v>1</v>
      </c>
      <c r="M17366">
        <v>2.5</v>
      </c>
      <c r="P17366">
        <v>1736.3</v>
      </c>
      <c r="Q17366" t="s">
        <v>1</v>
      </c>
      <c r="R17366">
        <v>1.375</v>
      </c>
    </row>
    <row r="17367" spans="1:18">
      <c r="A17367">
        <v>1736.4</v>
      </c>
      <c r="B17367" t="s">
        <v>1</v>
      </c>
      <c r="C17367">
        <v>2.125</v>
      </c>
      <c r="F17367">
        <v>1736.4</v>
      </c>
      <c r="G17367" t="s">
        <v>1</v>
      </c>
      <c r="H17367">
        <v>3.875</v>
      </c>
      <c r="K17367">
        <v>1736.4</v>
      </c>
      <c r="L17367" t="s">
        <v>1</v>
      </c>
      <c r="M17367">
        <v>2.5</v>
      </c>
      <c r="P17367">
        <v>1736.4</v>
      </c>
      <c r="Q17367" t="s">
        <v>1</v>
      </c>
      <c r="R17367">
        <v>1.375</v>
      </c>
    </row>
    <row r="17368" spans="1:18">
      <c r="A17368">
        <v>1736.5</v>
      </c>
      <c r="B17368" t="s">
        <v>1</v>
      </c>
      <c r="C17368">
        <v>2.125</v>
      </c>
      <c r="F17368">
        <v>1736.5</v>
      </c>
      <c r="G17368" t="s">
        <v>1</v>
      </c>
      <c r="H17368">
        <v>3.75</v>
      </c>
      <c r="K17368">
        <v>1736.5</v>
      </c>
      <c r="L17368" t="s">
        <v>1</v>
      </c>
      <c r="M17368">
        <v>2.5</v>
      </c>
      <c r="P17368">
        <v>1736.5</v>
      </c>
      <c r="Q17368" t="s">
        <v>1</v>
      </c>
      <c r="R17368">
        <v>1.375</v>
      </c>
    </row>
    <row r="17369" spans="1:18">
      <c r="A17369">
        <v>1736.6</v>
      </c>
      <c r="B17369" t="s">
        <v>1</v>
      </c>
      <c r="C17369">
        <v>2.125</v>
      </c>
      <c r="F17369">
        <v>1736.6</v>
      </c>
      <c r="G17369" t="s">
        <v>1</v>
      </c>
      <c r="H17369">
        <v>3.75</v>
      </c>
      <c r="K17369">
        <v>1736.6</v>
      </c>
      <c r="L17369" t="s">
        <v>1</v>
      </c>
      <c r="M17369">
        <v>2.5</v>
      </c>
      <c r="P17369">
        <v>1736.6</v>
      </c>
      <c r="Q17369" t="s">
        <v>1</v>
      </c>
      <c r="R17369">
        <v>1.375</v>
      </c>
    </row>
    <row r="17370" spans="1:18">
      <c r="A17370">
        <v>1736.7</v>
      </c>
      <c r="B17370" t="s">
        <v>1</v>
      </c>
      <c r="C17370">
        <v>2.25</v>
      </c>
      <c r="F17370">
        <v>1736.7</v>
      </c>
      <c r="G17370" t="s">
        <v>1</v>
      </c>
      <c r="H17370">
        <v>3.875</v>
      </c>
      <c r="K17370">
        <v>1736.7</v>
      </c>
      <c r="L17370" t="s">
        <v>1</v>
      </c>
      <c r="M17370">
        <v>2.5</v>
      </c>
      <c r="P17370">
        <v>1736.7</v>
      </c>
      <c r="Q17370" t="s">
        <v>1</v>
      </c>
      <c r="R17370">
        <v>1.375</v>
      </c>
    </row>
    <row r="17371" spans="1:18">
      <c r="A17371">
        <v>1736.8</v>
      </c>
      <c r="B17371" t="s">
        <v>1</v>
      </c>
      <c r="C17371">
        <v>2.25</v>
      </c>
      <c r="F17371">
        <v>1736.8</v>
      </c>
      <c r="G17371" t="s">
        <v>1</v>
      </c>
      <c r="H17371">
        <v>3.875</v>
      </c>
      <c r="K17371">
        <v>1736.8</v>
      </c>
      <c r="L17371" t="s">
        <v>1</v>
      </c>
      <c r="M17371">
        <v>2.5</v>
      </c>
      <c r="P17371">
        <v>1736.8</v>
      </c>
      <c r="Q17371" t="s">
        <v>1</v>
      </c>
      <c r="R17371">
        <v>1.5</v>
      </c>
    </row>
    <row r="17372" spans="1:18">
      <c r="A17372">
        <v>1736.9</v>
      </c>
      <c r="B17372" t="s">
        <v>1</v>
      </c>
      <c r="C17372">
        <v>2.5</v>
      </c>
      <c r="F17372">
        <v>1736.9</v>
      </c>
      <c r="G17372" t="s">
        <v>1</v>
      </c>
      <c r="H17372">
        <v>3.875</v>
      </c>
      <c r="K17372">
        <v>1736.9</v>
      </c>
      <c r="L17372" t="s">
        <v>1</v>
      </c>
      <c r="M17372">
        <v>2.5</v>
      </c>
      <c r="P17372">
        <v>1736.9</v>
      </c>
      <c r="Q17372" t="s">
        <v>1</v>
      </c>
      <c r="R17372">
        <v>1.625</v>
      </c>
    </row>
    <row r="17373" spans="1:18">
      <c r="A17373">
        <v>1737</v>
      </c>
      <c r="B17373" t="s">
        <v>1</v>
      </c>
      <c r="C17373">
        <v>2.5</v>
      </c>
      <c r="F17373">
        <v>1737</v>
      </c>
      <c r="G17373" t="s">
        <v>1</v>
      </c>
      <c r="H17373">
        <v>3.875</v>
      </c>
      <c r="K17373">
        <v>1737</v>
      </c>
      <c r="L17373" t="s">
        <v>1</v>
      </c>
      <c r="M17373">
        <v>2.875</v>
      </c>
      <c r="P17373">
        <v>1737</v>
      </c>
      <c r="Q17373" t="s">
        <v>1</v>
      </c>
      <c r="R17373">
        <v>1.625</v>
      </c>
    </row>
    <row r="17374" spans="1:18">
      <c r="A17374">
        <v>1737.1</v>
      </c>
      <c r="B17374" t="s">
        <v>1</v>
      </c>
      <c r="C17374">
        <v>2.5</v>
      </c>
      <c r="F17374">
        <v>1737.1</v>
      </c>
      <c r="G17374" t="s">
        <v>1</v>
      </c>
      <c r="H17374">
        <v>3.875</v>
      </c>
      <c r="K17374">
        <v>1737.1</v>
      </c>
      <c r="L17374" t="s">
        <v>1</v>
      </c>
      <c r="M17374">
        <v>2.625</v>
      </c>
      <c r="P17374">
        <v>1737.1</v>
      </c>
      <c r="Q17374" t="s">
        <v>1</v>
      </c>
      <c r="R17374">
        <v>1.625</v>
      </c>
    </row>
    <row r="17375" spans="1:18">
      <c r="A17375">
        <v>1737.2</v>
      </c>
      <c r="B17375" t="s">
        <v>1</v>
      </c>
      <c r="C17375">
        <v>2.5</v>
      </c>
      <c r="F17375">
        <v>1737.2</v>
      </c>
      <c r="G17375" t="s">
        <v>1</v>
      </c>
      <c r="H17375">
        <v>3.875</v>
      </c>
      <c r="K17375">
        <v>1737.2</v>
      </c>
      <c r="L17375" t="s">
        <v>1</v>
      </c>
      <c r="M17375">
        <v>2.625</v>
      </c>
      <c r="P17375">
        <v>1737.2</v>
      </c>
      <c r="Q17375" t="s">
        <v>1</v>
      </c>
      <c r="R17375">
        <v>1.75</v>
      </c>
    </row>
    <row r="17376" spans="1:18">
      <c r="A17376">
        <v>1737.3</v>
      </c>
      <c r="B17376" t="s">
        <v>1</v>
      </c>
      <c r="C17376">
        <v>2.5</v>
      </c>
      <c r="F17376">
        <v>1737.3</v>
      </c>
      <c r="G17376" t="s">
        <v>1</v>
      </c>
      <c r="H17376">
        <v>3.875</v>
      </c>
      <c r="K17376">
        <v>1737.3</v>
      </c>
      <c r="L17376" t="s">
        <v>1</v>
      </c>
      <c r="M17376">
        <v>2.625</v>
      </c>
      <c r="P17376">
        <v>1737.3</v>
      </c>
      <c r="Q17376" t="s">
        <v>1</v>
      </c>
      <c r="R17376">
        <v>1.75</v>
      </c>
    </row>
    <row r="17377" spans="1:18">
      <c r="A17377">
        <v>1737.4</v>
      </c>
      <c r="B17377" t="s">
        <v>1</v>
      </c>
      <c r="C17377">
        <v>2.625</v>
      </c>
      <c r="F17377">
        <v>1737.4</v>
      </c>
      <c r="G17377" t="s">
        <v>1</v>
      </c>
      <c r="H17377">
        <v>3.875</v>
      </c>
      <c r="K17377">
        <v>1737.4</v>
      </c>
      <c r="L17377" t="s">
        <v>1</v>
      </c>
      <c r="M17377">
        <v>2.625</v>
      </c>
      <c r="P17377">
        <v>1737.4</v>
      </c>
      <c r="Q17377" t="s">
        <v>1</v>
      </c>
      <c r="R17377">
        <v>1.875</v>
      </c>
    </row>
    <row r="17378" spans="1:18">
      <c r="A17378">
        <v>1737.5</v>
      </c>
      <c r="B17378" t="s">
        <v>1</v>
      </c>
      <c r="C17378">
        <v>2.625</v>
      </c>
      <c r="F17378">
        <v>1737.5</v>
      </c>
      <c r="G17378" t="s">
        <v>1</v>
      </c>
      <c r="H17378">
        <v>3.875</v>
      </c>
      <c r="K17378">
        <v>1737.5</v>
      </c>
      <c r="L17378" t="s">
        <v>1</v>
      </c>
      <c r="M17378">
        <v>2.875</v>
      </c>
      <c r="P17378">
        <v>1737.5</v>
      </c>
      <c r="Q17378" t="s">
        <v>1</v>
      </c>
      <c r="R17378">
        <v>1.875</v>
      </c>
    </row>
    <row r="17379" spans="1:18">
      <c r="A17379">
        <v>1737.6</v>
      </c>
      <c r="B17379" t="s">
        <v>1</v>
      </c>
      <c r="C17379">
        <v>2.625</v>
      </c>
      <c r="F17379">
        <v>1737.6</v>
      </c>
      <c r="G17379" t="s">
        <v>1</v>
      </c>
      <c r="H17379">
        <v>3.875</v>
      </c>
      <c r="K17379">
        <v>1737.6</v>
      </c>
      <c r="L17379" t="s">
        <v>1</v>
      </c>
      <c r="M17379">
        <v>2.875</v>
      </c>
      <c r="P17379">
        <v>1737.6</v>
      </c>
      <c r="Q17379" t="s">
        <v>1</v>
      </c>
      <c r="R17379">
        <v>1.875</v>
      </c>
    </row>
    <row r="17380" spans="1:18">
      <c r="A17380">
        <v>1737.7</v>
      </c>
      <c r="B17380" t="s">
        <v>1</v>
      </c>
      <c r="C17380">
        <v>2.625</v>
      </c>
      <c r="F17380">
        <v>1737.7</v>
      </c>
      <c r="G17380" t="s">
        <v>1</v>
      </c>
      <c r="H17380">
        <v>3.875</v>
      </c>
      <c r="K17380">
        <v>1737.7</v>
      </c>
      <c r="L17380" t="s">
        <v>1</v>
      </c>
      <c r="M17380">
        <v>3</v>
      </c>
      <c r="P17380">
        <v>1737.7</v>
      </c>
      <c r="Q17380" t="s">
        <v>1</v>
      </c>
      <c r="R17380">
        <v>1.875</v>
      </c>
    </row>
    <row r="17381" spans="1:18">
      <c r="A17381">
        <v>1737.8</v>
      </c>
      <c r="B17381" t="s">
        <v>1</v>
      </c>
      <c r="C17381">
        <v>2.75</v>
      </c>
      <c r="F17381">
        <v>1737.8</v>
      </c>
      <c r="G17381" t="s">
        <v>1</v>
      </c>
      <c r="H17381">
        <v>4.375</v>
      </c>
      <c r="K17381">
        <v>1737.8</v>
      </c>
      <c r="L17381" t="s">
        <v>1</v>
      </c>
      <c r="M17381">
        <v>3</v>
      </c>
      <c r="P17381">
        <v>1737.8</v>
      </c>
      <c r="Q17381" t="s">
        <v>1</v>
      </c>
      <c r="R17381">
        <v>1.875</v>
      </c>
    </row>
    <row r="17382" spans="1:18">
      <c r="A17382">
        <v>1737.9</v>
      </c>
      <c r="B17382" t="s">
        <v>1</v>
      </c>
      <c r="C17382">
        <v>2.75</v>
      </c>
      <c r="F17382">
        <v>1737.9</v>
      </c>
      <c r="G17382" t="s">
        <v>1</v>
      </c>
      <c r="H17382">
        <v>3.875</v>
      </c>
      <c r="K17382">
        <v>1737.9</v>
      </c>
      <c r="L17382" t="s">
        <v>1</v>
      </c>
      <c r="M17382">
        <v>3</v>
      </c>
      <c r="P17382">
        <v>1737.9</v>
      </c>
      <c r="Q17382" t="s">
        <v>1</v>
      </c>
      <c r="R17382">
        <v>1.625</v>
      </c>
    </row>
    <row r="17383" spans="1:18">
      <c r="A17383">
        <v>1738</v>
      </c>
      <c r="B17383" t="s">
        <v>1</v>
      </c>
      <c r="C17383">
        <v>2.75</v>
      </c>
      <c r="F17383">
        <v>1738</v>
      </c>
      <c r="G17383" t="s">
        <v>1</v>
      </c>
      <c r="H17383">
        <v>3.875</v>
      </c>
      <c r="K17383">
        <v>1738</v>
      </c>
      <c r="L17383" t="s">
        <v>1</v>
      </c>
      <c r="M17383">
        <v>3</v>
      </c>
      <c r="P17383">
        <v>1738</v>
      </c>
      <c r="Q17383" t="s">
        <v>1</v>
      </c>
      <c r="R17383">
        <v>1.625</v>
      </c>
    </row>
    <row r="17384" spans="1:18">
      <c r="A17384">
        <v>1738.1</v>
      </c>
      <c r="B17384" t="s">
        <v>1</v>
      </c>
      <c r="C17384">
        <v>2.75</v>
      </c>
      <c r="F17384">
        <v>1738.1</v>
      </c>
      <c r="G17384" t="s">
        <v>1</v>
      </c>
      <c r="H17384">
        <v>3.875</v>
      </c>
      <c r="K17384">
        <v>1738.1</v>
      </c>
      <c r="L17384" t="s">
        <v>1</v>
      </c>
      <c r="M17384">
        <v>3</v>
      </c>
      <c r="P17384">
        <v>1738.1</v>
      </c>
      <c r="Q17384" t="s">
        <v>1</v>
      </c>
      <c r="R17384">
        <v>1.75</v>
      </c>
    </row>
    <row r="17385" spans="1:18">
      <c r="A17385">
        <v>1738.2</v>
      </c>
      <c r="B17385" t="s">
        <v>1</v>
      </c>
      <c r="C17385">
        <v>2.75</v>
      </c>
      <c r="F17385">
        <v>1738.2</v>
      </c>
      <c r="G17385" t="s">
        <v>1</v>
      </c>
      <c r="H17385">
        <v>4.375</v>
      </c>
      <c r="K17385">
        <v>1738.2</v>
      </c>
      <c r="L17385" t="s">
        <v>1</v>
      </c>
      <c r="M17385">
        <v>3</v>
      </c>
      <c r="P17385">
        <v>1738.2</v>
      </c>
      <c r="Q17385" t="s">
        <v>1</v>
      </c>
      <c r="R17385">
        <v>1.75</v>
      </c>
    </row>
    <row r="17386" spans="1:18">
      <c r="A17386">
        <v>1738.3</v>
      </c>
      <c r="B17386" t="s">
        <v>1</v>
      </c>
      <c r="C17386">
        <v>2.75</v>
      </c>
      <c r="F17386">
        <v>1738.3</v>
      </c>
      <c r="G17386" t="s">
        <v>1</v>
      </c>
      <c r="H17386">
        <v>4.75</v>
      </c>
      <c r="K17386">
        <v>1738.3</v>
      </c>
      <c r="L17386" t="s">
        <v>1</v>
      </c>
      <c r="M17386">
        <v>3.125</v>
      </c>
      <c r="P17386">
        <v>1738.3</v>
      </c>
      <c r="Q17386" t="s">
        <v>1</v>
      </c>
      <c r="R17386">
        <v>1.75</v>
      </c>
    </row>
    <row r="17387" spans="1:18">
      <c r="A17387">
        <v>1738.4</v>
      </c>
      <c r="B17387" t="s">
        <v>1</v>
      </c>
      <c r="C17387">
        <v>3</v>
      </c>
      <c r="F17387">
        <v>1738.4</v>
      </c>
      <c r="G17387" t="s">
        <v>1</v>
      </c>
      <c r="H17387">
        <v>4.75</v>
      </c>
      <c r="K17387">
        <v>1738.4</v>
      </c>
      <c r="L17387" t="s">
        <v>1</v>
      </c>
      <c r="M17387">
        <v>3.125</v>
      </c>
      <c r="P17387">
        <v>1738.4</v>
      </c>
      <c r="Q17387" t="s">
        <v>1</v>
      </c>
      <c r="R17387">
        <v>1.75</v>
      </c>
    </row>
    <row r="17388" spans="1:18">
      <c r="A17388">
        <v>1738.5</v>
      </c>
      <c r="B17388" t="s">
        <v>1</v>
      </c>
      <c r="C17388">
        <v>3.125</v>
      </c>
      <c r="F17388">
        <v>1738.5</v>
      </c>
      <c r="G17388" t="s">
        <v>1</v>
      </c>
      <c r="H17388">
        <v>4.75</v>
      </c>
      <c r="K17388">
        <v>1738.5</v>
      </c>
      <c r="L17388" t="s">
        <v>1</v>
      </c>
      <c r="M17388">
        <v>3.25</v>
      </c>
      <c r="P17388">
        <v>1738.5</v>
      </c>
      <c r="Q17388" t="s">
        <v>1</v>
      </c>
      <c r="R17388">
        <v>1.75</v>
      </c>
    </row>
    <row r="17389" spans="1:18">
      <c r="A17389">
        <v>1738.6</v>
      </c>
      <c r="B17389" t="s">
        <v>1</v>
      </c>
      <c r="C17389">
        <v>3.125</v>
      </c>
      <c r="F17389">
        <v>1738.6</v>
      </c>
      <c r="G17389" t="s">
        <v>1</v>
      </c>
      <c r="H17389">
        <v>4.875</v>
      </c>
      <c r="K17389">
        <v>1738.6</v>
      </c>
      <c r="L17389" t="s">
        <v>1</v>
      </c>
      <c r="M17389">
        <v>3.25</v>
      </c>
      <c r="P17389">
        <v>1738.6</v>
      </c>
      <c r="Q17389" t="s">
        <v>1</v>
      </c>
      <c r="R17389">
        <v>1.75</v>
      </c>
    </row>
    <row r="17390" spans="1:18">
      <c r="A17390">
        <v>1738.7</v>
      </c>
      <c r="B17390" t="s">
        <v>1</v>
      </c>
      <c r="C17390">
        <v>3.125</v>
      </c>
      <c r="F17390">
        <v>1738.7</v>
      </c>
      <c r="G17390" t="s">
        <v>1</v>
      </c>
      <c r="H17390">
        <v>4.875</v>
      </c>
      <c r="K17390">
        <v>1738.7</v>
      </c>
      <c r="L17390" t="s">
        <v>1</v>
      </c>
      <c r="M17390">
        <v>3.25</v>
      </c>
      <c r="P17390">
        <v>1738.7</v>
      </c>
      <c r="Q17390" t="s">
        <v>1</v>
      </c>
      <c r="R17390">
        <v>1.875</v>
      </c>
    </row>
    <row r="17391" spans="1:18">
      <c r="A17391">
        <v>1738.8</v>
      </c>
      <c r="B17391" t="s">
        <v>1</v>
      </c>
      <c r="C17391">
        <v>3.125</v>
      </c>
      <c r="F17391">
        <v>1738.8</v>
      </c>
      <c r="G17391" t="s">
        <v>1</v>
      </c>
      <c r="H17391">
        <v>4.875</v>
      </c>
      <c r="K17391">
        <v>1738.8</v>
      </c>
      <c r="L17391" t="s">
        <v>1</v>
      </c>
      <c r="M17391">
        <v>3.375</v>
      </c>
      <c r="P17391">
        <v>1738.8</v>
      </c>
      <c r="Q17391" t="s">
        <v>1</v>
      </c>
      <c r="R17391">
        <v>1.875</v>
      </c>
    </row>
    <row r="17392" spans="1:18">
      <c r="A17392">
        <v>1738.9</v>
      </c>
      <c r="B17392" t="s">
        <v>1</v>
      </c>
      <c r="C17392">
        <v>3.125</v>
      </c>
      <c r="F17392">
        <v>1738.9</v>
      </c>
      <c r="G17392" t="s">
        <v>1</v>
      </c>
      <c r="H17392">
        <v>4.875</v>
      </c>
      <c r="K17392">
        <v>1738.9</v>
      </c>
      <c r="L17392" t="s">
        <v>1</v>
      </c>
      <c r="M17392">
        <v>3.5</v>
      </c>
      <c r="P17392">
        <v>1738.9</v>
      </c>
      <c r="Q17392" t="s">
        <v>1</v>
      </c>
      <c r="R17392">
        <v>1.875</v>
      </c>
    </row>
    <row r="17393" spans="1:18">
      <c r="A17393">
        <v>1739</v>
      </c>
      <c r="B17393" t="s">
        <v>1</v>
      </c>
      <c r="C17393">
        <v>3.125</v>
      </c>
      <c r="F17393">
        <v>1739</v>
      </c>
      <c r="G17393" t="s">
        <v>1</v>
      </c>
      <c r="H17393">
        <v>1.625</v>
      </c>
      <c r="K17393">
        <v>1739</v>
      </c>
      <c r="L17393" t="s">
        <v>1</v>
      </c>
      <c r="M17393">
        <v>1.75</v>
      </c>
      <c r="P17393">
        <v>1739</v>
      </c>
      <c r="Q17393" t="s">
        <v>1</v>
      </c>
      <c r="R17393">
        <v>1.875</v>
      </c>
    </row>
    <row r="17394" spans="1:18">
      <c r="A17394">
        <v>1739.1</v>
      </c>
      <c r="B17394" t="s">
        <v>1</v>
      </c>
      <c r="C17394">
        <v>3.25</v>
      </c>
      <c r="F17394">
        <v>1739.1</v>
      </c>
      <c r="G17394" t="s">
        <v>1</v>
      </c>
      <c r="H17394">
        <v>1.625</v>
      </c>
      <c r="K17394">
        <v>1739.1</v>
      </c>
      <c r="L17394" t="s">
        <v>1</v>
      </c>
      <c r="M17394">
        <v>1.375</v>
      </c>
      <c r="P17394">
        <v>1739.1</v>
      </c>
      <c r="Q17394" t="s">
        <v>1</v>
      </c>
      <c r="R17394">
        <v>1.875</v>
      </c>
    </row>
    <row r="17395" spans="1:18">
      <c r="A17395">
        <v>1739.2</v>
      </c>
      <c r="B17395" t="s">
        <v>1</v>
      </c>
      <c r="C17395">
        <v>3.5</v>
      </c>
      <c r="F17395">
        <v>1739.2</v>
      </c>
      <c r="G17395" t="s">
        <v>1</v>
      </c>
      <c r="H17395">
        <v>1.625</v>
      </c>
      <c r="K17395">
        <v>1739.2</v>
      </c>
      <c r="L17395" t="s">
        <v>1</v>
      </c>
      <c r="M17395">
        <v>1.375</v>
      </c>
      <c r="P17395">
        <v>1739.2</v>
      </c>
      <c r="Q17395" t="s">
        <v>1</v>
      </c>
      <c r="R17395">
        <v>1.875</v>
      </c>
    </row>
    <row r="17396" spans="1:18">
      <c r="A17396">
        <v>1739.3</v>
      </c>
      <c r="B17396" t="s">
        <v>1</v>
      </c>
      <c r="C17396">
        <v>3.5</v>
      </c>
      <c r="F17396">
        <v>1739.3</v>
      </c>
      <c r="G17396" t="s">
        <v>1</v>
      </c>
      <c r="H17396">
        <v>1.625</v>
      </c>
      <c r="K17396">
        <v>1739.3</v>
      </c>
      <c r="L17396" t="s">
        <v>1</v>
      </c>
      <c r="M17396">
        <v>1.375</v>
      </c>
      <c r="P17396">
        <v>1739.3</v>
      </c>
      <c r="Q17396" t="s">
        <v>1</v>
      </c>
      <c r="R17396">
        <v>1.875</v>
      </c>
    </row>
    <row r="17397" spans="1:18">
      <c r="A17397">
        <v>1739.4</v>
      </c>
      <c r="B17397" t="s">
        <v>1</v>
      </c>
      <c r="C17397">
        <v>3.5</v>
      </c>
      <c r="F17397">
        <v>1739.4</v>
      </c>
      <c r="G17397" t="s">
        <v>1</v>
      </c>
      <c r="H17397">
        <v>1.75</v>
      </c>
      <c r="K17397">
        <v>1739.4</v>
      </c>
      <c r="L17397" t="s">
        <v>1</v>
      </c>
      <c r="M17397">
        <v>1.5</v>
      </c>
      <c r="P17397">
        <v>1739.4</v>
      </c>
      <c r="Q17397" t="s">
        <v>1</v>
      </c>
      <c r="R17397">
        <v>1.875</v>
      </c>
    </row>
    <row r="17398" spans="1:18">
      <c r="A17398">
        <v>1739.5</v>
      </c>
      <c r="B17398" t="s">
        <v>1</v>
      </c>
      <c r="C17398">
        <v>3.5</v>
      </c>
      <c r="F17398">
        <v>1739.5</v>
      </c>
      <c r="G17398" t="s">
        <v>1</v>
      </c>
      <c r="H17398">
        <v>1.75</v>
      </c>
      <c r="K17398">
        <v>1739.5</v>
      </c>
      <c r="L17398" t="s">
        <v>1</v>
      </c>
      <c r="M17398">
        <v>1.5</v>
      </c>
      <c r="P17398">
        <v>1739.5</v>
      </c>
      <c r="Q17398" t="s">
        <v>1</v>
      </c>
      <c r="R17398">
        <v>2</v>
      </c>
    </row>
    <row r="17399" spans="1:18">
      <c r="A17399">
        <v>1739.6</v>
      </c>
      <c r="B17399" t="s">
        <v>1</v>
      </c>
      <c r="C17399">
        <v>3.5</v>
      </c>
      <c r="F17399">
        <v>1739.6</v>
      </c>
      <c r="G17399" t="s">
        <v>1</v>
      </c>
      <c r="H17399">
        <v>1.75</v>
      </c>
      <c r="K17399">
        <v>1739.6</v>
      </c>
      <c r="L17399" t="s">
        <v>1</v>
      </c>
      <c r="M17399">
        <v>1.5</v>
      </c>
      <c r="P17399">
        <v>1739.6</v>
      </c>
      <c r="Q17399" t="s">
        <v>1</v>
      </c>
      <c r="R17399">
        <v>2</v>
      </c>
    </row>
    <row r="17400" spans="1:18">
      <c r="A17400">
        <v>1739.7</v>
      </c>
      <c r="B17400" t="s">
        <v>1</v>
      </c>
      <c r="C17400">
        <v>3.5</v>
      </c>
      <c r="F17400">
        <v>1739.7</v>
      </c>
      <c r="G17400" t="s">
        <v>1</v>
      </c>
      <c r="H17400">
        <v>1.75</v>
      </c>
      <c r="K17400">
        <v>1739.7</v>
      </c>
      <c r="L17400" t="s">
        <v>1</v>
      </c>
      <c r="M17400">
        <v>1.5</v>
      </c>
      <c r="P17400">
        <v>1739.7</v>
      </c>
      <c r="Q17400" t="s">
        <v>1</v>
      </c>
      <c r="R17400">
        <v>2</v>
      </c>
    </row>
    <row r="17401" spans="1:18">
      <c r="A17401">
        <v>1739.8</v>
      </c>
      <c r="B17401" t="s">
        <v>1</v>
      </c>
      <c r="C17401">
        <v>3.5</v>
      </c>
      <c r="F17401">
        <v>1739.8</v>
      </c>
      <c r="G17401" t="s">
        <v>1</v>
      </c>
      <c r="H17401">
        <v>1.75</v>
      </c>
      <c r="K17401">
        <v>1739.8</v>
      </c>
      <c r="L17401" t="s">
        <v>1</v>
      </c>
      <c r="M17401">
        <v>1.5</v>
      </c>
      <c r="P17401">
        <v>1739.8</v>
      </c>
      <c r="Q17401" t="s">
        <v>1</v>
      </c>
      <c r="R17401">
        <v>2</v>
      </c>
    </row>
    <row r="17402" spans="1:18">
      <c r="A17402">
        <v>1739.9</v>
      </c>
      <c r="B17402" t="s">
        <v>1</v>
      </c>
      <c r="C17402">
        <v>3.5</v>
      </c>
      <c r="F17402">
        <v>1739.9</v>
      </c>
      <c r="G17402" t="s">
        <v>1</v>
      </c>
      <c r="H17402">
        <v>1.75</v>
      </c>
      <c r="K17402">
        <v>1739.9</v>
      </c>
      <c r="L17402" t="s">
        <v>1</v>
      </c>
      <c r="M17402">
        <v>1.5</v>
      </c>
      <c r="P17402">
        <v>1739.9</v>
      </c>
      <c r="Q17402" t="s">
        <v>1</v>
      </c>
      <c r="R17402">
        <v>2</v>
      </c>
    </row>
    <row r="17403" spans="1:18">
      <c r="A17403">
        <v>1740</v>
      </c>
      <c r="B17403" t="s">
        <v>1</v>
      </c>
      <c r="C17403">
        <v>3.625</v>
      </c>
      <c r="F17403">
        <v>1740</v>
      </c>
      <c r="G17403" t="s">
        <v>1</v>
      </c>
      <c r="H17403">
        <v>1.875</v>
      </c>
      <c r="K17403">
        <v>1740</v>
      </c>
      <c r="L17403" t="s">
        <v>1</v>
      </c>
      <c r="M17403">
        <v>1.5</v>
      </c>
      <c r="P17403">
        <v>1740</v>
      </c>
      <c r="Q17403" t="s">
        <v>1</v>
      </c>
      <c r="R17403">
        <v>2</v>
      </c>
    </row>
    <row r="17404" spans="1:18">
      <c r="A17404">
        <v>1740.1</v>
      </c>
      <c r="B17404" t="s">
        <v>1</v>
      </c>
      <c r="C17404">
        <v>3.625</v>
      </c>
      <c r="F17404">
        <v>1740.1</v>
      </c>
      <c r="G17404" t="s">
        <v>1</v>
      </c>
      <c r="H17404">
        <v>2</v>
      </c>
      <c r="K17404">
        <v>1740.1</v>
      </c>
      <c r="L17404" t="s">
        <v>1</v>
      </c>
      <c r="M17404">
        <v>1.5</v>
      </c>
      <c r="P17404">
        <v>1740.1</v>
      </c>
      <c r="Q17404" t="s">
        <v>1</v>
      </c>
      <c r="R17404">
        <v>2</v>
      </c>
    </row>
    <row r="17405" spans="1:18">
      <c r="A17405">
        <v>1740.2</v>
      </c>
      <c r="B17405" t="s">
        <v>1</v>
      </c>
      <c r="C17405">
        <v>3.625</v>
      </c>
      <c r="F17405">
        <v>1740.2</v>
      </c>
      <c r="G17405" t="s">
        <v>1</v>
      </c>
      <c r="H17405">
        <v>1.875</v>
      </c>
      <c r="K17405">
        <v>1740.2</v>
      </c>
      <c r="L17405" t="s">
        <v>1</v>
      </c>
      <c r="M17405">
        <v>1.5</v>
      </c>
      <c r="P17405">
        <v>1740.2</v>
      </c>
      <c r="Q17405" t="s">
        <v>1</v>
      </c>
      <c r="R17405">
        <v>2.125</v>
      </c>
    </row>
    <row r="17406" spans="1:18">
      <c r="A17406">
        <v>1740.3</v>
      </c>
      <c r="B17406" t="s">
        <v>1</v>
      </c>
      <c r="C17406">
        <v>3.625</v>
      </c>
      <c r="F17406">
        <v>1740.3</v>
      </c>
      <c r="G17406" t="s">
        <v>1</v>
      </c>
      <c r="H17406">
        <v>1.875</v>
      </c>
      <c r="K17406">
        <v>1740.3</v>
      </c>
      <c r="L17406" t="s">
        <v>1</v>
      </c>
      <c r="M17406">
        <v>1.5</v>
      </c>
      <c r="P17406">
        <v>1740.3</v>
      </c>
      <c r="Q17406" t="s">
        <v>1</v>
      </c>
      <c r="R17406">
        <v>2</v>
      </c>
    </row>
    <row r="17407" spans="1:18">
      <c r="A17407">
        <v>1740.4</v>
      </c>
      <c r="B17407" t="s">
        <v>1</v>
      </c>
      <c r="C17407">
        <v>3.625</v>
      </c>
      <c r="F17407">
        <v>1740.4</v>
      </c>
      <c r="G17407" t="s">
        <v>1</v>
      </c>
      <c r="H17407">
        <v>1.875</v>
      </c>
      <c r="K17407">
        <v>1740.4</v>
      </c>
      <c r="L17407" t="s">
        <v>1</v>
      </c>
      <c r="M17407">
        <v>3</v>
      </c>
      <c r="P17407">
        <v>1740.4</v>
      </c>
      <c r="Q17407" t="s">
        <v>1</v>
      </c>
      <c r="R17407">
        <v>2.125</v>
      </c>
    </row>
    <row r="17408" spans="1:18">
      <c r="A17408">
        <v>1740.5</v>
      </c>
      <c r="B17408" t="s">
        <v>1</v>
      </c>
      <c r="C17408">
        <v>3.625</v>
      </c>
      <c r="F17408">
        <v>1740.5</v>
      </c>
      <c r="G17408" t="s">
        <v>1</v>
      </c>
      <c r="H17408">
        <v>2.125</v>
      </c>
      <c r="K17408">
        <v>1740.5</v>
      </c>
      <c r="L17408" t="s">
        <v>1</v>
      </c>
      <c r="M17408">
        <v>3</v>
      </c>
      <c r="P17408">
        <v>1740.5</v>
      </c>
      <c r="Q17408" t="s">
        <v>1</v>
      </c>
      <c r="R17408">
        <v>2.125</v>
      </c>
    </row>
    <row r="17409" spans="1:18">
      <c r="A17409">
        <v>1740.6</v>
      </c>
      <c r="B17409" t="s">
        <v>1</v>
      </c>
      <c r="C17409">
        <v>3.625</v>
      </c>
      <c r="F17409">
        <v>1740.6</v>
      </c>
      <c r="G17409" t="s">
        <v>1</v>
      </c>
      <c r="H17409">
        <v>2.125</v>
      </c>
      <c r="K17409">
        <v>1740.6</v>
      </c>
      <c r="L17409" t="s">
        <v>1</v>
      </c>
      <c r="M17409">
        <v>3</v>
      </c>
      <c r="P17409">
        <v>1740.6</v>
      </c>
      <c r="Q17409" t="s">
        <v>1</v>
      </c>
      <c r="R17409">
        <v>2.25</v>
      </c>
    </row>
    <row r="17410" spans="1:18">
      <c r="A17410">
        <v>1740.7</v>
      </c>
      <c r="B17410" t="s">
        <v>1</v>
      </c>
      <c r="C17410">
        <v>3.625</v>
      </c>
      <c r="F17410">
        <v>1740.7</v>
      </c>
      <c r="G17410" t="s">
        <v>1</v>
      </c>
      <c r="H17410">
        <v>2.125</v>
      </c>
      <c r="K17410">
        <v>1740.7</v>
      </c>
      <c r="L17410" t="s">
        <v>1</v>
      </c>
      <c r="M17410">
        <v>3</v>
      </c>
      <c r="P17410">
        <v>1740.7</v>
      </c>
      <c r="Q17410" t="s">
        <v>1</v>
      </c>
      <c r="R17410">
        <v>2.25</v>
      </c>
    </row>
    <row r="17411" spans="1:18">
      <c r="A17411">
        <v>1740.8</v>
      </c>
      <c r="B17411" t="s">
        <v>1</v>
      </c>
      <c r="C17411">
        <v>3.625</v>
      </c>
      <c r="F17411">
        <v>1740.8</v>
      </c>
      <c r="G17411" t="s">
        <v>1</v>
      </c>
      <c r="H17411">
        <v>2.125</v>
      </c>
      <c r="K17411">
        <v>1740.8</v>
      </c>
      <c r="L17411" t="s">
        <v>1</v>
      </c>
      <c r="M17411">
        <v>3</v>
      </c>
      <c r="P17411">
        <v>1740.8</v>
      </c>
      <c r="Q17411" t="s">
        <v>1</v>
      </c>
      <c r="R17411">
        <v>2.25</v>
      </c>
    </row>
    <row r="17412" spans="1:18">
      <c r="A17412">
        <v>1740.9</v>
      </c>
      <c r="B17412" t="s">
        <v>1</v>
      </c>
      <c r="C17412">
        <v>3.75</v>
      </c>
      <c r="F17412">
        <v>1740.9</v>
      </c>
      <c r="G17412" t="s">
        <v>1</v>
      </c>
      <c r="H17412">
        <v>1.25</v>
      </c>
      <c r="K17412">
        <v>1740.9</v>
      </c>
      <c r="L17412" t="s">
        <v>1</v>
      </c>
      <c r="M17412">
        <v>3</v>
      </c>
      <c r="P17412">
        <v>1740.9</v>
      </c>
      <c r="Q17412" t="s">
        <v>1</v>
      </c>
      <c r="R17412">
        <v>2.25</v>
      </c>
    </row>
    <row r="17413" spans="1:18">
      <c r="A17413">
        <v>1741</v>
      </c>
      <c r="B17413" t="s">
        <v>1</v>
      </c>
      <c r="C17413">
        <v>3.75</v>
      </c>
      <c r="F17413">
        <v>1741</v>
      </c>
      <c r="G17413" t="s">
        <v>1</v>
      </c>
      <c r="H17413">
        <v>2.375</v>
      </c>
      <c r="K17413">
        <v>1741</v>
      </c>
      <c r="L17413" t="s">
        <v>1</v>
      </c>
      <c r="M17413">
        <v>3</v>
      </c>
      <c r="P17413">
        <v>1741</v>
      </c>
      <c r="Q17413" t="s">
        <v>1</v>
      </c>
      <c r="R17413">
        <v>2.25</v>
      </c>
    </row>
    <row r="17414" spans="1:18">
      <c r="A17414">
        <v>1741.1</v>
      </c>
      <c r="B17414" t="s">
        <v>1</v>
      </c>
      <c r="C17414">
        <v>3.75</v>
      </c>
      <c r="F17414">
        <v>1741.1</v>
      </c>
      <c r="G17414" t="s">
        <v>1</v>
      </c>
      <c r="H17414">
        <v>1.25</v>
      </c>
      <c r="K17414">
        <v>1741.1</v>
      </c>
      <c r="L17414" t="s">
        <v>1</v>
      </c>
      <c r="M17414">
        <v>3</v>
      </c>
      <c r="P17414">
        <v>1741.1</v>
      </c>
      <c r="Q17414" t="s">
        <v>1</v>
      </c>
      <c r="R17414">
        <v>2.25</v>
      </c>
    </row>
    <row r="17415" spans="1:18">
      <c r="A17415">
        <v>1741.2</v>
      </c>
      <c r="B17415" t="s">
        <v>1</v>
      </c>
      <c r="C17415">
        <v>3.875</v>
      </c>
      <c r="F17415">
        <v>1741.2</v>
      </c>
      <c r="G17415" t="s">
        <v>1</v>
      </c>
      <c r="H17415">
        <v>1.375</v>
      </c>
      <c r="K17415">
        <v>1741.2</v>
      </c>
      <c r="L17415" t="s">
        <v>1</v>
      </c>
      <c r="M17415">
        <v>3.125</v>
      </c>
      <c r="P17415">
        <v>1741.2</v>
      </c>
      <c r="Q17415" t="s">
        <v>1</v>
      </c>
      <c r="R17415">
        <v>2.25</v>
      </c>
    </row>
    <row r="17416" spans="1:18">
      <c r="A17416">
        <v>1741.3</v>
      </c>
      <c r="B17416" t="s">
        <v>1</v>
      </c>
      <c r="C17416">
        <v>3.875</v>
      </c>
      <c r="F17416">
        <v>1741.3</v>
      </c>
      <c r="G17416" t="s">
        <v>1</v>
      </c>
      <c r="H17416">
        <v>1.5</v>
      </c>
      <c r="K17416">
        <v>1741.3</v>
      </c>
      <c r="L17416" t="s">
        <v>1</v>
      </c>
      <c r="M17416">
        <v>3.375</v>
      </c>
      <c r="P17416">
        <v>1741.3</v>
      </c>
      <c r="Q17416" t="s">
        <v>1</v>
      </c>
      <c r="R17416">
        <v>2.25</v>
      </c>
    </row>
    <row r="17417" spans="1:18">
      <c r="A17417">
        <v>1741.4</v>
      </c>
      <c r="B17417" t="s">
        <v>1</v>
      </c>
      <c r="C17417">
        <v>4</v>
      </c>
      <c r="F17417">
        <v>1741.4</v>
      </c>
      <c r="G17417" t="s">
        <v>1</v>
      </c>
      <c r="H17417">
        <v>1.625</v>
      </c>
      <c r="K17417">
        <v>1741.4</v>
      </c>
      <c r="L17417" t="s">
        <v>1</v>
      </c>
      <c r="M17417">
        <v>3.25</v>
      </c>
      <c r="P17417">
        <v>1741.4</v>
      </c>
      <c r="Q17417" t="s">
        <v>1</v>
      </c>
      <c r="R17417">
        <v>2.25</v>
      </c>
    </row>
    <row r="17418" spans="1:18">
      <c r="A17418">
        <v>1741.5</v>
      </c>
      <c r="B17418" t="s">
        <v>1</v>
      </c>
      <c r="C17418">
        <v>4</v>
      </c>
      <c r="F17418">
        <v>1741.5</v>
      </c>
      <c r="G17418" t="s">
        <v>1</v>
      </c>
      <c r="H17418">
        <v>1.625</v>
      </c>
      <c r="K17418">
        <v>1741.5</v>
      </c>
      <c r="L17418" t="s">
        <v>1</v>
      </c>
      <c r="M17418">
        <v>3.375</v>
      </c>
      <c r="P17418">
        <v>1741.5</v>
      </c>
      <c r="Q17418" t="s">
        <v>1</v>
      </c>
      <c r="R17418">
        <v>2.5</v>
      </c>
    </row>
    <row r="17419" spans="1:18">
      <c r="A17419">
        <v>1741.6</v>
      </c>
      <c r="B17419" t="s">
        <v>1</v>
      </c>
      <c r="C17419">
        <v>4</v>
      </c>
      <c r="F17419">
        <v>1741.6</v>
      </c>
      <c r="G17419" t="s">
        <v>1</v>
      </c>
      <c r="H17419">
        <v>1.75</v>
      </c>
      <c r="K17419">
        <v>1741.6</v>
      </c>
      <c r="L17419" t="s">
        <v>1</v>
      </c>
      <c r="M17419">
        <v>3.375</v>
      </c>
      <c r="P17419">
        <v>1741.6</v>
      </c>
      <c r="Q17419" t="s">
        <v>1</v>
      </c>
      <c r="R17419">
        <v>2.375</v>
      </c>
    </row>
    <row r="17420" spans="1:18">
      <c r="A17420">
        <v>1741.7</v>
      </c>
      <c r="B17420" t="s">
        <v>1</v>
      </c>
      <c r="C17420">
        <v>4</v>
      </c>
      <c r="F17420">
        <v>1741.7</v>
      </c>
      <c r="G17420" t="s">
        <v>1</v>
      </c>
      <c r="H17420">
        <v>2.875</v>
      </c>
      <c r="K17420">
        <v>1741.7</v>
      </c>
      <c r="L17420" t="s">
        <v>1</v>
      </c>
      <c r="M17420">
        <v>3.5</v>
      </c>
      <c r="P17420">
        <v>1741.7</v>
      </c>
      <c r="Q17420" t="s">
        <v>1</v>
      </c>
      <c r="R17420">
        <v>2.5</v>
      </c>
    </row>
    <row r="17421" spans="1:18">
      <c r="A17421">
        <v>1741.8</v>
      </c>
      <c r="B17421" t="s">
        <v>1</v>
      </c>
      <c r="C17421">
        <v>4.125</v>
      </c>
      <c r="F17421">
        <v>1741.8</v>
      </c>
      <c r="G17421" t="s">
        <v>1</v>
      </c>
      <c r="H17421">
        <v>1.75</v>
      </c>
      <c r="K17421">
        <v>1741.8</v>
      </c>
      <c r="L17421" t="s">
        <v>1</v>
      </c>
      <c r="M17421">
        <v>3.5</v>
      </c>
      <c r="P17421">
        <v>1741.8</v>
      </c>
      <c r="Q17421" t="s">
        <v>1</v>
      </c>
      <c r="R17421">
        <v>2.5</v>
      </c>
    </row>
    <row r="17422" spans="1:18">
      <c r="A17422">
        <v>1741.9</v>
      </c>
      <c r="B17422" t="s">
        <v>1</v>
      </c>
      <c r="C17422">
        <v>4.25</v>
      </c>
      <c r="F17422">
        <v>1741.9</v>
      </c>
      <c r="G17422" t="s">
        <v>1</v>
      </c>
      <c r="H17422">
        <v>1.75</v>
      </c>
      <c r="K17422">
        <v>1741.9</v>
      </c>
      <c r="L17422" t="s">
        <v>1</v>
      </c>
      <c r="M17422">
        <v>3.5</v>
      </c>
      <c r="P17422">
        <v>1741.9</v>
      </c>
      <c r="Q17422" t="s">
        <v>1</v>
      </c>
      <c r="R17422">
        <v>2.75</v>
      </c>
    </row>
    <row r="17423" spans="1:18">
      <c r="A17423">
        <v>1742</v>
      </c>
      <c r="B17423" t="s">
        <v>1</v>
      </c>
      <c r="C17423">
        <v>2.5</v>
      </c>
      <c r="F17423">
        <v>1742</v>
      </c>
      <c r="G17423" t="s">
        <v>1</v>
      </c>
      <c r="H17423">
        <v>1.75</v>
      </c>
      <c r="K17423">
        <v>1742</v>
      </c>
      <c r="L17423" t="s">
        <v>1</v>
      </c>
      <c r="M17423">
        <v>2.375</v>
      </c>
      <c r="P17423">
        <v>1742</v>
      </c>
      <c r="Q17423" t="s">
        <v>1</v>
      </c>
      <c r="R17423">
        <v>0.875</v>
      </c>
    </row>
    <row r="17424" spans="1:18">
      <c r="A17424">
        <v>1742.1</v>
      </c>
      <c r="B17424" t="s">
        <v>1</v>
      </c>
      <c r="C17424">
        <v>2</v>
      </c>
      <c r="F17424">
        <v>1742.1</v>
      </c>
      <c r="G17424" t="s">
        <v>1</v>
      </c>
      <c r="H17424">
        <v>1.875</v>
      </c>
      <c r="K17424">
        <v>1742.1</v>
      </c>
      <c r="L17424" t="s">
        <v>1</v>
      </c>
      <c r="M17424">
        <v>1.875</v>
      </c>
      <c r="P17424">
        <v>1742.1</v>
      </c>
      <c r="Q17424" t="s">
        <v>1</v>
      </c>
      <c r="R17424">
        <v>0.625</v>
      </c>
    </row>
    <row r="17425" spans="1:18">
      <c r="A17425">
        <v>1742.2</v>
      </c>
      <c r="B17425" t="s">
        <v>1</v>
      </c>
      <c r="C17425">
        <v>2.125</v>
      </c>
      <c r="F17425">
        <v>1742.2</v>
      </c>
      <c r="G17425" t="s">
        <v>1</v>
      </c>
      <c r="H17425">
        <v>1.875</v>
      </c>
      <c r="K17425">
        <v>1742.2</v>
      </c>
      <c r="L17425" t="s">
        <v>1</v>
      </c>
      <c r="M17425">
        <v>1.875</v>
      </c>
      <c r="P17425">
        <v>1742.2</v>
      </c>
      <c r="Q17425" t="s">
        <v>1</v>
      </c>
      <c r="R17425">
        <v>0.625</v>
      </c>
    </row>
    <row r="17426" spans="1:18">
      <c r="A17426">
        <v>1742.3</v>
      </c>
      <c r="B17426" t="s">
        <v>1</v>
      </c>
      <c r="C17426">
        <v>2.125</v>
      </c>
      <c r="F17426">
        <v>1742.3</v>
      </c>
      <c r="G17426" t="s">
        <v>1</v>
      </c>
      <c r="H17426">
        <v>1.875</v>
      </c>
      <c r="K17426">
        <v>1742.3</v>
      </c>
      <c r="L17426" t="s">
        <v>1</v>
      </c>
      <c r="M17426">
        <v>1.875</v>
      </c>
      <c r="P17426">
        <v>1742.3</v>
      </c>
      <c r="Q17426" t="s">
        <v>1</v>
      </c>
      <c r="R17426">
        <v>0.625</v>
      </c>
    </row>
    <row r="17427" spans="1:18">
      <c r="A17427">
        <v>1742.4</v>
      </c>
      <c r="B17427" t="s">
        <v>1</v>
      </c>
      <c r="C17427">
        <v>2.25</v>
      </c>
      <c r="F17427">
        <v>1742.4</v>
      </c>
      <c r="G17427" t="s">
        <v>1</v>
      </c>
      <c r="H17427">
        <v>2.875</v>
      </c>
      <c r="K17427">
        <v>1742.4</v>
      </c>
      <c r="L17427" t="s">
        <v>1</v>
      </c>
      <c r="M17427">
        <v>1.875</v>
      </c>
      <c r="P17427">
        <v>1742.4</v>
      </c>
      <c r="Q17427" t="s">
        <v>1</v>
      </c>
      <c r="R17427">
        <v>0.625</v>
      </c>
    </row>
    <row r="17428" spans="1:18">
      <c r="A17428">
        <v>1742.5</v>
      </c>
      <c r="B17428" t="s">
        <v>1</v>
      </c>
      <c r="C17428">
        <v>2.25</v>
      </c>
      <c r="F17428">
        <v>1742.5</v>
      </c>
      <c r="G17428" t="s">
        <v>1</v>
      </c>
      <c r="H17428">
        <v>1.625</v>
      </c>
      <c r="K17428">
        <v>1742.5</v>
      </c>
      <c r="L17428" t="s">
        <v>1</v>
      </c>
      <c r="M17428">
        <v>1.875</v>
      </c>
      <c r="P17428">
        <v>1742.5</v>
      </c>
      <c r="Q17428" t="s">
        <v>1</v>
      </c>
      <c r="R17428">
        <v>0.625</v>
      </c>
    </row>
    <row r="17429" spans="1:18">
      <c r="A17429">
        <v>1742.6</v>
      </c>
      <c r="B17429" t="s">
        <v>1</v>
      </c>
      <c r="C17429">
        <v>2.25</v>
      </c>
      <c r="F17429">
        <v>1742.6</v>
      </c>
      <c r="G17429" t="s">
        <v>1</v>
      </c>
      <c r="H17429">
        <v>1.625</v>
      </c>
      <c r="K17429">
        <v>1742.6</v>
      </c>
      <c r="L17429" t="s">
        <v>1</v>
      </c>
      <c r="M17429">
        <v>1.875</v>
      </c>
      <c r="P17429">
        <v>1742.6</v>
      </c>
      <c r="Q17429" t="s">
        <v>1</v>
      </c>
      <c r="R17429">
        <v>0.625</v>
      </c>
    </row>
    <row r="17430" spans="1:18">
      <c r="A17430">
        <v>1742.7</v>
      </c>
      <c r="B17430" t="s">
        <v>1</v>
      </c>
      <c r="C17430">
        <v>2.25</v>
      </c>
      <c r="F17430">
        <v>1742.7</v>
      </c>
      <c r="G17430" t="s">
        <v>1</v>
      </c>
      <c r="H17430">
        <v>1.625</v>
      </c>
      <c r="K17430">
        <v>1742.7</v>
      </c>
      <c r="L17430" t="s">
        <v>1</v>
      </c>
      <c r="M17430">
        <v>2.125</v>
      </c>
      <c r="P17430">
        <v>1742.7</v>
      </c>
      <c r="Q17430" t="s">
        <v>1</v>
      </c>
      <c r="R17430">
        <v>0.625</v>
      </c>
    </row>
    <row r="17431" spans="1:18">
      <c r="A17431">
        <v>1742.8</v>
      </c>
      <c r="B17431" t="s">
        <v>1</v>
      </c>
      <c r="C17431">
        <v>2.25</v>
      </c>
      <c r="F17431">
        <v>1742.8</v>
      </c>
      <c r="G17431" t="s">
        <v>1</v>
      </c>
      <c r="H17431">
        <v>1.75</v>
      </c>
      <c r="K17431">
        <v>1742.8</v>
      </c>
      <c r="L17431" t="s">
        <v>1</v>
      </c>
      <c r="M17431">
        <v>1.875</v>
      </c>
      <c r="P17431">
        <v>1742.8</v>
      </c>
      <c r="Q17431" t="s">
        <v>1</v>
      </c>
      <c r="R17431">
        <v>0.625</v>
      </c>
    </row>
    <row r="17432" spans="1:18">
      <c r="A17432">
        <v>1742.9</v>
      </c>
      <c r="B17432" t="s">
        <v>1</v>
      </c>
      <c r="C17432">
        <v>2.375</v>
      </c>
      <c r="F17432">
        <v>1742.9</v>
      </c>
      <c r="G17432" t="s">
        <v>1</v>
      </c>
      <c r="H17432">
        <v>1.75</v>
      </c>
      <c r="K17432">
        <v>1742.9</v>
      </c>
      <c r="L17432" t="s">
        <v>1</v>
      </c>
      <c r="M17432">
        <v>1.875</v>
      </c>
      <c r="P17432">
        <v>1742.9</v>
      </c>
      <c r="Q17432" t="s">
        <v>1</v>
      </c>
      <c r="R17432">
        <v>0.625</v>
      </c>
    </row>
    <row r="17433" spans="1:18">
      <c r="A17433">
        <v>1743</v>
      </c>
      <c r="B17433" t="s">
        <v>1</v>
      </c>
      <c r="C17433">
        <v>2.5</v>
      </c>
      <c r="F17433">
        <v>1743</v>
      </c>
      <c r="G17433" t="s">
        <v>1</v>
      </c>
      <c r="H17433">
        <v>1.75</v>
      </c>
      <c r="K17433">
        <v>1743</v>
      </c>
      <c r="L17433" t="s">
        <v>1</v>
      </c>
      <c r="M17433">
        <v>2.125</v>
      </c>
      <c r="P17433">
        <v>1743</v>
      </c>
      <c r="Q17433" t="s">
        <v>1</v>
      </c>
      <c r="R17433">
        <v>0.625</v>
      </c>
    </row>
    <row r="17434" spans="1:18">
      <c r="A17434">
        <v>1743.1</v>
      </c>
      <c r="B17434" t="s">
        <v>1</v>
      </c>
      <c r="C17434">
        <v>2.5</v>
      </c>
      <c r="F17434">
        <v>1743.1</v>
      </c>
      <c r="G17434" t="s">
        <v>1</v>
      </c>
      <c r="H17434">
        <v>2.125</v>
      </c>
      <c r="K17434">
        <v>1743.1</v>
      </c>
      <c r="L17434" t="s">
        <v>1</v>
      </c>
      <c r="M17434">
        <v>2.125</v>
      </c>
      <c r="P17434">
        <v>1743.1</v>
      </c>
      <c r="Q17434" t="s">
        <v>1</v>
      </c>
      <c r="R17434">
        <v>0.75</v>
      </c>
    </row>
    <row r="17435" spans="1:18">
      <c r="A17435">
        <v>1743.2</v>
      </c>
      <c r="B17435" t="s">
        <v>1</v>
      </c>
      <c r="C17435">
        <v>2.5</v>
      </c>
      <c r="F17435">
        <v>1743.2</v>
      </c>
      <c r="G17435" t="s">
        <v>1</v>
      </c>
      <c r="H17435">
        <v>2.125</v>
      </c>
      <c r="K17435">
        <v>1743.2</v>
      </c>
      <c r="L17435" t="s">
        <v>1</v>
      </c>
      <c r="M17435">
        <v>2.125</v>
      </c>
      <c r="P17435">
        <v>1743.2</v>
      </c>
      <c r="Q17435" t="s">
        <v>1</v>
      </c>
      <c r="R17435">
        <v>0.75</v>
      </c>
    </row>
    <row r="17436" spans="1:18">
      <c r="A17436">
        <v>1743.3</v>
      </c>
      <c r="B17436" t="s">
        <v>1</v>
      </c>
      <c r="C17436">
        <v>1.75</v>
      </c>
      <c r="F17436">
        <v>1743.3</v>
      </c>
      <c r="G17436" t="s">
        <v>1</v>
      </c>
      <c r="H17436">
        <v>2.125</v>
      </c>
      <c r="K17436">
        <v>1743.3</v>
      </c>
      <c r="L17436" t="s">
        <v>1</v>
      </c>
      <c r="M17436">
        <v>2.125</v>
      </c>
      <c r="P17436">
        <v>1743.3</v>
      </c>
      <c r="Q17436" t="s">
        <v>1</v>
      </c>
      <c r="R17436">
        <v>0.75</v>
      </c>
    </row>
    <row r="17437" spans="1:18">
      <c r="A17437">
        <v>1743.4</v>
      </c>
      <c r="B17437" t="s">
        <v>1</v>
      </c>
      <c r="C17437">
        <v>1.625</v>
      </c>
      <c r="F17437">
        <v>1743.4</v>
      </c>
      <c r="G17437" t="s">
        <v>1</v>
      </c>
      <c r="H17437">
        <v>3.375</v>
      </c>
      <c r="K17437">
        <v>1743.4</v>
      </c>
      <c r="L17437" t="s">
        <v>1</v>
      </c>
      <c r="M17437">
        <v>2.125</v>
      </c>
      <c r="P17437">
        <v>1743.4</v>
      </c>
      <c r="Q17437" t="s">
        <v>1</v>
      </c>
      <c r="R17437">
        <v>1</v>
      </c>
    </row>
    <row r="17438" spans="1:18">
      <c r="A17438">
        <v>1743.5</v>
      </c>
      <c r="B17438" t="s">
        <v>1</v>
      </c>
      <c r="C17438">
        <v>1.625</v>
      </c>
      <c r="F17438">
        <v>1743.5</v>
      </c>
      <c r="G17438" t="s">
        <v>1</v>
      </c>
      <c r="H17438">
        <v>3.375</v>
      </c>
      <c r="K17438">
        <v>1743.5</v>
      </c>
      <c r="L17438" t="s">
        <v>1</v>
      </c>
      <c r="M17438">
        <v>2.125</v>
      </c>
      <c r="P17438">
        <v>1743.5</v>
      </c>
      <c r="Q17438" t="s">
        <v>1</v>
      </c>
      <c r="R17438">
        <v>2.375</v>
      </c>
    </row>
    <row r="17439" spans="1:18">
      <c r="A17439">
        <v>1743.6</v>
      </c>
      <c r="B17439" t="s">
        <v>1</v>
      </c>
      <c r="C17439">
        <v>1.625</v>
      </c>
      <c r="F17439">
        <v>1743.6</v>
      </c>
      <c r="G17439" t="s">
        <v>1</v>
      </c>
      <c r="H17439">
        <v>3.375</v>
      </c>
      <c r="K17439">
        <v>1743.6</v>
      </c>
      <c r="L17439" t="s">
        <v>1</v>
      </c>
      <c r="M17439">
        <v>2.25</v>
      </c>
      <c r="P17439">
        <v>1743.6</v>
      </c>
      <c r="Q17439" t="s">
        <v>1</v>
      </c>
      <c r="R17439">
        <v>2.375</v>
      </c>
    </row>
    <row r="17440" spans="1:18">
      <c r="A17440">
        <v>1743.7</v>
      </c>
      <c r="B17440" t="s">
        <v>1</v>
      </c>
      <c r="C17440">
        <v>1.75</v>
      </c>
      <c r="F17440">
        <v>1743.7</v>
      </c>
      <c r="G17440" t="s">
        <v>1</v>
      </c>
      <c r="H17440">
        <v>3.5</v>
      </c>
      <c r="K17440">
        <v>1743.7</v>
      </c>
      <c r="L17440" t="s">
        <v>1</v>
      </c>
      <c r="M17440">
        <v>2.25</v>
      </c>
      <c r="P17440">
        <v>1743.7</v>
      </c>
      <c r="Q17440" t="s">
        <v>1</v>
      </c>
      <c r="R17440">
        <v>2.5</v>
      </c>
    </row>
    <row r="17441" spans="1:18">
      <c r="A17441">
        <v>1743.8</v>
      </c>
      <c r="B17441" t="s">
        <v>1</v>
      </c>
      <c r="C17441">
        <v>1.875</v>
      </c>
      <c r="F17441">
        <v>1743.8</v>
      </c>
      <c r="G17441" t="s">
        <v>1</v>
      </c>
      <c r="H17441">
        <v>3.625</v>
      </c>
      <c r="K17441">
        <v>1743.8</v>
      </c>
      <c r="L17441" t="s">
        <v>1</v>
      </c>
      <c r="M17441">
        <v>2.375</v>
      </c>
      <c r="P17441">
        <v>1743.8</v>
      </c>
      <c r="Q17441" t="s">
        <v>1</v>
      </c>
      <c r="R17441">
        <v>2.625</v>
      </c>
    </row>
    <row r="17442" spans="1:18">
      <c r="A17442">
        <v>1743.9</v>
      </c>
      <c r="B17442" t="s">
        <v>1</v>
      </c>
      <c r="C17442">
        <v>2</v>
      </c>
      <c r="F17442">
        <v>1743.9</v>
      </c>
      <c r="G17442" t="s">
        <v>1</v>
      </c>
      <c r="H17442">
        <v>3.625</v>
      </c>
      <c r="K17442">
        <v>1743.9</v>
      </c>
      <c r="L17442" t="s">
        <v>1</v>
      </c>
      <c r="M17442">
        <v>2.5</v>
      </c>
      <c r="P17442">
        <v>1743.9</v>
      </c>
      <c r="Q17442" t="s">
        <v>1</v>
      </c>
      <c r="R17442">
        <v>2.625</v>
      </c>
    </row>
    <row r="17443" spans="1:18">
      <c r="A17443">
        <v>1744</v>
      </c>
      <c r="B17443" t="s">
        <v>1</v>
      </c>
      <c r="C17443">
        <v>2.25</v>
      </c>
      <c r="F17443">
        <v>1744</v>
      </c>
      <c r="G17443" t="s">
        <v>1</v>
      </c>
      <c r="H17443">
        <v>3.75</v>
      </c>
      <c r="K17443">
        <v>1744</v>
      </c>
      <c r="L17443" t="s">
        <v>1</v>
      </c>
      <c r="M17443">
        <v>2.5</v>
      </c>
      <c r="P17443">
        <v>1744</v>
      </c>
      <c r="Q17443" t="s">
        <v>1</v>
      </c>
      <c r="R17443">
        <v>2.625</v>
      </c>
    </row>
    <row r="17444" spans="1:18">
      <c r="A17444">
        <v>1744.1</v>
      </c>
      <c r="B17444" t="s">
        <v>1</v>
      </c>
      <c r="C17444">
        <v>2</v>
      </c>
      <c r="F17444">
        <v>1744.1</v>
      </c>
      <c r="G17444" t="s">
        <v>1</v>
      </c>
      <c r="H17444">
        <v>3.75</v>
      </c>
      <c r="K17444">
        <v>1744.1</v>
      </c>
      <c r="L17444" t="s">
        <v>1</v>
      </c>
      <c r="M17444">
        <v>2.5</v>
      </c>
      <c r="P17444">
        <v>1744.1</v>
      </c>
      <c r="Q17444" t="s">
        <v>1</v>
      </c>
      <c r="R17444">
        <v>2.625</v>
      </c>
    </row>
    <row r="17445" spans="1:18">
      <c r="A17445">
        <v>1744.2</v>
      </c>
      <c r="B17445" t="s">
        <v>1</v>
      </c>
      <c r="C17445">
        <v>2</v>
      </c>
      <c r="F17445">
        <v>1744.2</v>
      </c>
      <c r="G17445" t="s">
        <v>1</v>
      </c>
      <c r="H17445">
        <v>4</v>
      </c>
      <c r="K17445">
        <v>1744.2</v>
      </c>
      <c r="L17445" t="s">
        <v>1</v>
      </c>
      <c r="M17445">
        <v>2.75</v>
      </c>
      <c r="P17445">
        <v>1744.2</v>
      </c>
      <c r="Q17445" t="s">
        <v>1</v>
      </c>
      <c r="R17445">
        <v>2.75</v>
      </c>
    </row>
    <row r="17446" spans="1:18">
      <c r="A17446">
        <v>1744.3</v>
      </c>
      <c r="B17446" t="s">
        <v>1</v>
      </c>
      <c r="C17446">
        <v>2</v>
      </c>
      <c r="F17446">
        <v>1744.3</v>
      </c>
      <c r="G17446" t="s">
        <v>1</v>
      </c>
      <c r="H17446">
        <v>4.125</v>
      </c>
      <c r="K17446">
        <v>1744.3</v>
      </c>
      <c r="L17446" t="s">
        <v>1</v>
      </c>
      <c r="M17446">
        <v>2.75</v>
      </c>
      <c r="P17446">
        <v>1744.3</v>
      </c>
      <c r="Q17446" t="s">
        <v>1</v>
      </c>
      <c r="R17446">
        <v>2.75</v>
      </c>
    </row>
    <row r="17447" spans="1:18">
      <c r="A17447">
        <v>1744.4</v>
      </c>
      <c r="B17447" t="s">
        <v>1</v>
      </c>
      <c r="C17447">
        <v>2.125</v>
      </c>
      <c r="F17447">
        <v>1744.4</v>
      </c>
      <c r="G17447" t="s">
        <v>1</v>
      </c>
      <c r="H17447">
        <v>4.125</v>
      </c>
      <c r="K17447">
        <v>1744.4</v>
      </c>
      <c r="L17447" t="s">
        <v>1</v>
      </c>
      <c r="M17447">
        <v>3.125</v>
      </c>
      <c r="P17447">
        <v>1744.4</v>
      </c>
      <c r="Q17447" t="s">
        <v>1</v>
      </c>
      <c r="R17447">
        <v>2.875</v>
      </c>
    </row>
    <row r="17448" spans="1:18">
      <c r="A17448">
        <v>1744.5</v>
      </c>
      <c r="B17448" t="s">
        <v>1</v>
      </c>
      <c r="C17448">
        <v>2.125</v>
      </c>
      <c r="F17448">
        <v>1744.5</v>
      </c>
      <c r="G17448" t="s">
        <v>1</v>
      </c>
      <c r="H17448">
        <v>4.125</v>
      </c>
      <c r="K17448">
        <v>1744.5</v>
      </c>
      <c r="L17448" t="s">
        <v>1</v>
      </c>
      <c r="M17448">
        <v>3.125</v>
      </c>
      <c r="P17448">
        <v>1744.5</v>
      </c>
      <c r="Q17448" t="s">
        <v>1</v>
      </c>
      <c r="R17448">
        <v>3</v>
      </c>
    </row>
    <row r="17449" spans="1:18">
      <c r="A17449">
        <v>1744.6</v>
      </c>
      <c r="B17449" t="s">
        <v>1</v>
      </c>
      <c r="C17449">
        <v>2.125</v>
      </c>
      <c r="F17449">
        <v>1744.6</v>
      </c>
      <c r="G17449" t="s">
        <v>1</v>
      </c>
      <c r="H17449">
        <v>4.125</v>
      </c>
      <c r="K17449">
        <v>1744.6</v>
      </c>
      <c r="L17449" t="s">
        <v>1</v>
      </c>
      <c r="M17449">
        <v>3.25</v>
      </c>
      <c r="P17449">
        <v>1744.6</v>
      </c>
      <c r="Q17449" t="s">
        <v>1</v>
      </c>
      <c r="R17449">
        <v>3</v>
      </c>
    </row>
    <row r="17450" spans="1:18">
      <c r="A17450">
        <v>1744.7</v>
      </c>
      <c r="B17450" t="s">
        <v>1</v>
      </c>
      <c r="C17450">
        <v>2.375</v>
      </c>
      <c r="F17450">
        <v>1744.7</v>
      </c>
      <c r="G17450" t="s">
        <v>1</v>
      </c>
      <c r="H17450">
        <v>4.25</v>
      </c>
      <c r="K17450">
        <v>1744.7</v>
      </c>
      <c r="L17450" t="s">
        <v>1</v>
      </c>
      <c r="M17450">
        <v>3.25</v>
      </c>
      <c r="P17450">
        <v>1744.7</v>
      </c>
      <c r="Q17450" t="s">
        <v>1</v>
      </c>
      <c r="R17450">
        <v>3</v>
      </c>
    </row>
    <row r="17451" spans="1:18">
      <c r="A17451">
        <v>1744.8</v>
      </c>
      <c r="B17451" t="s">
        <v>1</v>
      </c>
      <c r="C17451">
        <v>2.25</v>
      </c>
      <c r="F17451">
        <v>1744.8</v>
      </c>
      <c r="G17451" t="s">
        <v>1</v>
      </c>
      <c r="H17451">
        <v>4.25</v>
      </c>
      <c r="K17451">
        <v>1744.8</v>
      </c>
      <c r="L17451" t="s">
        <v>1</v>
      </c>
      <c r="M17451">
        <v>3.25</v>
      </c>
      <c r="P17451">
        <v>1744.8</v>
      </c>
      <c r="Q17451" t="s">
        <v>1</v>
      </c>
      <c r="R17451">
        <v>3.125</v>
      </c>
    </row>
    <row r="17452" spans="1:18">
      <c r="A17452">
        <v>1744.9</v>
      </c>
      <c r="B17452" t="s">
        <v>1</v>
      </c>
      <c r="C17452">
        <v>2.25</v>
      </c>
      <c r="F17452">
        <v>1744.9</v>
      </c>
      <c r="G17452" t="s">
        <v>1</v>
      </c>
      <c r="H17452">
        <v>4.375</v>
      </c>
      <c r="K17452">
        <v>1744.9</v>
      </c>
      <c r="L17452" t="s">
        <v>1</v>
      </c>
      <c r="M17452">
        <v>3.25</v>
      </c>
      <c r="P17452">
        <v>1744.9</v>
      </c>
      <c r="Q17452" t="s">
        <v>1</v>
      </c>
      <c r="R17452">
        <v>3.125</v>
      </c>
    </row>
    <row r="17453" spans="1:18">
      <c r="A17453">
        <v>1745</v>
      </c>
      <c r="B17453" t="s">
        <v>1</v>
      </c>
      <c r="C17453">
        <v>2.375</v>
      </c>
      <c r="F17453">
        <v>1745</v>
      </c>
      <c r="G17453" t="s">
        <v>1</v>
      </c>
      <c r="H17453">
        <v>3.375</v>
      </c>
      <c r="K17453">
        <v>1745</v>
      </c>
      <c r="L17453" t="s">
        <v>1</v>
      </c>
      <c r="M17453">
        <v>1</v>
      </c>
      <c r="P17453">
        <v>1745</v>
      </c>
      <c r="Q17453" t="s">
        <v>1</v>
      </c>
      <c r="R17453">
        <v>2.5</v>
      </c>
    </row>
    <row r="17454" spans="1:18">
      <c r="A17454">
        <v>1745.1</v>
      </c>
      <c r="B17454" t="s">
        <v>1</v>
      </c>
      <c r="C17454">
        <v>2.375</v>
      </c>
      <c r="F17454">
        <v>1745.1</v>
      </c>
      <c r="G17454" t="s">
        <v>1</v>
      </c>
      <c r="H17454">
        <v>2.125</v>
      </c>
      <c r="K17454">
        <v>1745.1</v>
      </c>
      <c r="L17454" t="s">
        <v>1</v>
      </c>
      <c r="M17454">
        <v>0.75</v>
      </c>
      <c r="P17454">
        <v>1745.1</v>
      </c>
      <c r="Q17454" t="s">
        <v>1</v>
      </c>
      <c r="R17454">
        <v>2.5</v>
      </c>
    </row>
    <row r="17455" spans="1:18">
      <c r="A17455">
        <v>1745.2</v>
      </c>
      <c r="B17455" t="s">
        <v>1</v>
      </c>
      <c r="C17455">
        <v>2.5</v>
      </c>
      <c r="F17455">
        <v>1745.2</v>
      </c>
      <c r="G17455" t="s">
        <v>1</v>
      </c>
      <c r="H17455">
        <v>2.125</v>
      </c>
      <c r="K17455">
        <v>1745.2</v>
      </c>
      <c r="L17455" t="s">
        <v>1</v>
      </c>
      <c r="M17455">
        <v>0.75</v>
      </c>
      <c r="P17455">
        <v>1745.2</v>
      </c>
      <c r="Q17455" t="s">
        <v>1</v>
      </c>
      <c r="R17455">
        <v>2.5</v>
      </c>
    </row>
    <row r="17456" spans="1:18">
      <c r="A17456">
        <v>1745.3</v>
      </c>
      <c r="B17456" t="s">
        <v>1</v>
      </c>
      <c r="C17456">
        <v>2.5</v>
      </c>
      <c r="F17456">
        <v>1745.3</v>
      </c>
      <c r="G17456" t="s">
        <v>1</v>
      </c>
      <c r="H17456">
        <v>2.125</v>
      </c>
      <c r="K17456">
        <v>1745.3</v>
      </c>
      <c r="L17456" t="s">
        <v>1</v>
      </c>
      <c r="M17456">
        <v>0.75</v>
      </c>
      <c r="P17456">
        <v>1745.3</v>
      </c>
      <c r="Q17456" t="s">
        <v>1</v>
      </c>
      <c r="R17456">
        <v>2.625</v>
      </c>
    </row>
    <row r="17457" spans="1:18">
      <c r="A17457">
        <v>1745.4</v>
      </c>
      <c r="B17457" t="s">
        <v>1</v>
      </c>
      <c r="C17457">
        <v>2.625</v>
      </c>
      <c r="F17457">
        <v>1745.4</v>
      </c>
      <c r="G17457" t="s">
        <v>1</v>
      </c>
      <c r="H17457">
        <v>2.125</v>
      </c>
      <c r="K17457">
        <v>1745.4</v>
      </c>
      <c r="L17457" t="s">
        <v>1</v>
      </c>
      <c r="M17457">
        <v>0.75</v>
      </c>
      <c r="P17457">
        <v>1745.4</v>
      </c>
      <c r="Q17457" t="s">
        <v>1</v>
      </c>
      <c r="R17457">
        <v>2.625</v>
      </c>
    </row>
    <row r="17458" spans="1:18">
      <c r="A17458">
        <v>1745.5</v>
      </c>
      <c r="B17458" t="s">
        <v>1</v>
      </c>
      <c r="C17458">
        <v>2.75</v>
      </c>
      <c r="F17458">
        <v>1745.5</v>
      </c>
      <c r="G17458" t="s">
        <v>1</v>
      </c>
      <c r="H17458">
        <v>2.125</v>
      </c>
      <c r="K17458">
        <v>1745.5</v>
      </c>
      <c r="L17458" t="s">
        <v>1</v>
      </c>
      <c r="M17458">
        <v>0.75</v>
      </c>
      <c r="P17458">
        <v>1745.5</v>
      </c>
      <c r="Q17458" t="s">
        <v>1</v>
      </c>
      <c r="R17458">
        <v>2.625</v>
      </c>
    </row>
    <row r="17459" spans="1:18">
      <c r="A17459">
        <v>1745.6</v>
      </c>
      <c r="B17459" t="s">
        <v>1</v>
      </c>
      <c r="C17459">
        <v>2.75</v>
      </c>
      <c r="F17459">
        <v>1745.6</v>
      </c>
      <c r="G17459" t="s">
        <v>1</v>
      </c>
      <c r="H17459">
        <v>2.125</v>
      </c>
      <c r="K17459">
        <v>1745.6</v>
      </c>
      <c r="L17459" t="s">
        <v>1</v>
      </c>
      <c r="M17459">
        <v>0.75</v>
      </c>
      <c r="P17459">
        <v>1745.6</v>
      </c>
      <c r="Q17459" t="s">
        <v>1</v>
      </c>
      <c r="R17459">
        <v>2.625</v>
      </c>
    </row>
    <row r="17460" spans="1:18">
      <c r="A17460">
        <v>1745.7</v>
      </c>
      <c r="B17460" t="s">
        <v>1</v>
      </c>
      <c r="C17460">
        <v>2.75</v>
      </c>
      <c r="F17460">
        <v>1745.7</v>
      </c>
      <c r="G17460" t="s">
        <v>1</v>
      </c>
      <c r="H17460">
        <v>2.125</v>
      </c>
      <c r="K17460">
        <v>1745.7</v>
      </c>
      <c r="L17460" t="s">
        <v>1</v>
      </c>
      <c r="M17460">
        <v>0.75</v>
      </c>
      <c r="P17460">
        <v>1745.7</v>
      </c>
      <c r="Q17460" t="s">
        <v>1</v>
      </c>
      <c r="R17460">
        <v>2.625</v>
      </c>
    </row>
    <row r="17461" spans="1:18">
      <c r="A17461">
        <v>1745.8</v>
      </c>
      <c r="B17461" t="s">
        <v>1</v>
      </c>
      <c r="C17461">
        <v>2.75</v>
      </c>
      <c r="F17461">
        <v>1745.8</v>
      </c>
      <c r="G17461" t="s">
        <v>1</v>
      </c>
      <c r="H17461">
        <v>2.125</v>
      </c>
      <c r="K17461">
        <v>1745.8</v>
      </c>
      <c r="L17461" t="s">
        <v>1</v>
      </c>
      <c r="M17461">
        <v>0.875</v>
      </c>
      <c r="P17461">
        <v>1745.8</v>
      </c>
      <c r="Q17461" t="s">
        <v>1</v>
      </c>
      <c r="R17461">
        <v>2.75</v>
      </c>
    </row>
    <row r="17462" spans="1:18">
      <c r="A17462">
        <v>1745.9</v>
      </c>
      <c r="B17462" t="s">
        <v>1</v>
      </c>
      <c r="C17462">
        <v>2.75</v>
      </c>
      <c r="F17462">
        <v>1745.9</v>
      </c>
      <c r="G17462" t="s">
        <v>1</v>
      </c>
      <c r="H17462">
        <v>2.25</v>
      </c>
      <c r="K17462">
        <v>1745.9</v>
      </c>
      <c r="L17462" t="s">
        <v>1</v>
      </c>
      <c r="M17462">
        <v>0.875</v>
      </c>
      <c r="P17462">
        <v>1745.9</v>
      </c>
      <c r="Q17462" t="s">
        <v>1</v>
      </c>
      <c r="R17462">
        <v>2.75</v>
      </c>
    </row>
    <row r="17463" spans="1:18">
      <c r="A17463">
        <v>1746</v>
      </c>
      <c r="B17463" t="s">
        <v>1</v>
      </c>
      <c r="C17463">
        <v>2.875</v>
      </c>
      <c r="F17463">
        <v>1746</v>
      </c>
      <c r="G17463" t="s">
        <v>1</v>
      </c>
      <c r="H17463">
        <v>2.25</v>
      </c>
      <c r="K17463">
        <v>1746</v>
      </c>
      <c r="L17463" t="s">
        <v>1</v>
      </c>
      <c r="M17463">
        <v>0.875</v>
      </c>
      <c r="P17463">
        <v>1746</v>
      </c>
      <c r="Q17463" t="s">
        <v>1</v>
      </c>
      <c r="R17463">
        <v>2.75</v>
      </c>
    </row>
    <row r="17464" spans="1:18">
      <c r="A17464">
        <v>1746.1</v>
      </c>
      <c r="B17464" t="s">
        <v>1</v>
      </c>
      <c r="C17464">
        <v>2.875</v>
      </c>
      <c r="F17464">
        <v>1746.1</v>
      </c>
      <c r="G17464" t="s">
        <v>1</v>
      </c>
      <c r="H17464">
        <v>2.375</v>
      </c>
      <c r="K17464">
        <v>1746.1</v>
      </c>
      <c r="L17464" t="s">
        <v>1</v>
      </c>
      <c r="M17464">
        <v>0.875</v>
      </c>
      <c r="P17464">
        <v>1746.1</v>
      </c>
      <c r="Q17464" t="s">
        <v>1</v>
      </c>
      <c r="R17464">
        <v>2.75</v>
      </c>
    </row>
    <row r="17465" spans="1:18">
      <c r="A17465">
        <v>1746.2</v>
      </c>
      <c r="B17465" t="s">
        <v>1</v>
      </c>
      <c r="C17465">
        <v>2.875</v>
      </c>
      <c r="F17465">
        <v>1746.2</v>
      </c>
      <c r="G17465" t="s">
        <v>1</v>
      </c>
      <c r="H17465">
        <v>2.5</v>
      </c>
      <c r="K17465">
        <v>1746.2</v>
      </c>
      <c r="L17465" t="s">
        <v>1</v>
      </c>
      <c r="M17465">
        <v>0.875</v>
      </c>
      <c r="P17465">
        <v>1746.2</v>
      </c>
      <c r="Q17465" t="s">
        <v>1</v>
      </c>
      <c r="R17465">
        <v>2.75</v>
      </c>
    </row>
    <row r="17466" spans="1:18">
      <c r="A17466">
        <v>1746.3</v>
      </c>
      <c r="B17466" t="s">
        <v>1</v>
      </c>
      <c r="C17466">
        <v>2.875</v>
      </c>
      <c r="F17466">
        <v>1746.3</v>
      </c>
      <c r="G17466" t="s">
        <v>1</v>
      </c>
      <c r="H17466">
        <v>2.5</v>
      </c>
      <c r="K17466">
        <v>1746.3</v>
      </c>
      <c r="L17466" t="s">
        <v>1</v>
      </c>
      <c r="M17466">
        <v>0.875</v>
      </c>
      <c r="P17466">
        <v>1746.3</v>
      </c>
      <c r="Q17466" t="s">
        <v>1</v>
      </c>
      <c r="R17466">
        <v>2.75</v>
      </c>
    </row>
    <row r="17467" spans="1:18">
      <c r="A17467">
        <v>1746.4</v>
      </c>
      <c r="B17467" t="s">
        <v>1</v>
      </c>
      <c r="C17467">
        <v>2.875</v>
      </c>
      <c r="F17467">
        <v>1746.4</v>
      </c>
      <c r="G17467" t="s">
        <v>1</v>
      </c>
      <c r="H17467">
        <v>3.875</v>
      </c>
      <c r="K17467">
        <v>1746.4</v>
      </c>
      <c r="L17467" t="s">
        <v>1</v>
      </c>
      <c r="M17467">
        <v>0.875</v>
      </c>
      <c r="P17467">
        <v>1746.4</v>
      </c>
      <c r="Q17467" t="s">
        <v>1</v>
      </c>
      <c r="R17467">
        <v>3</v>
      </c>
    </row>
    <row r="17468" spans="1:18">
      <c r="A17468">
        <v>1746.5</v>
      </c>
      <c r="B17468" t="s">
        <v>1</v>
      </c>
      <c r="C17468">
        <v>2.875</v>
      </c>
      <c r="F17468">
        <v>1746.5</v>
      </c>
      <c r="G17468" t="s">
        <v>1</v>
      </c>
      <c r="H17468">
        <v>3.875</v>
      </c>
      <c r="K17468">
        <v>1746.5</v>
      </c>
      <c r="L17468" t="s">
        <v>1</v>
      </c>
      <c r="M17468">
        <v>0.875</v>
      </c>
      <c r="P17468">
        <v>1746.5</v>
      </c>
      <c r="Q17468" t="s">
        <v>1</v>
      </c>
      <c r="R17468">
        <v>3</v>
      </c>
    </row>
    <row r="17469" spans="1:18">
      <c r="A17469">
        <v>1746.6</v>
      </c>
      <c r="B17469" t="s">
        <v>1</v>
      </c>
      <c r="C17469">
        <v>3</v>
      </c>
      <c r="F17469">
        <v>1746.6</v>
      </c>
      <c r="G17469" t="s">
        <v>1</v>
      </c>
      <c r="H17469">
        <v>4</v>
      </c>
      <c r="K17469">
        <v>1746.6</v>
      </c>
      <c r="L17469" t="s">
        <v>1</v>
      </c>
      <c r="M17469">
        <v>0.875</v>
      </c>
      <c r="P17469">
        <v>1746.6</v>
      </c>
      <c r="Q17469" t="s">
        <v>1</v>
      </c>
      <c r="R17469">
        <v>2.875</v>
      </c>
    </row>
    <row r="17470" spans="1:18">
      <c r="A17470">
        <v>1746.7</v>
      </c>
      <c r="B17470" t="s">
        <v>1</v>
      </c>
      <c r="C17470">
        <v>3</v>
      </c>
      <c r="F17470">
        <v>1746.7</v>
      </c>
      <c r="G17470" t="s">
        <v>1</v>
      </c>
      <c r="H17470">
        <v>4</v>
      </c>
      <c r="K17470">
        <v>1746.7</v>
      </c>
      <c r="L17470" t="s">
        <v>1</v>
      </c>
      <c r="M17470">
        <v>0.875</v>
      </c>
      <c r="P17470">
        <v>1746.7</v>
      </c>
      <c r="Q17470" t="s">
        <v>1</v>
      </c>
      <c r="R17470">
        <v>2.875</v>
      </c>
    </row>
    <row r="17471" spans="1:18">
      <c r="A17471">
        <v>1746.8</v>
      </c>
      <c r="B17471" t="s">
        <v>1</v>
      </c>
      <c r="C17471">
        <v>3</v>
      </c>
      <c r="F17471">
        <v>1746.8</v>
      </c>
      <c r="G17471" t="s">
        <v>1</v>
      </c>
      <c r="H17471">
        <v>4</v>
      </c>
      <c r="K17471">
        <v>1746.8</v>
      </c>
      <c r="L17471" t="s">
        <v>1</v>
      </c>
      <c r="M17471">
        <v>1</v>
      </c>
      <c r="P17471">
        <v>1746.8</v>
      </c>
      <c r="Q17471" t="s">
        <v>1</v>
      </c>
      <c r="R17471">
        <v>3</v>
      </c>
    </row>
    <row r="17472" spans="1:18">
      <c r="A17472">
        <v>1746.9</v>
      </c>
      <c r="B17472" t="s">
        <v>1</v>
      </c>
      <c r="C17472">
        <v>3</v>
      </c>
      <c r="F17472">
        <v>1746.9</v>
      </c>
      <c r="G17472" t="s">
        <v>1</v>
      </c>
      <c r="H17472">
        <v>4.125</v>
      </c>
      <c r="K17472">
        <v>1746.9</v>
      </c>
      <c r="L17472" t="s">
        <v>1</v>
      </c>
      <c r="M17472">
        <v>1</v>
      </c>
      <c r="P17472">
        <v>1746.9</v>
      </c>
      <c r="Q17472" t="s">
        <v>1</v>
      </c>
      <c r="R17472">
        <v>3</v>
      </c>
    </row>
    <row r="17473" spans="1:18">
      <c r="A17473">
        <v>1747</v>
      </c>
      <c r="B17473" t="s">
        <v>1</v>
      </c>
      <c r="C17473">
        <v>3.25</v>
      </c>
      <c r="F17473">
        <v>1747</v>
      </c>
      <c r="G17473" t="s">
        <v>1</v>
      </c>
      <c r="H17473">
        <v>4.25</v>
      </c>
      <c r="K17473">
        <v>1747</v>
      </c>
      <c r="L17473" t="s">
        <v>1</v>
      </c>
      <c r="M17473">
        <v>1.125</v>
      </c>
      <c r="P17473">
        <v>1747</v>
      </c>
      <c r="Q17473" t="s">
        <v>1</v>
      </c>
      <c r="R17473">
        <v>3.125</v>
      </c>
    </row>
    <row r="17474" spans="1:18">
      <c r="A17474">
        <v>1747.1</v>
      </c>
      <c r="B17474" t="s">
        <v>1</v>
      </c>
      <c r="C17474">
        <v>3.25</v>
      </c>
      <c r="F17474">
        <v>1747.1</v>
      </c>
      <c r="G17474" t="s">
        <v>1</v>
      </c>
      <c r="H17474">
        <v>4.25</v>
      </c>
      <c r="K17474">
        <v>1747.1</v>
      </c>
      <c r="L17474" t="s">
        <v>1</v>
      </c>
      <c r="M17474">
        <v>1.125</v>
      </c>
      <c r="P17474">
        <v>1747.1</v>
      </c>
      <c r="Q17474" t="s">
        <v>1</v>
      </c>
      <c r="R17474">
        <v>3.125</v>
      </c>
    </row>
    <row r="17475" spans="1:18">
      <c r="A17475">
        <v>1747.2</v>
      </c>
      <c r="B17475" t="s">
        <v>1</v>
      </c>
      <c r="C17475">
        <v>3.375</v>
      </c>
      <c r="F17475">
        <v>1747.2</v>
      </c>
      <c r="G17475" t="s">
        <v>1</v>
      </c>
      <c r="H17475">
        <v>4.375</v>
      </c>
      <c r="K17475">
        <v>1747.2</v>
      </c>
      <c r="L17475" t="s">
        <v>1</v>
      </c>
      <c r="M17475">
        <v>1.125</v>
      </c>
      <c r="P17475">
        <v>1747.2</v>
      </c>
      <c r="Q17475" t="s">
        <v>1</v>
      </c>
      <c r="R17475">
        <v>3.125</v>
      </c>
    </row>
    <row r="17476" spans="1:18">
      <c r="A17476">
        <v>1747.3</v>
      </c>
      <c r="B17476" t="s">
        <v>1</v>
      </c>
      <c r="C17476">
        <v>3.375</v>
      </c>
      <c r="F17476">
        <v>1747.3</v>
      </c>
      <c r="G17476" t="s">
        <v>1</v>
      </c>
      <c r="H17476">
        <v>4.375</v>
      </c>
      <c r="K17476">
        <v>1747.3</v>
      </c>
      <c r="L17476" t="s">
        <v>1</v>
      </c>
      <c r="M17476">
        <v>1.125</v>
      </c>
      <c r="P17476">
        <v>1747.3</v>
      </c>
      <c r="Q17476" t="s">
        <v>1</v>
      </c>
      <c r="R17476">
        <v>3.125</v>
      </c>
    </row>
    <row r="17477" spans="1:18">
      <c r="A17477">
        <v>1747.4</v>
      </c>
      <c r="B17477" t="s">
        <v>1</v>
      </c>
      <c r="C17477">
        <v>3.5</v>
      </c>
      <c r="F17477">
        <v>1747.4</v>
      </c>
      <c r="G17477" t="s">
        <v>1</v>
      </c>
      <c r="H17477">
        <v>4.375</v>
      </c>
      <c r="K17477">
        <v>1747.4</v>
      </c>
      <c r="L17477" t="s">
        <v>1</v>
      </c>
      <c r="M17477">
        <v>1.125</v>
      </c>
      <c r="P17477">
        <v>1747.4</v>
      </c>
      <c r="Q17477" t="s">
        <v>1</v>
      </c>
      <c r="R17477">
        <v>3.25</v>
      </c>
    </row>
    <row r="17478" spans="1:18">
      <c r="A17478">
        <v>1747.5</v>
      </c>
      <c r="B17478" t="s">
        <v>1</v>
      </c>
      <c r="C17478">
        <v>3.375</v>
      </c>
      <c r="F17478">
        <v>1747.5</v>
      </c>
      <c r="G17478" t="s">
        <v>1</v>
      </c>
      <c r="H17478">
        <v>4.5</v>
      </c>
      <c r="K17478">
        <v>1747.5</v>
      </c>
      <c r="L17478" t="s">
        <v>1</v>
      </c>
      <c r="M17478">
        <v>1.125</v>
      </c>
      <c r="P17478">
        <v>1747.5</v>
      </c>
      <c r="Q17478" t="s">
        <v>1</v>
      </c>
      <c r="R17478">
        <v>3.125</v>
      </c>
    </row>
    <row r="17479" spans="1:18">
      <c r="A17479">
        <v>1747.6</v>
      </c>
      <c r="B17479" t="s">
        <v>1</v>
      </c>
      <c r="C17479">
        <v>3.5</v>
      </c>
      <c r="F17479">
        <v>1747.6</v>
      </c>
      <c r="G17479" t="s">
        <v>1</v>
      </c>
      <c r="H17479">
        <v>4.5</v>
      </c>
      <c r="K17479">
        <v>1747.6</v>
      </c>
      <c r="L17479" t="s">
        <v>1</v>
      </c>
      <c r="M17479">
        <v>1.125</v>
      </c>
      <c r="P17479">
        <v>1747.6</v>
      </c>
      <c r="Q17479" t="s">
        <v>1</v>
      </c>
      <c r="R17479">
        <v>3.125</v>
      </c>
    </row>
    <row r="17480" spans="1:18">
      <c r="A17480">
        <v>1747.7</v>
      </c>
      <c r="B17480" t="s">
        <v>1</v>
      </c>
      <c r="C17480">
        <v>3.625</v>
      </c>
      <c r="F17480">
        <v>1747.7</v>
      </c>
      <c r="G17480" t="s">
        <v>1</v>
      </c>
      <c r="H17480">
        <v>4.5</v>
      </c>
      <c r="K17480">
        <v>1747.7</v>
      </c>
      <c r="L17480" t="s">
        <v>1</v>
      </c>
      <c r="M17480">
        <v>1.25</v>
      </c>
      <c r="P17480">
        <v>1747.7</v>
      </c>
      <c r="Q17480" t="s">
        <v>1</v>
      </c>
      <c r="R17480">
        <v>3.25</v>
      </c>
    </row>
    <row r="17481" spans="1:18">
      <c r="A17481">
        <v>1747.8</v>
      </c>
      <c r="B17481" t="s">
        <v>1</v>
      </c>
      <c r="C17481">
        <v>3.625</v>
      </c>
      <c r="F17481">
        <v>1747.8</v>
      </c>
      <c r="G17481" t="s">
        <v>1</v>
      </c>
      <c r="H17481">
        <v>4.5</v>
      </c>
      <c r="K17481">
        <v>1747.8</v>
      </c>
      <c r="L17481" t="s">
        <v>1</v>
      </c>
      <c r="M17481">
        <v>1.25</v>
      </c>
      <c r="P17481">
        <v>1747.8</v>
      </c>
      <c r="Q17481" t="s">
        <v>1</v>
      </c>
      <c r="R17481">
        <v>3.625</v>
      </c>
    </row>
    <row r="17482" spans="1:18">
      <c r="A17482">
        <v>1747.9</v>
      </c>
      <c r="B17482" t="s">
        <v>1</v>
      </c>
      <c r="C17482">
        <v>4.125</v>
      </c>
      <c r="F17482">
        <v>1747.9</v>
      </c>
      <c r="G17482" t="s">
        <v>1</v>
      </c>
      <c r="H17482">
        <v>4.75</v>
      </c>
      <c r="K17482">
        <v>1747.9</v>
      </c>
      <c r="L17482" t="s">
        <v>1</v>
      </c>
      <c r="M17482">
        <v>1.25</v>
      </c>
      <c r="P17482">
        <v>1747.9</v>
      </c>
      <c r="Q17482" t="s">
        <v>1</v>
      </c>
      <c r="R17482">
        <v>3.75</v>
      </c>
    </row>
    <row r="17483" spans="1:18">
      <c r="A17483">
        <v>1748</v>
      </c>
      <c r="B17483" t="s">
        <v>1</v>
      </c>
      <c r="C17483">
        <v>1.5</v>
      </c>
      <c r="F17483">
        <v>1748</v>
      </c>
      <c r="G17483" t="s">
        <v>1</v>
      </c>
      <c r="H17483">
        <v>3.5</v>
      </c>
      <c r="K17483">
        <v>1748</v>
      </c>
      <c r="L17483" t="s">
        <v>1</v>
      </c>
      <c r="M17483">
        <v>1.25</v>
      </c>
      <c r="P17483">
        <v>1748</v>
      </c>
      <c r="Q17483" t="s">
        <v>1</v>
      </c>
      <c r="R17483">
        <v>2.625</v>
      </c>
    </row>
    <row r="17484" spans="1:18">
      <c r="A17484">
        <v>1748.1</v>
      </c>
      <c r="B17484" t="s">
        <v>1</v>
      </c>
      <c r="C17484">
        <v>1</v>
      </c>
      <c r="F17484">
        <v>1748.1</v>
      </c>
      <c r="G17484" t="s">
        <v>1</v>
      </c>
      <c r="H17484">
        <v>1.75</v>
      </c>
      <c r="K17484">
        <v>1748.1</v>
      </c>
      <c r="L17484" t="s">
        <v>1</v>
      </c>
      <c r="M17484">
        <v>1.5</v>
      </c>
      <c r="P17484">
        <v>1748.1</v>
      </c>
      <c r="Q17484" t="s">
        <v>1</v>
      </c>
      <c r="R17484">
        <v>1</v>
      </c>
    </row>
    <row r="17485" spans="1:18">
      <c r="A17485">
        <v>1748.2</v>
      </c>
      <c r="B17485" t="s">
        <v>1</v>
      </c>
      <c r="C17485">
        <v>1</v>
      </c>
      <c r="F17485">
        <v>1748.2</v>
      </c>
      <c r="G17485" t="s">
        <v>1</v>
      </c>
      <c r="H17485">
        <v>1.75</v>
      </c>
      <c r="K17485">
        <v>1748.2</v>
      </c>
      <c r="L17485" t="s">
        <v>1</v>
      </c>
      <c r="M17485">
        <v>1.5</v>
      </c>
      <c r="P17485">
        <v>1748.2</v>
      </c>
      <c r="Q17485" t="s">
        <v>1</v>
      </c>
      <c r="R17485">
        <v>1</v>
      </c>
    </row>
    <row r="17486" spans="1:18">
      <c r="A17486">
        <v>1748.3</v>
      </c>
      <c r="B17486" t="s">
        <v>1</v>
      </c>
      <c r="C17486">
        <v>1.125</v>
      </c>
      <c r="F17486">
        <v>1748.3</v>
      </c>
      <c r="G17486" t="s">
        <v>1</v>
      </c>
      <c r="H17486">
        <v>1.75</v>
      </c>
      <c r="K17486">
        <v>1748.3</v>
      </c>
      <c r="L17486" t="s">
        <v>1</v>
      </c>
      <c r="M17486">
        <v>1.375</v>
      </c>
      <c r="P17486">
        <v>1748.3</v>
      </c>
      <c r="Q17486" t="s">
        <v>1</v>
      </c>
      <c r="R17486">
        <v>1</v>
      </c>
    </row>
    <row r="17487" spans="1:18">
      <c r="A17487">
        <v>1748.4</v>
      </c>
      <c r="B17487" t="s">
        <v>1</v>
      </c>
      <c r="C17487">
        <v>1.375</v>
      </c>
      <c r="F17487">
        <v>1748.4</v>
      </c>
      <c r="G17487" t="s">
        <v>1</v>
      </c>
      <c r="H17487">
        <v>1.75</v>
      </c>
      <c r="K17487">
        <v>1748.4</v>
      </c>
      <c r="L17487" t="s">
        <v>1</v>
      </c>
      <c r="M17487">
        <v>1.5</v>
      </c>
      <c r="P17487">
        <v>1748.4</v>
      </c>
      <c r="Q17487" t="s">
        <v>1</v>
      </c>
      <c r="R17487">
        <v>1</v>
      </c>
    </row>
    <row r="17488" spans="1:18">
      <c r="A17488">
        <v>1748.5</v>
      </c>
      <c r="B17488" t="s">
        <v>1</v>
      </c>
      <c r="C17488">
        <v>1.375</v>
      </c>
      <c r="F17488">
        <v>1748.5</v>
      </c>
      <c r="G17488" t="s">
        <v>1</v>
      </c>
      <c r="H17488">
        <v>1.75</v>
      </c>
      <c r="K17488">
        <v>1748.5</v>
      </c>
      <c r="L17488" t="s">
        <v>1</v>
      </c>
      <c r="M17488">
        <v>1.5</v>
      </c>
      <c r="P17488">
        <v>1748.5</v>
      </c>
      <c r="Q17488" t="s">
        <v>1</v>
      </c>
      <c r="R17488">
        <v>2.125</v>
      </c>
    </row>
    <row r="17489" spans="1:18">
      <c r="A17489">
        <v>1748.6</v>
      </c>
      <c r="B17489" t="s">
        <v>1</v>
      </c>
      <c r="C17489">
        <v>1.375</v>
      </c>
      <c r="F17489">
        <v>1748.6</v>
      </c>
      <c r="G17489" t="s">
        <v>1</v>
      </c>
      <c r="H17489">
        <v>1.75</v>
      </c>
      <c r="K17489">
        <v>1748.6</v>
      </c>
      <c r="L17489" t="s">
        <v>1</v>
      </c>
      <c r="M17489">
        <v>1.5</v>
      </c>
      <c r="P17489">
        <v>1748.6</v>
      </c>
      <c r="Q17489" t="s">
        <v>1</v>
      </c>
      <c r="R17489">
        <v>1</v>
      </c>
    </row>
    <row r="17490" spans="1:18">
      <c r="A17490">
        <v>1748.7</v>
      </c>
      <c r="B17490" t="s">
        <v>1</v>
      </c>
      <c r="C17490">
        <v>1.375</v>
      </c>
      <c r="F17490">
        <v>1748.7</v>
      </c>
      <c r="G17490" t="s">
        <v>1</v>
      </c>
      <c r="H17490">
        <v>2.125</v>
      </c>
      <c r="K17490">
        <v>1748.7</v>
      </c>
      <c r="L17490" t="s">
        <v>1</v>
      </c>
      <c r="M17490">
        <v>1.5</v>
      </c>
      <c r="P17490">
        <v>1748.7</v>
      </c>
      <c r="Q17490" t="s">
        <v>1</v>
      </c>
      <c r="R17490">
        <v>1</v>
      </c>
    </row>
    <row r="17491" spans="1:18">
      <c r="A17491">
        <v>1748.8</v>
      </c>
      <c r="B17491" t="s">
        <v>1</v>
      </c>
      <c r="C17491">
        <v>1.375</v>
      </c>
      <c r="F17491">
        <v>1748.8</v>
      </c>
      <c r="G17491" t="s">
        <v>1</v>
      </c>
      <c r="H17491">
        <v>2</v>
      </c>
      <c r="K17491">
        <v>1748.8</v>
      </c>
      <c r="L17491" t="s">
        <v>1</v>
      </c>
      <c r="M17491">
        <v>1.5</v>
      </c>
      <c r="P17491">
        <v>1748.8</v>
      </c>
      <c r="Q17491" t="s">
        <v>1</v>
      </c>
      <c r="R17491">
        <v>1</v>
      </c>
    </row>
    <row r="17492" spans="1:18">
      <c r="A17492">
        <v>1748.9</v>
      </c>
      <c r="B17492" t="s">
        <v>1</v>
      </c>
      <c r="C17492">
        <v>1.5</v>
      </c>
      <c r="F17492">
        <v>1748.9</v>
      </c>
      <c r="G17492" t="s">
        <v>1</v>
      </c>
      <c r="H17492">
        <v>2</v>
      </c>
      <c r="K17492">
        <v>1748.9</v>
      </c>
      <c r="L17492" t="s">
        <v>1</v>
      </c>
      <c r="M17492">
        <v>1.75</v>
      </c>
      <c r="P17492">
        <v>1748.9</v>
      </c>
      <c r="Q17492" t="s">
        <v>1</v>
      </c>
      <c r="R17492">
        <v>1</v>
      </c>
    </row>
    <row r="17493" spans="1:18">
      <c r="A17493">
        <v>1749</v>
      </c>
      <c r="B17493" t="s">
        <v>1</v>
      </c>
      <c r="C17493">
        <v>1.5</v>
      </c>
      <c r="F17493">
        <v>1749</v>
      </c>
      <c r="G17493" t="s">
        <v>1</v>
      </c>
      <c r="H17493">
        <v>2</v>
      </c>
      <c r="K17493">
        <v>1749</v>
      </c>
      <c r="L17493" t="s">
        <v>1</v>
      </c>
      <c r="M17493">
        <v>1.5</v>
      </c>
      <c r="P17493">
        <v>1749</v>
      </c>
      <c r="Q17493" t="s">
        <v>1</v>
      </c>
      <c r="R17493">
        <v>1</v>
      </c>
    </row>
    <row r="17494" spans="1:18">
      <c r="A17494">
        <v>1749.1</v>
      </c>
      <c r="B17494" t="s">
        <v>1</v>
      </c>
      <c r="C17494">
        <v>1.5</v>
      </c>
      <c r="F17494">
        <v>1749.1</v>
      </c>
      <c r="G17494" t="s">
        <v>1</v>
      </c>
      <c r="H17494">
        <v>2</v>
      </c>
      <c r="K17494">
        <v>1749.1</v>
      </c>
      <c r="L17494" t="s">
        <v>1</v>
      </c>
      <c r="M17494">
        <v>1.625</v>
      </c>
      <c r="P17494">
        <v>1749.1</v>
      </c>
      <c r="Q17494" t="s">
        <v>1</v>
      </c>
      <c r="R17494">
        <v>1</v>
      </c>
    </row>
    <row r="17495" spans="1:18">
      <c r="A17495">
        <v>1749.2</v>
      </c>
      <c r="B17495" t="s">
        <v>1</v>
      </c>
      <c r="C17495">
        <v>1.5</v>
      </c>
      <c r="F17495">
        <v>1749.2</v>
      </c>
      <c r="G17495" t="s">
        <v>1</v>
      </c>
      <c r="H17495">
        <v>2.125</v>
      </c>
      <c r="K17495">
        <v>1749.2</v>
      </c>
      <c r="L17495" t="s">
        <v>1</v>
      </c>
      <c r="M17495">
        <v>1.625</v>
      </c>
      <c r="P17495">
        <v>1749.2</v>
      </c>
      <c r="Q17495" t="s">
        <v>1</v>
      </c>
      <c r="R17495">
        <v>1</v>
      </c>
    </row>
    <row r="17496" spans="1:18">
      <c r="A17496">
        <v>1749.3</v>
      </c>
      <c r="B17496" t="s">
        <v>1</v>
      </c>
      <c r="C17496">
        <v>1.5</v>
      </c>
      <c r="F17496">
        <v>1749.3</v>
      </c>
      <c r="G17496" t="s">
        <v>1</v>
      </c>
      <c r="H17496">
        <v>2.125</v>
      </c>
      <c r="K17496">
        <v>1749.3</v>
      </c>
      <c r="L17496" t="s">
        <v>1</v>
      </c>
      <c r="M17496">
        <v>1.625</v>
      </c>
      <c r="P17496">
        <v>1749.3</v>
      </c>
      <c r="Q17496" t="s">
        <v>1</v>
      </c>
      <c r="R17496">
        <v>1.125</v>
      </c>
    </row>
    <row r="17497" spans="1:18">
      <c r="A17497">
        <v>1749.4</v>
      </c>
      <c r="B17497" t="s">
        <v>1</v>
      </c>
      <c r="C17497">
        <v>1.875</v>
      </c>
      <c r="F17497">
        <v>1749.4</v>
      </c>
      <c r="G17497" t="s">
        <v>1</v>
      </c>
      <c r="H17497">
        <v>2.25</v>
      </c>
      <c r="K17497">
        <v>1749.4</v>
      </c>
      <c r="L17497" t="s">
        <v>1</v>
      </c>
      <c r="M17497">
        <v>1.625</v>
      </c>
      <c r="P17497">
        <v>1749.4</v>
      </c>
      <c r="Q17497" t="s">
        <v>1</v>
      </c>
      <c r="R17497">
        <v>2.625</v>
      </c>
    </row>
    <row r="17498" spans="1:18">
      <c r="A17498">
        <v>1749.5</v>
      </c>
      <c r="B17498" t="s">
        <v>1</v>
      </c>
      <c r="C17498">
        <v>1.875</v>
      </c>
      <c r="F17498">
        <v>1749.5</v>
      </c>
      <c r="G17498" t="s">
        <v>1</v>
      </c>
      <c r="H17498">
        <v>2.25</v>
      </c>
      <c r="K17498">
        <v>1749.5</v>
      </c>
      <c r="L17498" t="s">
        <v>1</v>
      </c>
      <c r="M17498">
        <v>1.625</v>
      </c>
      <c r="P17498">
        <v>1749.5</v>
      </c>
      <c r="Q17498" t="s">
        <v>1</v>
      </c>
      <c r="R17498">
        <v>3.125</v>
      </c>
    </row>
    <row r="17499" spans="1:18">
      <c r="A17499">
        <v>1749.6</v>
      </c>
      <c r="B17499" t="s">
        <v>1</v>
      </c>
      <c r="C17499">
        <v>1.875</v>
      </c>
      <c r="F17499">
        <v>1749.6</v>
      </c>
      <c r="G17499" t="s">
        <v>1</v>
      </c>
      <c r="H17499">
        <v>2.25</v>
      </c>
      <c r="K17499">
        <v>1749.6</v>
      </c>
      <c r="L17499" t="s">
        <v>1</v>
      </c>
      <c r="M17499">
        <v>1.625</v>
      </c>
      <c r="P17499">
        <v>1749.6</v>
      </c>
      <c r="Q17499" t="s">
        <v>1</v>
      </c>
      <c r="R17499">
        <v>3.125</v>
      </c>
    </row>
    <row r="17500" spans="1:18">
      <c r="A17500">
        <v>1749.7</v>
      </c>
      <c r="B17500" t="s">
        <v>1</v>
      </c>
      <c r="C17500">
        <v>2.625</v>
      </c>
      <c r="F17500">
        <v>1749.7</v>
      </c>
      <c r="G17500" t="s">
        <v>1</v>
      </c>
      <c r="H17500">
        <v>4.125</v>
      </c>
      <c r="K17500">
        <v>1749.7</v>
      </c>
      <c r="L17500" t="s">
        <v>1</v>
      </c>
      <c r="M17500">
        <v>1.875</v>
      </c>
      <c r="P17500">
        <v>1749.7</v>
      </c>
      <c r="Q17500" t="s">
        <v>1</v>
      </c>
      <c r="R17500">
        <v>3.125</v>
      </c>
    </row>
    <row r="17501" spans="1:18">
      <c r="A17501">
        <v>1749.8</v>
      </c>
      <c r="B17501" t="s">
        <v>1</v>
      </c>
      <c r="C17501">
        <v>2.625</v>
      </c>
      <c r="F17501">
        <v>1749.8</v>
      </c>
      <c r="G17501" t="s">
        <v>1</v>
      </c>
      <c r="H17501">
        <v>4.125</v>
      </c>
      <c r="K17501">
        <v>1749.8</v>
      </c>
      <c r="L17501" t="s">
        <v>1</v>
      </c>
      <c r="M17501">
        <v>1.75</v>
      </c>
      <c r="P17501">
        <v>1749.8</v>
      </c>
      <c r="Q17501" t="s">
        <v>1</v>
      </c>
      <c r="R17501">
        <v>3.125</v>
      </c>
    </row>
    <row r="17502" spans="1:18">
      <c r="A17502">
        <v>1749.9</v>
      </c>
      <c r="B17502" t="s">
        <v>1</v>
      </c>
      <c r="C17502">
        <v>2.625</v>
      </c>
      <c r="F17502">
        <v>1749.9</v>
      </c>
      <c r="G17502" t="s">
        <v>1</v>
      </c>
      <c r="H17502">
        <v>4.25</v>
      </c>
      <c r="K17502">
        <v>1749.9</v>
      </c>
      <c r="L17502" t="s">
        <v>1</v>
      </c>
      <c r="M17502">
        <v>1.75</v>
      </c>
      <c r="P17502">
        <v>1749.9</v>
      </c>
      <c r="Q17502" t="s">
        <v>1</v>
      </c>
      <c r="R17502">
        <v>3.125</v>
      </c>
    </row>
    <row r="17503" spans="1:18">
      <c r="A17503">
        <v>1750</v>
      </c>
      <c r="B17503" t="s">
        <v>1</v>
      </c>
      <c r="C17503">
        <v>2.875</v>
      </c>
      <c r="F17503">
        <v>1750</v>
      </c>
      <c r="G17503" t="s">
        <v>1</v>
      </c>
      <c r="H17503">
        <v>4.375</v>
      </c>
      <c r="K17503">
        <v>1750</v>
      </c>
      <c r="L17503" t="s">
        <v>1</v>
      </c>
      <c r="M17503">
        <v>1.75</v>
      </c>
      <c r="P17503">
        <v>1750</v>
      </c>
      <c r="Q17503" t="s">
        <v>1</v>
      </c>
      <c r="R17503">
        <v>3.25</v>
      </c>
    </row>
    <row r="17504" spans="1:18">
      <c r="A17504">
        <v>1750.1</v>
      </c>
      <c r="B17504" t="s">
        <v>1</v>
      </c>
      <c r="C17504">
        <v>2.875</v>
      </c>
      <c r="F17504">
        <v>1750.1</v>
      </c>
      <c r="G17504" t="s">
        <v>1</v>
      </c>
      <c r="H17504">
        <v>4.625</v>
      </c>
      <c r="K17504">
        <v>1750.1</v>
      </c>
      <c r="L17504" t="s">
        <v>1</v>
      </c>
      <c r="M17504">
        <v>1.75</v>
      </c>
      <c r="P17504">
        <v>1750.1</v>
      </c>
      <c r="Q17504" t="s">
        <v>1</v>
      </c>
      <c r="R17504">
        <v>3.25</v>
      </c>
    </row>
    <row r="17505" spans="1:18">
      <c r="A17505">
        <v>1750.2</v>
      </c>
      <c r="B17505" t="s">
        <v>1</v>
      </c>
      <c r="C17505">
        <v>2.875</v>
      </c>
      <c r="F17505">
        <v>1750.2</v>
      </c>
      <c r="G17505" t="s">
        <v>1</v>
      </c>
      <c r="H17505">
        <v>4.625</v>
      </c>
      <c r="K17505">
        <v>1750.2</v>
      </c>
      <c r="L17505" t="s">
        <v>1</v>
      </c>
      <c r="M17505">
        <v>1.75</v>
      </c>
      <c r="P17505">
        <v>1750.2</v>
      </c>
      <c r="Q17505" t="s">
        <v>1</v>
      </c>
      <c r="R17505">
        <v>3.375</v>
      </c>
    </row>
    <row r="17506" spans="1:18">
      <c r="A17506">
        <v>1750.3</v>
      </c>
      <c r="B17506" t="s">
        <v>1</v>
      </c>
      <c r="C17506">
        <v>2.875</v>
      </c>
      <c r="F17506">
        <v>1750.3</v>
      </c>
      <c r="G17506" t="s">
        <v>1</v>
      </c>
      <c r="H17506">
        <v>4.75</v>
      </c>
      <c r="K17506">
        <v>1750.3</v>
      </c>
      <c r="L17506" t="s">
        <v>1</v>
      </c>
      <c r="M17506">
        <v>1.75</v>
      </c>
      <c r="P17506">
        <v>1750.3</v>
      </c>
      <c r="Q17506" t="s">
        <v>1</v>
      </c>
      <c r="R17506">
        <v>3.375</v>
      </c>
    </row>
    <row r="17507" spans="1:18">
      <c r="A17507">
        <v>1750.4</v>
      </c>
      <c r="B17507" t="s">
        <v>1</v>
      </c>
      <c r="C17507">
        <v>2.875</v>
      </c>
      <c r="F17507">
        <v>1750.4</v>
      </c>
      <c r="G17507" t="s">
        <v>1</v>
      </c>
      <c r="H17507">
        <v>4.75</v>
      </c>
      <c r="K17507">
        <v>1750.4</v>
      </c>
      <c r="L17507" t="s">
        <v>1</v>
      </c>
      <c r="M17507">
        <v>1.75</v>
      </c>
      <c r="P17507">
        <v>1750.4</v>
      </c>
      <c r="Q17507" t="s">
        <v>1</v>
      </c>
      <c r="R17507">
        <v>3.375</v>
      </c>
    </row>
    <row r="17508" spans="1:18">
      <c r="A17508">
        <v>1750.5</v>
      </c>
      <c r="B17508" t="s">
        <v>1</v>
      </c>
      <c r="C17508">
        <v>2.875</v>
      </c>
      <c r="F17508">
        <v>1750.5</v>
      </c>
      <c r="G17508" t="s">
        <v>1</v>
      </c>
      <c r="H17508">
        <v>4.875</v>
      </c>
      <c r="K17508">
        <v>1750.5</v>
      </c>
      <c r="L17508" t="s">
        <v>1</v>
      </c>
      <c r="M17508">
        <v>1.75</v>
      </c>
      <c r="P17508">
        <v>1750.5</v>
      </c>
      <c r="Q17508" t="s">
        <v>1</v>
      </c>
      <c r="R17508">
        <v>3.375</v>
      </c>
    </row>
    <row r="17509" spans="1:18">
      <c r="A17509">
        <v>1750.6</v>
      </c>
      <c r="B17509" t="s">
        <v>1</v>
      </c>
      <c r="C17509">
        <v>3</v>
      </c>
      <c r="F17509">
        <v>1750.6</v>
      </c>
      <c r="G17509" t="s">
        <v>1</v>
      </c>
      <c r="H17509">
        <v>4.875</v>
      </c>
      <c r="K17509">
        <v>1750.6</v>
      </c>
      <c r="L17509" t="s">
        <v>1</v>
      </c>
      <c r="M17509">
        <v>1.75</v>
      </c>
      <c r="P17509">
        <v>1750.6</v>
      </c>
      <c r="Q17509" t="s">
        <v>1</v>
      </c>
      <c r="R17509">
        <v>3.5</v>
      </c>
    </row>
    <row r="17510" spans="1:18">
      <c r="A17510">
        <v>1750.7</v>
      </c>
      <c r="B17510" t="s">
        <v>1</v>
      </c>
      <c r="C17510">
        <v>3</v>
      </c>
      <c r="F17510">
        <v>1750.7</v>
      </c>
      <c r="G17510" t="s">
        <v>1</v>
      </c>
      <c r="H17510">
        <v>4.875</v>
      </c>
      <c r="K17510">
        <v>1750.7</v>
      </c>
      <c r="L17510" t="s">
        <v>1</v>
      </c>
      <c r="M17510">
        <v>1.875</v>
      </c>
      <c r="P17510">
        <v>1750.7</v>
      </c>
      <c r="Q17510" t="s">
        <v>1</v>
      </c>
      <c r="R17510">
        <v>3.5</v>
      </c>
    </row>
    <row r="17511" spans="1:18">
      <c r="A17511">
        <v>1750.8</v>
      </c>
      <c r="B17511" t="s">
        <v>1</v>
      </c>
      <c r="C17511">
        <v>3.125</v>
      </c>
      <c r="F17511">
        <v>1750.8</v>
      </c>
      <c r="G17511" t="s">
        <v>1</v>
      </c>
      <c r="H17511">
        <v>4.875</v>
      </c>
      <c r="K17511">
        <v>1750.8</v>
      </c>
      <c r="L17511" t="s">
        <v>1</v>
      </c>
      <c r="M17511">
        <v>1.875</v>
      </c>
      <c r="P17511">
        <v>1750.8</v>
      </c>
      <c r="Q17511" t="s">
        <v>1</v>
      </c>
      <c r="R17511">
        <v>3.5</v>
      </c>
    </row>
    <row r="17512" spans="1:18">
      <c r="A17512">
        <v>1750.9</v>
      </c>
      <c r="B17512" t="s">
        <v>1</v>
      </c>
      <c r="C17512">
        <v>3.25</v>
      </c>
      <c r="F17512">
        <v>1750.9</v>
      </c>
      <c r="G17512" t="s">
        <v>1</v>
      </c>
      <c r="H17512">
        <v>4.875</v>
      </c>
      <c r="K17512">
        <v>1750.9</v>
      </c>
      <c r="L17512" t="s">
        <v>1</v>
      </c>
      <c r="M17512">
        <v>1.875</v>
      </c>
      <c r="P17512">
        <v>1750.9</v>
      </c>
      <c r="Q17512" t="s">
        <v>1</v>
      </c>
      <c r="R17512">
        <v>3.75</v>
      </c>
    </row>
    <row r="17513" spans="1:18">
      <c r="A17513">
        <v>1751</v>
      </c>
      <c r="B17513" t="s">
        <v>1</v>
      </c>
      <c r="C17513">
        <v>1.875</v>
      </c>
      <c r="F17513">
        <v>1751</v>
      </c>
      <c r="G17513" t="s">
        <v>1</v>
      </c>
      <c r="H17513">
        <v>2.5</v>
      </c>
      <c r="K17513">
        <v>1751</v>
      </c>
      <c r="L17513" t="s">
        <v>1</v>
      </c>
      <c r="M17513">
        <v>1.875</v>
      </c>
      <c r="P17513">
        <v>1751</v>
      </c>
      <c r="Q17513" t="s">
        <v>1</v>
      </c>
      <c r="R17513">
        <v>2.75</v>
      </c>
    </row>
    <row r="17514" spans="1:18">
      <c r="A17514">
        <v>1751.1</v>
      </c>
      <c r="B17514" t="s">
        <v>1</v>
      </c>
      <c r="C17514">
        <v>2</v>
      </c>
      <c r="F17514">
        <v>1751.1</v>
      </c>
      <c r="G17514" t="s">
        <v>1</v>
      </c>
      <c r="H17514">
        <v>2.5</v>
      </c>
      <c r="K17514">
        <v>1751.1</v>
      </c>
      <c r="L17514" t="s">
        <v>1</v>
      </c>
      <c r="M17514">
        <v>1.875</v>
      </c>
      <c r="P17514">
        <v>1751.1</v>
      </c>
      <c r="Q17514" t="s">
        <v>1</v>
      </c>
      <c r="R17514">
        <v>2.625</v>
      </c>
    </row>
    <row r="17515" spans="1:18">
      <c r="A17515">
        <v>1751.2</v>
      </c>
      <c r="B17515" t="s">
        <v>1</v>
      </c>
      <c r="C17515">
        <v>1.875</v>
      </c>
      <c r="F17515">
        <v>1751.2</v>
      </c>
      <c r="G17515" t="s">
        <v>1</v>
      </c>
      <c r="H17515">
        <v>2.5</v>
      </c>
      <c r="K17515">
        <v>1751.2</v>
      </c>
      <c r="L17515" t="s">
        <v>1</v>
      </c>
      <c r="M17515">
        <v>1.875</v>
      </c>
      <c r="P17515">
        <v>1751.2</v>
      </c>
      <c r="Q17515" t="s">
        <v>1</v>
      </c>
      <c r="R17515">
        <v>2.625</v>
      </c>
    </row>
    <row r="17516" spans="1:18">
      <c r="A17516">
        <v>1751.3</v>
      </c>
      <c r="B17516" t="s">
        <v>1</v>
      </c>
      <c r="C17516">
        <v>2</v>
      </c>
      <c r="F17516">
        <v>1751.3</v>
      </c>
      <c r="G17516" t="s">
        <v>1</v>
      </c>
      <c r="H17516">
        <v>2.625</v>
      </c>
      <c r="K17516">
        <v>1751.3</v>
      </c>
      <c r="L17516" t="s">
        <v>1</v>
      </c>
      <c r="M17516">
        <v>2</v>
      </c>
      <c r="P17516">
        <v>1751.3</v>
      </c>
      <c r="Q17516" t="s">
        <v>1</v>
      </c>
      <c r="R17516">
        <v>2.75</v>
      </c>
    </row>
    <row r="17517" spans="1:18">
      <c r="A17517">
        <v>1751.4</v>
      </c>
      <c r="B17517" t="s">
        <v>1</v>
      </c>
      <c r="C17517">
        <v>2</v>
      </c>
      <c r="F17517">
        <v>1751.4</v>
      </c>
      <c r="G17517" t="s">
        <v>1</v>
      </c>
      <c r="H17517">
        <v>2.625</v>
      </c>
      <c r="K17517">
        <v>1751.4</v>
      </c>
      <c r="L17517" t="s">
        <v>1</v>
      </c>
      <c r="M17517">
        <v>2.125</v>
      </c>
      <c r="P17517">
        <v>1751.4</v>
      </c>
      <c r="Q17517" t="s">
        <v>1</v>
      </c>
      <c r="R17517">
        <v>2.75</v>
      </c>
    </row>
    <row r="17518" spans="1:18">
      <c r="A17518">
        <v>1751.5</v>
      </c>
      <c r="B17518" t="s">
        <v>1</v>
      </c>
      <c r="C17518">
        <v>2.125</v>
      </c>
      <c r="F17518">
        <v>1751.5</v>
      </c>
      <c r="G17518" t="s">
        <v>1</v>
      </c>
      <c r="H17518">
        <v>2.625</v>
      </c>
      <c r="K17518">
        <v>1751.5</v>
      </c>
      <c r="L17518" t="s">
        <v>1</v>
      </c>
      <c r="M17518">
        <v>2.125</v>
      </c>
      <c r="P17518">
        <v>1751.5</v>
      </c>
      <c r="Q17518" t="s">
        <v>1</v>
      </c>
      <c r="R17518">
        <v>2.75</v>
      </c>
    </row>
    <row r="17519" spans="1:18">
      <c r="A17519">
        <v>1751.6</v>
      </c>
      <c r="B17519" t="s">
        <v>1</v>
      </c>
      <c r="C17519">
        <v>2.125</v>
      </c>
      <c r="F17519">
        <v>1751.6</v>
      </c>
      <c r="G17519" t="s">
        <v>1</v>
      </c>
      <c r="H17519">
        <v>2.625</v>
      </c>
      <c r="K17519">
        <v>1751.6</v>
      </c>
      <c r="L17519" t="s">
        <v>1</v>
      </c>
      <c r="M17519">
        <v>2.25</v>
      </c>
      <c r="P17519">
        <v>1751.6</v>
      </c>
      <c r="Q17519" t="s">
        <v>1</v>
      </c>
      <c r="R17519">
        <v>2.75</v>
      </c>
    </row>
    <row r="17520" spans="1:18">
      <c r="A17520">
        <v>1751.7</v>
      </c>
      <c r="B17520" t="s">
        <v>1</v>
      </c>
      <c r="C17520">
        <v>2.125</v>
      </c>
      <c r="F17520">
        <v>1751.7</v>
      </c>
      <c r="G17520" t="s">
        <v>1</v>
      </c>
      <c r="H17520">
        <v>2.625</v>
      </c>
      <c r="K17520">
        <v>1751.7</v>
      </c>
      <c r="L17520" t="s">
        <v>1</v>
      </c>
      <c r="M17520">
        <v>2.25</v>
      </c>
      <c r="P17520">
        <v>1751.7</v>
      </c>
      <c r="Q17520" t="s">
        <v>1</v>
      </c>
      <c r="R17520">
        <v>2.875</v>
      </c>
    </row>
    <row r="17521" spans="1:18">
      <c r="A17521">
        <v>1751.8</v>
      </c>
      <c r="B17521" t="s">
        <v>1</v>
      </c>
      <c r="C17521">
        <v>2.125</v>
      </c>
      <c r="F17521">
        <v>1751.8</v>
      </c>
      <c r="G17521" t="s">
        <v>1</v>
      </c>
      <c r="H17521">
        <v>2.75</v>
      </c>
      <c r="K17521">
        <v>1751.8</v>
      </c>
      <c r="L17521" t="s">
        <v>1</v>
      </c>
      <c r="M17521">
        <v>2.25</v>
      </c>
      <c r="P17521">
        <v>1751.8</v>
      </c>
      <c r="Q17521" t="s">
        <v>1</v>
      </c>
      <c r="R17521">
        <v>2.875</v>
      </c>
    </row>
    <row r="17522" spans="1:18">
      <c r="A17522">
        <v>1751.9</v>
      </c>
      <c r="B17522" t="s">
        <v>1</v>
      </c>
      <c r="C17522">
        <v>2.25</v>
      </c>
      <c r="F17522">
        <v>1751.9</v>
      </c>
      <c r="G17522" t="s">
        <v>1</v>
      </c>
      <c r="H17522">
        <v>2.75</v>
      </c>
      <c r="K17522">
        <v>1751.9</v>
      </c>
      <c r="L17522" t="s">
        <v>1</v>
      </c>
      <c r="M17522">
        <v>2.25</v>
      </c>
      <c r="P17522">
        <v>1751.9</v>
      </c>
      <c r="Q17522" t="s">
        <v>1</v>
      </c>
      <c r="R17522">
        <v>2.875</v>
      </c>
    </row>
    <row r="17523" spans="1:18">
      <c r="A17523">
        <v>1752</v>
      </c>
      <c r="B17523" t="s">
        <v>1</v>
      </c>
      <c r="C17523">
        <v>2.375</v>
      </c>
      <c r="F17523">
        <v>1752</v>
      </c>
      <c r="G17523" t="s">
        <v>1</v>
      </c>
      <c r="H17523">
        <v>2.75</v>
      </c>
      <c r="K17523">
        <v>1752</v>
      </c>
      <c r="L17523" t="s">
        <v>1</v>
      </c>
      <c r="M17523">
        <v>2.25</v>
      </c>
      <c r="P17523">
        <v>1752</v>
      </c>
      <c r="Q17523" t="s">
        <v>1</v>
      </c>
      <c r="R17523">
        <v>3</v>
      </c>
    </row>
    <row r="17524" spans="1:18">
      <c r="A17524">
        <v>1752.1</v>
      </c>
      <c r="B17524" t="s">
        <v>1</v>
      </c>
      <c r="C17524">
        <v>2.375</v>
      </c>
      <c r="F17524">
        <v>1752.1</v>
      </c>
      <c r="G17524" t="s">
        <v>1</v>
      </c>
      <c r="H17524">
        <v>2.75</v>
      </c>
      <c r="K17524">
        <v>1752.1</v>
      </c>
      <c r="L17524" t="s">
        <v>1</v>
      </c>
      <c r="M17524">
        <v>2.25</v>
      </c>
      <c r="P17524">
        <v>1752.1</v>
      </c>
      <c r="Q17524" t="s">
        <v>1</v>
      </c>
      <c r="R17524">
        <v>3</v>
      </c>
    </row>
    <row r="17525" spans="1:18">
      <c r="A17525">
        <v>1752.2</v>
      </c>
      <c r="B17525" t="s">
        <v>1</v>
      </c>
      <c r="C17525">
        <v>2.375</v>
      </c>
      <c r="F17525">
        <v>1752.2</v>
      </c>
      <c r="G17525" t="s">
        <v>1</v>
      </c>
      <c r="H17525">
        <v>2.875</v>
      </c>
      <c r="K17525">
        <v>1752.2</v>
      </c>
      <c r="L17525" t="s">
        <v>1</v>
      </c>
      <c r="M17525">
        <v>2.25</v>
      </c>
      <c r="P17525">
        <v>1752.2</v>
      </c>
      <c r="Q17525" t="s">
        <v>1</v>
      </c>
      <c r="R17525">
        <v>3.125</v>
      </c>
    </row>
    <row r="17526" spans="1:18">
      <c r="A17526">
        <v>1752.3</v>
      </c>
      <c r="B17526" t="s">
        <v>1</v>
      </c>
      <c r="C17526">
        <v>2.375</v>
      </c>
      <c r="F17526">
        <v>1752.3</v>
      </c>
      <c r="G17526" t="s">
        <v>1</v>
      </c>
      <c r="H17526">
        <v>2.875</v>
      </c>
      <c r="K17526">
        <v>1752.3</v>
      </c>
      <c r="L17526" t="s">
        <v>1</v>
      </c>
      <c r="M17526">
        <v>2.25</v>
      </c>
      <c r="P17526">
        <v>1752.3</v>
      </c>
      <c r="Q17526" t="s">
        <v>1</v>
      </c>
      <c r="R17526">
        <v>3.125</v>
      </c>
    </row>
    <row r="17527" spans="1:18">
      <c r="A17527">
        <v>1752.4</v>
      </c>
      <c r="B17527" t="s">
        <v>1</v>
      </c>
      <c r="C17527">
        <v>1.375</v>
      </c>
      <c r="F17527">
        <v>1752.4</v>
      </c>
      <c r="G17527" t="s">
        <v>1</v>
      </c>
      <c r="H17527">
        <v>2.875</v>
      </c>
      <c r="K17527">
        <v>1752.4</v>
      </c>
      <c r="L17527" t="s">
        <v>1</v>
      </c>
      <c r="M17527">
        <v>2.375</v>
      </c>
      <c r="P17527">
        <v>1752.4</v>
      </c>
      <c r="Q17527" t="s">
        <v>1</v>
      </c>
      <c r="R17527">
        <v>3.125</v>
      </c>
    </row>
    <row r="17528" spans="1:18">
      <c r="A17528">
        <v>1752.5</v>
      </c>
      <c r="B17528" t="s">
        <v>1</v>
      </c>
      <c r="C17528">
        <v>1.375</v>
      </c>
      <c r="F17528">
        <v>1752.5</v>
      </c>
      <c r="G17528" t="s">
        <v>1</v>
      </c>
      <c r="H17528">
        <v>2.875</v>
      </c>
      <c r="K17528">
        <v>1752.5</v>
      </c>
      <c r="L17528" t="s">
        <v>1</v>
      </c>
      <c r="M17528">
        <v>2.375</v>
      </c>
      <c r="P17528">
        <v>1752.5</v>
      </c>
      <c r="Q17528" t="s">
        <v>1</v>
      </c>
      <c r="R17528">
        <v>3.125</v>
      </c>
    </row>
    <row r="17529" spans="1:18">
      <c r="A17529">
        <v>1752.6</v>
      </c>
      <c r="B17529" t="s">
        <v>1</v>
      </c>
      <c r="C17529">
        <v>2.375</v>
      </c>
      <c r="F17529">
        <v>1752.6</v>
      </c>
      <c r="G17529" t="s">
        <v>1</v>
      </c>
      <c r="H17529">
        <v>2.875</v>
      </c>
      <c r="K17529">
        <v>1752.6</v>
      </c>
      <c r="L17529" t="s">
        <v>1</v>
      </c>
      <c r="M17529">
        <v>2.375</v>
      </c>
      <c r="P17529">
        <v>1752.6</v>
      </c>
      <c r="Q17529" t="s">
        <v>1</v>
      </c>
      <c r="R17529">
        <v>3.125</v>
      </c>
    </row>
    <row r="17530" spans="1:18">
      <c r="A17530">
        <v>1752.7</v>
      </c>
      <c r="B17530" t="s">
        <v>1</v>
      </c>
      <c r="C17530">
        <v>2.375</v>
      </c>
      <c r="F17530">
        <v>1752.7</v>
      </c>
      <c r="G17530" t="s">
        <v>1</v>
      </c>
      <c r="H17530">
        <v>2.875</v>
      </c>
      <c r="K17530">
        <v>1752.7</v>
      </c>
      <c r="L17530" t="s">
        <v>1</v>
      </c>
      <c r="M17530">
        <v>2.5</v>
      </c>
      <c r="P17530">
        <v>1752.7</v>
      </c>
      <c r="Q17530" t="s">
        <v>1</v>
      </c>
      <c r="R17530">
        <v>3.125</v>
      </c>
    </row>
    <row r="17531" spans="1:18">
      <c r="A17531">
        <v>1752.8</v>
      </c>
      <c r="B17531" t="s">
        <v>1</v>
      </c>
      <c r="C17531">
        <v>2.375</v>
      </c>
      <c r="F17531">
        <v>1752.8</v>
      </c>
      <c r="G17531" t="s">
        <v>1</v>
      </c>
      <c r="H17531">
        <v>3</v>
      </c>
      <c r="K17531">
        <v>1752.8</v>
      </c>
      <c r="L17531" t="s">
        <v>1</v>
      </c>
      <c r="M17531">
        <v>2.5</v>
      </c>
      <c r="P17531">
        <v>1752.8</v>
      </c>
      <c r="Q17531" t="s">
        <v>1</v>
      </c>
      <c r="R17531">
        <v>3.125</v>
      </c>
    </row>
    <row r="17532" spans="1:18">
      <c r="A17532">
        <v>1752.9</v>
      </c>
      <c r="B17532" t="s">
        <v>1</v>
      </c>
      <c r="C17532">
        <v>2.375</v>
      </c>
      <c r="F17532">
        <v>1752.9</v>
      </c>
      <c r="G17532" t="s">
        <v>1</v>
      </c>
      <c r="H17532">
        <v>3.875</v>
      </c>
      <c r="K17532">
        <v>1752.9</v>
      </c>
      <c r="L17532" t="s">
        <v>1</v>
      </c>
      <c r="M17532">
        <v>2.75</v>
      </c>
      <c r="P17532">
        <v>1752.9</v>
      </c>
      <c r="Q17532" t="s">
        <v>1</v>
      </c>
      <c r="R17532">
        <v>3.375</v>
      </c>
    </row>
    <row r="17533" spans="1:18">
      <c r="A17533">
        <v>1753</v>
      </c>
      <c r="B17533" t="s">
        <v>1</v>
      </c>
      <c r="C17533">
        <v>2.375</v>
      </c>
      <c r="F17533">
        <v>1753</v>
      </c>
      <c r="G17533" t="s">
        <v>1</v>
      </c>
      <c r="H17533">
        <v>3</v>
      </c>
      <c r="K17533">
        <v>1753</v>
      </c>
      <c r="L17533" t="s">
        <v>1</v>
      </c>
      <c r="M17533">
        <v>2.75</v>
      </c>
      <c r="P17533">
        <v>1753</v>
      </c>
      <c r="Q17533" t="s">
        <v>1</v>
      </c>
      <c r="R17533">
        <v>3.25</v>
      </c>
    </row>
    <row r="17534" spans="1:18">
      <c r="A17534">
        <v>1753.1</v>
      </c>
      <c r="B17534" t="s">
        <v>1</v>
      </c>
      <c r="C17534">
        <v>2.375</v>
      </c>
      <c r="F17534">
        <v>1753.1</v>
      </c>
      <c r="G17534" t="s">
        <v>1</v>
      </c>
      <c r="H17534">
        <v>3</v>
      </c>
      <c r="K17534">
        <v>1753.1</v>
      </c>
      <c r="L17534" t="s">
        <v>1</v>
      </c>
      <c r="M17534">
        <v>2.75</v>
      </c>
      <c r="P17534">
        <v>1753.1</v>
      </c>
      <c r="Q17534" t="s">
        <v>1</v>
      </c>
      <c r="R17534">
        <v>3.375</v>
      </c>
    </row>
    <row r="17535" spans="1:18">
      <c r="A17535">
        <v>1753.2</v>
      </c>
      <c r="B17535" t="s">
        <v>1</v>
      </c>
      <c r="C17535">
        <v>2.5</v>
      </c>
      <c r="F17535">
        <v>1753.2</v>
      </c>
      <c r="G17535" t="s">
        <v>1</v>
      </c>
      <c r="H17535">
        <v>3.25</v>
      </c>
      <c r="K17535">
        <v>1753.2</v>
      </c>
      <c r="L17535" t="s">
        <v>1</v>
      </c>
      <c r="M17535">
        <v>2.875</v>
      </c>
      <c r="P17535">
        <v>1753.2</v>
      </c>
      <c r="Q17535" t="s">
        <v>1</v>
      </c>
      <c r="R17535">
        <v>3.625</v>
      </c>
    </row>
    <row r="17536" spans="1:18">
      <c r="A17536">
        <v>1753.3</v>
      </c>
      <c r="B17536" t="s">
        <v>1</v>
      </c>
      <c r="C17536">
        <v>2.375</v>
      </c>
      <c r="F17536">
        <v>1753.3</v>
      </c>
      <c r="G17536" t="s">
        <v>1</v>
      </c>
      <c r="H17536">
        <v>3.25</v>
      </c>
      <c r="K17536">
        <v>1753.3</v>
      </c>
      <c r="L17536" t="s">
        <v>1</v>
      </c>
      <c r="M17536">
        <v>2.875</v>
      </c>
      <c r="P17536">
        <v>1753.3</v>
      </c>
      <c r="Q17536" t="s">
        <v>1</v>
      </c>
      <c r="R17536">
        <v>3.625</v>
      </c>
    </row>
    <row r="17537" spans="1:18">
      <c r="A17537">
        <v>1753.4</v>
      </c>
      <c r="B17537" t="s">
        <v>1</v>
      </c>
      <c r="C17537">
        <v>2.375</v>
      </c>
      <c r="F17537">
        <v>1753.4</v>
      </c>
      <c r="G17537" t="s">
        <v>1</v>
      </c>
      <c r="H17537">
        <v>3.375</v>
      </c>
      <c r="K17537">
        <v>1753.4</v>
      </c>
      <c r="L17537" t="s">
        <v>1</v>
      </c>
      <c r="M17537">
        <v>2.875</v>
      </c>
      <c r="P17537">
        <v>1753.4</v>
      </c>
      <c r="Q17537" t="s">
        <v>1</v>
      </c>
      <c r="R17537">
        <v>3.625</v>
      </c>
    </row>
    <row r="17538" spans="1:18">
      <c r="A17538">
        <v>1753.5</v>
      </c>
      <c r="B17538" t="s">
        <v>1</v>
      </c>
      <c r="C17538">
        <v>2.5</v>
      </c>
      <c r="F17538">
        <v>1753.5</v>
      </c>
      <c r="G17538" t="s">
        <v>1</v>
      </c>
      <c r="H17538">
        <v>4.375</v>
      </c>
      <c r="K17538">
        <v>1753.5</v>
      </c>
      <c r="L17538" t="s">
        <v>1</v>
      </c>
      <c r="M17538">
        <v>2.875</v>
      </c>
      <c r="P17538">
        <v>1753.5</v>
      </c>
      <c r="Q17538" t="s">
        <v>1</v>
      </c>
      <c r="R17538">
        <v>3.625</v>
      </c>
    </row>
    <row r="17539" spans="1:18">
      <c r="A17539">
        <v>1753.6</v>
      </c>
      <c r="B17539" t="s">
        <v>1</v>
      </c>
      <c r="C17539">
        <v>2.5</v>
      </c>
      <c r="F17539">
        <v>1753.6</v>
      </c>
      <c r="G17539" t="s">
        <v>1</v>
      </c>
      <c r="H17539">
        <v>3.375</v>
      </c>
      <c r="K17539">
        <v>1753.6</v>
      </c>
      <c r="L17539" t="s">
        <v>1</v>
      </c>
      <c r="M17539">
        <v>2.875</v>
      </c>
      <c r="P17539">
        <v>1753.6</v>
      </c>
      <c r="Q17539" t="s">
        <v>1</v>
      </c>
      <c r="R17539">
        <v>3.75</v>
      </c>
    </row>
    <row r="17540" spans="1:18">
      <c r="A17540">
        <v>1753.7</v>
      </c>
      <c r="B17540" t="s">
        <v>1</v>
      </c>
      <c r="C17540">
        <v>2.5</v>
      </c>
      <c r="F17540">
        <v>1753.7</v>
      </c>
      <c r="G17540" t="s">
        <v>1</v>
      </c>
      <c r="H17540">
        <v>3.375</v>
      </c>
      <c r="K17540">
        <v>1753.7</v>
      </c>
      <c r="L17540" t="s">
        <v>1</v>
      </c>
      <c r="M17540">
        <v>3</v>
      </c>
      <c r="P17540">
        <v>1753.7</v>
      </c>
      <c r="Q17540" t="s">
        <v>1</v>
      </c>
      <c r="R17540">
        <v>3.625</v>
      </c>
    </row>
    <row r="17541" spans="1:18">
      <c r="A17541">
        <v>1753.8</v>
      </c>
      <c r="B17541" t="s">
        <v>1</v>
      </c>
      <c r="C17541">
        <v>2.5</v>
      </c>
      <c r="F17541">
        <v>1753.8</v>
      </c>
      <c r="G17541" t="s">
        <v>1</v>
      </c>
      <c r="H17541">
        <v>3.375</v>
      </c>
      <c r="K17541">
        <v>1753.8</v>
      </c>
      <c r="L17541" t="s">
        <v>1</v>
      </c>
      <c r="M17541">
        <v>3.125</v>
      </c>
      <c r="P17541">
        <v>1753.8</v>
      </c>
      <c r="Q17541" t="s">
        <v>1</v>
      </c>
      <c r="R17541">
        <v>3.75</v>
      </c>
    </row>
    <row r="17542" spans="1:18">
      <c r="A17542">
        <v>1753.9</v>
      </c>
      <c r="B17542" t="s">
        <v>1</v>
      </c>
      <c r="C17542">
        <v>2.5</v>
      </c>
      <c r="F17542">
        <v>1753.9</v>
      </c>
      <c r="G17542" t="s">
        <v>1</v>
      </c>
      <c r="H17542">
        <v>3.5</v>
      </c>
      <c r="K17542">
        <v>1753.9</v>
      </c>
      <c r="L17542" t="s">
        <v>1</v>
      </c>
      <c r="M17542">
        <v>3.125</v>
      </c>
      <c r="P17542">
        <v>1753.9</v>
      </c>
      <c r="Q17542" t="s">
        <v>1</v>
      </c>
      <c r="R17542">
        <v>3.75</v>
      </c>
    </row>
    <row r="17543" spans="1:18">
      <c r="A17543">
        <v>1754</v>
      </c>
      <c r="B17543" t="s">
        <v>1</v>
      </c>
      <c r="C17543">
        <v>1.625</v>
      </c>
      <c r="F17543">
        <v>1754</v>
      </c>
      <c r="G17543" t="s">
        <v>1</v>
      </c>
      <c r="H17543">
        <v>3.5</v>
      </c>
      <c r="K17543">
        <v>1754</v>
      </c>
      <c r="L17543" t="s">
        <v>1</v>
      </c>
      <c r="M17543">
        <v>1.625</v>
      </c>
      <c r="P17543">
        <v>1754</v>
      </c>
      <c r="Q17543" t="s">
        <v>1</v>
      </c>
      <c r="R17543">
        <v>1.25</v>
      </c>
    </row>
    <row r="17544" spans="1:18">
      <c r="A17544">
        <v>1754.1</v>
      </c>
      <c r="B17544" t="s">
        <v>1</v>
      </c>
      <c r="C17544">
        <v>1.625</v>
      </c>
      <c r="F17544">
        <v>1754.1</v>
      </c>
      <c r="G17544" t="s">
        <v>1</v>
      </c>
      <c r="H17544">
        <v>4.375</v>
      </c>
      <c r="K17544">
        <v>1754.1</v>
      </c>
      <c r="L17544" t="s">
        <v>1</v>
      </c>
      <c r="M17544">
        <v>0.875</v>
      </c>
      <c r="P17544">
        <v>1754.1</v>
      </c>
      <c r="Q17544" t="s">
        <v>1</v>
      </c>
      <c r="R17544">
        <v>0.75</v>
      </c>
    </row>
    <row r="17545" spans="1:18">
      <c r="A17545">
        <v>1754.2</v>
      </c>
      <c r="B17545" t="s">
        <v>1</v>
      </c>
      <c r="C17545">
        <v>1.625</v>
      </c>
      <c r="F17545">
        <v>1754.2</v>
      </c>
      <c r="G17545" t="s">
        <v>1</v>
      </c>
      <c r="H17545">
        <v>3.5</v>
      </c>
      <c r="K17545">
        <v>1754.2</v>
      </c>
      <c r="L17545" t="s">
        <v>1</v>
      </c>
      <c r="M17545">
        <v>0.875</v>
      </c>
      <c r="P17545">
        <v>1754.2</v>
      </c>
      <c r="Q17545" t="s">
        <v>1</v>
      </c>
      <c r="R17545">
        <v>0.75</v>
      </c>
    </row>
    <row r="17546" spans="1:18">
      <c r="A17546">
        <v>1754.3</v>
      </c>
      <c r="B17546" t="s">
        <v>1</v>
      </c>
      <c r="C17546">
        <v>1.75</v>
      </c>
      <c r="F17546">
        <v>1754.3</v>
      </c>
      <c r="G17546" t="s">
        <v>1</v>
      </c>
      <c r="H17546">
        <v>3.625</v>
      </c>
      <c r="K17546">
        <v>1754.3</v>
      </c>
      <c r="L17546" t="s">
        <v>1</v>
      </c>
      <c r="M17546">
        <v>0.875</v>
      </c>
      <c r="P17546">
        <v>1754.3</v>
      </c>
      <c r="Q17546" t="s">
        <v>1</v>
      </c>
      <c r="R17546">
        <v>0.75</v>
      </c>
    </row>
    <row r="17547" spans="1:18">
      <c r="A17547">
        <v>1754.4</v>
      </c>
      <c r="B17547" t="s">
        <v>1</v>
      </c>
      <c r="C17547">
        <v>1.625</v>
      </c>
      <c r="F17547">
        <v>1754.4</v>
      </c>
      <c r="G17547" t="s">
        <v>1</v>
      </c>
      <c r="H17547">
        <v>3.75</v>
      </c>
      <c r="K17547">
        <v>1754.4</v>
      </c>
      <c r="L17547" t="s">
        <v>1</v>
      </c>
      <c r="M17547">
        <v>0.875</v>
      </c>
      <c r="P17547">
        <v>1754.4</v>
      </c>
      <c r="Q17547" t="s">
        <v>1</v>
      </c>
      <c r="R17547">
        <v>0.75</v>
      </c>
    </row>
    <row r="17548" spans="1:18">
      <c r="A17548">
        <v>1754.5</v>
      </c>
      <c r="B17548" t="s">
        <v>1</v>
      </c>
      <c r="C17548">
        <v>1.75</v>
      </c>
      <c r="F17548">
        <v>1754.5</v>
      </c>
      <c r="G17548" t="s">
        <v>1</v>
      </c>
      <c r="H17548">
        <v>3.875</v>
      </c>
      <c r="K17548">
        <v>1754.5</v>
      </c>
      <c r="L17548" t="s">
        <v>1</v>
      </c>
      <c r="M17548">
        <v>0.875</v>
      </c>
      <c r="P17548">
        <v>1754.5</v>
      </c>
      <c r="Q17548" t="s">
        <v>1</v>
      </c>
      <c r="R17548">
        <v>0.875</v>
      </c>
    </row>
    <row r="17549" spans="1:18">
      <c r="A17549">
        <v>1754.6</v>
      </c>
      <c r="B17549" t="s">
        <v>1</v>
      </c>
      <c r="C17549">
        <v>1.75</v>
      </c>
      <c r="F17549">
        <v>1754.6</v>
      </c>
      <c r="G17549" t="s">
        <v>1</v>
      </c>
      <c r="H17549">
        <v>3.875</v>
      </c>
      <c r="K17549">
        <v>1754.6</v>
      </c>
      <c r="L17549" t="s">
        <v>1</v>
      </c>
      <c r="M17549">
        <v>0.875</v>
      </c>
      <c r="P17549">
        <v>1754.6</v>
      </c>
      <c r="Q17549" t="s">
        <v>1</v>
      </c>
      <c r="R17549">
        <v>0.875</v>
      </c>
    </row>
    <row r="17550" spans="1:18">
      <c r="A17550">
        <v>1754.7</v>
      </c>
      <c r="B17550" t="s">
        <v>1</v>
      </c>
      <c r="C17550">
        <v>1.875</v>
      </c>
      <c r="F17550">
        <v>1754.7</v>
      </c>
      <c r="G17550" t="s">
        <v>1</v>
      </c>
      <c r="H17550">
        <v>3.875</v>
      </c>
      <c r="K17550">
        <v>1754.7</v>
      </c>
      <c r="L17550" t="s">
        <v>1</v>
      </c>
      <c r="M17550">
        <v>1.25</v>
      </c>
      <c r="P17550">
        <v>1754.7</v>
      </c>
      <c r="Q17550" t="s">
        <v>1</v>
      </c>
      <c r="R17550">
        <v>0.875</v>
      </c>
    </row>
    <row r="17551" spans="1:18">
      <c r="A17551">
        <v>1754.8</v>
      </c>
      <c r="B17551" t="s">
        <v>1</v>
      </c>
      <c r="C17551">
        <v>1.875</v>
      </c>
      <c r="F17551">
        <v>1754.8</v>
      </c>
      <c r="G17551" t="s">
        <v>1</v>
      </c>
      <c r="H17551">
        <v>3.875</v>
      </c>
      <c r="K17551">
        <v>1754.8</v>
      </c>
      <c r="L17551" t="s">
        <v>1</v>
      </c>
      <c r="M17551">
        <v>0.875</v>
      </c>
      <c r="P17551">
        <v>1754.8</v>
      </c>
      <c r="Q17551" t="s">
        <v>1</v>
      </c>
      <c r="R17551">
        <v>0.875</v>
      </c>
    </row>
    <row r="17552" spans="1:18">
      <c r="A17552">
        <v>1754.9</v>
      </c>
      <c r="B17552" t="s">
        <v>1</v>
      </c>
      <c r="C17552">
        <v>1.875</v>
      </c>
      <c r="F17552">
        <v>1754.9</v>
      </c>
      <c r="G17552" t="s">
        <v>1</v>
      </c>
      <c r="H17552">
        <v>3.875</v>
      </c>
      <c r="K17552">
        <v>1754.9</v>
      </c>
      <c r="L17552" t="s">
        <v>1</v>
      </c>
      <c r="M17552">
        <v>0.875</v>
      </c>
      <c r="P17552">
        <v>1754.9</v>
      </c>
      <c r="Q17552" t="s">
        <v>1</v>
      </c>
      <c r="R17552">
        <v>0.875</v>
      </c>
    </row>
    <row r="17553" spans="1:18">
      <c r="A17553">
        <v>1755</v>
      </c>
      <c r="B17553" t="s">
        <v>1</v>
      </c>
      <c r="C17553">
        <v>1.875</v>
      </c>
      <c r="F17553">
        <v>1755</v>
      </c>
      <c r="G17553" t="s">
        <v>1</v>
      </c>
      <c r="H17553">
        <v>4.375</v>
      </c>
      <c r="K17553">
        <v>1755</v>
      </c>
      <c r="L17553" t="s">
        <v>1</v>
      </c>
      <c r="M17553">
        <v>0.875</v>
      </c>
      <c r="P17553">
        <v>1755</v>
      </c>
      <c r="Q17553" t="s">
        <v>1</v>
      </c>
      <c r="R17553">
        <v>0.875</v>
      </c>
    </row>
    <row r="17554" spans="1:18">
      <c r="A17554">
        <v>1755.1</v>
      </c>
      <c r="B17554" t="s">
        <v>1</v>
      </c>
      <c r="C17554">
        <v>2</v>
      </c>
      <c r="F17554">
        <v>1755.1</v>
      </c>
      <c r="G17554" t="s">
        <v>1</v>
      </c>
      <c r="H17554">
        <v>4.375</v>
      </c>
      <c r="K17554">
        <v>1755.1</v>
      </c>
      <c r="L17554" t="s">
        <v>1</v>
      </c>
      <c r="M17554">
        <v>0.875</v>
      </c>
      <c r="P17554">
        <v>1755.1</v>
      </c>
      <c r="Q17554" t="s">
        <v>1</v>
      </c>
      <c r="R17554">
        <v>1</v>
      </c>
    </row>
    <row r="17555" spans="1:18">
      <c r="A17555">
        <v>1755.2</v>
      </c>
      <c r="B17555" t="s">
        <v>1</v>
      </c>
      <c r="C17555">
        <v>2</v>
      </c>
      <c r="F17555">
        <v>1755.2</v>
      </c>
      <c r="G17555" t="s">
        <v>1</v>
      </c>
      <c r="H17555">
        <v>4.375</v>
      </c>
      <c r="K17555">
        <v>1755.2</v>
      </c>
      <c r="L17555" t="s">
        <v>1</v>
      </c>
      <c r="M17555">
        <v>0.875</v>
      </c>
      <c r="P17555">
        <v>1755.2</v>
      </c>
      <c r="Q17555" t="s">
        <v>1</v>
      </c>
      <c r="R17555">
        <v>1</v>
      </c>
    </row>
    <row r="17556" spans="1:18">
      <c r="A17556">
        <v>1755.3</v>
      </c>
      <c r="B17556" t="s">
        <v>1</v>
      </c>
      <c r="C17556">
        <v>2.125</v>
      </c>
      <c r="F17556">
        <v>1755.3</v>
      </c>
      <c r="G17556" t="s">
        <v>1</v>
      </c>
      <c r="H17556">
        <v>4.375</v>
      </c>
      <c r="K17556">
        <v>1755.3</v>
      </c>
      <c r="L17556" t="s">
        <v>1</v>
      </c>
      <c r="M17556">
        <v>0.875</v>
      </c>
      <c r="P17556">
        <v>1755.3</v>
      </c>
      <c r="Q17556" t="s">
        <v>1</v>
      </c>
      <c r="R17556">
        <v>1</v>
      </c>
    </row>
    <row r="17557" spans="1:18">
      <c r="A17557">
        <v>1755.4</v>
      </c>
      <c r="B17557" t="s">
        <v>1</v>
      </c>
      <c r="C17557">
        <v>2.125</v>
      </c>
      <c r="F17557">
        <v>1755.4</v>
      </c>
      <c r="G17557" t="s">
        <v>1</v>
      </c>
      <c r="H17557">
        <v>4.5</v>
      </c>
      <c r="K17557">
        <v>1755.4</v>
      </c>
      <c r="L17557" t="s">
        <v>1</v>
      </c>
      <c r="M17557">
        <v>1.25</v>
      </c>
      <c r="P17557">
        <v>1755.4</v>
      </c>
      <c r="Q17557" t="s">
        <v>1</v>
      </c>
      <c r="R17557">
        <v>1.375</v>
      </c>
    </row>
    <row r="17558" spans="1:18">
      <c r="A17558">
        <v>1755.5</v>
      </c>
      <c r="B17558" t="s">
        <v>1</v>
      </c>
      <c r="C17558">
        <v>2.25</v>
      </c>
      <c r="F17558">
        <v>1755.5</v>
      </c>
      <c r="G17558" t="s">
        <v>1</v>
      </c>
      <c r="H17558">
        <v>4.5</v>
      </c>
      <c r="K17558">
        <v>1755.5</v>
      </c>
      <c r="L17558" t="s">
        <v>1</v>
      </c>
      <c r="M17558">
        <v>0.875</v>
      </c>
      <c r="P17558">
        <v>1755.5</v>
      </c>
      <c r="Q17558" t="s">
        <v>1</v>
      </c>
      <c r="R17558">
        <v>1.375</v>
      </c>
    </row>
    <row r="17559" spans="1:18">
      <c r="A17559">
        <v>1755.6</v>
      </c>
      <c r="B17559" t="s">
        <v>1</v>
      </c>
      <c r="C17559">
        <v>2.375</v>
      </c>
      <c r="F17559">
        <v>1755.6</v>
      </c>
      <c r="G17559" t="s">
        <v>1</v>
      </c>
      <c r="H17559">
        <v>4.5</v>
      </c>
      <c r="K17559">
        <v>1755.6</v>
      </c>
      <c r="L17559" t="s">
        <v>1</v>
      </c>
      <c r="M17559">
        <v>1</v>
      </c>
      <c r="P17559">
        <v>1755.6</v>
      </c>
      <c r="Q17559" t="s">
        <v>1</v>
      </c>
      <c r="R17559">
        <v>2.875</v>
      </c>
    </row>
    <row r="17560" spans="1:18">
      <c r="A17560">
        <v>1755.7</v>
      </c>
      <c r="B17560" t="s">
        <v>1</v>
      </c>
      <c r="C17560">
        <v>2.375</v>
      </c>
      <c r="F17560">
        <v>1755.7</v>
      </c>
      <c r="G17560" t="s">
        <v>1</v>
      </c>
      <c r="H17560">
        <v>5.5</v>
      </c>
      <c r="K17560">
        <v>1755.7</v>
      </c>
      <c r="L17560" t="s">
        <v>1</v>
      </c>
      <c r="M17560">
        <v>1</v>
      </c>
      <c r="P17560">
        <v>1755.7</v>
      </c>
      <c r="Q17560" t="s">
        <v>1</v>
      </c>
      <c r="R17560">
        <v>2.875</v>
      </c>
    </row>
    <row r="17561" spans="1:18">
      <c r="A17561">
        <v>1755.8</v>
      </c>
      <c r="B17561" t="s">
        <v>1</v>
      </c>
      <c r="C17561">
        <v>2.375</v>
      </c>
      <c r="F17561">
        <v>1755.8</v>
      </c>
      <c r="G17561" t="s">
        <v>1</v>
      </c>
      <c r="H17561">
        <v>5.625</v>
      </c>
      <c r="K17561">
        <v>1755.8</v>
      </c>
      <c r="L17561" t="s">
        <v>1</v>
      </c>
      <c r="M17561">
        <v>1</v>
      </c>
      <c r="P17561">
        <v>1755.8</v>
      </c>
      <c r="Q17561" t="s">
        <v>1</v>
      </c>
      <c r="R17561">
        <v>2.875</v>
      </c>
    </row>
    <row r="17562" spans="1:18">
      <c r="A17562">
        <v>1755.9</v>
      </c>
      <c r="B17562" t="s">
        <v>1</v>
      </c>
      <c r="C17562">
        <v>2.5</v>
      </c>
      <c r="F17562">
        <v>1755.9</v>
      </c>
      <c r="G17562" t="s">
        <v>1</v>
      </c>
      <c r="H17562">
        <v>5.875</v>
      </c>
      <c r="K17562">
        <v>1755.9</v>
      </c>
      <c r="L17562" t="s">
        <v>1</v>
      </c>
      <c r="M17562">
        <v>1</v>
      </c>
      <c r="P17562">
        <v>1755.9</v>
      </c>
      <c r="Q17562" t="s">
        <v>1</v>
      </c>
      <c r="R17562">
        <v>2.875</v>
      </c>
    </row>
    <row r="17563" spans="1:18">
      <c r="A17563">
        <v>1756</v>
      </c>
      <c r="B17563" t="s">
        <v>1</v>
      </c>
      <c r="C17563">
        <v>2.5</v>
      </c>
      <c r="F17563">
        <v>1756</v>
      </c>
      <c r="G17563" t="s">
        <v>1</v>
      </c>
      <c r="H17563">
        <v>5.875</v>
      </c>
      <c r="K17563">
        <v>1756</v>
      </c>
      <c r="L17563" t="s">
        <v>1</v>
      </c>
      <c r="M17563">
        <v>1</v>
      </c>
      <c r="P17563">
        <v>1756</v>
      </c>
      <c r="Q17563" t="s">
        <v>1</v>
      </c>
      <c r="R17563">
        <v>3</v>
      </c>
    </row>
    <row r="17564" spans="1:18">
      <c r="A17564">
        <v>1756.1</v>
      </c>
      <c r="B17564" t="s">
        <v>1</v>
      </c>
      <c r="C17564">
        <v>2.5</v>
      </c>
      <c r="F17564">
        <v>1756.1</v>
      </c>
      <c r="G17564" t="s">
        <v>1</v>
      </c>
      <c r="H17564">
        <v>5.875</v>
      </c>
      <c r="K17564">
        <v>1756.1</v>
      </c>
      <c r="L17564" t="s">
        <v>1</v>
      </c>
      <c r="M17564">
        <v>1</v>
      </c>
      <c r="P17564">
        <v>1756.1</v>
      </c>
      <c r="Q17564" t="s">
        <v>1</v>
      </c>
      <c r="R17564">
        <v>3</v>
      </c>
    </row>
    <row r="17565" spans="1:18">
      <c r="A17565">
        <v>1756.2</v>
      </c>
      <c r="B17565" t="s">
        <v>1</v>
      </c>
      <c r="C17565">
        <v>2.5</v>
      </c>
      <c r="F17565">
        <v>1756.2</v>
      </c>
      <c r="G17565" t="s">
        <v>1</v>
      </c>
      <c r="H17565">
        <v>6</v>
      </c>
      <c r="K17565">
        <v>1756.2</v>
      </c>
      <c r="L17565" t="s">
        <v>1</v>
      </c>
      <c r="M17565">
        <v>1</v>
      </c>
      <c r="P17565">
        <v>1756.2</v>
      </c>
      <c r="Q17565" t="s">
        <v>1</v>
      </c>
      <c r="R17565">
        <v>3</v>
      </c>
    </row>
    <row r="17566" spans="1:18">
      <c r="A17566">
        <v>1756.3</v>
      </c>
      <c r="B17566" t="s">
        <v>1</v>
      </c>
      <c r="C17566">
        <v>2.5</v>
      </c>
      <c r="F17566">
        <v>1756.3</v>
      </c>
      <c r="G17566" t="s">
        <v>1</v>
      </c>
      <c r="H17566">
        <v>6</v>
      </c>
      <c r="K17566">
        <v>1756.3</v>
      </c>
      <c r="L17566" t="s">
        <v>1</v>
      </c>
      <c r="M17566">
        <v>1</v>
      </c>
      <c r="P17566">
        <v>1756.3</v>
      </c>
      <c r="Q17566" t="s">
        <v>1</v>
      </c>
      <c r="R17566">
        <v>3</v>
      </c>
    </row>
    <row r="17567" spans="1:18">
      <c r="A17567">
        <v>1756.4</v>
      </c>
      <c r="B17567" t="s">
        <v>1</v>
      </c>
      <c r="C17567">
        <v>2.5</v>
      </c>
      <c r="F17567">
        <v>1756.4</v>
      </c>
      <c r="G17567" t="s">
        <v>1</v>
      </c>
      <c r="H17567">
        <v>6.25</v>
      </c>
      <c r="K17567">
        <v>1756.4</v>
      </c>
      <c r="L17567" t="s">
        <v>1</v>
      </c>
      <c r="M17567">
        <v>1</v>
      </c>
      <c r="P17567">
        <v>1756.4</v>
      </c>
      <c r="Q17567" t="s">
        <v>1</v>
      </c>
      <c r="R17567">
        <v>3</v>
      </c>
    </row>
    <row r="17568" spans="1:18">
      <c r="A17568">
        <v>1756.5</v>
      </c>
      <c r="B17568" t="s">
        <v>1</v>
      </c>
      <c r="C17568">
        <v>2.5</v>
      </c>
      <c r="F17568">
        <v>1756.5</v>
      </c>
      <c r="G17568" t="s">
        <v>1</v>
      </c>
      <c r="H17568">
        <v>6.25</v>
      </c>
      <c r="K17568">
        <v>1756.5</v>
      </c>
      <c r="L17568" t="s">
        <v>1</v>
      </c>
      <c r="M17568">
        <v>1</v>
      </c>
      <c r="P17568">
        <v>1756.5</v>
      </c>
      <c r="Q17568" t="s">
        <v>1</v>
      </c>
      <c r="R17568">
        <v>3</v>
      </c>
    </row>
    <row r="17569" spans="1:18">
      <c r="A17569">
        <v>1756.6</v>
      </c>
      <c r="B17569" t="s">
        <v>1</v>
      </c>
      <c r="C17569">
        <v>2.625</v>
      </c>
      <c r="F17569">
        <v>1756.6</v>
      </c>
      <c r="G17569" t="s">
        <v>1</v>
      </c>
      <c r="H17569">
        <v>6.25</v>
      </c>
      <c r="K17569">
        <v>1756.6</v>
      </c>
      <c r="L17569" t="s">
        <v>1</v>
      </c>
      <c r="M17569">
        <v>1</v>
      </c>
      <c r="P17569">
        <v>1756.6</v>
      </c>
      <c r="Q17569" t="s">
        <v>1</v>
      </c>
      <c r="R17569">
        <v>3.125</v>
      </c>
    </row>
    <row r="17570" spans="1:18">
      <c r="A17570">
        <v>1756.7</v>
      </c>
      <c r="B17570" t="s">
        <v>1</v>
      </c>
      <c r="C17570">
        <v>2.625</v>
      </c>
      <c r="F17570">
        <v>1756.7</v>
      </c>
      <c r="G17570" t="s">
        <v>1</v>
      </c>
      <c r="H17570">
        <v>6.25</v>
      </c>
      <c r="K17570">
        <v>1756.7</v>
      </c>
      <c r="L17570" t="s">
        <v>1</v>
      </c>
      <c r="M17570">
        <v>1</v>
      </c>
      <c r="P17570">
        <v>1756.7</v>
      </c>
      <c r="Q17570" t="s">
        <v>1</v>
      </c>
      <c r="R17570">
        <v>3.125</v>
      </c>
    </row>
    <row r="17571" spans="1:18">
      <c r="A17571">
        <v>1756.8</v>
      </c>
      <c r="B17571" t="s">
        <v>1</v>
      </c>
      <c r="C17571">
        <v>2.625</v>
      </c>
      <c r="F17571">
        <v>1756.8</v>
      </c>
      <c r="G17571" t="s">
        <v>1</v>
      </c>
      <c r="H17571">
        <v>6.25</v>
      </c>
      <c r="K17571">
        <v>1756.8</v>
      </c>
      <c r="L17571" t="s">
        <v>1</v>
      </c>
      <c r="M17571">
        <v>1</v>
      </c>
      <c r="P17571">
        <v>1756.8</v>
      </c>
      <c r="Q17571" t="s">
        <v>1</v>
      </c>
      <c r="R17571">
        <v>3.125</v>
      </c>
    </row>
    <row r="17572" spans="1:18">
      <c r="A17572">
        <v>1756.9</v>
      </c>
      <c r="B17572" t="s">
        <v>1</v>
      </c>
      <c r="C17572">
        <v>1.5</v>
      </c>
      <c r="F17572">
        <v>1756.9</v>
      </c>
      <c r="G17572" t="s">
        <v>1</v>
      </c>
      <c r="H17572">
        <v>6.25</v>
      </c>
      <c r="K17572">
        <v>1756.9</v>
      </c>
      <c r="L17572" t="s">
        <v>1</v>
      </c>
      <c r="M17572">
        <v>1</v>
      </c>
      <c r="P17572">
        <v>1756.9</v>
      </c>
      <c r="Q17572" t="s">
        <v>1</v>
      </c>
      <c r="R17572">
        <v>3.125</v>
      </c>
    </row>
    <row r="17573" spans="1:18">
      <c r="A17573">
        <v>1757</v>
      </c>
      <c r="B17573" t="s">
        <v>1</v>
      </c>
      <c r="C17573">
        <v>1.25</v>
      </c>
      <c r="F17573">
        <v>1757</v>
      </c>
      <c r="G17573" t="s">
        <v>1</v>
      </c>
      <c r="H17573">
        <v>4.125</v>
      </c>
      <c r="K17573">
        <v>1757</v>
      </c>
      <c r="L17573" t="s">
        <v>1</v>
      </c>
      <c r="M17573">
        <v>1</v>
      </c>
      <c r="P17573">
        <v>1757</v>
      </c>
      <c r="Q17573" t="s">
        <v>1</v>
      </c>
      <c r="R17573">
        <v>2.5</v>
      </c>
    </row>
    <row r="17574" spans="1:18">
      <c r="A17574">
        <v>1757.1</v>
      </c>
      <c r="B17574" t="s">
        <v>1</v>
      </c>
      <c r="C17574">
        <v>1.25</v>
      </c>
      <c r="F17574">
        <v>1757.1</v>
      </c>
      <c r="G17574" t="s">
        <v>1</v>
      </c>
      <c r="H17574">
        <v>2.25</v>
      </c>
      <c r="K17574">
        <v>1757.1</v>
      </c>
      <c r="L17574" t="s">
        <v>1</v>
      </c>
      <c r="M17574">
        <v>1.125</v>
      </c>
      <c r="P17574">
        <v>1757.1</v>
      </c>
      <c r="Q17574" t="s">
        <v>1</v>
      </c>
      <c r="R17574">
        <v>2.5</v>
      </c>
    </row>
    <row r="17575" spans="1:18">
      <c r="A17575">
        <v>1757.2</v>
      </c>
      <c r="B17575" t="s">
        <v>1</v>
      </c>
      <c r="C17575">
        <v>1.375</v>
      </c>
      <c r="F17575">
        <v>1757.2</v>
      </c>
      <c r="G17575" t="s">
        <v>1</v>
      </c>
      <c r="H17575">
        <v>2.375</v>
      </c>
      <c r="K17575">
        <v>1757.2</v>
      </c>
      <c r="L17575" t="s">
        <v>1</v>
      </c>
      <c r="M17575">
        <v>1</v>
      </c>
      <c r="P17575">
        <v>1757.2</v>
      </c>
      <c r="Q17575" t="s">
        <v>1</v>
      </c>
      <c r="R17575">
        <v>2.5</v>
      </c>
    </row>
    <row r="17576" spans="1:18">
      <c r="A17576">
        <v>1757.3</v>
      </c>
      <c r="B17576" t="s">
        <v>1</v>
      </c>
      <c r="C17576">
        <v>1.5</v>
      </c>
      <c r="F17576">
        <v>1757.3</v>
      </c>
      <c r="G17576" t="s">
        <v>1</v>
      </c>
      <c r="H17576">
        <v>2.375</v>
      </c>
      <c r="K17576">
        <v>1757.3</v>
      </c>
      <c r="L17576" t="s">
        <v>1</v>
      </c>
      <c r="M17576">
        <v>1</v>
      </c>
      <c r="P17576">
        <v>1757.3</v>
      </c>
      <c r="Q17576" t="s">
        <v>1</v>
      </c>
      <c r="R17576">
        <v>2.5</v>
      </c>
    </row>
    <row r="17577" spans="1:18">
      <c r="A17577">
        <v>1757.4</v>
      </c>
      <c r="B17577" t="s">
        <v>1</v>
      </c>
      <c r="C17577">
        <v>1.5</v>
      </c>
      <c r="F17577">
        <v>1757.4</v>
      </c>
      <c r="G17577" t="s">
        <v>1</v>
      </c>
      <c r="H17577">
        <v>2.375</v>
      </c>
      <c r="K17577">
        <v>1757.4</v>
      </c>
      <c r="L17577" t="s">
        <v>1</v>
      </c>
      <c r="M17577">
        <v>1</v>
      </c>
      <c r="P17577">
        <v>1757.4</v>
      </c>
      <c r="Q17577" t="s">
        <v>1</v>
      </c>
      <c r="R17577">
        <v>2.5</v>
      </c>
    </row>
    <row r="17578" spans="1:18">
      <c r="A17578">
        <v>1757.5</v>
      </c>
      <c r="B17578" t="s">
        <v>1</v>
      </c>
      <c r="C17578">
        <v>1.5</v>
      </c>
      <c r="F17578">
        <v>1757.5</v>
      </c>
      <c r="G17578" t="s">
        <v>1</v>
      </c>
      <c r="H17578">
        <v>2.375</v>
      </c>
      <c r="K17578">
        <v>1757.5</v>
      </c>
      <c r="L17578" t="s">
        <v>1</v>
      </c>
      <c r="M17578">
        <v>1</v>
      </c>
      <c r="P17578">
        <v>1757.5</v>
      </c>
      <c r="Q17578" t="s">
        <v>1</v>
      </c>
      <c r="R17578">
        <v>2.5</v>
      </c>
    </row>
    <row r="17579" spans="1:18">
      <c r="A17579">
        <v>1757.6</v>
      </c>
      <c r="B17579" t="s">
        <v>1</v>
      </c>
      <c r="C17579">
        <v>1.5</v>
      </c>
      <c r="F17579">
        <v>1757.6</v>
      </c>
      <c r="G17579" t="s">
        <v>1</v>
      </c>
      <c r="H17579">
        <v>2.375</v>
      </c>
      <c r="K17579">
        <v>1757.6</v>
      </c>
      <c r="L17579" t="s">
        <v>1</v>
      </c>
      <c r="M17579">
        <v>1.125</v>
      </c>
      <c r="P17579">
        <v>1757.6</v>
      </c>
      <c r="Q17579" t="s">
        <v>1</v>
      </c>
      <c r="R17579">
        <v>2.5</v>
      </c>
    </row>
    <row r="17580" spans="1:18">
      <c r="A17580">
        <v>1757.7</v>
      </c>
      <c r="B17580" t="s">
        <v>1</v>
      </c>
      <c r="C17580">
        <v>1.5</v>
      </c>
      <c r="F17580">
        <v>1757.7</v>
      </c>
      <c r="G17580" t="s">
        <v>1</v>
      </c>
      <c r="H17580">
        <v>2.375</v>
      </c>
      <c r="K17580">
        <v>1757.7</v>
      </c>
      <c r="L17580" t="s">
        <v>1</v>
      </c>
      <c r="M17580">
        <v>1.25</v>
      </c>
      <c r="P17580">
        <v>1757.7</v>
      </c>
      <c r="Q17580" t="s">
        <v>1</v>
      </c>
      <c r="R17580">
        <v>2.5</v>
      </c>
    </row>
    <row r="17581" spans="1:18">
      <c r="A17581">
        <v>1757.8</v>
      </c>
      <c r="B17581" t="s">
        <v>1</v>
      </c>
      <c r="C17581">
        <v>1.5</v>
      </c>
      <c r="F17581">
        <v>1757.8</v>
      </c>
      <c r="G17581" t="s">
        <v>1</v>
      </c>
      <c r="H17581">
        <v>2.375</v>
      </c>
      <c r="K17581">
        <v>1757.8</v>
      </c>
      <c r="L17581" t="s">
        <v>1</v>
      </c>
      <c r="M17581">
        <v>1.25</v>
      </c>
      <c r="P17581">
        <v>1757.8</v>
      </c>
      <c r="Q17581" t="s">
        <v>1</v>
      </c>
      <c r="R17581">
        <v>2.625</v>
      </c>
    </row>
    <row r="17582" spans="1:18">
      <c r="A17582">
        <v>1757.9</v>
      </c>
      <c r="B17582" t="s">
        <v>1</v>
      </c>
      <c r="C17582">
        <v>1.5</v>
      </c>
      <c r="F17582">
        <v>1757.9</v>
      </c>
      <c r="G17582" t="s">
        <v>1</v>
      </c>
      <c r="H17582">
        <v>2.375</v>
      </c>
      <c r="K17582">
        <v>1757.9</v>
      </c>
      <c r="L17582" t="s">
        <v>1</v>
      </c>
      <c r="M17582">
        <v>1.375</v>
      </c>
      <c r="P17582">
        <v>1757.9</v>
      </c>
      <c r="Q17582" t="s">
        <v>1</v>
      </c>
      <c r="R17582">
        <v>1.875</v>
      </c>
    </row>
    <row r="17583" spans="1:18">
      <c r="A17583">
        <v>1758</v>
      </c>
      <c r="B17583" t="s">
        <v>1</v>
      </c>
      <c r="C17583">
        <v>1.5</v>
      </c>
      <c r="F17583">
        <v>1758</v>
      </c>
      <c r="G17583" t="s">
        <v>1</v>
      </c>
      <c r="H17583">
        <v>2.375</v>
      </c>
      <c r="K17583">
        <v>1758</v>
      </c>
      <c r="L17583" t="s">
        <v>1</v>
      </c>
      <c r="M17583">
        <v>1.375</v>
      </c>
      <c r="P17583">
        <v>1758</v>
      </c>
      <c r="Q17583" t="s">
        <v>1</v>
      </c>
      <c r="R17583">
        <v>1.875</v>
      </c>
    </row>
    <row r="17584" spans="1:18">
      <c r="A17584">
        <v>1758.1</v>
      </c>
      <c r="B17584" t="s">
        <v>1</v>
      </c>
      <c r="C17584">
        <v>1.5</v>
      </c>
      <c r="F17584">
        <v>1758.1</v>
      </c>
      <c r="G17584" t="s">
        <v>1</v>
      </c>
      <c r="H17584">
        <v>2.375</v>
      </c>
      <c r="K17584">
        <v>1758.1</v>
      </c>
      <c r="L17584" t="s">
        <v>1</v>
      </c>
      <c r="M17584">
        <v>1.375</v>
      </c>
      <c r="P17584">
        <v>1758.1</v>
      </c>
      <c r="Q17584" t="s">
        <v>1</v>
      </c>
      <c r="R17584">
        <v>1.875</v>
      </c>
    </row>
    <row r="17585" spans="1:18">
      <c r="A17585">
        <v>1758.2</v>
      </c>
      <c r="B17585" t="s">
        <v>1</v>
      </c>
      <c r="C17585">
        <v>1.5</v>
      </c>
      <c r="F17585">
        <v>1758.2</v>
      </c>
      <c r="G17585" t="s">
        <v>1</v>
      </c>
      <c r="H17585">
        <v>2.375</v>
      </c>
      <c r="K17585">
        <v>1758.2</v>
      </c>
      <c r="L17585" t="s">
        <v>1</v>
      </c>
      <c r="M17585">
        <v>1.375</v>
      </c>
      <c r="P17585">
        <v>1758.2</v>
      </c>
      <c r="Q17585" t="s">
        <v>1</v>
      </c>
      <c r="R17585">
        <v>2.125</v>
      </c>
    </row>
    <row r="17586" spans="1:18">
      <c r="A17586">
        <v>1758.3</v>
      </c>
      <c r="B17586" t="s">
        <v>1</v>
      </c>
      <c r="C17586">
        <v>1.5</v>
      </c>
      <c r="F17586">
        <v>1758.3</v>
      </c>
      <c r="G17586" t="s">
        <v>1</v>
      </c>
      <c r="H17586">
        <v>2.5</v>
      </c>
      <c r="K17586">
        <v>1758.3</v>
      </c>
      <c r="L17586" t="s">
        <v>1</v>
      </c>
      <c r="M17586">
        <v>1.5</v>
      </c>
      <c r="P17586">
        <v>1758.3</v>
      </c>
      <c r="Q17586" t="s">
        <v>1</v>
      </c>
      <c r="R17586">
        <v>2.25</v>
      </c>
    </row>
    <row r="17587" spans="1:18">
      <c r="A17587">
        <v>1758.4</v>
      </c>
      <c r="B17587" t="s">
        <v>1</v>
      </c>
      <c r="C17587">
        <v>1.5</v>
      </c>
      <c r="F17587">
        <v>1758.4</v>
      </c>
      <c r="G17587" t="s">
        <v>1</v>
      </c>
      <c r="H17587">
        <v>2.5</v>
      </c>
      <c r="K17587">
        <v>1758.4</v>
      </c>
      <c r="L17587" t="s">
        <v>1</v>
      </c>
      <c r="M17587">
        <v>1.5</v>
      </c>
      <c r="P17587">
        <v>1758.4</v>
      </c>
      <c r="Q17587" t="s">
        <v>1</v>
      </c>
      <c r="R17587">
        <v>2.25</v>
      </c>
    </row>
    <row r="17588" spans="1:18">
      <c r="A17588">
        <v>1758.5</v>
      </c>
      <c r="B17588" t="s">
        <v>1</v>
      </c>
      <c r="C17588">
        <v>1.5</v>
      </c>
      <c r="F17588">
        <v>1758.5</v>
      </c>
      <c r="G17588" t="s">
        <v>1</v>
      </c>
      <c r="H17588">
        <v>2.5</v>
      </c>
      <c r="K17588">
        <v>1758.5</v>
      </c>
      <c r="L17588" t="s">
        <v>1</v>
      </c>
      <c r="M17588">
        <v>1.5</v>
      </c>
      <c r="P17588">
        <v>1758.5</v>
      </c>
      <c r="Q17588" t="s">
        <v>1</v>
      </c>
      <c r="R17588">
        <v>2.25</v>
      </c>
    </row>
    <row r="17589" spans="1:18">
      <c r="A17589">
        <v>1758.6</v>
      </c>
      <c r="B17589" t="s">
        <v>1</v>
      </c>
      <c r="C17589">
        <v>1.5</v>
      </c>
      <c r="F17589">
        <v>1758.6</v>
      </c>
      <c r="G17589" t="s">
        <v>1</v>
      </c>
      <c r="H17589">
        <v>2.5</v>
      </c>
      <c r="K17589">
        <v>1758.6</v>
      </c>
      <c r="L17589" t="s">
        <v>1</v>
      </c>
      <c r="M17589">
        <v>1.5</v>
      </c>
      <c r="P17589">
        <v>1758.6</v>
      </c>
      <c r="Q17589" t="s">
        <v>1</v>
      </c>
      <c r="R17589">
        <v>2.25</v>
      </c>
    </row>
    <row r="17590" spans="1:18">
      <c r="A17590">
        <v>1758.7</v>
      </c>
      <c r="B17590" t="s">
        <v>1</v>
      </c>
      <c r="C17590">
        <v>1.625</v>
      </c>
      <c r="F17590">
        <v>1758.7</v>
      </c>
      <c r="G17590" t="s">
        <v>1</v>
      </c>
      <c r="H17590">
        <v>2.5</v>
      </c>
      <c r="K17590">
        <v>1758.7</v>
      </c>
      <c r="L17590" t="s">
        <v>1</v>
      </c>
      <c r="M17590">
        <v>1.5</v>
      </c>
      <c r="P17590">
        <v>1758.7</v>
      </c>
      <c r="Q17590" t="s">
        <v>1</v>
      </c>
      <c r="R17590">
        <v>2.375</v>
      </c>
    </row>
    <row r="17591" spans="1:18">
      <c r="A17591">
        <v>1758.8</v>
      </c>
      <c r="B17591" t="s">
        <v>1</v>
      </c>
      <c r="C17591">
        <v>1.75</v>
      </c>
      <c r="F17591">
        <v>1758.8</v>
      </c>
      <c r="G17591" t="s">
        <v>1</v>
      </c>
      <c r="H17591">
        <v>2.625</v>
      </c>
      <c r="K17591">
        <v>1758.8</v>
      </c>
      <c r="L17591" t="s">
        <v>1</v>
      </c>
      <c r="M17591">
        <v>1.5</v>
      </c>
      <c r="P17591">
        <v>1758.8</v>
      </c>
      <c r="Q17591" t="s">
        <v>1</v>
      </c>
      <c r="R17591">
        <v>2.375</v>
      </c>
    </row>
    <row r="17592" spans="1:18">
      <c r="A17592">
        <v>1758.9</v>
      </c>
      <c r="B17592" t="s">
        <v>1</v>
      </c>
      <c r="C17592">
        <v>1.75</v>
      </c>
      <c r="F17592">
        <v>1758.9</v>
      </c>
      <c r="G17592" t="s">
        <v>1</v>
      </c>
      <c r="H17592">
        <v>2.625</v>
      </c>
      <c r="K17592">
        <v>1758.9</v>
      </c>
      <c r="L17592" t="s">
        <v>1</v>
      </c>
      <c r="M17592">
        <v>1.5</v>
      </c>
      <c r="P17592">
        <v>1758.9</v>
      </c>
      <c r="Q17592" t="s">
        <v>1</v>
      </c>
      <c r="R17592">
        <v>2.375</v>
      </c>
    </row>
    <row r="17593" spans="1:18">
      <c r="A17593">
        <v>1759</v>
      </c>
      <c r="B17593" t="s">
        <v>1</v>
      </c>
      <c r="C17593">
        <v>1.75</v>
      </c>
      <c r="F17593">
        <v>1759</v>
      </c>
      <c r="G17593" t="s">
        <v>1</v>
      </c>
      <c r="H17593">
        <v>2.625</v>
      </c>
      <c r="K17593">
        <v>1759</v>
      </c>
      <c r="L17593" t="s">
        <v>1</v>
      </c>
      <c r="M17593">
        <v>1.625</v>
      </c>
      <c r="P17593">
        <v>1759</v>
      </c>
      <c r="Q17593" t="s">
        <v>1</v>
      </c>
      <c r="R17593">
        <v>2.5</v>
      </c>
    </row>
    <row r="17594" spans="1:18">
      <c r="A17594">
        <v>1759.1</v>
      </c>
      <c r="B17594" t="s">
        <v>1</v>
      </c>
      <c r="C17594">
        <v>1.75</v>
      </c>
      <c r="F17594">
        <v>1759.1</v>
      </c>
      <c r="G17594" t="s">
        <v>1</v>
      </c>
      <c r="H17594">
        <v>2.625</v>
      </c>
      <c r="K17594">
        <v>1759.1</v>
      </c>
      <c r="L17594" t="s">
        <v>1</v>
      </c>
      <c r="M17594">
        <v>1.5</v>
      </c>
      <c r="P17594">
        <v>1759.1</v>
      </c>
      <c r="Q17594" t="s">
        <v>1</v>
      </c>
      <c r="R17594">
        <v>2.5</v>
      </c>
    </row>
    <row r="17595" spans="1:18">
      <c r="A17595">
        <v>1759.2</v>
      </c>
      <c r="B17595" t="s">
        <v>1</v>
      </c>
      <c r="C17595">
        <v>1.75</v>
      </c>
      <c r="F17595">
        <v>1759.2</v>
      </c>
      <c r="G17595" t="s">
        <v>1</v>
      </c>
      <c r="H17595">
        <v>2.75</v>
      </c>
      <c r="K17595">
        <v>1759.2</v>
      </c>
      <c r="L17595" t="s">
        <v>1</v>
      </c>
      <c r="M17595">
        <v>1.75</v>
      </c>
      <c r="P17595">
        <v>1759.2</v>
      </c>
      <c r="Q17595" t="s">
        <v>1</v>
      </c>
      <c r="R17595">
        <v>2.5</v>
      </c>
    </row>
    <row r="17596" spans="1:18">
      <c r="A17596">
        <v>1759.3</v>
      </c>
      <c r="B17596" t="s">
        <v>1</v>
      </c>
      <c r="C17596">
        <v>1.75</v>
      </c>
      <c r="F17596">
        <v>1759.3</v>
      </c>
      <c r="G17596" t="s">
        <v>1</v>
      </c>
      <c r="H17596">
        <v>1.75</v>
      </c>
      <c r="K17596">
        <v>1759.3</v>
      </c>
      <c r="L17596" t="s">
        <v>1</v>
      </c>
      <c r="M17596">
        <v>1.75</v>
      </c>
      <c r="P17596">
        <v>1759.3</v>
      </c>
      <c r="Q17596" t="s">
        <v>1</v>
      </c>
      <c r="R17596">
        <v>2.5</v>
      </c>
    </row>
    <row r="17597" spans="1:18">
      <c r="A17597">
        <v>1759.4</v>
      </c>
      <c r="B17597" t="s">
        <v>1</v>
      </c>
      <c r="C17597">
        <v>1.75</v>
      </c>
      <c r="F17597">
        <v>1759.4</v>
      </c>
      <c r="G17597" t="s">
        <v>1</v>
      </c>
      <c r="H17597">
        <v>2.75</v>
      </c>
      <c r="K17597">
        <v>1759.4</v>
      </c>
      <c r="L17597" t="s">
        <v>1</v>
      </c>
      <c r="M17597">
        <v>1.875</v>
      </c>
      <c r="P17597">
        <v>1759.4</v>
      </c>
      <c r="Q17597" t="s">
        <v>1</v>
      </c>
      <c r="R17597">
        <v>2.5</v>
      </c>
    </row>
    <row r="17598" spans="1:18">
      <c r="A17598">
        <v>1759.5</v>
      </c>
      <c r="B17598" t="s">
        <v>1</v>
      </c>
      <c r="C17598">
        <v>2</v>
      </c>
      <c r="F17598">
        <v>1759.5</v>
      </c>
      <c r="G17598" t="s">
        <v>1</v>
      </c>
      <c r="H17598">
        <v>2.875</v>
      </c>
      <c r="K17598">
        <v>1759.5</v>
      </c>
      <c r="L17598" t="s">
        <v>1</v>
      </c>
      <c r="M17598">
        <v>1.875</v>
      </c>
      <c r="P17598">
        <v>1759.5</v>
      </c>
      <c r="Q17598" t="s">
        <v>1</v>
      </c>
      <c r="R17598">
        <v>2.5</v>
      </c>
    </row>
    <row r="17599" spans="1:18">
      <c r="A17599">
        <v>1759.6</v>
      </c>
      <c r="B17599" t="s">
        <v>1</v>
      </c>
      <c r="C17599">
        <v>2.25</v>
      </c>
      <c r="F17599">
        <v>1759.6</v>
      </c>
      <c r="G17599" t="s">
        <v>1</v>
      </c>
      <c r="H17599">
        <v>2.875</v>
      </c>
      <c r="K17599">
        <v>1759.6</v>
      </c>
      <c r="L17599" t="s">
        <v>1</v>
      </c>
      <c r="M17599">
        <v>1.875</v>
      </c>
      <c r="P17599">
        <v>1759.6</v>
      </c>
      <c r="Q17599" t="s">
        <v>1</v>
      </c>
      <c r="R17599">
        <v>2.625</v>
      </c>
    </row>
    <row r="17600" spans="1:18">
      <c r="A17600">
        <v>1759.7</v>
      </c>
      <c r="B17600" t="s">
        <v>1</v>
      </c>
      <c r="C17600">
        <v>2.25</v>
      </c>
      <c r="F17600">
        <v>1759.7</v>
      </c>
      <c r="G17600" t="s">
        <v>1</v>
      </c>
      <c r="H17600">
        <v>2.875</v>
      </c>
      <c r="K17600">
        <v>1759.7</v>
      </c>
      <c r="L17600" t="s">
        <v>1</v>
      </c>
      <c r="M17600">
        <v>1.875</v>
      </c>
      <c r="P17600">
        <v>1759.7</v>
      </c>
      <c r="Q17600" t="s">
        <v>1</v>
      </c>
      <c r="R17600">
        <v>2.75</v>
      </c>
    </row>
    <row r="17601" spans="1:18">
      <c r="A17601">
        <v>1759.8</v>
      </c>
      <c r="B17601" t="s">
        <v>1</v>
      </c>
      <c r="C17601">
        <v>2.25</v>
      </c>
      <c r="F17601">
        <v>1759.8</v>
      </c>
      <c r="G17601" t="s">
        <v>1</v>
      </c>
      <c r="H17601">
        <v>2.875</v>
      </c>
      <c r="K17601">
        <v>1759.8</v>
      </c>
      <c r="L17601" t="s">
        <v>1</v>
      </c>
      <c r="M17601">
        <v>1.875</v>
      </c>
      <c r="P17601">
        <v>1759.8</v>
      </c>
      <c r="Q17601" t="s">
        <v>1</v>
      </c>
      <c r="R17601">
        <v>2.75</v>
      </c>
    </row>
    <row r="17602" spans="1:18">
      <c r="A17602">
        <v>1759.9</v>
      </c>
      <c r="B17602" t="s">
        <v>1</v>
      </c>
      <c r="C17602">
        <v>2.25</v>
      </c>
      <c r="F17602">
        <v>1759.9</v>
      </c>
      <c r="G17602" t="s">
        <v>1</v>
      </c>
      <c r="H17602">
        <v>2.875</v>
      </c>
      <c r="K17602">
        <v>1759.9</v>
      </c>
      <c r="L17602" t="s">
        <v>1</v>
      </c>
      <c r="M17602">
        <v>1.875</v>
      </c>
      <c r="P17602">
        <v>1759.9</v>
      </c>
      <c r="Q17602" t="s">
        <v>1</v>
      </c>
      <c r="R17602">
        <v>2.75</v>
      </c>
    </row>
    <row r="17603" spans="1:18">
      <c r="A17603">
        <v>1760</v>
      </c>
      <c r="B17603" t="s">
        <v>1</v>
      </c>
      <c r="C17603">
        <v>1.375</v>
      </c>
      <c r="F17603">
        <v>1760</v>
      </c>
      <c r="G17603" t="s">
        <v>1</v>
      </c>
      <c r="H17603">
        <v>2.75</v>
      </c>
      <c r="K17603">
        <v>1760</v>
      </c>
      <c r="L17603" t="s">
        <v>1</v>
      </c>
      <c r="M17603">
        <v>0.875</v>
      </c>
      <c r="P17603">
        <v>1760</v>
      </c>
      <c r="Q17603" t="s">
        <v>1</v>
      </c>
      <c r="R17603">
        <v>2.875</v>
      </c>
    </row>
    <row r="17604" spans="1:18">
      <c r="A17604">
        <v>1760.1</v>
      </c>
      <c r="B17604" t="s">
        <v>1</v>
      </c>
      <c r="C17604">
        <v>1.125</v>
      </c>
      <c r="F17604">
        <v>1760.1</v>
      </c>
      <c r="G17604" t="s">
        <v>1</v>
      </c>
      <c r="H17604">
        <v>2.75</v>
      </c>
      <c r="K17604">
        <v>1760.1</v>
      </c>
      <c r="L17604" t="s">
        <v>1</v>
      </c>
      <c r="M17604">
        <v>1</v>
      </c>
      <c r="P17604">
        <v>1760.1</v>
      </c>
      <c r="Q17604" t="s">
        <v>1</v>
      </c>
      <c r="R17604">
        <v>2.875</v>
      </c>
    </row>
    <row r="17605" spans="1:18">
      <c r="A17605">
        <v>1760.2</v>
      </c>
      <c r="B17605" t="s">
        <v>1</v>
      </c>
      <c r="C17605">
        <v>1.125</v>
      </c>
      <c r="F17605">
        <v>1760.2</v>
      </c>
      <c r="G17605" t="s">
        <v>1</v>
      </c>
      <c r="H17605">
        <v>2.75</v>
      </c>
      <c r="K17605">
        <v>1760.2</v>
      </c>
      <c r="L17605" t="s">
        <v>1</v>
      </c>
      <c r="M17605">
        <v>1</v>
      </c>
      <c r="P17605">
        <v>1760.2</v>
      </c>
      <c r="Q17605" t="s">
        <v>1</v>
      </c>
      <c r="R17605">
        <v>2.875</v>
      </c>
    </row>
    <row r="17606" spans="1:18">
      <c r="A17606">
        <v>1760.3</v>
      </c>
      <c r="B17606" t="s">
        <v>1</v>
      </c>
      <c r="C17606">
        <v>1.25</v>
      </c>
      <c r="F17606">
        <v>1760.3</v>
      </c>
      <c r="G17606" t="s">
        <v>1</v>
      </c>
      <c r="H17606">
        <v>2.875</v>
      </c>
      <c r="K17606">
        <v>1760.3</v>
      </c>
      <c r="L17606" t="s">
        <v>1</v>
      </c>
      <c r="M17606">
        <v>1</v>
      </c>
      <c r="P17606">
        <v>1760.3</v>
      </c>
      <c r="Q17606" t="s">
        <v>1</v>
      </c>
      <c r="R17606">
        <v>3</v>
      </c>
    </row>
    <row r="17607" spans="1:18">
      <c r="A17607">
        <v>1760.4</v>
      </c>
      <c r="B17607" t="s">
        <v>1</v>
      </c>
      <c r="C17607">
        <v>1.125</v>
      </c>
      <c r="F17607">
        <v>1760.4</v>
      </c>
      <c r="G17607" t="s">
        <v>1</v>
      </c>
      <c r="H17607">
        <v>2.875</v>
      </c>
      <c r="K17607">
        <v>1760.4</v>
      </c>
      <c r="L17607" t="s">
        <v>1</v>
      </c>
      <c r="M17607">
        <v>1</v>
      </c>
      <c r="P17607">
        <v>1760.4</v>
      </c>
      <c r="Q17607" t="s">
        <v>1</v>
      </c>
      <c r="R17607">
        <v>3</v>
      </c>
    </row>
    <row r="17608" spans="1:18">
      <c r="A17608">
        <v>1760.5</v>
      </c>
      <c r="B17608" t="s">
        <v>1</v>
      </c>
      <c r="C17608">
        <v>1.125</v>
      </c>
      <c r="F17608">
        <v>1760.5</v>
      </c>
      <c r="G17608" t="s">
        <v>1</v>
      </c>
      <c r="H17608">
        <v>2.875</v>
      </c>
      <c r="K17608">
        <v>1760.5</v>
      </c>
      <c r="L17608" t="s">
        <v>1</v>
      </c>
      <c r="M17608">
        <v>1</v>
      </c>
      <c r="P17608">
        <v>1760.5</v>
      </c>
      <c r="Q17608" t="s">
        <v>1</v>
      </c>
      <c r="R17608">
        <v>3</v>
      </c>
    </row>
    <row r="17609" spans="1:18">
      <c r="A17609">
        <v>1760.6</v>
      </c>
      <c r="B17609" t="s">
        <v>1</v>
      </c>
      <c r="C17609">
        <v>1.125</v>
      </c>
      <c r="F17609">
        <v>1760.6</v>
      </c>
      <c r="G17609" t="s">
        <v>1</v>
      </c>
      <c r="H17609">
        <v>2.875</v>
      </c>
      <c r="K17609">
        <v>1760.6</v>
      </c>
      <c r="L17609" t="s">
        <v>1</v>
      </c>
      <c r="M17609">
        <v>1.125</v>
      </c>
      <c r="P17609">
        <v>1760.6</v>
      </c>
      <c r="Q17609" t="s">
        <v>1</v>
      </c>
      <c r="R17609">
        <v>3</v>
      </c>
    </row>
    <row r="17610" spans="1:18">
      <c r="A17610">
        <v>1760.7</v>
      </c>
      <c r="B17610" t="s">
        <v>1</v>
      </c>
      <c r="C17610">
        <v>1.25</v>
      </c>
      <c r="F17610">
        <v>1760.7</v>
      </c>
      <c r="G17610" t="s">
        <v>1</v>
      </c>
      <c r="H17610">
        <v>2.875</v>
      </c>
      <c r="K17610">
        <v>1760.7</v>
      </c>
      <c r="L17610" t="s">
        <v>1</v>
      </c>
      <c r="M17610">
        <v>1.125</v>
      </c>
      <c r="P17610">
        <v>1760.7</v>
      </c>
      <c r="Q17610" t="s">
        <v>1</v>
      </c>
      <c r="R17610">
        <v>3</v>
      </c>
    </row>
    <row r="17611" spans="1:18">
      <c r="A17611">
        <v>1760.8</v>
      </c>
      <c r="B17611" t="s">
        <v>1</v>
      </c>
      <c r="C17611">
        <v>1.25</v>
      </c>
      <c r="F17611">
        <v>1760.8</v>
      </c>
      <c r="G17611" t="s">
        <v>1</v>
      </c>
      <c r="H17611">
        <v>2.875</v>
      </c>
      <c r="K17611">
        <v>1760.8</v>
      </c>
      <c r="L17611" t="s">
        <v>1</v>
      </c>
      <c r="M17611">
        <v>1.125</v>
      </c>
      <c r="P17611">
        <v>1760.8</v>
      </c>
      <c r="Q17611" t="s">
        <v>1</v>
      </c>
      <c r="R17611">
        <v>3</v>
      </c>
    </row>
    <row r="17612" spans="1:18">
      <c r="A17612">
        <v>1760.9</v>
      </c>
      <c r="B17612" t="s">
        <v>1</v>
      </c>
      <c r="C17612">
        <v>1.25</v>
      </c>
      <c r="F17612">
        <v>1760.9</v>
      </c>
      <c r="G17612" t="s">
        <v>1</v>
      </c>
      <c r="H17612">
        <v>2.875</v>
      </c>
      <c r="K17612">
        <v>1760.9</v>
      </c>
      <c r="L17612" t="s">
        <v>1</v>
      </c>
      <c r="M17612">
        <v>1.125</v>
      </c>
      <c r="P17612">
        <v>1760.9</v>
      </c>
      <c r="Q17612" t="s">
        <v>1</v>
      </c>
      <c r="R17612">
        <v>3</v>
      </c>
    </row>
    <row r="17613" spans="1:18">
      <c r="A17613">
        <v>1761</v>
      </c>
      <c r="B17613" t="s">
        <v>1</v>
      </c>
      <c r="C17613">
        <v>0.5</v>
      </c>
      <c r="F17613">
        <v>1761</v>
      </c>
      <c r="G17613" t="s">
        <v>1</v>
      </c>
      <c r="H17613">
        <v>3</v>
      </c>
      <c r="K17613">
        <v>1761</v>
      </c>
      <c r="L17613" t="s">
        <v>1</v>
      </c>
      <c r="M17613">
        <v>1.125</v>
      </c>
      <c r="P17613">
        <v>1761</v>
      </c>
      <c r="Q17613" t="s">
        <v>1</v>
      </c>
      <c r="R17613">
        <v>3</v>
      </c>
    </row>
    <row r="17614" spans="1:18">
      <c r="A17614">
        <v>1761.1</v>
      </c>
      <c r="B17614" t="s">
        <v>1</v>
      </c>
      <c r="C17614">
        <v>0.5</v>
      </c>
      <c r="F17614">
        <v>1761.1</v>
      </c>
      <c r="G17614" t="s">
        <v>1</v>
      </c>
      <c r="H17614">
        <v>3.125</v>
      </c>
      <c r="K17614">
        <v>1761.1</v>
      </c>
      <c r="L17614" t="s">
        <v>1</v>
      </c>
      <c r="M17614">
        <v>1.125</v>
      </c>
      <c r="P17614">
        <v>1761.1</v>
      </c>
      <c r="Q17614" t="s">
        <v>1</v>
      </c>
      <c r="R17614">
        <v>3.25</v>
      </c>
    </row>
    <row r="17615" spans="1:18">
      <c r="A17615">
        <v>1761.2</v>
      </c>
      <c r="B17615" t="s">
        <v>1</v>
      </c>
      <c r="C17615">
        <v>0.5</v>
      </c>
      <c r="F17615">
        <v>1761.2</v>
      </c>
      <c r="G17615" t="s">
        <v>1</v>
      </c>
      <c r="H17615">
        <v>3.25</v>
      </c>
      <c r="K17615">
        <v>1761.2</v>
      </c>
      <c r="L17615" t="s">
        <v>1</v>
      </c>
      <c r="M17615">
        <v>1.125</v>
      </c>
      <c r="P17615">
        <v>1761.2</v>
      </c>
      <c r="Q17615" t="s">
        <v>1</v>
      </c>
      <c r="R17615">
        <v>3.25</v>
      </c>
    </row>
    <row r="17616" spans="1:18">
      <c r="A17616">
        <v>1761.3</v>
      </c>
      <c r="B17616" t="s">
        <v>1</v>
      </c>
      <c r="C17616">
        <v>0.5</v>
      </c>
      <c r="F17616">
        <v>1761.3</v>
      </c>
      <c r="G17616" t="s">
        <v>1</v>
      </c>
      <c r="H17616">
        <v>4.125</v>
      </c>
      <c r="K17616">
        <v>1761.3</v>
      </c>
      <c r="L17616" t="s">
        <v>1</v>
      </c>
      <c r="M17616">
        <v>1.125</v>
      </c>
      <c r="P17616">
        <v>1761.3</v>
      </c>
      <c r="Q17616" t="s">
        <v>1</v>
      </c>
      <c r="R17616">
        <v>3.25</v>
      </c>
    </row>
    <row r="17617" spans="1:18">
      <c r="A17617">
        <v>1761.4</v>
      </c>
      <c r="B17617" t="s">
        <v>1</v>
      </c>
      <c r="C17617">
        <v>0.625</v>
      </c>
      <c r="F17617">
        <v>1761.4</v>
      </c>
      <c r="G17617" t="s">
        <v>1</v>
      </c>
      <c r="H17617">
        <v>4.125</v>
      </c>
      <c r="K17617">
        <v>1761.4</v>
      </c>
      <c r="L17617" t="s">
        <v>1</v>
      </c>
      <c r="M17617">
        <v>1.125</v>
      </c>
      <c r="P17617">
        <v>1761.4</v>
      </c>
      <c r="Q17617" t="s">
        <v>1</v>
      </c>
      <c r="R17617">
        <v>3.25</v>
      </c>
    </row>
    <row r="17618" spans="1:18">
      <c r="A17618">
        <v>1761.5</v>
      </c>
      <c r="B17618" t="s">
        <v>1</v>
      </c>
      <c r="C17618">
        <v>0.75</v>
      </c>
      <c r="F17618">
        <v>1761.5</v>
      </c>
      <c r="G17618" t="s">
        <v>1</v>
      </c>
      <c r="H17618">
        <v>4.25</v>
      </c>
      <c r="K17618">
        <v>1761.5</v>
      </c>
      <c r="L17618" t="s">
        <v>1</v>
      </c>
      <c r="M17618">
        <v>1.125</v>
      </c>
      <c r="P17618">
        <v>1761.5</v>
      </c>
      <c r="Q17618" t="s">
        <v>1</v>
      </c>
      <c r="R17618">
        <v>3.375</v>
      </c>
    </row>
    <row r="17619" spans="1:18">
      <c r="A17619">
        <v>1761.6</v>
      </c>
      <c r="B17619" t="s">
        <v>1</v>
      </c>
      <c r="C17619">
        <v>0.75</v>
      </c>
      <c r="F17619">
        <v>1761.6</v>
      </c>
      <c r="G17619" t="s">
        <v>1</v>
      </c>
      <c r="H17619">
        <v>4.25</v>
      </c>
      <c r="K17619">
        <v>1761.6</v>
      </c>
      <c r="L17619" t="s">
        <v>1</v>
      </c>
      <c r="M17619">
        <v>1.125</v>
      </c>
      <c r="P17619">
        <v>1761.6</v>
      </c>
      <c r="Q17619" t="s">
        <v>1</v>
      </c>
      <c r="R17619">
        <v>3.375</v>
      </c>
    </row>
    <row r="17620" spans="1:18">
      <c r="A17620">
        <v>1761.7</v>
      </c>
      <c r="B17620" t="s">
        <v>1</v>
      </c>
      <c r="C17620">
        <v>1</v>
      </c>
      <c r="F17620">
        <v>1761.7</v>
      </c>
      <c r="G17620" t="s">
        <v>1</v>
      </c>
      <c r="H17620">
        <v>4.25</v>
      </c>
      <c r="K17620">
        <v>1761.7</v>
      </c>
      <c r="L17620" t="s">
        <v>1</v>
      </c>
      <c r="M17620">
        <v>1.25</v>
      </c>
      <c r="P17620">
        <v>1761.7</v>
      </c>
      <c r="Q17620" t="s">
        <v>1</v>
      </c>
      <c r="R17620">
        <v>3.375</v>
      </c>
    </row>
    <row r="17621" spans="1:18">
      <c r="A17621">
        <v>1761.8</v>
      </c>
      <c r="B17621" t="s">
        <v>1</v>
      </c>
      <c r="C17621">
        <v>1</v>
      </c>
      <c r="F17621">
        <v>1761.8</v>
      </c>
      <c r="G17621" t="s">
        <v>1</v>
      </c>
      <c r="H17621">
        <v>4.25</v>
      </c>
      <c r="K17621">
        <v>1761.8</v>
      </c>
      <c r="L17621" t="s">
        <v>1</v>
      </c>
      <c r="M17621">
        <v>1.25</v>
      </c>
      <c r="P17621">
        <v>1761.8</v>
      </c>
      <c r="Q17621" t="s">
        <v>1</v>
      </c>
      <c r="R17621">
        <v>3.375</v>
      </c>
    </row>
    <row r="17622" spans="1:18">
      <c r="A17622">
        <v>1761.9</v>
      </c>
      <c r="B17622" t="s">
        <v>1</v>
      </c>
      <c r="C17622">
        <v>1.125</v>
      </c>
      <c r="F17622">
        <v>1761.9</v>
      </c>
      <c r="G17622" t="s">
        <v>1</v>
      </c>
      <c r="H17622">
        <v>4.375</v>
      </c>
      <c r="K17622">
        <v>1761.9</v>
      </c>
      <c r="L17622" t="s">
        <v>1</v>
      </c>
      <c r="M17622">
        <v>1.25</v>
      </c>
      <c r="P17622">
        <v>1761.9</v>
      </c>
      <c r="Q17622" t="s">
        <v>1</v>
      </c>
      <c r="R17622">
        <v>3.5</v>
      </c>
    </row>
    <row r="17623" spans="1:18">
      <c r="A17623">
        <v>1762</v>
      </c>
      <c r="B17623" t="s">
        <v>1</v>
      </c>
      <c r="C17623">
        <v>1.125</v>
      </c>
      <c r="F17623">
        <v>1762</v>
      </c>
      <c r="G17623" t="s">
        <v>1</v>
      </c>
      <c r="H17623">
        <v>4.5</v>
      </c>
      <c r="K17623">
        <v>1762</v>
      </c>
      <c r="L17623" t="s">
        <v>1</v>
      </c>
      <c r="M17623">
        <v>1.25</v>
      </c>
      <c r="P17623">
        <v>1762</v>
      </c>
      <c r="Q17623" t="s">
        <v>1</v>
      </c>
      <c r="R17623">
        <v>3.5</v>
      </c>
    </row>
    <row r="17624" spans="1:18">
      <c r="A17624">
        <v>1762.1</v>
      </c>
      <c r="B17624" t="s">
        <v>1</v>
      </c>
      <c r="C17624">
        <v>1.125</v>
      </c>
      <c r="F17624">
        <v>1762.1</v>
      </c>
      <c r="G17624" t="s">
        <v>1</v>
      </c>
      <c r="H17624">
        <v>4.5</v>
      </c>
      <c r="K17624">
        <v>1762.1</v>
      </c>
      <c r="L17624" t="s">
        <v>1</v>
      </c>
      <c r="M17624">
        <v>1.375</v>
      </c>
      <c r="P17624">
        <v>1762.1</v>
      </c>
      <c r="Q17624" t="s">
        <v>1</v>
      </c>
      <c r="R17624">
        <v>3.5</v>
      </c>
    </row>
    <row r="17625" spans="1:18">
      <c r="A17625">
        <v>1762.2</v>
      </c>
      <c r="B17625" t="s">
        <v>1</v>
      </c>
      <c r="C17625">
        <v>1.125</v>
      </c>
      <c r="F17625">
        <v>1762.2</v>
      </c>
      <c r="G17625" t="s">
        <v>1</v>
      </c>
      <c r="H17625">
        <v>4.625</v>
      </c>
      <c r="K17625">
        <v>1762.2</v>
      </c>
      <c r="L17625" t="s">
        <v>1</v>
      </c>
      <c r="M17625">
        <v>1.375</v>
      </c>
      <c r="P17625">
        <v>1762.2</v>
      </c>
      <c r="Q17625" t="s">
        <v>1</v>
      </c>
      <c r="R17625">
        <v>3.5</v>
      </c>
    </row>
    <row r="17626" spans="1:18">
      <c r="A17626">
        <v>1762.3</v>
      </c>
      <c r="B17626" t="s">
        <v>1</v>
      </c>
      <c r="C17626">
        <v>1.125</v>
      </c>
      <c r="F17626">
        <v>1762.3</v>
      </c>
      <c r="G17626" t="s">
        <v>1</v>
      </c>
      <c r="H17626">
        <v>4.625</v>
      </c>
      <c r="K17626">
        <v>1762.3</v>
      </c>
      <c r="L17626" t="s">
        <v>1</v>
      </c>
      <c r="M17626">
        <v>1.375</v>
      </c>
      <c r="P17626">
        <v>1762.3</v>
      </c>
      <c r="Q17626" t="s">
        <v>1</v>
      </c>
      <c r="R17626">
        <v>3.5</v>
      </c>
    </row>
    <row r="17627" spans="1:18">
      <c r="A17627">
        <v>1762.4</v>
      </c>
      <c r="B17627" t="s">
        <v>1</v>
      </c>
      <c r="C17627">
        <v>1.125</v>
      </c>
      <c r="F17627">
        <v>1762.4</v>
      </c>
      <c r="G17627" t="s">
        <v>1</v>
      </c>
      <c r="H17627">
        <v>4.625</v>
      </c>
      <c r="K17627">
        <v>1762.4</v>
      </c>
      <c r="L17627" t="s">
        <v>1</v>
      </c>
      <c r="M17627">
        <v>1.375</v>
      </c>
      <c r="P17627">
        <v>1762.4</v>
      </c>
      <c r="Q17627" t="s">
        <v>1</v>
      </c>
      <c r="R17627">
        <v>3.5</v>
      </c>
    </row>
    <row r="17628" spans="1:18">
      <c r="A17628">
        <v>1762.5</v>
      </c>
      <c r="B17628" t="s">
        <v>1</v>
      </c>
      <c r="C17628">
        <v>1.125</v>
      </c>
      <c r="F17628">
        <v>1762.5</v>
      </c>
      <c r="G17628" t="s">
        <v>1</v>
      </c>
      <c r="H17628">
        <v>4.75</v>
      </c>
      <c r="K17628">
        <v>1762.5</v>
      </c>
      <c r="L17628" t="s">
        <v>1</v>
      </c>
      <c r="M17628">
        <v>1.375</v>
      </c>
      <c r="P17628">
        <v>1762.5</v>
      </c>
      <c r="Q17628" t="s">
        <v>1</v>
      </c>
      <c r="R17628">
        <v>3.625</v>
      </c>
    </row>
    <row r="17629" spans="1:18">
      <c r="A17629">
        <v>1762.6</v>
      </c>
      <c r="B17629" t="s">
        <v>1</v>
      </c>
      <c r="C17629">
        <v>1.25</v>
      </c>
      <c r="F17629">
        <v>1762.6</v>
      </c>
      <c r="G17629" t="s">
        <v>1</v>
      </c>
      <c r="H17629">
        <v>4.75</v>
      </c>
      <c r="K17629">
        <v>1762.6</v>
      </c>
      <c r="L17629" t="s">
        <v>1</v>
      </c>
      <c r="M17629">
        <v>1.375</v>
      </c>
      <c r="P17629">
        <v>1762.6</v>
      </c>
      <c r="Q17629" t="s">
        <v>1</v>
      </c>
      <c r="R17629">
        <v>3.625</v>
      </c>
    </row>
    <row r="17630" spans="1:18">
      <c r="A17630">
        <v>1762.7</v>
      </c>
      <c r="B17630" t="s">
        <v>1</v>
      </c>
      <c r="C17630">
        <v>1.5</v>
      </c>
      <c r="F17630">
        <v>1762.7</v>
      </c>
      <c r="G17630" t="s">
        <v>1</v>
      </c>
      <c r="H17630">
        <v>4.875</v>
      </c>
      <c r="K17630">
        <v>1762.7</v>
      </c>
      <c r="L17630" t="s">
        <v>1</v>
      </c>
      <c r="M17630">
        <v>1.375</v>
      </c>
      <c r="P17630">
        <v>1762.7</v>
      </c>
      <c r="Q17630" t="s">
        <v>1</v>
      </c>
      <c r="R17630">
        <v>3.625</v>
      </c>
    </row>
    <row r="17631" spans="1:18">
      <c r="A17631">
        <v>1762.8</v>
      </c>
      <c r="B17631" t="s">
        <v>1</v>
      </c>
      <c r="C17631">
        <v>1.5</v>
      </c>
      <c r="F17631">
        <v>1762.8</v>
      </c>
      <c r="G17631" t="s">
        <v>1</v>
      </c>
      <c r="H17631">
        <v>4.875</v>
      </c>
      <c r="K17631">
        <v>1762.8</v>
      </c>
      <c r="L17631" t="s">
        <v>1</v>
      </c>
      <c r="M17631">
        <v>1.375</v>
      </c>
      <c r="P17631">
        <v>1762.8</v>
      </c>
      <c r="Q17631" t="s">
        <v>1</v>
      </c>
      <c r="R17631">
        <v>3.625</v>
      </c>
    </row>
    <row r="17632" spans="1:18">
      <c r="A17632">
        <v>1762.9</v>
      </c>
      <c r="B17632" t="s">
        <v>1</v>
      </c>
      <c r="C17632">
        <v>1.5</v>
      </c>
      <c r="F17632">
        <v>1762.9</v>
      </c>
      <c r="G17632" t="s">
        <v>1</v>
      </c>
      <c r="H17632">
        <v>4.875</v>
      </c>
      <c r="K17632">
        <v>1762.9</v>
      </c>
      <c r="L17632" t="s">
        <v>1</v>
      </c>
      <c r="M17632">
        <v>1.5</v>
      </c>
      <c r="P17632">
        <v>1762.9</v>
      </c>
      <c r="Q17632" t="s">
        <v>1</v>
      </c>
      <c r="R17632">
        <v>3.625</v>
      </c>
    </row>
    <row r="17633" spans="1:18">
      <c r="A17633">
        <v>1763</v>
      </c>
      <c r="B17633" t="s">
        <v>1</v>
      </c>
      <c r="C17633">
        <v>1.5</v>
      </c>
      <c r="F17633">
        <v>1763</v>
      </c>
      <c r="G17633" t="s">
        <v>1</v>
      </c>
      <c r="H17633">
        <v>2.125</v>
      </c>
      <c r="K17633">
        <v>1763</v>
      </c>
      <c r="L17633" t="s">
        <v>1</v>
      </c>
      <c r="M17633">
        <v>1.5</v>
      </c>
      <c r="P17633">
        <v>1763</v>
      </c>
      <c r="Q17633" t="s">
        <v>1</v>
      </c>
      <c r="R17633">
        <v>3.625</v>
      </c>
    </row>
    <row r="17634" spans="1:18">
      <c r="A17634">
        <v>1763.1</v>
      </c>
      <c r="B17634" t="s">
        <v>1</v>
      </c>
      <c r="C17634">
        <v>1.5</v>
      </c>
      <c r="F17634">
        <v>1763.1</v>
      </c>
      <c r="G17634" t="s">
        <v>1</v>
      </c>
      <c r="H17634">
        <v>1.625</v>
      </c>
      <c r="K17634">
        <v>1763.1</v>
      </c>
      <c r="L17634" t="s">
        <v>1</v>
      </c>
      <c r="M17634">
        <v>1.5</v>
      </c>
      <c r="P17634">
        <v>1763.1</v>
      </c>
      <c r="Q17634" t="s">
        <v>1</v>
      </c>
      <c r="R17634">
        <v>3.75</v>
      </c>
    </row>
    <row r="17635" spans="1:18">
      <c r="A17635">
        <v>1763.2</v>
      </c>
      <c r="B17635" t="s">
        <v>1</v>
      </c>
      <c r="C17635">
        <v>1.5</v>
      </c>
      <c r="F17635">
        <v>1763.2</v>
      </c>
      <c r="G17635" t="s">
        <v>1</v>
      </c>
      <c r="H17635">
        <v>1.625</v>
      </c>
      <c r="K17635">
        <v>1763.2</v>
      </c>
      <c r="L17635" t="s">
        <v>1</v>
      </c>
      <c r="M17635">
        <v>1.625</v>
      </c>
      <c r="P17635">
        <v>1763.2</v>
      </c>
      <c r="Q17635" t="s">
        <v>1</v>
      </c>
      <c r="R17635">
        <v>3.875</v>
      </c>
    </row>
    <row r="17636" spans="1:18">
      <c r="A17636">
        <v>1763.3</v>
      </c>
      <c r="B17636" t="s">
        <v>1</v>
      </c>
      <c r="C17636">
        <v>1.5</v>
      </c>
      <c r="F17636">
        <v>1763.3</v>
      </c>
      <c r="G17636" t="s">
        <v>1</v>
      </c>
      <c r="H17636">
        <v>1.75</v>
      </c>
      <c r="K17636">
        <v>1763.3</v>
      </c>
      <c r="L17636" t="s">
        <v>1</v>
      </c>
      <c r="M17636">
        <v>1.625</v>
      </c>
      <c r="P17636">
        <v>1763.3</v>
      </c>
      <c r="Q17636" t="s">
        <v>1</v>
      </c>
      <c r="R17636">
        <v>3.875</v>
      </c>
    </row>
    <row r="17637" spans="1:18">
      <c r="A17637">
        <v>1763.4</v>
      </c>
      <c r="B17637" t="s">
        <v>1</v>
      </c>
      <c r="C17637">
        <v>1.5</v>
      </c>
      <c r="F17637">
        <v>1763.4</v>
      </c>
      <c r="G17637" t="s">
        <v>1</v>
      </c>
      <c r="H17637">
        <v>1.875</v>
      </c>
      <c r="K17637">
        <v>1763.4</v>
      </c>
      <c r="L17637" t="s">
        <v>1</v>
      </c>
      <c r="M17637">
        <v>1.625</v>
      </c>
      <c r="P17637">
        <v>1763.4</v>
      </c>
      <c r="Q17637" t="s">
        <v>1</v>
      </c>
      <c r="R17637">
        <v>3.875</v>
      </c>
    </row>
    <row r="17638" spans="1:18">
      <c r="A17638">
        <v>1763.5</v>
      </c>
      <c r="B17638" t="s">
        <v>1</v>
      </c>
      <c r="C17638">
        <v>1.5</v>
      </c>
      <c r="F17638">
        <v>1763.5</v>
      </c>
      <c r="G17638" t="s">
        <v>1</v>
      </c>
      <c r="H17638">
        <v>1.875</v>
      </c>
      <c r="K17638">
        <v>1763.5</v>
      </c>
      <c r="L17638" t="s">
        <v>1</v>
      </c>
      <c r="M17638">
        <v>1.625</v>
      </c>
      <c r="P17638">
        <v>1763.5</v>
      </c>
      <c r="Q17638" t="s">
        <v>1</v>
      </c>
      <c r="R17638">
        <v>3.875</v>
      </c>
    </row>
    <row r="17639" spans="1:18">
      <c r="A17639">
        <v>1763.6</v>
      </c>
      <c r="B17639" t="s">
        <v>1</v>
      </c>
      <c r="C17639">
        <v>1.625</v>
      </c>
      <c r="F17639">
        <v>1763.6</v>
      </c>
      <c r="G17639" t="s">
        <v>1</v>
      </c>
      <c r="H17639">
        <v>2</v>
      </c>
      <c r="K17639">
        <v>1763.6</v>
      </c>
      <c r="L17639" t="s">
        <v>1</v>
      </c>
      <c r="M17639">
        <v>1.625</v>
      </c>
      <c r="P17639">
        <v>1763.6</v>
      </c>
      <c r="Q17639" t="s">
        <v>1</v>
      </c>
      <c r="R17639">
        <v>3.875</v>
      </c>
    </row>
    <row r="17640" spans="1:18">
      <c r="A17640">
        <v>1763.7</v>
      </c>
      <c r="B17640" t="s">
        <v>1</v>
      </c>
      <c r="C17640">
        <v>1.75</v>
      </c>
      <c r="F17640">
        <v>1763.7</v>
      </c>
      <c r="G17640" t="s">
        <v>1</v>
      </c>
      <c r="H17640">
        <v>2</v>
      </c>
      <c r="K17640">
        <v>1763.7</v>
      </c>
      <c r="L17640" t="s">
        <v>1</v>
      </c>
      <c r="M17640">
        <v>1.625</v>
      </c>
      <c r="P17640">
        <v>1763.7</v>
      </c>
      <c r="Q17640" t="s">
        <v>1</v>
      </c>
      <c r="R17640">
        <v>4</v>
      </c>
    </row>
    <row r="17641" spans="1:18">
      <c r="A17641">
        <v>1763.8</v>
      </c>
      <c r="B17641" t="s">
        <v>1</v>
      </c>
      <c r="C17641">
        <v>1.75</v>
      </c>
      <c r="F17641">
        <v>1763.8</v>
      </c>
      <c r="G17641" t="s">
        <v>1</v>
      </c>
      <c r="H17641">
        <v>2</v>
      </c>
      <c r="K17641">
        <v>1763.8</v>
      </c>
      <c r="L17641" t="s">
        <v>1</v>
      </c>
      <c r="M17641">
        <v>1.625</v>
      </c>
      <c r="P17641">
        <v>1763.8</v>
      </c>
      <c r="Q17641" t="s">
        <v>1</v>
      </c>
      <c r="R17641">
        <v>4.125</v>
      </c>
    </row>
    <row r="17642" spans="1:18">
      <c r="A17642">
        <v>1763.9</v>
      </c>
      <c r="B17642" t="s">
        <v>1</v>
      </c>
      <c r="C17642">
        <v>1.75</v>
      </c>
      <c r="F17642">
        <v>1763.9</v>
      </c>
      <c r="G17642" t="s">
        <v>1</v>
      </c>
      <c r="H17642">
        <v>2</v>
      </c>
      <c r="K17642">
        <v>1763.9</v>
      </c>
      <c r="L17642" t="s">
        <v>1</v>
      </c>
      <c r="M17642">
        <v>1.625</v>
      </c>
      <c r="P17642">
        <v>1763.9</v>
      </c>
      <c r="Q17642" t="s">
        <v>1</v>
      </c>
      <c r="R17642">
        <v>4.125</v>
      </c>
    </row>
    <row r="17643" spans="1:18">
      <c r="A17643">
        <v>1764</v>
      </c>
      <c r="B17643" t="s">
        <v>1</v>
      </c>
      <c r="C17643">
        <v>1.75</v>
      </c>
      <c r="F17643">
        <v>1764</v>
      </c>
      <c r="G17643" t="s">
        <v>1</v>
      </c>
      <c r="H17643">
        <v>2</v>
      </c>
      <c r="K17643">
        <v>1764</v>
      </c>
      <c r="L17643" t="s">
        <v>1</v>
      </c>
      <c r="M17643">
        <v>1.625</v>
      </c>
      <c r="P17643">
        <v>1764</v>
      </c>
      <c r="Q17643" t="s">
        <v>1</v>
      </c>
      <c r="R17643">
        <v>4.25</v>
      </c>
    </row>
    <row r="17644" spans="1:18">
      <c r="A17644">
        <v>1764.1</v>
      </c>
      <c r="B17644" t="s">
        <v>1</v>
      </c>
      <c r="C17644">
        <v>1.75</v>
      </c>
      <c r="F17644">
        <v>1764.1</v>
      </c>
      <c r="G17644" t="s">
        <v>1</v>
      </c>
      <c r="H17644">
        <v>2</v>
      </c>
      <c r="K17644">
        <v>1764.1</v>
      </c>
      <c r="L17644" t="s">
        <v>1</v>
      </c>
      <c r="M17644">
        <v>1.625</v>
      </c>
      <c r="P17644">
        <v>1764.1</v>
      </c>
      <c r="Q17644" t="s">
        <v>1</v>
      </c>
      <c r="R17644">
        <v>4.25</v>
      </c>
    </row>
    <row r="17645" spans="1:18">
      <c r="A17645">
        <v>1764.2</v>
      </c>
      <c r="B17645" t="s">
        <v>1</v>
      </c>
      <c r="C17645">
        <v>1.875</v>
      </c>
      <c r="F17645">
        <v>1764.2</v>
      </c>
      <c r="G17645" t="s">
        <v>1</v>
      </c>
      <c r="H17645">
        <v>2</v>
      </c>
      <c r="K17645">
        <v>1764.2</v>
      </c>
      <c r="L17645" t="s">
        <v>1</v>
      </c>
      <c r="M17645">
        <v>1.625</v>
      </c>
      <c r="P17645">
        <v>1764.2</v>
      </c>
      <c r="Q17645" t="s">
        <v>1</v>
      </c>
      <c r="R17645">
        <v>4.25</v>
      </c>
    </row>
    <row r="17646" spans="1:18">
      <c r="A17646">
        <v>1764.3</v>
      </c>
      <c r="B17646" t="s">
        <v>1</v>
      </c>
      <c r="C17646">
        <v>1.875</v>
      </c>
      <c r="F17646">
        <v>1764.3</v>
      </c>
      <c r="G17646" t="s">
        <v>1</v>
      </c>
      <c r="H17646">
        <v>2</v>
      </c>
      <c r="K17646">
        <v>1764.3</v>
      </c>
      <c r="L17646" t="s">
        <v>1</v>
      </c>
      <c r="M17646">
        <v>1.625</v>
      </c>
      <c r="P17646">
        <v>1764.3</v>
      </c>
      <c r="Q17646" t="s">
        <v>1</v>
      </c>
      <c r="R17646">
        <v>4.25</v>
      </c>
    </row>
    <row r="17647" spans="1:18">
      <c r="A17647">
        <v>1764.4</v>
      </c>
      <c r="B17647" t="s">
        <v>1</v>
      </c>
      <c r="C17647">
        <v>1.875</v>
      </c>
      <c r="F17647">
        <v>1764.4</v>
      </c>
      <c r="G17647" t="s">
        <v>1</v>
      </c>
      <c r="H17647">
        <v>2</v>
      </c>
      <c r="K17647">
        <v>1764.4</v>
      </c>
      <c r="L17647" t="s">
        <v>1</v>
      </c>
      <c r="M17647">
        <v>1.75</v>
      </c>
      <c r="P17647">
        <v>1764.4</v>
      </c>
      <c r="Q17647" t="s">
        <v>1</v>
      </c>
      <c r="R17647">
        <v>4.375</v>
      </c>
    </row>
    <row r="17648" spans="1:18">
      <c r="A17648">
        <v>1764.5</v>
      </c>
      <c r="B17648" t="s">
        <v>1</v>
      </c>
      <c r="C17648">
        <v>1.875</v>
      </c>
      <c r="F17648">
        <v>1764.5</v>
      </c>
      <c r="G17648" t="s">
        <v>1</v>
      </c>
      <c r="H17648">
        <v>2</v>
      </c>
      <c r="K17648">
        <v>1764.5</v>
      </c>
      <c r="L17648" t="s">
        <v>1</v>
      </c>
      <c r="M17648">
        <v>1.75</v>
      </c>
      <c r="P17648">
        <v>1764.5</v>
      </c>
      <c r="Q17648" t="s">
        <v>1</v>
      </c>
      <c r="R17648">
        <v>4.375</v>
      </c>
    </row>
    <row r="17649" spans="1:18">
      <c r="A17649">
        <v>1764.6</v>
      </c>
      <c r="B17649" t="s">
        <v>1</v>
      </c>
      <c r="C17649">
        <v>1.875</v>
      </c>
      <c r="F17649">
        <v>1764.6</v>
      </c>
      <c r="G17649" t="s">
        <v>1</v>
      </c>
      <c r="H17649">
        <v>2</v>
      </c>
      <c r="K17649">
        <v>1764.6</v>
      </c>
      <c r="L17649" t="s">
        <v>1</v>
      </c>
      <c r="M17649">
        <v>1.75</v>
      </c>
      <c r="P17649">
        <v>1764.6</v>
      </c>
      <c r="Q17649" t="s">
        <v>1</v>
      </c>
      <c r="R17649">
        <v>4.625</v>
      </c>
    </row>
    <row r="17650" spans="1:18">
      <c r="A17650">
        <v>1764.7</v>
      </c>
      <c r="B17650" t="s">
        <v>1</v>
      </c>
      <c r="C17650">
        <v>2.125</v>
      </c>
      <c r="F17650">
        <v>1764.7</v>
      </c>
      <c r="G17650" t="s">
        <v>1</v>
      </c>
      <c r="H17650">
        <v>2</v>
      </c>
      <c r="K17650">
        <v>1764.7</v>
      </c>
      <c r="L17650" t="s">
        <v>1</v>
      </c>
      <c r="M17650">
        <v>1.75</v>
      </c>
      <c r="P17650">
        <v>1764.7</v>
      </c>
      <c r="Q17650" t="s">
        <v>1</v>
      </c>
      <c r="R17650">
        <v>4.625</v>
      </c>
    </row>
    <row r="17651" spans="1:18">
      <c r="A17651">
        <v>1764.8</v>
      </c>
      <c r="B17651" t="s">
        <v>1</v>
      </c>
      <c r="C17651">
        <v>2.25</v>
      </c>
      <c r="F17651">
        <v>1764.8</v>
      </c>
      <c r="G17651" t="s">
        <v>1</v>
      </c>
      <c r="H17651">
        <v>2</v>
      </c>
      <c r="K17651">
        <v>1764.8</v>
      </c>
      <c r="L17651" t="s">
        <v>1</v>
      </c>
      <c r="M17651">
        <v>1.75</v>
      </c>
      <c r="P17651">
        <v>1764.8</v>
      </c>
      <c r="Q17651" t="s">
        <v>1</v>
      </c>
      <c r="R17651">
        <v>4.625</v>
      </c>
    </row>
    <row r="17652" spans="1:18">
      <c r="A17652">
        <v>1764.9</v>
      </c>
      <c r="B17652" t="s">
        <v>1</v>
      </c>
      <c r="C17652">
        <v>2.375</v>
      </c>
      <c r="F17652">
        <v>1764.9</v>
      </c>
      <c r="G17652" t="s">
        <v>1</v>
      </c>
      <c r="H17652">
        <v>2</v>
      </c>
      <c r="K17652">
        <v>1764.9</v>
      </c>
      <c r="L17652" t="s">
        <v>1</v>
      </c>
      <c r="M17652">
        <v>1.75</v>
      </c>
      <c r="P17652">
        <v>1764.9</v>
      </c>
      <c r="Q17652" t="s">
        <v>1</v>
      </c>
      <c r="R17652">
        <v>4.75</v>
      </c>
    </row>
    <row r="17653" spans="1:18">
      <c r="A17653">
        <v>1765</v>
      </c>
      <c r="B17653" t="s">
        <v>1</v>
      </c>
      <c r="C17653">
        <v>2.5</v>
      </c>
      <c r="F17653">
        <v>1765</v>
      </c>
      <c r="G17653" t="s">
        <v>1</v>
      </c>
      <c r="H17653">
        <v>2</v>
      </c>
      <c r="K17653">
        <v>1765</v>
      </c>
      <c r="L17653" t="s">
        <v>1</v>
      </c>
      <c r="M17653">
        <v>1.75</v>
      </c>
      <c r="P17653">
        <v>1765</v>
      </c>
      <c r="Q17653" t="s">
        <v>1</v>
      </c>
      <c r="R17653">
        <v>4.75</v>
      </c>
    </row>
    <row r="17654" spans="1:18">
      <c r="A17654">
        <v>1765.1</v>
      </c>
      <c r="B17654" t="s">
        <v>1</v>
      </c>
      <c r="C17654">
        <v>2.5</v>
      </c>
      <c r="F17654">
        <v>1765.1</v>
      </c>
      <c r="G17654" t="s">
        <v>1</v>
      </c>
      <c r="H17654">
        <v>2.125</v>
      </c>
      <c r="K17654">
        <v>1765.1</v>
      </c>
      <c r="L17654" t="s">
        <v>1</v>
      </c>
      <c r="M17654">
        <v>1.875</v>
      </c>
      <c r="P17654">
        <v>1765.1</v>
      </c>
      <c r="Q17654" t="s">
        <v>1</v>
      </c>
      <c r="R17654">
        <v>4.75</v>
      </c>
    </row>
    <row r="17655" spans="1:18">
      <c r="A17655">
        <v>1765.2</v>
      </c>
      <c r="B17655" t="s">
        <v>1</v>
      </c>
      <c r="C17655">
        <v>2.625</v>
      </c>
      <c r="F17655">
        <v>1765.2</v>
      </c>
      <c r="G17655" t="s">
        <v>1</v>
      </c>
      <c r="H17655">
        <v>2.125</v>
      </c>
      <c r="K17655">
        <v>1765.2</v>
      </c>
      <c r="L17655" t="s">
        <v>1</v>
      </c>
      <c r="M17655">
        <v>1.875</v>
      </c>
      <c r="P17655">
        <v>1765.2</v>
      </c>
      <c r="Q17655" t="s">
        <v>1</v>
      </c>
      <c r="R17655">
        <v>4.75</v>
      </c>
    </row>
    <row r="17656" spans="1:18">
      <c r="A17656">
        <v>1765.3</v>
      </c>
      <c r="B17656" t="s">
        <v>1</v>
      </c>
      <c r="C17656">
        <v>2.75</v>
      </c>
      <c r="F17656">
        <v>1765.3</v>
      </c>
      <c r="G17656" t="s">
        <v>1</v>
      </c>
      <c r="H17656">
        <v>2.125</v>
      </c>
      <c r="K17656">
        <v>1765.3</v>
      </c>
      <c r="L17656" t="s">
        <v>1</v>
      </c>
      <c r="M17656">
        <v>1.875</v>
      </c>
      <c r="P17656">
        <v>1765.3</v>
      </c>
      <c r="Q17656" t="s">
        <v>1</v>
      </c>
      <c r="R17656">
        <v>4.75</v>
      </c>
    </row>
    <row r="17657" spans="1:18">
      <c r="A17657">
        <v>1765.4</v>
      </c>
      <c r="B17657" t="s">
        <v>1</v>
      </c>
      <c r="C17657">
        <v>2.75</v>
      </c>
      <c r="F17657">
        <v>1765.4</v>
      </c>
      <c r="G17657" t="s">
        <v>1</v>
      </c>
      <c r="H17657">
        <v>2.125</v>
      </c>
      <c r="K17657">
        <v>1765.4</v>
      </c>
      <c r="L17657" t="s">
        <v>1</v>
      </c>
      <c r="M17657">
        <v>1.875</v>
      </c>
      <c r="P17657">
        <v>1765.4</v>
      </c>
      <c r="Q17657" t="s">
        <v>1</v>
      </c>
      <c r="R17657">
        <v>4.75</v>
      </c>
    </row>
    <row r="17658" spans="1:18">
      <c r="A17658">
        <v>1765.5</v>
      </c>
      <c r="B17658" t="s">
        <v>1</v>
      </c>
      <c r="C17658">
        <v>2.75</v>
      </c>
      <c r="F17658">
        <v>1765.5</v>
      </c>
      <c r="G17658" t="s">
        <v>1</v>
      </c>
      <c r="H17658">
        <v>2.125</v>
      </c>
      <c r="K17658">
        <v>1765.5</v>
      </c>
      <c r="L17658" t="s">
        <v>1</v>
      </c>
      <c r="M17658">
        <v>1.875</v>
      </c>
      <c r="P17658">
        <v>1765.5</v>
      </c>
      <c r="Q17658" t="s">
        <v>1</v>
      </c>
      <c r="R17658">
        <v>4.75</v>
      </c>
    </row>
    <row r="17659" spans="1:18">
      <c r="A17659">
        <v>1765.6</v>
      </c>
      <c r="B17659" t="s">
        <v>1</v>
      </c>
      <c r="C17659">
        <v>2.75</v>
      </c>
      <c r="F17659">
        <v>1765.6</v>
      </c>
      <c r="G17659" t="s">
        <v>1</v>
      </c>
      <c r="H17659">
        <v>2.125</v>
      </c>
      <c r="K17659">
        <v>1765.6</v>
      </c>
      <c r="L17659" t="s">
        <v>1</v>
      </c>
      <c r="M17659">
        <v>2</v>
      </c>
      <c r="P17659">
        <v>1765.6</v>
      </c>
      <c r="Q17659" t="s">
        <v>1</v>
      </c>
      <c r="R17659">
        <v>4.75</v>
      </c>
    </row>
    <row r="17660" spans="1:18">
      <c r="A17660">
        <v>1765.7</v>
      </c>
      <c r="B17660" t="s">
        <v>1</v>
      </c>
      <c r="C17660">
        <v>2.75</v>
      </c>
      <c r="F17660">
        <v>1765.7</v>
      </c>
      <c r="G17660" t="s">
        <v>1</v>
      </c>
      <c r="H17660">
        <v>2.125</v>
      </c>
      <c r="K17660">
        <v>1765.7</v>
      </c>
      <c r="L17660" t="s">
        <v>1</v>
      </c>
      <c r="M17660">
        <v>2</v>
      </c>
      <c r="P17660">
        <v>1765.7</v>
      </c>
      <c r="Q17660" t="s">
        <v>1</v>
      </c>
      <c r="R17660">
        <v>4.75</v>
      </c>
    </row>
    <row r="17661" spans="1:18">
      <c r="A17661">
        <v>1765.8</v>
      </c>
      <c r="B17661" t="s">
        <v>1</v>
      </c>
      <c r="C17661">
        <v>2.875</v>
      </c>
      <c r="F17661">
        <v>1765.8</v>
      </c>
      <c r="G17661" t="s">
        <v>1</v>
      </c>
      <c r="H17661">
        <v>2.25</v>
      </c>
      <c r="K17661">
        <v>1765.8</v>
      </c>
      <c r="L17661" t="s">
        <v>1</v>
      </c>
      <c r="M17661">
        <v>2.25</v>
      </c>
      <c r="P17661">
        <v>1765.8</v>
      </c>
      <c r="Q17661" t="s">
        <v>1</v>
      </c>
      <c r="R17661">
        <v>4.75</v>
      </c>
    </row>
    <row r="17662" spans="1:18">
      <c r="A17662">
        <v>1765.9</v>
      </c>
      <c r="B17662" t="s">
        <v>1</v>
      </c>
      <c r="C17662">
        <v>3.25</v>
      </c>
      <c r="F17662">
        <v>1765.9</v>
      </c>
      <c r="G17662" t="s">
        <v>1</v>
      </c>
      <c r="H17662">
        <v>2.25</v>
      </c>
      <c r="K17662">
        <v>1765.9</v>
      </c>
      <c r="L17662" t="s">
        <v>1</v>
      </c>
      <c r="M17662">
        <v>2.25</v>
      </c>
      <c r="P17662">
        <v>1765.9</v>
      </c>
      <c r="Q17662" t="s">
        <v>1</v>
      </c>
      <c r="R17662">
        <v>4.75</v>
      </c>
    </row>
    <row r="17663" spans="1:18">
      <c r="A17663">
        <v>1766</v>
      </c>
      <c r="B17663" t="s">
        <v>1</v>
      </c>
      <c r="C17663">
        <v>1.25</v>
      </c>
      <c r="F17663">
        <v>1766</v>
      </c>
      <c r="G17663" t="s">
        <v>1</v>
      </c>
      <c r="H17663">
        <v>2.375</v>
      </c>
      <c r="K17663">
        <v>1766</v>
      </c>
      <c r="L17663" t="s">
        <v>1</v>
      </c>
      <c r="M17663">
        <v>2.25</v>
      </c>
      <c r="P17663">
        <v>1766</v>
      </c>
      <c r="Q17663" t="s">
        <v>1</v>
      </c>
      <c r="R17663">
        <v>0.875</v>
      </c>
    </row>
    <row r="17664" spans="1:18">
      <c r="A17664">
        <v>1766.1</v>
      </c>
      <c r="B17664" t="s">
        <v>1</v>
      </c>
      <c r="C17664">
        <v>0.875</v>
      </c>
      <c r="F17664">
        <v>1766.1</v>
      </c>
      <c r="G17664" t="s">
        <v>1</v>
      </c>
      <c r="H17664">
        <v>2.5</v>
      </c>
      <c r="K17664">
        <v>1766.1</v>
      </c>
      <c r="L17664" t="s">
        <v>1</v>
      </c>
      <c r="M17664">
        <v>2.25</v>
      </c>
      <c r="P17664">
        <v>1766.1</v>
      </c>
      <c r="Q17664" t="s">
        <v>1</v>
      </c>
      <c r="R17664">
        <v>1</v>
      </c>
    </row>
    <row r="17665" spans="1:18">
      <c r="A17665">
        <v>1766.2</v>
      </c>
      <c r="B17665" t="s">
        <v>1</v>
      </c>
      <c r="C17665">
        <v>0.875</v>
      </c>
      <c r="F17665">
        <v>1766.2</v>
      </c>
      <c r="G17665" t="s">
        <v>1</v>
      </c>
      <c r="H17665">
        <v>2.5</v>
      </c>
      <c r="K17665">
        <v>1766.2</v>
      </c>
      <c r="L17665" t="s">
        <v>1</v>
      </c>
      <c r="M17665">
        <v>2.25</v>
      </c>
      <c r="P17665">
        <v>1766.2</v>
      </c>
      <c r="Q17665" t="s">
        <v>1</v>
      </c>
      <c r="R17665">
        <v>1</v>
      </c>
    </row>
    <row r="17666" spans="1:18">
      <c r="A17666">
        <v>1766.3</v>
      </c>
      <c r="B17666" t="s">
        <v>1</v>
      </c>
      <c r="C17666">
        <v>0.875</v>
      </c>
      <c r="F17666">
        <v>1766.3</v>
      </c>
      <c r="G17666" t="s">
        <v>1</v>
      </c>
      <c r="H17666">
        <v>2.5</v>
      </c>
      <c r="K17666">
        <v>1766.3</v>
      </c>
      <c r="L17666" t="s">
        <v>1</v>
      </c>
      <c r="M17666">
        <v>2.375</v>
      </c>
      <c r="P17666">
        <v>1766.3</v>
      </c>
      <c r="Q17666" t="s">
        <v>1</v>
      </c>
      <c r="R17666">
        <v>1.125</v>
      </c>
    </row>
    <row r="17667" spans="1:18">
      <c r="A17667">
        <v>1766.4</v>
      </c>
      <c r="B17667" t="s">
        <v>1</v>
      </c>
      <c r="C17667">
        <v>0.875</v>
      </c>
      <c r="F17667">
        <v>1766.4</v>
      </c>
      <c r="G17667" t="s">
        <v>1</v>
      </c>
      <c r="H17667">
        <v>2.5</v>
      </c>
      <c r="K17667">
        <v>1766.4</v>
      </c>
      <c r="L17667" t="s">
        <v>1</v>
      </c>
      <c r="M17667">
        <v>2.5</v>
      </c>
      <c r="P17667">
        <v>1766.4</v>
      </c>
      <c r="Q17667" t="s">
        <v>1</v>
      </c>
      <c r="R17667">
        <v>1.125</v>
      </c>
    </row>
    <row r="17668" spans="1:18">
      <c r="A17668">
        <v>1766.5</v>
      </c>
      <c r="B17668" t="s">
        <v>1</v>
      </c>
      <c r="C17668">
        <v>1</v>
      </c>
      <c r="F17668">
        <v>1766.5</v>
      </c>
      <c r="G17668" t="s">
        <v>1</v>
      </c>
      <c r="H17668">
        <v>2.5</v>
      </c>
      <c r="K17668">
        <v>1766.5</v>
      </c>
      <c r="L17668" t="s">
        <v>1</v>
      </c>
      <c r="M17668">
        <v>2.5</v>
      </c>
      <c r="P17668">
        <v>1766.5</v>
      </c>
      <c r="Q17668" t="s">
        <v>1</v>
      </c>
      <c r="R17668">
        <v>1.125</v>
      </c>
    </row>
    <row r="17669" spans="1:18">
      <c r="A17669">
        <v>1766.6</v>
      </c>
      <c r="B17669" t="s">
        <v>1</v>
      </c>
      <c r="C17669">
        <v>1</v>
      </c>
      <c r="F17669">
        <v>1766.6</v>
      </c>
      <c r="G17669" t="s">
        <v>1</v>
      </c>
      <c r="H17669">
        <v>2.5</v>
      </c>
      <c r="K17669">
        <v>1766.6</v>
      </c>
      <c r="L17669" t="s">
        <v>1</v>
      </c>
      <c r="M17669">
        <v>2.5</v>
      </c>
      <c r="P17669">
        <v>1766.6</v>
      </c>
      <c r="Q17669" t="s">
        <v>1</v>
      </c>
      <c r="R17669">
        <v>1.25</v>
      </c>
    </row>
    <row r="17670" spans="1:18">
      <c r="A17670">
        <v>1766.7</v>
      </c>
      <c r="B17670" t="s">
        <v>1</v>
      </c>
      <c r="C17670">
        <v>1</v>
      </c>
      <c r="F17670">
        <v>1766.7</v>
      </c>
      <c r="G17670" t="s">
        <v>1</v>
      </c>
      <c r="H17670">
        <v>2.5</v>
      </c>
      <c r="K17670">
        <v>1766.7</v>
      </c>
      <c r="L17670" t="s">
        <v>1</v>
      </c>
      <c r="M17670">
        <v>2.5</v>
      </c>
      <c r="P17670">
        <v>1766.7</v>
      </c>
      <c r="Q17670" t="s">
        <v>1</v>
      </c>
      <c r="R17670">
        <v>1.25</v>
      </c>
    </row>
    <row r="17671" spans="1:18">
      <c r="A17671">
        <v>1766.8</v>
      </c>
      <c r="B17671" t="s">
        <v>1</v>
      </c>
      <c r="C17671">
        <v>1</v>
      </c>
      <c r="F17671">
        <v>1766.8</v>
      </c>
      <c r="G17671" t="s">
        <v>1</v>
      </c>
      <c r="H17671">
        <v>2.625</v>
      </c>
      <c r="K17671">
        <v>1766.8</v>
      </c>
      <c r="L17671" t="s">
        <v>1</v>
      </c>
      <c r="M17671">
        <v>2.5</v>
      </c>
      <c r="P17671">
        <v>1766.8</v>
      </c>
      <c r="Q17671" t="s">
        <v>1</v>
      </c>
      <c r="R17671">
        <v>1.25</v>
      </c>
    </row>
    <row r="17672" spans="1:18">
      <c r="A17672">
        <v>1766.9</v>
      </c>
      <c r="B17672" t="s">
        <v>1</v>
      </c>
      <c r="C17672">
        <v>1.125</v>
      </c>
      <c r="F17672">
        <v>1766.9</v>
      </c>
      <c r="G17672" t="s">
        <v>1</v>
      </c>
      <c r="H17672">
        <v>2.625</v>
      </c>
      <c r="K17672">
        <v>1766.9</v>
      </c>
      <c r="L17672" t="s">
        <v>1</v>
      </c>
      <c r="M17672">
        <v>2.625</v>
      </c>
      <c r="P17672">
        <v>1766.9</v>
      </c>
      <c r="Q17672" t="s">
        <v>1</v>
      </c>
      <c r="R17672">
        <v>1.25</v>
      </c>
    </row>
    <row r="17673" spans="1:18">
      <c r="A17673">
        <v>1767</v>
      </c>
      <c r="B17673" t="s">
        <v>1</v>
      </c>
      <c r="C17673">
        <v>1.125</v>
      </c>
      <c r="F17673">
        <v>1767</v>
      </c>
      <c r="G17673" t="s">
        <v>1</v>
      </c>
      <c r="H17673">
        <v>2.625</v>
      </c>
      <c r="K17673">
        <v>1767</v>
      </c>
      <c r="L17673" t="s">
        <v>1</v>
      </c>
      <c r="M17673">
        <v>2.625</v>
      </c>
      <c r="P17673">
        <v>1767</v>
      </c>
      <c r="Q17673" t="s">
        <v>1</v>
      </c>
      <c r="R17673">
        <v>1.375</v>
      </c>
    </row>
    <row r="17674" spans="1:18">
      <c r="A17674">
        <v>1767.1</v>
      </c>
      <c r="B17674" t="s">
        <v>1</v>
      </c>
      <c r="C17674">
        <v>1.125</v>
      </c>
      <c r="F17674">
        <v>1767.1</v>
      </c>
      <c r="G17674" t="s">
        <v>1</v>
      </c>
      <c r="H17674">
        <v>2.625</v>
      </c>
      <c r="K17674">
        <v>1767.1</v>
      </c>
      <c r="L17674" t="s">
        <v>1</v>
      </c>
      <c r="M17674">
        <v>2.625</v>
      </c>
      <c r="P17674">
        <v>1767.1</v>
      </c>
      <c r="Q17674" t="s">
        <v>1</v>
      </c>
      <c r="R17674">
        <v>1.375</v>
      </c>
    </row>
    <row r="17675" spans="1:18">
      <c r="A17675">
        <v>1767.2</v>
      </c>
      <c r="B17675" t="s">
        <v>1</v>
      </c>
      <c r="C17675">
        <v>1.125</v>
      </c>
      <c r="F17675">
        <v>1767.2</v>
      </c>
      <c r="G17675" t="s">
        <v>1</v>
      </c>
      <c r="H17675">
        <v>2.625</v>
      </c>
      <c r="K17675">
        <v>1767.2</v>
      </c>
      <c r="L17675" t="s">
        <v>1</v>
      </c>
      <c r="M17675">
        <v>2.625</v>
      </c>
      <c r="P17675">
        <v>1767.2</v>
      </c>
      <c r="Q17675" t="s">
        <v>1</v>
      </c>
      <c r="R17675">
        <v>1.375</v>
      </c>
    </row>
    <row r="17676" spans="1:18">
      <c r="A17676">
        <v>1767.3</v>
      </c>
      <c r="B17676" t="s">
        <v>1</v>
      </c>
      <c r="C17676">
        <v>1.125</v>
      </c>
      <c r="F17676">
        <v>1767.3</v>
      </c>
      <c r="G17676" t="s">
        <v>1</v>
      </c>
      <c r="H17676">
        <v>2.75</v>
      </c>
      <c r="K17676">
        <v>1767.3</v>
      </c>
      <c r="L17676" t="s">
        <v>1</v>
      </c>
      <c r="M17676">
        <v>2.625</v>
      </c>
      <c r="P17676">
        <v>1767.3</v>
      </c>
      <c r="Q17676" t="s">
        <v>1</v>
      </c>
      <c r="R17676">
        <v>1.375</v>
      </c>
    </row>
    <row r="17677" spans="1:18">
      <c r="A17677">
        <v>1767.4</v>
      </c>
      <c r="B17677" t="s">
        <v>1</v>
      </c>
      <c r="C17677">
        <v>1.125</v>
      </c>
      <c r="F17677">
        <v>1767.4</v>
      </c>
      <c r="G17677" t="s">
        <v>1</v>
      </c>
      <c r="H17677">
        <v>2.875</v>
      </c>
      <c r="K17677">
        <v>1767.4</v>
      </c>
      <c r="L17677" t="s">
        <v>1</v>
      </c>
      <c r="M17677">
        <v>2.75</v>
      </c>
      <c r="P17677">
        <v>1767.4</v>
      </c>
      <c r="Q17677" t="s">
        <v>1</v>
      </c>
      <c r="R17677">
        <v>3.25</v>
      </c>
    </row>
    <row r="17678" spans="1:18">
      <c r="A17678">
        <v>1767.5</v>
      </c>
      <c r="B17678" t="s">
        <v>1</v>
      </c>
      <c r="C17678">
        <v>1.125</v>
      </c>
      <c r="F17678">
        <v>1767.5</v>
      </c>
      <c r="G17678" t="s">
        <v>1</v>
      </c>
      <c r="H17678">
        <v>3</v>
      </c>
      <c r="K17678">
        <v>1767.5</v>
      </c>
      <c r="L17678" t="s">
        <v>1</v>
      </c>
      <c r="M17678">
        <v>2.75</v>
      </c>
      <c r="P17678">
        <v>1767.5</v>
      </c>
      <c r="Q17678" t="s">
        <v>1</v>
      </c>
      <c r="R17678">
        <v>3.375</v>
      </c>
    </row>
    <row r="17679" spans="1:18">
      <c r="A17679">
        <v>1767.6</v>
      </c>
      <c r="B17679" t="s">
        <v>1</v>
      </c>
      <c r="C17679">
        <v>1.125</v>
      </c>
      <c r="F17679">
        <v>1767.6</v>
      </c>
      <c r="G17679" t="s">
        <v>1</v>
      </c>
      <c r="H17679">
        <v>3</v>
      </c>
      <c r="K17679">
        <v>1767.6</v>
      </c>
      <c r="L17679" t="s">
        <v>1</v>
      </c>
      <c r="M17679">
        <v>2.75</v>
      </c>
      <c r="P17679">
        <v>1767.6</v>
      </c>
      <c r="Q17679" t="s">
        <v>1</v>
      </c>
      <c r="R17679">
        <v>3.375</v>
      </c>
    </row>
    <row r="17680" spans="1:18">
      <c r="A17680">
        <v>1767.7</v>
      </c>
      <c r="B17680" t="s">
        <v>1</v>
      </c>
      <c r="C17680">
        <v>1.125</v>
      </c>
      <c r="F17680">
        <v>1767.7</v>
      </c>
      <c r="G17680" t="s">
        <v>1</v>
      </c>
      <c r="H17680">
        <v>3</v>
      </c>
      <c r="K17680">
        <v>1767.7</v>
      </c>
      <c r="L17680" t="s">
        <v>1</v>
      </c>
      <c r="M17680">
        <v>2.875</v>
      </c>
      <c r="P17680">
        <v>1767.7</v>
      </c>
      <c r="Q17680" t="s">
        <v>1</v>
      </c>
      <c r="R17680">
        <v>3.375</v>
      </c>
    </row>
    <row r="17681" spans="1:18">
      <c r="A17681">
        <v>1767.8</v>
      </c>
      <c r="B17681" t="s">
        <v>1</v>
      </c>
      <c r="C17681">
        <v>1.125</v>
      </c>
      <c r="F17681">
        <v>1767.8</v>
      </c>
      <c r="G17681" t="s">
        <v>1</v>
      </c>
      <c r="H17681">
        <v>3</v>
      </c>
      <c r="K17681">
        <v>1767.8</v>
      </c>
      <c r="L17681" t="s">
        <v>1</v>
      </c>
      <c r="M17681">
        <v>2.875</v>
      </c>
      <c r="P17681">
        <v>1767.8</v>
      </c>
      <c r="Q17681" t="s">
        <v>1</v>
      </c>
      <c r="R17681">
        <v>3.5</v>
      </c>
    </row>
    <row r="17682" spans="1:18">
      <c r="A17682">
        <v>1767.9</v>
      </c>
      <c r="B17682" t="s">
        <v>1</v>
      </c>
      <c r="C17682">
        <v>1.125</v>
      </c>
      <c r="F17682">
        <v>1767.9</v>
      </c>
      <c r="G17682" t="s">
        <v>1</v>
      </c>
      <c r="H17682">
        <v>3.125</v>
      </c>
      <c r="K17682">
        <v>1767.9</v>
      </c>
      <c r="L17682" t="s">
        <v>1</v>
      </c>
      <c r="M17682">
        <v>2.875</v>
      </c>
      <c r="P17682">
        <v>1767.9</v>
      </c>
      <c r="Q17682" t="s">
        <v>1</v>
      </c>
      <c r="R17682">
        <v>3.5</v>
      </c>
    </row>
    <row r="17683" spans="1:18">
      <c r="A17683">
        <v>1768</v>
      </c>
      <c r="B17683" t="s">
        <v>1</v>
      </c>
      <c r="C17683">
        <v>1.125</v>
      </c>
      <c r="F17683">
        <v>1768</v>
      </c>
      <c r="G17683" t="s">
        <v>1</v>
      </c>
      <c r="H17683">
        <v>3.125</v>
      </c>
      <c r="K17683">
        <v>1768</v>
      </c>
      <c r="L17683" t="s">
        <v>1</v>
      </c>
      <c r="M17683">
        <v>2.875</v>
      </c>
      <c r="P17683">
        <v>1768</v>
      </c>
      <c r="Q17683" t="s">
        <v>1</v>
      </c>
      <c r="R17683">
        <v>3.5</v>
      </c>
    </row>
    <row r="17684" spans="1:18">
      <c r="A17684">
        <v>1768.1</v>
      </c>
      <c r="B17684" t="s">
        <v>1</v>
      </c>
      <c r="C17684">
        <v>1.125</v>
      </c>
      <c r="F17684">
        <v>1768.1</v>
      </c>
      <c r="G17684" t="s">
        <v>1</v>
      </c>
      <c r="H17684">
        <v>3.25</v>
      </c>
      <c r="K17684">
        <v>1768.1</v>
      </c>
      <c r="L17684" t="s">
        <v>1</v>
      </c>
      <c r="M17684">
        <v>2.875</v>
      </c>
      <c r="P17684">
        <v>1768.1</v>
      </c>
      <c r="Q17684" t="s">
        <v>1</v>
      </c>
      <c r="R17684">
        <v>3.5</v>
      </c>
    </row>
    <row r="17685" spans="1:18">
      <c r="A17685">
        <v>1768.2</v>
      </c>
      <c r="B17685" t="s">
        <v>1</v>
      </c>
      <c r="C17685">
        <v>1.125</v>
      </c>
      <c r="F17685">
        <v>1768.2</v>
      </c>
      <c r="G17685" t="s">
        <v>1</v>
      </c>
      <c r="H17685">
        <v>3.375</v>
      </c>
      <c r="K17685">
        <v>1768.2</v>
      </c>
      <c r="L17685" t="s">
        <v>1</v>
      </c>
      <c r="M17685">
        <v>2.875</v>
      </c>
      <c r="P17685">
        <v>1768.2</v>
      </c>
      <c r="Q17685" t="s">
        <v>1</v>
      </c>
      <c r="R17685">
        <v>3.5</v>
      </c>
    </row>
    <row r="17686" spans="1:18">
      <c r="A17686">
        <v>1768.3</v>
      </c>
      <c r="B17686" t="s">
        <v>1</v>
      </c>
      <c r="C17686">
        <v>1.125</v>
      </c>
      <c r="F17686">
        <v>1768.3</v>
      </c>
      <c r="G17686" t="s">
        <v>1</v>
      </c>
      <c r="H17686">
        <v>3.375</v>
      </c>
      <c r="K17686">
        <v>1768.3</v>
      </c>
      <c r="L17686" t="s">
        <v>1</v>
      </c>
      <c r="M17686">
        <v>2.875</v>
      </c>
      <c r="P17686">
        <v>1768.3</v>
      </c>
      <c r="Q17686" t="s">
        <v>1</v>
      </c>
      <c r="R17686">
        <v>3.875</v>
      </c>
    </row>
    <row r="17687" spans="1:18">
      <c r="A17687">
        <v>1768.4</v>
      </c>
      <c r="B17687" t="s">
        <v>1</v>
      </c>
      <c r="C17687">
        <v>1.125</v>
      </c>
      <c r="F17687">
        <v>1768.4</v>
      </c>
      <c r="G17687" t="s">
        <v>1</v>
      </c>
      <c r="H17687">
        <v>3.375</v>
      </c>
      <c r="K17687">
        <v>1768.4</v>
      </c>
      <c r="L17687" t="s">
        <v>1</v>
      </c>
      <c r="M17687">
        <v>1.75</v>
      </c>
      <c r="P17687">
        <v>1768.4</v>
      </c>
      <c r="Q17687" t="s">
        <v>1</v>
      </c>
      <c r="R17687">
        <v>3.875</v>
      </c>
    </row>
    <row r="17688" spans="1:18">
      <c r="A17688">
        <v>1768.5</v>
      </c>
      <c r="B17688" t="s">
        <v>1</v>
      </c>
      <c r="C17688">
        <v>1.125</v>
      </c>
      <c r="F17688">
        <v>1768.5</v>
      </c>
      <c r="G17688" t="s">
        <v>1</v>
      </c>
      <c r="H17688">
        <v>3.375</v>
      </c>
      <c r="K17688">
        <v>1768.5</v>
      </c>
      <c r="L17688" t="s">
        <v>1</v>
      </c>
      <c r="M17688">
        <v>1.875</v>
      </c>
      <c r="P17688">
        <v>1768.5</v>
      </c>
      <c r="Q17688" t="s">
        <v>1</v>
      </c>
      <c r="R17688">
        <v>3.875</v>
      </c>
    </row>
    <row r="17689" spans="1:18">
      <c r="A17689">
        <v>1768.6</v>
      </c>
      <c r="B17689" t="s">
        <v>1</v>
      </c>
      <c r="C17689">
        <v>1.125</v>
      </c>
      <c r="F17689">
        <v>1768.6</v>
      </c>
      <c r="G17689" t="s">
        <v>1</v>
      </c>
      <c r="H17689">
        <v>3.5</v>
      </c>
      <c r="K17689">
        <v>1768.6</v>
      </c>
      <c r="L17689" t="s">
        <v>1</v>
      </c>
      <c r="M17689">
        <v>1.875</v>
      </c>
      <c r="P17689">
        <v>1768.6</v>
      </c>
      <c r="Q17689" t="s">
        <v>1</v>
      </c>
      <c r="R17689">
        <v>3.875</v>
      </c>
    </row>
    <row r="17690" spans="1:18">
      <c r="A17690">
        <v>1768.7</v>
      </c>
      <c r="B17690" t="s">
        <v>1</v>
      </c>
      <c r="C17690">
        <v>1.375</v>
      </c>
      <c r="F17690">
        <v>1768.7</v>
      </c>
      <c r="G17690" t="s">
        <v>1</v>
      </c>
      <c r="H17690">
        <v>3.625</v>
      </c>
      <c r="K17690">
        <v>1768.7</v>
      </c>
      <c r="L17690" t="s">
        <v>1</v>
      </c>
      <c r="M17690">
        <v>1.875</v>
      </c>
      <c r="P17690">
        <v>1768.7</v>
      </c>
      <c r="Q17690" t="s">
        <v>1</v>
      </c>
      <c r="R17690">
        <v>3.875</v>
      </c>
    </row>
    <row r="17691" spans="1:18">
      <c r="A17691">
        <v>1768.8</v>
      </c>
      <c r="B17691" t="s">
        <v>1</v>
      </c>
      <c r="C17691">
        <v>1.375</v>
      </c>
      <c r="F17691">
        <v>1768.8</v>
      </c>
      <c r="G17691" t="s">
        <v>1</v>
      </c>
      <c r="H17691">
        <v>3.625</v>
      </c>
      <c r="K17691">
        <v>1768.8</v>
      </c>
      <c r="L17691" t="s">
        <v>1</v>
      </c>
      <c r="M17691">
        <v>1.875</v>
      </c>
      <c r="P17691">
        <v>1768.8</v>
      </c>
      <c r="Q17691" t="s">
        <v>1</v>
      </c>
      <c r="R17691">
        <v>3.875</v>
      </c>
    </row>
    <row r="17692" spans="1:18">
      <c r="A17692">
        <v>1768.9</v>
      </c>
      <c r="B17692" t="s">
        <v>1</v>
      </c>
      <c r="C17692">
        <v>1.375</v>
      </c>
      <c r="F17692">
        <v>1768.9</v>
      </c>
      <c r="G17692" t="s">
        <v>1</v>
      </c>
      <c r="H17692">
        <v>3.625</v>
      </c>
      <c r="K17692">
        <v>1768.9</v>
      </c>
      <c r="L17692" t="s">
        <v>1</v>
      </c>
      <c r="M17692">
        <v>2</v>
      </c>
      <c r="P17692">
        <v>1768.9</v>
      </c>
      <c r="Q17692" t="s">
        <v>1</v>
      </c>
      <c r="R17692">
        <v>3.875</v>
      </c>
    </row>
    <row r="17693" spans="1:18">
      <c r="A17693">
        <v>1769</v>
      </c>
      <c r="B17693" t="s">
        <v>1</v>
      </c>
      <c r="C17693">
        <v>1.375</v>
      </c>
      <c r="F17693">
        <v>1769</v>
      </c>
      <c r="G17693" t="s">
        <v>1</v>
      </c>
      <c r="H17693">
        <v>1.5</v>
      </c>
      <c r="K17693">
        <v>1769</v>
      </c>
      <c r="L17693" t="s">
        <v>1</v>
      </c>
      <c r="M17693">
        <v>2</v>
      </c>
      <c r="P17693">
        <v>1769</v>
      </c>
      <c r="Q17693" t="s">
        <v>1</v>
      </c>
      <c r="R17693">
        <v>3.375</v>
      </c>
    </row>
    <row r="17694" spans="1:18">
      <c r="A17694">
        <v>1769.1</v>
      </c>
      <c r="B17694" t="s">
        <v>1</v>
      </c>
      <c r="C17694">
        <v>1.375</v>
      </c>
      <c r="F17694">
        <v>1769.1</v>
      </c>
      <c r="G17694" t="s">
        <v>1</v>
      </c>
      <c r="H17694">
        <v>1.125</v>
      </c>
      <c r="K17694">
        <v>1769.1</v>
      </c>
      <c r="L17694" t="s">
        <v>1</v>
      </c>
      <c r="M17694">
        <v>2</v>
      </c>
      <c r="P17694">
        <v>1769.1</v>
      </c>
      <c r="Q17694" t="s">
        <v>1</v>
      </c>
      <c r="R17694">
        <v>2.375</v>
      </c>
    </row>
    <row r="17695" spans="1:18">
      <c r="A17695">
        <v>1769.2</v>
      </c>
      <c r="B17695" t="s">
        <v>1</v>
      </c>
      <c r="C17695">
        <v>1.375</v>
      </c>
      <c r="F17695">
        <v>1769.2</v>
      </c>
      <c r="G17695" t="s">
        <v>1</v>
      </c>
      <c r="H17695">
        <v>1</v>
      </c>
      <c r="K17695">
        <v>1769.2</v>
      </c>
      <c r="L17695" t="s">
        <v>1</v>
      </c>
      <c r="M17695">
        <v>2</v>
      </c>
      <c r="P17695">
        <v>1769.2</v>
      </c>
      <c r="Q17695" t="s">
        <v>1</v>
      </c>
      <c r="R17695">
        <v>2.375</v>
      </c>
    </row>
    <row r="17696" spans="1:18">
      <c r="A17696">
        <v>1769.3</v>
      </c>
      <c r="B17696" t="s">
        <v>1</v>
      </c>
      <c r="C17696">
        <v>1.5</v>
      </c>
      <c r="F17696">
        <v>1769.3</v>
      </c>
      <c r="G17696" t="s">
        <v>1</v>
      </c>
      <c r="H17696">
        <v>1</v>
      </c>
      <c r="K17696">
        <v>1769.3</v>
      </c>
      <c r="L17696" t="s">
        <v>1</v>
      </c>
      <c r="M17696">
        <v>2</v>
      </c>
      <c r="P17696">
        <v>1769.3</v>
      </c>
      <c r="Q17696" t="s">
        <v>1</v>
      </c>
      <c r="R17696">
        <v>2.375</v>
      </c>
    </row>
    <row r="17697" spans="1:18">
      <c r="A17697">
        <v>1769.4</v>
      </c>
      <c r="B17697" t="s">
        <v>1</v>
      </c>
      <c r="C17697">
        <v>1.625</v>
      </c>
      <c r="F17697">
        <v>1769.4</v>
      </c>
      <c r="G17697" t="s">
        <v>1</v>
      </c>
      <c r="H17697">
        <v>1.125</v>
      </c>
      <c r="K17697">
        <v>1769.4</v>
      </c>
      <c r="L17697" t="s">
        <v>1</v>
      </c>
      <c r="M17697">
        <v>2</v>
      </c>
      <c r="P17697">
        <v>1769.4</v>
      </c>
      <c r="Q17697" t="s">
        <v>1</v>
      </c>
      <c r="R17697">
        <v>2.375</v>
      </c>
    </row>
    <row r="17698" spans="1:18">
      <c r="A17698">
        <v>1769.5</v>
      </c>
      <c r="B17698" t="s">
        <v>1</v>
      </c>
      <c r="C17698">
        <v>1.625</v>
      </c>
      <c r="F17698">
        <v>1769.5</v>
      </c>
      <c r="G17698" t="s">
        <v>1</v>
      </c>
      <c r="H17698">
        <v>1.125</v>
      </c>
      <c r="K17698">
        <v>1769.5</v>
      </c>
      <c r="L17698" t="s">
        <v>1</v>
      </c>
      <c r="M17698">
        <v>2</v>
      </c>
      <c r="P17698">
        <v>1769.5</v>
      </c>
      <c r="Q17698" t="s">
        <v>1</v>
      </c>
      <c r="R17698">
        <v>2.375</v>
      </c>
    </row>
    <row r="17699" spans="1:18">
      <c r="A17699">
        <v>1769.6</v>
      </c>
      <c r="B17699" t="s">
        <v>1</v>
      </c>
      <c r="C17699">
        <v>1.75</v>
      </c>
      <c r="F17699">
        <v>1769.6</v>
      </c>
      <c r="G17699" t="s">
        <v>1</v>
      </c>
      <c r="H17699">
        <v>1.125</v>
      </c>
      <c r="K17699">
        <v>1769.6</v>
      </c>
      <c r="L17699" t="s">
        <v>1</v>
      </c>
      <c r="M17699">
        <v>2</v>
      </c>
      <c r="P17699">
        <v>1769.6</v>
      </c>
      <c r="Q17699" t="s">
        <v>1</v>
      </c>
      <c r="R17699">
        <v>2.5</v>
      </c>
    </row>
    <row r="17700" spans="1:18">
      <c r="A17700">
        <v>1769.7</v>
      </c>
      <c r="B17700" t="s">
        <v>1</v>
      </c>
      <c r="C17700">
        <v>1.75</v>
      </c>
      <c r="F17700">
        <v>1769.7</v>
      </c>
      <c r="G17700" t="s">
        <v>1</v>
      </c>
      <c r="H17700">
        <v>1.25</v>
      </c>
      <c r="K17700">
        <v>1769.7</v>
      </c>
      <c r="L17700" t="s">
        <v>1</v>
      </c>
      <c r="M17700">
        <v>2</v>
      </c>
      <c r="P17700">
        <v>1769.7</v>
      </c>
      <c r="Q17700" t="s">
        <v>1</v>
      </c>
      <c r="R17700">
        <v>2.375</v>
      </c>
    </row>
    <row r="17701" spans="1:18">
      <c r="A17701">
        <v>1769.8</v>
      </c>
      <c r="B17701" t="s">
        <v>1</v>
      </c>
      <c r="C17701">
        <v>1.75</v>
      </c>
      <c r="F17701">
        <v>1769.8</v>
      </c>
      <c r="G17701" t="s">
        <v>1</v>
      </c>
      <c r="H17701">
        <v>1.375</v>
      </c>
      <c r="K17701">
        <v>1769.8</v>
      </c>
      <c r="L17701" t="s">
        <v>1</v>
      </c>
      <c r="M17701">
        <v>2</v>
      </c>
      <c r="P17701">
        <v>1769.8</v>
      </c>
      <c r="Q17701" t="s">
        <v>1</v>
      </c>
      <c r="R17701">
        <v>2.375</v>
      </c>
    </row>
    <row r="17702" spans="1:18">
      <c r="A17702">
        <v>1769.9</v>
      </c>
      <c r="B17702" t="s">
        <v>1</v>
      </c>
      <c r="C17702">
        <v>1.75</v>
      </c>
      <c r="F17702">
        <v>1769.9</v>
      </c>
      <c r="G17702" t="s">
        <v>1</v>
      </c>
      <c r="H17702">
        <v>1.375</v>
      </c>
      <c r="K17702">
        <v>1769.9</v>
      </c>
      <c r="L17702" t="s">
        <v>1</v>
      </c>
      <c r="M17702">
        <v>2</v>
      </c>
      <c r="P17702">
        <v>1769.9</v>
      </c>
      <c r="Q17702" t="s">
        <v>1</v>
      </c>
      <c r="R17702">
        <v>2.5</v>
      </c>
    </row>
    <row r="17703" spans="1:18">
      <c r="A17703">
        <v>1770</v>
      </c>
      <c r="B17703" t="s">
        <v>1</v>
      </c>
      <c r="C17703">
        <v>1.875</v>
      </c>
      <c r="F17703">
        <v>1770</v>
      </c>
      <c r="G17703" t="s">
        <v>1</v>
      </c>
      <c r="H17703">
        <v>0.75</v>
      </c>
      <c r="K17703">
        <v>1770</v>
      </c>
      <c r="L17703" t="s">
        <v>1</v>
      </c>
      <c r="M17703">
        <v>2</v>
      </c>
      <c r="P17703">
        <v>1770</v>
      </c>
      <c r="Q17703" t="s">
        <v>1</v>
      </c>
      <c r="R17703">
        <v>2.625</v>
      </c>
    </row>
    <row r="17704" spans="1:18">
      <c r="A17704">
        <v>1770.1</v>
      </c>
      <c r="B17704" t="s">
        <v>1</v>
      </c>
      <c r="C17704">
        <v>1.875</v>
      </c>
      <c r="F17704">
        <v>1770.1</v>
      </c>
      <c r="G17704" t="s">
        <v>1</v>
      </c>
      <c r="H17704">
        <v>0.75</v>
      </c>
      <c r="K17704">
        <v>1770.1</v>
      </c>
      <c r="L17704" t="s">
        <v>1</v>
      </c>
      <c r="M17704">
        <v>2</v>
      </c>
      <c r="P17704">
        <v>1770.1</v>
      </c>
      <c r="Q17704" t="s">
        <v>1</v>
      </c>
      <c r="R17704">
        <v>2.625</v>
      </c>
    </row>
    <row r="17705" spans="1:18">
      <c r="A17705">
        <v>1770.2</v>
      </c>
      <c r="B17705" t="s">
        <v>1</v>
      </c>
      <c r="C17705">
        <v>1.875</v>
      </c>
      <c r="F17705">
        <v>1770.2</v>
      </c>
      <c r="G17705" t="s">
        <v>1</v>
      </c>
      <c r="H17705">
        <v>0.75</v>
      </c>
      <c r="K17705">
        <v>1770.2</v>
      </c>
      <c r="L17705" t="s">
        <v>1</v>
      </c>
      <c r="M17705">
        <v>2</v>
      </c>
      <c r="P17705">
        <v>1770.2</v>
      </c>
      <c r="Q17705" t="s">
        <v>1</v>
      </c>
      <c r="R17705">
        <v>2.625</v>
      </c>
    </row>
    <row r="17706" spans="1:18">
      <c r="A17706">
        <v>1770.3</v>
      </c>
      <c r="B17706" t="s">
        <v>1</v>
      </c>
      <c r="C17706">
        <v>1.875</v>
      </c>
      <c r="F17706">
        <v>1770.3</v>
      </c>
      <c r="G17706" t="s">
        <v>1</v>
      </c>
      <c r="H17706">
        <v>0.875</v>
      </c>
      <c r="K17706">
        <v>1770.3</v>
      </c>
      <c r="L17706" t="s">
        <v>1</v>
      </c>
      <c r="M17706">
        <v>2</v>
      </c>
      <c r="P17706">
        <v>1770.3</v>
      </c>
      <c r="Q17706" t="s">
        <v>1</v>
      </c>
      <c r="R17706">
        <v>2.625</v>
      </c>
    </row>
    <row r="17707" spans="1:18">
      <c r="A17707">
        <v>1770.4</v>
      </c>
      <c r="B17707" t="s">
        <v>1</v>
      </c>
      <c r="C17707">
        <v>2.125</v>
      </c>
      <c r="F17707">
        <v>1770.4</v>
      </c>
      <c r="G17707" t="s">
        <v>1</v>
      </c>
      <c r="H17707">
        <v>0.875</v>
      </c>
      <c r="K17707">
        <v>1770.4</v>
      </c>
      <c r="L17707" t="s">
        <v>1</v>
      </c>
      <c r="M17707">
        <v>2</v>
      </c>
      <c r="P17707">
        <v>1770.4</v>
      </c>
      <c r="Q17707" t="s">
        <v>1</v>
      </c>
      <c r="R17707">
        <v>2.625</v>
      </c>
    </row>
    <row r="17708" spans="1:18">
      <c r="A17708">
        <v>1770.5</v>
      </c>
      <c r="B17708" t="s">
        <v>1</v>
      </c>
      <c r="C17708">
        <v>2.125</v>
      </c>
      <c r="F17708">
        <v>1770.5</v>
      </c>
      <c r="G17708" t="s">
        <v>1</v>
      </c>
      <c r="H17708">
        <v>0.875</v>
      </c>
      <c r="K17708">
        <v>1770.5</v>
      </c>
      <c r="L17708" t="s">
        <v>1</v>
      </c>
      <c r="M17708">
        <v>2</v>
      </c>
      <c r="P17708">
        <v>1770.5</v>
      </c>
      <c r="Q17708" t="s">
        <v>1</v>
      </c>
      <c r="R17708">
        <v>2.625</v>
      </c>
    </row>
    <row r="17709" spans="1:18">
      <c r="A17709">
        <v>1770.6</v>
      </c>
      <c r="B17709" t="s">
        <v>1</v>
      </c>
      <c r="C17709">
        <v>2.125</v>
      </c>
      <c r="F17709">
        <v>1770.6</v>
      </c>
      <c r="G17709" t="s">
        <v>1</v>
      </c>
      <c r="H17709">
        <v>0.875</v>
      </c>
      <c r="K17709">
        <v>1770.6</v>
      </c>
      <c r="L17709" t="s">
        <v>1</v>
      </c>
      <c r="M17709">
        <v>2.125</v>
      </c>
      <c r="P17709">
        <v>1770.6</v>
      </c>
      <c r="Q17709" t="s">
        <v>1</v>
      </c>
      <c r="R17709">
        <v>2.625</v>
      </c>
    </row>
    <row r="17710" spans="1:18">
      <c r="A17710">
        <v>1770.7</v>
      </c>
      <c r="B17710" t="s">
        <v>1</v>
      </c>
      <c r="C17710">
        <v>2.125</v>
      </c>
      <c r="F17710">
        <v>1770.7</v>
      </c>
      <c r="G17710" t="s">
        <v>1</v>
      </c>
      <c r="H17710">
        <v>1</v>
      </c>
      <c r="K17710">
        <v>1770.7</v>
      </c>
      <c r="L17710" t="s">
        <v>1</v>
      </c>
      <c r="M17710">
        <v>2.125</v>
      </c>
      <c r="P17710">
        <v>1770.7</v>
      </c>
      <c r="Q17710" t="s">
        <v>1</v>
      </c>
      <c r="R17710">
        <v>2.625</v>
      </c>
    </row>
    <row r="17711" spans="1:18">
      <c r="A17711">
        <v>1770.8</v>
      </c>
      <c r="B17711" t="s">
        <v>1</v>
      </c>
      <c r="C17711">
        <v>2.125</v>
      </c>
      <c r="F17711">
        <v>1770.8</v>
      </c>
      <c r="G17711" t="s">
        <v>1</v>
      </c>
      <c r="H17711">
        <v>1</v>
      </c>
      <c r="K17711">
        <v>1770.8</v>
      </c>
      <c r="L17711" t="s">
        <v>1</v>
      </c>
      <c r="M17711">
        <v>2.125</v>
      </c>
      <c r="P17711">
        <v>1770.8</v>
      </c>
      <c r="Q17711" t="s">
        <v>1</v>
      </c>
      <c r="R17711">
        <v>2.75</v>
      </c>
    </row>
    <row r="17712" spans="1:18">
      <c r="A17712">
        <v>1770.9</v>
      </c>
      <c r="B17712" t="s">
        <v>1</v>
      </c>
      <c r="C17712">
        <v>2.375</v>
      </c>
      <c r="F17712">
        <v>1770.9</v>
      </c>
      <c r="G17712" t="s">
        <v>1</v>
      </c>
      <c r="H17712">
        <v>0.875</v>
      </c>
      <c r="K17712">
        <v>1770.9</v>
      </c>
      <c r="L17712" t="s">
        <v>1</v>
      </c>
      <c r="M17712">
        <v>2.125</v>
      </c>
      <c r="P17712">
        <v>1770.9</v>
      </c>
      <c r="Q17712" t="s">
        <v>1</v>
      </c>
      <c r="R17712">
        <v>2.75</v>
      </c>
    </row>
    <row r="17713" spans="1:18">
      <c r="A17713">
        <v>1771</v>
      </c>
      <c r="B17713" t="s">
        <v>1</v>
      </c>
      <c r="C17713">
        <v>2.375</v>
      </c>
      <c r="F17713">
        <v>1771</v>
      </c>
      <c r="G17713" t="s">
        <v>1</v>
      </c>
      <c r="H17713">
        <v>0.875</v>
      </c>
      <c r="K17713">
        <v>1771</v>
      </c>
      <c r="L17713" t="s">
        <v>1</v>
      </c>
      <c r="M17713">
        <v>2.125</v>
      </c>
      <c r="P17713">
        <v>1771</v>
      </c>
      <c r="Q17713" t="s">
        <v>1</v>
      </c>
      <c r="R17713">
        <v>2.875</v>
      </c>
    </row>
    <row r="17714" spans="1:18">
      <c r="A17714">
        <v>1771.1</v>
      </c>
      <c r="B17714" t="s">
        <v>1</v>
      </c>
      <c r="C17714">
        <v>2.5</v>
      </c>
      <c r="F17714">
        <v>1771.1</v>
      </c>
      <c r="G17714" t="s">
        <v>1</v>
      </c>
      <c r="H17714">
        <v>0.875</v>
      </c>
      <c r="K17714">
        <v>1771.1</v>
      </c>
      <c r="L17714" t="s">
        <v>1</v>
      </c>
      <c r="M17714">
        <v>2.125</v>
      </c>
      <c r="P17714">
        <v>1771.1</v>
      </c>
      <c r="Q17714" t="s">
        <v>1</v>
      </c>
      <c r="R17714">
        <v>2.875</v>
      </c>
    </row>
    <row r="17715" spans="1:18">
      <c r="A17715">
        <v>1771.2</v>
      </c>
      <c r="B17715" t="s">
        <v>1</v>
      </c>
      <c r="C17715">
        <v>2.5</v>
      </c>
      <c r="F17715">
        <v>1771.2</v>
      </c>
      <c r="G17715" t="s">
        <v>1</v>
      </c>
      <c r="H17715">
        <v>1</v>
      </c>
      <c r="K17715">
        <v>1771.2</v>
      </c>
      <c r="L17715" t="s">
        <v>1</v>
      </c>
      <c r="M17715">
        <v>2.125</v>
      </c>
      <c r="P17715">
        <v>1771.2</v>
      </c>
      <c r="Q17715" t="s">
        <v>1</v>
      </c>
      <c r="R17715">
        <v>2.875</v>
      </c>
    </row>
    <row r="17716" spans="1:18">
      <c r="A17716">
        <v>1771.3</v>
      </c>
      <c r="B17716" t="s">
        <v>1</v>
      </c>
      <c r="C17716">
        <v>2.5</v>
      </c>
      <c r="F17716">
        <v>1771.3</v>
      </c>
      <c r="G17716" t="s">
        <v>1</v>
      </c>
      <c r="H17716">
        <v>1</v>
      </c>
      <c r="K17716">
        <v>1771.3</v>
      </c>
      <c r="L17716" t="s">
        <v>1</v>
      </c>
      <c r="M17716">
        <v>2.125</v>
      </c>
      <c r="P17716">
        <v>1771.3</v>
      </c>
      <c r="Q17716" t="s">
        <v>1</v>
      </c>
      <c r="R17716">
        <v>2.875</v>
      </c>
    </row>
    <row r="17717" spans="1:18">
      <c r="A17717">
        <v>1771.4</v>
      </c>
      <c r="B17717" t="s">
        <v>1</v>
      </c>
      <c r="C17717">
        <v>2.5</v>
      </c>
      <c r="F17717">
        <v>1771.4</v>
      </c>
      <c r="G17717" t="s">
        <v>1</v>
      </c>
      <c r="H17717">
        <v>1</v>
      </c>
      <c r="K17717">
        <v>1771.4</v>
      </c>
      <c r="L17717" t="s">
        <v>1</v>
      </c>
      <c r="M17717">
        <v>2.125</v>
      </c>
      <c r="P17717">
        <v>1771.4</v>
      </c>
      <c r="Q17717" t="s">
        <v>1</v>
      </c>
      <c r="R17717">
        <v>2.875</v>
      </c>
    </row>
    <row r="17718" spans="1:18">
      <c r="A17718">
        <v>1771.5</v>
      </c>
      <c r="B17718" t="s">
        <v>1</v>
      </c>
      <c r="C17718">
        <v>2.5</v>
      </c>
      <c r="F17718">
        <v>1771.5</v>
      </c>
      <c r="G17718" t="s">
        <v>1</v>
      </c>
      <c r="H17718">
        <v>1</v>
      </c>
      <c r="K17718">
        <v>1771.5</v>
      </c>
      <c r="L17718" t="s">
        <v>1</v>
      </c>
      <c r="M17718">
        <v>2.125</v>
      </c>
      <c r="P17718">
        <v>1771.5</v>
      </c>
      <c r="Q17718" t="s">
        <v>1</v>
      </c>
      <c r="R17718">
        <v>3</v>
      </c>
    </row>
    <row r="17719" spans="1:18">
      <c r="A17719">
        <v>1771.6</v>
      </c>
      <c r="B17719" t="s">
        <v>1</v>
      </c>
      <c r="C17719">
        <v>2.5</v>
      </c>
      <c r="F17719">
        <v>1771.6</v>
      </c>
      <c r="G17719" t="s">
        <v>1</v>
      </c>
      <c r="H17719">
        <v>1</v>
      </c>
      <c r="K17719">
        <v>1771.6</v>
      </c>
      <c r="L17719" t="s">
        <v>1</v>
      </c>
      <c r="M17719">
        <v>2.25</v>
      </c>
      <c r="P17719">
        <v>1771.6</v>
      </c>
      <c r="Q17719" t="s">
        <v>1</v>
      </c>
      <c r="R17719">
        <v>3</v>
      </c>
    </row>
    <row r="17720" spans="1:18">
      <c r="A17720">
        <v>1771.7</v>
      </c>
      <c r="B17720" t="s">
        <v>1</v>
      </c>
      <c r="C17720">
        <v>2.625</v>
      </c>
      <c r="F17720">
        <v>1771.7</v>
      </c>
      <c r="G17720" t="s">
        <v>1</v>
      </c>
      <c r="H17720">
        <v>1</v>
      </c>
      <c r="K17720">
        <v>1771.7</v>
      </c>
      <c r="L17720" t="s">
        <v>1</v>
      </c>
      <c r="M17720">
        <v>2.25</v>
      </c>
      <c r="P17720">
        <v>1771.7</v>
      </c>
      <c r="Q17720" t="s">
        <v>1</v>
      </c>
      <c r="R17720">
        <v>3.125</v>
      </c>
    </row>
    <row r="17721" spans="1:18">
      <c r="A17721">
        <v>1771.8</v>
      </c>
      <c r="B17721" t="s">
        <v>1</v>
      </c>
      <c r="C17721">
        <v>2.75</v>
      </c>
      <c r="F17721">
        <v>1771.8</v>
      </c>
      <c r="G17721" t="s">
        <v>1</v>
      </c>
      <c r="H17721">
        <v>1</v>
      </c>
      <c r="K17721">
        <v>1771.8</v>
      </c>
      <c r="L17721" t="s">
        <v>1</v>
      </c>
      <c r="M17721">
        <v>2.25</v>
      </c>
      <c r="P17721">
        <v>1771.8</v>
      </c>
      <c r="Q17721" t="s">
        <v>1</v>
      </c>
      <c r="R17721">
        <v>3.125</v>
      </c>
    </row>
    <row r="17722" spans="1:18">
      <c r="A17722">
        <v>1771.9</v>
      </c>
      <c r="B17722" t="s">
        <v>1</v>
      </c>
      <c r="C17722">
        <v>2.875</v>
      </c>
      <c r="F17722">
        <v>1771.9</v>
      </c>
      <c r="G17722" t="s">
        <v>1</v>
      </c>
      <c r="H17722">
        <v>1</v>
      </c>
      <c r="K17722">
        <v>1771.9</v>
      </c>
      <c r="L17722" t="s">
        <v>1</v>
      </c>
      <c r="M17722">
        <v>2.25</v>
      </c>
      <c r="P17722">
        <v>1771.9</v>
      </c>
      <c r="Q17722" t="s">
        <v>1</v>
      </c>
      <c r="R17722">
        <v>3.125</v>
      </c>
    </row>
    <row r="17723" spans="1:18">
      <c r="A17723">
        <v>1772</v>
      </c>
      <c r="B17723" t="s">
        <v>1</v>
      </c>
      <c r="C17723">
        <v>1.125</v>
      </c>
      <c r="F17723">
        <v>1772</v>
      </c>
      <c r="G17723" t="s">
        <v>1</v>
      </c>
      <c r="H17723">
        <v>1</v>
      </c>
      <c r="K17723">
        <v>1772</v>
      </c>
      <c r="L17723" t="s">
        <v>1</v>
      </c>
      <c r="M17723">
        <v>1</v>
      </c>
      <c r="P17723">
        <v>1772</v>
      </c>
      <c r="Q17723" t="s">
        <v>1</v>
      </c>
      <c r="R17723">
        <v>3.125</v>
      </c>
    </row>
    <row r="17724" spans="1:18">
      <c r="A17724">
        <v>1772.1</v>
      </c>
      <c r="B17724" t="s">
        <v>1</v>
      </c>
      <c r="C17724">
        <v>0.25</v>
      </c>
      <c r="F17724">
        <v>1772.1</v>
      </c>
      <c r="G17724" t="s">
        <v>1</v>
      </c>
      <c r="H17724">
        <v>1</v>
      </c>
      <c r="K17724">
        <v>1772.1</v>
      </c>
      <c r="L17724" t="s">
        <v>1</v>
      </c>
      <c r="M17724">
        <v>0.75</v>
      </c>
      <c r="P17724">
        <v>1772.1</v>
      </c>
      <c r="Q17724" t="s">
        <v>1</v>
      </c>
      <c r="R17724">
        <v>3.125</v>
      </c>
    </row>
    <row r="17725" spans="1:18">
      <c r="A17725">
        <v>1772.2</v>
      </c>
      <c r="B17725" t="s">
        <v>1</v>
      </c>
      <c r="C17725">
        <v>0.25</v>
      </c>
      <c r="F17725">
        <v>1772.2</v>
      </c>
      <c r="G17725" t="s">
        <v>1</v>
      </c>
      <c r="H17725">
        <v>1.125</v>
      </c>
      <c r="K17725">
        <v>1772.2</v>
      </c>
      <c r="L17725" t="s">
        <v>1</v>
      </c>
      <c r="M17725">
        <v>0.75</v>
      </c>
      <c r="P17725">
        <v>1772.2</v>
      </c>
      <c r="Q17725" t="s">
        <v>1</v>
      </c>
      <c r="R17725">
        <v>3.125</v>
      </c>
    </row>
    <row r="17726" spans="1:18">
      <c r="A17726">
        <v>1772.3</v>
      </c>
      <c r="B17726" t="s">
        <v>1</v>
      </c>
      <c r="C17726">
        <v>0.25</v>
      </c>
      <c r="F17726">
        <v>1772.3</v>
      </c>
      <c r="G17726" t="s">
        <v>1</v>
      </c>
      <c r="H17726">
        <v>1.125</v>
      </c>
      <c r="K17726">
        <v>1772.3</v>
      </c>
      <c r="L17726" t="s">
        <v>1</v>
      </c>
      <c r="M17726">
        <v>1</v>
      </c>
      <c r="P17726">
        <v>1772.3</v>
      </c>
      <c r="Q17726" t="s">
        <v>1</v>
      </c>
      <c r="R17726">
        <v>3.125</v>
      </c>
    </row>
    <row r="17727" spans="1:18">
      <c r="A17727">
        <v>1772.4</v>
      </c>
      <c r="B17727" t="s">
        <v>1</v>
      </c>
      <c r="C17727">
        <v>0.5</v>
      </c>
      <c r="F17727">
        <v>1772.4</v>
      </c>
      <c r="G17727" t="s">
        <v>1</v>
      </c>
      <c r="H17727">
        <v>1.125</v>
      </c>
      <c r="K17727">
        <v>1772.4</v>
      </c>
      <c r="L17727" t="s">
        <v>1</v>
      </c>
      <c r="M17727">
        <v>1</v>
      </c>
      <c r="P17727">
        <v>1772.4</v>
      </c>
      <c r="Q17727" t="s">
        <v>1</v>
      </c>
      <c r="R17727">
        <v>3.625</v>
      </c>
    </row>
    <row r="17728" spans="1:18">
      <c r="A17728">
        <v>1772.5</v>
      </c>
      <c r="B17728" t="s">
        <v>1</v>
      </c>
      <c r="C17728">
        <v>0.625</v>
      </c>
      <c r="F17728">
        <v>1772.5</v>
      </c>
      <c r="G17728" t="s">
        <v>1</v>
      </c>
      <c r="H17728">
        <v>1.125</v>
      </c>
      <c r="K17728">
        <v>1772.5</v>
      </c>
      <c r="L17728" t="s">
        <v>1</v>
      </c>
      <c r="M17728">
        <v>1.125</v>
      </c>
      <c r="P17728">
        <v>1772.5</v>
      </c>
      <c r="Q17728" t="s">
        <v>1</v>
      </c>
      <c r="R17728">
        <v>3.75</v>
      </c>
    </row>
    <row r="17729" spans="1:18">
      <c r="A17729">
        <v>1772.6</v>
      </c>
      <c r="B17729" t="s">
        <v>1</v>
      </c>
      <c r="C17729">
        <v>0.625</v>
      </c>
      <c r="F17729">
        <v>1772.6</v>
      </c>
      <c r="G17729" t="s">
        <v>1</v>
      </c>
      <c r="H17729">
        <v>1.125</v>
      </c>
      <c r="K17729">
        <v>1772.6</v>
      </c>
      <c r="L17729" t="s">
        <v>1</v>
      </c>
      <c r="M17729">
        <v>1.125</v>
      </c>
      <c r="P17729">
        <v>1772.6</v>
      </c>
      <c r="Q17729" t="s">
        <v>1</v>
      </c>
      <c r="R17729">
        <v>3.75</v>
      </c>
    </row>
    <row r="17730" spans="1:18">
      <c r="A17730">
        <v>1772.7</v>
      </c>
      <c r="B17730" t="s">
        <v>1</v>
      </c>
      <c r="C17730">
        <v>0.625</v>
      </c>
      <c r="F17730">
        <v>1772.7</v>
      </c>
      <c r="G17730" t="s">
        <v>1</v>
      </c>
      <c r="H17730">
        <v>1.125</v>
      </c>
      <c r="K17730">
        <v>1772.7</v>
      </c>
      <c r="L17730" t="s">
        <v>1</v>
      </c>
      <c r="M17730">
        <v>1.25</v>
      </c>
      <c r="P17730">
        <v>1772.7</v>
      </c>
      <c r="Q17730" t="s">
        <v>1</v>
      </c>
      <c r="R17730">
        <v>3.75</v>
      </c>
    </row>
    <row r="17731" spans="1:18">
      <c r="A17731">
        <v>1772.8</v>
      </c>
      <c r="B17731" t="s">
        <v>1</v>
      </c>
      <c r="C17731">
        <v>0.625</v>
      </c>
      <c r="F17731">
        <v>1772.8</v>
      </c>
      <c r="G17731" t="s">
        <v>1</v>
      </c>
      <c r="H17731">
        <v>1.25</v>
      </c>
      <c r="K17731">
        <v>1772.8</v>
      </c>
      <c r="L17731" t="s">
        <v>1</v>
      </c>
      <c r="M17731">
        <v>1.25</v>
      </c>
      <c r="P17731">
        <v>1772.8</v>
      </c>
      <c r="Q17731" t="s">
        <v>1</v>
      </c>
      <c r="R17731">
        <v>3.75</v>
      </c>
    </row>
    <row r="17732" spans="1:18">
      <c r="A17732">
        <v>1772.9</v>
      </c>
      <c r="B17732" t="s">
        <v>1</v>
      </c>
      <c r="C17732">
        <v>0.625</v>
      </c>
      <c r="F17732">
        <v>1772.9</v>
      </c>
      <c r="G17732" t="s">
        <v>1</v>
      </c>
      <c r="H17732">
        <v>1.25</v>
      </c>
      <c r="K17732">
        <v>1772.9</v>
      </c>
      <c r="L17732" t="s">
        <v>1</v>
      </c>
      <c r="M17732">
        <v>1.375</v>
      </c>
      <c r="P17732">
        <v>1772.9</v>
      </c>
      <c r="Q17732" t="s">
        <v>1</v>
      </c>
      <c r="R17732">
        <v>3.75</v>
      </c>
    </row>
    <row r="17733" spans="1:18">
      <c r="A17733">
        <v>1773</v>
      </c>
      <c r="B17733" t="s">
        <v>1</v>
      </c>
      <c r="C17733">
        <v>0.625</v>
      </c>
      <c r="F17733">
        <v>1773</v>
      </c>
      <c r="G17733" t="s">
        <v>1</v>
      </c>
      <c r="H17733">
        <v>1.375</v>
      </c>
      <c r="K17733">
        <v>1773</v>
      </c>
      <c r="L17733" t="s">
        <v>1</v>
      </c>
      <c r="M17733">
        <v>1.375</v>
      </c>
      <c r="P17733">
        <v>1773</v>
      </c>
      <c r="Q17733" t="s">
        <v>1</v>
      </c>
      <c r="R17733">
        <v>3.75</v>
      </c>
    </row>
    <row r="17734" spans="1:18">
      <c r="A17734">
        <v>1773.1</v>
      </c>
      <c r="B17734" t="s">
        <v>1</v>
      </c>
      <c r="C17734">
        <v>0.625</v>
      </c>
      <c r="F17734">
        <v>1773.1</v>
      </c>
      <c r="G17734" t="s">
        <v>1</v>
      </c>
      <c r="H17734">
        <v>1.375</v>
      </c>
      <c r="K17734">
        <v>1773.1</v>
      </c>
      <c r="L17734" t="s">
        <v>1</v>
      </c>
      <c r="M17734">
        <v>1.375</v>
      </c>
      <c r="P17734">
        <v>1773.1</v>
      </c>
      <c r="Q17734" t="s">
        <v>1</v>
      </c>
      <c r="R17734">
        <v>3.875</v>
      </c>
    </row>
    <row r="17735" spans="1:18">
      <c r="A17735">
        <v>1773.2</v>
      </c>
      <c r="B17735" t="s">
        <v>1</v>
      </c>
      <c r="C17735">
        <v>0.625</v>
      </c>
      <c r="F17735">
        <v>1773.2</v>
      </c>
      <c r="G17735" t="s">
        <v>1</v>
      </c>
      <c r="H17735">
        <v>1.375</v>
      </c>
      <c r="K17735">
        <v>1773.2</v>
      </c>
      <c r="L17735" t="s">
        <v>1</v>
      </c>
      <c r="M17735">
        <v>1.375</v>
      </c>
      <c r="P17735">
        <v>1773.2</v>
      </c>
      <c r="Q17735" t="s">
        <v>1</v>
      </c>
      <c r="R17735">
        <v>3.875</v>
      </c>
    </row>
    <row r="17736" spans="1:18">
      <c r="A17736">
        <v>1773.3</v>
      </c>
      <c r="B17736" t="s">
        <v>1</v>
      </c>
      <c r="C17736">
        <v>0.625</v>
      </c>
      <c r="F17736">
        <v>1773.3</v>
      </c>
      <c r="G17736" t="s">
        <v>1</v>
      </c>
      <c r="H17736">
        <v>1.375</v>
      </c>
      <c r="K17736">
        <v>1773.3</v>
      </c>
      <c r="L17736" t="s">
        <v>1</v>
      </c>
      <c r="M17736">
        <v>1.625</v>
      </c>
      <c r="P17736">
        <v>1773.3</v>
      </c>
      <c r="Q17736" t="s">
        <v>1</v>
      </c>
      <c r="R17736">
        <v>3.875</v>
      </c>
    </row>
    <row r="17737" spans="1:18">
      <c r="A17737">
        <v>1773.4</v>
      </c>
      <c r="B17737" t="s">
        <v>1</v>
      </c>
      <c r="C17737">
        <v>1.25</v>
      </c>
      <c r="F17737">
        <v>1773.4</v>
      </c>
      <c r="G17737" t="s">
        <v>1</v>
      </c>
      <c r="H17737">
        <v>1.625</v>
      </c>
      <c r="K17737">
        <v>1773.4</v>
      </c>
      <c r="L17737" t="s">
        <v>1</v>
      </c>
      <c r="M17737">
        <v>1.75</v>
      </c>
      <c r="P17737">
        <v>1773.4</v>
      </c>
      <c r="Q17737" t="s">
        <v>1</v>
      </c>
      <c r="R17737">
        <v>3.875</v>
      </c>
    </row>
    <row r="17738" spans="1:18">
      <c r="A17738">
        <v>1773.5</v>
      </c>
      <c r="B17738" t="s">
        <v>1</v>
      </c>
      <c r="C17738">
        <v>1.25</v>
      </c>
      <c r="F17738">
        <v>1773.5</v>
      </c>
      <c r="G17738" t="s">
        <v>1</v>
      </c>
      <c r="H17738">
        <v>1.5</v>
      </c>
      <c r="K17738">
        <v>1773.5</v>
      </c>
      <c r="L17738" t="s">
        <v>1</v>
      </c>
      <c r="M17738">
        <v>1.75</v>
      </c>
      <c r="P17738">
        <v>1773.5</v>
      </c>
      <c r="Q17738" t="s">
        <v>1</v>
      </c>
      <c r="R17738">
        <v>3.875</v>
      </c>
    </row>
    <row r="17739" spans="1:18">
      <c r="A17739">
        <v>1773.6</v>
      </c>
      <c r="B17739" t="s">
        <v>1</v>
      </c>
      <c r="C17739">
        <v>1.25</v>
      </c>
      <c r="F17739">
        <v>1773.6</v>
      </c>
      <c r="G17739" t="s">
        <v>1</v>
      </c>
      <c r="H17739">
        <v>1.5</v>
      </c>
      <c r="K17739">
        <v>1773.6</v>
      </c>
      <c r="L17739" t="s">
        <v>1</v>
      </c>
      <c r="M17739">
        <v>1.75</v>
      </c>
      <c r="P17739">
        <v>1773.6</v>
      </c>
      <c r="Q17739" t="s">
        <v>1</v>
      </c>
      <c r="R17739">
        <v>4</v>
      </c>
    </row>
    <row r="17740" spans="1:18">
      <c r="A17740">
        <v>1773.7</v>
      </c>
      <c r="B17740" t="s">
        <v>1</v>
      </c>
      <c r="C17740">
        <v>1.25</v>
      </c>
      <c r="F17740">
        <v>1773.7</v>
      </c>
      <c r="G17740" t="s">
        <v>1</v>
      </c>
      <c r="H17740">
        <v>1.5</v>
      </c>
      <c r="K17740">
        <v>1773.7</v>
      </c>
      <c r="L17740" t="s">
        <v>1</v>
      </c>
      <c r="M17740">
        <v>1.75</v>
      </c>
      <c r="P17740">
        <v>1773.7</v>
      </c>
      <c r="Q17740" t="s">
        <v>1</v>
      </c>
      <c r="R17740">
        <v>4.125</v>
      </c>
    </row>
    <row r="17741" spans="1:18">
      <c r="A17741">
        <v>1773.8</v>
      </c>
      <c r="B17741" t="s">
        <v>1</v>
      </c>
      <c r="C17741">
        <v>1.5</v>
      </c>
      <c r="F17741">
        <v>1773.8</v>
      </c>
      <c r="G17741" t="s">
        <v>1</v>
      </c>
      <c r="H17741">
        <v>1.5</v>
      </c>
      <c r="K17741">
        <v>1773.8</v>
      </c>
      <c r="L17741" t="s">
        <v>1</v>
      </c>
      <c r="M17741">
        <v>1.875</v>
      </c>
      <c r="P17741">
        <v>1773.8</v>
      </c>
      <c r="Q17741" t="s">
        <v>1</v>
      </c>
      <c r="R17741">
        <v>4.25</v>
      </c>
    </row>
    <row r="17742" spans="1:18">
      <c r="A17742">
        <v>1773.9</v>
      </c>
      <c r="B17742" t="s">
        <v>1</v>
      </c>
      <c r="C17742">
        <v>1.5</v>
      </c>
      <c r="F17742">
        <v>1773.9</v>
      </c>
      <c r="G17742" t="s">
        <v>1</v>
      </c>
      <c r="H17742">
        <v>1.625</v>
      </c>
      <c r="K17742">
        <v>1773.9</v>
      </c>
      <c r="L17742" t="s">
        <v>1</v>
      </c>
      <c r="M17742">
        <v>1.875</v>
      </c>
      <c r="P17742">
        <v>1773.9</v>
      </c>
      <c r="Q17742" t="s">
        <v>1</v>
      </c>
      <c r="R17742">
        <v>4.25</v>
      </c>
    </row>
    <row r="17743" spans="1:18">
      <c r="A17743">
        <v>1774</v>
      </c>
      <c r="B17743" t="s">
        <v>1</v>
      </c>
      <c r="C17743">
        <v>1.5</v>
      </c>
      <c r="F17743">
        <v>1774</v>
      </c>
      <c r="G17743" t="s">
        <v>1</v>
      </c>
      <c r="H17743">
        <v>1.5</v>
      </c>
      <c r="K17743">
        <v>1774</v>
      </c>
      <c r="L17743" t="s">
        <v>1</v>
      </c>
      <c r="M17743">
        <v>1.875</v>
      </c>
      <c r="P17743">
        <v>1774</v>
      </c>
      <c r="Q17743" t="s">
        <v>1</v>
      </c>
      <c r="R17743">
        <v>4.25</v>
      </c>
    </row>
    <row r="17744" spans="1:18">
      <c r="A17744">
        <v>1774.1</v>
      </c>
      <c r="B17744" t="s">
        <v>1</v>
      </c>
      <c r="C17744">
        <v>1.625</v>
      </c>
      <c r="F17744">
        <v>1774.1</v>
      </c>
      <c r="G17744" t="s">
        <v>1</v>
      </c>
      <c r="H17744">
        <v>1.5</v>
      </c>
      <c r="K17744">
        <v>1774.1</v>
      </c>
      <c r="L17744" t="s">
        <v>1</v>
      </c>
      <c r="M17744">
        <v>2</v>
      </c>
      <c r="P17744">
        <v>1774.1</v>
      </c>
      <c r="Q17744" t="s">
        <v>1</v>
      </c>
      <c r="R17744">
        <v>4.375</v>
      </c>
    </row>
    <row r="17745" spans="1:18">
      <c r="A17745">
        <v>1774.2</v>
      </c>
      <c r="B17745" t="s">
        <v>1</v>
      </c>
      <c r="C17745">
        <v>1.625</v>
      </c>
      <c r="F17745">
        <v>1774.2</v>
      </c>
      <c r="G17745" t="s">
        <v>1</v>
      </c>
      <c r="H17745">
        <v>1.625</v>
      </c>
      <c r="K17745">
        <v>1774.2</v>
      </c>
      <c r="L17745" t="s">
        <v>1</v>
      </c>
      <c r="M17745">
        <v>2</v>
      </c>
      <c r="P17745">
        <v>1774.2</v>
      </c>
      <c r="Q17745" t="s">
        <v>1</v>
      </c>
      <c r="R17745">
        <v>4.375</v>
      </c>
    </row>
    <row r="17746" spans="1:18">
      <c r="A17746">
        <v>1774.3</v>
      </c>
      <c r="B17746" t="s">
        <v>1</v>
      </c>
      <c r="C17746">
        <v>1.875</v>
      </c>
      <c r="F17746">
        <v>1774.3</v>
      </c>
      <c r="G17746" t="s">
        <v>1</v>
      </c>
      <c r="H17746">
        <v>1.5</v>
      </c>
      <c r="K17746">
        <v>1774.3</v>
      </c>
      <c r="L17746" t="s">
        <v>1</v>
      </c>
      <c r="M17746">
        <v>2</v>
      </c>
      <c r="P17746">
        <v>1774.3</v>
      </c>
      <c r="Q17746" t="s">
        <v>1</v>
      </c>
      <c r="R17746">
        <v>4.375</v>
      </c>
    </row>
    <row r="17747" spans="1:18">
      <c r="A17747">
        <v>1774.4</v>
      </c>
      <c r="B17747" t="s">
        <v>1</v>
      </c>
      <c r="C17747">
        <v>1.875</v>
      </c>
      <c r="F17747">
        <v>1774.4</v>
      </c>
      <c r="G17747" t="s">
        <v>1</v>
      </c>
      <c r="H17747">
        <v>1.5</v>
      </c>
      <c r="K17747">
        <v>1774.4</v>
      </c>
      <c r="L17747" t="s">
        <v>1</v>
      </c>
      <c r="M17747">
        <v>2.375</v>
      </c>
      <c r="P17747">
        <v>1774.4</v>
      </c>
      <c r="Q17747" t="s">
        <v>1</v>
      </c>
      <c r="R17747">
        <v>4.5</v>
      </c>
    </row>
    <row r="17748" spans="1:18">
      <c r="A17748">
        <v>1774.5</v>
      </c>
      <c r="B17748" t="s">
        <v>1</v>
      </c>
      <c r="C17748">
        <v>1.875</v>
      </c>
      <c r="F17748">
        <v>1774.5</v>
      </c>
      <c r="G17748" t="s">
        <v>1</v>
      </c>
      <c r="H17748">
        <v>1.625</v>
      </c>
      <c r="K17748">
        <v>1774.5</v>
      </c>
      <c r="L17748" t="s">
        <v>1</v>
      </c>
      <c r="M17748">
        <v>2.375</v>
      </c>
      <c r="P17748">
        <v>1774.5</v>
      </c>
      <c r="Q17748" t="s">
        <v>1</v>
      </c>
      <c r="R17748">
        <v>4.5</v>
      </c>
    </row>
    <row r="17749" spans="1:18">
      <c r="A17749">
        <v>1774.6</v>
      </c>
      <c r="B17749" t="s">
        <v>1</v>
      </c>
      <c r="C17749">
        <v>2</v>
      </c>
      <c r="F17749">
        <v>1774.6</v>
      </c>
      <c r="G17749" t="s">
        <v>1</v>
      </c>
      <c r="H17749">
        <v>1.625</v>
      </c>
      <c r="K17749">
        <v>1774.6</v>
      </c>
      <c r="L17749" t="s">
        <v>1</v>
      </c>
      <c r="M17749">
        <v>2.5</v>
      </c>
      <c r="P17749">
        <v>1774.6</v>
      </c>
      <c r="Q17749" t="s">
        <v>1</v>
      </c>
      <c r="R17749">
        <v>4.625</v>
      </c>
    </row>
    <row r="17750" spans="1:18">
      <c r="A17750">
        <v>1774.7</v>
      </c>
      <c r="B17750" t="s">
        <v>1</v>
      </c>
      <c r="C17750">
        <v>2.125</v>
      </c>
      <c r="F17750">
        <v>1774.7</v>
      </c>
      <c r="G17750" t="s">
        <v>1</v>
      </c>
      <c r="H17750">
        <v>1.75</v>
      </c>
      <c r="K17750">
        <v>1774.7</v>
      </c>
      <c r="L17750" t="s">
        <v>1</v>
      </c>
      <c r="M17750">
        <v>2.5</v>
      </c>
      <c r="P17750">
        <v>1774.7</v>
      </c>
      <c r="Q17750" t="s">
        <v>1</v>
      </c>
      <c r="R17750">
        <v>4.625</v>
      </c>
    </row>
    <row r="17751" spans="1:18">
      <c r="A17751">
        <v>1774.8</v>
      </c>
      <c r="B17751" t="s">
        <v>1</v>
      </c>
      <c r="C17751">
        <v>2.125</v>
      </c>
      <c r="F17751">
        <v>1774.8</v>
      </c>
      <c r="G17751" t="s">
        <v>1</v>
      </c>
      <c r="H17751">
        <v>1.75</v>
      </c>
      <c r="K17751">
        <v>1774.8</v>
      </c>
      <c r="L17751" t="s">
        <v>1</v>
      </c>
      <c r="M17751">
        <v>2.5</v>
      </c>
      <c r="P17751">
        <v>1774.8</v>
      </c>
      <c r="Q17751" t="s">
        <v>1</v>
      </c>
      <c r="R17751">
        <v>4.625</v>
      </c>
    </row>
    <row r="17752" spans="1:18">
      <c r="A17752">
        <v>1774.9</v>
      </c>
      <c r="B17752" t="s">
        <v>1</v>
      </c>
      <c r="C17752">
        <v>2.125</v>
      </c>
      <c r="F17752">
        <v>1774.9</v>
      </c>
      <c r="G17752" t="s">
        <v>1</v>
      </c>
      <c r="H17752">
        <v>1.75</v>
      </c>
      <c r="K17752">
        <v>1774.9</v>
      </c>
      <c r="L17752" t="s">
        <v>1</v>
      </c>
      <c r="M17752">
        <v>2.5</v>
      </c>
      <c r="P17752">
        <v>1774.9</v>
      </c>
      <c r="Q17752" t="s">
        <v>1</v>
      </c>
      <c r="R17752">
        <v>4.75</v>
      </c>
    </row>
    <row r="17753" spans="1:18">
      <c r="A17753">
        <v>1775</v>
      </c>
      <c r="B17753" t="s">
        <v>1</v>
      </c>
      <c r="C17753">
        <v>1.375</v>
      </c>
      <c r="F17753">
        <v>1775</v>
      </c>
      <c r="G17753" t="s">
        <v>1</v>
      </c>
      <c r="H17753">
        <v>1.75</v>
      </c>
      <c r="K17753">
        <v>1775</v>
      </c>
      <c r="L17753" t="s">
        <v>1</v>
      </c>
      <c r="M17753">
        <v>1.875</v>
      </c>
      <c r="P17753">
        <v>1775</v>
      </c>
      <c r="Q17753" t="s">
        <v>1</v>
      </c>
      <c r="R17753">
        <v>4.75</v>
      </c>
    </row>
    <row r="17754" spans="1:18">
      <c r="A17754">
        <v>1775.1</v>
      </c>
      <c r="B17754" t="s">
        <v>1</v>
      </c>
      <c r="C17754">
        <v>1.5</v>
      </c>
      <c r="F17754">
        <v>1775.1</v>
      </c>
      <c r="G17754" t="s">
        <v>1</v>
      </c>
      <c r="H17754">
        <v>1.75</v>
      </c>
      <c r="K17754">
        <v>1775.1</v>
      </c>
      <c r="L17754" t="s">
        <v>1</v>
      </c>
      <c r="M17754">
        <v>1.875</v>
      </c>
      <c r="P17754">
        <v>1775.1</v>
      </c>
      <c r="Q17754" t="s">
        <v>1</v>
      </c>
      <c r="R17754">
        <v>4.875</v>
      </c>
    </row>
    <row r="17755" spans="1:18">
      <c r="A17755">
        <v>1775.2</v>
      </c>
      <c r="B17755" t="s">
        <v>1</v>
      </c>
      <c r="C17755">
        <v>1.5</v>
      </c>
      <c r="F17755">
        <v>1775.2</v>
      </c>
      <c r="G17755" t="s">
        <v>1</v>
      </c>
      <c r="H17755">
        <v>1.75</v>
      </c>
      <c r="K17755">
        <v>1775.2</v>
      </c>
      <c r="L17755" t="s">
        <v>1</v>
      </c>
      <c r="M17755">
        <v>1.875</v>
      </c>
      <c r="P17755">
        <v>1775.2</v>
      </c>
      <c r="Q17755" t="s">
        <v>1</v>
      </c>
      <c r="R17755">
        <v>4.125</v>
      </c>
    </row>
    <row r="17756" spans="1:18">
      <c r="A17756">
        <v>1775.3</v>
      </c>
      <c r="B17756" t="s">
        <v>1</v>
      </c>
      <c r="C17756">
        <v>1.5</v>
      </c>
      <c r="F17756">
        <v>1775.3</v>
      </c>
      <c r="G17756" t="s">
        <v>1</v>
      </c>
      <c r="H17756">
        <v>1.75</v>
      </c>
      <c r="K17756">
        <v>1775.3</v>
      </c>
      <c r="L17756" t="s">
        <v>1</v>
      </c>
      <c r="M17756">
        <v>1.875</v>
      </c>
      <c r="P17756">
        <v>1775.3</v>
      </c>
      <c r="Q17756" t="s">
        <v>1</v>
      </c>
      <c r="R17756">
        <v>4.125</v>
      </c>
    </row>
    <row r="17757" spans="1:18">
      <c r="A17757">
        <v>1775.4</v>
      </c>
      <c r="B17757" t="s">
        <v>1</v>
      </c>
      <c r="C17757">
        <v>1.625</v>
      </c>
      <c r="F17757">
        <v>1775.4</v>
      </c>
      <c r="G17757" t="s">
        <v>1</v>
      </c>
      <c r="H17757">
        <v>1.875</v>
      </c>
      <c r="K17757">
        <v>1775.4</v>
      </c>
      <c r="L17757" t="s">
        <v>1</v>
      </c>
      <c r="M17757">
        <v>1.875</v>
      </c>
      <c r="P17757">
        <v>1775.4</v>
      </c>
      <c r="Q17757" t="s">
        <v>1</v>
      </c>
      <c r="R17757">
        <v>4.125</v>
      </c>
    </row>
    <row r="17758" spans="1:18">
      <c r="A17758">
        <v>1775.5</v>
      </c>
      <c r="B17758" t="s">
        <v>1</v>
      </c>
      <c r="C17758">
        <v>1.625</v>
      </c>
      <c r="F17758">
        <v>1775.5</v>
      </c>
      <c r="G17758" t="s">
        <v>1</v>
      </c>
      <c r="H17758">
        <v>1.875</v>
      </c>
      <c r="K17758">
        <v>1775.5</v>
      </c>
      <c r="L17758" t="s">
        <v>1</v>
      </c>
      <c r="M17758">
        <v>1.875</v>
      </c>
      <c r="P17758">
        <v>1775.5</v>
      </c>
      <c r="Q17758" t="s">
        <v>1</v>
      </c>
      <c r="R17758">
        <v>4.25</v>
      </c>
    </row>
    <row r="17759" spans="1:18">
      <c r="A17759">
        <v>1775.6</v>
      </c>
      <c r="B17759" t="s">
        <v>1</v>
      </c>
      <c r="C17759">
        <v>1.625</v>
      </c>
      <c r="F17759">
        <v>1775.6</v>
      </c>
      <c r="G17759" t="s">
        <v>1</v>
      </c>
      <c r="H17759">
        <v>1.875</v>
      </c>
      <c r="K17759">
        <v>1775.6</v>
      </c>
      <c r="L17759" t="s">
        <v>1</v>
      </c>
      <c r="M17759">
        <v>1.875</v>
      </c>
      <c r="P17759">
        <v>1775.6</v>
      </c>
      <c r="Q17759" t="s">
        <v>1</v>
      </c>
      <c r="R17759">
        <v>4.25</v>
      </c>
    </row>
    <row r="17760" spans="1:18">
      <c r="A17760">
        <v>1775.7</v>
      </c>
      <c r="B17760" t="s">
        <v>1</v>
      </c>
      <c r="C17760">
        <v>1.625</v>
      </c>
      <c r="F17760">
        <v>1775.7</v>
      </c>
      <c r="G17760" t="s">
        <v>1</v>
      </c>
      <c r="H17760">
        <v>1.875</v>
      </c>
      <c r="K17760">
        <v>1775.7</v>
      </c>
      <c r="L17760" t="s">
        <v>1</v>
      </c>
      <c r="M17760">
        <v>1.875</v>
      </c>
      <c r="P17760">
        <v>1775.7</v>
      </c>
      <c r="Q17760" t="s">
        <v>1</v>
      </c>
      <c r="R17760">
        <v>4.25</v>
      </c>
    </row>
    <row r="17761" spans="1:18">
      <c r="A17761">
        <v>1775.8</v>
      </c>
      <c r="B17761" t="s">
        <v>1</v>
      </c>
      <c r="C17761">
        <v>1.875</v>
      </c>
      <c r="F17761">
        <v>1775.8</v>
      </c>
      <c r="G17761" t="s">
        <v>1</v>
      </c>
      <c r="H17761">
        <v>1.875</v>
      </c>
      <c r="K17761">
        <v>1775.8</v>
      </c>
      <c r="L17761" t="s">
        <v>1</v>
      </c>
      <c r="M17761">
        <v>1.875</v>
      </c>
      <c r="P17761">
        <v>1775.8</v>
      </c>
      <c r="Q17761" t="s">
        <v>1</v>
      </c>
      <c r="R17761">
        <v>4.25</v>
      </c>
    </row>
    <row r="17762" spans="1:18">
      <c r="A17762">
        <v>1775.9</v>
      </c>
      <c r="B17762" t="s">
        <v>1</v>
      </c>
      <c r="C17762">
        <v>1.875</v>
      </c>
      <c r="F17762">
        <v>1775.9</v>
      </c>
      <c r="G17762" t="s">
        <v>1</v>
      </c>
      <c r="H17762">
        <v>1.875</v>
      </c>
      <c r="K17762">
        <v>1775.9</v>
      </c>
      <c r="L17762" t="s">
        <v>1</v>
      </c>
      <c r="M17762">
        <v>1.875</v>
      </c>
      <c r="P17762">
        <v>1775.9</v>
      </c>
      <c r="Q17762" t="s">
        <v>1</v>
      </c>
      <c r="R17762">
        <v>4.375</v>
      </c>
    </row>
    <row r="17763" spans="1:18">
      <c r="A17763">
        <v>1776</v>
      </c>
      <c r="B17763" t="s">
        <v>1</v>
      </c>
      <c r="C17763">
        <v>1.875</v>
      </c>
      <c r="F17763">
        <v>1776</v>
      </c>
      <c r="G17763" t="s">
        <v>1</v>
      </c>
      <c r="H17763">
        <v>1.875</v>
      </c>
      <c r="K17763">
        <v>1776</v>
      </c>
      <c r="L17763" t="s">
        <v>1</v>
      </c>
      <c r="M17763">
        <v>2</v>
      </c>
      <c r="P17763">
        <v>1776</v>
      </c>
      <c r="Q17763" t="s">
        <v>1</v>
      </c>
      <c r="R17763">
        <v>4.375</v>
      </c>
    </row>
    <row r="17764" spans="1:18">
      <c r="A17764">
        <v>1776.1</v>
      </c>
      <c r="B17764" t="s">
        <v>1</v>
      </c>
      <c r="C17764">
        <v>1.875</v>
      </c>
      <c r="F17764">
        <v>1776.1</v>
      </c>
      <c r="G17764" t="s">
        <v>1</v>
      </c>
      <c r="H17764">
        <v>1.875</v>
      </c>
      <c r="K17764">
        <v>1776.1</v>
      </c>
      <c r="L17764" t="s">
        <v>1</v>
      </c>
      <c r="M17764">
        <v>2</v>
      </c>
      <c r="P17764">
        <v>1776.1</v>
      </c>
      <c r="Q17764" t="s">
        <v>1</v>
      </c>
      <c r="R17764">
        <v>4.375</v>
      </c>
    </row>
    <row r="17765" spans="1:18">
      <c r="A17765">
        <v>1776.2</v>
      </c>
      <c r="B17765" t="s">
        <v>1</v>
      </c>
      <c r="C17765">
        <v>1.875</v>
      </c>
      <c r="F17765">
        <v>1776.2</v>
      </c>
      <c r="G17765" t="s">
        <v>1</v>
      </c>
      <c r="H17765">
        <v>1.875</v>
      </c>
      <c r="K17765">
        <v>1776.2</v>
      </c>
      <c r="L17765" t="s">
        <v>1</v>
      </c>
      <c r="M17765">
        <v>2</v>
      </c>
      <c r="P17765">
        <v>1776.2</v>
      </c>
      <c r="Q17765" t="s">
        <v>1</v>
      </c>
      <c r="R17765">
        <v>4.375</v>
      </c>
    </row>
    <row r="17766" spans="1:18">
      <c r="A17766">
        <v>1776.3</v>
      </c>
      <c r="B17766" t="s">
        <v>1</v>
      </c>
      <c r="C17766">
        <v>1.875</v>
      </c>
      <c r="F17766">
        <v>1776.3</v>
      </c>
      <c r="G17766" t="s">
        <v>1</v>
      </c>
      <c r="H17766">
        <v>1.875</v>
      </c>
      <c r="K17766">
        <v>1776.3</v>
      </c>
      <c r="L17766" t="s">
        <v>1</v>
      </c>
      <c r="M17766">
        <v>1.25</v>
      </c>
      <c r="P17766">
        <v>1776.3</v>
      </c>
      <c r="Q17766" t="s">
        <v>1</v>
      </c>
      <c r="R17766">
        <v>4.375</v>
      </c>
    </row>
    <row r="17767" spans="1:18">
      <c r="A17767">
        <v>1776.4</v>
      </c>
      <c r="B17767" t="s">
        <v>1</v>
      </c>
      <c r="C17767">
        <v>2.25</v>
      </c>
      <c r="F17767">
        <v>1776.4</v>
      </c>
      <c r="G17767" t="s">
        <v>1</v>
      </c>
      <c r="H17767">
        <v>2</v>
      </c>
      <c r="K17767">
        <v>1776.4</v>
      </c>
      <c r="L17767" t="s">
        <v>1</v>
      </c>
      <c r="M17767">
        <v>1.375</v>
      </c>
      <c r="P17767">
        <v>1776.4</v>
      </c>
      <c r="Q17767" t="s">
        <v>1</v>
      </c>
      <c r="R17767">
        <v>4.5</v>
      </c>
    </row>
    <row r="17768" spans="1:18">
      <c r="A17768">
        <v>1776.5</v>
      </c>
      <c r="B17768" t="s">
        <v>1</v>
      </c>
      <c r="C17768">
        <v>2.25</v>
      </c>
      <c r="F17768">
        <v>1776.5</v>
      </c>
      <c r="G17768" t="s">
        <v>1</v>
      </c>
      <c r="H17768">
        <v>2</v>
      </c>
      <c r="K17768">
        <v>1776.5</v>
      </c>
      <c r="L17768" t="s">
        <v>1</v>
      </c>
      <c r="M17768">
        <v>1.375</v>
      </c>
      <c r="P17768">
        <v>1776.5</v>
      </c>
      <c r="Q17768" t="s">
        <v>1</v>
      </c>
      <c r="R17768">
        <v>4.5</v>
      </c>
    </row>
    <row r="17769" spans="1:18">
      <c r="A17769">
        <v>1776.6</v>
      </c>
      <c r="B17769" t="s">
        <v>1</v>
      </c>
      <c r="C17769">
        <v>2.375</v>
      </c>
      <c r="F17769">
        <v>1776.6</v>
      </c>
      <c r="G17769" t="s">
        <v>1</v>
      </c>
      <c r="H17769">
        <v>2</v>
      </c>
      <c r="K17769">
        <v>1776.6</v>
      </c>
      <c r="L17769" t="s">
        <v>1</v>
      </c>
      <c r="M17769">
        <v>1.375</v>
      </c>
      <c r="P17769">
        <v>1776.6</v>
      </c>
      <c r="Q17769" t="s">
        <v>1</v>
      </c>
      <c r="R17769">
        <v>4.5</v>
      </c>
    </row>
    <row r="17770" spans="1:18">
      <c r="A17770">
        <v>1776.7</v>
      </c>
      <c r="B17770" t="s">
        <v>1</v>
      </c>
      <c r="C17770">
        <v>2.375</v>
      </c>
      <c r="F17770">
        <v>1776.7</v>
      </c>
      <c r="G17770" t="s">
        <v>1</v>
      </c>
      <c r="H17770">
        <v>2</v>
      </c>
      <c r="K17770">
        <v>1776.7</v>
      </c>
      <c r="L17770" t="s">
        <v>1</v>
      </c>
      <c r="M17770">
        <v>1.375</v>
      </c>
      <c r="P17770">
        <v>1776.7</v>
      </c>
      <c r="Q17770" t="s">
        <v>1</v>
      </c>
      <c r="R17770">
        <v>4.625</v>
      </c>
    </row>
    <row r="17771" spans="1:18">
      <c r="A17771">
        <v>1776.8</v>
      </c>
      <c r="B17771" t="s">
        <v>1</v>
      </c>
      <c r="C17771">
        <v>2.375</v>
      </c>
      <c r="F17771">
        <v>1776.8</v>
      </c>
      <c r="G17771" t="s">
        <v>1</v>
      </c>
      <c r="H17771">
        <v>2.125</v>
      </c>
      <c r="K17771">
        <v>1776.8</v>
      </c>
      <c r="L17771" t="s">
        <v>1</v>
      </c>
      <c r="M17771">
        <v>1.375</v>
      </c>
      <c r="P17771">
        <v>1776.8</v>
      </c>
      <c r="Q17771" t="s">
        <v>1</v>
      </c>
      <c r="R17771">
        <v>4.625</v>
      </c>
    </row>
    <row r="17772" spans="1:18">
      <c r="A17772">
        <v>1776.9</v>
      </c>
      <c r="B17772" t="s">
        <v>1</v>
      </c>
      <c r="C17772">
        <v>2.5</v>
      </c>
      <c r="F17772">
        <v>1776.9</v>
      </c>
      <c r="G17772" t="s">
        <v>1</v>
      </c>
      <c r="H17772">
        <v>2.125</v>
      </c>
      <c r="K17772">
        <v>1776.9</v>
      </c>
      <c r="L17772" t="s">
        <v>1</v>
      </c>
      <c r="M17772">
        <v>1.375</v>
      </c>
      <c r="P17772">
        <v>1776.9</v>
      </c>
      <c r="Q17772" t="s">
        <v>1</v>
      </c>
      <c r="R17772">
        <v>4.625</v>
      </c>
    </row>
    <row r="17773" spans="1:18">
      <c r="A17773">
        <v>1777</v>
      </c>
      <c r="B17773" t="s">
        <v>1</v>
      </c>
      <c r="C17773">
        <v>2.5</v>
      </c>
      <c r="F17773">
        <v>1777</v>
      </c>
      <c r="G17773" t="s">
        <v>1</v>
      </c>
      <c r="H17773">
        <v>2.125</v>
      </c>
      <c r="K17773">
        <v>1777</v>
      </c>
      <c r="L17773" t="s">
        <v>1</v>
      </c>
      <c r="M17773">
        <v>1.375</v>
      </c>
      <c r="P17773">
        <v>1777</v>
      </c>
      <c r="Q17773" t="s">
        <v>1</v>
      </c>
      <c r="R17773">
        <v>4.625</v>
      </c>
    </row>
    <row r="17774" spans="1:18">
      <c r="A17774">
        <v>1777.1</v>
      </c>
      <c r="B17774" t="s">
        <v>1</v>
      </c>
      <c r="C17774">
        <v>2.625</v>
      </c>
      <c r="F17774">
        <v>1777.1</v>
      </c>
      <c r="G17774" t="s">
        <v>1</v>
      </c>
      <c r="H17774">
        <v>2.25</v>
      </c>
      <c r="K17774">
        <v>1777.1</v>
      </c>
      <c r="L17774" t="s">
        <v>1</v>
      </c>
      <c r="M17774">
        <v>1.5</v>
      </c>
      <c r="P17774">
        <v>1777.1</v>
      </c>
      <c r="Q17774" t="s">
        <v>1</v>
      </c>
      <c r="R17774">
        <v>4.75</v>
      </c>
    </row>
    <row r="17775" spans="1:18">
      <c r="A17775">
        <v>1777.2</v>
      </c>
      <c r="B17775" t="s">
        <v>1</v>
      </c>
      <c r="C17775">
        <v>2.625</v>
      </c>
      <c r="F17775">
        <v>1777.2</v>
      </c>
      <c r="G17775" t="s">
        <v>1</v>
      </c>
      <c r="H17775">
        <v>2.375</v>
      </c>
      <c r="K17775">
        <v>1777.2</v>
      </c>
      <c r="L17775" t="s">
        <v>1</v>
      </c>
      <c r="M17775">
        <v>1.5</v>
      </c>
      <c r="P17775">
        <v>1777.2</v>
      </c>
      <c r="Q17775" t="s">
        <v>1</v>
      </c>
      <c r="R17775">
        <v>4.75</v>
      </c>
    </row>
    <row r="17776" spans="1:18">
      <c r="A17776">
        <v>1777.3</v>
      </c>
      <c r="B17776" t="s">
        <v>1</v>
      </c>
      <c r="C17776">
        <v>2.75</v>
      </c>
      <c r="F17776">
        <v>1777.3</v>
      </c>
      <c r="G17776" t="s">
        <v>1</v>
      </c>
      <c r="H17776">
        <v>2.375</v>
      </c>
      <c r="K17776">
        <v>1777.3</v>
      </c>
      <c r="L17776" t="s">
        <v>1</v>
      </c>
      <c r="M17776">
        <v>1.5</v>
      </c>
      <c r="P17776">
        <v>1777.3</v>
      </c>
      <c r="Q17776" t="s">
        <v>1</v>
      </c>
      <c r="R17776">
        <v>4.875</v>
      </c>
    </row>
    <row r="17777" spans="1:18">
      <c r="A17777">
        <v>1777.4</v>
      </c>
      <c r="B17777" t="s">
        <v>1</v>
      </c>
      <c r="C17777">
        <v>2.75</v>
      </c>
      <c r="F17777">
        <v>1777.4</v>
      </c>
      <c r="G17777" t="s">
        <v>1</v>
      </c>
      <c r="H17777">
        <v>2.375</v>
      </c>
      <c r="K17777">
        <v>1777.4</v>
      </c>
      <c r="L17777" t="s">
        <v>1</v>
      </c>
      <c r="M17777">
        <v>1.5</v>
      </c>
      <c r="P17777">
        <v>1777.4</v>
      </c>
      <c r="Q17777" t="s">
        <v>1</v>
      </c>
      <c r="R17777">
        <v>4.875</v>
      </c>
    </row>
    <row r="17778" spans="1:18">
      <c r="A17778">
        <v>1777.5</v>
      </c>
      <c r="B17778" t="s">
        <v>1</v>
      </c>
      <c r="C17778">
        <v>2.75</v>
      </c>
      <c r="F17778">
        <v>1777.5</v>
      </c>
      <c r="G17778" t="s">
        <v>1</v>
      </c>
      <c r="H17778">
        <v>2.375</v>
      </c>
      <c r="K17778">
        <v>1777.5</v>
      </c>
      <c r="L17778" t="s">
        <v>1</v>
      </c>
      <c r="M17778">
        <v>1.5</v>
      </c>
      <c r="P17778">
        <v>1777.5</v>
      </c>
      <c r="Q17778" t="s">
        <v>1</v>
      </c>
      <c r="R17778">
        <v>5.125</v>
      </c>
    </row>
    <row r="17779" spans="1:18">
      <c r="A17779">
        <v>1777.6</v>
      </c>
      <c r="B17779" t="s">
        <v>1</v>
      </c>
      <c r="C17779">
        <v>2.875</v>
      </c>
      <c r="F17779">
        <v>1777.6</v>
      </c>
      <c r="G17779" t="s">
        <v>1</v>
      </c>
      <c r="H17779">
        <v>2.375</v>
      </c>
      <c r="K17779">
        <v>1777.6</v>
      </c>
      <c r="L17779" t="s">
        <v>1</v>
      </c>
      <c r="M17779">
        <v>1.5</v>
      </c>
      <c r="P17779">
        <v>1777.6</v>
      </c>
      <c r="Q17779" t="s">
        <v>1</v>
      </c>
      <c r="R17779">
        <v>5.25</v>
      </c>
    </row>
    <row r="17780" spans="1:18">
      <c r="A17780">
        <v>1777.7</v>
      </c>
      <c r="B17780" t="s">
        <v>1</v>
      </c>
      <c r="C17780">
        <v>2.875</v>
      </c>
      <c r="F17780">
        <v>1777.7</v>
      </c>
      <c r="G17780" t="s">
        <v>1</v>
      </c>
      <c r="H17780">
        <v>2.375</v>
      </c>
      <c r="K17780">
        <v>1777.7</v>
      </c>
      <c r="L17780" t="s">
        <v>1</v>
      </c>
      <c r="M17780">
        <v>1.5</v>
      </c>
      <c r="P17780">
        <v>1777.7</v>
      </c>
      <c r="Q17780" t="s">
        <v>1</v>
      </c>
      <c r="R17780">
        <v>5.25</v>
      </c>
    </row>
    <row r="17781" spans="1:18">
      <c r="A17781">
        <v>1777.8</v>
      </c>
      <c r="B17781" t="s">
        <v>1</v>
      </c>
      <c r="C17781">
        <v>2.875</v>
      </c>
      <c r="F17781">
        <v>1777.8</v>
      </c>
      <c r="G17781" t="s">
        <v>1</v>
      </c>
      <c r="H17781">
        <v>2.5</v>
      </c>
      <c r="K17781">
        <v>1777.8</v>
      </c>
      <c r="L17781" t="s">
        <v>1</v>
      </c>
      <c r="M17781">
        <v>1.5</v>
      </c>
      <c r="P17781">
        <v>1777.8</v>
      </c>
      <c r="Q17781" t="s">
        <v>1</v>
      </c>
      <c r="R17781">
        <v>5.25</v>
      </c>
    </row>
    <row r="17782" spans="1:18">
      <c r="A17782">
        <v>1777.9</v>
      </c>
      <c r="B17782" t="s">
        <v>1</v>
      </c>
      <c r="C17782">
        <v>2.875</v>
      </c>
      <c r="F17782">
        <v>1777.9</v>
      </c>
      <c r="G17782" t="s">
        <v>1</v>
      </c>
      <c r="H17782">
        <v>2.5</v>
      </c>
      <c r="K17782">
        <v>1777.9</v>
      </c>
      <c r="L17782" t="s">
        <v>1</v>
      </c>
      <c r="M17782">
        <v>1.5</v>
      </c>
      <c r="P17782">
        <v>1777.9</v>
      </c>
      <c r="Q17782" t="s">
        <v>1</v>
      </c>
      <c r="R17782">
        <v>5.25</v>
      </c>
    </row>
    <row r="17783" spans="1:18">
      <c r="A17783">
        <v>1778</v>
      </c>
      <c r="B17783" t="s">
        <v>1</v>
      </c>
      <c r="C17783">
        <v>0.625</v>
      </c>
      <c r="F17783">
        <v>1778</v>
      </c>
      <c r="G17783" t="s">
        <v>1</v>
      </c>
      <c r="H17783">
        <v>2.5</v>
      </c>
      <c r="K17783">
        <v>1778</v>
      </c>
      <c r="L17783" t="s">
        <v>1</v>
      </c>
      <c r="M17783">
        <v>1.625</v>
      </c>
      <c r="P17783">
        <v>1778</v>
      </c>
      <c r="Q17783" t="s">
        <v>1</v>
      </c>
      <c r="R17783">
        <v>3.875</v>
      </c>
    </row>
    <row r="17784" spans="1:18">
      <c r="A17784">
        <v>1778.1</v>
      </c>
      <c r="B17784" t="s">
        <v>1</v>
      </c>
      <c r="C17784">
        <v>0.5</v>
      </c>
      <c r="F17784">
        <v>1778.1</v>
      </c>
      <c r="G17784" t="s">
        <v>1</v>
      </c>
      <c r="H17784">
        <v>2.625</v>
      </c>
      <c r="K17784">
        <v>1778.1</v>
      </c>
      <c r="L17784" t="s">
        <v>1</v>
      </c>
      <c r="M17784">
        <v>1.625</v>
      </c>
      <c r="P17784">
        <v>1778.1</v>
      </c>
      <c r="Q17784" t="s">
        <v>1</v>
      </c>
      <c r="R17784">
        <v>0.75</v>
      </c>
    </row>
    <row r="17785" spans="1:18">
      <c r="A17785">
        <v>1778.2</v>
      </c>
      <c r="B17785" t="s">
        <v>1</v>
      </c>
      <c r="C17785">
        <v>0.5</v>
      </c>
      <c r="F17785">
        <v>1778.2</v>
      </c>
      <c r="G17785" t="s">
        <v>1</v>
      </c>
      <c r="H17785">
        <v>2.625</v>
      </c>
      <c r="K17785">
        <v>1778.2</v>
      </c>
      <c r="L17785" t="s">
        <v>1</v>
      </c>
      <c r="M17785">
        <v>1.625</v>
      </c>
      <c r="P17785">
        <v>1778.2</v>
      </c>
      <c r="Q17785" t="s">
        <v>1</v>
      </c>
      <c r="R17785">
        <v>0.75</v>
      </c>
    </row>
    <row r="17786" spans="1:18">
      <c r="A17786">
        <v>1778.3</v>
      </c>
      <c r="B17786" t="s">
        <v>1</v>
      </c>
      <c r="C17786">
        <v>0.5</v>
      </c>
      <c r="F17786">
        <v>1778.3</v>
      </c>
      <c r="G17786" t="s">
        <v>1</v>
      </c>
      <c r="H17786">
        <v>2.625</v>
      </c>
      <c r="K17786">
        <v>1778.3</v>
      </c>
      <c r="L17786" t="s">
        <v>1</v>
      </c>
      <c r="M17786">
        <v>1.625</v>
      </c>
      <c r="P17786">
        <v>1778.3</v>
      </c>
      <c r="Q17786" t="s">
        <v>1</v>
      </c>
      <c r="R17786">
        <v>0.75</v>
      </c>
    </row>
    <row r="17787" spans="1:18">
      <c r="A17787">
        <v>1778.4</v>
      </c>
      <c r="B17787" t="s">
        <v>1</v>
      </c>
      <c r="C17787">
        <v>0.5</v>
      </c>
      <c r="F17787">
        <v>1778.4</v>
      </c>
      <c r="G17787" t="s">
        <v>1</v>
      </c>
      <c r="H17787">
        <v>2.625</v>
      </c>
      <c r="K17787">
        <v>1778.4</v>
      </c>
      <c r="L17787" t="s">
        <v>1</v>
      </c>
      <c r="M17787">
        <v>1.625</v>
      </c>
      <c r="P17787">
        <v>1778.4</v>
      </c>
      <c r="Q17787" t="s">
        <v>1</v>
      </c>
      <c r="R17787">
        <v>0.75</v>
      </c>
    </row>
    <row r="17788" spans="1:18">
      <c r="A17788">
        <v>1778.5</v>
      </c>
      <c r="B17788" t="s">
        <v>1</v>
      </c>
      <c r="C17788">
        <v>0.5</v>
      </c>
      <c r="F17788">
        <v>1778.5</v>
      </c>
      <c r="G17788" t="s">
        <v>1</v>
      </c>
      <c r="H17788">
        <v>2.75</v>
      </c>
      <c r="K17788">
        <v>1778.5</v>
      </c>
      <c r="L17788" t="s">
        <v>1</v>
      </c>
      <c r="M17788">
        <v>1.625</v>
      </c>
      <c r="P17788">
        <v>1778.5</v>
      </c>
      <c r="Q17788" t="s">
        <v>1</v>
      </c>
      <c r="R17788">
        <v>0.75</v>
      </c>
    </row>
    <row r="17789" spans="1:18">
      <c r="A17789">
        <v>1778.6</v>
      </c>
      <c r="B17789" t="s">
        <v>1</v>
      </c>
      <c r="C17789">
        <v>0.5</v>
      </c>
      <c r="F17789">
        <v>1778.6</v>
      </c>
      <c r="G17789" t="s">
        <v>1</v>
      </c>
      <c r="H17789">
        <v>2.75</v>
      </c>
      <c r="K17789">
        <v>1778.6</v>
      </c>
      <c r="L17789" t="s">
        <v>1</v>
      </c>
      <c r="M17789">
        <v>1.625</v>
      </c>
      <c r="P17789">
        <v>1778.6</v>
      </c>
      <c r="Q17789" t="s">
        <v>1</v>
      </c>
      <c r="R17789">
        <v>3.25</v>
      </c>
    </row>
    <row r="17790" spans="1:18">
      <c r="A17790">
        <v>1778.7</v>
      </c>
      <c r="B17790" t="s">
        <v>1</v>
      </c>
      <c r="C17790">
        <v>0.5</v>
      </c>
      <c r="F17790">
        <v>1778.7</v>
      </c>
      <c r="G17790" t="s">
        <v>1</v>
      </c>
      <c r="H17790">
        <v>2.75</v>
      </c>
      <c r="K17790">
        <v>1778.7</v>
      </c>
      <c r="L17790" t="s">
        <v>1</v>
      </c>
      <c r="M17790">
        <v>1.625</v>
      </c>
      <c r="P17790">
        <v>1778.7</v>
      </c>
      <c r="Q17790" t="s">
        <v>1</v>
      </c>
      <c r="R17790">
        <v>0.75</v>
      </c>
    </row>
    <row r="17791" spans="1:18">
      <c r="A17791">
        <v>1778.8</v>
      </c>
      <c r="B17791" t="s">
        <v>1</v>
      </c>
      <c r="C17791">
        <v>0.5</v>
      </c>
      <c r="F17791">
        <v>1778.8</v>
      </c>
      <c r="G17791" t="s">
        <v>1</v>
      </c>
      <c r="H17791">
        <v>2.875</v>
      </c>
      <c r="K17791">
        <v>1778.8</v>
      </c>
      <c r="L17791" t="s">
        <v>1</v>
      </c>
      <c r="M17791">
        <v>1.625</v>
      </c>
      <c r="P17791">
        <v>1778.8</v>
      </c>
      <c r="Q17791" t="s">
        <v>1</v>
      </c>
      <c r="R17791">
        <v>0.75</v>
      </c>
    </row>
    <row r="17792" spans="1:18">
      <c r="A17792">
        <v>1778.9</v>
      </c>
      <c r="B17792" t="s">
        <v>1</v>
      </c>
      <c r="C17792">
        <v>0.625</v>
      </c>
      <c r="F17792">
        <v>1778.9</v>
      </c>
      <c r="G17792" t="s">
        <v>1</v>
      </c>
      <c r="H17792">
        <v>2.875</v>
      </c>
      <c r="K17792">
        <v>1778.9</v>
      </c>
      <c r="L17792" t="s">
        <v>1</v>
      </c>
      <c r="M17792">
        <v>1.625</v>
      </c>
      <c r="P17792">
        <v>1778.9</v>
      </c>
      <c r="Q17792" t="s">
        <v>1</v>
      </c>
      <c r="R17792">
        <v>0.75</v>
      </c>
    </row>
    <row r="17793" spans="1:18">
      <c r="A17793">
        <v>1779</v>
      </c>
      <c r="B17793" t="s">
        <v>1</v>
      </c>
      <c r="C17793">
        <v>0.75</v>
      </c>
      <c r="F17793">
        <v>1779</v>
      </c>
      <c r="G17793" t="s">
        <v>1</v>
      </c>
      <c r="H17793">
        <v>2.875</v>
      </c>
      <c r="K17793">
        <v>1779</v>
      </c>
      <c r="L17793" t="s">
        <v>1</v>
      </c>
      <c r="M17793">
        <v>1.625</v>
      </c>
      <c r="P17793">
        <v>1779</v>
      </c>
      <c r="Q17793" t="s">
        <v>1</v>
      </c>
      <c r="R17793">
        <v>0.75</v>
      </c>
    </row>
    <row r="17794" spans="1:18">
      <c r="A17794">
        <v>1779.1</v>
      </c>
      <c r="B17794" t="s">
        <v>1</v>
      </c>
      <c r="C17794">
        <v>0.75</v>
      </c>
      <c r="F17794">
        <v>1779.1</v>
      </c>
      <c r="G17794" t="s">
        <v>1</v>
      </c>
      <c r="H17794">
        <v>2.875</v>
      </c>
      <c r="K17794">
        <v>1779.1</v>
      </c>
      <c r="L17794" t="s">
        <v>1</v>
      </c>
      <c r="M17794">
        <v>1.625</v>
      </c>
      <c r="P17794">
        <v>1779.1</v>
      </c>
      <c r="Q17794" t="s">
        <v>1</v>
      </c>
      <c r="R17794">
        <v>0.875</v>
      </c>
    </row>
    <row r="17795" spans="1:18">
      <c r="A17795">
        <v>1779.2</v>
      </c>
      <c r="B17795" t="s">
        <v>1</v>
      </c>
      <c r="C17795">
        <v>0.75</v>
      </c>
      <c r="F17795">
        <v>1779.2</v>
      </c>
      <c r="G17795" t="s">
        <v>1</v>
      </c>
      <c r="H17795">
        <v>2.875</v>
      </c>
      <c r="K17795">
        <v>1779.2</v>
      </c>
      <c r="L17795" t="s">
        <v>1</v>
      </c>
      <c r="M17795">
        <v>1.625</v>
      </c>
      <c r="P17795">
        <v>1779.2</v>
      </c>
      <c r="Q17795" t="s">
        <v>1</v>
      </c>
      <c r="R17795">
        <v>3.375</v>
      </c>
    </row>
    <row r="17796" spans="1:18">
      <c r="A17796">
        <v>1779.3</v>
      </c>
      <c r="B17796" t="s">
        <v>1</v>
      </c>
      <c r="C17796">
        <v>0.75</v>
      </c>
      <c r="F17796">
        <v>1779.3</v>
      </c>
      <c r="G17796" t="s">
        <v>1</v>
      </c>
      <c r="H17796">
        <v>2.875</v>
      </c>
      <c r="K17796">
        <v>1779.3</v>
      </c>
      <c r="L17796" t="s">
        <v>1</v>
      </c>
      <c r="M17796">
        <v>1.625</v>
      </c>
      <c r="P17796">
        <v>1779.3</v>
      </c>
      <c r="Q17796" t="s">
        <v>1</v>
      </c>
      <c r="R17796">
        <v>1</v>
      </c>
    </row>
    <row r="17797" spans="1:18">
      <c r="A17797">
        <v>1779.4</v>
      </c>
      <c r="B17797" t="s">
        <v>1</v>
      </c>
      <c r="C17797">
        <v>2.125</v>
      </c>
      <c r="F17797">
        <v>1779.4</v>
      </c>
      <c r="G17797" t="s">
        <v>1</v>
      </c>
      <c r="H17797">
        <v>2.875</v>
      </c>
      <c r="K17797">
        <v>1779.4</v>
      </c>
      <c r="L17797" t="s">
        <v>1</v>
      </c>
      <c r="M17797">
        <v>1.625</v>
      </c>
      <c r="P17797">
        <v>1779.4</v>
      </c>
      <c r="Q17797" t="s">
        <v>1</v>
      </c>
      <c r="R17797">
        <v>1</v>
      </c>
    </row>
    <row r="17798" spans="1:18">
      <c r="A17798">
        <v>1779.5</v>
      </c>
      <c r="B17798" t="s">
        <v>1</v>
      </c>
      <c r="C17798">
        <v>2.125</v>
      </c>
      <c r="F17798">
        <v>1779.5</v>
      </c>
      <c r="G17798" t="s">
        <v>1</v>
      </c>
      <c r="H17798">
        <v>3</v>
      </c>
      <c r="K17798">
        <v>1779.5</v>
      </c>
      <c r="L17798" t="s">
        <v>1</v>
      </c>
      <c r="M17798">
        <v>1.75</v>
      </c>
      <c r="P17798">
        <v>1779.5</v>
      </c>
      <c r="Q17798" t="s">
        <v>1</v>
      </c>
      <c r="R17798">
        <v>1.125</v>
      </c>
    </row>
    <row r="17799" spans="1:18">
      <c r="A17799">
        <v>1779.6</v>
      </c>
      <c r="B17799" t="s">
        <v>1</v>
      </c>
      <c r="C17799">
        <v>2.125</v>
      </c>
      <c r="F17799">
        <v>1779.6</v>
      </c>
      <c r="G17799" t="s">
        <v>1</v>
      </c>
      <c r="H17799">
        <v>3.125</v>
      </c>
      <c r="K17799">
        <v>1779.6</v>
      </c>
      <c r="L17799" t="s">
        <v>1</v>
      </c>
      <c r="M17799">
        <v>1.75</v>
      </c>
      <c r="P17799">
        <v>1779.6</v>
      </c>
      <c r="Q17799" t="s">
        <v>1</v>
      </c>
      <c r="R17799">
        <v>1.125</v>
      </c>
    </row>
    <row r="17800" spans="1:18">
      <c r="A17800">
        <v>1779.7</v>
      </c>
      <c r="B17800" t="s">
        <v>1</v>
      </c>
      <c r="C17800">
        <v>2.125</v>
      </c>
      <c r="F17800">
        <v>1779.7</v>
      </c>
      <c r="G17800" t="s">
        <v>1</v>
      </c>
      <c r="H17800">
        <v>3.125</v>
      </c>
      <c r="K17800">
        <v>1779.7</v>
      </c>
      <c r="L17800" t="s">
        <v>1</v>
      </c>
      <c r="M17800">
        <v>1.75</v>
      </c>
      <c r="P17800">
        <v>1779.7</v>
      </c>
      <c r="Q17800" t="s">
        <v>1</v>
      </c>
      <c r="R17800">
        <v>1.125</v>
      </c>
    </row>
    <row r="17801" spans="1:18">
      <c r="A17801">
        <v>1779.8</v>
      </c>
      <c r="B17801" t="s">
        <v>1</v>
      </c>
      <c r="C17801">
        <v>2.25</v>
      </c>
      <c r="F17801">
        <v>1779.8</v>
      </c>
      <c r="G17801" t="s">
        <v>1</v>
      </c>
      <c r="H17801">
        <v>3.25</v>
      </c>
      <c r="K17801">
        <v>1779.8</v>
      </c>
      <c r="L17801" t="s">
        <v>1</v>
      </c>
      <c r="M17801">
        <v>1.75</v>
      </c>
      <c r="P17801">
        <v>1779.8</v>
      </c>
      <c r="Q17801" t="s">
        <v>1</v>
      </c>
      <c r="R17801">
        <v>3.5</v>
      </c>
    </row>
    <row r="17802" spans="1:18">
      <c r="A17802">
        <v>1779.9</v>
      </c>
      <c r="B17802" t="s">
        <v>1</v>
      </c>
      <c r="C17802">
        <v>2.125</v>
      </c>
      <c r="F17802">
        <v>1779.9</v>
      </c>
      <c r="G17802" t="s">
        <v>1</v>
      </c>
      <c r="H17802">
        <v>3.25</v>
      </c>
      <c r="K17802">
        <v>1779.9</v>
      </c>
      <c r="L17802" t="s">
        <v>1</v>
      </c>
      <c r="M17802">
        <v>1.75</v>
      </c>
      <c r="P17802">
        <v>1779.9</v>
      </c>
      <c r="Q17802" t="s">
        <v>1</v>
      </c>
      <c r="R17802">
        <v>1.125</v>
      </c>
    </row>
    <row r="17803" spans="1:18">
      <c r="A17803">
        <v>1780</v>
      </c>
      <c r="B17803" t="s">
        <v>1</v>
      </c>
      <c r="C17803">
        <v>2.375</v>
      </c>
      <c r="F17803">
        <v>1780</v>
      </c>
      <c r="G17803" t="s">
        <v>1</v>
      </c>
      <c r="H17803">
        <v>3.25</v>
      </c>
      <c r="K17803">
        <v>1780</v>
      </c>
      <c r="L17803" t="s">
        <v>1</v>
      </c>
      <c r="M17803">
        <v>1.75</v>
      </c>
      <c r="P17803">
        <v>1780</v>
      </c>
      <c r="Q17803" t="s">
        <v>1</v>
      </c>
      <c r="R17803">
        <v>1.125</v>
      </c>
    </row>
    <row r="17804" spans="1:18">
      <c r="A17804">
        <v>1780.1</v>
      </c>
      <c r="B17804" t="s">
        <v>1</v>
      </c>
      <c r="C17804">
        <v>2.5</v>
      </c>
      <c r="F17804">
        <v>1780.1</v>
      </c>
      <c r="G17804" t="s">
        <v>1</v>
      </c>
      <c r="H17804">
        <v>3.25</v>
      </c>
      <c r="K17804">
        <v>1780.1</v>
      </c>
      <c r="L17804" t="s">
        <v>1</v>
      </c>
      <c r="M17804">
        <v>1.75</v>
      </c>
      <c r="P17804">
        <v>1780.1</v>
      </c>
      <c r="Q17804" t="s">
        <v>1</v>
      </c>
      <c r="R17804">
        <v>1.125</v>
      </c>
    </row>
    <row r="17805" spans="1:18">
      <c r="A17805">
        <v>1780.2</v>
      </c>
      <c r="B17805" t="s">
        <v>1</v>
      </c>
      <c r="C17805">
        <v>2.625</v>
      </c>
      <c r="F17805">
        <v>1780.2</v>
      </c>
      <c r="G17805" t="s">
        <v>1</v>
      </c>
      <c r="H17805">
        <v>3.25</v>
      </c>
      <c r="K17805">
        <v>1780.2</v>
      </c>
      <c r="L17805" t="s">
        <v>1</v>
      </c>
      <c r="M17805">
        <v>1.875</v>
      </c>
      <c r="P17805">
        <v>1780.2</v>
      </c>
      <c r="Q17805" t="s">
        <v>1</v>
      </c>
      <c r="R17805">
        <v>1.125</v>
      </c>
    </row>
    <row r="17806" spans="1:18">
      <c r="A17806">
        <v>1780.3</v>
      </c>
      <c r="B17806" t="s">
        <v>1</v>
      </c>
      <c r="C17806">
        <v>2.625</v>
      </c>
      <c r="F17806">
        <v>1780.3</v>
      </c>
      <c r="G17806" t="s">
        <v>1</v>
      </c>
      <c r="H17806">
        <v>3.375</v>
      </c>
      <c r="K17806">
        <v>1780.3</v>
      </c>
      <c r="L17806" t="s">
        <v>1</v>
      </c>
      <c r="M17806">
        <v>1.875</v>
      </c>
      <c r="P17806">
        <v>1780.3</v>
      </c>
      <c r="Q17806" t="s">
        <v>1</v>
      </c>
      <c r="R17806">
        <v>1.125</v>
      </c>
    </row>
    <row r="17807" spans="1:18">
      <c r="A17807">
        <v>1780.4</v>
      </c>
      <c r="B17807" t="s">
        <v>1</v>
      </c>
      <c r="C17807">
        <v>2.625</v>
      </c>
      <c r="F17807">
        <v>1780.4</v>
      </c>
      <c r="G17807" t="s">
        <v>1</v>
      </c>
      <c r="H17807">
        <v>3.375</v>
      </c>
      <c r="K17807">
        <v>1780.4</v>
      </c>
      <c r="L17807" t="s">
        <v>1</v>
      </c>
      <c r="M17807">
        <v>1.875</v>
      </c>
      <c r="P17807">
        <v>1780.4</v>
      </c>
      <c r="Q17807" t="s">
        <v>1</v>
      </c>
      <c r="R17807">
        <v>1.125</v>
      </c>
    </row>
    <row r="17808" spans="1:18">
      <c r="A17808">
        <v>1780.5</v>
      </c>
      <c r="B17808" t="s">
        <v>1</v>
      </c>
      <c r="C17808">
        <v>2.625</v>
      </c>
      <c r="F17808">
        <v>1780.5</v>
      </c>
      <c r="G17808" t="s">
        <v>1</v>
      </c>
      <c r="H17808">
        <v>3.375</v>
      </c>
      <c r="K17808">
        <v>1780.5</v>
      </c>
      <c r="L17808" t="s">
        <v>1</v>
      </c>
      <c r="M17808">
        <v>2</v>
      </c>
      <c r="P17808">
        <v>1780.5</v>
      </c>
      <c r="Q17808" t="s">
        <v>1</v>
      </c>
      <c r="R17808">
        <v>1.125</v>
      </c>
    </row>
    <row r="17809" spans="1:18">
      <c r="A17809">
        <v>1780.6</v>
      </c>
      <c r="B17809" t="s">
        <v>1</v>
      </c>
      <c r="C17809">
        <v>2.625</v>
      </c>
      <c r="F17809">
        <v>1780.6</v>
      </c>
      <c r="G17809" t="s">
        <v>1</v>
      </c>
      <c r="H17809">
        <v>3.375</v>
      </c>
      <c r="K17809">
        <v>1780.6</v>
      </c>
      <c r="L17809" t="s">
        <v>1</v>
      </c>
      <c r="M17809">
        <v>2</v>
      </c>
      <c r="P17809">
        <v>1780.6</v>
      </c>
      <c r="Q17809" t="s">
        <v>1</v>
      </c>
      <c r="R17809">
        <v>1.125</v>
      </c>
    </row>
    <row r="17810" spans="1:18">
      <c r="A17810">
        <v>1780.7</v>
      </c>
      <c r="B17810" t="s">
        <v>1</v>
      </c>
      <c r="C17810">
        <v>2.625</v>
      </c>
      <c r="F17810">
        <v>1780.7</v>
      </c>
      <c r="G17810" t="s">
        <v>1</v>
      </c>
      <c r="H17810">
        <v>3.375</v>
      </c>
      <c r="K17810">
        <v>1780.7</v>
      </c>
      <c r="L17810" t="s">
        <v>1</v>
      </c>
      <c r="M17810">
        <v>2</v>
      </c>
      <c r="P17810">
        <v>1780.7</v>
      </c>
      <c r="Q17810" t="s">
        <v>1</v>
      </c>
      <c r="R17810">
        <v>1.125</v>
      </c>
    </row>
    <row r="17811" spans="1:18">
      <c r="A17811">
        <v>1780.8</v>
      </c>
      <c r="B17811" t="s">
        <v>1</v>
      </c>
      <c r="C17811">
        <v>2.625</v>
      </c>
      <c r="F17811">
        <v>1780.8</v>
      </c>
      <c r="G17811" t="s">
        <v>1</v>
      </c>
      <c r="H17811">
        <v>3.375</v>
      </c>
      <c r="K17811">
        <v>1780.8</v>
      </c>
      <c r="L17811" t="s">
        <v>1</v>
      </c>
      <c r="M17811">
        <v>2.125</v>
      </c>
      <c r="P17811">
        <v>1780.8</v>
      </c>
      <c r="Q17811" t="s">
        <v>1</v>
      </c>
      <c r="R17811">
        <v>1.125</v>
      </c>
    </row>
    <row r="17812" spans="1:18">
      <c r="A17812">
        <v>1780.9</v>
      </c>
      <c r="B17812" t="s">
        <v>1</v>
      </c>
      <c r="C17812">
        <v>2.625</v>
      </c>
      <c r="F17812">
        <v>1780.9</v>
      </c>
      <c r="G17812" t="s">
        <v>1</v>
      </c>
      <c r="H17812">
        <v>3.5</v>
      </c>
      <c r="K17812">
        <v>1780.9</v>
      </c>
      <c r="L17812" t="s">
        <v>1</v>
      </c>
      <c r="M17812">
        <v>2.125</v>
      </c>
      <c r="P17812">
        <v>1780.9</v>
      </c>
      <c r="Q17812" t="s">
        <v>1</v>
      </c>
      <c r="R17812">
        <v>1.125</v>
      </c>
    </row>
    <row r="17813" spans="1:18">
      <c r="A17813">
        <v>1781</v>
      </c>
      <c r="B17813" t="s">
        <v>1</v>
      </c>
      <c r="C17813">
        <v>1.875</v>
      </c>
      <c r="F17813">
        <v>1781</v>
      </c>
      <c r="G17813" t="s">
        <v>1</v>
      </c>
      <c r="H17813">
        <v>1.25</v>
      </c>
      <c r="K17813">
        <v>1781</v>
      </c>
      <c r="L17813" t="s">
        <v>1</v>
      </c>
      <c r="M17813">
        <v>0.375</v>
      </c>
      <c r="P17813">
        <v>1781</v>
      </c>
      <c r="Q17813" t="s">
        <v>1</v>
      </c>
      <c r="R17813">
        <v>1.25</v>
      </c>
    </row>
    <row r="17814" spans="1:18">
      <c r="A17814">
        <v>1781.1</v>
      </c>
      <c r="B17814" t="s">
        <v>1</v>
      </c>
      <c r="C17814">
        <v>1.875</v>
      </c>
      <c r="F17814">
        <v>1781.1</v>
      </c>
      <c r="G17814" t="s">
        <v>1</v>
      </c>
      <c r="H17814">
        <v>0.875</v>
      </c>
      <c r="K17814">
        <v>1781.1</v>
      </c>
      <c r="L17814" t="s">
        <v>1</v>
      </c>
      <c r="M17814">
        <v>0.25</v>
      </c>
      <c r="P17814">
        <v>1781.1</v>
      </c>
      <c r="Q17814" t="s">
        <v>1</v>
      </c>
      <c r="R17814">
        <v>1.25</v>
      </c>
    </row>
    <row r="17815" spans="1:18">
      <c r="A17815">
        <v>1781.2</v>
      </c>
      <c r="B17815" t="s">
        <v>1</v>
      </c>
      <c r="C17815">
        <v>1.875</v>
      </c>
      <c r="F17815">
        <v>1781.2</v>
      </c>
      <c r="G17815" t="s">
        <v>1</v>
      </c>
      <c r="H17815">
        <v>0.875</v>
      </c>
      <c r="K17815">
        <v>1781.2</v>
      </c>
      <c r="L17815" t="s">
        <v>1</v>
      </c>
      <c r="M17815">
        <v>0.25</v>
      </c>
      <c r="P17815">
        <v>1781.2</v>
      </c>
      <c r="Q17815" t="s">
        <v>1</v>
      </c>
      <c r="R17815">
        <v>1.375</v>
      </c>
    </row>
    <row r="17816" spans="1:18">
      <c r="A17816">
        <v>1781.3</v>
      </c>
      <c r="B17816" t="s">
        <v>1</v>
      </c>
      <c r="C17816">
        <v>1.875</v>
      </c>
      <c r="F17816">
        <v>1781.3</v>
      </c>
      <c r="G17816" t="s">
        <v>1</v>
      </c>
      <c r="H17816">
        <v>0.875</v>
      </c>
      <c r="K17816">
        <v>1781.3</v>
      </c>
      <c r="L17816" t="s">
        <v>1</v>
      </c>
      <c r="M17816">
        <v>0.25</v>
      </c>
      <c r="P17816">
        <v>1781.3</v>
      </c>
      <c r="Q17816" t="s">
        <v>1</v>
      </c>
      <c r="R17816">
        <v>1.375</v>
      </c>
    </row>
    <row r="17817" spans="1:18">
      <c r="A17817">
        <v>1781.4</v>
      </c>
      <c r="B17817" t="s">
        <v>1</v>
      </c>
      <c r="C17817">
        <v>1.875</v>
      </c>
      <c r="F17817">
        <v>1781.4</v>
      </c>
      <c r="G17817" t="s">
        <v>1</v>
      </c>
      <c r="H17817">
        <v>0.875</v>
      </c>
      <c r="K17817">
        <v>1781.4</v>
      </c>
      <c r="L17817" t="s">
        <v>1</v>
      </c>
      <c r="M17817">
        <v>0.25</v>
      </c>
      <c r="P17817">
        <v>1781.4</v>
      </c>
      <c r="Q17817" t="s">
        <v>1</v>
      </c>
      <c r="R17817">
        <v>3.625</v>
      </c>
    </row>
    <row r="17818" spans="1:18">
      <c r="A17818">
        <v>1781.5</v>
      </c>
      <c r="B17818" t="s">
        <v>1</v>
      </c>
      <c r="C17818">
        <v>1.875</v>
      </c>
      <c r="F17818">
        <v>1781.5</v>
      </c>
      <c r="G17818" t="s">
        <v>1</v>
      </c>
      <c r="H17818">
        <v>0.875</v>
      </c>
      <c r="K17818">
        <v>1781.5</v>
      </c>
      <c r="L17818" t="s">
        <v>1</v>
      </c>
      <c r="M17818">
        <v>0.25</v>
      </c>
      <c r="P17818">
        <v>1781.5</v>
      </c>
      <c r="Q17818" t="s">
        <v>1</v>
      </c>
      <c r="R17818">
        <v>1.375</v>
      </c>
    </row>
    <row r="17819" spans="1:18">
      <c r="A17819">
        <v>1781.6</v>
      </c>
      <c r="B17819" t="s">
        <v>1</v>
      </c>
      <c r="C17819">
        <v>2</v>
      </c>
      <c r="F17819">
        <v>1781.6</v>
      </c>
      <c r="G17819" t="s">
        <v>1</v>
      </c>
      <c r="H17819">
        <v>0.875</v>
      </c>
      <c r="K17819">
        <v>1781.6</v>
      </c>
      <c r="L17819" t="s">
        <v>1</v>
      </c>
      <c r="M17819">
        <v>0.375</v>
      </c>
      <c r="P17819">
        <v>1781.6</v>
      </c>
      <c r="Q17819" t="s">
        <v>1</v>
      </c>
      <c r="R17819">
        <v>1.375</v>
      </c>
    </row>
    <row r="17820" spans="1:18">
      <c r="A17820">
        <v>1781.7</v>
      </c>
      <c r="B17820" t="s">
        <v>1</v>
      </c>
      <c r="C17820">
        <v>2</v>
      </c>
      <c r="F17820">
        <v>1781.7</v>
      </c>
      <c r="G17820" t="s">
        <v>1</v>
      </c>
      <c r="H17820">
        <v>0.875</v>
      </c>
      <c r="K17820">
        <v>1781.7</v>
      </c>
      <c r="L17820" t="s">
        <v>1</v>
      </c>
      <c r="M17820">
        <v>0.375</v>
      </c>
      <c r="P17820">
        <v>1781.7</v>
      </c>
      <c r="Q17820" t="s">
        <v>1</v>
      </c>
      <c r="R17820">
        <v>1.375</v>
      </c>
    </row>
    <row r="17821" spans="1:18">
      <c r="A17821">
        <v>1781.8</v>
      </c>
      <c r="B17821" t="s">
        <v>1</v>
      </c>
      <c r="C17821">
        <v>2</v>
      </c>
      <c r="F17821">
        <v>1781.8</v>
      </c>
      <c r="G17821" t="s">
        <v>1</v>
      </c>
      <c r="H17821">
        <v>1</v>
      </c>
      <c r="K17821">
        <v>1781.8</v>
      </c>
      <c r="L17821" t="s">
        <v>1</v>
      </c>
      <c r="M17821">
        <v>0.375</v>
      </c>
      <c r="P17821">
        <v>1781.8</v>
      </c>
      <c r="Q17821" t="s">
        <v>1</v>
      </c>
      <c r="R17821">
        <v>1.375</v>
      </c>
    </row>
    <row r="17822" spans="1:18">
      <c r="A17822">
        <v>1781.9</v>
      </c>
      <c r="B17822" t="s">
        <v>1</v>
      </c>
      <c r="C17822">
        <v>2</v>
      </c>
      <c r="F17822">
        <v>1781.9</v>
      </c>
      <c r="G17822" t="s">
        <v>1</v>
      </c>
      <c r="H17822">
        <v>1.125</v>
      </c>
      <c r="K17822">
        <v>1781.9</v>
      </c>
      <c r="L17822" t="s">
        <v>1</v>
      </c>
      <c r="M17822">
        <v>0.375</v>
      </c>
      <c r="P17822">
        <v>1781.9</v>
      </c>
      <c r="Q17822" t="s">
        <v>1</v>
      </c>
      <c r="R17822">
        <v>1.375</v>
      </c>
    </row>
    <row r="17823" spans="1:18">
      <c r="A17823">
        <v>1782</v>
      </c>
      <c r="B17823" t="s">
        <v>1</v>
      </c>
      <c r="C17823">
        <v>2.25</v>
      </c>
      <c r="F17823">
        <v>1782</v>
      </c>
      <c r="G17823" t="s">
        <v>1</v>
      </c>
      <c r="H17823">
        <v>1</v>
      </c>
      <c r="K17823">
        <v>1782</v>
      </c>
      <c r="L17823" t="s">
        <v>1</v>
      </c>
      <c r="M17823">
        <v>0.5</v>
      </c>
      <c r="P17823">
        <v>1782</v>
      </c>
      <c r="Q17823" t="s">
        <v>1</v>
      </c>
      <c r="R17823">
        <v>1.375</v>
      </c>
    </row>
    <row r="17824" spans="1:18">
      <c r="A17824">
        <v>1782.1</v>
      </c>
      <c r="B17824" t="s">
        <v>1</v>
      </c>
      <c r="C17824">
        <v>2.25</v>
      </c>
      <c r="F17824">
        <v>1782.1</v>
      </c>
      <c r="G17824" t="s">
        <v>1</v>
      </c>
      <c r="H17824">
        <v>1</v>
      </c>
      <c r="K17824">
        <v>1782.1</v>
      </c>
      <c r="L17824" t="s">
        <v>1</v>
      </c>
      <c r="M17824">
        <v>0.375</v>
      </c>
      <c r="P17824">
        <v>1782.1</v>
      </c>
      <c r="Q17824" t="s">
        <v>1</v>
      </c>
      <c r="R17824">
        <v>3.5</v>
      </c>
    </row>
    <row r="17825" spans="1:18">
      <c r="A17825">
        <v>1782.2</v>
      </c>
      <c r="B17825" t="s">
        <v>1</v>
      </c>
      <c r="C17825">
        <v>2.375</v>
      </c>
      <c r="F17825">
        <v>1782.2</v>
      </c>
      <c r="G17825" t="s">
        <v>1</v>
      </c>
      <c r="H17825">
        <v>1</v>
      </c>
      <c r="K17825">
        <v>1782.2</v>
      </c>
      <c r="L17825" t="s">
        <v>1</v>
      </c>
      <c r="M17825">
        <v>0.375</v>
      </c>
      <c r="P17825">
        <v>1782.2</v>
      </c>
      <c r="Q17825" t="s">
        <v>1</v>
      </c>
      <c r="R17825">
        <v>1.375</v>
      </c>
    </row>
    <row r="17826" spans="1:18">
      <c r="A17826">
        <v>1782.3</v>
      </c>
      <c r="B17826" t="s">
        <v>1</v>
      </c>
      <c r="C17826">
        <v>2.375</v>
      </c>
      <c r="F17826">
        <v>1782.3</v>
      </c>
      <c r="G17826" t="s">
        <v>1</v>
      </c>
      <c r="H17826">
        <v>1.125</v>
      </c>
      <c r="K17826">
        <v>1782.3</v>
      </c>
      <c r="L17826" t="s">
        <v>1</v>
      </c>
      <c r="M17826">
        <v>0.375</v>
      </c>
      <c r="P17826">
        <v>1782.3</v>
      </c>
      <c r="Q17826" t="s">
        <v>1</v>
      </c>
      <c r="R17826">
        <v>1.375</v>
      </c>
    </row>
    <row r="17827" spans="1:18">
      <c r="A17827">
        <v>1782.4</v>
      </c>
      <c r="B17827" t="s">
        <v>1</v>
      </c>
      <c r="C17827">
        <v>2.625</v>
      </c>
      <c r="F17827">
        <v>1782.4</v>
      </c>
      <c r="G17827" t="s">
        <v>1</v>
      </c>
      <c r="H17827">
        <v>2</v>
      </c>
      <c r="K17827">
        <v>1782.4</v>
      </c>
      <c r="L17827" t="s">
        <v>1</v>
      </c>
      <c r="M17827">
        <v>0.5</v>
      </c>
      <c r="P17827">
        <v>1782.4</v>
      </c>
      <c r="Q17827" t="s">
        <v>1</v>
      </c>
      <c r="R17827">
        <v>1.375</v>
      </c>
    </row>
    <row r="17828" spans="1:18">
      <c r="A17828">
        <v>1782.5</v>
      </c>
      <c r="B17828" t="s">
        <v>1</v>
      </c>
      <c r="C17828">
        <v>2.625</v>
      </c>
      <c r="F17828">
        <v>1782.5</v>
      </c>
      <c r="G17828" t="s">
        <v>1</v>
      </c>
      <c r="H17828">
        <v>2.125</v>
      </c>
      <c r="K17828">
        <v>1782.5</v>
      </c>
      <c r="L17828" t="s">
        <v>1</v>
      </c>
      <c r="M17828">
        <v>0.375</v>
      </c>
      <c r="P17828">
        <v>1782.5</v>
      </c>
      <c r="Q17828" t="s">
        <v>1</v>
      </c>
      <c r="R17828">
        <v>1.375</v>
      </c>
    </row>
    <row r="17829" spans="1:18">
      <c r="A17829">
        <v>1782.6</v>
      </c>
      <c r="B17829" t="s">
        <v>1</v>
      </c>
      <c r="C17829">
        <v>2.75</v>
      </c>
      <c r="F17829">
        <v>1782.6</v>
      </c>
      <c r="G17829" t="s">
        <v>1</v>
      </c>
      <c r="H17829">
        <v>2.125</v>
      </c>
      <c r="K17829">
        <v>1782.6</v>
      </c>
      <c r="L17829" t="s">
        <v>1</v>
      </c>
      <c r="M17829">
        <v>0.375</v>
      </c>
      <c r="P17829">
        <v>1782.6</v>
      </c>
      <c r="Q17829" t="s">
        <v>1</v>
      </c>
      <c r="R17829">
        <v>1.375</v>
      </c>
    </row>
    <row r="17830" spans="1:18">
      <c r="A17830">
        <v>1782.7</v>
      </c>
      <c r="B17830" t="s">
        <v>1</v>
      </c>
      <c r="C17830">
        <v>2.875</v>
      </c>
      <c r="F17830">
        <v>1782.7</v>
      </c>
      <c r="G17830" t="s">
        <v>1</v>
      </c>
      <c r="H17830">
        <v>2.25</v>
      </c>
      <c r="K17830">
        <v>1782.7</v>
      </c>
      <c r="L17830" t="s">
        <v>1</v>
      </c>
      <c r="M17830">
        <v>0.375</v>
      </c>
      <c r="P17830">
        <v>1782.7</v>
      </c>
      <c r="Q17830" t="s">
        <v>1</v>
      </c>
      <c r="R17830">
        <v>1.25</v>
      </c>
    </row>
    <row r="17831" spans="1:18">
      <c r="A17831">
        <v>1782.8</v>
      </c>
      <c r="B17831" t="s">
        <v>1</v>
      </c>
      <c r="C17831">
        <v>2.875</v>
      </c>
      <c r="F17831">
        <v>1782.8</v>
      </c>
      <c r="G17831" t="s">
        <v>1</v>
      </c>
      <c r="H17831">
        <v>2.25</v>
      </c>
      <c r="K17831">
        <v>1782.8</v>
      </c>
      <c r="L17831" t="s">
        <v>1</v>
      </c>
      <c r="M17831">
        <v>0.375</v>
      </c>
      <c r="P17831">
        <v>1782.8</v>
      </c>
      <c r="Q17831" t="s">
        <v>1</v>
      </c>
      <c r="R17831">
        <v>1.25</v>
      </c>
    </row>
    <row r="17832" spans="1:18">
      <c r="A17832">
        <v>1782.9</v>
      </c>
      <c r="B17832" t="s">
        <v>1</v>
      </c>
      <c r="C17832">
        <v>2.875</v>
      </c>
      <c r="F17832">
        <v>1782.9</v>
      </c>
      <c r="G17832" t="s">
        <v>1</v>
      </c>
      <c r="H17832">
        <v>2.25</v>
      </c>
      <c r="K17832">
        <v>1782.9</v>
      </c>
      <c r="L17832" t="s">
        <v>1</v>
      </c>
      <c r="M17832">
        <v>0.375</v>
      </c>
      <c r="P17832">
        <v>1782.9</v>
      </c>
      <c r="Q17832" t="s">
        <v>1</v>
      </c>
      <c r="R17832">
        <v>1.25</v>
      </c>
    </row>
    <row r="17833" spans="1:18">
      <c r="A17833">
        <v>1783</v>
      </c>
      <c r="B17833" t="s">
        <v>1</v>
      </c>
      <c r="C17833">
        <v>2.875</v>
      </c>
      <c r="F17833">
        <v>1783</v>
      </c>
      <c r="G17833" t="s">
        <v>1</v>
      </c>
      <c r="H17833">
        <v>2.375</v>
      </c>
      <c r="K17833">
        <v>1783</v>
      </c>
      <c r="L17833" t="s">
        <v>1</v>
      </c>
      <c r="M17833">
        <v>0.375</v>
      </c>
      <c r="P17833">
        <v>1783</v>
      </c>
      <c r="Q17833" t="s">
        <v>1</v>
      </c>
      <c r="R17833">
        <v>1.25</v>
      </c>
    </row>
    <row r="17834" spans="1:18">
      <c r="A17834">
        <v>1783.1</v>
      </c>
      <c r="B17834" t="s">
        <v>1</v>
      </c>
      <c r="C17834">
        <v>2.875</v>
      </c>
      <c r="F17834">
        <v>1783.1</v>
      </c>
      <c r="G17834" t="s">
        <v>1</v>
      </c>
      <c r="H17834">
        <v>2.375</v>
      </c>
      <c r="K17834">
        <v>1783.1</v>
      </c>
      <c r="L17834" t="s">
        <v>1</v>
      </c>
      <c r="M17834">
        <v>0.375</v>
      </c>
      <c r="P17834">
        <v>1783.1</v>
      </c>
      <c r="Q17834" t="s">
        <v>1</v>
      </c>
      <c r="R17834">
        <v>1.25</v>
      </c>
    </row>
    <row r="17835" spans="1:18">
      <c r="A17835">
        <v>1783.2</v>
      </c>
      <c r="B17835" t="s">
        <v>1</v>
      </c>
      <c r="C17835">
        <v>2.875</v>
      </c>
      <c r="F17835">
        <v>1783.2</v>
      </c>
      <c r="G17835" t="s">
        <v>1</v>
      </c>
      <c r="H17835">
        <v>2.375</v>
      </c>
      <c r="K17835">
        <v>1783.2</v>
      </c>
      <c r="L17835" t="s">
        <v>1</v>
      </c>
      <c r="M17835">
        <v>0.375</v>
      </c>
      <c r="P17835">
        <v>1783.2</v>
      </c>
      <c r="Q17835" t="s">
        <v>1</v>
      </c>
      <c r="R17835">
        <v>1.625</v>
      </c>
    </row>
    <row r="17836" spans="1:18">
      <c r="A17836">
        <v>1783.3</v>
      </c>
      <c r="B17836" t="s">
        <v>1</v>
      </c>
      <c r="C17836">
        <v>2.875</v>
      </c>
      <c r="F17836">
        <v>1783.3</v>
      </c>
      <c r="G17836" t="s">
        <v>1</v>
      </c>
      <c r="H17836">
        <v>2.375</v>
      </c>
      <c r="K17836">
        <v>1783.3</v>
      </c>
      <c r="L17836" t="s">
        <v>1</v>
      </c>
      <c r="M17836">
        <v>0.5</v>
      </c>
      <c r="P17836">
        <v>1783.3</v>
      </c>
      <c r="Q17836" t="s">
        <v>1</v>
      </c>
      <c r="R17836">
        <v>1.375</v>
      </c>
    </row>
    <row r="17837" spans="1:18">
      <c r="A17837">
        <v>1783.4</v>
      </c>
      <c r="B17837" t="s">
        <v>1</v>
      </c>
      <c r="C17837">
        <v>2.875</v>
      </c>
      <c r="F17837">
        <v>1783.4</v>
      </c>
      <c r="G17837" t="s">
        <v>1</v>
      </c>
      <c r="H17837">
        <v>2.5</v>
      </c>
      <c r="K17837">
        <v>1783.4</v>
      </c>
      <c r="L17837" t="s">
        <v>1</v>
      </c>
      <c r="M17837">
        <v>0.5</v>
      </c>
      <c r="P17837">
        <v>1783.4</v>
      </c>
      <c r="Q17837" t="s">
        <v>1</v>
      </c>
      <c r="R17837">
        <v>1.5</v>
      </c>
    </row>
    <row r="17838" spans="1:18">
      <c r="A17838">
        <v>1783.5</v>
      </c>
      <c r="B17838" t="s">
        <v>1</v>
      </c>
      <c r="C17838">
        <v>2.875</v>
      </c>
      <c r="F17838">
        <v>1783.5</v>
      </c>
      <c r="G17838" t="s">
        <v>1</v>
      </c>
      <c r="H17838">
        <v>2.5</v>
      </c>
      <c r="K17838">
        <v>1783.5</v>
      </c>
      <c r="L17838" t="s">
        <v>1</v>
      </c>
      <c r="M17838">
        <v>0.625</v>
      </c>
      <c r="P17838">
        <v>1783.5</v>
      </c>
      <c r="Q17838" t="s">
        <v>1</v>
      </c>
      <c r="R17838">
        <v>1.5</v>
      </c>
    </row>
    <row r="17839" spans="1:18">
      <c r="A17839">
        <v>1783.6</v>
      </c>
      <c r="B17839" t="s">
        <v>1</v>
      </c>
      <c r="C17839">
        <v>2.875</v>
      </c>
      <c r="F17839">
        <v>1783.6</v>
      </c>
      <c r="G17839" t="s">
        <v>1</v>
      </c>
      <c r="H17839">
        <v>2.75</v>
      </c>
      <c r="K17839">
        <v>1783.6</v>
      </c>
      <c r="L17839" t="s">
        <v>1</v>
      </c>
      <c r="M17839">
        <v>0.625</v>
      </c>
      <c r="P17839">
        <v>1783.6</v>
      </c>
      <c r="Q17839" t="s">
        <v>1</v>
      </c>
      <c r="R17839">
        <v>1.5</v>
      </c>
    </row>
    <row r="17840" spans="1:18">
      <c r="A17840">
        <v>1783.7</v>
      </c>
      <c r="B17840" t="s">
        <v>1</v>
      </c>
      <c r="C17840">
        <v>2.875</v>
      </c>
      <c r="F17840">
        <v>1783.7</v>
      </c>
      <c r="G17840" t="s">
        <v>1</v>
      </c>
      <c r="H17840">
        <v>2.75</v>
      </c>
      <c r="K17840">
        <v>1783.7</v>
      </c>
      <c r="L17840" t="s">
        <v>1</v>
      </c>
      <c r="M17840">
        <v>0.625</v>
      </c>
      <c r="P17840">
        <v>1783.7</v>
      </c>
      <c r="Q17840" t="s">
        <v>1</v>
      </c>
      <c r="R17840">
        <v>1.625</v>
      </c>
    </row>
    <row r="17841" spans="1:18">
      <c r="A17841">
        <v>1783.8</v>
      </c>
      <c r="B17841" t="s">
        <v>1</v>
      </c>
      <c r="C17841">
        <v>2.875</v>
      </c>
      <c r="F17841">
        <v>1783.8</v>
      </c>
      <c r="G17841" t="s">
        <v>1</v>
      </c>
      <c r="H17841">
        <v>2.75</v>
      </c>
      <c r="K17841">
        <v>1783.8</v>
      </c>
      <c r="L17841" t="s">
        <v>1</v>
      </c>
      <c r="M17841">
        <v>0.625</v>
      </c>
      <c r="P17841">
        <v>1783.8</v>
      </c>
      <c r="Q17841" t="s">
        <v>1</v>
      </c>
      <c r="R17841">
        <v>1.5</v>
      </c>
    </row>
    <row r="17842" spans="1:18">
      <c r="A17842">
        <v>1783.9</v>
      </c>
      <c r="B17842" t="s">
        <v>1</v>
      </c>
      <c r="C17842">
        <v>2.875</v>
      </c>
      <c r="F17842">
        <v>1783.9</v>
      </c>
      <c r="G17842" t="s">
        <v>1</v>
      </c>
      <c r="H17842">
        <v>2.75</v>
      </c>
      <c r="K17842">
        <v>1783.9</v>
      </c>
      <c r="L17842" t="s">
        <v>1</v>
      </c>
      <c r="M17842">
        <v>0.625</v>
      </c>
      <c r="P17842">
        <v>1783.9</v>
      </c>
      <c r="Q17842" t="s">
        <v>1</v>
      </c>
      <c r="R17842">
        <v>1.625</v>
      </c>
    </row>
    <row r="17843" spans="1:18">
      <c r="A17843">
        <v>1784</v>
      </c>
      <c r="B17843" t="s">
        <v>1</v>
      </c>
      <c r="C17843">
        <v>2.75</v>
      </c>
      <c r="F17843">
        <v>1784</v>
      </c>
      <c r="G17843" t="s">
        <v>1</v>
      </c>
      <c r="H17843">
        <v>2.5</v>
      </c>
      <c r="K17843">
        <v>1784</v>
      </c>
      <c r="L17843" t="s">
        <v>1</v>
      </c>
      <c r="M17843">
        <v>0.75</v>
      </c>
      <c r="P17843">
        <v>1784</v>
      </c>
      <c r="Q17843" t="s">
        <v>1</v>
      </c>
      <c r="R17843">
        <v>1.625</v>
      </c>
    </row>
    <row r="17844" spans="1:18">
      <c r="A17844">
        <v>1784.1</v>
      </c>
      <c r="B17844" t="s">
        <v>1</v>
      </c>
      <c r="C17844">
        <v>1.25</v>
      </c>
      <c r="F17844">
        <v>1784.1</v>
      </c>
      <c r="G17844" t="s">
        <v>1</v>
      </c>
      <c r="H17844">
        <v>2</v>
      </c>
      <c r="K17844">
        <v>1784.1</v>
      </c>
      <c r="L17844" t="s">
        <v>1</v>
      </c>
      <c r="M17844">
        <v>0.75</v>
      </c>
      <c r="P17844">
        <v>1784.1</v>
      </c>
      <c r="Q17844" t="s">
        <v>1</v>
      </c>
      <c r="R17844">
        <v>1.625</v>
      </c>
    </row>
    <row r="17845" spans="1:18">
      <c r="A17845">
        <v>1784.2</v>
      </c>
      <c r="B17845" t="s">
        <v>1</v>
      </c>
      <c r="C17845">
        <v>1.25</v>
      </c>
      <c r="F17845">
        <v>1784.2</v>
      </c>
      <c r="G17845" t="s">
        <v>1</v>
      </c>
      <c r="H17845">
        <v>1.75</v>
      </c>
      <c r="K17845">
        <v>1784.2</v>
      </c>
      <c r="L17845" t="s">
        <v>1</v>
      </c>
      <c r="M17845">
        <v>0.75</v>
      </c>
      <c r="P17845">
        <v>1784.2</v>
      </c>
      <c r="Q17845" t="s">
        <v>1</v>
      </c>
      <c r="R17845">
        <v>1.625</v>
      </c>
    </row>
    <row r="17846" spans="1:18">
      <c r="A17846">
        <v>1784.3</v>
      </c>
      <c r="B17846" t="s">
        <v>1</v>
      </c>
      <c r="C17846">
        <v>1.5</v>
      </c>
      <c r="F17846">
        <v>1784.3</v>
      </c>
      <c r="G17846" t="s">
        <v>1</v>
      </c>
      <c r="H17846">
        <v>1.75</v>
      </c>
      <c r="K17846">
        <v>1784.3</v>
      </c>
      <c r="L17846" t="s">
        <v>1</v>
      </c>
      <c r="M17846">
        <v>0.875</v>
      </c>
      <c r="P17846">
        <v>1784.3</v>
      </c>
      <c r="Q17846" t="s">
        <v>1</v>
      </c>
      <c r="R17846">
        <v>1.625</v>
      </c>
    </row>
    <row r="17847" spans="1:18">
      <c r="A17847">
        <v>1784.4</v>
      </c>
      <c r="B17847" t="s">
        <v>1</v>
      </c>
      <c r="C17847">
        <v>1.625</v>
      </c>
      <c r="F17847">
        <v>1784.4</v>
      </c>
      <c r="G17847" t="s">
        <v>1</v>
      </c>
      <c r="H17847">
        <v>1.75</v>
      </c>
      <c r="K17847">
        <v>1784.4</v>
      </c>
      <c r="L17847" t="s">
        <v>1</v>
      </c>
      <c r="M17847">
        <v>0.875</v>
      </c>
      <c r="P17847">
        <v>1784.4</v>
      </c>
      <c r="Q17847" t="s">
        <v>1</v>
      </c>
      <c r="R17847">
        <v>1.75</v>
      </c>
    </row>
    <row r="17848" spans="1:18">
      <c r="A17848">
        <v>1784.5</v>
      </c>
      <c r="B17848" t="s">
        <v>1</v>
      </c>
      <c r="C17848">
        <v>1.625</v>
      </c>
      <c r="F17848">
        <v>1784.5</v>
      </c>
      <c r="G17848" t="s">
        <v>1</v>
      </c>
      <c r="H17848">
        <v>1.75</v>
      </c>
      <c r="K17848">
        <v>1784.5</v>
      </c>
      <c r="L17848" t="s">
        <v>1</v>
      </c>
      <c r="M17848">
        <v>0.875</v>
      </c>
      <c r="P17848">
        <v>1784.5</v>
      </c>
      <c r="Q17848" t="s">
        <v>1</v>
      </c>
      <c r="R17848">
        <v>1.75</v>
      </c>
    </row>
    <row r="17849" spans="1:18">
      <c r="A17849">
        <v>1784.6</v>
      </c>
      <c r="B17849" t="s">
        <v>1</v>
      </c>
      <c r="C17849">
        <v>1.625</v>
      </c>
      <c r="F17849">
        <v>1784.6</v>
      </c>
      <c r="G17849" t="s">
        <v>1</v>
      </c>
      <c r="H17849">
        <v>1.875</v>
      </c>
      <c r="K17849">
        <v>1784.6</v>
      </c>
      <c r="L17849" t="s">
        <v>1</v>
      </c>
      <c r="M17849">
        <v>1</v>
      </c>
      <c r="P17849">
        <v>1784.6</v>
      </c>
      <c r="Q17849" t="s">
        <v>1</v>
      </c>
      <c r="R17849">
        <v>1.75</v>
      </c>
    </row>
    <row r="17850" spans="1:18">
      <c r="A17850">
        <v>1784.7</v>
      </c>
      <c r="B17850" t="s">
        <v>1</v>
      </c>
      <c r="C17850">
        <v>1.875</v>
      </c>
      <c r="F17850">
        <v>1784.7</v>
      </c>
      <c r="G17850" t="s">
        <v>1</v>
      </c>
      <c r="H17850">
        <v>2</v>
      </c>
      <c r="K17850">
        <v>1784.7</v>
      </c>
      <c r="L17850" t="s">
        <v>1</v>
      </c>
      <c r="M17850">
        <v>1</v>
      </c>
      <c r="P17850">
        <v>1784.7</v>
      </c>
      <c r="Q17850" t="s">
        <v>1</v>
      </c>
      <c r="R17850">
        <v>1.75</v>
      </c>
    </row>
    <row r="17851" spans="1:18">
      <c r="A17851">
        <v>1784.8</v>
      </c>
      <c r="B17851" t="s">
        <v>1</v>
      </c>
      <c r="C17851">
        <v>1.875</v>
      </c>
      <c r="F17851">
        <v>1784.8</v>
      </c>
      <c r="G17851" t="s">
        <v>1</v>
      </c>
      <c r="H17851">
        <v>2</v>
      </c>
      <c r="K17851">
        <v>1784.8</v>
      </c>
      <c r="L17851" t="s">
        <v>1</v>
      </c>
      <c r="M17851">
        <v>1</v>
      </c>
      <c r="P17851">
        <v>1784.8</v>
      </c>
      <c r="Q17851" t="s">
        <v>1</v>
      </c>
      <c r="R17851">
        <v>1.75</v>
      </c>
    </row>
    <row r="17852" spans="1:18">
      <c r="A17852">
        <v>1784.9</v>
      </c>
      <c r="B17852" t="s">
        <v>1</v>
      </c>
      <c r="C17852">
        <v>1.875</v>
      </c>
      <c r="F17852">
        <v>1784.9</v>
      </c>
      <c r="G17852" t="s">
        <v>1</v>
      </c>
      <c r="H17852">
        <v>2</v>
      </c>
      <c r="K17852">
        <v>1784.9</v>
      </c>
      <c r="L17852" t="s">
        <v>1</v>
      </c>
      <c r="M17852">
        <v>1</v>
      </c>
      <c r="P17852">
        <v>1784.9</v>
      </c>
      <c r="Q17852" t="s">
        <v>1</v>
      </c>
      <c r="R17852">
        <v>1.75</v>
      </c>
    </row>
    <row r="17853" spans="1:18">
      <c r="A17853">
        <v>1785</v>
      </c>
      <c r="B17853" t="s">
        <v>1</v>
      </c>
      <c r="C17853">
        <v>1.875</v>
      </c>
      <c r="F17853">
        <v>1785</v>
      </c>
      <c r="G17853" t="s">
        <v>1</v>
      </c>
      <c r="H17853">
        <v>2.125</v>
      </c>
      <c r="K17853">
        <v>1785</v>
      </c>
      <c r="L17853" t="s">
        <v>1</v>
      </c>
      <c r="M17853">
        <v>1</v>
      </c>
      <c r="P17853">
        <v>1785</v>
      </c>
      <c r="Q17853" t="s">
        <v>1</v>
      </c>
      <c r="R17853">
        <v>1.75</v>
      </c>
    </row>
    <row r="17854" spans="1:18">
      <c r="A17854">
        <v>1785.1</v>
      </c>
      <c r="B17854" t="s">
        <v>1</v>
      </c>
      <c r="C17854">
        <v>1.875</v>
      </c>
      <c r="F17854">
        <v>1785.1</v>
      </c>
      <c r="G17854" t="s">
        <v>1</v>
      </c>
      <c r="H17854">
        <v>2.125</v>
      </c>
      <c r="K17854">
        <v>1785.1</v>
      </c>
      <c r="L17854" t="s">
        <v>1</v>
      </c>
      <c r="M17854">
        <v>1</v>
      </c>
      <c r="P17854">
        <v>1785.1</v>
      </c>
      <c r="Q17854" t="s">
        <v>1</v>
      </c>
      <c r="R17854">
        <v>1.75</v>
      </c>
    </row>
    <row r="17855" spans="1:18">
      <c r="A17855">
        <v>1785.2</v>
      </c>
      <c r="B17855" t="s">
        <v>1</v>
      </c>
      <c r="C17855">
        <v>2</v>
      </c>
      <c r="F17855">
        <v>1785.2</v>
      </c>
      <c r="G17855" t="s">
        <v>1</v>
      </c>
      <c r="H17855">
        <v>2.125</v>
      </c>
      <c r="K17855">
        <v>1785.2</v>
      </c>
      <c r="L17855" t="s">
        <v>1</v>
      </c>
      <c r="M17855">
        <v>1</v>
      </c>
      <c r="P17855">
        <v>1785.2</v>
      </c>
      <c r="Q17855" t="s">
        <v>1</v>
      </c>
      <c r="R17855">
        <v>1.75</v>
      </c>
    </row>
    <row r="17856" spans="1:18">
      <c r="A17856">
        <v>1785.3</v>
      </c>
      <c r="B17856" t="s">
        <v>1</v>
      </c>
      <c r="C17856">
        <v>2</v>
      </c>
      <c r="F17856">
        <v>1785.3</v>
      </c>
      <c r="G17856" t="s">
        <v>1</v>
      </c>
      <c r="H17856">
        <v>2.25</v>
      </c>
      <c r="K17856">
        <v>1785.3</v>
      </c>
      <c r="L17856" t="s">
        <v>1</v>
      </c>
      <c r="M17856">
        <v>1</v>
      </c>
      <c r="P17856">
        <v>1785.3</v>
      </c>
      <c r="Q17856" t="s">
        <v>1</v>
      </c>
      <c r="R17856">
        <v>1.75</v>
      </c>
    </row>
    <row r="17857" spans="1:18">
      <c r="A17857">
        <v>1785.4</v>
      </c>
      <c r="B17857" t="s">
        <v>1</v>
      </c>
      <c r="C17857">
        <v>2</v>
      </c>
      <c r="F17857">
        <v>1785.4</v>
      </c>
      <c r="G17857" t="s">
        <v>1</v>
      </c>
      <c r="H17857">
        <v>2.5</v>
      </c>
      <c r="K17857">
        <v>1785.4</v>
      </c>
      <c r="L17857" t="s">
        <v>1</v>
      </c>
      <c r="M17857">
        <v>1</v>
      </c>
      <c r="P17857">
        <v>1785.4</v>
      </c>
      <c r="Q17857" t="s">
        <v>1</v>
      </c>
      <c r="R17857">
        <v>1.75</v>
      </c>
    </row>
    <row r="17858" spans="1:18">
      <c r="A17858">
        <v>1785.5</v>
      </c>
      <c r="B17858" t="s">
        <v>1</v>
      </c>
      <c r="C17858">
        <v>2</v>
      </c>
      <c r="F17858">
        <v>1785.5</v>
      </c>
      <c r="G17858" t="s">
        <v>1</v>
      </c>
      <c r="H17858">
        <v>2.5</v>
      </c>
      <c r="K17858">
        <v>1785.5</v>
      </c>
      <c r="L17858" t="s">
        <v>1</v>
      </c>
      <c r="M17858">
        <v>1</v>
      </c>
      <c r="P17858">
        <v>1785.5</v>
      </c>
      <c r="Q17858" t="s">
        <v>1</v>
      </c>
      <c r="R17858">
        <v>1.75</v>
      </c>
    </row>
    <row r="17859" spans="1:18">
      <c r="A17859">
        <v>1785.6</v>
      </c>
      <c r="B17859" t="s">
        <v>1</v>
      </c>
      <c r="C17859">
        <v>2.125</v>
      </c>
      <c r="F17859">
        <v>1785.6</v>
      </c>
      <c r="G17859" t="s">
        <v>1</v>
      </c>
      <c r="H17859">
        <v>2.375</v>
      </c>
      <c r="K17859">
        <v>1785.6</v>
      </c>
      <c r="L17859" t="s">
        <v>1</v>
      </c>
      <c r="M17859">
        <v>1</v>
      </c>
      <c r="P17859">
        <v>1785.6</v>
      </c>
      <c r="Q17859" t="s">
        <v>1</v>
      </c>
      <c r="R17859">
        <v>1.875</v>
      </c>
    </row>
    <row r="17860" spans="1:18">
      <c r="A17860">
        <v>1785.7</v>
      </c>
      <c r="B17860" t="s">
        <v>1</v>
      </c>
      <c r="C17860">
        <v>2.125</v>
      </c>
      <c r="F17860">
        <v>1785.7</v>
      </c>
      <c r="G17860" t="s">
        <v>1</v>
      </c>
      <c r="H17860">
        <v>2.375</v>
      </c>
      <c r="K17860">
        <v>1785.7</v>
      </c>
      <c r="L17860" t="s">
        <v>1</v>
      </c>
      <c r="M17860">
        <v>1</v>
      </c>
      <c r="P17860">
        <v>1785.7</v>
      </c>
      <c r="Q17860" t="s">
        <v>1</v>
      </c>
      <c r="R17860">
        <v>1.875</v>
      </c>
    </row>
    <row r="17861" spans="1:18">
      <c r="A17861">
        <v>1785.8</v>
      </c>
      <c r="B17861" t="s">
        <v>1</v>
      </c>
      <c r="C17861">
        <v>2.125</v>
      </c>
      <c r="F17861">
        <v>1785.8</v>
      </c>
      <c r="G17861" t="s">
        <v>1</v>
      </c>
      <c r="H17861">
        <v>2.625</v>
      </c>
      <c r="K17861">
        <v>1785.8</v>
      </c>
      <c r="L17861" t="s">
        <v>1</v>
      </c>
      <c r="M17861">
        <v>1</v>
      </c>
      <c r="P17861">
        <v>1785.8</v>
      </c>
      <c r="Q17861" t="s">
        <v>1</v>
      </c>
      <c r="R17861">
        <v>1.875</v>
      </c>
    </row>
    <row r="17862" spans="1:18">
      <c r="A17862">
        <v>1785.9</v>
      </c>
      <c r="B17862" t="s">
        <v>1</v>
      </c>
      <c r="C17862">
        <v>2.125</v>
      </c>
      <c r="F17862">
        <v>1785.9</v>
      </c>
      <c r="G17862" t="s">
        <v>1</v>
      </c>
      <c r="H17862">
        <v>2.75</v>
      </c>
      <c r="K17862">
        <v>1785.9</v>
      </c>
      <c r="L17862" t="s">
        <v>1</v>
      </c>
      <c r="M17862">
        <v>1.25</v>
      </c>
      <c r="P17862">
        <v>1785.9</v>
      </c>
      <c r="Q17862" t="s">
        <v>1</v>
      </c>
      <c r="R17862">
        <v>1.875</v>
      </c>
    </row>
    <row r="17863" spans="1:18">
      <c r="A17863">
        <v>1786</v>
      </c>
      <c r="B17863" t="s">
        <v>1</v>
      </c>
      <c r="C17863">
        <v>2.125</v>
      </c>
      <c r="F17863">
        <v>1786</v>
      </c>
      <c r="G17863" t="s">
        <v>1</v>
      </c>
      <c r="H17863">
        <v>2.75</v>
      </c>
      <c r="K17863">
        <v>1786</v>
      </c>
      <c r="L17863" t="s">
        <v>1</v>
      </c>
      <c r="M17863">
        <v>1.125</v>
      </c>
      <c r="P17863">
        <v>1786</v>
      </c>
      <c r="Q17863" t="s">
        <v>1</v>
      </c>
      <c r="R17863">
        <v>1.875</v>
      </c>
    </row>
    <row r="17864" spans="1:18">
      <c r="A17864">
        <v>1786.1</v>
      </c>
      <c r="B17864" t="s">
        <v>1</v>
      </c>
      <c r="C17864">
        <v>2.125</v>
      </c>
      <c r="F17864">
        <v>1786.1</v>
      </c>
      <c r="G17864" t="s">
        <v>1</v>
      </c>
      <c r="H17864">
        <v>2.75</v>
      </c>
      <c r="K17864">
        <v>1786.1</v>
      </c>
      <c r="L17864" t="s">
        <v>1</v>
      </c>
      <c r="M17864">
        <v>1.375</v>
      </c>
      <c r="P17864">
        <v>1786.1</v>
      </c>
      <c r="Q17864" t="s">
        <v>1</v>
      </c>
      <c r="R17864">
        <v>2</v>
      </c>
    </row>
    <row r="17865" spans="1:18">
      <c r="A17865">
        <v>1786.2</v>
      </c>
      <c r="B17865" t="s">
        <v>1</v>
      </c>
      <c r="C17865">
        <v>2.125</v>
      </c>
      <c r="F17865">
        <v>1786.2</v>
      </c>
      <c r="G17865" t="s">
        <v>1</v>
      </c>
      <c r="H17865">
        <v>2.875</v>
      </c>
      <c r="K17865">
        <v>1786.2</v>
      </c>
      <c r="L17865" t="s">
        <v>1</v>
      </c>
      <c r="M17865">
        <v>1.375</v>
      </c>
      <c r="P17865">
        <v>1786.2</v>
      </c>
      <c r="Q17865" t="s">
        <v>1</v>
      </c>
      <c r="R17865">
        <v>2</v>
      </c>
    </row>
    <row r="17866" spans="1:18">
      <c r="A17866">
        <v>1786.3</v>
      </c>
      <c r="B17866" t="s">
        <v>1</v>
      </c>
      <c r="C17866">
        <v>2.375</v>
      </c>
      <c r="F17866">
        <v>1786.3</v>
      </c>
      <c r="G17866" t="s">
        <v>1</v>
      </c>
      <c r="H17866">
        <v>2.875</v>
      </c>
      <c r="K17866">
        <v>1786.3</v>
      </c>
      <c r="L17866" t="s">
        <v>1</v>
      </c>
      <c r="M17866">
        <v>1.375</v>
      </c>
      <c r="P17866">
        <v>1786.3</v>
      </c>
      <c r="Q17866" t="s">
        <v>1</v>
      </c>
      <c r="R17866">
        <v>2</v>
      </c>
    </row>
    <row r="17867" spans="1:18">
      <c r="A17867">
        <v>1786.4</v>
      </c>
      <c r="B17867" t="s">
        <v>1</v>
      </c>
      <c r="C17867">
        <v>2.375</v>
      </c>
      <c r="F17867">
        <v>1786.4</v>
      </c>
      <c r="G17867" t="s">
        <v>1</v>
      </c>
      <c r="H17867">
        <v>2.875</v>
      </c>
      <c r="K17867">
        <v>1786.4</v>
      </c>
      <c r="L17867" t="s">
        <v>1</v>
      </c>
      <c r="M17867">
        <v>1.375</v>
      </c>
      <c r="P17867">
        <v>1786.4</v>
      </c>
      <c r="Q17867" t="s">
        <v>1</v>
      </c>
      <c r="R17867">
        <v>2</v>
      </c>
    </row>
    <row r="17868" spans="1:18">
      <c r="A17868">
        <v>1786.5</v>
      </c>
      <c r="B17868" t="s">
        <v>1</v>
      </c>
      <c r="C17868">
        <v>2.375</v>
      </c>
      <c r="F17868">
        <v>1786.5</v>
      </c>
      <c r="G17868" t="s">
        <v>1</v>
      </c>
      <c r="H17868">
        <v>2.875</v>
      </c>
      <c r="K17868">
        <v>1786.5</v>
      </c>
      <c r="L17868" t="s">
        <v>1</v>
      </c>
      <c r="M17868">
        <v>1.375</v>
      </c>
      <c r="P17868">
        <v>1786.5</v>
      </c>
      <c r="Q17868" t="s">
        <v>1</v>
      </c>
      <c r="R17868">
        <v>2</v>
      </c>
    </row>
    <row r="17869" spans="1:18">
      <c r="A17869">
        <v>1786.6</v>
      </c>
      <c r="B17869" t="s">
        <v>1</v>
      </c>
      <c r="C17869">
        <v>2.375</v>
      </c>
      <c r="F17869">
        <v>1786.6</v>
      </c>
      <c r="G17869" t="s">
        <v>1</v>
      </c>
      <c r="H17869">
        <v>3</v>
      </c>
      <c r="K17869">
        <v>1786.6</v>
      </c>
      <c r="L17869" t="s">
        <v>1</v>
      </c>
      <c r="M17869">
        <v>1.375</v>
      </c>
      <c r="P17869">
        <v>1786.6</v>
      </c>
      <c r="Q17869" t="s">
        <v>1</v>
      </c>
      <c r="R17869">
        <v>2</v>
      </c>
    </row>
    <row r="17870" spans="1:18">
      <c r="A17870">
        <v>1786.7</v>
      </c>
      <c r="B17870" t="s">
        <v>1</v>
      </c>
      <c r="C17870">
        <v>2.375</v>
      </c>
      <c r="F17870">
        <v>1786.7</v>
      </c>
      <c r="G17870" t="s">
        <v>1</v>
      </c>
      <c r="H17870">
        <v>2.875</v>
      </c>
      <c r="K17870">
        <v>1786.7</v>
      </c>
      <c r="L17870" t="s">
        <v>1</v>
      </c>
      <c r="M17870">
        <v>1.375</v>
      </c>
      <c r="P17870">
        <v>1786.7</v>
      </c>
      <c r="Q17870" t="s">
        <v>1</v>
      </c>
      <c r="R17870">
        <v>3.875</v>
      </c>
    </row>
    <row r="17871" spans="1:18">
      <c r="A17871">
        <v>1786.8</v>
      </c>
      <c r="B17871" t="s">
        <v>1</v>
      </c>
      <c r="C17871">
        <v>2.375</v>
      </c>
      <c r="F17871">
        <v>1786.8</v>
      </c>
      <c r="G17871" t="s">
        <v>1</v>
      </c>
      <c r="H17871">
        <v>3</v>
      </c>
      <c r="K17871">
        <v>1786.8</v>
      </c>
      <c r="L17871" t="s">
        <v>1</v>
      </c>
      <c r="M17871">
        <v>1.375</v>
      </c>
      <c r="P17871">
        <v>1786.8</v>
      </c>
      <c r="Q17871" t="s">
        <v>1</v>
      </c>
      <c r="R17871">
        <v>3.875</v>
      </c>
    </row>
    <row r="17872" spans="1:18">
      <c r="A17872">
        <v>1786.9</v>
      </c>
      <c r="B17872" t="s">
        <v>1</v>
      </c>
      <c r="C17872">
        <v>2.375</v>
      </c>
      <c r="F17872">
        <v>1786.9</v>
      </c>
      <c r="G17872" t="s">
        <v>1</v>
      </c>
      <c r="H17872">
        <v>3</v>
      </c>
      <c r="K17872">
        <v>1786.9</v>
      </c>
      <c r="L17872" t="s">
        <v>1</v>
      </c>
      <c r="M17872">
        <v>1.375</v>
      </c>
      <c r="P17872">
        <v>1786.9</v>
      </c>
      <c r="Q17872" t="s">
        <v>1</v>
      </c>
      <c r="R17872">
        <v>3.875</v>
      </c>
    </row>
    <row r="17873" spans="1:18">
      <c r="A17873">
        <v>1787</v>
      </c>
      <c r="B17873" t="s">
        <v>1</v>
      </c>
      <c r="C17873">
        <v>2.375</v>
      </c>
      <c r="F17873">
        <v>1787</v>
      </c>
      <c r="G17873" t="s">
        <v>1</v>
      </c>
      <c r="H17873">
        <v>1.25</v>
      </c>
      <c r="K17873">
        <v>1787</v>
      </c>
      <c r="L17873" t="s">
        <v>1</v>
      </c>
      <c r="M17873">
        <v>0.625</v>
      </c>
      <c r="P17873">
        <v>1787</v>
      </c>
      <c r="Q17873" t="s">
        <v>1</v>
      </c>
      <c r="R17873">
        <v>2.625</v>
      </c>
    </row>
    <row r="17874" spans="1:18">
      <c r="A17874">
        <v>1787.1</v>
      </c>
      <c r="B17874" t="s">
        <v>1</v>
      </c>
      <c r="C17874">
        <v>2.375</v>
      </c>
      <c r="F17874">
        <v>1787.1</v>
      </c>
      <c r="G17874" t="s">
        <v>1</v>
      </c>
      <c r="H17874">
        <v>1.25</v>
      </c>
      <c r="K17874">
        <v>1787.1</v>
      </c>
      <c r="L17874" t="s">
        <v>1</v>
      </c>
      <c r="M17874">
        <v>0.375</v>
      </c>
      <c r="P17874">
        <v>1787.1</v>
      </c>
      <c r="Q17874" t="s">
        <v>1</v>
      </c>
      <c r="R17874">
        <v>2.625</v>
      </c>
    </row>
    <row r="17875" spans="1:18">
      <c r="A17875">
        <v>1787.2</v>
      </c>
      <c r="B17875" t="s">
        <v>1</v>
      </c>
      <c r="C17875">
        <v>2.375</v>
      </c>
      <c r="F17875">
        <v>1787.2</v>
      </c>
      <c r="G17875" t="s">
        <v>1</v>
      </c>
      <c r="H17875">
        <v>1.375</v>
      </c>
      <c r="K17875">
        <v>1787.2</v>
      </c>
      <c r="L17875" t="s">
        <v>1</v>
      </c>
      <c r="M17875">
        <v>0.5</v>
      </c>
      <c r="P17875">
        <v>1787.2</v>
      </c>
      <c r="Q17875" t="s">
        <v>1</v>
      </c>
      <c r="R17875">
        <v>2.625</v>
      </c>
    </row>
    <row r="17876" spans="1:18">
      <c r="A17876">
        <v>1787.3</v>
      </c>
      <c r="B17876" t="s">
        <v>1</v>
      </c>
      <c r="C17876">
        <v>2.375</v>
      </c>
      <c r="F17876">
        <v>1787.3</v>
      </c>
      <c r="G17876" t="s">
        <v>1</v>
      </c>
      <c r="H17876">
        <v>1.375</v>
      </c>
      <c r="K17876">
        <v>1787.3</v>
      </c>
      <c r="L17876" t="s">
        <v>1</v>
      </c>
      <c r="M17876">
        <v>0.75</v>
      </c>
      <c r="P17876">
        <v>1787.3</v>
      </c>
      <c r="Q17876" t="s">
        <v>1</v>
      </c>
      <c r="R17876">
        <v>2.625</v>
      </c>
    </row>
    <row r="17877" spans="1:18">
      <c r="A17877">
        <v>1787.4</v>
      </c>
      <c r="B17877" t="s">
        <v>1</v>
      </c>
      <c r="C17877">
        <v>2.375</v>
      </c>
      <c r="F17877">
        <v>1787.4</v>
      </c>
      <c r="G17877" t="s">
        <v>1</v>
      </c>
      <c r="H17877">
        <v>1.375</v>
      </c>
      <c r="K17877">
        <v>1787.4</v>
      </c>
      <c r="L17877" t="s">
        <v>1</v>
      </c>
      <c r="M17877">
        <v>0.625</v>
      </c>
      <c r="P17877">
        <v>1787.4</v>
      </c>
      <c r="Q17877" t="s">
        <v>1</v>
      </c>
      <c r="R17877">
        <v>2.625</v>
      </c>
    </row>
    <row r="17878" spans="1:18">
      <c r="A17878">
        <v>1787.5</v>
      </c>
      <c r="B17878" t="s">
        <v>1</v>
      </c>
      <c r="C17878">
        <v>2.375</v>
      </c>
      <c r="F17878">
        <v>1787.5</v>
      </c>
      <c r="G17878" t="s">
        <v>1</v>
      </c>
      <c r="H17878">
        <v>1.375</v>
      </c>
      <c r="K17878">
        <v>1787.5</v>
      </c>
      <c r="L17878" t="s">
        <v>1</v>
      </c>
      <c r="M17878">
        <v>0.625</v>
      </c>
      <c r="P17878">
        <v>1787.5</v>
      </c>
      <c r="Q17878" t="s">
        <v>1</v>
      </c>
      <c r="R17878">
        <v>2.625</v>
      </c>
    </row>
    <row r="17879" spans="1:18">
      <c r="A17879">
        <v>1787.6</v>
      </c>
      <c r="B17879" t="s">
        <v>1</v>
      </c>
      <c r="C17879">
        <v>2.375</v>
      </c>
      <c r="F17879">
        <v>1787.6</v>
      </c>
      <c r="G17879" t="s">
        <v>1</v>
      </c>
      <c r="H17879">
        <v>1.375</v>
      </c>
      <c r="K17879">
        <v>1787.6</v>
      </c>
      <c r="L17879" t="s">
        <v>1</v>
      </c>
      <c r="M17879">
        <v>0.625</v>
      </c>
      <c r="P17879">
        <v>1787.6</v>
      </c>
      <c r="Q17879" t="s">
        <v>1</v>
      </c>
      <c r="R17879">
        <v>2.75</v>
      </c>
    </row>
    <row r="17880" spans="1:18">
      <c r="A17880">
        <v>1787.7</v>
      </c>
      <c r="B17880" t="s">
        <v>1</v>
      </c>
      <c r="C17880">
        <v>2.25</v>
      </c>
      <c r="F17880">
        <v>1787.7</v>
      </c>
      <c r="G17880" t="s">
        <v>1</v>
      </c>
      <c r="H17880">
        <v>1.375</v>
      </c>
      <c r="K17880">
        <v>1787.7</v>
      </c>
      <c r="L17880" t="s">
        <v>1</v>
      </c>
      <c r="M17880">
        <v>0.75</v>
      </c>
      <c r="P17880">
        <v>1787.7</v>
      </c>
      <c r="Q17880" t="s">
        <v>1</v>
      </c>
      <c r="R17880">
        <v>2.75</v>
      </c>
    </row>
    <row r="17881" spans="1:18">
      <c r="A17881">
        <v>1787.8</v>
      </c>
      <c r="B17881" t="s">
        <v>1</v>
      </c>
      <c r="C17881">
        <v>1.5</v>
      </c>
      <c r="F17881">
        <v>1787.8</v>
      </c>
      <c r="G17881" t="s">
        <v>1</v>
      </c>
      <c r="H17881">
        <v>1.375</v>
      </c>
      <c r="K17881">
        <v>1787.8</v>
      </c>
      <c r="L17881" t="s">
        <v>1</v>
      </c>
      <c r="M17881">
        <v>0.75</v>
      </c>
      <c r="P17881">
        <v>1787.8</v>
      </c>
      <c r="Q17881" t="s">
        <v>1</v>
      </c>
      <c r="R17881">
        <v>2.75</v>
      </c>
    </row>
    <row r="17882" spans="1:18">
      <c r="A17882">
        <v>1787.9</v>
      </c>
      <c r="B17882" t="s">
        <v>1</v>
      </c>
      <c r="C17882">
        <v>1.5</v>
      </c>
      <c r="F17882">
        <v>1787.9</v>
      </c>
      <c r="G17882" t="s">
        <v>1</v>
      </c>
      <c r="H17882">
        <v>1.375</v>
      </c>
      <c r="K17882">
        <v>1787.9</v>
      </c>
      <c r="L17882" t="s">
        <v>1</v>
      </c>
      <c r="M17882">
        <v>0.75</v>
      </c>
      <c r="P17882">
        <v>1787.9</v>
      </c>
      <c r="Q17882" t="s">
        <v>1</v>
      </c>
      <c r="R17882">
        <v>2.875</v>
      </c>
    </row>
    <row r="17883" spans="1:18">
      <c r="A17883">
        <v>1788</v>
      </c>
      <c r="B17883" t="s">
        <v>1</v>
      </c>
      <c r="C17883">
        <v>1.5</v>
      </c>
      <c r="F17883">
        <v>1788</v>
      </c>
      <c r="G17883" t="s">
        <v>1</v>
      </c>
      <c r="H17883">
        <v>1.375</v>
      </c>
      <c r="K17883">
        <v>1788</v>
      </c>
      <c r="L17883" t="s">
        <v>1</v>
      </c>
      <c r="M17883">
        <v>0.75</v>
      </c>
      <c r="P17883">
        <v>1788</v>
      </c>
      <c r="Q17883" t="s">
        <v>1</v>
      </c>
      <c r="R17883">
        <v>2.875</v>
      </c>
    </row>
    <row r="17884" spans="1:18">
      <c r="A17884">
        <v>1788.1</v>
      </c>
      <c r="B17884" t="s">
        <v>1</v>
      </c>
      <c r="C17884">
        <v>2.25</v>
      </c>
      <c r="F17884">
        <v>1788.1</v>
      </c>
      <c r="G17884" t="s">
        <v>1</v>
      </c>
      <c r="H17884">
        <v>1.375</v>
      </c>
      <c r="K17884">
        <v>1788.1</v>
      </c>
      <c r="L17884" t="s">
        <v>1</v>
      </c>
      <c r="M17884">
        <v>0.875</v>
      </c>
      <c r="P17884">
        <v>1788.1</v>
      </c>
      <c r="Q17884" t="s">
        <v>1</v>
      </c>
      <c r="R17884">
        <v>2.875</v>
      </c>
    </row>
    <row r="17885" spans="1:18">
      <c r="A17885">
        <v>1788.2</v>
      </c>
      <c r="B17885" t="s">
        <v>1</v>
      </c>
      <c r="C17885">
        <v>1.5</v>
      </c>
      <c r="F17885">
        <v>1788.2</v>
      </c>
      <c r="G17885" t="s">
        <v>1</v>
      </c>
      <c r="H17885">
        <v>1.375</v>
      </c>
      <c r="K17885">
        <v>1788.2</v>
      </c>
      <c r="L17885" t="s">
        <v>1</v>
      </c>
      <c r="M17885">
        <v>0.875</v>
      </c>
      <c r="P17885">
        <v>1788.2</v>
      </c>
      <c r="Q17885" t="s">
        <v>1</v>
      </c>
      <c r="R17885">
        <v>2.875</v>
      </c>
    </row>
    <row r="17886" spans="1:18">
      <c r="A17886">
        <v>1788.3</v>
      </c>
      <c r="B17886" t="s">
        <v>1</v>
      </c>
      <c r="C17886">
        <v>1.5</v>
      </c>
      <c r="F17886">
        <v>1788.3</v>
      </c>
      <c r="G17886" t="s">
        <v>1</v>
      </c>
      <c r="H17886">
        <v>1.375</v>
      </c>
      <c r="K17886">
        <v>1788.3</v>
      </c>
      <c r="L17886" t="s">
        <v>1</v>
      </c>
      <c r="M17886">
        <v>0.875</v>
      </c>
      <c r="P17886">
        <v>1788.3</v>
      </c>
      <c r="Q17886" t="s">
        <v>1</v>
      </c>
      <c r="R17886">
        <v>2.875</v>
      </c>
    </row>
    <row r="17887" spans="1:18">
      <c r="A17887">
        <v>1788.4</v>
      </c>
      <c r="B17887" t="s">
        <v>1</v>
      </c>
      <c r="C17887">
        <v>1.5</v>
      </c>
      <c r="F17887">
        <v>1788.4</v>
      </c>
      <c r="G17887" t="s">
        <v>1</v>
      </c>
      <c r="H17887">
        <v>1.375</v>
      </c>
      <c r="K17887">
        <v>1788.4</v>
      </c>
      <c r="L17887" t="s">
        <v>1</v>
      </c>
      <c r="M17887">
        <v>0.875</v>
      </c>
      <c r="P17887">
        <v>1788.4</v>
      </c>
      <c r="Q17887" t="s">
        <v>1</v>
      </c>
      <c r="R17887">
        <v>2.875</v>
      </c>
    </row>
    <row r="17888" spans="1:18">
      <c r="A17888">
        <v>1788.5</v>
      </c>
      <c r="B17888" t="s">
        <v>1</v>
      </c>
      <c r="C17888">
        <v>2.375</v>
      </c>
      <c r="F17888">
        <v>1788.5</v>
      </c>
      <c r="G17888" t="s">
        <v>1</v>
      </c>
      <c r="H17888">
        <v>1.625</v>
      </c>
      <c r="K17888">
        <v>1788.5</v>
      </c>
      <c r="L17888" t="s">
        <v>1</v>
      </c>
      <c r="M17888">
        <v>0.875</v>
      </c>
      <c r="P17888">
        <v>1788.5</v>
      </c>
      <c r="Q17888" t="s">
        <v>1</v>
      </c>
      <c r="R17888">
        <v>2.875</v>
      </c>
    </row>
    <row r="17889" spans="1:18">
      <c r="A17889">
        <v>1788.6</v>
      </c>
      <c r="B17889" t="s">
        <v>1</v>
      </c>
      <c r="C17889">
        <v>1.625</v>
      </c>
      <c r="F17889">
        <v>1788.6</v>
      </c>
      <c r="G17889" t="s">
        <v>1</v>
      </c>
      <c r="H17889">
        <v>1.625</v>
      </c>
      <c r="K17889">
        <v>1788.6</v>
      </c>
      <c r="L17889" t="s">
        <v>1</v>
      </c>
      <c r="M17889">
        <v>0.875</v>
      </c>
      <c r="P17889">
        <v>1788.6</v>
      </c>
      <c r="Q17889" t="s">
        <v>1</v>
      </c>
      <c r="R17889">
        <v>3</v>
      </c>
    </row>
    <row r="17890" spans="1:18">
      <c r="A17890">
        <v>1788.7</v>
      </c>
      <c r="B17890" t="s">
        <v>1</v>
      </c>
      <c r="C17890">
        <v>1.625</v>
      </c>
      <c r="F17890">
        <v>1788.7</v>
      </c>
      <c r="G17890" t="s">
        <v>1</v>
      </c>
      <c r="H17890">
        <v>1.75</v>
      </c>
      <c r="K17890">
        <v>1788.7</v>
      </c>
      <c r="L17890" t="s">
        <v>1</v>
      </c>
      <c r="M17890">
        <v>0.875</v>
      </c>
      <c r="P17890">
        <v>1788.7</v>
      </c>
      <c r="Q17890" t="s">
        <v>1</v>
      </c>
      <c r="R17890">
        <v>3</v>
      </c>
    </row>
    <row r="17891" spans="1:18">
      <c r="A17891">
        <v>1788.8</v>
      </c>
      <c r="B17891" t="s">
        <v>1</v>
      </c>
      <c r="C17891">
        <v>1.625</v>
      </c>
      <c r="F17891">
        <v>1788.8</v>
      </c>
      <c r="G17891" t="s">
        <v>1</v>
      </c>
      <c r="H17891">
        <v>1.75</v>
      </c>
      <c r="K17891">
        <v>1788.8</v>
      </c>
      <c r="L17891" t="s">
        <v>1</v>
      </c>
      <c r="M17891">
        <v>1</v>
      </c>
      <c r="P17891">
        <v>1788.8</v>
      </c>
      <c r="Q17891" t="s">
        <v>1</v>
      </c>
      <c r="R17891">
        <v>3</v>
      </c>
    </row>
    <row r="17892" spans="1:18">
      <c r="A17892">
        <v>1788.9</v>
      </c>
      <c r="B17892" t="s">
        <v>1</v>
      </c>
      <c r="C17892">
        <v>1.875</v>
      </c>
      <c r="F17892">
        <v>1788.9</v>
      </c>
      <c r="G17892" t="s">
        <v>1</v>
      </c>
      <c r="H17892">
        <v>1.875</v>
      </c>
      <c r="K17892">
        <v>1788.9</v>
      </c>
      <c r="L17892" t="s">
        <v>1</v>
      </c>
      <c r="M17892">
        <v>1</v>
      </c>
      <c r="P17892">
        <v>1788.9</v>
      </c>
      <c r="Q17892" t="s">
        <v>1</v>
      </c>
      <c r="R17892">
        <v>3</v>
      </c>
    </row>
    <row r="17893" spans="1:18">
      <c r="A17893">
        <v>1789</v>
      </c>
      <c r="B17893" t="s">
        <v>1</v>
      </c>
      <c r="C17893">
        <v>2.625</v>
      </c>
      <c r="F17893">
        <v>1789</v>
      </c>
      <c r="G17893" t="s">
        <v>1</v>
      </c>
      <c r="H17893">
        <v>1.875</v>
      </c>
      <c r="K17893">
        <v>1789</v>
      </c>
      <c r="L17893" t="s">
        <v>1</v>
      </c>
      <c r="M17893">
        <v>1</v>
      </c>
      <c r="P17893">
        <v>1789</v>
      </c>
      <c r="Q17893" t="s">
        <v>1</v>
      </c>
      <c r="R17893">
        <v>3.125</v>
      </c>
    </row>
    <row r="17894" spans="1:18">
      <c r="A17894">
        <v>1789.1</v>
      </c>
      <c r="B17894" t="s">
        <v>1</v>
      </c>
      <c r="C17894">
        <v>1.875</v>
      </c>
      <c r="F17894">
        <v>1789.1</v>
      </c>
      <c r="G17894" t="s">
        <v>1</v>
      </c>
      <c r="H17894">
        <v>1.875</v>
      </c>
      <c r="K17894">
        <v>1789.1</v>
      </c>
      <c r="L17894" t="s">
        <v>1</v>
      </c>
      <c r="M17894">
        <v>1</v>
      </c>
      <c r="P17894">
        <v>1789.1</v>
      </c>
      <c r="Q17894" t="s">
        <v>1</v>
      </c>
      <c r="R17894">
        <v>3.25</v>
      </c>
    </row>
    <row r="17895" spans="1:18">
      <c r="A17895">
        <v>1789.2</v>
      </c>
      <c r="B17895" t="s">
        <v>1</v>
      </c>
      <c r="C17895">
        <v>1.875</v>
      </c>
      <c r="F17895">
        <v>1789.2</v>
      </c>
      <c r="G17895" t="s">
        <v>1</v>
      </c>
      <c r="H17895">
        <v>2</v>
      </c>
      <c r="K17895">
        <v>1789.2</v>
      </c>
      <c r="L17895" t="s">
        <v>1</v>
      </c>
      <c r="M17895">
        <v>1</v>
      </c>
      <c r="P17895">
        <v>1789.2</v>
      </c>
      <c r="Q17895" t="s">
        <v>1</v>
      </c>
      <c r="R17895">
        <v>3.125</v>
      </c>
    </row>
    <row r="17896" spans="1:18">
      <c r="A17896">
        <v>1789.3</v>
      </c>
      <c r="B17896" t="s">
        <v>1</v>
      </c>
      <c r="C17896">
        <v>1.875</v>
      </c>
      <c r="F17896">
        <v>1789.3</v>
      </c>
      <c r="G17896" t="s">
        <v>1</v>
      </c>
      <c r="H17896">
        <v>2.125</v>
      </c>
      <c r="K17896">
        <v>1789.3</v>
      </c>
      <c r="L17896" t="s">
        <v>1</v>
      </c>
      <c r="M17896">
        <v>1.125</v>
      </c>
      <c r="P17896">
        <v>1789.3</v>
      </c>
      <c r="Q17896" t="s">
        <v>1</v>
      </c>
      <c r="R17896">
        <v>3.125</v>
      </c>
    </row>
    <row r="17897" spans="1:18">
      <c r="A17897">
        <v>1789.4</v>
      </c>
      <c r="B17897" t="s">
        <v>1</v>
      </c>
      <c r="C17897">
        <v>1.875</v>
      </c>
      <c r="F17897">
        <v>1789.4</v>
      </c>
      <c r="G17897" t="s">
        <v>1</v>
      </c>
      <c r="H17897">
        <v>2.25</v>
      </c>
      <c r="K17897">
        <v>1789.4</v>
      </c>
      <c r="L17897" t="s">
        <v>1</v>
      </c>
      <c r="M17897">
        <v>1.125</v>
      </c>
      <c r="P17897">
        <v>1789.4</v>
      </c>
      <c r="Q17897" t="s">
        <v>1</v>
      </c>
      <c r="R17897">
        <v>3.125</v>
      </c>
    </row>
    <row r="17898" spans="1:18">
      <c r="A17898">
        <v>1789.5</v>
      </c>
      <c r="B17898" t="s">
        <v>1</v>
      </c>
      <c r="C17898">
        <v>2</v>
      </c>
      <c r="F17898">
        <v>1789.5</v>
      </c>
      <c r="G17898" t="s">
        <v>1</v>
      </c>
      <c r="H17898">
        <v>2.25</v>
      </c>
      <c r="K17898">
        <v>1789.5</v>
      </c>
      <c r="L17898" t="s">
        <v>1</v>
      </c>
      <c r="M17898">
        <v>1.125</v>
      </c>
      <c r="P17898">
        <v>1789.5</v>
      </c>
      <c r="Q17898" t="s">
        <v>1</v>
      </c>
      <c r="R17898">
        <v>3.25</v>
      </c>
    </row>
    <row r="17899" spans="1:18">
      <c r="A17899">
        <v>1789.6</v>
      </c>
      <c r="B17899" t="s">
        <v>1</v>
      </c>
      <c r="C17899">
        <v>2.125</v>
      </c>
      <c r="F17899">
        <v>1789.6</v>
      </c>
      <c r="G17899" t="s">
        <v>1</v>
      </c>
      <c r="H17899">
        <v>2.25</v>
      </c>
      <c r="K17899">
        <v>1789.6</v>
      </c>
      <c r="L17899" t="s">
        <v>1</v>
      </c>
      <c r="M17899">
        <v>1.25</v>
      </c>
      <c r="P17899">
        <v>1789.6</v>
      </c>
      <c r="Q17899" t="s">
        <v>1</v>
      </c>
      <c r="R17899">
        <v>3.25</v>
      </c>
    </row>
    <row r="17900" spans="1:18">
      <c r="A17900">
        <v>1789.7</v>
      </c>
      <c r="B17900" t="s">
        <v>1</v>
      </c>
      <c r="C17900">
        <v>2.125</v>
      </c>
      <c r="F17900">
        <v>1789.7</v>
      </c>
      <c r="G17900" t="s">
        <v>1</v>
      </c>
      <c r="H17900">
        <v>2.375</v>
      </c>
      <c r="K17900">
        <v>1789.7</v>
      </c>
      <c r="L17900" t="s">
        <v>1</v>
      </c>
      <c r="M17900">
        <v>1.25</v>
      </c>
      <c r="P17900">
        <v>1789.7</v>
      </c>
      <c r="Q17900" t="s">
        <v>1</v>
      </c>
      <c r="R17900">
        <v>3.375</v>
      </c>
    </row>
    <row r="17901" spans="1:18">
      <c r="A17901">
        <v>1789.8</v>
      </c>
      <c r="B17901" t="s">
        <v>1</v>
      </c>
      <c r="C17901">
        <v>2.125</v>
      </c>
      <c r="F17901">
        <v>1789.8</v>
      </c>
      <c r="G17901" t="s">
        <v>1</v>
      </c>
      <c r="H17901">
        <v>2.375</v>
      </c>
      <c r="K17901">
        <v>1789.8</v>
      </c>
      <c r="L17901" t="s">
        <v>1</v>
      </c>
      <c r="M17901">
        <v>1.375</v>
      </c>
      <c r="P17901">
        <v>1789.8</v>
      </c>
      <c r="Q17901" t="s">
        <v>1</v>
      </c>
      <c r="R17901">
        <v>3.375</v>
      </c>
    </row>
    <row r="17902" spans="1:18">
      <c r="A17902">
        <v>1789.9</v>
      </c>
      <c r="B17902" t="s">
        <v>1</v>
      </c>
      <c r="C17902">
        <v>2.125</v>
      </c>
      <c r="F17902">
        <v>1789.9</v>
      </c>
      <c r="G17902" t="s">
        <v>1</v>
      </c>
      <c r="H17902">
        <v>2.25</v>
      </c>
      <c r="K17902">
        <v>1789.9</v>
      </c>
      <c r="L17902" t="s">
        <v>1</v>
      </c>
      <c r="M17902">
        <v>1.25</v>
      </c>
      <c r="P17902">
        <v>1789.9</v>
      </c>
      <c r="Q17902" t="s">
        <v>1</v>
      </c>
      <c r="R17902">
        <v>3.375</v>
      </c>
    </row>
    <row r="17903" spans="1:18">
      <c r="A17903">
        <v>1790</v>
      </c>
      <c r="B17903" t="s">
        <v>1</v>
      </c>
      <c r="C17903">
        <v>2.125</v>
      </c>
      <c r="F17903">
        <v>1790</v>
      </c>
      <c r="G17903" t="s">
        <v>1</v>
      </c>
      <c r="H17903">
        <v>2.125</v>
      </c>
      <c r="K17903">
        <v>1790</v>
      </c>
      <c r="L17903" t="s">
        <v>1</v>
      </c>
      <c r="M17903">
        <v>0.625</v>
      </c>
      <c r="P17903">
        <v>1790</v>
      </c>
      <c r="Q17903" t="s">
        <v>1</v>
      </c>
      <c r="R17903">
        <v>2.25</v>
      </c>
    </row>
    <row r="17904" spans="1:18">
      <c r="A17904">
        <v>1790.1</v>
      </c>
      <c r="B17904" t="s">
        <v>1</v>
      </c>
      <c r="C17904">
        <v>2.125</v>
      </c>
      <c r="F17904">
        <v>1790.1</v>
      </c>
      <c r="G17904" t="s">
        <v>1</v>
      </c>
      <c r="H17904">
        <v>2.125</v>
      </c>
      <c r="K17904">
        <v>1790.1</v>
      </c>
      <c r="L17904" t="s">
        <v>1</v>
      </c>
      <c r="M17904">
        <v>0.25</v>
      </c>
      <c r="P17904">
        <v>1790.1</v>
      </c>
      <c r="Q17904" t="s">
        <v>1</v>
      </c>
      <c r="R17904">
        <v>1</v>
      </c>
    </row>
    <row r="17905" spans="1:18">
      <c r="A17905">
        <v>1790.2</v>
      </c>
      <c r="B17905" t="s">
        <v>1</v>
      </c>
      <c r="C17905">
        <v>2.25</v>
      </c>
      <c r="F17905">
        <v>1790.2</v>
      </c>
      <c r="G17905" t="s">
        <v>1</v>
      </c>
      <c r="H17905">
        <v>2.25</v>
      </c>
      <c r="K17905">
        <v>1790.2</v>
      </c>
      <c r="L17905" t="s">
        <v>1</v>
      </c>
      <c r="M17905">
        <v>0.375</v>
      </c>
      <c r="P17905">
        <v>1790.2</v>
      </c>
      <c r="Q17905" t="s">
        <v>1</v>
      </c>
      <c r="R17905">
        <v>1</v>
      </c>
    </row>
    <row r="17906" spans="1:18">
      <c r="A17906">
        <v>1790.3</v>
      </c>
      <c r="B17906" t="s">
        <v>1</v>
      </c>
      <c r="C17906">
        <v>2.25</v>
      </c>
      <c r="F17906">
        <v>1790.3</v>
      </c>
      <c r="G17906" t="s">
        <v>1</v>
      </c>
      <c r="H17906">
        <v>2.25</v>
      </c>
      <c r="K17906">
        <v>1790.3</v>
      </c>
      <c r="L17906" t="s">
        <v>1</v>
      </c>
      <c r="M17906">
        <v>0.375</v>
      </c>
      <c r="P17906">
        <v>1790.3</v>
      </c>
      <c r="Q17906" t="s">
        <v>1</v>
      </c>
      <c r="R17906">
        <v>1</v>
      </c>
    </row>
    <row r="17907" spans="1:18">
      <c r="A17907">
        <v>1790.4</v>
      </c>
      <c r="B17907" t="s">
        <v>1</v>
      </c>
      <c r="C17907">
        <v>2.375</v>
      </c>
      <c r="F17907">
        <v>1790.4</v>
      </c>
      <c r="G17907" t="s">
        <v>1</v>
      </c>
      <c r="H17907">
        <v>2.25</v>
      </c>
      <c r="K17907">
        <v>1790.4</v>
      </c>
      <c r="L17907" t="s">
        <v>1</v>
      </c>
      <c r="M17907">
        <v>0.375</v>
      </c>
      <c r="P17907">
        <v>1790.4</v>
      </c>
      <c r="Q17907" t="s">
        <v>1</v>
      </c>
      <c r="R17907">
        <v>1</v>
      </c>
    </row>
    <row r="17908" spans="1:18">
      <c r="A17908">
        <v>1790.5</v>
      </c>
      <c r="B17908" t="s">
        <v>1</v>
      </c>
      <c r="C17908">
        <v>2.5</v>
      </c>
      <c r="F17908">
        <v>1790.5</v>
      </c>
      <c r="G17908" t="s">
        <v>1</v>
      </c>
      <c r="H17908">
        <v>2.375</v>
      </c>
      <c r="K17908">
        <v>1790.5</v>
      </c>
      <c r="L17908" t="s">
        <v>1</v>
      </c>
      <c r="M17908">
        <v>0.5</v>
      </c>
      <c r="P17908">
        <v>1790.5</v>
      </c>
      <c r="Q17908" t="s">
        <v>1</v>
      </c>
      <c r="R17908">
        <v>1</v>
      </c>
    </row>
    <row r="17909" spans="1:18">
      <c r="A17909">
        <v>1790.6</v>
      </c>
      <c r="B17909" t="s">
        <v>1</v>
      </c>
      <c r="C17909">
        <v>2.625</v>
      </c>
      <c r="F17909">
        <v>1790.6</v>
      </c>
      <c r="G17909" t="s">
        <v>1</v>
      </c>
      <c r="H17909">
        <v>2.5</v>
      </c>
      <c r="K17909">
        <v>1790.6</v>
      </c>
      <c r="L17909" t="s">
        <v>1</v>
      </c>
      <c r="M17909">
        <v>0.375</v>
      </c>
      <c r="P17909">
        <v>1790.6</v>
      </c>
      <c r="Q17909" t="s">
        <v>1</v>
      </c>
      <c r="R17909">
        <v>1.125</v>
      </c>
    </row>
    <row r="17910" spans="1:18">
      <c r="A17910">
        <v>1790.7</v>
      </c>
      <c r="B17910" t="s">
        <v>1</v>
      </c>
      <c r="C17910">
        <v>2.625</v>
      </c>
      <c r="F17910">
        <v>1790.7</v>
      </c>
      <c r="G17910" t="s">
        <v>1</v>
      </c>
      <c r="H17910">
        <v>2.5</v>
      </c>
      <c r="K17910">
        <v>1790.7</v>
      </c>
      <c r="L17910" t="s">
        <v>1</v>
      </c>
      <c r="M17910">
        <v>0.375</v>
      </c>
      <c r="P17910">
        <v>1790.7</v>
      </c>
      <c r="Q17910" t="s">
        <v>1</v>
      </c>
      <c r="R17910">
        <v>1.125</v>
      </c>
    </row>
    <row r="17911" spans="1:18">
      <c r="A17911">
        <v>1790.8</v>
      </c>
      <c r="B17911" t="s">
        <v>1</v>
      </c>
      <c r="C17911">
        <v>2.625</v>
      </c>
      <c r="F17911">
        <v>1790.8</v>
      </c>
      <c r="G17911" t="s">
        <v>1</v>
      </c>
      <c r="H17911">
        <v>2.5</v>
      </c>
      <c r="K17911">
        <v>1790.8</v>
      </c>
      <c r="L17911" t="s">
        <v>1</v>
      </c>
      <c r="M17911">
        <v>0.375</v>
      </c>
      <c r="P17911">
        <v>1790.8</v>
      </c>
      <c r="Q17911" t="s">
        <v>1</v>
      </c>
      <c r="R17911">
        <v>1.125</v>
      </c>
    </row>
    <row r="17912" spans="1:18">
      <c r="A17912">
        <v>1790.9</v>
      </c>
      <c r="B17912" t="s">
        <v>1</v>
      </c>
      <c r="C17912">
        <v>2.625</v>
      </c>
      <c r="F17912">
        <v>1790.9</v>
      </c>
      <c r="G17912" t="s">
        <v>1</v>
      </c>
      <c r="H17912">
        <v>2.5</v>
      </c>
      <c r="K17912">
        <v>1790.9</v>
      </c>
      <c r="L17912" t="s">
        <v>1</v>
      </c>
      <c r="M17912">
        <v>0.75</v>
      </c>
      <c r="P17912">
        <v>1790.9</v>
      </c>
      <c r="Q17912" t="s">
        <v>1</v>
      </c>
      <c r="R17912">
        <v>1.125</v>
      </c>
    </row>
    <row r="17913" spans="1:18">
      <c r="A17913">
        <v>1791</v>
      </c>
      <c r="B17913" t="s">
        <v>1</v>
      </c>
      <c r="C17913">
        <v>2.75</v>
      </c>
      <c r="F17913">
        <v>1791</v>
      </c>
      <c r="G17913" t="s">
        <v>1</v>
      </c>
      <c r="H17913">
        <v>2.75</v>
      </c>
      <c r="K17913">
        <v>1791</v>
      </c>
      <c r="L17913" t="s">
        <v>1</v>
      </c>
      <c r="M17913">
        <v>0.75</v>
      </c>
      <c r="P17913">
        <v>1791</v>
      </c>
      <c r="Q17913" t="s">
        <v>1</v>
      </c>
      <c r="R17913">
        <v>1.125</v>
      </c>
    </row>
    <row r="17914" spans="1:18">
      <c r="A17914">
        <v>1791.1</v>
      </c>
      <c r="B17914" t="s">
        <v>1</v>
      </c>
      <c r="C17914">
        <v>3.5</v>
      </c>
      <c r="F17914">
        <v>1791.1</v>
      </c>
      <c r="G17914" t="s">
        <v>1</v>
      </c>
      <c r="H17914">
        <v>2.75</v>
      </c>
      <c r="K17914">
        <v>1791.1</v>
      </c>
      <c r="L17914" t="s">
        <v>1</v>
      </c>
      <c r="M17914">
        <v>0.75</v>
      </c>
      <c r="P17914">
        <v>1791.1</v>
      </c>
      <c r="Q17914" t="s">
        <v>1</v>
      </c>
      <c r="R17914">
        <v>1.125</v>
      </c>
    </row>
    <row r="17915" spans="1:18">
      <c r="A17915">
        <v>1791.2</v>
      </c>
      <c r="B17915" t="s">
        <v>1</v>
      </c>
      <c r="C17915">
        <v>3.5</v>
      </c>
      <c r="F17915">
        <v>1791.2</v>
      </c>
      <c r="G17915" t="s">
        <v>1</v>
      </c>
      <c r="H17915">
        <v>2.75</v>
      </c>
      <c r="K17915">
        <v>1791.2</v>
      </c>
      <c r="L17915" t="s">
        <v>1</v>
      </c>
      <c r="M17915">
        <v>0.75</v>
      </c>
      <c r="P17915">
        <v>1791.2</v>
      </c>
      <c r="Q17915" t="s">
        <v>1</v>
      </c>
      <c r="R17915">
        <v>1.125</v>
      </c>
    </row>
    <row r="17916" spans="1:18">
      <c r="A17916">
        <v>1791.3</v>
      </c>
      <c r="B17916" t="s">
        <v>1</v>
      </c>
      <c r="C17916">
        <v>3.75</v>
      </c>
      <c r="F17916">
        <v>1791.3</v>
      </c>
      <c r="G17916" t="s">
        <v>1</v>
      </c>
      <c r="H17916">
        <v>2.75</v>
      </c>
      <c r="K17916">
        <v>1791.3</v>
      </c>
      <c r="L17916" t="s">
        <v>1</v>
      </c>
      <c r="M17916">
        <v>0.75</v>
      </c>
      <c r="P17916">
        <v>1791.3</v>
      </c>
      <c r="Q17916" t="s">
        <v>1</v>
      </c>
      <c r="R17916">
        <v>1.125</v>
      </c>
    </row>
    <row r="17917" spans="1:18">
      <c r="A17917">
        <v>1791.4</v>
      </c>
      <c r="B17917" t="s">
        <v>1</v>
      </c>
      <c r="C17917">
        <v>3.75</v>
      </c>
      <c r="F17917">
        <v>1791.4</v>
      </c>
      <c r="G17917" t="s">
        <v>1</v>
      </c>
      <c r="H17917">
        <v>2.75</v>
      </c>
      <c r="K17917">
        <v>1791.4</v>
      </c>
      <c r="L17917" t="s">
        <v>1</v>
      </c>
      <c r="M17917">
        <v>0.75</v>
      </c>
      <c r="P17917">
        <v>1791.4</v>
      </c>
      <c r="Q17917" t="s">
        <v>1</v>
      </c>
      <c r="R17917">
        <v>2.375</v>
      </c>
    </row>
    <row r="17918" spans="1:18">
      <c r="A17918">
        <v>1791.5</v>
      </c>
      <c r="B17918" t="s">
        <v>1</v>
      </c>
      <c r="C17918">
        <v>3.75</v>
      </c>
      <c r="F17918">
        <v>1791.5</v>
      </c>
      <c r="G17918" t="s">
        <v>1</v>
      </c>
      <c r="H17918">
        <v>3</v>
      </c>
      <c r="K17918">
        <v>1791.5</v>
      </c>
      <c r="L17918" t="s">
        <v>1</v>
      </c>
      <c r="M17918">
        <v>0.75</v>
      </c>
      <c r="P17918">
        <v>1791.5</v>
      </c>
      <c r="Q17918" t="s">
        <v>1</v>
      </c>
      <c r="R17918">
        <v>2.25</v>
      </c>
    </row>
    <row r="17919" spans="1:18">
      <c r="A17919">
        <v>1791.6</v>
      </c>
      <c r="B17919" t="s">
        <v>1</v>
      </c>
      <c r="C17919">
        <v>3.75</v>
      </c>
      <c r="F17919">
        <v>1791.6</v>
      </c>
      <c r="G17919" t="s">
        <v>1</v>
      </c>
      <c r="H17919">
        <v>3</v>
      </c>
      <c r="K17919">
        <v>1791.6</v>
      </c>
      <c r="L17919" t="s">
        <v>1</v>
      </c>
      <c r="M17919">
        <v>0.75</v>
      </c>
      <c r="P17919">
        <v>1791.6</v>
      </c>
      <c r="Q17919" t="s">
        <v>1</v>
      </c>
      <c r="R17919">
        <v>2.25</v>
      </c>
    </row>
    <row r="17920" spans="1:18">
      <c r="A17920">
        <v>1791.7</v>
      </c>
      <c r="B17920" t="s">
        <v>1</v>
      </c>
      <c r="C17920">
        <v>3.875</v>
      </c>
      <c r="F17920">
        <v>1791.7</v>
      </c>
      <c r="G17920" t="s">
        <v>1</v>
      </c>
      <c r="H17920">
        <v>3.125</v>
      </c>
      <c r="K17920">
        <v>1791.7</v>
      </c>
      <c r="L17920" t="s">
        <v>1</v>
      </c>
      <c r="M17920">
        <v>0.75</v>
      </c>
      <c r="P17920">
        <v>1791.7</v>
      </c>
      <c r="Q17920" t="s">
        <v>1</v>
      </c>
      <c r="R17920">
        <v>2.25</v>
      </c>
    </row>
    <row r="17921" spans="1:18">
      <c r="A17921">
        <v>1791.8</v>
      </c>
      <c r="B17921" t="s">
        <v>1</v>
      </c>
      <c r="C17921">
        <v>3.875</v>
      </c>
      <c r="F17921">
        <v>1791.8</v>
      </c>
      <c r="G17921" t="s">
        <v>1</v>
      </c>
      <c r="H17921">
        <v>3.125</v>
      </c>
      <c r="K17921">
        <v>1791.8</v>
      </c>
      <c r="L17921" t="s">
        <v>1</v>
      </c>
      <c r="M17921">
        <v>1</v>
      </c>
      <c r="P17921">
        <v>1791.8</v>
      </c>
      <c r="Q17921" t="s">
        <v>1</v>
      </c>
      <c r="R17921">
        <v>2.375</v>
      </c>
    </row>
    <row r="17922" spans="1:18">
      <c r="A17922">
        <v>1791.9</v>
      </c>
      <c r="B17922" t="s">
        <v>1</v>
      </c>
      <c r="C17922">
        <v>3.875</v>
      </c>
      <c r="F17922">
        <v>1791.9</v>
      </c>
      <c r="G17922" t="s">
        <v>1</v>
      </c>
      <c r="H17922">
        <v>3.125</v>
      </c>
      <c r="K17922">
        <v>1791.9</v>
      </c>
      <c r="L17922" t="s">
        <v>1</v>
      </c>
      <c r="M17922">
        <v>1</v>
      </c>
      <c r="P17922">
        <v>1791.9</v>
      </c>
      <c r="Q17922" t="s">
        <v>1</v>
      </c>
      <c r="R17922">
        <v>2.375</v>
      </c>
    </row>
    <row r="17923" spans="1:18">
      <c r="A17923">
        <v>1792</v>
      </c>
      <c r="B17923" t="s">
        <v>1</v>
      </c>
      <c r="C17923">
        <v>4</v>
      </c>
      <c r="F17923">
        <v>1792</v>
      </c>
      <c r="G17923" t="s">
        <v>1</v>
      </c>
      <c r="H17923">
        <v>3.625</v>
      </c>
      <c r="K17923">
        <v>1792</v>
      </c>
      <c r="L17923" t="s">
        <v>1</v>
      </c>
      <c r="M17923">
        <v>1</v>
      </c>
      <c r="P17923">
        <v>1792</v>
      </c>
      <c r="Q17923" t="s">
        <v>1</v>
      </c>
      <c r="R17923">
        <v>2.5</v>
      </c>
    </row>
    <row r="17924" spans="1:18">
      <c r="A17924">
        <v>1792.1</v>
      </c>
      <c r="B17924" t="s">
        <v>1</v>
      </c>
      <c r="C17924">
        <v>4</v>
      </c>
      <c r="F17924">
        <v>1792.1</v>
      </c>
      <c r="G17924" t="s">
        <v>1</v>
      </c>
      <c r="H17924">
        <v>3.625</v>
      </c>
      <c r="K17924">
        <v>1792.1</v>
      </c>
      <c r="L17924" t="s">
        <v>1</v>
      </c>
      <c r="M17924">
        <v>1.125</v>
      </c>
      <c r="P17924">
        <v>1792.1</v>
      </c>
      <c r="Q17924" t="s">
        <v>1</v>
      </c>
      <c r="R17924">
        <v>2.625</v>
      </c>
    </row>
    <row r="17925" spans="1:18">
      <c r="A17925">
        <v>1792.2</v>
      </c>
      <c r="B17925" t="s">
        <v>1</v>
      </c>
      <c r="C17925">
        <v>4.125</v>
      </c>
      <c r="F17925">
        <v>1792.2</v>
      </c>
      <c r="G17925" t="s">
        <v>1</v>
      </c>
      <c r="H17925">
        <v>3.625</v>
      </c>
      <c r="K17925">
        <v>1792.2</v>
      </c>
      <c r="L17925" t="s">
        <v>1</v>
      </c>
      <c r="M17925">
        <v>1.125</v>
      </c>
      <c r="P17925">
        <v>1792.2</v>
      </c>
      <c r="Q17925" t="s">
        <v>1</v>
      </c>
      <c r="R17925">
        <v>2.75</v>
      </c>
    </row>
    <row r="17926" spans="1:18">
      <c r="A17926">
        <v>1792.3</v>
      </c>
      <c r="B17926" t="s">
        <v>1</v>
      </c>
      <c r="C17926">
        <v>4.125</v>
      </c>
      <c r="F17926">
        <v>1792.3</v>
      </c>
      <c r="G17926" t="s">
        <v>1</v>
      </c>
      <c r="H17926">
        <v>3.625</v>
      </c>
      <c r="K17926">
        <v>1792.3</v>
      </c>
      <c r="L17926" t="s">
        <v>1</v>
      </c>
      <c r="M17926">
        <v>1.125</v>
      </c>
      <c r="P17926">
        <v>1792.3</v>
      </c>
      <c r="Q17926" t="s">
        <v>1</v>
      </c>
      <c r="R17926">
        <v>2.75</v>
      </c>
    </row>
    <row r="17927" spans="1:18">
      <c r="A17927">
        <v>1792.4</v>
      </c>
      <c r="B17927" t="s">
        <v>1</v>
      </c>
      <c r="C17927">
        <v>4.25</v>
      </c>
      <c r="F17927">
        <v>1792.4</v>
      </c>
      <c r="G17927" t="s">
        <v>1</v>
      </c>
      <c r="H17927">
        <v>3.75</v>
      </c>
      <c r="K17927">
        <v>1792.4</v>
      </c>
      <c r="L17927" t="s">
        <v>1</v>
      </c>
      <c r="M17927">
        <v>1.125</v>
      </c>
      <c r="P17927">
        <v>1792.4</v>
      </c>
      <c r="Q17927" t="s">
        <v>1</v>
      </c>
      <c r="R17927">
        <v>2.875</v>
      </c>
    </row>
    <row r="17928" spans="1:18">
      <c r="A17928">
        <v>1792.5</v>
      </c>
      <c r="B17928" t="s">
        <v>1</v>
      </c>
      <c r="C17928">
        <v>4.25</v>
      </c>
      <c r="F17928">
        <v>1792.5</v>
      </c>
      <c r="G17928" t="s">
        <v>1</v>
      </c>
      <c r="H17928">
        <v>3.875</v>
      </c>
      <c r="K17928">
        <v>1792.5</v>
      </c>
      <c r="L17928" t="s">
        <v>1</v>
      </c>
      <c r="M17928">
        <v>1.125</v>
      </c>
      <c r="P17928">
        <v>1792.5</v>
      </c>
      <c r="Q17928" t="s">
        <v>1</v>
      </c>
      <c r="R17928">
        <v>3</v>
      </c>
    </row>
    <row r="17929" spans="1:18">
      <c r="A17929">
        <v>1792.6</v>
      </c>
      <c r="B17929" t="s">
        <v>1</v>
      </c>
      <c r="C17929">
        <v>4.375</v>
      </c>
      <c r="F17929">
        <v>1792.6</v>
      </c>
      <c r="G17929" t="s">
        <v>1</v>
      </c>
      <c r="H17929">
        <v>3.875</v>
      </c>
      <c r="K17929">
        <v>1792.6</v>
      </c>
      <c r="L17929" t="s">
        <v>1</v>
      </c>
      <c r="M17929">
        <v>1.125</v>
      </c>
      <c r="P17929">
        <v>1792.6</v>
      </c>
      <c r="Q17929" t="s">
        <v>1</v>
      </c>
      <c r="R17929">
        <v>3.125</v>
      </c>
    </row>
    <row r="17930" spans="1:18">
      <c r="A17930">
        <v>1792.7</v>
      </c>
      <c r="B17930" t="s">
        <v>1</v>
      </c>
      <c r="C17930">
        <v>4.5</v>
      </c>
      <c r="F17930">
        <v>1792.7</v>
      </c>
      <c r="G17930" t="s">
        <v>1</v>
      </c>
      <c r="H17930">
        <v>3.875</v>
      </c>
      <c r="K17930">
        <v>1792.7</v>
      </c>
      <c r="L17930" t="s">
        <v>1</v>
      </c>
      <c r="M17930">
        <v>1.125</v>
      </c>
      <c r="P17930">
        <v>1792.7</v>
      </c>
      <c r="Q17930" t="s">
        <v>1</v>
      </c>
      <c r="R17930">
        <v>3.125</v>
      </c>
    </row>
    <row r="17931" spans="1:18">
      <c r="A17931">
        <v>1792.8</v>
      </c>
      <c r="B17931" t="s">
        <v>1</v>
      </c>
      <c r="C17931">
        <v>4.625</v>
      </c>
      <c r="F17931">
        <v>1792.8</v>
      </c>
      <c r="G17931" t="s">
        <v>1</v>
      </c>
      <c r="H17931">
        <v>3.875</v>
      </c>
      <c r="K17931">
        <v>1792.8</v>
      </c>
      <c r="L17931" t="s">
        <v>1</v>
      </c>
      <c r="M17931">
        <v>1.125</v>
      </c>
      <c r="P17931">
        <v>1792.8</v>
      </c>
      <c r="Q17931" t="s">
        <v>1</v>
      </c>
      <c r="R17931">
        <v>3.25</v>
      </c>
    </row>
    <row r="17932" spans="1:18">
      <c r="A17932">
        <v>1792.9</v>
      </c>
      <c r="B17932" t="s">
        <v>1</v>
      </c>
      <c r="C17932">
        <v>4.625</v>
      </c>
      <c r="F17932">
        <v>1792.9</v>
      </c>
      <c r="G17932" t="s">
        <v>1</v>
      </c>
      <c r="H17932">
        <v>4</v>
      </c>
      <c r="K17932">
        <v>1792.9</v>
      </c>
      <c r="L17932" t="s">
        <v>1</v>
      </c>
      <c r="M17932">
        <v>1.125</v>
      </c>
      <c r="P17932">
        <v>1792.9</v>
      </c>
      <c r="Q17932" t="s">
        <v>1</v>
      </c>
      <c r="R17932">
        <v>3.25</v>
      </c>
    </row>
    <row r="17933" spans="1:18">
      <c r="A17933">
        <v>1793</v>
      </c>
      <c r="B17933" t="s">
        <v>1</v>
      </c>
      <c r="C17933">
        <v>2.125</v>
      </c>
      <c r="F17933">
        <v>1793</v>
      </c>
      <c r="G17933" t="s">
        <v>1</v>
      </c>
      <c r="H17933">
        <v>2.25</v>
      </c>
      <c r="K17933">
        <v>1793</v>
      </c>
      <c r="L17933" t="s">
        <v>1</v>
      </c>
      <c r="M17933">
        <v>1.125</v>
      </c>
      <c r="P17933">
        <v>1793</v>
      </c>
      <c r="Q17933" t="s">
        <v>1</v>
      </c>
      <c r="R17933">
        <v>1.5</v>
      </c>
    </row>
    <row r="17934" spans="1:18">
      <c r="A17934">
        <v>1793.1</v>
      </c>
      <c r="B17934" t="s">
        <v>1</v>
      </c>
      <c r="C17934">
        <v>2</v>
      </c>
      <c r="F17934">
        <v>1793.1</v>
      </c>
      <c r="G17934" t="s">
        <v>1</v>
      </c>
      <c r="H17934">
        <v>1.625</v>
      </c>
      <c r="K17934">
        <v>1793.1</v>
      </c>
      <c r="L17934" t="s">
        <v>1</v>
      </c>
      <c r="M17934">
        <v>1.125</v>
      </c>
      <c r="P17934">
        <v>1793.1</v>
      </c>
      <c r="Q17934" t="s">
        <v>1</v>
      </c>
      <c r="R17934">
        <v>1.625</v>
      </c>
    </row>
    <row r="17935" spans="1:18">
      <c r="A17935">
        <v>1793.2</v>
      </c>
      <c r="B17935" t="s">
        <v>1</v>
      </c>
      <c r="C17935">
        <v>2.125</v>
      </c>
      <c r="F17935">
        <v>1793.2</v>
      </c>
      <c r="G17935" t="s">
        <v>1</v>
      </c>
      <c r="H17935">
        <v>2.125</v>
      </c>
      <c r="K17935">
        <v>1793.2</v>
      </c>
      <c r="L17935" t="s">
        <v>1</v>
      </c>
      <c r="M17935">
        <v>1.125</v>
      </c>
      <c r="P17935">
        <v>1793.2</v>
      </c>
      <c r="Q17935" t="s">
        <v>1</v>
      </c>
      <c r="R17935">
        <v>1.5</v>
      </c>
    </row>
    <row r="17936" spans="1:18">
      <c r="A17936">
        <v>1793.3</v>
      </c>
      <c r="B17936" t="s">
        <v>1</v>
      </c>
      <c r="C17936">
        <v>2.125</v>
      </c>
      <c r="F17936">
        <v>1793.3</v>
      </c>
      <c r="G17936" t="s">
        <v>1</v>
      </c>
      <c r="H17936">
        <v>2.125</v>
      </c>
      <c r="K17936">
        <v>1793.3</v>
      </c>
      <c r="L17936" t="s">
        <v>1</v>
      </c>
      <c r="M17936">
        <v>1.125</v>
      </c>
      <c r="P17936">
        <v>1793.3</v>
      </c>
      <c r="Q17936" t="s">
        <v>1</v>
      </c>
      <c r="R17936">
        <v>1.5</v>
      </c>
    </row>
    <row r="17937" spans="1:18">
      <c r="A17937">
        <v>1793.4</v>
      </c>
      <c r="B17937" t="s">
        <v>1</v>
      </c>
      <c r="C17937">
        <v>2.25</v>
      </c>
      <c r="F17937">
        <v>1793.4</v>
      </c>
      <c r="G17937" t="s">
        <v>1</v>
      </c>
      <c r="H17937">
        <v>2.125</v>
      </c>
      <c r="K17937">
        <v>1793.4</v>
      </c>
      <c r="L17937" t="s">
        <v>1</v>
      </c>
      <c r="M17937">
        <v>1.125</v>
      </c>
      <c r="P17937">
        <v>1793.4</v>
      </c>
      <c r="Q17937" t="s">
        <v>1</v>
      </c>
      <c r="R17937">
        <v>1.5</v>
      </c>
    </row>
    <row r="17938" spans="1:18">
      <c r="A17938">
        <v>1793.5</v>
      </c>
      <c r="B17938" t="s">
        <v>1</v>
      </c>
      <c r="C17938">
        <v>2.25</v>
      </c>
      <c r="F17938">
        <v>1793.5</v>
      </c>
      <c r="G17938" t="s">
        <v>1</v>
      </c>
      <c r="H17938">
        <v>2.125</v>
      </c>
      <c r="K17938">
        <v>1793.5</v>
      </c>
      <c r="L17938" t="s">
        <v>1</v>
      </c>
      <c r="M17938">
        <v>1.125</v>
      </c>
      <c r="P17938">
        <v>1793.5</v>
      </c>
      <c r="Q17938" t="s">
        <v>1</v>
      </c>
      <c r="R17938">
        <v>1.625</v>
      </c>
    </row>
    <row r="17939" spans="1:18">
      <c r="A17939">
        <v>1793.6</v>
      </c>
      <c r="B17939" t="s">
        <v>1</v>
      </c>
      <c r="C17939">
        <v>2.25</v>
      </c>
      <c r="F17939">
        <v>1793.6</v>
      </c>
      <c r="G17939" t="s">
        <v>1</v>
      </c>
      <c r="H17939">
        <v>2.125</v>
      </c>
      <c r="K17939">
        <v>1793.6</v>
      </c>
      <c r="L17939" t="s">
        <v>1</v>
      </c>
      <c r="M17939">
        <v>1.125</v>
      </c>
      <c r="P17939">
        <v>1793.6</v>
      </c>
      <c r="Q17939" t="s">
        <v>1</v>
      </c>
      <c r="R17939">
        <v>1.625</v>
      </c>
    </row>
    <row r="17940" spans="1:18">
      <c r="A17940">
        <v>1793.7</v>
      </c>
      <c r="B17940" t="s">
        <v>1</v>
      </c>
      <c r="C17940">
        <v>2.25</v>
      </c>
      <c r="F17940">
        <v>1793.7</v>
      </c>
      <c r="G17940" t="s">
        <v>1</v>
      </c>
      <c r="H17940">
        <v>2.125</v>
      </c>
      <c r="K17940">
        <v>1793.7</v>
      </c>
      <c r="L17940" t="s">
        <v>1</v>
      </c>
      <c r="M17940">
        <v>1.125</v>
      </c>
      <c r="P17940">
        <v>1793.7</v>
      </c>
      <c r="Q17940" t="s">
        <v>1</v>
      </c>
      <c r="R17940">
        <v>1.625</v>
      </c>
    </row>
    <row r="17941" spans="1:18">
      <c r="A17941">
        <v>1793.8</v>
      </c>
      <c r="B17941" t="s">
        <v>1</v>
      </c>
      <c r="C17941">
        <v>2.25</v>
      </c>
      <c r="F17941">
        <v>1793.8</v>
      </c>
      <c r="G17941" t="s">
        <v>1</v>
      </c>
      <c r="H17941">
        <v>2.25</v>
      </c>
      <c r="K17941">
        <v>1793.8</v>
      </c>
      <c r="L17941" t="s">
        <v>1</v>
      </c>
      <c r="M17941">
        <v>1.125</v>
      </c>
      <c r="P17941">
        <v>1793.8</v>
      </c>
      <c r="Q17941" t="s">
        <v>1</v>
      </c>
      <c r="R17941">
        <v>1.625</v>
      </c>
    </row>
    <row r="17942" spans="1:18">
      <c r="A17942">
        <v>1793.9</v>
      </c>
      <c r="B17942" t="s">
        <v>1</v>
      </c>
      <c r="C17942">
        <v>2.25</v>
      </c>
      <c r="F17942">
        <v>1793.9</v>
      </c>
      <c r="G17942" t="s">
        <v>1</v>
      </c>
      <c r="H17942">
        <v>2.25</v>
      </c>
      <c r="K17942">
        <v>1793.9</v>
      </c>
      <c r="L17942" t="s">
        <v>1</v>
      </c>
      <c r="M17942">
        <v>1.125</v>
      </c>
      <c r="P17942">
        <v>1793.9</v>
      </c>
      <c r="Q17942" t="s">
        <v>1</v>
      </c>
      <c r="R17942">
        <v>1.625</v>
      </c>
    </row>
    <row r="17943" spans="1:18">
      <c r="A17943">
        <v>1794</v>
      </c>
      <c r="B17943" t="s">
        <v>1</v>
      </c>
      <c r="C17943">
        <v>2.375</v>
      </c>
      <c r="F17943">
        <v>1794</v>
      </c>
      <c r="G17943" t="s">
        <v>1</v>
      </c>
      <c r="H17943">
        <v>2.25</v>
      </c>
      <c r="K17943">
        <v>1794</v>
      </c>
      <c r="L17943" t="s">
        <v>1</v>
      </c>
      <c r="M17943">
        <v>1.25</v>
      </c>
      <c r="P17943">
        <v>1794</v>
      </c>
      <c r="Q17943" t="s">
        <v>1</v>
      </c>
      <c r="R17943">
        <v>1.625</v>
      </c>
    </row>
    <row r="17944" spans="1:18">
      <c r="A17944">
        <v>1794.1</v>
      </c>
      <c r="B17944" t="s">
        <v>1</v>
      </c>
      <c r="C17944">
        <v>2.375</v>
      </c>
      <c r="F17944">
        <v>1794.1</v>
      </c>
      <c r="G17944" t="s">
        <v>1</v>
      </c>
      <c r="H17944">
        <v>2.25</v>
      </c>
      <c r="K17944">
        <v>1794.1</v>
      </c>
      <c r="L17944" t="s">
        <v>1</v>
      </c>
      <c r="M17944">
        <v>1.25</v>
      </c>
      <c r="P17944">
        <v>1794.1</v>
      </c>
      <c r="Q17944" t="s">
        <v>1</v>
      </c>
      <c r="R17944">
        <v>1.625</v>
      </c>
    </row>
    <row r="17945" spans="1:18">
      <c r="A17945">
        <v>1794.2</v>
      </c>
      <c r="B17945" t="s">
        <v>1</v>
      </c>
      <c r="C17945">
        <v>2.375</v>
      </c>
      <c r="F17945">
        <v>1794.2</v>
      </c>
      <c r="G17945" t="s">
        <v>1</v>
      </c>
      <c r="H17945">
        <v>2.25</v>
      </c>
      <c r="K17945">
        <v>1794.2</v>
      </c>
      <c r="L17945" t="s">
        <v>1</v>
      </c>
      <c r="M17945">
        <v>1.375</v>
      </c>
      <c r="P17945">
        <v>1794.2</v>
      </c>
      <c r="Q17945" t="s">
        <v>1</v>
      </c>
      <c r="R17945">
        <v>1.75</v>
      </c>
    </row>
    <row r="17946" spans="1:18">
      <c r="A17946">
        <v>1794.3</v>
      </c>
      <c r="B17946" t="s">
        <v>1</v>
      </c>
      <c r="C17946">
        <v>2.375</v>
      </c>
      <c r="F17946">
        <v>1794.3</v>
      </c>
      <c r="G17946" t="s">
        <v>1</v>
      </c>
      <c r="H17946">
        <v>2.25</v>
      </c>
      <c r="K17946">
        <v>1794.3</v>
      </c>
      <c r="L17946" t="s">
        <v>1</v>
      </c>
      <c r="M17946">
        <v>1.375</v>
      </c>
      <c r="P17946">
        <v>1794.3</v>
      </c>
      <c r="Q17946" t="s">
        <v>1</v>
      </c>
      <c r="R17946">
        <v>1.75</v>
      </c>
    </row>
    <row r="17947" spans="1:18">
      <c r="A17947">
        <v>1794.4</v>
      </c>
      <c r="B17947" t="s">
        <v>1</v>
      </c>
      <c r="C17947">
        <v>2.875</v>
      </c>
      <c r="F17947">
        <v>1794.4</v>
      </c>
      <c r="G17947" t="s">
        <v>1</v>
      </c>
      <c r="H17947">
        <v>2.5</v>
      </c>
      <c r="K17947">
        <v>1794.4</v>
      </c>
      <c r="L17947" t="s">
        <v>1</v>
      </c>
      <c r="M17947">
        <v>1.375</v>
      </c>
      <c r="P17947">
        <v>1794.4</v>
      </c>
      <c r="Q17947" t="s">
        <v>1</v>
      </c>
      <c r="R17947">
        <v>1.75</v>
      </c>
    </row>
    <row r="17948" spans="1:18">
      <c r="A17948">
        <v>1794.5</v>
      </c>
      <c r="B17948" t="s">
        <v>1</v>
      </c>
      <c r="C17948">
        <v>2.875</v>
      </c>
      <c r="F17948">
        <v>1794.5</v>
      </c>
      <c r="G17948" t="s">
        <v>1</v>
      </c>
      <c r="H17948">
        <v>2.5</v>
      </c>
      <c r="K17948">
        <v>1794.5</v>
      </c>
      <c r="L17948" t="s">
        <v>1</v>
      </c>
      <c r="M17948">
        <v>1.375</v>
      </c>
      <c r="P17948">
        <v>1794.5</v>
      </c>
      <c r="Q17948" t="s">
        <v>1</v>
      </c>
      <c r="R17948">
        <v>1.75</v>
      </c>
    </row>
    <row r="17949" spans="1:18">
      <c r="A17949">
        <v>1794.6</v>
      </c>
      <c r="B17949" t="s">
        <v>1</v>
      </c>
      <c r="C17949">
        <v>2.875</v>
      </c>
      <c r="F17949">
        <v>1794.6</v>
      </c>
      <c r="G17949" t="s">
        <v>1</v>
      </c>
      <c r="H17949">
        <v>2.5</v>
      </c>
      <c r="K17949">
        <v>1794.6</v>
      </c>
      <c r="L17949" t="s">
        <v>1</v>
      </c>
      <c r="M17949">
        <v>1.375</v>
      </c>
      <c r="P17949">
        <v>1794.6</v>
      </c>
      <c r="Q17949" t="s">
        <v>1</v>
      </c>
      <c r="R17949">
        <v>1.875</v>
      </c>
    </row>
    <row r="17950" spans="1:18">
      <c r="A17950">
        <v>1794.7</v>
      </c>
      <c r="B17950" t="s">
        <v>1</v>
      </c>
      <c r="C17950">
        <v>2.875</v>
      </c>
      <c r="F17950">
        <v>1794.7</v>
      </c>
      <c r="G17950" t="s">
        <v>1</v>
      </c>
      <c r="H17950">
        <v>2.5</v>
      </c>
      <c r="K17950">
        <v>1794.7</v>
      </c>
      <c r="L17950" t="s">
        <v>1</v>
      </c>
      <c r="M17950">
        <v>1.375</v>
      </c>
      <c r="P17950">
        <v>1794.7</v>
      </c>
      <c r="Q17950" t="s">
        <v>1</v>
      </c>
      <c r="R17950">
        <v>1.875</v>
      </c>
    </row>
    <row r="17951" spans="1:18">
      <c r="A17951">
        <v>1794.8</v>
      </c>
      <c r="B17951" t="s">
        <v>1</v>
      </c>
      <c r="C17951">
        <v>2.875</v>
      </c>
      <c r="F17951">
        <v>1794.8</v>
      </c>
      <c r="G17951" t="s">
        <v>1</v>
      </c>
      <c r="H17951">
        <v>2.5</v>
      </c>
      <c r="K17951">
        <v>1794.8</v>
      </c>
      <c r="L17951" t="s">
        <v>1</v>
      </c>
      <c r="M17951">
        <v>1.375</v>
      </c>
      <c r="P17951">
        <v>1794.8</v>
      </c>
      <c r="Q17951" t="s">
        <v>1</v>
      </c>
      <c r="R17951">
        <v>2.125</v>
      </c>
    </row>
    <row r="17952" spans="1:18">
      <c r="A17952">
        <v>1794.9</v>
      </c>
      <c r="B17952" t="s">
        <v>1</v>
      </c>
      <c r="C17952">
        <v>2.875</v>
      </c>
      <c r="F17952">
        <v>1794.9</v>
      </c>
      <c r="G17952" t="s">
        <v>1</v>
      </c>
      <c r="H17952">
        <v>2.5</v>
      </c>
      <c r="K17952">
        <v>1794.9</v>
      </c>
      <c r="L17952" t="s">
        <v>1</v>
      </c>
      <c r="M17952">
        <v>1.625</v>
      </c>
      <c r="P17952">
        <v>1794.9</v>
      </c>
      <c r="Q17952" t="s">
        <v>1</v>
      </c>
      <c r="R17952">
        <v>2.125</v>
      </c>
    </row>
    <row r="17953" spans="1:18">
      <c r="A17953">
        <v>1795</v>
      </c>
      <c r="B17953" t="s">
        <v>1</v>
      </c>
      <c r="C17953">
        <v>3</v>
      </c>
      <c r="F17953">
        <v>1795</v>
      </c>
      <c r="G17953" t="s">
        <v>1</v>
      </c>
      <c r="H17953">
        <v>2.5</v>
      </c>
      <c r="K17953">
        <v>1795</v>
      </c>
      <c r="L17953" t="s">
        <v>1</v>
      </c>
      <c r="M17953">
        <v>1.625</v>
      </c>
      <c r="P17953">
        <v>1795</v>
      </c>
      <c r="Q17953" t="s">
        <v>1</v>
      </c>
      <c r="R17953">
        <v>2.125</v>
      </c>
    </row>
    <row r="17954" spans="1:18">
      <c r="A17954">
        <v>1795.1</v>
      </c>
      <c r="B17954" t="s">
        <v>1</v>
      </c>
      <c r="C17954">
        <v>3</v>
      </c>
      <c r="F17954">
        <v>1795.1</v>
      </c>
      <c r="G17954" t="s">
        <v>1</v>
      </c>
      <c r="H17954">
        <v>2.5</v>
      </c>
      <c r="K17954">
        <v>1795.1</v>
      </c>
      <c r="L17954" t="s">
        <v>1</v>
      </c>
      <c r="M17954">
        <v>1.625</v>
      </c>
      <c r="P17954">
        <v>1795.1</v>
      </c>
      <c r="Q17954" t="s">
        <v>1</v>
      </c>
      <c r="R17954">
        <v>2.25</v>
      </c>
    </row>
    <row r="17955" spans="1:18">
      <c r="A17955">
        <v>1795.2</v>
      </c>
      <c r="B17955" t="s">
        <v>1</v>
      </c>
      <c r="C17955">
        <v>3</v>
      </c>
      <c r="F17955">
        <v>1795.2</v>
      </c>
      <c r="G17955" t="s">
        <v>1</v>
      </c>
      <c r="H17955">
        <v>2.625</v>
      </c>
      <c r="K17955">
        <v>1795.2</v>
      </c>
      <c r="L17955" t="s">
        <v>1</v>
      </c>
      <c r="M17955">
        <v>1.875</v>
      </c>
      <c r="P17955">
        <v>1795.2</v>
      </c>
      <c r="Q17955" t="s">
        <v>1</v>
      </c>
      <c r="R17955">
        <v>2.25</v>
      </c>
    </row>
    <row r="17956" spans="1:18">
      <c r="A17956">
        <v>1795.3</v>
      </c>
      <c r="B17956" t="s">
        <v>1</v>
      </c>
      <c r="C17956">
        <v>3</v>
      </c>
      <c r="F17956">
        <v>1795.3</v>
      </c>
      <c r="G17956" t="s">
        <v>1</v>
      </c>
      <c r="H17956">
        <v>2.625</v>
      </c>
      <c r="K17956">
        <v>1795.3</v>
      </c>
      <c r="L17956" t="s">
        <v>1</v>
      </c>
      <c r="M17956">
        <v>1.875</v>
      </c>
      <c r="P17956">
        <v>1795.3</v>
      </c>
      <c r="Q17956" t="s">
        <v>1</v>
      </c>
      <c r="R17956">
        <v>2.125</v>
      </c>
    </row>
    <row r="17957" spans="1:18">
      <c r="A17957">
        <v>1795.4</v>
      </c>
      <c r="B17957" t="s">
        <v>1</v>
      </c>
      <c r="C17957">
        <v>3</v>
      </c>
      <c r="F17957">
        <v>1795.4</v>
      </c>
      <c r="G17957" t="s">
        <v>1</v>
      </c>
      <c r="H17957">
        <v>2.75</v>
      </c>
      <c r="K17957">
        <v>1795.4</v>
      </c>
      <c r="L17957" t="s">
        <v>1</v>
      </c>
      <c r="M17957">
        <v>2</v>
      </c>
      <c r="P17957">
        <v>1795.4</v>
      </c>
      <c r="Q17957" t="s">
        <v>1</v>
      </c>
      <c r="R17957">
        <v>2.125</v>
      </c>
    </row>
    <row r="17958" spans="1:18">
      <c r="A17958">
        <v>1795.5</v>
      </c>
      <c r="B17958" t="s">
        <v>1</v>
      </c>
      <c r="C17958">
        <v>3.125</v>
      </c>
      <c r="F17958">
        <v>1795.5</v>
      </c>
      <c r="G17958" t="s">
        <v>1</v>
      </c>
      <c r="H17958">
        <v>2.75</v>
      </c>
      <c r="K17958">
        <v>1795.5</v>
      </c>
      <c r="L17958" t="s">
        <v>1</v>
      </c>
      <c r="M17958">
        <v>2.125</v>
      </c>
      <c r="P17958">
        <v>1795.5</v>
      </c>
      <c r="Q17958" t="s">
        <v>1</v>
      </c>
      <c r="R17958">
        <v>2.125</v>
      </c>
    </row>
    <row r="17959" spans="1:18">
      <c r="A17959">
        <v>1795.6</v>
      </c>
      <c r="B17959" t="s">
        <v>1</v>
      </c>
      <c r="C17959">
        <v>3.125</v>
      </c>
      <c r="F17959">
        <v>1795.6</v>
      </c>
      <c r="G17959" t="s">
        <v>1</v>
      </c>
      <c r="H17959">
        <v>2.75</v>
      </c>
      <c r="K17959">
        <v>1795.6</v>
      </c>
      <c r="L17959" t="s">
        <v>1</v>
      </c>
      <c r="M17959">
        <v>2.125</v>
      </c>
      <c r="P17959">
        <v>1795.6</v>
      </c>
      <c r="Q17959" t="s">
        <v>1</v>
      </c>
      <c r="R17959">
        <v>2.125</v>
      </c>
    </row>
    <row r="17960" spans="1:18">
      <c r="A17960">
        <v>1795.7</v>
      </c>
      <c r="B17960" t="s">
        <v>1</v>
      </c>
      <c r="C17960">
        <v>3.375</v>
      </c>
      <c r="F17960">
        <v>1795.7</v>
      </c>
      <c r="G17960" t="s">
        <v>1</v>
      </c>
      <c r="H17960">
        <v>2.875</v>
      </c>
      <c r="K17960">
        <v>1795.7</v>
      </c>
      <c r="L17960" t="s">
        <v>1</v>
      </c>
      <c r="M17960">
        <v>2.25</v>
      </c>
      <c r="P17960">
        <v>1795.7</v>
      </c>
      <c r="Q17960" t="s">
        <v>1</v>
      </c>
      <c r="R17960">
        <v>2.125</v>
      </c>
    </row>
    <row r="17961" spans="1:18">
      <c r="A17961">
        <v>1795.8</v>
      </c>
      <c r="B17961" t="s">
        <v>1</v>
      </c>
      <c r="C17961">
        <v>3.375</v>
      </c>
      <c r="F17961">
        <v>1795.8</v>
      </c>
      <c r="G17961" t="s">
        <v>1</v>
      </c>
      <c r="H17961">
        <v>2.75</v>
      </c>
      <c r="K17961">
        <v>1795.8</v>
      </c>
      <c r="L17961" t="s">
        <v>1</v>
      </c>
      <c r="M17961">
        <v>2.25</v>
      </c>
      <c r="P17961">
        <v>1795.8</v>
      </c>
      <c r="Q17961" t="s">
        <v>1</v>
      </c>
      <c r="R17961">
        <v>2.125</v>
      </c>
    </row>
    <row r="17962" spans="1:18">
      <c r="A17962">
        <v>1795.9</v>
      </c>
      <c r="B17962" t="s">
        <v>1</v>
      </c>
      <c r="C17962">
        <v>3.375</v>
      </c>
      <c r="F17962">
        <v>1795.9</v>
      </c>
      <c r="G17962" t="s">
        <v>1</v>
      </c>
      <c r="H17962">
        <v>2.75</v>
      </c>
      <c r="K17962">
        <v>1795.9</v>
      </c>
      <c r="L17962" t="s">
        <v>1</v>
      </c>
      <c r="M17962">
        <v>2.25</v>
      </c>
      <c r="P17962">
        <v>1795.9</v>
      </c>
      <c r="Q17962" t="s">
        <v>1</v>
      </c>
      <c r="R17962">
        <v>2.125</v>
      </c>
    </row>
    <row r="17963" spans="1:18">
      <c r="A17963">
        <v>1796</v>
      </c>
      <c r="B17963" t="s">
        <v>1</v>
      </c>
      <c r="C17963">
        <v>2.625</v>
      </c>
      <c r="F17963">
        <v>1796</v>
      </c>
      <c r="G17963" t="s">
        <v>1</v>
      </c>
      <c r="H17963">
        <v>1.25</v>
      </c>
      <c r="K17963">
        <v>1796</v>
      </c>
      <c r="L17963" t="s">
        <v>1</v>
      </c>
      <c r="M17963">
        <v>0.75</v>
      </c>
      <c r="P17963">
        <v>1796</v>
      </c>
      <c r="Q17963" t="s">
        <v>1</v>
      </c>
      <c r="R17963">
        <v>2.25</v>
      </c>
    </row>
    <row r="17964" spans="1:18">
      <c r="A17964">
        <v>1796.1</v>
      </c>
      <c r="B17964" t="s">
        <v>1</v>
      </c>
      <c r="C17964">
        <v>1.625</v>
      </c>
      <c r="F17964">
        <v>1796.1</v>
      </c>
      <c r="G17964" t="s">
        <v>1</v>
      </c>
      <c r="H17964">
        <v>0.375</v>
      </c>
      <c r="K17964">
        <v>1796.1</v>
      </c>
      <c r="L17964" t="s">
        <v>1</v>
      </c>
      <c r="M17964">
        <v>0.625</v>
      </c>
      <c r="P17964">
        <v>1796.1</v>
      </c>
      <c r="Q17964" t="s">
        <v>1</v>
      </c>
      <c r="R17964">
        <v>2.375</v>
      </c>
    </row>
    <row r="17965" spans="1:18">
      <c r="A17965">
        <v>1796.2</v>
      </c>
      <c r="B17965" t="s">
        <v>1</v>
      </c>
      <c r="C17965">
        <v>1.625</v>
      </c>
      <c r="F17965">
        <v>1796.2</v>
      </c>
      <c r="G17965" t="s">
        <v>1</v>
      </c>
      <c r="H17965">
        <v>0.375</v>
      </c>
      <c r="K17965">
        <v>1796.2</v>
      </c>
      <c r="L17965" t="s">
        <v>1</v>
      </c>
      <c r="M17965">
        <v>0.625</v>
      </c>
      <c r="P17965">
        <v>1796.2</v>
      </c>
      <c r="Q17965" t="s">
        <v>1</v>
      </c>
      <c r="R17965">
        <v>2.375</v>
      </c>
    </row>
    <row r="17966" spans="1:18">
      <c r="A17966">
        <v>1796.3</v>
      </c>
      <c r="B17966" t="s">
        <v>1</v>
      </c>
      <c r="C17966">
        <v>1.625</v>
      </c>
      <c r="F17966">
        <v>1796.3</v>
      </c>
      <c r="G17966" t="s">
        <v>1</v>
      </c>
      <c r="H17966">
        <v>0.375</v>
      </c>
      <c r="K17966">
        <v>1796.3</v>
      </c>
      <c r="L17966" t="s">
        <v>1</v>
      </c>
      <c r="M17966">
        <v>0.875</v>
      </c>
      <c r="P17966">
        <v>1796.3</v>
      </c>
      <c r="Q17966" t="s">
        <v>1</v>
      </c>
      <c r="R17966">
        <v>2.375</v>
      </c>
    </row>
    <row r="17967" spans="1:18">
      <c r="A17967">
        <v>1796.4</v>
      </c>
      <c r="B17967" t="s">
        <v>1</v>
      </c>
      <c r="C17967">
        <v>1.75</v>
      </c>
      <c r="F17967">
        <v>1796.4</v>
      </c>
      <c r="G17967" t="s">
        <v>1</v>
      </c>
      <c r="H17967">
        <v>0.375</v>
      </c>
      <c r="K17967">
        <v>1796.4</v>
      </c>
      <c r="L17967" t="s">
        <v>1</v>
      </c>
      <c r="M17967">
        <v>0.875</v>
      </c>
      <c r="P17967">
        <v>1796.4</v>
      </c>
      <c r="Q17967" t="s">
        <v>1</v>
      </c>
      <c r="R17967">
        <v>2.375</v>
      </c>
    </row>
    <row r="17968" spans="1:18">
      <c r="A17968">
        <v>1796.5</v>
      </c>
      <c r="B17968" t="s">
        <v>1</v>
      </c>
      <c r="C17968">
        <v>1.75</v>
      </c>
      <c r="F17968">
        <v>1796.5</v>
      </c>
      <c r="G17968" t="s">
        <v>1</v>
      </c>
      <c r="H17968">
        <v>0.375</v>
      </c>
      <c r="K17968">
        <v>1796.5</v>
      </c>
      <c r="L17968" t="s">
        <v>1</v>
      </c>
      <c r="M17968">
        <v>0.875</v>
      </c>
      <c r="P17968">
        <v>1796.5</v>
      </c>
      <c r="Q17968" t="s">
        <v>1</v>
      </c>
      <c r="R17968">
        <v>2.375</v>
      </c>
    </row>
    <row r="17969" spans="1:18">
      <c r="A17969">
        <v>1796.6</v>
      </c>
      <c r="B17969" t="s">
        <v>1</v>
      </c>
      <c r="C17969">
        <v>2</v>
      </c>
      <c r="F17969">
        <v>1796.6</v>
      </c>
      <c r="G17969" t="s">
        <v>1</v>
      </c>
      <c r="H17969">
        <v>0.375</v>
      </c>
      <c r="K17969">
        <v>1796.6</v>
      </c>
      <c r="L17969" t="s">
        <v>1</v>
      </c>
      <c r="M17969">
        <v>1</v>
      </c>
      <c r="P17969">
        <v>1796.6</v>
      </c>
      <c r="Q17969" t="s">
        <v>1</v>
      </c>
      <c r="R17969">
        <v>2.375</v>
      </c>
    </row>
    <row r="17970" spans="1:18">
      <c r="A17970">
        <v>1796.7</v>
      </c>
      <c r="B17970" t="s">
        <v>1</v>
      </c>
      <c r="C17970">
        <v>2</v>
      </c>
      <c r="F17970">
        <v>1796.7</v>
      </c>
      <c r="G17970" t="s">
        <v>1</v>
      </c>
      <c r="H17970">
        <v>0.75</v>
      </c>
      <c r="K17970">
        <v>1796.7</v>
      </c>
      <c r="L17970" t="s">
        <v>1</v>
      </c>
      <c r="M17970">
        <v>1</v>
      </c>
      <c r="P17970">
        <v>1796.7</v>
      </c>
      <c r="Q17970" t="s">
        <v>1</v>
      </c>
      <c r="R17970">
        <v>2.375</v>
      </c>
    </row>
    <row r="17971" spans="1:18">
      <c r="A17971">
        <v>1796.8</v>
      </c>
      <c r="B17971" t="s">
        <v>1</v>
      </c>
      <c r="C17971">
        <v>2</v>
      </c>
      <c r="F17971">
        <v>1796.8</v>
      </c>
      <c r="G17971" t="s">
        <v>1</v>
      </c>
      <c r="H17971">
        <v>0.375</v>
      </c>
      <c r="K17971">
        <v>1796.8</v>
      </c>
      <c r="L17971" t="s">
        <v>1</v>
      </c>
      <c r="M17971">
        <v>1</v>
      </c>
      <c r="P17971">
        <v>1796.8</v>
      </c>
      <c r="Q17971" t="s">
        <v>1</v>
      </c>
      <c r="R17971">
        <v>2.375</v>
      </c>
    </row>
    <row r="17972" spans="1:18">
      <c r="A17972">
        <v>1796.9</v>
      </c>
      <c r="B17972" t="s">
        <v>1</v>
      </c>
      <c r="C17972">
        <v>2</v>
      </c>
      <c r="F17972">
        <v>1796.9</v>
      </c>
      <c r="G17972" t="s">
        <v>1</v>
      </c>
      <c r="H17972">
        <v>0.375</v>
      </c>
      <c r="K17972">
        <v>1796.9</v>
      </c>
      <c r="L17972" t="s">
        <v>1</v>
      </c>
      <c r="M17972">
        <v>1.125</v>
      </c>
      <c r="P17972">
        <v>1796.9</v>
      </c>
      <c r="Q17972" t="s">
        <v>1</v>
      </c>
      <c r="R17972">
        <v>2.5</v>
      </c>
    </row>
    <row r="17973" spans="1:18">
      <c r="A17973">
        <v>1797</v>
      </c>
      <c r="B17973" t="s">
        <v>1</v>
      </c>
      <c r="C17973">
        <v>2</v>
      </c>
      <c r="F17973">
        <v>1797</v>
      </c>
      <c r="G17973" t="s">
        <v>1</v>
      </c>
      <c r="H17973">
        <v>0.375</v>
      </c>
      <c r="K17973">
        <v>1797</v>
      </c>
      <c r="L17973" t="s">
        <v>1</v>
      </c>
      <c r="M17973">
        <v>1.125</v>
      </c>
      <c r="P17973">
        <v>1797</v>
      </c>
      <c r="Q17973" t="s">
        <v>1</v>
      </c>
      <c r="R17973">
        <v>2.5</v>
      </c>
    </row>
    <row r="17974" spans="1:18">
      <c r="A17974">
        <v>1797.1</v>
      </c>
      <c r="B17974" t="s">
        <v>1</v>
      </c>
      <c r="C17974">
        <v>2</v>
      </c>
      <c r="F17974">
        <v>1797.1</v>
      </c>
      <c r="G17974" t="s">
        <v>1</v>
      </c>
      <c r="H17974">
        <v>0.625</v>
      </c>
      <c r="K17974">
        <v>1797.1</v>
      </c>
      <c r="L17974" t="s">
        <v>1</v>
      </c>
      <c r="M17974">
        <v>1.25</v>
      </c>
      <c r="P17974">
        <v>1797.1</v>
      </c>
      <c r="Q17974" t="s">
        <v>1</v>
      </c>
      <c r="R17974">
        <v>2.5</v>
      </c>
    </row>
    <row r="17975" spans="1:18">
      <c r="A17975">
        <v>1797.2</v>
      </c>
      <c r="B17975" t="s">
        <v>1</v>
      </c>
      <c r="C17975">
        <v>2</v>
      </c>
      <c r="F17975">
        <v>1797.2</v>
      </c>
      <c r="G17975" t="s">
        <v>1</v>
      </c>
      <c r="H17975">
        <v>0.625</v>
      </c>
      <c r="K17975">
        <v>1797.2</v>
      </c>
      <c r="L17975" t="s">
        <v>1</v>
      </c>
      <c r="M17975">
        <v>1.25</v>
      </c>
      <c r="P17975">
        <v>1797.2</v>
      </c>
      <c r="Q17975" t="s">
        <v>1</v>
      </c>
      <c r="R17975">
        <v>2.5</v>
      </c>
    </row>
    <row r="17976" spans="1:18">
      <c r="A17976">
        <v>1797.3</v>
      </c>
      <c r="B17976" t="s">
        <v>1</v>
      </c>
      <c r="C17976">
        <v>2</v>
      </c>
      <c r="F17976">
        <v>1797.3</v>
      </c>
      <c r="G17976" t="s">
        <v>1</v>
      </c>
      <c r="H17976">
        <v>0.625</v>
      </c>
      <c r="K17976">
        <v>1797.3</v>
      </c>
      <c r="L17976" t="s">
        <v>1</v>
      </c>
      <c r="M17976">
        <v>1.25</v>
      </c>
      <c r="P17976">
        <v>1797.3</v>
      </c>
      <c r="Q17976" t="s">
        <v>1</v>
      </c>
      <c r="R17976">
        <v>2.5</v>
      </c>
    </row>
    <row r="17977" spans="1:18">
      <c r="A17977">
        <v>1797.4</v>
      </c>
      <c r="B17977" t="s">
        <v>1</v>
      </c>
      <c r="C17977">
        <v>2</v>
      </c>
      <c r="F17977">
        <v>1797.4</v>
      </c>
      <c r="G17977" t="s">
        <v>1</v>
      </c>
      <c r="H17977">
        <v>0.75</v>
      </c>
      <c r="K17977">
        <v>1797.4</v>
      </c>
      <c r="L17977" t="s">
        <v>1</v>
      </c>
      <c r="M17977">
        <v>1.25</v>
      </c>
      <c r="P17977">
        <v>1797.4</v>
      </c>
      <c r="Q17977" t="s">
        <v>1</v>
      </c>
      <c r="R17977">
        <v>2.5</v>
      </c>
    </row>
    <row r="17978" spans="1:18">
      <c r="A17978">
        <v>1797.5</v>
      </c>
      <c r="B17978" t="s">
        <v>1</v>
      </c>
      <c r="C17978">
        <v>2</v>
      </c>
      <c r="F17978">
        <v>1797.5</v>
      </c>
      <c r="G17978" t="s">
        <v>1</v>
      </c>
      <c r="H17978">
        <v>0.75</v>
      </c>
      <c r="K17978">
        <v>1797.5</v>
      </c>
      <c r="L17978" t="s">
        <v>1</v>
      </c>
      <c r="M17978">
        <v>1.25</v>
      </c>
      <c r="P17978">
        <v>1797.5</v>
      </c>
      <c r="Q17978" t="s">
        <v>1</v>
      </c>
      <c r="R17978">
        <v>2.5</v>
      </c>
    </row>
    <row r="17979" spans="1:18">
      <c r="A17979">
        <v>1797.6</v>
      </c>
      <c r="B17979" t="s">
        <v>1</v>
      </c>
      <c r="C17979">
        <v>2.875</v>
      </c>
      <c r="F17979">
        <v>1797.6</v>
      </c>
      <c r="G17979" t="s">
        <v>1</v>
      </c>
      <c r="H17979">
        <v>1.125</v>
      </c>
      <c r="K17979">
        <v>1797.6</v>
      </c>
      <c r="L17979" t="s">
        <v>1</v>
      </c>
      <c r="M17979">
        <v>1.25</v>
      </c>
      <c r="P17979">
        <v>1797.6</v>
      </c>
      <c r="Q17979" t="s">
        <v>1</v>
      </c>
      <c r="R17979">
        <v>2.5</v>
      </c>
    </row>
    <row r="17980" spans="1:18">
      <c r="A17980">
        <v>1797.7</v>
      </c>
      <c r="B17980" t="s">
        <v>1</v>
      </c>
      <c r="C17980">
        <v>2.875</v>
      </c>
      <c r="F17980">
        <v>1797.7</v>
      </c>
      <c r="G17980" t="s">
        <v>1</v>
      </c>
      <c r="H17980">
        <v>1.125</v>
      </c>
      <c r="K17980">
        <v>1797.7</v>
      </c>
      <c r="L17980" t="s">
        <v>1</v>
      </c>
      <c r="M17980">
        <v>1.25</v>
      </c>
      <c r="P17980">
        <v>1797.7</v>
      </c>
      <c r="Q17980" t="s">
        <v>1</v>
      </c>
      <c r="R17980">
        <v>2.625</v>
      </c>
    </row>
    <row r="17981" spans="1:18">
      <c r="A17981">
        <v>1797.8</v>
      </c>
      <c r="B17981" t="s">
        <v>1</v>
      </c>
      <c r="C17981">
        <v>2.875</v>
      </c>
      <c r="F17981">
        <v>1797.8</v>
      </c>
      <c r="G17981" t="s">
        <v>1</v>
      </c>
      <c r="H17981">
        <v>1.125</v>
      </c>
      <c r="K17981">
        <v>1797.8</v>
      </c>
      <c r="L17981" t="s">
        <v>1</v>
      </c>
      <c r="M17981">
        <v>1.25</v>
      </c>
      <c r="P17981">
        <v>1797.8</v>
      </c>
      <c r="Q17981" t="s">
        <v>1</v>
      </c>
      <c r="R17981">
        <v>2.625</v>
      </c>
    </row>
    <row r="17982" spans="1:18">
      <c r="A17982">
        <v>1797.9</v>
      </c>
      <c r="B17982" t="s">
        <v>1</v>
      </c>
      <c r="C17982">
        <v>2.875</v>
      </c>
      <c r="F17982">
        <v>1797.9</v>
      </c>
      <c r="G17982" t="s">
        <v>1</v>
      </c>
      <c r="H17982">
        <v>1.125</v>
      </c>
      <c r="K17982">
        <v>1797.9</v>
      </c>
      <c r="L17982" t="s">
        <v>1</v>
      </c>
      <c r="M17982">
        <v>1.25</v>
      </c>
      <c r="P17982">
        <v>1797.9</v>
      </c>
      <c r="Q17982" t="s">
        <v>1</v>
      </c>
      <c r="R17982">
        <v>2.625</v>
      </c>
    </row>
    <row r="17983" spans="1:18">
      <c r="A17983">
        <v>1798</v>
      </c>
      <c r="B17983" t="s">
        <v>1</v>
      </c>
      <c r="C17983">
        <v>3</v>
      </c>
      <c r="F17983">
        <v>1798</v>
      </c>
      <c r="G17983" t="s">
        <v>1</v>
      </c>
      <c r="H17983">
        <v>1.5</v>
      </c>
      <c r="K17983">
        <v>1798</v>
      </c>
      <c r="L17983" t="s">
        <v>1</v>
      </c>
      <c r="M17983">
        <v>1.25</v>
      </c>
      <c r="P17983">
        <v>1798</v>
      </c>
      <c r="Q17983" t="s">
        <v>1</v>
      </c>
      <c r="R17983">
        <v>2.625</v>
      </c>
    </row>
    <row r="17984" spans="1:18">
      <c r="A17984">
        <v>1798.1</v>
      </c>
      <c r="B17984" t="s">
        <v>1</v>
      </c>
      <c r="C17984">
        <v>3.125</v>
      </c>
      <c r="F17984">
        <v>1798.1</v>
      </c>
      <c r="G17984" t="s">
        <v>1</v>
      </c>
      <c r="H17984">
        <v>1.75</v>
      </c>
      <c r="K17984">
        <v>1798.1</v>
      </c>
      <c r="L17984" t="s">
        <v>1</v>
      </c>
      <c r="M17984">
        <v>1.375</v>
      </c>
      <c r="P17984">
        <v>1798.1</v>
      </c>
      <c r="Q17984" t="s">
        <v>1</v>
      </c>
      <c r="R17984">
        <v>2.625</v>
      </c>
    </row>
    <row r="17985" spans="1:18">
      <c r="A17985">
        <v>1798.2</v>
      </c>
      <c r="B17985" t="s">
        <v>1</v>
      </c>
      <c r="C17985">
        <v>3.25</v>
      </c>
      <c r="F17985">
        <v>1798.2</v>
      </c>
      <c r="G17985" t="s">
        <v>1</v>
      </c>
      <c r="H17985">
        <v>1.75</v>
      </c>
      <c r="K17985">
        <v>1798.2</v>
      </c>
      <c r="L17985" t="s">
        <v>1</v>
      </c>
      <c r="M17985">
        <v>1.375</v>
      </c>
      <c r="P17985">
        <v>1798.2</v>
      </c>
      <c r="Q17985" t="s">
        <v>1</v>
      </c>
      <c r="R17985">
        <v>2.75</v>
      </c>
    </row>
    <row r="17986" spans="1:18">
      <c r="A17986">
        <v>1798.3</v>
      </c>
      <c r="B17986" t="s">
        <v>1</v>
      </c>
      <c r="C17986">
        <v>3.25</v>
      </c>
      <c r="F17986">
        <v>1798.3</v>
      </c>
      <c r="G17986" t="s">
        <v>1</v>
      </c>
      <c r="H17986">
        <v>1.75</v>
      </c>
      <c r="K17986">
        <v>1798.3</v>
      </c>
      <c r="L17986" t="s">
        <v>1</v>
      </c>
      <c r="M17986">
        <v>1.375</v>
      </c>
      <c r="P17986">
        <v>1798.3</v>
      </c>
      <c r="Q17986" t="s">
        <v>1</v>
      </c>
      <c r="R17986">
        <v>2.75</v>
      </c>
    </row>
    <row r="17987" spans="1:18">
      <c r="A17987">
        <v>1798.4</v>
      </c>
      <c r="B17987" t="s">
        <v>1</v>
      </c>
      <c r="C17987">
        <v>3.5</v>
      </c>
      <c r="F17987">
        <v>1798.4</v>
      </c>
      <c r="G17987" t="s">
        <v>1</v>
      </c>
      <c r="H17987">
        <v>1.75</v>
      </c>
      <c r="K17987">
        <v>1798.4</v>
      </c>
      <c r="L17987" t="s">
        <v>1</v>
      </c>
      <c r="M17987">
        <v>1.375</v>
      </c>
      <c r="P17987">
        <v>1798.4</v>
      </c>
      <c r="Q17987" t="s">
        <v>1</v>
      </c>
      <c r="R17987">
        <v>2.75</v>
      </c>
    </row>
    <row r="17988" spans="1:18">
      <c r="A17988">
        <v>1798.5</v>
      </c>
      <c r="B17988" t="s">
        <v>1</v>
      </c>
      <c r="C17988">
        <v>3.5</v>
      </c>
      <c r="F17988">
        <v>1798.5</v>
      </c>
      <c r="G17988" t="s">
        <v>1</v>
      </c>
      <c r="H17988">
        <v>1.875</v>
      </c>
      <c r="K17988">
        <v>1798.5</v>
      </c>
      <c r="L17988" t="s">
        <v>1</v>
      </c>
      <c r="M17988">
        <v>1.625</v>
      </c>
      <c r="P17988">
        <v>1798.5</v>
      </c>
      <c r="Q17988" t="s">
        <v>1</v>
      </c>
      <c r="R17988">
        <v>2.75</v>
      </c>
    </row>
    <row r="17989" spans="1:18">
      <c r="A17989">
        <v>1798.6</v>
      </c>
      <c r="B17989" t="s">
        <v>1</v>
      </c>
      <c r="C17989">
        <v>3.5</v>
      </c>
      <c r="F17989">
        <v>1798.6</v>
      </c>
      <c r="G17989" t="s">
        <v>1</v>
      </c>
      <c r="H17989">
        <v>1.875</v>
      </c>
      <c r="K17989">
        <v>1798.6</v>
      </c>
      <c r="L17989" t="s">
        <v>1</v>
      </c>
      <c r="M17989">
        <v>1.625</v>
      </c>
      <c r="P17989">
        <v>1798.6</v>
      </c>
      <c r="Q17989" t="s">
        <v>1</v>
      </c>
      <c r="R17989">
        <v>3</v>
      </c>
    </row>
    <row r="17990" spans="1:18">
      <c r="A17990">
        <v>1798.7</v>
      </c>
      <c r="B17990" t="s">
        <v>1</v>
      </c>
      <c r="C17990">
        <v>3.5</v>
      </c>
      <c r="F17990">
        <v>1798.7</v>
      </c>
      <c r="G17990" t="s">
        <v>1</v>
      </c>
      <c r="H17990">
        <v>2.125</v>
      </c>
      <c r="K17990">
        <v>1798.7</v>
      </c>
      <c r="L17990" t="s">
        <v>1</v>
      </c>
      <c r="M17990">
        <v>1.625</v>
      </c>
      <c r="P17990">
        <v>1798.7</v>
      </c>
      <c r="Q17990" t="s">
        <v>1</v>
      </c>
      <c r="R17990">
        <v>3</v>
      </c>
    </row>
    <row r="17991" spans="1:18">
      <c r="A17991">
        <v>1798.8</v>
      </c>
      <c r="B17991" t="s">
        <v>1</v>
      </c>
      <c r="C17991">
        <v>3.625</v>
      </c>
      <c r="F17991">
        <v>1798.8</v>
      </c>
      <c r="G17991" t="s">
        <v>1</v>
      </c>
      <c r="H17991">
        <v>2.125</v>
      </c>
      <c r="K17991">
        <v>1798.8</v>
      </c>
      <c r="L17991" t="s">
        <v>1</v>
      </c>
      <c r="M17991">
        <v>1.75</v>
      </c>
      <c r="P17991">
        <v>1798.8</v>
      </c>
      <c r="Q17991" t="s">
        <v>1</v>
      </c>
      <c r="R17991">
        <v>3</v>
      </c>
    </row>
    <row r="17992" spans="1:18">
      <c r="A17992">
        <v>1798.9</v>
      </c>
      <c r="B17992" t="s">
        <v>1</v>
      </c>
      <c r="C17992">
        <v>3.75</v>
      </c>
      <c r="F17992">
        <v>1798.9</v>
      </c>
      <c r="G17992" t="s">
        <v>1</v>
      </c>
      <c r="H17992">
        <v>2.125</v>
      </c>
      <c r="K17992">
        <v>1798.9</v>
      </c>
      <c r="L17992" t="s">
        <v>1</v>
      </c>
      <c r="M17992">
        <v>2</v>
      </c>
      <c r="P17992">
        <v>1798.9</v>
      </c>
      <c r="Q17992" t="s">
        <v>1</v>
      </c>
      <c r="R17992">
        <v>3</v>
      </c>
    </row>
    <row r="17993" spans="1:18">
      <c r="A17993">
        <v>1799</v>
      </c>
      <c r="B17993" t="s">
        <v>1</v>
      </c>
      <c r="C17993">
        <v>2.875</v>
      </c>
      <c r="F17993">
        <v>1799</v>
      </c>
      <c r="G17993" t="s">
        <v>1</v>
      </c>
      <c r="H17993">
        <v>1.25</v>
      </c>
      <c r="K17993">
        <v>1799</v>
      </c>
      <c r="L17993" t="s">
        <v>1</v>
      </c>
      <c r="M17993">
        <v>0.75</v>
      </c>
      <c r="P17993">
        <v>1799</v>
      </c>
      <c r="Q17993" t="s">
        <v>1</v>
      </c>
      <c r="R17993">
        <v>1.125</v>
      </c>
    </row>
    <row r="17994" spans="1:18">
      <c r="A17994">
        <v>1799.1</v>
      </c>
      <c r="B17994" t="s">
        <v>1</v>
      </c>
      <c r="C17994">
        <v>2.875</v>
      </c>
      <c r="F17994">
        <v>1799.1</v>
      </c>
      <c r="G17994" t="s">
        <v>1</v>
      </c>
      <c r="H17994">
        <v>1.375</v>
      </c>
      <c r="K17994">
        <v>1799.1</v>
      </c>
      <c r="L17994" t="s">
        <v>1</v>
      </c>
      <c r="M17994">
        <v>0.625</v>
      </c>
      <c r="P17994">
        <v>1799.1</v>
      </c>
      <c r="Q17994" t="s">
        <v>1</v>
      </c>
      <c r="R17994">
        <v>1</v>
      </c>
    </row>
    <row r="17995" spans="1:18">
      <c r="A17995">
        <v>1799.2</v>
      </c>
      <c r="B17995" t="s">
        <v>1</v>
      </c>
      <c r="C17995">
        <v>2.875</v>
      </c>
      <c r="F17995">
        <v>1799.2</v>
      </c>
      <c r="G17995" t="s">
        <v>1</v>
      </c>
      <c r="H17995">
        <v>1.375</v>
      </c>
      <c r="K17995">
        <v>1799.2</v>
      </c>
      <c r="L17995" t="s">
        <v>1</v>
      </c>
      <c r="M17995">
        <v>0.75</v>
      </c>
      <c r="P17995">
        <v>1799.2</v>
      </c>
      <c r="Q17995" t="s">
        <v>1</v>
      </c>
      <c r="R17995">
        <v>1</v>
      </c>
    </row>
    <row r="17996" spans="1:18">
      <c r="A17996">
        <v>1799.3</v>
      </c>
      <c r="B17996" t="s">
        <v>1</v>
      </c>
      <c r="C17996">
        <v>2.875</v>
      </c>
      <c r="F17996">
        <v>1799.3</v>
      </c>
      <c r="G17996" t="s">
        <v>1</v>
      </c>
      <c r="H17996">
        <v>1.625</v>
      </c>
      <c r="K17996">
        <v>1799.3</v>
      </c>
      <c r="L17996" t="s">
        <v>1</v>
      </c>
      <c r="M17996">
        <v>0.625</v>
      </c>
      <c r="P17996">
        <v>1799.3</v>
      </c>
      <c r="Q17996" t="s">
        <v>1</v>
      </c>
      <c r="R17996">
        <v>1</v>
      </c>
    </row>
    <row r="17997" spans="1:18">
      <c r="A17997">
        <v>1799.4</v>
      </c>
      <c r="B17997" t="s">
        <v>1</v>
      </c>
      <c r="C17997">
        <v>3</v>
      </c>
      <c r="F17997">
        <v>1799.4</v>
      </c>
      <c r="G17997" t="s">
        <v>1</v>
      </c>
      <c r="H17997">
        <v>1.625</v>
      </c>
      <c r="K17997">
        <v>1799.4</v>
      </c>
      <c r="L17997" t="s">
        <v>1</v>
      </c>
      <c r="M17997">
        <v>0.625</v>
      </c>
      <c r="P17997">
        <v>1799.4</v>
      </c>
      <c r="Q17997" t="s">
        <v>1</v>
      </c>
      <c r="R17997">
        <v>1.25</v>
      </c>
    </row>
    <row r="17998" spans="1:18">
      <c r="A17998">
        <v>1799.5</v>
      </c>
      <c r="B17998" t="s">
        <v>1</v>
      </c>
      <c r="C17998">
        <v>3</v>
      </c>
      <c r="F17998">
        <v>1799.5</v>
      </c>
      <c r="G17998" t="s">
        <v>1</v>
      </c>
      <c r="H17998">
        <v>1.625</v>
      </c>
      <c r="K17998">
        <v>1799.5</v>
      </c>
      <c r="L17998" t="s">
        <v>1</v>
      </c>
      <c r="M17998">
        <v>0.625</v>
      </c>
      <c r="P17998">
        <v>1799.5</v>
      </c>
      <c r="Q17998" t="s">
        <v>1</v>
      </c>
      <c r="R17998">
        <v>1.25</v>
      </c>
    </row>
    <row r="17999" spans="1:18">
      <c r="A17999">
        <v>1799.6</v>
      </c>
      <c r="B17999" t="s">
        <v>1</v>
      </c>
      <c r="C17999">
        <v>3.125</v>
      </c>
      <c r="F17999">
        <v>1799.6</v>
      </c>
      <c r="G17999" t="s">
        <v>1</v>
      </c>
      <c r="H17999">
        <v>1.75</v>
      </c>
      <c r="K17999">
        <v>1799.6</v>
      </c>
      <c r="L17999" t="s">
        <v>1</v>
      </c>
      <c r="M17999">
        <v>0.875</v>
      </c>
      <c r="P17999">
        <v>1799.6</v>
      </c>
      <c r="Q17999" t="s">
        <v>1</v>
      </c>
      <c r="R17999">
        <v>1.25</v>
      </c>
    </row>
    <row r="18000" spans="1:18">
      <c r="A18000">
        <v>1799.7</v>
      </c>
      <c r="B18000" t="s">
        <v>1</v>
      </c>
      <c r="C18000">
        <v>3.125</v>
      </c>
      <c r="F18000">
        <v>1799.7</v>
      </c>
      <c r="G18000" t="s">
        <v>1</v>
      </c>
      <c r="H18000">
        <v>1.75</v>
      </c>
      <c r="K18000">
        <v>1799.7</v>
      </c>
      <c r="L18000" t="s">
        <v>1</v>
      </c>
      <c r="M18000">
        <v>1</v>
      </c>
      <c r="P18000">
        <v>1799.7</v>
      </c>
      <c r="Q18000" t="s">
        <v>1</v>
      </c>
      <c r="R18000">
        <v>1.25</v>
      </c>
    </row>
    <row r="18001" spans="1:18">
      <c r="A18001">
        <v>1799.8</v>
      </c>
      <c r="B18001" t="s">
        <v>1</v>
      </c>
      <c r="C18001">
        <v>3.125</v>
      </c>
      <c r="F18001">
        <v>1799.8</v>
      </c>
      <c r="G18001" t="s">
        <v>1</v>
      </c>
      <c r="H18001">
        <v>1.875</v>
      </c>
      <c r="K18001">
        <v>1799.8</v>
      </c>
      <c r="L18001" t="s">
        <v>1</v>
      </c>
      <c r="M18001">
        <v>1</v>
      </c>
      <c r="P18001">
        <v>1799.8</v>
      </c>
      <c r="Q18001" t="s">
        <v>1</v>
      </c>
      <c r="R18001">
        <v>1.25</v>
      </c>
    </row>
    <row r="18002" spans="1:18">
      <c r="A18002">
        <v>1799.9</v>
      </c>
      <c r="B18002" t="s">
        <v>1</v>
      </c>
      <c r="C18002">
        <v>3.125</v>
      </c>
      <c r="F18002">
        <v>1799.9</v>
      </c>
      <c r="G18002" t="s">
        <v>1</v>
      </c>
      <c r="H18002">
        <v>1.875</v>
      </c>
      <c r="K18002">
        <v>1799.9</v>
      </c>
      <c r="L18002" t="s">
        <v>1</v>
      </c>
      <c r="M18002">
        <v>1</v>
      </c>
      <c r="P18002">
        <v>1799.9</v>
      </c>
      <c r="Q18002" t="s">
        <v>1</v>
      </c>
      <c r="R18002">
        <v>1.375</v>
      </c>
    </row>
    <row r="18003" spans="1:18">
      <c r="A18003">
        <v>1800</v>
      </c>
      <c r="B18003" t="s">
        <v>1</v>
      </c>
      <c r="C18003">
        <v>3.125</v>
      </c>
      <c r="F18003">
        <v>1800</v>
      </c>
      <c r="G18003" t="s">
        <v>1</v>
      </c>
      <c r="H18003">
        <v>1.875</v>
      </c>
      <c r="K18003">
        <v>1800</v>
      </c>
      <c r="L18003" t="s">
        <v>1</v>
      </c>
      <c r="M18003">
        <v>1</v>
      </c>
      <c r="P18003">
        <v>1800</v>
      </c>
      <c r="Q18003" t="s">
        <v>1</v>
      </c>
      <c r="R18003">
        <v>1.375</v>
      </c>
    </row>
    <row r="18004" spans="1:18">
      <c r="A18004">
        <v>1800.1</v>
      </c>
      <c r="B18004" t="s">
        <v>1</v>
      </c>
      <c r="C18004">
        <v>3.25</v>
      </c>
      <c r="F18004">
        <v>1800.1</v>
      </c>
      <c r="G18004" t="s">
        <v>1</v>
      </c>
      <c r="H18004">
        <v>1.875</v>
      </c>
      <c r="K18004">
        <v>1800.1</v>
      </c>
      <c r="L18004" t="s">
        <v>1</v>
      </c>
      <c r="M18004">
        <v>1</v>
      </c>
      <c r="P18004">
        <v>1800.1</v>
      </c>
      <c r="Q18004" t="s">
        <v>1</v>
      </c>
      <c r="R18004">
        <v>1.5</v>
      </c>
    </row>
    <row r="18005" spans="1:18">
      <c r="A18005">
        <v>1800.2</v>
      </c>
      <c r="B18005" t="s">
        <v>1</v>
      </c>
      <c r="C18005">
        <v>3.25</v>
      </c>
      <c r="F18005">
        <v>1800.2</v>
      </c>
      <c r="G18005" t="s">
        <v>1</v>
      </c>
      <c r="H18005">
        <v>2</v>
      </c>
      <c r="K18005">
        <v>1800.2</v>
      </c>
      <c r="L18005" t="s">
        <v>1</v>
      </c>
      <c r="M18005">
        <v>1</v>
      </c>
      <c r="P18005">
        <v>1800.2</v>
      </c>
      <c r="Q18005" t="s">
        <v>1</v>
      </c>
      <c r="R18005">
        <v>1.5</v>
      </c>
    </row>
    <row r="18006" spans="1:18">
      <c r="A18006">
        <v>1800.3</v>
      </c>
      <c r="B18006" t="s">
        <v>1</v>
      </c>
      <c r="C18006">
        <v>3.25</v>
      </c>
      <c r="F18006">
        <v>1800.3</v>
      </c>
      <c r="G18006" t="s">
        <v>1</v>
      </c>
      <c r="H18006">
        <v>2</v>
      </c>
      <c r="K18006">
        <v>1800.3</v>
      </c>
      <c r="L18006" t="s">
        <v>1</v>
      </c>
      <c r="M18006">
        <v>1</v>
      </c>
      <c r="P18006">
        <v>1800.3</v>
      </c>
      <c r="Q18006" t="s">
        <v>1</v>
      </c>
      <c r="R18006">
        <v>1.5</v>
      </c>
    </row>
    <row r="18007" spans="1:18">
      <c r="A18007">
        <v>1800.4</v>
      </c>
      <c r="B18007" t="s">
        <v>1</v>
      </c>
      <c r="C18007">
        <v>3.75</v>
      </c>
      <c r="F18007">
        <v>1800.4</v>
      </c>
      <c r="G18007" t="s">
        <v>1</v>
      </c>
      <c r="H18007">
        <v>2</v>
      </c>
      <c r="K18007">
        <v>1800.4</v>
      </c>
      <c r="L18007" t="s">
        <v>1</v>
      </c>
      <c r="M18007">
        <v>1</v>
      </c>
      <c r="P18007">
        <v>1800.4</v>
      </c>
      <c r="Q18007" t="s">
        <v>1</v>
      </c>
      <c r="R18007">
        <v>1.5</v>
      </c>
    </row>
    <row r="18008" spans="1:18">
      <c r="A18008">
        <v>1800.5</v>
      </c>
      <c r="B18008" t="s">
        <v>1</v>
      </c>
      <c r="C18008">
        <v>3.75</v>
      </c>
      <c r="F18008">
        <v>1800.5</v>
      </c>
      <c r="G18008" t="s">
        <v>1</v>
      </c>
      <c r="H18008">
        <v>2.125</v>
      </c>
      <c r="K18008">
        <v>1800.5</v>
      </c>
      <c r="L18008" t="s">
        <v>1</v>
      </c>
      <c r="M18008">
        <v>1</v>
      </c>
      <c r="P18008">
        <v>1800.5</v>
      </c>
      <c r="Q18008" t="s">
        <v>1</v>
      </c>
      <c r="R18008">
        <v>1.5</v>
      </c>
    </row>
    <row r="18009" spans="1:18">
      <c r="A18009">
        <v>1800.6</v>
      </c>
      <c r="B18009" t="s">
        <v>1</v>
      </c>
      <c r="C18009">
        <v>3.875</v>
      </c>
      <c r="F18009">
        <v>1800.6</v>
      </c>
      <c r="G18009" t="s">
        <v>1</v>
      </c>
      <c r="H18009">
        <v>2.125</v>
      </c>
      <c r="K18009">
        <v>1800.6</v>
      </c>
      <c r="L18009" t="s">
        <v>1</v>
      </c>
      <c r="M18009">
        <v>1</v>
      </c>
      <c r="P18009">
        <v>1800.6</v>
      </c>
      <c r="Q18009" t="s">
        <v>1</v>
      </c>
      <c r="R18009">
        <v>1.5</v>
      </c>
    </row>
    <row r="18010" spans="1:18">
      <c r="A18010">
        <v>1800.7</v>
      </c>
      <c r="B18010" t="s">
        <v>1</v>
      </c>
      <c r="C18010">
        <v>3.875</v>
      </c>
      <c r="F18010">
        <v>1800.7</v>
      </c>
      <c r="G18010" t="s">
        <v>1</v>
      </c>
      <c r="H18010">
        <v>2.125</v>
      </c>
      <c r="K18010">
        <v>1800.7</v>
      </c>
      <c r="L18010" t="s">
        <v>1</v>
      </c>
      <c r="M18010">
        <v>1</v>
      </c>
      <c r="P18010">
        <v>1800.7</v>
      </c>
      <c r="Q18010" t="s">
        <v>1</v>
      </c>
      <c r="R18010">
        <v>1.5</v>
      </c>
    </row>
    <row r="18011" spans="1:18">
      <c r="A18011">
        <v>1800.8</v>
      </c>
      <c r="B18011" t="s">
        <v>1</v>
      </c>
      <c r="C18011">
        <v>4</v>
      </c>
      <c r="F18011">
        <v>1800.8</v>
      </c>
      <c r="G18011" t="s">
        <v>1</v>
      </c>
      <c r="H18011">
        <v>2.125</v>
      </c>
      <c r="K18011">
        <v>1800.8</v>
      </c>
      <c r="L18011" t="s">
        <v>1</v>
      </c>
      <c r="M18011">
        <v>1</v>
      </c>
      <c r="P18011">
        <v>1800.8</v>
      </c>
      <c r="Q18011" t="s">
        <v>1</v>
      </c>
      <c r="R18011">
        <v>1.5</v>
      </c>
    </row>
    <row r="18012" spans="1:18">
      <c r="A18012">
        <v>1800.9</v>
      </c>
      <c r="B18012" t="s">
        <v>1</v>
      </c>
      <c r="C18012">
        <v>4.125</v>
      </c>
      <c r="F18012">
        <v>1800.9</v>
      </c>
      <c r="G18012" t="s">
        <v>1</v>
      </c>
      <c r="H18012">
        <v>2.125</v>
      </c>
      <c r="K18012">
        <v>1800.9</v>
      </c>
      <c r="L18012" t="s">
        <v>1</v>
      </c>
      <c r="M18012">
        <v>1</v>
      </c>
      <c r="P18012">
        <v>1800.9</v>
      </c>
      <c r="Q18012" t="s">
        <v>1</v>
      </c>
      <c r="R18012">
        <v>1.625</v>
      </c>
    </row>
    <row r="18013" spans="1:18">
      <c r="A18013">
        <v>1801</v>
      </c>
      <c r="B18013" t="s">
        <v>1</v>
      </c>
      <c r="C18013">
        <v>4.125</v>
      </c>
      <c r="F18013">
        <v>1801</v>
      </c>
      <c r="G18013" t="s">
        <v>1</v>
      </c>
      <c r="H18013">
        <v>2.125</v>
      </c>
      <c r="K18013">
        <v>1801</v>
      </c>
      <c r="L18013" t="s">
        <v>1</v>
      </c>
      <c r="M18013">
        <v>1</v>
      </c>
      <c r="P18013">
        <v>1801</v>
      </c>
      <c r="Q18013" t="s">
        <v>1</v>
      </c>
      <c r="R18013">
        <v>1.625</v>
      </c>
    </row>
    <row r="18014" spans="1:18">
      <c r="A18014">
        <v>1801.1</v>
      </c>
      <c r="B18014" t="s">
        <v>1</v>
      </c>
      <c r="C18014">
        <v>4.125</v>
      </c>
      <c r="F18014">
        <v>1801.1</v>
      </c>
      <c r="G18014" t="s">
        <v>1</v>
      </c>
      <c r="H18014">
        <v>2.125</v>
      </c>
      <c r="K18014">
        <v>1801.1</v>
      </c>
      <c r="L18014" t="s">
        <v>1</v>
      </c>
      <c r="M18014">
        <v>1</v>
      </c>
      <c r="P18014">
        <v>1801.1</v>
      </c>
      <c r="Q18014" t="s">
        <v>1</v>
      </c>
      <c r="R18014">
        <v>1.625</v>
      </c>
    </row>
    <row r="18015" spans="1:18">
      <c r="A18015">
        <v>1801.2</v>
      </c>
      <c r="B18015" t="s">
        <v>1</v>
      </c>
      <c r="C18015">
        <v>4.25</v>
      </c>
      <c r="F18015">
        <v>1801.2</v>
      </c>
      <c r="G18015" t="s">
        <v>1</v>
      </c>
      <c r="H18015">
        <v>2.125</v>
      </c>
      <c r="K18015">
        <v>1801.2</v>
      </c>
      <c r="L18015" t="s">
        <v>1</v>
      </c>
      <c r="M18015">
        <v>1</v>
      </c>
      <c r="P18015">
        <v>1801.2</v>
      </c>
      <c r="Q18015" t="s">
        <v>1</v>
      </c>
      <c r="R18015">
        <v>1.625</v>
      </c>
    </row>
    <row r="18016" spans="1:18">
      <c r="A18016">
        <v>1801.3</v>
      </c>
      <c r="B18016" t="s">
        <v>1</v>
      </c>
      <c r="C18016">
        <v>4.375</v>
      </c>
      <c r="F18016">
        <v>1801.3</v>
      </c>
      <c r="G18016" t="s">
        <v>1</v>
      </c>
      <c r="H18016">
        <v>2.25</v>
      </c>
      <c r="K18016">
        <v>1801.3</v>
      </c>
      <c r="L18016" t="s">
        <v>1</v>
      </c>
      <c r="M18016">
        <v>1.375</v>
      </c>
      <c r="P18016">
        <v>1801.3</v>
      </c>
      <c r="Q18016" t="s">
        <v>1</v>
      </c>
      <c r="R18016">
        <v>2.75</v>
      </c>
    </row>
    <row r="18017" spans="1:18">
      <c r="A18017">
        <v>1801.4</v>
      </c>
      <c r="B18017" t="s">
        <v>1</v>
      </c>
      <c r="C18017">
        <v>4.5</v>
      </c>
      <c r="F18017">
        <v>1801.4</v>
      </c>
      <c r="G18017" t="s">
        <v>1</v>
      </c>
      <c r="H18017">
        <v>2.25</v>
      </c>
      <c r="K18017">
        <v>1801.4</v>
      </c>
      <c r="L18017" t="s">
        <v>1</v>
      </c>
      <c r="M18017">
        <v>1.375</v>
      </c>
      <c r="P18017">
        <v>1801.4</v>
      </c>
      <c r="Q18017" t="s">
        <v>1</v>
      </c>
      <c r="R18017">
        <v>2.75</v>
      </c>
    </row>
    <row r="18018" spans="1:18">
      <c r="A18018">
        <v>1801.5</v>
      </c>
      <c r="B18018" t="s">
        <v>1</v>
      </c>
      <c r="C18018">
        <v>4.625</v>
      </c>
      <c r="F18018">
        <v>1801.5</v>
      </c>
      <c r="G18018" t="s">
        <v>1</v>
      </c>
      <c r="H18018">
        <v>2.25</v>
      </c>
      <c r="K18018">
        <v>1801.5</v>
      </c>
      <c r="L18018" t="s">
        <v>1</v>
      </c>
      <c r="M18018">
        <v>1.375</v>
      </c>
      <c r="P18018">
        <v>1801.5</v>
      </c>
      <c r="Q18018" t="s">
        <v>1</v>
      </c>
      <c r="R18018">
        <v>2.75</v>
      </c>
    </row>
    <row r="18019" spans="1:18">
      <c r="A18019">
        <v>1801.6</v>
      </c>
      <c r="B18019" t="s">
        <v>1</v>
      </c>
      <c r="C18019">
        <v>4.625</v>
      </c>
      <c r="F18019">
        <v>1801.6</v>
      </c>
      <c r="G18019" t="s">
        <v>1</v>
      </c>
      <c r="H18019">
        <v>2.25</v>
      </c>
      <c r="K18019">
        <v>1801.6</v>
      </c>
      <c r="L18019" t="s">
        <v>1</v>
      </c>
      <c r="M18019">
        <v>1.375</v>
      </c>
      <c r="P18019">
        <v>1801.6</v>
      </c>
      <c r="Q18019" t="s">
        <v>1</v>
      </c>
      <c r="R18019">
        <v>2.75</v>
      </c>
    </row>
    <row r="18020" spans="1:18">
      <c r="A18020">
        <v>1801.7</v>
      </c>
      <c r="B18020" t="s">
        <v>1</v>
      </c>
      <c r="C18020">
        <v>4.75</v>
      </c>
      <c r="F18020">
        <v>1801.7</v>
      </c>
      <c r="G18020" t="s">
        <v>1</v>
      </c>
      <c r="H18020">
        <v>2.375</v>
      </c>
      <c r="K18020">
        <v>1801.7</v>
      </c>
      <c r="L18020" t="s">
        <v>1</v>
      </c>
      <c r="M18020">
        <v>1.375</v>
      </c>
      <c r="P18020">
        <v>1801.7</v>
      </c>
      <c r="Q18020" t="s">
        <v>1</v>
      </c>
      <c r="R18020">
        <v>2.75</v>
      </c>
    </row>
    <row r="18021" spans="1:18">
      <c r="A18021">
        <v>1801.8</v>
      </c>
      <c r="B18021" t="s">
        <v>1</v>
      </c>
      <c r="C18021">
        <v>5</v>
      </c>
      <c r="F18021">
        <v>1801.8</v>
      </c>
      <c r="G18021" t="s">
        <v>1</v>
      </c>
      <c r="H18021">
        <v>2.375</v>
      </c>
      <c r="K18021">
        <v>1801.8</v>
      </c>
      <c r="L18021" t="s">
        <v>1</v>
      </c>
      <c r="M18021">
        <v>1.375</v>
      </c>
      <c r="P18021">
        <v>1801.8</v>
      </c>
      <c r="Q18021" t="s">
        <v>1</v>
      </c>
      <c r="R18021">
        <v>2.875</v>
      </c>
    </row>
    <row r="18022" spans="1:18">
      <c r="A18022">
        <v>1801.9</v>
      </c>
      <c r="B18022" t="s">
        <v>1</v>
      </c>
      <c r="C18022">
        <v>5</v>
      </c>
      <c r="F18022">
        <v>1801.9</v>
      </c>
      <c r="G18022" t="s">
        <v>1</v>
      </c>
      <c r="H18022">
        <v>2.375</v>
      </c>
      <c r="K18022">
        <v>1801.9</v>
      </c>
      <c r="L18022" t="s">
        <v>1</v>
      </c>
      <c r="M18022">
        <v>1.375</v>
      </c>
      <c r="P18022">
        <v>1801.9</v>
      </c>
      <c r="Q18022" t="s">
        <v>1</v>
      </c>
      <c r="R18022">
        <v>3</v>
      </c>
    </row>
    <row r="18023" spans="1:18">
      <c r="A18023">
        <v>1802</v>
      </c>
      <c r="B18023" t="s">
        <v>1</v>
      </c>
      <c r="C18023">
        <v>3.875</v>
      </c>
      <c r="F18023">
        <v>1802</v>
      </c>
      <c r="G18023" t="s">
        <v>1</v>
      </c>
      <c r="H18023">
        <v>2.375</v>
      </c>
      <c r="K18023">
        <v>1802</v>
      </c>
      <c r="L18023" t="s">
        <v>1</v>
      </c>
      <c r="M18023">
        <v>0.875</v>
      </c>
      <c r="P18023">
        <v>1802</v>
      </c>
      <c r="Q18023" t="s">
        <v>1</v>
      </c>
      <c r="R18023">
        <v>2.125</v>
      </c>
    </row>
    <row r="18024" spans="1:18">
      <c r="A18024">
        <v>1802.1</v>
      </c>
      <c r="B18024" t="s">
        <v>1</v>
      </c>
      <c r="C18024">
        <v>3</v>
      </c>
      <c r="F18024">
        <v>1802.1</v>
      </c>
      <c r="G18024" t="s">
        <v>1</v>
      </c>
      <c r="H18024">
        <v>2.375</v>
      </c>
      <c r="K18024">
        <v>1802.1</v>
      </c>
      <c r="L18024" t="s">
        <v>1</v>
      </c>
      <c r="M18024">
        <v>0.875</v>
      </c>
      <c r="P18024">
        <v>1802.1</v>
      </c>
      <c r="Q18024" t="s">
        <v>1</v>
      </c>
      <c r="R18024">
        <v>2</v>
      </c>
    </row>
    <row r="18025" spans="1:18">
      <c r="A18025">
        <v>1802.2</v>
      </c>
      <c r="B18025" t="s">
        <v>1</v>
      </c>
      <c r="C18025">
        <v>3</v>
      </c>
      <c r="F18025">
        <v>1802.2</v>
      </c>
      <c r="G18025" t="s">
        <v>1</v>
      </c>
      <c r="H18025">
        <v>2.5</v>
      </c>
      <c r="K18025">
        <v>1802.2</v>
      </c>
      <c r="L18025" t="s">
        <v>1</v>
      </c>
      <c r="M18025">
        <v>0.875</v>
      </c>
      <c r="P18025">
        <v>1802.2</v>
      </c>
      <c r="Q18025" t="s">
        <v>1</v>
      </c>
      <c r="R18025">
        <v>2.125</v>
      </c>
    </row>
    <row r="18026" spans="1:18">
      <c r="A18026">
        <v>1802.3</v>
      </c>
      <c r="B18026" t="s">
        <v>1</v>
      </c>
      <c r="C18026">
        <v>3</v>
      </c>
      <c r="F18026">
        <v>1802.3</v>
      </c>
      <c r="G18026" t="s">
        <v>1</v>
      </c>
      <c r="H18026">
        <v>2.5</v>
      </c>
      <c r="K18026">
        <v>1802.3</v>
      </c>
      <c r="L18026" t="s">
        <v>1</v>
      </c>
      <c r="M18026">
        <v>0.875</v>
      </c>
      <c r="P18026">
        <v>1802.3</v>
      </c>
      <c r="Q18026" t="s">
        <v>1</v>
      </c>
      <c r="R18026">
        <v>2.125</v>
      </c>
    </row>
    <row r="18027" spans="1:18">
      <c r="A18027">
        <v>1802.4</v>
      </c>
      <c r="B18027" t="s">
        <v>1</v>
      </c>
      <c r="C18027">
        <v>3.125</v>
      </c>
      <c r="F18027">
        <v>1802.4</v>
      </c>
      <c r="G18027" t="s">
        <v>1</v>
      </c>
      <c r="H18027">
        <v>2.5</v>
      </c>
      <c r="K18027">
        <v>1802.4</v>
      </c>
      <c r="L18027" t="s">
        <v>1</v>
      </c>
      <c r="M18027">
        <v>0.875</v>
      </c>
      <c r="P18027">
        <v>1802.4</v>
      </c>
      <c r="Q18027" t="s">
        <v>1</v>
      </c>
      <c r="R18027">
        <v>2.25</v>
      </c>
    </row>
    <row r="18028" spans="1:18">
      <c r="A18028">
        <v>1802.5</v>
      </c>
      <c r="B18028" t="s">
        <v>1</v>
      </c>
      <c r="C18028">
        <v>2.25</v>
      </c>
      <c r="F18028">
        <v>1802.5</v>
      </c>
      <c r="G18028" t="s">
        <v>1</v>
      </c>
      <c r="H18028">
        <v>2.625</v>
      </c>
      <c r="K18028">
        <v>1802.5</v>
      </c>
      <c r="L18028" t="s">
        <v>1</v>
      </c>
      <c r="M18028">
        <v>1</v>
      </c>
      <c r="P18028">
        <v>1802.5</v>
      </c>
      <c r="Q18028" t="s">
        <v>1</v>
      </c>
      <c r="R18028">
        <v>2.25</v>
      </c>
    </row>
    <row r="18029" spans="1:18">
      <c r="A18029">
        <v>1802.6</v>
      </c>
      <c r="B18029" t="s">
        <v>1</v>
      </c>
      <c r="C18029">
        <v>2.25</v>
      </c>
      <c r="F18029">
        <v>1802.6</v>
      </c>
      <c r="G18029" t="s">
        <v>1</v>
      </c>
      <c r="H18029">
        <v>2.625</v>
      </c>
      <c r="K18029">
        <v>1802.6</v>
      </c>
      <c r="L18029" t="s">
        <v>1</v>
      </c>
      <c r="M18029">
        <v>1</v>
      </c>
      <c r="P18029">
        <v>1802.6</v>
      </c>
      <c r="Q18029" t="s">
        <v>1</v>
      </c>
      <c r="R18029">
        <v>2.25</v>
      </c>
    </row>
    <row r="18030" spans="1:18">
      <c r="A18030">
        <v>1802.7</v>
      </c>
      <c r="B18030" t="s">
        <v>1</v>
      </c>
      <c r="C18030">
        <v>2.25</v>
      </c>
      <c r="F18030">
        <v>1802.7</v>
      </c>
      <c r="G18030" t="s">
        <v>1</v>
      </c>
      <c r="H18030">
        <v>2.75</v>
      </c>
      <c r="K18030">
        <v>1802.7</v>
      </c>
      <c r="L18030" t="s">
        <v>1</v>
      </c>
      <c r="M18030">
        <v>1</v>
      </c>
      <c r="P18030">
        <v>1802.7</v>
      </c>
      <c r="Q18030" t="s">
        <v>1</v>
      </c>
      <c r="R18030">
        <v>2.25</v>
      </c>
    </row>
    <row r="18031" spans="1:18">
      <c r="A18031">
        <v>1802.8</v>
      </c>
      <c r="B18031" t="s">
        <v>1</v>
      </c>
      <c r="C18031">
        <v>3.125</v>
      </c>
      <c r="F18031">
        <v>1802.8</v>
      </c>
      <c r="G18031" t="s">
        <v>1</v>
      </c>
      <c r="H18031">
        <v>2.875</v>
      </c>
      <c r="K18031">
        <v>1802.8</v>
      </c>
      <c r="L18031" t="s">
        <v>1</v>
      </c>
      <c r="M18031">
        <v>1</v>
      </c>
      <c r="P18031">
        <v>1802.8</v>
      </c>
      <c r="Q18031" t="s">
        <v>1</v>
      </c>
      <c r="R18031">
        <v>2.375</v>
      </c>
    </row>
    <row r="18032" spans="1:18">
      <c r="A18032">
        <v>1802.9</v>
      </c>
      <c r="B18032" t="s">
        <v>1</v>
      </c>
      <c r="C18032">
        <v>2.375</v>
      </c>
      <c r="F18032">
        <v>1802.9</v>
      </c>
      <c r="G18032" t="s">
        <v>1</v>
      </c>
      <c r="H18032">
        <v>2.875</v>
      </c>
      <c r="K18032">
        <v>1802.9</v>
      </c>
      <c r="L18032" t="s">
        <v>1</v>
      </c>
      <c r="M18032">
        <v>1.125</v>
      </c>
      <c r="P18032">
        <v>1802.9</v>
      </c>
      <c r="Q18032" t="s">
        <v>1</v>
      </c>
      <c r="R18032">
        <v>2.375</v>
      </c>
    </row>
    <row r="18033" spans="1:18">
      <c r="A18033">
        <v>1803</v>
      </c>
      <c r="B18033" t="s">
        <v>1</v>
      </c>
      <c r="C18033">
        <v>2.375</v>
      </c>
      <c r="F18033">
        <v>1803</v>
      </c>
      <c r="G18033" t="s">
        <v>1</v>
      </c>
      <c r="H18033">
        <v>2.875</v>
      </c>
      <c r="K18033">
        <v>1803</v>
      </c>
      <c r="L18033" t="s">
        <v>1</v>
      </c>
      <c r="M18033">
        <v>1.125</v>
      </c>
      <c r="P18033">
        <v>1803</v>
      </c>
      <c r="Q18033" t="s">
        <v>1</v>
      </c>
      <c r="R18033">
        <v>2.375</v>
      </c>
    </row>
    <row r="18034" spans="1:18">
      <c r="A18034">
        <v>1803.1</v>
      </c>
      <c r="B18034" t="s">
        <v>1</v>
      </c>
      <c r="C18034">
        <v>2.5</v>
      </c>
      <c r="F18034">
        <v>1803.1</v>
      </c>
      <c r="G18034" t="s">
        <v>1</v>
      </c>
      <c r="H18034">
        <v>2.875</v>
      </c>
      <c r="K18034">
        <v>1803.1</v>
      </c>
      <c r="L18034" t="s">
        <v>1</v>
      </c>
      <c r="M18034">
        <v>1.125</v>
      </c>
      <c r="P18034">
        <v>1803.1</v>
      </c>
      <c r="Q18034" t="s">
        <v>1</v>
      </c>
      <c r="R18034">
        <v>2.5</v>
      </c>
    </row>
    <row r="18035" spans="1:18">
      <c r="A18035">
        <v>1803.2</v>
      </c>
      <c r="B18035" t="s">
        <v>1</v>
      </c>
      <c r="C18035">
        <v>2.5</v>
      </c>
      <c r="F18035">
        <v>1803.2</v>
      </c>
      <c r="G18035" t="s">
        <v>1</v>
      </c>
      <c r="H18035">
        <v>2.875</v>
      </c>
      <c r="K18035">
        <v>1803.2</v>
      </c>
      <c r="L18035" t="s">
        <v>1</v>
      </c>
      <c r="M18035">
        <v>1.125</v>
      </c>
      <c r="P18035">
        <v>1803.2</v>
      </c>
      <c r="Q18035" t="s">
        <v>1</v>
      </c>
      <c r="R18035">
        <v>2.5</v>
      </c>
    </row>
    <row r="18036" spans="1:18">
      <c r="A18036">
        <v>1803.3</v>
      </c>
      <c r="B18036" t="s">
        <v>1</v>
      </c>
      <c r="C18036">
        <v>2.5</v>
      </c>
      <c r="F18036">
        <v>1803.3</v>
      </c>
      <c r="G18036" t="s">
        <v>1</v>
      </c>
      <c r="H18036">
        <v>3.125</v>
      </c>
      <c r="K18036">
        <v>1803.3</v>
      </c>
      <c r="L18036" t="s">
        <v>1</v>
      </c>
      <c r="M18036">
        <v>1.125</v>
      </c>
      <c r="P18036">
        <v>1803.3</v>
      </c>
      <c r="Q18036" t="s">
        <v>1</v>
      </c>
      <c r="R18036">
        <v>2.5</v>
      </c>
    </row>
    <row r="18037" spans="1:18">
      <c r="A18037">
        <v>1803.4</v>
      </c>
      <c r="B18037" t="s">
        <v>1</v>
      </c>
      <c r="C18037">
        <v>2.5</v>
      </c>
      <c r="F18037">
        <v>1803.4</v>
      </c>
      <c r="G18037" t="s">
        <v>1</v>
      </c>
      <c r="H18037">
        <v>3.125</v>
      </c>
      <c r="K18037">
        <v>1803.4</v>
      </c>
      <c r="L18037" t="s">
        <v>1</v>
      </c>
      <c r="M18037">
        <v>1.125</v>
      </c>
      <c r="P18037">
        <v>1803.4</v>
      </c>
      <c r="Q18037" t="s">
        <v>1</v>
      </c>
      <c r="R18037">
        <v>2.5</v>
      </c>
    </row>
    <row r="18038" spans="1:18">
      <c r="A18038">
        <v>1803.5</v>
      </c>
      <c r="B18038" t="s">
        <v>1</v>
      </c>
      <c r="C18038">
        <v>2.5</v>
      </c>
      <c r="F18038">
        <v>1803.5</v>
      </c>
      <c r="G18038" t="s">
        <v>1</v>
      </c>
      <c r="H18038">
        <v>3.125</v>
      </c>
      <c r="K18038">
        <v>1803.5</v>
      </c>
      <c r="L18038" t="s">
        <v>1</v>
      </c>
      <c r="M18038">
        <v>1.25</v>
      </c>
      <c r="P18038">
        <v>1803.5</v>
      </c>
      <c r="Q18038" t="s">
        <v>1</v>
      </c>
      <c r="R18038">
        <v>2.5</v>
      </c>
    </row>
    <row r="18039" spans="1:18">
      <c r="A18039">
        <v>1803.6</v>
      </c>
      <c r="B18039" t="s">
        <v>1</v>
      </c>
      <c r="C18039">
        <v>2.5</v>
      </c>
      <c r="F18039">
        <v>1803.6</v>
      </c>
      <c r="G18039" t="s">
        <v>1</v>
      </c>
      <c r="H18039">
        <v>3.125</v>
      </c>
      <c r="K18039">
        <v>1803.6</v>
      </c>
      <c r="L18039" t="s">
        <v>1</v>
      </c>
      <c r="M18039">
        <v>0.5</v>
      </c>
      <c r="P18039">
        <v>1803.6</v>
      </c>
      <c r="Q18039" t="s">
        <v>1</v>
      </c>
      <c r="R18039">
        <v>2.5</v>
      </c>
    </row>
    <row r="18040" spans="1:18">
      <c r="A18040">
        <v>1803.7</v>
      </c>
      <c r="B18040" t="s">
        <v>1</v>
      </c>
      <c r="C18040">
        <v>2.5</v>
      </c>
      <c r="F18040">
        <v>1803.7</v>
      </c>
      <c r="G18040" t="s">
        <v>1</v>
      </c>
      <c r="H18040">
        <v>3.125</v>
      </c>
      <c r="K18040">
        <v>1803.7</v>
      </c>
      <c r="L18040" t="s">
        <v>1</v>
      </c>
      <c r="M18040">
        <v>0.5</v>
      </c>
      <c r="P18040">
        <v>1803.7</v>
      </c>
      <c r="Q18040" t="s">
        <v>1</v>
      </c>
      <c r="R18040">
        <v>2.375</v>
      </c>
    </row>
    <row r="18041" spans="1:18">
      <c r="A18041">
        <v>1803.8</v>
      </c>
      <c r="B18041" t="s">
        <v>1</v>
      </c>
      <c r="C18041">
        <v>2.5</v>
      </c>
      <c r="F18041">
        <v>1803.8</v>
      </c>
      <c r="G18041" t="s">
        <v>1</v>
      </c>
      <c r="H18041">
        <v>3.125</v>
      </c>
      <c r="K18041">
        <v>1803.8</v>
      </c>
      <c r="L18041" t="s">
        <v>1</v>
      </c>
      <c r="M18041">
        <v>0.5</v>
      </c>
      <c r="P18041">
        <v>1803.8</v>
      </c>
      <c r="Q18041" t="s">
        <v>1</v>
      </c>
      <c r="R18041">
        <v>2.375</v>
      </c>
    </row>
    <row r="18042" spans="1:18">
      <c r="A18042">
        <v>1803.9</v>
      </c>
      <c r="B18042" t="s">
        <v>1</v>
      </c>
      <c r="C18042">
        <v>2.75</v>
      </c>
      <c r="F18042">
        <v>1803.9</v>
      </c>
      <c r="G18042" t="s">
        <v>1</v>
      </c>
      <c r="H18042">
        <v>3.25</v>
      </c>
      <c r="K18042">
        <v>1803.9</v>
      </c>
      <c r="L18042" t="s">
        <v>1</v>
      </c>
      <c r="M18042">
        <v>0.75</v>
      </c>
      <c r="P18042">
        <v>1803.9</v>
      </c>
      <c r="Q18042" t="s">
        <v>1</v>
      </c>
      <c r="R18042">
        <v>2.375</v>
      </c>
    </row>
    <row r="18043" spans="1:18">
      <c r="A18043">
        <v>1804</v>
      </c>
      <c r="B18043" t="s">
        <v>1</v>
      </c>
      <c r="C18043">
        <v>2.75</v>
      </c>
      <c r="F18043">
        <v>1804</v>
      </c>
      <c r="G18043" t="s">
        <v>1</v>
      </c>
      <c r="H18043">
        <v>3.25</v>
      </c>
      <c r="K18043">
        <v>1804</v>
      </c>
      <c r="L18043" t="s">
        <v>1</v>
      </c>
      <c r="M18043">
        <v>0.75</v>
      </c>
      <c r="P18043">
        <v>1804</v>
      </c>
      <c r="Q18043" t="s">
        <v>1</v>
      </c>
      <c r="R18043">
        <v>2.375</v>
      </c>
    </row>
    <row r="18044" spans="1:18">
      <c r="A18044">
        <v>1804.1</v>
      </c>
      <c r="B18044" t="s">
        <v>1</v>
      </c>
      <c r="C18044">
        <v>2.75</v>
      </c>
      <c r="F18044">
        <v>1804.1</v>
      </c>
      <c r="G18044" t="s">
        <v>1</v>
      </c>
      <c r="H18044">
        <v>3.25</v>
      </c>
      <c r="K18044">
        <v>1804.1</v>
      </c>
      <c r="L18044" t="s">
        <v>1</v>
      </c>
      <c r="M18044">
        <v>0.75</v>
      </c>
      <c r="P18044">
        <v>1804.1</v>
      </c>
      <c r="Q18044" t="s">
        <v>1</v>
      </c>
      <c r="R18044">
        <v>2.375</v>
      </c>
    </row>
    <row r="18045" spans="1:18">
      <c r="A18045">
        <v>1804.2</v>
      </c>
      <c r="B18045" t="s">
        <v>1</v>
      </c>
      <c r="C18045">
        <v>2.75</v>
      </c>
      <c r="F18045">
        <v>1804.2</v>
      </c>
      <c r="G18045" t="s">
        <v>1</v>
      </c>
      <c r="H18045">
        <v>3.25</v>
      </c>
      <c r="K18045">
        <v>1804.2</v>
      </c>
      <c r="L18045" t="s">
        <v>1</v>
      </c>
      <c r="M18045">
        <v>0.75</v>
      </c>
      <c r="P18045">
        <v>1804.2</v>
      </c>
      <c r="Q18045" t="s">
        <v>1</v>
      </c>
      <c r="R18045">
        <v>2.375</v>
      </c>
    </row>
    <row r="18046" spans="1:18">
      <c r="A18046">
        <v>1804.3</v>
      </c>
      <c r="B18046" t="s">
        <v>1</v>
      </c>
      <c r="C18046">
        <v>2.75</v>
      </c>
      <c r="F18046">
        <v>1804.3</v>
      </c>
      <c r="G18046" t="s">
        <v>1</v>
      </c>
      <c r="H18046">
        <v>3.25</v>
      </c>
      <c r="K18046">
        <v>1804.3</v>
      </c>
      <c r="L18046" t="s">
        <v>1</v>
      </c>
      <c r="M18046">
        <v>0.75</v>
      </c>
      <c r="P18046">
        <v>1804.3</v>
      </c>
      <c r="Q18046" t="s">
        <v>1</v>
      </c>
      <c r="R18046">
        <v>2.375</v>
      </c>
    </row>
    <row r="18047" spans="1:18">
      <c r="A18047">
        <v>1804.4</v>
      </c>
      <c r="B18047" t="s">
        <v>1</v>
      </c>
      <c r="C18047">
        <v>3</v>
      </c>
      <c r="F18047">
        <v>1804.4</v>
      </c>
      <c r="G18047" t="s">
        <v>1</v>
      </c>
      <c r="H18047">
        <v>3.25</v>
      </c>
      <c r="K18047">
        <v>1804.4</v>
      </c>
      <c r="L18047" t="s">
        <v>1</v>
      </c>
      <c r="M18047">
        <v>0.75</v>
      </c>
      <c r="P18047">
        <v>1804.4</v>
      </c>
      <c r="Q18047" t="s">
        <v>1</v>
      </c>
      <c r="R18047">
        <v>2.375</v>
      </c>
    </row>
    <row r="18048" spans="1:18">
      <c r="A18048">
        <v>1804.5</v>
      </c>
      <c r="B18048" t="s">
        <v>1</v>
      </c>
      <c r="C18048">
        <v>3.125</v>
      </c>
      <c r="F18048">
        <v>1804.5</v>
      </c>
      <c r="G18048" t="s">
        <v>1</v>
      </c>
      <c r="H18048">
        <v>3.25</v>
      </c>
      <c r="K18048">
        <v>1804.5</v>
      </c>
      <c r="L18048" t="s">
        <v>1</v>
      </c>
      <c r="M18048">
        <v>0.75</v>
      </c>
      <c r="P18048">
        <v>1804.5</v>
      </c>
      <c r="Q18048" t="s">
        <v>1</v>
      </c>
      <c r="R18048">
        <v>2.5</v>
      </c>
    </row>
    <row r="18049" spans="1:18">
      <c r="A18049">
        <v>1804.6</v>
      </c>
      <c r="B18049" t="s">
        <v>1</v>
      </c>
      <c r="C18049">
        <v>3.25</v>
      </c>
      <c r="F18049">
        <v>1804.6</v>
      </c>
      <c r="G18049" t="s">
        <v>1</v>
      </c>
      <c r="H18049">
        <v>3.375</v>
      </c>
      <c r="K18049">
        <v>1804.6</v>
      </c>
      <c r="L18049" t="s">
        <v>1</v>
      </c>
      <c r="M18049">
        <v>1</v>
      </c>
      <c r="P18049">
        <v>1804.6</v>
      </c>
      <c r="Q18049" t="s">
        <v>1</v>
      </c>
      <c r="R18049">
        <v>2.625</v>
      </c>
    </row>
    <row r="18050" spans="1:18">
      <c r="A18050">
        <v>1804.7</v>
      </c>
      <c r="B18050" t="s">
        <v>1</v>
      </c>
      <c r="C18050">
        <v>3.25</v>
      </c>
      <c r="F18050">
        <v>1804.7</v>
      </c>
      <c r="G18050" t="s">
        <v>1</v>
      </c>
      <c r="H18050">
        <v>3.5</v>
      </c>
      <c r="K18050">
        <v>1804.7</v>
      </c>
      <c r="L18050" t="s">
        <v>1</v>
      </c>
      <c r="M18050">
        <v>1</v>
      </c>
      <c r="P18050">
        <v>1804.7</v>
      </c>
      <c r="Q18050" t="s">
        <v>1</v>
      </c>
      <c r="R18050">
        <v>2.625</v>
      </c>
    </row>
    <row r="18051" spans="1:18">
      <c r="A18051">
        <v>1804.8</v>
      </c>
      <c r="B18051" t="s">
        <v>1</v>
      </c>
      <c r="C18051">
        <v>3.25</v>
      </c>
      <c r="F18051">
        <v>1804.8</v>
      </c>
      <c r="G18051" t="s">
        <v>1</v>
      </c>
      <c r="H18051">
        <v>3.625</v>
      </c>
      <c r="K18051">
        <v>1804.8</v>
      </c>
      <c r="L18051" t="s">
        <v>1</v>
      </c>
      <c r="M18051">
        <v>1</v>
      </c>
      <c r="P18051">
        <v>1804.8</v>
      </c>
      <c r="Q18051" t="s">
        <v>1</v>
      </c>
      <c r="R18051">
        <v>2.625</v>
      </c>
    </row>
    <row r="18052" spans="1:18">
      <c r="A18052">
        <v>1804.9</v>
      </c>
      <c r="B18052" t="s">
        <v>1</v>
      </c>
      <c r="C18052">
        <v>3.25</v>
      </c>
      <c r="F18052">
        <v>1804.9</v>
      </c>
      <c r="G18052" t="s">
        <v>1</v>
      </c>
      <c r="H18052">
        <v>3.75</v>
      </c>
      <c r="K18052">
        <v>1804.9</v>
      </c>
      <c r="L18052" t="s">
        <v>1</v>
      </c>
      <c r="M18052">
        <v>1</v>
      </c>
      <c r="P18052">
        <v>1804.9</v>
      </c>
      <c r="Q18052" t="s">
        <v>1</v>
      </c>
      <c r="R18052">
        <v>2.625</v>
      </c>
    </row>
    <row r="18053" spans="1:18">
      <c r="A18053">
        <v>1805</v>
      </c>
      <c r="B18053" t="s">
        <v>1</v>
      </c>
      <c r="C18053">
        <v>2.5</v>
      </c>
      <c r="F18053">
        <v>1805</v>
      </c>
      <c r="G18053" t="s">
        <v>1</v>
      </c>
      <c r="H18053">
        <v>3.75</v>
      </c>
      <c r="K18053">
        <v>1805</v>
      </c>
      <c r="L18053" t="s">
        <v>1</v>
      </c>
      <c r="M18053">
        <v>1</v>
      </c>
      <c r="P18053">
        <v>1805</v>
      </c>
      <c r="Q18053" t="s">
        <v>1</v>
      </c>
      <c r="R18053">
        <v>2.625</v>
      </c>
    </row>
    <row r="18054" spans="1:18">
      <c r="A18054">
        <v>1805.1</v>
      </c>
      <c r="B18054" t="s">
        <v>1</v>
      </c>
      <c r="C18054">
        <v>3</v>
      </c>
      <c r="F18054">
        <v>1805.1</v>
      </c>
      <c r="G18054" t="s">
        <v>1</v>
      </c>
      <c r="H18054">
        <v>3.75</v>
      </c>
      <c r="K18054">
        <v>1805.1</v>
      </c>
      <c r="L18054" t="s">
        <v>1</v>
      </c>
      <c r="M18054">
        <v>1</v>
      </c>
      <c r="P18054">
        <v>1805.1</v>
      </c>
      <c r="Q18054" t="s">
        <v>1</v>
      </c>
      <c r="R18054">
        <v>2.625</v>
      </c>
    </row>
    <row r="18055" spans="1:18">
      <c r="A18055">
        <v>1805.2</v>
      </c>
      <c r="B18055" t="s">
        <v>1</v>
      </c>
      <c r="C18055">
        <v>3.125</v>
      </c>
      <c r="F18055">
        <v>1805.2</v>
      </c>
      <c r="G18055" t="s">
        <v>1</v>
      </c>
      <c r="H18055">
        <v>4</v>
      </c>
      <c r="K18055">
        <v>1805.2</v>
      </c>
      <c r="L18055" t="s">
        <v>1</v>
      </c>
      <c r="M18055">
        <v>1.125</v>
      </c>
      <c r="P18055">
        <v>1805.2</v>
      </c>
      <c r="Q18055" t="s">
        <v>1</v>
      </c>
      <c r="R18055">
        <v>2.75</v>
      </c>
    </row>
    <row r="18056" spans="1:18">
      <c r="A18056">
        <v>1805.3</v>
      </c>
      <c r="B18056" t="s">
        <v>1</v>
      </c>
      <c r="C18056">
        <v>3.125</v>
      </c>
      <c r="F18056">
        <v>1805.3</v>
      </c>
      <c r="G18056" t="s">
        <v>1</v>
      </c>
      <c r="H18056">
        <v>4</v>
      </c>
      <c r="K18056">
        <v>1805.3</v>
      </c>
      <c r="L18056" t="s">
        <v>1</v>
      </c>
      <c r="M18056">
        <v>1</v>
      </c>
      <c r="P18056">
        <v>1805.3</v>
      </c>
      <c r="Q18056" t="s">
        <v>1</v>
      </c>
      <c r="R18056">
        <v>2.75</v>
      </c>
    </row>
    <row r="18057" spans="1:18">
      <c r="A18057">
        <v>1805.4</v>
      </c>
      <c r="B18057" t="s">
        <v>1</v>
      </c>
      <c r="C18057">
        <v>3.125</v>
      </c>
      <c r="F18057">
        <v>1805.4</v>
      </c>
      <c r="G18057" t="s">
        <v>1</v>
      </c>
      <c r="H18057">
        <v>4</v>
      </c>
      <c r="K18057">
        <v>1805.4</v>
      </c>
      <c r="L18057" t="s">
        <v>1</v>
      </c>
      <c r="M18057">
        <v>1</v>
      </c>
      <c r="P18057">
        <v>1805.4</v>
      </c>
      <c r="Q18057" t="s">
        <v>1</v>
      </c>
      <c r="R18057">
        <v>2.75</v>
      </c>
    </row>
    <row r="18058" spans="1:18">
      <c r="A18058">
        <v>1805.5</v>
      </c>
      <c r="B18058" t="s">
        <v>1</v>
      </c>
      <c r="C18058">
        <v>3.25</v>
      </c>
      <c r="F18058">
        <v>1805.5</v>
      </c>
      <c r="G18058" t="s">
        <v>1</v>
      </c>
      <c r="H18058">
        <v>4</v>
      </c>
      <c r="K18058">
        <v>1805.5</v>
      </c>
      <c r="L18058" t="s">
        <v>1</v>
      </c>
      <c r="M18058">
        <v>1</v>
      </c>
      <c r="P18058">
        <v>1805.5</v>
      </c>
      <c r="Q18058" t="s">
        <v>1</v>
      </c>
      <c r="R18058">
        <v>2.75</v>
      </c>
    </row>
    <row r="18059" spans="1:18">
      <c r="A18059">
        <v>1805.6</v>
      </c>
      <c r="B18059" t="s">
        <v>1</v>
      </c>
      <c r="C18059">
        <v>3.25</v>
      </c>
      <c r="F18059">
        <v>1805.6</v>
      </c>
      <c r="G18059" t="s">
        <v>1</v>
      </c>
      <c r="H18059">
        <v>4.125</v>
      </c>
      <c r="K18059">
        <v>1805.6</v>
      </c>
      <c r="L18059" t="s">
        <v>1</v>
      </c>
      <c r="M18059">
        <v>1</v>
      </c>
      <c r="P18059">
        <v>1805.6</v>
      </c>
      <c r="Q18059" t="s">
        <v>1</v>
      </c>
      <c r="R18059">
        <v>2.75</v>
      </c>
    </row>
    <row r="18060" spans="1:18">
      <c r="A18060">
        <v>1805.7</v>
      </c>
      <c r="B18060" t="s">
        <v>1</v>
      </c>
      <c r="C18060">
        <v>1.5</v>
      </c>
      <c r="F18060">
        <v>1805.7</v>
      </c>
      <c r="G18060" t="s">
        <v>1</v>
      </c>
      <c r="H18060">
        <v>4.125</v>
      </c>
      <c r="K18060">
        <v>1805.7</v>
      </c>
      <c r="L18060" t="s">
        <v>1</v>
      </c>
      <c r="M18060">
        <v>1.125</v>
      </c>
      <c r="P18060">
        <v>1805.7</v>
      </c>
      <c r="Q18060" t="s">
        <v>1</v>
      </c>
      <c r="R18060">
        <v>2.75</v>
      </c>
    </row>
    <row r="18061" spans="1:18">
      <c r="A18061">
        <v>1805.8</v>
      </c>
      <c r="B18061" t="s">
        <v>1</v>
      </c>
      <c r="C18061">
        <v>1.5</v>
      </c>
      <c r="F18061">
        <v>1805.8</v>
      </c>
      <c r="G18061" t="s">
        <v>1</v>
      </c>
      <c r="H18061">
        <v>4.125</v>
      </c>
      <c r="K18061">
        <v>1805.8</v>
      </c>
      <c r="L18061" t="s">
        <v>1</v>
      </c>
      <c r="M18061">
        <v>1.125</v>
      </c>
      <c r="P18061">
        <v>1805.8</v>
      </c>
      <c r="Q18061" t="s">
        <v>1</v>
      </c>
      <c r="R18061">
        <v>2.75</v>
      </c>
    </row>
    <row r="18062" spans="1:18">
      <c r="A18062">
        <v>1805.9</v>
      </c>
      <c r="B18062" t="s">
        <v>1</v>
      </c>
      <c r="C18062">
        <v>1.5</v>
      </c>
      <c r="F18062">
        <v>1805.9</v>
      </c>
      <c r="G18062" t="s">
        <v>1</v>
      </c>
      <c r="H18062">
        <v>4.125</v>
      </c>
      <c r="K18062">
        <v>1805.9</v>
      </c>
      <c r="L18062" t="s">
        <v>1</v>
      </c>
      <c r="M18062">
        <v>1.125</v>
      </c>
      <c r="P18062">
        <v>1805.9</v>
      </c>
      <c r="Q18062" t="s">
        <v>1</v>
      </c>
      <c r="R18062">
        <v>2.75</v>
      </c>
    </row>
    <row r="18063" spans="1:18">
      <c r="A18063">
        <v>1806</v>
      </c>
      <c r="B18063" t="s">
        <v>1</v>
      </c>
      <c r="C18063">
        <v>1.5</v>
      </c>
      <c r="F18063">
        <v>1806</v>
      </c>
      <c r="G18063" t="s">
        <v>1</v>
      </c>
      <c r="H18063">
        <v>4.375</v>
      </c>
      <c r="K18063">
        <v>1806</v>
      </c>
      <c r="L18063" t="s">
        <v>1</v>
      </c>
      <c r="M18063">
        <v>1.25</v>
      </c>
      <c r="P18063">
        <v>1806</v>
      </c>
      <c r="Q18063" t="s">
        <v>1</v>
      </c>
      <c r="R18063">
        <v>2.75</v>
      </c>
    </row>
    <row r="18064" spans="1:18">
      <c r="A18064">
        <v>1806.1</v>
      </c>
      <c r="B18064" t="s">
        <v>1</v>
      </c>
      <c r="C18064">
        <v>1.625</v>
      </c>
      <c r="F18064">
        <v>1806.1</v>
      </c>
      <c r="G18064" t="s">
        <v>1</v>
      </c>
      <c r="H18064">
        <v>4.5</v>
      </c>
      <c r="K18064">
        <v>1806.1</v>
      </c>
      <c r="L18064" t="s">
        <v>1</v>
      </c>
      <c r="M18064">
        <v>1.5</v>
      </c>
      <c r="P18064">
        <v>1806.1</v>
      </c>
      <c r="Q18064" t="s">
        <v>1</v>
      </c>
      <c r="R18064">
        <v>2.875</v>
      </c>
    </row>
    <row r="18065" spans="1:18">
      <c r="A18065">
        <v>1806.2</v>
      </c>
      <c r="B18065" t="s">
        <v>1</v>
      </c>
      <c r="C18065">
        <v>1.75</v>
      </c>
      <c r="F18065">
        <v>1806.2</v>
      </c>
      <c r="G18065" t="s">
        <v>1</v>
      </c>
      <c r="H18065">
        <v>4.5</v>
      </c>
      <c r="K18065">
        <v>1806.2</v>
      </c>
      <c r="L18065" t="s">
        <v>1</v>
      </c>
      <c r="M18065">
        <v>1.5</v>
      </c>
      <c r="P18065">
        <v>1806.2</v>
      </c>
      <c r="Q18065" t="s">
        <v>1</v>
      </c>
      <c r="R18065">
        <v>2.875</v>
      </c>
    </row>
    <row r="18066" spans="1:18">
      <c r="A18066">
        <v>1806.3</v>
      </c>
      <c r="B18066" t="s">
        <v>1</v>
      </c>
      <c r="C18066">
        <v>1.75</v>
      </c>
      <c r="F18066">
        <v>1806.3</v>
      </c>
      <c r="G18066" t="s">
        <v>1</v>
      </c>
      <c r="H18066">
        <v>4.5</v>
      </c>
      <c r="K18066">
        <v>1806.3</v>
      </c>
      <c r="L18066" t="s">
        <v>1</v>
      </c>
      <c r="M18066">
        <v>1.5</v>
      </c>
      <c r="P18066">
        <v>1806.3</v>
      </c>
      <c r="Q18066" t="s">
        <v>1</v>
      </c>
      <c r="R18066">
        <v>2.875</v>
      </c>
    </row>
    <row r="18067" spans="1:18">
      <c r="A18067">
        <v>1806.4</v>
      </c>
      <c r="B18067" t="s">
        <v>1</v>
      </c>
      <c r="C18067">
        <v>1.75</v>
      </c>
      <c r="F18067">
        <v>1806.4</v>
      </c>
      <c r="G18067" t="s">
        <v>1</v>
      </c>
      <c r="H18067">
        <v>4.5</v>
      </c>
      <c r="K18067">
        <v>1806.4</v>
      </c>
      <c r="L18067" t="s">
        <v>1</v>
      </c>
      <c r="M18067">
        <v>1.5</v>
      </c>
      <c r="P18067">
        <v>1806.4</v>
      </c>
      <c r="Q18067" t="s">
        <v>1</v>
      </c>
      <c r="R18067">
        <v>3</v>
      </c>
    </row>
    <row r="18068" spans="1:18">
      <c r="A18068">
        <v>1806.5</v>
      </c>
      <c r="B18068" t="s">
        <v>1</v>
      </c>
      <c r="C18068">
        <v>1.75</v>
      </c>
      <c r="F18068">
        <v>1806.5</v>
      </c>
      <c r="G18068" t="s">
        <v>1</v>
      </c>
      <c r="H18068">
        <v>4.5</v>
      </c>
      <c r="K18068">
        <v>1806.5</v>
      </c>
      <c r="L18068" t="s">
        <v>1</v>
      </c>
      <c r="M18068">
        <v>1.5</v>
      </c>
      <c r="P18068">
        <v>1806.5</v>
      </c>
      <c r="Q18068" t="s">
        <v>1</v>
      </c>
      <c r="R18068">
        <v>3.125</v>
      </c>
    </row>
    <row r="18069" spans="1:18">
      <c r="A18069">
        <v>1806.6</v>
      </c>
      <c r="B18069" t="s">
        <v>1</v>
      </c>
      <c r="C18069">
        <v>1.75</v>
      </c>
      <c r="F18069">
        <v>1806.6</v>
      </c>
      <c r="G18069" t="s">
        <v>1</v>
      </c>
      <c r="H18069">
        <v>4.625</v>
      </c>
      <c r="K18069">
        <v>1806.6</v>
      </c>
      <c r="L18069" t="s">
        <v>1</v>
      </c>
      <c r="M18069">
        <v>1.5</v>
      </c>
      <c r="P18069">
        <v>1806.6</v>
      </c>
      <c r="Q18069" t="s">
        <v>1</v>
      </c>
      <c r="R18069">
        <v>3.125</v>
      </c>
    </row>
    <row r="18070" spans="1:18">
      <c r="A18070">
        <v>1806.7</v>
      </c>
      <c r="B18070" t="s">
        <v>1</v>
      </c>
      <c r="C18070">
        <v>1.75</v>
      </c>
      <c r="F18070">
        <v>1806.7</v>
      </c>
      <c r="G18070" t="s">
        <v>1</v>
      </c>
      <c r="H18070">
        <v>4.625</v>
      </c>
      <c r="K18070">
        <v>1806.7</v>
      </c>
      <c r="L18070" t="s">
        <v>1</v>
      </c>
      <c r="M18070">
        <v>1.625</v>
      </c>
      <c r="P18070">
        <v>1806.7</v>
      </c>
      <c r="Q18070" t="s">
        <v>1</v>
      </c>
      <c r="R18070">
        <v>3.375</v>
      </c>
    </row>
    <row r="18071" spans="1:18">
      <c r="A18071">
        <v>1806.8</v>
      </c>
      <c r="B18071" t="s">
        <v>1</v>
      </c>
      <c r="C18071">
        <v>1.75</v>
      </c>
      <c r="F18071">
        <v>1806.8</v>
      </c>
      <c r="G18071" t="s">
        <v>1</v>
      </c>
      <c r="H18071">
        <v>4.625</v>
      </c>
      <c r="K18071">
        <v>1806.8</v>
      </c>
      <c r="L18071" t="s">
        <v>1</v>
      </c>
      <c r="M18071">
        <v>1.625</v>
      </c>
      <c r="P18071">
        <v>1806.8</v>
      </c>
      <c r="Q18071" t="s">
        <v>1</v>
      </c>
      <c r="R18071">
        <v>3.125</v>
      </c>
    </row>
    <row r="18072" spans="1:18">
      <c r="A18072">
        <v>1806.9</v>
      </c>
      <c r="B18072" t="s">
        <v>1</v>
      </c>
      <c r="C18072">
        <v>1.875</v>
      </c>
      <c r="F18072">
        <v>1806.9</v>
      </c>
      <c r="G18072" t="s">
        <v>1</v>
      </c>
      <c r="H18072">
        <v>4.625</v>
      </c>
      <c r="K18072">
        <v>1806.9</v>
      </c>
      <c r="L18072" t="s">
        <v>1</v>
      </c>
      <c r="M18072">
        <v>1.75</v>
      </c>
      <c r="P18072">
        <v>1806.9</v>
      </c>
      <c r="Q18072" t="s">
        <v>1</v>
      </c>
      <c r="R18072">
        <v>3.125</v>
      </c>
    </row>
    <row r="18073" spans="1:18">
      <c r="A18073">
        <v>1807</v>
      </c>
      <c r="B18073" t="s">
        <v>1</v>
      </c>
      <c r="C18073">
        <v>1.875</v>
      </c>
      <c r="F18073">
        <v>1807</v>
      </c>
      <c r="G18073" t="s">
        <v>1</v>
      </c>
      <c r="H18073">
        <v>4.875</v>
      </c>
      <c r="K18073">
        <v>1807</v>
      </c>
      <c r="L18073" t="s">
        <v>1</v>
      </c>
      <c r="M18073">
        <v>1.75</v>
      </c>
      <c r="P18073">
        <v>1807</v>
      </c>
      <c r="Q18073" t="s">
        <v>1</v>
      </c>
      <c r="R18073">
        <v>3.125</v>
      </c>
    </row>
    <row r="18074" spans="1:18">
      <c r="A18074">
        <v>1807.1</v>
      </c>
      <c r="B18074" t="s">
        <v>1</v>
      </c>
      <c r="C18074">
        <v>1.875</v>
      </c>
      <c r="F18074">
        <v>1807.1</v>
      </c>
      <c r="G18074" t="s">
        <v>1</v>
      </c>
      <c r="H18074">
        <v>4.875</v>
      </c>
      <c r="K18074">
        <v>1807.1</v>
      </c>
      <c r="L18074" t="s">
        <v>1</v>
      </c>
      <c r="M18074">
        <v>1.75</v>
      </c>
      <c r="P18074">
        <v>1807.1</v>
      </c>
      <c r="Q18074" t="s">
        <v>1</v>
      </c>
      <c r="R18074">
        <v>3.125</v>
      </c>
    </row>
    <row r="18075" spans="1:18">
      <c r="A18075">
        <v>1807.2</v>
      </c>
      <c r="B18075" t="s">
        <v>1</v>
      </c>
      <c r="C18075">
        <v>1.875</v>
      </c>
      <c r="F18075">
        <v>1807.2</v>
      </c>
      <c r="G18075" t="s">
        <v>1</v>
      </c>
      <c r="H18075">
        <v>4.875</v>
      </c>
      <c r="K18075">
        <v>1807.2</v>
      </c>
      <c r="L18075" t="s">
        <v>1</v>
      </c>
      <c r="M18075">
        <v>1.75</v>
      </c>
      <c r="P18075">
        <v>1807.2</v>
      </c>
      <c r="Q18075" t="s">
        <v>1</v>
      </c>
      <c r="R18075">
        <v>3.25</v>
      </c>
    </row>
    <row r="18076" spans="1:18">
      <c r="A18076">
        <v>1807.3</v>
      </c>
      <c r="B18076" t="s">
        <v>1</v>
      </c>
      <c r="C18076">
        <v>2.125</v>
      </c>
      <c r="F18076">
        <v>1807.3</v>
      </c>
      <c r="G18076" t="s">
        <v>1</v>
      </c>
      <c r="H18076">
        <v>4.875</v>
      </c>
      <c r="K18076">
        <v>1807.3</v>
      </c>
      <c r="L18076" t="s">
        <v>1</v>
      </c>
      <c r="M18076">
        <v>1.75</v>
      </c>
      <c r="P18076">
        <v>1807.3</v>
      </c>
      <c r="Q18076" t="s">
        <v>1</v>
      </c>
      <c r="R18076">
        <v>3.375</v>
      </c>
    </row>
    <row r="18077" spans="1:18">
      <c r="A18077">
        <v>1807.4</v>
      </c>
      <c r="B18077" t="s">
        <v>1</v>
      </c>
      <c r="C18077">
        <v>2.125</v>
      </c>
      <c r="F18077">
        <v>1807.4</v>
      </c>
      <c r="G18077" t="s">
        <v>1</v>
      </c>
      <c r="H18077">
        <v>5</v>
      </c>
      <c r="K18077">
        <v>1807.4</v>
      </c>
      <c r="L18077" t="s">
        <v>1</v>
      </c>
      <c r="M18077">
        <v>1.75</v>
      </c>
      <c r="P18077">
        <v>1807.4</v>
      </c>
      <c r="Q18077" t="s">
        <v>1</v>
      </c>
      <c r="R18077">
        <v>3.375</v>
      </c>
    </row>
    <row r="18078" spans="1:18">
      <c r="A18078">
        <v>1807.5</v>
      </c>
      <c r="B18078" t="s">
        <v>1</v>
      </c>
      <c r="C18078">
        <v>2.25</v>
      </c>
      <c r="F18078">
        <v>1807.5</v>
      </c>
      <c r="G18078" t="s">
        <v>1</v>
      </c>
      <c r="H18078">
        <v>5</v>
      </c>
      <c r="K18078">
        <v>1807.5</v>
      </c>
      <c r="L18078" t="s">
        <v>1</v>
      </c>
      <c r="M18078">
        <v>1.75</v>
      </c>
      <c r="P18078">
        <v>1807.5</v>
      </c>
      <c r="Q18078" t="s">
        <v>1</v>
      </c>
      <c r="R18078">
        <v>3.375</v>
      </c>
    </row>
    <row r="18079" spans="1:18">
      <c r="A18079">
        <v>1807.6</v>
      </c>
      <c r="B18079" t="s">
        <v>1</v>
      </c>
      <c r="C18079">
        <v>2.25</v>
      </c>
      <c r="F18079">
        <v>1807.6</v>
      </c>
      <c r="G18079" t="s">
        <v>1</v>
      </c>
      <c r="H18079">
        <v>5</v>
      </c>
      <c r="K18079">
        <v>1807.6</v>
      </c>
      <c r="L18079" t="s">
        <v>1</v>
      </c>
      <c r="M18079">
        <v>1.75</v>
      </c>
      <c r="P18079">
        <v>1807.6</v>
      </c>
      <c r="Q18079" t="s">
        <v>1</v>
      </c>
      <c r="R18079">
        <v>3.375</v>
      </c>
    </row>
    <row r="18080" spans="1:18">
      <c r="A18080">
        <v>1807.7</v>
      </c>
      <c r="B18080" t="s">
        <v>1</v>
      </c>
      <c r="C18080">
        <v>2.375</v>
      </c>
      <c r="F18080">
        <v>1807.7</v>
      </c>
      <c r="G18080" t="s">
        <v>1</v>
      </c>
      <c r="H18080">
        <v>5.125</v>
      </c>
      <c r="K18080">
        <v>1807.7</v>
      </c>
      <c r="L18080" t="s">
        <v>1</v>
      </c>
      <c r="M18080">
        <v>1.75</v>
      </c>
      <c r="P18080">
        <v>1807.7</v>
      </c>
      <c r="Q18080" t="s">
        <v>1</v>
      </c>
      <c r="R18080">
        <v>3.375</v>
      </c>
    </row>
    <row r="18081" spans="1:18">
      <c r="A18081">
        <v>1807.8</v>
      </c>
      <c r="B18081" t="s">
        <v>1</v>
      </c>
      <c r="C18081">
        <v>2.375</v>
      </c>
      <c r="F18081">
        <v>1807.8</v>
      </c>
      <c r="G18081" t="s">
        <v>1</v>
      </c>
      <c r="H18081">
        <v>5</v>
      </c>
      <c r="K18081">
        <v>1807.8</v>
      </c>
      <c r="L18081" t="s">
        <v>1</v>
      </c>
      <c r="M18081">
        <v>1.75</v>
      </c>
      <c r="P18081">
        <v>1807.8</v>
      </c>
      <c r="Q18081" t="s">
        <v>1</v>
      </c>
      <c r="R18081">
        <v>3.375</v>
      </c>
    </row>
    <row r="18082" spans="1:18">
      <c r="A18082">
        <v>1807.9</v>
      </c>
      <c r="B18082" t="s">
        <v>1</v>
      </c>
      <c r="C18082">
        <v>2.5</v>
      </c>
      <c r="F18082">
        <v>1807.9</v>
      </c>
      <c r="G18082" t="s">
        <v>1</v>
      </c>
      <c r="H18082">
        <v>5</v>
      </c>
      <c r="K18082">
        <v>1807.9</v>
      </c>
      <c r="L18082" t="s">
        <v>1</v>
      </c>
      <c r="M18082">
        <v>1.875</v>
      </c>
      <c r="P18082">
        <v>1807.9</v>
      </c>
      <c r="Q18082" t="s">
        <v>1</v>
      </c>
      <c r="R18082">
        <v>3.375</v>
      </c>
    </row>
    <row r="18083" spans="1:18">
      <c r="A18083">
        <v>1808</v>
      </c>
      <c r="B18083" t="s">
        <v>1</v>
      </c>
      <c r="C18083">
        <v>1</v>
      </c>
      <c r="F18083">
        <v>1808</v>
      </c>
      <c r="G18083" t="s">
        <v>1</v>
      </c>
      <c r="H18083">
        <v>1.75</v>
      </c>
      <c r="K18083">
        <v>1808</v>
      </c>
      <c r="L18083" t="s">
        <v>1</v>
      </c>
      <c r="M18083">
        <v>1.875</v>
      </c>
      <c r="P18083">
        <v>1808</v>
      </c>
      <c r="Q18083" t="s">
        <v>1</v>
      </c>
      <c r="R18083">
        <v>3.375</v>
      </c>
    </row>
    <row r="18084" spans="1:18">
      <c r="A18084">
        <v>1808.1</v>
      </c>
      <c r="B18084" t="s">
        <v>1</v>
      </c>
      <c r="C18084">
        <v>0.375</v>
      </c>
      <c r="F18084">
        <v>1808.1</v>
      </c>
      <c r="G18084" t="s">
        <v>1</v>
      </c>
      <c r="H18084">
        <v>1.125</v>
      </c>
      <c r="K18084">
        <v>1808.1</v>
      </c>
      <c r="L18084" t="s">
        <v>1</v>
      </c>
      <c r="M18084">
        <v>1.875</v>
      </c>
      <c r="P18084">
        <v>1808.1</v>
      </c>
      <c r="Q18084" t="s">
        <v>1</v>
      </c>
      <c r="R18084">
        <v>3.375</v>
      </c>
    </row>
    <row r="18085" spans="1:18">
      <c r="A18085">
        <v>1808.2</v>
      </c>
      <c r="B18085" t="s">
        <v>1</v>
      </c>
      <c r="C18085">
        <v>0.375</v>
      </c>
      <c r="F18085">
        <v>1808.2</v>
      </c>
      <c r="G18085" t="s">
        <v>1</v>
      </c>
      <c r="H18085">
        <v>1.125</v>
      </c>
      <c r="K18085">
        <v>1808.2</v>
      </c>
      <c r="L18085" t="s">
        <v>1</v>
      </c>
      <c r="M18085">
        <v>1.875</v>
      </c>
      <c r="P18085">
        <v>1808.2</v>
      </c>
      <c r="Q18085" t="s">
        <v>1</v>
      </c>
      <c r="R18085">
        <v>3.375</v>
      </c>
    </row>
    <row r="18086" spans="1:18">
      <c r="A18086">
        <v>1808.3</v>
      </c>
      <c r="B18086" t="s">
        <v>1</v>
      </c>
      <c r="C18086">
        <v>0.375</v>
      </c>
      <c r="F18086">
        <v>1808.3</v>
      </c>
      <c r="G18086" t="s">
        <v>1</v>
      </c>
      <c r="H18086">
        <v>1.125</v>
      </c>
      <c r="K18086">
        <v>1808.3</v>
      </c>
      <c r="L18086" t="s">
        <v>1</v>
      </c>
      <c r="M18086">
        <v>1.875</v>
      </c>
      <c r="P18086">
        <v>1808.3</v>
      </c>
      <c r="Q18086" t="s">
        <v>1</v>
      </c>
      <c r="R18086">
        <v>3.375</v>
      </c>
    </row>
    <row r="18087" spans="1:18">
      <c r="A18087">
        <v>1808.4</v>
      </c>
      <c r="B18087" t="s">
        <v>1</v>
      </c>
      <c r="C18087">
        <v>0.375</v>
      </c>
      <c r="F18087">
        <v>1808.4</v>
      </c>
      <c r="G18087" t="s">
        <v>1</v>
      </c>
      <c r="H18087">
        <v>1.125</v>
      </c>
      <c r="K18087">
        <v>1808.4</v>
      </c>
      <c r="L18087" t="s">
        <v>1</v>
      </c>
      <c r="M18087">
        <v>1.875</v>
      </c>
      <c r="P18087">
        <v>1808.4</v>
      </c>
      <c r="Q18087" t="s">
        <v>1</v>
      </c>
      <c r="R18087">
        <v>3.375</v>
      </c>
    </row>
    <row r="18088" spans="1:18">
      <c r="A18088">
        <v>1808.5</v>
      </c>
      <c r="B18088" t="s">
        <v>1</v>
      </c>
      <c r="C18088">
        <v>0.5</v>
      </c>
      <c r="F18088">
        <v>1808.5</v>
      </c>
      <c r="G18088" t="s">
        <v>1</v>
      </c>
      <c r="H18088">
        <v>1.125</v>
      </c>
      <c r="K18088">
        <v>1808.5</v>
      </c>
      <c r="L18088" t="s">
        <v>1</v>
      </c>
      <c r="M18088">
        <v>1.875</v>
      </c>
      <c r="P18088">
        <v>1808.5</v>
      </c>
      <c r="Q18088" t="s">
        <v>1</v>
      </c>
      <c r="R18088">
        <v>3.375</v>
      </c>
    </row>
    <row r="18089" spans="1:18">
      <c r="A18089">
        <v>1808.6</v>
      </c>
      <c r="B18089" t="s">
        <v>1</v>
      </c>
      <c r="C18089">
        <v>0.5</v>
      </c>
      <c r="F18089">
        <v>1808.6</v>
      </c>
      <c r="G18089" t="s">
        <v>1</v>
      </c>
      <c r="H18089">
        <v>1.125</v>
      </c>
      <c r="K18089">
        <v>1808.6</v>
      </c>
      <c r="L18089" t="s">
        <v>1</v>
      </c>
      <c r="M18089">
        <v>1.875</v>
      </c>
      <c r="P18089">
        <v>1808.6</v>
      </c>
      <c r="Q18089" t="s">
        <v>1</v>
      </c>
      <c r="R18089">
        <v>3.375</v>
      </c>
    </row>
    <row r="18090" spans="1:18">
      <c r="A18090">
        <v>1808.7</v>
      </c>
      <c r="B18090" t="s">
        <v>1</v>
      </c>
      <c r="C18090">
        <v>0.5</v>
      </c>
      <c r="F18090">
        <v>1808.7</v>
      </c>
      <c r="G18090" t="s">
        <v>1</v>
      </c>
      <c r="H18090">
        <v>1.125</v>
      </c>
      <c r="K18090">
        <v>1808.7</v>
      </c>
      <c r="L18090" t="s">
        <v>1</v>
      </c>
      <c r="M18090">
        <v>2</v>
      </c>
      <c r="P18090">
        <v>1808.7</v>
      </c>
      <c r="Q18090" t="s">
        <v>1</v>
      </c>
      <c r="R18090">
        <v>3.5</v>
      </c>
    </row>
    <row r="18091" spans="1:18">
      <c r="A18091">
        <v>1808.8</v>
      </c>
      <c r="B18091" t="s">
        <v>1</v>
      </c>
      <c r="C18091">
        <v>0.5</v>
      </c>
      <c r="F18091">
        <v>1808.8</v>
      </c>
      <c r="G18091" t="s">
        <v>1</v>
      </c>
      <c r="H18091">
        <v>1.25</v>
      </c>
      <c r="K18091">
        <v>1808.8</v>
      </c>
      <c r="L18091" t="s">
        <v>1</v>
      </c>
      <c r="M18091">
        <v>2</v>
      </c>
      <c r="P18091">
        <v>1808.8</v>
      </c>
      <c r="Q18091" t="s">
        <v>1</v>
      </c>
      <c r="R18091">
        <v>3.5</v>
      </c>
    </row>
    <row r="18092" spans="1:18">
      <c r="A18092">
        <v>1808.9</v>
      </c>
      <c r="B18092" t="s">
        <v>1</v>
      </c>
      <c r="C18092">
        <v>0.5</v>
      </c>
      <c r="F18092">
        <v>1808.9</v>
      </c>
      <c r="G18092" t="s">
        <v>1</v>
      </c>
      <c r="H18092">
        <v>1.25</v>
      </c>
      <c r="K18092">
        <v>1808.9</v>
      </c>
      <c r="L18092" t="s">
        <v>1</v>
      </c>
      <c r="M18092">
        <v>2</v>
      </c>
      <c r="P18092">
        <v>1808.9</v>
      </c>
      <c r="Q18092" t="s">
        <v>1</v>
      </c>
      <c r="R18092">
        <v>3.5</v>
      </c>
    </row>
    <row r="18093" spans="1:18">
      <c r="A18093">
        <v>1809</v>
      </c>
      <c r="B18093" t="s">
        <v>1</v>
      </c>
      <c r="C18093">
        <v>0.5</v>
      </c>
      <c r="F18093">
        <v>1809</v>
      </c>
      <c r="G18093" t="s">
        <v>1</v>
      </c>
      <c r="H18093">
        <v>1.375</v>
      </c>
      <c r="K18093">
        <v>1809</v>
      </c>
      <c r="L18093" t="s">
        <v>1</v>
      </c>
      <c r="M18093">
        <v>2</v>
      </c>
      <c r="P18093">
        <v>1809</v>
      </c>
      <c r="Q18093" t="s">
        <v>1</v>
      </c>
      <c r="R18093">
        <v>3.5</v>
      </c>
    </row>
    <row r="18094" spans="1:18">
      <c r="A18094">
        <v>1809.1</v>
      </c>
      <c r="B18094" t="s">
        <v>1</v>
      </c>
      <c r="C18094">
        <v>0.5</v>
      </c>
      <c r="F18094">
        <v>1809.1</v>
      </c>
      <c r="G18094" t="s">
        <v>1</v>
      </c>
      <c r="H18094">
        <v>1.375</v>
      </c>
      <c r="K18094">
        <v>1809.1</v>
      </c>
      <c r="L18094" t="s">
        <v>1</v>
      </c>
      <c r="M18094">
        <v>2</v>
      </c>
      <c r="P18094">
        <v>1809.1</v>
      </c>
      <c r="Q18094" t="s">
        <v>1</v>
      </c>
      <c r="R18094">
        <v>3.5</v>
      </c>
    </row>
    <row r="18095" spans="1:18">
      <c r="A18095">
        <v>1809.2</v>
      </c>
      <c r="B18095" t="s">
        <v>1</v>
      </c>
      <c r="C18095">
        <v>0.5</v>
      </c>
      <c r="F18095">
        <v>1809.2</v>
      </c>
      <c r="G18095" t="s">
        <v>1</v>
      </c>
      <c r="H18095">
        <v>1.375</v>
      </c>
      <c r="K18095">
        <v>1809.2</v>
      </c>
      <c r="L18095" t="s">
        <v>1</v>
      </c>
      <c r="M18095">
        <v>2</v>
      </c>
      <c r="P18095">
        <v>1809.2</v>
      </c>
      <c r="Q18095" t="s">
        <v>1</v>
      </c>
      <c r="R18095">
        <v>3.5</v>
      </c>
    </row>
    <row r="18096" spans="1:18">
      <c r="A18096">
        <v>1809.3</v>
      </c>
      <c r="B18096" t="s">
        <v>1</v>
      </c>
      <c r="C18096">
        <v>0.5</v>
      </c>
      <c r="F18096">
        <v>1809.3</v>
      </c>
      <c r="G18096" t="s">
        <v>1</v>
      </c>
      <c r="H18096">
        <v>1.375</v>
      </c>
      <c r="K18096">
        <v>1809.3</v>
      </c>
      <c r="L18096" t="s">
        <v>1</v>
      </c>
      <c r="M18096">
        <v>2.125</v>
      </c>
      <c r="P18096">
        <v>1809.3</v>
      </c>
      <c r="Q18096" t="s">
        <v>1</v>
      </c>
      <c r="R18096">
        <v>3.5</v>
      </c>
    </row>
    <row r="18097" spans="1:18">
      <c r="A18097">
        <v>1809.4</v>
      </c>
      <c r="B18097" t="s">
        <v>1</v>
      </c>
      <c r="C18097">
        <v>0.5</v>
      </c>
      <c r="F18097">
        <v>1809.4</v>
      </c>
      <c r="G18097" t="s">
        <v>1</v>
      </c>
      <c r="H18097">
        <v>2.25</v>
      </c>
      <c r="K18097">
        <v>1809.4</v>
      </c>
      <c r="L18097" t="s">
        <v>1</v>
      </c>
      <c r="M18097">
        <v>2.125</v>
      </c>
      <c r="P18097">
        <v>1809.4</v>
      </c>
      <c r="Q18097" t="s">
        <v>1</v>
      </c>
      <c r="R18097">
        <v>3.625</v>
      </c>
    </row>
    <row r="18098" spans="1:18">
      <c r="A18098">
        <v>1809.5</v>
      </c>
      <c r="B18098" t="s">
        <v>1</v>
      </c>
      <c r="C18098">
        <v>0.5</v>
      </c>
      <c r="F18098">
        <v>1809.5</v>
      </c>
      <c r="G18098" t="s">
        <v>1</v>
      </c>
      <c r="H18098">
        <v>3.375</v>
      </c>
      <c r="K18098">
        <v>1809.5</v>
      </c>
      <c r="L18098" t="s">
        <v>1</v>
      </c>
      <c r="M18098">
        <v>2.125</v>
      </c>
      <c r="P18098">
        <v>1809.5</v>
      </c>
      <c r="Q18098" t="s">
        <v>1</v>
      </c>
      <c r="R18098">
        <v>3.625</v>
      </c>
    </row>
    <row r="18099" spans="1:18">
      <c r="A18099">
        <v>1809.6</v>
      </c>
      <c r="B18099" t="s">
        <v>1</v>
      </c>
      <c r="C18099">
        <v>0.75</v>
      </c>
      <c r="F18099">
        <v>1809.6</v>
      </c>
      <c r="G18099" t="s">
        <v>1</v>
      </c>
      <c r="H18099">
        <v>3.375</v>
      </c>
      <c r="K18099">
        <v>1809.6</v>
      </c>
      <c r="L18099" t="s">
        <v>1</v>
      </c>
      <c r="M18099">
        <v>2.125</v>
      </c>
      <c r="P18099">
        <v>1809.6</v>
      </c>
      <c r="Q18099" t="s">
        <v>1</v>
      </c>
      <c r="R18099">
        <v>3.75</v>
      </c>
    </row>
    <row r="18100" spans="1:18">
      <c r="A18100">
        <v>1809.7</v>
      </c>
      <c r="B18100" t="s">
        <v>1</v>
      </c>
      <c r="C18100">
        <v>0.75</v>
      </c>
      <c r="F18100">
        <v>1809.7</v>
      </c>
      <c r="G18100" t="s">
        <v>1</v>
      </c>
      <c r="H18100">
        <v>3.375</v>
      </c>
      <c r="K18100">
        <v>1809.7</v>
      </c>
      <c r="L18100" t="s">
        <v>1</v>
      </c>
      <c r="M18100">
        <v>2.125</v>
      </c>
      <c r="P18100">
        <v>1809.7</v>
      </c>
      <c r="Q18100" t="s">
        <v>1</v>
      </c>
      <c r="R18100">
        <v>3.75</v>
      </c>
    </row>
    <row r="18101" spans="1:18">
      <c r="A18101">
        <v>1809.8</v>
      </c>
      <c r="B18101" t="s">
        <v>1</v>
      </c>
      <c r="C18101">
        <v>0.75</v>
      </c>
      <c r="F18101">
        <v>1809.8</v>
      </c>
      <c r="G18101" t="s">
        <v>1</v>
      </c>
      <c r="H18101">
        <v>3.375</v>
      </c>
      <c r="K18101">
        <v>1809.8</v>
      </c>
      <c r="L18101" t="s">
        <v>1</v>
      </c>
      <c r="M18101">
        <v>2.375</v>
      </c>
      <c r="P18101">
        <v>1809.8</v>
      </c>
      <c r="Q18101" t="s">
        <v>1</v>
      </c>
      <c r="R18101">
        <v>3.875</v>
      </c>
    </row>
    <row r="18102" spans="1:18">
      <c r="A18102">
        <v>1809.9</v>
      </c>
      <c r="B18102" t="s">
        <v>1</v>
      </c>
      <c r="C18102">
        <v>0.75</v>
      </c>
      <c r="F18102">
        <v>1809.9</v>
      </c>
      <c r="G18102" t="s">
        <v>1</v>
      </c>
      <c r="H18102">
        <v>3.5</v>
      </c>
      <c r="K18102">
        <v>1809.9</v>
      </c>
      <c r="L18102" t="s">
        <v>1</v>
      </c>
      <c r="M18102">
        <v>2.375</v>
      </c>
      <c r="P18102">
        <v>1809.9</v>
      </c>
      <c r="Q18102" t="s">
        <v>1</v>
      </c>
      <c r="R18102">
        <v>4</v>
      </c>
    </row>
    <row r="18103" spans="1:18">
      <c r="A18103">
        <v>1810</v>
      </c>
      <c r="B18103" t="s">
        <v>1</v>
      </c>
      <c r="C18103">
        <v>0.75</v>
      </c>
      <c r="F18103">
        <v>1810</v>
      </c>
      <c r="G18103" t="s">
        <v>1</v>
      </c>
      <c r="H18103">
        <v>3.625</v>
      </c>
      <c r="K18103">
        <v>1810</v>
      </c>
      <c r="L18103" t="s">
        <v>1</v>
      </c>
      <c r="M18103">
        <v>2.375</v>
      </c>
      <c r="P18103">
        <v>1810</v>
      </c>
      <c r="Q18103" t="s">
        <v>1</v>
      </c>
      <c r="R18103">
        <v>4</v>
      </c>
    </row>
    <row r="18104" spans="1:18">
      <c r="A18104">
        <v>1810.1</v>
      </c>
      <c r="B18104" t="s">
        <v>1</v>
      </c>
      <c r="C18104">
        <v>0.875</v>
      </c>
      <c r="F18104">
        <v>1810.1</v>
      </c>
      <c r="G18104" t="s">
        <v>1</v>
      </c>
      <c r="H18104">
        <v>3.625</v>
      </c>
      <c r="K18104">
        <v>1810.1</v>
      </c>
      <c r="L18104" t="s">
        <v>1</v>
      </c>
      <c r="M18104">
        <v>2.5</v>
      </c>
      <c r="P18104">
        <v>1810.1</v>
      </c>
      <c r="Q18104" t="s">
        <v>1</v>
      </c>
      <c r="R18104">
        <v>4.125</v>
      </c>
    </row>
    <row r="18105" spans="1:18">
      <c r="A18105">
        <v>1810.2</v>
      </c>
      <c r="B18105" t="s">
        <v>1</v>
      </c>
      <c r="C18105">
        <v>1.125</v>
      </c>
      <c r="F18105">
        <v>1810.2</v>
      </c>
      <c r="G18105" t="s">
        <v>1</v>
      </c>
      <c r="H18105">
        <v>3.75</v>
      </c>
      <c r="K18105">
        <v>1810.2</v>
      </c>
      <c r="L18105" t="s">
        <v>1</v>
      </c>
      <c r="M18105">
        <v>2.5</v>
      </c>
      <c r="P18105">
        <v>1810.2</v>
      </c>
      <c r="Q18105" t="s">
        <v>1</v>
      </c>
      <c r="R18105">
        <v>4.125</v>
      </c>
    </row>
    <row r="18106" spans="1:18">
      <c r="A18106">
        <v>1810.3</v>
      </c>
      <c r="B18106" t="s">
        <v>1</v>
      </c>
      <c r="C18106">
        <v>1.125</v>
      </c>
      <c r="F18106">
        <v>1810.3</v>
      </c>
      <c r="G18106" t="s">
        <v>1</v>
      </c>
      <c r="H18106">
        <v>3.875</v>
      </c>
      <c r="K18106">
        <v>1810.3</v>
      </c>
      <c r="L18106" t="s">
        <v>1</v>
      </c>
      <c r="M18106">
        <v>2.5</v>
      </c>
      <c r="P18106">
        <v>1810.3</v>
      </c>
      <c r="Q18106" t="s">
        <v>1</v>
      </c>
      <c r="R18106">
        <v>4.125</v>
      </c>
    </row>
    <row r="18107" spans="1:18">
      <c r="A18107">
        <v>1810.4</v>
      </c>
      <c r="B18107" t="s">
        <v>1</v>
      </c>
      <c r="C18107">
        <v>1.125</v>
      </c>
      <c r="F18107">
        <v>1810.4</v>
      </c>
      <c r="G18107" t="s">
        <v>1</v>
      </c>
      <c r="H18107">
        <v>3.875</v>
      </c>
      <c r="K18107">
        <v>1810.4</v>
      </c>
      <c r="L18107" t="s">
        <v>1</v>
      </c>
      <c r="M18107">
        <v>2.625</v>
      </c>
      <c r="P18107">
        <v>1810.4</v>
      </c>
      <c r="Q18107" t="s">
        <v>1</v>
      </c>
      <c r="R18107">
        <v>4.125</v>
      </c>
    </row>
    <row r="18108" spans="1:18">
      <c r="A18108">
        <v>1810.5</v>
      </c>
      <c r="B18108" t="s">
        <v>1</v>
      </c>
      <c r="C18108">
        <v>1.125</v>
      </c>
      <c r="F18108">
        <v>1810.5</v>
      </c>
      <c r="G18108" t="s">
        <v>1</v>
      </c>
      <c r="H18108">
        <v>3.875</v>
      </c>
      <c r="K18108">
        <v>1810.5</v>
      </c>
      <c r="L18108" t="s">
        <v>1</v>
      </c>
      <c r="M18108">
        <v>2.5</v>
      </c>
      <c r="P18108">
        <v>1810.5</v>
      </c>
      <c r="Q18108" t="s">
        <v>1</v>
      </c>
      <c r="R18108">
        <v>4.125</v>
      </c>
    </row>
    <row r="18109" spans="1:18">
      <c r="A18109">
        <v>1810.6</v>
      </c>
      <c r="B18109" t="s">
        <v>1</v>
      </c>
      <c r="C18109">
        <v>1.125</v>
      </c>
      <c r="F18109">
        <v>1810.6</v>
      </c>
      <c r="G18109" t="s">
        <v>1</v>
      </c>
      <c r="H18109">
        <v>3.875</v>
      </c>
      <c r="K18109">
        <v>1810.6</v>
      </c>
      <c r="L18109" t="s">
        <v>1</v>
      </c>
      <c r="M18109">
        <v>2.5</v>
      </c>
      <c r="P18109">
        <v>1810.6</v>
      </c>
      <c r="Q18109" t="s">
        <v>1</v>
      </c>
      <c r="R18109">
        <v>4.125</v>
      </c>
    </row>
    <row r="18110" spans="1:18">
      <c r="A18110">
        <v>1810.7</v>
      </c>
      <c r="B18110" t="s">
        <v>1</v>
      </c>
      <c r="C18110">
        <v>1.25</v>
      </c>
      <c r="F18110">
        <v>1810.7</v>
      </c>
      <c r="G18110" t="s">
        <v>1</v>
      </c>
      <c r="H18110">
        <v>3.875</v>
      </c>
      <c r="K18110">
        <v>1810.7</v>
      </c>
      <c r="L18110" t="s">
        <v>1</v>
      </c>
      <c r="M18110">
        <v>2.5</v>
      </c>
      <c r="P18110">
        <v>1810.7</v>
      </c>
      <c r="Q18110" t="s">
        <v>1</v>
      </c>
      <c r="R18110">
        <v>4.125</v>
      </c>
    </row>
    <row r="18111" spans="1:18">
      <c r="A18111">
        <v>1810.8</v>
      </c>
      <c r="B18111" t="s">
        <v>1</v>
      </c>
      <c r="C18111">
        <v>1.25</v>
      </c>
      <c r="F18111">
        <v>1810.8</v>
      </c>
      <c r="G18111" t="s">
        <v>1</v>
      </c>
      <c r="H18111">
        <v>3.875</v>
      </c>
      <c r="K18111">
        <v>1810.8</v>
      </c>
      <c r="L18111" t="s">
        <v>1</v>
      </c>
      <c r="M18111">
        <v>2.75</v>
      </c>
      <c r="P18111">
        <v>1810.8</v>
      </c>
      <c r="Q18111" t="s">
        <v>1</v>
      </c>
      <c r="R18111">
        <v>4.125</v>
      </c>
    </row>
    <row r="18112" spans="1:18">
      <c r="A18112">
        <v>1810.9</v>
      </c>
      <c r="B18112" t="s">
        <v>1</v>
      </c>
      <c r="C18112">
        <v>1.25</v>
      </c>
      <c r="F18112">
        <v>1810.9</v>
      </c>
      <c r="G18112" t="s">
        <v>1</v>
      </c>
      <c r="H18112">
        <v>4</v>
      </c>
      <c r="K18112">
        <v>1810.9</v>
      </c>
      <c r="L18112" t="s">
        <v>1</v>
      </c>
      <c r="M18112">
        <v>2.75</v>
      </c>
      <c r="P18112">
        <v>1810.9</v>
      </c>
      <c r="Q18112" t="s">
        <v>1</v>
      </c>
      <c r="R18112">
        <v>4.125</v>
      </c>
    </row>
    <row r="18113" spans="1:18">
      <c r="A18113">
        <v>1811</v>
      </c>
      <c r="B18113" t="s">
        <v>1</v>
      </c>
      <c r="C18113">
        <v>1.125</v>
      </c>
      <c r="F18113">
        <v>1811</v>
      </c>
      <c r="G18113" t="s">
        <v>1</v>
      </c>
      <c r="H18113">
        <v>3</v>
      </c>
      <c r="K18113">
        <v>1811</v>
      </c>
      <c r="L18113" t="s">
        <v>1</v>
      </c>
      <c r="M18113">
        <v>1</v>
      </c>
      <c r="P18113">
        <v>1811</v>
      </c>
      <c r="Q18113" t="s">
        <v>1</v>
      </c>
      <c r="R18113">
        <v>4.125</v>
      </c>
    </row>
    <row r="18114" spans="1:18">
      <c r="A18114">
        <v>1811.1</v>
      </c>
      <c r="B18114" t="s">
        <v>1</v>
      </c>
      <c r="C18114">
        <v>1.25</v>
      </c>
      <c r="F18114">
        <v>1811.1</v>
      </c>
      <c r="G18114" t="s">
        <v>1</v>
      </c>
      <c r="H18114">
        <v>2.375</v>
      </c>
      <c r="K18114">
        <v>1811.1</v>
      </c>
      <c r="L18114" t="s">
        <v>1</v>
      </c>
      <c r="M18114">
        <v>0.625</v>
      </c>
      <c r="P18114">
        <v>1811.1</v>
      </c>
      <c r="Q18114" t="s">
        <v>1</v>
      </c>
      <c r="R18114">
        <v>4.25</v>
      </c>
    </row>
    <row r="18115" spans="1:18">
      <c r="A18115">
        <v>1811.2</v>
      </c>
      <c r="B18115" t="s">
        <v>1</v>
      </c>
      <c r="C18115">
        <v>1.25</v>
      </c>
      <c r="F18115">
        <v>1811.2</v>
      </c>
      <c r="G18115" t="s">
        <v>1</v>
      </c>
      <c r="H18115">
        <v>2.5</v>
      </c>
      <c r="K18115">
        <v>1811.2</v>
      </c>
      <c r="L18115" t="s">
        <v>1</v>
      </c>
      <c r="M18115">
        <v>0.625</v>
      </c>
      <c r="P18115">
        <v>1811.2</v>
      </c>
      <c r="Q18115" t="s">
        <v>1</v>
      </c>
      <c r="R18115">
        <v>4.25</v>
      </c>
    </row>
    <row r="18116" spans="1:18">
      <c r="A18116">
        <v>1811.3</v>
      </c>
      <c r="B18116" t="s">
        <v>1</v>
      </c>
      <c r="C18116">
        <v>1.25</v>
      </c>
      <c r="F18116">
        <v>1811.3</v>
      </c>
      <c r="G18116" t="s">
        <v>1</v>
      </c>
      <c r="H18116">
        <v>2.5</v>
      </c>
      <c r="K18116">
        <v>1811.3</v>
      </c>
      <c r="L18116" t="s">
        <v>1</v>
      </c>
      <c r="M18116">
        <v>0.625</v>
      </c>
      <c r="P18116">
        <v>1811.3</v>
      </c>
      <c r="Q18116" t="s">
        <v>1</v>
      </c>
      <c r="R18116">
        <v>4.25</v>
      </c>
    </row>
    <row r="18117" spans="1:18">
      <c r="A18117">
        <v>1811.4</v>
      </c>
      <c r="B18117" t="s">
        <v>1</v>
      </c>
      <c r="C18117">
        <v>1.25</v>
      </c>
      <c r="F18117">
        <v>1811.4</v>
      </c>
      <c r="G18117" t="s">
        <v>1</v>
      </c>
      <c r="H18117">
        <v>2.5</v>
      </c>
      <c r="K18117">
        <v>1811.4</v>
      </c>
      <c r="L18117" t="s">
        <v>1</v>
      </c>
      <c r="M18117">
        <v>0.625</v>
      </c>
      <c r="P18117">
        <v>1811.4</v>
      </c>
      <c r="Q18117" t="s">
        <v>1</v>
      </c>
      <c r="R18117">
        <v>4.25</v>
      </c>
    </row>
    <row r="18118" spans="1:18">
      <c r="A18118">
        <v>1811.5</v>
      </c>
      <c r="B18118" t="s">
        <v>1</v>
      </c>
      <c r="C18118">
        <v>1.25</v>
      </c>
      <c r="F18118">
        <v>1811.5</v>
      </c>
      <c r="G18118" t="s">
        <v>1</v>
      </c>
      <c r="H18118">
        <v>2.5</v>
      </c>
      <c r="K18118">
        <v>1811.5</v>
      </c>
      <c r="L18118" t="s">
        <v>1</v>
      </c>
      <c r="M18118">
        <v>0.625</v>
      </c>
      <c r="P18118">
        <v>1811.5</v>
      </c>
      <c r="Q18118" t="s">
        <v>1</v>
      </c>
      <c r="R18118">
        <v>4.25</v>
      </c>
    </row>
    <row r="18119" spans="1:18">
      <c r="A18119">
        <v>1811.6</v>
      </c>
      <c r="B18119" t="s">
        <v>1</v>
      </c>
      <c r="C18119">
        <v>1.375</v>
      </c>
      <c r="F18119">
        <v>1811.6</v>
      </c>
      <c r="G18119" t="s">
        <v>1</v>
      </c>
      <c r="H18119">
        <v>2.5</v>
      </c>
      <c r="K18119">
        <v>1811.6</v>
      </c>
      <c r="L18119" t="s">
        <v>1</v>
      </c>
      <c r="M18119">
        <v>0.625</v>
      </c>
      <c r="P18119">
        <v>1811.6</v>
      </c>
      <c r="Q18119" t="s">
        <v>1</v>
      </c>
      <c r="R18119">
        <v>4.25</v>
      </c>
    </row>
    <row r="18120" spans="1:18">
      <c r="A18120">
        <v>1811.7</v>
      </c>
      <c r="B18120" t="s">
        <v>1</v>
      </c>
      <c r="C18120">
        <v>1.375</v>
      </c>
      <c r="F18120">
        <v>1811.7</v>
      </c>
      <c r="G18120" t="s">
        <v>1</v>
      </c>
      <c r="H18120">
        <v>2.5</v>
      </c>
      <c r="K18120">
        <v>1811.7</v>
      </c>
      <c r="L18120" t="s">
        <v>1</v>
      </c>
      <c r="M18120">
        <v>0.75</v>
      </c>
      <c r="P18120">
        <v>1811.7</v>
      </c>
      <c r="Q18120" t="s">
        <v>1</v>
      </c>
      <c r="R18120">
        <v>4.375</v>
      </c>
    </row>
    <row r="18121" spans="1:18">
      <c r="A18121">
        <v>1811.8</v>
      </c>
      <c r="B18121" t="s">
        <v>1</v>
      </c>
      <c r="C18121">
        <v>1.5</v>
      </c>
      <c r="F18121">
        <v>1811.8</v>
      </c>
      <c r="G18121" t="s">
        <v>1</v>
      </c>
      <c r="H18121">
        <v>2.625</v>
      </c>
      <c r="K18121">
        <v>1811.8</v>
      </c>
      <c r="L18121" t="s">
        <v>1</v>
      </c>
      <c r="M18121">
        <v>0.75</v>
      </c>
      <c r="P18121">
        <v>1811.8</v>
      </c>
      <c r="Q18121" t="s">
        <v>1</v>
      </c>
      <c r="R18121">
        <v>4.375</v>
      </c>
    </row>
    <row r="18122" spans="1:18">
      <c r="A18122">
        <v>1811.9</v>
      </c>
      <c r="B18122" t="s">
        <v>1</v>
      </c>
      <c r="C18122">
        <v>1.5</v>
      </c>
      <c r="F18122">
        <v>1811.9</v>
      </c>
      <c r="G18122" t="s">
        <v>1</v>
      </c>
      <c r="H18122">
        <v>2.75</v>
      </c>
      <c r="K18122">
        <v>1811.9</v>
      </c>
      <c r="L18122" t="s">
        <v>1</v>
      </c>
      <c r="M18122">
        <v>0.75</v>
      </c>
      <c r="P18122">
        <v>1811.9</v>
      </c>
      <c r="Q18122" t="s">
        <v>1</v>
      </c>
      <c r="R18122">
        <v>4.375</v>
      </c>
    </row>
    <row r="18123" spans="1:18">
      <c r="A18123">
        <v>1812</v>
      </c>
      <c r="B18123" t="s">
        <v>1</v>
      </c>
      <c r="C18123">
        <v>1.5</v>
      </c>
      <c r="F18123">
        <v>1812</v>
      </c>
      <c r="G18123" t="s">
        <v>1</v>
      </c>
      <c r="H18123">
        <v>2.75</v>
      </c>
      <c r="K18123">
        <v>1812</v>
      </c>
      <c r="L18123" t="s">
        <v>1</v>
      </c>
      <c r="M18123">
        <v>0.75</v>
      </c>
      <c r="P18123">
        <v>1812</v>
      </c>
      <c r="Q18123" t="s">
        <v>1</v>
      </c>
      <c r="R18123">
        <v>4.5</v>
      </c>
    </row>
    <row r="18124" spans="1:18">
      <c r="A18124">
        <v>1812.1</v>
      </c>
      <c r="B18124" t="s">
        <v>1</v>
      </c>
      <c r="C18124">
        <v>1.5</v>
      </c>
      <c r="F18124">
        <v>1812.1</v>
      </c>
      <c r="G18124" t="s">
        <v>1</v>
      </c>
      <c r="H18124">
        <v>2.75</v>
      </c>
      <c r="K18124">
        <v>1812.1</v>
      </c>
      <c r="L18124" t="s">
        <v>1</v>
      </c>
      <c r="M18124">
        <v>0.75</v>
      </c>
      <c r="P18124">
        <v>1812.1</v>
      </c>
      <c r="Q18124" t="s">
        <v>1</v>
      </c>
      <c r="R18124">
        <v>4.75</v>
      </c>
    </row>
    <row r="18125" spans="1:18">
      <c r="A18125">
        <v>1812.2</v>
      </c>
      <c r="B18125" t="s">
        <v>1</v>
      </c>
      <c r="C18125">
        <v>1.5</v>
      </c>
      <c r="F18125">
        <v>1812.2</v>
      </c>
      <c r="G18125" t="s">
        <v>1</v>
      </c>
      <c r="H18125">
        <v>2.75</v>
      </c>
      <c r="K18125">
        <v>1812.2</v>
      </c>
      <c r="L18125" t="s">
        <v>1</v>
      </c>
      <c r="M18125">
        <v>0.75</v>
      </c>
      <c r="P18125">
        <v>1812.2</v>
      </c>
      <c r="Q18125" t="s">
        <v>1</v>
      </c>
      <c r="R18125">
        <v>4.75</v>
      </c>
    </row>
    <row r="18126" spans="1:18">
      <c r="A18126">
        <v>1812.3</v>
      </c>
      <c r="B18126" t="s">
        <v>1</v>
      </c>
      <c r="C18126">
        <v>1.5</v>
      </c>
      <c r="F18126">
        <v>1812.3</v>
      </c>
      <c r="G18126" t="s">
        <v>1</v>
      </c>
      <c r="H18126">
        <v>2.75</v>
      </c>
      <c r="K18126">
        <v>1812.3</v>
      </c>
      <c r="L18126" t="s">
        <v>1</v>
      </c>
      <c r="M18126">
        <v>0.75</v>
      </c>
      <c r="P18126">
        <v>1812.3</v>
      </c>
      <c r="Q18126" t="s">
        <v>1</v>
      </c>
      <c r="R18126">
        <v>4.875</v>
      </c>
    </row>
    <row r="18127" spans="1:18">
      <c r="A18127">
        <v>1812.4</v>
      </c>
      <c r="B18127" t="s">
        <v>1</v>
      </c>
      <c r="C18127">
        <v>1.625</v>
      </c>
      <c r="F18127">
        <v>1812.4</v>
      </c>
      <c r="G18127" t="s">
        <v>1</v>
      </c>
      <c r="H18127">
        <v>2.875</v>
      </c>
      <c r="K18127">
        <v>1812.4</v>
      </c>
      <c r="L18127" t="s">
        <v>1</v>
      </c>
      <c r="M18127">
        <v>0.75</v>
      </c>
      <c r="P18127">
        <v>1812.4</v>
      </c>
      <c r="Q18127" t="s">
        <v>1</v>
      </c>
      <c r="R18127">
        <v>4.875</v>
      </c>
    </row>
    <row r="18128" spans="1:18">
      <c r="A18128">
        <v>1812.5</v>
      </c>
      <c r="B18128" t="s">
        <v>1</v>
      </c>
      <c r="C18128">
        <v>1.625</v>
      </c>
      <c r="F18128">
        <v>1812.5</v>
      </c>
      <c r="G18128" t="s">
        <v>1</v>
      </c>
      <c r="H18128">
        <v>2.875</v>
      </c>
      <c r="K18128">
        <v>1812.5</v>
      </c>
      <c r="L18128" t="s">
        <v>1</v>
      </c>
      <c r="M18128">
        <v>0.875</v>
      </c>
      <c r="P18128">
        <v>1812.5</v>
      </c>
      <c r="Q18128" t="s">
        <v>1</v>
      </c>
      <c r="R18128">
        <v>4.75</v>
      </c>
    </row>
    <row r="18129" spans="1:18">
      <c r="A18129">
        <v>1812.6</v>
      </c>
      <c r="B18129" t="s">
        <v>1</v>
      </c>
      <c r="C18129">
        <v>1.625</v>
      </c>
      <c r="F18129">
        <v>1812.6</v>
      </c>
      <c r="G18129" t="s">
        <v>1</v>
      </c>
      <c r="H18129">
        <v>3.125</v>
      </c>
      <c r="K18129">
        <v>1812.6</v>
      </c>
      <c r="L18129" t="s">
        <v>1</v>
      </c>
      <c r="M18129">
        <v>0.875</v>
      </c>
      <c r="P18129">
        <v>1812.6</v>
      </c>
      <c r="Q18129" t="s">
        <v>1</v>
      </c>
      <c r="R18129">
        <v>4.75</v>
      </c>
    </row>
    <row r="18130" spans="1:18">
      <c r="A18130">
        <v>1812.7</v>
      </c>
      <c r="B18130" t="s">
        <v>1</v>
      </c>
      <c r="C18130">
        <v>1.75</v>
      </c>
      <c r="F18130">
        <v>1812.7</v>
      </c>
      <c r="G18130" t="s">
        <v>1</v>
      </c>
      <c r="H18130">
        <v>3.25</v>
      </c>
      <c r="K18130">
        <v>1812.7</v>
      </c>
      <c r="L18130" t="s">
        <v>1</v>
      </c>
      <c r="M18130">
        <v>0.875</v>
      </c>
      <c r="P18130">
        <v>1812.7</v>
      </c>
      <c r="Q18130" t="s">
        <v>1</v>
      </c>
      <c r="R18130">
        <v>4.375</v>
      </c>
    </row>
    <row r="18131" spans="1:18">
      <c r="A18131">
        <v>1812.8</v>
      </c>
      <c r="B18131" t="s">
        <v>1</v>
      </c>
      <c r="C18131">
        <v>1.75</v>
      </c>
      <c r="F18131">
        <v>1812.8</v>
      </c>
      <c r="G18131" t="s">
        <v>1</v>
      </c>
      <c r="H18131">
        <v>3.25</v>
      </c>
      <c r="K18131">
        <v>1812.8</v>
      </c>
      <c r="L18131" t="s">
        <v>1</v>
      </c>
      <c r="M18131">
        <v>0.875</v>
      </c>
      <c r="P18131">
        <v>1812.8</v>
      </c>
      <c r="Q18131" t="s">
        <v>1</v>
      </c>
      <c r="R18131">
        <v>4.375</v>
      </c>
    </row>
    <row r="18132" spans="1:18">
      <c r="A18132">
        <v>1812.9</v>
      </c>
      <c r="B18132" t="s">
        <v>1</v>
      </c>
      <c r="C18132">
        <v>1.75</v>
      </c>
      <c r="F18132">
        <v>1812.9</v>
      </c>
      <c r="G18132" t="s">
        <v>1</v>
      </c>
      <c r="H18132">
        <v>3.25</v>
      </c>
      <c r="K18132">
        <v>1812.9</v>
      </c>
      <c r="L18132" t="s">
        <v>1</v>
      </c>
      <c r="M18132">
        <v>0.875</v>
      </c>
      <c r="P18132">
        <v>1812.9</v>
      </c>
      <c r="Q18132" t="s">
        <v>1</v>
      </c>
      <c r="R18132">
        <v>4.375</v>
      </c>
    </row>
    <row r="18133" spans="1:18">
      <c r="A18133">
        <v>1813</v>
      </c>
      <c r="B18133" t="s">
        <v>1</v>
      </c>
      <c r="C18133">
        <v>1.875</v>
      </c>
      <c r="F18133">
        <v>1813</v>
      </c>
      <c r="G18133" t="s">
        <v>1</v>
      </c>
      <c r="H18133">
        <v>3.375</v>
      </c>
      <c r="K18133">
        <v>1813</v>
      </c>
      <c r="L18133" t="s">
        <v>1</v>
      </c>
      <c r="M18133">
        <v>0.875</v>
      </c>
      <c r="P18133">
        <v>1813</v>
      </c>
      <c r="Q18133" t="s">
        <v>1</v>
      </c>
      <c r="R18133">
        <v>4.375</v>
      </c>
    </row>
    <row r="18134" spans="1:18">
      <c r="A18134">
        <v>1813.1</v>
      </c>
      <c r="B18134" t="s">
        <v>1</v>
      </c>
      <c r="C18134">
        <v>1.875</v>
      </c>
      <c r="F18134">
        <v>1813.1</v>
      </c>
      <c r="G18134" t="s">
        <v>1</v>
      </c>
      <c r="H18134">
        <v>3.5</v>
      </c>
      <c r="K18134">
        <v>1813.1</v>
      </c>
      <c r="L18134" t="s">
        <v>1</v>
      </c>
      <c r="M18134">
        <v>0.875</v>
      </c>
      <c r="P18134">
        <v>1813.1</v>
      </c>
      <c r="Q18134" t="s">
        <v>1</v>
      </c>
      <c r="R18134">
        <v>4.375</v>
      </c>
    </row>
    <row r="18135" spans="1:18">
      <c r="A18135">
        <v>1813.2</v>
      </c>
      <c r="B18135" t="s">
        <v>1</v>
      </c>
      <c r="C18135">
        <v>1.875</v>
      </c>
      <c r="F18135">
        <v>1813.2</v>
      </c>
      <c r="G18135" t="s">
        <v>1</v>
      </c>
      <c r="H18135">
        <v>3.5</v>
      </c>
      <c r="K18135">
        <v>1813.2</v>
      </c>
      <c r="L18135" t="s">
        <v>1</v>
      </c>
      <c r="M18135">
        <v>0.875</v>
      </c>
      <c r="P18135">
        <v>1813.2</v>
      </c>
      <c r="Q18135" t="s">
        <v>1</v>
      </c>
      <c r="R18135">
        <v>4.375</v>
      </c>
    </row>
    <row r="18136" spans="1:18">
      <c r="A18136">
        <v>1813.3</v>
      </c>
      <c r="B18136" t="s">
        <v>1</v>
      </c>
      <c r="C18136">
        <v>1.875</v>
      </c>
      <c r="F18136">
        <v>1813.3</v>
      </c>
      <c r="G18136" t="s">
        <v>1</v>
      </c>
      <c r="H18136">
        <v>3.625</v>
      </c>
      <c r="K18136">
        <v>1813.3</v>
      </c>
      <c r="L18136" t="s">
        <v>1</v>
      </c>
      <c r="M18136">
        <v>0.875</v>
      </c>
      <c r="P18136">
        <v>1813.3</v>
      </c>
      <c r="Q18136" t="s">
        <v>1</v>
      </c>
      <c r="R18136">
        <v>4.375</v>
      </c>
    </row>
    <row r="18137" spans="1:18">
      <c r="A18137">
        <v>1813.4</v>
      </c>
      <c r="B18137" t="s">
        <v>1</v>
      </c>
      <c r="C18137">
        <v>1.875</v>
      </c>
      <c r="F18137">
        <v>1813.4</v>
      </c>
      <c r="G18137" t="s">
        <v>1</v>
      </c>
      <c r="H18137">
        <v>3.75</v>
      </c>
      <c r="K18137">
        <v>1813.4</v>
      </c>
      <c r="L18137" t="s">
        <v>1</v>
      </c>
      <c r="M18137">
        <v>0.875</v>
      </c>
      <c r="P18137">
        <v>1813.4</v>
      </c>
      <c r="Q18137" t="s">
        <v>1</v>
      </c>
      <c r="R18137">
        <v>4.375</v>
      </c>
    </row>
    <row r="18138" spans="1:18">
      <c r="A18138">
        <v>1813.5</v>
      </c>
      <c r="B18138" t="s">
        <v>1</v>
      </c>
      <c r="C18138">
        <v>2.125</v>
      </c>
      <c r="F18138">
        <v>1813.5</v>
      </c>
      <c r="G18138" t="s">
        <v>1</v>
      </c>
      <c r="H18138">
        <v>3.75</v>
      </c>
      <c r="K18138">
        <v>1813.5</v>
      </c>
      <c r="L18138" t="s">
        <v>1</v>
      </c>
      <c r="M18138">
        <v>0.875</v>
      </c>
      <c r="P18138">
        <v>1813.5</v>
      </c>
      <c r="Q18138" t="s">
        <v>1</v>
      </c>
      <c r="R18138">
        <v>4.375</v>
      </c>
    </row>
    <row r="18139" spans="1:18">
      <c r="A18139">
        <v>1813.6</v>
      </c>
      <c r="B18139" t="s">
        <v>1</v>
      </c>
      <c r="C18139">
        <v>2.25</v>
      </c>
      <c r="F18139">
        <v>1813.6</v>
      </c>
      <c r="G18139" t="s">
        <v>1</v>
      </c>
      <c r="H18139">
        <v>3.875</v>
      </c>
      <c r="K18139">
        <v>1813.6</v>
      </c>
      <c r="L18139" t="s">
        <v>1</v>
      </c>
      <c r="M18139">
        <v>0.875</v>
      </c>
      <c r="P18139">
        <v>1813.6</v>
      </c>
      <c r="Q18139" t="s">
        <v>1</v>
      </c>
      <c r="R18139">
        <v>4.375</v>
      </c>
    </row>
    <row r="18140" spans="1:18">
      <c r="A18140">
        <v>1813.7</v>
      </c>
      <c r="B18140" t="s">
        <v>1</v>
      </c>
      <c r="C18140">
        <v>2.25</v>
      </c>
      <c r="F18140">
        <v>1813.7</v>
      </c>
      <c r="G18140" t="s">
        <v>1</v>
      </c>
      <c r="H18140">
        <v>3.875</v>
      </c>
      <c r="K18140">
        <v>1813.7</v>
      </c>
      <c r="L18140" t="s">
        <v>1</v>
      </c>
      <c r="M18140">
        <v>0.875</v>
      </c>
      <c r="P18140">
        <v>1813.7</v>
      </c>
      <c r="Q18140" t="s">
        <v>1</v>
      </c>
      <c r="R18140">
        <v>4.5</v>
      </c>
    </row>
    <row r="18141" spans="1:18">
      <c r="A18141">
        <v>1813.8</v>
      </c>
      <c r="B18141" t="s">
        <v>1</v>
      </c>
      <c r="C18141">
        <v>2.25</v>
      </c>
      <c r="F18141">
        <v>1813.8</v>
      </c>
      <c r="G18141" t="s">
        <v>1</v>
      </c>
      <c r="H18141">
        <v>3.875</v>
      </c>
      <c r="K18141">
        <v>1813.8</v>
      </c>
      <c r="L18141" t="s">
        <v>1</v>
      </c>
      <c r="M18141">
        <v>0.875</v>
      </c>
      <c r="P18141">
        <v>1813.8</v>
      </c>
      <c r="Q18141" t="s">
        <v>1</v>
      </c>
      <c r="R18141">
        <v>4.5</v>
      </c>
    </row>
    <row r="18142" spans="1:18">
      <c r="A18142">
        <v>1813.9</v>
      </c>
      <c r="B18142" t="s">
        <v>1</v>
      </c>
      <c r="C18142">
        <v>2.25</v>
      </c>
      <c r="F18142">
        <v>1813.9</v>
      </c>
      <c r="G18142" t="s">
        <v>1</v>
      </c>
      <c r="H18142">
        <v>3.875</v>
      </c>
      <c r="K18142">
        <v>1813.9</v>
      </c>
      <c r="L18142" t="s">
        <v>1</v>
      </c>
      <c r="M18142">
        <v>1</v>
      </c>
      <c r="P18142">
        <v>1813.9</v>
      </c>
      <c r="Q18142" t="s">
        <v>1</v>
      </c>
      <c r="R18142">
        <v>4.5</v>
      </c>
    </row>
    <row r="18143" spans="1:18">
      <c r="A18143">
        <v>1814</v>
      </c>
      <c r="B18143" t="s">
        <v>1</v>
      </c>
      <c r="C18143">
        <v>0.75</v>
      </c>
      <c r="F18143">
        <v>1814</v>
      </c>
      <c r="G18143" t="s">
        <v>1</v>
      </c>
      <c r="H18143">
        <v>0.875</v>
      </c>
      <c r="K18143">
        <v>1814</v>
      </c>
      <c r="L18143" t="s">
        <v>1</v>
      </c>
      <c r="M18143">
        <v>1.125</v>
      </c>
      <c r="P18143">
        <v>1814</v>
      </c>
      <c r="Q18143" t="s">
        <v>1</v>
      </c>
      <c r="R18143">
        <v>4.5</v>
      </c>
    </row>
    <row r="18144" spans="1:18">
      <c r="A18144">
        <v>1814.1</v>
      </c>
      <c r="B18144" t="s">
        <v>1</v>
      </c>
      <c r="C18144">
        <v>0.25</v>
      </c>
      <c r="F18144">
        <v>1814.1</v>
      </c>
      <c r="G18144" t="s">
        <v>1</v>
      </c>
      <c r="H18144">
        <v>0.875</v>
      </c>
      <c r="K18144">
        <v>1814.1</v>
      </c>
      <c r="L18144" t="s">
        <v>1</v>
      </c>
      <c r="M18144">
        <v>1.125</v>
      </c>
      <c r="P18144">
        <v>1814.1</v>
      </c>
      <c r="Q18144" t="s">
        <v>1</v>
      </c>
      <c r="R18144">
        <v>4.5</v>
      </c>
    </row>
    <row r="18145" spans="1:18">
      <c r="A18145">
        <v>1814.2</v>
      </c>
      <c r="B18145" t="s">
        <v>1</v>
      </c>
      <c r="C18145">
        <v>0.375</v>
      </c>
      <c r="F18145">
        <v>1814.2</v>
      </c>
      <c r="G18145" t="s">
        <v>1</v>
      </c>
      <c r="H18145">
        <v>1</v>
      </c>
      <c r="K18145">
        <v>1814.2</v>
      </c>
      <c r="L18145" t="s">
        <v>1</v>
      </c>
      <c r="M18145">
        <v>1.125</v>
      </c>
      <c r="P18145">
        <v>1814.2</v>
      </c>
      <c r="Q18145" t="s">
        <v>1</v>
      </c>
      <c r="R18145">
        <v>4.625</v>
      </c>
    </row>
    <row r="18146" spans="1:18">
      <c r="A18146">
        <v>1814.3</v>
      </c>
      <c r="B18146" t="s">
        <v>1</v>
      </c>
      <c r="C18146">
        <v>0.25</v>
      </c>
      <c r="F18146">
        <v>1814.3</v>
      </c>
      <c r="G18146" t="s">
        <v>1</v>
      </c>
      <c r="H18146">
        <v>0.875</v>
      </c>
      <c r="K18146">
        <v>1814.3</v>
      </c>
      <c r="L18146" t="s">
        <v>1</v>
      </c>
      <c r="M18146">
        <v>1.125</v>
      </c>
      <c r="P18146">
        <v>1814.3</v>
      </c>
      <c r="Q18146" t="s">
        <v>1</v>
      </c>
      <c r="R18146">
        <v>4.625</v>
      </c>
    </row>
    <row r="18147" spans="1:18">
      <c r="A18147">
        <v>1814.4</v>
      </c>
      <c r="B18147" t="s">
        <v>1</v>
      </c>
      <c r="C18147">
        <v>0.375</v>
      </c>
      <c r="F18147">
        <v>1814.4</v>
      </c>
      <c r="G18147" t="s">
        <v>1</v>
      </c>
      <c r="H18147">
        <v>0.875</v>
      </c>
      <c r="K18147">
        <v>1814.4</v>
      </c>
      <c r="L18147" t="s">
        <v>1</v>
      </c>
      <c r="M18147">
        <v>1.125</v>
      </c>
      <c r="P18147">
        <v>1814.4</v>
      </c>
      <c r="Q18147" t="s">
        <v>1</v>
      </c>
      <c r="R18147">
        <v>4.625</v>
      </c>
    </row>
    <row r="18148" spans="1:18">
      <c r="A18148">
        <v>1814.5</v>
      </c>
      <c r="B18148" t="s">
        <v>1</v>
      </c>
      <c r="C18148">
        <v>0.375</v>
      </c>
      <c r="F18148">
        <v>1814.5</v>
      </c>
      <c r="G18148" t="s">
        <v>1</v>
      </c>
      <c r="H18148">
        <v>0.875</v>
      </c>
      <c r="K18148">
        <v>1814.5</v>
      </c>
      <c r="L18148" t="s">
        <v>1</v>
      </c>
      <c r="M18148">
        <v>1.125</v>
      </c>
      <c r="P18148">
        <v>1814.5</v>
      </c>
      <c r="Q18148" t="s">
        <v>1</v>
      </c>
      <c r="R18148">
        <v>4.625</v>
      </c>
    </row>
    <row r="18149" spans="1:18">
      <c r="A18149">
        <v>1814.6</v>
      </c>
      <c r="B18149" t="s">
        <v>1</v>
      </c>
      <c r="C18149">
        <v>0.5</v>
      </c>
      <c r="F18149">
        <v>1814.6</v>
      </c>
      <c r="G18149" t="s">
        <v>1</v>
      </c>
      <c r="H18149">
        <v>1.125</v>
      </c>
      <c r="K18149">
        <v>1814.6</v>
      </c>
      <c r="L18149" t="s">
        <v>1</v>
      </c>
      <c r="M18149">
        <v>1.125</v>
      </c>
      <c r="P18149">
        <v>1814.6</v>
      </c>
      <c r="Q18149" t="s">
        <v>1</v>
      </c>
      <c r="R18149">
        <v>4.75</v>
      </c>
    </row>
    <row r="18150" spans="1:18">
      <c r="A18150">
        <v>1814.7</v>
      </c>
      <c r="B18150" t="s">
        <v>1</v>
      </c>
      <c r="C18150">
        <v>0.5</v>
      </c>
      <c r="F18150">
        <v>1814.7</v>
      </c>
      <c r="G18150" t="s">
        <v>1</v>
      </c>
      <c r="H18150">
        <v>1.125</v>
      </c>
      <c r="K18150">
        <v>1814.7</v>
      </c>
      <c r="L18150" t="s">
        <v>1</v>
      </c>
      <c r="M18150">
        <v>1.125</v>
      </c>
      <c r="P18150">
        <v>1814.7</v>
      </c>
      <c r="Q18150" t="s">
        <v>1</v>
      </c>
      <c r="R18150">
        <v>4.75</v>
      </c>
    </row>
    <row r="18151" spans="1:18">
      <c r="A18151">
        <v>1814.8</v>
      </c>
      <c r="B18151" t="s">
        <v>1</v>
      </c>
      <c r="C18151">
        <v>0.625</v>
      </c>
      <c r="F18151">
        <v>1814.8</v>
      </c>
      <c r="G18151" t="s">
        <v>1</v>
      </c>
      <c r="H18151">
        <v>1.125</v>
      </c>
      <c r="K18151">
        <v>1814.8</v>
      </c>
      <c r="L18151" t="s">
        <v>1</v>
      </c>
      <c r="M18151">
        <v>1.125</v>
      </c>
      <c r="P18151">
        <v>1814.8</v>
      </c>
      <c r="Q18151" t="s">
        <v>1</v>
      </c>
      <c r="R18151">
        <v>4.75</v>
      </c>
    </row>
    <row r="18152" spans="1:18">
      <c r="A18152">
        <v>1814.9</v>
      </c>
      <c r="B18152" t="s">
        <v>1</v>
      </c>
      <c r="C18152">
        <v>0.75</v>
      </c>
      <c r="F18152">
        <v>1814.9</v>
      </c>
      <c r="G18152" t="s">
        <v>1</v>
      </c>
      <c r="H18152">
        <v>1.125</v>
      </c>
      <c r="K18152">
        <v>1814.9</v>
      </c>
      <c r="L18152" t="s">
        <v>1</v>
      </c>
      <c r="M18152">
        <v>1.125</v>
      </c>
      <c r="P18152">
        <v>1814.9</v>
      </c>
      <c r="Q18152" t="s">
        <v>1</v>
      </c>
      <c r="R18152">
        <v>4.75</v>
      </c>
    </row>
    <row r="18153" spans="1:18">
      <c r="A18153">
        <v>1815</v>
      </c>
      <c r="B18153" t="s">
        <v>1</v>
      </c>
      <c r="C18153">
        <v>0.75</v>
      </c>
      <c r="F18153">
        <v>1815</v>
      </c>
      <c r="G18153" t="s">
        <v>1</v>
      </c>
      <c r="H18153">
        <v>1.125</v>
      </c>
      <c r="K18153">
        <v>1815</v>
      </c>
      <c r="L18153" t="s">
        <v>1</v>
      </c>
      <c r="M18153">
        <v>1.125</v>
      </c>
      <c r="P18153">
        <v>1815</v>
      </c>
      <c r="Q18153" t="s">
        <v>1</v>
      </c>
      <c r="R18153">
        <v>4.75</v>
      </c>
    </row>
    <row r="18154" spans="1:18">
      <c r="A18154">
        <v>1815.1</v>
      </c>
      <c r="B18154" t="s">
        <v>1</v>
      </c>
      <c r="C18154">
        <v>0.875</v>
      </c>
      <c r="F18154">
        <v>1815.1</v>
      </c>
      <c r="G18154" t="s">
        <v>1</v>
      </c>
      <c r="H18154">
        <v>1.25</v>
      </c>
      <c r="K18154">
        <v>1815.1</v>
      </c>
      <c r="L18154" t="s">
        <v>1</v>
      </c>
      <c r="M18154">
        <v>1.125</v>
      </c>
      <c r="P18154">
        <v>1815.1</v>
      </c>
      <c r="Q18154" t="s">
        <v>1</v>
      </c>
      <c r="R18154">
        <v>4.875</v>
      </c>
    </row>
    <row r="18155" spans="1:18">
      <c r="A18155">
        <v>1815.2</v>
      </c>
      <c r="B18155" t="s">
        <v>1</v>
      </c>
      <c r="C18155">
        <v>0.875</v>
      </c>
      <c r="F18155">
        <v>1815.2</v>
      </c>
      <c r="G18155" t="s">
        <v>1</v>
      </c>
      <c r="H18155">
        <v>1.25</v>
      </c>
      <c r="K18155">
        <v>1815.2</v>
      </c>
      <c r="L18155" t="s">
        <v>1</v>
      </c>
      <c r="M18155">
        <v>1.125</v>
      </c>
      <c r="P18155">
        <v>1815.2</v>
      </c>
      <c r="Q18155" t="s">
        <v>1</v>
      </c>
      <c r="R18155">
        <v>4.875</v>
      </c>
    </row>
    <row r="18156" spans="1:18">
      <c r="A18156">
        <v>1815.3</v>
      </c>
      <c r="B18156" t="s">
        <v>1</v>
      </c>
      <c r="C18156">
        <v>1.125</v>
      </c>
      <c r="F18156">
        <v>1815.3</v>
      </c>
      <c r="G18156" t="s">
        <v>1</v>
      </c>
      <c r="H18156">
        <v>1.25</v>
      </c>
      <c r="K18156">
        <v>1815.3</v>
      </c>
      <c r="L18156" t="s">
        <v>1</v>
      </c>
      <c r="M18156">
        <v>1.125</v>
      </c>
      <c r="P18156">
        <v>1815.3</v>
      </c>
      <c r="Q18156" t="s">
        <v>1</v>
      </c>
      <c r="R18156">
        <v>4.875</v>
      </c>
    </row>
    <row r="18157" spans="1:18">
      <c r="A18157">
        <v>1815.4</v>
      </c>
      <c r="B18157" t="s">
        <v>1</v>
      </c>
      <c r="C18157">
        <v>1</v>
      </c>
      <c r="F18157">
        <v>1815.4</v>
      </c>
      <c r="G18157" t="s">
        <v>1</v>
      </c>
      <c r="H18157">
        <v>2.25</v>
      </c>
      <c r="K18157">
        <v>1815.4</v>
      </c>
      <c r="L18157" t="s">
        <v>1</v>
      </c>
      <c r="M18157">
        <v>1.125</v>
      </c>
      <c r="P18157">
        <v>1815.4</v>
      </c>
      <c r="Q18157" t="s">
        <v>1</v>
      </c>
      <c r="R18157">
        <v>4.875</v>
      </c>
    </row>
    <row r="18158" spans="1:18">
      <c r="A18158">
        <v>1815.5</v>
      </c>
      <c r="B18158" t="s">
        <v>1</v>
      </c>
      <c r="C18158">
        <v>1</v>
      </c>
      <c r="F18158">
        <v>1815.5</v>
      </c>
      <c r="G18158" t="s">
        <v>1</v>
      </c>
      <c r="H18158">
        <v>3.625</v>
      </c>
      <c r="K18158">
        <v>1815.5</v>
      </c>
      <c r="L18158" t="s">
        <v>1</v>
      </c>
      <c r="M18158">
        <v>1.125</v>
      </c>
      <c r="P18158">
        <v>1815.5</v>
      </c>
      <c r="Q18158" t="s">
        <v>1</v>
      </c>
      <c r="R18158">
        <v>4.875</v>
      </c>
    </row>
    <row r="18159" spans="1:18">
      <c r="A18159">
        <v>1815.6</v>
      </c>
      <c r="B18159" t="s">
        <v>1</v>
      </c>
      <c r="C18159">
        <v>1</v>
      </c>
      <c r="F18159">
        <v>1815.6</v>
      </c>
      <c r="G18159" t="s">
        <v>1</v>
      </c>
      <c r="H18159">
        <v>3.625</v>
      </c>
      <c r="K18159">
        <v>1815.6</v>
      </c>
      <c r="L18159" t="s">
        <v>1</v>
      </c>
      <c r="M18159">
        <v>1.125</v>
      </c>
      <c r="P18159">
        <v>1815.6</v>
      </c>
      <c r="Q18159" t="s">
        <v>1</v>
      </c>
      <c r="R18159">
        <v>4.875</v>
      </c>
    </row>
    <row r="18160" spans="1:18">
      <c r="A18160">
        <v>1815.7</v>
      </c>
      <c r="B18160" t="s">
        <v>1</v>
      </c>
      <c r="C18160">
        <v>1.25</v>
      </c>
      <c r="F18160">
        <v>1815.7</v>
      </c>
      <c r="G18160" t="s">
        <v>1</v>
      </c>
      <c r="H18160">
        <v>3.625</v>
      </c>
      <c r="K18160">
        <v>1815.7</v>
      </c>
      <c r="L18160" t="s">
        <v>1</v>
      </c>
      <c r="M18160">
        <v>1.125</v>
      </c>
      <c r="P18160">
        <v>1815.7</v>
      </c>
      <c r="Q18160" t="s">
        <v>1</v>
      </c>
      <c r="R18160">
        <v>4.875</v>
      </c>
    </row>
    <row r="18161" spans="1:18">
      <c r="A18161">
        <v>1815.8</v>
      </c>
      <c r="B18161" t="s">
        <v>1</v>
      </c>
      <c r="C18161">
        <v>1.375</v>
      </c>
      <c r="F18161">
        <v>1815.8</v>
      </c>
      <c r="G18161" t="s">
        <v>1</v>
      </c>
      <c r="H18161">
        <v>3.625</v>
      </c>
      <c r="K18161">
        <v>1815.8</v>
      </c>
      <c r="L18161" t="s">
        <v>1</v>
      </c>
      <c r="M18161">
        <v>1.125</v>
      </c>
      <c r="P18161">
        <v>1815.8</v>
      </c>
      <c r="Q18161" t="s">
        <v>1</v>
      </c>
      <c r="R18161">
        <v>4.875</v>
      </c>
    </row>
    <row r="18162" spans="1:18">
      <c r="A18162">
        <v>1815.9</v>
      </c>
      <c r="B18162" t="s">
        <v>1</v>
      </c>
      <c r="C18162">
        <v>1.375</v>
      </c>
      <c r="F18162">
        <v>1815.9</v>
      </c>
      <c r="G18162" t="s">
        <v>1</v>
      </c>
      <c r="H18162">
        <v>3.75</v>
      </c>
      <c r="K18162">
        <v>1815.9</v>
      </c>
      <c r="L18162" t="s">
        <v>1</v>
      </c>
      <c r="M18162">
        <v>1.125</v>
      </c>
      <c r="P18162">
        <v>1815.9</v>
      </c>
      <c r="Q18162" t="s">
        <v>1</v>
      </c>
      <c r="R18162">
        <v>4.875</v>
      </c>
    </row>
    <row r="18163" spans="1:18">
      <c r="A18163">
        <v>1816</v>
      </c>
      <c r="B18163" t="s">
        <v>1</v>
      </c>
      <c r="C18163">
        <v>1.375</v>
      </c>
      <c r="F18163">
        <v>1816</v>
      </c>
      <c r="G18163" t="s">
        <v>1</v>
      </c>
      <c r="H18163">
        <v>3.875</v>
      </c>
      <c r="K18163">
        <v>1816</v>
      </c>
      <c r="L18163" t="s">
        <v>1</v>
      </c>
      <c r="M18163">
        <v>1.125</v>
      </c>
      <c r="P18163">
        <v>1816</v>
      </c>
      <c r="Q18163" t="s">
        <v>1</v>
      </c>
      <c r="R18163">
        <v>4.875</v>
      </c>
    </row>
    <row r="18164" spans="1:18">
      <c r="A18164">
        <v>1816.1</v>
      </c>
      <c r="B18164" t="s">
        <v>1</v>
      </c>
      <c r="C18164">
        <v>1.375</v>
      </c>
      <c r="F18164">
        <v>1816.1</v>
      </c>
      <c r="G18164" t="s">
        <v>1</v>
      </c>
      <c r="H18164">
        <v>3.875</v>
      </c>
      <c r="K18164">
        <v>1816.1</v>
      </c>
      <c r="L18164" t="s">
        <v>1</v>
      </c>
      <c r="M18164">
        <v>1.375</v>
      </c>
      <c r="P18164">
        <v>1816.1</v>
      </c>
      <c r="Q18164" t="s">
        <v>1</v>
      </c>
      <c r="R18164">
        <v>5</v>
      </c>
    </row>
    <row r="18165" spans="1:18">
      <c r="A18165">
        <v>1816.2</v>
      </c>
      <c r="B18165" t="s">
        <v>1</v>
      </c>
      <c r="C18165">
        <v>1.375</v>
      </c>
      <c r="F18165">
        <v>1816.2</v>
      </c>
      <c r="G18165" t="s">
        <v>1</v>
      </c>
      <c r="H18165">
        <v>4.125</v>
      </c>
      <c r="K18165">
        <v>1816.2</v>
      </c>
      <c r="L18165" t="s">
        <v>1</v>
      </c>
      <c r="M18165">
        <v>1.25</v>
      </c>
      <c r="P18165">
        <v>1816.2</v>
      </c>
      <c r="Q18165" t="s">
        <v>1</v>
      </c>
      <c r="R18165">
        <v>5.25</v>
      </c>
    </row>
    <row r="18166" spans="1:18">
      <c r="A18166">
        <v>1816.3</v>
      </c>
      <c r="B18166" t="s">
        <v>1</v>
      </c>
      <c r="C18166">
        <v>1.375</v>
      </c>
      <c r="F18166">
        <v>1816.3</v>
      </c>
      <c r="G18166" t="s">
        <v>1</v>
      </c>
      <c r="H18166">
        <v>3.875</v>
      </c>
      <c r="K18166">
        <v>1816.3</v>
      </c>
      <c r="L18166" t="s">
        <v>1</v>
      </c>
      <c r="M18166">
        <v>1.25</v>
      </c>
      <c r="P18166">
        <v>1816.3</v>
      </c>
      <c r="Q18166" t="s">
        <v>1</v>
      </c>
      <c r="R18166">
        <v>5.375</v>
      </c>
    </row>
    <row r="18167" spans="1:18">
      <c r="A18167">
        <v>1816.4</v>
      </c>
      <c r="B18167" t="s">
        <v>1</v>
      </c>
      <c r="C18167">
        <v>1.5</v>
      </c>
      <c r="F18167">
        <v>1816.4</v>
      </c>
      <c r="G18167" t="s">
        <v>1</v>
      </c>
      <c r="H18167">
        <v>4.125</v>
      </c>
      <c r="K18167">
        <v>1816.4</v>
      </c>
      <c r="L18167" t="s">
        <v>1</v>
      </c>
      <c r="M18167">
        <v>1.25</v>
      </c>
      <c r="P18167">
        <v>1816.4</v>
      </c>
      <c r="Q18167" t="s">
        <v>1</v>
      </c>
      <c r="R18167">
        <v>5.375</v>
      </c>
    </row>
    <row r="18168" spans="1:18">
      <c r="A18168">
        <v>1816.5</v>
      </c>
      <c r="B18168" t="s">
        <v>1</v>
      </c>
      <c r="C18168">
        <v>1.5</v>
      </c>
      <c r="F18168">
        <v>1816.5</v>
      </c>
      <c r="G18168" t="s">
        <v>1</v>
      </c>
      <c r="H18168">
        <v>4.125</v>
      </c>
      <c r="K18168">
        <v>1816.5</v>
      </c>
      <c r="L18168" t="s">
        <v>1</v>
      </c>
      <c r="M18168">
        <v>1.375</v>
      </c>
      <c r="P18168">
        <v>1816.5</v>
      </c>
      <c r="Q18168" t="s">
        <v>1</v>
      </c>
      <c r="R18168">
        <v>5.375</v>
      </c>
    </row>
    <row r="18169" spans="1:18">
      <c r="A18169">
        <v>1816.6</v>
      </c>
      <c r="B18169" t="s">
        <v>1</v>
      </c>
      <c r="C18169">
        <v>1.5</v>
      </c>
      <c r="F18169">
        <v>1816.6</v>
      </c>
      <c r="G18169" t="s">
        <v>1</v>
      </c>
      <c r="H18169">
        <v>4.125</v>
      </c>
      <c r="K18169">
        <v>1816.6</v>
      </c>
      <c r="L18169" t="s">
        <v>1</v>
      </c>
      <c r="M18169">
        <v>1.5</v>
      </c>
      <c r="P18169">
        <v>1816.6</v>
      </c>
      <c r="Q18169" t="s">
        <v>1</v>
      </c>
      <c r="R18169">
        <v>5.625</v>
      </c>
    </row>
    <row r="18170" spans="1:18">
      <c r="A18170">
        <v>1816.7</v>
      </c>
      <c r="B18170" t="s">
        <v>1</v>
      </c>
      <c r="C18170">
        <v>1.5</v>
      </c>
      <c r="F18170">
        <v>1816.7</v>
      </c>
      <c r="G18170" t="s">
        <v>1</v>
      </c>
      <c r="H18170">
        <v>4.25</v>
      </c>
      <c r="K18170">
        <v>1816.7</v>
      </c>
      <c r="L18170" t="s">
        <v>1</v>
      </c>
      <c r="M18170">
        <v>1.5</v>
      </c>
      <c r="P18170">
        <v>1816.7</v>
      </c>
      <c r="Q18170" t="s">
        <v>1</v>
      </c>
      <c r="R18170">
        <v>5.625</v>
      </c>
    </row>
    <row r="18171" spans="1:18">
      <c r="A18171">
        <v>1816.8</v>
      </c>
      <c r="B18171" t="s">
        <v>1</v>
      </c>
      <c r="C18171">
        <v>1.5</v>
      </c>
      <c r="F18171">
        <v>1816.8</v>
      </c>
      <c r="G18171" t="s">
        <v>1</v>
      </c>
      <c r="H18171">
        <v>4.25</v>
      </c>
      <c r="K18171">
        <v>1816.8</v>
      </c>
      <c r="L18171" t="s">
        <v>1</v>
      </c>
      <c r="M18171">
        <v>1.5</v>
      </c>
      <c r="P18171">
        <v>1816.8</v>
      </c>
      <c r="Q18171" t="s">
        <v>1</v>
      </c>
      <c r="R18171">
        <v>5.625</v>
      </c>
    </row>
    <row r="18172" spans="1:18">
      <c r="A18172">
        <v>1816.9</v>
      </c>
      <c r="B18172" t="s">
        <v>1</v>
      </c>
      <c r="C18172">
        <v>1.5</v>
      </c>
      <c r="F18172">
        <v>1816.9</v>
      </c>
      <c r="G18172" t="s">
        <v>1</v>
      </c>
      <c r="H18172">
        <v>4.25</v>
      </c>
      <c r="K18172">
        <v>1816.9</v>
      </c>
      <c r="L18172" t="s">
        <v>1</v>
      </c>
      <c r="M18172">
        <v>1.5</v>
      </c>
      <c r="P18172">
        <v>1816.9</v>
      </c>
      <c r="Q18172" t="s">
        <v>1</v>
      </c>
      <c r="R18172">
        <v>5.625</v>
      </c>
    </row>
    <row r="18173" spans="1:18">
      <c r="A18173">
        <v>1817</v>
      </c>
      <c r="B18173" t="s">
        <v>1</v>
      </c>
      <c r="C18173">
        <v>1.5</v>
      </c>
      <c r="F18173">
        <v>1817</v>
      </c>
      <c r="G18173" t="s">
        <v>1</v>
      </c>
      <c r="H18173">
        <v>3.75</v>
      </c>
      <c r="K18173">
        <v>1817</v>
      </c>
      <c r="L18173" t="s">
        <v>1</v>
      </c>
      <c r="M18173">
        <v>1</v>
      </c>
      <c r="P18173">
        <v>1817</v>
      </c>
      <c r="Q18173" t="s">
        <v>1</v>
      </c>
      <c r="R18173">
        <v>4.125</v>
      </c>
    </row>
    <row r="18174" spans="1:18">
      <c r="A18174">
        <v>1817.1</v>
      </c>
      <c r="B18174" t="s">
        <v>1</v>
      </c>
      <c r="C18174">
        <v>1.625</v>
      </c>
      <c r="F18174">
        <v>1817.1</v>
      </c>
      <c r="G18174" t="s">
        <v>1</v>
      </c>
      <c r="H18174">
        <v>3.5</v>
      </c>
      <c r="K18174">
        <v>1817.1</v>
      </c>
      <c r="L18174" t="s">
        <v>1</v>
      </c>
      <c r="M18174">
        <v>0.125</v>
      </c>
      <c r="P18174">
        <v>1817.1</v>
      </c>
      <c r="Q18174" t="s">
        <v>1</v>
      </c>
      <c r="R18174">
        <v>2.25</v>
      </c>
    </row>
    <row r="18175" spans="1:18">
      <c r="A18175">
        <v>1817.2</v>
      </c>
      <c r="B18175" t="s">
        <v>1</v>
      </c>
      <c r="C18175">
        <v>1.625</v>
      </c>
      <c r="F18175">
        <v>1817.2</v>
      </c>
      <c r="G18175" t="s">
        <v>1</v>
      </c>
      <c r="H18175">
        <v>3.625</v>
      </c>
      <c r="K18175">
        <v>1817.2</v>
      </c>
      <c r="L18175" t="s">
        <v>1</v>
      </c>
      <c r="M18175">
        <v>0.125</v>
      </c>
      <c r="P18175">
        <v>1817.2</v>
      </c>
      <c r="Q18175" t="s">
        <v>1</v>
      </c>
      <c r="R18175">
        <v>2.25</v>
      </c>
    </row>
    <row r="18176" spans="1:18">
      <c r="A18176">
        <v>1817.3</v>
      </c>
      <c r="B18176" t="s">
        <v>1</v>
      </c>
      <c r="C18176">
        <v>1.625</v>
      </c>
      <c r="F18176">
        <v>1817.3</v>
      </c>
      <c r="G18176" t="s">
        <v>1</v>
      </c>
      <c r="H18176">
        <v>3.625</v>
      </c>
      <c r="K18176">
        <v>1817.3</v>
      </c>
      <c r="L18176" t="s">
        <v>1</v>
      </c>
      <c r="M18176">
        <v>0.25</v>
      </c>
      <c r="P18176">
        <v>1817.3</v>
      </c>
      <c r="Q18176" t="s">
        <v>1</v>
      </c>
      <c r="R18176">
        <v>2.25</v>
      </c>
    </row>
    <row r="18177" spans="1:18">
      <c r="A18177">
        <v>1817.4</v>
      </c>
      <c r="B18177" t="s">
        <v>1</v>
      </c>
      <c r="C18177">
        <v>1.75</v>
      </c>
      <c r="F18177">
        <v>1817.4</v>
      </c>
      <c r="G18177" t="s">
        <v>1</v>
      </c>
      <c r="H18177">
        <v>3.75</v>
      </c>
      <c r="K18177">
        <v>1817.4</v>
      </c>
      <c r="L18177" t="s">
        <v>1</v>
      </c>
      <c r="M18177">
        <v>0.375</v>
      </c>
      <c r="P18177">
        <v>1817.4</v>
      </c>
      <c r="Q18177" t="s">
        <v>1</v>
      </c>
      <c r="R18177">
        <v>2.25</v>
      </c>
    </row>
    <row r="18178" spans="1:18">
      <c r="A18178">
        <v>1817.5</v>
      </c>
      <c r="B18178" t="s">
        <v>1</v>
      </c>
      <c r="C18178">
        <v>1.75</v>
      </c>
      <c r="F18178">
        <v>1817.5</v>
      </c>
      <c r="G18178" t="s">
        <v>1</v>
      </c>
      <c r="H18178">
        <v>3.875</v>
      </c>
      <c r="K18178">
        <v>1817.5</v>
      </c>
      <c r="L18178" t="s">
        <v>1</v>
      </c>
      <c r="M18178">
        <v>0.25</v>
      </c>
      <c r="P18178">
        <v>1817.5</v>
      </c>
      <c r="Q18178" t="s">
        <v>1</v>
      </c>
      <c r="R18178">
        <v>2.25</v>
      </c>
    </row>
    <row r="18179" spans="1:18">
      <c r="A18179">
        <v>1817.6</v>
      </c>
      <c r="B18179" t="s">
        <v>1</v>
      </c>
      <c r="C18179">
        <v>1.75</v>
      </c>
      <c r="F18179">
        <v>1817.6</v>
      </c>
      <c r="G18179" t="s">
        <v>1</v>
      </c>
      <c r="H18179">
        <v>3.875</v>
      </c>
      <c r="K18179">
        <v>1817.6</v>
      </c>
      <c r="L18179" t="s">
        <v>1</v>
      </c>
      <c r="M18179">
        <v>0.25</v>
      </c>
      <c r="P18179">
        <v>1817.6</v>
      </c>
      <c r="Q18179" t="s">
        <v>1</v>
      </c>
      <c r="R18179">
        <v>2.25</v>
      </c>
    </row>
    <row r="18180" spans="1:18">
      <c r="A18180">
        <v>1817.7</v>
      </c>
      <c r="B18180" t="s">
        <v>1</v>
      </c>
      <c r="C18180">
        <v>1.875</v>
      </c>
      <c r="F18180">
        <v>1817.7</v>
      </c>
      <c r="G18180" t="s">
        <v>1</v>
      </c>
      <c r="H18180">
        <v>3.875</v>
      </c>
      <c r="K18180">
        <v>1817.7</v>
      </c>
      <c r="L18180" t="s">
        <v>1</v>
      </c>
      <c r="M18180">
        <v>0.25</v>
      </c>
      <c r="P18180">
        <v>1817.7</v>
      </c>
      <c r="Q18180" t="s">
        <v>1</v>
      </c>
      <c r="R18180">
        <v>2.25</v>
      </c>
    </row>
    <row r="18181" spans="1:18">
      <c r="A18181">
        <v>1817.8</v>
      </c>
      <c r="B18181" t="s">
        <v>1</v>
      </c>
      <c r="C18181">
        <v>1.875</v>
      </c>
      <c r="F18181">
        <v>1817.8</v>
      </c>
      <c r="G18181" t="s">
        <v>1</v>
      </c>
      <c r="H18181">
        <v>3.875</v>
      </c>
      <c r="K18181">
        <v>1817.8</v>
      </c>
      <c r="L18181" t="s">
        <v>1</v>
      </c>
      <c r="M18181">
        <v>0.5</v>
      </c>
      <c r="P18181">
        <v>1817.8</v>
      </c>
      <c r="Q18181" t="s">
        <v>1</v>
      </c>
      <c r="R18181">
        <v>2.375</v>
      </c>
    </row>
    <row r="18182" spans="1:18">
      <c r="A18182">
        <v>1817.9</v>
      </c>
      <c r="B18182" t="s">
        <v>1</v>
      </c>
      <c r="C18182">
        <v>1.875</v>
      </c>
      <c r="F18182">
        <v>1817.9</v>
      </c>
      <c r="G18182" t="s">
        <v>1</v>
      </c>
      <c r="H18182">
        <v>3.875</v>
      </c>
      <c r="K18182">
        <v>1817.9</v>
      </c>
      <c r="L18182" t="s">
        <v>1</v>
      </c>
      <c r="M18182">
        <v>0.5</v>
      </c>
      <c r="P18182">
        <v>1817.9</v>
      </c>
      <c r="Q18182" t="s">
        <v>1</v>
      </c>
      <c r="R18182">
        <v>2.375</v>
      </c>
    </row>
    <row r="18183" spans="1:18">
      <c r="A18183">
        <v>1818</v>
      </c>
      <c r="B18183" t="s">
        <v>1</v>
      </c>
      <c r="C18183">
        <v>1.875</v>
      </c>
      <c r="F18183">
        <v>1818</v>
      </c>
      <c r="G18183" t="s">
        <v>1</v>
      </c>
      <c r="H18183">
        <v>3.875</v>
      </c>
      <c r="K18183">
        <v>1818</v>
      </c>
      <c r="L18183" t="s">
        <v>1</v>
      </c>
      <c r="M18183">
        <v>0.5</v>
      </c>
      <c r="P18183">
        <v>1818</v>
      </c>
      <c r="Q18183" t="s">
        <v>1</v>
      </c>
      <c r="R18183">
        <v>2.375</v>
      </c>
    </row>
    <row r="18184" spans="1:18">
      <c r="A18184">
        <v>1818.1</v>
      </c>
      <c r="B18184" t="s">
        <v>1</v>
      </c>
      <c r="C18184">
        <v>2</v>
      </c>
      <c r="F18184">
        <v>1818.1</v>
      </c>
      <c r="G18184" t="s">
        <v>1</v>
      </c>
      <c r="H18184">
        <v>3.875</v>
      </c>
      <c r="K18184">
        <v>1818.1</v>
      </c>
      <c r="L18184" t="s">
        <v>1</v>
      </c>
      <c r="M18184">
        <v>0.5</v>
      </c>
      <c r="P18184">
        <v>1818.1</v>
      </c>
      <c r="Q18184" t="s">
        <v>1</v>
      </c>
      <c r="R18184">
        <v>2.375</v>
      </c>
    </row>
    <row r="18185" spans="1:18">
      <c r="A18185">
        <v>1818.2</v>
      </c>
      <c r="B18185" t="s">
        <v>1</v>
      </c>
      <c r="C18185">
        <v>2.125</v>
      </c>
      <c r="F18185">
        <v>1818.2</v>
      </c>
      <c r="G18185" t="s">
        <v>1</v>
      </c>
      <c r="H18185">
        <v>4</v>
      </c>
      <c r="K18185">
        <v>1818.2</v>
      </c>
      <c r="L18185" t="s">
        <v>1</v>
      </c>
      <c r="M18185">
        <v>0.5</v>
      </c>
      <c r="P18185">
        <v>1818.2</v>
      </c>
      <c r="Q18185" t="s">
        <v>1</v>
      </c>
      <c r="R18185">
        <v>2.625</v>
      </c>
    </row>
    <row r="18186" spans="1:18">
      <c r="A18186">
        <v>1818.3</v>
      </c>
      <c r="B18186" t="s">
        <v>1</v>
      </c>
      <c r="C18186">
        <v>2.25</v>
      </c>
      <c r="F18186">
        <v>1818.3</v>
      </c>
      <c r="G18186" t="s">
        <v>1</v>
      </c>
      <c r="H18186">
        <v>4</v>
      </c>
      <c r="K18186">
        <v>1818.3</v>
      </c>
      <c r="L18186" t="s">
        <v>1</v>
      </c>
      <c r="M18186">
        <v>0.5</v>
      </c>
      <c r="P18186">
        <v>1818.3</v>
      </c>
      <c r="Q18186" t="s">
        <v>1</v>
      </c>
      <c r="R18186">
        <v>2.625</v>
      </c>
    </row>
    <row r="18187" spans="1:18">
      <c r="A18187">
        <v>1818.4</v>
      </c>
      <c r="B18187" t="s">
        <v>1</v>
      </c>
      <c r="C18187">
        <v>2.25</v>
      </c>
      <c r="F18187">
        <v>1818.4</v>
      </c>
      <c r="G18187" t="s">
        <v>1</v>
      </c>
      <c r="H18187">
        <v>4.25</v>
      </c>
      <c r="K18187">
        <v>1818.4</v>
      </c>
      <c r="L18187" t="s">
        <v>1</v>
      </c>
      <c r="M18187">
        <v>0.75</v>
      </c>
      <c r="P18187">
        <v>1818.4</v>
      </c>
      <c r="Q18187" t="s">
        <v>1</v>
      </c>
      <c r="R18187">
        <v>2.625</v>
      </c>
    </row>
    <row r="18188" spans="1:18">
      <c r="A18188">
        <v>1818.5</v>
      </c>
      <c r="B18188" t="s">
        <v>1</v>
      </c>
      <c r="C18188">
        <v>2.25</v>
      </c>
      <c r="F18188">
        <v>1818.5</v>
      </c>
      <c r="G18188" t="s">
        <v>1</v>
      </c>
      <c r="H18188">
        <v>4.25</v>
      </c>
      <c r="K18188">
        <v>1818.5</v>
      </c>
      <c r="L18188" t="s">
        <v>1</v>
      </c>
      <c r="M18188">
        <v>0.875</v>
      </c>
      <c r="P18188">
        <v>1818.5</v>
      </c>
      <c r="Q18188" t="s">
        <v>1</v>
      </c>
      <c r="R18188">
        <v>2.625</v>
      </c>
    </row>
    <row r="18189" spans="1:18">
      <c r="A18189">
        <v>1818.6</v>
      </c>
      <c r="B18189" t="s">
        <v>1</v>
      </c>
      <c r="C18189">
        <v>2.25</v>
      </c>
      <c r="F18189">
        <v>1818.6</v>
      </c>
      <c r="G18189" t="s">
        <v>1</v>
      </c>
      <c r="H18189">
        <v>4.375</v>
      </c>
      <c r="K18189">
        <v>1818.6</v>
      </c>
      <c r="L18189" t="s">
        <v>1</v>
      </c>
      <c r="M18189">
        <v>1.375</v>
      </c>
      <c r="P18189">
        <v>1818.6</v>
      </c>
      <c r="Q18189" t="s">
        <v>1</v>
      </c>
      <c r="R18189">
        <v>2.625</v>
      </c>
    </row>
    <row r="18190" spans="1:18">
      <c r="A18190">
        <v>1818.7</v>
      </c>
      <c r="B18190" t="s">
        <v>1</v>
      </c>
      <c r="C18190">
        <v>2.25</v>
      </c>
      <c r="F18190">
        <v>1818.7</v>
      </c>
      <c r="G18190" t="s">
        <v>1</v>
      </c>
      <c r="H18190">
        <v>4.375</v>
      </c>
      <c r="K18190">
        <v>1818.7</v>
      </c>
      <c r="L18190" t="s">
        <v>1</v>
      </c>
      <c r="M18190">
        <v>1.5</v>
      </c>
      <c r="P18190">
        <v>1818.7</v>
      </c>
      <c r="Q18190" t="s">
        <v>1</v>
      </c>
      <c r="R18190">
        <v>2.625</v>
      </c>
    </row>
    <row r="18191" spans="1:18">
      <c r="A18191">
        <v>1818.8</v>
      </c>
      <c r="B18191" t="s">
        <v>1</v>
      </c>
      <c r="C18191">
        <v>2.25</v>
      </c>
      <c r="F18191">
        <v>1818.8</v>
      </c>
      <c r="G18191" t="s">
        <v>1</v>
      </c>
      <c r="H18191">
        <v>4.375</v>
      </c>
      <c r="K18191">
        <v>1818.8</v>
      </c>
      <c r="L18191" t="s">
        <v>1</v>
      </c>
      <c r="M18191">
        <v>1.5</v>
      </c>
      <c r="P18191">
        <v>1818.8</v>
      </c>
      <c r="Q18191" t="s">
        <v>1</v>
      </c>
      <c r="R18191">
        <v>2.625</v>
      </c>
    </row>
    <row r="18192" spans="1:18">
      <c r="A18192">
        <v>1818.9</v>
      </c>
      <c r="B18192" t="s">
        <v>1</v>
      </c>
      <c r="C18192">
        <v>2.25</v>
      </c>
      <c r="F18192">
        <v>1818.9</v>
      </c>
      <c r="G18192" t="s">
        <v>1</v>
      </c>
      <c r="H18192">
        <v>4.5</v>
      </c>
      <c r="K18192">
        <v>1818.9</v>
      </c>
      <c r="L18192" t="s">
        <v>1</v>
      </c>
      <c r="M18192">
        <v>1.5</v>
      </c>
      <c r="P18192">
        <v>1818.9</v>
      </c>
      <c r="Q18192" t="s">
        <v>1</v>
      </c>
      <c r="R18192">
        <v>2.75</v>
      </c>
    </row>
    <row r="18193" spans="1:18">
      <c r="A18193">
        <v>1819</v>
      </c>
      <c r="B18193" t="s">
        <v>1</v>
      </c>
      <c r="C18193">
        <v>2.25</v>
      </c>
      <c r="F18193">
        <v>1819</v>
      </c>
      <c r="G18193" t="s">
        <v>1</v>
      </c>
      <c r="H18193">
        <v>4.5</v>
      </c>
      <c r="K18193">
        <v>1819</v>
      </c>
      <c r="L18193" t="s">
        <v>1</v>
      </c>
      <c r="M18193">
        <v>1.5</v>
      </c>
      <c r="P18193">
        <v>1819</v>
      </c>
      <c r="Q18193" t="s">
        <v>1</v>
      </c>
      <c r="R18193">
        <v>1.125</v>
      </c>
    </row>
    <row r="18194" spans="1:18">
      <c r="A18194">
        <v>1819.1</v>
      </c>
      <c r="B18194" t="s">
        <v>1</v>
      </c>
      <c r="C18194">
        <v>2.25</v>
      </c>
      <c r="F18194">
        <v>1819.1</v>
      </c>
      <c r="G18194" t="s">
        <v>1</v>
      </c>
      <c r="H18194">
        <v>4.625</v>
      </c>
      <c r="K18194">
        <v>1819.1</v>
      </c>
      <c r="L18194" t="s">
        <v>1</v>
      </c>
      <c r="M18194">
        <v>1.5</v>
      </c>
      <c r="P18194">
        <v>1819.1</v>
      </c>
      <c r="Q18194" t="s">
        <v>1</v>
      </c>
      <c r="R18194">
        <v>1.125</v>
      </c>
    </row>
    <row r="18195" spans="1:18">
      <c r="A18195">
        <v>1819.2</v>
      </c>
      <c r="B18195" t="s">
        <v>1</v>
      </c>
      <c r="C18195">
        <v>2.25</v>
      </c>
      <c r="F18195">
        <v>1819.2</v>
      </c>
      <c r="G18195" t="s">
        <v>1</v>
      </c>
      <c r="H18195">
        <v>4.5</v>
      </c>
      <c r="K18195">
        <v>1819.2</v>
      </c>
      <c r="L18195" t="s">
        <v>1</v>
      </c>
      <c r="M18195">
        <v>1.625</v>
      </c>
      <c r="P18195">
        <v>1819.2</v>
      </c>
      <c r="Q18195" t="s">
        <v>1</v>
      </c>
      <c r="R18195">
        <v>1.125</v>
      </c>
    </row>
    <row r="18196" spans="1:18">
      <c r="A18196">
        <v>1819.3</v>
      </c>
      <c r="B18196" t="s">
        <v>1</v>
      </c>
      <c r="C18196">
        <v>1.75</v>
      </c>
      <c r="F18196">
        <v>1819.3</v>
      </c>
      <c r="G18196" t="s">
        <v>1</v>
      </c>
      <c r="H18196">
        <v>4.5</v>
      </c>
      <c r="K18196">
        <v>1819.3</v>
      </c>
      <c r="L18196" t="s">
        <v>1</v>
      </c>
      <c r="M18196">
        <v>1.625</v>
      </c>
      <c r="P18196">
        <v>1819.3</v>
      </c>
      <c r="Q18196" t="s">
        <v>1</v>
      </c>
      <c r="R18196">
        <v>1.125</v>
      </c>
    </row>
    <row r="18197" spans="1:18">
      <c r="A18197">
        <v>1819.4</v>
      </c>
      <c r="B18197" t="s">
        <v>1</v>
      </c>
      <c r="C18197">
        <v>1.75</v>
      </c>
      <c r="F18197">
        <v>1819.4</v>
      </c>
      <c r="G18197" t="s">
        <v>1</v>
      </c>
      <c r="H18197">
        <v>4.5</v>
      </c>
      <c r="K18197">
        <v>1819.4</v>
      </c>
      <c r="L18197" t="s">
        <v>1</v>
      </c>
      <c r="M18197">
        <v>1.625</v>
      </c>
      <c r="P18197">
        <v>1819.4</v>
      </c>
      <c r="Q18197" t="s">
        <v>1</v>
      </c>
      <c r="R18197">
        <v>1.375</v>
      </c>
    </row>
    <row r="18198" spans="1:18">
      <c r="A18198">
        <v>1819.5</v>
      </c>
      <c r="B18198" t="s">
        <v>1</v>
      </c>
      <c r="C18198">
        <v>1.75</v>
      </c>
      <c r="F18198">
        <v>1819.5</v>
      </c>
      <c r="G18198" t="s">
        <v>1</v>
      </c>
      <c r="H18198">
        <v>4.5</v>
      </c>
      <c r="K18198">
        <v>1819.5</v>
      </c>
      <c r="L18198" t="s">
        <v>1</v>
      </c>
      <c r="M18198">
        <v>1.625</v>
      </c>
      <c r="P18198">
        <v>1819.5</v>
      </c>
      <c r="Q18198" t="s">
        <v>1</v>
      </c>
      <c r="R18198">
        <v>1.375</v>
      </c>
    </row>
    <row r="18199" spans="1:18">
      <c r="A18199">
        <v>1819.6</v>
      </c>
      <c r="B18199" t="s">
        <v>1</v>
      </c>
      <c r="C18199">
        <v>1.75</v>
      </c>
      <c r="F18199">
        <v>1819.6</v>
      </c>
      <c r="G18199" t="s">
        <v>1</v>
      </c>
      <c r="H18199">
        <v>4.75</v>
      </c>
      <c r="K18199">
        <v>1819.6</v>
      </c>
      <c r="L18199" t="s">
        <v>1</v>
      </c>
      <c r="M18199">
        <v>1.625</v>
      </c>
      <c r="P18199">
        <v>1819.6</v>
      </c>
      <c r="Q18199" t="s">
        <v>1</v>
      </c>
      <c r="R18199">
        <v>1.5</v>
      </c>
    </row>
    <row r="18200" spans="1:18">
      <c r="A18200">
        <v>1819.7</v>
      </c>
      <c r="B18200" t="s">
        <v>1</v>
      </c>
      <c r="C18200">
        <v>1.875</v>
      </c>
      <c r="F18200">
        <v>1819.7</v>
      </c>
      <c r="G18200" t="s">
        <v>1</v>
      </c>
      <c r="H18200">
        <v>4.875</v>
      </c>
      <c r="K18200">
        <v>1819.7</v>
      </c>
      <c r="L18200" t="s">
        <v>1</v>
      </c>
      <c r="M18200">
        <v>1.625</v>
      </c>
      <c r="P18200">
        <v>1819.7</v>
      </c>
      <c r="Q18200" t="s">
        <v>1</v>
      </c>
      <c r="R18200">
        <v>1.5</v>
      </c>
    </row>
    <row r="18201" spans="1:18">
      <c r="A18201">
        <v>1819.8</v>
      </c>
      <c r="B18201" t="s">
        <v>1</v>
      </c>
      <c r="C18201">
        <v>1.875</v>
      </c>
      <c r="F18201">
        <v>1819.8</v>
      </c>
      <c r="G18201" t="s">
        <v>1</v>
      </c>
      <c r="H18201">
        <v>4.875</v>
      </c>
      <c r="K18201">
        <v>1819.8</v>
      </c>
      <c r="L18201" t="s">
        <v>1</v>
      </c>
      <c r="M18201">
        <v>1.875</v>
      </c>
      <c r="P18201">
        <v>1819.8</v>
      </c>
      <c r="Q18201" t="s">
        <v>1</v>
      </c>
      <c r="R18201">
        <v>1.5</v>
      </c>
    </row>
    <row r="18202" spans="1:18">
      <c r="A18202">
        <v>1819.9</v>
      </c>
      <c r="B18202" t="s">
        <v>1</v>
      </c>
      <c r="C18202">
        <v>1.875</v>
      </c>
      <c r="F18202">
        <v>1819.9</v>
      </c>
      <c r="G18202" t="s">
        <v>1</v>
      </c>
      <c r="H18202">
        <v>5</v>
      </c>
      <c r="K18202">
        <v>1819.9</v>
      </c>
      <c r="L18202" t="s">
        <v>1</v>
      </c>
      <c r="M18202">
        <v>1.75</v>
      </c>
      <c r="P18202">
        <v>1819.9</v>
      </c>
      <c r="Q18202" t="s">
        <v>1</v>
      </c>
      <c r="R18202">
        <v>1.5</v>
      </c>
    </row>
    <row r="18203" spans="1:18">
      <c r="A18203">
        <v>1820</v>
      </c>
      <c r="B18203" t="s">
        <v>1</v>
      </c>
      <c r="C18203">
        <v>1.875</v>
      </c>
      <c r="F18203">
        <v>1820</v>
      </c>
      <c r="G18203" t="s">
        <v>1</v>
      </c>
      <c r="H18203">
        <v>2.875</v>
      </c>
      <c r="K18203">
        <v>1820</v>
      </c>
      <c r="L18203" t="s">
        <v>1</v>
      </c>
      <c r="M18203">
        <v>1.25</v>
      </c>
      <c r="P18203">
        <v>1820</v>
      </c>
      <c r="Q18203" t="s">
        <v>1</v>
      </c>
      <c r="R18203">
        <v>1.5</v>
      </c>
    </row>
    <row r="18204" spans="1:18">
      <c r="A18204">
        <v>1820.1</v>
      </c>
      <c r="B18204" t="s">
        <v>1</v>
      </c>
      <c r="C18204">
        <v>1.875</v>
      </c>
      <c r="F18204">
        <v>1820.1</v>
      </c>
      <c r="G18204" t="s">
        <v>1</v>
      </c>
      <c r="H18204">
        <v>1.5</v>
      </c>
      <c r="K18204">
        <v>1820.1</v>
      </c>
      <c r="L18204" t="s">
        <v>1</v>
      </c>
      <c r="M18204">
        <v>1</v>
      </c>
      <c r="P18204">
        <v>1820.1</v>
      </c>
      <c r="Q18204" t="s">
        <v>1</v>
      </c>
      <c r="R18204">
        <v>1.5</v>
      </c>
    </row>
    <row r="18205" spans="1:18">
      <c r="A18205">
        <v>1820.2</v>
      </c>
      <c r="B18205" t="s">
        <v>1</v>
      </c>
      <c r="C18205">
        <v>1.875</v>
      </c>
      <c r="F18205">
        <v>1820.2</v>
      </c>
      <c r="G18205" t="s">
        <v>1</v>
      </c>
      <c r="H18205">
        <v>1.5</v>
      </c>
      <c r="K18205">
        <v>1820.2</v>
      </c>
      <c r="L18205" t="s">
        <v>1</v>
      </c>
      <c r="M18205">
        <v>1</v>
      </c>
      <c r="P18205">
        <v>1820.2</v>
      </c>
      <c r="Q18205" t="s">
        <v>1</v>
      </c>
      <c r="R18205">
        <v>1.5</v>
      </c>
    </row>
    <row r="18206" spans="1:18">
      <c r="A18206">
        <v>1820.3</v>
      </c>
      <c r="B18206" t="s">
        <v>1</v>
      </c>
      <c r="C18206">
        <v>1.875</v>
      </c>
      <c r="F18206">
        <v>1820.3</v>
      </c>
      <c r="G18206" t="s">
        <v>1</v>
      </c>
      <c r="H18206">
        <v>1.5</v>
      </c>
      <c r="K18206">
        <v>1820.3</v>
      </c>
      <c r="L18206" t="s">
        <v>1</v>
      </c>
      <c r="M18206">
        <v>1</v>
      </c>
      <c r="P18206">
        <v>1820.3</v>
      </c>
      <c r="Q18206" t="s">
        <v>1</v>
      </c>
      <c r="R18206">
        <v>1.5</v>
      </c>
    </row>
    <row r="18207" spans="1:18">
      <c r="A18207">
        <v>1820.4</v>
      </c>
      <c r="B18207" t="s">
        <v>1</v>
      </c>
      <c r="C18207">
        <v>1.875</v>
      </c>
      <c r="F18207">
        <v>1820.4</v>
      </c>
      <c r="G18207" t="s">
        <v>1</v>
      </c>
      <c r="H18207">
        <v>1.5</v>
      </c>
      <c r="K18207">
        <v>1820.4</v>
      </c>
      <c r="L18207" t="s">
        <v>1</v>
      </c>
      <c r="M18207">
        <v>1</v>
      </c>
      <c r="P18207">
        <v>1820.4</v>
      </c>
      <c r="Q18207" t="s">
        <v>1</v>
      </c>
      <c r="R18207">
        <v>1.5</v>
      </c>
    </row>
    <row r="18208" spans="1:18">
      <c r="A18208">
        <v>1820.5</v>
      </c>
      <c r="B18208" t="s">
        <v>1</v>
      </c>
      <c r="C18208">
        <v>1.875</v>
      </c>
      <c r="F18208">
        <v>1820.5</v>
      </c>
      <c r="G18208" t="s">
        <v>1</v>
      </c>
      <c r="H18208">
        <v>1.5</v>
      </c>
      <c r="K18208">
        <v>1820.5</v>
      </c>
      <c r="L18208" t="s">
        <v>1</v>
      </c>
      <c r="M18208">
        <v>1</v>
      </c>
      <c r="P18208">
        <v>1820.5</v>
      </c>
      <c r="Q18208" t="s">
        <v>1</v>
      </c>
      <c r="R18208">
        <v>1.5</v>
      </c>
    </row>
    <row r="18209" spans="1:18">
      <c r="A18209">
        <v>1820.6</v>
      </c>
      <c r="B18209" t="s">
        <v>1</v>
      </c>
      <c r="C18209">
        <v>1.875</v>
      </c>
      <c r="F18209">
        <v>1820.6</v>
      </c>
      <c r="G18209" t="s">
        <v>1</v>
      </c>
      <c r="H18209">
        <v>1.5</v>
      </c>
      <c r="K18209">
        <v>1820.6</v>
      </c>
      <c r="L18209" t="s">
        <v>1</v>
      </c>
      <c r="M18209">
        <v>1</v>
      </c>
      <c r="P18209">
        <v>1820.6</v>
      </c>
      <c r="Q18209" t="s">
        <v>1</v>
      </c>
      <c r="R18209">
        <v>1.5</v>
      </c>
    </row>
    <row r="18210" spans="1:18">
      <c r="A18210">
        <v>1820.7</v>
      </c>
      <c r="B18210" t="s">
        <v>1</v>
      </c>
      <c r="C18210">
        <v>2</v>
      </c>
      <c r="F18210">
        <v>1820.7</v>
      </c>
      <c r="G18210" t="s">
        <v>1</v>
      </c>
      <c r="H18210">
        <v>1.5</v>
      </c>
      <c r="K18210">
        <v>1820.7</v>
      </c>
      <c r="L18210" t="s">
        <v>1</v>
      </c>
      <c r="M18210">
        <v>1.125</v>
      </c>
      <c r="P18210">
        <v>1820.7</v>
      </c>
      <c r="Q18210" t="s">
        <v>1</v>
      </c>
      <c r="R18210">
        <v>1.5</v>
      </c>
    </row>
    <row r="18211" spans="1:18">
      <c r="A18211">
        <v>1820.8</v>
      </c>
      <c r="B18211" t="s">
        <v>1</v>
      </c>
      <c r="C18211">
        <v>2</v>
      </c>
      <c r="F18211">
        <v>1820.8</v>
      </c>
      <c r="G18211" t="s">
        <v>1</v>
      </c>
      <c r="H18211">
        <v>1.5</v>
      </c>
      <c r="K18211">
        <v>1820.8</v>
      </c>
      <c r="L18211" t="s">
        <v>1</v>
      </c>
      <c r="M18211">
        <v>1.125</v>
      </c>
      <c r="P18211">
        <v>1820.8</v>
      </c>
      <c r="Q18211" t="s">
        <v>1</v>
      </c>
      <c r="R18211">
        <v>1.5</v>
      </c>
    </row>
    <row r="18212" spans="1:18">
      <c r="A18212">
        <v>1820.9</v>
      </c>
      <c r="B18212" t="s">
        <v>1</v>
      </c>
      <c r="C18212">
        <v>2</v>
      </c>
      <c r="F18212">
        <v>1820.9</v>
      </c>
      <c r="G18212" t="s">
        <v>1</v>
      </c>
      <c r="H18212">
        <v>1.625</v>
      </c>
      <c r="K18212">
        <v>1820.9</v>
      </c>
      <c r="L18212" t="s">
        <v>1</v>
      </c>
      <c r="M18212">
        <v>1.375</v>
      </c>
      <c r="P18212">
        <v>1820.9</v>
      </c>
      <c r="Q18212" t="s">
        <v>1</v>
      </c>
      <c r="R18212">
        <v>1.625</v>
      </c>
    </row>
    <row r="18213" spans="1:18">
      <c r="A18213">
        <v>1821</v>
      </c>
      <c r="B18213" t="s">
        <v>1</v>
      </c>
      <c r="C18213">
        <v>2.125</v>
      </c>
      <c r="F18213">
        <v>1821</v>
      </c>
      <c r="G18213" t="s">
        <v>1</v>
      </c>
      <c r="H18213">
        <v>1.625</v>
      </c>
      <c r="K18213">
        <v>1821</v>
      </c>
      <c r="L18213" t="s">
        <v>1</v>
      </c>
      <c r="M18213">
        <v>1.25</v>
      </c>
      <c r="P18213">
        <v>1821</v>
      </c>
      <c r="Q18213" t="s">
        <v>1</v>
      </c>
      <c r="R18213">
        <v>1.625</v>
      </c>
    </row>
    <row r="18214" spans="1:18">
      <c r="A18214">
        <v>1821.1</v>
      </c>
      <c r="B18214" t="s">
        <v>1</v>
      </c>
      <c r="C18214">
        <v>2.125</v>
      </c>
      <c r="F18214">
        <v>1821.1</v>
      </c>
      <c r="G18214" t="s">
        <v>1</v>
      </c>
      <c r="H18214">
        <v>1.875</v>
      </c>
      <c r="K18214">
        <v>1821.1</v>
      </c>
      <c r="L18214" t="s">
        <v>1</v>
      </c>
      <c r="M18214">
        <v>1.25</v>
      </c>
      <c r="P18214">
        <v>1821.1</v>
      </c>
      <c r="Q18214" t="s">
        <v>1</v>
      </c>
      <c r="R18214">
        <v>1.75</v>
      </c>
    </row>
    <row r="18215" spans="1:18">
      <c r="A18215">
        <v>1821.2</v>
      </c>
      <c r="B18215" t="s">
        <v>1</v>
      </c>
      <c r="C18215">
        <v>2.125</v>
      </c>
      <c r="F18215">
        <v>1821.2</v>
      </c>
      <c r="G18215" t="s">
        <v>1</v>
      </c>
      <c r="H18215">
        <v>1.75</v>
      </c>
      <c r="K18215">
        <v>1821.2</v>
      </c>
      <c r="L18215" t="s">
        <v>1</v>
      </c>
      <c r="M18215">
        <v>1.375</v>
      </c>
      <c r="P18215">
        <v>1821.2</v>
      </c>
      <c r="Q18215" t="s">
        <v>1</v>
      </c>
      <c r="R18215">
        <v>1.75</v>
      </c>
    </row>
    <row r="18216" spans="1:18">
      <c r="A18216">
        <v>1821.3</v>
      </c>
      <c r="B18216" t="s">
        <v>1</v>
      </c>
      <c r="C18216">
        <v>2.25</v>
      </c>
      <c r="F18216">
        <v>1821.3</v>
      </c>
      <c r="G18216" t="s">
        <v>1</v>
      </c>
      <c r="H18216">
        <v>1.75</v>
      </c>
      <c r="K18216">
        <v>1821.3</v>
      </c>
      <c r="L18216" t="s">
        <v>1</v>
      </c>
      <c r="M18216">
        <v>1.625</v>
      </c>
      <c r="P18216">
        <v>1821.3</v>
      </c>
      <c r="Q18216" t="s">
        <v>1</v>
      </c>
      <c r="R18216">
        <v>1.875</v>
      </c>
    </row>
    <row r="18217" spans="1:18">
      <c r="A18217">
        <v>1821.4</v>
      </c>
      <c r="B18217" t="s">
        <v>1</v>
      </c>
      <c r="C18217">
        <v>2.25</v>
      </c>
      <c r="F18217">
        <v>1821.4</v>
      </c>
      <c r="G18217" t="s">
        <v>1</v>
      </c>
      <c r="H18217">
        <v>1.75</v>
      </c>
      <c r="K18217">
        <v>1821.4</v>
      </c>
      <c r="L18217" t="s">
        <v>1</v>
      </c>
      <c r="M18217">
        <v>1.625</v>
      </c>
      <c r="P18217">
        <v>1821.4</v>
      </c>
      <c r="Q18217" t="s">
        <v>1</v>
      </c>
      <c r="R18217">
        <v>1.875</v>
      </c>
    </row>
    <row r="18218" spans="1:18">
      <c r="A18218">
        <v>1821.5</v>
      </c>
      <c r="B18218" t="s">
        <v>1</v>
      </c>
      <c r="C18218">
        <v>2.25</v>
      </c>
      <c r="F18218">
        <v>1821.5</v>
      </c>
      <c r="G18218" t="s">
        <v>1</v>
      </c>
      <c r="H18218">
        <v>2</v>
      </c>
      <c r="K18218">
        <v>1821.5</v>
      </c>
      <c r="L18218" t="s">
        <v>1</v>
      </c>
      <c r="M18218">
        <v>1.625</v>
      </c>
      <c r="P18218">
        <v>1821.5</v>
      </c>
      <c r="Q18218" t="s">
        <v>1</v>
      </c>
      <c r="R18218">
        <v>1.875</v>
      </c>
    </row>
    <row r="18219" spans="1:18">
      <c r="A18219">
        <v>1821.6</v>
      </c>
      <c r="B18219" t="s">
        <v>1</v>
      </c>
      <c r="C18219">
        <v>2.25</v>
      </c>
      <c r="F18219">
        <v>1821.6</v>
      </c>
      <c r="G18219" t="s">
        <v>1</v>
      </c>
      <c r="H18219">
        <v>2</v>
      </c>
      <c r="K18219">
        <v>1821.6</v>
      </c>
      <c r="L18219" t="s">
        <v>1</v>
      </c>
      <c r="M18219">
        <v>1.625</v>
      </c>
      <c r="P18219">
        <v>1821.6</v>
      </c>
      <c r="Q18219" t="s">
        <v>1</v>
      </c>
      <c r="R18219">
        <v>1.875</v>
      </c>
    </row>
    <row r="18220" spans="1:18">
      <c r="A18220">
        <v>1821.7</v>
      </c>
      <c r="B18220" t="s">
        <v>1</v>
      </c>
      <c r="C18220">
        <v>2.25</v>
      </c>
      <c r="F18220">
        <v>1821.7</v>
      </c>
      <c r="G18220" t="s">
        <v>1</v>
      </c>
      <c r="H18220">
        <v>2</v>
      </c>
      <c r="K18220">
        <v>1821.7</v>
      </c>
      <c r="L18220" t="s">
        <v>1</v>
      </c>
      <c r="M18220">
        <v>1</v>
      </c>
      <c r="P18220">
        <v>1821.7</v>
      </c>
      <c r="Q18220" t="s">
        <v>1</v>
      </c>
      <c r="R18220">
        <v>1.875</v>
      </c>
    </row>
    <row r="18221" spans="1:18">
      <c r="A18221">
        <v>1821.8</v>
      </c>
      <c r="B18221" t="s">
        <v>1</v>
      </c>
      <c r="C18221">
        <v>2.25</v>
      </c>
      <c r="F18221">
        <v>1821.8</v>
      </c>
      <c r="G18221" t="s">
        <v>1</v>
      </c>
      <c r="H18221">
        <v>2</v>
      </c>
      <c r="K18221">
        <v>1821.8</v>
      </c>
      <c r="L18221" t="s">
        <v>1</v>
      </c>
      <c r="M18221">
        <v>1.75</v>
      </c>
      <c r="P18221">
        <v>1821.8</v>
      </c>
      <c r="Q18221" t="s">
        <v>1</v>
      </c>
      <c r="R18221">
        <v>1.875</v>
      </c>
    </row>
    <row r="18222" spans="1:18">
      <c r="A18222">
        <v>1821.9</v>
      </c>
      <c r="B18222" t="s">
        <v>1</v>
      </c>
      <c r="C18222">
        <v>2.375</v>
      </c>
      <c r="F18222">
        <v>1821.9</v>
      </c>
      <c r="G18222" t="s">
        <v>1</v>
      </c>
      <c r="H18222">
        <v>2.125</v>
      </c>
      <c r="K18222">
        <v>1821.9</v>
      </c>
      <c r="L18222" t="s">
        <v>1</v>
      </c>
      <c r="M18222">
        <v>1.75</v>
      </c>
      <c r="P18222">
        <v>1821.9</v>
      </c>
      <c r="Q18222" t="s">
        <v>1</v>
      </c>
      <c r="R18222">
        <v>1.875</v>
      </c>
    </row>
    <row r="18223" spans="1:18">
      <c r="A18223">
        <v>1822</v>
      </c>
      <c r="B18223" t="s">
        <v>1</v>
      </c>
      <c r="C18223">
        <v>2.375</v>
      </c>
      <c r="F18223">
        <v>1822</v>
      </c>
      <c r="G18223" t="s">
        <v>1</v>
      </c>
      <c r="H18223">
        <v>2.125</v>
      </c>
      <c r="K18223">
        <v>1822</v>
      </c>
      <c r="L18223" t="s">
        <v>1</v>
      </c>
      <c r="M18223">
        <v>1.875</v>
      </c>
      <c r="P18223">
        <v>1822</v>
      </c>
      <c r="Q18223" t="s">
        <v>1</v>
      </c>
      <c r="R18223">
        <v>1.875</v>
      </c>
    </row>
    <row r="18224" spans="1:18">
      <c r="A18224">
        <v>1822.1</v>
      </c>
      <c r="B18224" t="s">
        <v>1</v>
      </c>
      <c r="C18224">
        <v>2.5</v>
      </c>
      <c r="F18224">
        <v>1822.1</v>
      </c>
      <c r="G18224" t="s">
        <v>1</v>
      </c>
      <c r="H18224">
        <v>2.125</v>
      </c>
      <c r="K18224">
        <v>1822.1</v>
      </c>
      <c r="L18224" t="s">
        <v>1</v>
      </c>
      <c r="M18224">
        <v>2</v>
      </c>
      <c r="P18224">
        <v>1822.1</v>
      </c>
      <c r="Q18224" t="s">
        <v>1</v>
      </c>
      <c r="R18224">
        <v>2.125</v>
      </c>
    </row>
    <row r="18225" spans="1:18">
      <c r="A18225">
        <v>1822.2</v>
      </c>
      <c r="B18225" t="s">
        <v>1</v>
      </c>
      <c r="C18225">
        <v>2.625</v>
      </c>
      <c r="F18225">
        <v>1822.2</v>
      </c>
      <c r="G18225" t="s">
        <v>1</v>
      </c>
      <c r="H18225">
        <v>2</v>
      </c>
      <c r="K18225">
        <v>1822.2</v>
      </c>
      <c r="L18225" t="s">
        <v>1</v>
      </c>
      <c r="M18225">
        <v>2</v>
      </c>
      <c r="P18225">
        <v>1822.2</v>
      </c>
      <c r="Q18225" t="s">
        <v>1</v>
      </c>
      <c r="R18225">
        <v>2</v>
      </c>
    </row>
    <row r="18226" spans="1:18">
      <c r="A18226">
        <v>1822.3</v>
      </c>
      <c r="B18226" t="s">
        <v>1</v>
      </c>
      <c r="C18226">
        <v>2.75</v>
      </c>
      <c r="F18226">
        <v>1822.3</v>
      </c>
      <c r="G18226" t="s">
        <v>1</v>
      </c>
      <c r="H18226">
        <v>2</v>
      </c>
      <c r="K18226">
        <v>1822.3</v>
      </c>
      <c r="L18226" t="s">
        <v>1</v>
      </c>
      <c r="M18226">
        <v>2.125</v>
      </c>
      <c r="P18226">
        <v>1822.3</v>
      </c>
      <c r="Q18226" t="s">
        <v>1</v>
      </c>
      <c r="R18226">
        <v>2</v>
      </c>
    </row>
    <row r="18227" spans="1:18">
      <c r="A18227">
        <v>1822.4</v>
      </c>
      <c r="B18227" t="s">
        <v>1</v>
      </c>
      <c r="C18227">
        <v>2.75</v>
      </c>
      <c r="F18227">
        <v>1822.4</v>
      </c>
      <c r="G18227" t="s">
        <v>1</v>
      </c>
      <c r="H18227">
        <v>2</v>
      </c>
      <c r="K18227">
        <v>1822.4</v>
      </c>
      <c r="L18227" t="s">
        <v>1</v>
      </c>
      <c r="M18227">
        <v>2.125</v>
      </c>
      <c r="P18227">
        <v>1822.4</v>
      </c>
      <c r="Q18227" t="s">
        <v>1</v>
      </c>
      <c r="R18227">
        <v>2</v>
      </c>
    </row>
    <row r="18228" spans="1:18">
      <c r="A18228">
        <v>1822.5</v>
      </c>
      <c r="B18228" t="s">
        <v>1</v>
      </c>
      <c r="C18228">
        <v>2.875</v>
      </c>
      <c r="F18228">
        <v>1822.5</v>
      </c>
      <c r="G18228" t="s">
        <v>1</v>
      </c>
      <c r="H18228">
        <v>2</v>
      </c>
      <c r="K18228">
        <v>1822.5</v>
      </c>
      <c r="L18228" t="s">
        <v>1</v>
      </c>
      <c r="M18228">
        <v>2.125</v>
      </c>
      <c r="P18228">
        <v>1822.5</v>
      </c>
      <c r="Q18228" t="s">
        <v>1</v>
      </c>
      <c r="R18228">
        <v>2</v>
      </c>
    </row>
    <row r="18229" spans="1:18">
      <c r="A18229">
        <v>1822.6</v>
      </c>
      <c r="B18229" t="s">
        <v>1</v>
      </c>
      <c r="C18229">
        <v>3</v>
      </c>
      <c r="F18229">
        <v>1822.6</v>
      </c>
      <c r="G18229" t="s">
        <v>1</v>
      </c>
      <c r="H18229">
        <v>2</v>
      </c>
      <c r="K18229">
        <v>1822.6</v>
      </c>
      <c r="L18229" t="s">
        <v>1</v>
      </c>
      <c r="M18229">
        <v>2.125</v>
      </c>
      <c r="P18229">
        <v>1822.6</v>
      </c>
      <c r="Q18229" t="s">
        <v>1</v>
      </c>
      <c r="R18229">
        <v>2.25</v>
      </c>
    </row>
    <row r="18230" spans="1:18">
      <c r="A18230">
        <v>1822.7</v>
      </c>
      <c r="B18230" t="s">
        <v>1</v>
      </c>
      <c r="C18230">
        <v>3</v>
      </c>
      <c r="F18230">
        <v>1822.7</v>
      </c>
      <c r="G18230" t="s">
        <v>1</v>
      </c>
      <c r="H18230">
        <v>2.875</v>
      </c>
      <c r="K18230">
        <v>1822.7</v>
      </c>
      <c r="L18230" t="s">
        <v>1</v>
      </c>
      <c r="M18230">
        <v>2.125</v>
      </c>
      <c r="P18230">
        <v>1822.7</v>
      </c>
      <c r="Q18230" t="s">
        <v>1</v>
      </c>
      <c r="R18230">
        <v>2.375</v>
      </c>
    </row>
    <row r="18231" spans="1:18">
      <c r="A18231">
        <v>1822.8</v>
      </c>
      <c r="B18231" t="s">
        <v>1</v>
      </c>
      <c r="C18231">
        <v>3</v>
      </c>
      <c r="F18231">
        <v>1822.8</v>
      </c>
      <c r="G18231" t="s">
        <v>1</v>
      </c>
      <c r="H18231">
        <v>2.25</v>
      </c>
      <c r="K18231">
        <v>1822.8</v>
      </c>
      <c r="L18231" t="s">
        <v>1</v>
      </c>
      <c r="M18231">
        <v>2.25</v>
      </c>
      <c r="P18231">
        <v>1822.8</v>
      </c>
      <c r="Q18231" t="s">
        <v>1</v>
      </c>
      <c r="R18231">
        <v>2.375</v>
      </c>
    </row>
    <row r="18232" spans="1:18">
      <c r="A18232">
        <v>1822.9</v>
      </c>
      <c r="B18232" t="s">
        <v>1</v>
      </c>
      <c r="C18232">
        <v>3</v>
      </c>
      <c r="F18232">
        <v>1822.9</v>
      </c>
      <c r="G18232" t="s">
        <v>1</v>
      </c>
      <c r="H18232">
        <v>2.25</v>
      </c>
      <c r="K18232">
        <v>1822.9</v>
      </c>
      <c r="L18232" t="s">
        <v>1</v>
      </c>
      <c r="M18232">
        <v>2.375</v>
      </c>
      <c r="P18232">
        <v>1822.9</v>
      </c>
      <c r="Q18232" t="s">
        <v>1</v>
      </c>
      <c r="R18232">
        <v>2.375</v>
      </c>
    </row>
    <row r="18233" spans="1:18">
      <c r="A18233">
        <v>1823</v>
      </c>
      <c r="B18233" t="s">
        <v>1</v>
      </c>
      <c r="C18233">
        <v>1.75</v>
      </c>
      <c r="F18233">
        <v>1823</v>
      </c>
      <c r="G18233" t="s">
        <v>1</v>
      </c>
      <c r="H18233">
        <v>2.25</v>
      </c>
      <c r="K18233">
        <v>1823</v>
      </c>
      <c r="L18233" t="s">
        <v>1</v>
      </c>
      <c r="M18233">
        <v>0.875</v>
      </c>
      <c r="P18233">
        <v>1823</v>
      </c>
      <c r="Q18233" t="s">
        <v>1</v>
      </c>
      <c r="R18233">
        <v>0.75</v>
      </c>
    </row>
    <row r="18234" spans="1:18">
      <c r="A18234">
        <v>1823.1</v>
      </c>
      <c r="B18234" t="s">
        <v>1</v>
      </c>
      <c r="C18234">
        <v>1.5</v>
      </c>
      <c r="F18234">
        <v>1823.1</v>
      </c>
      <c r="G18234" t="s">
        <v>1</v>
      </c>
      <c r="H18234">
        <v>2.25</v>
      </c>
      <c r="K18234">
        <v>1823.1</v>
      </c>
      <c r="L18234" t="s">
        <v>1</v>
      </c>
      <c r="M18234">
        <v>0.375</v>
      </c>
      <c r="P18234">
        <v>1823.1</v>
      </c>
      <c r="Q18234" t="s">
        <v>1</v>
      </c>
      <c r="R18234">
        <v>0.625</v>
      </c>
    </row>
    <row r="18235" spans="1:18">
      <c r="A18235">
        <v>1823.2</v>
      </c>
      <c r="B18235" t="s">
        <v>1</v>
      </c>
      <c r="C18235">
        <v>1.625</v>
      </c>
      <c r="F18235">
        <v>1823.2</v>
      </c>
      <c r="G18235" t="s">
        <v>1</v>
      </c>
      <c r="H18235">
        <v>2.25</v>
      </c>
      <c r="K18235">
        <v>1823.2</v>
      </c>
      <c r="L18235" t="s">
        <v>1</v>
      </c>
      <c r="M18235">
        <v>0.375</v>
      </c>
      <c r="P18235">
        <v>1823.2</v>
      </c>
      <c r="Q18235" t="s">
        <v>1</v>
      </c>
      <c r="R18235">
        <v>0.625</v>
      </c>
    </row>
    <row r="18236" spans="1:18">
      <c r="A18236">
        <v>1823.3</v>
      </c>
      <c r="B18236" t="s">
        <v>1</v>
      </c>
      <c r="C18236">
        <v>1.75</v>
      </c>
      <c r="F18236">
        <v>1823.3</v>
      </c>
      <c r="G18236" t="s">
        <v>1</v>
      </c>
      <c r="H18236">
        <v>2.75</v>
      </c>
      <c r="K18236">
        <v>1823.3</v>
      </c>
      <c r="L18236" t="s">
        <v>1</v>
      </c>
      <c r="M18236">
        <v>0.375</v>
      </c>
      <c r="P18236">
        <v>1823.3</v>
      </c>
      <c r="Q18236" t="s">
        <v>1</v>
      </c>
      <c r="R18236">
        <v>0.625</v>
      </c>
    </row>
    <row r="18237" spans="1:18">
      <c r="A18237">
        <v>1823.4</v>
      </c>
      <c r="B18237" t="s">
        <v>1</v>
      </c>
      <c r="C18237">
        <v>1.625</v>
      </c>
      <c r="F18237">
        <v>1823.4</v>
      </c>
      <c r="G18237" t="s">
        <v>1</v>
      </c>
      <c r="H18237">
        <v>2.25</v>
      </c>
      <c r="K18237">
        <v>1823.4</v>
      </c>
      <c r="L18237" t="s">
        <v>1</v>
      </c>
      <c r="M18237">
        <v>0.375</v>
      </c>
      <c r="P18237">
        <v>1823.4</v>
      </c>
      <c r="Q18237" t="s">
        <v>1</v>
      </c>
      <c r="R18237">
        <v>0.625</v>
      </c>
    </row>
    <row r="18238" spans="1:18">
      <c r="A18238">
        <v>1823.5</v>
      </c>
      <c r="B18238" t="s">
        <v>1</v>
      </c>
      <c r="C18238">
        <v>1.625</v>
      </c>
      <c r="F18238">
        <v>1823.5</v>
      </c>
      <c r="G18238" t="s">
        <v>1</v>
      </c>
      <c r="H18238">
        <v>2.375</v>
      </c>
      <c r="K18238">
        <v>1823.5</v>
      </c>
      <c r="L18238" t="s">
        <v>1</v>
      </c>
      <c r="M18238">
        <v>0.375</v>
      </c>
      <c r="P18238">
        <v>1823.5</v>
      </c>
      <c r="Q18238" t="s">
        <v>1</v>
      </c>
      <c r="R18238">
        <v>0.625</v>
      </c>
    </row>
    <row r="18239" spans="1:18">
      <c r="A18239">
        <v>1823.6</v>
      </c>
      <c r="B18239" t="s">
        <v>1</v>
      </c>
      <c r="C18239">
        <v>1.75</v>
      </c>
      <c r="F18239">
        <v>1823.6</v>
      </c>
      <c r="G18239" t="s">
        <v>1</v>
      </c>
      <c r="H18239">
        <v>2.375</v>
      </c>
      <c r="K18239">
        <v>1823.6</v>
      </c>
      <c r="L18239" t="s">
        <v>1</v>
      </c>
      <c r="M18239">
        <v>0.375</v>
      </c>
      <c r="P18239">
        <v>1823.6</v>
      </c>
      <c r="Q18239" t="s">
        <v>1</v>
      </c>
      <c r="R18239">
        <v>0.625</v>
      </c>
    </row>
    <row r="18240" spans="1:18">
      <c r="A18240">
        <v>1823.7</v>
      </c>
      <c r="B18240" t="s">
        <v>1</v>
      </c>
      <c r="C18240">
        <v>1.875</v>
      </c>
      <c r="F18240">
        <v>1823.7</v>
      </c>
      <c r="G18240" t="s">
        <v>1</v>
      </c>
      <c r="H18240">
        <v>2.375</v>
      </c>
      <c r="K18240">
        <v>1823.7</v>
      </c>
      <c r="L18240" t="s">
        <v>1</v>
      </c>
      <c r="M18240">
        <v>0.375</v>
      </c>
      <c r="P18240">
        <v>1823.7</v>
      </c>
      <c r="Q18240" t="s">
        <v>1</v>
      </c>
      <c r="R18240">
        <v>0.625</v>
      </c>
    </row>
    <row r="18241" spans="1:18">
      <c r="A18241">
        <v>1823.8</v>
      </c>
      <c r="B18241" t="s">
        <v>1</v>
      </c>
      <c r="C18241">
        <v>1.875</v>
      </c>
      <c r="F18241">
        <v>1823.8</v>
      </c>
      <c r="G18241" t="s">
        <v>1</v>
      </c>
      <c r="H18241">
        <v>2.5</v>
      </c>
      <c r="K18241">
        <v>1823.8</v>
      </c>
      <c r="L18241" t="s">
        <v>1</v>
      </c>
      <c r="M18241">
        <v>0.375</v>
      </c>
      <c r="P18241">
        <v>1823.8</v>
      </c>
      <c r="Q18241" t="s">
        <v>1</v>
      </c>
      <c r="R18241">
        <v>0.625</v>
      </c>
    </row>
    <row r="18242" spans="1:18">
      <c r="A18242">
        <v>1823.9</v>
      </c>
      <c r="B18242" t="s">
        <v>1</v>
      </c>
      <c r="C18242">
        <v>1.875</v>
      </c>
      <c r="F18242">
        <v>1823.9</v>
      </c>
      <c r="G18242" t="s">
        <v>1</v>
      </c>
      <c r="H18242">
        <v>2.875</v>
      </c>
      <c r="K18242">
        <v>1823.9</v>
      </c>
      <c r="L18242" t="s">
        <v>1</v>
      </c>
      <c r="M18242">
        <v>0.375</v>
      </c>
      <c r="P18242">
        <v>1823.9</v>
      </c>
      <c r="Q18242" t="s">
        <v>1</v>
      </c>
      <c r="R18242">
        <v>0.625</v>
      </c>
    </row>
    <row r="18243" spans="1:18">
      <c r="A18243">
        <v>1824</v>
      </c>
      <c r="B18243" t="s">
        <v>1</v>
      </c>
      <c r="C18243">
        <v>2</v>
      </c>
      <c r="F18243">
        <v>1824</v>
      </c>
      <c r="G18243" t="s">
        <v>1</v>
      </c>
      <c r="H18243">
        <v>2.875</v>
      </c>
      <c r="K18243">
        <v>1824</v>
      </c>
      <c r="L18243" t="s">
        <v>1</v>
      </c>
      <c r="M18243">
        <v>0.375</v>
      </c>
      <c r="P18243">
        <v>1824</v>
      </c>
      <c r="Q18243" t="s">
        <v>1</v>
      </c>
      <c r="R18243">
        <v>1.75</v>
      </c>
    </row>
    <row r="18244" spans="1:18">
      <c r="A18244">
        <v>1824.1</v>
      </c>
      <c r="B18244" t="s">
        <v>1</v>
      </c>
      <c r="C18244">
        <v>2</v>
      </c>
      <c r="F18244">
        <v>1824.1</v>
      </c>
      <c r="G18244" t="s">
        <v>1</v>
      </c>
      <c r="H18244">
        <v>3</v>
      </c>
      <c r="K18244">
        <v>1824.1</v>
      </c>
      <c r="L18244" t="s">
        <v>1</v>
      </c>
      <c r="M18244">
        <v>0.375</v>
      </c>
      <c r="P18244">
        <v>1824.1</v>
      </c>
      <c r="Q18244" t="s">
        <v>1</v>
      </c>
      <c r="R18244">
        <v>1.75</v>
      </c>
    </row>
    <row r="18245" spans="1:18">
      <c r="A18245">
        <v>1824.2</v>
      </c>
      <c r="B18245" t="s">
        <v>1</v>
      </c>
      <c r="C18245">
        <v>2</v>
      </c>
      <c r="F18245">
        <v>1824.2</v>
      </c>
      <c r="G18245" t="s">
        <v>1</v>
      </c>
      <c r="H18245">
        <v>3</v>
      </c>
      <c r="K18245">
        <v>1824.2</v>
      </c>
      <c r="L18245" t="s">
        <v>1</v>
      </c>
      <c r="M18245">
        <v>0.375</v>
      </c>
      <c r="P18245">
        <v>1824.2</v>
      </c>
      <c r="Q18245" t="s">
        <v>1</v>
      </c>
      <c r="R18245">
        <v>2</v>
      </c>
    </row>
    <row r="18246" spans="1:18">
      <c r="A18246">
        <v>1824.3</v>
      </c>
      <c r="B18246" t="s">
        <v>1</v>
      </c>
      <c r="C18246">
        <v>2</v>
      </c>
      <c r="F18246">
        <v>1824.3</v>
      </c>
      <c r="G18246" t="s">
        <v>1</v>
      </c>
      <c r="H18246">
        <v>3</v>
      </c>
      <c r="K18246">
        <v>1824.3</v>
      </c>
      <c r="L18246" t="s">
        <v>1</v>
      </c>
      <c r="M18246">
        <v>0.375</v>
      </c>
      <c r="P18246">
        <v>1824.3</v>
      </c>
      <c r="Q18246" t="s">
        <v>1</v>
      </c>
      <c r="R18246">
        <v>2</v>
      </c>
    </row>
    <row r="18247" spans="1:18">
      <c r="A18247">
        <v>1824.4</v>
      </c>
      <c r="B18247" t="s">
        <v>1</v>
      </c>
      <c r="C18247">
        <v>2.125</v>
      </c>
      <c r="F18247">
        <v>1824.4</v>
      </c>
      <c r="G18247" t="s">
        <v>1</v>
      </c>
      <c r="H18247">
        <v>3.125</v>
      </c>
      <c r="K18247">
        <v>1824.4</v>
      </c>
      <c r="L18247" t="s">
        <v>1</v>
      </c>
      <c r="M18247">
        <v>1.25</v>
      </c>
      <c r="P18247">
        <v>1824.4</v>
      </c>
      <c r="Q18247" t="s">
        <v>1</v>
      </c>
      <c r="R18247">
        <v>2</v>
      </c>
    </row>
    <row r="18248" spans="1:18">
      <c r="A18248">
        <v>1824.5</v>
      </c>
      <c r="B18248" t="s">
        <v>1</v>
      </c>
      <c r="C18248">
        <v>2.125</v>
      </c>
      <c r="F18248">
        <v>1824.5</v>
      </c>
      <c r="G18248" t="s">
        <v>1</v>
      </c>
      <c r="H18248">
        <v>4.25</v>
      </c>
      <c r="K18248">
        <v>1824.5</v>
      </c>
      <c r="L18248" t="s">
        <v>1</v>
      </c>
      <c r="M18248">
        <v>1.25</v>
      </c>
      <c r="P18248">
        <v>1824.5</v>
      </c>
      <c r="Q18248" t="s">
        <v>1</v>
      </c>
      <c r="R18248">
        <v>2</v>
      </c>
    </row>
    <row r="18249" spans="1:18">
      <c r="A18249">
        <v>1824.6</v>
      </c>
      <c r="B18249" t="s">
        <v>1</v>
      </c>
      <c r="C18249">
        <v>2.125</v>
      </c>
      <c r="F18249">
        <v>1824.6</v>
      </c>
      <c r="G18249" t="s">
        <v>1</v>
      </c>
      <c r="H18249">
        <v>4.25</v>
      </c>
      <c r="K18249">
        <v>1824.6</v>
      </c>
      <c r="L18249" t="s">
        <v>1</v>
      </c>
      <c r="M18249">
        <v>1.375</v>
      </c>
      <c r="P18249">
        <v>1824.6</v>
      </c>
      <c r="Q18249" t="s">
        <v>1</v>
      </c>
      <c r="R18249">
        <v>2</v>
      </c>
    </row>
    <row r="18250" spans="1:18">
      <c r="A18250">
        <v>1824.7</v>
      </c>
      <c r="B18250" t="s">
        <v>1</v>
      </c>
      <c r="C18250">
        <v>2.125</v>
      </c>
      <c r="F18250">
        <v>1824.7</v>
      </c>
      <c r="G18250" t="s">
        <v>1</v>
      </c>
      <c r="H18250">
        <v>4.25</v>
      </c>
      <c r="K18250">
        <v>1824.7</v>
      </c>
      <c r="L18250" t="s">
        <v>1</v>
      </c>
      <c r="M18250">
        <v>1.25</v>
      </c>
      <c r="P18250">
        <v>1824.7</v>
      </c>
      <c r="Q18250" t="s">
        <v>1</v>
      </c>
      <c r="R18250">
        <v>2</v>
      </c>
    </row>
    <row r="18251" spans="1:18">
      <c r="A18251">
        <v>1824.8</v>
      </c>
      <c r="B18251" t="s">
        <v>1</v>
      </c>
      <c r="C18251">
        <v>2.25</v>
      </c>
      <c r="F18251">
        <v>1824.8</v>
      </c>
      <c r="G18251" t="s">
        <v>1</v>
      </c>
      <c r="H18251">
        <v>4.25</v>
      </c>
      <c r="K18251">
        <v>1824.8</v>
      </c>
      <c r="L18251" t="s">
        <v>1</v>
      </c>
      <c r="M18251">
        <v>1.25</v>
      </c>
      <c r="P18251">
        <v>1824.8</v>
      </c>
      <c r="Q18251" t="s">
        <v>1</v>
      </c>
      <c r="R18251">
        <v>2</v>
      </c>
    </row>
    <row r="18252" spans="1:18">
      <c r="A18252">
        <v>1824.9</v>
      </c>
      <c r="B18252" t="s">
        <v>1</v>
      </c>
      <c r="C18252">
        <v>1.25</v>
      </c>
      <c r="F18252">
        <v>1824.9</v>
      </c>
      <c r="G18252" t="s">
        <v>1</v>
      </c>
      <c r="H18252">
        <v>4.375</v>
      </c>
      <c r="K18252">
        <v>1824.9</v>
      </c>
      <c r="L18252" t="s">
        <v>1</v>
      </c>
      <c r="M18252">
        <v>1.25</v>
      </c>
      <c r="P18252">
        <v>1824.9</v>
      </c>
      <c r="Q18252" t="s">
        <v>1</v>
      </c>
      <c r="R18252">
        <v>2</v>
      </c>
    </row>
    <row r="18253" spans="1:18">
      <c r="A18253">
        <v>1825</v>
      </c>
      <c r="B18253" t="s">
        <v>1</v>
      </c>
      <c r="C18253">
        <v>1.25</v>
      </c>
      <c r="F18253">
        <v>1825</v>
      </c>
      <c r="G18253" t="s">
        <v>1</v>
      </c>
      <c r="H18253">
        <v>4.375</v>
      </c>
      <c r="K18253">
        <v>1825</v>
      </c>
      <c r="L18253" t="s">
        <v>1</v>
      </c>
      <c r="M18253">
        <v>1.375</v>
      </c>
      <c r="P18253">
        <v>1825</v>
      </c>
      <c r="Q18253" t="s">
        <v>1</v>
      </c>
      <c r="R18253">
        <v>2</v>
      </c>
    </row>
    <row r="18254" spans="1:18">
      <c r="A18254">
        <v>1825.1</v>
      </c>
      <c r="B18254" t="s">
        <v>1</v>
      </c>
      <c r="C18254">
        <v>1.25</v>
      </c>
      <c r="F18254">
        <v>1825.1</v>
      </c>
      <c r="G18254" t="s">
        <v>1</v>
      </c>
      <c r="H18254">
        <v>4.375</v>
      </c>
      <c r="K18254">
        <v>1825.1</v>
      </c>
      <c r="L18254" t="s">
        <v>1</v>
      </c>
      <c r="M18254">
        <v>1.5</v>
      </c>
      <c r="P18254">
        <v>1825.1</v>
      </c>
      <c r="Q18254" t="s">
        <v>1</v>
      </c>
      <c r="R18254">
        <v>2</v>
      </c>
    </row>
    <row r="18255" spans="1:18">
      <c r="A18255">
        <v>1825.2</v>
      </c>
      <c r="B18255" t="s">
        <v>1</v>
      </c>
      <c r="C18255">
        <v>1.375</v>
      </c>
      <c r="F18255">
        <v>1825.2</v>
      </c>
      <c r="G18255" t="s">
        <v>1</v>
      </c>
      <c r="H18255">
        <v>4.375</v>
      </c>
      <c r="K18255">
        <v>1825.2</v>
      </c>
      <c r="L18255" t="s">
        <v>1</v>
      </c>
      <c r="M18255">
        <v>1.5</v>
      </c>
      <c r="P18255">
        <v>1825.2</v>
      </c>
      <c r="Q18255" t="s">
        <v>1</v>
      </c>
      <c r="R18255">
        <v>2</v>
      </c>
    </row>
    <row r="18256" spans="1:18">
      <c r="A18256">
        <v>1825.3</v>
      </c>
      <c r="B18256" t="s">
        <v>1</v>
      </c>
      <c r="C18256">
        <v>1.375</v>
      </c>
      <c r="F18256">
        <v>1825.3</v>
      </c>
      <c r="G18256" t="s">
        <v>1</v>
      </c>
      <c r="H18256">
        <v>4.5</v>
      </c>
      <c r="K18256">
        <v>1825.3</v>
      </c>
      <c r="L18256" t="s">
        <v>1</v>
      </c>
      <c r="M18256">
        <v>1.625</v>
      </c>
      <c r="P18256">
        <v>1825.3</v>
      </c>
      <c r="Q18256" t="s">
        <v>1</v>
      </c>
      <c r="R18256">
        <v>2</v>
      </c>
    </row>
    <row r="18257" spans="1:18">
      <c r="A18257">
        <v>1825.4</v>
      </c>
      <c r="B18257" t="s">
        <v>1</v>
      </c>
      <c r="C18257">
        <v>1.375</v>
      </c>
      <c r="F18257">
        <v>1825.4</v>
      </c>
      <c r="G18257" t="s">
        <v>1</v>
      </c>
      <c r="H18257">
        <v>4.5</v>
      </c>
      <c r="K18257">
        <v>1825.4</v>
      </c>
      <c r="L18257" t="s">
        <v>1</v>
      </c>
      <c r="M18257">
        <v>1.625</v>
      </c>
      <c r="P18257">
        <v>1825.4</v>
      </c>
      <c r="Q18257" t="s">
        <v>1</v>
      </c>
      <c r="R18257">
        <v>2</v>
      </c>
    </row>
    <row r="18258" spans="1:18">
      <c r="A18258">
        <v>1825.5</v>
      </c>
      <c r="B18258" t="s">
        <v>1</v>
      </c>
      <c r="C18258">
        <v>1.375</v>
      </c>
      <c r="F18258">
        <v>1825.5</v>
      </c>
      <c r="G18258" t="s">
        <v>1</v>
      </c>
      <c r="H18258">
        <v>4.625</v>
      </c>
      <c r="K18258">
        <v>1825.5</v>
      </c>
      <c r="L18258" t="s">
        <v>1</v>
      </c>
      <c r="M18258">
        <v>1.75</v>
      </c>
      <c r="P18258">
        <v>1825.5</v>
      </c>
      <c r="Q18258" t="s">
        <v>1</v>
      </c>
      <c r="R18258">
        <v>2</v>
      </c>
    </row>
    <row r="18259" spans="1:18">
      <c r="A18259">
        <v>1825.6</v>
      </c>
      <c r="B18259" t="s">
        <v>1</v>
      </c>
      <c r="C18259">
        <v>1.5</v>
      </c>
      <c r="F18259">
        <v>1825.6</v>
      </c>
      <c r="G18259" t="s">
        <v>1</v>
      </c>
      <c r="H18259">
        <v>4.625</v>
      </c>
      <c r="K18259">
        <v>1825.6</v>
      </c>
      <c r="L18259" t="s">
        <v>1</v>
      </c>
      <c r="M18259">
        <v>1.75</v>
      </c>
      <c r="P18259">
        <v>1825.6</v>
      </c>
      <c r="Q18259" t="s">
        <v>1</v>
      </c>
      <c r="R18259">
        <v>2</v>
      </c>
    </row>
    <row r="18260" spans="1:18">
      <c r="A18260">
        <v>1825.7</v>
      </c>
      <c r="B18260" t="s">
        <v>1</v>
      </c>
      <c r="C18260">
        <v>1.5</v>
      </c>
      <c r="F18260">
        <v>1825.7</v>
      </c>
      <c r="G18260" t="s">
        <v>1</v>
      </c>
      <c r="H18260">
        <v>4.625</v>
      </c>
      <c r="K18260">
        <v>1825.7</v>
      </c>
      <c r="L18260" t="s">
        <v>1</v>
      </c>
      <c r="M18260">
        <v>1.75</v>
      </c>
      <c r="P18260">
        <v>1825.7</v>
      </c>
      <c r="Q18260" t="s">
        <v>1</v>
      </c>
      <c r="R18260">
        <v>2</v>
      </c>
    </row>
    <row r="18261" spans="1:18">
      <c r="A18261">
        <v>1825.8</v>
      </c>
      <c r="B18261" t="s">
        <v>1</v>
      </c>
      <c r="C18261">
        <v>1.75</v>
      </c>
      <c r="F18261">
        <v>1825.8</v>
      </c>
      <c r="G18261" t="s">
        <v>1</v>
      </c>
      <c r="H18261">
        <v>4.75</v>
      </c>
      <c r="K18261">
        <v>1825.8</v>
      </c>
      <c r="L18261" t="s">
        <v>1</v>
      </c>
      <c r="M18261">
        <v>1.875</v>
      </c>
      <c r="P18261">
        <v>1825.8</v>
      </c>
      <c r="Q18261" t="s">
        <v>1</v>
      </c>
      <c r="R18261">
        <v>2.125</v>
      </c>
    </row>
    <row r="18262" spans="1:18">
      <c r="A18262">
        <v>1825.9</v>
      </c>
      <c r="B18262" t="s">
        <v>1</v>
      </c>
      <c r="C18262">
        <v>1.75</v>
      </c>
      <c r="F18262">
        <v>1825.9</v>
      </c>
      <c r="G18262" t="s">
        <v>1</v>
      </c>
      <c r="H18262">
        <v>5</v>
      </c>
      <c r="K18262">
        <v>1825.9</v>
      </c>
      <c r="L18262" t="s">
        <v>1</v>
      </c>
      <c r="M18262">
        <v>1.875</v>
      </c>
      <c r="P18262">
        <v>1825.9</v>
      </c>
      <c r="Q18262" t="s">
        <v>1</v>
      </c>
      <c r="R18262">
        <v>2.125</v>
      </c>
    </row>
    <row r="18263" spans="1:18">
      <c r="A18263">
        <v>1826</v>
      </c>
      <c r="B18263" t="s">
        <v>1</v>
      </c>
      <c r="C18263">
        <v>1.75</v>
      </c>
      <c r="F18263">
        <v>1826</v>
      </c>
      <c r="G18263" t="s">
        <v>1</v>
      </c>
      <c r="H18263">
        <v>3</v>
      </c>
      <c r="K18263">
        <v>1826</v>
      </c>
      <c r="L18263" t="s">
        <v>1</v>
      </c>
      <c r="M18263">
        <v>1.125</v>
      </c>
      <c r="P18263">
        <v>1826</v>
      </c>
      <c r="Q18263" t="s">
        <v>1</v>
      </c>
      <c r="R18263">
        <v>2.125</v>
      </c>
    </row>
    <row r="18264" spans="1:18">
      <c r="A18264">
        <v>1826.1</v>
      </c>
      <c r="B18264" t="s">
        <v>1</v>
      </c>
      <c r="C18264">
        <v>1.875</v>
      </c>
      <c r="F18264">
        <v>1826.1</v>
      </c>
      <c r="G18264" t="s">
        <v>1</v>
      </c>
      <c r="H18264">
        <v>2.375</v>
      </c>
      <c r="K18264">
        <v>1826.1</v>
      </c>
      <c r="L18264" t="s">
        <v>1</v>
      </c>
      <c r="M18264">
        <v>0.875</v>
      </c>
      <c r="P18264">
        <v>1826.1</v>
      </c>
      <c r="Q18264" t="s">
        <v>1</v>
      </c>
      <c r="R18264">
        <v>2.125</v>
      </c>
    </row>
    <row r="18265" spans="1:18">
      <c r="A18265">
        <v>1826.2</v>
      </c>
      <c r="B18265" t="s">
        <v>1</v>
      </c>
      <c r="C18265">
        <v>1.875</v>
      </c>
      <c r="F18265">
        <v>1826.2</v>
      </c>
      <c r="G18265" t="s">
        <v>1</v>
      </c>
      <c r="H18265">
        <v>2.5</v>
      </c>
      <c r="K18265">
        <v>1826.2</v>
      </c>
      <c r="L18265" t="s">
        <v>1</v>
      </c>
      <c r="M18265">
        <v>0.875</v>
      </c>
      <c r="P18265">
        <v>1826.2</v>
      </c>
      <c r="Q18265" t="s">
        <v>1</v>
      </c>
      <c r="R18265">
        <v>2.125</v>
      </c>
    </row>
    <row r="18266" spans="1:18">
      <c r="A18266">
        <v>1826.3</v>
      </c>
      <c r="B18266" t="s">
        <v>1</v>
      </c>
      <c r="C18266">
        <v>1.875</v>
      </c>
      <c r="F18266">
        <v>1826.3</v>
      </c>
      <c r="G18266" t="s">
        <v>1</v>
      </c>
      <c r="H18266">
        <v>2.375</v>
      </c>
      <c r="K18266">
        <v>1826.3</v>
      </c>
      <c r="L18266" t="s">
        <v>1</v>
      </c>
      <c r="M18266">
        <v>0.875</v>
      </c>
      <c r="P18266">
        <v>1826.3</v>
      </c>
      <c r="Q18266" t="s">
        <v>1</v>
      </c>
      <c r="R18266">
        <v>2.125</v>
      </c>
    </row>
    <row r="18267" spans="1:18">
      <c r="A18267">
        <v>1826.4</v>
      </c>
      <c r="B18267" t="s">
        <v>1</v>
      </c>
      <c r="C18267">
        <v>1.875</v>
      </c>
      <c r="F18267">
        <v>1826.4</v>
      </c>
      <c r="G18267" t="s">
        <v>1</v>
      </c>
      <c r="H18267">
        <v>2.375</v>
      </c>
      <c r="K18267">
        <v>1826.4</v>
      </c>
      <c r="L18267" t="s">
        <v>1</v>
      </c>
      <c r="M18267">
        <v>0.875</v>
      </c>
      <c r="P18267">
        <v>1826.4</v>
      </c>
      <c r="Q18267" t="s">
        <v>1</v>
      </c>
      <c r="R18267">
        <v>2.125</v>
      </c>
    </row>
    <row r="18268" spans="1:18">
      <c r="A18268">
        <v>1826.5</v>
      </c>
      <c r="B18268" t="s">
        <v>1</v>
      </c>
      <c r="C18268">
        <v>1.875</v>
      </c>
      <c r="F18268">
        <v>1826.5</v>
      </c>
      <c r="G18268" t="s">
        <v>1</v>
      </c>
      <c r="H18268">
        <v>2.375</v>
      </c>
      <c r="K18268">
        <v>1826.5</v>
      </c>
      <c r="L18268" t="s">
        <v>1</v>
      </c>
      <c r="M18268">
        <v>0.875</v>
      </c>
      <c r="P18268">
        <v>1826.5</v>
      </c>
      <c r="Q18268" t="s">
        <v>1</v>
      </c>
      <c r="R18268">
        <v>2.125</v>
      </c>
    </row>
    <row r="18269" spans="1:18">
      <c r="A18269">
        <v>1826.6</v>
      </c>
      <c r="B18269" t="s">
        <v>1</v>
      </c>
      <c r="C18269">
        <v>1.875</v>
      </c>
      <c r="F18269">
        <v>1826.6</v>
      </c>
      <c r="G18269" t="s">
        <v>1</v>
      </c>
      <c r="H18269">
        <v>2.5</v>
      </c>
      <c r="K18269">
        <v>1826.6</v>
      </c>
      <c r="L18269" t="s">
        <v>1</v>
      </c>
      <c r="M18269">
        <v>0.875</v>
      </c>
      <c r="P18269">
        <v>1826.6</v>
      </c>
      <c r="Q18269" t="s">
        <v>1</v>
      </c>
      <c r="R18269">
        <v>2.125</v>
      </c>
    </row>
    <row r="18270" spans="1:18">
      <c r="A18270">
        <v>1826.7</v>
      </c>
      <c r="B18270" t="s">
        <v>1</v>
      </c>
      <c r="C18270">
        <v>1.875</v>
      </c>
      <c r="F18270">
        <v>1826.7</v>
      </c>
      <c r="G18270" t="s">
        <v>1</v>
      </c>
      <c r="H18270">
        <v>2.625</v>
      </c>
      <c r="K18270">
        <v>1826.7</v>
      </c>
      <c r="L18270" t="s">
        <v>1</v>
      </c>
      <c r="M18270">
        <v>0.875</v>
      </c>
      <c r="P18270">
        <v>1826.7</v>
      </c>
      <c r="Q18270" t="s">
        <v>1</v>
      </c>
      <c r="R18270">
        <v>2.125</v>
      </c>
    </row>
    <row r="18271" spans="1:18">
      <c r="A18271">
        <v>1826.8</v>
      </c>
      <c r="B18271" t="s">
        <v>1</v>
      </c>
      <c r="C18271">
        <v>2</v>
      </c>
      <c r="F18271">
        <v>1826.8</v>
      </c>
      <c r="G18271" t="s">
        <v>1</v>
      </c>
      <c r="H18271">
        <v>2.75</v>
      </c>
      <c r="K18271">
        <v>1826.8</v>
      </c>
      <c r="L18271" t="s">
        <v>1</v>
      </c>
      <c r="M18271">
        <v>0.875</v>
      </c>
      <c r="P18271">
        <v>1826.8</v>
      </c>
      <c r="Q18271" t="s">
        <v>1</v>
      </c>
      <c r="R18271">
        <v>2.125</v>
      </c>
    </row>
    <row r="18272" spans="1:18">
      <c r="A18272">
        <v>1826.9</v>
      </c>
      <c r="B18272" t="s">
        <v>1</v>
      </c>
      <c r="C18272">
        <v>2</v>
      </c>
      <c r="F18272">
        <v>1826.9</v>
      </c>
      <c r="G18272" t="s">
        <v>1</v>
      </c>
      <c r="H18272">
        <v>2.875</v>
      </c>
      <c r="K18272">
        <v>1826.9</v>
      </c>
      <c r="L18272" t="s">
        <v>1</v>
      </c>
      <c r="M18272">
        <v>0.875</v>
      </c>
      <c r="P18272">
        <v>1826.9</v>
      </c>
      <c r="Q18272" t="s">
        <v>1</v>
      </c>
      <c r="R18272">
        <v>2.25</v>
      </c>
    </row>
    <row r="18273" spans="1:18">
      <c r="A18273">
        <v>1827</v>
      </c>
      <c r="B18273" t="s">
        <v>1</v>
      </c>
      <c r="C18273">
        <v>2.125</v>
      </c>
      <c r="F18273">
        <v>1827</v>
      </c>
      <c r="G18273" t="s">
        <v>1</v>
      </c>
      <c r="H18273">
        <v>2.875</v>
      </c>
      <c r="K18273">
        <v>1827</v>
      </c>
      <c r="L18273" t="s">
        <v>1</v>
      </c>
      <c r="M18273">
        <v>1.25</v>
      </c>
      <c r="P18273">
        <v>1827</v>
      </c>
      <c r="Q18273" t="s">
        <v>1</v>
      </c>
      <c r="R18273">
        <v>2.25</v>
      </c>
    </row>
    <row r="18274" spans="1:18">
      <c r="A18274">
        <v>1827.1</v>
      </c>
      <c r="B18274" t="s">
        <v>1</v>
      </c>
      <c r="C18274">
        <v>2.25</v>
      </c>
      <c r="F18274">
        <v>1827.1</v>
      </c>
      <c r="G18274" t="s">
        <v>1</v>
      </c>
      <c r="H18274">
        <v>2.875</v>
      </c>
      <c r="K18274">
        <v>1827.1</v>
      </c>
      <c r="L18274" t="s">
        <v>1</v>
      </c>
      <c r="M18274">
        <v>1.125</v>
      </c>
      <c r="P18274">
        <v>1827.1</v>
      </c>
      <c r="Q18274" t="s">
        <v>1</v>
      </c>
      <c r="R18274">
        <v>2.25</v>
      </c>
    </row>
    <row r="18275" spans="1:18">
      <c r="A18275">
        <v>1827.2</v>
      </c>
      <c r="B18275" t="s">
        <v>1</v>
      </c>
      <c r="C18275">
        <v>2.25</v>
      </c>
      <c r="F18275">
        <v>1827.2</v>
      </c>
      <c r="G18275" t="s">
        <v>1</v>
      </c>
      <c r="H18275">
        <v>3</v>
      </c>
      <c r="K18275">
        <v>1827.2</v>
      </c>
      <c r="L18275" t="s">
        <v>1</v>
      </c>
      <c r="M18275">
        <v>1.125</v>
      </c>
      <c r="P18275">
        <v>1827.2</v>
      </c>
      <c r="Q18275" t="s">
        <v>1</v>
      </c>
      <c r="R18275">
        <v>2.375</v>
      </c>
    </row>
    <row r="18276" spans="1:18">
      <c r="A18276">
        <v>1827.3</v>
      </c>
      <c r="B18276" t="s">
        <v>1</v>
      </c>
      <c r="C18276">
        <v>2.25</v>
      </c>
      <c r="F18276">
        <v>1827.3</v>
      </c>
      <c r="G18276" t="s">
        <v>1</v>
      </c>
      <c r="H18276">
        <v>3</v>
      </c>
      <c r="K18276">
        <v>1827.3</v>
      </c>
      <c r="L18276" t="s">
        <v>1</v>
      </c>
      <c r="M18276">
        <v>1.125</v>
      </c>
      <c r="P18276">
        <v>1827.3</v>
      </c>
      <c r="Q18276" t="s">
        <v>1</v>
      </c>
      <c r="R18276">
        <v>2.375</v>
      </c>
    </row>
    <row r="18277" spans="1:18">
      <c r="A18277">
        <v>1827.4</v>
      </c>
      <c r="B18277" t="s">
        <v>1</v>
      </c>
      <c r="C18277">
        <v>2.375</v>
      </c>
      <c r="F18277">
        <v>1827.4</v>
      </c>
      <c r="G18277" t="s">
        <v>1</v>
      </c>
      <c r="H18277">
        <v>3</v>
      </c>
      <c r="K18277">
        <v>1827.4</v>
      </c>
      <c r="L18277" t="s">
        <v>1</v>
      </c>
      <c r="M18277">
        <v>1.25</v>
      </c>
      <c r="P18277">
        <v>1827.4</v>
      </c>
      <c r="Q18277" t="s">
        <v>1</v>
      </c>
      <c r="R18277">
        <v>2.375</v>
      </c>
    </row>
    <row r="18278" spans="1:18">
      <c r="A18278">
        <v>1827.5</v>
      </c>
      <c r="B18278" t="s">
        <v>1</v>
      </c>
      <c r="C18278">
        <v>2.375</v>
      </c>
      <c r="F18278">
        <v>1827.5</v>
      </c>
      <c r="G18278" t="s">
        <v>1</v>
      </c>
      <c r="H18278">
        <v>3</v>
      </c>
      <c r="K18278">
        <v>1827.5</v>
      </c>
      <c r="L18278" t="s">
        <v>1</v>
      </c>
      <c r="M18278">
        <v>1.25</v>
      </c>
      <c r="P18278">
        <v>1827.5</v>
      </c>
      <c r="Q18278" t="s">
        <v>1</v>
      </c>
      <c r="R18278">
        <v>2.375</v>
      </c>
    </row>
    <row r="18279" spans="1:18">
      <c r="A18279">
        <v>1827.6</v>
      </c>
      <c r="B18279" t="s">
        <v>1</v>
      </c>
      <c r="C18279">
        <v>2.25</v>
      </c>
      <c r="F18279">
        <v>1827.6</v>
      </c>
      <c r="G18279" t="s">
        <v>1</v>
      </c>
      <c r="H18279">
        <v>3</v>
      </c>
      <c r="K18279">
        <v>1827.6</v>
      </c>
      <c r="L18279" t="s">
        <v>1</v>
      </c>
      <c r="M18279">
        <v>1.375</v>
      </c>
      <c r="P18279">
        <v>1827.6</v>
      </c>
      <c r="Q18279" t="s">
        <v>1</v>
      </c>
      <c r="R18279">
        <v>2.375</v>
      </c>
    </row>
    <row r="18280" spans="1:18">
      <c r="A18280">
        <v>1827.7</v>
      </c>
      <c r="B18280" t="s">
        <v>1</v>
      </c>
      <c r="C18280">
        <v>2.375</v>
      </c>
      <c r="F18280">
        <v>1827.7</v>
      </c>
      <c r="G18280" t="s">
        <v>1</v>
      </c>
      <c r="H18280">
        <v>3</v>
      </c>
      <c r="K18280">
        <v>1827.7</v>
      </c>
      <c r="L18280" t="s">
        <v>1</v>
      </c>
      <c r="M18280">
        <v>1.5</v>
      </c>
      <c r="P18280">
        <v>1827.7</v>
      </c>
      <c r="Q18280" t="s">
        <v>1</v>
      </c>
      <c r="R18280">
        <v>2.375</v>
      </c>
    </row>
    <row r="18281" spans="1:18">
      <c r="A18281">
        <v>1827.8</v>
      </c>
      <c r="B18281" t="s">
        <v>1</v>
      </c>
      <c r="C18281">
        <v>2.625</v>
      </c>
      <c r="F18281">
        <v>1827.8</v>
      </c>
      <c r="G18281" t="s">
        <v>1</v>
      </c>
      <c r="H18281">
        <v>3</v>
      </c>
      <c r="K18281">
        <v>1827.8</v>
      </c>
      <c r="L18281" t="s">
        <v>1</v>
      </c>
      <c r="M18281">
        <v>1.375</v>
      </c>
      <c r="P18281">
        <v>1827.8</v>
      </c>
      <c r="Q18281" t="s">
        <v>1</v>
      </c>
      <c r="R18281">
        <v>2.5</v>
      </c>
    </row>
    <row r="18282" spans="1:18">
      <c r="A18282">
        <v>1827.9</v>
      </c>
      <c r="B18282" t="s">
        <v>1</v>
      </c>
      <c r="C18282">
        <v>2.625</v>
      </c>
      <c r="F18282">
        <v>1827.9</v>
      </c>
      <c r="G18282" t="s">
        <v>1</v>
      </c>
      <c r="H18282">
        <v>3</v>
      </c>
      <c r="K18282">
        <v>1827.9</v>
      </c>
      <c r="L18282" t="s">
        <v>1</v>
      </c>
      <c r="M18282">
        <v>1.375</v>
      </c>
      <c r="P18282">
        <v>1827.9</v>
      </c>
      <c r="Q18282" t="s">
        <v>1</v>
      </c>
      <c r="R18282">
        <v>2.5</v>
      </c>
    </row>
    <row r="18283" spans="1:18">
      <c r="A18283">
        <v>1828</v>
      </c>
      <c r="B18283" t="s">
        <v>1</v>
      </c>
      <c r="C18283">
        <v>2.625</v>
      </c>
      <c r="F18283">
        <v>1828</v>
      </c>
      <c r="G18283" t="s">
        <v>1</v>
      </c>
      <c r="H18283">
        <v>3</v>
      </c>
      <c r="K18283">
        <v>1828</v>
      </c>
      <c r="L18283" t="s">
        <v>1</v>
      </c>
      <c r="M18283">
        <v>1.5</v>
      </c>
      <c r="P18283">
        <v>1828</v>
      </c>
      <c r="Q18283" t="s">
        <v>1</v>
      </c>
      <c r="R18283">
        <v>2.5</v>
      </c>
    </row>
    <row r="18284" spans="1:18">
      <c r="A18284">
        <v>1828.1</v>
      </c>
      <c r="B18284" t="s">
        <v>1</v>
      </c>
      <c r="C18284">
        <v>2.625</v>
      </c>
      <c r="F18284">
        <v>1828.1</v>
      </c>
      <c r="G18284" t="s">
        <v>1</v>
      </c>
      <c r="H18284">
        <v>3</v>
      </c>
      <c r="K18284">
        <v>1828.1</v>
      </c>
      <c r="L18284" t="s">
        <v>1</v>
      </c>
      <c r="M18284">
        <v>1.625</v>
      </c>
      <c r="P18284">
        <v>1828.1</v>
      </c>
      <c r="Q18284" t="s">
        <v>1</v>
      </c>
      <c r="R18284">
        <v>2.5</v>
      </c>
    </row>
    <row r="18285" spans="1:18">
      <c r="A18285">
        <v>1828.2</v>
      </c>
      <c r="B18285" t="s">
        <v>1</v>
      </c>
      <c r="C18285">
        <v>2.625</v>
      </c>
      <c r="F18285">
        <v>1828.2</v>
      </c>
      <c r="G18285" t="s">
        <v>1</v>
      </c>
      <c r="H18285">
        <v>3</v>
      </c>
      <c r="K18285">
        <v>1828.2</v>
      </c>
      <c r="L18285" t="s">
        <v>1</v>
      </c>
      <c r="M18285">
        <v>1.625</v>
      </c>
      <c r="P18285">
        <v>1828.2</v>
      </c>
      <c r="Q18285" t="s">
        <v>1</v>
      </c>
      <c r="R18285">
        <v>2.5</v>
      </c>
    </row>
    <row r="18286" spans="1:18">
      <c r="A18286">
        <v>1828.3</v>
      </c>
      <c r="B18286" t="s">
        <v>1</v>
      </c>
      <c r="C18286">
        <v>2.875</v>
      </c>
      <c r="F18286">
        <v>1828.3</v>
      </c>
      <c r="G18286" t="s">
        <v>1</v>
      </c>
      <c r="H18286">
        <v>3</v>
      </c>
      <c r="K18286">
        <v>1828.3</v>
      </c>
      <c r="L18286" t="s">
        <v>1</v>
      </c>
      <c r="M18286">
        <v>1.625</v>
      </c>
      <c r="P18286">
        <v>1828.3</v>
      </c>
      <c r="Q18286" t="s">
        <v>1</v>
      </c>
      <c r="R18286">
        <v>2.75</v>
      </c>
    </row>
    <row r="18287" spans="1:18">
      <c r="A18287">
        <v>1828.4</v>
      </c>
      <c r="B18287" t="s">
        <v>1</v>
      </c>
      <c r="C18287">
        <v>2.875</v>
      </c>
      <c r="F18287">
        <v>1828.4</v>
      </c>
      <c r="G18287" t="s">
        <v>1</v>
      </c>
      <c r="H18287">
        <v>3.125</v>
      </c>
      <c r="K18287">
        <v>1828.4</v>
      </c>
      <c r="L18287" t="s">
        <v>1</v>
      </c>
      <c r="M18287">
        <v>1.625</v>
      </c>
      <c r="P18287">
        <v>1828.4</v>
      </c>
      <c r="Q18287" t="s">
        <v>1</v>
      </c>
      <c r="R18287">
        <v>3</v>
      </c>
    </row>
    <row r="18288" spans="1:18">
      <c r="A18288">
        <v>1828.5</v>
      </c>
      <c r="B18288" t="s">
        <v>1</v>
      </c>
      <c r="C18288">
        <v>2.875</v>
      </c>
      <c r="F18288">
        <v>1828.5</v>
      </c>
      <c r="G18288" t="s">
        <v>1</v>
      </c>
      <c r="H18288">
        <v>3.125</v>
      </c>
      <c r="K18288">
        <v>1828.5</v>
      </c>
      <c r="L18288" t="s">
        <v>1</v>
      </c>
      <c r="M18288">
        <v>1.75</v>
      </c>
      <c r="P18288">
        <v>1828.5</v>
      </c>
      <c r="Q18288" t="s">
        <v>1</v>
      </c>
      <c r="R18288">
        <v>2.875</v>
      </c>
    </row>
    <row r="18289" spans="1:18">
      <c r="A18289">
        <v>1828.6</v>
      </c>
      <c r="B18289" t="s">
        <v>1</v>
      </c>
      <c r="C18289">
        <v>2.875</v>
      </c>
      <c r="F18289">
        <v>1828.6</v>
      </c>
      <c r="G18289" t="s">
        <v>1</v>
      </c>
      <c r="H18289">
        <v>3.125</v>
      </c>
      <c r="K18289">
        <v>1828.6</v>
      </c>
      <c r="L18289" t="s">
        <v>1</v>
      </c>
      <c r="M18289">
        <v>1.75</v>
      </c>
      <c r="P18289">
        <v>1828.6</v>
      </c>
      <c r="Q18289" t="s">
        <v>1</v>
      </c>
      <c r="R18289">
        <v>2.875</v>
      </c>
    </row>
    <row r="18290" spans="1:18">
      <c r="A18290">
        <v>1828.7</v>
      </c>
      <c r="B18290" t="s">
        <v>1</v>
      </c>
      <c r="C18290">
        <v>3</v>
      </c>
      <c r="F18290">
        <v>1828.7</v>
      </c>
      <c r="G18290" t="s">
        <v>1</v>
      </c>
      <c r="H18290">
        <v>3.25</v>
      </c>
      <c r="K18290">
        <v>1828.7</v>
      </c>
      <c r="L18290" t="s">
        <v>1</v>
      </c>
      <c r="M18290">
        <v>1.75</v>
      </c>
      <c r="P18290">
        <v>1828.7</v>
      </c>
      <c r="Q18290" t="s">
        <v>1</v>
      </c>
      <c r="R18290">
        <v>2.875</v>
      </c>
    </row>
    <row r="18291" spans="1:18">
      <c r="A18291">
        <v>1828.8</v>
      </c>
      <c r="B18291" t="s">
        <v>1</v>
      </c>
      <c r="C18291">
        <v>3</v>
      </c>
      <c r="F18291">
        <v>1828.8</v>
      </c>
      <c r="G18291" t="s">
        <v>1</v>
      </c>
      <c r="H18291">
        <v>3.25</v>
      </c>
      <c r="K18291">
        <v>1828.8</v>
      </c>
      <c r="L18291" t="s">
        <v>1</v>
      </c>
      <c r="M18291">
        <v>1.75</v>
      </c>
      <c r="P18291">
        <v>1828.8</v>
      </c>
      <c r="Q18291" t="s">
        <v>1</v>
      </c>
      <c r="R18291">
        <v>3</v>
      </c>
    </row>
    <row r="18292" spans="1:18">
      <c r="A18292">
        <v>1828.9</v>
      </c>
      <c r="B18292" t="s">
        <v>1</v>
      </c>
      <c r="C18292">
        <v>3</v>
      </c>
      <c r="F18292">
        <v>1828.9</v>
      </c>
      <c r="G18292" t="s">
        <v>1</v>
      </c>
      <c r="H18292">
        <v>3.25</v>
      </c>
      <c r="K18292">
        <v>1828.9</v>
      </c>
      <c r="L18292" t="s">
        <v>1</v>
      </c>
      <c r="M18292">
        <v>1.875</v>
      </c>
      <c r="P18292">
        <v>1828.9</v>
      </c>
      <c r="Q18292" t="s">
        <v>1</v>
      </c>
      <c r="R18292">
        <v>3</v>
      </c>
    </row>
    <row r="18293" spans="1:18">
      <c r="A18293">
        <v>1829</v>
      </c>
      <c r="B18293" t="s">
        <v>1</v>
      </c>
      <c r="C18293">
        <v>1.5</v>
      </c>
      <c r="F18293">
        <v>1829</v>
      </c>
      <c r="G18293" t="s">
        <v>1</v>
      </c>
      <c r="H18293">
        <v>2.5</v>
      </c>
      <c r="K18293">
        <v>1829</v>
      </c>
      <c r="L18293" t="s">
        <v>1</v>
      </c>
      <c r="M18293">
        <v>0.625</v>
      </c>
      <c r="P18293">
        <v>1829</v>
      </c>
      <c r="Q18293" t="s">
        <v>1</v>
      </c>
      <c r="R18293">
        <v>1.25</v>
      </c>
    </row>
    <row r="18294" spans="1:18">
      <c r="A18294">
        <v>1829.1</v>
      </c>
      <c r="B18294" t="s">
        <v>1</v>
      </c>
      <c r="C18294">
        <v>0.875</v>
      </c>
      <c r="F18294">
        <v>1829.1</v>
      </c>
      <c r="G18294" t="s">
        <v>1</v>
      </c>
      <c r="H18294">
        <v>1.125</v>
      </c>
      <c r="K18294">
        <v>1829.1</v>
      </c>
      <c r="L18294" t="s">
        <v>1</v>
      </c>
      <c r="M18294">
        <v>0.375</v>
      </c>
      <c r="P18294">
        <v>1829.1</v>
      </c>
      <c r="Q18294" t="s">
        <v>1</v>
      </c>
      <c r="R18294">
        <v>0.25</v>
      </c>
    </row>
    <row r="18295" spans="1:18">
      <c r="A18295">
        <v>1829.2</v>
      </c>
      <c r="B18295" t="s">
        <v>1</v>
      </c>
      <c r="C18295">
        <v>0.875</v>
      </c>
      <c r="F18295">
        <v>1829.2</v>
      </c>
      <c r="G18295" t="s">
        <v>1</v>
      </c>
      <c r="H18295">
        <v>1.125</v>
      </c>
      <c r="K18295">
        <v>1829.2</v>
      </c>
      <c r="L18295" t="s">
        <v>1</v>
      </c>
      <c r="M18295">
        <v>0.375</v>
      </c>
      <c r="P18295">
        <v>1829.2</v>
      </c>
      <c r="Q18295" t="s">
        <v>1</v>
      </c>
      <c r="R18295">
        <v>0.25</v>
      </c>
    </row>
    <row r="18296" spans="1:18">
      <c r="A18296">
        <v>1829.3</v>
      </c>
      <c r="B18296" t="s">
        <v>1</v>
      </c>
      <c r="C18296">
        <v>0.875</v>
      </c>
      <c r="F18296">
        <v>1829.3</v>
      </c>
      <c r="G18296" t="s">
        <v>1</v>
      </c>
      <c r="H18296">
        <v>1.25</v>
      </c>
      <c r="K18296">
        <v>1829.3</v>
      </c>
      <c r="L18296" t="s">
        <v>1</v>
      </c>
      <c r="M18296">
        <v>0.5</v>
      </c>
      <c r="P18296">
        <v>1829.3</v>
      </c>
      <c r="Q18296" t="s">
        <v>1</v>
      </c>
      <c r="R18296">
        <v>0.25</v>
      </c>
    </row>
    <row r="18297" spans="1:18">
      <c r="A18297">
        <v>1829.4</v>
      </c>
      <c r="B18297" t="s">
        <v>1</v>
      </c>
      <c r="C18297">
        <v>1</v>
      </c>
      <c r="F18297">
        <v>1829.4</v>
      </c>
      <c r="G18297" t="s">
        <v>1</v>
      </c>
      <c r="H18297">
        <v>1.125</v>
      </c>
      <c r="K18297">
        <v>1829.4</v>
      </c>
      <c r="L18297" t="s">
        <v>1</v>
      </c>
      <c r="M18297">
        <v>0.5</v>
      </c>
      <c r="P18297">
        <v>1829.4</v>
      </c>
      <c r="Q18297" t="s">
        <v>1</v>
      </c>
      <c r="R18297">
        <v>0.25</v>
      </c>
    </row>
    <row r="18298" spans="1:18">
      <c r="A18298">
        <v>1829.5</v>
      </c>
      <c r="B18298" t="s">
        <v>1</v>
      </c>
      <c r="C18298">
        <v>1</v>
      </c>
      <c r="F18298">
        <v>1829.5</v>
      </c>
      <c r="G18298" t="s">
        <v>1</v>
      </c>
      <c r="H18298">
        <v>1.125</v>
      </c>
      <c r="K18298">
        <v>1829.5</v>
      </c>
      <c r="L18298" t="s">
        <v>1</v>
      </c>
      <c r="M18298">
        <v>0.5</v>
      </c>
      <c r="P18298">
        <v>1829.5</v>
      </c>
      <c r="Q18298" t="s">
        <v>1</v>
      </c>
      <c r="R18298">
        <v>0.25</v>
      </c>
    </row>
    <row r="18299" spans="1:18">
      <c r="A18299">
        <v>1829.6</v>
      </c>
      <c r="B18299" t="s">
        <v>1</v>
      </c>
      <c r="C18299">
        <v>1</v>
      </c>
      <c r="F18299">
        <v>1829.6</v>
      </c>
      <c r="G18299" t="s">
        <v>1</v>
      </c>
      <c r="H18299">
        <v>1.125</v>
      </c>
      <c r="K18299">
        <v>1829.6</v>
      </c>
      <c r="L18299" t="s">
        <v>1</v>
      </c>
      <c r="M18299">
        <v>0.5</v>
      </c>
      <c r="P18299">
        <v>1829.6</v>
      </c>
      <c r="Q18299" t="s">
        <v>1</v>
      </c>
      <c r="R18299">
        <v>0.25</v>
      </c>
    </row>
    <row r="18300" spans="1:18">
      <c r="A18300">
        <v>1829.7</v>
      </c>
      <c r="B18300" t="s">
        <v>1</v>
      </c>
      <c r="C18300">
        <v>1</v>
      </c>
      <c r="F18300">
        <v>1829.7</v>
      </c>
      <c r="G18300" t="s">
        <v>1</v>
      </c>
      <c r="H18300">
        <v>1.25</v>
      </c>
      <c r="K18300">
        <v>1829.7</v>
      </c>
      <c r="L18300" t="s">
        <v>1</v>
      </c>
      <c r="M18300">
        <v>0.5</v>
      </c>
      <c r="P18300">
        <v>1829.7</v>
      </c>
      <c r="Q18300" t="s">
        <v>1</v>
      </c>
      <c r="R18300">
        <v>0.25</v>
      </c>
    </row>
    <row r="18301" spans="1:18">
      <c r="A18301">
        <v>1829.8</v>
      </c>
      <c r="B18301" t="s">
        <v>1</v>
      </c>
      <c r="C18301">
        <v>1</v>
      </c>
      <c r="F18301">
        <v>1829.8</v>
      </c>
      <c r="G18301" t="s">
        <v>1</v>
      </c>
      <c r="H18301">
        <v>2.625</v>
      </c>
      <c r="K18301">
        <v>1829.8</v>
      </c>
      <c r="L18301" t="s">
        <v>1</v>
      </c>
      <c r="M18301">
        <v>0.5</v>
      </c>
      <c r="P18301">
        <v>1829.8</v>
      </c>
      <c r="Q18301" t="s">
        <v>1</v>
      </c>
      <c r="R18301">
        <v>0.25</v>
      </c>
    </row>
    <row r="18302" spans="1:18">
      <c r="A18302">
        <v>1829.9</v>
      </c>
      <c r="B18302" t="s">
        <v>1</v>
      </c>
      <c r="C18302">
        <v>1.125</v>
      </c>
      <c r="F18302">
        <v>1829.9</v>
      </c>
      <c r="G18302" t="s">
        <v>1</v>
      </c>
      <c r="H18302">
        <v>1.5</v>
      </c>
      <c r="K18302">
        <v>1829.9</v>
      </c>
      <c r="L18302" t="s">
        <v>1</v>
      </c>
      <c r="M18302">
        <v>0.5</v>
      </c>
      <c r="P18302">
        <v>1829.9</v>
      </c>
      <c r="Q18302" t="s">
        <v>1</v>
      </c>
      <c r="R18302">
        <v>0.25</v>
      </c>
    </row>
    <row r="18303" spans="1:18">
      <c r="A18303">
        <v>1830</v>
      </c>
      <c r="B18303" t="s">
        <v>1</v>
      </c>
      <c r="C18303">
        <v>1.25</v>
      </c>
      <c r="F18303">
        <v>1830</v>
      </c>
      <c r="G18303" t="s">
        <v>1</v>
      </c>
      <c r="H18303">
        <v>1.75</v>
      </c>
      <c r="K18303">
        <v>1830</v>
      </c>
      <c r="L18303" t="s">
        <v>1</v>
      </c>
      <c r="M18303">
        <v>0.625</v>
      </c>
      <c r="P18303">
        <v>1830</v>
      </c>
      <c r="Q18303" t="s">
        <v>1</v>
      </c>
      <c r="R18303">
        <v>0.375</v>
      </c>
    </row>
    <row r="18304" spans="1:18">
      <c r="A18304">
        <v>1830.1</v>
      </c>
      <c r="B18304" t="s">
        <v>1</v>
      </c>
      <c r="C18304">
        <v>1.375</v>
      </c>
      <c r="F18304">
        <v>1830.1</v>
      </c>
      <c r="G18304" t="s">
        <v>1</v>
      </c>
      <c r="H18304">
        <v>1.75</v>
      </c>
      <c r="K18304">
        <v>1830.1</v>
      </c>
      <c r="L18304" t="s">
        <v>1</v>
      </c>
      <c r="M18304">
        <v>0.625</v>
      </c>
      <c r="P18304">
        <v>1830.1</v>
      </c>
      <c r="Q18304" t="s">
        <v>1</v>
      </c>
      <c r="R18304">
        <v>0.375</v>
      </c>
    </row>
    <row r="18305" spans="1:18">
      <c r="A18305">
        <v>1830.2</v>
      </c>
      <c r="B18305" t="s">
        <v>1</v>
      </c>
      <c r="C18305">
        <v>1.375</v>
      </c>
      <c r="F18305">
        <v>1830.2</v>
      </c>
      <c r="G18305" t="s">
        <v>1</v>
      </c>
      <c r="H18305">
        <v>1.75</v>
      </c>
      <c r="K18305">
        <v>1830.2</v>
      </c>
      <c r="L18305" t="s">
        <v>1</v>
      </c>
      <c r="M18305">
        <v>0.75</v>
      </c>
      <c r="P18305">
        <v>1830.2</v>
      </c>
      <c r="Q18305" t="s">
        <v>1</v>
      </c>
      <c r="R18305">
        <v>0.375</v>
      </c>
    </row>
    <row r="18306" spans="1:18">
      <c r="A18306">
        <v>1830.3</v>
      </c>
      <c r="B18306" t="s">
        <v>1</v>
      </c>
      <c r="C18306">
        <v>1.375</v>
      </c>
      <c r="F18306">
        <v>1830.3</v>
      </c>
      <c r="G18306" t="s">
        <v>1</v>
      </c>
      <c r="H18306">
        <v>1.75</v>
      </c>
      <c r="K18306">
        <v>1830.3</v>
      </c>
      <c r="L18306" t="s">
        <v>1</v>
      </c>
      <c r="M18306">
        <v>0.75</v>
      </c>
      <c r="P18306">
        <v>1830.3</v>
      </c>
      <c r="Q18306" t="s">
        <v>1</v>
      </c>
      <c r="R18306">
        <v>0.375</v>
      </c>
    </row>
    <row r="18307" spans="1:18">
      <c r="A18307">
        <v>1830.4</v>
      </c>
      <c r="B18307" t="s">
        <v>1</v>
      </c>
      <c r="C18307">
        <v>1.5</v>
      </c>
      <c r="F18307">
        <v>1830.4</v>
      </c>
      <c r="G18307" t="s">
        <v>1</v>
      </c>
      <c r="H18307">
        <v>1.75</v>
      </c>
      <c r="K18307">
        <v>1830.4</v>
      </c>
      <c r="L18307" t="s">
        <v>1</v>
      </c>
      <c r="M18307">
        <v>0.75</v>
      </c>
      <c r="P18307">
        <v>1830.4</v>
      </c>
      <c r="Q18307" t="s">
        <v>1</v>
      </c>
      <c r="R18307">
        <v>1</v>
      </c>
    </row>
    <row r="18308" spans="1:18">
      <c r="A18308">
        <v>1830.5</v>
      </c>
      <c r="B18308" t="s">
        <v>1</v>
      </c>
      <c r="C18308">
        <v>1.5</v>
      </c>
      <c r="F18308">
        <v>1830.5</v>
      </c>
      <c r="G18308" t="s">
        <v>1</v>
      </c>
      <c r="H18308">
        <v>1.75</v>
      </c>
      <c r="K18308">
        <v>1830.5</v>
      </c>
      <c r="L18308" t="s">
        <v>1</v>
      </c>
      <c r="M18308">
        <v>0.75</v>
      </c>
      <c r="P18308">
        <v>1830.5</v>
      </c>
      <c r="Q18308" t="s">
        <v>1</v>
      </c>
      <c r="R18308">
        <v>1.25</v>
      </c>
    </row>
    <row r="18309" spans="1:18">
      <c r="A18309">
        <v>1830.6</v>
      </c>
      <c r="B18309" t="s">
        <v>1</v>
      </c>
      <c r="C18309">
        <v>1.5</v>
      </c>
      <c r="F18309">
        <v>1830.6</v>
      </c>
      <c r="G18309" t="s">
        <v>1</v>
      </c>
      <c r="H18309">
        <v>1.875</v>
      </c>
      <c r="K18309">
        <v>1830.6</v>
      </c>
      <c r="L18309" t="s">
        <v>1</v>
      </c>
      <c r="M18309">
        <v>0.75</v>
      </c>
      <c r="P18309">
        <v>1830.6</v>
      </c>
      <c r="Q18309" t="s">
        <v>1</v>
      </c>
      <c r="R18309">
        <v>1.25</v>
      </c>
    </row>
    <row r="18310" spans="1:18">
      <c r="A18310">
        <v>1830.7</v>
      </c>
      <c r="B18310" t="s">
        <v>1</v>
      </c>
      <c r="C18310">
        <v>1.5</v>
      </c>
      <c r="F18310">
        <v>1830.7</v>
      </c>
      <c r="G18310" t="s">
        <v>1</v>
      </c>
      <c r="H18310">
        <v>1.875</v>
      </c>
      <c r="K18310">
        <v>1830.7</v>
      </c>
      <c r="L18310" t="s">
        <v>1</v>
      </c>
      <c r="M18310">
        <v>0.75</v>
      </c>
      <c r="P18310">
        <v>1830.7</v>
      </c>
      <c r="Q18310" t="s">
        <v>1</v>
      </c>
      <c r="R18310">
        <v>1.25</v>
      </c>
    </row>
    <row r="18311" spans="1:18">
      <c r="A18311">
        <v>1830.8</v>
      </c>
      <c r="B18311" t="s">
        <v>1</v>
      </c>
      <c r="C18311">
        <v>1.5</v>
      </c>
      <c r="F18311">
        <v>1830.8</v>
      </c>
      <c r="G18311" t="s">
        <v>1</v>
      </c>
      <c r="H18311">
        <v>1.875</v>
      </c>
      <c r="K18311">
        <v>1830.8</v>
      </c>
      <c r="L18311" t="s">
        <v>1</v>
      </c>
      <c r="M18311">
        <v>0.75</v>
      </c>
      <c r="P18311">
        <v>1830.8</v>
      </c>
      <c r="Q18311" t="s">
        <v>1</v>
      </c>
      <c r="R18311">
        <v>1.375</v>
      </c>
    </row>
    <row r="18312" spans="1:18">
      <c r="A18312">
        <v>1830.9</v>
      </c>
      <c r="B18312" t="s">
        <v>1</v>
      </c>
      <c r="C18312">
        <v>1.5</v>
      </c>
      <c r="F18312">
        <v>1830.9</v>
      </c>
      <c r="G18312" t="s">
        <v>1</v>
      </c>
      <c r="H18312">
        <v>1.875</v>
      </c>
      <c r="K18312">
        <v>1830.9</v>
      </c>
      <c r="L18312" t="s">
        <v>1</v>
      </c>
      <c r="M18312">
        <v>0.75</v>
      </c>
      <c r="P18312">
        <v>1830.9</v>
      </c>
      <c r="Q18312" t="s">
        <v>1</v>
      </c>
      <c r="R18312">
        <v>1.625</v>
      </c>
    </row>
    <row r="18313" spans="1:18">
      <c r="A18313">
        <v>1831</v>
      </c>
      <c r="B18313" t="s">
        <v>1</v>
      </c>
      <c r="C18313">
        <v>1.5</v>
      </c>
      <c r="F18313">
        <v>1831</v>
      </c>
      <c r="G18313" t="s">
        <v>1</v>
      </c>
      <c r="H18313">
        <v>1.875</v>
      </c>
      <c r="K18313">
        <v>1831</v>
      </c>
      <c r="L18313" t="s">
        <v>1</v>
      </c>
      <c r="M18313">
        <v>0.75</v>
      </c>
      <c r="P18313">
        <v>1831</v>
      </c>
      <c r="Q18313" t="s">
        <v>1</v>
      </c>
      <c r="R18313">
        <v>1.625</v>
      </c>
    </row>
    <row r="18314" spans="1:18">
      <c r="A18314">
        <v>1831.1</v>
      </c>
      <c r="B18314" t="s">
        <v>1</v>
      </c>
      <c r="C18314">
        <v>1.625</v>
      </c>
      <c r="F18314">
        <v>1831.1</v>
      </c>
      <c r="G18314" t="s">
        <v>1</v>
      </c>
      <c r="H18314">
        <v>1.875</v>
      </c>
      <c r="K18314">
        <v>1831.1</v>
      </c>
      <c r="L18314" t="s">
        <v>1</v>
      </c>
      <c r="M18314">
        <v>0.875</v>
      </c>
      <c r="P18314">
        <v>1831.1</v>
      </c>
      <c r="Q18314" t="s">
        <v>1</v>
      </c>
      <c r="R18314">
        <v>1.625</v>
      </c>
    </row>
    <row r="18315" spans="1:18">
      <c r="A18315">
        <v>1831.2</v>
      </c>
      <c r="B18315" t="s">
        <v>1</v>
      </c>
      <c r="C18315">
        <v>1.625</v>
      </c>
      <c r="F18315">
        <v>1831.2</v>
      </c>
      <c r="G18315" t="s">
        <v>1</v>
      </c>
      <c r="H18315">
        <v>2.125</v>
      </c>
      <c r="K18315">
        <v>1831.2</v>
      </c>
      <c r="L18315" t="s">
        <v>1</v>
      </c>
      <c r="M18315">
        <v>0.875</v>
      </c>
      <c r="P18315">
        <v>1831.2</v>
      </c>
      <c r="Q18315" t="s">
        <v>1</v>
      </c>
      <c r="R18315">
        <v>1.625</v>
      </c>
    </row>
    <row r="18316" spans="1:18">
      <c r="A18316">
        <v>1831.3</v>
      </c>
      <c r="B18316" t="s">
        <v>1</v>
      </c>
      <c r="C18316">
        <v>1.75</v>
      </c>
      <c r="F18316">
        <v>1831.3</v>
      </c>
      <c r="G18316" t="s">
        <v>1</v>
      </c>
      <c r="H18316">
        <v>2.25</v>
      </c>
      <c r="K18316">
        <v>1831.3</v>
      </c>
      <c r="L18316" t="s">
        <v>1</v>
      </c>
      <c r="M18316">
        <v>1.5</v>
      </c>
      <c r="P18316">
        <v>1831.3</v>
      </c>
      <c r="Q18316" t="s">
        <v>1</v>
      </c>
      <c r="R18316">
        <v>1.75</v>
      </c>
    </row>
    <row r="18317" spans="1:18">
      <c r="A18317">
        <v>1831.4</v>
      </c>
      <c r="B18317" t="s">
        <v>1</v>
      </c>
      <c r="C18317">
        <v>1.75</v>
      </c>
      <c r="F18317">
        <v>1831.4</v>
      </c>
      <c r="G18317" t="s">
        <v>1</v>
      </c>
      <c r="H18317">
        <v>2.25</v>
      </c>
      <c r="K18317">
        <v>1831.4</v>
      </c>
      <c r="L18317" t="s">
        <v>1</v>
      </c>
      <c r="M18317">
        <v>1.625</v>
      </c>
      <c r="P18317">
        <v>1831.4</v>
      </c>
      <c r="Q18317" t="s">
        <v>1</v>
      </c>
      <c r="R18317">
        <v>1.75</v>
      </c>
    </row>
    <row r="18318" spans="1:18">
      <c r="A18318">
        <v>1831.5</v>
      </c>
      <c r="B18318" t="s">
        <v>1</v>
      </c>
      <c r="C18318">
        <v>1.75</v>
      </c>
      <c r="F18318">
        <v>1831.5</v>
      </c>
      <c r="G18318" t="s">
        <v>1</v>
      </c>
      <c r="H18318">
        <v>2.25</v>
      </c>
      <c r="K18318">
        <v>1831.5</v>
      </c>
      <c r="L18318" t="s">
        <v>1</v>
      </c>
      <c r="M18318">
        <v>1.5</v>
      </c>
      <c r="P18318">
        <v>1831.5</v>
      </c>
      <c r="Q18318" t="s">
        <v>1</v>
      </c>
      <c r="R18318">
        <v>1.75</v>
      </c>
    </row>
    <row r="18319" spans="1:18">
      <c r="A18319">
        <v>1831.6</v>
      </c>
      <c r="B18319" t="s">
        <v>1</v>
      </c>
      <c r="C18319">
        <v>1.875</v>
      </c>
      <c r="F18319">
        <v>1831.6</v>
      </c>
      <c r="G18319" t="s">
        <v>1</v>
      </c>
      <c r="H18319">
        <v>2.25</v>
      </c>
      <c r="K18319">
        <v>1831.6</v>
      </c>
      <c r="L18319" t="s">
        <v>1</v>
      </c>
      <c r="M18319">
        <v>1.5</v>
      </c>
      <c r="P18319">
        <v>1831.6</v>
      </c>
      <c r="Q18319" t="s">
        <v>1</v>
      </c>
      <c r="R18319">
        <v>1.875</v>
      </c>
    </row>
    <row r="18320" spans="1:18">
      <c r="A18320">
        <v>1831.7</v>
      </c>
      <c r="B18320" t="s">
        <v>1</v>
      </c>
      <c r="C18320">
        <v>1.875</v>
      </c>
      <c r="F18320">
        <v>1831.7</v>
      </c>
      <c r="G18320" t="s">
        <v>1</v>
      </c>
      <c r="H18320">
        <v>2.25</v>
      </c>
      <c r="K18320">
        <v>1831.7</v>
      </c>
      <c r="L18320" t="s">
        <v>1</v>
      </c>
      <c r="M18320">
        <v>1.5</v>
      </c>
      <c r="P18320">
        <v>1831.7</v>
      </c>
      <c r="Q18320" t="s">
        <v>1</v>
      </c>
      <c r="R18320">
        <v>1.875</v>
      </c>
    </row>
    <row r="18321" spans="1:18">
      <c r="A18321">
        <v>1831.8</v>
      </c>
      <c r="B18321" t="s">
        <v>1</v>
      </c>
      <c r="C18321">
        <v>1.75</v>
      </c>
      <c r="F18321">
        <v>1831.8</v>
      </c>
      <c r="G18321" t="s">
        <v>1</v>
      </c>
      <c r="H18321">
        <v>2.25</v>
      </c>
      <c r="K18321">
        <v>1831.8</v>
      </c>
      <c r="L18321" t="s">
        <v>1</v>
      </c>
      <c r="M18321">
        <v>1.75</v>
      </c>
      <c r="P18321">
        <v>1831.8</v>
      </c>
      <c r="Q18321" t="s">
        <v>1</v>
      </c>
      <c r="R18321">
        <v>2.25</v>
      </c>
    </row>
    <row r="18322" spans="1:18">
      <c r="A18322">
        <v>1831.9</v>
      </c>
      <c r="B18322" t="s">
        <v>1</v>
      </c>
      <c r="C18322">
        <v>1.75</v>
      </c>
      <c r="F18322">
        <v>1831.9</v>
      </c>
      <c r="G18322" t="s">
        <v>1</v>
      </c>
      <c r="H18322">
        <v>2.25</v>
      </c>
      <c r="K18322">
        <v>1831.9</v>
      </c>
      <c r="L18322" t="s">
        <v>1</v>
      </c>
      <c r="M18322">
        <v>1.875</v>
      </c>
      <c r="P18322">
        <v>1831.9</v>
      </c>
      <c r="Q18322" t="s">
        <v>1</v>
      </c>
      <c r="R18322">
        <v>2.375</v>
      </c>
    </row>
    <row r="18323" spans="1:18">
      <c r="A18323">
        <v>1832</v>
      </c>
      <c r="B18323" t="s">
        <v>1</v>
      </c>
      <c r="C18323">
        <v>1.875</v>
      </c>
      <c r="F18323">
        <v>1832</v>
      </c>
      <c r="G18323" t="s">
        <v>1</v>
      </c>
      <c r="H18323">
        <v>1.5</v>
      </c>
      <c r="K18323">
        <v>1832</v>
      </c>
      <c r="L18323" t="s">
        <v>1</v>
      </c>
      <c r="M18323">
        <v>1.25</v>
      </c>
      <c r="P18323">
        <v>1832</v>
      </c>
      <c r="Q18323" t="s">
        <v>1</v>
      </c>
      <c r="R18323">
        <v>1.625</v>
      </c>
    </row>
    <row r="18324" spans="1:18">
      <c r="A18324">
        <v>1832.1</v>
      </c>
      <c r="B18324" t="s">
        <v>1</v>
      </c>
      <c r="C18324">
        <v>1.875</v>
      </c>
      <c r="F18324">
        <v>1832.1</v>
      </c>
      <c r="G18324" t="s">
        <v>1</v>
      </c>
      <c r="H18324">
        <v>2.75</v>
      </c>
      <c r="K18324">
        <v>1832.1</v>
      </c>
      <c r="L18324" t="s">
        <v>1</v>
      </c>
      <c r="M18324">
        <v>1.125</v>
      </c>
      <c r="P18324">
        <v>1832.1</v>
      </c>
      <c r="Q18324" t="s">
        <v>1</v>
      </c>
      <c r="R18324">
        <v>1.625</v>
      </c>
    </row>
    <row r="18325" spans="1:18">
      <c r="A18325">
        <v>1832.2</v>
      </c>
      <c r="B18325" t="s">
        <v>1</v>
      </c>
      <c r="C18325">
        <v>1.875</v>
      </c>
      <c r="F18325">
        <v>1832.2</v>
      </c>
      <c r="G18325" t="s">
        <v>1</v>
      </c>
      <c r="H18325">
        <v>2.875</v>
      </c>
      <c r="K18325">
        <v>1832.2</v>
      </c>
      <c r="L18325" t="s">
        <v>1</v>
      </c>
      <c r="M18325">
        <v>1</v>
      </c>
      <c r="P18325">
        <v>1832.2</v>
      </c>
      <c r="Q18325" t="s">
        <v>1</v>
      </c>
      <c r="R18325">
        <v>1.625</v>
      </c>
    </row>
    <row r="18326" spans="1:18">
      <c r="A18326">
        <v>1832.3</v>
      </c>
      <c r="B18326" t="s">
        <v>1</v>
      </c>
      <c r="C18326">
        <v>2</v>
      </c>
      <c r="F18326">
        <v>1832.3</v>
      </c>
      <c r="G18326" t="s">
        <v>1</v>
      </c>
      <c r="H18326">
        <v>2.875</v>
      </c>
      <c r="K18326">
        <v>1832.3</v>
      </c>
      <c r="L18326" t="s">
        <v>1</v>
      </c>
      <c r="M18326">
        <v>1</v>
      </c>
      <c r="P18326">
        <v>1832.3</v>
      </c>
      <c r="Q18326" t="s">
        <v>1</v>
      </c>
      <c r="R18326">
        <v>1.625</v>
      </c>
    </row>
    <row r="18327" spans="1:18">
      <c r="A18327">
        <v>1832.4</v>
      </c>
      <c r="B18327" t="s">
        <v>1</v>
      </c>
      <c r="C18327">
        <v>2</v>
      </c>
      <c r="F18327">
        <v>1832.4</v>
      </c>
      <c r="G18327" t="s">
        <v>1</v>
      </c>
      <c r="H18327">
        <v>2.875</v>
      </c>
      <c r="K18327">
        <v>1832.4</v>
      </c>
      <c r="L18327" t="s">
        <v>1</v>
      </c>
      <c r="M18327">
        <v>1</v>
      </c>
      <c r="P18327">
        <v>1832.4</v>
      </c>
      <c r="Q18327" t="s">
        <v>1</v>
      </c>
      <c r="R18327">
        <v>1.625</v>
      </c>
    </row>
    <row r="18328" spans="1:18">
      <c r="A18328">
        <v>1832.5</v>
      </c>
      <c r="B18328" t="s">
        <v>1</v>
      </c>
      <c r="C18328">
        <v>2</v>
      </c>
      <c r="F18328">
        <v>1832.5</v>
      </c>
      <c r="G18328" t="s">
        <v>1</v>
      </c>
      <c r="H18328">
        <v>2.875</v>
      </c>
      <c r="K18328">
        <v>1832.5</v>
      </c>
      <c r="L18328" t="s">
        <v>1</v>
      </c>
      <c r="M18328">
        <v>1.125</v>
      </c>
      <c r="P18328">
        <v>1832.5</v>
      </c>
      <c r="Q18328" t="s">
        <v>1</v>
      </c>
      <c r="R18328">
        <v>1.75</v>
      </c>
    </row>
    <row r="18329" spans="1:18">
      <c r="A18329">
        <v>1832.6</v>
      </c>
      <c r="B18329" t="s">
        <v>1</v>
      </c>
      <c r="C18329">
        <v>2</v>
      </c>
      <c r="F18329">
        <v>1832.6</v>
      </c>
      <c r="G18329" t="s">
        <v>1</v>
      </c>
      <c r="H18329">
        <v>3</v>
      </c>
      <c r="K18329">
        <v>1832.6</v>
      </c>
      <c r="L18329" t="s">
        <v>1</v>
      </c>
      <c r="M18329">
        <v>1.125</v>
      </c>
      <c r="P18329">
        <v>1832.6</v>
      </c>
      <c r="Q18329" t="s">
        <v>1</v>
      </c>
      <c r="R18329">
        <v>1.75</v>
      </c>
    </row>
    <row r="18330" spans="1:18">
      <c r="A18330">
        <v>1832.7</v>
      </c>
      <c r="B18330" t="s">
        <v>1</v>
      </c>
      <c r="C18330">
        <v>2</v>
      </c>
      <c r="F18330">
        <v>1832.7</v>
      </c>
      <c r="G18330" t="s">
        <v>1</v>
      </c>
      <c r="H18330">
        <v>3</v>
      </c>
      <c r="K18330">
        <v>1832.7</v>
      </c>
      <c r="L18330" t="s">
        <v>1</v>
      </c>
      <c r="M18330">
        <v>1.125</v>
      </c>
      <c r="P18330">
        <v>1832.7</v>
      </c>
      <c r="Q18330" t="s">
        <v>1</v>
      </c>
      <c r="R18330">
        <v>1.75</v>
      </c>
    </row>
    <row r="18331" spans="1:18">
      <c r="A18331">
        <v>1832.8</v>
      </c>
      <c r="B18331" t="s">
        <v>1</v>
      </c>
      <c r="C18331">
        <v>2</v>
      </c>
      <c r="F18331">
        <v>1832.8</v>
      </c>
      <c r="G18331" t="s">
        <v>1</v>
      </c>
      <c r="H18331">
        <v>3</v>
      </c>
      <c r="K18331">
        <v>1832.8</v>
      </c>
      <c r="L18331" t="s">
        <v>1</v>
      </c>
      <c r="M18331">
        <v>1.125</v>
      </c>
      <c r="P18331">
        <v>1832.8</v>
      </c>
      <c r="Q18331" t="s">
        <v>1</v>
      </c>
      <c r="R18331">
        <v>1.75</v>
      </c>
    </row>
    <row r="18332" spans="1:18">
      <c r="A18332">
        <v>1832.9</v>
      </c>
      <c r="B18332" t="s">
        <v>1</v>
      </c>
      <c r="C18332">
        <v>2</v>
      </c>
      <c r="F18332">
        <v>1832.9</v>
      </c>
      <c r="G18332" t="s">
        <v>1</v>
      </c>
      <c r="H18332">
        <v>2.875</v>
      </c>
      <c r="K18332">
        <v>1832.9</v>
      </c>
      <c r="L18332" t="s">
        <v>1</v>
      </c>
      <c r="M18332">
        <v>1.25</v>
      </c>
      <c r="P18332">
        <v>1832.9</v>
      </c>
      <c r="Q18332" t="s">
        <v>1</v>
      </c>
      <c r="R18332">
        <v>1.75</v>
      </c>
    </row>
    <row r="18333" spans="1:18">
      <c r="A18333">
        <v>1833</v>
      </c>
      <c r="B18333" t="s">
        <v>1</v>
      </c>
      <c r="C18333">
        <v>2.125</v>
      </c>
      <c r="F18333">
        <v>1833</v>
      </c>
      <c r="G18333" t="s">
        <v>1</v>
      </c>
      <c r="H18333">
        <v>2.875</v>
      </c>
      <c r="K18333">
        <v>1833</v>
      </c>
      <c r="L18333" t="s">
        <v>1</v>
      </c>
      <c r="M18333">
        <v>1.25</v>
      </c>
      <c r="P18333">
        <v>1833</v>
      </c>
      <c r="Q18333" t="s">
        <v>1</v>
      </c>
      <c r="R18333">
        <v>1.875</v>
      </c>
    </row>
    <row r="18334" spans="1:18">
      <c r="A18334">
        <v>1833.1</v>
      </c>
      <c r="B18334" t="s">
        <v>1</v>
      </c>
      <c r="C18334">
        <v>2.125</v>
      </c>
      <c r="F18334">
        <v>1833.1</v>
      </c>
      <c r="G18334" t="s">
        <v>1</v>
      </c>
      <c r="H18334">
        <v>2.875</v>
      </c>
      <c r="K18334">
        <v>1833.1</v>
      </c>
      <c r="L18334" t="s">
        <v>1</v>
      </c>
      <c r="M18334">
        <v>1.25</v>
      </c>
      <c r="P18334">
        <v>1833.1</v>
      </c>
      <c r="Q18334" t="s">
        <v>1</v>
      </c>
      <c r="R18334">
        <v>1.875</v>
      </c>
    </row>
    <row r="18335" spans="1:18">
      <c r="A18335">
        <v>1833.2</v>
      </c>
      <c r="B18335" t="s">
        <v>1</v>
      </c>
      <c r="C18335">
        <v>2.125</v>
      </c>
      <c r="F18335">
        <v>1833.2</v>
      </c>
      <c r="G18335" t="s">
        <v>1</v>
      </c>
      <c r="H18335">
        <v>2.875</v>
      </c>
      <c r="K18335">
        <v>1833.2</v>
      </c>
      <c r="L18335" t="s">
        <v>1</v>
      </c>
      <c r="M18335">
        <v>1.25</v>
      </c>
      <c r="P18335">
        <v>1833.2</v>
      </c>
      <c r="Q18335" t="s">
        <v>1</v>
      </c>
      <c r="R18335">
        <v>2</v>
      </c>
    </row>
    <row r="18336" spans="1:18">
      <c r="A18336">
        <v>1833.3</v>
      </c>
      <c r="B18336" t="s">
        <v>1</v>
      </c>
      <c r="C18336">
        <v>2.125</v>
      </c>
      <c r="F18336">
        <v>1833.3</v>
      </c>
      <c r="G18336" t="s">
        <v>1</v>
      </c>
      <c r="H18336">
        <v>2.875</v>
      </c>
      <c r="K18336">
        <v>1833.3</v>
      </c>
      <c r="L18336" t="s">
        <v>1</v>
      </c>
      <c r="M18336">
        <v>1.25</v>
      </c>
      <c r="P18336">
        <v>1833.3</v>
      </c>
      <c r="Q18336" t="s">
        <v>1</v>
      </c>
      <c r="R18336">
        <v>2</v>
      </c>
    </row>
    <row r="18337" spans="1:18">
      <c r="A18337">
        <v>1833.4</v>
      </c>
      <c r="B18337" t="s">
        <v>1</v>
      </c>
      <c r="C18337">
        <v>2.125</v>
      </c>
      <c r="F18337">
        <v>1833.4</v>
      </c>
      <c r="G18337" t="s">
        <v>1</v>
      </c>
      <c r="H18337">
        <v>3</v>
      </c>
      <c r="K18337">
        <v>1833.4</v>
      </c>
      <c r="L18337" t="s">
        <v>1</v>
      </c>
      <c r="M18337">
        <v>1.25</v>
      </c>
      <c r="P18337">
        <v>1833.4</v>
      </c>
      <c r="Q18337" t="s">
        <v>1</v>
      </c>
      <c r="R18337">
        <v>2</v>
      </c>
    </row>
    <row r="18338" spans="1:18">
      <c r="A18338">
        <v>1833.5</v>
      </c>
      <c r="B18338" t="s">
        <v>1</v>
      </c>
      <c r="C18338">
        <v>2.125</v>
      </c>
      <c r="F18338">
        <v>1833.5</v>
      </c>
      <c r="G18338" t="s">
        <v>1</v>
      </c>
      <c r="H18338">
        <v>3</v>
      </c>
      <c r="K18338">
        <v>1833.5</v>
      </c>
      <c r="L18338" t="s">
        <v>1</v>
      </c>
      <c r="M18338">
        <v>1.25</v>
      </c>
      <c r="P18338">
        <v>1833.5</v>
      </c>
      <c r="Q18338" t="s">
        <v>1</v>
      </c>
      <c r="R18338">
        <v>2</v>
      </c>
    </row>
    <row r="18339" spans="1:18">
      <c r="A18339">
        <v>1833.6</v>
      </c>
      <c r="B18339" t="s">
        <v>1</v>
      </c>
      <c r="C18339">
        <v>2.125</v>
      </c>
      <c r="F18339">
        <v>1833.6</v>
      </c>
      <c r="G18339" t="s">
        <v>1</v>
      </c>
      <c r="H18339">
        <v>3</v>
      </c>
      <c r="K18339">
        <v>1833.6</v>
      </c>
      <c r="L18339" t="s">
        <v>1</v>
      </c>
      <c r="M18339">
        <v>1.25</v>
      </c>
      <c r="P18339">
        <v>1833.6</v>
      </c>
      <c r="Q18339" t="s">
        <v>1</v>
      </c>
      <c r="R18339">
        <v>2</v>
      </c>
    </row>
    <row r="18340" spans="1:18">
      <c r="A18340">
        <v>1833.7</v>
      </c>
      <c r="B18340" t="s">
        <v>1</v>
      </c>
      <c r="C18340">
        <v>2.125</v>
      </c>
      <c r="F18340">
        <v>1833.7</v>
      </c>
      <c r="G18340" t="s">
        <v>1</v>
      </c>
      <c r="H18340">
        <v>3</v>
      </c>
      <c r="K18340">
        <v>1833.7</v>
      </c>
      <c r="L18340" t="s">
        <v>1</v>
      </c>
      <c r="M18340">
        <v>1.25</v>
      </c>
      <c r="P18340">
        <v>1833.7</v>
      </c>
      <c r="Q18340" t="s">
        <v>1</v>
      </c>
      <c r="R18340">
        <v>2</v>
      </c>
    </row>
    <row r="18341" spans="1:18">
      <c r="A18341">
        <v>1833.8</v>
      </c>
      <c r="B18341" t="s">
        <v>1</v>
      </c>
      <c r="C18341">
        <v>2.125</v>
      </c>
      <c r="F18341">
        <v>1833.8</v>
      </c>
      <c r="G18341" t="s">
        <v>1</v>
      </c>
      <c r="H18341">
        <v>3</v>
      </c>
      <c r="K18341">
        <v>1833.8</v>
      </c>
      <c r="L18341" t="s">
        <v>1</v>
      </c>
      <c r="M18341">
        <v>1.25</v>
      </c>
      <c r="P18341">
        <v>1833.8</v>
      </c>
      <c r="Q18341" t="s">
        <v>1</v>
      </c>
      <c r="R18341">
        <v>2</v>
      </c>
    </row>
    <row r="18342" spans="1:18">
      <c r="A18342">
        <v>1833.9</v>
      </c>
      <c r="B18342" t="s">
        <v>1</v>
      </c>
      <c r="C18342">
        <v>2.25</v>
      </c>
      <c r="F18342">
        <v>1833.9</v>
      </c>
      <c r="G18342" t="s">
        <v>1</v>
      </c>
      <c r="H18342">
        <v>3</v>
      </c>
      <c r="K18342">
        <v>1833.9</v>
      </c>
      <c r="L18342" t="s">
        <v>1</v>
      </c>
      <c r="M18342">
        <v>1.375</v>
      </c>
      <c r="P18342">
        <v>1833.9</v>
      </c>
      <c r="Q18342" t="s">
        <v>1</v>
      </c>
      <c r="R18342">
        <v>2</v>
      </c>
    </row>
    <row r="18343" spans="1:18">
      <c r="A18343">
        <v>1834</v>
      </c>
      <c r="B18343" t="s">
        <v>1</v>
      </c>
      <c r="C18343">
        <v>2.25</v>
      </c>
      <c r="F18343">
        <v>1834</v>
      </c>
      <c r="G18343" t="s">
        <v>1</v>
      </c>
      <c r="H18343">
        <v>3.125</v>
      </c>
      <c r="K18343">
        <v>1834</v>
      </c>
      <c r="L18343" t="s">
        <v>1</v>
      </c>
      <c r="M18343">
        <v>1.375</v>
      </c>
      <c r="P18343">
        <v>1834</v>
      </c>
      <c r="Q18343" t="s">
        <v>1</v>
      </c>
      <c r="R18343">
        <v>2</v>
      </c>
    </row>
    <row r="18344" spans="1:18">
      <c r="A18344">
        <v>1834.1</v>
      </c>
      <c r="B18344" t="s">
        <v>1</v>
      </c>
      <c r="C18344">
        <v>2.375</v>
      </c>
      <c r="F18344">
        <v>1834.1</v>
      </c>
      <c r="G18344" t="s">
        <v>1</v>
      </c>
      <c r="H18344">
        <v>3.125</v>
      </c>
      <c r="K18344">
        <v>1834.1</v>
      </c>
      <c r="L18344" t="s">
        <v>1</v>
      </c>
      <c r="M18344">
        <v>1.5</v>
      </c>
      <c r="P18344">
        <v>1834.1</v>
      </c>
      <c r="Q18344" t="s">
        <v>1</v>
      </c>
      <c r="R18344">
        <v>2</v>
      </c>
    </row>
    <row r="18345" spans="1:18">
      <c r="A18345">
        <v>1834.2</v>
      </c>
      <c r="B18345" t="s">
        <v>1</v>
      </c>
      <c r="C18345">
        <v>2.5</v>
      </c>
      <c r="F18345">
        <v>1834.2</v>
      </c>
      <c r="G18345" t="s">
        <v>1</v>
      </c>
      <c r="H18345">
        <v>3.125</v>
      </c>
      <c r="K18345">
        <v>1834.2</v>
      </c>
      <c r="L18345" t="s">
        <v>1</v>
      </c>
      <c r="M18345">
        <v>1.5</v>
      </c>
      <c r="P18345">
        <v>1834.2</v>
      </c>
      <c r="Q18345" t="s">
        <v>1</v>
      </c>
      <c r="R18345">
        <v>2</v>
      </c>
    </row>
    <row r="18346" spans="1:18">
      <c r="A18346">
        <v>1834.3</v>
      </c>
      <c r="B18346" t="s">
        <v>1</v>
      </c>
      <c r="C18346">
        <v>2.5</v>
      </c>
      <c r="F18346">
        <v>1834.3</v>
      </c>
      <c r="G18346" t="s">
        <v>1</v>
      </c>
      <c r="H18346">
        <v>3.375</v>
      </c>
      <c r="K18346">
        <v>1834.3</v>
      </c>
      <c r="L18346" t="s">
        <v>1</v>
      </c>
      <c r="M18346">
        <v>1.5</v>
      </c>
      <c r="P18346">
        <v>1834.3</v>
      </c>
      <c r="Q18346" t="s">
        <v>1</v>
      </c>
      <c r="R18346">
        <v>2</v>
      </c>
    </row>
    <row r="18347" spans="1:18">
      <c r="A18347">
        <v>1834.4</v>
      </c>
      <c r="B18347" t="s">
        <v>1</v>
      </c>
      <c r="C18347">
        <v>2.5</v>
      </c>
      <c r="F18347">
        <v>1834.4</v>
      </c>
      <c r="G18347" t="s">
        <v>1</v>
      </c>
      <c r="H18347">
        <v>3.5</v>
      </c>
      <c r="K18347">
        <v>1834.4</v>
      </c>
      <c r="L18347" t="s">
        <v>1</v>
      </c>
      <c r="M18347">
        <v>1.5</v>
      </c>
      <c r="P18347">
        <v>1834.4</v>
      </c>
      <c r="Q18347" t="s">
        <v>1</v>
      </c>
      <c r="R18347">
        <v>2</v>
      </c>
    </row>
    <row r="18348" spans="1:18">
      <c r="A18348">
        <v>1834.5</v>
      </c>
      <c r="B18348" t="s">
        <v>1</v>
      </c>
      <c r="C18348">
        <v>2.5</v>
      </c>
      <c r="F18348">
        <v>1834.5</v>
      </c>
      <c r="G18348" t="s">
        <v>1</v>
      </c>
      <c r="H18348">
        <v>3.75</v>
      </c>
      <c r="K18348">
        <v>1834.5</v>
      </c>
      <c r="L18348" t="s">
        <v>1</v>
      </c>
      <c r="M18348">
        <v>1.5</v>
      </c>
      <c r="P18348">
        <v>1834.5</v>
      </c>
      <c r="Q18348" t="s">
        <v>1</v>
      </c>
      <c r="R18348">
        <v>2</v>
      </c>
    </row>
    <row r="18349" spans="1:18">
      <c r="A18349">
        <v>1834.6</v>
      </c>
      <c r="B18349" t="s">
        <v>1</v>
      </c>
      <c r="C18349">
        <v>2.5</v>
      </c>
      <c r="F18349">
        <v>1834.6</v>
      </c>
      <c r="G18349" t="s">
        <v>1</v>
      </c>
      <c r="H18349">
        <v>3.75</v>
      </c>
      <c r="K18349">
        <v>1834.6</v>
      </c>
      <c r="L18349" t="s">
        <v>1</v>
      </c>
      <c r="M18349">
        <v>1.625</v>
      </c>
      <c r="P18349">
        <v>1834.6</v>
      </c>
      <c r="Q18349" t="s">
        <v>1</v>
      </c>
      <c r="R18349">
        <v>2</v>
      </c>
    </row>
    <row r="18350" spans="1:18">
      <c r="A18350">
        <v>1834.7</v>
      </c>
      <c r="B18350" t="s">
        <v>1</v>
      </c>
      <c r="C18350">
        <v>2.625</v>
      </c>
      <c r="F18350">
        <v>1834.7</v>
      </c>
      <c r="G18350" t="s">
        <v>1</v>
      </c>
      <c r="H18350">
        <v>3.875</v>
      </c>
      <c r="K18350">
        <v>1834.7</v>
      </c>
      <c r="L18350" t="s">
        <v>1</v>
      </c>
      <c r="M18350">
        <v>1.5</v>
      </c>
      <c r="P18350">
        <v>1834.7</v>
      </c>
      <c r="Q18350" t="s">
        <v>1</v>
      </c>
      <c r="R18350">
        <v>2</v>
      </c>
    </row>
    <row r="18351" spans="1:18">
      <c r="A18351">
        <v>1834.8</v>
      </c>
      <c r="B18351" t="s">
        <v>1</v>
      </c>
      <c r="C18351">
        <v>2.625</v>
      </c>
      <c r="F18351">
        <v>1834.8</v>
      </c>
      <c r="G18351" t="s">
        <v>1</v>
      </c>
      <c r="H18351">
        <v>3.875</v>
      </c>
      <c r="K18351">
        <v>1834.8</v>
      </c>
      <c r="L18351" t="s">
        <v>1</v>
      </c>
      <c r="M18351">
        <v>1.5</v>
      </c>
      <c r="P18351">
        <v>1834.8</v>
      </c>
      <c r="Q18351" t="s">
        <v>1</v>
      </c>
      <c r="R18351">
        <v>2</v>
      </c>
    </row>
    <row r="18352" spans="1:18">
      <c r="A18352">
        <v>1834.9</v>
      </c>
      <c r="B18352" t="s">
        <v>1</v>
      </c>
      <c r="C18352">
        <v>2.625</v>
      </c>
      <c r="F18352">
        <v>1834.9</v>
      </c>
      <c r="G18352" t="s">
        <v>1</v>
      </c>
      <c r="H18352">
        <v>3.875</v>
      </c>
      <c r="K18352">
        <v>1834.9</v>
      </c>
      <c r="L18352" t="s">
        <v>1</v>
      </c>
      <c r="M18352">
        <v>1.5</v>
      </c>
      <c r="P18352">
        <v>1834.9</v>
      </c>
      <c r="Q18352" t="s">
        <v>1</v>
      </c>
      <c r="R18352">
        <v>2</v>
      </c>
    </row>
    <row r="18353" spans="1:18">
      <c r="A18353">
        <v>1835</v>
      </c>
      <c r="B18353" t="s">
        <v>1</v>
      </c>
      <c r="C18353">
        <v>0.625</v>
      </c>
      <c r="F18353">
        <v>1835</v>
      </c>
      <c r="G18353" t="s">
        <v>1</v>
      </c>
      <c r="H18353">
        <v>0.75</v>
      </c>
      <c r="K18353">
        <v>1835</v>
      </c>
      <c r="L18353" t="s">
        <v>1</v>
      </c>
      <c r="M18353">
        <v>0.5</v>
      </c>
      <c r="P18353">
        <v>1835</v>
      </c>
      <c r="Q18353" t="s">
        <v>1</v>
      </c>
      <c r="R18353">
        <v>2</v>
      </c>
    </row>
    <row r="18354" spans="1:18">
      <c r="A18354">
        <v>1835.1</v>
      </c>
      <c r="B18354" t="s">
        <v>1</v>
      </c>
      <c r="C18354">
        <v>0.5</v>
      </c>
      <c r="F18354">
        <v>1835.1</v>
      </c>
      <c r="G18354" t="s">
        <v>1</v>
      </c>
      <c r="H18354">
        <v>0.375</v>
      </c>
      <c r="K18354">
        <v>1835.1</v>
      </c>
      <c r="L18354" t="s">
        <v>1</v>
      </c>
      <c r="M18354">
        <v>0.375</v>
      </c>
      <c r="P18354">
        <v>1835.1</v>
      </c>
      <c r="Q18354" t="s">
        <v>1</v>
      </c>
      <c r="R18354">
        <v>2</v>
      </c>
    </row>
    <row r="18355" spans="1:18">
      <c r="A18355">
        <v>1835.2</v>
      </c>
      <c r="B18355" t="s">
        <v>1</v>
      </c>
      <c r="C18355">
        <v>0.5</v>
      </c>
      <c r="F18355">
        <v>1835.2</v>
      </c>
      <c r="G18355" t="s">
        <v>1</v>
      </c>
      <c r="H18355">
        <v>0.5</v>
      </c>
      <c r="K18355">
        <v>1835.2</v>
      </c>
      <c r="L18355" t="s">
        <v>1</v>
      </c>
      <c r="M18355">
        <v>0.375</v>
      </c>
      <c r="P18355">
        <v>1835.2</v>
      </c>
      <c r="Q18355" t="s">
        <v>1</v>
      </c>
      <c r="R18355">
        <v>2</v>
      </c>
    </row>
    <row r="18356" spans="1:18">
      <c r="A18356">
        <v>1835.3</v>
      </c>
      <c r="B18356" t="s">
        <v>1</v>
      </c>
      <c r="C18356">
        <v>0.5</v>
      </c>
      <c r="F18356">
        <v>1835.3</v>
      </c>
      <c r="G18356" t="s">
        <v>1</v>
      </c>
      <c r="H18356">
        <v>0.5</v>
      </c>
      <c r="K18356">
        <v>1835.3</v>
      </c>
      <c r="L18356" t="s">
        <v>1</v>
      </c>
      <c r="M18356">
        <v>0.375</v>
      </c>
      <c r="P18356">
        <v>1835.3</v>
      </c>
      <c r="Q18356" t="s">
        <v>1</v>
      </c>
      <c r="R18356">
        <v>2</v>
      </c>
    </row>
    <row r="18357" spans="1:18">
      <c r="A18357">
        <v>1835.4</v>
      </c>
      <c r="B18357" t="s">
        <v>1</v>
      </c>
      <c r="C18357">
        <v>0.5</v>
      </c>
      <c r="F18357">
        <v>1835.4</v>
      </c>
      <c r="G18357" t="s">
        <v>1</v>
      </c>
      <c r="H18357">
        <v>0.5</v>
      </c>
      <c r="K18357">
        <v>1835.4</v>
      </c>
      <c r="L18357" t="s">
        <v>1</v>
      </c>
      <c r="M18357">
        <v>0.375</v>
      </c>
      <c r="P18357">
        <v>1835.4</v>
      </c>
      <c r="Q18357" t="s">
        <v>1</v>
      </c>
      <c r="R18357">
        <v>2</v>
      </c>
    </row>
    <row r="18358" spans="1:18">
      <c r="A18358">
        <v>1835.5</v>
      </c>
      <c r="B18358" t="s">
        <v>1</v>
      </c>
      <c r="C18358">
        <v>0.5</v>
      </c>
      <c r="F18358">
        <v>1835.5</v>
      </c>
      <c r="G18358" t="s">
        <v>1</v>
      </c>
      <c r="H18358">
        <v>0.5</v>
      </c>
      <c r="K18358">
        <v>1835.5</v>
      </c>
      <c r="L18358" t="s">
        <v>1</v>
      </c>
      <c r="M18358">
        <v>0.375</v>
      </c>
      <c r="P18358">
        <v>1835.5</v>
      </c>
      <c r="Q18358" t="s">
        <v>1</v>
      </c>
      <c r="R18358">
        <v>2</v>
      </c>
    </row>
    <row r="18359" spans="1:18">
      <c r="A18359">
        <v>1835.6</v>
      </c>
      <c r="B18359" t="s">
        <v>1</v>
      </c>
      <c r="C18359">
        <v>0.5</v>
      </c>
      <c r="F18359">
        <v>1835.6</v>
      </c>
      <c r="G18359" t="s">
        <v>1</v>
      </c>
      <c r="H18359">
        <v>0.5</v>
      </c>
      <c r="K18359">
        <v>1835.6</v>
      </c>
      <c r="L18359" t="s">
        <v>1</v>
      </c>
      <c r="M18359">
        <v>0.375</v>
      </c>
      <c r="P18359">
        <v>1835.6</v>
      </c>
      <c r="Q18359" t="s">
        <v>1</v>
      </c>
      <c r="R18359">
        <v>2</v>
      </c>
    </row>
    <row r="18360" spans="1:18">
      <c r="A18360">
        <v>1835.7</v>
      </c>
      <c r="B18360" t="s">
        <v>1</v>
      </c>
      <c r="C18360">
        <v>0.625</v>
      </c>
      <c r="F18360">
        <v>1835.7</v>
      </c>
      <c r="G18360" t="s">
        <v>1</v>
      </c>
      <c r="H18360">
        <v>0.5</v>
      </c>
      <c r="K18360">
        <v>1835.7</v>
      </c>
      <c r="L18360" t="s">
        <v>1</v>
      </c>
      <c r="M18360">
        <v>0.375</v>
      </c>
      <c r="P18360">
        <v>1835.7</v>
      </c>
      <c r="Q18360" t="s">
        <v>1</v>
      </c>
      <c r="R18360">
        <v>2</v>
      </c>
    </row>
    <row r="18361" spans="1:18">
      <c r="A18361">
        <v>1835.8</v>
      </c>
      <c r="B18361" t="s">
        <v>1</v>
      </c>
      <c r="C18361">
        <v>0.75</v>
      </c>
      <c r="F18361">
        <v>1835.8</v>
      </c>
      <c r="G18361" t="s">
        <v>1</v>
      </c>
      <c r="H18361">
        <v>0.5</v>
      </c>
      <c r="K18361">
        <v>1835.8</v>
      </c>
      <c r="L18361" t="s">
        <v>1</v>
      </c>
      <c r="M18361">
        <v>0.375</v>
      </c>
      <c r="P18361">
        <v>1835.8</v>
      </c>
      <c r="Q18361" t="s">
        <v>1</v>
      </c>
      <c r="R18361">
        <v>2.125</v>
      </c>
    </row>
    <row r="18362" spans="1:18">
      <c r="A18362">
        <v>1835.9</v>
      </c>
      <c r="B18362" t="s">
        <v>1</v>
      </c>
      <c r="C18362">
        <v>0.75</v>
      </c>
      <c r="F18362">
        <v>1835.9</v>
      </c>
      <c r="G18362" t="s">
        <v>1</v>
      </c>
      <c r="H18362">
        <v>0.5</v>
      </c>
      <c r="K18362">
        <v>1835.9</v>
      </c>
      <c r="L18362" t="s">
        <v>1</v>
      </c>
      <c r="M18362">
        <v>0.375</v>
      </c>
      <c r="P18362">
        <v>1835.9</v>
      </c>
      <c r="Q18362" t="s">
        <v>1</v>
      </c>
      <c r="R18362">
        <v>2.125</v>
      </c>
    </row>
    <row r="18363" spans="1:18">
      <c r="A18363">
        <v>1836</v>
      </c>
      <c r="B18363" t="s">
        <v>1</v>
      </c>
      <c r="C18363">
        <v>0.75</v>
      </c>
      <c r="F18363">
        <v>1836</v>
      </c>
      <c r="G18363" t="s">
        <v>1</v>
      </c>
      <c r="H18363">
        <v>0.5</v>
      </c>
      <c r="K18363">
        <v>1836</v>
      </c>
      <c r="L18363" t="s">
        <v>1</v>
      </c>
      <c r="M18363">
        <v>0.375</v>
      </c>
      <c r="P18363">
        <v>1836</v>
      </c>
      <c r="Q18363" t="s">
        <v>1</v>
      </c>
      <c r="R18363">
        <v>2.125</v>
      </c>
    </row>
    <row r="18364" spans="1:18">
      <c r="A18364">
        <v>1836.1</v>
      </c>
      <c r="B18364" t="s">
        <v>1</v>
      </c>
      <c r="C18364">
        <v>0.75</v>
      </c>
      <c r="F18364">
        <v>1836.1</v>
      </c>
      <c r="G18364" t="s">
        <v>1</v>
      </c>
      <c r="H18364">
        <v>0.5</v>
      </c>
      <c r="K18364">
        <v>1836.1</v>
      </c>
      <c r="L18364" t="s">
        <v>1</v>
      </c>
      <c r="M18364">
        <v>0.375</v>
      </c>
      <c r="P18364">
        <v>1836.1</v>
      </c>
      <c r="Q18364" t="s">
        <v>1</v>
      </c>
      <c r="R18364">
        <v>2.125</v>
      </c>
    </row>
    <row r="18365" spans="1:18">
      <c r="A18365">
        <v>1836.2</v>
      </c>
      <c r="B18365" t="s">
        <v>1</v>
      </c>
      <c r="C18365">
        <v>0.75</v>
      </c>
      <c r="F18365">
        <v>1836.2</v>
      </c>
      <c r="G18365" t="s">
        <v>1</v>
      </c>
      <c r="H18365">
        <v>0.5</v>
      </c>
      <c r="K18365">
        <v>1836.2</v>
      </c>
      <c r="L18365" t="s">
        <v>1</v>
      </c>
      <c r="M18365">
        <v>0.375</v>
      </c>
      <c r="P18365">
        <v>1836.2</v>
      </c>
      <c r="Q18365" t="s">
        <v>1</v>
      </c>
      <c r="R18365">
        <v>2.125</v>
      </c>
    </row>
    <row r="18366" spans="1:18">
      <c r="A18366">
        <v>1836.3</v>
      </c>
      <c r="B18366" t="s">
        <v>1</v>
      </c>
      <c r="C18366">
        <v>0.75</v>
      </c>
      <c r="F18366">
        <v>1836.3</v>
      </c>
      <c r="G18366" t="s">
        <v>1</v>
      </c>
      <c r="H18366">
        <v>0.5</v>
      </c>
      <c r="K18366">
        <v>1836.3</v>
      </c>
      <c r="L18366" t="s">
        <v>1</v>
      </c>
      <c r="M18366">
        <v>0.375</v>
      </c>
      <c r="P18366">
        <v>1836.3</v>
      </c>
      <c r="Q18366" t="s">
        <v>1</v>
      </c>
      <c r="R18366">
        <v>2.125</v>
      </c>
    </row>
    <row r="18367" spans="1:18">
      <c r="A18367">
        <v>1836.4</v>
      </c>
      <c r="B18367" t="s">
        <v>1</v>
      </c>
      <c r="C18367">
        <v>1.75</v>
      </c>
      <c r="F18367">
        <v>1836.4</v>
      </c>
      <c r="G18367" t="s">
        <v>1</v>
      </c>
      <c r="H18367">
        <v>0.5</v>
      </c>
      <c r="K18367">
        <v>1836.4</v>
      </c>
      <c r="L18367" t="s">
        <v>1</v>
      </c>
      <c r="M18367">
        <v>0.625</v>
      </c>
      <c r="P18367">
        <v>1836.4</v>
      </c>
      <c r="Q18367" t="s">
        <v>1</v>
      </c>
      <c r="R18367">
        <v>1.875</v>
      </c>
    </row>
    <row r="18368" spans="1:18">
      <c r="A18368">
        <v>1836.5</v>
      </c>
      <c r="B18368" t="s">
        <v>1</v>
      </c>
      <c r="C18368">
        <v>1.75</v>
      </c>
      <c r="F18368">
        <v>1836.5</v>
      </c>
      <c r="G18368" t="s">
        <v>1</v>
      </c>
      <c r="H18368">
        <v>0.5</v>
      </c>
      <c r="K18368">
        <v>1836.5</v>
      </c>
      <c r="L18368" t="s">
        <v>1</v>
      </c>
      <c r="M18368">
        <v>0.625</v>
      </c>
      <c r="P18368">
        <v>1836.5</v>
      </c>
      <c r="Q18368" t="s">
        <v>1</v>
      </c>
      <c r="R18368">
        <v>2</v>
      </c>
    </row>
    <row r="18369" spans="1:18">
      <c r="A18369">
        <v>1836.6</v>
      </c>
      <c r="B18369" t="s">
        <v>1</v>
      </c>
      <c r="C18369">
        <v>1.75</v>
      </c>
      <c r="F18369">
        <v>1836.6</v>
      </c>
      <c r="G18369" t="s">
        <v>1</v>
      </c>
      <c r="H18369">
        <v>0.5</v>
      </c>
      <c r="K18369">
        <v>1836.6</v>
      </c>
      <c r="L18369" t="s">
        <v>1</v>
      </c>
      <c r="M18369">
        <v>0.625</v>
      </c>
      <c r="P18369">
        <v>1836.6</v>
      </c>
      <c r="Q18369" t="s">
        <v>1</v>
      </c>
      <c r="R18369">
        <v>2</v>
      </c>
    </row>
    <row r="18370" spans="1:18">
      <c r="A18370">
        <v>1836.7</v>
      </c>
      <c r="B18370" t="s">
        <v>1</v>
      </c>
      <c r="C18370">
        <v>1.75</v>
      </c>
      <c r="F18370">
        <v>1836.7</v>
      </c>
      <c r="G18370" t="s">
        <v>1</v>
      </c>
      <c r="H18370">
        <v>0.625</v>
      </c>
      <c r="K18370">
        <v>1836.7</v>
      </c>
      <c r="L18370" t="s">
        <v>1</v>
      </c>
      <c r="M18370">
        <v>0.625</v>
      </c>
      <c r="P18370">
        <v>1836.7</v>
      </c>
      <c r="Q18370" t="s">
        <v>1</v>
      </c>
      <c r="R18370">
        <v>2</v>
      </c>
    </row>
    <row r="18371" spans="1:18">
      <c r="A18371">
        <v>1836.8</v>
      </c>
      <c r="B18371" t="s">
        <v>1</v>
      </c>
      <c r="C18371">
        <v>1.75</v>
      </c>
      <c r="F18371">
        <v>1836.8</v>
      </c>
      <c r="G18371" t="s">
        <v>1</v>
      </c>
      <c r="H18371">
        <v>0.5</v>
      </c>
      <c r="K18371">
        <v>1836.8</v>
      </c>
      <c r="L18371" t="s">
        <v>1</v>
      </c>
      <c r="M18371">
        <v>0.75</v>
      </c>
      <c r="P18371">
        <v>1836.8</v>
      </c>
      <c r="Q18371" t="s">
        <v>1</v>
      </c>
      <c r="R18371">
        <v>2.125</v>
      </c>
    </row>
    <row r="18372" spans="1:18">
      <c r="A18372">
        <v>1836.9</v>
      </c>
      <c r="B18372" t="s">
        <v>1</v>
      </c>
      <c r="C18372">
        <v>1.75</v>
      </c>
      <c r="F18372">
        <v>1836.9</v>
      </c>
      <c r="G18372" t="s">
        <v>1</v>
      </c>
      <c r="H18372">
        <v>0.5</v>
      </c>
      <c r="K18372">
        <v>1836.9</v>
      </c>
      <c r="L18372" t="s">
        <v>1</v>
      </c>
      <c r="M18372">
        <v>0.75</v>
      </c>
      <c r="P18372">
        <v>1836.9</v>
      </c>
      <c r="Q18372" t="s">
        <v>1</v>
      </c>
      <c r="R18372">
        <v>2.125</v>
      </c>
    </row>
    <row r="18373" spans="1:18">
      <c r="A18373">
        <v>1837</v>
      </c>
      <c r="B18373" t="s">
        <v>1</v>
      </c>
      <c r="C18373">
        <v>1.75</v>
      </c>
      <c r="F18373">
        <v>1837</v>
      </c>
      <c r="G18373" t="s">
        <v>1</v>
      </c>
      <c r="H18373">
        <v>0.5</v>
      </c>
      <c r="K18373">
        <v>1837</v>
      </c>
      <c r="L18373" t="s">
        <v>1</v>
      </c>
      <c r="M18373">
        <v>0.875</v>
      </c>
      <c r="P18373">
        <v>1837</v>
      </c>
      <c r="Q18373" t="s">
        <v>1</v>
      </c>
      <c r="R18373">
        <v>2.125</v>
      </c>
    </row>
    <row r="18374" spans="1:18">
      <c r="A18374">
        <v>1837.1</v>
      </c>
      <c r="B18374" t="s">
        <v>1</v>
      </c>
      <c r="C18374">
        <v>2</v>
      </c>
      <c r="F18374">
        <v>1837.1</v>
      </c>
      <c r="G18374" t="s">
        <v>1</v>
      </c>
      <c r="H18374">
        <v>0.625</v>
      </c>
      <c r="K18374">
        <v>1837.1</v>
      </c>
      <c r="L18374" t="s">
        <v>1</v>
      </c>
      <c r="M18374">
        <v>0.875</v>
      </c>
      <c r="P18374">
        <v>1837.1</v>
      </c>
      <c r="Q18374" t="s">
        <v>1</v>
      </c>
      <c r="R18374">
        <v>2.25</v>
      </c>
    </row>
    <row r="18375" spans="1:18">
      <c r="A18375">
        <v>1837.2</v>
      </c>
      <c r="B18375" t="s">
        <v>1</v>
      </c>
      <c r="C18375">
        <v>1.875</v>
      </c>
      <c r="F18375">
        <v>1837.2</v>
      </c>
      <c r="G18375" t="s">
        <v>1</v>
      </c>
      <c r="H18375">
        <v>0.625</v>
      </c>
      <c r="K18375">
        <v>1837.2</v>
      </c>
      <c r="L18375" t="s">
        <v>1</v>
      </c>
      <c r="M18375">
        <v>1.125</v>
      </c>
      <c r="P18375">
        <v>1837.2</v>
      </c>
      <c r="Q18375" t="s">
        <v>1</v>
      </c>
      <c r="R18375">
        <v>2.25</v>
      </c>
    </row>
    <row r="18376" spans="1:18">
      <c r="A18376">
        <v>1837.3</v>
      </c>
      <c r="B18376" t="s">
        <v>1</v>
      </c>
      <c r="C18376">
        <v>2.5</v>
      </c>
      <c r="F18376">
        <v>1837.3</v>
      </c>
      <c r="G18376" t="s">
        <v>1</v>
      </c>
      <c r="H18376">
        <v>0.625</v>
      </c>
      <c r="K18376">
        <v>1837.3</v>
      </c>
      <c r="L18376" t="s">
        <v>1</v>
      </c>
      <c r="M18376">
        <v>1.125</v>
      </c>
      <c r="P18376">
        <v>1837.3</v>
      </c>
      <c r="Q18376" t="s">
        <v>1</v>
      </c>
      <c r="R18376">
        <v>2.25</v>
      </c>
    </row>
    <row r="18377" spans="1:18">
      <c r="A18377">
        <v>1837.4</v>
      </c>
      <c r="B18377" t="s">
        <v>1</v>
      </c>
      <c r="C18377">
        <v>2.5</v>
      </c>
      <c r="F18377">
        <v>1837.4</v>
      </c>
      <c r="G18377" t="s">
        <v>1</v>
      </c>
      <c r="H18377">
        <v>0.75</v>
      </c>
      <c r="K18377">
        <v>1837.4</v>
      </c>
      <c r="L18377" t="s">
        <v>1</v>
      </c>
      <c r="M18377">
        <v>1.125</v>
      </c>
      <c r="P18377">
        <v>1837.4</v>
      </c>
      <c r="Q18377" t="s">
        <v>1</v>
      </c>
      <c r="R18377">
        <v>2.25</v>
      </c>
    </row>
    <row r="18378" spans="1:18">
      <c r="A18378">
        <v>1837.5</v>
      </c>
      <c r="B18378" t="s">
        <v>1</v>
      </c>
      <c r="C18378">
        <v>2.625</v>
      </c>
      <c r="F18378">
        <v>1837.5</v>
      </c>
      <c r="G18378" t="s">
        <v>1</v>
      </c>
      <c r="H18378">
        <v>0.75</v>
      </c>
      <c r="K18378">
        <v>1837.5</v>
      </c>
      <c r="L18378" t="s">
        <v>1</v>
      </c>
      <c r="M18378">
        <v>1.125</v>
      </c>
      <c r="P18378">
        <v>1837.5</v>
      </c>
      <c r="Q18378" t="s">
        <v>1</v>
      </c>
      <c r="R18378">
        <v>2.25</v>
      </c>
    </row>
    <row r="18379" spans="1:18">
      <c r="A18379">
        <v>1837.6</v>
      </c>
      <c r="B18379" t="s">
        <v>1</v>
      </c>
      <c r="C18379">
        <v>2.625</v>
      </c>
      <c r="F18379">
        <v>1837.6</v>
      </c>
      <c r="G18379" t="s">
        <v>1</v>
      </c>
      <c r="H18379">
        <v>0.75</v>
      </c>
      <c r="K18379">
        <v>1837.6</v>
      </c>
      <c r="L18379" t="s">
        <v>1</v>
      </c>
      <c r="M18379">
        <v>1.25</v>
      </c>
      <c r="P18379">
        <v>1837.6</v>
      </c>
      <c r="Q18379" t="s">
        <v>1</v>
      </c>
      <c r="R18379">
        <v>2.375</v>
      </c>
    </row>
    <row r="18380" spans="1:18">
      <c r="A18380">
        <v>1837.7</v>
      </c>
      <c r="B18380" t="s">
        <v>1</v>
      </c>
      <c r="C18380">
        <v>2.625</v>
      </c>
      <c r="F18380">
        <v>1837.7</v>
      </c>
      <c r="G18380" t="s">
        <v>1</v>
      </c>
      <c r="H18380">
        <v>0.75</v>
      </c>
      <c r="K18380">
        <v>1837.7</v>
      </c>
      <c r="L18380" t="s">
        <v>1</v>
      </c>
      <c r="M18380">
        <v>1.25</v>
      </c>
      <c r="P18380">
        <v>1837.7</v>
      </c>
      <c r="Q18380" t="s">
        <v>1</v>
      </c>
      <c r="R18380">
        <v>2.375</v>
      </c>
    </row>
    <row r="18381" spans="1:18">
      <c r="A18381">
        <v>1837.8</v>
      </c>
      <c r="B18381" t="s">
        <v>1</v>
      </c>
      <c r="C18381">
        <v>2.625</v>
      </c>
      <c r="F18381">
        <v>1837.8</v>
      </c>
      <c r="G18381" t="s">
        <v>1</v>
      </c>
      <c r="H18381">
        <v>1</v>
      </c>
      <c r="K18381">
        <v>1837.8</v>
      </c>
      <c r="L18381" t="s">
        <v>1</v>
      </c>
      <c r="M18381">
        <v>1.25</v>
      </c>
      <c r="P18381">
        <v>1837.8</v>
      </c>
      <c r="Q18381" t="s">
        <v>1</v>
      </c>
      <c r="R18381">
        <v>2.375</v>
      </c>
    </row>
    <row r="18382" spans="1:18">
      <c r="A18382">
        <v>1837.9</v>
      </c>
      <c r="B18382" t="s">
        <v>1</v>
      </c>
      <c r="C18382">
        <v>2.625</v>
      </c>
      <c r="F18382">
        <v>1837.9</v>
      </c>
      <c r="G18382" t="s">
        <v>1</v>
      </c>
      <c r="H18382">
        <v>1</v>
      </c>
      <c r="K18382">
        <v>1837.9</v>
      </c>
      <c r="L18382" t="s">
        <v>1</v>
      </c>
      <c r="M18382">
        <v>1.375</v>
      </c>
      <c r="P18382">
        <v>1837.9</v>
      </c>
      <c r="Q18382" t="s">
        <v>1</v>
      </c>
      <c r="R18382">
        <v>2.375</v>
      </c>
    </row>
    <row r="18383" spans="1:18">
      <c r="A18383">
        <v>1838</v>
      </c>
      <c r="B18383" t="s">
        <v>1</v>
      </c>
      <c r="C18383">
        <v>2.5</v>
      </c>
      <c r="F18383">
        <v>1838</v>
      </c>
      <c r="G18383" t="s">
        <v>1</v>
      </c>
      <c r="H18383">
        <v>1</v>
      </c>
      <c r="K18383">
        <v>1838</v>
      </c>
      <c r="L18383" t="s">
        <v>1</v>
      </c>
      <c r="M18383">
        <v>0.375</v>
      </c>
      <c r="P18383">
        <v>1838</v>
      </c>
      <c r="Q18383" t="s">
        <v>1</v>
      </c>
      <c r="R18383">
        <v>2.25</v>
      </c>
    </row>
    <row r="18384" spans="1:18">
      <c r="A18384">
        <v>1838.1</v>
      </c>
      <c r="B18384" t="s">
        <v>1</v>
      </c>
      <c r="C18384">
        <v>2.5</v>
      </c>
      <c r="F18384">
        <v>1838.1</v>
      </c>
      <c r="G18384" t="s">
        <v>1</v>
      </c>
      <c r="H18384">
        <v>1</v>
      </c>
      <c r="K18384">
        <v>1838.1</v>
      </c>
      <c r="L18384" t="s">
        <v>1</v>
      </c>
      <c r="M18384">
        <v>0.375</v>
      </c>
      <c r="P18384">
        <v>1838.1</v>
      </c>
      <c r="Q18384" t="s">
        <v>1</v>
      </c>
      <c r="R18384">
        <v>2.25</v>
      </c>
    </row>
    <row r="18385" spans="1:18">
      <c r="A18385">
        <v>1838.2</v>
      </c>
      <c r="B18385" t="s">
        <v>1</v>
      </c>
      <c r="C18385">
        <v>2.5</v>
      </c>
      <c r="F18385">
        <v>1838.2</v>
      </c>
      <c r="G18385" t="s">
        <v>1</v>
      </c>
      <c r="H18385">
        <v>1.125</v>
      </c>
      <c r="K18385">
        <v>1838.2</v>
      </c>
      <c r="L18385" t="s">
        <v>1</v>
      </c>
      <c r="M18385">
        <v>0.375</v>
      </c>
      <c r="P18385">
        <v>1838.2</v>
      </c>
      <c r="Q18385" t="s">
        <v>1</v>
      </c>
      <c r="R18385">
        <v>2.25</v>
      </c>
    </row>
    <row r="18386" spans="1:18">
      <c r="A18386">
        <v>1838.3</v>
      </c>
      <c r="B18386" t="s">
        <v>1</v>
      </c>
      <c r="C18386">
        <v>2.625</v>
      </c>
      <c r="F18386">
        <v>1838.3</v>
      </c>
      <c r="G18386" t="s">
        <v>1</v>
      </c>
      <c r="H18386">
        <v>1.25</v>
      </c>
      <c r="K18386">
        <v>1838.3</v>
      </c>
      <c r="L18386" t="s">
        <v>1</v>
      </c>
      <c r="M18386">
        <v>0.5</v>
      </c>
      <c r="P18386">
        <v>1838.3</v>
      </c>
      <c r="Q18386" t="s">
        <v>1</v>
      </c>
      <c r="R18386">
        <v>2.25</v>
      </c>
    </row>
    <row r="18387" spans="1:18">
      <c r="A18387">
        <v>1838.4</v>
      </c>
      <c r="B18387" t="s">
        <v>1</v>
      </c>
      <c r="C18387">
        <v>2.875</v>
      </c>
      <c r="F18387">
        <v>1838.4</v>
      </c>
      <c r="G18387" t="s">
        <v>1</v>
      </c>
      <c r="H18387">
        <v>1.25</v>
      </c>
      <c r="K18387">
        <v>1838.4</v>
      </c>
      <c r="L18387" t="s">
        <v>1</v>
      </c>
      <c r="M18387">
        <v>0.5</v>
      </c>
      <c r="P18387">
        <v>1838.4</v>
      </c>
      <c r="Q18387" t="s">
        <v>1</v>
      </c>
      <c r="R18387">
        <v>2.375</v>
      </c>
    </row>
    <row r="18388" spans="1:18">
      <c r="A18388">
        <v>1838.5</v>
      </c>
      <c r="B18388" t="s">
        <v>1</v>
      </c>
      <c r="C18388">
        <v>3</v>
      </c>
      <c r="F18388">
        <v>1838.5</v>
      </c>
      <c r="G18388" t="s">
        <v>1</v>
      </c>
      <c r="H18388">
        <v>1.25</v>
      </c>
      <c r="K18388">
        <v>1838.5</v>
      </c>
      <c r="L18388" t="s">
        <v>1</v>
      </c>
      <c r="M18388">
        <v>0.5</v>
      </c>
      <c r="P18388">
        <v>1838.5</v>
      </c>
      <c r="Q18388" t="s">
        <v>1</v>
      </c>
      <c r="R18388">
        <v>2.375</v>
      </c>
    </row>
    <row r="18389" spans="1:18">
      <c r="A18389">
        <v>1838.6</v>
      </c>
      <c r="B18389" t="s">
        <v>1</v>
      </c>
      <c r="C18389">
        <v>3</v>
      </c>
      <c r="F18389">
        <v>1838.6</v>
      </c>
      <c r="G18389" t="s">
        <v>1</v>
      </c>
      <c r="H18389">
        <v>1.375</v>
      </c>
      <c r="K18389">
        <v>1838.6</v>
      </c>
      <c r="L18389" t="s">
        <v>1</v>
      </c>
      <c r="M18389">
        <v>0.5</v>
      </c>
      <c r="P18389">
        <v>1838.6</v>
      </c>
      <c r="Q18389" t="s">
        <v>1</v>
      </c>
      <c r="R18389">
        <v>2.375</v>
      </c>
    </row>
    <row r="18390" spans="1:18">
      <c r="A18390">
        <v>1838.7</v>
      </c>
      <c r="B18390" t="s">
        <v>1</v>
      </c>
      <c r="C18390">
        <v>3</v>
      </c>
      <c r="F18390">
        <v>1838.7</v>
      </c>
      <c r="G18390" t="s">
        <v>1</v>
      </c>
      <c r="H18390">
        <v>1.375</v>
      </c>
      <c r="K18390">
        <v>1838.7</v>
      </c>
      <c r="L18390" t="s">
        <v>1</v>
      </c>
      <c r="M18390">
        <v>0.5</v>
      </c>
      <c r="P18390">
        <v>1838.7</v>
      </c>
      <c r="Q18390" t="s">
        <v>1</v>
      </c>
      <c r="R18390">
        <v>2.375</v>
      </c>
    </row>
    <row r="18391" spans="1:18">
      <c r="A18391">
        <v>1838.8</v>
      </c>
      <c r="B18391" t="s">
        <v>1</v>
      </c>
      <c r="C18391">
        <v>3</v>
      </c>
      <c r="F18391">
        <v>1838.8</v>
      </c>
      <c r="G18391" t="s">
        <v>1</v>
      </c>
      <c r="H18391">
        <v>1.375</v>
      </c>
      <c r="K18391">
        <v>1838.8</v>
      </c>
      <c r="L18391" t="s">
        <v>1</v>
      </c>
      <c r="M18391">
        <v>0.5</v>
      </c>
      <c r="P18391">
        <v>1838.8</v>
      </c>
      <c r="Q18391" t="s">
        <v>1</v>
      </c>
      <c r="R18391">
        <v>2.375</v>
      </c>
    </row>
    <row r="18392" spans="1:18">
      <c r="A18392">
        <v>1838.9</v>
      </c>
      <c r="B18392" t="s">
        <v>1</v>
      </c>
      <c r="C18392">
        <v>3.125</v>
      </c>
      <c r="F18392">
        <v>1838.9</v>
      </c>
      <c r="G18392" t="s">
        <v>1</v>
      </c>
      <c r="H18392">
        <v>1.5</v>
      </c>
      <c r="K18392">
        <v>1838.9</v>
      </c>
      <c r="L18392" t="s">
        <v>1</v>
      </c>
      <c r="M18392">
        <v>0.5</v>
      </c>
      <c r="P18392">
        <v>1838.9</v>
      </c>
      <c r="Q18392" t="s">
        <v>1</v>
      </c>
      <c r="R18392">
        <v>2.375</v>
      </c>
    </row>
    <row r="18393" spans="1:18">
      <c r="A18393">
        <v>1839</v>
      </c>
      <c r="B18393" t="s">
        <v>1</v>
      </c>
      <c r="C18393">
        <v>3.25</v>
      </c>
      <c r="F18393">
        <v>1839</v>
      </c>
      <c r="G18393" t="s">
        <v>1</v>
      </c>
      <c r="H18393">
        <v>1.5</v>
      </c>
      <c r="K18393">
        <v>1839</v>
      </c>
      <c r="L18393" t="s">
        <v>1</v>
      </c>
      <c r="M18393">
        <v>0.5</v>
      </c>
      <c r="P18393">
        <v>1839</v>
      </c>
      <c r="Q18393" t="s">
        <v>1</v>
      </c>
      <c r="R18393">
        <v>2.5</v>
      </c>
    </row>
    <row r="18394" spans="1:18">
      <c r="A18394">
        <v>1839.1</v>
      </c>
      <c r="B18394" t="s">
        <v>1</v>
      </c>
      <c r="C18394">
        <v>3.25</v>
      </c>
      <c r="F18394">
        <v>1839.1</v>
      </c>
      <c r="G18394" t="s">
        <v>1</v>
      </c>
      <c r="H18394">
        <v>1.5</v>
      </c>
      <c r="K18394">
        <v>1839.1</v>
      </c>
      <c r="L18394" t="s">
        <v>1</v>
      </c>
      <c r="M18394">
        <v>0.5</v>
      </c>
      <c r="P18394">
        <v>1839.1</v>
      </c>
      <c r="Q18394" t="s">
        <v>1</v>
      </c>
      <c r="R18394">
        <v>2.5</v>
      </c>
    </row>
    <row r="18395" spans="1:18">
      <c r="A18395">
        <v>1839.2</v>
      </c>
      <c r="B18395" t="s">
        <v>1</v>
      </c>
      <c r="C18395">
        <v>3.25</v>
      </c>
      <c r="F18395">
        <v>1839.2</v>
      </c>
      <c r="G18395" t="s">
        <v>1</v>
      </c>
      <c r="H18395">
        <v>1.5</v>
      </c>
      <c r="K18395">
        <v>1839.2</v>
      </c>
      <c r="L18395" t="s">
        <v>1</v>
      </c>
      <c r="M18395">
        <v>0.5</v>
      </c>
      <c r="P18395">
        <v>1839.2</v>
      </c>
      <c r="Q18395" t="s">
        <v>1</v>
      </c>
      <c r="R18395">
        <v>2.625</v>
      </c>
    </row>
    <row r="18396" spans="1:18">
      <c r="A18396">
        <v>1839.3</v>
      </c>
      <c r="B18396" t="s">
        <v>1</v>
      </c>
      <c r="C18396">
        <v>3.25</v>
      </c>
      <c r="F18396">
        <v>1839.3</v>
      </c>
      <c r="G18396" t="s">
        <v>1</v>
      </c>
      <c r="H18396">
        <v>1.625</v>
      </c>
      <c r="K18396">
        <v>1839.3</v>
      </c>
      <c r="L18396" t="s">
        <v>1</v>
      </c>
      <c r="M18396">
        <v>0.625</v>
      </c>
      <c r="P18396">
        <v>1839.3</v>
      </c>
      <c r="Q18396" t="s">
        <v>1</v>
      </c>
      <c r="R18396">
        <v>2.625</v>
      </c>
    </row>
    <row r="18397" spans="1:18">
      <c r="A18397">
        <v>1839.4</v>
      </c>
      <c r="B18397" t="s">
        <v>1</v>
      </c>
      <c r="C18397">
        <v>3.25</v>
      </c>
      <c r="F18397">
        <v>1839.4</v>
      </c>
      <c r="G18397" t="s">
        <v>1</v>
      </c>
      <c r="H18397">
        <v>1.625</v>
      </c>
      <c r="K18397">
        <v>1839.4</v>
      </c>
      <c r="L18397" t="s">
        <v>1</v>
      </c>
      <c r="M18397">
        <v>0.625</v>
      </c>
      <c r="P18397">
        <v>1839.4</v>
      </c>
      <c r="Q18397" t="s">
        <v>1</v>
      </c>
      <c r="R18397">
        <v>2.625</v>
      </c>
    </row>
    <row r="18398" spans="1:18">
      <c r="A18398">
        <v>1839.5</v>
      </c>
      <c r="B18398" t="s">
        <v>1</v>
      </c>
      <c r="C18398">
        <v>3.375</v>
      </c>
      <c r="F18398">
        <v>1839.5</v>
      </c>
      <c r="G18398" t="s">
        <v>1</v>
      </c>
      <c r="H18398">
        <v>1.625</v>
      </c>
      <c r="K18398">
        <v>1839.5</v>
      </c>
      <c r="L18398" t="s">
        <v>1</v>
      </c>
      <c r="M18398">
        <v>0.75</v>
      </c>
      <c r="P18398">
        <v>1839.5</v>
      </c>
      <c r="Q18398" t="s">
        <v>1</v>
      </c>
      <c r="R18398">
        <v>2.875</v>
      </c>
    </row>
    <row r="18399" spans="1:18">
      <c r="A18399">
        <v>1839.6</v>
      </c>
      <c r="B18399" t="s">
        <v>1</v>
      </c>
      <c r="C18399">
        <v>3.375</v>
      </c>
      <c r="F18399">
        <v>1839.6</v>
      </c>
      <c r="G18399" t="s">
        <v>1</v>
      </c>
      <c r="H18399">
        <v>1.75</v>
      </c>
      <c r="K18399">
        <v>1839.6</v>
      </c>
      <c r="L18399" t="s">
        <v>1</v>
      </c>
      <c r="M18399">
        <v>0.75</v>
      </c>
      <c r="P18399">
        <v>1839.6</v>
      </c>
      <c r="Q18399" t="s">
        <v>1</v>
      </c>
      <c r="R18399">
        <v>2.875</v>
      </c>
    </row>
    <row r="18400" spans="1:18">
      <c r="A18400">
        <v>1839.7</v>
      </c>
      <c r="B18400" t="s">
        <v>1</v>
      </c>
      <c r="C18400">
        <v>3.625</v>
      </c>
      <c r="F18400">
        <v>1839.7</v>
      </c>
      <c r="G18400" t="s">
        <v>1</v>
      </c>
      <c r="H18400">
        <v>1.75</v>
      </c>
      <c r="K18400">
        <v>1839.7</v>
      </c>
      <c r="L18400" t="s">
        <v>1</v>
      </c>
      <c r="M18400">
        <v>0.75</v>
      </c>
      <c r="P18400">
        <v>1839.7</v>
      </c>
      <c r="Q18400" t="s">
        <v>1</v>
      </c>
      <c r="R18400">
        <v>2.875</v>
      </c>
    </row>
    <row r="18401" spans="1:18">
      <c r="A18401">
        <v>1839.8</v>
      </c>
      <c r="B18401" t="s">
        <v>1</v>
      </c>
      <c r="C18401">
        <v>3.625</v>
      </c>
      <c r="F18401">
        <v>1839.8</v>
      </c>
      <c r="G18401" t="s">
        <v>1</v>
      </c>
      <c r="H18401">
        <v>1.75</v>
      </c>
      <c r="K18401">
        <v>1839.8</v>
      </c>
      <c r="L18401" t="s">
        <v>1</v>
      </c>
      <c r="M18401">
        <v>0.75</v>
      </c>
      <c r="P18401">
        <v>1839.8</v>
      </c>
      <c r="Q18401" t="s">
        <v>1</v>
      </c>
      <c r="R18401">
        <v>2.875</v>
      </c>
    </row>
    <row r="18402" spans="1:18">
      <c r="A18402">
        <v>1839.9</v>
      </c>
      <c r="B18402" t="s">
        <v>1</v>
      </c>
      <c r="C18402">
        <v>3.75</v>
      </c>
      <c r="F18402">
        <v>1839.9</v>
      </c>
      <c r="G18402" t="s">
        <v>1</v>
      </c>
      <c r="H18402">
        <v>1.875</v>
      </c>
      <c r="K18402">
        <v>1839.9</v>
      </c>
      <c r="L18402" t="s">
        <v>1</v>
      </c>
      <c r="M18402">
        <v>0.75</v>
      </c>
      <c r="P18402">
        <v>1839.9</v>
      </c>
      <c r="Q18402" t="s">
        <v>1</v>
      </c>
      <c r="R18402">
        <v>2.875</v>
      </c>
    </row>
    <row r="18403" spans="1:18">
      <c r="A18403">
        <v>1840</v>
      </c>
      <c r="B18403" t="s">
        <v>1</v>
      </c>
      <c r="C18403">
        <v>3.75</v>
      </c>
      <c r="F18403">
        <v>1840</v>
      </c>
      <c r="G18403" t="s">
        <v>1</v>
      </c>
      <c r="H18403">
        <v>2</v>
      </c>
      <c r="K18403">
        <v>1840</v>
      </c>
      <c r="L18403" t="s">
        <v>1</v>
      </c>
      <c r="M18403">
        <v>0.75</v>
      </c>
      <c r="P18403">
        <v>1840</v>
      </c>
      <c r="Q18403" t="s">
        <v>1</v>
      </c>
      <c r="R18403">
        <v>2.875</v>
      </c>
    </row>
    <row r="18404" spans="1:18">
      <c r="A18404">
        <v>1840.1</v>
      </c>
      <c r="B18404" t="s">
        <v>1</v>
      </c>
      <c r="C18404">
        <v>3.75</v>
      </c>
      <c r="F18404">
        <v>1840.1</v>
      </c>
      <c r="G18404" t="s">
        <v>1</v>
      </c>
      <c r="H18404">
        <v>2</v>
      </c>
      <c r="K18404">
        <v>1840.1</v>
      </c>
      <c r="L18404" t="s">
        <v>1</v>
      </c>
      <c r="M18404">
        <v>0.75</v>
      </c>
      <c r="P18404">
        <v>1840.1</v>
      </c>
      <c r="Q18404" t="s">
        <v>1</v>
      </c>
      <c r="R18404">
        <v>2.875</v>
      </c>
    </row>
    <row r="18405" spans="1:18">
      <c r="A18405">
        <v>1840.2</v>
      </c>
      <c r="B18405" t="s">
        <v>1</v>
      </c>
      <c r="C18405">
        <v>3.75</v>
      </c>
      <c r="F18405">
        <v>1840.2</v>
      </c>
      <c r="G18405" t="s">
        <v>1</v>
      </c>
      <c r="H18405">
        <v>2</v>
      </c>
      <c r="K18405">
        <v>1840.2</v>
      </c>
      <c r="L18405" t="s">
        <v>1</v>
      </c>
      <c r="M18405">
        <v>0.75</v>
      </c>
      <c r="P18405">
        <v>1840.2</v>
      </c>
      <c r="Q18405" t="s">
        <v>1</v>
      </c>
      <c r="R18405">
        <v>2.875</v>
      </c>
    </row>
    <row r="18406" spans="1:18">
      <c r="A18406">
        <v>1840.3</v>
      </c>
      <c r="B18406" t="s">
        <v>1</v>
      </c>
      <c r="C18406">
        <v>3.75</v>
      </c>
      <c r="F18406">
        <v>1840.3</v>
      </c>
      <c r="G18406" t="s">
        <v>1</v>
      </c>
      <c r="H18406">
        <v>2.25</v>
      </c>
      <c r="K18406">
        <v>1840.3</v>
      </c>
      <c r="L18406" t="s">
        <v>1</v>
      </c>
      <c r="M18406">
        <v>0.75</v>
      </c>
      <c r="P18406">
        <v>1840.3</v>
      </c>
      <c r="Q18406" t="s">
        <v>1</v>
      </c>
      <c r="R18406">
        <v>2.875</v>
      </c>
    </row>
    <row r="18407" spans="1:18">
      <c r="A18407">
        <v>1840.4</v>
      </c>
      <c r="B18407" t="s">
        <v>1</v>
      </c>
      <c r="C18407">
        <v>3.75</v>
      </c>
      <c r="F18407">
        <v>1840.4</v>
      </c>
      <c r="G18407" t="s">
        <v>1</v>
      </c>
      <c r="H18407">
        <v>2.25</v>
      </c>
      <c r="K18407">
        <v>1840.4</v>
      </c>
      <c r="L18407" t="s">
        <v>1</v>
      </c>
      <c r="M18407">
        <v>0.875</v>
      </c>
      <c r="P18407">
        <v>1840.4</v>
      </c>
      <c r="Q18407" t="s">
        <v>1</v>
      </c>
      <c r="R18407">
        <v>3</v>
      </c>
    </row>
    <row r="18408" spans="1:18">
      <c r="A18408">
        <v>1840.5</v>
      </c>
      <c r="B18408" t="s">
        <v>1</v>
      </c>
      <c r="C18408">
        <v>3.875</v>
      </c>
      <c r="F18408">
        <v>1840.5</v>
      </c>
      <c r="G18408" t="s">
        <v>1</v>
      </c>
      <c r="H18408">
        <v>2.375</v>
      </c>
      <c r="K18408">
        <v>1840.5</v>
      </c>
      <c r="L18408" t="s">
        <v>1</v>
      </c>
      <c r="M18408">
        <v>0.875</v>
      </c>
      <c r="P18408">
        <v>1840.5</v>
      </c>
      <c r="Q18408" t="s">
        <v>1</v>
      </c>
      <c r="R18408">
        <v>3</v>
      </c>
    </row>
    <row r="18409" spans="1:18">
      <c r="A18409">
        <v>1840.6</v>
      </c>
      <c r="B18409" t="s">
        <v>1</v>
      </c>
      <c r="C18409">
        <v>4</v>
      </c>
      <c r="F18409">
        <v>1840.6</v>
      </c>
      <c r="G18409" t="s">
        <v>1</v>
      </c>
      <c r="H18409">
        <v>2.5</v>
      </c>
      <c r="K18409">
        <v>1840.6</v>
      </c>
      <c r="L18409" t="s">
        <v>1</v>
      </c>
      <c r="M18409">
        <v>0.875</v>
      </c>
      <c r="P18409">
        <v>1840.6</v>
      </c>
      <c r="Q18409" t="s">
        <v>1</v>
      </c>
      <c r="R18409">
        <v>3</v>
      </c>
    </row>
    <row r="18410" spans="1:18">
      <c r="A18410">
        <v>1840.7</v>
      </c>
      <c r="B18410" t="s">
        <v>1</v>
      </c>
      <c r="C18410">
        <v>4</v>
      </c>
      <c r="F18410">
        <v>1840.7</v>
      </c>
      <c r="G18410" t="s">
        <v>1</v>
      </c>
      <c r="H18410">
        <v>2.5</v>
      </c>
      <c r="K18410">
        <v>1840.7</v>
      </c>
      <c r="L18410" t="s">
        <v>1</v>
      </c>
      <c r="M18410">
        <v>0.875</v>
      </c>
      <c r="P18410">
        <v>1840.7</v>
      </c>
      <c r="Q18410" t="s">
        <v>1</v>
      </c>
      <c r="R18410">
        <v>3</v>
      </c>
    </row>
    <row r="18411" spans="1:18">
      <c r="A18411">
        <v>1840.8</v>
      </c>
      <c r="B18411" t="s">
        <v>1</v>
      </c>
      <c r="C18411">
        <v>4.125</v>
      </c>
      <c r="F18411">
        <v>1840.8</v>
      </c>
      <c r="G18411" t="s">
        <v>1</v>
      </c>
      <c r="H18411">
        <v>2.5</v>
      </c>
      <c r="K18411">
        <v>1840.8</v>
      </c>
      <c r="L18411" t="s">
        <v>1</v>
      </c>
      <c r="M18411">
        <v>0.875</v>
      </c>
      <c r="P18411">
        <v>1840.8</v>
      </c>
      <c r="Q18411" t="s">
        <v>1</v>
      </c>
      <c r="R18411">
        <v>3</v>
      </c>
    </row>
    <row r="18412" spans="1:18">
      <c r="A18412">
        <v>1840.9</v>
      </c>
      <c r="B18412" t="s">
        <v>1</v>
      </c>
      <c r="C18412">
        <v>4.125</v>
      </c>
      <c r="F18412">
        <v>1840.9</v>
      </c>
      <c r="G18412" t="s">
        <v>1</v>
      </c>
      <c r="H18412">
        <v>2.5</v>
      </c>
      <c r="K18412">
        <v>1840.9</v>
      </c>
      <c r="L18412" t="s">
        <v>1</v>
      </c>
      <c r="M18412">
        <v>0.875</v>
      </c>
      <c r="P18412">
        <v>1840.9</v>
      </c>
      <c r="Q18412" t="s">
        <v>1</v>
      </c>
      <c r="R18412">
        <v>3</v>
      </c>
    </row>
    <row r="18413" spans="1:18">
      <c r="A18413">
        <v>1841</v>
      </c>
      <c r="B18413" t="s">
        <v>1</v>
      </c>
      <c r="C18413">
        <v>2.875</v>
      </c>
      <c r="F18413">
        <v>1841</v>
      </c>
      <c r="G18413" t="s">
        <v>1</v>
      </c>
      <c r="H18413">
        <v>0.625</v>
      </c>
      <c r="K18413">
        <v>1841</v>
      </c>
      <c r="L18413" t="s">
        <v>1</v>
      </c>
      <c r="M18413">
        <v>0.875</v>
      </c>
      <c r="P18413">
        <v>1841</v>
      </c>
      <c r="Q18413" t="s">
        <v>1</v>
      </c>
      <c r="R18413">
        <v>3</v>
      </c>
    </row>
    <row r="18414" spans="1:18">
      <c r="A18414">
        <v>1841.1</v>
      </c>
      <c r="B18414" t="s">
        <v>1</v>
      </c>
      <c r="C18414">
        <v>2.75</v>
      </c>
      <c r="F18414">
        <v>1841.1</v>
      </c>
      <c r="G18414" t="s">
        <v>1</v>
      </c>
      <c r="H18414">
        <v>0.75</v>
      </c>
      <c r="K18414">
        <v>1841.1</v>
      </c>
      <c r="L18414" t="s">
        <v>1</v>
      </c>
      <c r="M18414">
        <v>1</v>
      </c>
      <c r="P18414">
        <v>1841.1</v>
      </c>
      <c r="Q18414" t="s">
        <v>1</v>
      </c>
      <c r="R18414">
        <v>3</v>
      </c>
    </row>
    <row r="18415" spans="1:18">
      <c r="A18415">
        <v>1841.2</v>
      </c>
      <c r="B18415" t="s">
        <v>1</v>
      </c>
      <c r="C18415">
        <v>2.75</v>
      </c>
      <c r="F18415">
        <v>1841.2</v>
      </c>
      <c r="G18415" t="s">
        <v>1</v>
      </c>
      <c r="H18415">
        <v>0.75</v>
      </c>
      <c r="K18415">
        <v>1841.2</v>
      </c>
      <c r="L18415" t="s">
        <v>1</v>
      </c>
      <c r="M18415">
        <v>1</v>
      </c>
      <c r="P18415">
        <v>1841.2</v>
      </c>
      <c r="Q18415" t="s">
        <v>1</v>
      </c>
      <c r="R18415">
        <v>3</v>
      </c>
    </row>
    <row r="18416" spans="1:18">
      <c r="A18416">
        <v>1841.3</v>
      </c>
      <c r="B18416" t="s">
        <v>1</v>
      </c>
      <c r="C18416">
        <v>2.75</v>
      </c>
      <c r="F18416">
        <v>1841.3</v>
      </c>
      <c r="G18416" t="s">
        <v>1</v>
      </c>
      <c r="H18416">
        <v>0.875</v>
      </c>
      <c r="K18416">
        <v>1841.3</v>
      </c>
      <c r="L18416" t="s">
        <v>1</v>
      </c>
      <c r="M18416">
        <v>1.125</v>
      </c>
      <c r="P18416">
        <v>1841.3</v>
      </c>
      <c r="Q18416" t="s">
        <v>1</v>
      </c>
      <c r="R18416">
        <v>3</v>
      </c>
    </row>
    <row r="18417" spans="1:18">
      <c r="A18417">
        <v>1841.4</v>
      </c>
      <c r="B18417" t="s">
        <v>1</v>
      </c>
      <c r="C18417">
        <v>2.75</v>
      </c>
      <c r="F18417">
        <v>1841.4</v>
      </c>
      <c r="G18417" t="s">
        <v>1</v>
      </c>
      <c r="H18417">
        <v>0.875</v>
      </c>
      <c r="K18417">
        <v>1841.4</v>
      </c>
      <c r="L18417" t="s">
        <v>1</v>
      </c>
      <c r="M18417">
        <v>1.125</v>
      </c>
      <c r="P18417">
        <v>1841.4</v>
      </c>
      <c r="Q18417" t="s">
        <v>1</v>
      </c>
      <c r="R18417">
        <v>3</v>
      </c>
    </row>
    <row r="18418" spans="1:18">
      <c r="A18418">
        <v>1841.5</v>
      </c>
      <c r="B18418" t="s">
        <v>1</v>
      </c>
      <c r="C18418">
        <v>2.75</v>
      </c>
      <c r="F18418">
        <v>1841.5</v>
      </c>
      <c r="G18418" t="s">
        <v>1</v>
      </c>
      <c r="H18418">
        <v>0.875</v>
      </c>
      <c r="K18418">
        <v>1841.5</v>
      </c>
      <c r="L18418" t="s">
        <v>1</v>
      </c>
      <c r="M18418">
        <v>1.125</v>
      </c>
      <c r="P18418">
        <v>1841.5</v>
      </c>
      <c r="Q18418" t="s">
        <v>1</v>
      </c>
      <c r="R18418">
        <v>3</v>
      </c>
    </row>
    <row r="18419" spans="1:18">
      <c r="A18419">
        <v>1841.6</v>
      </c>
      <c r="B18419" t="s">
        <v>1</v>
      </c>
      <c r="C18419">
        <v>2.875</v>
      </c>
      <c r="F18419">
        <v>1841.6</v>
      </c>
      <c r="G18419" t="s">
        <v>1</v>
      </c>
      <c r="H18419">
        <v>0.875</v>
      </c>
      <c r="K18419">
        <v>1841.6</v>
      </c>
      <c r="L18419" t="s">
        <v>1</v>
      </c>
      <c r="M18419">
        <v>1.125</v>
      </c>
      <c r="P18419">
        <v>1841.6</v>
      </c>
      <c r="Q18419" t="s">
        <v>1</v>
      </c>
      <c r="R18419">
        <v>3</v>
      </c>
    </row>
    <row r="18420" spans="1:18">
      <c r="A18420">
        <v>1841.7</v>
      </c>
      <c r="B18420" t="s">
        <v>1</v>
      </c>
      <c r="C18420">
        <v>2.875</v>
      </c>
      <c r="F18420">
        <v>1841.7</v>
      </c>
      <c r="G18420" t="s">
        <v>1</v>
      </c>
      <c r="H18420">
        <v>0.875</v>
      </c>
      <c r="K18420">
        <v>1841.7</v>
      </c>
      <c r="L18420" t="s">
        <v>1</v>
      </c>
      <c r="M18420">
        <v>1.125</v>
      </c>
      <c r="P18420">
        <v>1841.7</v>
      </c>
      <c r="Q18420" t="s">
        <v>1</v>
      </c>
      <c r="R18420">
        <v>3</v>
      </c>
    </row>
    <row r="18421" spans="1:18">
      <c r="A18421">
        <v>1841.8</v>
      </c>
      <c r="B18421" t="s">
        <v>1</v>
      </c>
      <c r="C18421">
        <v>2.875</v>
      </c>
      <c r="F18421">
        <v>1841.8</v>
      </c>
      <c r="G18421" t="s">
        <v>1</v>
      </c>
      <c r="H18421">
        <v>0.875</v>
      </c>
      <c r="K18421">
        <v>1841.8</v>
      </c>
      <c r="L18421" t="s">
        <v>1</v>
      </c>
      <c r="M18421">
        <v>1.125</v>
      </c>
      <c r="P18421">
        <v>1841.8</v>
      </c>
      <c r="Q18421" t="s">
        <v>1</v>
      </c>
      <c r="R18421">
        <v>3</v>
      </c>
    </row>
    <row r="18422" spans="1:18">
      <c r="A18422">
        <v>1841.9</v>
      </c>
      <c r="B18422" t="s">
        <v>1</v>
      </c>
      <c r="C18422">
        <v>2.875</v>
      </c>
      <c r="F18422">
        <v>1841.9</v>
      </c>
      <c r="G18422" t="s">
        <v>1</v>
      </c>
      <c r="H18422">
        <v>0.875</v>
      </c>
      <c r="K18422">
        <v>1841.9</v>
      </c>
      <c r="L18422" t="s">
        <v>1</v>
      </c>
      <c r="M18422">
        <v>1.125</v>
      </c>
      <c r="P18422">
        <v>1841.9</v>
      </c>
      <c r="Q18422" t="s">
        <v>1</v>
      </c>
      <c r="R18422">
        <v>3</v>
      </c>
    </row>
    <row r="18423" spans="1:18">
      <c r="A18423">
        <v>1842</v>
      </c>
      <c r="B18423" t="s">
        <v>1</v>
      </c>
      <c r="C18423">
        <v>2.875</v>
      </c>
      <c r="F18423">
        <v>1842</v>
      </c>
      <c r="G18423" t="s">
        <v>1</v>
      </c>
      <c r="H18423">
        <v>1</v>
      </c>
      <c r="K18423">
        <v>1842</v>
      </c>
      <c r="L18423" t="s">
        <v>1</v>
      </c>
      <c r="M18423">
        <v>1.125</v>
      </c>
      <c r="P18423">
        <v>1842</v>
      </c>
      <c r="Q18423" t="s">
        <v>1</v>
      </c>
      <c r="R18423">
        <v>3</v>
      </c>
    </row>
    <row r="18424" spans="1:18">
      <c r="A18424">
        <v>1842.1</v>
      </c>
      <c r="B18424" t="s">
        <v>1</v>
      </c>
      <c r="C18424">
        <v>2.875</v>
      </c>
      <c r="F18424">
        <v>1842.1</v>
      </c>
      <c r="G18424" t="s">
        <v>1</v>
      </c>
      <c r="H18424">
        <v>1</v>
      </c>
      <c r="K18424">
        <v>1842.1</v>
      </c>
      <c r="L18424" t="s">
        <v>1</v>
      </c>
      <c r="M18424">
        <v>1.125</v>
      </c>
      <c r="P18424">
        <v>1842.1</v>
      </c>
      <c r="Q18424" t="s">
        <v>1</v>
      </c>
      <c r="R18424">
        <v>3.125</v>
      </c>
    </row>
    <row r="18425" spans="1:18">
      <c r="A18425">
        <v>1842.2</v>
      </c>
      <c r="B18425" t="s">
        <v>1</v>
      </c>
      <c r="C18425">
        <v>3</v>
      </c>
      <c r="F18425">
        <v>1842.2</v>
      </c>
      <c r="G18425" t="s">
        <v>1</v>
      </c>
      <c r="H18425">
        <v>1</v>
      </c>
      <c r="K18425">
        <v>1842.2</v>
      </c>
      <c r="L18425" t="s">
        <v>1</v>
      </c>
      <c r="M18425">
        <v>1.125</v>
      </c>
      <c r="P18425">
        <v>1842.2</v>
      </c>
      <c r="Q18425" t="s">
        <v>1</v>
      </c>
      <c r="R18425">
        <v>3.125</v>
      </c>
    </row>
    <row r="18426" spans="1:18">
      <c r="A18426">
        <v>1842.3</v>
      </c>
      <c r="B18426" t="s">
        <v>1</v>
      </c>
      <c r="C18426">
        <v>3</v>
      </c>
      <c r="F18426">
        <v>1842.3</v>
      </c>
      <c r="G18426" t="s">
        <v>1</v>
      </c>
      <c r="H18426">
        <v>1</v>
      </c>
      <c r="K18426">
        <v>1842.3</v>
      </c>
      <c r="L18426" t="s">
        <v>1</v>
      </c>
      <c r="M18426">
        <v>1.125</v>
      </c>
      <c r="P18426">
        <v>1842.3</v>
      </c>
      <c r="Q18426" t="s">
        <v>1</v>
      </c>
      <c r="R18426">
        <v>3.125</v>
      </c>
    </row>
    <row r="18427" spans="1:18">
      <c r="A18427">
        <v>1842.4</v>
      </c>
      <c r="B18427" t="s">
        <v>1</v>
      </c>
      <c r="C18427">
        <v>3</v>
      </c>
      <c r="F18427">
        <v>1842.4</v>
      </c>
      <c r="G18427" t="s">
        <v>1</v>
      </c>
      <c r="H18427">
        <v>1</v>
      </c>
      <c r="K18427">
        <v>1842.4</v>
      </c>
      <c r="L18427" t="s">
        <v>1</v>
      </c>
      <c r="M18427">
        <v>1.125</v>
      </c>
      <c r="P18427">
        <v>1842.4</v>
      </c>
      <c r="Q18427" t="s">
        <v>1</v>
      </c>
      <c r="R18427">
        <v>3.125</v>
      </c>
    </row>
    <row r="18428" spans="1:18">
      <c r="A18428">
        <v>1842.5</v>
      </c>
      <c r="B18428" t="s">
        <v>1</v>
      </c>
      <c r="C18428">
        <v>3</v>
      </c>
      <c r="F18428">
        <v>1842.5</v>
      </c>
      <c r="G18428" t="s">
        <v>1</v>
      </c>
      <c r="H18428">
        <v>1</v>
      </c>
      <c r="K18428">
        <v>1842.5</v>
      </c>
      <c r="L18428" t="s">
        <v>1</v>
      </c>
      <c r="M18428">
        <v>1.125</v>
      </c>
      <c r="P18428">
        <v>1842.5</v>
      </c>
      <c r="Q18428" t="s">
        <v>1</v>
      </c>
      <c r="R18428">
        <v>3.125</v>
      </c>
    </row>
    <row r="18429" spans="1:18">
      <c r="A18429">
        <v>1842.6</v>
      </c>
      <c r="B18429" t="s">
        <v>1</v>
      </c>
      <c r="C18429">
        <v>3.125</v>
      </c>
      <c r="F18429">
        <v>1842.6</v>
      </c>
      <c r="G18429" t="s">
        <v>1</v>
      </c>
      <c r="H18429">
        <v>1.25</v>
      </c>
      <c r="K18429">
        <v>1842.6</v>
      </c>
      <c r="L18429" t="s">
        <v>1</v>
      </c>
      <c r="M18429">
        <v>1.125</v>
      </c>
      <c r="P18429">
        <v>1842.6</v>
      </c>
      <c r="Q18429" t="s">
        <v>1</v>
      </c>
      <c r="R18429">
        <v>3.125</v>
      </c>
    </row>
    <row r="18430" spans="1:18">
      <c r="A18430">
        <v>1842.7</v>
      </c>
      <c r="B18430" t="s">
        <v>1</v>
      </c>
      <c r="C18430">
        <v>3.125</v>
      </c>
      <c r="F18430">
        <v>1842.7</v>
      </c>
      <c r="G18430" t="s">
        <v>1</v>
      </c>
      <c r="H18430">
        <v>1.25</v>
      </c>
      <c r="K18430">
        <v>1842.7</v>
      </c>
      <c r="L18430" t="s">
        <v>1</v>
      </c>
      <c r="M18430">
        <v>1.125</v>
      </c>
      <c r="P18430">
        <v>1842.7</v>
      </c>
      <c r="Q18430" t="s">
        <v>1</v>
      </c>
      <c r="R18430">
        <v>3.25</v>
      </c>
    </row>
    <row r="18431" spans="1:18">
      <c r="A18431">
        <v>1842.8</v>
      </c>
      <c r="B18431" t="s">
        <v>1</v>
      </c>
      <c r="C18431">
        <v>3.875</v>
      </c>
      <c r="F18431">
        <v>1842.8</v>
      </c>
      <c r="G18431" t="s">
        <v>1</v>
      </c>
      <c r="H18431">
        <v>1.25</v>
      </c>
      <c r="K18431">
        <v>1842.8</v>
      </c>
      <c r="L18431" t="s">
        <v>1</v>
      </c>
      <c r="M18431">
        <v>1.25</v>
      </c>
      <c r="P18431">
        <v>1842.8</v>
      </c>
      <c r="Q18431" t="s">
        <v>1</v>
      </c>
      <c r="R18431">
        <v>3.25</v>
      </c>
    </row>
    <row r="18432" spans="1:18">
      <c r="A18432">
        <v>1842.9</v>
      </c>
      <c r="B18432" t="s">
        <v>1</v>
      </c>
      <c r="C18432">
        <v>3.25</v>
      </c>
      <c r="F18432">
        <v>1842.9</v>
      </c>
      <c r="G18432" t="s">
        <v>1</v>
      </c>
      <c r="H18432">
        <v>1.25</v>
      </c>
      <c r="K18432">
        <v>1842.9</v>
      </c>
      <c r="L18432" t="s">
        <v>1</v>
      </c>
      <c r="M18432">
        <v>1.375</v>
      </c>
      <c r="P18432">
        <v>1842.9</v>
      </c>
      <c r="Q18432" t="s">
        <v>1</v>
      </c>
      <c r="R18432">
        <v>3.25</v>
      </c>
    </row>
    <row r="18433" spans="1:18">
      <c r="A18433">
        <v>1843</v>
      </c>
      <c r="B18433" t="s">
        <v>1</v>
      </c>
      <c r="C18433">
        <v>3.25</v>
      </c>
      <c r="F18433">
        <v>1843</v>
      </c>
      <c r="G18433" t="s">
        <v>1</v>
      </c>
      <c r="H18433">
        <v>1.25</v>
      </c>
      <c r="K18433">
        <v>1843</v>
      </c>
      <c r="L18433" t="s">
        <v>1</v>
      </c>
      <c r="M18433">
        <v>1.375</v>
      </c>
      <c r="P18433">
        <v>1843</v>
      </c>
      <c r="Q18433" t="s">
        <v>1</v>
      </c>
      <c r="R18433">
        <v>3.25</v>
      </c>
    </row>
    <row r="18434" spans="1:18">
      <c r="A18434">
        <v>1843.1</v>
      </c>
      <c r="B18434" t="s">
        <v>1</v>
      </c>
      <c r="C18434">
        <v>3.25</v>
      </c>
      <c r="F18434">
        <v>1843.1</v>
      </c>
      <c r="G18434" t="s">
        <v>1</v>
      </c>
      <c r="H18434">
        <v>1.25</v>
      </c>
      <c r="K18434">
        <v>1843.1</v>
      </c>
      <c r="L18434" t="s">
        <v>1</v>
      </c>
      <c r="M18434">
        <v>1.375</v>
      </c>
      <c r="P18434">
        <v>1843.1</v>
      </c>
      <c r="Q18434" t="s">
        <v>1</v>
      </c>
      <c r="R18434">
        <v>3.25</v>
      </c>
    </row>
    <row r="18435" spans="1:18">
      <c r="A18435">
        <v>1843.2</v>
      </c>
      <c r="B18435" t="s">
        <v>1</v>
      </c>
      <c r="C18435">
        <v>3.25</v>
      </c>
      <c r="F18435">
        <v>1843.2</v>
      </c>
      <c r="G18435" t="s">
        <v>1</v>
      </c>
      <c r="H18435">
        <v>1.5</v>
      </c>
      <c r="K18435">
        <v>1843.2</v>
      </c>
      <c r="L18435" t="s">
        <v>1</v>
      </c>
      <c r="M18435">
        <v>1.5</v>
      </c>
      <c r="P18435">
        <v>1843.2</v>
      </c>
      <c r="Q18435" t="s">
        <v>1</v>
      </c>
      <c r="R18435">
        <v>3.25</v>
      </c>
    </row>
    <row r="18436" spans="1:18">
      <c r="A18436">
        <v>1843.3</v>
      </c>
      <c r="B18436" t="s">
        <v>1</v>
      </c>
      <c r="C18436">
        <v>3.25</v>
      </c>
      <c r="F18436">
        <v>1843.3</v>
      </c>
      <c r="G18436" t="s">
        <v>1</v>
      </c>
      <c r="H18436">
        <v>1.75</v>
      </c>
      <c r="K18436">
        <v>1843.3</v>
      </c>
      <c r="L18436" t="s">
        <v>1</v>
      </c>
      <c r="M18436">
        <v>1.375</v>
      </c>
      <c r="P18436">
        <v>1843.3</v>
      </c>
      <c r="Q18436" t="s">
        <v>1</v>
      </c>
      <c r="R18436">
        <v>3.375</v>
      </c>
    </row>
    <row r="18437" spans="1:18">
      <c r="A18437">
        <v>1843.4</v>
      </c>
      <c r="B18437" t="s">
        <v>1</v>
      </c>
      <c r="C18437">
        <v>3.25</v>
      </c>
      <c r="F18437">
        <v>1843.4</v>
      </c>
      <c r="G18437" t="s">
        <v>1</v>
      </c>
      <c r="H18437">
        <v>1.875</v>
      </c>
      <c r="K18437">
        <v>1843.4</v>
      </c>
      <c r="L18437" t="s">
        <v>1</v>
      </c>
      <c r="M18437">
        <v>1.5</v>
      </c>
      <c r="P18437">
        <v>1843.4</v>
      </c>
      <c r="Q18437" t="s">
        <v>1</v>
      </c>
      <c r="R18437">
        <v>3.625</v>
      </c>
    </row>
    <row r="18438" spans="1:18">
      <c r="A18438">
        <v>1843.5</v>
      </c>
      <c r="B18438" t="s">
        <v>1</v>
      </c>
      <c r="C18438">
        <v>4</v>
      </c>
      <c r="F18438">
        <v>1843.5</v>
      </c>
      <c r="G18438" t="s">
        <v>1</v>
      </c>
      <c r="H18438">
        <v>1.875</v>
      </c>
      <c r="K18438">
        <v>1843.5</v>
      </c>
      <c r="L18438" t="s">
        <v>1</v>
      </c>
      <c r="M18438">
        <v>1.5</v>
      </c>
      <c r="P18438">
        <v>1843.5</v>
      </c>
      <c r="Q18438" t="s">
        <v>1</v>
      </c>
      <c r="R18438">
        <v>3.625</v>
      </c>
    </row>
    <row r="18439" spans="1:18">
      <c r="A18439">
        <v>1843.6</v>
      </c>
      <c r="B18439" t="s">
        <v>1</v>
      </c>
      <c r="C18439">
        <v>3.25</v>
      </c>
      <c r="F18439">
        <v>1843.6</v>
      </c>
      <c r="G18439" t="s">
        <v>1</v>
      </c>
      <c r="H18439">
        <v>2</v>
      </c>
      <c r="K18439">
        <v>1843.6</v>
      </c>
      <c r="L18439" t="s">
        <v>1</v>
      </c>
      <c r="M18439">
        <v>1.5</v>
      </c>
      <c r="P18439">
        <v>1843.6</v>
      </c>
      <c r="Q18439" t="s">
        <v>1</v>
      </c>
      <c r="R18439">
        <v>4</v>
      </c>
    </row>
    <row r="18440" spans="1:18">
      <c r="A18440">
        <v>1843.7</v>
      </c>
      <c r="B18440" t="s">
        <v>1</v>
      </c>
      <c r="C18440">
        <v>3.375</v>
      </c>
      <c r="F18440">
        <v>1843.7</v>
      </c>
      <c r="G18440" t="s">
        <v>1</v>
      </c>
      <c r="H18440">
        <v>2</v>
      </c>
      <c r="K18440">
        <v>1843.7</v>
      </c>
      <c r="L18440" t="s">
        <v>1</v>
      </c>
      <c r="M18440">
        <v>1.5</v>
      </c>
      <c r="P18440">
        <v>1843.7</v>
      </c>
      <c r="Q18440" t="s">
        <v>1</v>
      </c>
      <c r="R18440">
        <v>4</v>
      </c>
    </row>
    <row r="18441" spans="1:18">
      <c r="A18441">
        <v>1843.8</v>
      </c>
      <c r="B18441" t="s">
        <v>1</v>
      </c>
      <c r="C18441">
        <v>3.375</v>
      </c>
      <c r="F18441">
        <v>1843.8</v>
      </c>
      <c r="G18441" t="s">
        <v>1</v>
      </c>
      <c r="H18441">
        <v>2</v>
      </c>
      <c r="K18441">
        <v>1843.8</v>
      </c>
      <c r="L18441" t="s">
        <v>1</v>
      </c>
      <c r="M18441">
        <v>1.625</v>
      </c>
      <c r="P18441">
        <v>1843.8</v>
      </c>
      <c r="Q18441" t="s">
        <v>1</v>
      </c>
      <c r="R18441">
        <v>4</v>
      </c>
    </row>
    <row r="18442" spans="1:18">
      <c r="A18442">
        <v>1843.9</v>
      </c>
      <c r="B18442" t="s">
        <v>1</v>
      </c>
      <c r="C18442">
        <v>3.375</v>
      </c>
      <c r="F18442">
        <v>1843.9</v>
      </c>
      <c r="G18442" t="s">
        <v>1</v>
      </c>
      <c r="H18442">
        <v>2</v>
      </c>
      <c r="K18442">
        <v>1843.9</v>
      </c>
      <c r="L18442" t="s">
        <v>1</v>
      </c>
      <c r="M18442">
        <v>1.625</v>
      </c>
      <c r="P18442">
        <v>1843.9</v>
      </c>
      <c r="Q18442" t="s">
        <v>1</v>
      </c>
      <c r="R18442">
        <v>4</v>
      </c>
    </row>
    <row r="18443" spans="1:18">
      <c r="A18443">
        <v>1844</v>
      </c>
      <c r="B18443" t="s">
        <v>1</v>
      </c>
      <c r="C18443">
        <v>2.625</v>
      </c>
      <c r="F18443">
        <v>1844</v>
      </c>
      <c r="G18443" t="s">
        <v>1</v>
      </c>
      <c r="H18443">
        <v>0.875</v>
      </c>
      <c r="K18443">
        <v>1844</v>
      </c>
      <c r="L18443" t="s">
        <v>1</v>
      </c>
      <c r="M18443">
        <v>0.375</v>
      </c>
      <c r="P18443">
        <v>1844</v>
      </c>
      <c r="Q18443" t="s">
        <v>1</v>
      </c>
      <c r="R18443">
        <v>1.5</v>
      </c>
    </row>
    <row r="18444" spans="1:18">
      <c r="A18444">
        <v>1844.1</v>
      </c>
      <c r="B18444" t="s">
        <v>1</v>
      </c>
      <c r="C18444">
        <v>2.625</v>
      </c>
      <c r="F18444">
        <v>1844.1</v>
      </c>
      <c r="G18444" t="s">
        <v>1</v>
      </c>
      <c r="H18444">
        <v>0.875</v>
      </c>
      <c r="K18444">
        <v>1844.1</v>
      </c>
      <c r="L18444" t="s">
        <v>1</v>
      </c>
      <c r="M18444">
        <v>0.375</v>
      </c>
      <c r="P18444">
        <v>1844.1</v>
      </c>
      <c r="Q18444" t="s">
        <v>1</v>
      </c>
      <c r="R18444">
        <v>0.5</v>
      </c>
    </row>
    <row r="18445" spans="1:18">
      <c r="A18445">
        <v>1844.2</v>
      </c>
      <c r="B18445" t="s">
        <v>1</v>
      </c>
      <c r="C18445">
        <v>2.625</v>
      </c>
      <c r="F18445">
        <v>1844.2</v>
      </c>
      <c r="G18445" t="s">
        <v>1</v>
      </c>
      <c r="H18445">
        <v>0.875</v>
      </c>
      <c r="K18445">
        <v>1844.2</v>
      </c>
      <c r="L18445" t="s">
        <v>1</v>
      </c>
      <c r="M18445">
        <v>0.375</v>
      </c>
      <c r="P18445">
        <v>1844.2</v>
      </c>
      <c r="Q18445" t="s">
        <v>1</v>
      </c>
      <c r="R18445">
        <v>0.5</v>
      </c>
    </row>
    <row r="18446" spans="1:18">
      <c r="A18446">
        <v>1844.3</v>
      </c>
      <c r="B18446" t="s">
        <v>1</v>
      </c>
      <c r="C18446">
        <v>3.5</v>
      </c>
      <c r="F18446">
        <v>1844.3</v>
      </c>
      <c r="G18446" t="s">
        <v>1</v>
      </c>
      <c r="H18446">
        <v>1</v>
      </c>
      <c r="K18446">
        <v>1844.3</v>
      </c>
      <c r="L18446" t="s">
        <v>1</v>
      </c>
      <c r="M18446">
        <v>0.375</v>
      </c>
      <c r="P18446">
        <v>1844.3</v>
      </c>
      <c r="Q18446" t="s">
        <v>1</v>
      </c>
      <c r="R18446">
        <v>0.5</v>
      </c>
    </row>
    <row r="18447" spans="1:18">
      <c r="A18447">
        <v>1844.4</v>
      </c>
      <c r="B18447" t="s">
        <v>1</v>
      </c>
      <c r="C18447">
        <v>2.75</v>
      </c>
      <c r="F18447">
        <v>1844.4</v>
      </c>
      <c r="G18447" t="s">
        <v>1</v>
      </c>
      <c r="H18447">
        <v>1</v>
      </c>
      <c r="K18447">
        <v>1844.4</v>
      </c>
      <c r="L18447" t="s">
        <v>1</v>
      </c>
      <c r="M18447">
        <v>0.5</v>
      </c>
      <c r="P18447">
        <v>1844.4</v>
      </c>
      <c r="Q18447" t="s">
        <v>1</v>
      </c>
      <c r="R18447">
        <v>0.5</v>
      </c>
    </row>
    <row r="18448" spans="1:18">
      <c r="A18448">
        <v>1844.5</v>
      </c>
      <c r="B18448" t="s">
        <v>1</v>
      </c>
      <c r="C18448">
        <v>2.75</v>
      </c>
      <c r="F18448">
        <v>1844.5</v>
      </c>
      <c r="G18448" t="s">
        <v>1</v>
      </c>
      <c r="H18448">
        <v>1.125</v>
      </c>
      <c r="K18448">
        <v>1844.5</v>
      </c>
      <c r="L18448" t="s">
        <v>1</v>
      </c>
      <c r="M18448">
        <v>0.5</v>
      </c>
      <c r="P18448">
        <v>1844.5</v>
      </c>
      <c r="Q18448" t="s">
        <v>1</v>
      </c>
      <c r="R18448">
        <v>0.5</v>
      </c>
    </row>
    <row r="18449" spans="1:18">
      <c r="A18449">
        <v>1844.6</v>
      </c>
      <c r="B18449" t="s">
        <v>1</v>
      </c>
      <c r="C18449">
        <v>2.75</v>
      </c>
      <c r="F18449">
        <v>1844.6</v>
      </c>
      <c r="G18449" t="s">
        <v>1</v>
      </c>
      <c r="H18449">
        <v>1.125</v>
      </c>
      <c r="K18449">
        <v>1844.6</v>
      </c>
      <c r="L18449" t="s">
        <v>1</v>
      </c>
      <c r="M18449">
        <v>0.5</v>
      </c>
      <c r="P18449">
        <v>1844.6</v>
      </c>
      <c r="Q18449" t="s">
        <v>1</v>
      </c>
      <c r="R18449">
        <v>0.625</v>
      </c>
    </row>
    <row r="18450" spans="1:18">
      <c r="A18450">
        <v>1844.7</v>
      </c>
      <c r="B18450" t="s">
        <v>1</v>
      </c>
      <c r="C18450">
        <v>2.75</v>
      </c>
      <c r="F18450">
        <v>1844.7</v>
      </c>
      <c r="G18450" t="s">
        <v>1</v>
      </c>
      <c r="H18450">
        <v>1.125</v>
      </c>
      <c r="K18450">
        <v>1844.7</v>
      </c>
      <c r="L18450" t="s">
        <v>1</v>
      </c>
      <c r="M18450">
        <v>0.5</v>
      </c>
      <c r="P18450">
        <v>1844.7</v>
      </c>
      <c r="Q18450" t="s">
        <v>1</v>
      </c>
      <c r="R18450">
        <v>0.5</v>
      </c>
    </row>
    <row r="18451" spans="1:18">
      <c r="A18451">
        <v>1844.8</v>
      </c>
      <c r="B18451" t="s">
        <v>1</v>
      </c>
      <c r="C18451">
        <v>2.875</v>
      </c>
      <c r="F18451">
        <v>1844.8</v>
      </c>
      <c r="G18451" t="s">
        <v>1</v>
      </c>
      <c r="H18451">
        <v>1.125</v>
      </c>
      <c r="K18451">
        <v>1844.8</v>
      </c>
      <c r="L18451" t="s">
        <v>1</v>
      </c>
      <c r="M18451">
        <v>0.5</v>
      </c>
      <c r="P18451">
        <v>1844.8</v>
      </c>
      <c r="Q18451" t="s">
        <v>1</v>
      </c>
      <c r="R18451">
        <v>0.5</v>
      </c>
    </row>
    <row r="18452" spans="1:18">
      <c r="A18452">
        <v>1844.9</v>
      </c>
      <c r="B18452" t="s">
        <v>1</v>
      </c>
      <c r="C18452">
        <v>2.875</v>
      </c>
      <c r="F18452">
        <v>1844.9</v>
      </c>
      <c r="G18452" t="s">
        <v>1</v>
      </c>
      <c r="H18452">
        <v>1.125</v>
      </c>
      <c r="K18452">
        <v>1844.9</v>
      </c>
      <c r="L18452" t="s">
        <v>1</v>
      </c>
      <c r="M18452">
        <v>0.75</v>
      </c>
      <c r="P18452">
        <v>1844.9</v>
      </c>
      <c r="Q18452" t="s">
        <v>1</v>
      </c>
      <c r="R18452">
        <v>0.5</v>
      </c>
    </row>
    <row r="18453" spans="1:18">
      <c r="A18453">
        <v>1845</v>
      </c>
      <c r="B18453" t="s">
        <v>1</v>
      </c>
      <c r="C18453">
        <v>3.75</v>
      </c>
      <c r="F18453">
        <v>1845</v>
      </c>
      <c r="G18453" t="s">
        <v>1</v>
      </c>
      <c r="H18453">
        <v>1.25</v>
      </c>
      <c r="K18453">
        <v>1845</v>
      </c>
      <c r="L18453" t="s">
        <v>1</v>
      </c>
      <c r="M18453">
        <v>0.625</v>
      </c>
      <c r="P18453">
        <v>1845</v>
      </c>
      <c r="Q18453" t="s">
        <v>1</v>
      </c>
      <c r="R18453">
        <v>0.625</v>
      </c>
    </row>
    <row r="18454" spans="1:18">
      <c r="A18454">
        <v>1845.1</v>
      </c>
      <c r="B18454" t="s">
        <v>1</v>
      </c>
      <c r="C18454">
        <v>3.875</v>
      </c>
      <c r="F18454">
        <v>1845.1</v>
      </c>
      <c r="G18454" t="s">
        <v>1</v>
      </c>
      <c r="H18454">
        <v>1.25</v>
      </c>
      <c r="K18454">
        <v>1845.1</v>
      </c>
      <c r="L18454" t="s">
        <v>1</v>
      </c>
      <c r="M18454">
        <v>0.625</v>
      </c>
      <c r="P18454">
        <v>1845.1</v>
      </c>
      <c r="Q18454" t="s">
        <v>1</v>
      </c>
      <c r="R18454">
        <v>0.625</v>
      </c>
    </row>
    <row r="18455" spans="1:18">
      <c r="A18455">
        <v>1845.2</v>
      </c>
      <c r="B18455" t="s">
        <v>1</v>
      </c>
      <c r="C18455">
        <v>4</v>
      </c>
      <c r="F18455">
        <v>1845.2</v>
      </c>
      <c r="G18455" t="s">
        <v>1</v>
      </c>
      <c r="H18455">
        <v>1.375</v>
      </c>
      <c r="K18455">
        <v>1845.2</v>
      </c>
      <c r="L18455" t="s">
        <v>1</v>
      </c>
      <c r="M18455">
        <v>0.625</v>
      </c>
      <c r="P18455">
        <v>1845.2</v>
      </c>
      <c r="Q18455" t="s">
        <v>1</v>
      </c>
      <c r="R18455">
        <v>0.625</v>
      </c>
    </row>
    <row r="18456" spans="1:18">
      <c r="A18456">
        <v>1845.3</v>
      </c>
      <c r="B18456" t="s">
        <v>1</v>
      </c>
      <c r="C18456">
        <v>4.125</v>
      </c>
      <c r="F18456">
        <v>1845.3</v>
      </c>
      <c r="G18456" t="s">
        <v>1</v>
      </c>
      <c r="H18456">
        <v>1.375</v>
      </c>
      <c r="K18456">
        <v>1845.3</v>
      </c>
      <c r="L18456" t="s">
        <v>1</v>
      </c>
      <c r="M18456">
        <v>0.75</v>
      </c>
      <c r="P18456">
        <v>1845.3</v>
      </c>
      <c r="Q18456" t="s">
        <v>1</v>
      </c>
      <c r="R18456">
        <v>0.625</v>
      </c>
    </row>
    <row r="18457" spans="1:18">
      <c r="A18457">
        <v>1845.4</v>
      </c>
      <c r="B18457" t="s">
        <v>1</v>
      </c>
      <c r="C18457">
        <v>4.125</v>
      </c>
      <c r="F18457">
        <v>1845.4</v>
      </c>
      <c r="G18457" t="s">
        <v>1</v>
      </c>
      <c r="H18457">
        <v>1.375</v>
      </c>
      <c r="K18457">
        <v>1845.4</v>
      </c>
      <c r="L18457" t="s">
        <v>1</v>
      </c>
      <c r="M18457">
        <v>0.875</v>
      </c>
      <c r="P18457">
        <v>1845.4</v>
      </c>
      <c r="Q18457" t="s">
        <v>1</v>
      </c>
      <c r="R18457">
        <v>0.75</v>
      </c>
    </row>
    <row r="18458" spans="1:18">
      <c r="A18458">
        <v>1845.5</v>
      </c>
      <c r="B18458" t="s">
        <v>1</v>
      </c>
      <c r="C18458">
        <v>4.125</v>
      </c>
      <c r="F18458">
        <v>1845.5</v>
      </c>
      <c r="G18458" t="s">
        <v>1</v>
      </c>
      <c r="H18458">
        <v>1.5</v>
      </c>
      <c r="K18458">
        <v>1845.5</v>
      </c>
      <c r="L18458" t="s">
        <v>1</v>
      </c>
      <c r="M18458">
        <v>1.375</v>
      </c>
      <c r="P18458">
        <v>1845.5</v>
      </c>
      <c r="Q18458" t="s">
        <v>1</v>
      </c>
      <c r="R18458">
        <v>0.75</v>
      </c>
    </row>
    <row r="18459" spans="1:18">
      <c r="A18459">
        <v>1845.6</v>
      </c>
      <c r="B18459" t="s">
        <v>1</v>
      </c>
      <c r="C18459">
        <v>4.125</v>
      </c>
      <c r="F18459">
        <v>1845.6</v>
      </c>
      <c r="G18459" t="s">
        <v>1</v>
      </c>
      <c r="H18459">
        <v>1.5</v>
      </c>
      <c r="K18459">
        <v>1845.6</v>
      </c>
      <c r="L18459" t="s">
        <v>1</v>
      </c>
      <c r="M18459">
        <v>1</v>
      </c>
      <c r="P18459">
        <v>1845.6</v>
      </c>
      <c r="Q18459" t="s">
        <v>1</v>
      </c>
      <c r="R18459">
        <v>0.75</v>
      </c>
    </row>
    <row r="18460" spans="1:18">
      <c r="A18460">
        <v>1845.7</v>
      </c>
      <c r="B18460" t="s">
        <v>1</v>
      </c>
      <c r="C18460">
        <v>4.125</v>
      </c>
      <c r="F18460">
        <v>1845.7</v>
      </c>
      <c r="G18460" t="s">
        <v>1</v>
      </c>
      <c r="H18460">
        <v>1.5</v>
      </c>
      <c r="K18460">
        <v>1845.7</v>
      </c>
      <c r="L18460" t="s">
        <v>1</v>
      </c>
      <c r="M18460">
        <v>1.125</v>
      </c>
      <c r="P18460">
        <v>1845.7</v>
      </c>
      <c r="Q18460" t="s">
        <v>1</v>
      </c>
      <c r="R18460">
        <v>0.75</v>
      </c>
    </row>
    <row r="18461" spans="1:18">
      <c r="A18461">
        <v>1845.8</v>
      </c>
      <c r="B18461" t="s">
        <v>1</v>
      </c>
      <c r="C18461">
        <v>4.125</v>
      </c>
      <c r="F18461">
        <v>1845.8</v>
      </c>
      <c r="G18461" t="s">
        <v>1</v>
      </c>
      <c r="H18461">
        <v>1.5</v>
      </c>
      <c r="K18461">
        <v>1845.8</v>
      </c>
      <c r="L18461" t="s">
        <v>1</v>
      </c>
      <c r="M18461">
        <v>1.125</v>
      </c>
      <c r="P18461">
        <v>1845.8</v>
      </c>
      <c r="Q18461" t="s">
        <v>1</v>
      </c>
      <c r="R18461">
        <v>1.25</v>
      </c>
    </row>
    <row r="18462" spans="1:18">
      <c r="A18462">
        <v>1845.9</v>
      </c>
      <c r="B18462" t="s">
        <v>1</v>
      </c>
      <c r="C18462">
        <v>4.25</v>
      </c>
      <c r="F18462">
        <v>1845.9</v>
      </c>
      <c r="G18462" t="s">
        <v>1</v>
      </c>
      <c r="H18462">
        <v>1.75</v>
      </c>
      <c r="K18462">
        <v>1845.9</v>
      </c>
      <c r="L18462" t="s">
        <v>1</v>
      </c>
      <c r="M18462">
        <v>1.625</v>
      </c>
      <c r="P18462">
        <v>1845.9</v>
      </c>
      <c r="Q18462" t="s">
        <v>1</v>
      </c>
      <c r="R18462">
        <v>1.375</v>
      </c>
    </row>
    <row r="18463" spans="1:18">
      <c r="A18463">
        <v>1846</v>
      </c>
      <c r="B18463" t="s">
        <v>1</v>
      </c>
      <c r="C18463">
        <v>4.375</v>
      </c>
      <c r="F18463">
        <v>1846</v>
      </c>
      <c r="G18463" t="s">
        <v>1</v>
      </c>
      <c r="H18463">
        <v>1.625</v>
      </c>
      <c r="K18463">
        <v>1846</v>
      </c>
      <c r="L18463" t="s">
        <v>1</v>
      </c>
      <c r="M18463">
        <v>1.625</v>
      </c>
      <c r="P18463">
        <v>1846</v>
      </c>
      <c r="Q18463" t="s">
        <v>1</v>
      </c>
      <c r="R18463">
        <v>0.875</v>
      </c>
    </row>
    <row r="18464" spans="1:18">
      <c r="A18464">
        <v>1846.1</v>
      </c>
      <c r="B18464" t="s">
        <v>1</v>
      </c>
      <c r="C18464">
        <v>4.5</v>
      </c>
      <c r="F18464">
        <v>1846.1</v>
      </c>
      <c r="G18464" t="s">
        <v>1</v>
      </c>
      <c r="H18464">
        <v>1.75</v>
      </c>
      <c r="K18464">
        <v>1846.1</v>
      </c>
      <c r="L18464" t="s">
        <v>1</v>
      </c>
      <c r="M18464">
        <v>1.625</v>
      </c>
      <c r="P18464">
        <v>1846.1</v>
      </c>
      <c r="Q18464" t="s">
        <v>1</v>
      </c>
      <c r="R18464">
        <v>0.75</v>
      </c>
    </row>
    <row r="18465" spans="1:18">
      <c r="A18465">
        <v>1846.2</v>
      </c>
      <c r="B18465" t="s">
        <v>1</v>
      </c>
      <c r="C18465">
        <v>4.625</v>
      </c>
      <c r="F18465">
        <v>1846.2</v>
      </c>
      <c r="G18465" t="s">
        <v>1</v>
      </c>
      <c r="H18465">
        <v>1.875</v>
      </c>
      <c r="K18465">
        <v>1846.2</v>
      </c>
      <c r="L18465" t="s">
        <v>1</v>
      </c>
      <c r="M18465">
        <v>1.75</v>
      </c>
      <c r="P18465">
        <v>1846.2</v>
      </c>
      <c r="Q18465" t="s">
        <v>1</v>
      </c>
      <c r="R18465">
        <v>0.875</v>
      </c>
    </row>
    <row r="18466" spans="1:18">
      <c r="A18466">
        <v>1846.3</v>
      </c>
      <c r="B18466" t="s">
        <v>1</v>
      </c>
      <c r="C18466">
        <v>4.625</v>
      </c>
      <c r="F18466">
        <v>1846.3</v>
      </c>
      <c r="G18466" t="s">
        <v>1</v>
      </c>
      <c r="H18466">
        <v>2.125</v>
      </c>
      <c r="K18466">
        <v>1846.3</v>
      </c>
      <c r="L18466" t="s">
        <v>1</v>
      </c>
      <c r="M18466">
        <v>1.75</v>
      </c>
      <c r="P18466">
        <v>1846.3</v>
      </c>
      <c r="Q18466" t="s">
        <v>1</v>
      </c>
      <c r="R18466">
        <v>1</v>
      </c>
    </row>
    <row r="18467" spans="1:18">
      <c r="A18467">
        <v>1846.4</v>
      </c>
      <c r="B18467" t="s">
        <v>1</v>
      </c>
      <c r="C18467">
        <v>4.625</v>
      </c>
      <c r="F18467">
        <v>1846.4</v>
      </c>
      <c r="G18467" t="s">
        <v>1</v>
      </c>
      <c r="H18467">
        <v>2.125</v>
      </c>
      <c r="K18467">
        <v>1846.4</v>
      </c>
      <c r="L18467" t="s">
        <v>1</v>
      </c>
      <c r="M18467">
        <v>1.75</v>
      </c>
      <c r="P18467">
        <v>1846.4</v>
      </c>
      <c r="Q18467" t="s">
        <v>1</v>
      </c>
      <c r="R18467">
        <v>1</v>
      </c>
    </row>
    <row r="18468" spans="1:18">
      <c r="A18468">
        <v>1846.5</v>
      </c>
      <c r="B18468" t="s">
        <v>1</v>
      </c>
      <c r="C18468">
        <v>4.625</v>
      </c>
      <c r="F18468">
        <v>1846.5</v>
      </c>
      <c r="G18468" t="s">
        <v>1</v>
      </c>
      <c r="H18468">
        <v>2.125</v>
      </c>
      <c r="K18468">
        <v>1846.5</v>
      </c>
      <c r="L18468" t="s">
        <v>1</v>
      </c>
      <c r="M18468">
        <v>1.75</v>
      </c>
      <c r="P18468">
        <v>1846.5</v>
      </c>
      <c r="Q18468" t="s">
        <v>1</v>
      </c>
      <c r="R18468">
        <v>1</v>
      </c>
    </row>
    <row r="18469" spans="1:18">
      <c r="A18469">
        <v>1846.6</v>
      </c>
      <c r="B18469" t="s">
        <v>1</v>
      </c>
      <c r="C18469">
        <v>4.625</v>
      </c>
      <c r="F18469">
        <v>1846.6</v>
      </c>
      <c r="G18469" t="s">
        <v>1</v>
      </c>
      <c r="H18469">
        <v>2.125</v>
      </c>
      <c r="K18469">
        <v>1846.6</v>
      </c>
      <c r="L18469" t="s">
        <v>1</v>
      </c>
      <c r="M18469">
        <v>1.875</v>
      </c>
      <c r="P18469">
        <v>1846.6</v>
      </c>
      <c r="Q18469" t="s">
        <v>1</v>
      </c>
      <c r="R18469">
        <v>1</v>
      </c>
    </row>
    <row r="18470" spans="1:18">
      <c r="A18470">
        <v>1846.7</v>
      </c>
      <c r="B18470" t="s">
        <v>1</v>
      </c>
      <c r="C18470">
        <v>4.625</v>
      </c>
      <c r="F18470">
        <v>1846.7</v>
      </c>
      <c r="G18470" t="s">
        <v>1</v>
      </c>
      <c r="H18470">
        <v>2.125</v>
      </c>
      <c r="K18470">
        <v>1846.7</v>
      </c>
      <c r="L18470" t="s">
        <v>1</v>
      </c>
      <c r="M18470">
        <v>1.75</v>
      </c>
      <c r="P18470">
        <v>1846.7</v>
      </c>
      <c r="Q18470" t="s">
        <v>1</v>
      </c>
      <c r="R18470">
        <v>1.125</v>
      </c>
    </row>
    <row r="18471" spans="1:18">
      <c r="A18471">
        <v>1846.8</v>
      </c>
      <c r="B18471" t="s">
        <v>1</v>
      </c>
      <c r="C18471">
        <v>4.625</v>
      </c>
      <c r="F18471">
        <v>1846.8</v>
      </c>
      <c r="G18471" t="s">
        <v>1</v>
      </c>
      <c r="H18471">
        <v>2.125</v>
      </c>
      <c r="K18471">
        <v>1846.8</v>
      </c>
      <c r="L18471" t="s">
        <v>1</v>
      </c>
      <c r="M18471">
        <v>1.875</v>
      </c>
      <c r="P18471">
        <v>1846.8</v>
      </c>
      <c r="Q18471" t="s">
        <v>1</v>
      </c>
      <c r="R18471">
        <v>1.125</v>
      </c>
    </row>
    <row r="18472" spans="1:18">
      <c r="A18472">
        <v>1846.9</v>
      </c>
      <c r="B18472" t="s">
        <v>1</v>
      </c>
      <c r="C18472">
        <v>4.625</v>
      </c>
      <c r="F18472">
        <v>1846.9</v>
      </c>
      <c r="G18472" t="s">
        <v>1</v>
      </c>
      <c r="H18472">
        <v>2.25</v>
      </c>
      <c r="K18472">
        <v>1846.9</v>
      </c>
      <c r="L18472" t="s">
        <v>1</v>
      </c>
      <c r="M18472">
        <v>2</v>
      </c>
      <c r="P18472">
        <v>1846.9</v>
      </c>
      <c r="Q18472" t="s">
        <v>1</v>
      </c>
      <c r="R18472">
        <v>1.125</v>
      </c>
    </row>
    <row r="18473" spans="1:18">
      <c r="A18473">
        <v>1847</v>
      </c>
      <c r="B18473" t="s">
        <v>1</v>
      </c>
      <c r="C18473">
        <v>1.625</v>
      </c>
      <c r="F18473">
        <v>1847</v>
      </c>
      <c r="G18473" t="s">
        <v>1</v>
      </c>
      <c r="H18473">
        <v>1</v>
      </c>
      <c r="K18473">
        <v>1847</v>
      </c>
      <c r="L18473" t="s">
        <v>1</v>
      </c>
      <c r="M18473">
        <v>1.625</v>
      </c>
      <c r="P18473">
        <v>1847</v>
      </c>
      <c r="Q18473" t="s">
        <v>1</v>
      </c>
      <c r="R18473">
        <v>1.125</v>
      </c>
    </row>
    <row r="18474" spans="1:18">
      <c r="A18474">
        <v>1847.1</v>
      </c>
      <c r="B18474" t="s">
        <v>1</v>
      </c>
      <c r="C18474">
        <v>1</v>
      </c>
      <c r="F18474">
        <v>1847.1</v>
      </c>
      <c r="G18474" t="s">
        <v>1</v>
      </c>
      <c r="H18474">
        <v>0.875</v>
      </c>
      <c r="K18474">
        <v>1847.1</v>
      </c>
      <c r="L18474" t="s">
        <v>1</v>
      </c>
      <c r="M18474">
        <v>1.5</v>
      </c>
      <c r="P18474">
        <v>1847.1</v>
      </c>
      <c r="Q18474" t="s">
        <v>1</v>
      </c>
      <c r="R18474">
        <v>1.125</v>
      </c>
    </row>
    <row r="18475" spans="1:18">
      <c r="A18475">
        <v>1847.2</v>
      </c>
      <c r="B18475" t="s">
        <v>1</v>
      </c>
      <c r="C18475">
        <v>1</v>
      </c>
      <c r="F18475">
        <v>1847.2</v>
      </c>
      <c r="G18475" t="s">
        <v>1</v>
      </c>
      <c r="H18475">
        <v>0.875</v>
      </c>
      <c r="K18475">
        <v>1847.2</v>
      </c>
      <c r="L18475" t="s">
        <v>1</v>
      </c>
      <c r="M18475">
        <v>1.5</v>
      </c>
      <c r="P18475">
        <v>1847.2</v>
      </c>
      <c r="Q18475" t="s">
        <v>1</v>
      </c>
      <c r="R18475">
        <v>1.125</v>
      </c>
    </row>
    <row r="18476" spans="1:18">
      <c r="A18476">
        <v>1847.3</v>
      </c>
      <c r="B18476" t="s">
        <v>1</v>
      </c>
      <c r="C18476">
        <v>1.125</v>
      </c>
      <c r="F18476">
        <v>1847.3</v>
      </c>
      <c r="G18476" t="s">
        <v>1</v>
      </c>
      <c r="H18476">
        <v>1</v>
      </c>
      <c r="K18476">
        <v>1847.3</v>
      </c>
      <c r="L18476" t="s">
        <v>1</v>
      </c>
      <c r="M18476">
        <v>1.5</v>
      </c>
      <c r="P18476">
        <v>1847.3</v>
      </c>
      <c r="Q18476" t="s">
        <v>1</v>
      </c>
      <c r="R18476">
        <v>1.125</v>
      </c>
    </row>
    <row r="18477" spans="1:18">
      <c r="A18477">
        <v>1847.4</v>
      </c>
      <c r="B18477" t="s">
        <v>1</v>
      </c>
      <c r="C18477">
        <v>1.25</v>
      </c>
      <c r="F18477">
        <v>1847.4</v>
      </c>
      <c r="G18477" t="s">
        <v>1</v>
      </c>
      <c r="H18477">
        <v>1.125</v>
      </c>
      <c r="K18477">
        <v>1847.4</v>
      </c>
      <c r="L18477" t="s">
        <v>1</v>
      </c>
      <c r="M18477">
        <v>1.5</v>
      </c>
      <c r="P18477">
        <v>1847.4</v>
      </c>
      <c r="Q18477" t="s">
        <v>1</v>
      </c>
      <c r="R18477">
        <v>1.125</v>
      </c>
    </row>
    <row r="18478" spans="1:18">
      <c r="A18478">
        <v>1847.5</v>
      </c>
      <c r="B18478" t="s">
        <v>1</v>
      </c>
      <c r="C18478">
        <v>1.375</v>
      </c>
      <c r="F18478">
        <v>1847.5</v>
      </c>
      <c r="G18478" t="s">
        <v>1</v>
      </c>
      <c r="H18478">
        <v>1.125</v>
      </c>
      <c r="K18478">
        <v>1847.5</v>
      </c>
      <c r="L18478" t="s">
        <v>1</v>
      </c>
      <c r="M18478">
        <v>1.5</v>
      </c>
      <c r="P18478">
        <v>1847.5</v>
      </c>
      <c r="Q18478" t="s">
        <v>1</v>
      </c>
      <c r="R18478">
        <v>1.125</v>
      </c>
    </row>
    <row r="18479" spans="1:18">
      <c r="A18479">
        <v>1847.6</v>
      </c>
      <c r="B18479" t="s">
        <v>1</v>
      </c>
      <c r="C18479">
        <v>1.75</v>
      </c>
      <c r="F18479">
        <v>1847.6</v>
      </c>
      <c r="G18479" t="s">
        <v>1</v>
      </c>
      <c r="H18479">
        <v>1.125</v>
      </c>
      <c r="K18479">
        <v>1847.6</v>
      </c>
      <c r="L18479" t="s">
        <v>1</v>
      </c>
      <c r="M18479">
        <v>1.5</v>
      </c>
      <c r="P18479">
        <v>1847.6</v>
      </c>
      <c r="Q18479" t="s">
        <v>1</v>
      </c>
      <c r="R18479">
        <v>1.125</v>
      </c>
    </row>
    <row r="18480" spans="1:18">
      <c r="A18480">
        <v>1847.7</v>
      </c>
      <c r="B18480" t="s">
        <v>1</v>
      </c>
      <c r="C18480">
        <v>1.75</v>
      </c>
      <c r="F18480">
        <v>1847.7</v>
      </c>
      <c r="G18480" t="s">
        <v>1</v>
      </c>
      <c r="H18480">
        <v>1.125</v>
      </c>
      <c r="K18480">
        <v>1847.7</v>
      </c>
      <c r="L18480" t="s">
        <v>1</v>
      </c>
      <c r="M18480">
        <v>1.625</v>
      </c>
      <c r="P18480">
        <v>1847.7</v>
      </c>
      <c r="Q18480" t="s">
        <v>1</v>
      </c>
      <c r="R18480">
        <v>1.125</v>
      </c>
    </row>
    <row r="18481" spans="1:18">
      <c r="A18481">
        <v>1847.8</v>
      </c>
      <c r="B18481" t="s">
        <v>1</v>
      </c>
      <c r="C18481">
        <v>1.75</v>
      </c>
      <c r="F18481">
        <v>1847.8</v>
      </c>
      <c r="G18481" t="s">
        <v>1</v>
      </c>
      <c r="H18481">
        <v>1.125</v>
      </c>
      <c r="K18481">
        <v>1847.8</v>
      </c>
      <c r="L18481" t="s">
        <v>1</v>
      </c>
      <c r="M18481">
        <v>1.625</v>
      </c>
      <c r="P18481">
        <v>1847.8</v>
      </c>
      <c r="Q18481" t="s">
        <v>1</v>
      </c>
      <c r="R18481">
        <v>1.125</v>
      </c>
    </row>
    <row r="18482" spans="1:18">
      <c r="A18482">
        <v>1847.9</v>
      </c>
      <c r="B18482" t="s">
        <v>1</v>
      </c>
      <c r="C18482">
        <v>2</v>
      </c>
      <c r="F18482">
        <v>1847.9</v>
      </c>
      <c r="G18482" t="s">
        <v>1</v>
      </c>
      <c r="H18482">
        <v>1.125</v>
      </c>
      <c r="K18482">
        <v>1847.9</v>
      </c>
      <c r="L18482" t="s">
        <v>1</v>
      </c>
      <c r="M18482">
        <v>1.75</v>
      </c>
      <c r="P18482">
        <v>1847.9</v>
      </c>
      <c r="Q18482" t="s">
        <v>1</v>
      </c>
      <c r="R18482">
        <v>1.125</v>
      </c>
    </row>
    <row r="18483" spans="1:18">
      <c r="A18483">
        <v>1848</v>
      </c>
      <c r="B18483" t="s">
        <v>1</v>
      </c>
      <c r="C18483">
        <v>2</v>
      </c>
      <c r="F18483">
        <v>1848</v>
      </c>
      <c r="G18483" t="s">
        <v>1</v>
      </c>
      <c r="H18483">
        <v>1.125</v>
      </c>
      <c r="K18483">
        <v>1848</v>
      </c>
      <c r="L18483" t="s">
        <v>1</v>
      </c>
      <c r="M18483">
        <v>1.75</v>
      </c>
      <c r="P18483">
        <v>1848</v>
      </c>
      <c r="Q18483" t="s">
        <v>1</v>
      </c>
      <c r="R18483">
        <v>1.25</v>
      </c>
    </row>
    <row r="18484" spans="1:18">
      <c r="A18484">
        <v>1848.1</v>
      </c>
      <c r="B18484" t="s">
        <v>1</v>
      </c>
      <c r="C18484">
        <v>2</v>
      </c>
      <c r="F18484">
        <v>1848.1</v>
      </c>
      <c r="G18484" t="s">
        <v>1</v>
      </c>
      <c r="H18484">
        <v>1.125</v>
      </c>
      <c r="K18484">
        <v>1848.1</v>
      </c>
      <c r="L18484" t="s">
        <v>1</v>
      </c>
      <c r="M18484">
        <v>1.75</v>
      </c>
      <c r="P18484">
        <v>1848.1</v>
      </c>
      <c r="Q18484" t="s">
        <v>1</v>
      </c>
      <c r="R18484">
        <v>1.25</v>
      </c>
    </row>
    <row r="18485" spans="1:18">
      <c r="A18485">
        <v>1848.2</v>
      </c>
      <c r="B18485" t="s">
        <v>1</v>
      </c>
      <c r="C18485">
        <v>2.125</v>
      </c>
      <c r="F18485">
        <v>1848.2</v>
      </c>
      <c r="G18485" t="s">
        <v>1</v>
      </c>
      <c r="H18485">
        <v>1.125</v>
      </c>
      <c r="K18485">
        <v>1848.2</v>
      </c>
      <c r="L18485" t="s">
        <v>1</v>
      </c>
      <c r="M18485">
        <v>1.875</v>
      </c>
      <c r="P18485">
        <v>1848.2</v>
      </c>
      <c r="Q18485" t="s">
        <v>1</v>
      </c>
      <c r="R18485">
        <v>1.25</v>
      </c>
    </row>
    <row r="18486" spans="1:18">
      <c r="A18486">
        <v>1848.3</v>
      </c>
      <c r="B18486" t="s">
        <v>1</v>
      </c>
      <c r="C18486">
        <v>2.125</v>
      </c>
      <c r="F18486">
        <v>1848.3</v>
      </c>
      <c r="G18486" t="s">
        <v>1</v>
      </c>
      <c r="H18486">
        <v>1.125</v>
      </c>
      <c r="K18486">
        <v>1848.3</v>
      </c>
      <c r="L18486" t="s">
        <v>1</v>
      </c>
      <c r="M18486">
        <v>1.875</v>
      </c>
      <c r="P18486">
        <v>1848.3</v>
      </c>
      <c r="Q18486" t="s">
        <v>1</v>
      </c>
      <c r="R18486">
        <v>1.25</v>
      </c>
    </row>
    <row r="18487" spans="1:18">
      <c r="A18487">
        <v>1848.4</v>
      </c>
      <c r="B18487" t="s">
        <v>1</v>
      </c>
      <c r="C18487">
        <v>2.125</v>
      </c>
      <c r="F18487">
        <v>1848.4</v>
      </c>
      <c r="G18487" t="s">
        <v>1</v>
      </c>
      <c r="H18487">
        <v>1.125</v>
      </c>
      <c r="K18487">
        <v>1848.4</v>
      </c>
      <c r="L18487" t="s">
        <v>1</v>
      </c>
      <c r="M18487">
        <v>1.875</v>
      </c>
      <c r="P18487">
        <v>1848.4</v>
      </c>
      <c r="Q18487" t="s">
        <v>1</v>
      </c>
      <c r="R18487">
        <v>1.375</v>
      </c>
    </row>
    <row r="18488" spans="1:18">
      <c r="A18488">
        <v>1848.5</v>
      </c>
      <c r="B18488" t="s">
        <v>1</v>
      </c>
      <c r="C18488">
        <v>2.125</v>
      </c>
      <c r="F18488">
        <v>1848.5</v>
      </c>
      <c r="G18488" t="s">
        <v>1</v>
      </c>
      <c r="H18488">
        <v>1.125</v>
      </c>
      <c r="K18488">
        <v>1848.5</v>
      </c>
      <c r="L18488" t="s">
        <v>1</v>
      </c>
      <c r="M18488">
        <v>1.875</v>
      </c>
      <c r="P18488">
        <v>1848.5</v>
      </c>
      <c r="Q18488" t="s">
        <v>1</v>
      </c>
      <c r="R18488">
        <v>1.375</v>
      </c>
    </row>
    <row r="18489" spans="1:18">
      <c r="A18489">
        <v>1848.6</v>
      </c>
      <c r="B18489" t="s">
        <v>1</v>
      </c>
      <c r="C18489">
        <v>2.125</v>
      </c>
      <c r="F18489">
        <v>1848.6</v>
      </c>
      <c r="G18489" t="s">
        <v>1</v>
      </c>
      <c r="H18489">
        <v>1.125</v>
      </c>
      <c r="K18489">
        <v>1848.6</v>
      </c>
      <c r="L18489" t="s">
        <v>1</v>
      </c>
      <c r="M18489">
        <v>1.875</v>
      </c>
      <c r="P18489">
        <v>1848.6</v>
      </c>
      <c r="Q18489" t="s">
        <v>1</v>
      </c>
      <c r="R18489">
        <v>1.5</v>
      </c>
    </row>
    <row r="18490" spans="1:18">
      <c r="A18490">
        <v>1848.7</v>
      </c>
      <c r="B18490" t="s">
        <v>1</v>
      </c>
      <c r="C18490">
        <v>2.125</v>
      </c>
      <c r="F18490">
        <v>1848.7</v>
      </c>
      <c r="G18490" t="s">
        <v>1</v>
      </c>
      <c r="H18490">
        <v>1.25</v>
      </c>
      <c r="K18490">
        <v>1848.7</v>
      </c>
      <c r="L18490" t="s">
        <v>1</v>
      </c>
      <c r="M18490">
        <v>1.875</v>
      </c>
      <c r="P18490">
        <v>1848.7</v>
      </c>
      <c r="Q18490" t="s">
        <v>1</v>
      </c>
      <c r="R18490">
        <v>2.625</v>
      </c>
    </row>
    <row r="18491" spans="1:18">
      <c r="A18491">
        <v>1848.8</v>
      </c>
      <c r="B18491" t="s">
        <v>1</v>
      </c>
      <c r="C18491">
        <v>2.25</v>
      </c>
      <c r="F18491">
        <v>1848.8</v>
      </c>
      <c r="G18491" t="s">
        <v>1</v>
      </c>
      <c r="H18491">
        <v>1.25</v>
      </c>
      <c r="K18491">
        <v>1848.8</v>
      </c>
      <c r="L18491" t="s">
        <v>1</v>
      </c>
      <c r="M18491">
        <v>1.875</v>
      </c>
      <c r="P18491">
        <v>1848.8</v>
      </c>
      <c r="Q18491" t="s">
        <v>1</v>
      </c>
      <c r="R18491">
        <v>2.625</v>
      </c>
    </row>
    <row r="18492" spans="1:18">
      <c r="A18492">
        <v>1848.9</v>
      </c>
      <c r="B18492" t="s">
        <v>1</v>
      </c>
      <c r="C18492">
        <v>2.375</v>
      </c>
      <c r="F18492">
        <v>1848.9</v>
      </c>
      <c r="G18492" t="s">
        <v>1</v>
      </c>
      <c r="H18492">
        <v>1.25</v>
      </c>
      <c r="K18492">
        <v>1848.9</v>
      </c>
      <c r="L18492" t="s">
        <v>1</v>
      </c>
      <c r="M18492">
        <v>2</v>
      </c>
      <c r="P18492">
        <v>1848.9</v>
      </c>
      <c r="Q18492" t="s">
        <v>1</v>
      </c>
      <c r="R18492">
        <v>2.625</v>
      </c>
    </row>
    <row r="18493" spans="1:18">
      <c r="A18493">
        <v>1849</v>
      </c>
      <c r="B18493" t="s">
        <v>1</v>
      </c>
      <c r="C18493">
        <v>2.375</v>
      </c>
      <c r="F18493">
        <v>1849</v>
      </c>
      <c r="G18493" t="s">
        <v>1</v>
      </c>
      <c r="H18493">
        <v>1.25</v>
      </c>
      <c r="K18493">
        <v>1849</v>
      </c>
      <c r="L18493" t="s">
        <v>1</v>
      </c>
      <c r="M18493">
        <v>2</v>
      </c>
      <c r="P18493">
        <v>1849</v>
      </c>
      <c r="Q18493" t="s">
        <v>1</v>
      </c>
      <c r="R18493">
        <v>2.625</v>
      </c>
    </row>
    <row r="18494" spans="1:18">
      <c r="A18494">
        <v>1849.1</v>
      </c>
      <c r="B18494" t="s">
        <v>1</v>
      </c>
      <c r="C18494">
        <v>2.375</v>
      </c>
      <c r="F18494">
        <v>1849.1</v>
      </c>
      <c r="G18494" t="s">
        <v>1</v>
      </c>
      <c r="H18494">
        <v>1.25</v>
      </c>
      <c r="K18494">
        <v>1849.1</v>
      </c>
      <c r="L18494" t="s">
        <v>1</v>
      </c>
      <c r="M18494">
        <v>2</v>
      </c>
      <c r="P18494">
        <v>1849.1</v>
      </c>
      <c r="Q18494" t="s">
        <v>1</v>
      </c>
      <c r="R18494">
        <v>2.625</v>
      </c>
    </row>
    <row r="18495" spans="1:18">
      <c r="A18495">
        <v>1849.2</v>
      </c>
      <c r="B18495" t="s">
        <v>1</v>
      </c>
      <c r="C18495">
        <v>2.5</v>
      </c>
      <c r="F18495">
        <v>1849.2</v>
      </c>
      <c r="G18495" t="s">
        <v>1</v>
      </c>
      <c r="H18495">
        <v>1.25</v>
      </c>
      <c r="K18495">
        <v>1849.2</v>
      </c>
      <c r="L18495" t="s">
        <v>1</v>
      </c>
      <c r="M18495">
        <v>2.125</v>
      </c>
      <c r="P18495">
        <v>1849.2</v>
      </c>
      <c r="Q18495" t="s">
        <v>1</v>
      </c>
      <c r="R18495">
        <v>2.75</v>
      </c>
    </row>
    <row r="18496" spans="1:18">
      <c r="A18496">
        <v>1849.3</v>
      </c>
      <c r="B18496" t="s">
        <v>1</v>
      </c>
      <c r="C18496">
        <v>2.125</v>
      </c>
      <c r="F18496">
        <v>1849.3</v>
      </c>
      <c r="G18496" t="s">
        <v>1</v>
      </c>
      <c r="H18496">
        <v>1.375</v>
      </c>
      <c r="K18496">
        <v>1849.3</v>
      </c>
      <c r="L18496" t="s">
        <v>1</v>
      </c>
      <c r="M18496">
        <v>2.125</v>
      </c>
      <c r="P18496">
        <v>1849.3</v>
      </c>
      <c r="Q18496" t="s">
        <v>1</v>
      </c>
      <c r="R18496">
        <v>2.75</v>
      </c>
    </row>
    <row r="18497" spans="1:18">
      <c r="A18497">
        <v>1849.4</v>
      </c>
      <c r="B18497" t="s">
        <v>1</v>
      </c>
      <c r="C18497">
        <v>2.125</v>
      </c>
      <c r="F18497">
        <v>1849.4</v>
      </c>
      <c r="G18497" t="s">
        <v>1</v>
      </c>
      <c r="H18497">
        <v>1.375</v>
      </c>
      <c r="K18497">
        <v>1849.4</v>
      </c>
      <c r="L18497" t="s">
        <v>1</v>
      </c>
      <c r="M18497">
        <v>2.125</v>
      </c>
      <c r="P18497">
        <v>1849.4</v>
      </c>
      <c r="Q18497" t="s">
        <v>1</v>
      </c>
      <c r="R18497">
        <v>2.875</v>
      </c>
    </row>
    <row r="18498" spans="1:18">
      <c r="A18498">
        <v>1849.5</v>
      </c>
      <c r="B18498" t="s">
        <v>1</v>
      </c>
      <c r="C18498">
        <v>2.125</v>
      </c>
      <c r="F18498">
        <v>1849.5</v>
      </c>
      <c r="G18498" t="s">
        <v>1</v>
      </c>
      <c r="H18498">
        <v>1.375</v>
      </c>
      <c r="K18498">
        <v>1849.5</v>
      </c>
      <c r="L18498" t="s">
        <v>1</v>
      </c>
      <c r="M18498">
        <v>2.125</v>
      </c>
      <c r="P18498">
        <v>1849.5</v>
      </c>
      <c r="Q18498" t="s">
        <v>1</v>
      </c>
      <c r="R18498">
        <v>2.875</v>
      </c>
    </row>
    <row r="18499" spans="1:18">
      <c r="A18499">
        <v>1849.6</v>
      </c>
      <c r="B18499" t="s">
        <v>1</v>
      </c>
      <c r="C18499">
        <v>2.125</v>
      </c>
      <c r="F18499">
        <v>1849.6</v>
      </c>
      <c r="G18499" t="s">
        <v>1</v>
      </c>
      <c r="H18499">
        <v>1.375</v>
      </c>
      <c r="K18499">
        <v>1849.6</v>
      </c>
      <c r="L18499" t="s">
        <v>1</v>
      </c>
      <c r="M18499">
        <v>2.25</v>
      </c>
      <c r="P18499">
        <v>1849.6</v>
      </c>
      <c r="Q18499" t="s">
        <v>1</v>
      </c>
      <c r="R18499">
        <v>2.875</v>
      </c>
    </row>
    <row r="18500" spans="1:18">
      <c r="A18500">
        <v>1849.7</v>
      </c>
      <c r="B18500" t="s">
        <v>1</v>
      </c>
      <c r="C18500">
        <v>2.25</v>
      </c>
      <c r="F18500">
        <v>1849.7</v>
      </c>
      <c r="G18500" t="s">
        <v>1</v>
      </c>
      <c r="H18500">
        <v>1.375</v>
      </c>
      <c r="K18500">
        <v>1849.7</v>
      </c>
      <c r="L18500" t="s">
        <v>1</v>
      </c>
      <c r="M18500">
        <v>2.25</v>
      </c>
      <c r="P18500">
        <v>1849.7</v>
      </c>
      <c r="Q18500" t="s">
        <v>1</v>
      </c>
      <c r="R18500">
        <v>2.875</v>
      </c>
    </row>
    <row r="18501" spans="1:18">
      <c r="A18501">
        <v>1849.8</v>
      </c>
      <c r="B18501" t="s">
        <v>1</v>
      </c>
      <c r="C18501">
        <v>2.375</v>
      </c>
      <c r="F18501">
        <v>1849.8</v>
      </c>
      <c r="G18501" t="s">
        <v>1</v>
      </c>
      <c r="H18501">
        <v>1.375</v>
      </c>
      <c r="K18501">
        <v>1849.8</v>
      </c>
      <c r="L18501" t="s">
        <v>1</v>
      </c>
      <c r="M18501">
        <v>2.25</v>
      </c>
      <c r="P18501">
        <v>1849.8</v>
      </c>
      <c r="Q18501" t="s">
        <v>1</v>
      </c>
      <c r="R18501">
        <v>2.875</v>
      </c>
    </row>
    <row r="18502" spans="1:18">
      <c r="A18502">
        <v>1849.9</v>
      </c>
      <c r="B18502" t="s">
        <v>1</v>
      </c>
      <c r="C18502">
        <v>2.375</v>
      </c>
      <c r="F18502">
        <v>1849.9</v>
      </c>
      <c r="G18502" t="s">
        <v>1</v>
      </c>
      <c r="H18502">
        <v>1.375</v>
      </c>
      <c r="K18502">
        <v>1849.9</v>
      </c>
      <c r="L18502" t="s">
        <v>1</v>
      </c>
      <c r="M18502">
        <v>2.375</v>
      </c>
      <c r="P18502">
        <v>1849.9</v>
      </c>
      <c r="Q18502" t="s">
        <v>1</v>
      </c>
      <c r="R18502">
        <v>2.875</v>
      </c>
    </row>
    <row r="18503" spans="1:18">
      <c r="A18503">
        <v>1850</v>
      </c>
      <c r="B18503" t="s">
        <v>1</v>
      </c>
      <c r="C18503">
        <v>2.375</v>
      </c>
      <c r="F18503">
        <v>1850</v>
      </c>
      <c r="G18503" t="s">
        <v>1</v>
      </c>
      <c r="H18503">
        <v>1.5</v>
      </c>
      <c r="K18503">
        <v>1850</v>
      </c>
      <c r="L18503" t="s">
        <v>1</v>
      </c>
      <c r="M18503">
        <v>2.5</v>
      </c>
      <c r="P18503">
        <v>1850</v>
      </c>
      <c r="Q18503" t="s">
        <v>1</v>
      </c>
      <c r="R18503">
        <v>1.25</v>
      </c>
    </row>
    <row r="18504" spans="1:18">
      <c r="A18504">
        <v>1850.1</v>
      </c>
      <c r="B18504" t="s">
        <v>1</v>
      </c>
      <c r="C18504">
        <v>2.375</v>
      </c>
      <c r="F18504">
        <v>1850.1</v>
      </c>
      <c r="G18504" t="s">
        <v>1</v>
      </c>
      <c r="H18504">
        <v>1.5</v>
      </c>
      <c r="K18504">
        <v>1850.1</v>
      </c>
      <c r="L18504" t="s">
        <v>1</v>
      </c>
      <c r="M18504">
        <v>2.5</v>
      </c>
      <c r="P18504">
        <v>1850.1</v>
      </c>
      <c r="Q18504" t="s">
        <v>1</v>
      </c>
      <c r="R18504">
        <v>1.25</v>
      </c>
    </row>
    <row r="18505" spans="1:18">
      <c r="A18505">
        <v>1850.2</v>
      </c>
      <c r="B18505" t="s">
        <v>1</v>
      </c>
      <c r="C18505">
        <v>2.375</v>
      </c>
      <c r="F18505">
        <v>1850.2</v>
      </c>
      <c r="G18505" t="s">
        <v>1</v>
      </c>
      <c r="H18505">
        <v>1.5</v>
      </c>
      <c r="K18505">
        <v>1850.2</v>
      </c>
      <c r="L18505" t="s">
        <v>1</v>
      </c>
      <c r="M18505">
        <v>2.25</v>
      </c>
      <c r="P18505">
        <v>1850.2</v>
      </c>
      <c r="Q18505" t="s">
        <v>1</v>
      </c>
      <c r="R18505">
        <v>1.125</v>
      </c>
    </row>
    <row r="18506" spans="1:18">
      <c r="A18506">
        <v>1850.3</v>
      </c>
      <c r="B18506" t="s">
        <v>1</v>
      </c>
      <c r="C18506">
        <v>2.5</v>
      </c>
      <c r="F18506">
        <v>1850.3</v>
      </c>
      <c r="G18506" t="s">
        <v>1</v>
      </c>
      <c r="H18506">
        <v>1.5</v>
      </c>
      <c r="K18506">
        <v>1850.3</v>
      </c>
      <c r="L18506" t="s">
        <v>1</v>
      </c>
      <c r="M18506">
        <v>2.125</v>
      </c>
      <c r="P18506">
        <v>1850.3</v>
      </c>
      <c r="Q18506" t="s">
        <v>1</v>
      </c>
      <c r="R18506">
        <v>1.125</v>
      </c>
    </row>
    <row r="18507" spans="1:18">
      <c r="A18507">
        <v>1850.4</v>
      </c>
      <c r="B18507" t="s">
        <v>1</v>
      </c>
      <c r="C18507">
        <v>2.5</v>
      </c>
      <c r="F18507">
        <v>1850.4</v>
      </c>
      <c r="G18507" t="s">
        <v>1</v>
      </c>
      <c r="H18507">
        <v>1.5</v>
      </c>
      <c r="K18507">
        <v>1850.4</v>
      </c>
      <c r="L18507" t="s">
        <v>1</v>
      </c>
      <c r="M18507">
        <v>2.125</v>
      </c>
      <c r="P18507">
        <v>1850.4</v>
      </c>
      <c r="Q18507" t="s">
        <v>1</v>
      </c>
      <c r="R18507">
        <v>1.125</v>
      </c>
    </row>
    <row r="18508" spans="1:18">
      <c r="A18508">
        <v>1850.5</v>
      </c>
      <c r="B18508" t="s">
        <v>1</v>
      </c>
      <c r="C18508">
        <v>2.5</v>
      </c>
      <c r="F18508">
        <v>1850.5</v>
      </c>
      <c r="G18508" t="s">
        <v>1</v>
      </c>
      <c r="H18508">
        <v>1.5</v>
      </c>
      <c r="K18508">
        <v>1850.5</v>
      </c>
      <c r="L18508" t="s">
        <v>1</v>
      </c>
      <c r="M18508">
        <v>2.125</v>
      </c>
      <c r="P18508">
        <v>1850.5</v>
      </c>
      <c r="Q18508" t="s">
        <v>1</v>
      </c>
      <c r="R18508">
        <v>1.125</v>
      </c>
    </row>
    <row r="18509" spans="1:18">
      <c r="A18509">
        <v>1850.6</v>
      </c>
      <c r="B18509" t="s">
        <v>1</v>
      </c>
      <c r="C18509">
        <v>2.625</v>
      </c>
      <c r="F18509">
        <v>1850.6</v>
      </c>
      <c r="G18509" t="s">
        <v>1</v>
      </c>
      <c r="H18509">
        <v>1.5</v>
      </c>
      <c r="K18509">
        <v>1850.6</v>
      </c>
      <c r="L18509" t="s">
        <v>1</v>
      </c>
      <c r="M18509">
        <v>2.125</v>
      </c>
      <c r="P18509">
        <v>1850.6</v>
      </c>
      <c r="Q18509" t="s">
        <v>1</v>
      </c>
      <c r="R18509">
        <v>1.125</v>
      </c>
    </row>
    <row r="18510" spans="1:18">
      <c r="A18510">
        <v>1850.7</v>
      </c>
      <c r="B18510" t="s">
        <v>1</v>
      </c>
      <c r="C18510">
        <v>2.625</v>
      </c>
      <c r="F18510">
        <v>1850.7</v>
      </c>
      <c r="G18510" t="s">
        <v>1</v>
      </c>
      <c r="H18510">
        <v>1.75</v>
      </c>
      <c r="K18510">
        <v>1850.7</v>
      </c>
      <c r="L18510" t="s">
        <v>1</v>
      </c>
      <c r="M18510">
        <v>2.125</v>
      </c>
      <c r="P18510">
        <v>1850.7</v>
      </c>
      <c r="Q18510" t="s">
        <v>1</v>
      </c>
      <c r="R18510">
        <v>1.125</v>
      </c>
    </row>
    <row r="18511" spans="1:18">
      <c r="A18511">
        <v>1850.8</v>
      </c>
      <c r="B18511" t="s">
        <v>1</v>
      </c>
      <c r="C18511">
        <v>2.625</v>
      </c>
      <c r="F18511">
        <v>1850.8</v>
      </c>
      <c r="G18511" t="s">
        <v>1</v>
      </c>
      <c r="H18511">
        <v>1.625</v>
      </c>
      <c r="K18511">
        <v>1850.8</v>
      </c>
      <c r="L18511" t="s">
        <v>1</v>
      </c>
      <c r="M18511">
        <v>2.125</v>
      </c>
      <c r="P18511">
        <v>1850.8</v>
      </c>
      <c r="Q18511" t="s">
        <v>1</v>
      </c>
      <c r="R18511">
        <v>1.25</v>
      </c>
    </row>
    <row r="18512" spans="1:18">
      <c r="A18512">
        <v>1850.9</v>
      </c>
      <c r="B18512" t="s">
        <v>1</v>
      </c>
      <c r="C18512">
        <v>2.625</v>
      </c>
      <c r="F18512">
        <v>1850.9</v>
      </c>
      <c r="G18512" t="s">
        <v>1</v>
      </c>
      <c r="H18512">
        <v>1.625</v>
      </c>
      <c r="K18512">
        <v>1850.9</v>
      </c>
      <c r="L18512" t="s">
        <v>1</v>
      </c>
      <c r="M18512">
        <v>2.125</v>
      </c>
      <c r="P18512">
        <v>1850.9</v>
      </c>
      <c r="Q18512" t="s">
        <v>1</v>
      </c>
      <c r="R18512">
        <v>1.25</v>
      </c>
    </row>
    <row r="18513" spans="1:18">
      <c r="A18513">
        <v>1851</v>
      </c>
      <c r="B18513" t="s">
        <v>1</v>
      </c>
      <c r="C18513">
        <v>2.625</v>
      </c>
      <c r="F18513">
        <v>1851</v>
      </c>
      <c r="G18513" t="s">
        <v>1</v>
      </c>
      <c r="H18513">
        <v>1.625</v>
      </c>
      <c r="K18513">
        <v>1851</v>
      </c>
      <c r="L18513" t="s">
        <v>1</v>
      </c>
      <c r="M18513">
        <v>2.125</v>
      </c>
      <c r="P18513">
        <v>1851</v>
      </c>
      <c r="Q18513" t="s">
        <v>1</v>
      </c>
      <c r="R18513">
        <v>1.125</v>
      </c>
    </row>
    <row r="18514" spans="1:18">
      <c r="A18514">
        <v>1851.1</v>
      </c>
      <c r="B18514" t="s">
        <v>1</v>
      </c>
      <c r="C18514">
        <v>2.625</v>
      </c>
      <c r="F18514">
        <v>1851.1</v>
      </c>
      <c r="G18514" t="s">
        <v>1</v>
      </c>
      <c r="H18514">
        <v>1.625</v>
      </c>
      <c r="K18514">
        <v>1851.1</v>
      </c>
      <c r="L18514" t="s">
        <v>1</v>
      </c>
      <c r="M18514">
        <v>2.125</v>
      </c>
      <c r="P18514">
        <v>1851.1</v>
      </c>
      <c r="Q18514" t="s">
        <v>1</v>
      </c>
      <c r="R18514">
        <v>1.25</v>
      </c>
    </row>
    <row r="18515" spans="1:18">
      <c r="A18515">
        <v>1851.2</v>
      </c>
      <c r="B18515" t="s">
        <v>1</v>
      </c>
      <c r="C18515">
        <v>2.625</v>
      </c>
      <c r="F18515">
        <v>1851.2</v>
      </c>
      <c r="G18515" t="s">
        <v>1</v>
      </c>
      <c r="H18515">
        <v>1.625</v>
      </c>
      <c r="K18515">
        <v>1851.2</v>
      </c>
      <c r="L18515" t="s">
        <v>1</v>
      </c>
      <c r="M18515">
        <v>2.125</v>
      </c>
      <c r="P18515">
        <v>1851.2</v>
      </c>
      <c r="Q18515" t="s">
        <v>1</v>
      </c>
      <c r="R18515">
        <v>1.25</v>
      </c>
    </row>
    <row r="18516" spans="1:18">
      <c r="A18516">
        <v>1851.3</v>
      </c>
      <c r="B18516" t="s">
        <v>1</v>
      </c>
      <c r="C18516">
        <v>2.625</v>
      </c>
      <c r="F18516">
        <v>1851.3</v>
      </c>
      <c r="G18516" t="s">
        <v>1</v>
      </c>
      <c r="H18516">
        <v>1.625</v>
      </c>
      <c r="K18516">
        <v>1851.3</v>
      </c>
      <c r="L18516" t="s">
        <v>1</v>
      </c>
      <c r="M18516">
        <v>2.125</v>
      </c>
      <c r="P18516">
        <v>1851.3</v>
      </c>
      <c r="Q18516" t="s">
        <v>1</v>
      </c>
      <c r="R18516">
        <v>1.375</v>
      </c>
    </row>
    <row r="18517" spans="1:18">
      <c r="A18517">
        <v>1851.4</v>
      </c>
      <c r="B18517" t="s">
        <v>1</v>
      </c>
      <c r="C18517">
        <v>2.875</v>
      </c>
      <c r="F18517">
        <v>1851.4</v>
      </c>
      <c r="G18517" t="s">
        <v>1</v>
      </c>
      <c r="H18517">
        <v>1.625</v>
      </c>
      <c r="K18517">
        <v>1851.4</v>
      </c>
      <c r="L18517" t="s">
        <v>1</v>
      </c>
      <c r="M18517">
        <v>2.25</v>
      </c>
      <c r="P18517">
        <v>1851.4</v>
      </c>
      <c r="Q18517" t="s">
        <v>1</v>
      </c>
      <c r="R18517">
        <v>1.5</v>
      </c>
    </row>
    <row r="18518" spans="1:18">
      <c r="A18518">
        <v>1851.5</v>
      </c>
      <c r="B18518" t="s">
        <v>1</v>
      </c>
      <c r="C18518">
        <v>2.875</v>
      </c>
      <c r="F18518">
        <v>1851.5</v>
      </c>
      <c r="G18518" t="s">
        <v>1</v>
      </c>
      <c r="H18518">
        <v>1.625</v>
      </c>
      <c r="K18518">
        <v>1851.5</v>
      </c>
      <c r="L18518" t="s">
        <v>1</v>
      </c>
      <c r="M18518">
        <v>2.375</v>
      </c>
      <c r="P18518">
        <v>1851.5</v>
      </c>
      <c r="Q18518" t="s">
        <v>1</v>
      </c>
      <c r="R18518">
        <v>1.5</v>
      </c>
    </row>
    <row r="18519" spans="1:18">
      <c r="A18519">
        <v>1851.6</v>
      </c>
      <c r="B18519" t="s">
        <v>1</v>
      </c>
      <c r="C18519">
        <v>2.875</v>
      </c>
      <c r="F18519">
        <v>1851.6</v>
      </c>
      <c r="G18519" t="s">
        <v>1</v>
      </c>
      <c r="H18519">
        <v>1.625</v>
      </c>
      <c r="K18519">
        <v>1851.6</v>
      </c>
      <c r="L18519" t="s">
        <v>1</v>
      </c>
      <c r="M18519">
        <v>2.375</v>
      </c>
      <c r="P18519">
        <v>1851.6</v>
      </c>
      <c r="Q18519" t="s">
        <v>1</v>
      </c>
      <c r="R18519">
        <v>1.625</v>
      </c>
    </row>
    <row r="18520" spans="1:18">
      <c r="A18520">
        <v>1851.7</v>
      </c>
      <c r="B18520" t="s">
        <v>1</v>
      </c>
      <c r="C18520">
        <v>2.875</v>
      </c>
      <c r="F18520">
        <v>1851.7</v>
      </c>
      <c r="G18520" t="s">
        <v>1</v>
      </c>
      <c r="H18520">
        <v>1.625</v>
      </c>
      <c r="K18520">
        <v>1851.7</v>
      </c>
      <c r="L18520" t="s">
        <v>1</v>
      </c>
      <c r="M18520">
        <v>2.375</v>
      </c>
      <c r="P18520">
        <v>1851.7</v>
      </c>
      <c r="Q18520" t="s">
        <v>1</v>
      </c>
      <c r="R18520">
        <v>1.625</v>
      </c>
    </row>
    <row r="18521" spans="1:18">
      <c r="A18521">
        <v>1851.8</v>
      </c>
      <c r="B18521" t="s">
        <v>1</v>
      </c>
      <c r="C18521">
        <v>2.875</v>
      </c>
      <c r="F18521">
        <v>1851.8</v>
      </c>
      <c r="G18521" t="s">
        <v>1</v>
      </c>
      <c r="H18521">
        <v>1.625</v>
      </c>
      <c r="K18521">
        <v>1851.8</v>
      </c>
      <c r="L18521" t="s">
        <v>1</v>
      </c>
      <c r="M18521">
        <v>2.375</v>
      </c>
      <c r="P18521">
        <v>1851.8</v>
      </c>
      <c r="Q18521" t="s">
        <v>1</v>
      </c>
      <c r="R18521">
        <v>1.625</v>
      </c>
    </row>
    <row r="18522" spans="1:18">
      <c r="A18522">
        <v>1851.9</v>
      </c>
      <c r="B18522" t="s">
        <v>1</v>
      </c>
      <c r="C18522">
        <v>2.875</v>
      </c>
      <c r="F18522">
        <v>1851.9</v>
      </c>
      <c r="G18522" t="s">
        <v>1</v>
      </c>
      <c r="H18522">
        <v>1.625</v>
      </c>
      <c r="K18522">
        <v>1851.9</v>
      </c>
      <c r="L18522" t="s">
        <v>1</v>
      </c>
      <c r="M18522">
        <v>2.375</v>
      </c>
      <c r="P18522">
        <v>1851.9</v>
      </c>
      <c r="Q18522" t="s">
        <v>1</v>
      </c>
      <c r="R18522">
        <v>1.75</v>
      </c>
    </row>
    <row r="18523" spans="1:18">
      <c r="A18523">
        <v>1852</v>
      </c>
      <c r="B18523" t="s">
        <v>1</v>
      </c>
      <c r="C18523">
        <v>3</v>
      </c>
      <c r="F18523">
        <v>1852</v>
      </c>
      <c r="G18523" t="s">
        <v>1</v>
      </c>
      <c r="H18523">
        <v>1.625</v>
      </c>
      <c r="K18523">
        <v>1852</v>
      </c>
      <c r="L18523" t="s">
        <v>1</v>
      </c>
      <c r="M18523">
        <v>2.375</v>
      </c>
      <c r="P18523">
        <v>1852</v>
      </c>
      <c r="Q18523" t="s">
        <v>1</v>
      </c>
      <c r="R18523">
        <v>1.875</v>
      </c>
    </row>
    <row r="18524" spans="1:18">
      <c r="A18524">
        <v>1852.1</v>
      </c>
      <c r="B18524" t="s">
        <v>1</v>
      </c>
      <c r="C18524">
        <v>3</v>
      </c>
      <c r="F18524">
        <v>1852.1</v>
      </c>
      <c r="G18524" t="s">
        <v>1</v>
      </c>
      <c r="H18524">
        <v>1.625</v>
      </c>
      <c r="K18524">
        <v>1852.1</v>
      </c>
      <c r="L18524" t="s">
        <v>1</v>
      </c>
      <c r="M18524">
        <v>2.5</v>
      </c>
      <c r="P18524">
        <v>1852.1</v>
      </c>
      <c r="Q18524" t="s">
        <v>1</v>
      </c>
      <c r="R18524">
        <v>1.875</v>
      </c>
    </row>
    <row r="18525" spans="1:18">
      <c r="A18525">
        <v>1852.2</v>
      </c>
      <c r="B18525" t="s">
        <v>1</v>
      </c>
      <c r="C18525">
        <v>3</v>
      </c>
      <c r="F18525">
        <v>1852.2</v>
      </c>
      <c r="G18525" t="s">
        <v>1</v>
      </c>
      <c r="H18525">
        <v>1.875</v>
      </c>
      <c r="K18525">
        <v>1852.2</v>
      </c>
      <c r="L18525" t="s">
        <v>1</v>
      </c>
      <c r="M18525">
        <v>2.5</v>
      </c>
      <c r="P18525">
        <v>1852.2</v>
      </c>
      <c r="Q18525" t="s">
        <v>1</v>
      </c>
      <c r="R18525">
        <v>1.875</v>
      </c>
    </row>
    <row r="18526" spans="1:18">
      <c r="A18526">
        <v>1852.3</v>
      </c>
      <c r="B18526" t="s">
        <v>1</v>
      </c>
      <c r="C18526">
        <v>3</v>
      </c>
      <c r="F18526">
        <v>1852.3</v>
      </c>
      <c r="G18526" t="s">
        <v>1</v>
      </c>
      <c r="H18526">
        <v>2</v>
      </c>
      <c r="K18526">
        <v>1852.3</v>
      </c>
      <c r="L18526" t="s">
        <v>1</v>
      </c>
      <c r="M18526">
        <v>2.5</v>
      </c>
      <c r="P18526">
        <v>1852.3</v>
      </c>
      <c r="Q18526" t="s">
        <v>1</v>
      </c>
      <c r="R18526">
        <v>1.875</v>
      </c>
    </row>
    <row r="18527" spans="1:18">
      <c r="A18527">
        <v>1852.4</v>
      </c>
      <c r="B18527" t="s">
        <v>1</v>
      </c>
      <c r="C18527">
        <v>3</v>
      </c>
      <c r="F18527">
        <v>1852.4</v>
      </c>
      <c r="G18527" t="s">
        <v>1</v>
      </c>
      <c r="H18527">
        <v>2</v>
      </c>
      <c r="K18527">
        <v>1852.4</v>
      </c>
      <c r="L18527" t="s">
        <v>1</v>
      </c>
      <c r="M18527">
        <v>2.5</v>
      </c>
      <c r="P18527">
        <v>1852.4</v>
      </c>
      <c r="Q18527" t="s">
        <v>1</v>
      </c>
      <c r="R18527">
        <v>1.875</v>
      </c>
    </row>
    <row r="18528" spans="1:18">
      <c r="A18528">
        <v>1852.5</v>
      </c>
      <c r="B18528" t="s">
        <v>1</v>
      </c>
      <c r="C18528">
        <v>3.125</v>
      </c>
      <c r="F18528">
        <v>1852.5</v>
      </c>
      <c r="G18528" t="s">
        <v>1</v>
      </c>
      <c r="H18528">
        <v>2</v>
      </c>
      <c r="K18528">
        <v>1852.5</v>
      </c>
      <c r="L18528" t="s">
        <v>1</v>
      </c>
      <c r="M18528">
        <v>2.5</v>
      </c>
      <c r="P18528">
        <v>1852.5</v>
      </c>
      <c r="Q18528" t="s">
        <v>1</v>
      </c>
      <c r="R18528">
        <v>1.875</v>
      </c>
    </row>
    <row r="18529" spans="1:18">
      <c r="A18529">
        <v>1852.6</v>
      </c>
      <c r="B18529" t="s">
        <v>1</v>
      </c>
      <c r="C18529">
        <v>3</v>
      </c>
      <c r="F18529">
        <v>1852.6</v>
      </c>
      <c r="G18529" t="s">
        <v>1</v>
      </c>
      <c r="H18529">
        <v>2.125</v>
      </c>
      <c r="K18529">
        <v>1852.6</v>
      </c>
      <c r="L18529" t="s">
        <v>1</v>
      </c>
      <c r="M18529">
        <v>2.5</v>
      </c>
      <c r="P18529">
        <v>1852.6</v>
      </c>
      <c r="Q18529" t="s">
        <v>1</v>
      </c>
      <c r="R18529">
        <v>1.875</v>
      </c>
    </row>
    <row r="18530" spans="1:18">
      <c r="A18530">
        <v>1852.7</v>
      </c>
      <c r="B18530" t="s">
        <v>1</v>
      </c>
      <c r="C18530">
        <v>3</v>
      </c>
      <c r="F18530">
        <v>1852.7</v>
      </c>
      <c r="G18530" t="s">
        <v>1</v>
      </c>
      <c r="H18530">
        <v>2.125</v>
      </c>
      <c r="K18530">
        <v>1852.7</v>
      </c>
      <c r="L18530" t="s">
        <v>1</v>
      </c>
      <c r="M18530">
        <v>2.5</v>
      </c>
      <c r="P18530">
        <v>1852.7</v>
      </c>
      <c r="Q18530" t="s">
        <v>1</v>
      </c>
      <c r="R18530">
        <v>1.875</v>
      </c>
    </row>
    <row r="18531" spans="1:18">
      <c r="A18531">
        <v>1852.8</v>
      </c>
      <c r="B18531" t="s">
        <v>1</v>
      </c>
      <c r="C18531">
        <v>3.125</v>
      </c>
      <c r="F18531">
        <v>1852.8</v>
      </c>
      <c r="G18531" t="s">
        <v>1</v>
      </c>
      <c r="H18531">
        <v>2.25</v>
      </c>
      <c r="K18531">
        <v>1852.8</v>
      </c>
      <c r="L18531" t="s">
        <v>1</v>
      </c>
      <c r="M18531">
        <v>2.5</v>
      </c>
      <c r="P18531">
        <v>1852.8</v>
      </c>
      <c r="Q18531" t="s">
        <v>1</v>
      </c>
      <c r="R18531">
        <v>1.875</v>
      </c>
    </row>
    <row r="18532" spans="1:18">
      <c r="A18532">
        <v>1852.9</v>
      </c>
      <c r="B18532" t="s">
        <v>1</v>
      </c>
      <c r="C18532">
        <v>3.25</v>
      </c>
      <c r="F18532">
        <v>1852.9</v>
      </c>
      <c r="G18532" t="s">
        <v>1</v>
      </c>
      <c r="H18532">
        <v>2.375</v>
      </c>
      <c r="K18532">
        <v>1852.9</v>
      </c>
      <c r="L18532" t="s">
        <v>1</v>
      </c>
      <c r="M18532">
        <v>2.5</v>
      </c>
      <c r="P18532">
        <v>1852.9</v>
      </c>
      <c r="Q18532" t="s">
        <v>1</v>
      </c>
      <c r="R18532">
        <v>1.875</v>
      </c>
    </row>
    <row r="18533" spans="1:18">
      <c r="A18533">
        <v>1853</v>
      </c>
      <c r="B18533" t="s">
        <v>1</v>
      </c>
      <c r="C18533">
        <v>1.625</v>
      </c>
      <c r="F18533">
        <v>1853</v>
      </c>
      <c r="G18533" t="s">
        <v>1</v>
      </c>
      <c r="H18533">
        <v>1.125</v>
      </c>
      <c r="K18533">
        <v>1853</v>
      </c>
      <c r="L18533" t="s">
        <v>1</v>
      </c>
      <c r="M18533">
        <v>0.75</v>
      </c>
      <c r="P18533">
        <v>1853</v>
      </c>
      <c r="Q18533" t="s">
        <v>1</v>
      </c>
      <c r="R18533">
        <v>1.875</v>
      </c>
    </row>
    <row r="18534" spans="1:18">
      <c r="A18534">
        <v>1853.1</v>
      </c>
      <c r="B18534" t="s">
        <v>1</v>
      </c>
      <c r="C18534">
        <v>0.5</v>
      </c>
      <c r="F18534">
        <v>1853.1</v>
      </c>
      <c r="G18534" t="s">
        <v>1</v>
      </c>
      <c r="H18534">
        <v>0.75</v>
      </c>
      <c r="K18534">
        <v>1853.1</v>
      </c>
      <c r="L18534" t="s">
        <v>1</v>
      </c>
      <c r="M18534">
        <v>0.75</v>
      </c>
      <c r="P18534">
        <v>1853.1</v>
      </c>
      <c r="Q18534" t="s">
        <v>1</v>
      </c>
      <c r="R18534">
        <v>1.875</v>
      </c>
    </row>
    <row r="18535" spans="1:18">
      <c r="A18535">
        <v>1853.2</v>
      </c>
      <c r="B18535" t="s">
        <v>1</v>
      </c>
      <c r="C18535">
        <v>0.5</v>
      </c>
      <c r="F18535">
        <v>1853.2</v>
      </c>
      <c r="G18535" t="s">
        <v>1</v>
      </c>
      <c r="H18535">
        <v>0.75</v>
      </c>
      <c r="K18535">
        <v>1853.2</v>
      </c>
      <c r="L18535" t="s">
        <v>1</v>
      </c>
      <c r="M18535">
        <v>0.75</v>
      </c>
      <c r="P18535">
        <v>1853.2</v>
      </c>
      <c r="Q18535" t="s">
        <v>1</v>
      </c>
      <c r="R18535">
        <v>1.875</v>
      </c>
    </row>
    <row r="18536" spans="1:18">
      <c r="A18536">
        <v>1853.3</v>
      </c>
      <c r="B18536" t="s">
        <v>1</v>
      </c>
      <c r="C18536">
        <v>0.5</v>
      </c>
      <c r="F18536">
        <v>1853.3</v>
      </c>
      <c r="G18536" t="s">
        <v>1</v>
      </c>
      <c r="H18536">
        <v>1.125</v>
      </c>
      <c r="K18536">
        <v>1853.3</v>
      </c>
      <c r="L18536" t="s">
        <v>1</v>
      </c>
      <c r="M18536">
        <v>0.875</v>
      </c>
      <c r="P18536">
        <v>1853.3</v>
      </c>
      <c r="Q18536" t="s">
        <v>1</v>
      </c>
      <c r="R18536">
        <v>1.875</v>
      </c>
    </row>
    <row r="18537" spans="1:18">
      <c r="A18537">
        <v>1853.4</v>
      </c>
      <c r="B18537" t="s">
        <v>1</v>
      </c>
      <c r="C18537">
        <v>0.625</v>
      </c>
      <c r="F18537">
        <v>1853.4</v>
      </c>
      <c r="G18537" t="s">
        <v>1</v>
      </c>
      <c r="H18537">
        <v>1.25</v>
      </c>
      <c r="K18537">
        <v>1853.4</v>
      </c>
      <c r="L18537" t="s">
        <v>1</v>
      </c>
      <c r="M18537">
        <v>0.875</v>
      </c>
      <c r="P18537">
        <v>1853.4</v>
      </c>
      <c r="Q18537" t="s">
        <v>1</v>
      </c>
      <c r="R18537">
        <v>0.625</v>
      </c>
    </row>
    <row r="18538" spans="1:18">
      <c r="A18538">
        <v>1853.5</v>
      </c>
      <c r="B18538" t="s">
        <v>1</v>
      </c>
      <c r="C18538">
        <v>0.625</v>
      </c>
      <c r="F18538">
        <v>1853.5</v>
      </c>
      <c r="G18538" t="s">
        <v>1</v>
      </c>
      <c r="H18538">
        <v>1.375</v>
      </c>
      <c r="K18538">
        <v>1853.5</v>
      </c>
      <c r="L18538" t="s">
        <v>1</v>
      </c>
      <c r="M18538">
        <v>0.875</v>
      </c>
      <c r="P18538">
        <v>1853.5</v>
      </c>
      <c r="Q18538" t="s">
        <v>1</v>
      </c>
      <c r="R18538">
        <v>1.875</v>
      </c>
    </row>
    <row r="18539" spans="1:18">
      <c r="A18539">
        <v>1853.6</v>
      </c>
      <c r="B18539" t="s">
        <v>1</v>
      </c>
      <c r="C18539">
        <v>0.625</v>
      </c>
      <c r="F18539">
        <v>1853.6</v>
      </c>
      <c r="G18539" t="s">
        <v>1</v>
      </c>
      <c r="H18539">
        <v>1.375</v>
      </c>
      <c r="K18539">
        <v>1853.6</v>
      </c>
      <c r="L18539" t="s">
        <v>1</v>
      </c>
      <c r="M18539">
        <v>0.875</v>
      </c>
      <c r="P18539">
        <v>1853.6</v>
      </c>
      <c r="Q18539" t="s">
        <v>1</v>
      </c>
      <c r="R18539">
        <v>1.875</v>
      </c>
    </row>
    <row r="18540" spans="1:18">
      <c r="A18540">
        <v>1853.7</v>
      </c>
      <c r="B18540" t="s">
        <v>1</v>
      </c>
      <c r="C18540">
        <v>0.625</v>
      </c>
      <c r="F18540">
        <v>1853.7</v>
      </c>
      <c r="G18540" t="s">
        <v>1</v>
      </c>
      <c r="H18540">
        <v>1.375</v>
      </c>
      <c r="K18540">
        <v>1853.7</v>
      </c>
      <c r="L18540" t="s">
        <v>1</v>
      </c>
      <c r="M18540">
        <v>0.875</v>
      </c>
      <c r="P18540">
        <v>1853.7</v>
      </c>
      <c r="Q18540" t="s">
        <v>1</v>
      </c>
      <c r="R18540">
        <v>1.875</v>
      </c>
    </row>
    <row r="18541" spans="1:18">
      <c r="A18541">
        <v>1853.8</v>
      </c>
      <c r="B18541" t="s">
        <v>1</v>
      </c>
      <c r="C18541">
        <v>1.5</v>
      </c>
      <c r="F18541">
        <v>1853.8</v>
      </c>
      <c r="G18541" t="s">
        <v>1</v>
      </c>
      <c r="H18541">
        <v>1.375</v>
      </c>
      <c r="K18541">
        <v>1853.8</v>
      </c>
      <c r="L18541" t="s">
        <v>1</v>
      </c>
      <c r="M18541">
        <v>1</v>
      </c>
      <c r="P18541">
        <v>1853.8</v>
      </c>
      <c r="Q18541" t="s">
        <v>1</v>
      </c>
      <c r="R18541">
        <v>2</v>
      </c>
    </row>
    <row r="18542" spans="1:18">
      <c r="A18542">
        <v>1853.9</v>
      </c>
      <c r="B18542" t="s">
        <v>1</v>
      </c>
      <c r="C18542">
        <v>0.625</v>
      </c>
      <c r="F18542">
        <v>1853.9</v>
      </c>
      <c r="G18542" t="s">
        <v>1</v>
      </c>
      <c r="H18542">
        <v>1.375</v>
      </c>
      <c r="K18542">
        <v>1853.9</v>
      </c>
      <c r="L18542" t="s">
        <v>1</v>
      </c>
      <c r="M18542">
        <v>0.125</v>
      </c>
      <c r="P18542">
        <v>1853.9</v>
      </c>
      <c r="Q18542" t="s">
        <v>1</v>
      </c>
      <c r="R18542">
        <v>2</v>
      </c>
    </row>
    <row r="18543" spans="1:18">
      <c r="A18543">
        <v>1854</v>
      </c>
      <c r="B18543" t="s">
        <v>1</v>
      </c>
      <c r="C18543">
        <v>0.625</v>
      </c>
      <c r="F18543">
        <v>1854</v>
      </c>
      <c r="G18543" t="s">
        <v>1</v>
      </c>
      <c r="H18543">
        <v>1.5</v>
      </c>
      <c r="K18543">
        <v>1854</v>
      </c>
      <c r="L18543" t="s">
        <v>1</v>
      </c>
      <c r="M18543">
        <v>0.125</v>
      </c>
      <c r="P18543">
        <v>1854</v>
      </c>
      <c r="Q18543" t="s">
        <v>1</v>
      </c>
      <c r="R18543">
        <v>2</v>
      </c>
    </row>
    <row r="18544" spans="1:18">
      <c r="A18544">
        <v>1854.1</v>
      </c>
      <c r="B18544" t="s">
        <v>1</v>
      </c>
      <c r="C18544">
        <v>0.625</v>
      </c>
      <c r="F18544">
        <v>1854.1</v>
      </c>
      <c r="G18544" t="s">
        <v>1</v>
      </c>
      <c r="H18544">
        <v>1.5</v>
      </c>
      <c r="K18544">
        <v>1854.1</v>
      </c>
      <c r="L18544" t="s">
        <v>1</v>
      </c>
      <c r="M18544">
        <v>0.125</v>
      </c>
      <c r="P18544">
        <v>1854.1</v>
      </c>
      <c r="Q18544" t="s">
        <v>1</v>
      </c>
      <c r="R18544">
        <v>2</v>
      </c>
    </row>
    <row r="18545" spans="1:18">
      <c r="A18545">
        <v>1854.2</v>
      </c>
      <c r="B18545" t="s">
        <v>1</v>
      </c>
      <c r="C18545">
        <v>0.625</v>
      </c>
      <c r="F18545">
        <v>1854.2</v>
      </c>
      <c r="G18545" t="s">
        <v>1</v>
      </c>
      <c r="H18545">
        <v>1.625</v>
      </c>
      <c r="K18545">
        <v>1854.2</v>
      </c>
      <c r="L18545" t="s">
        <v>1</v>
      </c>
      <c r="M18545">
        <v>0.125</v>
      </c>
      <c r="P18545">
        <v>1854.2</v>
      </c>
      <c r="Q18545" t="s">
        <v>1</v>
      </c>
      <c r="R18545">
        <v>2</v>
      </c>
    </row>
    <row r="18546" spans="1:18">
      <c r="A18546">
        <v>1854.3</v>
      </c>
      <c r="B18546" t="s">
        <v>1</v>
      </c>
      <c r="C18546">
        <v>0.625</v>
      </c>
      <c r="F18546">
        <v>1854.3</v>
      </c>
      <c r="G18546" t="s">
        <v>1</v>
      </c>
      <c r="H18546">
        <v>1.75</v>
      </c>
      <c r="K18546">
        <v>1854.3</v>
      </c>
      <c r="L18546" t="s">
        <v>1</v>
      </c>
      <c r="M18546">
        <v>0.25</v>
      </c>
      <c r="P18546">
        <v>1854.3</v>
      </c>
      <c r="Q18546" t="s">
        <v>1</v>
      </c>
      <c r="R18546">
        <v>2</v>
      </c>
    </row>
    <row r="18547" spans="1:18">
      <c r="A18547">
        <v>1854.4</v>
      </c>
      <c r="B18547" t="s">
        <v>1</v>
      </c>
      <c r="C18547">
        <v>1.125</v>
      </c>
      <c r="F18547">
        <v>1854.4</v>
      </c>
      <c r="G18547" t="s">
        <v>1</v>
      </c>
      <c r="H18547">
        <v>1.875</v>
      </c>
      <c r="K18547">
        <v>1854.4</v>
      </c>
      <c r="L18547" t="s">
        <v>1</v>
      </c>
      <c r="M18547">
        <v>0.125</v>
      </c>
      <c r="P18547">
        <v>1854.4</v>
      </c>
      <c r="Q18547" t="s">
        <v>1</v>
      </c>
      <c r="R18547">
        <v>2.125</v>
      </c>
    </row>
    <row r="18548" spans="1:18">
      <c r="A18548">
        <v>1854.5</v>
      </c>
      <c r="B18548" t="s">
        <v>1</v>
      </c>
      <c r="C18548">
        <v>1.25</v>
      </c>
      <c r="F18548">
        <v>1854.5</v>
      </c>
      <c r="G18548" t="s">
        <v>1</v>
      </c>
      <c r="H18548">
        <v>1.875</v>
      </c>
      <c r="K18548">
        <v>1854.5</v>
      </c>
      <c r="L18548" t="s">
        <v>1</v>
      </c>
      <c r="M18548">
        <v>0.25</v>
      </c>
      <c r="P18548">
        <v>1854.5</v>
      </c>
      <c r="Q18548" t="s">
        <v>1</v>
      </c>
      <c r="R18548">
        <v>1.875</v>
      </c>
    </row>
    <row r="18549" spans="1:18">
      <c r="A18549">
        <v>1854.6</v>
      </c>
      <c r="B18549" t="s">
        <v>1</v>
      </c>
      <c r="C18549">
        <v>1.25</v>
      </c>
      <c r="F18549">
        <v>1854.6</v>
      </c>
      <c r="G18549" t="s">
        <v>1</v>
      </c>
      <c r="H18549">
        <v>1.875</v>
      </c>
      <c r="K18549">
        <v>1854.6</v>
      </c>
      <c r="L18549" t="s">
        <v>1</v>
      </c>
      <c r="M18549">
        <v>0.5</v>
      </c>
      <c r="P18549">
        <v>1854.6</v>
      </c>
      <c r="Q18549" t="s">
        <v>1</v>
      </c>
      <c r="R18549">
        <v>1.875</v>
      </c>
    </row>
    <row r="18550" spans="1:18">
      <c r="A18550">
        <v>1854.7</v>
      </c>
      <c r="B18550" t="s">
        <v>1</v>
      </c>
      <c r="C18550">
        <v>1.25</v>
      </c>
      <c r="F18550">
        <v>1854.7</v>
      </c>
      <c r="G18550" t="s">
        <v>1</v>
      </c>
      <c r="H18550">
        <v>1.875</v>
      </c>
      <c r="K18550">
        <v>1854.7</v>
      </c>
      <c r="L18550" t="s">
        <v>1</v>
      </c>
      <c r="M18550">
        <v>0.625</v>
      </c>
      <c r="P18550">
        <v>1854.7</v>
      </c>
      <c r="Q18550" t="s">
        <v>1</v>
      </c>
      <c r="R18550">
        <v>1.875</v>
      </c>
    </row>
    <row r="18551" spans="1:18">
      <c r="A18551">
        <v>1854.8</v>
      </c>
      <c r="B18551" t="s">
        <v>1</v>
      </c>
      <c r="C18551">
        <v>1.375</v>
      </c>
      <c r="F18551">
        <v>1854.8</v>
      </c>
      <c r="G18551" t="s">
        <v>1</v>
      </c>
      <c r="H18551">
        <v>1.875</v>
      </c>
      <c r="K18551">
        <v>1854.8</v>
      </c>
      <c r="L18551" t="s">
        <v>1</v>
      </c>
      <c r="M18551">
        <v>0.625</v>
      </c>
      <c r="P18551">
        <v>1854.8</v>
      </c>
      <c r="Q18551" t="s">
        <v>1</v>
      </c>
      <c r="R18551">
        <v>1.875</v>
      </c>
    </row>
    <row r="18552" spans="1:18">
      <c r="A18552">
        <v>1854.9</v>
      </c>
      <c r="B18552" t="s">
        <v>1</v>
      </c>
      <c r="C18552">
        <v>1.5</v>
      </c>
      <c r="F18552">
        <v>1854.9</v>
      </c>
      <c r="G18552" t="s">
        <v>1</v>
      </c>
      <c r="H18552">
        <v>2</v>
      </c>
      <c r="K18552">
        <v>1854.9</v>
      </c>
      <c r="L18552" t="s">
        <v>1</v>
      </c>
      <c r="M18552">
        <v>1</v>
      </c>
      <c r="P18552">
        <v>1854.9</v>
      </c>
      <c r="Q18552" t="s">
        <v>1</v>
      </c>
      <c r="R18552">
        <v>1.875</v>
      </c>
    </row>
    <row r="18553" spans="1:18">
      <c r="A18553">
        <v>1855</v>
      </c>
      <c r="B18553" t="s">
        <v>1</v>
      </c>
      <c r="C18553">
        <v>1.5</v>
      </c>
      <c r="F18553">
        <v>1855</v>
      </c>
      <c r="G18553" t="s">
        <v>1</v>
      </c>
      <c r="H18553">
        <v>2</v>
      </c>
      <c r="K18553">
        <v>1855</v>
      </c>
      <c r="L18553" t="s">
        <v>1</v>
      </c>
      <c r="M18553">
        <v>1</v>
      </c>
      <c r="P18553">
        <v>1855</v>
      </c>
      <c r="Q18553" t="s">
        <v>1</v>
      </c>
      <c r="R18553">
        <v>1.875</v>
      </c>
    </row>
    <row r="18554" spans="1:18">
      <c r="A18554">
        <v>1855.1</v>
      </c>
      <c r="B18554" t="s">
        <v>1</v>
      </c>
      <c r="C18554">
        <v>1.5</v>
      </c>
      <c r="F18554">
        <v>1855.1</v>
      </c>
      <c r="G18554" t="s">
        <v>1</v>
      </c>
      <c r="H18554">
        <v>2.125</v>
      </c>
      <c r="K18554">
        <v>1855.1</v>
      </c>
      <c r="L18554" t="s">
        <v>1</v>
      </c>
      <c r="M18554">
        <v>1</v>
      </c>
      <c r="P18554">
        <v>1855.1</v>
      </c>
      <c r="Q18554" t="s">
        <v>1</v>
      </c>
      <c r="R18554">
        <v>1.875</v>
      </c>
    </row>
    <row r="18555" spans="1:18">
      <c r="A18555">
        <v>1855.2</v>
      </c>
      <c r="B18555" t="s">
        <v>1</v>
      </c>
      <c r="C18555">
        <v>1.5</v>
      </c>
      <c r="F18555">
        <v>1855.2</v>
      </c>
      <c r="G18555" t="s">
        <v>1</v>
      </c>
      <c r="H18555">
        <v>2.125</v>
      </c>
      <c r="K18555">
        <v>1855.2</v>
      </c>
      <c r="L18555" t="s">
        <v>1</v>
      </c>
      <c r="M18555">
        <v>1.125</v>
      </c>
      <c r="P18555">
        <v>1855.2</v>
      </c>
      <c r="Q18555" t="s">
        <v>1</v>
      </c>
      <c r="R18555">
        <v>1.875</v>
      </c>
    </row>
    <row r="18556" spans="1:18">
      <c r="A18556">
        <v>1855.3</v>
      </c>
      <c r="B18556" t="s">
        <v>1</v>
      </c>
      <c r="C18556">
        <v>1.5</v>
      </c>
      <c r="F18556">
        <v>1855.3</v>
      </c>
      <c r="G18556" t="s">
        <v>1</v>
      </c>
      <c r="H18556">
        <v>2.125</v>
      </c>
      <c r="K18556">
        <v>1855.3</v>
      </c>
      <c r="L18556" t="s">
        <v>1</v>
      </c>
      <c r="M18556">
        <v>1.375</v>
      </c>
      <c r="P18556">
        <v>1855.3</v>
      </c>
      <c r="Q18556" t="s">
        <v>1</v>
      </c>
      <c r="R18556">
        <v>1.875</v>
      </c>
    </row>
    <row r="18557" spans="1:18">
      <c r="A18557">
        <v>1855.4</v>
      </c>
      <c r="B18557" t="s">
        <v>1</v>
      </c>
      <c r="C18557">
        <v>1.625</v>
      </c>
      <c r="F18557">
        <v>1855.4</v>
      </c>
      <c r="G18557" t="s">
        <v>1</v>
      </c>
      <c r="H18557">
        <v>2.125</v>
      </c>
      <c r="K18557">
        <v>1855.4</v>
      </c>
      <c r="L18557" t="s">
        <v>1</v>
      </c>
      <c r="M18557">
        <v>1.5</v>
      </c>
      <c r="P18557">
        <v>1855.4</v>
      </c>
      <c r="Q18557" t="s">
        <v>1</v>
      </c>
      <c r="R18557">
        <v>2</v>
      </c>
    </row>
    <row r="18558" spans="1:18">
      <c r="A18558">
        <v>1855.5</v>
      </c>
      <c r="B18558" t="s">
        <v>1</v>
      </c>
      <c r="C18558">
        <v>1.625</v>
      </c>
      <c r="F18558">
        <v>1855.5</v>
      </c>
      <c r="G18558" t="s">
        <v>1</v>
      </c>
      <c r="H18558">
        <v>2.125</v>
      </c>
      <c r="K18558">
        <v>1855.5</v>
      </c>
      <c r="L18558" t="s">
        <v>1</v>
      </c>
      <c r="M18558">
        <v>1.5</v>
      </c>
      <c r="P18558">
        <v>1855.5</v>
      </c>
      <c r="Q18558" t="s">
        <v>1</v>
      </c>
      <c r="R18558">
        <v>2</v>
      </c>
    </row>
    <row r="18559" spans="1:18">
      <c r="A18559">
        <v>1855.6</v>
      </c>
      <c r="B18559" t="s">
        <v>1</v>
      </c>
      <c r="C18559">
        <v>1.625</v>
      </c>
      <c r="F18559">
        <v>1855.6</v>
      </c>
      <c r="G18559" t="s">
        <v>1</v>
      </c>
      <c r="H18559">
        <v>2.25</v>
      </c>
      <c r="K18559">
        <v>1855.6</v>
      </c>
      <c r="L18559" t="s">
        <v>1</v>
      </c>
      <c r="M18559">
        <v>1.625</v>
      </c>
      <c r="P18559">
        <v>1855.6</v>
      </c>
      <c r="Q18559" t="s">
        <v>1</v>
      </c>
      <c r="R18559">
        <v>2</v>
      </c>
    </row>
    <row r="18560" spans="1:18">
      <c r="A18560">
        <v>1855.7</v>
      </c>
      <c r="B18560" t="s">
        <v>1</v>
      </c>
      <c r="C18560">
        <v>1.875</v>
      </c>
      <c r="F18560">
        <v>1855.7</v>
      </c>
      <c r="G18560" t="s">
        <v>1</v>
      </c>
      <c r="H18560">
        <v>2.25</v>
      </c>
      <c r="K18560">
        <v>1855.7</v>
      </c>
      <c r="L18560" t="s">
        <v>1</v>
      </c>
      <c r="M18560">
        <v>1.625</v>
      </c>
      <c r="P18560">
        <v>1855.7</v>
      </c>
      <c r="Q18560" t="s">
        <v>1</v>
      </c>
      <c r="R18560">
        <v>2</v>
      </c>
    </row>
    <row r="18561" spans="1:18">
      <c r="A18561">
        <v>1855.8</v>
      </c>
      <c r="B18561" t="s">
        <v>1</v>
      </c>
      <c r="C18561">
        <v>1.875</v>
      </c>
      <c r="F18561">
        <v>1855.8</v>
      </c>
      <c r="G18561" t="s">
        <v>1</v>
      </c>
      <c r="H18561">
        <v>2.375</v>
      </c>
      <c r="K18561">
        <v>1855.8</v>
      </c>
      <c r="L18561" t="s">
        <v>1</v>
      </c>
      <c r="M18561">
        <v>1.75</v>
      </c>
      <c r="P18561">
        <v>1855.8</v>
      </c>
      <c r="Q18561" t="s">
        <v>1</v>
      </c>
      <c r="R18561">
        <v>2.125</v>
      </c>
    </row>
    <row r="18562" spans="1:18">
      <c r="A18562">
        <v>1855.9</v>
      </c>
      <c r="B18562" t="s">
        <v>1</v>
      </c>
      <c r="C18562">
        <v>1.875</v>
      </c>
      <c r="F18562">
        <v>1855.9</v>
      </c>
      <c r="G18562" t="s">
        <v>1</v>
      </c>
      <c r="H18562">
        <v>2.5</v>
      </c>
      <c r="K18562">
        <v>1855.9</v>
      </c>
      <c r="L18562" t="s">
        <v>1</v>
      </c>
      <c r="M18562">
        <v>1.75</v>
      </c>
      <c r="P18562">
        <v>1855.9</v>
      </c>
      <c r="Q18562" t="s">
        <v>1</v>
      </c>
      <c r="R18562">
        <v>2.25</v>
      </c>
    </row>
    <row r="18563" spans="1:18">
      <c r="A18563">
        <v>1856</v>
      </c>
      <c r="B18563" t="s">
        <v>1</v>
      </c>
      <c r="C18563">
        <v>1.375</v>
      </c>
      <c r="F18563">
        <v>1856</v>
      </c>
      <c r="G18563" t="s">
        <v>1</v>
      </c>
      <c r="H18563">
        <v>1.625</v>
      </c>
      <c r="K18563">
        <v>1856</v>
      </c>
      <c r="L18563" t="s">
        <v>1</v>
      </c>
      <c r="M18563">
        <v>1.125</v>
      </c>
      <c r="P18563">
        <v>1856</v>
      </c>
      <c r="Q18563" t="s">
        <v>1</v>
      </c>
      <c r="R18563">
        <v>2.25</v>
      </c>
    </row>
    <row r="18564" spans="1:18">
      <c r="A18564">
        <v>1856.1</v>
      </c>
      <c r="B18564" t="s">
        <v>1</v>
      </c>
      <c r="C18564">
        <v>2.375</v>
      </c>
      <c r="F18564">
        <v>1856.1</v>
      </c>
      <c r="G18564" t="s">
        <v>1</v>
      </c>
      <c r="H18564">
        <v>1.625</v>
      </c>
      <c r="K18564">
        <v>1856.1</v>
      </c>
      <c r="L18564" t="s">
        <v>1</v>
      </c>
      <c r="M18564">
        <v>1.125</v>
      </c>
      <c r="P18564">
        <v>1856.1</v>
      </c>
      <c r="Q18564" t="s">
        <v>1</v>
      </c>
      <c r="R18564">
        <v>2.25</v>
      </c>
    </row>
    <row r="18565" spans="1:18">
      <c r="A18565">
        <v>1856.2</v>
      </c>
      <c r="B18565" t="s">
        <v>1</v>
      </c>
      <c r="C18565">
        <v>2.375</v>
      </c>
      <c r="F18565">
        <v>1856.2</v>
      </c>
      <c r="G18565" t="s">
        <v>1</v>
      </c>
      <c r="H18565">
        <v>1.625</v>
      </c>
      <c r="K18565">
        <v>1856.2</v>
      </c>
      <c r="L18565" t="s">
        <v>1</v>
      </c>
      <c r="M18565">
        <v>1.125</v>
      </c>
      <c r="P18565">
        <v>1856.2</v>
      </c>
      <c r="Q18565" t="s">
        <v>1</v>
      </c>
      <c r="R18565">
        <v>2.25</v>
      </c>
    </row>
    <row r="18566" spans="1:18">
      <c r="A18566">
        <v>1856.3</v>
      </c>
      <c r="B18566" t="s">
        <v>1</v>
      </c>
      <c r="C18566">
        <v>2.125</v>
      </c>
      <c r="F18566">
        <v>1856.3</v>
      </c>
      <c r="G18566" t="s">
        <v>1</v>
      </c>
      <c r="H18566">
        <v>1.625</v>
      </c>
      <c r="K18566">
        <v>1856.3</v>
      </c>
      <c r="L18566" t="s">
        <v>1</v>
      </c>
      <c r="M18566">
        <v>1.125</v>
      </c>
      <c r="P18566">
        <v>1856.3</v>
      </c>
      <c r="Q18566" t="s">
        <v>1</v>
      </c>
      <c r="R18566">
        <v>2.25</v>
      </c>
    </row>
    <row r="18567" spans="1:18">
      <c r="A18567">
        <v>1856.4</v>
      </c>
      <c r="B18567" t="s">
        <v>1</v>
      </c>
      <c r="C18567">
        <v>2</v>
      </c>
      <c r="F18567">
        <v>1856.4</v>
      </c>
      <c r="G18567" t="s">
        <v>1</v>
      </c>
      <c r="H18567">
        <v>1.75</v>
      </c>
      <c r="K18567">
        <v>1856.4</v>
      </c>
      <c r="L18567" t="s">
        <v>1</v>
      </c>
      <c r="M18567">
        <v>1.125</v>
      </c>
      <c r="P18567">
        <v>1856.4</v>
      </c>
      <c r="Q18567" t="s">
        <v>1</v>
      </c>
      <c r="R18567">
        <v>2.25</v>
      </c>
    </row>
    <row r="18568" spans="1:18">
      <c r="A18568">
        <v>1856.5</v>
      </c>
      <c r="B18568" t="s">
        <v>1</v>
      </c>
      <c r="C18568">
        <v>2</v>
      </c>
      <c r="F18568">
        <v>1856.5</v>
      </c>
      <c r="G18568" t="s">
        <v>1</v>
      </c>
      <c r="H18568">
        <v>1.75</v>
      </c>
      <c r="K18568">
        <v>1856.5</v>
      </c>
      <c r="L18568" t="s">
        <v>1</v>
      </c>
      <c r="M18568">
        <v>1.125</v>
      </c>
      <c r="P18568">
        <v>1856.5</v>
      </c>
      <c r="Q18568" t="s">
        <v>1</v>
      </c>
      <c r="R18568">
        <v>2.25</v>
      </c>
    </row>
    <row r="18569" spans="1:18">
      <c r="A18569">
        <v>1856.6</v>
      </c>
      <c r="B18569" t="s">
        <v>1</v>
      </c>
      <c r="C18569">
        <v>2</v>
      </c>
      <c r="F18569">
        <v>1856.6</v>
      </c>
      <c r="G18569" t="s">
        <v>1</v>
      </c>
      <c r="H18569">
        <v>1.75</v>
      </c>
      <c r="K18569">
        <v>1856.6</v>
      </c>
      <c r="L18569" t="s">
        <v>1</v>
      </c>
      <c r="M18569">
        <v>1.25</v>
      </c>
      <c r="P18569">
        <v>1856.6</v>
      </c>
      <c r="Q18569" t="s">
        <v>1</v>
      </c>
      <c r="R18569">
        <v>2.25</v>
      </c>
    </row>
    <row r="18570" spans="1:18">
      <c r="A18570">
        <v>1856.7</v>
      </c>
      <c r="B18570" t="s">
        <v>1</v>
      </c>
      <c r="C18570">
        <v>2</v>
      </c>
      <c r="F18570">
        <v>1856.7</v>
      </c>
      <c r="G18570" t="s">
        <v>1</v>
      </c>
      <c r="H18570">
        <v>1.75</v>
      </c>
      <c r="K18570">
        <v>1856.7</v>
      </c>
      <c r="L18570" t="s">
        <v>1</v>
      </c>
      <c r="M18570">
        <v>1.25</v>
      </c>
      <c r="P18570">
        <v>1856.7</v>
      </c>
      <c r="Q18570" t="s">
        <v>1</v>
      </c>
      <c r="R18570">
        <v>2.375</v>
      </c>
    </row>
    <row r="18571" spans="1:18">
      <c r="A18571">
        <v>1856.8</v>
      </c>
      <c r="B18571" t="s">
        <v>1</v>
      </c>
      <c r="C18571">
        <v>2.125</v>
      </c>
      <c r="F18571">
        <v>1856.8</v>
      </c>
      <c r="G18571" t="s">
        <v>1</v>
      </c>
      <c r="H18571">
        <v>1.75</v>
      </c>
      <c r="K18571">
        <v>1856.8</v>
      </c>
      <c r="L18571" t="s">
        <v>1</v>
      </c>
      <c r="M18571">
        <v>1.25</v>
      </c>
      <c r="P18571">
        <v>1856.8</v>
      </c>
      <c r="Q18571" t="s">
        <v>1</v>
      </c>
      <c r="R18571">
        <v>2.375</v>
      </c>
    </row>
    <row r="18572" spans="1:18">
      <c r="A18572">
        <v>1856.9</v>
      </c>
      <c r="B18572" t="s">
        <v>1</v>
      </c>
      <c r="C18572">
        <v>2.25</v>
      </c>
      <c r="F18572">
        <v>1856.9</v>
      </c>
      <c r="G18572" t="s">
        <v>1</v>
      </c>
      <c r="H18572">
        <v>1.75</v>
      </c>
      <c r="K18572">
        <v>1856.9</v>
      </c>
      <c r="L18572" t="s">
        <v>1</v>
      </c>
      <c r="M18572">
        <v>1.25</v>
      </c>
      <c r="P18572">
        <v>1856.9</v>
      </c>
      <c r="Q18572" t="s">
        <v>1</v>
      </c>
      <c r="R18572">
        <v>2.375</v>
      </c>
    </row>
    <row r="18573" spans="1:18">
      <c r="A18573">
        <v>1857</v>
      </c>
      <c r="B18573" t="s">
        <v>1</v>
      </c>
      <c r="C18573">
        <v>2.25</v>
      </c>
      <c r="F18573">
        <v>1857</v>
      </c>
      <c r="G18573" t="s">
        <v>1</v>
      </c>
      <c r="H18573">
        <v>1.875</v>
      </c>
      <c r="K18573">
        <v>1857</v>
      </c>
      <c r="L18573" t="s">
        <v>1</v>
      </c>
      <c r="M18573">
        <v>1.25</v>
      </c>
      <c r="P18573">
        <v>1857</v>
      </c>
      <c r="Q18573" t="s">
        <v>1</v>
      </c>
      <c r="R18573">
        <v>2.375</v>
      </c>
    </row>
    <row r="18574" spans="1:18">
      <c r="A18574">
        <v>1857.1</v>
      </c>
      <c r="B18574" t="s">
        <v>1</v>
      </c>
      <c r="C18574">
        <v>2.25</v>
      </c>
      <c r="F18574">
        <v>1857.1</v>
      </c>
      <c r="G18574" t="s">
        <v>1</v>
      </c>
      <c r="H18574">
        <v>1.875</v>
      </c>
      <c r="K18574">
        <v>1857.1</v>
      </c>
      <c r="L18574" t="s">
        <v>1</v>
      </c>
      <c r="M18574">
        <v>1.375</v>
      </c>
      <c r="P18574">
        <v>1857.1</v>
      </c>
      <c r="Q18574" t="s">
        <v>1</v>
      </c>
      <c r="R18574">
        <v>2.375</v>
      </c>
    </row>
    <row r="18575" spans="1:18">
      <c r="A18575">
        <v>1857.2</v>
      </c>
      <c r="B18575" t="s">
        <v>1</v>
      </c>
      <c r="C18575">
        <v>2.25</v>
      </c>
      <c r="F18575">
        <v>1857.2</v>
      </c>
      <c r="G18575" t="s">
        <v>1</v>
      </c>
      <c r="H18575">
        <v>1.875</v>
      </c>
      <c r="K18575">
        <v>1857.2</v>
      </c>
      <c r="L18575" t="s">
        <v>1</v>
      </c>
      <c r="M18575">
        <v>1.5</v>
      </c>
      <c r="P18575">
        <v>1857.2</v>
      </c>
      <c r="Q18575" t="s">
        <v>1</v>
      </c>
      <c r="R18575">
        <v>2.375</v>
      </c>
    </row>
    <row r="18576" spans="1:18">
      <c r="A18576">
        <v>1857.3</v>
      </c>
      <c r="B18576" t="s">
        <v>1</v>
      </c>
      <c r="C18576">
        <v>2.25</v>
      </c>
      <c r="F18576">
        <v>1857.3</v>
      </c>
      <c r="G18576" t="s">
        <v>1</v>
      </c>
      <c r="H18576">
        <v>1.875</v>
      </c>
      <c r="K18576">
        <v>1857.3</v>
      </c>
      <c r="L18576" t="s">
        <v>1</v>
      </c>
      <c r="M18576">
        <v>1.5</v>
      </c>
      <c r="P18576">
        <v>1857.3</v>
      </c>
      <c r="Q18576" t="s">
        <v>1</v>
      </c>
      <c r="R18576">
        <v>2.375</v>
      </c>
    </row>
    <row r="18577" spans="1:18">
      <c r="A18577">
        <v>1857.4</v>
      </c>
      <c r="B18577" t="s">
        <v>1</v>
      </c>
      <c r="C18577">
        <v>2.375</v>
      </c>
      <c r="F18577">
        <v>1857.4</v>
      </c>
      <c r="G18577" t="s">
        <v>1</v>
      </c>
      <c r="H18577">
        <v>1.875</v>
      </c>
      <c r="K18577">
        <v>1857.4</v>
      </c>
      <c r="L18577" t="s">
        <v>1</v>
      </c>
      <c r="M18577">
        <v>1.5</v>
      </c>
      <c r="P18577">
        <v>1857.4</v>
      </c>
      <c r="Q18577" t="s">
        <v>1</v>
      </c>
      <c r="R18577">
        <v>2.5</v>
      </c>
    </row>
    <row r="18578" spans="1:18">
      <c r="A18578">
        <v>1857.5</v>
      </c>
      <c r="B18578" t="s">
        <v>1</v>
      </c>
      <c r="C18578">
        <v>2.375</v>
      </c>
      <c r="F18578">
        <v>1857.5</v>
      </c>
      <c r="G18578" t="s">
        <v>1</v>
      </c>
      <c r="H18578">
        <v>2</v>
      </c>
      <c r="K18578">
        <v>1857.5</v>
      </c>
      <c r="L18578" t="s">
        <v>1</v>
      </c>
      <c r="M18578">
        <v>1.5</v>
      </c>
      <c r="P18578">
        <v>1857.5</v>
      </c>
      <c r="Q18578" t="s">
        <v>1</v>
      </c>
      <c r="R18578">
        <v>2.5</v>
      </c>
    </row>
    <row r="18579" spans="1:18">
      <c r="A18579">
        <v>1857.6</v>
      </c>
      <c r="B18579" t="s">
        <v>1</v>
      </c>
      <c r="C18579">
        <v>2.375</v>
      </c>
      <c r="F18579">
        <v>1857.6</v>
      </c>
      <c r="G18579" t="s">
        <v>1</v>
      </c>
      <c r="H18579">
        <v>2</v>
      </c>
      <c r="K18579">
        <v>1857.6</v>
      </c>
      <c r="L18579" t="s">
        <v>1</v>
      </c>
      <c r="M18579">
        <v>1.5</v>
      </c>
      <c r="P18579">
        <v>1857.6</v>
      </c>
      <c r="Q18579" t="s">
        <v>1</v>
      </c>
      <c r="R18579">
        <v>2.5</v>
      </c>
    </row>
    <row r="18580" spans="1:18">
      <c r="A18580">
        <v>1857.7</v>
      </c>
      <c r="B18580" t="s">
        <v>1</v>
      </c>
      <c r="C18580">
        <v>2.375</v>
      </c>
      <c r="F18580">
        <v>1857.7</v>
      </c>
      <c r="G18580" t="s">
        <v>1</v>
      </c>
      <c r="H18580">
        <v>2</v>
      </c>
      <c r="K18580">
        <v>1857.7</v>
      </c>
      <c r="L18580" t="s">
        <v>1</v>
      </c>
      <c r="M18580">
        <v>1.625</v>
      </c>
      <c r="P18580">
        <v>1857.7</v>
      </c>
      <c r="Q18580" t="s">
        <v>1</v>
      </c>
      <c r="R18580">
        <v>2.5</v>
      </c>
    </row>
    <row r="18581" spans="1:18">
      <c r="A18581">
        <v>1857.8</v>
      </c>
      <c r="B18581" t="s">
        <v>1</v>
      </c>
      <c r="C18581">
        <v>2.375</v>
      </c>
      <c r="F18581">
        <v>1857.8</v>
      </c>
      <c r="G18581" t="s">
        <v>1</v>
      </c>
      <c r="H18581">
        <v>2</v>
      </c>
      <c r="K18581">
        <v>1857.8</v>
      </c>
      <c r="L18581" t="s">
        <v>1</v>
      </c>
      <c r="M18581">
        <v>1.75</v>
      </c>
      <c r="P18581">
        <v>1857.8</v>
      </c>
      <c r="Q18581" t="s">
        <v>1</v>
      </c>
      <c r="R18581">
        <v>2.5</v>
      </c>
    </row>
    <row r="18582" spans="1:18">
      <c r="A18582">
        <v>1857.9</v>
      </c>
      <c r="B18582" t="s">
        <v>1</v>
      </c>
      <c r="C18582">
        <v>2.375</v>
      </c>
      <c r="F18582">
        <v>1857.9</v>
      </c>
      <c r="G18582" t="s">
        <v>1</v>
      </c>
      <c r="H18582">
        <v>2</v>
      </c>
      <c r="K18582">
        <v>1857.9</v>
      </c>
      <c r="L18582" t="s">
        <v>1</v>
      </c>
      <c r="M18582">
        <v>1.75</v>
      </c>
      <c r="P18582">
        <v>1857.9</v>
      </c>
      <c r="Q18582" t="s">
        <v>1</v>
      </c>
      <c r="R18582">
        <v>2.5</v>
      </c>
    </row>
    <row r="18583" spans="1:18">
      <c r="A18583">
        <v>1858</v>
      </c>
      <c r="B18583" t="s">
        <v>1</v>
      </c>
      <c r="C18583">
        <v>2.375</v>
      </c>
      <c r="F18583">
        <v>1858</v>
      </c>
      <c r="G18583" t="s">
        <v>1</v>
      </c>
      <c r="H18583">
        <v>2</v>
      </c>
      <c r="K18583">
        <v>1858</v>
      </c>
      <c r="L18583" t="s">
        <v>1</v>
      </c>
      <c r="M18583">
        <v>1.75</v>
      </c>
      <c r="P18583">
        <v>1858</v>
      </c>
      <c r="Q18583" t="s">
        <v>1</v>
      </c>
      <c r="R18583">
        <v>2.5</v>
      </c>
    </row>
    <row r="18584" spans="1:18">
      <c r="A18584">
        <v>1858.1</v>
      </c>
      <c r="B18584" t="s">
        <v>1</v>
      </c>
      <c r="C18584">
        <v>2.5</v>
      </c>
      <c r="F18584">
        <v>1858.1</v>
      </c>
      <c r="G18584" t="s">
        <v>1</v>
      </c>
      <c r="H18584">
        <v>2</v>
      </c>
      <c r="K18584">
        <v>1858.1</v>
      </c>
      <c r="L18584" t="s">
        <v>1</v>
      </c>
      <c r="M18584">
        <v>1.75</v>
      </c>
      <c r="P18584">
        <v>1858.1</v>
      </c>
      <c r="Q18584" t="s">
        <v>1</v>
      </c>
      <c r="R18584">
        <v>2.5</v>
      </c>
    </row>
    <row r="18585" spans="1:18">
      <c r="A18585">
        <v>1858.2</v>
      </c>
      <c r="B18585" t="s">
        <v>1</v>
      </c>
      <c r="C18585">
        <v>2.5</v>
      </c>
      <c r="F18585">
        <v>1858.2</v>
      </c>
      <c r="G18585" t="s">
        <v>1</v>
      </c>
      <c r="H18585">
        <v>2</v>
      </c>
      <c r="K18585">
        <v>1858.2</v>
      </c>
      <c r="L18585" t="s">
        <v>1</v>
      </c>
      <c r="M18585">
        <v>1.875</v>
      </c>
      <c r="P18585">
        <v>1858.2</v>
      </c>
      <c r="Q18585" t="s">
        <v>1</v>
      </c>
      <c r="R18585">
        <v>2.5</v>
      </c>
    </row>
    <row r="18586" spans="1:18">
      <c r="A18586">
        <v>1858.3</v>
      </c>
      <c r="B18586" t="s">
        <v>1</v>
      </c>
      <c r="C18586">
        <v>2.625</v>
      </c>
      <c r="F18586">
        <v>1858.3</v>
      </c>
      <c r="G18586" t="s">
        <v>1</v>
      </c>
      <c r="H18586">
        <v>2.125</v>
      </c>
      <c r="K18586">
        <v>1858.3</v>
      </c>
      <c r="L18586" t="s">
        <v>1</v>
      </c>
      <c r="M18586">
        <v>1.75</v>
      </c>
      <c r="P18586">
        <v>1858.3</v>
      </c>
      <c r="Q18586" t="s">
        <v>1</v>
      </c>
      <c r="R18586">
        <v>2.625</v>
      </c>
    </row>
    <row r="18587" spans="1:18">
      <c r="A18587">
        <v>1858.4</v>
      </c>
      <c r="B18587" t="s">
        <v>1</v>
      </c>
      <c r="C18587">
        <v>2.625</v>
      </c>
      <c r="F18587">
        <v>1858.4</v>
      </c>
      <c r="G18587" t="s">
        <v>1</v>
      </c>
      <c r="H18587">
        <v>2.125</v>
      </c>
      <c r="K18587">
        <v>1858.4</v>
      </c>
      <c r="L18587" t="s">
        <v>1</v>
      </c>
      <c r="M18587">
        <v>1.875</v>
      </c>
      <c r="P18587">
        <v>1858.4</v>
      </c>
      <c r="Q18587" t="s">
        <v>1</v>
      </c>
      <c r="R18587">
        <v>2.625</v>
      </c>
    </row>
    <row r="18588" spans="1:18">
      <c r="A18588">
        <v>1858.5</v>
      </c>
      <c r="B18588" t="s">
        <v>1</v>
      </c>
      <c r="C18588">
        <v>2.625</v>
      </c>
      <c r="F18588">
        <v>1858.5</v>
      </c>
      <c r="G18588" t="s">
        <v>1</v>
      </c>
      <c r="H18588">
        <v>2.125</v>
      </c>
      <c r="K18588">
        <v>1858.5</v>
      </c>
      <c r="L18588" t="s">
        <v>1</v>
      </c>
      <c r="M18588">
        <v>1.875</v>
      </c>
      <c r="P18588">
        <v>1858.5</v>
      </c>
      <c r="Q18588" t="s">
        <v>1</v>
      </c>
      <c r="R18588">
        <v>2.625</v>
      </c>
    </row>
    <row r="18589" spans="1:18">
      <c r="A18589">
        <v>1858.6</v>
      </c>
      <c r="B18589" t="s">
        <v>1</v>
      </c>
      <c r="C18589">
        <v>2.75</v>
      </c>
      <c r="F18589">
        <v>1858.6</v>
      </c>
      <c r="G18589" t="s">
        <v>1</v>
      </c>
      <c r="H18589">
        <v>2.125</v>
      </c>
      <c r="K18589">
        <v>1858.6</v>
      </c>
      <c r="L18589" t="s">
        <v>1</v>
      </c>
      <c r="M18589">
        <v>2</v>
      </c>
      <c r="P18589">
        <v>1858.6</v>
      </c>
      <c r="Q18589" t="s">
        <v>1</v>
      </c>
      <c r="R18589">
        <v>2.75</v>
      </c>
    </row>
    <row r="18590" spans="1:18">
      <c r="A18590">
        <v>1858.7</v>
      </c>
      <c r="B18590" t="s">
        <v>1</v>
      </c>
      <c r="C18590">
        <v>2.75</v>
      </c>
      <c r="F18590">
        <v>1858.7</v>
      </c>
      <c r="G18590" t="s">
        <v>1</v>
      </c>
      <c r="H18590">
        <v>2.125</v>
      </c>
      <c r="K18590">
        <v>1858.7</v>
      </c>
      <c r="L18590" t="s">
        <v>1</v>
      </c>
      <c r="M18590">
        <v>2.125</v>
      </c>
      <c r="P18590">
        <v>1858.7</v>
      </c>
      <c r="Q18590" t="s">
        <v>1</v>
      </c>
      <c r="R18590">
        <v>2.875</v>
      </c>
    </row>
    <row r="18591" spans="1:18">
      <c r="A18591">
        <v>1858.8</v>
      </c>
      <c r="B18591" t="s">
        <v>1</v>
      </c>
      <c r="C18591">
        <v>2.75</v>
      </c>
      <c r="F18591">
        <v>1858.8</v>
      </c>
      <c r="G18591" t="s">
        <v>1</v>
      </c>
      <c r="H18591">
        <v>2.125</v>
      </c>
      <c r="K18591">
        <v>1858.8</v>
      </c>
      <c r="L18591" t="s">
        <v>1</v>
      </c>
      <c r="M18591">
        <v>2</v>
      </c>
      <c r="P18591">
        <v>1858.8</v>
      </c>
      <c r="Q18591" t="s">
        <v>1</v>
      </c>
      <c r="R18591">
        <v>3</v>
      </c>
    </row>
    <row r="18592" spans="1:18">
      <c r="A18592">
        <v>1858.9</v>
      </c>
      <c r="B18592" t="s">
        <v>1</v>
      </c>
      <c r="C18592">
        <v>2.875</v>
      </c>
      <c r="F18592">
        <v>1858.9</v>
      </c>
      <c r="G18592" t="s">
        <v>1</v>
      </c>
      <c r="H18592">
        <v>2.25</v>
      </c>
      <c r="K18592">
        <v>1858.9</v>
      </c>
      <c r="L18592" t="s">
        <v>1</v>
      </c>
      <c r="M18592">
        <v>2</v>
      </c>
      <c r="P18592">
        <v>1858.9</v>
      </c>
      <c r="Q18592" t="s">
        <v>1</v>
      </c>
      <c r="R18592">
        <v>3</v>
      </c>
    </row>
    <row r="18593" spans="1:18">
      <c r="A18593">
        <v>1859</v>
      </c>
      <c r="B18593" t="s">
        <v>1</v>
      </c>
      <c r="C18593">
        <v>0.25</v>
      </c>
      <c r="F18593">
        <v>1859</v>
      </c>
      <c r="G18593" t="s">
        <v>1</v>
      </c>
      <c r="H18593">
        <v>2.25</v>
      </c>
      <c r="K18593">
        <v>1859</v>
      </c>
      <c r="L18593" t="s">
        <v>1</v>
      </c>
      <c r="M18593">
        <v>1.5</v>
      </c>
      <c r="P18593">
        <v>1859</v>
      </c>
      <c r="Q18593" t="s">
        <v>1</v>
      </c>
      <c r="R18593">
        <v>1.5</v>
      </c>
    </row>
    <row r="18594" spans="1:18">
      <c r="A18594">
        <v>1859.1</v>
      </c>
      <c r="B18594" t="s">
        <v>1</v>
      </c>
      <c r="C18594">
        <v>0.25</v>
      </c>
      <c r="F18594">
        <v>1859.1</v>
      </c>
      <c r="G18594" t="s">
        <v>1</v>
      </c>
      <c r="H18594">
        <v>2.25</v>
      </c>
      <c r="K18594">
        <v>1859.1</v>
      </c>
      <c r="L18594" t="s">
        <v>1</v>
      </c>
      <c r="M18594">
        <v>0.625</v>
      </c>
      <c r="P18594">
        <v>1859.1</v>
      </c>
      <c r="Q18594" t="s">
        <v>1</v>
      </c>
      <c r="R18594">
        <v>0.5</v>
      </c>
    </row>
    <row r="18595" spans="1:18">
      <c r="A18595">
        <v>1859.2</v>
      </c>
      <c r="B18595" t="s">
        <v>1</v>
      </c>
      <c r="C18595">
        <v>0.375</v>
      </c>
      <c r="F18595">
        <v>1859.2</v>
      </c>
      <c r="G18595" t="s">
        <v>1</v>
      </c>
      <c r="H18595">
        <v>2.375</v>
      </c>
      <c r="K18595">
        <v>1859.2</v>
      </c>
      <c r="L18595" t="s">
        <v>1</v>
      </c>
      <c r="M18595">
        <v>0.625</v>
      </c>
      <c r="P18595">
        <v>1859.2</v>
      </c>
      <c r="Q18595" t="s">
        <v>1</v>
      </c>
      <c r="R18595">
        <v>0.5</v>
      </c>
    </row>
    <row r="18596" spans="1:18">
      <c r="A18596">
        <v>1859.3</v>
      </c>
      <c r="B18596" t="s">
        <v>1</v>
      </c>
      <c r="C18596">
        <v>0.375</v>
      </c>
      <c r="F18596">
        <v>1859.3</v>
      </c>
      <c r="G18596" t="s">
        <v>1</v>
      </c>
      <c r="H18596">
        <v>2.5</v>
      </c>
      <c r="K18596">
        <v>1859.3</v>
      </c>
      <c r="L18596" t="s">
        <v>1</v>
      </c>
      <c r="M18596">
        <v>0.75</v>
      </c>
      <c r="P18596">
        <v>1859.3</v>
      </c>
      <c r="Q18596" t="s">
        <v>1</v>
      </c>
      <c r="R18596">
        <v>0.5</v>
      </c>
    </row>
    <row r="18597" spans="1:18">
      <c r="A18597">
        <v>1859.4</v>
      </c>
      <c r="B18597" t="s">
        <v>1</v>
      </c>
      <c r="C18597">
        <v>0.375</v>
      </c>
      <c r="F18597">
        <v>1859.4</v>
      </c>
      <c r="G18597" t="s">
        <v>1</v>
      </c>
      <c r="H18597">
        <v>2.5</v>
      </c>
      <c r="K18597">
        <v>1859.4</v>
      </c>
      <c r="L18597" t="s">
        <v>1</v>
      </c>
      <c r="M18597">
        <v>0.75</v>
      </c>
      <c r="P18597">
        <v>1859.4</v>
      </c>
      <c r="Q18597" t="s">
        <v>1</v>
      </c>
      <c r="R18597">
        <v>0.625</v>
      </c>
    </row>
    <row r="18598" spans="1:18">
      <c r="A18598">
        <v>1859.5</v>
      </c>
      <c r="B18598" t="s">
        <v>1</v>
      </c>
      <c r="C18598">
        <v>0.375</v>
      </c>
      <c r="F18598">
        <v>1859.5</v>
      </c>
      <c r="G18598" t="s">
        <v>1</v>
      </c>
      <c r="H18598">
        <v>2.5</v>
      </c>
      <c r="K18598">
        <v>1859.5</v>
      </c>
      <c r="L18598" t="s">
        <v>1</v>
      </c>
      <c r="M18598">
        <v>0.75</v>
      </c>
      <c r="P18598">
        <v>1859.5</v>
      </c>
      <c r="Q18598" t="s">
        <v>1</v>
      </c>
      <c r="R18598">
        <v>0.625</v>
      </c>
    </row>
    <row r="18599" spans="1:18">
      <c r="A18599">
        <v>1859.6</v>
      </c>
      <c r="B18599" t="s">
        <v>1</v>
      </c>
      <c r="C18599">
        <v>0.5</v>
      </c>
      <c r="F18599">
        <v>1859.6</v>
      </c>
      <c r="G18599" t="s">
        <v>1</v>
      </c>
      <c r="H18599">
        <v>2.5</v>
      </c>
      <c r="K18599">
        <v>1859.6</v>
      </c>
      <c r="L18599" t="s">
        <v>1</v>
      </c>
      <c r="M18599">
        <v>0.75</v>
      </c>
      <c r="P18599">
        <v>1859.6</v>
      </c>
      <c r="Q18599" t="s">
        <v>1</v>
      </c>
      <c r="R18599">
        <v>0.625</v>
      </c>
    </row>
    <row r="18600" spans="1:18">
      <c r="A18600">
        <v>1859.7</v>
      </c>
      <c r="B18600" t="s">
        <v>1</v>
      </c>
      <c r="C18600">
        <v>0.625</v>
      </c>
      <c r="F18600">
        <v>1859.7</v>
      </c>
      <c r="G18600" t="s">
        <v>1</v>
      </c>
      <c r="H18600">
        <v>2.5</v>
      </c>
      <c r="K18600">
        <v>1859.7</v>
      </c>
      <c r="L18600" t="s">
        <v>1</v>
      </c>
      <c r="M18600">
        <v>1.375</v>
      </c>
      <c r="P18600">
        <v>1859.7</v>
      </c>
      <c r="Q18600" t="s">
        <v>1</v>
      </c>
      <c r="R18600">
        <v>0.625</v>
      </c>
    </row>
    <row r="18601" spans="1:18">
      <c r="A18601">
        <v>1859.8</v>
      </c>
      <c r="B18601" t="s">
        <v>1</v>
      </c>
      <c r="C18601">
        <v>0.5</v>
      </c>
      <c r="F18601">
        <v>1859.8</v>
      </c>
      <c r="G18601" t="s">
        <v>1</v>
      </c>
      <c r="H18601">
        <v>2.625</v>
      </c>
      <c r="K18601">
        <v>1859.8</v>
      </c>
      <c r="L18601" t="s">
        <v>1</v>
      </c>
      <c r="M18601">
        <v>0.75</v>
      </c>
      <c r="P18601">
        <v>1859.8</v>
      </c>
      <c r="Q18601" t="s">
        <v>1</v>
      </c>
      <c r="R18601">
        <v>0.625</v>
      </c>
    </row>
    <row r="18602" spans="1:18">
      <c r="A18602">
        <v>1859.9</v>
      </c>
      <c r="B18602" t="s">
        <v>1</v>
      </c>
      <c r="C18602">
        <v>0.5</v>
      </c>
      <c r="F18602">
        <v>1859.9</v>
      </c>
      <c r="G18602" t="s">
        <v>1</v>
      </c>
      <c r="H18602">
        <v>2.625</v>
      </c>
      <c r="K18602">
        <v>1859.9</v>
      </c>
      <c r="L18602" t="s">
        <v>1</v>
      </c>
      <c r="M18602">
        <v>0.75</v>
      </c>
      <c r="P18602">
        <v>1859.9</v>
      </c>
      <c r="Q18602" t="s">
        <v>1</v>
      </c>
      <c r="R18602">
        <v>0.625</v>
      </c>
    </row>
    <row r="18603" spans="1:18">
      <c r="A18603">
        <v>1860</v>
      </c>
      <c r="B18603" t="s">
        <v>1</v>
      </c>
      <c r="C18603">
        <v>0.5</v>
      </c>
      <c r="F18603">
        <v>1860</v>
      </c>
      <c r="G18603" t="s">
        <v>1</v>
      </c>
      <c r="H18603">
        <v>2.75</v>
      </c>
      <c r="K18603">
        <v>1860</v>
      </c>
      <c r="L18603" t="s">
        <v>1</v>
      </c>
      <c r="M18603">
        <v>0.75</v>
      </c>
      <c r="P18603">
        <v>1860</v>
      </c>
      <c r="Q18603" t="s">
        <v>1</v>
      </c>
      <c r="R18603">
        <v>0.625</v>
      </c>
    </row>
    <row r="18604" spans="1:18">
      <c r="A18604">
        <v>1860.1</v>
      </c>
      <c r="B18604" t="s">
        <v>1</v>
      </c>
      <c r="C18604">
        <v>0.75</v>
      </c>
      <c r="F18604">
        <v>1860.1</v>
      </c>
      <c r="G18604" t="s">
        <v>1</v>
      </c>
      <c r="H18604">
        <v>2.75</v>
      </c>
      <c r="K18604">
        <v>1860.1</v>
      </c>
      <c r="L18604" t="s">
        <v>1</v>
      </c>
      <c r="M18604">
        <v>0.875</v>
      </c>
      <c r="P18604">
        <v>1860.1</v>
      </c>
      <c r="Q18604" t="s">
        <v>1</v>
      </c>
      <c r="R18604">
        <v>0.625</v>
      </c>
    </row>
    <row r="18605" spans="1:18">
      <c r="A18605">
        <v>1860.2</v>
      </c>
      <c r="B18605" t="s">
        <v>1</v>
      </c>
      <c r="C18605">
        <v>0.75</v>
      </c>
      <c r="F18605">
        <v>1860.2</v>
      </c>
      <c r="G18605" t="s">
        <v>1</v>
      </c>
      <c r="H18605">
        <v>2.75</v>
      </c>
      <c r="K18605">
        <v>1860.2</v>
      </c>
      <c r="L18605" t="s">
        <v>1</v>
      </c>
      <c r="M18605">
        <v>0.875</v>
      </c>
      <c r="P18605">
        <v>1860.2</v>
      </c>
      <c r="Q18605" t="s">
        <v>1</v>
      </c>
      <c r="R18605">
        <v>0.625</v>
      </c>
    </row>
    <row r="18606" spans="1:18">
      <c r="A18606">
        <v>1860.3</v>
      </c>
      <c r="B18606" t="s">
        <v>1</v>
      </c>
      <c r="C18606">
        <v>0.75</v>
      </c>
      <c r="F18606">
        <v>1860.3</v>
      </c>
      <c r="G18606" t="s">
        <v>1</v>
      </c>
      <c r="H18606">
        <v>2.75</v>
      </c>
      <c r="K18606">
        <v>1860.3</v>
      </c>
      <c r="L18606" t="s">
        <v>1</v>
      </c>
      <c r="M18606">
        <v>0.875</v>
      </c>
      <c r="P18606">
        <v>1860.3</v>
      </c>
      <c r="Q18606" t="s">
        <v>1</v>
      </c>
      <c r="R18606">
        <v>0.75</v>
      </c>
    </row>
    <row r="18607" spans="1:18">
      <c r="A18607">
        <v>1860.4</v>
      </c>
      <c r="B18607" t="s">
        <v>1</v>
      </c>
      <c r="C18607">
        <v>1.125</v>
      </c>
      <c r="F18607">
        <v>1860.4</v>
      </c>
      <c r="G18607" t="s">
        <v>1</v>
      </c>
      <c r="H18607">
        <v>2.75</v>
      </c>
      <c r="K18607">
        <v>1860.4</v>
      </c>
      <c r="L18607" t="s">
        <v>1</v>
      </c>
      <c r="M18607">
        <v>1</v>
      </c>
      <c r="P18607">
        <v>1860.4</v>
      </c>
      <c r="Q18607" t="s">
        <v>1</v>
      </c>
      <c r="R18607">
        <v>1.75</v>
      </c>
    </row>
    <row r="18608" spans="1:18">
      <c r="A18608">
        <v>1860.5</v>
      </c>
      <c r="B18608" t="s">
        <v>1</v>
      </c>
      <c r="C18608">
        <v>1.125</v>
      </c>
      <c r="F18608">
        <v>1860.5</v>
      </c>
      <c r="G18608" t="s">
        <v>1</v>
      </c>
      <c r="H18608">
        <v>2.875</v>
      </c>
      <c r="K18608">
        <v>1860.5</v>
      </c>
      <c r="L18608" t="s">
        <v>1</v>
      </c>
      <c r="M18608">
        <v>1</v>
      </c>
      <c r="P18608">
        <v>1860.5</v>
      </c>
      <c r="Q18608" t="s">
        <v>1</v>
      </c>
      <c r="R18608">
        <v>1.75</v>
      </c>
    </row>
    <row r="18609" spans="1:18">
      <c r="A18609">
        <v>1860.6</v>
      </c>
      <c r="B18609" t="s">
        <v>1</v>
      </c>
      <c r="C18609">
        <v>1.125</v>
      </c>
      <c r="F18609">
        <v>1860.6</v>
      </c>
      <c r="G18609" t="s">
        <v>1</v>
      </c>
      <c r="H18609">
        <v>2.875</v>
      </c>
      <c r="K18609">
        <v>1860.6</v>
      </c>
      <c r="L18609" t="s">
        <v>1</v>
      </c>
      <c r="M18609">
        <v>1</v>
      </c>
      <c r="P18609">
        <v>1860.6</v>
      </c>
      <c r="Q18609" t="s">
        <v>1</v>
      </c>
      <c r="R18609">
        <v>1.75</v>
      </c>
    </row>
    <row r="18610" spans="1:18">
      <c r="A18610">
        <v>1860.7</v>
      </c>
      <c r="B18610" t="s">
        <v>1</v>
      </c>
      <c r="C18610">
        <v>1.125</v>
      </c>
      <c r="F18610">
        <v>1860.7</v>
      </c>
      <c r="G18610" t="s">
        <v>1</v>
      </c>
      <c r="H18610">
        <v>2.875</v>
      </c>
      <c r="K18610">
        <v>1860.7</v>
      </c>
      <c r="L18610" t="s">
        <v>1</v>
      </c>
      <c r="M18610">
        <v>1</v>
      </c>
      <c r="P18610">
        <v>1860.7</v>
      </c>
      <c r="Q18610" t="s">
        <v>1</v>
      </c>
      <c r="R18610">
        <v>1.875</v>
      </c>
    </row>
    <row r="18611" spans="1:18">
      <c r="A18611">
        <v>1860.8</v>
      </c>
      <c r="B18611" t="s">
        <v>1</v>
      </c>
      <c r="C18611">
        <v>1.125</v>
      </c>
      <c r="F18611">
        <v>1860.8</v>
      </c>
      <c r="G18611" t="s">
        <v>1</v>
      </c>
      <c r="H18611">
        <v>2.875</v>
      </c>
      <c r="K18611">
        <v>1860.8</v>
      </c>
      <c r="L18611" t="s">
        <v>1</v>
      </c>
      <c r="M18611">
        <v>1</v>
      </c>
      <c r="P18611">
        <v>1860.8</v>
      </c>
      <c r="Q18611" t="s">
        <v>1</v>
      </c>
      <c r="R18611">
        <v>1.875</v>
      </c>
    </row>
    <row r="18612" spans="1:18">
      <c r="A18612">
        <v>1860.9</v>
      </c>
      <c r="B18612" t="s">
        <v>1</v>
      </c>
      <c r="C18612">
        <v>1.125</v>
      </c>
      <c r="F18612">
        <v>1860.9</v>
      </c>
      <c r="G18612" t="s">
        <v>1</v>
      </c>
      <c r="H18612">
        <v>2.875</v>
      </c>
      <c r="K18612">
        <v>1860.9</v>
      </c>
      <c r="L18612" t="s">
        <v>1</v>
      </c>
      <c r="M18612">
        <v>1.25</v>
      </c>
      <c r="P18612">
        <v>1860.9</v>
      </c>
      <c r="Q18612" t="s">
        <v>1</v>
      </c>
      <c r="R18612">
        <v>1.875</v>
      </c>
    </row>
    <row r="18613" spans="1:18">
      <c r="A18613">
        <v>1861</v>
      </c>
      <c r="B18613" t="s">
        <v>1</v>
      </c>
      <c r="C18613">
        <v>1.125</v>
      </c>
      <c r="F18613">
        <v>1861</v>
      </c>
      <c r="G18613" t="s">
        <v>1</v>
      </c>
      <c r="H18613">
        <v>3</v>
      </c>
      <c r="K18613">
        <v>1861</v>
      </c>
      <c r="L18613" t="s">
        <v>1</v>
      </c>
      <c r="M18613">
        <v>2</v>
      </c>
      <c r="P18613">
        <v>1861</v>
      </c>
      <c r="Q18613" t="s">
        <v>1</v>
      </c>
      <c r="R18613">
        <v>2</v>
      </c>
    </row>
    <row r="18614" spans="1:18">
      <c r="A18614">
        <v>1861.1</v>
      </c>
      <c r="B18614" t="s">
        <v>1</v>
      </c>
      <c r="C18614">
        <v>1.125</v>
      </c>
      <c r="F18614">
        <v>1861.1</v>
      </c>
      <c r="G18614" t="s">
        <v>1</v>
      </c>
      <c r="H18614">
        <v>3</v>
      </c>
      <c r="K18614">
        <v>1861.1</v>
      </c>
      <c r="L18614" t="s">
        <v>1</v>
      </c>
      <c r="M18614">
        <v>2</v>
      </c>
      <c r="P18614">
        <v>1861.1</v>
      </c>
      <c r="Q18614" t="s">
        <v>1</v>
      </c>
      <c r="R18614">
        <v>2</v>
      </c>
    </row>
    <row r="18615" spans="1:18">
      <c r="A18615">
        <v>1861.2</v>
      </c>
      <c r="B18615" t="s">
        <v>1</v>
      </c>
      <c r="C18615">
        <v>1.25</v>
      </c>
      <c r="F18615">
        <v>1861.2</v>
      </c>
      <c r="G18615" t="s">
        <v>1</v>
      </c>
      <c r="H18615">
        <v>3.125</v>
      </c>
      <c r="K18615">
        <v>1861.2</v>
      </c>
      <c r="L18615" t="s">
        <v>1</v>
      </c>
      <c r="M18615">
        <v>2</v>
      </c>
      <c r="P18615">
        <v>1861.2</v>
      </c>
      <c r="Q18615" t="s">
        <v>1</v>
      </c>
      <c r="R18615">
        <v>2.125</v>
      </c>
    </row>
    <row r="18616" spans="1:18">
      <c r="A18616">
        <v>1861.3</v>
      </c>
      <c r="B18616" t="s">
        <v>1</v>
      </c>
      <c r="C18616">
        <v>1.75</v>
      </c>
      <c r="F18616">
        <v>1861.3</v>
      </c>
      <c r="G18616" t="s">
        <v>1</v>
      </c>
      <c r="H18616">
        <v>3.125</v>
      </c>
      <c r="K18616">
        <v>1861.3</v>
      </c>
      <c r="L18616" t="s">
        <v>1</v>
      </c>
      <c r="M18616">
        <v>2.25</v>
      </c>
      <c r="P18616">
        <v>1861.3</v>
      </c>
      <c r="Q18616" t="s">
        <v>1</v>
      </c>
      <c r="R18616">
        <v>2.5</v>
      </c>
    </row>
    <row r="18617" spans="1:18">
      <c r="A18617">
        <v>1861.4</v>
      </c>
      <c r="B18617" t="s">
        <v>1</v>
      </c>
      <c r="C18617">
        <v>1.75</v>
      </c>
      <c r="F18617">
        <v>1861.4</v>
      </c>
      <c r="G18617" t="s">
        <v>1</v>
      </c>
      <c r="H18617">
        <v>3.25</v>
      </c>
      <c r="K18617">
        <v>1861.4</v>
      </c>
      <c r="L18617" t="s">
        <v>1</v>
      </c>
      <c r="M18617">
        <v>2.25</v>
      </c>
      <c r="P18617">
        <v>1861.4</v>
      </c>
      <c r="Q18617" t="s">
        <v>1</v>
      </c>
      <c r="R18617">
        <v>2.375</v>
      </c>
    </row>
    <row r="18618" spans="1:18">
      <c r="A18618">
        <v>1861.5</v>
      </c>
      <c r="B18618" t="s">
        <v>1</v>
      </c>
      <c r="C18618">
        <v>1.75</v>
      </c>
      <c r="F18618">
        <v>1861.5</v>
      </c>
      <c r="G18618" t="s">
        <v>1</v>
      </c>
      <c r="H18618">
        <v>3.375</v>
      </c>
      <c r="K18618">
        <v>1861.5</v>
      </c>
      <c r="L18618" t="s">
        <v>1</v>
      </c>
      <c r="M18618">
        <v>2.375</v>
      </c>
      <c r="P18618">
        <v>1861.5</v>
      </c>
      <c r="Q18618" t="s">
        <v>1</v>
      </c>
      <c r="R18618">
        <v>2.375</v>
      </c>
    </row>
    <row r="18619" spans="1:18">
      <c r="A18619">
        <v>1861.6</v>
      </c>
      <c r="B18619" t="s">
        <v>1</v>
      </c>
      <c r="C18619">
        <v>1.75</v>
      </c>
      <c r="F18619">
        <v>1861.6</v>
      </c>
      <c r="G18619" t="s">
        <v>1</v>
      </c>
      <c r="H18619">
        <v>3.375</v>
      </c>
      <c r="K18619">
        <v>1861.6</v>
      </c>
      <c r="L18619" t="s">
        <v>1</v>
      </c>
      <c r="M18619">
        <v>2.375</v>
      </c>
      <c r="P18619">
        <v>1861.6</v>
      </c>
      <c r="Q18619" t="s">
        <v>1</v>
      </c>
      <c r="R18619">
        <v>2.375</v>
      </c>
    </row>
    <row r="18620" spans="1:18">
      <c r="A18620">
        <v>1861.7</v>
      </c>
      <c r="B18620" t="s">
        <v>1</v>
      </c>
      <c r="C18620">
        <v>1.875</v>
      </c>
      <c r="F18620">
        <v>1861.7</v>
      </c>
      <c r="G18620" t="s">
        <v>1</v>
      </c>
      <c r="H18620">
        <v>3.375</v>
      </c>
      <c r="K18620">
        <v>1861.7</v>
      </c>
      <c r="L18620" t="s">
        <v>1</v>
      </c>
      <c r="M18620">
        <v>2.5</v>
      </c>
      <c r="P18620">
        <v>1861.7</v>
      </c>
      <c r="Q18620" t="s">
        <v>1</v>
      </c>
      <c r="R18620">
        <v>2.5</v>
      </c>
    </row>
    <row r="18621" spans="1:18">
      <c r="A18621">
        <v>1861.8</v>
      </c>
      <c r="B18621" t="s">
        <v>1</v>
      </c>
      <c r="C18621">
        <v>1.875</v>
      </c>
      <c r="F18621">
        <v>1861.8</v>
      </c>
      <c r="G18621" t="s">
        <v>1</v>
      </c>
      <c r="H18621">
        <v>3.375</v>
      </c>
      <c r="K18621">
        <v>1861.8</v>
      </c>
      <c r="L18621" t="s">
        <v>1</v>
      </c>
      <c r="M18621">
        <v>2.375</v>
      </c>
      <c r="P18621">
        <v>1861.8</v>
      </c>
      <c r="Q18621" t="s">
        <v>1</v>
      </c>
      <c r="R18621">
        <v>2.5</v>
      </c>
    </row>
    <row r="18622" spans="1:18">
      <c r="A18622">
        <v>1861.9</v>
      </c>
      <c r="B18622" t="s">
        <v>1</v>
      </c>
      <c r="C18622">
        <v>2</v>
      </c>
      <c r="F18622">
        <v>1861.9</v>
      </c>
      <c r="G18622" t="s">
        <v>1</v>
      </c>
      <c r="H18622">
        <v>3.375</v>
      </c>
      <c r="K18622">
        <v>1861.9</v>
      </c>
      <c r="L18622" t="s">
        <v>1</v>
      </c>
      <c r="M18622">
        <v>2.375</v>
      </c>
      <c r="P18622">
        <v>1861.9</v>
      </c>
      <c r="Q18622" t="s">
        <v>1</v>
      </c>
      <c r="R18622">
        <v>2.5</v>
      </c>
    </row>
    <row r="18623" spans="1:18">
      <c r="A18623">
        <v>1862</v>
      </c>
      <c r="B18623" t="s">
        <v>1</v>
      </c>
      <c r="C18623">
        <v>1.375</v>
      </c>
      <c r="F18623">
        <v>1862</v>
      </c>
      <c r="G18623" t="s">
        <v>1</v>
      </c>
      <c r="H18623">
        <v>0.75</v>
      </c>
      <c r="K18623">
        <v>1862</v>
      </c>
      <c r="L18623" t="s">
        <v>1</v>
      </c>
      <c r="M18623">
        <v>1.75</v>
      </c>
      <c r="P18623">
        <v>1862</v>
      </c>
      <c r="Q18623" t="s">
        <v>1</v>
      </c>
      <c r="R18623">
        <v>1.375</v>
      </c>
    </row>
    <row r="18624" spans="1:18">
      <c r="A18624">
        <v>1862.1</v>
      </c>
      <c r="B18624" t="s">
        <v>1</v>
      </c>
      <c r="C18624">
        <v>1.125</v>
      </c>
      <c r="F18624">
        <v>1862.1</v>
      </c>
      <c r="G18624" t="s">
        <v>1</v>
      </c>
      <c r="H18624">
        <v>1</v>
      </c>
      <c r="K18624">
        <v>1862.1</v>
      </c>
      <c r="L18624" t="s">
        <v>1</v>
      </c>
      <c r="M18624">
        <v>1.875</v>
      </c>
      <c r="P18624">
        <v>1862.1</v>
      </c>
      <c r="Q18624" t="s">
        <v>1</v>
      </c>
      <c r="R18624">
        <v>1.375</v>
      </c>
    </row>
    <row r="18625" spans="1:18">
      <c r="A18625">
        <v>1862.2</v>
      </c>
      <c r="B18625" t="s">
        <v>1</v>
      </c>
      <c r="C18625">
        <v>1.125</v>
      </c>
      <c r="F18625">
        <v>1862.2</v>
      </c>
      <c r="G18625" t="s">
        <v>1</v>
      </c>
      <c r="H18625">
        <v>0.875</v>
      </c>
      <c r="K18625">
        <v>1862.2</v>
      </c>
      <c r="L18625" t="s">
        <v>1</v>
      </c>
      <c r="M18625">
        <v>1.875</v>
      </c>
      <c r="P18625">
        <v>1862.2</v>
      </c>
      <c r="Q18625" t="s">
        <v>1</v>
      </c>
      <c r="R18625">
        <v>1.375</v>
      </c>
    </row>
    <row r="18626" spans="1:18">
      <c r="A18626">
        <v>1862.3</v>
      </c>
      <c r="B18626" t="s">
        <v>1</v>
      </c>
      <c r="C18626">
        <v>1.125</v>
      </c>
      <c r="F18626">
        <v>1862.3</v>
      </c>
      <c r="G18626" t="s">
        <v>1</v>
      </c>
      <c r="H18626">
        <v>1</v>
      </c>
      <c r="K18626">
        <v>1862.3</v>
      </c>
      <c r="L18626" t="s">
        <v>1</v>
      </c>
      <c r="M18626">
        <v>1.875</v>
      </c>
      <c r="P18626">
        <v>1862.3</v>
      </c>
      <c r="Q18626" t="s">
        <v>1</v>
      </c>
      <c r="R18626">
        <v>1.625</v>
      </c>
    </row>
    <row r="18627" spans="1:18">
      <c r="A18627">
        <v>1862.4</v>
      </c>
      <c r="B18627" t="s">
        <v>1</v>
      </c>
      <c r="C18627">
        <v>1.125</v>
      </c>
      <c r="F18627">
        <v>1862.4</v>
      </c>
      <c r="G18627" t="s">
        <v>1</v>
      </c>
      <c r="H18627">
        <v>1.125</v>
      </c>
      <c r="K18627">
        <v>1862.4</v>
      </c>
      <c r="L18627" t="s">
        <v>1</v>
      </c>
      <c r="M18627">
        <v>1.875</v>
      </c>
      <c r="P18627">
        <v>1862.4</v>
      </c>
      <c r="Q18627" t="s">
        <v>1</v>
      </c>
      <c r="R18627">
        <v>1.625</v>
      </c>
    </row>
    <row r="18628" spans="1:18">
      <c r="A18628">
        <v>1862.5</v>
      </c>
      <c r="B18628" t="s">
        <v>1</v>
      </c>
      <c r="C18628">
        <v>1.125</v>
      </c>
      <c r="F18628">
        <v>1862.5</v>
      </c>
      <c r="G18628" t="s">
        <v>1</v>
      </c>
      <c r="H18628">
        <v>1.125</v>
      </c>
      <c r="K18628">
        <v>1862.5</v>
      </c>
      <c r="L18628" t="s">
        <v>1</v>
      </c>
      <c r="M18628">
        <v>1.875</v>
      </c>
      <c r="P18628">
        <v>1862.5</v>
      </c>
      <c r="Q18628" t="s">
        <v>1</v>
      </c>
      <c r="R18628">
        <v>1.625</v>
      </c>
    </row>
    <row r="18629" spans="1:18">
      <c r="A18629">
        <v>1862.6</v>
      </c>
      <c r="B18629" t="s">
        <v>1</v>
      </c>
      <c r="C18629">
        <v>1.125</v>
      </c>
      <c r="F18629">
        <v>1862.6</v>
      </c>
      <c r="G18629" t="s">
        <v>1</v>
      </c>
      <c r="H18629">
        <v>1.125</v>
      </c>
      <c r="K18629">
        <v>1862.6</v>
      </c>
      <c r="L18629" t="s">
        <v>1</v>
      </c>
      <c r="M18629">
        <v>2.125</v>
      </c>
      <c r="P18629">
        <v>1862.6</v>
      </c>
      <c r="Q18629" t="s">
        <v>1</v>
      </c>
      <c r="R18629">
        <v>1.625</v>
      </c>
    </row>
    <row r="18630" spans="1:18">
      <c r="A18630">
        <v>1862.7</v>
      </c>
      <c r="B18630" t="s">
        <v>1</v>
      </c>
      <c r="C18630">
        <v>1.125</v>
      </c>
      <c r="F18630">
        <v>1862.7</v>
      </c>
      <c r="G18630" t="s">
        <v>1</v>
      </c>
      <c r="H18630">
        <v>1.25</v>
      </c>
      <c r="K18630">
        <v>1862.7</v>
      </c>
      <c r="L18630" t="s">
        <v>1</v>
      </c>
      <c r="M18630">
        <v>2.125</v>
      </c>
      <c r="P18630">
        <v>1862.7</v>
      </c>
      <c r="Q18630" t="s">
        <v>1</v>
      </c>
      <c r="R18630">
        <v>1.75</v>
      </c>
    </row>
    <row r="18631" spans="1:18">
      <c r="A18631">
        <v>1862.8</v>
      </c>
      <c r="B18631" t="s">
        <v>1</v>
      </c>
      <c r="C18631">
        <v>1.125</v>
      </c>
      <c r="F18631">
        <v>1862.8</v>
      </c>
      <c r="G18631" t="s">
        <v>1</v>
      </c>
      <c r="H18631">
        <v>1.25</v>
      </c>
      <c r="K18631">
        <v>1862.8</v>
      </c>
      <c r="L18631" t="s">
        <v>1</v>
      </c>
      <c r="M18631">
        <v>2.125</v>
      </c>
      <c r="P18631">
        <v>1862.8</v>
      </c>
      <c r="Q18631" t="s">
        <v>1</v>
      </c>
      <c r="R18631">
        <v>1.75</v>
      </c>
    </row>
    <row r="18632" spans="1:18">
      <c r="A18632">
        <v>1862.9</v>
      </c>
      <c r="B18632" t="s">
        <v>1</v>
      </c>
      <c r="C18632">
        <v>1.25</v>
      </c>
      <c r="F18632">
        <v>1862.9</v>
      </c>
      <c r="G18632" t="s">
        <v>1</v>
      </c>
      <c r="H18632">
        <v>1.5</v>
      </c>
      <c r="K18632">
        <v>1862.9</v>
      </c>
      <c r="L18632" t="s">
        <v>1</v>
      </c>
      <c r="M18632">
        <v>2.125</v>
      </c>
      <c r="P18632">
        <v>1862.9</v>
      </c>
      <c r="Q18632" t="s">
        <v>1</v>
      </c>
      <c r="R18632">
        <v>1.75</v>
      </c>
    </row>
    <row r="18633" spans="1:18">
      <c r="A18633">
        <v>1863</v>
      </c>
      <c r="B18633" t="s">
        <v>1</v>
      </c>
      <c r="C18633">
        <v>1.25</v>
      </c>
      <c r="F18633">
        <v>1863</v>
      </c>
      <c r="G18633" t="s">
        <v>1</v>
      </c>
      <c r="H18633">
        <v>1.75</v>
      </c>
      <c r="K18633">
        <v>1863</v>
      </c>
      <c r="L18633" t="s">
        <v>1</v>
      </c>
      <c r="M18633">
        <v>2.125</v>
      </c>
      <c r="P18633">
        <v>1863</v>
      </c>
      <c r="Q18633" t="s">
        <v>1</v>
      </c>
      <c r="R18633">
        <v>1.75</v>
      </c>
    </row>
    <row r="18634" spans="1:18">
      <c r="A18634">
        <v>1863.1</v>
      </c>
      <c r="B18634" t="s">
        <v>1</v>
      </c>
      <c r="C18634">
        <v>1.25</v>
      </c>
      <c r="F18634">
        <v>1863.1</v>
      </c>
      <c r="G18634" t="s">
        <v>1</v>
      </c>
      <c r="H18634">
        <v>1.75</v>
      </c>
      <c r="K18634">
        <v>1863.1</v>
      </c>
      <c r="L18634" t="s">
        <v>1</v>
      </c>
      <c r="M18634">
        <v>2.125</v>
      </c>
      <c r="P18634">
        <v>1863.1</v>
      </c>
      <c r="Q18634" t="s">
        <v>1</v>
      </c>
      <c r="R18634">
        <v>1.75</v>
      </c>
    </row>
    <row r="18635" spans="1:18">
      <c r="A18635">
        <v>1863.2</v>
      </c>
      <c r="B18635" t="s">
        <v>1</v>
      </c>
      <c r="C18635">
        <v>1.25</v>
      </c>
      <c r="F18635">
        <v>1863.2</v>
      </c>
      <c r="G18635" t="s">
        <v>1</v>
      </c>
      <c r="H18635">
        <v>1.75</v>
      </c>
      <c r="K18635">
        <v>1863.2</v>
      </c>
      <c r="L18635" t="s">
        <v>1</v>
      </c>
      <c r="M18635">
        <v>2.125</v>
      </c>
      <c r="P18635">
        <v>1863.2</v>
      </c>
      <c r="Q18635" t="s">
        <v>1</v>
      </c>
      <c r="R18635">
        <v>1.75</v>
      </c>
    </row>
    <row r="18636" spans="1:18">
      <c r="A18636">
        <v>1863.3</v>
      </c>
      <c r="B18636" t="s">
        <v>1</v>
      </c>
      <c r="C18636">
        <v>1.25</v>
      </c>
      <c r="F18636">
        <v>1863.3</v>
      </c>
      <c r="G18636" t="s">
        <v>1</v>
      </c>
      <c r="H18636">
        <v>1.875</v>
      </c>
      <c r="K18636">
        <v>1863.3</v>
      </c>
      <c r="L18636" t="s">
        <v>1</v>
      </c>
      <c r="M18636">
        <v>2.125</v>
      </c>
      <c r="P18636">
        <v>1863.3</v>
      </c>
      <c r="Q18636" t="s">
        <v>1</v>
      </c>
      <c r="R18636">
        <v>1.75</v>
      </c>
    </row>
    <row r="18637" spans="1:18">
      <c r="A18637">
        <v>1863.4</v>
      </c>
      <c r="B18637" t="s">
        <v>1</v>
      </c>
      <c r="C18637">
        <v>1.25</v>
      </c>
      <c r="F18637">
        <v>1863.4</v>
      </c>
      <c r="G18637" t="s">
        <v>1</v>
      </c>
      <c r="H18637">
        <v>2.125</v>
      </c>
      <c r="K18637">
        <v>1863.4</v>
      </c>
      <c r="L18637" t="s">
        <v>1</v>
      </c>
      <c r="M18637">
        <v>2.25</v>
      </c>
      <c r="P18637">
        <v>1863.4</v>
      </c>
      <c r="Q18637" t="s">
        <v>1</v>
      </c>
      <c r="R18637">
        <v>1.75</v>
      </c>
    </row>
    <row r="18638" spans="1:18">
      <c r="A18638">
        <v>1863.5</v>
      </c>
      <c r="B18638" t="s">
        <v>1</v>
      </c>
      <c r="C18638">
        <v>1.25</v>
      </c>
      <c r="F18638">
        <v>1863.5</v>
      </c>
      <c r="G18638" t="s">
        <v>1</v>
      </c>
      <c r="H18638">
        <v>2.125</v>
      </c>
      <c r="K18638">
        <v>1863.5</v>
      </c>
      <c r="L18638" t="s">
        <v>1</v>
      </c>
      <c r="M18638">
        <v>2.25</v>
      </c>
      <c r="P18638">
        <v>1863.5</v>
      </c>
      <c r="Q18638" t="s">
        <v>1</v>
      </c>
      <c r="R18638">
        <v>1.75</v>
      </c>
    </row>
    <row r="18639" spans="1:18">
      <c r="A18639">
        <v>1863.6</v>
      </c>
      <c r="B18639" t="s">
        <v>1</v>
      </c>
      <c r="C18639">
        <v>1.25</v>
      </c>
      <c r="F18639">
        <v>1863.6</v>
      </c>
      <c r="G18639" t="s">
        <v>1</v>
      </c>
      <c r="H18639">
        <v>2.25</v>
      </c>
      <c r="K18639">
        <v>1863.6</v>
      </c>
      <c r="L18639" t="s">
        <v>1</v>
      </c>
      <c r="M18639">
        <v>2.25</v>
      </c>
      <c r="P18639">
        <v>1863.6</v>
      </c>
      <c r="Q18639" t="s">
        <v>1</v>
      </c>
      <c r="R18639">
        <v>1.75</v>
      </c>
    </row>
    <row r="18640" spans="1:18">
      <c r="A18640">
        <v>1863.7</v>
      </c>
      <c r="B18640" t="s">
        <v>1</v>
      </c>
      <c r="C18640">
        <v>1.25</v>
      </c>
      <c r="F18640">
        <v>1863.7</v>
      </c>
      <c r="G18640" t="s">
        <v>1</v>
      </c>
      <c r="H18640">
        <v>2.25</v>
      </c>
      <c r="K18640">
        <v>1863.7</v>
      </c>
      <c r="L18640" t="s">
        <v>1</v>
      </c>
      <c r="M18640">
        <v>2.25</v>
      </c>
      <c r="P18640">
        <v>1863.7</v>
      </c>
      <c r="Q18640" t="s">
        <v>1</v>
      </c>
      <c r="R18640">
        <v>1.75</v>
      </c>
    </row>
    <row r="18641" spans="1:18">
      <c r="A18641">
        <v>1863.8</v>
      </c>
      <c r="B18641" t="s">
        <v>1</v>
      </c>
      <c r="C18641">
        <v>1.25</v>
      </c>
      <c r="F18641">
        <v>1863.8</v>
      </c>
      <c r="G18641" t="s">
        <v>1</v>
      </c>
      <c r="H18641">
        <v>2.25</v>
      </c>
      <c r="K18641">
        <v>1863.8</v>
      </c>
      <c r="L18641" t="s">
        <v>1</v>
      </c>
      <c r="M18641">
        <v>2.25</v>
      </c>
      <c r="P18641">
        <v>1863.8</v>
      </c>
      <c r="Q18641" t="s">
        <v>1</v>
      </c>
      <c r="R18641">
        <v>1.75</v>
      </c>
    </row>
    <row r="18642" spans="1:18">
      <c r="A18642">
        <v>1863.9</v>
      </c>
      <c r="B18642" t="s">
        <v>1</v>
      </c>
      <c r="C18642">
        <v>1.5</v>
      </c>
      <c r="F18642">
        <v>1863.9</v>
      </c>
      <c r="G18642" t="s">
        <v>1</v>
      </c>
      <c r="H18642">
        <v>2.25</v>
      </c>
      <c r="K18642">
        <v>1863.9</v>
      </c>
      <c r="L18642" t="s">
        <v>1</v>
      </c>
      <c r="M18642">
        <v>2.25</v>
      </c>
      <c r="P18642">
        <v>1863.9</v>
      </c>
      <c r="Q18642" t="s">
        <v>1</v>
      </c>
      <c r="R18642">
        <v>1.75</v>
      </c>
    </row>
    <row r="18643" spans="1:18">
      <c r="A18643">
        <v>1864</v>
      </c>
      <c r="B18643" t="s">
        <v>1</v>
      </c>
      <c r="C18643">
        <v>1.5</v>
      </c>
      <c r="F18643">
        <v>1864</v>
      </c>
      <c r="G18643" t="s">
        <v>1</v>
      </c>
      <c r="H18643">
        <v>2.375</v>
      </c>
      <c r="K18643">
        <v>1864</v>
      </c>
      <c r="L18643" t="s">
        <v>1</v>
      </c>
      <c r="M18643">
        <v>2.25</v>
      </c>
      <c r="P18643">
        <v>1864</v>
      </c>
      <c r="Q18643" t="s">
        <v>1</v>
      </c>
      <c r="R18643">
        <v>1.75</v>
      </c>
    </row>
    <row r="18644" spans="1:18">
      <c r="A18644">
        <v>1864.1</v>
      </c>
      <c r="B18644" t="s">
        <v>1</v>
      </c>
      <c r="C18644">
        <v>1.625</v>
      </c>
      <c r="F18644">
        <v>1864.1</v>
      </c>
      <c r="G18644" t="s">
        <v>1</v>
      </c>
      <c r="H18644">
        <v>2.5</v>
      </c>
      <c r="K18644">
        <v>1864.1</v>
      </c>
      <c r="L18644" t="s">
        <v>1</v>
      </c>
      <c r="M18644">
        <v>2.25</v>
      </c>
      <c r="P18644">
        <v>1864.1</v>
      </c>
      <c r="Q18644" t="s">
        <v>1</v>
      </c>
      <c r="R18644">
        <v>1.75</v>
      </c>
    </row>
    <row r="18645" spans="1:18">
      <c r="A18645">
        <v>1864.2</v>
      </c>
      <c r="B18645" t="s">
        <v>1</v>
      </c>
      <c r="C18645">
        <v>1.875</v>
      </c>
      <c r="F18645">
        <v>1864.2</v>
      </c>
      <c r="G18645" t="s">
        <v>1</v>
      </c>
      <c r="H18645">
        <v>2.5</v>
      </c>
      <c r="K18645">
        <v>1864.2</v>
      </c>
      <c r="L18645" t="s">
        <v>1</v>
      </c>
      <c r="M18645">
        <v>2.25</v>
      </c>
      <c r="P18645">
        <v>1864.2</v>
      </c>
      <c r="Q18645" t="s">
        <v>1</v>
      </c>
      <c r="R18645">
        <v>1.75</v>
      </c>
    </row>
    <row r="18646" spans="1:18">
      <c r="A18646">
        <v>1864.3</v>
      </c>
      <c r="B18646" t="s">
        <v>1</v>
      </c>
      <c r="C18646">
        <v>1.875</v>
      </c>
      <c r="F18646">
        <v>1864.3</v>
      </c>
      <c r="G18646" t="s">
        <v>1</v>
      </c>
      <c r="H18646">
        <v>2.875</v>
      </c>
      <c r="K18646">
        <v>1864.3</v>
      </c>
      <c r="L18646" t="s">
        <v>1</v>
      </c>
      <c r="M18646">
        <v>2.25</v>
      </c>
      <c r="P18646">
        <v>1864.3</v>
      </c>
      <c r="Q18646" t="s">
        <v>1</v>
      </c>
      <c r="R18646">
        <v>1.75</v>
      </c>
    </row>
    <row r="18647" spans="1:18">
      <c r="A18647">
        <v>1864.4</v>
      </c>
      <c r="B18647" t="s">
        <v>1</v>
      </c>
      <c r="C18647">
        <v>1.875</v>
      </c>
      <c r="F18647">
        <v>1864.4</v>
      </c>
      <c r="G18647" t="s">
        <v>1</v>
      </c>
      <c r="H18647">
        <v>2.875</v>
      </c>
      <c r="K18647">
        <v>1864.4</v>
      </c>
      <c r="L18647" t="s">
        <v>1</v>
      </c>
      <c r="M18647">
        <v>2.25</v>
      </c>
      <c r="P18647">
        <v>1864.4</v>
      </c>
      <c r="Q18647" t="s">
        <v>1</v>
      </c>
      <c r="R18647">
        <v>1.875</v>
      </c>
    </row>
    <row r="18648" spans="1:18">
      <c r="A18648">
        <v>1864.5</v>
      </c>
      <c r="B18648" t="s">
        <v>1</v>
      </c>
      <c r="C18648">
        <v>1.875</v>
      </c>
      <c r="F18648">
        <v>1864.5</v>
      </c>
      <c r="G18648" t="s">
        <v>1</v>
      </c>
      <c r="H18648">
        <v>2.875</v>
      </c>
      <c r="K18648">
        <v>1864.5</v>
      </c>
      <c r="L18648" t="s">
        <v>1</v>
      </c>
      <c r="M18648">
        <v>2.375</v>
      </c>
      <c r="P18648">
        <v>1864.5</v>
      </c>
      <c r="Q18648" t="s">
        <v>1</v>
      </c>
      <c r="R18648">
        <v>1.875</v>
      </c>
    </row>
    <row r="18649" spans="1:18">
      <c r="A18649">
        <v>1864.6</v>
      </c>
      <c r="B18649" t="s">
        <v>1</v>
      </c>
      <c r="C18649">
        <v>2</v>
      </c>
      <c r="F18649">
        <v>1864.6</v>
      </c>
      <c r="G18649" t="s">
        <v>1</v>
      </c>
      <c r="H18649">
        <v>2.875</v>
      </c>
      <c r="K18649">
        <v>1864.6</v>
      </c>
      <c r="L18649" t="s">
        <v>1</v>
      </c>
      <c r="M18649">
        <v>2.375</v>
      </c>
      <c r="P18649">
        <v>1864.6</v>
      </c>
      <c r="Q18649" t="s">
        <v>1</v>
      </c>
      <c r="R18649">
        <v>2</v>
      </c>
    </row>
    <row r="18650" spans="1:18">
      <c r="A18650">
        <v>1864.7</v>
      </c>
      <c r="B18650" t="s">
        <v>1</v>
      </c>
      <c r="C18650">
        <v>2</v>
      </c>
      <c r="F18650">
        <v>1864.7</v>
      </c>
      <c r="G18650" t="s">
        <v>1</v>
      </c>
      <c r="H18650">
        <v>3.125</v>
      </c>
      <c r="K18650">
        <v>1864.7</v>
      </c>
      <c r="L18650" t="s">
        <v>1</v>
      </c>
      <c r="M18650">
        <v>2.375</v>
      </c>
      <c r="P18650">
        <v>1864.7</v>
      </c>
      <c r="Q18650" t="s">
        <v>1</v>
      </c>
      <c r="R18650">
        <v>2</v>
      </c>
    </row>
    <row r="18651" spans="1:18">
      <c r="A18651">
        <v>1864.8</v>
      </c>
      <c r="B18651" t="s">
        <v>1</v>
      </c>
      <c r="C18651">
        <v>2.25</v>
      </c>
      <c r="F18651">
        <v>1864.8</v>
      </c>
      <c r="G18651" t="s">
        <v>1</v>
      </c>
      <c r="H18651">
        <v>3.125</v>
      </c>
      <c r="K18651">
        <v>1864.8</v>
      </c>
      <c r="L18651" t="s">
        <v>1</v>
      </c>
      <c r="M18651">
        <v>2.5</v>
      </c>
      <c r="P18651">
        <v>1864.8</v>
      </c>
      <c r="Q18651" t="s">
        <v>1</v>
      </c>
      <c r="R18651">
        <v>2</v>
      </c>
    </row>
    <row r="18652" spans="1:18">
      <c r="A18652">
        <v>1864.9</v>
      </c>
      <c r="B18652" t="s">
        <v>1</v>
      </c>
      <c r="C18652">
        <v>2.25</v>
      </c>
      <c r="F18652">
        <v>1864.9</v>
      </c>
      <c r="G18652" t="s">
        <v>1</v>
      </c>
      <c r="H18652">
        <v>3.25</v>
      </c>
      <c r="K18652">
        <v>1864.9</v>
      </c>
      <c r="L18652" t="s">
        <v>1</v>
      </c>
      <c r="M18652">
        <v>2.5</v>
      </c>
      <c r="P18652">
        <v>1864.9</v>
      </c>
      <c r="Q18652" t="s">
        <v>1</v>
      </c>
      <c r="R18652">
        <v>2.125</v>
      </c>
    </row>
    <row r="18653" spans="1:18">
      <c r="A18653">
        <v>1865</v>
      </c>
      <c r="B18653" t="s">
        <v>1</v>
      </c>
      <c r="C18653">
        <v>1</v>
      </c>
      <c r="F18653">
        <v>1865</v>
      </c>
      <c r="G18653" t="s">
        <v>1</v>
      </c>
      <c r="H18653">
        <v>1.25</v>
      </c>
      <c r="K18653">
        <v>1865</v>
      </c>
      <c r="L18653" t="s">
        <v>1</v>
      </c>
      <c r="M18653">
        <v>1.75</v>
      </c>
      <c r="P18653">
        <v>1865</v>
      </c>
      <c r="Q18653" t="s">
        <v>1</v>
      </c>
      <c r="R18653">
        <v>2.25</v>
      </c>
    </row>
    <row r="18654" spans="1:18">
      <c r="A18654">
        <v>1865.1</v>
      </c>
      <c r="B18654" t="s">
        <v>1</v>
      </c>
      <c r="C18654">
        <v>0.625</v>
      </c>
      <c r="F18654">
        <v>1865.1</v>
      </c>
      <c r="G18654" t="s">
        <v>1</v>
      </c>
      <c r="H18654">
        <v>1.125</v>
      </c>
      <c r="K18654">
        <v>1865.1</v>
      </c>
      <c r="L18654" t="s">
        <v>1</v>
      </c>
      <c r="M18654">
        <v>0.875</v>
      </c>
      <c r="P18654">
        <v>1865.1</v>
      </c>
      <c r="Q18654" t="s">
        <v>1</v>
      </c>
      <c r="R18654">
        <v>2.25</v>
      </c>
    </row>
    <row r="18655" spans="1:18">
      <c r="A18655">
        <v>1865.2</v>
      </c>
      <c r="B18655" t="s">
        <v>1</v>
      </c>
      <c r="C18655">
        <v>0.625</v>
      </c>
      <c r="F18655">
        <v>1865.2</v>
      </c>
      <c r="G18655" t="s">
        <v>1</v>
      </c>
      <c r="H18655">
        <v>1.125</v>
      </c>
      <c r="K18655">
        <v>1865.2</v>
      </c>
      <c r="L18655" t="s">
        <v>1</v>
      </c>
      <c r="M18655">
        <v>0.875</v>
      </c>
      <c r="P18655">
        <v>1865.2</v>
      </c>
      <c r="Q18655" t="s">
        <v>1</v>
      </c>
      <c r="R18655">
        <v>2.25</v>
      </c>
    </row>
    <row r="18656" spans="1:18">
      <c r="A18656">
        <v>1865.3</v>
      </c>
      <c r="B18656" t="s">
        <v>1</v>
      </c>
      <c r="C18656">
        <v>0.625</v>
      </c>
      <c r="F18656">
        <v>1865.3</v>
      </c>
      <c r="G18656" t="s">
        <v>1</v>
      </c>
      <c r="H18656">
        <v>1.125</v>
      </c>
      <c r="K18656">
        <v>1865.3</v>
      </c>
      <c r="L18656" t="s">
        <v>1</v>
      </c>
      <c r="M18656">
        <v>1</v>
      </c>
      <c r="P18656">
        <v>1865.3</v>
      </c>
      <c r="Q18656" t="s">
        <v>1</v>
      </c>
      <c r="R18656">
        <v>1.875</v>
      </c>
    </row>
    <row r="18657" spans="1:18">
      <c r="A18657">
        <v>1865.4</v>
      </c>
      <c r="B18657" t="s">
        <v>1</v>
      </c>
      <c r="C18657">
        <v>0.75</v>
      </c>
      <c r="F18657">
        <v>1865.4</v>
      </c>
      <c r="G18657" t="s">
        <v>1</v>
      </c>
      <c r="H18657">
        <v>1.125</v>
      </c>
      <c r="K18657">
        <v>1865.4</v>
      </c>
      <c r="L18657" t="s">
        <v>1</v>
      </c>
      <c r="M18657">
        <v>1.125</v>
      </c>
      <c r="P18657">
        <v>1865.4</v>
      </c>
      <c r="Q18657" t="s">
        <v>1</v>
      </c>
      <c r="R18657">
        <v>1.875</v>
      </c>
    </row>
    <row r="18658" spans="1:18">
      <c r="A18658">
        <v>1865.5</v>
      </c>
      <c r="B18658" t="s">
        <v>1</v>
      </c>
      <c r="C18658">
        <v>0.75</v>
      </c>
      <c r="F18658">
        <v>1865.5</v>
      </c>
      <c r="G18658" t="s">
        <v>1</v>
      </c>
      <c r="H18658">
        <v>1.125</v>
      </c>
      <c r="K18658">
        <v>1865.5</v>
      </c>
      <c r="L18658" t="s">
        <v>1</v>
      </c>
      <c r="M18658">
        <v>1.125</v>
      </c>
      <c r="P18658">
        <v>1865.5</v>
      </c>
      <c r="Q18658" t="s">
        <v>1</v>
      </c>
      <c r="R18658">
        <v>1.875</v>
      </c>
    </row>
    <row r="18659" spans="1:18">
      <c r="A18659">
        <v>1865.6</v>
      </c>
      <c r="B18659" t="s">
        <v>1</v>
      </c>
      <c r="C18659">
        <v>0.75</v>
      </c>
      <c r="F18659">
        <v>1865.6</v>
      </c>
      <c r="G18659" t="s">
        <v>1</v>
      </c>
      <c r="H18659">
        <v>1.125</v>
      </c>
      <c r="K18659">
        <v>1865.6</v>
      </c>
      <c r="L18659" t="s">
        <v>1</v>
      </c>
      <c r="M18659">
        <v>1.125</v>
      </c>
      <c r="P18659">
        <v>1865.6</v>
      </c>
      <c r="Q18659" t="s">
        <v>1</v>
      </c>
      <c r="R18659">
        <v>1.875</v>
      </c>
    </row>
    <row r="18660" spans="1:18">
      <c r="A18660">
        <v>1865.7</v>
      </c>
      <c r="B18660" t="s">
        <v>1</v>
      </c>
      <c r="C18660">
        <v>0.75</v>
      </c>
      <c r="F18660">
        <v>1865.7</v>
      </c>
      <c r="G18660" t="s">
        <v>1</v>
      </c>
      <c r="H18660">
        <v>1.125</v>
      </c>
      <c r="K18660">
        <v>1865.7</v>
      </c>
      <c r="L18660" t="s">
        <v>1</v>
      </c>
      <c r="M18660">
        <v>1.75</v>
      </c>
      <c r="P18660">
        <v>1865.7</v>
      </c>
      <c r="Q18660" t="s">
        <v>1</v>
      </c>
      <c r="R18660">
        <v>1.875</v>
      </c>
    </row>
    <row r="18661" spans="1:18">
      <c r="A18661">
        <v>1865.8</v>
      </c>
      <c r="B18661" t="s">
        <v>1</v>
      </c>
      <c r="C18661">
        <v>0.875</v>
      </c>
      <c r="F18661">
        <v>1865.8</v>
      </c>
      <c r="G18661" t="s">
        <v>1</v>
      </c>
      <c r="H18661">
        <v>1.125</v>
      </c>
      <c r="K18661">
        <v>1865.8</v>
      </c>
      <c r="L18661" t="s">
        <v>1</v>
      </c>
      <c r="M18661">
        <v>1.25</v>
      </c>
      <c r="P18661">
        <v>1865.8</v>
      </c>
      <c r="Q18661" t="s">
        <v>1</v>
      </c>
      <c r="R18661">
        <v>1.875</v>
      </c>
    </row>
    <row r="18662" spans="1:18">
      <c r="A18662">
        <v>1865.9</v>
      </c>
      <c r="B18662" t="s">
        <v>1</v>
      </c>
      <c r="C18662">
        <v>0.875</v>
      </c>
      <c r="F18662">
        <v>1865.9</v>
      </c>
      <c r="G18662" t="s">
        <v>1</v>
      </c>
      <c r="H18662">
        <v>1.125</v>
      </c>
      <c r="K18662">
        <v>1865.9</v>
      </c>
      <c r="L18662" t="s">
        <v>1</v>
      </c>
      <c r="M18662">
        <v>1.375</v>
      </c>
      <c r="P18662">
        <v>1865.9</v>
      </c>
      <c r="Q18662" t="s">
        <v>1</v>
      </c>
      <c r="R18662">
        <v>1.875</v>
      </c>
    </row>
    <row r="18663" spans="1:18">
      <c r="A18663">
        <v>1866</v>
      </c>
      <c r="B18663" t="s">
        <v>1</v>
      </c>
      <c r="C18663">
        <v>0.875</v>
      </c>
      <c r="F18663">
        <v>1866</v>
      </c>
      <c r="G18663" t="s">
        <v>1</v>
      </c>
      <c r="H18663">
        <v>1.125</v>
      </c>
      <c r="K18663">
        <v>1866</v>
      </c>
      <c r="L18663" t="s">
        <v>1</v>
      </c>
      <c r="M18663">
        <v>1.375</v>
      </c>
      <c r="P18663">
        <v>1866</v>
      </c>
      <c r="Q18663" t="s">
        <v>1</v>
      </c>
      <c r="R18663">
        <v>1.875</v>
      </c>
    </row>
    <row r="18664" spans="1:18">
      <c r="A18664">
        <v>1866.1</v>
      </c>
      <c r="B18664" t="s">
        <v>1</v>
      </c>
      <c r="C18664">
        <v>0.875</v>
      </c>
      <c r="F18664">
        <v>1866.1</v>
      </c>
      <c r="G18664" t="s">
        <v>1</v>
      </c>
      <c r="H18664">
        <v>1.125</v>
      </c>
      <c r="K18664">
        <v>1866.1</v>
      </c>
      <c r="L18664" t="s">
        <v>1</v>
      </c>
      <c r="M18664">
        <v>1.5</v>
      </c>
      <c r="P18664">
        <v>1866.1</v>
      </c>
      <c r="Q18664" t="s">
        <v>1</v>
      </c>
      <c r="R18664">
        <v>1.875</v>
      </c>
    </row>
    <row r="18665" spans="1:18">
      <c r="A18665">
        <v>1866.2</v>
      </c>
      <c r="B18665" t="s">
        <v>1</v>
      </c>
      <c r="C18665">
        <v>0.875</v>
      </c>
      <c r="F18665">
        <v>1866.2</v>
      </c>
      <c r="G18665" t="s">
        <v>1</v>
      </c>
      <c r="H18665">
        <v>1.125</v>
      </c>
      <c r="K18665">
        <v>1866.2</v>
      </c>
      <c r="L18665" t="s">
        <v>1</v>
      </c>
      <c r="M18665">
        <v>1.375</v>
      </c>
      <c r="P18665">
        <v>1866.2</v>
      </c>
      <c r="Q18665" t="s">
        <v>1</v>
      </c>
      <c r="R18665">
        <v>1.875</v>
      </c>
    </row>
    <row r="18666" spans="1:18">
      <c r="A18666">
        <v>1866.3</v>
      </c>
      <c r="B18666" t="s">
        <v>1</v>
      </c>
      <c r="C18666">
        <v>0.875</v>
      </c>
      <c r="F18666">
        <v>1866.3</v>
      </c>
      <c r="G18666" t="s">
        <v>1</v>
      </c>
      <c r="H18666">
        <v>1.25</v>
      </c>
      <c r="K18666">
        <v>1866.3</v>
      </c>
      <c r="L18666" t="s">
        <v>1</v>
      </c>
      <c r="M18666">
        <v>1.375</v>
      </c>
      <c r="P18666">
        <v>1866.3</v>
      </c>
      <c r="Q18666" t="s">
        <v>1</v>
      </c>
      <c r="R18666">
        <v>1.875</v>
      </c>
    </row>
    <row r="18667" spans="1:18">
      <c r="A18667">
        <v>1866.4</v>
      </c>
      <c r="B18667" t="s">
        <v>1</v>
      </c>
      <c r="C18667">
        <v>1</v>
      </c>
      <c r="F18667">
        <v>1866.4</v>
      </c>
      <c r="G18667" t="s">
        <v>1</v>
      </c>
      <c r="H18667">
        <v>1.25</v>
      </c>
      <c r="K18667">
        <v>1866.4</v>
      </c>
      <c r="L18667" t="s">
        <v>1</v>
      </c>
      <c r="M18667">
        <v>1.375</v>
      </c>
      <c r="P18667">
        <v>1866.4</v>
      </c>
      <c r="Q18667" t="s">
        <v>1</v>
      </c>
      <c r="R18667">
        <v>1.875</v>
      </c>
    </row>
    <row r="18668" spans="1:18">
      <c r="A18668">
        <v>1866.5</v>
      </c>
      <c r="B18668" t="s">
        <v>1</v>
      </c>
      <c r="C18668">
        <v>1</v>
      </c>
      <c r="F18668">
        <v>1866.5</v>
      </c>
      <c r="G18668" t="s">
        <v>1</v>
      </c>
      <c r="H18668">
        <v>1.25</v>
      </c>
      <c r="K18668">
        <v>1866.5</v>
      </c>
      <c r="L18668" t="s">
        <v>1</v>
      </c>
      <c r="M18668">
        <v>1.625</v>
      </c>
      <c r="P18668">
        <v>1866.5</v>
      </c>
      <c r="Q18668" t="s">
        <v>1</v>
      </c>
      <c r="R18668">
        <v>1.875</v>
      </c>
    </row>
    <row r="18669" spans="1:18">
      <c r="A18669">
        <v>1866.6</v>
      </c>
      <c r="B18669" t="s">
        <v>1</v>
      </c>
      <c r="C18669">
        <v>1</v>
      </c>
      <c r="F18669">
        <v>1866.6</v>
      </c>
      <c r="G18669" t="s">
        <v>1</v>
      </c>
      <c r="H18669">
        <v>1.25</v>
      </c>
      <c r="K18669">
        <v>1866.6</v>
      </c>
      <c r="L18669" t="s">
        <v>1</v>
      </c>
      <c r="M18669">
        <v>1.625</v>
      </c>
      <c r="P18669">
        <v>1866.6</v>
      </c>
      <c r="Q18669" t="s">
        <v>1</v>
      </c>
      <c r="R18669">
        <v>2</v>
      </c>
    </row>
    <row r="18670" spans="1:18">
      <c r="A18670">
        <v>1866.7</v>
      </c>
      <c r="B18670" t="s">
        <v>1</v>
      </c>
      <c r="C18670">
        <v>1.125</v>
      </c>
      <c r="F18670">
        <v>1866.7</v>
      </c>
      <c r="G18670" t="s">
        <v>1</v>
      </c>
      <c r="H18670">
        <v>1.25</v>
      </c>
      <c r="K18670">
        <v>1866.7</v>
      </c>
      <c r="L18670" t="s">
        <v>1</v>
      </c>
      <c r="M18670">
        <v>1.875</v>
      </c>
      <c r="P18670">
        <v>1866.7</v>
      </c>
      <c r="Q18670" t="s">
        <v>1</v>
      </c>
      <c r="R18670">
        <v>2</v>
      </c>
    </row>
    <row r="18671" spans="1:18">
      <c r="A18671">
        <v>1866.8</v>
      </c>
      <c r="B18671" t="s">
        <v>1</v>
      </c>
      <c r="C18671">
        <v>1.125</v>
      </c>
      <c r="F18671">
        <v>1866.8</v>
      </c>
      <c r="G18671" t="s">
        <v>1</v>
      </c>
      <c r="H18671">
        <v>1.25</v>
      </c>
      <c r="K18671">
        <v>1866.8</v>
      </c>
      <c r="L18671" t="s">
        <v>1</v>
      </c>
      <c r="M18671">
        <v>2</v>
      </c>
      <c r="P18671">
        <v>1866.8</v>
      </c>
      <c r="Q18671" t="s">
        <v>1</v>
      </c>
      <c r="R18671">
        <v>2</v>
      </c>
    </row>
    <row r="18672" spans="1:18">
      <c r="A18672">
        <v>1866.9</v>
      </c>
      <c r="B18672" t="s">
        <v>1</v>
      </c>
      <c r="C18672">
        <v>1.25</v>
      </c>
      <c r="F18672">
        <v>1866.9</v>
      </c>
      <c r="G18672" t="s">
        <v>1</v>
      </c>
      <c r="H18672">
        <v>1.25</v>
      </c>
      <c r="K18672">
        <v>1866.9</v>
      </c>
      <c r="L18672" t="s">
        <v>1</v>
      </c>
      <c r="M18672">
        <v>2.125</v>
      </c>
      <c r="P18672">
        <v>1866.9</v>
      </c>
      <c r="Q18672" t="s">
        <v>1</v>
      </c>
      <c r="R18672">
        <v>2.125</v>
      </c>
    </row>
    <row r="18673" spans="1:18">
      <c r="A18673">
        <v>1867</v>
      </c>
      <c r="B18673" t="s">
        <v>1</v>
      </c>
      <c r="C18673">
        <v>1.375</v>
      </c>
      <c r="F18673">
        <v>1867</v>
      </c>
      <c r="G18673" t="s">
        <v>1</v>
      </c>
      <c r="H18673">
        <v>1.25</v>
      </c>
      <c r="K18673">
        <v>1867</v>
      </c>
      <c r="L18673" t="s">
        <v>1</v>
      </c>
      <c r="M18673">
        <v>2.125</v>
      </c>
      <c r="P18673">
        <v>1867</v>
      </c>
      <c r="Q18673" t="s">
        <v>1</v>
      </c>
      <c r="R18673">
        <v>2.125</v>
      </c>
    </row>
    <row r="18674" spans="1:18">
      <c r="A18674">
        <v>1867.1</v>
      </c>
      <c r="B18674" t="s">
        <v>1</v>
      </c>
      <c r="C18674">
        <v>1.375</v>
      </c>
      <c r="F18674">
        <v>1867.1</v>
      </c>
      <c r="G18674" t="s">
        <v>1</v>
      </c>
      <c r="H18674">
        <v>1.25</v>
      </c>
      <c r="K18674">
        <v>1867.1</v>
      </c>
      <c r="L18674" t="s">
        <v>1</v>
      </c>
      <c r="M18674">
        <v>3</v>
      </c>
      <c r="P18674">
        <v>1867.1</v>
      </c>
      <c r="Q18674" t="s">
        <v>1</v>
      </c>
      <c r="R18674">
        <v>2.125</v>
      </c>
    </row>
    <row r="18675" spans="1:18">
      <c r="A18675">
        <v>1867.2</v>
      </c>
      <c r="B18675" t="s">
        <v>1</v>
      </c>
      <c r="C18675">
        <v>1.375</v>
      </c>
      <c r="F18675">
        <v>1867.2</v>
      </c>
      <c r="G18675" t="s">
        <v>1</v>
      </c>
      <c r="H18675">
        <v>1.375</v>
      </c>
      <c r="K18675">
        <v>1867.2</v>
      </c>
      <c r="L18675" t="s">
        <v>1</v>
      </c>
      <c r="M18675">
        <v>3</v>
      </c>
      <c r="P18675">
        <v>1867.2</v>
      </c>
      <c r="Q18675" t="s">
        <v>1</v>
      </c>
      <c r="R18675">
        <v>2.25</v>
      </c>
    </row>
    <row r="18676" spans="1:18">
      <c r="A18676">
        <v>1867.3</v>
      </c>
      <c r="B18676" t="s">
        <v>1</v>
      </c>
      <c r="C18676">
        <v>1.75</v>
      </c>
      <c r="F18676">
        <v>1867.3</v>
      </c>
      <c r="G18676" t="s">
        <v>1</v>
      </c>
      <c r="H18676">
        <v>1.375</v>
      </c>
      <c r="K18676">
        <v>1867.3</v>
      </c>
      <c r="L18676" t="s">
        <v>1</v>
      </c>
      <c r="M18676">
        <v>3</v>
      </c>
      <c r="P18676">
        <v>1867.3</v>
      </c>
      <c r="Q18676" t="s">
        <v>1</v>
      </c>
      <c r="R18676">
        <v>2.25</v>
      </c>
    </row>
    <row r="18677" spans="1:18">
      <c r="A18677">
        <v>1867.4</v>
      </c>
      <c r="B18677" t="s">
        <v>1</v>
      </c>
      <c r="C18677">
        <v>2</v>
      </c>
      <c r="F18677">
        <v>1867.4</v>
      </c>
      <c r="G18677" t="s">
        <v>1</v>
      </c>
      <c r="H18677">
        <v>1.5</v>
      </c>
      <c r="K18677">
        <v>1867.4</v>
      </c>
      <c r="L18677" t="s">
        <v>1</v>
      </c>
      <c r="M18677">
        <v>3</v>
      </c>
      <c r="P18677">
        <v>1867.4</v>
      </c>
      <c r="Q18677" t="s">
        <v>1</v>
      </c>
      <c r="R18677">
        <v>2.25</v>
      </c>
    </row>
    <row r="18678" spans="1:18">
      <c r="A18678">
        <v>1867.5</v>
      </c>
      <c r="B18678" t="s">
        <v>1</v>
      </c>
      <c r="C18678">
        <v>1.625</v>
      </c>
      <c r="F18678">
        <v>1867.5</v>
      </c>
      <c r="G18678" t="s">
        <v>1</v>
      </c>
      <c r="H18678">
        <v>1.625</v>
      </c>
      <c r="K18678">
        <v>1867.5</v>
      </c>
      <c r="L18678" t="s">
        <v>1</v>
      </c>
      <c r="M18678">
        <v>3.125</v>
      </c>
      <c r="P18678">
        <v>1867.5</v>
      </c>
      <c r="Q18678" t="s">
        <v>1</v>
      </c>
      <c r="R18678">
        <v>2.25</v>
      </c>
    </row>
    <row r="18679" spans="1:18">
      <c r="A18679">
        <v>1867.6</v>
      </c>
      <c r="B18679" t="s">
        <v>1</v>
      </c>
      <c r="C18679">
        <v>2</v>
      </c>
      <c r="F18679">
        <v>1867.6</v>
      </c>
      <c r="G18679" t="s">
        <v>1</v>
      </c>
      <c r="H18679">
        <v>1.625</v>
      </c>
      <c r="K18679">
        <v>1867.6</v>
      </c>
      <c r="L18679" t="s">
        <v>1</v>
      </c>
      <c r="M18679">
        <v>3.25</v>
      </c>
      <c r="P18679">
        <v>1867.6</v>
      </c>
      <c r="Q18679" t="s">
        <v>1</v>
      </c>
      <c r="R18679">
        <v>2.375</v>
      </c>
    </row>
    <row r="18680" spans="1:18">
      <c r="A18680">
        <v>1867.7</v>
      </c>
      <c r="B18680" t="s">
        <v>1</v>
      </c>
      <c r="C18680">
        <v>2.125</v>
      </c>
      <c r="F18680">
        <v>1867.7</v>
      </c>
      <c r="G18680" t="s">
        <v>1</v>
      </c>
      <c r="H18680">
        <v>1.75</v>
      </c>
      <c r="K18680">
        <v>1867.7</v>
      </c>
      <c r="L18680" t="s">
        <v>1</v>
      </c>
      <c r="M18680">
        <v>3.375</v>
      </c>
      <c r="P18680">
        <v>1867.7</v>
      </c>
      <c r="Q18680" t="s">
        <v>1</v>
      </c>
      <c r="R18680">
        <v>2.375</v>
      </c>
    </row>
    <row r="18681" spans="1:18">
      <c r="A18681">
        <v>1867.8</v>
      </c>
      <c r="B18681" t="s">
        <v>1</v>
      </c>
      <c r="C18681">
        <v>2.25</v>
      </c>
      <c r="F18681">
        <v>1867.8</v>
      </c>
      <c r="G18681" t="s">
        <v>1</v>
      </c>
      <c r="H18681">
        <v>1.75</v>
      </c>
      <c r="K18681">
        <v>1867.8</v>
      </c>
      <c r="L18681" t="s">
        <v>1</v>
      </c>
      <c r="M18681">
        <v>3.5</v>
      </c>
      <c r="P18681">
        <v>1867.8</v>
      </c>
      <c r="Q18681" t="s">
        <v>1</v>
      </c>
      <c r="R18681">
        <v>2.375</v>
      </c>
    </row>
    <row r="18682" spans="1:18">
      <c r="A18682">
        <v>1867.9</v>
      </c>
      <c r="B18682" t="s">
        <v>1</v>
      </c>
      <c r="C18682">
        <v>2.125</v>
      </c>
      <c r="F18682">
        <v>1867.9</v>
      </c>
      <c r="G18682" t="s">
        <v>1</v>
      </c>
      <c r="H18682">
        <v>1.875</v>
      </c>
      <c r="K18682">
        <v>1867.9</v>
      </c>
      <c r="L18682" t="s">
        <v>1</v>
      </c>
      <c r="M18682">
        <v>3.625</v>
      </c>
      <c r="P18682">
        <v>1867.9</v>
      </c>
      <c r="Q18682" t="s">
        <v>1</v>
      </c>
      <c r="R18682">
        <v>2.375</v>
      </c>
    </row>
    <row r="18683" spans="1:18">
      <c r="A18683">
        <v>1868</v>
      </c>
      <c r="B18683" t="s">
        <v>1</v>
      </c>
      <c r="C18683">
        <v>1.25</v>
      </c>
      <c r="F18683">
        <v>1868</v>
      </c>
      <c r="G18683" t="s">
        <v>1</v>
      </c>
      <c r="H18683">
        <v>0.25</v>
      </c>
      <c r="K18683">
        <v>1868</v>
      </c>
      <c r="L18683" t="s">
        <v>1</v>
      </c>
      <c r="M18683">
        <v>2.5</v>
      </c>
      <c r="P18683">
        <v>1868</v>
      </c>
      <c r="Q18683" t="s">
        <v>1</v>
      </c>
      <c r="R18683">
        <v>2.375</v>
      </c>
    </row>
    <row r="18684" spans="1:18">
      <c r="A18684">
        <v>1868.1</v>
      </c>
      <c r="B18684" t="s">
        <v>1</v>
      </c>
      <c r="C18684">
        <v>1.125</v>
      </c>
      <c r="F18684">
        <v>1868.1</v>
      </c>
      <c r="G18684" t="s">
        <v>1</v>
      </c>
      <c r="H18684">
        <v>0.25</v>
      </c>
      <c r="K18684">
        <v>1868.1</v>
      </c>
      <c r="L18684" t="s">
        <v>1</v>
      </c>
      <c r="M18684">
        <v>2.5</v>
      </c>
      <c r="P18684">
        <v>1868.1</v>
      </c>
      <c r="Q18684" t="s">
        <v>1</v>
      </c>
      <c r="R18684">
        <v>2.375</v>
      </c>
    </row>
    <row r="18685" spans="1:18">
      <c r="A18685">
        <v>1868.2</v>
      </c>
      <c r="B18685" t="s">
        <v>1</v>
      </c>
      <c r="C18685">
        <v>1.125</v>
      </c>
      <c r="F18685">
        <v>1868.2</v>
      </c>
      <c r="G18685" t="s">
        <v>1</v>
      </c>
      <c r="H18685">
        <v>0.25</v>
      </c>
      <c r="K18685">
        <v>1868.2</v>
      </c>
      <c r="L18685" t="s">
        <v>1</v>
      </c>
      <c r="M18685">
        <v>2.75</v>
      </c>
      <c r="P18685">
        <v>1868.2</v>
      </c>
      <c r="Q18685" t="s">
        <v>1</v>
      </c>
      <c r="R18685">
        <v>2.375</v>
      </c>
    </row>
    <row r="18686" spans="1:18">
      <c r="A18686">
        <v>1868.3</v>
      </c>
      <c r="B18686" t="s">
        <v>1</v>
      </c>
      <c r="C18686">
        <v>1.125</v>
      </c>
      <c r="F18686">
        <v>1868.3</v>
      </c>
      <c r="G18686" t="s">
        <v>1</v>
      </c>
      <c r="H18686">
        <v>0.375</v>
      </c>
      <c r="K18686">
        <v>1868.3</v>
      </c>
      <c r="L18686" t="s">
        <v>1</v>
      </c>
      <c r="M18686">
        <v>2.75</v>
      </c>
      <c r="P18686">
        <v>1868.3</v>
      </c>
      <c r="Q18686" t="s">
        <v>1</v>
      </c>
      <c r="R18686">
        <v>2.375</v>
      </c>
    </row>
    <row r="18687" spans="1:18">
      <c r="A18687">
        <v>1868.4</v>
      </c>
      <c r="B18687" t="s">
        <v>1</v>
      </c>
      <c r="C18687">
        <v>1.125</v>
      </c>
      <c r="F18687">
        <v>1868.4</v>
      </c>
      <c r="G18687" t="s">
        <v>1</v>
      </c>
      <c r="H18687">
        <v>0.375</v>
      </c>
      <c r="K18687">
        <v>1868.4</v>
      </c>
      <c r="L18687" t="s">
        <v>1</v>
      </c>
      <c r="M18687">
        <v>2.875</v>
      </c>
      <c r="P18687">
        <v>1868.4</v>
      </c>
      <c r="Q18687" t="s">
        <v>1</v>
      </c>
      <c r="R18687">
        <v>2.375</v>
      </c>
    </row>
    <row r="18688" spans="1:18">
      <c r="A18688">
        <v>1868.5</v>
      </c>
      <c r="B18688" t="s">
        <v>1</v>
      </c>
      <c r="C18688">
        <v>1.125</v>
      </c>
      <c r="F18688">
        <v>1868.5</v>
      </c>
      <c r="G18688" t="s">
        <v>1</v>
      </c>
      <c r="H18688">
        <v>0.375</v>
      </c>
      <c r="K18688">
        <v>1868.5</v>
      </c>
      <c r="L18688" t="s">
        <v>1</v>
      </c>
      <c r="M18688">
        <v>3</v>
      </c>
      <c r="P18688">
        <v>1868.5</v>
      </c>
      <c r="Q18688" t="s">
        <v>1</v>
      </c>
      <c r="R18688">
        <v>2.375</v>
      </c>
    </row>
    <row r="18689" spans="1:18">
      <c r="A18689">
        <v>1868.6</v>
      </c>
      <c r="B18689" t="s">
        <v>1</v>
      </c>
      <c r="C18689">
        <v>1.25</v>
      </c>
      <c r="F18689">
        <v>1868.6</v>
      </c>
      <c r="G18689" t="s">
        <v>1</v>
      </c>
      <c r="H18689">
        <v>0.625</v>
      </c>
      <c r="K18689">
        <v>1868.6</v>
      </c>
      <c r="L18689" t="s">
        <v>1</v>
      </c>
      <c r="M18689">
        <v>3.125</v>
      </c>
      <c r="P18689">
        <v>1868.6</v>
      </c>
      <c r="Q18689" t="s">
        <v>1</v>
      </c>
      <c r="R18689">
        <v>2.375</v>
      </c>
    </row>
    <row r="18690" spans="1:18">
      <c r="A18690">
        <v>1868.7</v>
      </c>
      <c r="B18690" t="s">
        <v>1</v>
      </c>
      <c r="C18690">
        <v>1.375</v>
      </c>
      <c r="F18690">
        <v>1868.7</v>
      </c>
      <c r="G18690" t="s">
        <v>1</v>
      </c>
      <c r="H18690">
        <v>0.625</v>
      </c>
      <c r="K18690">
        <v>1868.7</v>
      </c>
      <c r="L18690" t="s">
        <v>1</v>
      </c>
      <c r="M18690">
        <v>3.125</v>
      </c>
      <c r="P18690">
        <v>1868.7</v>
      </c>
      <c r="Q18690" t="s">
        <v>1</v>
      </c>
      <c r="R18690">
        <v>2.5</v>
      </c>
    </row>
    <row r="18691" spans="1:18">
      <c r="A18691">
        <v>1868.8</v>
      </c>
      <c r="B18691" t="s">
        <v>1</v>
      </c>
      <c r="C18691">
        <v>1.375</v>
      </c>
      <c r="F18691">
        <v>1868.8</v>
      </c>
      <c r="G18691" t="s">
        <v>1</v>
      </c>
      <c r="H18691">
        <v>0.625</v>
      </c>
      <c r="K18691">
        <v>1868.8</v>
      </c>
      <c r="L18691" t="s">
        <v>1</v>
      </c>
      <c r="M18691">
        <v>3.125</v>
      </c>
      <c r="P18691">
        <v>1868.8</v>
      </c>
      <c r="Q18691" t="s">
        <v>1</v>
      </c>
      <c r="R18691">
        <v>2.5</v>
      </c>
    </row>
    <row r="18692" spans="1:18">
      <c r="A18692">
        <v>1868.9</v>
      </c>
      <c r="B18692" t="s">
        <v>1</v>
      </c>
      <c r="C18692">
        <v>1.5</v>
      </c>
      <c r="F18692">
        <v>1868.9</v>
      </c>
      <c r="G18692" t="s">
        <v>1</v>
      </c>
      <c r="H18692">
        <v>0.625</v>
      </c>
      <c r="K18692">
        <v>1868.9</v>
      </c>
      <c r="L18692" t="s">
        <v>1</v>
      </c>
      <c r="M18692">
        <v>3.125</v>
      </c>
      <c r="P18692">
        <v>1868.9</v>
      </c>
      <c r="Q18692" t="s">
        <v>1</v>
      </c>
      <c r="R18692">
        <v>2.5</v>
      </c>
    </row>
    <row r="18693" spans="1:18">
      <c r="A18693">
        <v>1869</v>
      </c>
      <c r="B18693" t="s">
        <v>1</v>
      </c>
      <c r="C18693">
        <v>1.5</v>
      </c>
      <c r="F18693">
        <v>1869</v>
      </c>
      <c r="G18693" t="s">
        <v>1</v>
      </c>
      <c r="H18693">
        <v>0.75</v>
      </c>
      <c r="K18693">
        <v>1869</v>
      </c>
      <c r="L18693" t="s">
        <v>1</v>
      </c>
      <c r="M18693">
        <v>3.25</v>
      </c>
      <c r="P18693">
        <v>1869</v>
      </c>
      <c r="Q18693" t="s">
        <v>1</v>
      </c>
      <c r="R18693">
        <v>2.5</v>
      </c>
    </row>
    <row r="18694" spans="1:18">
      <c r="A18694">
        <v>1869.1</v>
      </c>
      <c r="B18694" t="s">
        <v>1</v>
      </c>
      <c r="C18694">
        <v>1.5</v>
      </c>
      <c r="F18694">
        <v>1869.1</v>
      </c>
      <c r="G18694" t="s">
        <v>1</v>
      </c>
      <c r="H18694">
        <v>0.625</v>
      </c>
      <c r="K18694">
        <v>1869.1</v>
      </c>
      <c r="L18694" t="s">
        <v>1</v>
      </c>
      <c r="M18694">
        <v>3.375</v>
      </c>
      <c r="P18694">
        <v>1869.1</v>
      </c>
      <c r="Q18694" t="s">
        <v>1</v>
      </c>
      <c r="R18694">
        <v>2.625</v>
      </c>
    </row>
    <row r="18695" spans="1:18">
      <c r="A18695">
        <v>1869.2</v>
      </c>
      <c r="B18695" t="s">
        <v>1</v>
      </c>
      <c r="C18695">
        <v>1.5</v>
      </c>
      <c r="F18695">
        <v>1869.2</v>
      </c>
      <c r="G18695" t="s">
        <v>1</v>
      </c>
      <c r="H18695">
        <v>0.625</v>
      </c>
      <c r="K18695">
        <v>1869.2</v>
      </c>
      <c r="L18695" t="s">
        <v>1</v>
      </c>
      <c r="M18695">
        <v>3.375</v>
      </c>
      <c r="P18695">
        <v>1869.2</v>
      </c>
      <c r="Q18695" t="s">
        <v>1</v>
      </c>
      <c r="R18695">
        <v>2.625</v>
      </c>
    </row>
    <row r="18696" spans="1:18">
      <c r="A18696">
        <v>1869.3</v>
      </c>
      <c r="B18696" t="s">
        <v>1</v>
      </c>
      <c r="C18696">
        <v>1.5</v>
      </c>
      <c r="F18696">
        <v>1869.3</v>
      </c>
      <c r="G18696" t="s">
        <v>1</v>
      </c>
      <c r="H18696">
        <v>0.75</v>
      </c>
      <c r="K18696">
        <v>1869.3</v>
      </c>
      <c r="L18696" t="s">
        <v>1</v>
      </c>
      <c r="M18696">
        <v>3.5</v>
      </c>
      <c r="P18696">
        <v>1869.3</v>
      </c>
      <c r="Q18696" t="s">
        <v>1</v>
      </c>
      <c r="R18696">
        <v>2.625</v>
      </c>
    </row>
    <row r="18697" spans="1:18">
      <c r="A18697">
        <v>1869.4</v>
      </c>
      <c r="B18697" t="s">
        <v>1</v>
      </c>
      <c r="C18697">
        <v>1.5</v>
      </c>
      <c r="F18697">
        <v>1869.4</v>
      </c>
      <c r="G18697" t="s">
        <v>1</v>
      </c>
      <c r="H18697">
        <v>1.5</v>
      </c>
      <c r="K18697">
        <v>1869.4</v>
      </c>
      <c r="L18697" t="s">
        <v>1</v>
      </c>
      <c r="M18697">
        <v>3.5</v>
      </c>
      <c r="P18697">
        <v>1869.4</v>
      </c>
      <c r="Q18697" t="s">
        <v>1</v>
      </c>
      <c r="R18697">
        <v>2.625</v>
      </c>
    </row>
    <row r="18698" spans="1:18">
      <c r="A18698">
        <v>1869.5</v>
      </c>
      <c r="B18698" t="s">
        <v>1</v>
      </c>
      <c r="C18698">
        <v>1.5</v>
      </c>
      <c r="F18698">
        <v>1869.5</v>
      </c>
      <c r="G18698" t="s">
        <v>1</v>
      </c>
      <c r="H18698">
        <v>1.5</v>
      </c>
      <c r="K18698">
        <v>1869.5</v>
      </c>
      <c r="L18698" t="s">
        <v>1</v>
      </c>
      <c r="M18698">
        <v>3.625</v>
      </c>
      <c r="P18698">
        <v>1869.5</v>
      </c>
      <c r="Q18698" t="s">
        <v>1</v>
      </c>
      <c r="R18698">
        <v>2.625</v>
      </c>
    </row>
    <row r="18699" spans="1:18">
      <c r="A18699">
        <v>1869.6</v>
      </c>
      <c r="B18699" t="s">
        <v>1</v>
      </c>
      <c r="C18699">
        <v>1.625</v>
      </c>
      <c r="F18699">
        <v>1869.6</v>
      </c>
      <c r="G18699" t="s">
        <v>1</v>
      </c>
      <c r="H18699">
        <v>1.5</v>
      </c>
      <c r="K18699">
        <v>1869.6</v>
      </c>
      <c r="L18699" t="s">
        <v>1</v>
      </c>
      <c r="M18699">
        <v>3.5</v>
      </c>
      <c r="P18699">
        <v>1869.6</v>
      </c>
      <c r="Q18699" t="s">
        <v>1</v>
      </c>
      <c r="R18699">
        <v>2.625</v>
      </c>
    </row>
    <row r="18700" spans="1:18">
      <c r="A18700">
        <v>1869.7</v>
      </c>
      <c r="B18700" t="s">
        <v>1</v>
      </c>
      <c r="C18700">
        <v>1.625</v>
      </c>
      <c r="F18700">
        <v>1869.7</v>
      </c>
      <c r="G18700" t="s">
        <v>1</v>
      </c>
      <c r="H18700">
        <v>1.5</v>
      </c>
      <c r="K18700">
        <v>1869.7</v>
      </c>
      <c r="L18700" t="s">
        <v>1</v>
      </c>
      <c r="M18700">
        <v>3.5</v>
      </c>
      <c r="P18700">
        <v>1869.7</v>
      </c>
      <c r="Q18700" t="s">
        <v>1</v>
      </c>
      <c r="R18700">
        <v>2.875</v>
      </c>
    </row>
    <row r="18701" spans="1:18">
      <c r="A18701">
        <v>1869.8</v>
      </c>
      <c r="B18701" t="s">
        <v>1</v>
      </c>
      <c r="C18701">
        <v>1.625</v>
      </c>
      <c r="F18701">
        <v>1869.8</v>
      </c>
      <c r="G18701" t="s">
        <v>1</v>
      </c>
      <c r="H18701">
        <v>1.5</v>
      </c>
      <c r="K18701">
        <v>1869.8</v>
      </c>
      <c r="L18701" t="s">
        <v>1</v>
      </c>
      <c r="M18701">
        <v>3.625</v>
      </c>
      <c r="P18701">
        <v>1869.8</v>
      </c>
      <c r="Q18701" t="s">
        <v>1</v>
      </c>
      <c r="R18701">
        <v>2.875</v>
      </c>
    </row>
    <row r="18702" spans="1:18">
      <c r="A18702">
        <v>1869.9</v>
      </c>
      <c r="B18702" t="s">
        <v>1</v>
      </c>
      <c r="C18702">
        <v>1.625</v>
      </c>
      <c r="F18702">
        <v>1869.9</v>
      </c>
      <c r="G18702" t="s">
        <v>1</v>
      </c>
      <c r="H18702">
        <v>1.625</v>
      </c>
      <c r="K18702">
        <v>1869.9</v>
      </c>
      <c r="L18702" t="s">
        <v>1</v>
      </c>
      <c r="M18702">
        <v>3.625</v>
      </c>
      <c r="P18702">
        <v>1869.9</v>
      </c>
      <c r="Q18702" t="s">
        <v>1</v>
      </c>
      <c r="R18702">
        <v>2.875</v>
      </c>
    </row>
    <row r="18703" spans="1:18">
      <c r="A18703">
        <v>1870</v>
      </c>
      <c r="B18703" t="s">
        <v>1</v>
      </c>
      <c r="C18703">
        <v>1.75</v>
      </c>
      <c r="F18703">
        <v>1870</v>
      </c>
      <c r="G18703" t="s">
        <v>1</v>
      </c>
      <c r="H18703">
        <v>1.625</v>
      </c>
      <c r="K18703">
        <v>1870</v>
      </c>
      <c r="L18703" t="s">
        <v>1</v>
      </c>
      <c r="M18703">
        <v>3.625</v>
      </c>
      <c r="P18703">
        <v>1870</v>
      </c>
      <c r="Q18703" t="s">
        <v>1</v>
      </c>
      <c r="R18703">
        <v>2.875</v>
      </c>
    </row>
    <row r="18704" spans="1:18">
      <c r="A18704">
        <v>1870.1</v>
      </c>
      <c r="B18704" t="s">
        <v>1</v>
      </c>
      <c r="C18704">
        <v>1.375</v>
      </c>
      <c r="F18704">
        <v>1870.1</v>
      </c>
      <c r="G18704" t="s">
        <v>1</v>
      </c>
      <c r="H18704">
        <v>1.625</v>
      </c>
      <c r="K18704">
        <v>1870.1</v>
      </c>
      <c r="L18704" t="s">
        <v>1</v>
      </c>
      <c r="M18704">
        <v>3.75</v>
      </c>
      <c r="P18704">
        <v>1870.1</v>
      </c>
      <c r="Q18704" t="s">
        <v>1</v>
      </c>
      <c r="R18704">
        <v>2.875</v>
      </c>
    </row>
    <row r="18705" spans="1:18">
      <c r="A18705">
        <v>1870.2</v>
      </c>
      <c r="B18705" t="s">
        <v>1</v>
      </c>
      <c r="C18705">
        <v>1.375</v>
      </c>
      <c r="F18705">
        <v>1870.2</v>
      </c>
      <c r="G18705" t="s">
        <v>1</v>
      </c>
      <c r="H18705">
        <v>1.75</v>
      </c>
      <c r="K18705">
        <v>1870.2</v>
      </c>
      <c r="L18705" t="s">
        <v>1</v>
      </c>
      <c r="M18705">
        <v>3.75</v>
      </c>
      <c r="P18705">
        <v>1870.2</v>
      </c>
      <c r="Q18705" t="s">
        <v>1</v>
      </c>
      <c r="R18705">
        <v>3</v>
      </c>
    </row>
    <row r="18706" spans="1:18">
      <c r="A18706">
        <v>1870.3</v>
      </c>
      <c r="B18706" t="s">
        <v>1</v>
      </c>
      <c r="C18706">
        <v>1.5</v>
      </c>
      <c r="F18706">
        <v>1870.3</v>
      </c>
      <c r="G18706" t="s">
        <v>1</v>
      </c>
      <c r="H18706">
        <v>1.75</v>
      </c>
      <c r="K18706">
        <v>1870.3</v>
      </c>
      <c r="L18706" t="s">
        <v>1</v>
      </c>
      <c r="M18706">
        <v>3.75</v>
      </c>
      <c r="P18706">
        <v>1870.3</v>
      </c>
      <c r="Q18706" t="s">
        <v>1</v>
      </c>
      <c r="R18706">
        <v>3</v>
      </c>
    </row>
    <row r="18707" spans="1:18">
      <c r="A18707">
        <v>1870.4</v>
      </c>
      <c r="B18707" t="s">
        <v>1</v>
      </c>
      <c r="C18707">
        <v>1.5</v>
      </c>
      <c r="F18707">
        <v>1870.4</v>
      </c>
      <c r="G18707" t="s">
        <v>1</v>
      </c>
      <c r="H18707">
        <v>1.75</v>
      </c>
      <c r="K18707">
        <v>1870.4</v>
      </c>
      <c r="L18707" t="s">
        <v>1</v>
      </c>
      <c r="M18707">
        <v>3.75</v>
      </c>
      <c r="P18707">
        <v>1870.4</v>
      </c>
      <c r="Q18707" t="s">
        <v>1</v>
      </c>
      <c r="R18707">
        <v>3.125</v>
      </c>
    </row>
    <row r="18708" spans="1:18">
      <c r="A18708">
        <v>1870.5</v>
      </c>
      <c r="B18708" t="s">
        <v>1</v>
      </c>
      <c r="C18708">
        <v>1.5</v>
      </c>
      <c r="F18708">
        <v>1870.5</v>
      </c>
      <c r="G18708" t="s">
        <v>1</v>
      </c>
      <c r="H18708">
        <v>1.875</v>
      </c>
      <c r="K18708">
        <v>1870.5</v>
      </c>
      <c r="L18708" t="s">
        <v>1</v>
      </c>
      <c r="M18708">
        <v>3.75</v>
      </c>
      <c r="P18708">
        <v>1870.5</v>
      </c>
      <c r="Q18708" t="s">
        <v>1</v>
      </c>
      <c r="R18708">
        <v>3.125</v>
      </c>
    </row>
    <row r="18709" spans="1:18">
      <c r="A18709">
        <v>1870.6</v>
      </c>
      <c r="B18709" t="s">
        <v>1</v>
      </c>
      <c r="C18709">
        <v>1.625</v>
      </c>
      <c r="F18709">
        <v>1870.6</v>
      </c>
      <c r="G18709" t="s">
        <v>1</v>
      </c>
      <c r="H18709">
        <v>1.5</v>
      </c>
      <c r="K18709">
        <v>1870.6</v>
      </c>
      <c r="L18709" t="s">
        <v>1</v>
      </c>
      <c r="M18709">
        <v>3.875</v>
      </c>
      <c r="P18709">
        <v>1870.6</v>
      </c>
      <c r="Q18709" t="s">
        <v>1</v>
      </c>
      <c r="R18709">
        <v>3.25</v>
      </c>
    </row>
    <row r="18710" spans="1:18">
      <c r="A18710">
        <v>1870.7</v>
      </c>
      <c r="B18710" t="s">
        <v>1</v>
      </c>
      <c r="C18710">
        <v>1.75</v>
      </c>
      <c r="F18710">
        <v>1870.7</v>
      </c>
      <c r="G18710" t="s">
        <v>1</v>
      </c>
      <c r="H18710">
        <v>1.375</v>
      </c>
      <c r="K18710">
        <v>1870.7</v>
      </c>
      <c r="L18710" t="s">
        <v>1</v>
      </c>
      <c r="M18710">
        <v>3.875</v>
      </c>
      <c r="P18710">
        <v>1870.7</v>
      </c>
      <c r="Q18710" t="s">
        <v>1</v>
      </c>
      <c r="R18710">
        <v>3.375</v>
      </c>
    </row>
    <row r="18711" spans="1:18">
      <c r="A18711">
        <v>1870.8</v>
      </c>
      <c r="B18711" t="s">
        <v>1</v>
      </c>
      <c r="C18711">
        <v>1.75</v>
      </c>
      <c r="F18711">
        <v>1870.8</v>
      </c>
      <c r="G18711" t="s">
        <v>1</v>
      </c>
      <c r="H18711">
        <v>1.375</v>
      </c>
      <c r="K18711">
        <v>1870.8</v>
      </c>
      <c r="L18711" t="s">
        <v>1</v>
      </c>
      <c r="M18711">
        <v>3.875</v>
      </c>
      <c r="P18711">
        <v>1870.8</v>
      </c>
      <c r="Q18711" t="s">
        <v>1</v>
      </c>
      <c r="R18711">
        <v>3.375</v>
      </c>
    </row>
    <row r="18712" spans="1:18">
      <c r="A18712">
        <v>1870.9</v>
      </c>
      <c r="B18712" t="s">
        <v>1</v>
      </c>
      <c r="C18712">
        <v>1.75</v>
      </c>
      <c r="F18712">
        <v>1870.9</v>
      </c>
      <c r="G18712" t="s">
        <v>1</v>
      </c>
      <c r="H18712">
        <v>1.375</v>
      </c>
      <c r="K18712">
        <v>1870.9</v>
      </c>
      <c r="L18712" t="s">
        <v>1</v>
      </c>
      <c r="M18712">
        <v>4</v>
      </c>
      <c r="P18712">
        <v>1870.9</v>
      </c>
      <c r="Q18712" t="s">
        <v>1</v>
      </c>
      <c r="R18712">
        <v>3.375</v>
      </c>
    </row>
    <row r="18713" spans="1:18">
      <c r="A18713">
        <v>1871</v>
      </c>
      <c r="B18713" t="s">
        <v>1</v>
      </c>
      <c r="C18713">
        <v>1.875</v>
      </c>
      <c r="F18713">
        <v>1871</v>
      </c>
      <c r="G18713" t="s">
        <v>1</v>
      </c>
      <c r="H18713">
        <v>1.375</v>
      </c>
      <c r="K18713">
        <v>1871</v>
      </c>
      <c r="L18713" t="s">
        <v>1</v>
      </c>
      <c r="M18713">
        <v>2.875</v>
      </c>
      <c r="P18713">
        <v>1871</v>
      </c>
      <c r="Q18713" t="s">
        <v>1</v>
      </c>
      <c r="R18713">
        <v>0.75</v>
      </c>
    </row>
    <row r="18714" spans="1:18">
      <c r="A18714">
        <v>1871.1</v>
      </c>
      <c r="B18714" t="s">
        <v>1</v>
      </c>
      <c r="C18714">
        <v>2</v>
      </c>
      <c r="F18714">
        <v>1871.1</v>
      </c>
      <c r="G18714" t="s">
        <v>1</v>
      </c>
      <c r="H18714">
        <v>1.375</v>
      </c>
      <c r="K18714">
        <v>1871.1</v>
      </c>
      <c r="L18714" t="s">
        <v>1</v>
      </c>
      <c r="M18714">
        <v>2</v>
      </c>
      <c r="P18714">
        <v>1871.1</v>
      </c>
      <c r="Q18714" t="s">
        <v>1</v>
      </c>
      <c r="R18714">
        <v>0.5</v>
      </c>
    </row>
    <row r="18715" spans="1:18">
      <c r="A18715">
        <v>1871.2</v>
      </c>
      <c r="B18715" t="s">
        <v>1</v>
      </c>
      <c r="C18715">
        <v>2.125</v>
      </c>
      <c r="F18715">
        <v>1871.2</v>
      </c>
      <c r="G18715" t="s">
        <v>1</v>
      </c>
      <c r="H18715">
        <v>1.375</v>
      </c>
      <c r="K18715">
        <v>1871.2</v>
      </c>
      <c r="L18715" t="s">
        <v>1</v>
      </c>
      <c r="M18715">
        <v>2.125</v>
      </c>
      <c r="P18715">
        <v>1871.2</v>
      </c>
      <c r="Q18715" t="s">
        <v>1</v>
      </c>
      <c r="R18715">
        <v>0.5</v>
      </c>
    </row>
    <row r="18716" spans="1:18">
      <c r="A18716">
        <v>1871.3</v>
      </c>
      <c r="B18716" t="s">
        <v>1</v>
      </c>
      <c r="C18716">
        <v>2.25</v>
      </c>
      <c r="F18716">
        <v>1871.3</v>
      </c>
      <c r="G18716" t="s">
        <v>1</v>
      </c>
      <c r="H18716">
        <v>1.375</v>
      </c>
      <c r="K18716">
        <v>1871.3</v>
      </c>
      <c r="L18716" t="s">
        <v>1</v>
      </c>
      <c r="M18716">
        <v>2.125</v>
      </c>
      <c r="P18716">
        <v>1871.3</v>
      </c>
      <c r="Q18716" t="s">
        <v>1</v>
      </c>
      <c r="R18716">
        <v>0.5</v>
      </c>
    </row>
    <row r="18717" spans="1:18">
      <c r="A18717">
        <v>1871.4</v>
      </c>
      <c r="B18717" t="s">
        <v>1</v>
      </c>
      <c r="C18717">
        <v>2.25</v>
      </c>
      <c r="F18717">
        <v>1871.4</v>
      </c>
      <c r="G18717" t="s">
        <v>1</v>
      </c>
      <c r="H18717">
        <v>1.5</v>
      </c>
      <c r="K18717">
        <v>1871.4</v>
      </c>
      <c r="L18717" t="s">
        <v>1</v>
      </c>
      <c r="M18717">
        <v>2.125</v>
      </c>
      <c r="P18717">
        <v>1871.4</v>
      </c>
      <c r="Q18717" t="s">
        <v>1</v>
      </c>
      <c r="R18717">
        <v>0.5</v>
      </c>
    </row>
    <row r="18718" spans="1:18">
      <c r="A18718">
        <v>1871.5</v>
      </c>
      <c r="B18718" t="s">
        <v>1</v>
      </c>
      <c r="C18718">
        <v>2.25</v>
      </c>
      <c r="F18718">
        <v>1871.5</v>
      </c>
      <c r="G18718" t="s">
        <v>1</v>
      </c>
      <c r="H18718">
        <v>1.5</v>
      </c>
      <c r="K18718">
        <v>1871.5</v>
      </c>
      <c r="L18718" t="s">
        <v>1</v>
      </c>
      <c r="M18718">
        <v>2.125</v>
      </c>
      <c r="P18718">
        <v>1871.5</v>
      </c>
      <c r="Q18718" t="s">
        <v>1</v>
      </c>
      <c r="R18718">
        <v>0.5</v>
      </c>
    </row>
    <row r="18719" spans="1:18">
      <c r="A18719">
        <v>1871.6</v>
      </c>
      <c r="B18719" t="s">
        <v>1</v>
      </c>
      <c r="C18719">
        <v>2.25</v>
      </c>
      <c r="F18719">
        <v>1871.6</v>
      </c>
      <c r="G18719" t="s">
        <v>1</v>
      </c>
      <c r="H18719">
        <v>1.625</v>
      </c>
      <c r="K18719">
        <v>1871.6</v>
      </c>
      <c r="L18719" t="s">
        <v>1</v>
      </c>
      <c r="M18719">
        <v>2.125</v>
      </c>
      <c r="P18719">
        <v>1871.6</v>
      </c>
      <c r="Q18719" t="s">
        <v>1</v>
      </c>
      <c r="R18719">
        <v>0.5</v>
      </c>
    </row>
    <row r="18720" spans="1:18">
      <c r="A18720">
        <v>1871.7</v>
      </c>
      <c r="B18720" t="s">
        <v>1</v>
      </c>
      <c r="C18720">
        <v>2.25</v>
      </c>
      <c r="F18720">
        <v>1871.7</v>
      </c>
      <c r="G18720" t="s">
        <v>1</v>
      </c>
      <c r="H18720">
        <v>1.625</v>
      </c>
      <c r="K18720">
        <v>1871.7</v>
      </c>
      <c r="L18720" t="s">
        <v>1</v>
      </c>
      <c r="M18720">
        <v>2.875</v>
      </c>
      <c r="P18720">
        <v>1871.7</v>
      </c>
      <c r="Q18720" t="s">
        <v>1</v>
      </c>
      <c r="R18720">
        <v>0.5</v>
      </c>
    </row>
    <row r="18721" spans="1:18">
      <c r="A18721">
        <v>1871.8</v>
      </c>
      <c r="B18721" t="s">
        <v>1</v>
      </c>
      <c r="C18721">
        <v>2.25</v>
      </c>
      <c r="F18721">
        <v>1871.8</v>
      </c>
      <c r="G18721" t="s">
        <v>1</v>
      </c>
      <c r="H18721">
        <v>1.625</v>
      </c>
      <c r="K18721">
        <v>1871.8</v>
      </c>
      <c r="L18721" t="s">
        <v>1</v>
      </c>
      <c r="M18721">
        <v>2.125</v>
      </c>
      <c r="P18721">
        <v>1871.8</v>
      </c>
      <c r="Q18721" t="s">
        <v>1</v>
      </c>
      <c r="R18721">
        <v>0.5</v>
      </c>
    </row>
    <row r="18722" spans="1:18">
      <c r="A18722">
        <v>1871.9</v>
      </c>
      <c r="B18722" t="s">
        <v>1</v>
      </c>
      <c r="C18722">
        <v>2.25</v>
      </c>
      <c r="F18722">
        <v>1871.9</v>
      </c>
      <c r="G18722" t="s">
        <v>1</v>
      </c>
      <c r="H18722">
        <v>1.625</v>
      </c>
      <c r="K18722">
        <v>1871.9</v>
      </c>
      <c r="L18722" t="s">
        <v>1</v>
      </c>
      <c r="M18722">
        <v>2.125</v>
      </c>
      <c r="P18722">
        <v>1871.9</v>
      </c>
      <c r="Q18722" t="s">
        <v>1</v>
      </c>
      <c r="R18722">
        <v>0.625</v>
      </c>
    </row>
    <row r="18723" spans="1:18">
      <c r="A18723">
        <v>1872</v>
      </c>
      <c r="B18723" t="s">
        <v>1</v>
      </c>
      <c r="C18723">
        <v>2.5</v>
      </c>
      <c r="F18723">
        <v>1872</v>
      </c>
      <c r="G18723" t="s">
        <v>1</v>
      </c>
      <c r="H18723">
        <v>1.625</v>
      </c>
      <c r="K18723">
        <v>1872</v>
      </c>
      <c r="L18723" t="s">
        <v>1</v>
      </c>
      <c r="M18723">
        <v>2.375</v>
      </c>
      <c r="P18723">
        <v>1872</v>
      </c>
      <c r="Q18723" t="s">
        <v>1</v>
      </c>
      <c r="R18723">
        <v>0.625</v>
      </c>
    </row>
    <row r="18724" spans="1:18">
      <c r="A18724">
        <v>1872.1</v>
      </c>
      <c r="B18724" t="s">
        <v>1</v>
      </c>
      <c r="C18724">
        <v>2.5</v>
      </c>
      <c r="F18724">
        <v>1872.1</v>
      </c>
      <c r="G18724" t="s">
        <v>1</v>
      </c>
      <c r="H18724">
        <v>1.625</v>
      </c>
      <c r="K18724">
        <v>1872.1</v>
      </c>
      <c r="L18724" t="s">
        <v>1</v>
      </c>
      <c r="M18724">
        <v>2.375</v>
      </c>
      <c r="P18724">
        <v>1872.1</v>
      </c>
      <c r="Q18724" t="s">
        <v>1</v>
      </c>
      <c r="R18724">
        <v>0.625</v>
      </c>
    </row>
    <row r="18725" spans="1:18">
      <c r="A18725">
        <v>1872.2</v>
      </c>
      <c r="B18725" t="s">
        <v>1</v>
      </c>
      <c r="C18725">
        <v>2.5</v>
      </c>
      <c r="F18725">
        <v>1872.2</v>
      </c>
      <c r="G18725" t="s">
        <v>1</v>
      </c>
      <c r="H18725">
        <v>1.75</v>
      </c>
      <c r="K18725">
        <v>1872.2</v>
      </c>
      <c r="L18725" t="s">
        <v>1</v>
      </c>
      <c r="M18725">
        <v>2.375</v>
      </c>
      <c r="P18725">
        <v>1872.2</v>
      </c>
      <c r="Q18725" t="s">
        <v>1</v>
      </c>
      <c r="R18725">
        <v>0.625</v>
      </c>
    </row>
    <row r="18726" spans="1:18">
      <c r="A18726">
        <v>1872.3</v>
      </c>
      <c r="B18726" t="s">
        <v>1</v>
      </c>
      <c r="C18726">
        <v>2.625</v>
      </c>
      <c r="F18726">
        <v>1872.3</v>
      </c>
      <c r="G18726" t="s">
        <v>1</v>
      </c>
      <c r="H18726">
        <v>1.75</v>
      </c>
      <c r="K18726">
        <v>1872.3</v>
      </c>
      <c r="L18726" t="s">
        <v>1</v>
      </c>
      <c r="M18726">
        <v>2.375</v>
      </c>
      <c r="P18726">
        <v>1872.3</v>
      </c>
      <c r="Q18726" t="s">
        <v>1</v>
      </c>
      <c r="R18726">
        <v>0.625</v>
      </c>
    </row>
    <row r="18727" spans="1:18">
      <c r="A18727">
        <v>1872.4</v>
      </c>
      <c r="B18727" t="s">
        <v>1</v>
      </c>
      <c r="C18727">
        <v>2.625</v>
      </c>
      <c r="F18727">
        <v>1872.4</v>
      </c>
      <c r="G18727" t="s">
        <v>1</v>
      </c>
      <c r="H18727">
        <v>1.875</v>
      </c>
      <c r="K18727">
        <v>1872.4</v>
      </c>
      <c r="L18727" t="s">
        <v>1</v>
      </c>
      <c r="M18727">
        <v>2.375</v>
      </c>
      <c r="P18727">
        <v>1872.4</v>
      </c>
      <c r="Q18727" t="s">
        <v>1</v>
      </c>
      <c r="R18727">
        <v>0.625</v>
      </c>
    </row>
    <row r="18728" spans="1:18">
      <c r="A18728">
        <v>1872.5</v>
      </c>
      <c r="B18728" t="s">
        <v>1</v>
      </c>
      <c r="C18728">
        <v>2.625</v>
      </c>
      <c r="F18728">
        <v>1872.5</v>
      </c>
      <c r="G18728" t="s">
        <v>1</v>
      </c>
      <c r="H18728">
        <v>2</v>
      </c>
      <c r="K18728">
        <v>1872.5</v>
      </c>
      <c r="L18728" t="s">
        <v>1</v>
      </c>
      <c r="M18728">
        <v>2.375</v>
      </c>
      <c r="P18728">
        <v>1872.5</v>
      </c>
      <c r="Q18728" t="s">
        <v>1</v>
      </c>
      <c r="R18728">
        <v>0.75</v>
      </c>
    </row>
    <row r="18729" spans="1:18">
      <c r="A18729">
        <v>1872.6</v>
      </c>
      <c r="B18729" t="s">
        <v>1</v>
      </c>
      <c r="C18729">
        <v>2.75</v>
      </c>
      <c r="F18729">
        <v>1872.6</v>
      </c>
      <c r="G18729" t="s">
        <v>1</v>
      </c>
      <c r="H18729">
        <v>2</v>
      </c>
      <c r="K18729">
        <v>1872.6</v>
      </c>
      <c r="L18729" t="s">
        <v>1</v>
      </c>
      <c r="M18729">
        <v>2.375</v>
      </c>
      <c r="P18729">
        <v>1872.6</v>
      </c>
      <c r="Q18729" t="s">
        <v>1</v>
      </c>
      <c r="R18729">
        <v>0.75</v>
      </c>
    </row>
    <row r="18730" spans="1:18">
      <c r="A18730">
        <v>1872.7</v>
      </c>
      <c r="B18730" t="s">
        <v>1</v>
      </c>
      <c r="C18730">
        <v>2.625</v>
      </c>
      <c r="F18730">
        <v>1872.7</v>
      </c>
      <c r="G18730" t="s">
        <v>1</v>
      </c>
      <c r="H18730">
        <v>2</v>
      </c>
      <c r="K18730">
        <v>1872.7</v>
      </c>
      <c r="L18730" t="s">
        <v>1</v>
      </c>
      <c r="M18730">
        <v>2.375</v>
      </c>
      <c r="P18730">
        <v>1872.7</v>
      </c>
      <c r="Q18730" t="s">
        <v>1</v>
      </c>
      <c r="R18730">
        <v>0.875</v>
      </c>
    </row>
    <row r="18731" spans="1:18">
      <c r="A18731">
        <v>1872.8</v>
      </c>
      <c r="B18731" t="s">
        <v>1</v>
      </c>
      <c r="C18731">
        <v>2.625</v>
      </c>
      <c r="F18731">
        <v>1872.8</v>
      </c>
      <c r="G18731" t="s">
        <v>1</v>
      </c>
      <c r="H18731">
        <v>2</v>
      </c>
      <c r="K18731">
        <v>1872.8</v>
      </c>
      <c r="L18731" t="s">
        <v>1</v>
      </c>
      <c r="M18731">
        <v>2.375</v>
      </c>
      <c r="P18731">
        <v>1872.8</v>
      </c>
      <c r="Q18731" t="s">
        <v>1</v>
      </c>
      <c r="R18731">
        <v>0.875</v>
      </c>
    </row>
    <row r="18732" spans="1:18">
      <c r="A18732">
        <v>1872.9</v>
      </c>
      <c r="B18732" t="s">
        <v>1</v>
      </c>
      <c r="C18732">
        <v>2.625</v>
      </c>
      <c r="F18732">
        <v>1872.9</v>
      </c>
      <c r="G18732" t="s">
        <v>1</v>
      </c>
      <c r="H18732">
        <v>2</v>
      </c>
      <c r="K18732">
        <v>1872.9</v>
      </c>
      <c r="L18732" t="s">
        <v>1</v>
      </c>
      <c r="M18732">
        <v>2.5</v>
      </c>
      <c r="P18732">
        <v>1872.9</v>
      </c>
      <c r="Q18732" t="s">
        <v>1</v>
      </c>
      <c r="R18732">
        <v>0.875</v>
      </c>
    </row>
    <row r="18733" spans="1:18">
      <c r="A18733">
        <v>1873</v>
      </c>
      <c r="B18733" t="s">
        <v>1</v>
      </c>
      <c r="C18733">
        <v>2.875</v>
      </c>
      <c r="F18733">
        <v>1873</v>
      </c>
      <c r="G18733" t="s">
        <v>1</v>
      </c>
      <c r="H18733">
        <v>2</v>
      </c>
      <c r="K18733">
        <v>1873</v>
      </c>
      <c r="L18733" t="s">
        <v>1</v>
      </c>
      <c r="M18733">
        <v>2.375</v>
      </c>
      <c r="P18733">
        <v>1873</v>
      </c>
      <c r="Q18733" t="s">
        <v>1</v>
      </c>
      <c r="R18733">
        <v>0.875</v>
      </c>
    </row>
    <row r="18734" spans="1:18">
      <c r="A18734">
        <v>1873.1</v>
      </c>
      <c r="B18734" t="s">
        <v>1</v>
      </c>
      <c r="C18734">
        <v>2.875</v>
      </c>
      <c r="F18734">
        <v>1873.1</v>
      </c>
      <c r="G18734" t="s">
        <v>1</v>
      </c>
      <c r="H18734">
        <v>2.125</v>
      </c>
      <c r="K18734">
        <v>1873.1</v>
      </c>
      <c r="L18734" t="s">
        <v>1</v>
      </c>
      <c r="M18734">
        <v>2.375</v>
      </c>
      <c r="P18734">
        <v>1873.1</v>
      </c>
      <c r="Q18734" t="s">
        <v>1</v>
      </c>
      <c r="R18734">
        <v>0.875</v>
      </c>
    </row>
    <row r="18735" spans="1:18">
      <c r="A18735">
        <v>1873.2</v>
      </c>
      <c r="B18735" t="s">
        <v>1</v>
      </c>
      <c r="C18735">
        <v>3</v>
      </c>
      <c r="F18735">
        <v>1873.2</v>
      </c>
      <c r="G18735" t="s">
        <v>1</v>
      </c>
      <c r="H18735">
        <v>2.25</v>
      </c>
      <c r="K18735">
        <v>1873.2</v>
      </c>
      <c r="L18735" t="s">
        <v>1</v>
      </c>
      <c r="M18735">
        <v>3.375</v>
      </c>
      <c r="P18735">
        <v>1873.2</v>
      </c>
      <c r="Q18735" t="s">
        <v>1</v>
      </c>
      <c r="R18735">
        <v>1</v>
      </c>
    </row>
    <row r="18736" spans="1:18">
      <c r="A18736">
        <v>1873.3</v>
      </c>
      <c r="B18736" t="s">
        <v>1</v>
      </c>
      <c r="C18736">
        <v>3</v>
      </c>
      <c r="F18736">
        <v>1873.3</v>
      </c>
      <c r="G18736" t="s">
        <v>1</v>
      </c>
      <c r="H18736">
        <v>2.125</v>
      </c>
      <c r="K18736">
        <v>1873.3</v>
      </c>
      <c r="L18736" t="s">
        <v>1</v>
      </c>
      <c r="M18736">
        <v>3.625</v>
      </c>
      <c r="P18736">
        <v>1873.3</v>
      </c>
      <c r="Q18736" t="s">
        <v>1</v>
      </c>
      <c r="R18736">
        <v>1</v>
      </c>
    </row>
    <row r="18737" spans="1:18">
      <c r="A18737">
        <v>1873.4</v>
      </c>
      <c r="B18737" t="s">
        <v>1</v>
      </c>
      <c r="C18737">
        <v>3</v>
      </c>
      <c r="F18737">
        <v>1873.4</v>
      </c>
      <c r="G18737" t="s">
        <v>1</v>
      </c>
      <c r="H18737">
        <v>2.25</v>
      </c>
      <c r="K18737">
        <v>1873.4</v>
      </c>
      <c r="L18737" t="s">
        <v>1</v>
      </c>
      <c r="M18737">
        <v>3.625</v>
      </c>
      <c r="P18737">
        <v>1873.4</v>
      </c>
      <c r="Q18737" t="s">
        <v>1</v>
      </c>
      <c r="R18737">
        <v>1</v>
      </c>
    </row>
    <row r="18738" spans="1:18">
      <c r="A18738">
        <v>1873.5</v>
      </c>
      <c r="B18738" t="s">
        <v>1</v>
      </c>
      <c r="C18738">
        <v>3.125</v>
      </c>
      <c r="F18738">
        <v>1873.5</v>
      </c>
      <c r="G18738" t="s">
        <v>1</v>
      </c>
      <c r="H18738">
        <v>2.625</v>
      </c>
      <c r="K18738">
        <v>1873.5</v>
      </c>
      <c r="L18738" t="s">
        <v>1</v>
      </c>
      <c r="M18738">
        <v>3.75</v>
      </c>
      <c r="P18738">
        <v>1873.5</v>
      </c>
      <c r="Q18738" t="s">
        <v>1</v>
      </c>
      <c r="R18738">
        <v>1.125</v>
      </c>
    </row>
    <row r="18739" spans="1:18">
      <c r="A18739">
        <v>1873.6</v>
      </c>
      <c r="B18739" t="s">
        <v>1</v>
      </c>
      <c r="C18739">
        <v>3.25</v>
      </c>
      <c r="F18739">
        <v>1873.6</v>
      </c>
      <c r="G18739" t="s">
        <v>1</v>
      </c>
      <c r="H18739">
        <v>2.625</v>
      </c>
      <c r="K18739">
        <v>1873.6</v>
      </c>
      <c r="L18739" t="s">
        <v>1</v>
      </c>
      <c r="M18739">
        <v>3.75</v>
      </c>
      <c r="P18739">
        <v>1873.6</v>
      </c>
      <c r="Q18739" t="s">
        <v>1</v>
      </c>
      <c r="R18739">
        <v>1.125</v>
      </c>
    </row>
    <row r="18740" spans="1:18">
      <c r="A18740">
        <v>1873.7</v>
      </c>
      <c r="B18740" t="s">
        <v>1</v>
      </c>
      <c r="C18740">
        <v>3.25</v>
      </c>
      <c r="F18740">
        <v>1873.7</v>
      </c>
      <c r="G18740" t="s">
        <v>1</v>
      </c>
      <c r="H18740">
        <v>2.625</v>
      </c>
      <c r="K18740">
        <v>1873.7</v>
      </c>
      <c r="L18740" t="s">
        <v>1</v>
      </c>
      <c r="M18740">
        <v>3.75</v>
      </c>
      <c r="P18740">
        <v>1873.7</v>
      </c>
      <c r="Q18740" t="s">
        <v>1</v>
      </c>
      <c r="R18740">
        <v>1.25</v>
      </c>
    </row>
    <row r="18741" spans="1:18">
      <c r="A18741">
        <v>1873.8</v>
      </c>
      <c r="B18741" t="s">
        <v>1</v>
      </c>
      <c r="C18741">
        <v>3.25</v>
      </c>
      <c r="F18741">
        <v>1873.8</v>
      </c>
      <c r="G18741" t="s">
        <v>1</v>
      </c>
      <c r="H18741">
        <v>2.75</v>
      </c>
      <c r="K18741">
        <v>1873.8</v>
      </c>
      <c r="L18741" t="s">
        <v>1</v>
      </c>
      <c r="M18741">
        <v>3.875</v>
      </c>
      <c r="P18741">
        <v>1873.8</v>
      </c>
      <c r="Q18741" t="s">
        <v>1</v>
      </c>
      <c r="R18741">
        <v>1.25</v>
      </c>
    </row>
    <row r="18742" spans="1:18">
      <c r="A18742">
        <v>1873.9</v>
      </c>
      <c r="B18742" t="s">
        <v>1</v>
      </c>
      <c r="C18742">
        <v>3.25</v>
      </c>
      <c r="F18742">
        <v>1873.9</v>
      </c>
      <c r="G18742" t="s">
        <v>1</v>
      </c>
      <c r="H18742">
        <v>2.75</v>
      </c>
      <c r="K18742">
        <v>1873.9</v>
      </c>
      <c r="L18742" t="s">
        <v>1</v>
      </c>
      <c r="M18742">
        <v>3.875</v>
      </c>
      <c r="P18742">
        <v>1873.9</v>
      </c>
      <c r="Q18742" t="s">
        <v>1</v>
      </c>
      <c r="R18742">
        <v>1.25</v>
      </c>
    </row>
    <row r="18743" spans="1:18">
      <c r="A18743">
        <v>1874</v>
      </c>
      <c r="B18743" t="s">
        <v>1</v>
      </c>
      <c r="C18743">
        <v>1.25</v>
      </c>
      <c r="F18743">
        <v>1874</v>
      </c>
      <c r="G18743" t="s">
        <v>1</v>
      </c>
      <c r="H18743">
        <v>0.625</v>
      </c>
      <c r="K18743">
        <v>1874</v>
      </c>
      <c r="L18743" t="s">
        <v>1</v>
      </c>
      <c r="M18743">
        <v>2.875</v>
      </c>
      <c r="P18743">
        <v>1874</v>
      </c>
      <c r="Q18743" t="s">
        <v>1</v>
      </c>
      <c r="R18743">
        <v>1.25</v>
      </c>
    </row>
    <row r="18744" spans="1:18">
      <c r="A18744">
        <v>1874.1</v>
      </c>
      <c r="B18744" t="s">
        <v>1</v>
      </c>
      <c r="C18744">
        <v>0.75</v>
      </c>
      <c r="F18744">
        <v>1874.1</v>
      </c>
      <c r="G18744" t="s">
        <v>1</v>
      </c>
      <c r="H18744">
        <v>0.625</v>
      </c>
      <c r="K18744">
        <v>1874.1</v>
      </c>
      <c r="L18744" t="s">
        <v>1</v>
      </c>
      <c r="M18744">
        <v>3</v>
      </c>
      <c r="P18744">
        <v>1874.1</v>
      </c>
      <c r="Q18744" t="s">
        <v>1</v>
      </c>
      <c r="R18744">
        <v>1.375</v>
      </c>
    </row>
    <row r="18745" spans="1:18">
      <c r="A18745">
        <v>1874.2</v>
      </c>
      <c r="B18745" t="s">
        <v>1</v>
      </c>
      <c r="C18745">
        <v>0.75</v>
      </c>
      <c r="F18745">
        <v>1874.2</v>
      </c>
      <c r="G18745" t="s">
        <v>1</v>
      </c>
      <c r="H18745">
        <v>0.625</v>
      </c>
      <c r="K18745">
        <v>1874.2</v>
      </c>
      <c r="L18745" t="s">
        <v>1</v>
      </c>
      <c r="M18745">
        <v>3.25</v>
      </c>
      <c r="P18745">
        <v>1874.2</v>
      </c>
      <c r="Q18745" t="s">
        <v>1</v>
      </c>
      <c r="R18745">
        <v>1.375</v>
      </c>
    </row>
    <row r="18746" spans="1:18">
      <c r="A18746">
        <v>1874.3</v>
      </c>
      <c r="B18746" t="s">
        <v>1</v>
      </c>
      <c r="C18746">
        <v>0.75</v>
      </c>
      <c r="F18746">
        <v>1874.3</v>
      </c>
      <c r="G18746" t="s">
        <v>1</v>
      </c>
      <c r="H18746">
        <v>0.75</v>
      </c>
      <c r="K18746">
        <v>1874.3</v>
      </c>
      <c r="L18746" t="s">
        <v>1</v>
      </c>
      <c r="M18746">
        <v>3.5</v>
      </c>
      <c r="P18746">
        <v>1874.3</v>
      </c>
      <c r="Q18746" t="s">
        <v>1</v>
      </c>
      <c r="R18746">
        <v>1.375</v>
      </c>
    </row>
    <row r="18747" spans="1:18">
      <c r="A18747">
        <v>1874.4</v>
      </c>
      <c r="B18747" t="s">
        <v>1</v>
      </c>
      <c r="C18747">
        <v>0.75</v>
      </c>
      <c r="F18747">
        <v>1874.4</v>
      </c>
      <c r="G18747" t="s">
        <v>1</v>
      </c>
      <c r="H18747">
        <v>0.75</v>
      </c>
      <c r="K18747">
        <v>1874.4</v>
      </c>
      <c r="L18747" t="s">
        <v>1</v>
      </c>
      <c r="M18747">
        <v>3.625</v>
      </c>
      <c r="P18747">
        <v>1874.4</v>
      </c>
      <c r="Q18747" t="s">
        <v>1</v>
      </c>
      <c r="R18747">
        <v>1.375</v>
      </c>
    </row>
    <row r="18748" spans="1:18">
      <c r="A18748">
        <v>1874.5</v>
      </c>
      <c r="B18748" t="s">
        <v>1</v>
      </c>
      <c r="C18748">
        <v>0.75</v>
      </c>
      <c r="F18748">
        <v>1874.5</v>
      </c>
      <c r="G18748" t="s">
        <v>1</v>
      </c>
      <c r="H18748">
        <v>0.75</v>
      </c>
      <c r="K18748">
        <v>1874.5</v>
      </c>
      <c r="L18748" t="s">
        <v>1</v>
      </c>
      <c r="M18748">
        <v>3.625</v>
      </c>
      <c r="P18748">
        <v>1874.5</v>
      </c>
      <c r="Q18748" t="s">
        <v>1</v>
      </c>
      <c r="R18748">
        <v>1.375</v>
      </c>
    </row>
    <row r="18749" spans="1:18">
      <c r="A18749">
        <v>1874.6</v>
      </c>
      <c r="B18749" t="s">
        <v>1</v>
      </c>
      <c r="C18749">
        <v>0.875</v>
      </c>
      <c r="F18749">
        <v>1874.6</v>
      </c>
      <c r="G18749" t="s">
        <v>1</v>
      </c>
      <c r="H18749">
        <v>0.75</v>
      </c>
      <c r="K18749">
        <v>1874.6</v>
      </c>
      <c r="L18749" t="s">
        <v>1</v>
      </c>
      <c r="M18749">
        <v>3.625</v>
      </c>
      <c r="P18749">
        <v>1874.6</v>
      </c>
      <c r="Q18749" t="s">
        <v>1</v>
      </c>
      <c r="R18749">
        <v>1.375</v>
      </c>
    </row>
    <row r="18750" spans="1:18">
      <c r="A18750">
        <v>1874.7</v>
      </c>
      <c r="B18750" t="s">
        <v>1</v>
      </c>
      <c r="C18750">
        <v>0.875</v>
      </c>
      <c r="F18750">
        <v>1874.7</v>
      </c>
      <c r="G18750" t="s">
        <v>1</v>
      </c>
      <c r="H18750">
        <v>1</v>
      </c>
      <c r="K18750">
        <v>1874.7</v>
      </c>
      <c r="L18750" t="s">
        <v>1</v>
      </c>
      <c r="M18750">
        <v>3.625</v>
      </c>
      <c r="P18750">
        <v>1874.7</v>
      </c>
      <c r="Q18750" t="s">
        <v>1</v>
      </c>
      <c r="R18750">
        <v>1.375</v>
      </c>
    </row>
    <row r="18751" spans="1:18">
      <c r="A18751">
        <v>1874.8</v>
      </c>
      <c r="B18751" t="s">
        <v>1</v>
      </c>
      <c r="C18751">
        <v>0.875</v>
      </c>
      <c r="F18751">
        <v>1874.8</v>
      </c>
      <c r="G18751" t="s">
        <v>1</v>
      </c>
      <c r="H18751">
        <v>0.875</v>
      </c>
      <c r="K18751">
        <v>1874.8</v>
      </c>
      <c r="L18751" t="s">
        <v>1</v>
      </c>
      <c r="M18751">
        <v>3.625</v>
      </c>
      <c r="P18751">
        <v>1874.8</v>
      </c>
      <c r="Q18751" t="s">
        <v>1</v>
      </c>
      <c r="R18751">
        <v>1.375</v>
      </c>
    </row>
    <row r="18752" spans="1:18">
      <c r="A18752">
        <v>1874.9</v>
      </c>
      <c r="B18752" t="s">
        <v>1</v>
      </c>
      <c r="C18752">
        <v>0.875</v>
      </c>
      <c r="F18752">
        <v>1874.9</v>
      </c>
      <c r="G18752" t="s">
        <v>1</v>
      </c>
      <c r="H18752">
        <v>0.875</v>
      </c>
      <c r="K18752">
        <v>1874.9</v>
      </c>
      <c r="L18752" t="s">
        <v>1</v>
      </c>
      <c r="M18752">
        <v>3.75</v>
      </c>
      <c r="P18752">
        <v>1874.9</v>
      </c>
      <c r="Q18752" t="s">
        <v>1</v>
      </c>
      <c r="R18752">
        <v>1.375</v>
      </c>
    </row>
    <row r="18753" spans="1:18">
      <c r="A18753">
        <v>1875</v>
      </c>
      <c r="B18753" t="s">
        <v>1</v>
      </c>
      <c r="C18753">
        <v>0.875</v>
      </c>
      <c r="F18753">
        <v>1875</v>
      </c>
      <c r="G18753" t="s">
        <v>1</v>
      </c>
      <c r="H18753">
        <v>0.875</v>
      </c>
      <c r="K18753">
        <v>1875</v>
      </c>
      <c r="L18753" t="s">
        <v>1</v>
      </c>
      <c r="M18753">
        <v>3.75</v>
      </c>
      <c r="P18753">
        <v>1875</v>
      </c>
      <c r="Q18753" t="s">
        <v>1</v>
      </c>
      <c r="R18753">
        <v>1.5</v>
      </c>
    </row>
    <row r="18754" spans="1:18">
      <c r="A18754">
        <v>1875.1</v>
      </c>
      <c r="B18754" t="s">
        <v>1</v>
      </c>
      <c r="C18754">
        <v>0.875</v>
      </c>
      <c r="F18754">
        <v>1875.1</v>
      </c>
      <c r="G18754" t="s">
        <v>1</v>
      </c>
      <c r="H18754">
        <v>1</v>
      </c>
      <c r="K18754">
        <v>1875.1</v>
      </c>
      <c r="L18754" t="s">
        <v>1</v>
      </c>
      <c r="M18754">
        <v>3.75</v>
      </c>
      <c r="P18754">
        <v>1875.1</v>
      </c>
      <c r="Q18754" t="s">
        <v>1</v>
      </c>
      <c r="R18754">
        <v>1.5</v>
      </c>
    </row>
    <row r="18755" spans="1:18">
      <c r="A18755">
        <v>1875.2</v>
      </c>
      <c r="B18755" t="s">
        <v>1</v>
      </c>
      <c r="C18755">
        <v>0.875</v>
      </c>
      <c r="F18755">
        <v>1875.2</v>
      </c>
      <c r="G18755" t="s">
        <v>1</v>
      </c>
      <c r="H18755">
        <v>1</v>
      </c>
      <c r="K18755">
        <v>1875.2</v>
      </c>
      <c r="L18755" t="s">
        <v>1</v>
      </c>
      <c r="M18755">
        <v>3.75</v>
      </c>
      <c r="P18755">
        <v>1875.2</v>
      </c>
      <c r="Q18755" t="s">
        <v>1</v>
      </c>
      <c r="R18755">
        <v>1.5</v>
      </c>
    </row>
    <row r="18756" spans="1:18">
      <c r="A18756">
        <v>1875.3</v>
      </c>
      <c r="B18756" t="s">
        <v>1</v>
      </c>
      <c r="C18756">
        <v>0.875</v>
      </c>
      <c r="F18756">
        <v>1875.3</v>
      </c>
      <c r="G18756" t="s">
        <v>1</v>
      </c>
      <c r="H18756">
        <v>1</v>
      </c>
      <c r="K18756">
        <v>1875.3</v>
      </c>
      <c r="L18756" t="s">
        <v>1</v>
      </c>
      <c r="M18756">
        <v>3.75</v>
      </c>
      <c r="P18756">
        <v>1875.3</v>
      </c>
      <c r="Q18756" t="s">
        <v>1</v>
      </c>
      <c r="R18756">
        <v>1.5</v>
      </c>
    </row>
    <row r="18757" spans="1:18">
      <c r="A18757">
        <v>1875.4</v>
      </c>
      <c r="B18757" t="s">
        <v>1</v>
      </c>
      <c r="C18757">
        <v>1.125</v>
      </c>
      <c r="F18757">
        <v>1875.4</v>
      </c>
      <c r="G18757" t="s">
        <v>1</v>
      </c>
      <c r="H18757">
        <v>1</v>
      </c>
      <c r="K18757">
        <v>1875.4</v>
      </c>
      <c r="L18757" t="s">
        <v>1</v>
      </c>
      <c r="M18757">
        <v>4</v>
      </c>
      <c r="P18757">
        <v>1875.4</v>
      </c>
      <c r="Q18757" t="s">
        <v>1</v>
      </c>
      <c r="R18757">
        <v>1.5</v>
      </c>
    </row>
    <row r="18758" spans="1:18">
      <c r="A18758">
        <v>1875.5</v>
      </c>
      <c r="B18758" t="s">
        <v>1</v>
      </c>
      <c r="C18758">
        <v>1.125</v>
      </c>
      <c r="F18758">
        <v>1875.5</v>
      </c>
      <c r="G18758" t="s">
        <v>1</v>
      </c>
      <c r="H18758">
        <v>1</v>
      </c>
      <c r="K18758">
        <v>1875.5</v>
      </c>
      <c r="L18758" t="s">
        <v>1</v>
      </c>
      <c r="M18758">
        <v>4</v>
      </c>
      <c r="P18758">
        <v>1875.5</v>
      </c>
      <c r="Q18758" t="s">
        <v>1</v>
      </c>
      <c r="R18758">
        <v>1.5</v>
      </c>
    </row>
    <row r="18759" spans="1:18">
      <c r="A18759">
        <v>1875.6</v>
      </c>
      <c r="B18759" t="s">
        <v>1</v>
      </c>
      <c r="C18759">
        <v>1.125</v>
      </c>
      <c r="F18759">
        <v>1875.6</v>
      </c>
      <c r="G18759" t="s">
        <v>1</v>
      </c>
      <c r="H18759">
        <v>1</v>
      </c>
      <c r="K18759">
        <v>1875.6</v>
      </c>
      <c r="L18759" t="s">
        <v>1</v>
      </c>
      <c r="M18759">
        <v>4.125</v>
      </c>
      <c r="P18759">
        <v>1875.6</v>
      </c>
      <c r="Q18759" t="s">
        <v>1</v>
      </c>
      <c r="R18759">
        <v>1.5</v>
      </c>
    </row>
    <row r="18760" spans="1:18">
      <c r="A18760">
        <v>1875.7</v>
      </c>
      <c r="B18760" t="s">
        <v>1</v>
      </c>
      <c r="C18760">
        <v>1.25</v>
      </c>
      <c r="F18760">
        <v>1875.7</v>
      </c>
      <c r="G18760" t="s">
        <v>1</v>
      </c>
      <c r="H18760">
        <v>1.125</v>
      </c>
      <c r="K18760">
        <v>1875.7</v>
      </c>
      <c r="L18760" t="s">
        <v>1</v>
      </c>
      <c r="M18760">
        <v>4</v>
      </c>
      <c r="P18760">
        <v>1875.7</v>
      </c>
      <c r="Q18760" t="s">
        <v>1</v>
      </c>
      <c r="R18760">
        <v>1.5</v>
      </c>
    </row>
    <row r="18761" spans="1:18">
      <c r="A18761">
        <v>1875.8</v>
      </c>
      <c r="B18761" t="s">
        <v>1</v>
      </c>
      <c r="C18761">
        <v>1.25</v>
      </c>
      <c r="F18761">
        <v>1875.8</v>
      </c>
      <c r="G18761" t="s">
        <v>1</v>
      </c>
      <c r="H18761">
        <v>1.25</v>
      </c>
      <c r="K18761">
        <v>1875.8</v>
      </c>
      <c r="L18761" t="s">
        <v>1</v>
      </c>
      <c r="M18761">
        <v>4</v>
      </c>
      <c r="P18761">
        <v>1875.8</v>
      </c>
      <c r="Q18761" t="s">
        <v>1</v>
      </c>
      <c r="R18761">
        <v>1.5</v>
      </c>
    </row>
    <row r="18762" spans="1:18">
      <c r="A18762">
        <v>1875.9</v>
      </c>
      <c r="B18762" t="s">
        <v>1</v>
      </c>
      <c r="C18762">
        <v>1.25</v>
      </c>
      <c r="F18762">
        <v>1875.9</v>
      </c>
      <c r="G18762" t="s">
        <v>1</v>
      </c>
      <c r="H18762">
        <v>1.25</v>
      </c>
      <c r="K18762">
        <v>1875.9</v>
      </c>
      <c r="L18762" t="s">
        <v>1</v>
      </c>
      <c r="M18762">
        <v>4</v>
      </c>
      <c r="P18762">
        <v>1875.9</v>
      </c>
      <c r="Q18762" t="s">
        <v>1</v>
      </c>
      <c r="R18762">
        <v>1.5</v>
      </c>
    </row>
    <row r="18763" spans="1:18">
      <c r="A18763">
        <v>1876</v>
      </c>
      <c r="B18763" t="s">
        <v>1</v>
      </c>
      <c r="C18763">
        <v>1.25</v>
      </c>
      <c r="F18763">
        <v>1876</v>
      </c>
      <c r="G18763" t="s">
        <v>1</v>
      </c>
      <c r="H18763">
        <v>1.25</v>
      </c>
      <c r="K18763">
        <v>1876</v>
      </c>
      <c r="L18763" t="s">
        <v>1</v>
      </c>
      <c r="M18763">
        <v>4.25</v>
      </c>
      <c r="P18763">
        <v>1876</v>
      </c>
      <c r="Q18763" t="s">
        <v>1</v>
      </c>
      <c r="R18763">
        <v>1.5</v>
      </c>
    </row>
    <row r="18764" spans="1:18">
      <c r="A18764">
        <v>1876.1</v>
      </c>
      <c r="B18764" t="s">
        <v>1</v>
      </c>
      <c r="C18764">
        <v>1.375</v>
      </c>
      <c r="F18764">
        <v>1876.1</v>
      </c>
      <c r="G18764" t="s">
        <v>1</v>
      </c>
      <c r="H18764">
        <v>1.25</v>
      </c>
      <c r="K18764">
        <v>1876.1</v>
      </c>
      <c r="L18764" t="s">
        <v>1</v>
      </c>
      <c r="M18764">
        <v>4.25</v>
      </c>
      <c r="P18764">
        <v>1876.1</v>
      </c>
      <c r="Q18764" t="s">
        <v>1</v>
      </c>
      <c r="R18764">
        <v>1.5</v>
      </c>
    </row>
    <row r="18765" spans="1:18">
      <c r="A18765">
        <v>1876.2</v>
      </c>
      <c r="B18765" t="s">
        <v>1</v>
      </c>
      <c r="C18765">
        <v>1.5</v>
      </c>
      <c r="F18765">
        <v>1876.2</v>
      </c>
      <c r="G18765" t="s">
        <v>1</v>
      </c>
      <c r="H18765">
        <v>1.25</v>
      </c>
      <c r="K18765">
        <v>1876.2</v>
      </c>
      <c r="L18765" t="s">
        <v>1</v>
      </c>
      <c r="M18765">
        <v>4.25</v>
      </c>
      <c r="P18765">
        <v>1876.2</v>
      </c>
      <c r="Q18765" t="s">
        <v>1</v>
      </c>
      <c r="R18765">
        <v>1.5</v>
      </c>
    </row>
    <row r="18766" spans="1:18">
      <c r="A18766">
        <v>1876.3</v>
      </c>
      <c r="B18766" t="s">
        <v>1</v>
      </c>
      <c r="C18766">
        <v>1.5</v>
      </c>
      <c r="F18766">
        <v>1876.3</v>
      </c>
      <c r="G18766" t="s">
        <v>1</v>
      </c>
      <c r="H18766">
        <v>1.25</v>
      </c>
      <c r="K18766">
        <v>1876.3</v>
      </c>
      <c r="L18766" t="s">
        <v>1</v>
      </c>
      <c r="M18766">
        <v>4.375</v>
      </c>
      <c r="P18766">
        <v>1876.3</v>
      </c>
      <c r="Q18766" t="s">
        <v>1</v>
      </c>
      <c r="R18766">
        <v>1.375</v>
      </c>
    </row>
    <row r="18767" spans="1:18">
      <c r="A18767">
        <v>1876.4</v>
      </c>
      <c r="B18767" t="s">
        <v>1</v>
      </c>
      <c r="C18767">
        <v>1.5</v>
      </c>
      <c r="F18767">
        <v>1876.4</v>
      </c>
      <c r="G18767" t="s">
        <v>1</v>
      </c>
      <c r="H18767">
        <v>1.375</v>
      </c>
      <c r="K18767">
        <v>1876.4</v>
      </c>
      <c r="L18767" t="s">
        <v>1</v>
      </c>
      <c r="M18767">
        <v>4.375</v>
      </c>
      <c r="P18767">
        <v>1876.4</v>
      </c>
      <c r="Q18767" t="s">
        <v>1</v>
      </c>
      <c r="R18767">
        <v>1.5</v>
      </c>
    </row>
    <row r="18768" spans="1:18">
      <c r="A18768">
        <v>1876.5</v>
      </c>
      <c r="B18768" t="s">
        <v>1</v>
      </c>
      <c r="C18768">
        <v>1.5</v>
      </c>
      <c r="F18768">
        <v>1876.5</v>
      </c>
      <c r="G18768" t="s">
        <v>1</v>
      </c>
      <c r="H18768">
        <v>1.375</v>
      </c>
      <c r="K18768">
        <v>1876.5</v>
      </c>
      <c r="L18768" t="s">
        <v>1</v>
      </c>
      <c r="M18768">
        <v>4.5</v>
      </c>
      <c r="P18768">
        <v>1876.5</v>
      </c>
      <c r="Q18768" t="s">
        <v>1</v>
      </c>
      <c r="R18768">
        <v>1.5</v>
      </c>
    </row>
    <row r="18769" spans="1:18">
      <c r="A18769">
        <v>1876.6</v>
      </c>
      <c r="B18769" t="s">
        <v>1</v>
      </c>
      <c r="C18769">
        <v>1.5</v>
      </c>
      <c r="F18769">
        <v>1876.6</v>
      </c>
      <c r="G18769" t="s">
        <v>1</v>
      </c>
      <c r="H18769">
        <v>1.375</v>
      </c>
      <c r="K18769">
        <v>1876.6</v>
      </c>
      <c r="L18769" t="s">
        <v>1</v>
      </c>
      <c r="M18769">
        <v>4.625</v>
      </c>
      <c r="P18769">
        <v>1876.6</v>
      </c>
      <c r="Q18769" t="s">
        <v>1</v>
      </c>
      <c r="R18769">
        <v>1.5</v>
      </c>
    </row>
    <row r="18770" spans="1:18">
      <c r="A18770">
        <v>1876.7</v>
      </c>
      <c r="B18770" t="s">
        <v>1</v>
      </c>
      <c r="C18770">
        <v>1.625</v>
      </c>
      <c r="F18770">
        <v>1876.7</v>
      </c>
      <c r="G18770" t="s">
        <v>1</v>
      </c>
      <c r="H18770">
        <v>1.375</v>
      </c>
      <c r="K18770">
        <v>1876.7</v>
      </c>
      <c r="L18770" t="s">
        <v>1</v>
      </c>
      <c r="M18770">
        <v>4.625</v>
      </c>
      <c r="P18770">
        <v>1876.7</v>
      </c>
      <c r="Q18770" t="s">
        <v>1</v>
      </c>
      <c r="R18770">
        <v>1.5</v>
      </c>
    </row>
    <row r="18771" spans="1:18">
      <c r="A18771">
        <v>1876.8</v>
      </c>
      <c r="B18771" t="s">
        <v>1</v>
      </c>
      <c r="C18771">
        <v>1.75</v>
      </c>
      <c r="F18771">
        <v>1876.8</v>
      </c>
      <c r="G18771" t="s">
        <v>1</v>
      </c>
      <c r="H18771">
        <v>1.375</v>
      </c>
      <c r="K18771">
        <v>1876.8</v>
      </c>
      <c r="L18771" t="s">
        <v>1</v>
      </c>
      <c r="M18771">
        <v>4.625</v>
      </c>
      <c r="P18771">
        <v>1876.8</v>
      </c>
      <c r="Q18771" t="s">
        <v>1</v>
      </c>
      <c r="R18771">
        <v>1.5</v>
      </c>
    </row>
    <row r="18772" spans="1:18">
      <c r="A18772">
        <v>1876.9</v>
      </c>
      <c r="B18772" t="s">
        <v>1</v>
      </c>
      <c r="C18772">
        <v>1.75</v>
      </c>
      <c r="F18772">
        <v>1876.9</v>
      </c>
      <c r="G18772" t="s">
        <v>1</v>
      </c>
      <c r="H18772">
        <v>1.375</v>
      </c>
      <c r="K18772">
        <v>1876.9</v>
      </c>
      <c r="L18772" t="s">
        <v>1</v>
      </c>
      <c r="M18772">
        <v>4.625</v>
      </c>
      <c r="P18772">
        <v>1876.9</v>
      </c>
      <c r="Q18772" t="s">
        <v>1</v>
      </c>
      <c r="R18772">
        <v>1.5</v>
      </c>
    </row>
    <row r="18773" spans="1:18">
      <c r="A18773">
        <v>1877</v>
      </c>
      <c r="B18773" t="s">
        <v>1</v>
      </c>
      <c r="C18773">
        <v>1.375</v>
      </c>
      <c r="F18773">
        <v>1877</v>
      </c>
      <c r="G18773" t="s">
        <v>1</v>
      </c>
      <c r="H18773">
        <v>1.375</v>
      </c>
      <c r="K18773">
        <v>1877</v>
      </c>
      <c r="L18773" t="s">
        <v>1</v>
      </c>
      <c r="M18773">
        <v>4</v>
      </c>
      <c r="P18773">
        <v>1877</v>
      </c>
      <c r="Q18773" t="s">
        <v>1</v>
      </c>
      <c r="R18773">
        <v>1.625</v>
      </c>
    </row>
    <row r="18774" spans="1:18">
      <c r="A18774">
        <v>1877.1</v>
      </c>
      <c r="B18774" t="s">
        <v>1</v>
      </c>
      <c r="C18774">
        <v>1</v>
      </c>
      <c r="F18774">
        <v>1877.1</v>
      </c>
      <c r="G18774" t="s">
        <v>1</v>
      </c>
      <c r="H18774">
        <v>1.625</v>
      </c>
      <c r="K18774">
        <v>1877.1</v>
      </c>
      <c r="L18774" t="s">
        <v>1</v>
      </c>
      <c r="M18774">
        <v>3.25</v>
      </c>
      <c r="P18774">
        <v>1877.1</v>
      </c>
      <c r="Q18774" t="s">
        <v>1</v>
      </c>
      <c r="R18774">
        <v>1.75</v>
      </c>
    </row>
    <row r="18775" spans="1:18">
      <c r="A18775">
        <v>1877.2</v>
      </c>
      <c r="B18775" t="s">
        <v>1</v>
      </c>
      <c r="C18775">
        <v>1.125</v>
      </c>
      <c r="F18775">
        <v>1877.2</v>
      </c>
      <c r="G18775" t="s">
        <v>1</v>
      </c>
      <c r="H18775">
        <v>1.625</v>
      </c>
      <c r="K18775">
        <v>1877.2</v>
      </c>
      <c r="L18775" t="s">
        <v>1</v>
      </c>
      <c r="M18775">
        <v>3.25</v>
      </c>
      <c r="P18775">
        <v>1877.2</v>
      </c>
      <c r="Q18775" t="s">
        <v>1</v>
      </c>
      <c r="R18775">
        <v>1.75</v>
      </c>
    </row>
    <row r="18776" spans="1:18">
      <c r="A18776">
        <v>1877.3</v>
      </c>
      <c r="B18776" t="s">
        <v>1</v>
      </c>
      <c r="C18776">
        <v>1</v>
      </c>
      <c r="F18776">
        <v>1877.3</v>
      </c>
      <c r="G18776" t="s">
        <v>1</v>
      </c>
      <c r="H18776">
        <v>1.75</v>
      </c>
      <c r="K18776">
        <v>1877.3</v>
      </c>
      <c r="L18776" t="s">
        <v>1</v>
      </c>
      <c r="M18776">
        <v>3.25</v>
      </c>
      <c r="P18776">
        <v>1877.3</v>
      </c>
      <c r="Q18776" t="s">
        <v>1</v>
      </c>
      <c r="R18776">
        <v>1.75</v>
      </c>
    </row>
    <row r="18777" spans="1:18">
      <c r="A18777">
        <v>1877.4</v>
      </c>
      <c r="B18777" t="s">
        <v>1</v>
      </c>
      <c r="C18777">
        <v>1</v>
      </c>
      <c r="F18777">
        <v>1877.4</v>
      </c>
      <c r="G18777" t="s">
        <v>1</v>
      </c>
      <c r="H18777">
        <v>1.75</v>
      </c>
      <c r="K18777">
        <v>1877.4</v>
      </c>
      <c r="L18777" t="s">
        <v>1</v>
      </c>
      <c r="M18777">
        <v>3.25</v>
      </c>
      <c r="P18777">
        <v>1877.4</v>
      </c>
      <c r="Q18777" t="s">
        <v>1</v>
      </c>
      <c r="R18777">
        <v>1.75</v>
      </c>
    </row>
    <row r="18778" spans="1:18">
      <c r="A18778">
        <v>1877.5</v>
      </c>
      <c r="B18778" t="s">
        <v>1</v>
      </c>
      <c r="C18778">
        <v>1</v>
      </c>
      <c r="F18778">
        <v>1877.5</v>
      </c>
      <c r="G18778" t="s">
        <v>1</v>
      </c>
      <c r="H18778">
        <v>1.875</v>
      </c>
      <c r="K18778">
        <v>1877.5</v>
      </c>
      <c r="L18778" t="s">
        <v>1</v>
      </c>
      <c r="M18778">
        <v>3.25</v>
      </c>
      <c r="P18778">
        <v>1877.5</v>
      </c>
      <c r="Q18778" t="s">
        <v>1</v>
      </c>
      <c r="R18778">
        <v>1.75</v>
      </c>
    </row>
    <row r="18779" spans="1:18">
      <c r="A18779">
        <v>1877.6</v>
      </c>
      <c r="B18779" t="s">
        <v>1</v>
      </c>
      <c r="C18779">
        <v>1.125</v>
      </c>
      <c r="F18779">
        <v>1877.6</v>
      </c>
      <c r="G18779" t="s">
        <v>1</v>
      </c>
      <c r="H18779">
        <v>1.875</v>
      </c>
      <c r="K18779">
        <v>1877.6</v>
      </c>
      <c r="L18779" t="s">
        <v>1</v>
      </c>
      <c r="M18779">
        <v>3.25</v>
      </c>
      <c r="P18779">
        <v>1877.6</v>
      </c>
      <c r="Q18779" t="s">
        <v>1</v>
      </c>
      <c r="R18779">
        <v>2</v>
      </c>
    </row>
    <row r="18780" spans="1:18">
      <c r="A18780">
        <v>1877.7</v>
      </c>
      <c r="B18780" t="s">
        <v>1</v>
      </c>
      <c r="C18780">
        <v>1.125</v>
      </c>
      <c r="F18780">
        <v>1877.7</v>
      </c>
      <c r="G18780" t="s">
        <v>1</v>
      </c>
      <c r="H18780">
        <v>1.875</v>
      </c>
      <c r="K18780">
        <v>1877.7</v>
      </c>
      <c r="L18780" t="s">
        <v>1</v>
      </c>
      <c r="M18780">
        <v>3.875</v>
      </c>
      <c r="P18780">
        <v>1877.7</v>
      </c>
      <c r="Q18780" t="s">
        <v>1</v>
      </c>
      <c r="R18780">
        <v>1.875</v>
      </c>
    </row>
    <row r="18781" spans="1:18">
      <c r="A18781">
        <v>1877.8</v>
      </c>
      <c r="B18781" t="s">
        <v>1</v>
      </c>
      <c r="C18781">
        <v>1.125</v>
      </c>
      <c r="F18781">
        <v>1877.8</v>
      </c>
      <c r="G18781" t="s">
        <v>1</v>
      </c>
      <c r="H18781">
        <v>2</v>
      </c>
      <c r="K18781">
        <v>1877.8</v>
      </c>
      <c r="L18781" t="s">
        <v>1</v>
      </c>
      <c r="M18781">
        <v>3.25</v>
      </c>
      <c r="P18781">
        <v>1877.8</v>
      </c>
      <c r="Q18781" t="s">
        <v>1</v>
      </c>
      <c r="R18781">
        <v>2</v>
      </c>
    </row>
    <row r="18782" spans="1:18">
      <c r="A18782">
        <v>1877.9</v>
      </c>
      <c r="B18782" t="s">
        <v>1</v>
      </c>
      <c r="C18782">
        <v>1.125</v>
      </c>
      <c r="F18782">
        <v>1877.9</v>
      </c>
      <c r="G18782" t="s">
        <v>1</v>
      </c>
      <c r="H18782">
        <v>2</v>
      </c>
      <c r="K18782">
        <v>1877.9</v>
      </c>
      <c r="L18782" t="s">
        <v>1</v>
      </c>
      <c r="M18782">
        <v>3.375</v>
      </c>
      <c r="P18782">
        <v>1877.9</v>
      </c>
      <c r="Q18782" t="s">
        <v>1</v>
      </c>
      <c r="R18782">
        <v>2.25</v>
      </c>
    </row>
    <row r="18783" spans="1:18">
      <c r="A18783">
        <v>1878</v>
      </c>
      <c r="B18783" t="s">
        <v>1</v>
      </c>
      <c r="C18783">
        <v>1.125</v>
      </c>
      <c r="F18783">
        <v>1878</v>
      </c>
      <c r="G18783" t="s">
        <v>1</v>
      </c>
      <c r="H18783">
        <v>2</v>
      </c>
      <c r="K18783">
        <v>1878</v>
      </c>
      <c r="L18783" t="s">
        <v>1</v>
      </c>
      <c r="M18783">
        <v>3.375</v>
      </c>
      <c r="P18783">
        <v>1878</v>
      </c>
      <c r="Q18783" t="s">
        <v>1</v>
      </c>
      <c r="R18783">
        <v>2.25</v>
      </c>
    </row>
    <row r="18784" spans="1:18">
      <c r="A18784">
        <v>1878.1</v>
      </c>
      <c r="B18784" t="s">
        <v>1</v>
      </c>
      <c r="C18784">
        <v>1.125</v>
      </c>
      <c r="F18784">
        <v>1878.1</v>
      </c>
      <c r="G18784" t="s">
        <v>1</v>
      </c>
      <c r="H18784">
        <v>2.125</v>
      </c>
      <c r="K18784">
        <v>1878.1</v>
      </c>
      <c r="L18784" t="s">
        <v>1</v>
      </c>
      <c r="M18784">
        <v>3.375</v>
      </c>
      <c r="P18784">
        <v>1878.1</v>
      </c>
      <c r="Q18784" t="s">
        <v>1</v>
      </c>
      <c r="R18784">
        <v>2.25</v>
      </c>
    </row>
    <row r="18785" spans="1:18">
      <c r="A18785">
        <v>1878.2</v>
      </c>
      <c r="B18785" t="s">
        <v>1</v>
      </c>
      <c r="C18785">
        <v>1.125</v>
      </c>
      <c r="F18785">
        <v>1878.2</v>
      </c>
      <c r="G18785" t="s">
        <v>1</v>
      </c>
      <c r="H18785">
        <v>2.125</v>
      </c>
      <c r="K18785">
        <v>1878.2</v>
      </c>
      <c r="L18785" t="s">
        <v>1</v>
      </c>
      <c r="M18785">
        <v>3.375</v>
      </c>
      <c r="P18785">
        <v>1878.2</v>
      </c>
      <c r="Q18785" t="s">
        <v>1</v>
      </c>
      <c r="R18785">
        <v>2.375</v>
      </c>
    </row>
    <row r="18786" spans="1:18">
      <c r="A18786">
        <v>1878.3</v>
      </c>
      <c r="B18786" t="s">
        <v>1</v>
      </c>
      <c r="C18786">
        <v>1.125</v>
      </c>
      <c r="F18786">
        <v>1878.3</v>
      </c>
      <c r="G18786" t="s">
        <v>1</v>
      </c>
      <c r="H18786">
        <v>2.25</v>
      </c>
      <c r="K18786">
        <v>1878.3</v>
      </c>
      <c r="L18786" t="s">
        <v>1</v>
      </c>
      <c r="M18786">
        <v>3.375</v>
      </c>
      <c r="P18786">
        <v>1878.3</v>
      </c>
      <c r="Q18786" t="s">
        <v>1</v>
      </c>
      <c r="R18786">
        <v>2.375</v>
      </c>
    </row>
    <row r="18787" spans="1:18">
      <c r="A18787">
        <v>1878.4</v>
      </c>
      <c r="B18787" t="s">
        <v>1</v>
      </c>
      <c r="C18787">
        <v>1.25</v>
      </c>
      <c r="F18787">
        <v>1878.4</v>
      </c>
      <c r="G18787" t="s">
        <v>1</v>
      </c>
      <c r="H18787">
        <v>2.25</v>
      </c>
      <c r="K18787">
        <v>1878.4</v>
      </c>
      <c r="L18787" t="s">
        <v>1</v>
      </c>
      <c r="M18787">
        <v>3.375</v>
      </c>
      <c r="P18787">
        <v>1878.4</v>
      </c>
      <c r="Q18787" t="s">
        <v>1</v>
      </c>
      <c r="R18787">
        <v>2.375</v>
      </c>
    </row>
    <row r="18788" spans="1:18">
      <c r="A18788">
        <v>1878.5</v>
      </c>
      <c r="B18788" t="s">
        <v>1</v>
      </c>
      <c r="C18788">
        <v>1.375</v>
      </c>
      <c r="F18788">
        <v>1878.5</v>
      </c>
      <c r="G18788" t="s">
        <v>1</v>
      </c>
      <c r="H18788">
        <v>2.25</v>
      </c>
      <c r="K18788">
        <v>1878.5</v>
      </c>
      <c r="L18788" t="s">
        <v>1</v>
      </c>
      <c r="M18788">
        <v>3.375</v>
      </c>
      <c r="P18788">
        <v>1878.5</v>
      </c>
      <c r="Q18788" t="s">
        <v>1</v>
      </c>
      <c r="R18788">
        <v>2.375</v>
      </c>
    </row>
    <row r="18789" spans="1:18">
      <c r="A18789">
        <v>1878.6</v>
      </c>
      <c r="B18789" t="s">
        <v>1</v>
      </c>
      <c r="C18789">
        <v>1.5</v>
      </c>
      <c r="F18789">
        <v>1878.6</v>
      </c>
      <c r="G18789" t="s">
        <v>1</v>
      </c>
      <c r="H18789">
        <v>2.25</v>
      </c>
      <c r="K18789">
        <v>1878.6</v>
      </c>
      <c r="L18789" t="s">
        <v>1</v>
      </c>
      <c r="M18789">
        <v>3.375</v>
      </c>
      <c r="P18789">
        <v>1878.6</v>
      </c>
      <c r="Q18789" t="s">
        <v>1</v>
      </c>
      <c r="R18789">
        <v>2.375</v>
      </c>
    </row>
    <row r="18790" spans="1:18">
      <c r="A18790">
        <v>1878.7</v>
      </c>
      <c r="B18790" t="s">
        <v>1</v>
      </c>
      <c r="C18790">
        <v>1.5</v>
      </c>
      <c r="F18790">
        <v>1878.7</v>
      </c>
      <c r="G18790" t="s">
        <v>1</v>
      </c>
      <c r="H18790">
        <v>2.25</v>
      </c>
      <c r="K18790">
        <v>1878.7</v>
      </c>
      <c r="L18790" t="s">
        <v>1</v>
      </c>
      <c r="M18790">
        <v>3.375</v>
      </c>
      <c r="P18790">
        <v>1878.7</v>
      </c>
      <c r="Q18790" t="s">
        <v>1</v>
      </c>
      <c r="R18790">
        <v>2.5</v>
      </c>
    </row>
    <row r="18791" spans="1:18">
      <c r="A18791">
        <v>1878.8</v>
      </c>
      <c r="B18791" t="s">
        <v>1</v>
      </c>
      <c r="C18791">
        <v>1.5</v>
      </c>
      <c r="F18791">
        <v>1878.8</v>
      </c>
      <c r="G18791" t="s">
        <v>1</v>
      </c>
      <c r="H18791">
        <v>2.25</v>
      </c>
      <c r="K18791">
        <v>1878.8</v>
      </c>
      <c r="L18791" t="s">
        <v>1</v>
      </c>
      <c r="M18791">
        <v>3.375</v>
      </c>
      <c r="P18791">
        <v>1878.8</v>
      </c>
      <c r="Q18791" t="s">
        <v>1</v>
      </c>
      <c r="R18791">
        <v>2.5</v>
      </c>
    </row>
    <row r="18792" spans="1:18">
      <c r="A18792">
        <v>1878.9</v>
      </c>
      <c r="B18792" t="s">
        <v>1</v>
      </c>
      <c r="C18792">
        <v>1.5</v>
      </c>
      <c r="F18792">
        <v>1878.9</v>
      </c>
      <c r="G18792" t="s">
        <v>1</v>
      </c>
      <c r="H18792">
        <v>2.25</v>
      </c>
      <c r="K18792">
        <v>1878.9</v>
      </c>
      <c r="L18792" t="s">
        <v>1</v>
      </c>
      <c r="M18792">
        <v>3.5</v>
      </c>
      <c r="P18792">
        <v>1878.9</v>
      </c>
      <c r="Q18792" t="s">
        <v>1</v>
      </c>
      <c r="R18792">
        <v>2.5</v>
      </c>
    </row>
    <row r="18793" spans="1:18">
      <c r="A18793">
        <v>1879</v>
      </c>
      <c r="B18793" t="s">
        <v>1</v>
      </c>
      <c r="C18793">
        <v>1.5</v>
      </c>
      <c r="F18793">
        <v>1879</v>
      </c>
      <c r="G18793" t="s">
        <v>1</v>
      </c>
      <c r="H18793">
        <v>2.25</v>
      </c>
      <c r="K18793">
        <v>1879</v>
      </c>
      <c r="L18793" t="s">
        <v>1</v>
      </c>
      <c r="M18793">
        <v>3.5</v>
      </c>
      <c r="P18793">
        <v>1879</v>
      </c>
      <c r="Q18793" t="s">
        <v>1</v>
      </c>
      <c r="R18793">
        <v>2.5</v>
      </c>
    </row>
    <row r="18794" spans="1:18">
      <c r="A18794">
        <v>1879.1</v>
      </c>
      <c r="B18794" t="s">
        <v>1</v>
      </c>
      <c r="C18794">
        <v>1.5</v>
      </c>
      <c r="F18794">
        <v>1879.1</v>
      </c>
      <c r="G18794" t="s">
        <v>1</v>
      </c>
      <c r="H18794">
        <v>2.25</v>
      </c>
      <c r="K18794">
        <v>1879.1</v>
      </c>
      <c r="L18794" t="s">
        <v>1</v>
      </c>
      <c r="M18794">
        <v>3.5</v>
      </c>
      <c r="P18794">
        <v>1879.1</v>
      </c>
      <c r="Q18794" t="s">
        <v>1</v>
      </c>
      <c r="R18794">
        <v>2.5</v>
      </c>
    </row>
    <row r="18795" spans="1:18">
      <c r="A18795">
        <v>1879.2</v>
      </c>
      <c r="B18795" t="s">
        <v>1</v>
      </c>
      <c r="C18795">
        <v>1.5</v>
      </c>
      <c r="F18795">
        <v>1879.2</v>
      </c>
      <c r="G18795" t="s">
        <v>1</v>
      </c>
      <c r="H18795">
        <v>2.375</v>
      </c>
      <c r="K18795">
        <v>1879.2</v>
      </c>
      <c r="L18795" t="s">
        <v>1</v>
      </c>
      <c r="M18795">
        <v>3.5</v>
      </c>
      <c r="P18795">
        <v>1879.2</v>
      </c>
      <c r="Q18795" t="s">
        <v>1</v>
      </c>
      <c r="R18795">
        <v>2.5</v>
      </c>
    </row>
    <row r="18796" spans="1:18">
      <c r="A18796">
        <v>1879.3</v>
      </c>
      <c r="B18796" t="s">
        <v>1</v>
      </c>
      <c r="C18796">
        <v>1.5</v>
      </c>
      <c r="F18796">
        <v>1879.3</v>
      </c>
      <c r="G18796" t="s">
        <v>1</v>
      </c>
      <c r="H18796">
        <v>2.375</v>
      </c>
      <c r="K18796">
        <v>1879.3</v>
      </c>
      <c r="L18796" t="s">
        <v>1</v>
      </c>
      <c r="M18796">
        <v>2.25</v>
      </c>
      <c r="P18796">
        <v>1879.3</v>
      </c>
      <c r="Q18796" t="s">
        <v>1</v>
      </c>
      <c r="R18796">
        <v>2.5</v>
      </c>
    </row>
    <row r="18797" spans="1:18">
      <c r="A18797">
        <v>1879.4</v>
      </c>
      <c r="B18797" t="s">
        <v>1</v>
      </c>
      <c r="C18797">
        <v>1.625</v>
      </c>
      <c r="F18797">
        <v>1879.4</v>
      </c>
      <c r="G18797" t="s">
        <v>1</v>
      </c>
      <c r="H18797">
        <v>2.375</v>
      </c>
      <c r="K18797">
        <v>1879.4</v>
      </c>
      <c r="L18797" t="s">
        <v>1</v>
      </c>
      <c r="M18797">
        <v>2.625</v>
      </c>
      <c r="P18797">
        <v>1879.4</v>
      </c>
      <c r="Q18797" t="s">
        <v>1</v>
      </c>
      <c r="R18797">
        <v>2.5</v>
      </c>
    </row>
    <row r="18798" spans="1:18">
      <c r="A18798">
        <v>1879.5</v>
      </c>
      <c r="B18798" t="s">
        <v>1</v>
      </c>
      <c r="C18798">
        <v>1.625</v>
      </c>
      <c r="F18798">
        <v>1879.5</v>
      </c>
      <c r="G18798" t="s">
        <v>1</v>
      </c>
      <c r="H18798">
        <v>2.5</v>
      </c>
      <c r="K18798">
        <v>1879.5</v>
      </c>
      <c r="L18798" t="s">
        <v>1</v>
      </c>
      <c r="M18798">
        <v>2.25</v>
      </c>
      <c r="P18798">
        <v>1879.5</v>
      </c>
      <c r="Q18798" t="s">
        <v>1</v>
      </c>
      <c r="R18798">
        <v>2.5</v>
      </c>
    </row>
    <row r="18799" spans="1:18">
      <c r="A18799">
        <v>1879.6</v>
      </c>
      <c r="B18799" t="s">
        <v>1</v>
      </c>
      <c r="C18799">
        <v>1.625</v>
      </c>
      <c r="F18799">
        <v>1879.6</v>
      </c>
      <c r="G18799" t="s">
        <v>1</v>
      </c>
      <c r="H18799">
        <v>2.5</v>
      </c>
      <c r="K18799">
        <v>1879.6</v>
      </c>
      <c r="L18799" t="s">
        <v>1</v>
      </c>
      <c r="M18799">
        <v>2.25</v>
      </c>
      <c r="P18799">
        <v>1879.6</v>
      </c>
      <c r="Q18799" t="s">
        <v>1</v>
      </c>
      <c r="R18799">
        <v>2.5</v>
      </c>
    </row>
    <row r="18800" spans="1:18">
      <c r="A18800">
        <v>1879.7</v>
      </c>
      <c r="B18800" t="s">
        <v>1</v>
      </c>
      <c r="C18800">
        <v>1.625</v>
      </c>
      <c r="F18800">
        <v>1879.7</v>
      </c>
      <c r="G18800" t="s">
        <v>1</v>
      </c>
      <c r="H18800">
        <v>2.625</v>
      </c>
      <c r="K18800">
        <v>1879.7</v>
      </c>
      <c r="L18800" t="s">
        <v>1</v>
      </c>
      <c r="M18800">
        <v>2.25</v>
      </c>
      <c r="P18800">
        <v>1879.7</v>
      </c>
      <c r="Q18800" t="s">
        <v>1</v>
      </c>
      <c r="R18800">
        <v>2.5</v>
      </c>
    </row>
    <row r="18801" spans="1:18">
      <c r="A18801">
        <v>1879.8</v>
      </c>
      <c r="B18801" t="s">
        <v>1</v>
      </c>
      <c r="C18801">
        <v>1.625</v>
      </c>
      <c r="F18801">
        <v>1879.8</v>
      </c>
      <c r="G18801" t="s">
        <v>1</v>
      </c>
      <c r="H18801">
        <v>2.625</v>
      </c>
      <c r="K18801">
        <v>1879.8</v>
      </c>
      <c r="L18801" t="s">
        <v>1</v>
      </c>
      <c r="M18801">
        <v>2.25</v>
      </c>
      <c r="P18801">
        <v>1879.8</v>
      </c>
      <c r="Q18801" t="s">
        <v>1</v>
      </c>
      <c r="R18801">
        <v>2.5</v>
      </c>
    </row>
    <row r="18802" spans="1:18">
      <c r="A18802">
        <v>1879.9</v>
      </c>
      <c r="B18802" t="s">
        <v>1</v>
      </c>
      <c r="C18802">
        <v>1.625</v>
      </c>
      <c r="F18802">
        <v>1879.9</v>
      </c>
      <c r="G18802" t="s">
        <v>1</v>
      </c>
      <c r="H18802">
        <v>2.75</v>
      </c>
      <c r="K18802">
        <v>1879.9</v>
      </c>
      <c r="L18802" t="s">
        <v>1</v>
      </c>
      <c r="M18802">
        <v>2.25</v>
      </c>
      <c r="P18802">
        <v>1879.9</v>
      </c>
      <c r="Q18802" t="s">
        <v>1</v>
      </c>
      <c r="R18802">
        <v>2.625</v>
      </c>
    </row>
    <row r="18803" spans="1:18">
      <c r="A18803">
        <v>1880</v>
      </c>
      <c r="B18803" t="s">
        <v>1</v>
      </c>
      <c r="C18803">
        <v>1.625</v>
      </c>
      <c r="F18803">
        <v>1880</v>
      </c>
      <c r="G18803" t="s">
        <v>1</v>
      </c>
      <c r="H18803">
        <v>1.5</v>
      </c>
      <c r="K18803">
        <v>1880</v>
      </c>
      <c r="L18803" t="s">
        <v>1</v>
      </c>
      <c r="M18803">
        <v>2.25</v>
      </c>
      <c r="P18803">
        <v>1880</v>
      </c>
      <c r="Q18803" t="s">
        <v>1</v>
      </c>
      <c r="R18803">
        <v>2.75</v>
      </c>
    </row>
    <row r="18804" spans="1:18">
      <c r="A18804">
        <v>1880.1</v>
      </c>
      <c r="B18804" t="s">
        <v>1</v>
      </c>
      <c r="C18804">
        <v>1.625</v>
      </c>
      <c r="F18804">
        <v>1880.1</v>
      </c>
      <c r="G18804" t="s">
        <v>1</v>
      </c>
      <c r="H18804">
        <v>1.25</v>
      </c>
      <c r="K18804">
        <v>1880.1</v>
      </c>
      <c r="L18804" t="s">
        <v>1</v>
      </c>
      <c r="M18804">
        <v>2.25</v>
      </c>
      <c r="P18804">
        <v>1880.1</v>
      </c>
      <c r="Q18804" t="s">
        <v>1</v>
      </c>
      <c r="R18804">
        <v>2.75</v>
      </c>
    </row>
    <row r="18805" spans="1:18">
      <c r="A18805">
        <v>1880.2</v>
      </c>
      <c r="B18805" t="s">
        <v>1</v>
      </c>
      <c r="C18805">
        <v>1.75</v>
      </c>
      <c r="F18805">
        <v>1880.2</v>
      </c>
      <c r="G18805" t="s">
        <v>1</v>
      </c>
      <c r="H18805">
        <v>1.25</v>
      </c>
      <c r="K18805">
        <v>1880.2</v>
      </c>
      <c r="L18805" t="s">
        <v>1</v>
      </c>
      <c r="M18805">
        <v>2.625</v>
      </c>
      <c r="P18805">
        <v>1880.2</v>
      </c>
      <c r="Q18805" t="s">
        <v>1</v>
      </c>
      <c r="R18805">
        <v>2.375</v>
      </c>
    </row>
    <row r="18806" spans="1:18">
      <c r="A18806">
        <v>1880.3</v>
      </c>
      <c r="B18806" t="s">
        <v>1</v>
      </c>
      <c r="C18806">
        <v>2</v>
      </c>
      <c r="F18806">
        <v>1880.3</v>
      </c>
      <c r="G18806" t="s">
        <v>1</v>
      </c>
      <c r="H18806">
        <v>1.25</v>
      </c>
      <c r="K18806">
        <v>1880.3</v>
      </c>
      <c r="L18806" t="s">
        <v>1</v>
      </c>
      <c r="M18806">
        <v>2.25</v>
      </c>
      <c r="P18806">
        <v>1880.3</v>
      </c>
      <c r="Q18806" t="s">
        <v>1</v>
      </c>
      <c r="R18806">
        <v>2.375</v>
      </c>
    </row>
    <row r="18807" spans="1:18">
      <c r="A18807">
        <v>1880.4</v>
      </c>
      <c r="B18807" t="s">
        <v>1</v>
      </c>
      <c r="C18807">
        <v>2</v>
      </c>
      <c r="F18807">
        <v>1880.4</v>
      </c>
      <c r="G18807" t="s">
        <v>1</v>
      </c>
      <c r="H18807">
        <v>1.25</v>
      </c>
      <c r="K18807">
        <v>1880.4</v>
      </c>
      <c r="L18807" t="s">
        <v>1</v>
      </c>
      <c r="M18807">
        <v>2.25</v>
      </c>
      <c r="P18807">
        <v>1880.4</v>
      </c>
      <c r="Q18807" t="s">
        <v>1</v>
      </c>
      <c r="R18807">
        <v>2.375</v>
      </c>
    </row>
    <row r="18808" spans="1:18">
      <c r="A18808">
        <v>1880.5</v>
      </c>
      <c r="B18808" t="s">
        <v>1</v>
      </c>
      <c r="C18808">
        <v>2.125</v>
      </c>
      <c r="F18808">
        <v>1880.5</v>
      </c>
      <c r="G18808" t="s">
        <v>1</v>
      </c>
      <c r="H18808">
        <v>1.25</v>
      </c>
      <c r="K18808">
        <v>1880.5</v>
      </c>
      <c r="L18808" t="s">
        <v>1</v>
      </c>
      <c r="M18808">
        <v>2.25</v>
      </c>
      <c r="P18808">
        <v>1880.5</v>
      </c>
      <c r="Q18808" t="s">
        <v>1</v>
      </c>
      <c r="R18808">
        <v>2.375</v>
      </c>
    </row>
    <row r="18809" spans="1:18">
      <c r="A18809">
        <v>1880.6</v>
      </c>
      <c r="B18809" t="s">
        <v>1</v>
      </c>
      <c r="C18809">
        <v>2.125</v>
      </c>
      <c r="F18809">
        <v>1880.6</v>
      </c>
      <c r="G18809" t="s">
        <v>1</v>
      </c>
      <c r="H18809">
        <v>1.25</v>
      </c>
      <c r="K18809">
        <v>1880.6</v>
      </c>
      <c r="L18809" t="s">
        <v>1</v>
      </c>
      <c r="M18809">
        <v>2.25</v>
      </c>
      <c r="P18809">
        <v>1880.6</v>
      </c>
      <c r="Q18809" t="s">
        <v>1</v>
      </c>
      <c r="R18809">
        <v>2.375</v>
      </c>
    </row>
    <row r="18810" spans="1:18">
      <c r="A18810">
        <v>1880.7</v>
      </c>
      <c r="B18810" t="s">
        <v>1</v>
      </c>
      <c r="C18810">
        <v>2.125</v>
      </c>
      <c r="F18810">
        <v>1880.7</v>
      </c>
      <c r="G18810" t="s">
        <v>1</v>
      </c>
      <c r="H18810">
        <v>1.25</v>
      </c>
      <c r="K18810">
        <v>1880.7</v>
      </c>
      <c r="L18810" t="s">
        <v>1</v>
      </c>
      <c r="M18810">
        <v>2.25</v>
      </c>
      <c r="P18810">
        <v>1880.7</v>
      </c>
      <c r="Q18810" t="s">
        <v>1</v>
      </c>
      <c r="R18810">
        <v>2.375</v>
      </c>
    </row>
    <row r="18811" spans="1:18">
      <c r="A18811">
        <v>1880.8</v>
      </c>
      <c r="B18811" t="s">
        <v>1</v>
      </c>
      <c r="C18811">
        <v>2.125</v>
      </c>
      <c r="F18811">
        <v>1880.8</v>
      </c>
      <c r="G18811" t="s">
        <v>1</v>
      </c>
      <c r="H18811">
        <v>1.25</v>
      </c>
      <c r="K18811">
        <v>1880.8</v>
      </c>
      <c r="L18811" t="s">
        <v>1</v>
      </c>
      <c r="M18811">
        <v>2.25</v>
      </c>
      <c r="P18811">
        <v>1880.8</v>
      </c>
      <c r="Q18811" t="s">
        <v>1</v>
      </c>
      <c r="R18811">
        <v>2.375</v>
      </c>
    </row>
    <row r="18812" spans="1:18">
      <c r="A18812">
        <v>1880.9</v>
      </c>
      <c r="B18812" t="s">
        <v>1</v>
      </c>
      <c r="C18812">
        <v>2.25</v>
      </c>
      <c r="F18812">
        <v>1880.9</v>
      </c>
      <c r="G18812" t="s">
        <v>1</v>
      </c>
      <c r="H18812">
        <v>1.25</v>
      </c>
      <c r="K18812">
        <v>1880.9</v>
      </c>
      <c r="L18812" t="s">
        <v>1</v>
      </c>
      <c r="M18812">
        <v>2.375</v>
      </c>
      <c r="P18812">
        <v>1880.9</v>
      </c>
      <c r="Q18812" t="s">
        <v>1</v>
      </c>
      <c r="R18812">
        <v>2.5</v>
      </c>
    </row>
    <row r="18813" spans="1:18">
      <c r="A18813">
        <v>1881</v>
      </c>
      <c r="B18813" t="s">
        <v>1</v>
      </c>
      <c r="C18813">
        <v>2.25</v>
      </c>
      <c r="F18813">
        <v>1881</v>
      </c>
      <c r="G18813" t="s">
        <v>1</v>
      </c>
      <c r="H18813">
        <v>1.25</v>
      </c>
      <c r="K18813">
        <v>1881</v>
      </c>
      <c r="L18813" t="s">
        <v>1</v>
      </c>
      <c r="M18813">
        <v>2.875</v>
      </c>
      <c r="P18813">
        <v>1881</v>
      </c>
      <c r="Q18813" t="s">
        <v>1</v>
      </c>
      <c r="R18813">
        <v>2.5</v>
      </c>
    </row>
    <row r="18814" spans="1:18">
      <c r="A18814">
        <v>1881.1</v>
      </c>
      <c r="B18814" t="s">
        <v>1</v>
      </c>
      <c r="C18814">
        <v>2.25</v>
      </c>
      <c r="F18814">
        <v>1881.1</v>
      </c>
      <c r="G18814" t="s">
        <v>1</v>
      </c>
      <c r="H18814">
        <v>1.375</v>
      </c>
      <c r="K18814">
        <v>1881.1</v>
      </c>
      <c r="L18814" t="s">
        <v>1</v>
      </c>
      <c r="M18814">
        <v>2.875</v>
      </c>
      <c r="P18814">
        <v>1881.1</v>
      </c>
      <c r="Q18814" t="s">
        <v>1</v>
      </c>
      <c r="R18814">
        <v>2.5</v>
      </c>
    </row>
    <row r="18815" spans="1:18">
      <c r="A18815">
        <v>1881.2</v>
      </c>
      <c r="B18815" t="s">
        <v>1</v>
      </c>
      <c r="C18815">
        <v>2.375</v>
      </c>
      <c r="F18815">
        <v>1881.2</v>
      </c>
      <c r="G18815" t="s">
        <v>1</v>
      </c>
      <c r="H18815">
        <v>1.5</v>
      </c>
      <c r="K18815">
        <v>1881.2</v>
      </c>
      <c r="L18815" t="s">
        <v>1</v>
      </c>
      <c r="M18815">
        <v>2.875</v>
      </c>
      <c r="P18815">
        <v>1881.2</v>
      </c>
      <c r="Q18815" t="s">
        <v>1</v>
      </c>
      <c r="R18815">
        <v>2.5</v>
      </c>
    </row>
    <row r="18816" spans="1:18">
      <c r="A18816">
        <v>1881.3</v>
      </c>
      <c r="B18816" t="s">
        <v>1</v>
      </c>
      <c r="C18816">
        <v>2.375</v>
      </c>
      <c r="F18816">
        <v>1881.3</v>
      </c>
      <c r="G18816" t="s">
        <v>1</v>
      </c>
      <c r="H18816">
        <v>1.375</v>
      </c>
      <c r="K18816">
        <v>1881.3</v>
      </c>
      <c r="L18816" t="s">
        <v>1</v>
      </c>
      <c r="M18816">
        <v>3</v>
      </c>
      <c r="P18816">
        <v>1881.3</v>
      </c>
      <c r="Q18816" t="s">
        <v>1</v>
      </c>
      <c r="R18816">
        <v>2.5</v>
      </c>
    </row>
    <row r="18817" spans="1:18">
      <c r="A18817">
        <v>1881.4</v>
      </c>
      <c r="B18817" t="s">
        <v>1</v>
      </c>
      <c r="C18817">
        <v>2.375</v>
      </c>
      <c r="F18817">
        <v>1881.4</v>
      </c>
      <c r="G18817" t="s">
        <v>1</v>
      </c>
      <c r="H18817">
        <v>1.75</v>
      </c>
      <c r="K18817">
        <v>1881.4</v>
      </c>
      <c r="L18817" t="s">
        <v>1</v>
      </c>
      <c r="M18817">
        <v>3</v>
      </c>
      <c r="P18817">
        <v>1881.4</v>
      </c>
      <c r="Q18817" t="s">
        <v>1</v>
      </c>
      <c r="R18817">
        <v>2.625</v>
      </c>
    </row>
    <row r="18818" spans="1:18">
      <c r="A18818">
        <v>1881.5</v>
      </c>
      <c r="B18818" t="s">
        <v>1</v>
      </c>
      <c r="C18818">
        <v>2.375</v>
      </c>
      <c r="F18818">
        <v>1881.5</v>
      </c>
      <c r="G18818" t="s">
        <v>1</v>
      </c>
      <c r="H18818">
        <v>1.75</v>
      </c>
      <c r="K18818">
        <v>1881.5</v>
      </c>
      <c r="L18818" t="s">
        <v>1</v>
      </c>
      <c r="M18818">
        <v>3</v>
      </c>
      <c r="P18818">
        <v>1881.5</v>
      </c>
      <c r="Q18818" t="s">
        <v>1</v>
      </c>
      <c r="R18818">
        <v>2.625</v>
      </c>
    </row>
    <row r="18819" spans="1:18">
      <c r="A18819">
        <v>1881.6</v>
      </c>
      <c r="B18819" t="s">
        <v>1</v>
      </c>
      <c r="C18819">
        <v>2.375</v>
      </c>
      <c r="F18819">
        <v>1881.6</v>
      </c>
      <c r="G18819" t="s">
        <v>1</v>
      </c>
      <c r="H18819">
        <v>2</v>
      </c>
      <c r="K18819">
        <v>1881.6</v>
      </c>
      <c r="L18819" t="s">
        <v>1</v>
      </c>
      <c r="M18819">
        <v>3</v>
      </c>
      <c r="P18819">
        <v>1881.6</v>
      </c>
      <c r="Q18819" t="s">
        <v>1</v>
      </c>
      <c r="R18819">
        <v>2.625</v>
      </c>
    </row>
    <row r="18820" spans="1:18">
      <c r="A18820">
        <v>1881.7</v>
      </c>
      <c r="B18820" t="s">
        <v>1</v>
      </c>
      <c r="C18820">
        <v>2.375</v>
      </c>
      <c r="F18820">
        <v>1881.7</v>
      </c>
      <c r="G18820" t="s">
        <v>1</v>
      </c>
      <c r="H18820">
        <v>2</v>
      </c>
      <c r="K18820">
        <v>1881.7</v>
      </c>
      <c r="L18820" t="s">
        <v>1</v>
      </c>
      <c r="M18820">
        <v>3</v>
      </c>
      <c r="P18820">
        <v>1881.7</v>
      </c>
      <c r="Q18820" t="s">
        <v>1</v>
      </c>
      <c r="R18820">
        <v>2.75</v>
      </c>
    </row>
    <row r="18821" spans="1:18">
      <c r="A18821">
        <v>1881.8</v>
      </c>
      <c r="B18821" t="s">
        <v>1</v>
      </c>
      <c r="C18821">
        <v>2.375</v>
      </c>
      <c r="F18821">
        <v>1881.8</v>
      </c>
      <c r="G18821" t="s">
        <v>1</v>
      </c>
      <c r="H18821">
        <v>2.125</v>
      </c>
      <c r="K18821">
        <v>1881.8</v>
      </c>
      <c r="L18821" t="s">
        <v>1</v>
      </c>
      <c r="M18821">
        <v>3</v>
      </c>
      <c r="P18821">
        <v>1881.8</v>
      </c>
      <c r="Q18821" t="s">
        <v>1</v>
      </c>
      <c r="R18821">
        <v>2.75</v>
      </c>
    </row>
    <row r="18822" spans="1:18">
      <c r="A18822">
        <v>1881.9</v>
      </c>
      <c r="B18822" t="s">
        <v>1</v>
      </c>
      <c r="C18822">
        <v>2.625</v>
      </c>
      <c r="F18822">
        <v>1881.9</v>
      </c>
      <c r="G18822" t="s">
        <v>1</v>
      </c>
      <c r="H18822">
        <v>2.25</v>
      </c>
      <c r="K18822">
        <v>1881.9</v>
      </c>
      <c r="L18822" t="s">
        <v>1</v>
      </c>
      <c r="M18822">
        <v>3</v>
      </c>
      <c r="P18822">
        <v>1881.9</v>
      </c>
      <c r="Q18822" t="s">
        <v>1</v>
      </c>
      <c r="R18822">
        <v>2.75</v>
      </c>
    </row>
    <row r="18823" spans="1:18">
      <c r="A18823">
        <v>1882</v>
      </c>
      <c r="B18823" t="s">
        <v>1</v>
      </c>
      <c r="C18823">
        <v>2.625</v>
      </c>
      <c r="F18823">
        <v>1882</v>
      </c>
      <c r="G18823" t="s">
        <v>1</v>
      </c>
      <c r="H18823">
        <v>2.125</v>
      </c>
      <c r="K18823">
        <v>1882</v>
      </c>
      <c r="L18823" t="s">
        <v>1</v>
      </c>
      <c r="M18823">
        <v>3</v>
      </c>
      <c r="P18823">
        <v>1882</v>
      </c>
      <c r="Q18823" t="s">
        <v>1</v>
      </c>
      <c r="R18823">
        <v>2.75</v>
      </c>
    </row>
    <row r="18824" spans="1:18">
      <c r="A18824">
        <v>1882.1</v>
      </c>
      <c r="B18824" t="s">
        <v>1</v>
      </c>
      <c r="C18824">
        <v>2.625</v>
      </c>
      <c r="F18824">
        <v>1882.1</v>
      </c>
      <c r="G18824" t="s">
        <v>1</v>
      </c>
      <c r="H18824">
        <v>2.25</v>
      </c>
      <c r="K18824">
        <v>1882.1</v>
      </c>
      <c r="L18824" t="s">
        <v>1</v>
      </c>
      <c r="M18824">
        <v>3.125</v>
      </c>
      <c r="P18824">
        <v>1882.1</v>
      </c>
      <c r="Q18824" t="s">
        <v>1</v>
      </c>
      <c r="R18824">
        <v>2.75</v>
      </c>
    </row>
    <row r="18825" spans="1:18">
      <c r="A18825">
        <v>1882.2</v>
      </c>
      <c r="B18825" t="s">
        <v>1</v>
      </c>
      <c r="C18825">
        <v>2.625</v>
      </c>
      <c r="F18825">
        <v>1882.2</v>
      </c>
      <c r="G18825" t="s">
        <v>1</v>
      </c>
      <c r="H18825">
        <v>2.375</v>
      </c>
      <c r="K18825">
        <v>1882.2</v>
      </c>
      <c r="L18825" t="s">
        <v>1</v>
      </c>
      <c r="M18825">
        <v>3</v>
      </c>
      <c r="P18825">
        <v>1882.2</v>
      </c>
      <c r="Q18825" t="s">
        <v>1</v>
      </c>
      <c r="R18825">
        <v>2.625</v>
      </c>
    </row>
    <row r="18826" spans="1:18">
      <c r="A18826">
        <v>1882.3</v>
      </c>
      <c r="B18826" t="s">
        <v>1</v>
      </c>
      <c r="C18826">
        <v>2.625</v>
      </c>
      <c r="F18826">
        <v>1882.3</v>
      </c>
      <c r="G18826" t="s">
        <v>1</v>
      </c>
      <c r="H18826">
        <v>2.625</v>
      </c>
      <c r="K18826">
        <v>1882.3</v>
      </c>
      <c r="L18826" t="s">
        <v>1</v>
      </c>
      <c r="M18826">
        <v>3.25</v>
      </c>
      <c r="P18826">
        <v>1882.3</v>
      </c>
      <c r="Q18826" t="s">
        <v>1</v>
      </c>
      <c r="R18826">
        <v>2.625</v>
      </c>
    </row>
    <row r="18827" spans="1:18">
      <c r="A18827">
        <v>1882.4</v>
      </c>
      <c r="B18827" t="s">
        <v>1</v>
      </c>
      <c r="C18827">
        <v>2.625</v>
      </c>
      <c r="F18827">
        <v>1882.4</v>
      </c>
      <c r="G18827" t="s">
        <v>1</v>
      </c>
      <c r="H18827">
        <v>2.625</v>
      </c>
      <c r="K18827">
        <v>1882.4</v>
      </c>
      <c r="L18827" t="s">
        <v>1</v>
      </c>
      <c r="M18827">
        <v>3.375</v>
      </c>
      <c r="P18827">
        <v>1882.4</v>
      </c>
      <c r="Q18827" t="s">
        <v>1</v>
      </c>
      <c r="R18827">
        <v>2.625</v>
      </c>
    </row>
    <row r="18828" spans="1:18">
      <c r="A18828">
        <v>1882.5</v>
      </c>
      <c r="B18828" t="s">
        <v>1</v>
      </c>
      <c r="C18828">
        <v>2.625</v>
      </c>
      <c r="F18828">
        <v>1882.5</v>
      </c>
      <c r="G18828" t="s">
        <v>1</v>
      </c>
      <c r="H18828">
        <v>2.625</v>
      </c>
      <c r="K18828">
        <v>1882.5</v>
      </c>
      <c r="L18828" t="s">
        <v>1</v>
      </c>
      <c r="M18828">
        <v>3.5</v>
      </c>
      <c r="P18828">
        <v>1882.5</v>
      </c>
      <c r="Q18828" t="s">
        <v>1</v>
      </c>
      <c r="R18828">
        <v>2.625</v>
      </c>
    </row>
    <row r="18829" spans="1:18">
      <c r="A18829">
        <v>1882.6</v>
      </c>
      <c r="B18829" t="s">
        <v>1</v>
      </c>
      <c r="C18829">
        <v>2.625</v>
      </c>
      <c r="F18829">
        <v>1882.6</v>
      </c>
      <c r="G18829" t="s">
        <v>1</v>
      </c>
      <c r="H18829">
        <v>2.75</v>
      </c>
      <c r="K18829">
        <v>1882.6</v>
      </c>
      <c r="L18829" t="s">
        <v>1</v>
      </c>
      <c r="M18829">
        <v>3.5</v>
      </c>
      <c r="P18829">
        <v>1882.6</v>
      </c>
      <c r="Q18829" t="s">
        <v>1</v>
      </c>
      <c r="R18829">
        <v>2.625</v>
      </c>
    </row>
    <row r="18830" spans="1:18">
      <c r="A18830">
        <v>1882.7</v>
      </c>
      <c r="B18830" t="s">
        <v>1</v>
      </c>
      <c r="C18830">
        <v>2.625</v>
      </c>
      <c r="F18830">
        <v>1882.7</v>
      </c>
      <c r="G18830" t="s">
        <v>1</v>
      </c>
      <c r="H18830">
        <v>2.75</v>
      </c>
      <c r="K18830">
        <v>1882.7</v>
      </c>
      <c r="L18830" t="s">
        <v>1</v>
      </c>
      <c r="M18830">
        <v>3.625</v>
      </c>
      <c r="P18830">
        <v>1882.7</v>
      </c>
      <c r="Q18830" t="s">
        <v>1</v>
      </c>
      <c r="R18830">
        <v>2.625</v>
      </c>
    </row>
    <row r="18831" spans="1:18">
      <c r="A18831">
        <v>1882.8</v>
      </c>
      <c r="B18831" t="s">
        <v>1</v>
      </c>
      <c r="C18831">
        <v>2.75</v>
      </c>
      <c r="F18831">
        <v>1882.8</v>
      </c>
      <c r="G18831" t="s">
        <v>1</v>
      </c>
      <c r="H18831">
        <v>2.75</v>
      </c>
      <c r="K18831">
        <v>1882.8</v>
      </c>
      <c r="L18831" t="s">
        <v>1</v>
      </c>
      <c r="M18831">
        <v>3.625</v>
      </c>
      <c r="P18831">
        <v>1882.8</v>
      </c>
      <c r="Q18831" t="s">
        <v>1</v>
      </c>
      <c r="R18831">
        <v>2.625</v>
      </c>
    </row>
    <row r="18832" spans="1:18">
      <c r="A18832">
        <v>1882.9</v>
      </c>
      <c r="B18832" t="s">
        <v>1</v>
      </c>
      <c r="C18832">
        <v>2.75</v>
      </c>
      <c r="F18832">
        <v>1882.9</v>
      </c>
      <c r="G18832" t="s">
        <v>1</v>
      </c>
      <c r="H18832">
        <v>2.75</v>
      </c>
      <c r="K18832">
        <v>1882.9</v>
      </c>
      <c r="L18832" t="s">
        <v>1</v>
      </c>
      <c r="M18832">
        <v>3.625</v>
      </c>
      <c r="P18832">
        <v>1882.9</v>
      </c>
      <c r="Q18832" t="s">
        <v>1</v>
      </c>
      <c r="R18832">
        <v>2.625</v>
      </c>
    </row>
    <row r="18833" spans="1:18">
      <c r="A18833">
        <v>1883</v>
      </c>
      <c r="B18833" t="s">
        <v>1</v>
      </c>
      <c r="C18833">
        <v>2.75</v>
      </c>
      <c r="F18833">
        <v>1883</v>
      </c>
      <c r="G18833" t="s">
        <v>1</v>
      </c>
      <c r="H18833">
        <v>1.875</v>
      </c>
      <c r="K18833">
        <v>1883</v>
      </c>
      <c r="L18833" t="s">
        <v>1</v>
      </c>
      <c r="M18833">
        <v>1.5</v>
      </c>
      <c r="P18833">
        <v>1883</v>
      </c>
      <c r="Q18833" t="s">
        <v>1</v>
      </c>
      <c r="R18833">
        <v>2.625</v>
      </c>
    </row>
    <row r="18834" spans="1:18">
      <c r="A18834">
        <v>1883.1</v>
      </c>
      <c r="B18834" t="s">
        <v>1</v>
      </c>
      <c r="C18834">
        <v>2.875</v>
      </c>
      <c r="F18834">
        <v>1883.1</v>
      </c>
      <c r="G18834" t="s">
        <v>1</v>
      </c>
      <c r="H18834">
        <v>2</v>
      </c>
      <c r="K18834">
        <v>1883.1</v>
      </c>
      <c r="L18834" t="s">
        <v>1</v>
      </c>
      <c r="M18834">
        <v>1.5</v>
      </c>
      <c r="P18834">
        <v>1883.1</v>
      </c>
      <c r="Q18834" t="s">
        <v>1</v>
      </c>
      <c r="R18834">
        <v>2.75</v>
      </c>
    </row>
    <row r="18835" spans="1:18">
      <c r="A18835">
        <v>1883.2</v>
      </c>
      <c r="B18835" t="s">
        <v>1</v>
      </c>
      <c r="C18835">
        <v>2.875</v>
      </c>
      <c r="F18835">
        <v>1883.2</v>
      </c>
      <c r="G18835" t="s">
        <v>1</v>
      </c>
      <c r="H18835">
        <v>2</v>
      </c>
      <c r="K18835">
        <v>1883.2</v>
      </c>
      <c r="L18835" t="s">
        <v>1</v>
      </c>
      <c r="M18835">
        <v>1.75</v>
      </c>
      <c r="P18835">
        <v>1883.2</v>
      </c>
      <c r="Q18835" t="s">
        <v>1</v>
      </c>
      <c r="R18835">
        <v>2.875</v>
      </c>
    </row>
    <row r="18836" spans="1:18">
      <c r="A18836">
        <v>1883.3</v>
      </c>
      <c r="B18836" t="s">
        <v>1</v>
      </c>
      <c r="C18836">
        <v>3</v>
      </c>
      <c r="F18836">
        <v>1883.3</v>
      </c>
      <c r="G18836" t="s">
        <v>1</v>
      </c>
      <c r="H18836">
        <v>2</v>
      </c>
      <c r="K18836">
        <v>1883.3</v>
      </c>
      <c r="L18836" t="s">
        <v>1</v>
      </c>
      <c r="M18836">
        <v>2.375</v>
      </c>
      <c r="P18836">
        <v>1883.3</v>
      </c>
      <c r="Q18836" t="s">
        <v>1</v>
      </c>
      <c r="R18836">
        <v>2.875</v>
      </c>
    </row>
    <row r="18837" spans="1:18">
      <c r="A18837">
        <v>1883.4</v>
      </c>
      <c r="B18837" t="s">
        <v>1</v>
      </c>
      <c r="C18837">
        <v>3</v>
      </c>
      <c r="F18837">
        <v>1883.4</v>
      </c>
      <c r="G18837" t="s">
        <v>1</v>
      </c>
      <c r="H18837">
        <v>2</v>
      </c>
      <c r="K18837">
        <v>1883.4</v>
      </c>
      <c r="L18837" t="s">
        <v>1</v>
      </c>
      <c r="M18837">
        <v>2.375</v>
      </c>
      <c r="P18837">
        <v>1883.4</v>
      </c>
      <c r="Q18837" t="s">
        <v>1</v>
      </c>
      <c r="R18837">
        <v>2.875</v>
      </c>
    </row>
    <row r="18838" spans="1:18">
      <c r="A18838">
        <v>1883.5</v>
      </c>
      <c r="B18838" t="s">
        <v>1</v>
      </c>
      <c r="C18838">
        <v>3</v>
      </c>
      <c r="F18838">
        <v>1883.5</v>
      </c>
      <c r="G18838" t="s">
        <v>1</v>
      </c>
      <c r="H18838">
        <v>2.125</v>
      </c>
      <c r="K18838">
        <v>1883.5</v>
      </c>
      <c r="L18838" t="s">
        <v>1</v>
      </c>
      <c r="M18838">
        <v>2.625</v>
      </c>
      <c r="P18838">
        <v>1883.5</v>
      </c>
      <c r="Q18838" t="s">
        <v>1</v>
      </c>
      <c r="R18838">
        <v>3</v>
      </c>
    </row>
    <row r="18839" spans="1:18">
      <c r="A18839">
        <v>1883.6</v>
      </c>
      <c r="B18839" t="s">
        <v>1</v>
      </c>
      <c r="C18839">
        <v>3</v>
      </c>
      <c r="F18839">
        <v>1883.6</v>
      </c>
      <c r="G18839" t="s">
        <v>1</v>
      </c>
      <c r="H18839">
        <v>2.125</v>
      </c>
      <c r="K18839">
        <v>1883.6</v>
      </c>
      <c r="L18839" t="s">
        <v>1</v>
      </c>
      <c r="M18839">
        <v>2.625</v>
      </c>
      <c r="P18839">
        <v>1883.6</v>
      </c>
      <c r="Q18839" t="s">
        <v>1</v>
      </c>
      <c r="R18839">
        <v>3.125</v>
      </c>
    </row>
    <row r="18840" spans="1:18">
      <c r="A18840">
        <v>1883.7</v>
      </c>
      <c r="B18840" t="s">
        <v>1</v>
      </c>
      <c r="C18840">
        <v>3</v>
      </c>
      <c r="F18840">
        <v>1883.7</v>
      </c>
      <c r="G18840" t="s">
        <v>1</v>
      </c>
      <c r="H18840">
        <v>2.125</v>
      </c>
      <c r="K18840">
        <v>1883.7</v>
      </c>
      <c r="L18840" t="s">
        <v>1</v>
      </c>
      <c r="M18840">
        <v>2.625</v>
      </c>
      <c r="P18840">
        <v>1883.7</v>
      </c>
      <c r="Q18840" t="s">
        <v>1</v>
      </c>
      <c r="R18840">
        <v>3.125</v>
      </c>
    </row>
    <row r="18841" spans="1:18">
      <c r="A18841">
        <v>1883.8</v>
      </c>
      <c r="B18841" t="s">
        <v>1</v>
      </c>
      <c r="C18841">
        <v>3</v>
      </c>
      <c r="F18841">
        <v>1883.8</v>
      </c>
      <c r="G18841" t="s">
        <v>1</v>
      </c>
      <c r="H18841">
        <v>2.125</v>
      </c>
      <c r="K18841">
        <v>1883.8</v>
      </c>
      <c r="L18841" t="s">
        <v>1</v>
      </c>
      <c r="M18841">
        <v>2.625</v>
      </c>
      <c r="P18841">
        <v>1883.8</v>
      </c>
      <c r="Q18841" t="s">
        <v>1</v>
      </c>
      <c r="R18841">
        <v>3.125</v>
      </c>
    </row>
    <row r="18842" spans="1:18">
      <c r="A18842">
        <v>1883.9</v>
      </c>
      <c r="B18842" t="s">
        <v>1</v>
      </c>
      <c r="C18842">
        <v>3</v>
      </c>
      <c r="F18842">
        <v>1883.9</v>
      </c>
      <c r="G18842" t="s">
        <v>1</v>
      </c>
      <c r="H18842">
        <v>2.375</v>
      </c>
      <c r="K18842">
        <v>1883.9</v>
      </c>
      <c r="L18842" t="s">
        <v>1</v>
      </c>
      <c r="M18842">
        <v>2.625</v>
      </c>
      <c r="P18842">
        <v>1883.9</v>
      </c>
      <c r="Q18842" t="s">
        <v>1</v>
      </c>
      <c r="R18842">
        <v>3.125</v>
      </c>
    </row>
    <row r="18843" spans="1:18">
      <c r="A18843">
        <v>1884</v>
      </c>
      <c r="B18843" t="s">
        <v>1</v>
      </c>
      <c r="C18843">
        <v>3.125</v>
      </c>
      <c r="F18843">
        <v>1884</v>
      </c>
      <c r="G18843" t="s">
        <v>1</v>
      </c>
      <c r="H18843">
        <v>2.375</v>
      </c>
      <c r="K18843">
        <v>1884</v>
      </c>
      <c r="L18843" t="s">
        <v>1</v>
      </c>
      <c r="M18843">
        <v>2.625</v>
      </c>
      <c r="P18843">
        <v>1884</v>
      </c>
      <c r="Q18843" t="s">
        <v>1</v>
      </c>
      <c r="R18843">
        <v>3.125</v>
      </c>
    </row>
    <row r="18844" spans="1:18">
      <c r="A18844">
        <v>1884.1</v>
      </c>
      <c r="B18844" t="s">
        <v>1</v>
      </c>
      <c r="C18844">
        <v>3.125</v>
      </c>
      <c r="F18844">
        <v>1884.1</v>
      </c>
      <c r="G18844" t="s">
        <v>1</v>
      </c>
      <c r="H18844">
        <v>2.375</v>
      </c>
      <c r="K18844">
        <v>1884.1</v>
      </c>
      <c r="L18844" t="s">
        <v>1</v>
      </c>
      <c r="M18844">
        <v>2.75</v>
      </c>
      <c r="P18844">
        <v>1884.1</v>
      </c>
      <c r="Q18844" t="s">
        <v>1</v>
      </c>
      <c r="R18844">
        <v>3.125</v>
      </c>
    </row>
    <row r="18845" spans="1:18">
      <c r="A18845">
        <v>1884.2</v>
      </c>
      <c r="B18845" t="s">
        <v>1</v>
      </c>
      <c r="C18845">
        <v>3.125</v>
      </c>
      <c r="F18845">
        <v>1884.2</v>
      </c>
      <c r="G18845" t="s">
        <v>1</v>
      </c>
      <c r="H18845">
        <v>2.375</v>
      </c>
      <c r="K18845">
        <v>1884.2</v>
      </c>
      <c r="L18845" t="s">
        <v>1</v>
      </c>
      <c r="M18845">
        <v>2.75</v>
      </c>
      <c r="P18845">
        <v>1884.2</v>
      </c>
      <c r="Q18845" t="s">
        <v>1</v>
      </c>
      <c r="R18845">
        <v>3.125</v>
      </c>
    </row>
    <row r="18846" spans="1:18">
      <c r="A18846">
        <v>1884.3</v>
      </c>
      <c r="B18846" t="s">
        <v>1</v>
      </c>
      <c r="C18846">
        <v>3.25</v>
      </c>
      <c r="F18846">
        <v>1884.3</v>
      </c>
      <c r="G18846" t="s">
        <v>1</v>
      </c>
      <c r="H18846">
        <v>2.5</v>
      </c>
      <c r="K18846">
        <v>1884.3</v>
      </c>
      <c r="L18846" t="s">
        <v>1</v>
      </c>
      <c r="M18846">
        <v>2.75</v>
      </c>
      <c r="P18846">
        <v>1884.3</v>
      </c>
      <c r="Q18846" t="s">
        <v>1</v>
      </c>
      <c r="R18846">
        <v>3.25</v>
      </c>
    </row>
    <row r="18847" spans="1:18">
      <c r="A18847">
        <v>1884.4</v>
      </c>
      <c r="B18847" t="s">
        <v>1</v>
      </c>
      <c r="C18847">
        <v>3.375</v>
      </c>
      <c r="F18847">
        <v>1884.4</v>
      </c>
      <c r="G18847" t="s">
        <v>1</v>
      </c>
      <c r="H18847">
        <v>2.5</v>
      </c>
      <c r="K18847">
        <v>1884.4</v>
      </c>
      <c r="L18847" t="s">
        <v>1</v>
      </c>
      <c r="M18847">
        <v>2.75</v>
      </c>
      <c r="P18847">
        <v>1884.4</v>
      </c>
      <c r="Q18847" t="s">
        <v>1</v>
      </c>
      <c r="R18847">
        <v>3.25</v>
      </c>
    </row>
    <row r="18848" spans="1:18">
      <c r="A18848">
        <v>1884.5</v>
      </c>
      <c r="B18848" t="s">
        <v>1</v>
      </c>
      <c r="C18848">
        <v>3.375</v>
      </c>
      <c r="F18848">
        <v>1884.5</v>
      </c>
      <c r="G18848" t="s">
        <v>1</v>
      </c>
      <c r="H18848">
        <v>2.5</v>
      </c>
      <c r="K18848">
        <v>1884.5</v>
      </c>
      <c r="L18848" t="s">
        <v>1</v>
      </c>
      <c r="M18848">
        <v>2.75</v>
      </c>
      <c r="P18848">
        <v>1884.5</v>
      </c>
      <c r="Q18848" t="s">
        <v>1</v>
      </c>
      <c r="R18848">
        <v>3.25</v>
      </c>
    </row>
    <row r="18849" spans="1:18">
      <c r="A18849">
        <v>1884.6</v>
      </c>
      <c r="B18849" t="s">
        <v>1</v>
      </c>
      <c r="C18849">
        <v>3.375</v>
      </c>
      <c r="F18849">
        <v>1884.6</v>
      </c>
      <c r="G18849" t="s">
        <v>1</v>
      </c>
      <c r="H18849">
        <v>2.75</v>
      </c>
      <c r="K18849">
        <v>1884.6</v>
      </c>
      <c r="L18849" t="s">
        <v>1</v>
      </c>
      <c r="M18849">
        <v>2.875</v>
      </c>
      <c r="P18849">
        <v>1884.6</v>
      </c>
      <c r="Q18849" t="s">
        <v>1</v>
      </c>
      <c r="R18849">
        <v>3.375</v>
      </c>
    </row>
    <row r="18850" spans="1:18">
      <c r="A18850">
        <v>1884.7</v>
      </c>
      <c r="B18850" t="s">
        <v>1</v>
      </c>
      <c r="C18850">
        <v>3.5</v>
      </c>
      <c r="F18850">
        <v>1884.7</v>
      </c>
      <c r="G18850" t="s">
        <v>1</v>
      </c>
      <c r="H18850">
        <v>2.875</v>
      </c>
      <c r="K18850">
        <v>1884.7</v>
      </c>
      <c r="L18850" t="s">
        <v>1</v>
      </c>
      <c r="M18850">
        <v>3</v>
      </c>
      <c r="P18850">
        <v>1884.7</v>
      </c>
      <c r="Q18850" t="s">
        <v>1</v>
      </c>
      <c r="R18850">
        <v>3.375</v>
      </c>
    </row>
    <row r="18851" spans="1:18">
      <c r="A18851">
        <v>1884.8</v>
      </c>
      <c r="B18851" t="s">
        <v>1</v>
      </c>
      <c r="C18851">
        <v>3.5</v>
      </c>
      <c r="F18851">
        <v>1884.8</v>
      </c>
      <c r="G18851" t="s">
        <v>1</v>
      </c>
      <c r="H18851">
        <v>2.875</v>
      </c>
      <c r="K18851">
        <v>1884.8</v>
      </c>
      <c r="L18851" t="s">
        <v>1</v>
      </c>
      <c r="M18851">
        <v>3</v>
      </c>
      <c r="P18851">
        <v>1884.8</v>
      </c>
      <c r="Q18851" t="s">
        <v>1</v>
      </c>
      <c r="R18851">
        <v>3.375</v>
      </c>
    </row>
    <row r="18852" spans="1:18">
      <c r="A18852">
        <v>1884.9</v>
      </c>
      <c r="B18852" t="s">
        <v>1</v>
      </c>
      <c r="C18852">
        <v>3.5</v>
      </c>
      <c r="F18852">
        <v>1884.9</v>
      </c>
      <c r="G18852" t="s">
        <v>1</v>
      </c>
      <c r="H18852">
        <v>2.875</v>
      </c>
      <c r="K18852">
        <v>1884.9</v>
      </c>
      <c r="L18852" t="s">
        <v>1</v>
      </c>
      <c r="M18852">
        <v>3.125</v>
      </c>
      <c r="P18852">
        <v>1884.9</v>
      </c>
      <c r="Q18852" t="s">
        <v>1</v>
      </c>
      <c r="R18852">
        <v>3.5</v>
      </c>
    </row>
    <row r="18853" spans="1:18">
      <c r="A18853">
        <v>1885</v>
      </c>
      <c r="B18853" t="s">
        <v>1</v>
      </c>
      <c r="C18853">
        <v>3.625</v>
      </c>
      <c r="F18853">
        <v>1885</v>
      </c>
      <c r="G18853" t="s">
        <v>1</v>
      </c>
      <c r="H18853">
        <v>2.875</v>
      </c>
      <c r="K18853">
        <v>1885</v>
      </c>
      <c r="L18853" t="s">
        <v>1</v>
      </c>
      <c r="M18853">
        <v>3.125</v>
      </c>
      <c r="P18853">
        <v>1885</v>
      </c>
      <c r="Q18853" t="s">
        <v>1</v>
      </c>
      <c r="R18853">
        <v>3.5</v>
      </c>
    </row>
    <row r="18854" spans="1:18">
      <c r="A18854">
        <v>1885.1</v>
      </c>
      <c r="B18854" t="s">
        <v>1</v>
      </c>
      <c r="C18854">
        <v>3.625</v>
      </c>
      <c r="F18854">
        <v>1885.1</v>
      </c>
      <c r="G18854" t="s">
        <v>1</v>
      </c>
      <c r="H18854">
        <v>2.625</v>
      </c>
      <c r="K18854">
        <v>1885.1</v>
      </c>
      <c r="L18854" t="s">
        <v>1</v>
      </c>
      <c r="M18854">
        <v>3.25</v>
      </c>
      <c r="P18854">
        <v>1885.1</v>
      </c>
      <c r="Q18854" t="s">
        <v>1</v>
      </c>
      <c r="R18854">
        <v>3.5</v>
      </c>
    </row>
    <row r="18855" spans="1:18">
      <c r="A18855">
        <v>1885.2</v>
      </c>
      <c r="B18855" t="s">
        <v>1</v>
      </c>
      <c r="C18855">
        <v>3.625</v>
      </c>
      <c r="F18855">
        <v>1885.2</v>
      </c>
      <c r="G18855" t="s">
        <v>1</v>
      </c>
      <c r="H18855">
        <v>2.625</v>
      </c>
      <c r="K18855">
        <v>1885.2</v>
      </c>
      <c r="L18855" t="s">
        <v>1</v>
      </c>
      <c r="M18855">
        <v>3.25</v>
      </c>
      <c r="P18855">
        <v>1885.2</v>
      </c>
      <c r="Q18855" t="s">
        <v>1</v>
      </c>
      <c r="R18855">
        <v>3.625</v>
      </c>
    </row>
    <row r="18856" spans="1:18">
      <c r="A18856">
        <v>1885.3</v>
      </c>
      <c r="B18856" t="s">
        <v>1</v>
      </c>
      <c r="C18856">
        <v>3.625</v>
      </c>
      <c r="F18856">
        <v>1885.3</v>
      </c>
      <c r="G18856" t="s">
        <v>1</v>
      </c>
      <c r="H18856">
        <v>2.75</v>
      </c>
      <c r="K18856">
        <v>1885.3</v>
      </c>
      <c r="L18856" t="s">
        <v>1</v>
      </c>
      <c r="M18856">
        <v>3.375</v>
      </c>
      <c r="P18856">
        <v>1885.3</v>
      </c>
      <c r="Q18856" t="s">
        <v>1</v>
      </c>
      <c r="R18856">
        <v>3.625</v>
      </c>
    </row>
    <row r="18857" spans="1:18">
      <c r="A18857">
        <v>1885.4</v>
      </c>
      <c r="B18857" t="s">
        <v>1</v>
      </c>
      <c r="C18857">
        <v>3.625</v>
      </c>
      <c r="F18857">
        <v>1885.4</v>
      </c>
      <c r="G18857" t="s">
        <v>1</v>
      </c>
      <c r="H18857">
        <v>2.75</v>
      </c>
      <c r="K18857">
        <v>1885.4</v>
      </c>
      <c r="L18857" t="s">
        <v>1</v>
      </c>
      <c r="M18857">
        <v>3.375</v>
      </c>
      <c r="P18857">
        <v>1885.4</v>
      </c>
      <c r="Q18857" t="s">
        <v>1</v>
      </c>
      <c r="R18857">
        <v>3.625</v>
      </c>
    </row>
    <row r="18858" spans="1:18">
      <c r="A18858">
        <v>1885.5</v>
      </c>
      <c r="B18858" t="s">
        <v>1</v>
      </c>
      <c r="C18858">
        <v>3.625</v>
      </c>
      <c r="F18858">
        <v>1885.5</v>
      </c>
      <c r="G18858" t="s">
        <v>1</v>
      </c>
      <c r="H18858">
        <v>2.75</v>
      </c>
      <c r="K18858">
        <v>1885.5</v>
      </c>
      <c r="L18858" t="s">
        <v>1</v>
      </c>
      <c r="M18858">
        <v>3.375</v>
      </c>
      <c r="P18858">
        <v>1885.5</v>
      </c>
      <c r="Q18858" t="s">
        <v>1</v>
      </c>
      <c r="R18858">
        <v>3.625</v>
      </c>
    </row>
    <row r="18859" spans="1:18">
      <c r="A18859">
        <v>1885.6</v>
      </c>
      <c r="B18859" t="s">
        <v>1</v>
      </c>
      <c r="C18859">
        <v>3.75</v>
      </c>
      <c r="F18859">
        <v>1885.6</v>
      </c>
      <c r="G18859" t="s">
        <v>1</v>
      </c>
      <c r="H18859">
        <v>2.75</v>
      </c>
      <c r="K18859">
        <v>1885.6</v>
      </c>
      <c r="L18859" t="s">
        <v>1</v>
      </c>
      <c r="M18859">
        <v>3.375</v>
      </c>
      <c r="P18859">
        <v>1885.6</v>
      </c>
      <c r="Q18859" t="s">
        <v>1</v>
      </c>
      <c r="R18859">
        <v>3.75</v>
      </c>
    </row>
    <row r="18860" spans="1:18">
      <c r="A18860">
        <v>1885.7</v>
      </c>
      <c r="B18860" t="s">
        <v>1</v>
      </c>
      <c r="C18860">
        <v>3.75</v>
      </c>
      <c r="F18860">
        <v>1885.7</v>
      </c>
      <c r="G18860" t="s">
        <v>1</v>
      </c>
      <c r="H18860">
        <v>2.75</v>
      </c>
      <c r="K18860">
        <v>1885.7</v>
      </c>
      <c r="L18860" t="s">
        <v>1</v>
      </c>
      <c r="M18860">
        <v>3.375</v>
      </c>
      <c r="P18860">
        <v>1885.7</v>
      </c>
      <c r="Q18860" t="s">
        <v>1</v>
      </c>
      <c r="R18860">
        <v>3.75</v>
      </c>
    </row>
    <row r="18861" spans="1:18">
      <c r="A18861">
        <v>1885.8</v>
      </c>
      <c r="B18861" t="s">
        <v>1</v>
      </c>
      <c r="C18861">
        <v>3.75</v>
      </c>
      <c r="F18861">
        <v>1885.8</v>
      </c>
      <c r="G18861" t="s">
        <v>1</v>
      </c>
      <c r="H18861">
        <v>2.75</v>
      </c>
      <c r="K18861">
        <v>1885.8</v>
      </c>
      <c r="L18861" t="s">
        <v>1</v>
      </c>
      <c r="M18861">
        <v>3.375</v>
      </c>
      <c r="P18861">
        <v>1885.8</v>
      </c>
      <c r="Q18861" t="s">
        <v>1</v>
      </c>
      <c r="R18861">
        <v>3.875</v>
      </c>
    </row>
    <row r="18862" spans="1:18">
      <c r="A18862">
        <v>1885.9</v>
      </c>
      <c r="B18862" t="s">
        <v>1</v>
      </c>
      <c r="C18862">
        <v>3.75</v>
      </c>
      <c r="F18862">
        <v>1885.9</v>
      </c>
      <c r="G18862" t="s">
        <v>1</v>
      </c>
      <c r="H18862">
        <v>2.75</v>
      </c>
      <c r="K18862">
        <v>1885.9</v>
      </c>
      <c r="L18862" t="s">
        <v>1</v>
      </c>
      <c r="M18862">
        <v>3.375</v>
      </c>
      <c r="P18862">
        <v>1885.9</v>
      </c>
      <c r="Q18862" t="s">
        <v>1</v>
      </c>
      <c r="R18862">
        <v>3.875</v>
      </c>
    </row>
    <row r="18863" spans="1:18">
      <c r="A18863">
        <v>1886</v>
      </c>
      <c r="B18863" t="s">
        <v>1</v>
      </c>
      <c r="C18863">
        <v>1.875</v>
      </c>
      <c r="F18863">
        <v>1886</v>
      </c>
      <c r="G18863" t="s">
        <v>1</v>
      </c>
      <c r="H18863">
        <v>2.75</v>
      </c>
      <c r="K18863">
        <v>1886</v>
      </c>
      <c r="L18863" t="s">
        <v>1</v>
      </c>
      <c r="M18863">
        <v>3.375</v>
      </c>
      <c r="P18863">
        <v>1886</v>
      </c>
      <c r="Q18863" t="s">
        <v>1</v>
      </c>
      <c r="R18863">
        <v>1.375</v>
      </c>
    </row>
    <row r="18864" spans="1:18">
      <c r="A18864">
        <v>1886.1</v>
      </c>
      <c r="B18864" t="s">
        <v>1</v>
      </c>
      <c r="C18864">
        <v>1.375</v>
      </c>
      <c r="F18864">
        <v>1886.1</v>
      </c>
      <c r="G18864" t="s">
        <v>1</v>
      </c>
      <c r="H18864">
        <v>2.75</v>
      </c>
      <c r="K18864">
        <v>1886.1</v>
      </c>
      <c r="L18864" t="s">
        <v>1</v>
      </c>
      <c r="M18864">
        <v>3.5</v>
      </c>
      <c r="P18864">
        <v>1886.1</v>
      </c>
      <c r="Q18864" t="s">
        <v>1</v>
      </c>
      <c r="R18864">
        <v>0.75</v>
      </c>
    </row>
    <row r="18865" spans="1:18">
      <c r="A18865">
        <v>1886.2</v>
      </c>
      <c r="B18865" t="s">
        <v>1</v>
      </c>
      <c r="C18865">
        <v>1.375</v>
      </c>
      <c r="F18865">
        <v>1886.2</v>
      </c>
      <c r="G18865" t="s">
        <v>1</v>
      </c>
      <c r="H18865">
        <v>2.75</v>
      </c>
      <c r="K18865">
        <v>1886.2</v>
      </c>
      <c r="L18865" t="s">
        <v>1</v>
      </c>
      <c r="M18865">
        <v>3.5</v>
      </c>
      <c r="P18865">
        <v>1886.2</v>
      </c>
      <c r="Q18865" t="s">
        <v>1</v>
      </c>
      <c r="R18865">
        <v>0.75</v>
      </c>
    </row>
    <row r="18866" spans="1:18">
      <c r="A18866">
        <v>1886.3</v>
      </c>
      <c r="B18866" t="s">
        <v>1</v>
      </c>
      <c r="C18866">
        <v>1.375</v>
      </c>
      <c r="F18866">
        <v>1886.3</v>
      </c>
      <c r="G18866" t="s">
        <v>1</v>
      </c>
      <c r="H18866">
        <v>2.75</v>
      </c>
      <c r="K18866">
        <v>1886.3</v>
      </c>
      <c r="L18866" t="s">
        <v>1</v>
      </c>
      <c r="M18866">
        <v>3.625</v>
      </c>
      <c r="P18866">
        <v>1886.3</v>
      </c>
      <c r="Q18866" t="s">
        <v>1</v>
      </c>
      <c r="R18866">
        <v>0.75</v>
      </c>
    </row>
    <row r="18867" spans="1:18">
      <c r="A18867">
        <v>1886.4</v>
      </c>
      <c r="B18867" t="s">
        <v>1</v>
      </c>
      <c r="C18867">
        <v>1.5</v>
      </c>
      <c r="F18867">
        <v>1886.4</v>
      </c>
      <c r="G18867" t="s">
        <v>1</v>
      </c>
      <c r="H18867">
        <v>2.75</v>
      </c>
      <c r="K18867">
        <v>1886.4</v>
      </c>
      <c r="L18867" t="s">
        <v>1</v>
      </c>
      <c r="M18867">
        <v>3.75</v>
      </c>
      <c r="P18867">
        <v>1886.4</v>
      </c>
      <c r="Q18867" t="s">
        <v>1</v>
      </c>
      <c r="R18867">
        <v>0.75</v>
      </c>
    </row>
    <row r="18868" spans="1:18">
      <c r="A18868">
        <v>1886.5</v>
      </c>
      <c r="B18868" t="s">
        <v>1</v>
      </c>
      <c r="C18868">
        <v>1.5</v>
      </c>
      <c r="F18868">
        <v>1886.5</v>
      </c>
      <c r="G18868" t="s">
        <v>1</v>
      </c>
      <c r="H18868">
        <v>2.75</v>
      </c>
      <c r="K18868">
        <v>1886.5</v>
      </c>
      <c r="L18868" t="s">
        <v>1</v>
      </c>
      <c r="M18868">
        <v>3.75</v>
      </c>
      <c r="P18868">
        <v>1886.5</v>
      </c>
      <c r="Q18868" t="s">
        <v>1</v>
      </c>
      <c r="R18868">
        <v>0.75</v>
      </c>
    </row>
    <row r="18869" spans="1:18">
      <c r="A18869">
        <v>1886.6</v>
      </c>
      <c r="B18869" t="s">
        <v>1</v>
      </c>
      <c r="C18869">
        <v>1.5</v>
      </c>
      <c r="F18869">
        <v>1886.6</v>
      </c>
      <c r="G18869" t="s">
        <v>1</v>
      </c>
      <c r="H18869">
        <v>2.75</v>
      </c>
      <c r="K18869">
        <v>1886.6</v>
      </c>
      <c r="L18869" t="s">
        <v>1</v>
      </c>
      <c r="M18869">
        <v>3.875</v>
      </c>
      <c r="P18869">
        <v>1886.6</v>
      </c>
      <c r="Q18869" t="s">
        <v>1</v>
      </c>
      <c r="R18869">
        <v>0.75</v>
      </c>
    </row>
    <row r="18870" spans="1:18">
      <c r="A18870">
        <v>1886.7</v>
      </c>
      <c r="B18870" t="s">
        <v>1</v>
      </c>
      <c r="C18870">
        <v>1.625</v>
      </c>
      <c r="F18870">
        <v>1886.7</v>
      </c>
      <c r="G18870" t="s">
        <v>1</v>
      </c>
      <c r="H18870">
        <v>2.75</v>
      </c>
      <c r="K18870">
        <v>1886.7</v>
      </c>
      <c r="L18870" t="s">
        <v>1</v>
      </c>
      <c r="M18870">
        <v>3.875</v>
      </c>
      <c r="P18870">
        <v>1886.7</v>
      </c>
      <c r="Q18870" t="s">
        <v>1</v>
      </c>
      <c r="R18870">
        <v>0.75</v>
      </c>
    </row>
    <row r="18871" spans="1:18">
      <c r="A18871">
        <v>1886.8</v>
      </c>
      <c r="B18871" t="s">
        <v>1</v>
      </c>
      <c r="C18871">
        <v>1.625</v>
      </c>
      <c r="F18871">
        <v>1886.8</v>
      </c>
      <c r="G18871" t="s">
        <v>1</v>
      </c>
      <c r="H18871">
        <v>2.875</v>
      </c>
      <c r="K18871">
        <v>1886.8</v>
      </c>
      <c r="L18871" t="s">
        <v>1</v>
      </c>
      <c r="M18871">
        <v>3.875</v>
      </c>
      <c r="P18871">
        <v>1886.8</v>
      </c>
      <c r="Q18871" t="s">
        <v>1</v>
      </c>
      <c r="R18871">
        <v>0.75</v>
      </c>
    </row>
    <row r="18872" spans="1:18">
      <c r="A18872">
        <v>1886.9</v>
      </c>
      <c r="B18872" t="s">
        <v>1</v>
      </c>
      <c r="C18872">
        <v>1.625</v>
      </c>
      <c r="F18872">
        <v>1886.9</v>
      </c>
      <c r="G18872" t="s">
        <v>1</v>
      </c>
      <c r="H18872">
        <v>2.75</v>
      </c>
      <c r="K18872">
        <v>1886.9</v>
      </c>
      <c r="L18872" t="s">
        <v>1</v>
      </c>
      <c r="M18872">
        <v>3.875</v>
      </c>
      <c r="P18872">
        <v>1886.9</v>
      </c>
      <c r="Q18872" t="s">
        <v>1</v>
      </c>
      <c r="R18872">
        <v>0.75</v>
      </c>
    </row>
    <row r="18873" spans="1:18">
      <c r="A18873">
        <v>1887</v>
      </c>
      <c r="B18873" t="s">
        <v>1</v>
      </c>
      <c r="C18873">
        <v>1.625</v>
      </c>
      <c r="F18873">
        <v>1887</v>
      </c>
      <c r="G18873" t="s">
        <v>1</v>
      </c>
      <c r="H18873">
        <v>2.875</v>
      </c>
      <c r="K18873">
        <v>1887</v>
      </c>
      <c r="L18873" t="s">
        <v>1</v>
      </c>
      <c r="M18873">
        <v>3.875</v>
      </c>
      <c r="P18873">
        <v>1887</v>
      </c>
      <c r="Q18873" t="s">
        <v>1</v>
      </c>
      <c r="R18873">
        <v>0.875</v>
      </c>
    </row>
    <row r="18874" spans="1:18">
      <c r="A18874">
        <v>1887.1</v>
      </c>
      <c r="B18874" t="s">
        <v>1</v>
      </c>
      <c r="C18874">
        <v>1.625</v>
      </c>
      <c r="F18874">
        <v>1887.1</v>
      </c>
      <c r="G18874" t="s">
        <v>1</v>
      </c>
      <c r="H18874">
        <v>2.875</v>
      </c>
      <c r="K18874">
        <v>1887.1</v>
      </c>
      <c r="L18874" t="s">
        <v>1</v>
      </c>
      <c r="M18874">
        <v>3.875</v>
      </c>
      <c r="P18874">
        <v>1887.1</v>
      </c>
      <c r="Q18874" t="s">
        <v>1</v>
      </c>
      <c r="R18874">
        <v>0.75</v>
      </c>
    </row>
    <row r="18875" spans="1:18">
      <c r="A18875">
        <v>1887.2</v>
      </c>
      <c r="B18875" t="s">
        <v>1</v>
      </c>
      <c r="C18875">
        <v>1.625</v>
      </c>
      <c r="F18875">
        <v>1887.2</v>
      </c>
      <c r="G18875" t="s">
        <v>1</v>
      </c>
      <c r="H18875">
        <v>3</v>
      </c>
      <c r="K18875">
        <v>1887.2</v>
      </c>
      <c r="L18875" t="s">
        <v>1</v>
      </c>
      <c r="M18875">
        <v>4</v>
      </c>
      <c r="P18875">
        <v>1887.2</v>
      </c>
      <c r="Q18875" t="s">
        <v>1</v>
      </c>
      <c r="R18875">
        <v>0.75</v>
      </c>
    </row>
    <row r="18876" spans="1:18">
      <c r="A18876">
        <v>1887.3</v>
      </c>
      <c r="B18876" t="s">
        <v>1</v>
      </c>
      <c r="C18876">
        <v>1.75</v>
      </c>
      <c r="F18876">
        <v>1887.3</v>
      </c>
      <c r="G18876" t="s">
        <v>1</v>
      </c>
      <c r="H18876">
        <v>3.25</v>
      </c>
      <c r="K18876">
        <v>1887.3</v>
      </c>
      <c r="L18876" t="s">
        <v>1</v>
      </c>
      <c r="M18876">
        <v>4</v>
      </c>
      <c r="P18876">
        <v>1887.3</v>
      </c>
      <c r="Q18876" t="s">
        <v>1</v>
      </c>
      <c r="R18876">
        <v>0.875</v>
      </c>
    </row>
    <row r="18877" spans="1:18">
      <c r="A18877">
        <v>1887.4</v>
      </c>
      <c r="B18877" t="s">
        <v>1</v>
      </c>
      <c r="C18877">
        <v>1.875</v>
      </c>
      <c r="F18877">
        <v>1887.4</v>
      </c>
      <c r="G18877" t="s">
        <v>1</v>
      </c>
      <c r="H18877">
        <v>3.25</v>
      </c>
      <c r="K18877">
        <v>1887.4</v>
      </c>
      <c r="L18877" t="s">
        <v>1</v>
      </c>
      <c r="M18877">
        <v>4</v>
      </c>
      <c r="P18877">
        <v>1887.4</v>
      </c>
      <c r="Q18877" t="s">
        <v>1</v>
      </c>
      <c r="R18877">
        <v>1.25</v>
      </c>
    </row>
    <row r="18878" spans="1:18">
      <c r="A18878">
        <v>1887.5</v>
      </c>
      <c r="B18878" t="s">
        <v>1</v>
      </c>
      <c r="C18878">
        <v>1.875</v>
      </c>
      <c r="F18878">
        <v>1887.5</v>
      </c>
      <c r="G18878" t="s">
        <v>1</v>
      </c>
      <c r="H18878">
        <v>3.25</v>
      </c>
      <c r="K18878">
        <v>1887.5</v>
      </c>
      <c r="L18878" t="s">
        <v>1</v>
      </c>
      <c r="M18878">
        <v>4</v>
      </c>
      <c r="P18878">
        <v>1887.5</v>
      </c>
      <c r="Q18878" t="s">
        <v>1</v>
      </c>
      <c r="R18878">
        <v>1.25</v>
      </c>
    </row>
    <row r="18879" spans="1:18">
      <c r="A18879">
        <v>1887.6</v>
      </c>
      <c r="B18879" t="s">
        <v>1</v>
      </c>
      <c r="C18879">
        <v>1.875</v>
      </c>
      <c r="F18879">
        <v>1887.6</v>
      </c>
      <c r="G18879" t="s">
        <v>1</v>
      </c>
      <c r="H18879">
        <v>3.25</v>
      </c>
      <c r="K18879">
        <v>1887.6</v>
      </c>
      <c r="L18879" t="s">
        <v>1</v>
      </c>
      <c r="M18879">
        <v>4</v>
      </c>
      <c r="P18879">
        <v>1887.6</v>
      </c>
      <c r="Q18879" t="s">
        <v>1</v>
      </c>
      <c r="R18879">
        <v>1.25</v>
      </c>
    </row>
    <row r="18880" spans="1:18">
      <c r="A18880">
        <v>1887.7</v>
      </c>
      <c r="B18880" t="s">
        <v>1</v>
      </c>
      <c r="C18880">
        <v>1.875</v>
      </c>
      <c r="F18880">
        <v>1887.7</v>
      </c>
      <c r="G18880" t="s">
        <v>1</v>
      </c>
      <c r="H18880">
        <v>3.25</v>
      </c>
      <c r="K18880">
        <v>1887.7</v>
      </c>
      <c r="L18880" t="s">
        <v>1</v>
      </c>
      <c r="M18880">
        <v>4</v>
      </c>
      <c r="P18880">
        <v>1887.7</v>
      </c>
      <c r="Q18880" t="s">
        <v>1</v>
      </c>
      <c r="R18880">
        <v>1.25</v>
      </c>
    </row>
    <row r="18881" spans="1:18">
      <c r="A18881">
        <v>1887.8</v>
      </c>
      <c r="B18881" t="s">
        <v>1</v>
      </c>
      <c r="C18881">
        <v>1.875</v>
      </c>
      <c r="F18881">
        <v>1887.8</v>
      </c>
      <c r="G18881" t="s">
        <v>1</v>
      </c>
      <c r="H18881">
        <v>3.25</v>
      </c>
      <c r="K18881">
        <v>1887.8</v>
      </c>
      <c r="L18881" t="s">
        <v>1</v>
      </c>
      <c r="M18881">
        <v>4.125</v>
      </c>
      <c r="P18881">
        <v>1887.8</v>
      </c>
      <c r="Q18881" t="s">
        <v>1</v>
      </c>
      <c r="R18881">
        <v>1.25</v>
      </c>
    </row>
    <row r="18882" spans="1:18">
      <c r="A18882">
        <v>1887.9</v>
      </c>
      <c r="B18882" t="s">
        <v>1</v>
      </c>
      <c r="C18882">
        <v>1.875</v>
      </c>
      <c r="F18882">
        <v>1887.9</v>
      </c>
      <c r="G18882" t="s">
        <v>1</v>
      </c>
      <c r="H18882">
        <v>3.25</v>
      </c>
      <c r="K18882">
        <v>1887.9</v>
      </c>
      <c r="L18882" t="s">
        <v>1</v>
      </c>
      <c r="M18882">
        <v>4</v>
      </c>
      <c r="P18882">
        <v>1887.9</v>
      </c>
      <c r="Q18882" t="s">
        <v>1</v>
      </c>
      <c r="R18882">
        <v>1.25</v>
      </c>
    </row>
    <row r="18883" spans="1:18">
      <c r="A18883">
        <v>1888</v>
      </c>
      <c r="B18883" t="s">
        <v>1</v>
      </c>
      <c r="C18883">
        <v>1.875</v>
      </c>
      <c r="F18883">
        <v>1888</v>
      </c>
      <c r="G18883" t="s">
        <v>1</v>
      </c>
      <c r="H18883">
        <v>3.5</v>
      </c>
      <c r="K18883">
        <v>1888</v>
      </c>
      <c r="L18883" t="s">
        <v>1</v>
      </c>
      <c r="M18883">
        <v>4</v>
      </c>
      <c r="P18883">
        <v>1888</v>
      </c>
      <c r="Q18883" t="s">
        <v>1</v>
      </c>
      <c r="R18883">
        <v>1.25</v>
      </c>
    </row>
    <row r="18884" spans="1:18">
      <c r="A18884">
        <v>1888.1</v>
      </c>
      <c r="B18884" t="s">
        <v>1</v>
      </c>
      <c r="C18884">
        <v>2</v>
      </c>
      <c r="F18884">
        <v>1888.1</v>
      </c>
      <c r="G18884" t="s">
        <v>1</v>
      </c>
      <c r="H18884">
        <v>3.5</v>
      </c>
      <c r="K18884">
        <v>1888.1</v>
      </c>
      <c r="L18884" t="s">
        <v>1</v>
      </c>
      <c r="M18884">
        <v>4</v>
      </c>
      <c r="P18884">
        <v>1888.1</v>
      </c>
      <c r="Q18884" t="s">
        <v>1</v>
      </c>
      <c r="R18884">
        <v>1.25</v>
      </c>
    </row>
    <row r="18885" spans="1:18">
      <c r="A18885">
        <v>1888.2</v>
      </c>
      <c r="B18885" t="s">
        <v>1</v>
      </c>
      <c r="C18885">
        <v>2</v>
      </c>
      <c r="F18885">
        <v>1888.2</v>
      </c>
      <c r="G18885" t="s">
        <v>1</v>
      </c>
      <c r="H18885">
        <v>3.5</v>
      </c>
      <c r="K18885">
        <v>1888.2</v>
      </c>
      <c r="L18885" t="s">
        <v>1</v>
      </c>
      <c r="M18885">
        <v>4.125</v>
      </c>
      <c r="P18885">
        <v>1888.2</v>
      </c>
      <c r="Q18885" t="s">
        <v>1</v>
      </c>
      <c r="R18885">
        <v>1.25</v>
      </c>
    </row>
    <row r="18886" spans="1:18">
      <c r="A18886">
        <v>1888.3</v>
      </c>
      <c r="B18886" t="s">
        <v>1</v>
      </c>
      <c r="C18886">
        <v>2</v>
      </c>
      <c r="F18886">
        <v>1888.3</v>
      </c>
      <c r="G18886" t="s">
        <v>1</v>
      </c>
      <c r="H18886">
        <v>3.5</v>
      </c>
      <c r="K18886">
        <v>1888.3</v>
      </c>
      <c r="L18886" t="s">
        <v>1</v>
      </c>
      <c r="M18886">
        <v>4.25</v>
      </c>
      <c r="P18886">
        <v>1888.3</v>
      </c>
      <c r="Q18886" t="s">
        <v>1</v>
      </c>
      <c r="R18886">
        <v>1.25</v>
      </c>
    </row>
    <row r="18887" spans="1:18">
      <c r="A18887">
        <v>1888.4</v>
      </c>
      <c r="B18887" t="s">
        <v>1</v>
      </c>
      <c r="C18887">
        <v>2.125</v>
      </c>
      <c r="F18887">
        <v>1888.4</v>
      </c>
      <c r="G18887" t="s">
        <v>1</v>
      </c>
      <c r="H18887">
        <v>3.5</v>
      </c>
      <c r="K18887">
        <v>1888.4</v>
      </c>
      <c r="L18887" t="s">
        <v>1</v>
      </c>
      <c r="M18887">
        <v>4.25</v>
      </c>
      <c r="P18887">
        <v>1888.4</v>
      </c>
      <c r="Q18887" t="s">
        <v>1</v>
      </c>
      <c r="R18887">
        <v>1.25</v>
      </c>
    </row>
    <row r="18888" spans="1:18">
      <c r="A18888">
        <v>1888.5</v>
      </c>
      <c r="B18888" t="s">
        <v>1</v>
      </c>
      <c r="C18888">
        <v>2.125</v>
      </c>
      <c r="F18888">
        <v>1888.5</v>
      </c>
      <c r="G18888" t="s">
        <v>1</v>
      </c>
      <c r="H18888">
        <v>3.5</v>
      </c>
      <c r="K18888">
        <v>1888.5</v>
      </c>
      <c r="L18888" t="s">
        <v>1</v>
      </c>
      <c r="M18888">
        <v>4.25</v>
      </c>
      <c r="P18888">
        <v>1888.5</v>
      </c>
      <c r="Q18888" t="s">
        <v>1</v>
      </c>
      <c r="R18888">
        <v>1.25</v>
      </c>
    </row>
    <row r="18889" spans="1:18">
      <c r="A18889">
        <v>1888.6</v>
      </c>
      <c r="B18889" t="s">
        <v>1</v>
      </c>
      <c r="C18889">
        <v>2.125</v>
      </c>
      <c r="F18889">
        <v>1888.6</v>
      </c>
      <c r="G18889" t="s">
        <v>1</v>
      </c>
      <c r="H18889">
        <v>3.625</v>
      </c>
      <c r="K18889">
        <v>1888.6</v>
      </c>
      <c r="L18889" t="s">
        <v>1</v>
      </c>
      <c r="M18889">
        <v>4.25</v>
      </c>
      <c r="P18889">
        <v>1888.6</v>
      </c>
      <c r="Q18889" t="s">
        <v>1</v>
      </c>
      <c r="R18889">
        <v>1.25</v>
      </c>
    </row>
    <row r="18890" spans="1:18">
      <c r="A18890">
        <v>1888.7</v>
      </c>
      <c r="B18890" t="s">
        <v>1</v>
      </c>
      <c r="C18890">
        <v>2.25</v>
      </c>
      <c r="F18890">
        <v>1888.7</v>
      </c>
      <c r="G18890" t="s">
        <v>1</v>
      </c>
      <c r="H18890">
        <v>3.75</v>
      </c>
      <c r="K18890">
        <v>1888.7</v>
      </c>
      <c r="L18890" t="s">
        <v>1</v>
      </c>
      <c r="M18890">
        <v>4.375</v>
      </c>
      <c r="P18890">
        <v>1888.7</v>
      </c>
      <c r="Q18890" t="s">
        <v>1</v>
      </c>
      <c r="R18890">
        <v>1.25</v>
      </c>
    </row>
    <row r="18891" spans="1:18">
      <c r="A18891">
        <v>1888.8</v>
      </c>
      <c r="B18891" t="s">
        <v>1</v>
      </c>
      <c r="C18891">
        <v>2.125</v>
      </c>
      <c r="F18891">
        <v>1888.8</v>
      </c>
      <c r="G18891" t="s">
        <v>1</v>
      </c>
      <c r="H18891">
        <v>3.75</v>
      </c>
      <c r="K18891">
        <v>1888.8</v>
      </c>
      <c r="L18891" t="s">
        <v>1</v>
      </c>
      <c r="M18891">
        <v>4.375</v>
      </c>
      <c r="P18891">
        <v>1888.8</v>
      </c>
      <c r="Q18891" t="s">
        <v>1</v>
      </c>
      <c r="R18891">
        <v>1.25</v>
      </c>
    </row>
    <row r="18892" spans="1:18">
      <c r="A18892">
        <v>1888.9</v>
      </c>
      <c r="B18892" t="s">
        <v>1</v>
      </c>
      <c r="C18892">
        <v>2.125</v>
      </c>
      <c r="F18892">
        <v>1888.9</v>
      </c>
      <c r="G18892" t="s">
        <v>1</v>
      </c>
      <c r="H18892">
        <v>3.75</v>
      </c>
      <c r="K18892">
        <v>1888.9</v>
      </c>
      <c r="L18892" t="s">
        <v>1</v>
      </c>
      <c r="M18892">
        <v>4.375</v>
      </c>
      <c r="P18892">
        <v>1888.9</v>
      </c>
      <c r="Q18892" t="s">
        <v>1</v>
      </c>
      <c r="R18892">
        <v>1.25</v>
      </c>
    </row>
    <row r="18893" spans="1:18">
      <c r="A18893">
        <v>1889</v>
      </c>
      <c r="B18893" t="s">
        <v>1</v>
      </c>
      <c r="C18893">
        <v>2.125</v>
      </c>
      <c r="F18893">
        <v>1889</v>
      </c>
      <c r="G18893" t="s">
        <v>1</v>
      </c>
      <c r="H18893">
        <v>0.625</v>
      </c>
      <c r="K18893">
        <v>1889</v>
      </c>
      <c r="L18893" t="s">
        <v>1</v>
      </c>
      <c r="M18893">
        <v>2.75</v>
      </c>
      <c r="P18893">
        <v>1889</v>
      </c>
      <c r="Q18893" t="s">
        <v>1</v>
      </c>
      <c r="R18893">
        <v>1.375</v>
      </c>
    </row>
    <row r="18894" spans="1:18">
      <c r="A18894">
        <v>1889.1</v>
      </c>
      <c r="B18894" t="s">
        <v>1</v>
      </c>
      <c r="C18894">
        <v>2.25</v>
      </c>
      <c r="F18894">
        <v>1889.1</v>
      </c>
      <c r="G18894" t="s">
        <v>1</v>
      </c>
      <c r="H18894">
        <v>0.5</v>
      </c>
      <c r="K18894">
        <v>1889.1</v>
      </c>
      <c r="L18894" t="s">
        <v>1</v>
      </c>
      <c r="M18894">
        <v>2.125</v>
      </c>
      <c r="P18894">
        <v>1889.1</v>
      </c>
      <c r="Q18894" t="s">
        <v>1</v>
      </c>
      <c r="R18894">
        <v>1.375</v>
      </c>
    </row>
    <row r="18895" spans="1:18">
      <c r="A18895">
        <v>1889.2</v>
      </c>
      <c r="B18895" t="s">
        <v>1</v>
      </c>
      <c r="C18895">
        <v>2.25</v>
      </c>
      <c r="F18895">
        <v>1889.2</v>
      </c>
      <c r="G18895" t="s">
        <v>1</v>
      </c>
      <c r="H18895">
        <v>0.5</v>
      </c>
      <c r="K18895">
        <v>1889.2</v>
      </c>
      <c r="L18895" t="s">
        <v>1</v>
      </c>
      <c r="M18895">
        <v>2.125</v>
      </c>
      <c r="P18895">
        <v>1889.2</v>
      </c>
      <c r="Q18895" t="s">
        <v>1</v>
      </c>
      <c r="R18895">
        <v>1.25</v>
      </c>
    </row>
    <row r="18896" spans="1:18">
      <c r="A18896">
        <v>1889.3</v>
      </c>
      <c r="B18896" t="s">
        <v>1</v>
      </c>
      <c r="C18896">
        <v>2.375</v>
      </c>
      <c r="F18896">
        <v>1889.3</v>
      </c>
      <c r="G18896" t="s">
        <v>1</v>
      </c>
      <c r="H18896">
        <v>0.5</v>
      </c>
      <c r="K18896">
        <v>1889.3</v>
      </c>
      <c r="L18896" t="s">
        <v>1</v>
      </c>
      <c r="M18896">
        <v>2.125</v>
      </c>
      <c r="P18896">
        <v>1889.3</v>
      </c>
      <c r="Q18896" t="s">
        <v>1</v>
      </c>
      <c r="R18896">
        <v>1.375</v>
      </c>
    </row>
    <row r="18897" spans="1:18">
      <c r="A18897">
        <v>1889.4</v>
      </c>
      <c r="B18897" t="s">
        <v>1</v>
      </c>
      <c r="C18897">
        <v>2.375</v>
      </c>
      <c r="F18897">
        <v>1889.4</v>
      </c>
      <c r="G18897" t="s">
        <v>1</v>
      </c>
      <c r="H18897">
        <v>0.5</v>
      </c>
      <c r="K18897">
        <v>1889.4</v>
      </c>
      <c r="L18897" t="s">
        <v>1</v>
      </c>
      <c r="M18897">
        <v>2.125</v>
      </c>
      <c r="P18897">
        <v>1889.4</v>
      </c>
      <c r="Q18897" t="s">
        <v>1</v>
      </c>
      <c r="R18897">
        <v>1.375</v>
      </c>
    </row>
    <row r="18898" spans="1:18">
      <c r="A18898">
        <v>1889.5</v>
      </c>
      <c r="B18898" t="s">
        <v>1</v>
      </c>
      <c r="C18898">
        <v>2.375</v>
      </c>
      <c r="F18898">
        <v>1889.5</v>
      </c>
      <c r="G18898" t="s">
        <v>1</v>
      </c>
      <c r="H18898">
        <v>0.5</v>
      </c>
      <c r="K18898">
        <v>1889.5</v>
      </c>
      <c r="L18898" t="s">
        <v>1</v>
      </c>
      <c r="M18898">
        <v>2.125</v>
      </c>
      <c r="P18898">
        <v>1889.5</v>
      </c>
      <c r="Q18898" t="s">
        <v>1</v>
      </c>
      <c r="R18898">
        <v>1.5</v>
      </c>
    </row>
    <row r="18899" spans="1:18">
      <c r="A18899">
        <v>1889.6</v>
      </c>
      <c r="B18899" t="s">
        <v>1</v>
      </c>
      <c r="C18899">
        <v>2.375</v>
      </c>
      <c r="F18899">
        <v>1889.6</v>
      </c>
      <c r="G18899" t="s">
        <v>1</v>
      </c>
      <c r="H18899">
        <v>0.75</v>
      </c>
      <c r="K18899">
        <v>1889.6</v>
      </c>
      <c r="L18899" t="s">
        <v>1</v>
      </c>
      <c r="M18899">
        <v>2.125</v>
      </c>
      <c r="P18899">
        <v>1889.6</v>
      </c>
      <c r="Q18899" t="s">
        <v>1</v>
      </c>
      <c r="R18899">
        <v>1.5</v>
      </c>
    </row>
    <row r="18900" spans="1:18">
      <c r="A18900">
        <v>1889.7</v>
      </c>
      <c r="B18900" t="s">
        <v>1</v>
      </c>
      <c r="C18900">
        <v>2.5</v>
      </c>
      <c r="F18900">
        <v>1889.7</v>
      </c>
      <c r="G18900" t="s">
        <v>1</v>
      </c>
      <c r="H18900">
        <v>0.75</v>
      </c>
      <c r="K18900">
        <v>1889.7</v>
      </c>
      <c r="L18900" t="s">
        <v>1</v>
      </c>
      <c r="M18900">
        <v>2.125</v>
      </c>
      <c r="P18900">
        <v>1889.7</v>
      </c>
      <c r="Q18900" t="s">
        <v>1</v>
      </c>
      <c r="R18900">
        <v>1.5</v>
      </c>
    </row>
    <row r="18901" spans="1:18">
      <c r="A18901">
        <v>1889.8</v>
      </c>
      <c r="B18901" t="s">
        <v>1</v>
      </c>
      <c r="C18901">
        <v>2.5</v>
      </c>
      <c r="F18901">
        <v>1889.8</v>
      </c>
      <c r="G18901" t="s">
        <v>1</v>
      </c>
      <c r="H18901">
        <v>0.75</v>
      </c>
      <c r="K18901">
        <v>1889.8</v>
      </c>
      <c r="L18901" t="s">
        <v>1</v>
      </c>
      <c r="M18901">
        <v>2.125</v>
      </c>
      <c r="P18901">
        <v>1889.8</v>
      </c>
      <c r="Q18901" t="s">
        <v>1</v>
      </c>
      <c r="R18901">
        <v>1.5</v>
      </c>
    </row>
    <row r="18902" spans="1:18">
      <c r="A18902">
        <v>1889.9</v>
      </c>
      <c r="B18902" t="s">
        <v>1</v>
      </c>
      <c r="C18902">
        <v>2.5</v>
      </c>
      <c r="F18902">
        <v>1889.9</v>
      </c>
      <c r="G18902" t="s">
        <v>1</v>
      </c>
      <c r="H18902">
        <v>0.75</v>
      </c>
      <c r="K18902">
        <v>1889.9</v>
      </c>
      <c r="L18902" t="s">
        <v>1</v>
      </c>
      <c r="M18902">
        <v>2.125</v>
      </c>
      <c r="P18902">
        <v>1889.9</v>
      </c>
      <c r="Q18902" t="s">
        <v>1</v>
      </c>
      <c r="R18902">
        <v>1.5</v>
      </c>
    </row>
    <row r="18903" spans="1:18">
      <c r="A18903">
        <v>1890</v>
      </c>
      <c r="B18903" t="s">
        <v>1</v>
      </c>
      <c r="C18903">
        <v>2.5</v>
      </c>
      <c r="F18903">
        <v>1890</v>
      </c>
      <c r="G18903" t="s">
        <v>1</v>
      </c>
      <c r="H18903">
        <v>0.75</v>
      </c>
      <c r="K18903">
        <v>1890</v>
      </c>
      <c r="L18903" t="s">
        <v>1</v>
      </c>
      <c r="M18903">
        <v>2.125</v>
      </c>
      <c r="P18903">
        <v>1890</v>
      </c>
      <c r="Q18903" t="s">
        <v>1</v>
      </c>
      <c r="R18903">
        <v>1.625</v>
      </c>
    </row>
    <row r="18904" spans="1:18">
      <c r="A18904">
        <v>1890.1</v>
      </c>
      <c r="B18904" t="s">
        <v>1</v>
      </c>
      <c r="C18904">
        <v>2.875</v>
      </c>
      <c r="F18904">
        <v>1890.1</v>
      </c>
      <c r="G18904" t="s">
        <v>1</v>
      </c>
      <c r="H18904">
        <v>0.75</v>
      </c>
      <c r="K18904">
        <v>1890.1</v>
      </c>
      <c r="L18904" t="s">
        <v>1</v>
      </c>
      <c r="M18904">
        <v>2.125</v>
      </c>
      <c r="P18904">
        <v>1890.1</v>
      </c>
      <c r="Q18904" t="s">
        <v>1</v>
      </c>
      <c r="R18904">
        <v>1.625</v>
      </c>
    </row>
    <row r="18905" spans="1:18">
      <c r="A18905">
        <v>1890.2</v>
      </c>
      <c r="B18905" t="s">
        <v>1</v>
      </c>
      <c r="C18905">
        <v>2.625</v>
      </c>
      <c r="F18905">
        <v>1890.2</v>
      </c>
      <c r="G18905" t="s">
        <v>1</v>
      </c>
      <c r="H18905">
        <v>0.75</v>
      </c>
      <c r="K18905">
        <v>1890.2</v>
      </c>
      <c r="L18905" t="s">
        <v>1</v>
      </c>
      <c r="M18905">
        <v>2.125</v>
      </c>
      <c r="P18905">
        <v>1890.2</v>
      </c>
      <c r="Q18905" t="s">
        <v>1</v>
      </c>
      <c r="R18905">
        <v>1.625</v>
      </c>
    </row>
    <row r="18906" spans="1:18">
      <c r="A18906">
        <v>1890.3</v>
      </c>
      <c r="B18906" t="s">
        <v>1</v>
      </c>
      <c r="C18906">
        <v>2.875</v>
      </c>
      <c r="F18906">
        <v>1890.3</v>
      </c>
      <c r="G18906" t="s">
        <v>1</v>
      </c>
      <c r="H18906">
        <v>0.75</v>
      </c>
      <c r="K18906">
        <v>1890.3</v>
      </c>
      <c r="L18906" t="s">
        <v>1</v>
      </c>
      <c r="M18906">
        <v>2.125</v>
      </c>
      <c r="P18906">
        <v>1890.3</v>
      </c>
      <c r="Q18906" t="s">
        <v>1</v>
      </c>
      <c r="R18906">
        <v>1.75</v>
      </c>
    </row>
    <row r="18907" spans="1:18">
      <c r="A18907">
        <v>1890.4</v>
      </c>
      <c r="B18907" t="s">
        <v>1</v>
      </c>
      <c r="C18907">
        <v>2.875</v>
      </c>
      <c r="F18907">
        <v>1890.4</v>
      </c>
      <c r="G18907" t="s">
        <v>1</v>
      </c>
      <c r="H18907">
        <v>0.875</v>
      </c>
      <c r="K18907">
        <v>1890.4</v>
      </c>
      <c r="L18907" t="s">
        <v>1</v>
      </c>
      <c r="M18907">
        <v>2.125</v>
      </c>
      <c r="P18907">
        <v>1890.4</v>
      </c>
      <c r="Q18907" t="s">
        <v>1</v>
      </c>
      <c r="R18907">
        <v>2.25</v>
      </c>
    </row>
    <row r="18908" spans="1:18">
      <c r="A18908">
        <v>1890.5</v>
      </c>
      <c r="B18908" t="s">
        <v>1</v>
      </c>
      <c r="C18908">
        <v>2.875</v>
      </c>
      <c r="F18908">
        <v>1890.5</v>
      </c>
      <c r="G18908" t="s">
        <v>1</v>
      </c>
      <c r="H18908">
        <v>0.875</v>
      </c>
      <c r="K18908">
        <v>1890.5</v>
      </c>
      <c r="L18908" t="s">
        <v>1</v>
      </c>
      <c r="M18908">
        <v>2.125</v>
      </c>
      <c r="P18908">
        <v>1890.5</v>
      </c>
      <c r="Q18908" t="s">
        <v>1</v>
      </c>
      <c r="R18908">
        <v>2.25</v>
      </c>
    </row>
    <row r="18909" spans="1:18">
      <c r="A18909">
        <v>1890.6</v>
      </c>
      <c r="B18909" t="s">
        <v>1</v>
      </c>
      <c r="C18909">
        <v>3</v>
      </c>
      <c r="F18909">
        <v>1890.6</v>
      </c>
      <c r="G18909" t="s">
        <v>1</v>
      </c>
      <c r="H18909">
        <v>1.625</v>
      </c>
      <c r="K18909">
        <v>1890.6</v>
      </c>
      <c r="L18909" t="s">
        <v>1</v>
      </c>
      <c r="M18909">
        <v>2.125</v>
      </c>
      <c r="P18909">
        <v>1890.6</v>
      </c>
      <c r="Q18909" t="s">
        <v>1</v>
      </c>
      <c r="R18909">
        <v>2.25</v>
      </c>
    </row>
    <row r="18910" spans="1:18">
      <c r="A18910">
        <v>1890.7</v>
      </c>
      <c r="B18910" t="s">
        <v>1</v>
      </c>
      <c r="C18910">
        <v>3</v>
      </c>
      <c r="F18910">
        <v>1890.7</v>
      </c>
      <c r="G18910" t="s">
        <v>1</v>
      </c>
      <c r="H18910">
        <v>1.75</v>
      </c>
      <c r="K18910">
        <v>1890.7</v>
      </c>
      <c r="L18910" t="s">
        <v>1</v>
      </c>
      <c r="M18910">
        <v>2.75</v>
      </c>
      <c r="P18910">
        <v>1890.7</v>
      </c>
      <c r="Q18910" t="s">
        <v>1</v>
      </c>
      <c r="R18910">
        <v>2.25</v>
      </c>
    </row>
    <row r="18911" spans="1:18">
      <c r="A18911">
        <v>1890.8</v>
      </c>
      <c r="B18911" t="s">
        <v>1</v>
      </c>
      <c r="C18911">
        <v>3</v>
      </c>
      <c r="F18911">
        <v>1890.8</v>
      </c>
      <c r="G18911" t="s">
        <v>1</v>
      </c>
      <c r="H18911">
        <v>1.75</v>
      </c>
      <c r="K18911">
        <v>1890.8</v>
      </c>
      <c r="L18911" t="s">
        <v>1</v>
      </c>
      <c r="M18911">
        <v>2.75</v>
      </c>
      <c r="P18911">
        <v>1890.8</v>
      </c>
      <c r="Q18911" t="s">
        <v>1</v>
      </c>
      <c r="R18911">
        <v>2.25</v>
      </c>
    </row>
    <row r="18912" spans="1:18">
      <c r="A18912">
        <v>1890.9</v>
      </c>
      <c r="B18912" t="s">
        <v>1</v>
      </c>
      <c r="C18912">
        <v>3</v>
      </c>
      <c r="F18912">
        <v>1890.9</v>
      </c>
      <c r="G18912" t="s">
        <v>1</v>
      </c>
      <c r="H18912">
        <v>1.75</v>
      </c>
      <c r="K18912">
        <v>1890.9</v>
      </c>
      <c r="L18912" t="s">
        <v>1</v>
      </c>
      <c r="M18912">
        <v>2.75</v>
      </c>
      <c r="P18912">
        <v>1890.9</v>
      </c>
      <c r="Q18912" t="s">
        <v>1</v>
      </c>
      <c r="R18912">
        <v>2.25</v>
      </c>
    </row>
    <row r="18913" spans="1:18">
      <c r="A18913">
        <v>1891</v>
      </c>
      <c r="B18913" t="s">
        <v>1</v>
      </c>
      <c r="C18913">
        <v>3</v>
      </c>
      <c r="F18913">
        <v>1891</v>
      </c>
      <c r="G18913" t="s">
        <v>1</v>
      </c>
      <c r="H18913">
        <v>1.75</v>
      </c>
      <c r="K18913">
        <v>1891</v>
      </c>
      <c r="L18913" t="s">
        <v>1</v>
      </c>
      <c r="M18913">
        <v>2.75</v>
      </c>
      <c r="P18913">
        <v>1891</v>
      </c>
      <c r="Q18913" t="s">
        <v>1</v>
      </c>
      <c r="R18913">
        <v>2.375</v>
      </c>
    </row>
    <row r="18914" spans="1:18">
      <c r="A18914">
        <v>1891.1</v>
      </c>
      <c r="B18914" t="s">
        <v>1</v>
      </c>
      <c r="C18914">
        <v>3</v>
      </c>
      <c r="F18914">
        <v>1891.1</v>
      </c>
      <c r="G18914" t="s">
        <v>1</v>
      </c>
      <c r="H18914">
        <v>1.875</v>
      </c>
      <c r="K18914">
        <v>1891.1</v>
      </c>
      <c r="L18914" t="s">
        <v>1</v>
      </c>
      <c r="M18914">
        <v>2.75</v>
      </c>
      <c r="P18914">
        <v>1891.1</v>
      </c>
      <c r="Q18914" t="s">
        <v>1</v>
      </c>
      <c r="R18914">
        <v>2.375</v>
      </c>
    </row>
    <row r="18915" spans="1:18">
      <c r="A18915">
        <v>1891.2</v>
      </c>
      <c r="B18915" t="s">
        <v>1</v>
      </c>
      <c r="C18915">
        <v>3</v>
      </c>
      <c r="F18915">
        <v>1891.2</v>
      </c>
      <c r="G18915" t="s">
        <v>1</v>
      </c>
      <c r="H18915">
        <v>1.875</v>
      </c>
      <c r="K18915">
        <v>1891.2</v>
      </c>
      <c r="L18915" t="s">
        <v>1</v>
      </c>
      <c r="M18915">
        <v>2.75</v>
      </c>
      <c r="P18915">
        <v>1891.2</v>
      </c>
      <c r="Q18915" t="s">
        <v>1</v>
      </c>
      <c r="R18915">
        <v>2.375</v>
      </c>
    </row>
    <row r="18916" spans="1:18">
      <c r="A18916">
        <v>1891.3</v>
      </c>
      <c r="B18916" t="s">
        <v>1</v>
      </c>
      <c r="C18916">
        <v>3.125</v>
      </c>
      <c r="F18916">
        <v>1891.3</v>
      </c>
      <c r="G18916" t="s">
        <v>1</v>
      </c>
      <c r="H18916">
        <v>2.25</v>
      </c>
      <c r="K18916">
        <v>1891.3</v>
      </c>
      <c r="L18916" t="s">
        <v>1</v>
      </c>
      <c r="M18916">
        <v>2.75</v>
      </c>
      <c r="P18916">
        <v>1891.3</v>
      </c>
      <c r="Q18916" t="s">
        <v>1</v>
      </c>
      <c r="R18916">
        <v>2.5</v>
      </c>
    </row>
    <row r="18917" spans="1:18">
      <c r="A18917">
        <v>1891.4</v>
      </c>
      <c r="B18917" t="s">
        <v>1</v>
      </c>
      <c r="C18917">
        <v>3.25</v>
      </c>
      <c r="F18917">
        <v>1891.4</v>
      </c>
      <c r="G18917" t="s">
        <v>1</v>
      </c>
      <c r="H18917">
        <v>2.25</v>
      </c>
      <c r="K18917">
        <v>1891.4</v>
      </c>
      <c r="L18917" t="s">
        <v>1</v>
      </c>
      <c r="M18917">
        <v>2.875</v>
      </c>
      <c r="P18917">
        <v>1891.4</v>
      </c>
      <c r="Q18917" t="s">
        <v>1</v>
      </c>
      <c r="R18917">
        <v>2.625</v>
      </c>
    </row>
    <row r="18918" spans="1:18">
      <c r="A18918">
        <v>1891.5</v>
      </c>
      <c r="B18918" t="s">
        <v>1</v>
      </c>
      <c r="C18918">
        <v>3.25</v>
      </c>
      <c r="F18918">
        <v>1891.5</v>
      </c>
      <c r="G18918" t="s">
        <v>1</v>
      </c>
      <c r="H18918">
        <v>2.25</v>
      </c>
      <c r="K18918">
        <v>1891.5</v>
      </c>
      <c r="L18918" t="s">
        <v>1</v>
      </c>
      <c r="M18918">
        <v>2.75</v>
      </c>
      <c r="P18918">
        <v>1891.5</v>
      </c>
      <c r="Q18918" t="s">
        <v>1</v>
      </c>
      <c r="R18918">
        <v>2.625</v>
      </c>
    </row>
    <row r="18919" spans="1:18">
      <c r="A18919">
        <v>1891.6</v>
      </c>
      <c r="B18919" t="s">
        <v>1</v>
      </c>
      <c r="C18919">
        <v>3.25</v>
      </c>
      <c r="F18919">
        <v>1891.6</v>
      </c>
      <c r="G18919" t="s">
        <v>1</v>
      </c>
      <c r="H18919">
        <v>2.25</v>
      </c>
      <c r="K18919">
        <v>1891.6</v>
      </c>
      <c r="L18919" t="s">
        <v>1</v>
      </c>
      <c r="M18919">
        <v>2.875</v>
      </c>
      <c r="P18919">
        <v>1891.6</v>
      </c>
      <c r="Q18919" t="s">
        <v>1</v>
      </c>
      <c r="R18919">
        <v>2.625</v>
      </c>
    </row>
    <row r="18920" spans="1:18">
      <c r="A18920">
        <v>1891.7</v>
      </c>
      <c r="B18920" t="s">
        <v>1</v>
      </c>
      <c r="C18920">
        <v>3.25</v>
      </c>
      <c r="F18920">
        <v>1891.7</v>
      </c>
      <c r="G18920" t="s">
        <v>1</v>
      </c>
      <c r="H18920">
        <v>2.25</v>
      </c>
      <c r="K18920">
        <v>1891.7</v>
      </c>
      <c r="L18920" t="s">
        <v>1</v>
      </c>
      <c r="M18920">
        <v>2.875</v>
      </c>
      <c r="P18920">
        <v>1891.7</v>
      </c>
      <c r="Q18920" t="s">
        <v>1</v>
      </c>
      <c r="R18920">
        <v>2.75</v>
      </c>
    </row>
    <row r="18921" spans="1:18">
      <c r="A18921">
        <v>1891.8</v>
      </c>
      <c r="B18921" t="s">
        <v>1</v>
      </c>
      <c r="C18921">
        <v>3.25</v>
      </c>
      <c r="F18921">
        <v>1891.8</v>
      </c>
      <c r="G18921" t="s">
        <v>1</v>
      </c>
      <c r="H18921">
        <v>2.5</v>
      </c>
      <c r="K18921">
        <v>1891.8</v>
      </c>
      <c r="L18921" t="s">
        <v>1</v>
      </c>
      <c r="M18921">
        <v>3.25</v>
      </c>
      <c r="P18921">
        <v>1891.8</v>
      </c>
      <c r="Q18921" t="s">
        <v>1</v>
      </c>
      <c r="R18921">
        <v>2.75</v>
      </c>
    </row>
    <row r="18922" spans="1:18">
      <c r="A18922">
        <v>1891.9</v>
      </c>
      <c r="B18922" t="s">
        <v>1</v>
      </c>
      <c r="C18922">
        <v>3.5</v>
      </c>
      <c r="F18922">
        <v>1891.9</v>
      </c>
      <c r="G18922" t="s">
        <v>1</v>
      </c>
      <c r="H18922">
        <v>2.5</v>
      </c>
      <c r="K18922">
        <v>1891.9</v>
      </c>
      <c r="L18922" t="s">
        <v>1</v>
      </c>
      <c r="M18922">
        <v>3.125</v>
      </c>
      <c r="P18922">
        <v>1891.9</v>
      </c>
      <c r="Q18922" t="s">
        <v>1</v>
      </c>
      <c r="R18922">
        <v>2.75</v>
      </c>
    </row>
    <row r="18923" spans="1:18">
      <c r="A18923">
        <v>1892</v>
      </c>
      <c r="B18923" t="s">
        <v>1</v>
      </c>
      <c r="C18923">
        <v>1.25</v>
      </c>
      <c r="F18923">
        <v>1892</v>
      </c>
      <c r="G18923" t="s">
        <v>1</v>
      </c>
      <c r="H18923">
        <v>1.375</v>
      </c>
      <c r="K18923">
        <v>1892</v>
      </c>
      <c r="L18923" t="s">
        <v>1</v>
      </c>
      <c r="M18923">
        <v>1.375</v>
      </c>
      <c r="P18923">
        <v>1892</v>
      </c>
      <c r="Q18923" t="s">
        <v>1</v>
      </c>
      <c r="R18923">
        <v>1.25</v>
      </c>
    </row>
    <row r="18924" spans="1:18">
      <c r="A18924">
        <v>1892.1</v>
      </c>
      <c r="B18924" t="s">
        <v>1</v>
      </c>
      <c r="C18924">
        <v>1.375</v>
      </c>
      <c r="F18924">
        <v>1892.1</v>
      </c>
      <c r="G18924" t="s">
        <v>1</v>
      </c>
      <c r="H18924">
        <v>1.375</v>
      </c>
      <c r="K18924">
        <v>1892.1</v>
      </c>
      <c r="L18924" t="s">
        <v>1</v>
      </c>
      <c r="M18924">
        <v>1.375</v>
      </c>
      <c r="P18924">
        <v>1892.1</v>
      </c>
      <c r="Q18924" t="s">
        <v>1</v>
      </c>
      <c r="R18924">
        <v>0.875</v>
      </c>
    </row>
    <row r="18925" spans="1:18">
      <c r="A18925">
        <v>1892.2</v>
      </c>
      <c r="B18925" t="s">
        <v>1</v>
      </c>
      <c r="C18925">
        <v>2.125</v>
      </c>
      <c r="F18925">
        <v>1892.2</v>
      </c>
      <c r="G18925" t="s">
        <v>1</v>
      </c>
      <c r="H18925">
        <v>1.375</v>
      </c>
      <c r="K18925">
        <v>1892.2</v>
      </c>
      <c r="L18925" t="s">
        <v>1</v>
      </c>
      <c r="M18925">
        <v>1.875</v>
      </c>
      <c r="P18925">
        <v>1892.2</v>
      </c>
      <c r="Q18925" t="s">
        <v>1</v>
      </c>
      <c r="R18925">
        <v>0.75</v>
      </c>
    </row>
    <row r="18926" spans="1:18">
      <c r="A18926">
        <v>1892.3</v>
      </c>
      <c r="B18926" t="s">
        <v>1</v>
      </c>
      <c r="C18926">
        <v>2.125</v>
      </c>
      <c r="F18926">
        <v>1892.3</v>
      </c>
      <c r="G18926" t="s">
        <v>1</v>
      </c>
      <c r="H18926">
        <v>1.375</v>
      </c>
      <c r="K18926">
        <v>1892.3</v>
      </c>
      <c r="L18926" t="s">
        <v>1</v>
      </c>
      <c r="M18926">
        <v>2.375</v>
      </c>
      <c r="P18926">
        <v>1892.3</v>
      </c>
      <c r="Q18926" t="s">
        <v>1</v>
      </c>
      <c r="R18926">
        <v>0.875</v>
      </c>
    </row>
    <row r="18927" spans="1:18">
      <c r="A18927">
        <v>1892.4</v>
      </c>
      <c r="B18927" t="s">
        <v>1</v>
      </c>
      <c r="C18927">
        <v>1.375</v>
      </c>
      <c r="F18927">
        <v>1892.4</v>
      </c>
      <c r="G18927" t="s">
        <v>1</v>
      </c>
      <c r="H18927">
        <v>1.375</v>
      </c>
      <c r="K18927">
        <v>1892.4</v>
      </c>
      <c r="L18927" t="s">
        <v>1</v>
      </c>
      <c r="M18927">
        <v>2.375</v>
      </c>
      <c r="P18927">
        <v>1892.4</v>
      </c>
      <c r="Q18927" t="s">
        <v>1</v>
      </c>
      <c r="R18927">
        <v>0.875</v>
      </c>
    </row>
    <row r="18928" spans="1:18">
      <c r="A18928">
        <v>1892.5</v>
      </c>
      <c r="B18928" t="s">
        <v>1</v>
      </c>
      <c r="C18928">
        <v>1.375</v>
      </c>
      <c r="F18928">
        <v>1892.5</v>
      </c>
      <c r="G18928" t="s">
        <v>1</v>
      </c>
      <c r="H18928">
        <v>1.5</v>
      </c>
      <c r="K18928">
        <v>1892.5</v>
      </c>
      <c r="L18928" t="s">
        <v>1</v>
      </c>
      <c r="M18928">
        <v>2.75</v>
      </c>
      <c r="P18928">
        <v>1892.5</v>
      </c>
      <c r="Q18928" t="s">
        <v>1</v>
      </c>
      <c r="R18928">
        <v>0.875</v>
      </c>
    </row>
    <row r="18929" spans="1:18">
      <c r="A18929">
        <v>1892.6</v>
      </c>
      <c r="B18929" t="s">
        <v>1</v>
      </c>
      <c r="C18929">
        <v>1.375</v>
      </c>
      <c r="F18929">
        <v>1892.6</v>
      </c>
      <c r="G18929" t="s">
        <v>1</v>
      </c>
      <c r="H18929">
        <v>1.5</v>
      </c>
      <c r="K18929">
        <v>1892.6</v>
      </c>
      <c r="L18929" t="s">
        <v>1</v>
      </c>
      <c r="M18929">
        <v>2.75</v>
      </c>
      <c r="P18929">
        <v>1892.6</v>
      </c>
      <c r="Q18929" t="s">
        <v>1</v>
      </c>
      <c r="R18929">
        <v>0.875</v>
      </c>
    </row>
    <row r="18930" spans="1:18">
      <c r="A18930">
        <v>1892.7</v>
      </c>
      <c r="B18930" t="s">
        <v>1</v>
      </c>
      <c r="C18930">
        <v>1.375</v>
      </c>
      <c r="F18930">
        <v>1892.7</v>
      </c>
      <c r="G18930" t="s">
        <v>1</v>
      </c>
      <c r="H18930">
        <v>1.5</v>
      </c>
      <c r="K18930">
        <v>1892.7</v>
      </c>
      <c r="L18930" t="s">
        <v>1</v>
      </c>
      <c r="M18930">
        <v>2.875</v>
      </c>
      <c r="P18930">
        <v>1892.7</v>
      </c>
      <c r="Q18930" t="s">
        <v>1</v>
      </c>
      <c r="R18930">
        <v>0.875</v>
      </c>
    </row>
    <row r="18931" spans="1:18">
      <c r="A18931">
        <v>1892.8</v>
      </c>
      <c r="B18931" t="s">
        <v>1</v>
      </c>
      <c r="C18931">
        <v>1.5</v>
      </c>
      <c r="F18931">
        <v>1892.8</v>
      </c>
      <c r="G18931" t="s">
        <v>1</v>
      </c>
      <c r="H18931">
        <v>1.5</v>
      </c>
      <c r="K18931">
        <v>1892.8</v>
      </c>
      <c r="L18931" t="s">
        <v>1</v>
      </c>
      <c r="M18931">
        <v>3.125</v>
      </c>
      <c r="P18931">
        <v>1892.8</v>
      </c>
      <c r="Q18931" t="s">
        <v>1</v>
      </c>
      <c r="R18931">
        <v>0.875</v>
      </c>
    </row>
    <row r="18932" spans="1:18">
      <c r="A18932">
        <v>1892.9</v>
      </c>
      <c r="B18932" t="s">
        <v>1</v>
      </c>
      <c r="C18932">
        <v>2</v>
      </c>
      <c r="F18932">
        <v>1892.9</v>
      </c>
      <c r="G18932" t="s">
        <v>1</v>
      </c>
      <c r="H18932">
        <v>1.5</v>
      </c>
      <c r="K18932">
        <v>1892.9</v>
      </c>
      <c r="L18932" t="s">
        <v>1</v>
      </c>
      <c r="M18932">
        <v>3.25</v>
      </c>
      <c r="P18932">
        <v>1892.9</v>
      </c>
      <c r="Q18932" t="s">
        <v>1</v>
      </c>
      <c r="R18932">
        <v>0.875</v>
      </c>
    </row>
    <row r="18933" spans="1:18">
      <c r="A18933">
        <v>1893</v>
      </c>
      <c r="B18933" t="s">
        <v>1</v>
      </c>
      <c r="C18933">
        <v>2</v>
      </c>
      <c r="F18933">
        <v>1893</v>
      </c>
      <c r="G18933" t="s">
        <v>1</v>
      </c>
      <c r="H18933">
        <v>1.5</v>
      </c>
      <c r="K18933">
        <v>1893</v>
      </c>
      <c r="L18933" t="s">
        <v>1</v>
      </c>
      <c r="M18933">
        <v>3.25</v>
      </c>
      <c r="P18933">
        <v>1893</v>
      </c>
      <c r="Q18933" t="s">
        <v>1</v>
      </c>
      <c r="R18933">
        <v>0.875</v>
      </c>
    </row>
    <row r="18934" spans="1:18">
      <c r="A18934">
        <v>1893.1</v>
      </c>
      <c r="B18934" t="s">
        <v>1</v>
      </c>
      <c r="C18934">
        <v>2</v>
      </c>
      <c r="F18934">
        <v>1893.1</v>
      </c>
      <c r="G18934" t="s">
        <v>1</v>
      </c>
      <c r="H18934">
        <v>1.5</v>
      </c>
      <c r="K18934">
        <v>1893.1</v>
      </c>
      <c r="L18934" t="s">
        <v>1</v>
      </c>
      <c r="M18934">
        <v>3.25</v>
      </c>
      <c r="P18934">
        <v>1893.1</v>
      </c>
      <c r="Q18934" t="s">
        <v>1</v>
      </c>
      <c r="R18934">
        <v>1</v>
      </c>
    </row>
    <row r="18935" spans="1:18">
      <c r="A18935">
        <v>1893.2</v>
      </c>
      <c r="B18935" t="s">
        <v>1</v>
      </c>
      <c r="C18935">
        <v>2</v>
      </c>
      <c r="F18935">
        <v>1893.2</v>
      </c>
      <c r="G18935" t="s">
        <v>1</v>
      </c>
      <c r="H18935">
        <v>1.5</v>
      </c>
      <c r="K18935">
        <v>1893.2</v>
      </c>
      <c r="L18935" t="s">
        <v>1</v>
      </c>
      <c r="M18935">
        <v>3.25</v>
      </c>
      <c r="P18935">
        <v>1893.2</v>
      </c>
      <c r="Q18935" t="s">
        <v>1</v>
      </c>
      <c r="R18935">
        <v>1</v>
      </c>
    </row>
    <row r="18936" spans="1:18">
      <c r="A18936">
        <v>1893.3</v>
      </c>
      <c r="B18936" t="s">
        <v>1</v>
      </c>
      <c r="C18936">
        <v>2.125</v>
      </c>
      <c r="F18936">
        <v>1893.3</v>
      </c>
      <c r="G18936" t="s">
        <v>1</v>
      </c>
      <c r="H18936">
        <v>1.5</v>
      </c>
      <c r="K18936">
        <v>1893.3</v>
      </c>
      <c r="L18936" t="s">
        <v>1</v>
      </c>
      <c r="M18936">
        <v>3.25</v>
      </c>
      <c r="P18936">
        <v>1893.3</v>
      </c>
      <c r="Q18936" t="s">
        <v>1</v>
      </c>
      <c r="R18936">
        <v>1</v>
      </c>
    </row>
    <row r="18937" spans="1:18">
      <c r="A18937">
        <v>1893.4</v>
      </c>
      <c r="B18937" t="s">
        <v>1</v>
      </c>
      <c r="C18937">
        <v>2.125</v>
      </c>
      <c r="F18937">
        <v>1893.4</v>
      </c>
      <c r="G18937" t="s">
        <v>1</v>
      </c>
      <c r="H18937">
        <v>1.5</v>
      </c>
      <c r="K18937">
        <v>1893.4</v>
      </c>
      <c r="L18937" t="s">
        <v>1</v>
      </c>
      <c r="M18937">
        <v>3.25</v>
      </c>
      <c r="P18937">
        <v>1893.4</v>
      </c>
      <c r="Q18937" t="s">
        <v>1</v>
      </c>
      <c r="R18937">
        <v>1.125</v>
      </c>
    </row>
    <row r="18938" spans="1:18">
      <c r="A18938">
        <v>1893.5</v>
      </c>
      <c r="B18938" t="s">
        <v>1</v>
      </c>
      <c r="C18938">
        <v>2.25</v>
      </c>
      <c r="F18938">
        <v>1893.5</v>
      </c>
      <c r="G18938" t="s">
        <v>1</v>
      </c>
      <c r="H18938">
        <v>1.5</v>
      </c>
      <c r="K18938">
        <v>1893.5</v>
      </c>
      <c r="L18938" t="s">
        <v>1</v>
      </c>
      <c r="M18938">
        <v>3.375</v>
      </c>
      <c r="P18938">
        <v>1893.5</v>
      </c>
      <c r="Q18938" t="s">
        <v>1</v>
      </c>
      <c r="R18938">
        <v>1.125</v>
      </c>
    </row>
    <row r="18939" spans="1:18">
      <c r="A18939">
        <v>1893.6</v>
      </c>
      <c r="B18939" t="s">
        <v>1</v>
      </c>
      <c r="C18939">
        <v>2.375</v>
      </c>
      <c r="F18939">
        <v>1893.6</v>
      </c>
      <c r="G18939" t="s">
        <v>1</v>
      </c>
      <c r="H18939">
        <v>1.5</v>
      </c>
      <c r="K18939">
        <v>1893.6</v>
      </c>
      <c r="L18939" t="s">
        <v>1</v>
      </c>
      <c r="M18939">
        <v>3.375</v>
      </c>
      <c r="P18939">
        <v>1893.6</v>
      </c>
      <c r="Q18939" t="s">
        <v>1</v>
      </c>
      <c r="R18939">
        <v>1.125</v>
      </c>
    </row>
    <row r="18940" spans="1:18">
      <c r="A18940">
        <v>1893.7</v>
      </c>
      <c r="B18940" t="s">
        <v>1</v>
      </c>
      <c r="C18940">
        <v>2.5</v>
      </c>
      <c r="F18940">
        <v>1893.7</v>
      </c>
      <c r="G18940" t="s">
        <v>1</v>
      </c>
      <c r="H18940">
        <v>1.5</v>
      </c>
      <c r="K18940">
        <v>1893.7</v>
      </c>
      <c r="L18940" t="s">
        <v>1</v>
      </c>
      <c r="M18940">
        <v>3.375</v>
      </c>
      <c r="P18940">
        <v>1893.7</v>
      </c>
      <c r="Q18940" t="s">
        <v>1</v>
      </c>
      <c r="R18940">
        <v>1.125</v>
      </c>
    </row>
    <row r="18941" spans="1:18">
      <c r="A18941">
        <v>1893.8</v>
      </c>
      <c r="B18941" t="s">
        <v>1</v>
      </c>
      <c r="C18941">
        <v>2.5</v>
      </c>
      <c r="F18941">
        <v>1893.8</v>
      </c>
      <c r="G18941" t="s">
        <v>1</v>
      </c>
      <c r="H18941">
        <v>1.5</v>
      </c>
      <c r="K18941">
        <v>1893.8</v>
      </c>
      <c r="L18941" t="s">
        <v>1</v>
      </c>
      <c r="M18941">
        <v>3.375</v>
      </c>
      <c r="P18941">
        <v>1893.8</v>
      </c>
      <c r="Q18941" t="s">
        <v>1</v>
      </c>
      <c r="R18941">
        <v>1.25</v>
      </c>
    </row>
    <row r="18942" spans="1:18">
      <c r="A18942">
        <v>1893.9</v>
      </c>
      <c r="B18942" t="s">
        <v>1</v>
      </c>
      <c r="C18942">
        <v>2.5</v>
      </c>
      <c r="F18942">
        <v>1893.9</v>
      </c>
      <c r="G18942" t="s">
        <v>1</v>
      </c>
      <c r="H18942">
        <v>1.625</v>
      </c>
      <c r="K18942">
        <v>1893.9</v>
      </c>
      <c r="L18942" t="s">
        <v>1</v>
      </c>
      <c r="M18942">
        <v>3.375</v>
      </c>
      <c r="P18942">
        <v>1893.9</v>
      </c>
      <c r="Q18942" t="s">
        <v>1</v>
      </c>
      <c r="R18942">
        <v>1.25</v>
      </c>
    </row>
    <row r="18943" spans="1:18">
      <c r="A18943">
        <v>1894</v>
      </c>
      <c r="B18943" t="s">
        <v>1</v>
      </c>
      <c r="C18943">
        <v>2.5</v>
      </c>
      <c r="F18943">
        <v>1894</v>
      </c>
      <c r="G18943" t="s">
        <v>1</v>
      </c>
      <c r="H18943">
        <v>1.625</v>
      </c>
      <c r="K18943">
        <v>1894</v>
      </c>
      <c r="L18943" t="s">
        <v>1</v>
      </c>
      <c r="M18943">
        <v>3.375</v>
      </c>
      <c r="P18943">
        <v>1894</v>
      </c>
      <c r="Q18943" t="s">
        <v>1</v>
      </c>
      <c r="R18943">
        <v>1.25</v>
      </c>
    </row>
    <row r="18944" spans="1:18">
      <c r="A18944">
        <v>1894.1</v>
      </c>
      <c r="B18944" t="s">
        <v>1</v>
      </c>
      <c r="C18944">
        <v>2.625</v>
      </c>
      <c r="F18944">
        <v>1894.1</v>
      </c>
      <c r="G18944" t="s">
        <v>1</v>
      </c>
      <c r="H18944">
        <v>1.75</v>
      </c>
      <c r="K18944">
        <v>1894.1</v>
      </c>
      <c r="L18944" t="s">
        <v>1</v>
      </c>
      <c r="M18944">
        <v>3.375</v>
      </c>
      <c r="P18944">
        <v>1894.1</v>
      </c>
      <c r="Q18944" t="s">
        <v>1</v>
      </c>
      <c r="R18944">
        <v>1.25</v>
      </c>
    </row>
    <row r="18945" spans="1:18">
      <c r="A18945">
        <v>1894.2</v>
      </c>
      <c r="B18945" t="s">
        <v>1</v>
      </c>
      <c r="C18945">
        <v>2.625</v>
      </c>
      <c r="F18945">
        <v>1894.2</v>
      </c>
      <c r="G18945" t="s">
        <v>1</v>
      </c>
      <c r="H18945">
        <v>1.75</v>
      </c>
      <c r="K18945">
        <v>1894.2</v>
      </c>
      <c r="L18945" t="s">
        <v>1</v>
      </c>
      <c r="M18945">
        <v>3.375</v>
      </c>
      <c r="P18945">
        <v>1894.2</v>
      </c>
      <c r="Q18945" t="s">
        <v>1</v>
      </c>
      <c r="R18945">
        <v>1.375</v>
      </c>
    </row>
    <row r="18946" spans="1:18">
      <c r="A18946">
        <v>1894.3</v>
      </c>
      <c r="B18946" t="s">
        <v>1</v>
      </c>
      <c r="C18946">
        <v>2.625</v>
      </c>
      <c r="F18946">
        <v>1894.3</v>
      </c>
      <c r="G18946" t="s">
        <v>1</v>
      </c>
      <c r="H18946">
        <v>1.75</v>
      </c>
      <c r="K18946">
        <v>1894.3</v>
      </c>
      <c r="L18946" t="s">
        <v>1</v>
      </c>
      <c r="M18946">
        <v>3.375</v>
      </c>
      <c r="P18946">
        <v>1894.3</v>
      </c>
      <c r="Q18946" t="s">
        <v>1</v>
      </c>
      <c r="R18946">
        <v>1.375</v>
      </c>
    </row>
    <row r="18947" spans="1:18">
      <c r="A18947">
        <v>1894.4</v>
      </c>
      <c r="B18947" t="s">
        <v>1</v>
      </c>
      <c r="C18947">
        <v>2.625</v>
      </c>
      <c r="F18947">
        <v>1894.4</v>
      </c>
      <c r="G18947" t="s">
        <v>1</v>
      </c>
      <c r="H18947">
        <v>1.75</v>
      </c>
      <c r="K18947">
        <v>1894.4</v>
      </c>
      <c r="L18947" t="s">
        <v>1</v>
      </c>
      <c r="M18947">
        <v>3.375</v>
      </c>
      <c r="P18947">
        <v>1894.4</v>
      </c>
      <c r="Q18947" t="s">
        <v>1</v>
      </c>
      <c r="R18947">
        <v>1.375</v>
      </c>
    </row>
    <row r="18948" spans="1:18">
      <c r="A18948">
        <v>1894.5</v>
      </c>
      <c r="B18948" t="s">
        <v>1</v>
      </c>
      <c r="C18948">
        <v>2.625</v>
      </c>
      <c r="F18948">
        <v>1894.5</v>
      </c>
      <c r="G18948" t="s">
        <v>1</v>
      </c>
      <c r="H18948">
        <v>1.75</v>
      </c>
      <c r="K18948">
        <v>1894.5</v>
      </c>
      <c r="L18948" t="s">
        <v>1</v>
      </c>
      <c r="M18948">
        <v>3.375</v>
      </c>
      <c r="P18948">
        <v>1894.5</v>
      </c>
      <c r="Q18948" t="s">
        <v>1</v>
      </c>
      <c r="R18948">
        <v>1.5</v>
      </c>
    </row>
    <row r="18949" spans="1:18">
      <c r="A18949">
        <v>1894.6</v>
      </c>
      <c r="B18949" t="s">
        <v>1</v>
      </c>
      <c r="C18949">
        <v>2.625</v>
      </c>
      <c r="F18949">
        <v>1894.6</v>
      </c>
      <c r="G18949" t="s">
        <v>1</v>
      </c>
      <c r="H18949">
        <v>1.875</v>
      </c>
      <c r="K18949">
        <v>1894.6</v>
      </c>
      <c r="L18949" t="s">
        <v>1</v>
      </c>
      <c r="M18949">
        <v>3.5</v>
      </c>
      <c r="P18949">
        <v>1894.6</v>
      </c>
      <c r="Q18949" t="s">
        <v>1</v>
      </c>
      <c r="R18949">
        <v>1.5</v>
      </c>
    </row>
    <row r="18950" spans="1:18">
      <c r="A18950">
        <v>1894.7</v>
      </c>
      <c r="B18950" t="s">
        <v>1</v>
      </c>
      <c r="C18950">
        <v>2.75</v>
      </c>
      <c r="F18950">
        <v>1894.7</v>
      </c>
      <c r="G18950" t="s">
        <v>1</v>
      </c>
      <c r="H18950">
        <v>1.875</v>
      </c>
      <c r="K18950">
        <v>1894.7</v>
      </c>
      <c r="L18950" t="s">
        <v>1</v>
      </c>
      <c r="M18950">
        <v>3.625</v>
      </c>
      <c r="P18950">
        <v>1894.7</v>
      </c>
      <c r="Q18950" t="s">
        <v>1</v>
      </c>
      <c r="R18950">
        <v>1.5</v>
      </c>
    </row>
    <row r="18951" spans="1:18">
      <c r="A18951">
        <v>1894.8</v>
      </c>
      <c r="B18951" t="s">
        <v>1</v>
      </c>
      <c r="C18951">
        <v>2.75</v>
      </c>
      <c r="F18951">
        <v>1894.8</v>
      </c>
      <c r="G18951" t="s">
        <v>1</v>
      </c>
      <c r="H18951">
        <v>2</v>
      </c>
      <c r="K18951">
        <v>1894.8</v>
      </c>
      <c r="L18951" t="s">
        <v>1</v>
      </c>
      <c r="M18951">
        <v>3.75</v>
      </c>
      <c r="P18951">
        <v>1894.8</v>
      </c>
      <c r="Q18951" t="s">
        <v>1</v>
      </c>
      <c r="R18951">
        <v>1.625</v>
      </c>
    </row>
    <row r="18952" spans="1:18">
      <c r="A18952">
        <v>1894.9</v>
      </c>
      <c r="B18952" t="s">
        <v>1</v>
      </c>
      <c r="C18952">
        <v>2.875</v>
      </c>
      <c r="F18952">
        <v>1894.9</v>
      </c>
      <c r="G18952" t="s">
        <v>1</v>
      </c>
      <c r="H18952">
        <v>2.25</v>
      </c>
      <c r="K18952">
        <v>1894.9</v>
      </c>
      <c r="L18952" t="s">
        <v>1</v>
      </c>
      <c r="M18952">
        <v>3.625</v>
      </c>
      <c r="P18952">
        <v>1894.9</v>
      </c>
      <c r="Q18952" t="s">
        <v>1</v>
      </c>
      <c r="R18952">
        <v>1.75</v>
      </c>
    </row>
    <row r="18953" spans="1:18">
      <c r="A18953">
        <v>1895</v>
      </c>
      <c r="B18953" t="s">
        <v>1</v>
      </c>
      <c r="C18953">
        <v>1.75</v>
      </c>
      <c r="F18953">
        <v>1895</v>
      </c>
      <c r="G18953" t="s">
        <v>1</v>
      </c>
      <c r="H18953">
        <v>2.25</v>
      </c>
      <c r="K18953">
        <v>1895</v>
      </c>
      <c r="L18953" t="s">
        <v>1</v>
      </c>
      <c r="M18953">
        <v>3.625</v>
      </c>
      <c r="P18953">
        <v>1895</v>
      </c>
      <c r="Q18953" t="s">
        <v>1</v>
      </c>
      <c r="R18953">
        <v>0.875</v>
      </c>
    </row>
    <row r="18954" spans="1:18">
      <c r="A18954">
        <v>1895.1</v>
      </c>
      <c r="B18954" t="s">
        <v>1</v>
      </c>
      <c r="C18954">
        <v>1.625</v>
      </c>
      <c r="F18954">
        <v>1895.1</v>
      </c>
      <c r="G18954" t="s">
        <v>1</v>
      </c>
      <c r="H18954">
        <v>2.375</v>
      </c>
      <c r="K18954">
        <v>1895.1</v>
      </c>
      <c r="L18954" t="s">
        <v>1</v>
      </c>
      <c r="M18954">
        <v>3.625</v>
      </c>
      <c r="P18954">
        <v>1895.1</v>
      </c>
      <c r="Q18954" t="s">
        <v>1</v>
      </c>
      <c r="R18954">
        <v>0.875</v>
      </c>
    </row>
    <row r="18955" spans="1:18">
      <c r="A18955">
        <v>1895.2</v>
      </c>
      <c r="B18955" t="s">
        <v>1</v>
      </c>
      <c r="C18955">
        <v>1.625</v>
      </c>
      <c r="F18955">
        <v>1895.2</v>
      </c>
      <c r="G18955" t="s">
        <v>1</v>
      </c>
      <c r="H18955">
        <v>2.375</v>
      </c>
      <c r="K18955">
        <v>1895.2</v>
      </c>
      <c r="L18955" t="s">
        <v>1</v>
      </c>
      <c r="M18955">
        <v>3.625</v>
      </c>
      <c r="P18955">
        <v>1895.2</v>
      </c>
      <c r="Q18955" t="s">
        <v>1</v>
      </c>
      <c r="R18955">
        <v>0.875</v>
      </c>
    </row>
    <row r="18956" spans="1:18">
      <c r="A18956">
        <v>1895.3</v>
      </c>
      <c r="B18956" t="s">
        <v>1</v>
      </c>
      <c r="C18956">
        <v>1.625</v>
      </c>
      <c r="F18956">
        <v>1895.3</v>
      </c>
      <c r="G18956" t="s">
        <v>1</v>
      </c>
      <c r="H18956">
        <v>2.375</v>
      </c>
      <c r="K18956">
        <v>1895.3</v>
      </c>
      <c r="L18956" t="s">
        <v>1</v>
      </c>
      <c r="M18956">
        <v>3.625</v>
      </c>
      <c r="P18956">
        <v>1895.3</v>
      </c>
      <c r="Q18956" t="s">
        <v>1</v>
      </c>
      <c r="R18956">
        <v>0.625</v>
      </c>
    </row>
    <row r="18957" spans="1:18">
      <c r="A18957">
        <v>1895.4</v>
      </c>
      <c r="B18957" t="s">
        <v>1</v>
      </c>
      <c r="C18957">
        <v>1.75</v>
      </c>
      <c r="F18957">
        <v>1895.4</v>
      </c>
      <c r="G18957" t="s">
        <v>1</v>
      </c>
      <c r="H18957">
        <v>2.375</v>
      </c>
      <c r="K18957">
        <v>1895.4</v>
      </c>
      <c r="L18957" t="s">
        <v>1</v>
      </c>
      <c r="M18957">
        <v>3.625</v>
      </c>
      <c r="P18957">
        <v>1895.4</v>
      </c>
      <c r="Q18957" t="s">
        <v>1</v>
      </c>
      <c r="R18957">
        <v>0.625</v>
      </c>
    </row>
    <row r="18958" spans="1:18">
      <c r="A18958">
        <v>1895.5</v>
      </c>
      <c r="B18958" t="s">
        <v>1</v>
      </c>
      <c r="C18958">
        <v>1.75</v>
      </c>
      <c r="F18958">
        <v>1895.5</v>
      </c>
      <c r="G18958" t="s">
        <v>1</v>
      </c>
      <c r="H18958">
        <v>2.75</v>
      </c>
      <c r="K18958">
        <v>1895.5</v>
      </c>
      <c r="L18958" t="s">
        <v>1</v>
      </c>
      <c r="M18958">
        <v>3.75</v>
      </c>
      <c r="P18958">
        <v>1895.5</v>
      </c>
      <c r="Q18958" t="s">
        <v>1</v>
      </c>
      <c r="R18958">
        <v>0.625</v>
      </c>
    </row>
    <row r="18959" spans="1:18">
      <c r="A18959">
        <v>1895.6</v>
      </c>
      <c r="B18959" t="s">
        <v>1</v>
      </c>
      <c r="C18959">
        <v>1.75</v>
      </c>
      <c r="F18959">
        <v>1895.6</v>
      </c>
      <c r="G18959" t="s">
        <v>1</v>
      </c>
      <c r="H18959">
        <v>2.75</v>
      </c>
      <c r="K18959">
        <v>1895.6</v>
      </c>
      <c r="L18959" t="s">
        <v>1</v>
      </c>
      <c r="M18959">
        <v>3.625</v>
      </c>
      <c r="P18959">
        <v>1895.6</v>
      </c>
      <c r="Q18959" t="s">
        <v>1</v>
      </c>
      <c r="R18959">
        <v>0.75</v>
      </c>
    </row>
    <row r="18960" spans="1:18">
      <c r="A18960">
        <v>1895.7</v>
      </c>
      <c r="B18960" t="s">
        <v>1</v>
      </c>
      <c r="C18960">
        <v>1.75</v>
      </c>
      <c r="F18960">
        <v>1895.7</v>
      </c>
      <c r="G18960" t="s">
        <v>1</v>
      </c>
      <c r="H18960">
        <v>2.75</v>
      </c>
      <c r="K18960">
        <v>1895.7</v>
      </c>
      <c r="L18960" t="s">
        <v>1</v>
      </c>
      <c r="M18960">
        <v>3.625</v>
      </c>
      <c r="P18960">
        <v>1895.7</v>
      </c>
      <c r="Q18960" t="s">
        <v>1</v>
      </c>
      <c r="R18960">
        <v>0.75</v>
      </c>
    </row>
    <row r="18961" spans="1:18">
      <c r="A18961">
        <v>1895.8</v>
      </c>
      <c r="B18961" t="s">
        <v>1</v>
      </c>
      <c r="C18961">
        <v>1.75</v>
      </c>
      <c r="F18961">
        <v>1895.8</v>
      </c>
      <c r="G18961" t="s">
        <v>1</v>
      </c>
      <c r="H18961">
        <v>2.75</v>
      </c>
      <c r="K18961">
        <v>1895.8</v>
      </c>
      <c r="L18961" t="s">
        <v>1</v>
      </c>
      <c r="M18961">
        <v>3.625</v>
      </c>
      <c r="P18961">
        <v>1895.8</v>
      </c>
      <c r="Q18961" t="s">
        <v>1</v>
      </c>
      <c r="R18961">
        <v>0.75</v>
      </c>
    </row>
    <row r="18962" spans="1:18">
      <c r="A18962">
        <v>1895.9</v>
      </c>
      <c r="B18962" t="s">
        <v>1</v>
      </c>
      <c r="C18962">
        <v>1.75</v>
      </c>
      <c r="F18962">
        <v>1895.9</v>
      </c>
      <c r="G18962" t="s">
        <v>1</v>
      </c>
      <c r="H18962">
        <v>2.75</v>
      </c>
      <c r="K18962">
        <v>1895.9</v>
      </c>
      <c r="L18962" t="s">
        <v>1</v>
      </c>
      <c r="M18962">
        <v>3.625</v>
      </c>
      <c r="P18962">
        <v>1895.9</v>
      </c>
      <c r="Q18962" t="s">
        <v>1</v>
      </c>
      <c r="R18962">
        <v>0.875</v>
      </c>
    </row>
    <row r="18963" spans="1:18">
      <c r="A18963">
        <v>1896</v>
      </c>
      <c r="B18963" t="s">
        <v>1</v>
      </c>
      <c r="C18963">
        <v>1.75</v>
      </c>
      <c r="F18963">
        <v>1896</v>
      </c>
      <c r="G18963" t="s">
        <v>1</v>
      </c>
      <c r="H18963">
        <v>2.75</v>
      </c>
      <c r="K18963">
        <v>1896</v>
      </c>
      <c r="L18963" t="s">
        <v>1</v>
      </c>
      <c r="M18963">
        <v>3.625</v>
      </c>
      <c r="P18963">
        <v>1896</v>
      </c>
      <c r="Q18963" t="s">
        <v>1</v>
      </c>
      <c r="R18963">
        <v>0.875</v>
      </c>
    </row>
    <row r="18964" spans="1:18">
      <c r="A18964">
        <v>1896.1</v>
      </c>
      <c r="B18964" t="s">
        <v>1</v>
      </c>
      <c r="C18964">
        <v>1.875</v>
      </c>
      <c r="F18964">
        <v>1896.1</v>
      </c>
      <c r="G18964" t="s">
        <v>1</v>
      </c>
      <c r="H18964">
        <v>2.75</v>
      </c>
      <c r="K18964">
        <v>1896.1</v>
      </c>
      <c r="L18964" t="s">
        <v>1</v>
      </c>
      <c r="M18964">
        <v>3.75</v>
      </c>
      <c r="P18964">
        <v>1896.1</v>
      </c>
      <c r="Q18964" t="s">
        <v>1</v>
      </c>
      <c r="R18964">
        <v>0.875</v>
      </c>
    </row>
    <row r="18965" spans="1:18">
      <c r="A18965">
        <v>1896.2</v>
      </c>
      <c r="B18965" t="s">
        <v>1</v>
      </c>
      <c r="C18965">
        <v>2</v>
      </c>
      <c r="F18965">
        <v>1896.2</v>
      </c>
      <c r="G18965" t="s">
        <v>1</v>
      </c>
      <c r="H18965">
        <v>2.875</v>
      </c>
      <c r="K18965">
        <v>1896.2</v>
      </c>
      <c r="L18965" t="s">
        <v>1</v>
      </c>
      <c r="M18965">
        <v>3.75</v>
      </c>
      <c r="P18965">
        <v>1896.2</v>
      </c>
      <c r="Q18965" t="s">
        <v>1</v>
      </c>
      <c r="R18965">
        <v>0.875</v>
      </c>
    </row>
    <row r="18966" spans="1:18">
      <c r="A18966">
        <v>1896.3</v>
      </c>
      <c r="B18966" t="s">
        <v>1</v>
      </c>
      <c r="C18966">
        <v>1.875</v>
      </c>
      <c r="F18966">
        <v>1896.3</v>
      </c>
      <c r="G18966" t="s">
        <v>1</v>
      </c>
      <c r="H18966">
        <v>3.125</v>
      </c>
      <c r="K18966">
        <v>1896.3</v>
      </c>
      <c r="L18966" t="s">
        <v>1</v>
      </c>
      <c r="M18966">
        <v>3.75</v>
      </c>
      <c r="P18966">
        <v>1896.3</v>
      </c>
      <c r="Q18966" t="s">
        <v>1</v>
      </c>
      <c r="R18966">
        <v>0.875</v>
      </c>
    </row>
    <row r="18967" spans="1:18">
      <c r="A18967">
        <v>1896.4</v>
      </c>
      <c r="B18967" t="s">
        <v>1</v>
      </c>
      <c r="C18967">
        <v>1.875</v>
      </c>
      <c r="F18967">
        <v>1896.4</v>
      </c>
      <c r="G18967" t="s">
        <v>1</v>
      </c>
      <c r="H18967">
        <v>3.125</v>
      </c>
      <c r="K18967">
        <v>1896.4</v>
      </c>
      <c r="L18967" t="s">
        <v>1</v>
      </c>
      <c r="M18967">
        <v>3.75</v>
      </c>
      <c r="P18967">
        <v>1896.4</v>
      </c>
      <c r="Q18967" t="s">
        <v>1</v>
      </c>
      <c r="R18967">
        <v>0.875</v>
      </c>
    </row>
    <row r="18968" spans="1:18">
      <c r="A18968">
        <v>1896.5</v>
      </c>
      <c r="B18968" t="s">
        <v>1</v>
      </c>
      <c r="C18968">
        <v>1.875</v>
      </c>
      <c r="F18968">
        <v>1896.5</v>
      </c>
      <c r="G18968" t="s">
        <v>1</v>
      </c>
      <c r="H18968">
        <v>3.125</v>
      </c>
      <c r="K18968">
        <v>1896.5</v>
      </c>
      <c r="L18968" t="s">
        <v>1</v>
      </c>
      <c r="M18968">
        <v>3.75</v>
      </c>
      <c r="P18968">
        <v>1896.5</v>
      </c>
      <c r="Q18968" t="s">
        <v>1</v>
      </c>
      <c r="R18968">
        <v>0.875</v>
      </c>
    </row>
    <row r="18969" spans="1:18">
      <c r="A18969">
        <v>1896.6</v>
      </c>
      <c r="B18969" t="s">
        <v>1</v>
      </c>
      <c r="C18969">
        <v>2.125</v>
      </c>
      <c r="F18969">
        <v>1896.6</v>
      </c>
      <c r="G18969" t="s">
        <v>1</v>
      </c>
      <c r="H18969">
        <v>3.25</v>
      </c>
      <c r="K18969">
        <v>1896.6</v>
      </c>
      <c r="L18969" t="s">
        <v>1</v>
      </c>
      <c r="M18969">
        <v>3.75</v>
      </c>
      <c r="P18969">
        <v>1896.6</v>
      </c>
      <c r="Q18969" t="s">
        <v>1</v>
      </c>
      <c r="R18969">
        <v>0.875</v>
      </c>
    </row>
    <row r="18970" spans="1:18">
      <c r="A18970">
        <v>1896.7</v>
      </c>
      <c r="B18970" t="s">
        <v>1</v>
      </c>
      <c r="C18970">
        <v>2.125</v>
      </c>
      <c r="F18970">
        <v>1896.7</v>
      </c>
      <c r="G18970" t="s">
        <v>1</v>
      </c>
      <c r="H18970">
        <v>3.125</v>
      </c>
      <c r="K18970">
        <v>1896.7</v>
      </c>
      <c r="L18970" t="s">
        <v>1</v>
      </c>
      <c r="M18970">
        <v>3.75</v>
      </c>
      <c r="P18970">
        <v>1896.7</v>
      </c>
      <c r="Q18970" t="s">
        <v>1</v>
      </c>
      <c r="R18970">
        <v>0.875</v>
      </c>
    </row>
    <row r="18971" spans="1:18">
      <c r="A18971">
        <v>1896.8</v>
      </c>
      <c r="B18971" t="s">
        <v>1</v>
      </c>
      <c r="C18971">
        <v>2.125</v>
      </c>
      <c r="F18971">
        <v>1896.8</v>
      </c>
      <c r="G18971" t="s">
        <v>1</v>
      </c>
      <c r="H18971">
        <v>3.25</v>
      </c>
      <c r="K18971">
        <v>1896.8</v>
      </c>
      <c r="L18971" t="s">
        <v>1</v>
      </c>
      <c r="M18971">
        <v>3.875</v>
      </c>
      <c r="P18971">
        <v>1896.8</v>
      </c>
      <c r="Q18971" t="s">
        <v>1</v>
      </c>
      <c r="R18971">
        <v>0.875</v>
      </c>
    </row>
    <row r="18972" spans="1:18">
      <c r="A18972">
        <v>1896.9</v>
      </c>
      <c r="B18972" t="s">
        <v>1</v>
      </c>
      <c r="C18972">
        <v>2.125</v>
      </c>
      <c r="F18972">
        <v>1896.9</v>
      </c>
      <c r="G18972" t="s">
        <v>1</v>
      </c>
      <c r="H18972">
        <v>3.375</v>
      </c>
      <c r="K18972">
        <v>1896.9</v>
      </c>
      <c r="L18972" t="s">
        <v>1</v>
      </c>
      <c r="M18972">
        <v>3.875</v>
      </c>
      <c r="P18972">
        <v>1896.9</v>
      </c>
      <c r="Q18972" t="s">
        <v>1</v>
      </c>
      <c r="R18972">
        <v>0.875</v>
      </c>
    </row>
    <row r="18973" spans="1:18">
      <c r="A18973">
        <v>1897</v>
      </c>
      <c r="B18973" t="s">
        <v>1</v>
      </c>
      <c r="C18973">
        <v>2.125</v>
      </c>
      <c r="F18973">
        <v>1897</v>
      </c>
      <c r="G18973" t="s">
        <v>1</v>
      </c>
      <c r="H18973">
        <v>3.5</v>
      </c>
      <c r="K18973">
        <v>1897</v>
      </c>
      <c r="L18973" t="s">
        <v>1</v>
      </c>
      <c r="M18973">
        <v>3.875</v>
      </c>
      <c r="P18973">
        <v>1897</v>
      </c>
      <c r="Q18973" t="s">
        <v>1</v>
      </c>
      <c r="R18973">
        <v>0.875</v>
      </c>
    </row>
    <row r="18974" spans="1:18">
      <c r="A18974">
        <v>1897.1</v>
      </c>
      <c r="B18974" t="s">
        <v>1</v>
      </c>
      <c r="C18974">
        <v>2.125</v>
      </c>
      <c r="F18974">
        <v>1897.1</v>
      </c>
      <c r="G18974" t="s">
        <v>1</v>
      </c>
      <c r="H18974">
        <v>3.5</v>
      </c>
      <c r="K18974">
        <v>1897.1</v>
      </c>
      <c r="L18974" t="s">
        <v>1</v>
      </c>
      <c r="M18974">
        <v>3.875</v>
      </c>
      <c r="P18974">
        <v>1897.1</v>
      </c>
      <c r="Q18974" t="s">
        <v>1</v>
      </c>
      <c r="R18974">
        <v>0.875</v>
      </c>
    </row>
    <row r="18975" spans="1:18">
      <c r="A18975">
        <v>1897.2</v>
      </c>
      <c r="B18975" t="s">
        <v>1</v>
      </c>
      <c r="C18975">
        <v>2.125</v>
      </c>
      <c r="F18975">
        <v>1897.2</v>
      </c>
      <c r="G18975" t="s">
        <v>1</v>
      </c>
      <c r="H18975">
        <v>3.5</v>
      </c>
      <c r="K18975">
        <v>1897.2</v>
      </c>
      <c r="L18975" t="s">
        <v>1</v>
      </c>
      <c r="M18975">
        <v>3.875</v>
      </c>
      <c r="P18975">
        <v>1897.2</v>
      </c>
      <c r="Q18975" t="s">
        <v>1</v>
      </c>
      <c r="R18975">
        <v>0.875</v>
      </c>
    </row>
    <row r="18976" spans="1:18">
      <c r="A18976">
        <v>1897.3</v>
      </c>
      <c r="B18976" t="s">
        <v>1</v>
      </c>
      <c r="C18976">
        <v>2.125</v>
      </c>
      <c r="F18976">
        <v>1897.3</v>
      </c>
      <c r="G18976" t="s">
        <v>1</v>
      </c>
      <c r="H18976">
        <v>3.5</v>
      </c>
      <c r="K18976">
        <v>1897.3</v>
      </c>
      <c r="L18976" t="s">
        <v>1</v>
      </c>
      <c r="M18976">
        <v>3.875</v>
      </c>
      <c r="P18976">
        <v>1897.3</v>
      </c>
      <c r="Q18976" t="s">
        <v>1</v>
      </c>
      <c r="R18976">
        <v>0.875</v>
      </c>
    </row>
    <row r="18977" spans="1:18">
      <c r="A18977">
        <v>1897.4</v>
      </c>
      <c r="B18977" t="s">
        <v>1</v>
      </c>
      <c r="C18977">
        <v>2.125</v>
      </c>
      <c r="F18977">
        <v>1897.4</v>
      </c>
      <c r="G18977" t="s">
        <v>1</v>
      </c>
      <c r="H18977">
        <v>3.75</v>
      </c>
      <c r="K18977">
        <v>1897.4</v>
      </c>
      <c r="L18977" t="s">
        <v>1</v>
      </c>
      <c r="M18977">
        <v>3.875</v>
      </c>
      <c r="P18977">
        <v>1897.4</v>
      </c>
      <c r="Q18977" t="s">
        <v>1</v>
      </c>
      <c r="R18977">
        <v>0.875</v>
      </c>
    </row>
    <row r="18978" spans="1:18">
      <c r="A18978">
        <v>1897.5</v>
      </c>
      <c r="B18978" t="s">
        <v>1</v>
      </c>
      <c r="C18978">
        <v>2.125</v>
      </c>
      <c r="F18978">
        <v>1897.5</v>
      </c>
      <c r="G18978" t="s">
        <v>1</v>
      </c>
      <c r="H18978">
        <v>3.75</v>
      </c>
      <c r="K18978">
        <v>1897.5</v>
      </c>
      <c r="L18978" t="s">
        <v>1</v>
      </c>
      <c r="M18978">
        <v>3.875</v>
      </c>
      <c r="P18978">
        <v>1897.5</v>
      </c>
      <c r="Q18978" t="s">
        <v>1</v>
      </c>
      <c r="R18978">
        <v>1</v>
      </c>
    </row>
    <row r="18979" spans="1:18">
      <c r="A18979">
        <v>1897.6</v>
      </c>
      <c r="B18979" t="s">
        <v>1</v>
      </c>
      <c r="C18979">
        <v>2.125</v>
      </c>
      <c r="F18979">
        <v>1897.6</v>
      </c>
      <c r="G18979" t="s">
        <v>1</v>
      </c>
      <c r="H18979">
        <v>3.75</v>
      </c>
      <c r="K18979">
        <v>1897.6</v>
      </c>
      <c r="L18979" t="s">
        <v>1</v>
      </c>
      <c r="M18979">
        <v>3.875</v>
      </c>
      <c r="P18979">
        <v>1897.6</v>
      </c>
      <c r="Q18979" t="s">
        <v>1</v>
      </c>
      <c r="R18979">
        <v>1</v>
      </c>
    </row>
    <row r="18980" spans="1:18">
      <c r="A18980">
        <v>1897.7</v>
      </c>
      <c r="B18980" t="s">
        <v>1</v>
      </c>
      <c r="C18980">
        <v>2.125</v>
      </c>
      <c r="F18980">
        <v>1897.7</v>
      </c>
      <c r="G18980" t="s">
        <v>1</v>
      </c>
      <c r="H18980">
        <v>3.75</v>
      </c>
      <c r="K18980">
        <v>1897.7</v>
      </c>
      <c r="L18980" t="s">
        <v>1</v>
      </c>
      <c r="M18980">
        <v>3.875</v>
      </c>
      <c r="P18980">
        <v>1897.7</v>
      </c>
      <c r="Q18980" t="s">
        <v>1</v>
      </c>
      <c r="R18980">
        <v>1</v>
      </c>
    </row>
    <row r="18981" spans="1:18">
      <c r="A18981">
        <v>1897.8</v>
      </c>
      <c r="B18981" t="s">
        <v>1</v>
      </c>
      <c r="C18981">
        <v>2.125</v>
      </c>
      <c r="F18981">
        <v>1897.8</v>
      </c>
      <c r="G18981" t="s">
        <v>1</v>
      </c>
      <c r="H18981">
        <v>3.75</v>
      </c>
      <c r="K18981">
        <v>1897.8</v>
      </c>
      <c r="L18981" t="s">
        <v>1</v>
      </c>
      <c r="M18981">
        <v>4</v>
      </c>
      <c r="P18981">
        <v>1897.8</v>
      </c>
      <c r="Q18981" t="s">
        <v>1</v>
      </c>
      <c r="R18981">
        <v>1</v>
      </c>
    </row>
    <row r="18982" spans="1:18">
      <c r="A18982">
        <v>1897.9</v>
      </c>
      <c r="B18982" t="s">
        <v>1</v>
      </c>
      <c r="C18982">
        <v>2.25</v>
      </c>
      <c r="F18982">
        <v>1897.9</v>
      </c>
      <c r="G18982" t="s">
        <v>1</v>
      </c>
      <c r="H18982">
        <v>3.875</v>
      </c>
      <c r="K18982">
        <v>1897.9</v>
      </c>
      <c r="L18982" t="s">
        <v>1</v>
      </c>
      <c r="M18982">
        <v>4.125</v>
      </c>
      <c r="P18982">
        <v>1897.9</v>
      </c>
      <c r="Q18982" t="s">
        <v>1</v>
      </c>
      <c r="R18982">
        <v>1</v>
      </c>
    </row>
    <row r="18983" spans="1:18">
      <c r="A18983">
        <v>1898</v>
      </c>
      <c r="B18983" t="s">
        <v>1</v>
      </c>
      <c r="C18983">
        <v>2.375</v>
      </c>
      <c r="F18983">
        <v>1898</v>
      </c>
      <c r="G18983" t="s">
        <v>1</v>
      </c>
      <c r="H18983">
        <v>1.25</v>
      </c>
      <c r="K18983">
        <v>1898</v>
      </c>
      <c r="L18983" t="s">
        <v>1</v>
      </c>
      <c r="M18983">
        <v>2.125</v>
      </c>
      <c r="P18983">
        <v>1898</v>
      </c>
      <c r="Q18983" t="s">
        <v>1</v>
      </c>
      <c r="R18983">
        <v>1</v>
      </c>
    </row>
    <row r="18984" spans="1:18">
      <c r="A18984">
        <v>1898.1</v>
      </c>
      <c r="B18984" t="s">
        <v>1</v>
      </c>
      <c r="C18984">
        <v>2.375</v>
      </c>
      <c r="F18984">
        <v>1898.1</v>
      </c>
      <c r="G18984" t="s">
        <v>1</v>
      </c>
      <c r="H18984">
        <v>0.875</v>
      </c>
      <c r="K18984">
        <v>1898.1</v>
      </c>
      <c r="L18984" t="s">
        <v>1</v>
      </c>
      <c r="M18984">
        <v>2.125</v>
      </c>
      <c r="P18984">
        <v>1898.1</v>
      </c>
      <c r="Q18984" t="s">
        <v>1</v>
      </c>
      <c r="R18984">
        <v>1.125</v>
      </c>
    </row>
    <row r="18985" spans="1:18">
      <c r="A18985">
        <v>1898.2</v>
      </c>
      <c r="B18985" t="s">
        <v>1</v>
      </c>
      <c r="C18985">
        <v>2.375</v>
      </c>
      <c r="F18985">
        <v>1898.2</v>
      </c>
      <c r="G18985" t="s">
        <v>1</v>
      </c>
      <c r="H18985">
        <v>0.75</v>
      </c>
      <c r="K18985">
        <v>1898.2</v>
      </c>
      <c r="L18985" t="s">
        <v>1</v>
      </c>
      <c r="M18985">
        <v>2.25</v>
      </c>
      <c r="P18985">
        <v>1898.2</v>
      </c>
      <c r="Q18985" t="s">
        <v>1</v>
      </c>
      <c r="R18985">
        <v>1.125</v>
      </c>
    </row>
    <row r="18986" spans="1:18">
      <c r="A18986">
        <v>1898.3</v>
      </c>
      <c r="B18986" t="s">
        <v>1</v>
      </c>
      <c r="C18986">
        <v>2.375</v>
      </c>
      <c r="F18986">
        <v>1898.3</v>
      </c>
      <c r="G18986" t="s">
        <v>1</v>
      </c>
      <c r="H18986">
        <v>0.75</v>
      </c>
      <c r="K18986">
        <v>1898.3</v>
      </c>
      <c r="L18986" t="s">
        <v>1</v>
      </c>
      <c r="M18986">
        <v>2.25</v>
      </c>
      <c r="P18986">
        <v>1898.3</v>
      </c>
      <c r="Q18986" t="s">
        <v>1</v>
      </c>
      <c r="R18986">
        <v>1.125</v>
      </c>
    </row>
    <row r="18987" spans="1:18">
      <c r="A18987">
        <v>1898.4</v>
      </c>
      <c r="B18987" t="s">
        <v>1</v>
      </c>
      <c r="C18987">
        <v>2.375</v>
      </c>
      <c r="F18987">
        <v>1898.4</v>
      </c>
      <c r="G18987" t="s">
        <v>1</v>
      </c>
      <c r="H18987">
        <v>0.75</v>
      </c>
      <c r="K18987">
        <v>1898.4</v>
      </c>
      <c r="L18987" t="s">
        <v>1</v>
      </c>
      <c r="M18987">
        <v>2.25</v>
      </c>
      <c r="P18987">
        <v>1898.4</v>
      </c>
      <c r="Q18987" t="s">
        <v>1</v>
      </c>
      <c r="R18987">
        <v>1.125</v>
      </c>
    </row>
    <row r="18988" spans="1:18">
      <c r="A18988">
        <v>1898.5</v>
      </c>
      <c r="B18988" t="s">
        <v>1</v>
      </c>
      <c r="C18988">
        <v>2.375</v>
      </c>
      <c r="F18988">
        <v>1898.5</v>
      </c>
      <c r="G18988" t="s">
        <v>1</v>
      </c>
      <c r="H18988">
        <v>0.875</v>
      </c>
      <c r="K18988">
        <v>1898.5</v>
      </c>
      <c r="L18988" t="s">
        <v>1</v>
      </c>
      <c r="M18988">
        <v>2.25</v>
      </c>
      <c r="P18988">
        <v>1898.5</v>
      </c>
      <c r="Q18988" t="s">
        <v>1</v>
      </c>
      <c r="R18988">
        <v>1.125</v>
      </c>
    </row>
    <row r="18989" spans="1:18">
      <c r="A18989">
        <v>1898.6</v>
      </c>
      <c r="B18989" t="s">
        <v>1</v>
      </c>
      <c r="C18989">
        <v>2.375</v>
      </c>
      <c r="F18989">
        <v>1898.6</v>
      </c>
      <c r="G18989" t="s">
        <v>1</v>
      </c>
      <c r="H18989">
        <v>0.875</v>
      </c>
      <c r="K18989">
        <v>1898.6</v>
      </c>
      <c r="L18989" t="s">
        <v>1</v>
      </c>
      <c r="M18989">
        <v>2.25</v>
      </c>
      <c r="P18989">
        <v>1898.6</v>
      </c>
      <c r="Q18989" t="s">
        <v>1</v>
      </c>
      <c r="R18989">
        <v>1.125</v>
      </c>
    </row>
    <row r="18990" spans="1:18">
      <c r="A18990">
        <v>1898.7</v>
      </c>
      <c r="B18990" t="s">
        <v>1</v>
      </c>
      <c r="C18990">
        <v>2.375</v>
      </c>
      <c r="F18990">
        <v>1898.7</v>
      </c>
      <c r="G18990" t="s">
        <v>1</v>
      </c>
      <c r="H18990">
        <v>0.875</v>
      </c>
      <c r="K18990">
        <v>1898.7</v>
      </c>
      <c r="L18990" t="s">
        <v>1</v>
      </c>
      <c r="M18990">
        <v>2.25</v>
      </c>
      <c r="P18990">
        <v>1898.7</v>
      </c>
      <c r="Q18990" t="s">
        <v>1</v>
      </c>
      <c r="R18990">
        <v>1.25</v>
      </c>
    </row>
    <row r="18991" spans="1:18">
      <c r="A18991">
        <v>1898.8</v>
      </c>
      <c r="B18991" t="s">
        <v>1</v>
      </c>
      <c r="C18991">
        <v>2.5</v>
      </c>
      <c r="F18991">
        <v>1898.8</v>
      </c>
      <c r="G18991" t="s">
        <v>1</v>
      </c>
      <c r="H18991">
        <v>0.875</v>
      </c>
      <c r="K18991">
        <v>1898.8</v>
      </c>
      <c r="L18991" t="s">
        <v>1</v>
      </c>
      <c r="M18991">
        <v>2.25</v>
      </c>
      <c r="P18991">
        <v>1898.8</v>
      </c>
      <c r="Q18991" t="s">
        <v>1</v>
      </c>
      <c r="R18991">
        <v>1.25</v>
      </c>
    </row>
    <row r="18992" spans="1:18">
      <c r="A18992">
        <v>1898.9</v>
      </c>
      <c r="B18992" t="s">
        <v>1</v>
      </c>
      <c r="C18992">
        <v>2.5</v>
      </c>
      <c r="F18992">
        <v>1898.9</v>
      </c>
      <c r="G18992" t="s">
        <v>1</v>
      </c>
      <c r="H18992">
        <v>0.875</v>
      </c>
      <c r="K18992">
        <v>1898.9</v>
      </c>
      <c r="L18992" t="s">
        <v>1</v>
      </c>
      <c r="M18992">
        <v>2.25</v>
      </c>
      <c r="P18992">
        <v>1898.9</v>
      </c>
      <c r="Q18992" t="s">
        <v>1</v>
      </c>
      <c r="R18992">
        <v>1.25</v>
      </c>
    </row>
    <row r="18993" spans="1:18">
      <c r="A18993">
        <v>1899</v>
      </c>
      <c r="B18993" t="s">
        <v>1</v>
      </c>
      <c r="C18993">
        <v>2.5</v>
      </c>
      <c r="F18993">
        <v>1899</v>
      </c>
      <c r="G18993" t="s">
        <v>1</v>
      </c>
      <c r="H18993">
        <v>0.875</v>
      </c>
      <c r="K18993">
        <v>1899</v>
      </c>
      <c r="L18993" t="s">
        <v>1</v>
      </c>
      <c r="M18993">
        <v>2.25</v>
      </c>
      <c r="P18993">
        <v>1899</v>
      </c>
      <c r="Q18993" t="s">
        <v>1</v>
      </c>
      <c r="R18993">
        <v>1.25</v>
      </c>
    </row>
    <row r="18994" spans="1:18">
      <c r="A18994">
        <v>1899.1</v>
      </c>
      <c r="B18994" t="s">
        <v>1</v>
      </c>
      <c r="C18994">
        <v>2.625</v>
      </c>
      <c r="F18994">
        <v>1899.1</v>
      </c>
      <c r="G18994" t="s">
        <v>1</v>
      </c>
      <c r="H18994">
        <v>1</v>
      </c>
      <c r="K18994">
        <v>1899.1</v>
      </c>
      <c r="L18994" t="s">
        <v>1</v>
      </c>
      <c r="M18994">
        <v>2.25</v>
      </c>
      <c r="P18994">
        <v>1899.1</v>
      </c>
      <c r="Q18994" t="s">
        <v>1</v>
      </c>
      <c r="R18994">
        <v>1.25</v>
      </c>
    </row>
    <row r="18995" spans="1:18">
      <c r="A18995">
        <v>1899.2</v>
      </c>
      <c r="B18995" t="s">
        <v>1</v>
      </c>
      <c r="C18995">
        <v>2.625</v>
      </c>
      <c r="F18995">
        <v>1899.2</v>
      </c>
      <c r="G18995" t="s">
        <v>1</v>
      </c>
      <c r="H18995">
        <v>1</v>
      </c>
      <c r="K18995">
        <v>1899.2</v>
      </c>
      <c r="L18995" t="s">
        <v>1</v>
      </c>
      <c r="M18995">
        <v>2.25</v>
      </c>
      <c r="P18995">
        <v>1899.2</v>
      </c>
      <c r="Q18995" t="s">
        <v>1</v>
      </c>
      <c r="R18995">
        <v>1.375</v>
      </c>
    </row>
    <row r="18996" spans="1:18">
      <c r="A18996">
        <v>1899.3</v>
      </c>
      <c r="B18996" t="s">
        <v>1</v>
      </c>
      <c r="C18996">
        <v>2.625</v>
      </c>
      <c r="F18996">
        <v>1899.3</v>
      </c>
      <c r="G18996" t="s">
        <v>1</v>
      </c>
      <c r="H18996">
        <v>1</v>
      </c>
      <c r="K18996">
        <v>1899.3</v>
      </c>
      <c r="L18996" t="s">
        <v>1</v>
      </c>
      <c r="M18996">
        <v>2.25</v>
      </c>
      <c r="P18996">
        <v>1899.3</v>
      </c>
      <c r="Q18996" t="s">
        <v>1</v>
      </c>
      <c r="R18996">
        <v>1.5</v>
      </c>
    </row>
    <row r="18997" spans="1:18">
      <c r="A18997">
        <v>1899.4</v>
      </c>
      <c r="B18997" t="s">
        <v>1</v>
      </c>
      <c r="C18997">
        <v>2.625</v>
      </c>
      <c r="F18997">
        <v>1899.4</v>
      </c>
      <c r="G18997" t="s">
        <v>1</v>
      </c>
      <c r="H18997">
        <v>1.625</v>
      </c>
      <c r="K18997">
        <v>1899.4</v>
      </c>
      <c r="L18997" t="s">
        <v>1</v>
      </c>
      <c r="M18997">
        <v>2.25</v>
      </c>
      <c r="P18997">
        <v>1899.4</v>
      </c>
      <c r="Q18997" t="s">
        <v>1</v>
      </c>
      <c r="R18997">
        <v>1.5</v>
      </c>
    </row>
    <row r="18998" spans="1:18">
      <c r="A18998">
        <v>1899.5</v>
      </c>
      <c r="B18998" t="s">
        <v>1</v>
      </c>
      <c r="C18998">
        <v>2.625</v>
      </c>
      <c r="F18998">
        <v>1899.5</v>
      </c>
      <c r="G18998" t="s">
        <v>1</v>
      </c>
      <c r="H18998">
        <v>1.75</v>
      </c>
      <c r="K18998">
        <v>1899.5</v>
      </c>
      <c r="L18998" t="s">
        <v>1</v>
      </c>
      <c r="M18998">
        <v>2.25</v>
      </c>
      <c r="P18998">
        <v>1899.5</v>
      </c>
      <c r="Q18998" t="s">
        <v>1</v>
      </c>
      <c r="R18998">
        <v>1.625</v>
      </c>
    </row>
    <row r="18999" spans="1:18">
      <c r="A18999">
        <v>1899.6</v>
      </c>
      <c r="B18999" t="s">
        <v>1</v>
      </c>
      <c r="C18999">
        <v>2.625</v>
      </c>
      <c r="F18999">
        <v>1899.6</v>
      </c>
      <c r="G18999" t="s">
        <v>1</v>
      </c>
      <c r="H18999">
        <v>1.75</v>
      </c>
      <c r="K18999">
        <v>1899.6</v>
      </c>
      <c r="L18999" t="s">
        <v>1</v>
      </c>
      <c r="M18999">
        <v>2.25</v>
      </c>
      <c r="P18999">
        <v>1899.6</v>
      </c>
      <c r="Q18999" t="s">
        <v>1</v>
      </c>
      <c r="R18999">
        <v>1.625</v>
      </c>
    </row>
    <row r="19000" spans="1:18">
      <c r="A19000">
        <v>1899.7</v>
      </c>
      <c r="B19000" t="s">
        <v>1</v>
      </c>
      <c r="C19000">
        <v>2.75</v>
      </c>
      <c r="F19000">
        <v>1899.7</v>
      </c>
      <c r="G19000" t="s">
        <v>1</v>
      </c>
      <c r="H19000">
        <v>2.625</v>
      </c>
      <c r="K19000">
        <v>1899.7</v>
      </c>
      <c r="L19000" t="s">
        <v>1</v>
      </c>
      <c r="M19000">
        <v>2.375</v>
      </c>
      <c r="P19000">
        <v>1899.7</v>
      </c>
      <c r="Q19000" t="s">
        <v>1</v>
      </c>
      <c r="R19000">
        <v>1.625</v>
      </c>
    </row>
    <row r="19001" spans="1:18">
      <c r="A19001">
        <v>1899.8</v>
      </c>
      <c r="B19001" t="s">
        <v>1</v>
      </c>
      <c r="C19001">
        <v>2.875</v>
      </c>
      <c r="F19001">
        <v>1899.8</v>
      </c>
      <c r="G19001" t="s">
        <v>1</v>
      </c>
      <c r="H19001">
        <v>2.625</v>
      </c>
      <c r="K19001">
        <v>1899.8</v>
      </c>
      <c r="L19001" t="s">
        <v>1</v>
      </c>
      <c r="M19001">
        <v>2.375</v>
      </c>
      <c r="P19001">
        <v>1899.8</v>
      </c>
      <c r="Q19001" t="s">
        <v>1</v>
      </c>
      <c r="R19001">
        <v>1.625</v>
      </c>
    </row>
    <row r="19002" spans="1:18">
      <c r="A19002">
        <v>1899.9</v>
      </c>
      <c r="B19002" t="s">
        <v>1</v>
      </c>
      <c r="C19002">
        <v>3</v>
      </c>
      <c r="F19002">
        <v>1899.9</v>
      </c>
      <c r="G19002" t="s">
        <v>1</v>
      </c>
      <c r="H19002">
        <v>2.75</v>
      </c>
      <c r="K19002">
        <v>1899.9</v>
      </c>
      <c r="L19002" t="s">
        <v>1</v>
      </c>
      <c r="M19002">
        <v>2.375</v>
      </c>
      <c r="P19002">
        <v>1899.9</v>
      </c>
      <c r="Q19002" t="s">
        <v>1</v>
      </c>
      <c r="R19002">
        <v>1.625</v>
      </c>
    </row>
    <row r="19003" spans="1:18">
      <c r="A19003">
        <v>1900</v>
      </c>
      <c r="B19003" t="s">
        <v>1</v>
      </c>
      <c r="C19003">
        <v>3</v>
      </c>
      <c r="F19003">
        <v>1900</v>
      </c>
      <c r="G19003" t="s">
        <v>1</v>
      </c>
      <c r="H19003">
        <v>2.75</v>
      </c>
      <c r="K19003">
        <v>1900</v>
      </c>
      <c r="L19003" t="s">
        <v>1</v>
      </c>
      <c r="M19003">
        <v>2.375</v>
      </c>
      <c r="P19003">
        <v>1900</v>
      </c>
      <c r="Q19003" t="s">
        <v>1</v>
      </c>
      <c r="R19003">
        <v>1.625</v>
      </c>
    </row>
    <row r="19004" spans="1:18">
      <c r="A19004">
        <v>1900.1</v>
      </c>
      <c r="B19004" t="s">
        <v>1</v>
      </c>
      <c r="C19004">
        <v>3</v>
      </c>
      <c r="F19004">
        <v>1900.1</v>
      </c>
      <c r="G19004" t="s">
        <v>1</v>
      </c>
      <c r="H19004">
        <v>2.75</v>
      </c>
      <c r="K19004">
        <v>1900.1</v>
      </c>
      <c r="L19004" t="s">
        <v>1</v>
      </c>
      <c r="M19004">
        <v>2.375</v>
      </c>
      <c r="P19004">
        <v>1900.1</v>
      </c>
      <c r="Q19004" t="s">
        <v>1</v>
      </c>
      <c r="R19004">
        <v>1.625</v>
      </c>
    </row>
    <row r="19005" spans="1:18">
      <c r="A19005">
        <v>1900.2</v>
      </c>
      <c r="B19005" t="s">
        <v>1</v>
      </c>
      <c r="C19005">
        <v>3</v>
      </c>
      <c r="F19005">
        <v>1900.2</v>
      </c>
      <c r="G19005" t="s">
        <v>1</v>
      </c>
      <c r="H19005">
        <v>3</v>
      </c>
      <c r="K19005">
        <v>1900.2</v>
      </c>
      <c r="L19005" t="s">
        <v>1</v>
      </c>
      <c r="M19005">
        <v>2.5</v>
      </c>
      <c r="P19005">
        <v>1900.2</v>
      </c>
      <c r="Q19005" t="s">
        <v>1</v>
      </c>
      <c r="R19005">
        <v>1.75</v>
      </c>
    </row>
    <row r="19006" spans="1:18">
      <c r="A19006">
        <v>1900.3</v>
      </c>
      <c r="B19006" t="s">
        <v>1</v>
      </c>
      <c r="C19006">
        <v>3</v>
      </c>
      <c r="F19006">
        <v>1900.3</v>
      </c>
      <c r="G19006" t="s">
        <v>1</v>
      </c>
      <c r="H19006">
        <v>3</v>
      </c>
      <c r="K19006">
        <v>1900.3</v>
      </c>
      <c r="L19006" t="s">
        <v>1</v>
      </c>
      <c r="M19006">
        <v>2.625</v>
      </c>
      <c r="P19006">
        <v>1900.3</v>
      </c>
      <c r="Q19006" t="s">
        <v>1</v>
      </c>
      <c r="R19006">
        <v>1.75</v>
      </c>
    </row>
    <row r="19007" spans="1:18">
      <c r="A19007">
        <v>1900.4</v>
      </c>
      <c r="B19007" t="s">
        <v>1</v>
      </c>
      <c r="C19007">
        <v>3</v>
      </c>
      <c r="F19007">
        <v>1900.4</v>
      </c>
      <c r="G19007" t="s">
        <v>1</v>
      </c>
      <c r="H19007">
        <v>3</v>
      </c>
      <c r="K19007">
        <v>1900.4</v>
      </c>
      <c r="L19007" t="s">
        <v>1</v>
      </c>
      <c r="M19007">
        <v>2.75</v>
      </c>
      <c r="P19007">
        <v>1900.4</v>
      </c>
      <c r="Q19007" t="s">
        <v>1</v>
      </c>
      <c r="R19007">
        <v>1.75</v>
      </c>
    </row>
    <row r="19008" spans="1:18">
      <c r="A19008">
        <v>1900.5</v>
      </c>
      <c r="B19008" t="s">
        <v>1</v>
      </c>
      <c r="C19008">
        <v>3</v>
      </c>
      <c r="F19008">
        <v>1900.5</v>
      </c>
      <c r="G19008" t="s">
        <v>1</v>
      </c>
      <c r="H19008">
        <v>3.25</v>
      </c>
      <c r="K19008">
        <v>1900.5</v>
      </c>
      <c r="L19008" t="s">
        <v>1</v>
      </c>
      <c r="M19008">
        <v>2.875</v>
      </c>
      <c r="P19008">
        <v>1900.5</v>
      </c>
      <c r="Q19008" t="s">
        <v>1</v>
      </c>
      <c r="R19008">
        <v>1.75</v>
      </c>
    </row>
    <row r="19009" spans="1:18">
      <c r="A19009">
        <v>1900.6</v>
      </c>
      <c r="B19009" t="s">
        <v>1</v>
      </c>
      <c r="C19009">
        <v>3</v>
      </c>
      <c r="F19009">
        <v>1900.6</v>
      </c>
      <c r="G19009" t="s">
        <v>1</v>
      </c>
      <c r="H19009">
        <v>3.25</v>
      </c>
      <c r="K19009">
        <v>1900.6</v>
      </c>
      <c r="L19009" t="s">
        <v>1</v>
      </c>
      <c r="M19009">
        <v>2.75</v>
      </c>
      <c r="P19009">
        <v>1900.6</v>
      </c>
      <c r="Q19009" t="s">
        <v>1</v>
      </c>
      <c r="R19009">
        <v>1.75</v>
      </c>
    </row>
    <row r="19010" spans="1:18">
      <c r="A19010">
        <v>1900.7</v>
      </c>
      <c r="B19010" t="s">
        <v>1</v>
      </c>
      <c r="C19010">
        <v>3</v>
      </c>
      <c r="F19010">
        <v>1900.7</v>
      </c>
      <c r="G19010" t="s">
        <v>1</v>
      </c>
      <c r="H19010">
        <v>3.25</v>
      </c>
      <c r="K19010">
        <v>1900.7</v>
      </c>
      <c r="L19010" t="s">
        <v>1</v>
      </c>
      <c r="M19010">
        <v>2.75</v>
      </c>
      <c r="P19010">
        <v>1900.7</v>
      </c>
      <c r="Q19010" t="s">
        <v>1</v>
      </c>
      <c r="R19010">
        <v>1.75</v>
      </c>
    </row>
    <row r="19011" spans="1:18">
      <c r="A19011">
        <v>1900.8</v>
      </c>
      <c r="B19011" t="s">
        <v>1</v>
      </c>
      <c r="C19011">
        <v>3</v>
      </c>
      <c r="F19011">
        <v>1900.8</v>
      </c>
      <c r="G19011" t="s">
        <v>1</v>
      </c>
      <c r="H19011">
        <v>3.25</v>
      </c>
      <c r="K19011">
        <v>1900.8</v>
      </c>
      <c r="L19011" t="s">
        <v>1</v>
      </c>
      <c r="M19011">
        <v>2.875</v>
      </c>
      <c r="P19011">
        <v>1900.8</v>
      </c>
      <c r="Q19011" t="s">
        <v>1</v>
      </c>
      <c r="R19011">
        <v>1.875</v>
      </c>
    </row>
    <row r="19012" spans="1:18">
      <c r="A19012">
        <v>1900.9</v>
      </c>
      <c r="B19012" t="s">
        <v>1</v>
      </c>
      <c r="C19012">
        <v>3</v>
      </c>
      <c r="F19012">
        <v>1900.9</v>
      </c>
      <c r="G19012" t="s">
        <v>1</v>
      </c>
      <c r="H19012">
        <v>3.625</v>
      </c>
      <c r="K19012">
        <v>1900.9</v>
      </c>
      <c r="L19012" t="s">
        <v>1</v>
      </c>
      <c r="M19012">
        <v>3</v>
      </c>
      <c r="P19012">
        <v>1900.9</v>
      </c>
      <c r="Q19012" t="s">
        <v>1</v>
      </c>
      <c r="R19012">
        <v>1.875</v>
      </c>
    </row>
    <row r="19013" spans="1:18">
      <c r="A19013">
        <v>1901</v>
      </c>
      <c r="B19013" t="s">
        <v>1</v>
      </c>
      <c r="C19013">
        <v>3.125</v>
      </c>
      <c r="F19013">
        <v>1901</v>
      </c>
      <c r="G19013" t="s">
        <v>1</v>
      </c>
      <c r="H19013">
        <v>2.75</v>
      </c>
      <c r="K19013">
        <v>1901</v>
      </c>
      <c r="L19013" t="s">
        <v>1</v>
      </c>
      <c r="M19013">
        <v>0.875</v>
      </c>
      <c r="P19013">
        <v>1901</v>
      </c>
      <c r="Q19013" t="s">
        <v>1</v>
      </c>
      <c r="R19013">
        <v>0.25</v>
      </c>
    </row>
    <row r="19014" spans="1:18">
      <c r="A19014">
        <v>1901.1</v>
      </c>
      <c r="B19014" t="s">
        <v>1</v>
      </c>
      <c r="C19014">
        <v>3.125</v>
      </c>
      <c r="F19014">
        <v>1901.1</v>
      </c>
      <c r="G19014" t="s">
        <v>1</v>
      </c>
      <c r="H19014">
        <v>2.625</v>
      </c>
      <c r="K19014">
        <v>1901.1</v>
      </c>
      <c r="L19014" t="s">
        <v>1</v>
      </c>
      <c r="M19014">
        <v>0.5</v>
      </c>
      <c r="P19014">
        <v>1901.1</v>
      </c>
      <c r="Q19014" t="s">
        <v>1</v>
      </c>
      <c r="R19014">
        <v>0.25</v>
      </c>
    </row>
    <row r="19015" spans="1:18">
      <c r="A19015">
        <v>1901.2</v>
      </c>
      <c r="B19015" t="s">
        <v>1</v>
      </c>
      <c r="C19015">
        <v>3.25</v>
      </c>
      <c r="F19015">
        <v>1901.2</v>
      </c>
      <c r="G19015" t="s">
        <v>1</v>
      </c>
      <c r="H19015">
        <v>2.625</v>
      </c>
      <c r="K19015">
        <v>1901.2</v>
      </c>
      <c r="L19015" t="s">
        <v>1</v>
      </c>
      <c r="M19015">
        <v>0.5</v>
      </c>
      <c r="P19015">
        <v>1901.2</v>
      </c>
      <c r="Q19015" t="s">
        <v>1</v>
      </c>
      <c r="R19015">
        <v>0.25</v>
      </c>
    </row>
    <row r="19016" spans="1:18">
      <c r="A19016">
        <v>1901.3</v>
      </c>
      <c r="B19016" t="s">
        <v>1</v>
      </c>
      <c r="C19016">
        <v>3.25</v>
      </c>
      <c r="F19016">
        <v>1901.3</v>
      </c>
      <c r="G19016" t="s">
        <v>1</v>
      </c>
      <c r="H19016">
        <v>2.625</v>
      </c>
      <c r="K19016">
        <v>1901.3</v>
      </c>
      <c r="L19016" t="s">
        <v>1</v>
      </c>
      <c r="M19016">
        <v>0.5</v>
      </c>
      <c r="P19016">
        <v>1901.3</v>
      </c>
      <c r="Q19016" t="s">
        <v>1</v>
      </c>
      <c r="R19016">
        <v>0.25</v>
      </c>
    </row>
    <row r="19017" spans="1:18">
      <c r="A19017">
        <v>1901.4</v>
      </c>
      <c r="B19017" t="s">
        <v>1</v>
      </c>
      <c r="C19017">
        <v>3.25</v>
      </c>
      <c r="F19017">
        <v>1901.4</v>
      </c>
      <c r="G19017" t="s">
        <v>1</v>
      </c>
      <c r="H19017">
        <v>2.625</v>
      </c>
      <c r="K19017">
        <v>1901.4</v>
      </c>
      <c r="L19017" t="s">
        <v>1</v>
      </c>
      <c r="M19017">
        <v>0.5</v>
      </c>
      <c r="P19017">
        <v>1901.4</v>
      </c>
      <c r="Q19017" t="s">
        <v>1</v>
      </c>
      <c r="R19017">
        <v>0.375</v>
      </c>
    </row>
    <row r="19018" spans="1:18">
      <c r="A19018">
        <v>1901.5</v>
      </c>
      <c r="B19018" t="s">
        <v>1</v>
      </c>
      <c r="C19018">
        <v>3.25</v>
      </c>
      <c r="F19018">
        <v>1901.5</v>
      </c>
      <c r="G19018" t="s">
        <v>1</v>
      </c>
      <c r="H19018">
        <v>2.625</v>
      </c>
      <c r="K19018">
        <v>1901.5</v>
      </c>
      <c r="L19018" t="s">
        <v>1</v>
      </c>
      <c r="M19018">
        <v>0.5</v>
      </c>
      <c r="P19018">
        <v>1901.5</v>
      </c>
      <c r="Q19018" t="s">
        <v>1</v>
      </c>
      <c r="R19018">
        <v>0.5</v>
      </c>
    </row>
    <row r="19019" spans="1:18">
      <c r="A19019">
        <v>1901.6</v>
      </c>
      <c r="B19019" t="s">
        <v>1</v>
      </c>
      <c r="C19019">
        <v>3.25</v>
      </c>
      <c r="F19019">
        <v>1901.6</v>
      </c>
      <c r="G19019" t="s">
        <v>1</v>
      </c>
      <c r="H19019">
        <v>2.75</v>
      </c>
      <c r="K19019">
        <v>1901.6</v>
      </c>
      <c r="L19019" t="s">
        <v>1</v>
      </c>
      <c r="M19019">
        <v>0.625</v>
      </c>
      <c r="P19019">
        <v>1901.6</v>
      </c>
      <c r="Q19019" t="s">
        <v>1</v>
      </c>
      <c r="R19019">
        <v>0.375</v>
      </c>
    </row>
    <row r="19020" spans="1:18">
      <c r="A19020">
        <v>1901.7</v>
      </c>
      <c r="B19020" t="s">
        <v>1</v>
      </c>
      <c r="C19020">
        <v>3.25</v>
      </c>
      <c r="F19020">
        <v>1901.7</v>
      </c>
      <c r="G19020" t="s">
        <v>1</v>
      </c>
      <c r="H19020">
        <v>2.75</v>
      </c>
      <c r="K19020">
        <v>1901.7</v>
      </c>
      <c r="L19020" t="s">
        <v>1</v>
      </c>
      <c r="M19020">
        <v>0.625</v>
      </c>
      <c r="P19020">
        <v>1901.7</v>
      </c>
      <c r="Q19020" t="s">
        <v>1</v>
      </c>
      <c r="R19020">
        <v>0.375</v>
      </c>
    </row>
    <row r="19021" spans="1:18">
      <c r="A19021">
        <v>1901.8</v>
      </c>
      <c r="B19021" t="s">
        <v>1</v>
      </c>
      <c r="C19021">
        <v>3.375</v>
      </c>
      <c r="F19021">
        <v>1901.8</v>
      </c>
      <c r="G19021" t="s">
        <v>1</v>
      </c>
      <c r="H19021">
        <v>2.75</v>
      </c>
      <c r="K19021">
        <v>1901.8</v>
      </c>
      <c r="L19021" t="s">
        <v>1</v>
      </c>
      <c r="M19021">
        <v>0.625</v>
      </c>
      <c r="P19021">
        <v>1901.8</v>
      </c>
      <c r="Q19021" t="s">
        <v>1</v>
      </c>
      <c r="R19021">
        <v>0.375</v>
      </c>
    </row>
    <row r="19022" spans="1:18">
      <c r="A19022">
        <v>1901.9</v>
      </c>
      <c r="B19022" t="s">
        <v>1</v>
      </c>
      <c r="C19022">
        <v>3.375</v>
      </c>
      <c r="F19022">
        <v>1901.9</v>
      </c>
      <c r="G19022" t="s">
        <v>1</v>
      </c>
      <c r="H19022">
        <v>2.75</v>
      </c>
      <c r="K19022">
        <v>1901.9</v>
      </c>
      <c r="L19022" t="s">
        <v>1</v>
      </c>
      <c r="M19022">
        <v>0.625</v>
      </c>
      <c r="P19022">
        <v>1901.9</v>
      </c>
      <c r="Q19022" t="s">
        <v>1</v>
      </c>
      <c r="R19022">
        <v>0.5</v>
      </c>
    </row>
    <row r="19023" spans="1:18">
      <c r="A19023">
        <v>1902</v>
      </c>
      <c r="B19023" t="s">
        <v>1</v>
      </c>
      <c r="C19023">
        <v>3.5</v>
      </c>
      <c r="F19023">
        <v>1902</v>
      </c>
      <c r="G19023" t="s">
        <v>1</v>
      </c>
      <c r="H19023">
        <v>2.75</v>
      </c>
      <c r="K19023">
        <v>1902</v>
      </c>
      <c r="L19023" t="s">
        <v>1</v>
      </c>
      <c r="M19023">
        <v>0.625</v>
      </c>
      <c r="P19023">
        <v>1902</v>
      </c>
      <c r="Q19023" t="s">
        <v>1</v>
      </c>
      <c r="R19023">
        <v>0.625</v>
      </c>
    </row>
    <row r="19024" spans="1:18">
      <c r="A19024">
        <v>1902.1</v>
      </c>
      <c r="B19024" t="s">
        <v>1</v>
      </c>
      <c r="C19024">
        <v>3.5</v>
      </c>
      <c r="F19024">
        <v>1902.1</v>
      </c>
      <c r="G19024" t="s">
        <v>1</v>
      </c>
      <c r="H19024">
        <v>2.75</v>
      </c>
      <c r="K19024">
        <v>1902.1</v>
      </c>
      <c r="L19024" t="s">
        <v>1</v>
      </c>
      <c r="M19024">
        <v>0.625</v>
      </c>
      <c r="P19024">
        <v>1902.1</v>
      </c>
      <c r="Q19024" t="s">
        <v>1</v>
      </c>
      <c r="R19024">
        <v>0.625</v>
      </c>
    </row>
    <row r="19025" spans="1:18">
      <c r="A19025">
        <v>1902.2</v>
      </c>
      <c r="B19025" t="s">
        <v>1</v>
      </c>
      <c r="C19025">
        <v>3.5</v>
      </c>
      <c r="F19025">
        <v>1902.2</v>
      </c>
      <c r="G19025" t="s">
        <v>1</v>
      </c>
      <c r="H19025">
        <v>2.875</v>
      </c>
      <c r="K19025">
        <v>1902.2</v>
      </c>
      <c r="L19025" t="s">
        <v>1</v>
      </c>
      <c r="M19025">
        <v>0.625</v>
      </c>
      <c r="P19025">
        <v>1902.2</v>
      </c>
      <c r="Q19025" t="s">
        <v>1</v>
      </c>
      <c r="R19025">
        <v>0.625</v>
      </c>
    </row>
    <row r="19026" spans="1:18">
      <c r="A19026">
        <v>1902.3</v>
      </c>
      <c r="B19026" t="s">
        <v>1</v>
      </c>
      <c r="C19026">
        <v>3.5</v>
      </c>
      <c r="F19026">
        <v>1902.3</v>
      </c>
      <c r="G19026" t="s">
        <v>1</v>
      </c>
      <c r="H19026">
        <v>2.875</v>
      </c>
      <c r="K19026">
        <v>1902.3</v>
      </c>
      <c r="L19026" t="s">
        <v>1</v>
      </c>
      <c r="M19026">
        <v>0.625</v>
      </c>
      <c r="P19026">
        <v>1902.3</v>
      </c>
      <c r="Q19026" t="s">
        <v>1</v>
      </c>
      <c r="R19026">
        <v>0.625</v>
      </c>
    </row>
    <row r="19027" spans="1:18">
      <c r="A19027">
        <v>1902.4</v>
      </c>
      <c r="B19027" t="s">
        <v>1</v>
      </c>
      <c r="C19027">
        <v>3.5</v>
      </c>
      <c r="F19027">
        <v>1902.4</v>
      </c>
      <c r="G19027" t="s">
        <v>1</v>
      </c>
      <c r="H19027">
        <v>3.25</v>
      </c>
      <c r="K19027">
        <v>1902.4</v>
      </c>
      <c r="L19027" t="s">
        <v>1</v>
      </c>
      <c r="M19027">
        <v>1.125</v>
      </c>
      <c r="P19027">
        <v>1902.4</v>
      </c>
      <c r="Q19027" t="s">
        <v>1</v>
      </c>
      <c r="R19027">
        <v>1.125</v>
      </c>
    </row>
    <row r="19028" spans="1:18">
      <c r="A19028">
        <v>1902.5</v>
      </c>
      <c r="B19028" t="s">
        <v>1</v>
      </c>
      <c r="C19028">
        <v>3.5</v>
      </c>
      <c r="F19028">
        <v>1902.5</v>
      </c>
      <c r="G19028" t="s">
        <v>1</v>
      </c>
      <c r="H19028">
        <v>2.375</v>
      </c>
      <c r="K19028">
        <v>1902.5</v>
      </c>
      <c r="L19028" t="s">
        <v>1</v>
      </c>
      <c r="M19028">
        <v>1.125</v>
      </c>
      <c r="P19028">
        <v>1902.5</v>
      </c>
      <c r="Q19028" t="s">
        <v>1</v>
      </c>
      <c r="R19028">
        <v>1.125</v>
      </c>
    </row>
    <row r="19029" spans="1:18">
      <c r="A19029">
        <v>1902.6</v>
      </c>
      <c r="B19029" t="s">
        <v>1</v>
      </c>
      <c r="C19029">
        <v>3.625</v>
      </c>
      <c r="F19029">
        <v>1902.6</v>
      </c>
      <c r="G19029" t="s">
        <v>1</v>
      </c>
      <c r="H19029">
        <v>3.375</v>
      </c>
      <c r="K19029">
        <v>1902.6</v>
      </c>
      <c r="L19029" t="s">
        <v>1</v>
      </c>
      <c r="M19029">
        <v>1.125</v>
      </c>
      <c r="P19029">
        <v>1902.6</v>
      </c>
      <c r="Q19029" t="s">
        <v>1</v>
      </c>
      <c r="R19029">
        <v>1.125</v>
      </c>
    </row>
    <row r="19030" spans="1:18">
      <c r="A19030">
        <v>1902.7</v>
      </c>
      <c r="B19030" t="s">
        <v>1</v>
      </c>
      <c r="C19030">
        <v>3.5</v>
      </c>
      <c r="F19030">
        <v>1902.7</v>
      </c>
      <c r="G19030" t="s">
        <v>1</v>
      </c>
      <c r="H19030">
        <v>3.375</v>
      </c>
      <c r="K19030">
        <v>1902.7</v>
      </c>
      <c r="L19030" t="s">
        <v>1</v>
      </c>
      <c r="M19030">
        <v>1.125</v>
      </c>
      <c r="P19030">
        <v>1902.7</v>
      </c>
      <c r="Q19030" t="s">
        <v>1</v>
      </c>
      <c r="R19030">
        <v>1.125</v>
      </c>
    </row>
    <row r="19031" spans="1:18">
      <c r="A19031">
        <v>1902.8</v>
      </c>
      <c r="B19031" t="s">
        <v>1</v>
      </c>
      <c r="C19031">
        <v>3.5</v>
      </c>
      <c r="F19031">
        <v>1902.8</v>
      </c>
      <c r="G19031" t="s">
        <v>1</v>
      </c>
      <c r="H19031">
        <v>3.375</v>
      </c>
      <c r="K19031">
        <v>1902.8</v>
      </c>
      <c r="L19031" t="s">
        <v>1</v>
      </c>
      <c r="M19031">
        <v>1.25</v>
      </c>
      <c r="P19031">
        <v>1902.8</v>
      </c>
      <c r="Q19031" t="s">
        <v>1</v>
      </c>
      <c r="R19031">
        <v>1.125</v>
      </c>
    </row>
    <row r="19032" spans="1:18">
      <c r="A19032">
        <v>1902.9</v>
      </c>
      <c r="B19032" t="s">
        <v>1</v>
      </c>
      <c r="C19032">
        <v>3.5</v>
      </c>
      <c r="F19032">
        <v>1902.9</v>
      </c>
      <c r="G19032" t="s">
        <v>1</v>
      </c>
      <c r="H19032">
        <v>3.375</v>
      </c>
      <c r="K19032">
        <v>1902.9</v>
      </c>
      <c r="L19032" t="s">
        <v>1</v>
      </c>
      <c r="M19032">
        <v>1.25</v>
      </c>
      <c r="P19032">
        <v>1902.9</v>
      </c>
      <c r="Q19032" t="s">
        <v>1</v>
      </c>
      <c r="R19032">
        <v>1.125</v>
      </c>
    </row>
    <row r="19033" spans="1:18">
      <c r="A19033">
        <v>1903</v>
      </c>
      <c r="B19033" t="s">
        <v>1</v>
      </c>
      <c r="C19033">
        <v>3.75</v>
      </c>
      <c r="F19033">
        <v>1903</v>
      </c>
      <c r="G19033" t="s">
        <v>1</v>
      </c>
      <c r="H19033">
        <v>3.5</v>
      </c>
      <c r="K19033">
        <v>1903</v>
      </c>
      <c r="L19033" t="s">
        <v>1</v>
      </c>
      <c r="M19033">
        <v>1.25</v>
      </c>
      <c r="P19033">
        <v>1903</v>
      </c>
      <c r="Q19033" t="s">
        <v>1</v>
      </c>
      <c r="R19033">
        <v>1.125</v>
      </c>
    </row>
    <row r="19034" spans="1:18">
      <c r="A19034">
        <v>1903.1</v>
      </c>
      <c r="B19034" t="s">
        <v>1</v>
      </c>
      <c r="C19034">
        <v>3.75</v>
      </c>
      <c r="F19034">
        <v>1903.1</v>
      </c>
      <c r="G19034" t="s">
        <v>1</v>
      </c>
      <c r="H19034">
        <v>3.5</v>
      </c>
      <c r="K19034">
        <v>1903.1</v>
      </c>
      <c r="L19034" t="s">
        <v>1</v>
      </c>
      <c r="M19034">
        <v>1.375</v>
      </c>
      <c r="P19034">
        <v>1903.1</v>
      </c>
      <c r="Q19034" t="s">
        <v>1</v>
      </c>
      <c r="R19034">
        <v>1.125</v>
      </c>
    </row>
    <row r="19035" spans="1:18">
      <c r="A19035">
        <v>1903.2</v>
      </c>
      <c r="B19035" t="s">
        <v>1</v>
      </c>
      <c r="C19035">
        <v>3.875</v>
      </c>
      <c r="F19035">
        <v>1903.2</v>
      </c>
      <c r="G19035" t="s">
        <v>1</v>
      </c>
      <c r="H19035">
        <v>3.5</v>
      </c>
      <c r="K19035">
        <v>1903.2</v>
      </c>
      <c r="L19035" t="s">
        <v>1</v>
      </c>
      <c r="M19035">
        <v>1.375</v>
      </c>
      <c r="P19035">
        <v>1903.2</v>
      </c>
      <c r="Q19035" t="s">
        <v>1</v>
      </c>
      <c r="R19035">
        <v>1.125</v>
      </c>
    </row>
    <row r="19036" spans="1:18">
      <c r="A19036">
        <v>1903.3</v>
      </c>
      <c r="B19036" t="s">
        <v>1</v>
      </c>
      <c r="C19036">
        <v>3.875</v>
      </c>
      <c r="F19036">
        <v>1903.3</v>
      </c>
      <c r="G19036" t="s">
        <v>1</v>
      </c>
      <c r="H19036">
        <v>3.5</v>
      </c>
      <c r="K19036">
        <v>1903.3</v>
      </c>
      <c r="L19036" t="s">
        <v>1</v>
      </c>
      <c r="M19036">
        <v>1.375</v>
      </c>
      <c r="P19036">
        <v>1903.3</v>
      </c>
      <c r="Q19036" t="s">
        <v>1</v>
      </c>
      <c r="R19036">
        <v>1.25</v>
      </c>
    </row>
    <row r="19037" spans="1:18">
      <c r="A19037">
        <v>1903.4</v>
      </c>
      <c r="B19037" t="s">
        <v>1</v>
      </c>
      <c r="C19037">
        <v>3.875</v>
      </c>
      <c r="F19037">
        <v>1903.4</v>
      </c>
      <c r="G19037" t="s">
        <v>1</v>
      </c>
      <c r="H19037">
        <v>3.75</v>
      </c>
      <c r="K19037">
        <v>1903.4</v>
      </c>
      <c r="L19037" t="s">
        <v>1</v>
      </c>
      <c r="M19037">
        <v>1.375</v>
      </c>
      <c r="P19037">
        <v>1903.4</v>
      </c>
      <c r="Q19037" t="s">
        <v>1</v>
      </c>
      <c r="R19037">
        <v>1.375</v>
      </c>
    </row>
    <row r="19038" spans="1:18">
      <c r="A19038">
        <v>1903.5</v>
      </c>
      <c r="B19038" t="s">
        <v>1</v>
      </c>
      <c r="C19038">
        <v>4</v>
      </c>
      <c r="F19038">
        <v>1903.5</v>
      </c>
      <c r="G19038" t="s">
        <v>1</v>
      </c>
      <c r="H19038">
        <v>3.875</v>
      </c>
      <c r="K19038">
        <v>1903.5</v>
      </c>
      <c r="L19038" t="s">
        <v>1</v>
      </c>
      <c r="M19038">
        <v>1.375</v>
      </c>
      <c r="P19038">
        <v>1903.5</v>
      </c>
      <c r="Q19038" t="s">
        <v>1</v>
      </c>
      <c r="R19038">
        <v>1.375</v>
      </c>
    </row>
    <row r="19039" spans="1:18">
      <c r="A19039">
        <v>1903.6</v>
      </c>
      <c r="B19039" t="s">
        <v>1</v>
      </c>
      <c r="C19039">
        <v>3.875</v>
      </c>
      <c r="F19039">
        <v>1903.6</v>
      </c>
      <c r="G19039" t="s">
        <v>1</v>
      </c>
      <c r="H19039">
        <v>4</v>
      </c>
      <c r="K19039">
        <v>1903.6</v>
      </c>
      <c r="L19039" t="s">
        <v>1</v>
      </c>
      <c r="M19039">
        <v>1.375</v>
      </c>
      <c r="P19039">
        <v>1903.6</v>
      </c>
      <c r="Q19039" t="s">
        <v>1</v>
      </c>
      <c r="R19039">
        <v>1.375</v>
      </c>
    </row>
    <row r="19040" spans="1:18">
      <c r="A19040">
        <v>1903.7</v>
      </c>
      <c r="B19040" t="s">
        <v>1</v>
      </c>
      <c r="C19040">
        <v>3.875</v>
      </c>
      <c r="F19040">
        <v>1903.7</v>
      </c>
      <c r="G19040" t="s">
        <v>1</v>
      </c>
      <c r="H19040">
        <v>4</v>
      </c>
      <c r="K19040">
        <v>1903.7</v>
      </c>
      <c r="L19040" t="s">
        <v>1</v>
      </c>
      <c r="M19040">
        <v>1.375</v>
      </c>
      <c r="P19040">
        <v>1903.7</v>
      </c>
      <c r="Q19040" t="s">
        <v>1</v>
      </c>
      <c r="R19040">
        <v>1.375</v>
      </c>
    </row>
    <row r="19041" spans="1:18">
      <c r="A19041">
        <v>1903.8</v>
      </c>
      <c r="B19041" t="s">
        <v>1</v>
      </c>
      <c r="C19041">
        <v>3.875</v>
      </c>
      <c r="F19041">
        <v>1903.8</v>
      </c>
      <c r="G19041" t="s">
        <v>1</v>
      </c>
      <c r="H19041">
        <v>4.125</v>
      </c>
      <c r="K19041">
        <v>1903.8</v>
      </c>
      <c r="L19041" t="s">
        <v>1</v>
      </c>
      <c r="M19041">
        <v>1.5</v>
      </c>
      <c r="P19041">
        <v>1903.8</v>
      </c>
      <c r="Q19041" t="s">
        <v>1</v>
      </c>
      <c r="R19041">
        <v>1.375</v>
      </c>
    </row>
    <row r="19042" spans="1:18">
      <c r="A19042">
        <v>1903.9</v>
      </c>
      <c r="B19042" t="s">
        <v>1</v>
      </c>
      <c r="C19042">
        <v>4.375</v>
      </c>
      <c r="F19042">
        <v>1903.9</v>
      </c>
      <c r="G19042" t="s">
        <v>1</v>
      </c>
      <c r="H19042">
        <v>4.125</v>
      </c>
      <c r="K19042">
        <v>1903.9</v>
      </c>
      <c r="L19042" t="s">
        <v>1</v>
      </c>
      <c r="M19042">
        <v>1.5</v>
      </c>
      <c r="P19042">
        <v>1903.9</v>
      </c>
      <c r="Q19042" t="s">
        <v>1</v>
      </c>
      <c r="R19042">
        <v>1.375</v>
      </c>
    </row>
    <row r="19043" spans="1:18">
      <c r="A19043">
        <v>1904</v>
      </c>
      <c r="B19043" t="s">
        <v>1</v>
      </c>
      <c r="C19043">
        <v>2.875</v>
      </c>
      <c r="F19043">
        <v>1904</v>
      </c>
      <c r="G19043" t="s">
        <v>1</v>
      </c>
      <c r="H19043">
        <v>1.75</v>
      </c>
      <c r="K19043">
        <v>1904</v>
      </c>
      <c r="L19043" t="s">
        <v>1</v>
      </c>
      <c r="M19043">
        <v>0.75</v>
      </c>
      <c r="P19043">
        <v>1904</v>
      </c>
      <c r="Q19043" t="s">
        <v>1</v>
      </c>
      <c r="R19043">
        <v>1</v>
      </c>
    </row>
    <row r="19044" spans="1:18">
      <c r="A19044">
        <v>1904.1</v>
      </c>
      <c r="B19044" t="s">
        <v>1</v>
      </c>
      <c r="C19044">
        <v>0.875</v>
      </c>
      <c r="F19044">
        <v>1904.1</v>
      </c>
      <c r="G19044" t="s">
        <v>1</v>
      </c>
      <c r="H19044">
        <v>1.75</v>
      </c>
      <c r="K19044">
        <v>1904.1</v>
      </c>
      <c r="L19044" t="s">
        <v>1</v>
      </c>
      <c r="M19044">
        <v>0.5</v>
      </c>
      <c r="P19044">
        <v>1904.1</v>
      </c>
      <c r="Q19044" t="s">
        <v>1</v>
      </c>
      <c r="R19044">
        <v>1</v>
      </c>
    </row>
    <row r="19045" spans="1:18">
      <c r="A19045">
        <v>1904.2</v>
      </c>
      <c r="B19045" t="s">
        <v>1</v>
      </c>
      <c r="C19045">
        <v>1.125</v>
      </c>
      <c r="F19045">
        <v>1904.2</v>
      </c>
      <c r="G19045" t="s">
        <v>1</v>
      </c>
      <c r="H19045">
        <v>1.625</v>
      </c>
      <c r="K19045">
        <v>1904.2</v>
      </c>
      <c r="L19045" t="s">
        <v>1</v>
      </c>
      <c r="M19045">
        <v>0.5</v>
      </c>
      <c r="P19045">
        <v>1904.2</v>
      </c>
      <c r="Q19045" t="s">
        <v>1</v>
      </c>
      <c r="R19045">
        <v>1</v>
      </c>
    </row>
    <row r="19046" spans="1:18">
      <c r="A19046">
        <v>1904.3</v>
      </c>
      <c r="B19046" t="s">
        <v>1</v>
      </c>
      <c r="C19046">
        <v>1.125</v>
      </c>
      <c r="F19046">
        <v>1904.3</v>
      </c>
      <c r="G19046" t="s">
        <v>1</v>
      </c>
      <c r="H19046">
        <v>1.625</v>
      </c>
      <c r="K19046">
        <v>1904.3</v>
      </c>
      <c r="L19046" t="s">
        <v>1</v>
      </c>
      <c r="M19046">
        <v>0.5</v>
      </c>
      <c r="P19046">
        <v>1904.3</v>
      </c>
      <c r="Q19046" t="s">
        <v>1</v>
      </c>
      <c r="R19046">
        <v>1</v>
      </c>
    </row>
    <row r="19047" spans="1:18">
      <c r="A19047">
        <v>1904.4</v>
      </c>
      <c r="B19047" t="s">
        <v>1</v>
      </c>
      <c r="C19047">
        <v>1.125</v>
      </c>
      <c r="F19047">
        <v>1904.4</v>
      </c>
      <c r="G19047" t="s">
        <v>1</v>
      </c>
      <c r="H19047">
        <v>1.625</v>
      </c>
      <c r="K19047">
        <v>1904.4</v>
      </c>
      <c r="L19047" t="s">
        <v>1</v>
      </c>
      <c r="M19047">
        <v>0.5</v>
      </c>
      <c r="P19047">
        <v>1904.4</v>
      </c>
      <c r="Q19047" t="s">
        <v>1</v>
      </c>
      <c r="R19047">
        <v>1</v>
      </c>
    </row>
    <row r="19048" spans="1:18">
      <c r="A19048">
        <v>1904.5</v>
      </c>
      <c r="B19048" t="s">
        <v>1</v>
      </c>
      <c r="C19048">
        <v>1.125</v>
      </c>
      <c r="F19048">
        <v>1904.5</v>
      </c>
      <c r="G19048" t="s">
        <v>1</v>
      </c>
      <c r="H19048">
        <v>1.625</v>
      </c>
      <c r="K19048">
        <v>1904.5</v>
      </c>
      <c r="L19048" t="s">
        <v>1</v>
      </c>
      <c r="M19048">
        <v>0.5</v>
      </c>
      <c r="P19048">
        <v>1904.5</v>
      </c>
      <c r="Q19048" t="s">
        <v>1</v>
      </c>
      <c r="R19048">
        <v>1.125</v>
      </c>
    </row>
    <row r="19049" spans="1:18">
      <c r="A19049">
        <v>1904.6</v>
      </c>
      <c r="B19049" t="s">
        <v>1</v>
      </c>
      <c r="C19049">
        <v>1.375</v>
      </c>
      <c r="F19049">
        <v>1904.6</v>
      </c>
      <c r="G19049" t="s">
        <v>1</v>
      </c>
      <c r="H19049">
        <v>1.625</v>
      </c>
      <c r="K19049">
        <v>1904.6</v>
      </c>
      <c r="L19049" t="s">
        <v>1</v>
      </c>
      <c r="M19049">
        <v>0.625</v>
      </c>
      <c r="P19049">
        <v>1904.6</v>
      </c>
      <c r="Q19049" t="s">
        <v>1</v>
      </c>
      <c r="R19049">
        <v>1.125</v>
      </c>
    </row>
    <row r="19050" spans="1:18">
      <c r="A19050">
        <v>1904.7</v>
      </c>
      <c r="B19050" t="s">
        <v>1</v>
      </c>
      <c r="C19050">
        <v>2.25</v>
      </c>
      <c r="F19050">
        <v>1904.7</v>
      </c>
      <c r="G19050" t="s">
        <v>1</v>
      </c>
      <c r="H19050">
        <v>1.625</v>
      </c>
      <c r="K19050">
        <v>1904.7</v>
      </c>
      <c r="L19050" t="s">
        <v>1</v>
      </c>
      <c r="M19050">
        <v>0.625</v>
      </c>
      <c r="P19050">
        <v>1904.7</v>
      </c>
      <c r="Q19050" t="s">
        <v>1</v>
      </c>
      <c r="R19050">
        <v>1.125</v>
      </c>
    </row>
    <row r="19051" spans="1:18">
      <c r="A19051">
        <v>1904.8</v>
      </c>
      <c r="B19051" t="s">
        <v>1</v>
      </c>
      <c r="C19051">
        <v>2.25</v>
      </c>
      <c r="F19051">
        <v>1904.8</v>
      </c>
      <c r="G19051" t="s">
        <v>1</v>
      </c>
      <c r="H19051">
        <v>1.625</v>
      </c>
      <c r="K19051">
        <v>1904.8</v>
      </c>
      <c r="L19051" t="s">
        <v>1</v>
      </c>
      <c r="M19051">
        <v>0.625</v>
      </c>
      <c r="P19051">
        <v>1904.8</v>
      </c>
      <c r="Q19051" t="s">
        <v>1</v>
      </c>
      <c r="R19051">
        <v>1.125</v>
      </c>
    </row>
    <row r="19052" spans="1:18">
      <c r="A19052">
        <v>1904.9</v>
      </c>
      <c r="B19052" t="s">
        <v>1</v>
      </c>
      <c r="C19052">
        <v>2.25</v>
      </c>
      <c r="F19052">
        <v>1904.9</v>
      </c>
      <c r="G19052" t="s">
        <v>1</v>
      </c>
      <c r="H19052">
        <v>1.625</v>
      </c>
      <c r="K19052">
        <v>1904.9</v>
      </c>
      <c r="L19052" t="s">
        <v>1</v>
      </c>
      <c r="M19052">
        <v>0.625</v>
      </c>
      <c r="P19052">
        <v>1904.9</v>
      </c>
      <c r="Q19052" t="s">
        <v>1</v>
      </c>
      <c r="R19052">
        <v>1.125</v>
      </c>
    </row>
    <row r="19053" spans="1:18">
      <c r="A19053">
        <v>1905</v>
      </c>
      <c r="B19053" t="s">
        <v>1</v>
      </c>
      <c r="C19053">
        <v>2.375</v>
      </c>
      <c r="F19053">
        <v>1905</v>
      </c>
      <c r="G19053" t="s">
        <v>1</v>
      </c>
      <c r="H19053">
        <v>1.75</v>
      </c>
      <c r="K19053">
        <v>1905</v>
      </c>
      <c r="L19053" t="s">
        <v>1</v>
      </c>
      <c r="M19053">
        <v>0.625</v>
      </c>
      <c r="P19053">
        <v>1905</v>
      </c>
      <c r="Q19053" t="s">
        <v>1</v>
      </c>
      <c r="R19053">
        <v>1.125</v>
      </c>
    </row>
    <row r="19054" spans="1:18">
      <c r="A19054">
        <v>1905.1</v>
      </c>
      <c r="B19054" t="s">
        <v>1</v>
      </c>
      <c r="C19054">
        <v>2.5</v>
      </c>
      <c r="F19054">
        <v>1905.1</v>
      </c>
      <c r="G19054" t="s">
        <v>1</v>
      </c>
      <c r="H19054">
        <v>1.875</v>
      </c>
      <c r="K19054">
        <v>1905.1</v>
      </c>
      <c r="L19054" t="s">
        <v>1</v>
      </c>
      <c r="M19054">
        <v>0.625</v>
      </c>
      <c r="P19054">
        <v>1905.1</v>
      </c>
      <c r="Q19054" t="s">
        <v>1</v>
      </c>
      <c r="R19054">
        <v>1.125</v>
      </c>
    </row>
    <row r="19055" spans="1:18">
      <c r="A19055">
        <v>1905.2</v>
      </c>
      <c r="B19055" t="s">
        <v>1</v>
      </c>
      <c r="C19055">
        <v>2.5</v>
      </c>
      <c r="F19055">
        <v>1905.2</v>
      </c>
      <c r="G19055" t="s">
        <v>1</v>
      </c>
      <c r="H19055">
        <v>2</v>
      </c>
      <c r="K19055">
        <v>1905.2</v>
      </c>
      <c r="L19055" t="s">
        <v>1</v>
      </c>
      <c r="M19055">
        <v>0.625</v>
      </c>
      <c r="P19055">
        <v>1905.2</v>
      </c>
      <c r="Q19055" t="s">
        <v>1</v>
      </c>
      <c r="R19055">
        <v>1.125</v>
      </c>
    </row>
    <row r="19056" spans="1:18">
      <c r="A19056">
        <v>1905.3</v>
      </c>
      <c r="B19056" t="s">
        <v>1</v>
      </c>
      <c r="C19056">
        <v>2.5</v>
      </c>
      <c r="F19056">
        <v>1905.3</v>
      </c>
      <c r="G19056" t="s">
        <v>1</v>
      </c>
      <c r="H19056">
        <v>2</v>
      </c>
      <c r="K19056">
        <v>1905.3</v>
      </c>
      <c r="L19056" t="s">
        <v>1</v>
      </c>
      <c r="M19056">
        <v>0.625</v>
      </c>
      <c r="P19056">
        <v>1905.3</v>
      </c>
      <c r="Q19056" t="s">
        <v>1</v>
      </c>
      <c r="R19056">
        <v>1.125</v>
      </c>
    </row>
    <row r="19057" spans="1:18">
      <c r="A19057">
        <v>1905.4</v>
      </c>
      <c r="B19057" t="s">
        <v>1</v>
      </c>
      <c r="C19057">
        <v>2.875</v>
      </c>
      <c r="F19057">
        <v>1905.4</v>
      </c>
      <c r="G19057" t="s">
        <v>1</v>
      </c>
      <c r="H19057">
        <v>2</v>
      </c>
      <c r="K19057">
        <v>1905.4</v>
      </c>
      <c r="L19057" t="s">
        <v>1</v>
      </c>
      <c r="M19057">
        <v>0.625</v>
      </c>
      <c r="P19057">
        <v>1905.4</v>
      </c>
      <c r="Q19057" t="s">
        <v>1</v>
      </c>
      <c r="R19057">
        <v>1.25</v>
      </c>
    </row>
    <row r="19058" spans="1:18">
      <c r="A19058">
        <v>1905.5</v>
      </c>
      <c r="B19058" t="s">
        <v>1</v>
      </c>
      <c r="C19058">
        <v>3</v>
      </c>
      <c r="F19058">
        <v>1905.5</v>
      </c>
      <c r="G19058" t="s">
        <v>1</v>
      </c>
      <c r="H19058">
        <v>2.25</v>
      </c>
      <c r="K19058">
        <v>1905.5</v>
      </c>
      <c r="L19058" t="s">
        <v>1</v>
      </c>
      <c r="M19058">
        <v>0.625</v>
      </c>
      <c r="P19058">
        <v>1905.5</v>
      </c>
      <c r="Q19058" t="s">
        <v>1</v>
      </c>
      <c r="R19058">
        <v>1.125</v>
      </c>
    </row>
    <row r="19059" spans="1:18">
      <c r="A19059">
        <v>1905.6</v>
      </c>
      <c r="B19059" t="s">
        <v>1</v>
      </c>
      <c r="C19059">
        <v>3</v>
      </c>
      <c r="F19059">
        <v>1905.6</v>
      </c>
      <c r="G19059" t="s">
        <v>1</v>
      </c>
      <c r="H19059">
        <v>2.25</v>
      </c>
      <c r="K19059">
        <v>1905.6</v>
      </c>
      <c r="L19059" t="s">
        <v>1</v>
      </c>
      <c r="M19059">
        <v>0.625</v>
      </c>
      <c r="P19059">
        <v>1905.6</v>
      </c>
      <c r="Q19059" t="s">
        <v>1</v>
      </c>
      <c r="R19059">
        <v>1</v>
      </c>
    </row>
    <row r="19060" spans="1:18">
      <c r="A19060">
        <v>1905.7</v>
      </c>
      <c r="B19060" t="s">
        <v>1</v>
      </c>
      <c r="C19060">
        <v>3</v>
      </c>
      <c r="F19060">
        <v>1905.7</v>
      </c>
      <c r="G19060" t="s">
        <v>1</v>
      </c>
      <c r="H19060">
        <v>2.25</v>
      </c>
      <c r="K19060">
        <v>1905.7</v>
      </c>
      <c r="L19060" t="s">
        <v>1</v>
      </c>
      <c r="M19060">
        <v>0.75</v>
      </c>
      <c r="P19060">
        <v>1905.7</v>
      </c>
      <c r="Q19060" t="s">
        <v>1</v>
      </c>
      <c r="R19060">
        <v>1.125</v>
      </c>
    </row>
    <row r="19061" spans="1:18">
      <c r="A19061">
        <v>1905.8</v>
      </c>
      <c r="B19061" t="s">
        <v>1</v>
      </c>
      <c r="C19061">
        <v>3</v>
      </c>
      <c r="F19061">
        <v>1905.8</v>
      </c>
      <c r="G19061" t="s">
        <v>1</v>
      </c>
      <c r="H19061">
        <v>2.25</v>
      </c>
      <c r="K19061">
        <v>1905.8</v>
      </c>
      <c r="L19061" t="s">
        <v>1</v>
      </c>
      <c r="M19061">
        <v>0.75</v>
      </c>
      <c r="P19061">
        <v>1905.8</v>
      </c>
      <c r="Q19061" t="s">
        <v>1</v>
      </c>
      <c r="R19061">
        <v>1</v>
      </c>
    </row>
    <row r="19062" spans="1:18">
      <c r="A19062">
        <v>1905.9</v>
      </c>
      <c r="B19062" t="s">
        <v>1</v>
      </c>
      <c r="C19062">
        <v>3.125</v>
      </c>
      <c r="F19062">
        <v>1905.9</v>
      </c>
      <c r="G19062" t="s">
        <v>1</v>
      </c>
      <c r="H19062">
        <v>2.375</v>
      </c>
      <c r="K19062">
        <v>1905.9</v>
      </c>
      <c r="L19062" t="s">
        <v>1</v>
      </c>
      <c r="M19062">
        <v>0.875</v>
      </c>
      <c r="P19062">
        <v>1905.9</v>
      </c>
      <c r="Q19062" t="s">
        <v>1</v>
      </c>
      <c r="R19062">
        <v>1</v>
      </c>
    </row>
    <row r="19063" spans="1:18">
      <c r="A19063">
        <v>1906</v>
      </c>
      <c r="B19063" t="s">
        <v>1</v>
      </c>
      <c r="C19063">
        <v>3.25</v>
      </c>
      <c r="F19063">
        <v>1906</v>
      </c>
      <c r="G19063" t="s">
        <v>1</v>
      </c>
      <c r="H19063">
        <v>2.5</v>
      </c>
      <c r="K19063">
        <v>1906</v>
      </c>
      <c r="L19063" t="s">
        <v>1</v>
      </c>
      <c r="M19063">
        <v>0.875</v>
      </c>
      <c r="P19063">
        <v>1906</v>
      </c>
      <c r="Q19063" t="s">
        <v>1</v>
      </c>
      <c r="R19063">
        <v>1</v>
      </c>
    </row>
    <row r="19064" spans="1:18">
      <c r="A19064">
        <v>1906.1</v>
      </c>
      <c r="B19064" t="s">
        <v>1</v>
      </c>
      <c r="C19064">
        <v>3.25</v>
      </c>
      <c r="F19064">
        <v>1906.1</v>
      </c>
      <c r="G19064" t="s">
        <v>1</v>
      </c>
      <c r="H19064">
        <v>2.5</v>
      </c>
      <c r="K19064">
        <v>1906.1</v>
      </c>
      <c r="L19064" t="s">
        <v>1</v>
      </c>
      <c r="M19064">
        <v>0.875</v>
      </c>
      <c r="P19064">
        <v>1906.1</v>
      </c>
      <c r="Q19064" t="s">
        <v>1</v>
      </c>
      <c r="R19064">
        <v>1.25</v>
      </c>
    </row>
    <row r="19065" spans="1:18">
      <c r="A19065">
        <v>1906.2</v>
      </c>
      <c r="B19065" t="s">
        <v>1</v>
      </c>
      <c r="C19065">
        <v>3.25</v>
      </c>
      <c r="F19065">
        <v>1906.2</v>
      </c>
      <c r="G19065" t="s">
        <v>1</v>
      </c>
      <c r="H19065">
        <v>2.5</v>
      </c>
      <c r="K19065">
        <v>1906.2</v>
      </c>
      <c r="L19065" t="s">
        <v>1</v>
      </c>
      <c r="M19065">
        <v>1</v>
      </c>
      <c r="P19065">
        <v>1906.2</v>
      </c>
      <c r="Q19065" t="s">
        <v>1</v>
      </c>
      <c r="R19065">
        <v>1.25</v>
      </c>
    </row>
    <row r="19066" spans="1:18">
      <c r="A19066">
        <v>1906.3</v>
      </c>
      <c r="B19066" t="s">
        <v>1</v>
      </c>
      <c r="C19066">
        <v>3.375</v>
      </c>
      <c r="F19066">
        <v>1906.3</v>
      </c>
      <c r="G19066" t="s">
        <v>1</v>
      </c>
      <c r="H19066">
        <v>2.5</v>
      </c>
      <c r="K19066">
        <v>1906.3</v>
      </c>
      <c r="L19066" t="s">
        <v>1</v>
      </c>
      <c r="M19066">
        <v>1</v>
      </c>
      <c r="P19066">
        <v>1906.3</v>
      </c>
      <c r="Q19066" t="s">
        <v>1</v>
      </c>
      <c r="R19066">
        <v>1.25</v>
      </c>
    </row>
    <row r="19067" spans="1:18">
      <c r="A19067">
        <v>1906.4</v>
      </c>
      <c r="B19067" t="s">
        <v>1</v>
      </c>
      <c r="C19067">
        <v>3.375</v>
      </c>
      <c r="F19067">
        <v>1906.4</v>
      </c>
      <c r="G19067" t="s">
        <v>1</v>
      </c>
      <c r="H19067">
        <v>2.5</v>
      </c>
      <c r="K19067">
        <v>1906.4</v>
      </c>
      <c r="L19067" t="s">
        <v>1</v>
      </c>
      <c r="M19067">
        <v>1</v>
      </c>
      <c r="P19067">
        <v>1906.4</v>
      </c>
      <c r="Q19067" t="s">
        <v>1</v>
      </c>
      <c r="R19067">
        <v>1.25</v>
      </c>
    </row>
    <row r="19068" spans="1:18">
      <c r="A19068">
        <v>1906.5</v>
      </c>
      <c r="B19068" t="s">
        <v>1</v>
      </c>
      <c r="C19068">
        <v>3.375</v>
      </c>
      <c r="F19068">
        <v>1906.5</v>
      </c>
      <c r="G19068" t="s">
        <v>1</v>
      </c>
      <c r="H19068">
        <v>2.625</v>
      </c>
      <c r="K19068">
        <v>1906.5</v>
      </c>
      <c r="L19068" t="s">
        <v>1</v>
      </c>
      <c r="M19068">
        <v>1</v>
      </c>
      <c r="P19068">
        <v>1906.5</v>
      </c>
      <c r="Q19068" t="s">
        <v>1</v>
      </c>
      <c r="R19068">
        <v>1.25</v>
      </c>
    </row>
    <row r="19069" spans="1:18">
      <c r="A19069">
        <v>1906.6</v>
      </c>
      <c r="B19069" t="s">
        <v>1</v>
      </c>
      <c r="C19069">
        <v>3.375</v>
      </c>
      <c r="F19069">
        <v>1906.6</v>
      </c>
      <c r="G19069" t="s">
        <v>1</v>
      </c>
      <c r="H19069">
        <v>2.625</v>
      </c>
      <c r="K19069">
        <v>1906.6</v>
      </c>
      <c r="L19069" t="s">
        <v>1</v>
      </c>
      <c r="M19069">
        <v>1.25</v>
      </c>
      <c r="P19069">
        <v>1906.6</v>
      </c>
      <c r="Q19069" t="s">
        <v>1</v>
      </c>
      <c r="R19069">
        <v>1.375</v>
      </c>
    </row>
    <row r="19070" spans="1:18">
      <c r="A19070">
        <v>1906.7</v>
      </c>
      <c r="B19070" t="s">
        <v>1</v>
      </c>
      <c r="C19070">
        <v>3.375</v>
      </c>
      <c r="F19070">
        <v>1906.7</v>
      </c>
      <c r="G19070" t="s">
        <v>1</v>
      </c>
      <c r="H19070">
        <v>2.625</v>
      </c>
      <c r="K19070">
        <v>1906.7</v>
      </c>
      <c r="L19070" t="s">
        <v>1</v>
      </c>
      <c r="M19070">
        <v>1.375</v>
      </c>
      <c r="P19070">
        <v>1906.7</v>
      </c>
      <c r="Q19070" t="s">
        <v>1</v>
      </c>
      <c r="R19070">
        <v>1.375</v>
      </c>
    </row>
    <row r="19071" spans="1:18">
      <c r="A19071">
        <v>1906.8</v>
      </c>
      <c r="B19071" t="s">
        <v>1</v>
      </c>
      <c r="C19071">
        <v>3.375</v>
      </c>
      <c r="F19071">
        <v>1906.8</v>
      </c>
      <c r="G19071" t="s">
        <v>1</v>
      </c>
      <c r="H19071">
        <v>2.75</v>
      </c>
      <c r="K19071">
        <v>1906.8</v>
      </c>
      <c r="L19071" t="s">
        <v>1</v>
      </c>
      <c r="M19071">
        <v>1.375</v>
      </c>
      <c r="P19071">
        <v>1906.8</v>
      </c>
      <c r="Q19071" t="s">
        <v>1</v>
      </c>
      <c r="R19071">
        <v>1.375</v>
      </c>
    </row>
    <row r="19072" spans="1:18">
      <c r="A19072">
        <v>1906.9</v>
      </c>
      <c r="B19072" t="s">
        <v>1</v>
      </c>
      <c r="C19072">
        <v>3.625</v>
      </c>
      <c r="F19072">
        <v>1906.9</v>
      </c>
      <c r="G19072" t="s">
        <v>1</v>
      </c>
      <c r="H19072">
        <v>3</v>
      </c>
      <c r="K19072">
        <v>1906.9</v>
      </c>
      <c r="L19072" t="s">
        <v>1</v>
      </c>
      <c r="M19072">
        <v>1.375</v>
      </c>
      <c r="P19072">
        <v>1906.9</v>
      </c>
      <c r="Q19072" t="s">
        <v>1</v>
      </c>
      <c r="R19072">
        <v>1.375</v>
      </c>
    </row>
    <row r="19073" spans="1:18">
      <c r="A19073">
        <v>1907</v>
      </c>
      <c r="B19073" t="s">
        <v>1</v>
      </c>
      <c r="C19073">
        <v>2.25</v>
      </c>
      <c r="F19073">
        <v>1907</v>
      </c>
      <c r="G19073" t="s">
        <v>1</v>
      </c>
      <c r="H19073">
        <v>3</v>
      </c>
      <c r="K19073">
        <v>1907</v>
      </c>
      <c r="L19073" t="s">
        <v>1</v>
      </c>
      <c r="M19073">
        <v>1.375</v>
      </c>
      <c r="P19073">
        <v>1907</v>
      </c>
      <c r="Q19073" t="s">
        <v>1</v>
      </c>
      <c r="R19073">
        <v>1.375</v>
      </c>
    </row>
    <row r="19074" spans="1:18">
      <c r="A19074">
        <v>1907.1</v>
      </c>
      <c r="B19074" t="s">
        <v>1</v>
      </c>
      <c r="C19074">
        <v>2.125</v>
      </c>
      <c r="F19074">
        <v>1907.1</v>
      </c>
      <c r="G19074" t="s">
        <v>1</v>
      </c>
      <c r="H19074">
        <v>3.125</v>
      </c>
      <c r="K19074">
        <v>1907.1</v>
      </c>
      <c r="L19074" t="s">
        <v>1</v>
      </c>
      <c r="M19074">
        <v>1.375</v>
      </c>
      <c r="P19074">
        <v>1907.1</v>
      </c>
      <c r="Q19074" t="s">
        <v>1</v>
      </c>
      <c r="R19074">
        <v>1.5</v>
      </c>
    </row>
    <row r="19075" spans="1:18">
      <c r="A19075">
        <v>1907.2</v>
      </c>
      <c r="B19075" t="s">
        <v>1</v>
      </c>
      <c r="C19075">
        <v>2.125</v>
      </c>
      <c r="F19075">
        <v>1907.2</v>
      </c>
      <c r="G19075" t="s">
        <v>1</v>
      </c>
      <c r="H19075">
        <v>3.125</v>
      </c>
      <c r="K19075">
        <v>1907.2</v>
      </c>
      <c r="L19075" t="s">
        <v>1</v>
      </c>
      <c r="M19075">
        <v>1.375</v>
      </c>
      <c r="P19075">
        <v>1907.2</v>
      </c>
      <c r="Q19075" t="s">
        <v>1</v>
      </c>
      <c r="R19075">
        <v>1.5</v>
      </c>
    </row>
    <row r="19076" spans="1:18">
      <c r="A19076">
        <v>1907.3</v>
      </c>
      <c r="B19076" t="s">
        <v>1</v>
      </c>
      <c r="C19076">
        <v>2.125</v>
      </c>
      <c r="F19076">
        <v>1907.3</v>
      </c>
      <c r="G19076" t="s">
        <v>1</v>
      </c>
      <c r="H19076">
        <v>3.125</v>
      </c>
      <c r="K19076">
        <v>1907.3</v>
      </c>
      <c r="L19076" t="s">
        <v>1</v>
      </c>
      <c r="M19076">
        <v>1.375</v>
      </c>
      <c r="P19076">
        <v>1907.3</v>
      </c>
      <c r="Q19076" t="s">
        <v>1</v>
      </c>
      <c r="R19076">
        <v>1.5</v>
      </c>
    </row>
    <row r="19077" spans="1:18">
      <c r="A19077">
        <v>1907.4</v>
      </c>
      <c r="B19077" t="s">
        <v>1</v>
      </c>
      <c r="C19077">
        <v>2.25</v>
      </c>
      <c r="F19077">
        <v>1907.4</v>
      </c>
      <c r="G19077" t="s">
        <v>1</v>
      </c>
      <c r="H19077">
        <v>3.125</v>
      </c>
      <c r="K19077">
        <v>1907.4</v>
      </c>
      <c r="L19077" t="s">
        <v>1</v>
      </c>
      <c r="M19077">
        <v>1.5</v>
      </c>
      <c r="P19077">
        <v>1907.4</v>
      </c>
      <c r="Q19077" t="s">
        <v>1</v>
      </c>
      <c r="R19077">
        <v>1.5</v>
      </c>
    </row>
    <row r="19078" spans="1:18">
      <c r="A19078">
        <v>1907.5</v>
      </c>
      <c r="B19078" t="s">
        <v>1</v>
      </c>
      <c r="C19078">
        <v>2.25</v>
      </c>
      <c r="F19078">
        <v>1907.5</v>
      </c>
      <c r="G19078" t="s">
        <v>1</v>
      </c>
      <c r="H19078">
        <v>3.25</v>
      </c>
      <c r="K19078">
        <v>1907.5</v>
      </c>
      <c r="L19078" t="s">
        <v>1</v>
      </c>
      <c r="M19078">
        <v>1.5</v>
      </c>
      <c r="P19078">
        <v>1907.5</v>
      </c>
      <c r="Q19078" t="s">
        <v>1</v>
      </c>
      <c r="R19078">
        <v>1.5</v>
      </c>
    </row>
    <row r="19079" spans="1:18">
      <c r="A19079">
        <v>1907.6</v>
      </c>
      <c r="B19079" t="s">
        <v>1</v>
      </c>
      <c r="C19079">
        <v>2.25</v>
      </c>
      <c r="F19079">
        <v>1907.6</v>
      </c>
      <c r="G19079" t="s">
        <v>1</v>
      </c>
      <c r="H19079">
        <v>3.25</v>
      </c>
      <c r="K19079">
        <v>1907.6</v>
      </c>
      <c r="L19079" t="s">
        <v>1</v>
      </c>
      <c r="M19079">
        <v>1.5</v>
      </c>
      <c r="P19079">
        <v>1907.6</v>
      </c>
      <c r="Q19079" t="s">
        <v>1</v>
      </c>
      <c r="R19079">
        <v>1.625</v>
      </c>
    </row>
    <row r="19080" spans="1:18">
      <c r="A19080">
        <v>1907.7</v>
      </c>
      <c r="B19080" t="s">
        <v>1</v>
      </c>
      <c r="C19080">
        <v>2.375</v>
      </c>
      <c r="F19080">
        <v>1907.7</v>
      </c>
      <c r="G19080" t="s">
        <v>1</v>
      </c>
      <c r="H19080">
        <v>3.25</v>
      </c>
      <c r="K19080">
        <v>1907.7</v>
      </c>
      <c r="L19080" t="s">
        <v>1</v>
      </c>
      <c r="M19080">
        <v>1.5</v>
      </c>
      <c r="P19080">
        <v>1907.7</v>
      </c>
      <c r="Q19080" t="s">
        <v>1</v>
      </c>
      <c r="R19080">
        <v>1.625</v>
      </c>
    </row>
    <row r="19081" spans="1:18">
      <c r="A19081">
        <v>1907.8</v>
      </c>
      <c r="B19081" t="s">
        <v>1</v>
      </c>
      <c r="C19081">
        <v>2.375</v>
      </c>
      <c r="F19081">
        <v>1907.8</v>
      </c>
      <c r="G19081" t="s">
        <v>1</v>
      </c>
      <c r="H19081">
        <v>3.25</v>
      </c>
      <c r="K19081">
        <v>1907.8</v>
      </c>
      <c r="L19081" t="s">
        <v>1</v>
      </c>
      <c r="M19081">
        <v>1.5</v>
      </c>
      <c r="P19081">
        <v>1907.8</v>
      </c>
      <c r="Q19081" t="s">
        <v>1</v>
      </c>
      <c r="R19081">
        <v>1.625</v>
      </c>
    </row>
    <row r="19082" spans="1:18">
      <c r="A19082">
        <v>1907.9</v>
      </c>
      <c r="B19082" t="s">
        <v>1</v>
      </c>
      <c r="C19082">
        <v>1.875</v>
      </c>
      <c r="F19082">
        <v>1907.9</v>
      </c>
      <c r="G19082" t="s">
        <v>1</v>
      </c>
      <c r="H19082">
        <v>3.25</v>
      </c>
      <c r="K19082">
        <v>1907.9</v>
      </c>
      <c r="L19082" t="s">
        <v>1</v>
      </c>
      <c r="M19082">
        <v>1.5</v>
      </c>
      <c r="P19082">
        <v>1907.9</v>
      </c>
      <c r="Q19082" t="s">
        <v>1</v>
      </c>
      <c r="R19082">
        <v>1.625</v>
      </c>
    </row>
    <row r="19083" spans="1:18">
      <c r="A19083">
        <v>1908</v>
      </c>
      <c r="B19083" t="s">
        <v>1</v>
      </c>
      <c r="C19083">
        <v>1.875</v>
      </c>
      <c r="F19083">
        <v>1908</v>
      </c>
      <c r="G19083" t="s">
        <v>1</v>
      </c>
      <c r="H19083">
        <v>3.25</v>
      </c>
      <c r="K19083">
        <v>1908</v>
      </c>
      <c r="L19083" t="s">
        <v>1</v>
      </c>
      <c r="M19083">
        <v>1.5</v>
      </c>
      <c r="P19083">
        <v>1908</v>
      </c>
      <c r="Q19083" t="s">
        <v>1</v>
      </c>
      <c r="R19083">
        <v>1.625</v>
      </c>
    </row>
    <row r="19084" spans="1:18">
      <c r="A19084">
        <v>1908.1</v>
      </c>
      <c r="B19084" t="s">
        <v>1</v>
      </c>
      <c r="C19084">
        <v>1.875</v>
      </c>
      <c r="F19084">
        <v>1908.1</v>
      </c>
      <c r="G19084" t="s">
        <v>1</v>
      </c>
      <c r="H19084">
        <v>3.375</v>
      </c>
      <c r="K19084">
        <v>1908.1</v>
      </c>
      <c r="L19084" t="s">
        <v>1</v>
      </c>
      <c r="M19084">
        <v>1.625</v>
      </c>
      <c r="P19084">
        <v>1908.1</v>
      </c>
      <c r="Q19084" t="s">
        <v>1</v>
      </c>
      <c r="R19084">
        <v>1.625</v>
      </c>
    </row>
    <row r="19085" spans="1:18">
      <c r="A19085">
        <v>1908.2</v>
      </c>
      <c r="B19085" t="s">
        <v>1</v>
      </c>
      <c r="C19085">
        <v>2</v>
      </c>
      <c r="F19085">
        <v>1908.2</v>
      </c>
      <c r="G19085" t="s">
        <v>1</v>
      </c>
      <c r="H19085">
        <v>3.5</v>
      </c>
      <c r="K19085">
        <v>1908.2</v>
      </c>
      <c r="L19085" t="s">
        <v>1</v>
      </c>
      <c r="M19085">
        <v>1.625</v>
      </c>
      <c r="P19085">
        <v>1908.2</v>
      </c>
      <c r="Q19085" t="s">
        <v>1</v>
      </c>
      <c r="R19085">
        <v>1.75</v>
      </c>
    </row>
    <row r="19086" spans="1:18">
      <c r="A19086">
        <v>1908.3</v>
      </c>
      <c r="B19086" t="s">
        <v>1</v>
      </c>
      <c r="C19086">
        <v>2</v>
      </c>
      <c r="F19086">
        <v>1908.3</v>
      </c>
      <c r="G19086" t="s">
        <v>1</v>
      </c>
      <c r="H19086">
        <v>3.625</v>
      </c>
      <c r="K19086">
        <v>1908.3</v>
      </c>
      <c r="L19086" t="s">
        <v>1</v>
      </c>
      <c r="M19086">
        <v>1.625</v>
      </c>
      <c r="P19086">
        <v>1908.3</v>
      </c>
      <c r="Q19086" t="s">
        <v>1</v>
      </c>
      <c r="R19086">
        <v>1.75</v>
      </c>
    </row>
    <row r="19087" spans="1:18">
      <c r="A19087">
        <v>1908.4</v>
      </c>
      <c r="B19087" t="s">
        <v>1</v>
      </c>
      <c r="C19087">
        <v>2</v>
      </c>
      <c r="F19087">
        <v>1908.4</v>
      </c>
      <c r="G19087" t="s">
        <v>1</v>
      </c>
      <c r="H19087">
        <v>3.625</v>
      </c>
      <c r="K19087">
        <v>1908.4</v>
      </c>
      <c r="L19087" t="s">
        <v>1</v>
      </c>
      <c r="M19087">
        <v>1.625</v>
      </c>
      <c r="P19087">
        <v>1908.4</v>
      </c>
      <c r="Q19087" t="s">
        <v>1</v>
      </c>
      <c r="R19087">
        <v>1.625</v>
      </c>
    </row>
    <row r="19088" spans="1:18">
      <c r="A19088">
        <v>1908.5</v>
      </c>
      <c r="B19088" t="s">
        <v>1</v>
      </c>
      <c r="C19088">
        <v>2</v>
      </c>
      <c r="F19088">
        <v>1908.5</v>
      </c>
      <c r="G19088" t="s">
        <v>1</v>
      </c>
      <c r="H19088">
        <v>3.625</v>
      </c>
      <c r="K19088">
        <v>1908.5</v>
      </c>
      <c r="L19088" t="s">
        <v>1</v>
      </c>
      <c r="M19088">
        <v>1.625</v>
      </c>
      <c r="P19088">
        <v>1908.5</v>
      </c>
      <c r="Q19088" t="s">
        <v>1</v>
      </c>
      <c r="R19088">
        <v>1.625</v>
      </c>
    </row>
    <row r="19089" spans="1:18">
      <c r="A19089">
        <v>1908.6</v>
      </c>
      <c r="B19089" t="s">
        <v>1</v>
      </c>
      <c r="C19089">
        <v>2</v>
      </c>
      <c r="F19089">
        <v>1908.6</v>
      </c>
      <c r="G19089" t="s">
        <v>1</v>
      </c>
      <c r="H19089">
        <v>3.625</v>
      </c>
      <c r="K19089">
        <v>1908.6</v>
      </c>
      <c r="L19089" t="s">
        <v>1</v>
      </c>
      <c r="M19089">
        <v>1.625</v>
      </c>
      <c r="P19089">
        <v>1908.6</v>
      </c>
      <c r="Q19089" t="s">
        <v>1</v>
      </c>
      <c r="R19089">
        <v>1.625</v>
      </c>
    </row>
    <row r="19090" spans="1:18">
      <c r="A19090">
        <v>1908.7</v>
      </c>
      <c r="B19090" t="s">
        <v>1</v>
      </c>
      <c r="C19090">
        <v>2</v>
      </c>
      <c r="F19090">
        <v>1908.7</v>
      </c>
      <c r="G19090" t="s">
        <v>1</v>
      </c>
      <c r="H19090">
        <v>3.625</v>
      </c>
      <c r="K19090">
        <v>1908.7</v>
      </c>
      <c r="L19090" t="s">
        <v>1</v>
      </c>
      <c r="M19090">
        <v>1.625</v>
      </c>
      <c r="P19090">
        <v>1908.7</v>
      </c>
      <c r="Q19090" t="s">
        <v>1</v>
      </c>
      <c r="R19090">
        <v>1.75</v>
      </c>
    </row>
    <row r="19091" spans="1:18">
      <c r="A19091">
        <v>1908.8</v>
      </c>
      <c r="B19091" t="s">
        <v>1</v>
      </c>
      <c r="C19091">
        <v>2</v>
      </c>
      <c r="F19091">
        <v>1908.8</v>
      </c>
      <c r="G19091" t="s">
        <v>1</v>
      </c>
      <c r="H19091">
        <v>3.875</v>
      </c>
      <c r="K19091">
        <v>1908.8</v>
      </c>
      <c r="L19091" t="s">
        <v>1</v>
      </c>
      <c r="M19091">
        <v>1.625</v>
      </c>
      <c r="P19091">
        <v>1908.8</v>
      </c>
      <c r="Q19091" t="s">
        <v>1</v>
      </c>
      <c r="R19091">
        <v>1.75</v>
      </c>
    </row>
    <row r="19092" spans="1:18">
      <c r="A19092">
        <v>1908.9</v>
      </c>
      <c r="B19092" t="s">
        <v>1</v>
      </c>
      <c r="C19092">
        <v>2.125</v>
      </c>
      <c r="F19092">
        <v>1908.9</v>
      </c>
      <c r="G19092" t="s">
        <v>1</v>
      </c>
      <c r="H19092">
        <v>3.875</v>
      </c>
      <c r="K19092">
        <v>1908.9</v>
      </c>
      <c r="L19092" t="s">
        <v>1</v>
      </c>
      <c r="M19092">
        <v>1.625</v>
      </c>
      <c r="P19092">
        <v>1908.9</v>
      </c>
      <c r="Q19092" t="s">
        <v>1</v>
      </c>
      <c r="R19092">
        <v>1.75</v>
      </c>
    </row>
    <row r="19093" spans="1:18">
      <c r="A19093">
        <v>1909</v>
      </c>
      <c r="B19093" t="s">
        <v>1</v>
      </c>
      <c r="C19093">
        <v>2</v>
      </c>
      <c r="F19093">
        <v>1909</v>
      </c>
      <c r="G19093" t="s">
        <v>1</v>
      </c>
      <c r="H19093">
        <v>3.875</v>
      </c>
      <c r="K19093">
        <v>1909</v>
      </c>
      <c r="L19093" t="s">
        <v>1</v>
      </c>
      <c r="M19093">
        <v>1.625</v>
      </c>
      <c r="P19093">
        <v>1909</v>
      </c>
      <c r="Q19093" t="s">
        <v>1</v>
      </c>
      <c r="R19093">
        <v>1.75</v>
      </c>
    </row>
    <row r="19094" spans="1:18">
      <c r="A19094">
        <v>1909.1</v>
      </c>
      <c r="B19094" t="s">
        <v>1</v>
      </c>
      <c r="C19094">
        <v>2</v>
      </c>
      <c r="F19094">
        <v>1909.1</v>
      </c>
      <c r="G19094" t="s">
        <v>1</v>
      </c>
      <c r="H19094">
        <v>4.125</v>
      </c>
      <c r="K19094">
        <v>1909.1</v>
      </c>
      <c r="L19094" t="s">
        <v>1</v>
      </c>
      <c r="M19094">
        <v>1.75</v>
      </c>
      <c r="P19094">
        <v>1909.1</v>
      </c>
      <c r="Q19094" t="s">
        <v>1</v>
      </c>
      <c r="R19094">
        <v>1.75</v>
      </c>
    </row>
    <row r="19095" spans="1:18">
      <c r="A19095">
        <v>1909.2</v>
      </c>
      <c r="B19095" t="s">
        <v>1</v>
      </c>
      <c r="C19095">
        <v>2</v>
      </c>
      <c r="F19095">
        <v>1909.2</v>
      </c>
      <c r="G19095" t="s">
        <v>1</v>
      </c>
      <c r="H19095">
        <v>4.125</v>
      </c>
      <c r="K19095">
        <v>1909.2</v>
      </c>
      <c r="L19095" t="s">
        <v>1</v>
      </c>
      <c r="M19095">
        <v>1.875</v>
      </c>
      <c r="P19095">
        <v>1909.2</v>
      </c>
      <c r="Q19095" t="s">
        <v>1</v>
      </c>
      <c r="R19095">
        <v>1.75</v>
      </c>
    </row>
    <row r="19096" spans="1:18">
      <c r="A19096">
        <v>1909.3</v>
      </c>
      <c r="B19096" t="s">
        <v>1</v>
      </c>
      <c r="C19096">
        <v>2</v>
      </c>
      <c r="F19096">
        <v>1909.3</v>
      </c>
      <c r="G19096" t="s">
        <v>1</v>
      </c>
      <c r="H19096">
        <v>4.25</v>
      </c>
      <c r="K19096">
        <v>1909.3</v>
      </c>
      <c r="L19096" t="s">
        <v>1</v>
      </c>
      <c r="M19096">
        <v>1.875</v>
      </c>
      <c r="P19096">
        <v>1909.3</v>
      </c>
      <c r="Q19096" t="s">
        <v>1</v>
      </c>
      <c r="R19096">
        <v>1.875</v>
      </c>
    </row>
    <row r="19097" spans="1:18">
      <c r="A19097">
        <v>1909.4</v>
      </c>
      <c r="B19097" t="s">
        <v>1</v>
      </c>
      <c r="C19097">
        <v>2</v>
      </c>
      <c r="F19097">
        <v>1909.4</v>
      </c>
      <c r="G19097" t="s">
        <v>1</v>
      </c>
      <c r="H19097">
        <v>4.25</v>
      </c>
      <c r="K19097">
        <v>1909.4</v>
      </c>
      <c r="L19097" t="s">
        <v>1</v>
      </c>
      <c r="M19097">
        <v>2</v>
      </c>
      <c r="P19097">
        <v>1909.4</v>
      </c>
      <c r="Q19097" t="s">
        <v>1</v>
      </c>
      <c r="R19097">
        <v>1.875</v>
      </c>
    </row>
    <row r="19098" spans="1:18">
      <c r="A19098">
        <v>1909.5</v>
      </c>
      <c r="B19098" t="s">
        <v>1</v>
      </c>
      <c r="C19098">
        <v>2</v>
      </c>
      <c r="F19098">
        <v>1909.5</v>
      </c>
      <c r="G19098" t="s">
        <v>1</v>
      </c>
      <c r="H19098">
        <v>4.25</v>
      </c>
      <c r="K19098">
        <v>1909.5</v>
      </c>
      <c r="L19098" t="s">
        <v>1</v>
      </c>
      <c r="M19098">
        <v>2</v>
      </c>
      <c r="P19098">
        <v>1909.5</v>
      </c>
      <c r="Q19098" t="s">
        <v>1</v>
      </c>
      <c r="R19098">
        <v>1.875</v>
      </c>
    </row>
    <row r="19099" spans="1:18">
      <c r="A19099">
        <v>1909.6</v>
      </c>
      <c r="B19099" t="s">
        <v>1</v>
      </c>
      <c r="C19099">
        <v>2</v>
      </c>
      <c r="F19099">
        <v>1909.6</v>
      </c>
      <c r="G19099" t="s">
        <v>1</v>
      </c>
      <c r="H19099">
        <v>4.25</v>
      </c>
      <c r="K19099">
        <v>1909.6</v>
      </c>
      <c r="L19099" t="s">
        <v>1</v>
      </c>
      <c r="M19099">
        <v>2</v>
      </c>
      <c r="P19099">
        <v>1909.6</v>
      </c>
      <c r="Q19099" t="s">
        <v>1</v>
      </c>
      <c r="R19099">
        <v>1.875</v>
      </c>
    </row>
    <row r="19100" spans="1:18">
      <c r="A19100">
        <v>1909.7</v>
      </c>
      <c r="B19100" t="s">
        <v>1</v>
      </c>
      <c r="C19100">
        <v>2.125</v>
      </c>
      <c r="F19100">
        <v>1909.7</v>
      </c>
      <c r="G19100" t="s">
        <v>1</v>
      </c>
      <c r="H19100">
        <v>4.5</v>
      </c>
      <c r="K19100">
        <v>1909.7</v>
      </c>
      <c r="L19100" t="s">
        <v>1</v>
      </c>
      <c r="M19100">
        <v>2</v>
      </c>
      <c r="P19100">
        <v>1909.7</v>
      </c>
      <c r="Q19100" t="s">
        <v>1</v>
      </c>
      <c r="R19100">
        <v>1.875</v>
      </c>
    </row>
    <row r="19101" spans="1:18">
      <c r="A19101">
        <v>1909.8</v>
      </c>
      <c r="B19101" t="s">
        <v>1</v>
      </c>
      <c r="C19101">
        <v>2.125</v>
      </c>
      <c r="F19101">
        <v>1909.8</v>
      </c>
      <c r="G19101" t="s">
        <v>1</v>
      </c>
      <c r="H19101">
        <v>4.625</v>
      </c>
      <c r="K19101">
        <v>1909.8</v>
      </c>
      <c r="L19101" t="s">
        <v>1</v>
      </c>
      <c r="M19101">
        <v>2.25</v>
      </c>
      <c r="P19101">
        <v>1909.8</v>
      </c>
      <c r="Q19101" t="s">
        <v>1</v>
      </c>
      <c r="R19101">
        <v>1.875</v>
      </c>
    </row>
    <row r="19102" spans="1:18">
      <c r="A19102">
        <v>1909.9</v>
      </c>
      <c r="B19102" t="s">
        <v>1</v>
      </c>
      <c r="C19102">
        <v>2.25</v>
      </c>
      <c r="F19102">
        <v>1909.9</v>
      </c>
      <c r="G19102" t="s">
        <v>1</v>
      </c>
      <c r="H19102">
        <v>4.625</v>
      </c>
      <c r="K19102">
        <v>1909.9</v>
      </c>
      <c r="L19102" t="s">
        <v>1</v>
      </c>
      <c r="M19102">
        <v>2.25</v>
      </c>
      <c r="P19102">
        <v>1909.9</v>
      </c>
      <c r="Q19102" t="s">
        <v>1</v>
      </c>
      <c r="R19102">
        <v>1.875</v>
      </c>
    </row>
    <row r="19103" spans="1:18">
      <c r="A19103">
        <v>1910</v>
      </c>
      <c r="B19103" t="s">
        <v>1</v>
      </c>
      <c r="C19103">
        <v>2.25</v>
      </c>
      <c r="F19103">
        <v>1910</v>
      </c>
      <c r="G19103" t="s">
        <v>1</v>
      </c>
      <c r="H19103">
        <v>1.75</v>
      </c>
      <c r="K19103">
        <v>1910</v>
      </c>
      <c r="L19103" t="s">
        <v>1</v>
      </c>
      <c r="M19103">
        <v>0.375</v>
      </c>
      <c r="P19103">
        <v>1910</v>
      </c>
      <c r="Q19103" t="s">
        <v>1</v>
      </c>
      <c r="R19103">
        <v>2</v>
      </c>
    </row>
    <row r="19104" spans="1:18">
      <c r="A19104">
        <v>1910.1</v>
      </c>
      <c r="B19104" t="s">
        <v>1</v>
      </c>
      <c r="C19104">
        <v>2.375</v>
      </c>
      <c r="F19104">
        <v>1910.1</v>
      </c>
      <c r="G19104" t="s">
        <v>1</v>
      </c>
      <c r="H19104">
        <v>1.25</v>
      </c>
      <c r="K19104">
        <v>1910.1</v>
      </c>
      <c r="L19104" t="s">
        <v>1</v>
      </c>
      <c r="M19104">
        <v>0.25</v>
      </c>
      <c r="P19104">
        <v>1910.1</v>
      </c>
      <c r="Q19104" t="s">
        <v>1</v>
      </c>
      <c r="R19104">
        <v>2</v>
      </c>
    </row>
    <row r="19105" spans="1:18">
      <c r="A19105">
        <v>1910.2</v>
      </c>
      <c r="B19105" t="s">
        <v>1</v>
      </c>
      <c r="C19105">
        <v>2.375</v>
      </c>
      <c r="F19105">
        <v>1910.2</v>
      </c>
      <c r="G19105" t="s">
        <v>1</v>
      </c>
      <c r="H19105">
        <v>1.25</v>
      </c>
      <c r="K19105">
        <v>1910.2</v>
      </c>
      <c r="L19105" t="s">
        <v>1</v>
      </c>
      <c r="M19105">
        <v>0.25</v>
      </c>
      <c r="P19105">
        <v>1910.2</v>
      </c>
      <c r="Q19105" t="s">
        <v>1</v>
      </c>
      <c r="R19105">
        <v>2</v>
      </c>
    </row>
    <row r="19106" spans="1:18">
      <c r="A19106">
        <v>1910.3</v>
      </c>
      <c r="B19106" t="s">
        <v>1</v>
      </c>
      <c r="C19106">
        <v>2.375</v>
      </c>
      <c r="F19106">
        <v>1910.3</v>
      </c>
      <c r="G19106" t="s">
        <v>1</v>
      </c>
      <c r="H19106">
        <v>1.25</v>
      </c>
      <c r="K19106">
        <v>1910.3</v>
      </c>
      <c r="L19106" t="s">
        <v>1</v>
      </c>
      <c r="M19106">
        <v>0.25</v>
      </c>
      <c r="P19106">
        <v>1910.3</v>
      </c>
      <c r="Q19106" t="s">
        <v>1</v>
      </c>
      <c r="R19106">
        <v>2</v>
      </c>
    </row>
    <row r="19107" spans="1:18">
      <c r="A19107">
        <v>1910.4</v>
      </c>
      <c r="B19107" t="s">
        <v>1</v>
      </c>
      <c r="C19107">
        <v>2.375</v>
      </c>
      <c r="F19107">
        <v>1910.4</v>
      </c>
      <c r="G19107" t="s">
        <v>1</v>
      </c>
      <c r="H19107">
        <v>1.25</v>
      </c>
      <c r="K19107">
        <v>1910.4</v>
      </c>
      <c r="L19107" t="s">
        <v>1</v>
      </c>
      <c r="M19107">
        <v>0.25</v>
      </c>
      <c r="P19107">
        <v>1910.4</v>
      </c>
      <c r="Q19107" t="s">
        <v>1</v>
      </c>
      <c r="R19107">
        <v>2</v>
      </c>
    </row>
    <row r="19108" spans="1:18">
      <c r="A19108">
        <v>1910.5</v>
      </c>
      <c r="B19108" t="s">
        <v>1</v>
      </c>
      <c r="C19108">
        <v>2.375</v>
      </c>
      <c r="F19108">
        <v>1910.5</v>
      </c>
      <c r="G19108" t="s">
        <v>1</v>
      </c>
      <c r="H19108">
        <v>1.25</v>
      </c>
      <c r="K19108">
        <v>1910.5</v>
      </c>
      <c r="L19108" t="s">
        <v>1</v>
      </c>
      <c r="M19108">
        <v>0.25</v>
      </c>
      <c r="P19108">
        <v>1910.5</v>
      </c>
      <c r="Q19108" t="s">
        <v>1</v>
      </c>
      <c r="R19108">
        <v>2.125</v>
      </c>
    </row>
    <row r="19109" spans="1:18">
      <c r="A19109">
        <v>1910.6</v>
      </c>
      <c r="B19109" t="s">
        <v>1</v>
      </c>
      <c r="C19109">
        <v>2.375</v>
      </c>
      <c r="F19109">
        <v>1910.6</v>
      </c>
      <c r="G19109" t="s">
        <v>1</v>
      </c>
      <c r="H19109">
        <v>1.625</v>
      </c>
      <c r="K19109">
        <v>1910.6</v>
      </c>
      <c r="L19109" t="s">
        <v>1</v>
      </c>
      <c r="M19109">
        <v>0.25</v>
      </c>
      <c r="P19109">
        <v>1910.6</v>
      </c>
      <c r="Q19109" t="s">
        <v>1</v>
      </c>
      <c r="R19109">
        <v>2.125</v>
      </c>
    </row>
    <row r="19110" spans="1:18">
      <c r="A19110">
        <v>1910.7</v>
      </c>
      <c r="B19110" t="s">
        <v>1</v>
      </c>
      <c r="C19110">
        <v>2.5</v>
      </c>
      <c r="F19110">
        <v>1910.7</v>
      </c>
      <c r="G19110" t="s">
        <v>1</v>
      </c>
      <c r="H19110">
        <v>1.625</v>
      </c>
      <c r="K19110">
        <v>1910.7</v>
      </c>
      <c r="L19110" t="s">
        <v>1</v>
      </c>
      <c r="M19110">
        <v>0.375</v>
      </c>
      <c r="P19110">
        <v>1910.7</v>
      </c>
      <c r="Q19110" t="s">
        <v>1</v>
      </c>
      <c r="R19110">
        <v>2.125</v>
      </c>
    </row>
    <row r="19111" spans="1:18">
      <c r="A19111">
        <v>1910.8</v>
      </c>
      <c r="B19111" t="s">
        <v>1</v>
      </c>
      <c r="C19111">
        <v>2.5</v>
      </c>
      <c r="F19111">
        <v>1910.8</v>
      </c>
      <c r="G19111" t="s">
        <v>1</v>
      </c>
      <c r="H19111">
        <v>1.75</v>
      </c>
      <c r="K19111">
        <v>1910.8</v>
      </c>
      <c r="L19111" t="s">
        <v>1</v>
      </c>
      <c r="M19111">
        <v>0.375</v>
      </c>
      <c r="P19111">
        <v>1910.8</v>
      </c>
      <c r="Q19111" t="s">
        <v>1</v>
      </c>
      <c r="R19111">
        <v>2.25</v>
      </c>
    </row>
    <row r="19112" spans="1:18">
      <c r="A19112">
        <v>1910.9</v>
      </c>
      <c r="B19112" t="s">
        <v>1</v>
      </c>
      <c r="C19112">
        <v>2.5</v>
      </c>
      <c r="F19112">
        <v>1910.9</v>
      </c>
      <c r="G19112" t="s">
        <v>1</v>
      </c>
      <c r="H19112">
        <v>1.75</v>
      </c>
      <c r="K19112">
        <v>1910.9</v>
      </c>
      <c r="L19112" t="s">
        <v>1</v>
      </c>
      <c r="M19112">
        <v>0.375</v>
      </c>
      <c r="P19112">
        <v>1910.9</v>
      </c>
      <c r="Q19112" t="s">
        <v>1</v>
      </c>
      <c r="R19112">
        <v>2.25</v>
      </c>
    </row>
    <row r="19113" spans="1:18">
      <c r="A19113">
        <v>1911</v>
      </c>
      <c r="B19113" t="s">
        <v>1</v>
      </c>
      <c r="C19113">
        <v>2.625</v>
      </c>
      <c r="F19113">
        <v>1911</v>
      </c>
      <c r="G19113" t="s">
        <v>1</v>
      </c>
      <c r="H19113">
        <v>1.75</v>
      </c>
      <c r="K19113">
        <v>1911</v>
      </c>
      <c r="L19113" t="s">
        <v>1</v>
      </c>
      <c r="M19113">
        <v>0.375</v>
      </c>
      <c r="P19113">
        <v>1911</v>
      </c>
      <c r="Q19113" t="s">
        <v>1</v>
      </c>
      <c r="R19113">
        <v>2.375</v>
      </c>
    </row>
    <row r="19114" spans="1:18">
      <c r="A19114">
        <v>1911.1</v>
      </c>
      <c r="B19114" t="s">
        <v>1</v>
      </c>
      <c r="C19114">
        <v>2.625</v>
      </c>
      <c r="F19114">
        <v>1911.1</v>
      </c>
      <c r="G19114" t="s">
        <v>1</v>
      </c>
      <c r="H19114">
        <v>1.75</v>
      </c>
      <c r="K19114">
        <v>1911.1</v>
      </c>
      <c r="L19114" t="s">
        <v>1</v>
      </c>
      <c r="M19114">
        <v>0.375</v>
      </c>
      <c r="P19114">
        <v>1911.1</v>
      </c>
      <c r="Q19114" t="s">
        <v>1</v>
      </c>
      <c r="R19114">
        <v>2.375</v>
      </c>
    </row>
    <row r="19115" spans="1:18">
      <c r="A19115">
        <v>1911.2</v>
      </c>
      <c r="B19115" t="s">
        <v>1</v>
      </c>
      <c r="C19115">
        <v>2.625</v>
      </c>
      <c r="F19115">
        <v>1911.2</v>
      </c>
      <c r="G19115" t="s">
        <v>1</v>
      </c>
      <c r="H19115">
        <v>1.75</v>
      </c>
      <c r="K19115">
        <v>1911.2</v>
      </c>
      <c r="L19115" t="s">
        <v>1</v>
      </c>
      <c r="M19115">
        <v>0.375</v>
      </c>
      <c r="P19115">
        <v>1911.2</v>
      </c>
      <c r="Q19115" t="s">
        <v>1</v>
      </c>
      <c r="R19115">
        <v>2.375</v>
      </c>
    </row>
    <row r="19116" spans="1:18">
      <c r="A19116">
        <v>1911.3</v>
      </c>
      <c r="B19116" t="s">
        <v>1</v>
      </c>
      <c r="C19116">
        <v>2.625</v>
      </c>
      <c r="F19116">
        <v>1911.3</v>
      </c>
      <c r="G19116" t="s">
        <v>1</v>
      </c>
      <c r="H19116">
        <v>1.875</v>
      </c>
      <c r="K19116">
        <v>1911.3</v>
      </c>
      <c r="L19116" t="s">
        <v>1</v>
      </c>
      <c r="M19116">
        <v>0.375</v>
      </c>
      <c r="P19116">
        <v>1911.3</v>
      </c>
      <c r="Q19116" t="s">
        <v>1</v>
      </c>
      <c r="R19116">
        <v>2.375</v>
      </c>
    </row>
    <row r="19117" spans="1:18">
      <c r="A19117">
        <v>1911.4</v>
      </c>
      <c r="B19117" t="s">
        <v>1</v>
      </c>
      <c r="C19117">
        <v>2.625</v>
      </c>
      <c r="F19117">
        <v>1911.4</v>
      </c>
      <c r="G19117" t="s">
        <v>1</v>
      </c>
      <c r="H19117">
        <v>1.875</v>
      </c>
      <c r="K19117">
        <v>1911.4</v>
      </c>
      <c r="L19117" t="s">
        <v>1</v>
      </c>
      <c r="M19117">
        <v>0.5</v>
      </c>
      <c r="P19117">
        <v>1911.4</v>
      </c>
      <c r="Q19117" t="s">
        <v>1</v>
      </c>
      <c r="R19117">
        <v>2.375</v>
      </c>
    </row>
    <row r="19118" spans="1:18">
      <c r="A19118">
        <v>1911.5</v>
      </c>
      <c r="B19118" t="s">
        <v>1</v>
      </c>
      <c r="C19118">
        <v>2.625</v>
      </c>
      <c r="F19118">
        <v>1911.5</v>
      </c>
      <c r="G19118" t="s">
        <v>1</v>
      </c>
      <c r="H19118">
        <v>1.875</v>
      </c>
      <c r="K19118">
        <v>1911.5</v>
      </c>
      <c r="L19118" t="s">
        <v>1</v>
      </c>
      <c r="M19118">
        <v>0.5</v>
      </c>
      <c r="P19118">
        <v>1911.5</v>
      </c>
      <c r="Q19118" t="s">
        <v>1</v>
      </c>
      <c r="R19118">
        <v>2.375</v>
      </c>
    </row>
    <row r="19119" spans="1:18">
      <c r="A19119">
        <v>1911.6</v>
      </c>
      <c r="B19119" t="s">
        <v>1</v>
      </c>
      <c r="C19119">
        <v>2.625</v>
      </c>
      <c r="F19119">
        <v>1911.6</v>
      </c>
      <c r="G19119" t="s">
        <v>1</v>
      </c>
      <c r="H19119">
        <v>1.875</v>
      </c>
      <c r="K19119">
        <v>1911.6</v>
      </c>
      <c r="L19119" t="s">
        <v>1</v>
      </c>
      <c r="M19119">
        <v>0.5</v>
      </c>
      <c r="P19119">
        <v>1911.6</v>
      </c>
      <c r="Q19119" t="s">
        <v>1</v>
      </c>
      <c r="R19119">
        <v>2.5</v>
      </c>
    </row>
    <row r="19120" spans="1:18">
      <c r="A19120">
        <v>1911.7</v>
      </c>
      <c r="B19120" t="s">
        <v>1</v>
      </c>
      <c r="C19120">
        <v>2.625</v>
      </c>
      <c r="F19120">
        <v>1911.7</v>
      </c>
      <c r="G19120" t="s">
        <v>1</v>
      </c>
      <c r="H19120">
        <v>2</v>
      </c>
      <c r="K19120">
        <v>1911.7</v>
      </c>
      <c r="L19120" t="s">
        <v>1</v>
      </c>
      <c r="M19120">
        <v>0.5</v>
      </c>
      <c r="P19120">
        <v>1911.7</v>
      </c>
      <c r="Q19120" t="s">
        <v>1</v>
      </c>
      <c r="R19120">
        <v>2.625</v>
      </c>
    </row>
    <row r="19121" spans="1:18">
      <c r="A19121">
        <v>1911.8</v>
      </c>
      <c r="B19121" t="s">
        <v>1</v>
      </c>
      <c r="C19121">
        <v>2.625</v>
      </c>
      <c r="F19121">
        <v>1911.8</v>
      </c>
      <c r="G19121" t="s">
        <v>1</v>
      </c>
      <c r="H19121">
        <v>2</v>
      </c>
      <c r="K19121">
        <v>1911.8</v>
      </c>
      <c r="L19121" t="s">
        <v>1</v>
      </c>
      <c r="M19121">
        <v>0.5</v>
      </c>
      <c r="P19121">
        <v>1911.8</v>
      </c>
      <c r="Q19121" t="s">
        <v>1</v>
      </c>
      <c r="R19121">
        <v>2.625</v>
      </c>
    </row>
    <row r="19122" spans="1:18">
      <c r="A19122">
        <v>1911.9</v>
      </c>
      <c r="B19122" t="s">
        <v>1</v>
      </c>
      <c r="C19122">
        <v>2.625</v>
      </c>
      <c r="F19122">
        <v>1911.9</v>
      </c>
      <c r="G19122" t="s">
        <v>1</v>
      </c>
      <c r="H19122">
        <v>2</v>
      </c>
      <c r="K19122">
        <v>1911.9</v>
      </c>
      <c r="L19122" t="s">
        <v>1</v>
      </c>
      <c r="M19122">
        <v>0.625</v>
      </c>
      <c r="P19122">
        <v>1911.9</v>
      </c>
      <c r="Q19122" t="s">
        <v>1</v>
      </c>
      <c r="R19122">
        <v>2.625</v>
      </c>
    </row>
    <row r="19123" spans="1:18">
      <c r="A19123">
        <v>1912</v>
      </c>
      <c r="B19123" t="s">
        <v>1</v>
      </c>
      <c r="C19123">
        <v>2.625</v>
      </c>
      <c r="F19123">
        <v>1912</v>
      </c>
      <c r="G19123" t="s">
        <v>1</v>
      </c>
      <c r="H19123">
        <v>2.125</v>
      </c>
      <c r="K19123">
        <v>1912</v>
      </c>
      <c r="L19123" t="s">
        <v>1</v>
      </c>
      <c r="M19123">
        <v>0.625</v>
      </c>
      <c r="P19123">
        <v>1912</v>
      </c>
      <c r="Q19123" t="s">
        <v>1</v>
      </c>
      <c r="R19123">
        <v>2.625</v>
      </c>
    </row>
    <row r="19124" spans="1:18">
      <c r="A19124">
        <v>1912.1</v>
      </c>
      <c r="B19124" t="s">
        <v>1</v>
      </c>
      <c r="C19124">
        <v>2.625</v>
      </c>
      <c r="F19124">
        <v>1912.1</v>
      </c>
      <c r="G19124" t="s">
        <v>1</v>
      </c>
      <c r="H19124">
        <v>2.25</v>
      </c>
      <c r="K19124">
        <v>1912.1</v>
      </c>
      <c r="L19124" t="s">
        <v>1</v>
      </c>
      <c r="M19124">
        <v>0.625</v>
      </c>
      <c r="P19124">
        <v>1912.1</v>
      </c>
      <c r="Q19124" t="s">
        <v>1</v>
      </c>
      <c r="R19124">
        <v>2.625</v>
      </c>
    </row>
    <row r="19125" spans="1:18">
      <c r="A19125">
        <v>1912.2</v>
      </c>
      <c r="B19125" t="s">
        <v>1</v>
      </c>
      <c r="C19125">
        <v>2.75</v>
      </c>
      <c r="F19125">
        <v>1912.2</v>
      </c>
      <c r="G19125" t="s">
        <v>1</v>
      </c>
      <c r="H19125">
        <v>2.25</v>
      </c>
      <c r="K19125">
        <v>1912.2</v>
      </c>
      <c r="L19125" t="s">
        <v>1</v>
      </c>
      <c r="M19125">
        <v>1.125</v>
      </c>
      <c r="P19125">
        <v>1912.2</v>
      </c>
      <c r="Q19125" t="s">
        <v>1</v>
      </c>
      <c r="R19125">
        <v>2.625</v>
      </c>
    </row>
    <row r="19126" spans="1:18">
      <c r="A19126">
        <v>1912.3</v>
      </c>
      <c r="B19126" t="s">
        <v>1</v>
      </c>
      <c r="C19126">
        <v>3</v>
      </c>
      <c r="F19126">
        <v>1912.3</v>
      </c>
      <c r="G19126" t="s">
        <v>1</v>
      </c>
      <c r="H19126">
        <v>2.25</v>
      </c>
      <c r="K19126">
        <v>1912.3</v>
      </c>
      <c r="L19126" t="s">
        <v>1</v>
      </c>
      <c r="M19126">
        <v>1.125</v>
      </c>
      <c r="P19126">
        <v>1912.3</v>
      </c>
      <c r="Q19126" t="s">
        <v>1</v>
      </c>
      <c r="R19126">
        <v>2.625</v>
      </c>
    </row>
    <row r="19127" spans="1:18">
      <c r="A19127">
        <v>1912.4</v>
      </c>
      <c r="B19127" t="s">
        <v>1</v>
      </c>
      <c r="C19127">
        <v>3</v>
      </c>
      <c r="F19127">
        <v>1912.4</v>
      </c>
      <c r="G19127" t="s">
        <v>1</v>
      </c>
      <c r="H19127">
        <v>2.25</v>
      </c>
      <c r="K19127">
        <v>1912.4</v>
      </c>
      <c r="L19127" t="s">
        <v>1</v>
      </c>
      <c r="M19127">
        <v>1.125</v>
      </c>
      <c r="P19127">
        <v>1912.4</v>
      </c>
      <c r="Q19127" t="s">
        <v>1</v>
      </c>
      <c r="R19127">
        <v>2.625</v>
      </c>
    </row>
    <row r="19128" spans="1:18">
      <c r="A19128">
        <v>1912.5</v>
      </c>
      <c r="B19128" t="s">
        <v>1</v>
      </c>
      <c r="C19128">
        <v>3</v>
      </c>
      <c r="F19128">
        <v>1912.5</v>
      </c>
      <c r="G19128" t="s">
        <v>1</v>
      </c>
      <c r="H19128">
        <v>2.25</v>
      </c>
      <c r="K19128">
        <v>1912.5</v>
      </c>
      <c r="L19128" t="s">
        <v>1</v>
      </c>
      <c r="M19128">
        <v>1.25</v>
      </c>
      <c r="P19128">
        <v>1912.5</v>
      </c>
      <c r="Q19128" t="s">
        <v>1</v>
      </c>
      <c r="R19128">
        <v>2.625</v>
      </c>
    </row>
    <row r="19129" spans="1:18">
      <c r="A19129">
        <v>1912.6</v>
      </c>
      <c r="B19129" t="s">
        <v>1</v>
      </c>
      <c r="C19129">
        <v>3</v>
      </c>
      <c r="F19129">
        <v>1912.6</v>
      </c>
      <c r="G19129" t="s">
        <v>1</v>
      </c>
      <c r="H19129">
        <v>2.375</v>
      </c>
      <c r="K19129">
        <v>1912.6</v>
      </c>
      <c r="L19129" t="s">
        <v>1</v>
      </c>
      <c r="M19129">
        <v>1.375</v>
      </c>
      <c r="P19129">
        <v>1912.6</v>
      </c>
      <c r="Q19129" t="s">
        <v>1</v>
      </c>
      <c r="R19129">
        <v>2.625</v>
      </c>
    </row>
    <row r="19130" spans="1:18">
      <c r="A19130">
        <v>1912.7</v>
      </c>
      <c r="B19130" t="s">
        <v>1</v>
      </c>
      <c r="C19130">
        <v>3</v>
      </c>
      <c r="F19130">
        <v>1912.7</v>
      </c>
      <c r="G19130" t="s">
        <v>1</v>
      </c>
      <c r="H19130">
        <v>2.375</v>
      </c>
      <c r="K19130">
        <v>1912.7</v>
      </c>
      <c r="L19130" t="s">
        <v>1</v>
      </c>
      <c r="M19130">
        <v>1.25</v>
      </c>
      <c r="P19130">
        <v>1912.7</v>
      </c>
      <c r="Q19130" t="s">
        <v>1</v>
      </c>
      <c r="R19130">
        <v>2.75</v>
      </c>
    </row>
    <row r="19131" spans="1:18">
      <c r="A19131">
        <v>1912.8</v>
      </c>
      <c r="B19131" t="s">
        <v>1</v>
      </c>
      <c r="C19131">
        <v>3.125</v>
      </c>
      <c r="F19131">
        <v>1912.8</v>
      </c>
      <c r="G19131" t="s">
        <v>1</v>
      </c>
      <c r="H19131">
        <v>1.75</v>
      </c>
      <c r="K19131">
        <v>1912.8</v>
      </c>
      <c r="L19131" t="s">
        <v>1</v>
      </c>
      <c r="M19131">
        <v>1.25</v>
      </c>
      <c r="P19131">
        <v>1912.8</v>
      </c>
      <c r="Q19131" t="s">
        <v>1</v>
      </c>
      <c r="R19131">
        <v>2.75</v>
      </c>
    </row>
    <row r="19132" spans="1:18">
      <c r="A19132">
        <v>1912.9</v>
      </c>
      <c r="B19132" t="s">
        <v>1</v>
      </c>
      <c r="C19132">
        <v>3.375</v>
      </c>
      <c r="F19132">
        <v>1912.9</v>
      </c>
      <c r="G19132" t="s">
        <v>1</v>
      </c>
      <c r="H19132">
        <v>1.625</v>
      </c>
      <c r="K19132">
        <v>1912.9</v>
      </c>
      <c r="L19132" t="s">
        <v>1</v>
      </c>
      <c r="M19132">
        <v>1.25</v>
      </c>
      <c r="P19132">
        <v>1912.9</v>
      </c>
      <c r="Q19132" t="s">
        <v>1</v>
      </c>
      <c r="R19132">
        <v>2.75</v>
      </c>
    </row>
    <row r="19133" spans="1:18">
      <c r="A19133">
        <v>1913</v>
      </c>
      <c r="B19133" t="s">
        <v>1</v>
      </c>
      <c r="C19133">
        <v>0.75</v>
      </c>
      <c r="F19133">
        <v>1913</v>
      </c>
      <c r="G19133" t="s">
        <v>1</v>
      </c>
      <c r="H19133">
        <v>1.625</v>
      </c>
      <c r="K19133">
        <v>1913</v>
      </c>
      <c r="L19133" t="s">
        <v>1</v>
      </c>
      <c r="M19133">
        <v>0.875</v>
      </c>
      <c r="P19133">
        <v>1913</v>
      </c>
      <c r="Q19133" t="s">
        <v>1</v>
      </c>
      <c r="R19133">
        <v>1</v>
      </c>
    </row>
    <row r="19134" spans="1:18">
      <c r="A19134">
        <v>1913.1</v>
      </c>
      <c r="B19134" t="s">
        <v>1</v>
      </c>
      <c r="C19134">
        <v>0.75</v>
      </c>
      <c r="F19134">
        <v>1913.1</v>
      </c>
      <c r="G19134" t="s">
        <v>1</v>
      </c>
      <c r="H19134">
        <v>1.625</v>
      </c>
      <c r="K19134">
        <v>1913.1</v>
      </c>
      <c r="L19134" t="s">
        <v>1</v>
      </c>
      <c r="M19134">
        <v>1</v>
      </c>
      <c r="P19134">
        <v>1913.1</v>
      </c>
      <c r="Q19134" t="s">
        <v>1</v>
      </c>
      <c r="R19134">
        <v>0.125</v>
      </c>
    </row>
    <row r="19135" spans="1:18">
      <c r="A19135">
        <v>1913.2</v>
      </c>
      <c r="B19135" t="s">
        <v>1</v>
      </c>
      <c r="C19135">
        <v>0.5</v>
      </c>
      <c r="F19135">
        <v>1913.2</v>
      </c>
      <c r="G19135" t="s">
        <v>1</v>
      </c>
      <c r="H19135">
        <v>1.625</v>
      </c>
      <c r="K19135">
        <v>1913.2</v>
      </c>
      <c r="L19135" t="s">
        <v>1</v>
      </c>
      <c r="M19135">
        <v>1</v>
      </c>
      <c r="P19135">
        <v>1913.2</v>
      </c>
      <c r="Q19135" t="s">
        <v>1</v>
      </c>
      <c r="R19135">
        <v>0.125</v>
      </c>
    </row>
    <row r="19136" spans="1:18">
      <c r="A19136">
        <v>1913.3</v>
      </c>
      <c r="B19136" t="s">
        <v>1</v>
      </c>
      <c r="C19136">
        <v>0.5</v>
      </c>
      <c r="F19136">
        <v>1913.3</v>
      </c>
      <c r="G19136" t="s">
        <v>1</v>
      </c>
      <c r="H19136">
        <v>1.625</v>
      </c>
      <c r="K19136">
        <v>1913.3</v>
      </c>
      <c r="L19136" t="s">
        <v>1</v>
      </c>
      <c r="M19136">
        <v>1</v>
      </c>
      <c r="P19136">
        <v>1913.3</v>
      </c>
      <c r="Q19136" t="s">
        <v>1</v>
      </c>
      <c r="R19136">
        <v>0.125</v>
      </c>
    </row>
    <row r="19137" spans="1:18">
      <c r="A19137">
        <v>1913.4</v>
      </c>
      <c r="B19137" t="s">
        <v>1</v>
      </c>
      <c r="C19137">
        <v>0.5</v>
      </c>
      <c r="F19137">
        <v>1913.4</v>
      </c>
      <c r="G19137" t="s">
        <v>1</v>
      </c>
      <c r="H19137">
        <v>1.75</v>
      </c>
      <c r="K19137">
        <v>1913.4</v>
      </c>
      <c r="L19137" t="s">
        <v>1</v>
      </c>
      <c r="M19137">
        <v>1</v>
      </c>
      <c r="P19137">
        <v>1913.4</v>
      </c>
      <c r="Q19137" t="s">
        <v>1</v>
      </c>
      <c r="R19137">
        <v>0.125</v>
      </c>
    </row>
    <row r="19138" spans="1:18">
      <c r="A19138">
        <v>1913.5</v>
      </c>
      <c r="B19138" t="s">
        <v>1</v>
      </c>
      <c r="C19138">
        <v>0.5</v>
      </c>
      <c r="F19138">
        <v>1913.5</v>
      </c>
      <c r="G19138" t="s">
        <v>1</v>
      </c>
      <c r="H19138">
        <v>1.75</v>
      </c>
      <c r="K19138">
        <v>1913.5</v>
      </c>
      <c r="L19138" t="s">
        <v>1</v>
      </c>
      <c r="M19138">
        <v>1</v>
      </c>
      <c r="P19138">
        <v>1913.5</v>
      </c>
      <c r="Q19138" t="s">
        <v>1</v>
      </c>
      <c r="R19138">
        <v>0.125</v>
      </c>
    </row>
    <row r="19139" spans="1:18">
      <c r="A19139">
        <v>1913.6</v>
      </c>
      <c r="B19139" t="s">
        <v>1</v>
      </c>
      <c r="C19139">
        <v>0.5</v>
      </c>
      <c r="F19139">
        <v>1913.6</v>
      </c>
      <c r="G19139" t="s">
        <v>1</v>
      </c>
      <c r="H19139">
        <v>1.75</v>
      </c>
      <c r="K19139">
        <v>1913.6</v>
      </c>
      <c r="L19139" t="s">
        <v>1</v>
      </c>
      <c r="M19139">
        <v>1</v>
      </c>
      <c r="P19139">
        <v>1913.6</v>
      </c>
      <c r="Q19139" t="s">
        <v>1</v>
      </c>
      <c r="R19139">
        <v>0.125</v>
      </c>
    </row>
    <row r="19140" spans="1:18">
      <c r="A19140">
        <v>1913.7</v>
      </c>
      <c r="B19140" t="s">
        <v>1</v>
      </c>
      <c r="C19140">
        <v>0.625</v>
      </c>
      <c r="F19140">
        <v>1913.7</v>
      </c>
      <c r="G19140" t="s">
        <v>1</v>
      </c>
      <c r="H19140">
        <v>1.75</v>
      </c>
      <c r="K19140">
        <v>1913.7</v>
      </c>
      <c r="L19140" t="s">
        <v>1</v>
      </c>
      <c r="M19140">
        <v>1</v>
      </c>
      <c r="P19140">
        <v>1913.7</v>
      </c>
      <c r="Q19140" t="s">
        <v>1</v>
      </c>
      <c r="R19140">
        <v>0.25</v>
      </c>
    </row>
    <row r="19141" spans="1:18">
      <c r="A19141">
        <v>1913.8</v>
      </c>
      <c r="B19141" t="s">
        <v>1</v>
      </c>
      <c r="C19141">
        <v>0.625</v>
      </c>
      <c r="F19141">
        <v>1913.8</v>
      </c>
      <c r="G19141" t="s">
        <v>1</v>
      </c>
      <c r="H19141">
        <v>1.75</v>
      </c>
      <c r="K19141">
        <v>1913.8</v>
      </c>
      <c r="L19141" t="s">
        <v>1</v>
      </c>
      <c r="M19141">
        <v>1</v>
      </c>
      <c r="P19141">
        <v>1913.8</v>
      </c>
      <c r="Q19141" t="s">
        <v>1</v>
      </c>
      <c r="R19141">
        <v>0.125</v>
      </c>
    </row>
    <row r="19142" spans="1:18">
      <c r="A19142">
        <v>1913.9</v>
      </c>
      <c r="B19142" t="s">
        <v>1</v>
      </c>
      <c r="C19142">
        <v>0.625</v>
      </c>
      <c r="F19142">
        <v>1913.9</v>
      </c>
      <c r="G19142" t="s">
        <v>1</v>
      </c>
      <c r="H19142">
        <v>2</v>
      </c>
      <c r="K19142">
        <v>1913.9</v>
      </c>
      <c r="L19142" t="s">
        <v>1</v>
      </c>
      <c r="M19142">
        <v>1</v>
      </c>
      <c r="P19142">
        <v>1913.9</v>
      </c>
      <c r="Q19142" t="s">
        <v>1</v>
      </c>
      <c r="R19142">
        <v>0.125</v>
      </c>
    </row>
    <row r="19143" spans="1:18">
      <c r="A19143">
        <v>1914</v>
      </c>
      <c r="B19143" t="s">
        <v>1</v>
      </c>
      <c r="C19143">
        <v>0.75</v>
      </c>
      <c r="F19143">
        <v>1914</v>
      </c>
      <c r="G19143" t="s">
        <v>1</v>
      </c>
      <c r="H19143">
        <v>2.125</v>
      </c>
      <c r="K19143">
        <v>1914</v>
      </c>
      <c r="L19143" t="s">
        <v>1</v>
      </c>
      <c r="M19143">
        <v>1</v>
      </c>
      <c r="P19143">
        <v>1914</v>
      </c>
      <c r="Q19143" t="s">
        <v>1</v>
      </c>
      <c r="R19143">
        <v>0.125</v>
      </c>
    </row>
    <row r="19144" spans="1:18">
      <c r="A19144">
        <v>1914.1</v>
      </c>
      <c r="B19144" t="s">
        <v>1</v>
      </c>
      <c r="C19144">
        <v>0.625</v>
      </c>
      <c r="F19144">
        <v>1914.1</v>
      </c>
      <c r="G19144" t="s">
        <v>1</v>
      </c>
      <c r="H19144">
        <v>2.125</v>
      </c>
      <c r="K19144">
        <v>1914.1</v>
      </c>
      <c r="L19144" t="s">
        <v>1</v>
      </c>
      <c r="M19144">
        <v>1</v>
      </c>
      <c r="P19144">
        <v>1914.1</v>
      </c>
      <c r="Q19144" t="s">
        <v>1</v>
      </c>
      <c r="R19144">
        <v>0.25</v>
      </c>
    </row>
    <row r="19145" spans="1:18">
      <c r="A19145">
        <v>1914.2</v>
      </c>
      <c r="B19145" t="s">
        <v>1</v>
      </c>
      <c r="C19145">
        <v>0.625</v>
      </c>
      <c r="F19145">
        <v>1914.2</v>
      </c>
      <c r="G19145" t="s">
        <v>1</v>
      </c>
      <c r="H19145">
        <v>2.125</v>
      </c>
      <c r="K19145">
        <v>1914.2</v>
      </c>
      <c r="L19145" t="s">
        <v>1</v>
      </c>
      <c r="M19145">
        <v>1.125</v>
      </c>
      <c r="P19145">
        <v>1914.2</v>
      </c>
      <c r="Q19145" t="s">
        <v>1</v>
      </c>
      <c r="R19145">
        <v>0.25</v>
      </c>
    </row>
    <row r="19146" spans="1:18">
      <c r="A19146">
        <v>1914.3</v>
      </c>
      <c r="B19146" t="s">
        <v>1</v>
      </c>
      <c r="C19146">
        <v>0.625</v>
      </c>
      <c r="F19146">
        <v>1914.3</v>
      </c>
      <c r="G19146" t="s">
        <v>1</v>
      </c>
      <c r="H19146">
        <v>2.125</v>
      </c>
      <c r="K19146">
        <v>1914.3</v>
      </c>
      <c r="L19146" t="s">
        <v>1</v>
      </c>
      <c r="M19146">
        <v>1.25</v>
      </c>
      <c r="P19146">
        <v>1914.3</v>
      </c>
      <c r="Q19146" t="s">
        <v>1</v>
      </c>
      <c r="R19146">
        <v>0.375</v>
      </c>
    </row>
    <row r="19147" spans="1:18">
      <c r="A19147">
        <v>1914.4</v>
      </c>
      <c r="B19147" t="s">
        <v>1</v>
      </c>
      <c r="C19147">
        <v>0.625</v>
      </c>
      <c r="F19147">
        <v>1914.4</v>
      </c>
      <c r="G19147" t="s">
        <v>1</v>
      </c>
      <c r="H19147">
        <v>2.125</v>
      </c>
      <c r="K19147">
        <v>1914.4</v>
      </c>
      <c r="L19147" t="s">
        <v>1</v>
      </c>
      <c r="M19147">
        <v>1.25</v>
      </c>
      <c r="P19147">
        <v>1914.4</v>
      </c>
      <c r="Q19147" t="s">
        <v>1</v>
      </c>
      <c r="R19147">
        <v>0.375</v>
      </c>
    </row>
    <row r="19148" spans="1:18">
      <c r="A19148">
        <v>1914.5</v>
      </c>
      <c r="B19148" t="s">
        <v>1</v>
      </c>
      <c r="C19148">
        <v>0.75</v>
      </c>
      <c r="F19148">
        <v>1914.5</v>
      </c>
      <c r="G19148" t="s">
        <v>1</v>
      </c>
      <c r="H19148">
        <v>2.125</v>
      </c>
      <c r="K19148">
        <v>1914.5</v>
      </c>
      <c r="L19148" t="s">
        <v>1</v>
      </c>
      <c r="M19148">
        <v>1.25</v>
      </c>
      <c r="P19148">
        <v>1914.5</v>
      </c>
      <c r="Q19148" t="s">
        <v>1</v>
      </c>
      <c r="R19148">
        <v>0.375</v>
      </c>
    </row>
    <row r="19149" spans="1:18">
      <c r="A19149">
        <v>1914.6</v>
      </c>
      <c r="B19149" t="s">
        <v>1</v>
      </c>
      <c r="C19149">
        <v>0.875</v>
      </c>
      <c r="F19149">
        <v>1914.6</v>
      </c>
      <c r="G19149" t="s">
        <v>1</v>
      </c>
      <c r="H19149">
        <v>2.125</v>
      </c>
      <c r="K19149">
        <v>1914.6</v>
      </c>
      <c r="L19149" t="s">
        <v>1</v>
      </c>
      <c r="M19149">
        <v>1.25</v>
      </c>
      <c r="P19149">
        <v>1914.6</v>
      </c>
      <c r="Q19149" t="s">
        <v>1</v>
      </c>
      <c r="R19149">
        <v>0.375</v>
      </c>
    </row>
    <row r="19150" spans="1:18">
      <c r="A19150">
        <v>1914.7</v>
      </c>
      <c r="B19150" t="s">
        <v>1</v>
      </c>
      <c r="C19150">
        <v>0.75</v>
      </c>
      <c r="F19150">
        <v>1914.7</v>
      </c>
      <c r="G19150" t="s">
        <v>1</v>
      </c>
      <c r="H19150">
        <v>2.25</v>
      </c>
      <c r="K19150">
        <v>1914.7</v>
      </c>
      <c r="L19150" t="s">
        <v>1</v>
      </c>
      <c r="M19150">
        <v>1.375</v>
      </c>
      <c r="P19150">
        <v>1914.7</v>
      </c>
      <c r="Q19150" t="s">
        <v>1</v>
      </c>
      <c r="R19150">
        <v>0.375</v>
      </c>
    </row>
    <row r="19151" spans="1:18">
      <c r="A19151">
        <v>1914.8</v>
      </c>
      <c r="B19151" t="s">
        <v>1</v>
      </c>
      <c r="C19151">
        <v>0.75</v>
      </c>
      <c r="F19151">
        <v>1914.8</v>
      </c>
      <c r="G19151" t="s">
        <v>1</v>
      </c>
      <c r="H19151">
        <v>2.375</v>
      </c>
      <c r="K19151">
        <v>1914.8</v>
      </c>
      <c r="L19151" t="s">
        <v>1</v>
      </c>
      <c r="M19151">
        <v>1.375</v>
      </c>
      <c r="P19151">
        <v>1914.8</v>
      </c>
      <c r="Q19151" t="s">
        <v>1</v>
      </c>
      <c r="R19151">
        <v>0.375</v>
      </c>
    </row>
    <row r="19152" spans="1:18">
      <c r="A19152">
        <v>1914.9</v>
      </c>
      <c r="B19152" t="s">
        <v>1</v>
      </c>
      <c r="C19152">
        <v>0.75</v>
      </c>
      <c r="F19152">
        <v>1914.9</v>
      </c>
      <c r="G19152" t="s">
        <v>1</v>
      </c>
      <c r="H19152">
        <v>2.375</v>
      </c>
      <c r="K19152">
        <v>1914.9</v>
      </c>
      <c r="L19152" t="s">
        <v>1</v>
      </c>
      <c r="M19152">
        <v>1.375</v>
      </c>
      <c r="P19152">
        <v>1914.9</v>
      </c>
      <c r="Q19152" t="s">
        <v>1</v>
      </c>
      <c r="R19152">
        <v>0.375</v>
      </c>
    </row>
    <row r="19153" spans="1:18">
      <c r="A19153">
        <v>1915</v>
      </c>
      <c r="B19153" t="s">
        <v>1</v>
      </c>
      <c r="C19153">
        <v>0.875</v>
      </c>
      <c r="F19153">
        <v>1915</v>
      </c>
      <c r="G19153" t="s">
        <v>1</v>
      </c>
      <c r="H19153">
        <v>2.375</v>
      </c>
      <c r="K19153">
        <v>1915</v>
      </c>
      <c r="L19153" t="s">
        <v>1</v>
      </c>
      <c r="M19153">
        <v>1.375</v>
      </c>
      <c r="P19153">
        <v>1915</v>
      </c>
      <c r="Q19153" t="s">
        <v>1</v>
      </c>
      <c r="R19153">
        <v>0.375</v>
      </c>
    </row>
    <row r="19154" spans="1:18">
      <c r="A19154">
        <v>1915.1</v>
      </c>
      <c r="B19154" t="s">
        <v>1</v>
      </c>
      <c r="C19154">
        <v>0.875</v>
      </c>
      <c r="F19154">
        <v>1915.1</v>
      </c>
      <c r="G19154" t="s">
        <v>1</v>
      </c>
      <c r="H19154">
        <v>2.375</v>
      </c>
      <c r="K19154">
        <v>1915.1</v>
      </c>
      <c r="L19154" t="s">
        <v>1</v>
      </c>
      <c r="M19154">
        <v>1.5</v>
      </c>
      <c r="P19154">
        <v>1915.1</v>
      </c>
      <c r="Q19154" t="s">
        <v>1</v>
      </c>
      <c r="R19154">
        <v>0.375</v>
      </c>
    </row>
    <row r="19155" spans="1:18">
      <c r="A19155">
        <v>1915.2</v>
      </c>
      <c r="B19155" t="s">
        <v>1</v>
      </c>
      <c r="C19155">
        <v>0.875</v>
      </c>
      <c r="F19155">
        <v>1915.2</v>
      </c>
      <c r="G19155" t="s">
        <v>1</v>
      </c>
      <c r="H19155">
        <v>2.375</v>
      </c>
      <c r="K19155">
        <v>1915.2</v>
      </c>
      <c r="L19155" t="s">
        <v>1</v>
      </c>
      <c r="M19155">
        <v>1.5</v>
      </c>
      <c r="P19155">
        <v>1915.2</v>
      </c>
      <c r="Q19155" t="s">
        <v>1</v>
      </c>
      <c r="R19155">
        <v>0.375</v>
      </c>
    </row>
    <row r="19156" spans="1:18">
      <c r="A19156">
        <v>1915.3</v>
      </c>
      <c r="B19156" t="s">
        <v>1</v>
      </c>
      <c r="C19156">
        <v>0.875</v>
      </c>
      <c r="F19156">
        <v>1915.3</v>
      </c>
      <c r="G19156" t="s">
        <v>1</v>
      </c>
      <c r="H19156">
        <v>2.375</v>
      </c>
      <c r="K19156">
        <v>1915.3</v>
      </c>
      <c r="L19156" t="s">
        <v>1</v>
      </c>
      <c r="M19156">
        <v>1.5</v>
      </c>
      <c r="P19156">
        <v>1915.3</v>
      </c>
      <c r="Q19156" t="s">
        <v>1</v>
      </c>
      <c r="R19156">
        <v>0.375</v>
      </c>
    </row>
    <row r="19157" spans="1:18">
      <c r="A19157">
        <v>1915.4</v>
      </c>
      <c r="B19157" t="s">
        <v>1</v>
      </c>
      <c r="C19157">
        <v>0.875</v>
      </c>
      <c r="F19157">
        <v>1915.4</v>
      </c>
      <c r="G19157" t="s">
        <v>1</v>
      </c>
      <c r="H19157">
        <v>2.5</v>
      </c>
      <c r="K19157">
        <v>1915.4</v>
      </c>
      <c r="L19157" t="s">
        <v>1</v>
      </c>
      <c r="M19157">
        <v>1.5</v>
      </c>
      <c r="P19157">
        <v>1915.4</v>
      </c>
      <c r="Q19157" t="s">
        <v>1</v>
      </c>
      <c r="R19157">
        <v>0.5</v>
      </c>
    </row>
    <row r="19158" spans="1:18">
      <c r="A19158">
        <v>1915.5</v>
      </c>
      <c r="B19158" t="s">
        <v>1</v>
      </c>
      <c r="C19158">
        <v>0.875</v>
      </c>
      <c r="F19158">
        <v>1915.5</v>
      </c>
      <c r="G19158" t="s">
        <v>1</v>
      </c>
      <c r="H19158">
        <v>2.375</v>
      </c>
      <c r="K19158">
        <v>1915.5</v>
      </c>
      <c r="L19158" t="s">
        <v>1</v>
      </c>
      <c r="M19158">
        <v>1.625</v>
      </c>
      <c r="P19158">
        <v>1915.5</v>
      </c>
      <c r="Q19158" t="s">
        <v>1</v>
      </c>
      <c r="R19158">
        <v>0.5</v>
      </c>
    </row>
    <row r="19159" spans="1:18">
      <c r="A19159">
        <v>1915.6</v>
      </c>
      <c r="B19159" t="s">
        <v>1</v>
      </c>
      <c r="C19159">
        <v>0.875</v>
      </c>
      <c r="F19159">
        <v>1915.6</v>
      </c>
      <c r="G19159" t="s">
        <v>1</v>
      </c>
      <c r="H19159">
        <v>2.625</v>
      </c>
      <c r="K19159">
        <v>1915.6</v>
      </c>
      <c r="L19159" t="s">
        <v>1</v>
      </c>
      <c r="M19159">
        <v>1.625</v>
      </c>
      <c r="P19159">
        <v>1915.6</v>
      </c>
      <c r="Q19159" t="s">
        <v>1</v>
      </c>
      <c r="R19159">
        <v>0.5</v>
      </c>
    </row>
    <row r="19160" spans="1:18">
      <c r="A19160">
        <v>1915.7</v>
      </c>
      <c r="B19160" t="s">
        <v>1</v>
      </c>
      <c r="C19160">
        <v>0.875</v>
      </c>
      <c r="F19160">
        <v>1915.7</v>
      </c>
      <c r="G19160" t="s">
        <v>1</v>
      </c>
      <c r="H19160">
        <v>2.5</v>
      </c>
      <c r="K19160">
        <v>1915.7</v>
      </c>
      <c r="L19160" t="s">
        <v>1</v>
      </c>
      <c r="M19160">
        <v>1.875</v>
      </c>
      <c r="P19160">
        <v>1915.7</v>
      </c>
      <c r="Q19160" t="s">
        <v>1</v>
      </c>
      <c r="R19160">
        <v>0.625</v>
      </c>
    </row>
    <row r="19161" spans="1:18">
      <c r="A19161">
        <v>1915.8</v>
      </c>
      <c r="B19161" t="s">
        <v>1</v>
      </c>
      <c r="C19161">
        <v>1</v>
      </c>
      <c r="F19161">
        <v>1915.8</v>
      </c>
      <c r="G19161" t="s">
        <v>1</v>
      </c>
      <c r="H19161">
        <v>2.5</v>
      </c>
      <c r="K19161">
        <v>1915.8</v>
      </c>
      <c r="L19161" t="s">
        <v>1</v>
      </c>
      <c r="M19161">
        <v>1.875</v>
      </c>
      <c r="P19161">
        <v>1915.8</v>
      </c>
      <c r="Q19161" t="s">
        <v>1</v>
      </c>
      <c r="R19161">
        <v>0.625</v>
      </c>
    </row>
    <row r="19162" spans="1:18">
      <c r="A19162">
        <v>1915.9</v>
      </c>
      <c r="B19162" t="s">
        <v>1</v>
      </c>
      <c r="C19162">
        <v>1</v>
      </c>
      <c r="F19162">
        <v>1915.9</v>
      </c>
      <c r="G19162" t="s">
        <v>1</v>
      </c>
      <c r="H19162">
        <v>2.625</v>
      </c>
      <c r="K19162">
        <v>1915.9</v>
      </c>
      <c r="L19162" t="s">
        <v>1</v>
      </c>
      <c r="M19162">
        <v>1.875</v>
      </c>
      <c r="P19162">
        <v>1915.9</v>
      </c>
      <c r="Q19162" t="s">
        <v>1</v>
      </c>
      <c r="R19162">
        <v>0.625</v>
      </c>
    </row>
    <row r="19163" spans="1:18">
      <c r="A19163">
        <v>1916</v>
      </c>
      <c r="B19163" t="s">
        <v>1</v>
      </c>
      <c r="C19163">
        <v>1</v>
      </c>
      <c r="F19163">
        <v>1916</v>
      </c>
      <c r="G19163" t="s">
        <v>1</v>
      </c>
      <c r="H19163">
        <v>1.375</v>
      </c>
      <c r="K19163">
        <v>1916</v>
      </c>
      <c r="L19163" t="s">
        <v>1</v>
      </c>
      <c r="M19163">
        <v>0.5</v>
      </c>
      <c r="P19163">
        <v>1916</v>
      </c>
      <c r="Q19163" t="s">
        <v>1</v>
      </c>
      <c r="R19163">
        <v>0.625</v>
      </c>
    </row>
    <row r="19164" spans="1:18">
      <c r="A19164">
        <v>1916.1</v>
      </c>
      <c r="B19164" t="s">
        <v>1</v>
      </c>
      <c r="C19164">
        <v>1</v>
      </c>
      <c r="F19164">
        <v>1916.1</v>
      </c>
      <c r="G19164" t="s">
        <v>1</v>
      </c>
      <c r="H19164">
        <v>0.375</v>
      </c>
      <c r="K19164">
        <v>1916.1</v>
      </c>
      <c r="L19164" t="s">
        <v>1</v>
      </c>
      <c r="M19164">
        <v>0.5</v>
      </c>
      <c r="P19164">
        <v>1916.1</v>
      </c>
      <c r="Q19164" t="s">
        <v>1</v>
      </c>
      <c r="R19164">
        <v>0.625</v>
      </c>
    </row>
    <row r="19165" spans="1:18">
      <c r="A19165">
        <v>1916.2</v>
      </c>
      <c r="B19165" t="s">
        <v>1</v>
      </c>
      <c r="C19165">
        <v>1</v>
      </c>
      <c r="F19165">
        <v>1916.2</v>
      </c>
      <c r="G19165" t="s">
        <v>1</v>
      </c>
      <c r="H19165">
        <v>0.5</v>
      </c>
      <c r="K19165">
        <v>1916.2</v>
      </c>
      <c r="L19165" t="s">
        <v>1</v>
      </c>
      <c r="M19165">
        <v>0.5</v>
      </c>
      <c r="P19165">
        <v>1916.2</v>
      </c>
      <c r="Q19165" t="s">
        <v>1</v>
      </c>
      <c r="R19165">
        <v>0.625</v>
      </c>
    </row>
    <row r="19166" spans="1:18">
      <c r="A19166">
        <v>1916.3</v>
      </c>
      <c r="B19166" t="s">
        <v>1</v>
      </c>
      <c r="C19166">
        <v>1</v>
      </c>
      <c r="F19166">
        <v>1916.3</v>
      </c>
      <c r="G19166" t="s">
        <v>1</v>
      </c>
      <c r="H19166">
        <v>0.5</v>
      </c>
      <c r="K19166">
        <v>1916.3</v>
      </c>
      <c r="L19166" t="s">
        <v>1</v>
      </c>
      <c r="M19166">
        <v>0.5</v>
      </c>
      <c r="P19166">
        <v>1916.3</v>
      </c>
      <c r="Q19166" t="s">
        <v>1</v>
      </c>
      <c r="R19166">
        <v>0.625</v>
      </c>
    </row>
    <row r="19167" spans="1:18">
      <c r="A19167">
        <v>1916.4</v>
      </c>
      <c r="B19167" t="s">
        <v>1</v>
      </c>
      <c r="C19167">
        <v>1</v>
      </c>
      <c r="F19167">
        <v>1916.4</v>
      </c>
      <c r="G19167" t="s">
        <v>1</v>
      </c>
      <c r="H19167">
        <v>0.5</v>
      </c>
      <c r="K19167">
        <v>1916.4</v>
      </c>
      <c r="L19167" t="s">
        <v>1</v>
      </c>
      <c r="M19167">
        <v>0.625</v>
      </c>
      <c r="P19167">
        <v>1916.4</v>
      </c>
      <c r="Q19167" t="s">
        <v>1</v>
      </c>
      <c r="R19167">
        <v>0.75</v>
      </c>
    </row>
    <row r="19168" spans="1:18">
      <c r="A19168">
        <v>1916.5</v>
      </c>
      <c r="B19168" t="s">
        <v>1</v>
      </c>
      <c r="C19168">
        <v>1</v>
      </c>
      <c r="F19168">
        <v>1916.5</v>
      </c>
      <c r="G19168" t="s">
        <v>1</v>
      </c>
      <c r="H19168">
        <v>0.5</v>
      </c>
      <c r="K19168">
        <v>1916.5</v>
      </c>
      <c r="L19168" t="s">
        <v>1</v>
      </c>
      <c r="M19168">
        <v>0.625</v>
      </c>
      <c r="P19168">
        <v>1916.5</v>
      </c>
      <c r="Q19168" t="s">
        <v>1</v>
      </c>
      <c r="R19168">
        <v>0.75</v>
      </c>
    </row>
    <row r="19169" spans="1:18">
      <c r="A19169">
        <v>1916.6</v>
      </c>
      <c r="B19169" t="s">
        <v>1</v>
      </c>
      <c r="C19169">
        <v>1.125</v>
      </c>
      <c r="F19169">
        <v>1916.6</v>
      </c>
      <c r="G19169" t="s">
        <v>1</v>
      </c>
      <c r="H19169">
        <v>0.625</v>
      </c>
      <c r="K19169">
        <v>1916.6</v>
      </c>
      <c r="L19169" t="s">
        <v>1</v>
      </c>
      <c r="M19169">
        <v>0.625</v>
      </c>
      <c r="P19169">
        <v>1916.6</v>
      </c>
      <c r="Q19169" t="s">
        <v>1</v>
      </c>
      <c r="R19169">
        <v>0.75</v>
      </c>
    </row>
    <row r="19170" spans="1:18">
      <c r="A19170">
        <v>1916.7</v>
      </c>
      <c r="B19170" t="s">
        <v>1</v>
      </c>
      <c r="C19170">
        <v>1.125</v>
      </c>
      <c r="F19170">
        <v>1916.7</v>
      </c>
      <c r="G19170" t="s">
        <v>1</v>
      </c>
      <c r="H19170">
        <v>0.625</v>
      </c>
      <c r="K19170">
        <v>1916.7</v>
      </c>
      <c r="L19170" t="s">
        <v>1</v>
      </c>
      <c r="M19170">
        <v>0.625</v>
      </c>
      <c r="P19170">
        <v>1916.7</v>
      </c>
      <c r="Q19170" t="s">
        <v>1</v>
      </c>
      <c r="R19170">
        <v>0.75</v>
      </c>
    </row>
    <row r="19171" spans="1:18">
      <c r="A19171">
        <v>1916.8</v>
      </c>
      <c r="B19171" t="s">
        <v>1</v>
      </c>
      <c r="C19171">
        <v>1.125</v>
      </c>
      <c r="F19171">
        <v>1916.8</v>
      </c>
      <c r="G19171" t="s">
        <v>1</v>
      </c>
      <c r="H19171">
        <v>0.75</v>
      </c>
      <c r="K19171">
        <v>1916.8</v>
      </c>
      <c r="L19171" t="s">
        <v>1</v>
      </c>
      <c r="M19171">
        <v>0.625</v>
      </c>
      <c r="P19171">
        <v>1916.8</v>
      </c>
      <c r="Q19171" t="s">
        <v>1</v>
      </c>
      <c r="R19171">
        <v>0.75</v>
      </c>
    </row>
    <row r="19172" spans="1:18">
      <c r="A19172">
        <v>1916.9</v>
      </c>
      <c r="B19172" t="s">
        <v>1</v>
      </c>
      <c r="C19172">
        <v>1.25</v>
      </c>
      <c r="F19172">
        <v>1916.9</v>
      </c>
      <c r="G19172" t="s">
        <v>1</v>
      </c>
      <c r="H19172">
        <v>0.75</v>
      </c>
      <c r="K19172">
        <v>1916.9</v>
      </c>
      <c r="L19172" t="s">
        <v>1</v>
      </c>
      <c r="M19172">
        <v>0.625</v>
      </c>
      <c r="P19172">
        <v>1916.9</v>
      </c>
      <c r="Q19172" t="s">
        <v>1</v>
      </c>
      <c r="R19172">
        <v>0.75</v>
      </c>
    </row>
    <row r="19173" spans="1:18">
      <c r="A19173">
        <v>1917</v>
      </c>
      <c r="B19173" t="s">
        <v>1</v>
      </c>
      <c r="C19173">
        <v>1.25</v>
      </c>
      <c r="F19173">
        <v>1917</v>
      </c>
      <c r="G19173" t="s">
        <v>1</v>
      </c>
      <c r="H19173">
        <v>0.75</v>
      </c>
      <c r="K19173">
        <v>1917</v>
      </c>
      <c r="L19173" t="s">
        <v>1</v>
      </c>
      <c r="M19173">
        <v>0.625</v>
      </c>
      <c r="P19173">
        <v>1917</v>
      </c>
      <c r="Q19173" t="s">
        <v>1</v>
      </c>
      <c r="R19173">
        <v>0.75</v>
      </c>
    </row>
    <row r="19174" spans="1:18">
      <c r="A19174">
        <v>1917.1</v>
      </c>
      <c r="B19174" t="s">
        <v>1</v>
      </c>
      <c r="C19174">
        <v>1.375</v>
      </c>
      <c r="F19174">
        <v>1917.1</v>
      </c>
      <c r="G19174" t="s">
        <v>1</v>
      </c>
      <c r="H19174">
        <v>0.75</v>
      </c>
      <c r="K19174">
        <v>1917.1</v>
      </c>
      <c r="L19174" t="s">
        <v>1</v>
      </c>
      <c r="M19174">
        <v>0.75</v>
      </c>
      <c r="P19174">
        <v>1917.1</v>
      </c>
      <c r="Q19174" t="s">
        <v>1</v>
      </c>
      <c r="R19174">
        <v>0.875</v>
      </c>
    </row>
    <row r="19175" spans="1:18">
      <c r="A19175">
        <v>1917.2</v>
      </c>
      <c r="B19175" t="s">
        <v>1</v>
      </c>
      <c r="C19175">
        <v>1.5</v>
      </c>
      <c r="F19175">
        <v>1917.2</v>
      </c>
      <c r="G19175" t="s">
        <v>1</v>
      </c>
      <c r="H19175">
        <v>0.75</v>
      </c>
      <c r="K19175">
        <v>1917.2</v>
      </c>
      <c r="L19175" t="s">
        <v>1</v>
      </c>
      <c r="M19175">
        <v>0.75</v>
      </c>
      <c r="P19175">
        <v>1917.2</v>
      </c>
      <c r="Q19175" t="s">
        <v>1</v>
      </c>
      <c r="R19175">
        <v>0.875</v>
      </c>
    </row>
    <row r="19176" spans="1:18">
      <c r="A19176">
        <v>1917.3</v>
      </c>
      <c r="B19176" t="s">
        <v>1</v>
      </c>
      <c r="C19176">
        <v>1.5</v>
      </c>
      <c r="F19176">
        <v>1917.3</v>
      </c>
      <c r="G19176" t="s">
        <v>1</v>
      </c>
      <c r="H19176">
        <v>0.875</v>
      </c>
      <c r="K19176">
        <v>1917.3</v>
      </c>
      <c r="L19176" t="s">
        <v>1</v>
      </c>
      <c r="M19176">
        <v>0.75</v>
      </c>
      <c r="P19176">
        <v>1917.3</v>
      </c>
      <c r="Q19176" t="s">
        <v>1</v>
      </c>
      <c r="R19176">
        <v>0.875</v>
      </c>
    </row>
    <row r="19177" spans="1:18">
      <c r="A19177">
        <v>1917.4</v>
      </c>
      <c r="B19177" t="s">
        <v>1</v>
      </c>
      <c r="C19177">
        <v>1.625</v>
      </c>
      <c r="F19177">
        <v>1917.4</v>
      </c>
      <c r="G19177" t="s">
        <v>1</v>
      </c>
      <c r="H19177">
        <v>0.875</v>
      </c>
      <c r="K19177">
        <v>1917.4</v>
      </c>
      <c r="L19177" t="s">
        <v>1</v>
      </c>
      <c r="M19177">
        <v>0.875</v>
      </c>
      <c r="P19177">
        <v>1917.4</v>
      </c>
      <c r="Q19177" t="s">
        <v>1</v>
      </c>
      <c r="R19177">
        <v>0.875</v>
      </c>
    </row>
    <row r="19178" spans="1:18">
      <c r="A19178">
        <v>1917.5</v>
      </c>
      <c r="B19178" t="s">
        <v>1</v>
      </c>
      <c r="C19178">
        <v>1.625</v>
      </c>
      <c r="F19178">
        <v>1917.5</v>
      </c>
      <c r="G19178" t="s">
        <v>1</v>
      </c>
      <c r="H19178">
        <v>0.875</v>
      </c>
      <c r="K19178">
        <v>1917.5</v>
      </c>
      <c r="L19178" t="s">
        <v>1</v>
      </c>
      <c r="M19178">
        <v>0.75</v>
      </c>
      <c r="P19178">
        <v>1917.5</v>
      </c>
      <c r="Q19178" t="s">
        <v>1</v>
      </c>
      <c r="R19178">
        <v>0.875</v>
      </c>
    </row>
    <row r="19179" spans="1:18">
      <c r="A19179">
        <v>1917.6</v>
      </c>
      <c r="B19179" t="s">
        <v>1</v>
      </c>
      <c r="C19179">
        <v>1.625</v>
      </c>
      <c r="F19179">
        <v>1917.6</v>
      </c>
      <c r="G19179" t="s">
        <v>1</v>
      </c>
      <c r="H19179">
        <v>0.875</v>
      </c>
      <c r="K19179">
        <v>1917.6</v>
      </c>
      <c r="L19179" t="s">
        <v>1</v>
      </c>
      <c r="M19179">
        <v>0.75</v>
      </c>
      <c r="P19179">
        <v>1917.6</v>
      </c>
      <c r="Q19179" t="s">
        <v>1</v>
      </c>
      <c r="R19179">
        <v>0.875</v>
      </c>
    </row>
    <row r="19180" spans="1:18">
      <c r="A19180">
        <v>1917.7</v>
      </c>
      <c r="B19180" t="s">
        <v>1</v>
      </c>
      <c r="C19180">
        <v>1.625</v>
      </c>
      <c r="F19180">
        <v>1917.7</v>
      </c>
      <c r="G19180" t="s">
        <v>1</v>
      </c>
      <c r="H19180">
        <v>0.875</v>
      </c>
      <c r="K19180">
        <v>1917.7</v>
      </c>
      <c r="L19180" t="s">
        <v>1</v>
      </c>
      <c r="M19180">
        <v>0.75</v>
      </c>
      <c r="P19180">
        <v>1917.7</v>
      </c>
      <c r="Q19180" t="s">
        <v>1</v>
      </c>
      <c r="R19180">
        <v>1</v>
      </c>
    </row>
    <row r="19181" spans="1:18">
      <c r="A19181">
        <v>1917.8</v>
      </c>
      <c r="B19181" t="s">
        <v>1</v>
      </c>
      <c r="C19181">
        <v>1.75</v>
      </c>
      <c r="F19181">
        <v>1917.8</v>
      </c>
      <c r="G19181" t="s">
        <v>1</v>
      </c>
      <c r="H19181">
        <v>0.875</v>
      </c>
      <c r="K19181">
        <v>1917.8</v>
      </c>
      <c r="L19181" t="s">
        <v>1</v>
      </c>
      <c r="M19181">
        <v>0.875</v>
      </c>
      <c r="P19181">
        <v>1917.8</v>
      </c>
      <c r="Q19181" t="s">
        <v>1</v>
      </c>
      <c r="R19181">
        <v>1</v>
      </c>
    </row>
    <row r="19182" spans="1:18">
      <c r="A19182">
        <v>1917.9</v>
      </c>
      <c r="B19182" t="s">
        <v>1</v>
      </c>
      <c r="C19182">
        <v>1.75</v>
      </c>
      <c r="F19182">
        <v>1917.9</v>
      </c>
      <c r="G19182" t="s">
        <v>1</v>
      </c>
      <c r="H19182">
        <v>0.875</v>
      </c>
      <c r="K19182">
        <v>1917.9</v>
      </c>
      <c r="L19182" t="s">
        <v>1</v>
      </c>
      <c r="M19182">
        <v>0.875</v>
      </c>
      <c r="P19182">
        <v>1917.9</v>
      </c>
      <c r="Q19182" t="s">
        <v>1</v>
      </c>
      <c r="R19182">
        <v>1</v>
      </c>
    </row>
    <row r="19183" spans="1:18">
      <c r="A19183">
        <v>1918</v>
      </c>
      <c r="B19183" t="s">
        <v>1</v>
      </c>
      <c r="C19183">
        <v>1.875</v>
      </c>
      <c r="F19183">
        <v>1918</v>
      </c>
      <c r="G19183" t="s">
        <v>1</v>
      </c>
      <c r="H19183">
        <v>1</v>
      </c>
      <c r="K19183">
        <v>1918</v>
      </c>
      <c r="L19183" t="s">
        <v>1</v>
      </c>
      <c r="M19183">
        <v>0.875</v>
      </c>
      <c r="P19183">
        <v>1918</v>
      </c>
      <c r="Q19183" t="s">
        <v>1</v>
      </c>
      <c r="R19183">
        <v>1.125</v>
      </c>
    </row>
    <row r="19184" spans="1:18">
      <c r="A19184">
        <v>1918.1</v>
      </c>
      <c r="B19184" t="s">
        <v>1</v>
      </c>
      <c r="C19184">
        <v>1.875</v>
      </c>
      <c r="F19184">
        <v>1918.1</v>
      </c>
      <c r="G19184" t="s">
        <v>1</v>
      </c>
      <c r="H19184">
        <v>1</v>
      </c>
      <c r="K19184">
        <v>1918.1</v>
      </c>
      <c r="L19184" t="s">
        <v>1</v>
      </c>
      <c r="M19184">
        <v>1</v>
      </c>
      <c r="P19184">
        <v>1918.1</v>
      </c>
      <c r="Q19184" t="s">
        <v>1</v>
      </c>
      <c r="R19184">
        <v>1.125</v>
      </c>
    </row>
    <row r="19185" spans="1:18">
      <c r="A19185">
        <v>1918.2</v>
      </c>
      <c r="B19185" t="s">
        <v>1</v>
      </c>
      <c r="C19185">
        <v>2</v>
      </c>
      <c r="F19185">
        <v>1918.2</v>
      </c>
      <c r="G19185" t="s">
        <v>1</v>
      </c>
      <c r="H19185">
        <v>1</v>
      </c>
      <c r="K19185">
        <v>1918.2</v>
      </c>
      <c r="L19185" t="s">
        <v>1</v>
      </c>
      <c r="M19185">
        <v>1</v>
      </c>
      <c r="P19185">
        <v>1918.2</v>
      </c>
      <c r="Q19185" t="s">
        <v>1</v>
      </c>
      <c r="R19185">
        <v>1.25</v>
      </c>
    </row>
    <row r="19186" spans="1:18">
      <c r="A19186">
        <v>1918.3</v>
      </c>
      <c r="B19186" t="s">
        <v>1</v>
      </c>
      <c r="C19186">
        <v>2.125</v>
      </c>
      <c r="F19186">
        <v>1918.3</v>
      </c>
      <c r="G19186" t="s">
        <v>1</v>
      </c>
      <c r="H19186">
        <v>1.125</v>
      </c>
      <c r="K19186">
        <v>1918.3</v>
      </c>
      <c r="L19186" t="s">
        <v>1</v>
      </c>
      <c r="M19186">
        <v>1</v>
      </c>
      <c r="P19186">
        <v>1918.3</v>
      </c>
      <c r="Q19186" t="s">
        <v>1</v>
      </c>
      <c r="R19186">
        <v>1.25</v>
      </c>
    </row>
    <row r="19187" spans="1:18">
      <c r="A19187">
        <v>1918.4</v>
      </c>
      <c r="B19187" t="s">
        <v>1</v>
      </c>
      <c r="C19187">
        <v>2.125</v>
      </c>
      <c r="F19187">
        <v>1918.4</v>
      </c>
      <c r="G19187" t="s">
        <v>1</v>
      </c>
      <c r="H19187">
        <v>1.125</v>
      </c>
      <c r="K19187">
        <v>1918.4</v>
      </c>
      <c r="L19187" t="s">
        <v>1</v>
      </c>
      <c r="M19187">
        <v>1</v>
      </c>
      <c r="P19187">
        <v>1918.4</v>
      </c>
      <c r="Q19187" t="s">
        <v>1</v>
      </c>
      <c r="R19187">
        <v>1.375</v>
      </c>
    </row>
    <row r="19188" spans="1:18">
      <c r="A19188">
        <v>1918.5</v>
      </c>
      <c r="B19188" t="s">
        <v>1</v>
      </c>
      <c r="C19188">
        <v>2.25</v>
      </c>
      <c r="F19188">
        <v>1918.5</v>
      </c>
      <c r="G19188" t="s">
        <v>1</v>
      </c>
      <c r="H19188">
        <v>1.75</v>
      </c>
      <c r="K19188">
        <v>1918.5</v>
      </c>
      <c r="L19188" t="s">
        <v>1</v>
      </c>
      <c r="M19188">
        <v>1.125</v>
      </c>
      <c r="P19188">
        <v>1918.5</v>
      </c>
      <c r="Q19188" t="s">
        <v>1</v>
      </c>
      <c r="R19188">
        <v>1.5</v>
      </c>
    </row>
    <row r="19189" spans="1:18">
      <c r="A19189">
        <v>1918.6</v>
      </c>
      <c r="B19189" t="s">
        <v>1</v>
      </c>
      <c r="C19189">
        <v>2.25</v>
      </c>
      <c r="F19189">
        <v>1918.6</v>
      </c>
      <c r="G19189" t="s">
        <v>1</v>
      </c>
      <c r="H19189">
        <v>1.75</v>
      </c>
      <c r="K19189">
        <v>1918.6</v>
      </c>
      <c r="L19189" t="s">
        <v>1</v>
      </c>
      <c r="M19189">
        <v>1.25</v>
      </c>
      <c r="P19189">
        <v>1918.6</v>
      </c>
      <c r="Q19189" t="s">
        <v>1</v>
      </c>
      <c r="R19189">
        <v>1.625</v>
      </c>
    </row>
    <row r="19190" spans="1:18">
      <c r="A19190">
        <v>1918.7</v>
      </c>
      <c r="B19190" t="s">
        <v>1</v>
      </c>
      <c r="C19190">
        <v>2.375</v>
      </c>
      <c r="F19190">
        <v>1918.7</v>
      </c>
      <c r="G19190" t="s">
        <v>1</v>
      </c>
      <c r="H19190">
        <v>1.75</v>
      </c>
      <c r="K19190">
        <v>1918.7</v>
      </c>
      <c r="L19190" t="s">
        <v>1</v>
      </c>
      <c r="M19190">
        <v>1.125</v>
      </c>
      <c r="P19190">
        <v>1918.7</v>
      </c>
      <c r="Q19190" t="s">
        <v>1</v>
      </c>
      <c r="R19190">
        <v>1.75</v>
      </c>
    </row>
    <row r="19191" spans="1:18">
      <c r="A19191">
        <v>1918.8</v>
      </c>
      <c r="B19191" t="s">
        <v>1</v>
      </c>
      <c r="C19191">
        <v>2.375</v>
      </c>
      <c r="F19191">
        <v>1918.8</v>
      </c>
      <c r="G19191" t="s">
        <v>1</v>
      </c>
      <c r="H19191">
        <v>1.75</v>
      </c>
      <c r="K19191">
        <v>1918.8</v>
      </c>
      <c r="L19191" t="s">
        <v>1</v>
      </c>
      <c r="M19191">
        <v>1.25</v>
      </c>
      <c r="P19191">
        <v>1918.8</v>
      </c>
      <c r="Q19191" t="s">
        <v>1</v>
      </c>
      <c r="R19191">
        <v>1.625</v>
      </c>
    </row>
    <row r="19192" spans="1:18">
      <c r="A19192">
        <v>1918.9</v>
      </c>
      <c r="B19192" t="s">
        <v>1</v>
      </c>
      <c r="C19192">
        <v>2.5</v>
      </c>
      <c r="F19192">
        <v>1918.9</v>
      </c>
      <c r="G19192" t="s">
        <v>1</v>
      </c>
      <c r="H19192">
        <v>1.875</v>
      </c>
      <c r="K19192">
        <v>1918.9</v>
      </c>
      <c r="L19192" t="s">
        <v>1</v>
      </c>
      <c r="M19192">
        <v>1.25</v>
      </c>
      <c r="P19192">
        <v>1918.9</v>
      </c>
      <c r="Q19192" t="s">
        <v>1</v>
      </c>
      <c r="R19192">
        <v>1.625</v>
      </c>
    </row>
    <row r="19193" spans="1:18">
      <c r="A19193">
        <v>1919</v>
      </c>
      <c r="B19193" t="s">
        <v>1</v>
      </c>
      <c r="C19193">
        <v>1.75</v>
      </c>
      <c r="F19193">
        <v>1919</v>
      </c>
      <c r="G19193" t="s">
        <v>1</v>
      </c>
      <c r="H19193">
        <v>1.875</v>
      </c>
      <c r="K19193">
        <v>1919</v>
      </c>
      <c r="L19193" t="s">
        <v>1</v>
      </c>
      <c r="M19193">
        <v>1</v>
      </c>
      <c r="P19193">
        <v>1919</v>
      </c>
      <c r="Q19193" t="s">
        <v>1</v>
      </c>
      <c r="R19193">
        <v>0.375</v>
      </c>
    </row>
    <row r="19194" spans="1:18">
      <c r="A19194">
        <v>1919.1</v>
      </c>
      <c r="B19194" t="s">
        <v>1</v>
      </c>
      <c r="C19194">
        <v>1.375</v>
      </c>
      <c r="F19194">
        <v>1919.1</v>
      </c>
      <c r="G19194" t="s">
        <v>1</v>
      </c>
      <c r="H19194">
        <v>1.875</v>
      </c>
      <c r="K19194">
        <v>1919.1</v>
      </c>
      <c r="L19194" t="s">
        <v>1</v>
      </c>
      <c r="M19194">
        <v>1</v>
      </c>
      <c r="P19194">
        <v>1919.1</v>
      </c>
      <c r="Q19194" t="s">
        <v>1</v>
      </c>
      <c r="R19194">
        <v>0.375</v>
      </c>
    </row>
    <row r="19195" spans="1:18">
      <c r="A19195">
        <v>1919.2</v>
      </c>
      <c r="B19195" t="s">
        <v>1</v>
      </c>
      <c r="C19195">
        <v>1.375</v>
      </c>
      <c r="F19195">
        <v>1919.2</v>
      </c>
      <c r="G19195" t="s">
        <v>1</v>
      </c>
      <c r="H19195">
        <v>1.875</v>
      </c>
      <c r="K19195">
        <v>1919.2</v>
      </c>
      <c r="L19195" t="s">
        <v>1</v>
      </c>
      <c r="M19195">
        <v>1</v>
      </c>
      <c r="P19195">
        <v>1919.2</v>
      </c>
      <c r="Q19195" t="s">
        <v>1</v>
      </c>
      <c r="R19195">
        <v>0.375</v>
      </c>
    </row>
    <row r="19196" spans="1:18">
      <c r="A19196">
        <v>1919.3</v>
      </c>
      <c r="B19196" t="s">
        <v>1</v>
      </c>
      <c r="C19196">
        <v>1.375</v>
      </c>
      <c r="F19196">
        <v>1919.3</v>
      </c>
      <c r="G19196" t="s">
        <v>1</v>
      </c>
      <c r="H19196">
        <v>2</v>
      </c>
      <c r="K19196">
        <v>1919.3</v>
      </c>
      <c r="L19196" t="s">
        <v>1</v>
      </c>
      <c r="M19196">
        <v>1</v>
      </c>
      <c r="P19196">
        <v>1919.3</v>
      </c>
      <c r="Q19196" t="s">
        <v>1</v>
      </c>
      <c r="R19196">
        <v>0.375</v>
      </c>
    </row>
    <row r="19197" spans="1:18">
      <c r="A19197">
        <v>1919.4</v>
      </c>
      <c r="B19197" t="s">
        <v>1</v>
      </c>
      <c r="C19197">
        <v>1.375</v>
      </c>
      <c r="F19197">
        <v>1919.4</v>
      </c>
      <c r="G19197" t="s">
        <v>1</v>
      </c>
      <c r="H19197">
        <v>2</v>
      </c>
      <c r="K19197">
        <v>1919.4</v>
      </c>
      <c r="L19197" t="s">
        <v>1</v>
      </c>
      <c r="M19197">
        <v>1</v>
      </c>
      <c r="P19197">
        <v>1919.4</v>
      </c>
      <c r="Q19197" t="s">
        <v>1</v>
      </c>
      <c r="R19197">
        <v>0.5</v>
      </c>
    </row>
    <row r="19198" spans="1:18">
      <c r="A19198">
        <v>1919.5</v>
      </c>
      <c r="B19198" t="s">
        <v>1</v>
      </c>
      <c r="C19198">
        <v>1.5</v>
      </c>
      <c r="F19198">
        <v>1919.5</v>
      </c>
      <c r="G19198" t="s">
        <v>1</v>
      </c>
      <c r="H19198">
        <v>1.375</v>
      </c>
      <c r="K19198">
        <v>1919.5</v>
      </c>
      <c r="L19198" t="s">
        <v>1</v>
      </c>
      <c r="M19198">
        <v>1</v>
      </c>
      <c r="P19198">
        <v>1919.5</v>
      </c>
      <c r="Q19198" t="s">
        <v>1</v>
      </c>
      <c r="R19198">
        <v>0.5</v>
      </c>
    </row>
    <row r="19199" spans="1:18">
      <c r="A19199">
        <v>1919.6</v>
      </c>
      <c r="B19199" t="s">
        <v>1</v>
      </c>
      <c r="C19199">
        <v>1.5</v>
      </c>
      <c r="F19199">
        <v>1919.6</v>
      </c>
      <c r="G19199" t="s">
        <v>1</v>
      </c>
      <c r="H19199">
        <v>1.375</v>
      </c>
      <c r="K19199">
        <v>1919.6</v>
      </c>
      <c r="L19199" t="s">
        <v>1</v>
      </c>
      <c r="M19199">
        <v>1</v>
      </c>
      <c r="P19199">
        <v>1919.6</v>
      </c>
      <c r="Q19199" t="s">
        <v>1</v>
      </c>
      <c r="R19199">
        <v>0.5</v>
      </c>
    </row>
    <row r="19200" spans="1:18">
      <c r="A19200">
        <v>1919.7</v>
      </c>
      <c r="B19200" t="s">
        <v>1</v>
      </c>
      <c r="C19200">
        <v>1.5</v>
      </c>
      <c r="F19200">
        <v>1919.7</v>
      </c>
      <c r="G19200" t="s">
        <v>1</v>
      </c>
      <c r="H19200">
        <v>1.5</v>
      </c>
      <c r="K19200">
        <v>1919.7</v>
      </c>
      <c r="L19200" t="s">
        <v>1</v>
      </c>
      <c r="M19200">
        <v>1</v>
      </c>
      <c r="P19200">
        <v>1919.7</v>
      </c>
      <c r="Q19200" t="s">
        <v>1</v>
      </c>
      <c r="R19200">
        <v>0.5</v>
      </c>
    </row>
    <row r="19201" spans="1:18">
      <c r="A19201">
        <v>1919.8</v>
      </c>
      <c r="B19201" t="s">
        <v>1</v>
      </c>
      <c r="C19201">
        <v>1.5</v>
      </c>
      <c r="F19201">
        <v>1919.8</v>
      </c>
      <c r="G19201" t="s">
        <v>1</v>
      </c>
      <c r="H19201">
        <v>1.625</v>
      </c>
      <c r="K19201">
        <v>1919.8</v>
      </c>
      <c r="L19201" t="s">
        <v>1</v>
      </c>
      <c r="M19201">
        <v>1</v>
      </c>
      <c r="P19201">
        <v>1919.8</v>
      </c>
      <c r="Q19201" t="s">
        <v>1</v>
      </c>
      <c r="R19201">
        <v>0.5</v>
      </c>
    </row>
    <row r="19202" spans="1:18">
      <c r="A19202">
        <v>1919.9</v>
      </c>
      <c r="B19202" t="s">
        <v>1</v>
      </c>
      <c r="C19202">
        <v>1.625</v>
      </c>
      <c r="F19202">
        <v>1919.9</v>
      </c>
      <c r="G19202" t="s">
        <v>1</v>
      </c>
      <c r="H19202">
        <v>1.75</v>
      </c>
      <c r="K19202">
        <v>1919.9</v>
      </c>
      <c r="L19202" t="s">
        <v>1</v>
      </c>
      <c r="M19202">
        <v>1</v>
      </c>
      <c r="P19202">
        <v>1919.9</v>
      </c>
      <c r="Q19202" t="s">
        <v>1</v>
      </c>
      <c r="R19202">
        <v>0.5</v>
      </c>
    </row>
    <row r="19203" spans="1:18">
      <c r="A19203">
        <v>1920</v>
      </c>
      <c r="B19203" t="s">
        <v>1</v>
      </c>
      <c r="C19203">
        <v>0.875</v>
      </c>
      <c r="F19203">
        <v>1920</v>
      </c>
      <c r="G19203" t="s">
        <v>1</v>
      </c>
      <c r="H19203">
        <v>1.875</v>
      </c>
      <c r="K19203">
        <v>1920</v>
      </c>
      <c r="L19203" t="s">
        <v>1</v>
      </c>
      <c r="M19203">
        <v>1</v>
      </c>
      <c r="P19203">
        <v>1920</v>
      </c>
      <c r="Q19203" t="s">
        <v>1</v>
      </c>
      <c r="R19203">
        <v>0.5</v>
      </c>
    </row>
    <row r="19204" spans="1:18">
      <c r="A19204">
        <v>1920.1</v>
      </c>
      <c r="B19204" t="s">
        <v>1</v>
      </c>
      <c r="C19204">
        <v>1</v>
      </c>
      <c r="F19204">
        <v>1920.1</v>
      </c>
      <c r="G19204" t="s">
        <v>1</v>
      </c>
      <c r="H19204">
        <v>1.875</v>
      </c>
      <c r="K19204">
        <v>1920.1</v>
      </c>
      <c r="L19204" t="s">
        <v>1</v>
      </c>
      <c r="M19204">
        <v>1.125</v>
      </c>
      <c r="P19204">
        <v>1920.1</v>
      </c>
      <c r="Q19204" t="s">
        <v>1</v>
      </c>
      <c r="R19204">
        <v>0.625</v>
      </c>
    </row>
    <row r="19205" spans="1:18">
      <c r="A19205">
        <v>1920.2</v>
      </c>
      <c r="B19205" t="s">
        <v>1</v>
      </c>
      <c r="C19205">
        <v>0.875</v>
      </c>
      <c r="F19205">
        <v>1920.2</v>
      </c>
      <c r="G19205" t="s">
        <v>1</v>
      </c>
      <c r="H19205">
        <v>1.875</v>
      </c>
      <c r="K19205">
        <v>1920.2</v>
      </c>
      <c r="L19205" t="s">
        <v>1</v>
      </c>
      <c r="M19205">
        <v>1</v>
      </c>
      <c r="P19205">
        <v>1920.2</v>
      </c>
      <c r="Q19205" t="s">
        <v>1</v>
      </c>
      <c r="R19205">
        <v>0.625</v>
      </c>
    </row>
    <row r="19206" spans="1:18">
      <c r="A19206">
        <v>1920.3</v>
      </c>
      <c r="B19206" t="s">
        <v>1</v>
      </c>
      <c r="C19206">
        <v>1</v>
      </c>
      <c r="F19206">
        <v>1920.3</v>
      </c>
      <c r="G19206" t="s">
        <v>1</v>
      </c>
      <c r="H19206">
        <v>1.875</v>
      </c>
      <c r="K19206">
        <v>1920.3</v>
      </c>
      <c r="L19206" t="s">
        <v>1</v>
      </c>
      <c r="M19206">
        <v>1</v>
      </c>
      <c r="P19206">
        <v>1920.3</v>
      </c>
      <c r="Q19206" t="s">
        <v>1</v>
      </c>
      <c r="R19206">
        <v>0.625</v>
      </c>
    </row>
    <row r="19207" spans="1:18">
      <c r="A19207">
        <v>1920.4</v>
      </c>
      <c r="B19207" t="s">
        <v>1</v>
      </c>
      <c r="C19207">
        <v>1</v>
      </c>
      <c r="F19207">
        <v>1920.4</v>
      </c>
      <c r="G19207" t="s">
        <v>1</v>
      </c>
      <c r="H19207">
        <v>1.875</v>
      </c>
      <c r="K19207">
        <v>1920.4</v>
      </c>
      <c r="L19207" t="s">
        <v>1</v>
      </c>
      <c r="M19207">
        <v>1</v>
      </c>
      <c r="P19207">
        <v>1920.4</v>
      </c>
      <c r="Q19207" t="s">
        <v>1</v>
      </c>
      <c r="R19207">
        <v>0.625</v>
      </c>
    </row>
    <row r="19208" spans="1:18">
      <c r="A19208">
        <v>1920.5</v>
      </c>
      <c r="B19208" t="s">
        <v>1</v>
      </c>
      <c r="C19208">
        <v>1.125</v>
      </c>
      <c r="F19208">
        <v>1920.5</v>
      </c>
      <c r="G19208" t="s">
        <v>1</v>
      </c>
      <c r="H19208">
        <v>2</v>
      </c>
      <c r="K19208">
        <v>1920.5</v>
      </c>
      <c r="L19208" t="s">
        <v>1</v>
      </c>
      <c r="M19208">
        <v>1.375</v>
      </c>
      <c r="P19208">
        <v>1920.5</v>
      </c>
      <c r="Q19208" t="s">
        <v>1</v>
      </c>
      <c r="R19208">
        <v>0.625</v>
      </c>
    </row>
    <row r="19209" spans="1:18">
      <c r="A19209">
        <v>1920.6</v>
      </c>
      <c r="B19209" t="s">
        <v>1</v>
      </c>
      <c r="C19209">
        <v>1.25</v>
      </c>
      <c r="F19209">
        <v>1920.6</v>
      </c>
      <c r="G19209" t="s">
        <v>1</v>
      </c>
      <c r="H19209">
        <v>2</v>
      </c>
      <c r="K19209">
        <v>1920.6</v>
      </c>
      <c r="L19209" t="s">
        <v>1</v>
      </c>
      <c r="M19209">
        <v>1.375</v>
      </c>
      <c r="P19209">
        <v>1920.6</v>
      </c>
      <c r="Q19209" t="s">
        <v>1</v>
      </c>
      <c r="R19209">
        <v>0.625</v>
      </c>
    </row>
    <row r="19210" spans="1:18">
      <c r="A19210">
        <v>1920.7</v>
      </c>
      <c r="B19210" t="s">
        <v>1</v>
      </c>
      <c r="C19210">
        <v>1.25</v>
      </c>
      <c r="F19210">
        <v>1920.7</v>
      </c>
      <c r="G19210" t="s">
        <v>1</v>
      </c>
      <c r="H19210">
        <v>2</v>
      </c>
      <c r="K19210">
        <v>1920.7</v>
      </c>
      <c r="L19210" t="s">
        <v>1</v>
      </c>
      <c r="M19210">
        <v>1.5</v>
      </c>
      <c r="P19210">
        <v>1920.7</v>
      </c>
      <c r="Q19210" t="s">
        <v>1</v>
      </c>
      <c r="R19210">
        <v>0.625</v>
      </c>
    </row>
    <row r="19211" spans="1:18">
      <c r="A19211">
        <v>1920.8</v>
      </c>
      <c r="B19211" t="s">
        <v>1</v>
      </c>
      <c r="C19211">
        <v>1.25</v>
      </c>
      <c r="F19211">
        <v>1920.8</v>
      </c>
      <c r="G19211" t="s">
        <v>1</v>
      </c>
      <c r="H19211">
        <v>2</v>
      </c>
      <c r="K19211">
        <v>1920.8</v>
      </c>
      <c r="L19211" t="s">
        <v>1</v>
      </c>
      <c r="M19211">
        <v>1.5</v>
      </c>
      <c r="P19211">
        <v>1920.8</v>
      </c>
      <c r="Q19211" t="s">
        <v>1</v>
      </c>
      <c r="R19211">
        <v>0.75</v>
      </c>
    </row>
    <row r="19212" spans="1:18">
      <c r="A19212">
        <v>1920.9</v>
      </c>
      <c r="B19212" t="s">
        <v>1</v>
      </c>
      <c r="C19212">
        <v>1.5</v>
      </c>
      <c r="F19212">
        <v>1920.9</v>
      </c>
      <c r="G19212" t="s">
        <v>1</v>
      </c>
      <c r="H19212">
        <v>2</v>
      </c>
      <c r="K19212">
        <v>1920.9</v>
      </c>
      <c r="L19212" t="s">
        <v>1</v>
      </c>
      <c r="M19212">
        <v>1.5</v>
      </c>
      <c r="P19212">
        <v>1920.9</v>
      </c>
      <c r="Q19212" t="s">
        <v>1</v>
      </c>
      <c r="R19212">
        <v>0.75</v>
      </c>
    </row>
    <row r="19213" spans="1:18">
      <c r="A19213">
        <v>1921</v>
      </c>
      <c r="B19213" t="s">
        <v>1</v>
      </c>
      <c r="C19213">
        <v>1.5</v>
      </c>
      <c r="F19213">
        <v>1921</v>
      </c>
      <c r="G19213" t="s">
        <v>1</v>
      </c>
      <c r="H19213">
        <v>2</v>
      </c>
      <c r="K19213">
        <v>1921</v>
      </c>
      <c r="L19213" t="s">
        <v>1</v>
      </c>
      <c r="M19213">
        <v>1.5</v>
      </c>
      <c r="P19213">
        <v>1921</v>
      </c>
      <c r="Q19213" t="s">
        <v>1</v>
      </c>
      <c r="R19213">
        <v>0.75</v>
      </c>
    </row>
    <row r="19214" spans="1:18">
      <c r="A19214">
        <v>1921.1</v>
      </c>
      <c r="B19214" t="s">
        <v>1</v>
      </c>
      <c r="C19214">
        <v>1.5</v>
      </c>
      <c r="F19214">
        <v>1921.1</v>
      </c>
      <c r="G19214" t="s">
        <v>1</v>
      </c>
      <c r="H19214">
        <v>2</v>
      </c>
      <c r="K19214">
        <v>1921.1</v>
      </c>
      <c r="L19214" t="s">
        <v>1</v>
      </c>
      <c r="M19214">
        <v>1.625</v>
      </c>
      <c r="P19214">
        <v>1921.1</v>
      </c>
      <c r="Q19214" t="s">
        <v>1</v>
      </c>
      <c r="R19214">
        <v>0.75</v>
      </c>
    </row>
    <row r="19215" spans="1:18">
      <c r="A19215">
        <v>1921.2</v>
      </c>
      <c r="B19215" t="s">
        <v>1</v>
      </c>
      <c r="C19215">
        <v>1.625</v>
      </c>
      <c r="F19215">
        <v>1921.2</v>
      </c>
      <c r="G19215" t="s">
        <v>1</v>
      </c>
      <c r="H19215">
        <v>2.25</v>
      </c>
      <c r="K19215">
        <v>1921.2</v>
      </c>
      <c r="L19215" t="s">
        <v>1</v>
      </c>
      <c r="M19215">
        <v>1.625</v>
      </c>
      <c r="P19215">
        <v>1921.2</v>
      </c>
      <c r="Q19215" t="s">
        <v>1</v>
      </c>
      <c r="R19215">
        <v>0.75</v>
      </c>
    </row>
    <row r="19216" spans="1:18">
      <c r="A19216">
        <v>1921.3</v>
      </c>
      <c r="B19216" t="s">
        <v>1</v>
      </c>
      <c r="C19216">
        <v>1.625</v>
      </c>
      <c r="F19216">
        <v>1921.3</v>
      </c>
      <c r="G19216" t="s">
        <v>1</v>
      </c>
      <c r="H19216">
        <v>2.25</v>
      </c>
      <c r="K19216">
        <v>1921.3</v>
      </c>
      <c r="L19216" t="s">
        <v>1</v>
      </c>
      <c r="M19216">
        <v>1.625</v>
      </c>
      <c r="P19216">
        <v>1921.3</v>
      </c>
      <c r="Q19216" t="s">
        <v>1</v>
      </c>
      <c r="R19216">
        <v>0.875</v>
      </c>
    </row>
    <row r="19217" spans="1:18">
      <c r="A19217">
        <v>1921.4</v>
      </c>
      <c r="B19217" t="s">
        <v>1</v>
      </c>
      <c r="C19217">
        <v>1.625</v>
      </c>
      <c r="F19217">
        <v>1921.4</v>
      </c>
      <c r="G19217" t="s">
        <v>1</v>
      </c>
      <c r="H19217">
        <v>2.25</v>
      </c>
      <c r="K19217">
        <v>1921.4</v>
      </c>
      <c r="L19217" t="s">
        <v>1</v>
      </c>
      <c r="M19217">
        <v>1.625</v>
      </c>
      <c r="P19217">
        <v>1921.4</v>
      </c>
      <c r="Q19217" t="s">
        <v>1</v>
      </c>
      <c r="R19217">
        <v>0.875</v>
      </c>
    </row>
    <row r="19218" spans="1:18">
      <c r="A19218">
        <v>1921.5</v>
      </c>
      <c r="B19218" t="s">
        <v>1</v>
      </c>
      <c r="C19218">
        <v>1.75</v>
      </c>
      <c r="F19218">
        <v>1921.5</v>
      </c>
      <c r="G19218" t="s">
        <v>1</v>
      </c>
      <c r="H19218">
        <v>2.25</v>
      </c>
      <c r="K19218">
        <v>1921.5</v>
      </c>
      <c r="L19218" t="s">
        <v>1</v>
      </c>
      <c r="M19218">
        <v>1.625</v>
      </c>
      <c r="P19218">
        <v>1921.5</v>
      </c>
      <c r="Q19218" t="s">
        <v>1</v>
      </c>
      <c r="R19218">
        <v>0.875</v>
      </c>
    </row>
    <row r="19219" spans="1:18">
      <c r="A19219">
        <v>1921.6</v>
      </c>
      <c r="B19219" t="s">
        <v>1</v>
      </c>
      <c r="C19219">
        <v>1.875</v>
      </c>
      <c r="F19219">
        <v>1921.6</v>
      </c>
      <c r="G19219" t="s">
        <v>1</v>
      </c>
      <c r="H19219">
        <v>2.25</v>
      </c>
      <c r="K19219">
        <v>1921.6</v>
      </c>
      <c r="L19219" t="s">
        <v>1</v>
      </c>
      <c r="M19219">
        <v>1.625</v>
      </c>
      <c r="P19219">
        <v>1921.6</v>
      </c>
      <c r="Q19219" t="s">
        <v>1</v>
      </c>
      <c r="R19219">
        <v>0.875</v>
      </c>
    </row>
    <row r="19220" spans="1:18">
      <c r="A19220">
        <v>1921.7</v>
      </c>
      <c r="B19220" t="s">
        <v>1</v>
      </c>
      <c r="C19220">
        <v>1.875</v>
      </c>
      <c r="F19220">
        <v>1921.7</v>
      </c>
      <c r="G19220" t="s">
        <v>1</v>
      </c>
      <c r="H19220">
        <v>2.25</v>
      </c>
      <c r="K19220">
        <v>1921.7</v>
      </c>
      <c r="L19220" t="s">
        <v>1</v>
      </c>
      <c r="M19220">
        <v>1.75</v>
      </c>
      <c r="P19220">
        <v>1921.7</v>
      </c>
      <c r="Q19220" t="s">
        <v>1</v>
      </c>
      <c r="R19220">
        <v>0.875</v>
      </c>
    </row>
    <row r="19221" spans="1:18">
      <c r="A19221">
        <v>1921.8</v>
      </c>
      <c r="B19221" t="s">
        <v>1</v>
      </c>
      <c r="C19221">
        <v>1.75</v>
      </c>
      <c r="F19221">
        <v>1921.8</v>
      </c>
      <c r="G19221" t="s">
        <v>1</v>
      </c>
      <c r="H19221">
        <v>2.375</v>
      </c>
      <c r="K19221">
        <v>1921.8</v>
      </c>
      <c r="L19221" t="s">
        <v>1</v>
      </c>
      <c r="M19221">
        <v>1.75</v>
      </c>
      <c r="P19221">
        <v>1921.8</v>
      </c>
      <c r="Q19221" t="s">
        <v>1</v>
      </c>
      <c r="R19221">
        <v>1</v>
      </c>
    </row>
    <row r="19222" spans="1:18">
      <c r="A19222">
        <v>1921.9</v>
      </c>
      <c r="B19222" t="s">
        <v>1</v>
      </c>
      <c r="C19222">
        <v>1.5</v>
      </c>
      <c r="F19222">
        <v>1921.9</v>
      </c>
      <c r="G19222" t="s">
        <v>1</v>
      </c>
      <c r="H19222">
        <v>2.5</v>
      </c>
      <c r="K19222">
        <v>1921.9</v>
      </c>
      <c r="L19222" t="s">
        <v>1</v>
      </c>
      <c r="M19222">
        <v>1.875</v>
      </c>
      <c r="P19222">
        <v>1921.9</v>
      </c>
      <c r="Q19222" t="s">
        <v>1</v>
      </c>
      <c r="R19222">
        <v>0.875</v>
      </c>
    </row>
    <row r="19223" spans="1:18">
      <c r="A19223">
        <v>1922</v>
      </c>
      <c r="B19223" t="s">
        <v>1</v>
      </c>
      <c r="C19223">
        <v>1.5</v>
      </c>
      <c r="F19223">
        <v>1922</v>
      </c>
      <c r="G19223" t="s">
        <v>1</v>
      </c>
      <c r="H19223">
        <v>2.5</v>
      </c>
      <c r="K19223">
        <v>1922</v>
      </c>
      <c r="L19223" t="s">
        <v>1</v>
      </c>
      <c r="M19223">
        <v>0.625</v>
      </c>
      <c r="P19223">
        <v>1922</v>
      </c>
      <c r="Q19223" t="s">
        <v>1</v>
      </c>
      <c r="R19223">
        <v>0.875</v>
      </c>
    </row>
    <row r="19224" spans="1:18">
      <c r="A19224">
        <v>1922.1</v>
      </c>
      <c r="B19224" t="s">
        <v>1</v>
      </c>
      <c r="C19224">
        <v>1.5</v>
      </c>
      <c r="F19224">
        <v>1922.1</v>
      </c>
      <c r="G19224" t="s">
        <v>1</v>
      </c>
      <c r="H19224">
        <v>2.5</v>
      </c>
      <c r="K19224">
        <v>1922.1</v>
      </c>
      <c r="L19224" t="s">
        <v>1</v>
      </c>
      <c r="M19224">
        <v>0.5</v>
      </c>
      <c r="P19224">
        <v>1922.1</v>
      </c>
      <c r="Q19224" t="s">
        <v>1</v>
      </c>
      <c r="R19224">
        <v>1</v>
      </c>
    </row>
    <row r="19225" spans="1:18">
      <c r="A19225">
        <v>1922.2</v>
      </c>
      <c r="B19225" t="s">
        <v>1</v>
      </c>
      <c r="C19225">
        <v>1.625</v>
      </c>
      <c r="F19225">
        <v>1922.2</v>
      </c>
      <c r="G19225" t="s">
        <v>1</v>
      </c>
      <c r="H19225">
        <v>2.5</v>
      </c>
      <c r="K19225">
        <v>1922.2</v>
      </c>
      <c r="L19225" t="s">
        <v>1</v>
      </c>
      <c r="M19225">
        <v>0.5</v>
      </c>
      <c r="P19225">
        <v>1922.2</v>
      </c>
      <c r="Q19225" t="s">
        <v>1</v>
      </c>
      <c r="R19225">
        <v>1.25</v>
      </c>
    </row>
    <row r="19226" spans="1:18">
      <c r="A19226">
        <v>1922.3</v>
      </c>
      <c r="B19226" t="s">
        <v>1</v>
      </c>
      <c r="C19226">
        <v>1.625</v>
      </c>
      <c r="F19226">
        <v>1922.3</v>
      </c>
      <c r="G19226" t="s">
        <v>1</v>
      </c>
      <c r="H19226">
        <v>2.125</v>
      </c>
      <c r="K19226">
        <v>1922.3</v>
      </c>
      <c r="L19226" t="s">
        <v>1</v>
      </c>
      <c r="M19226">
        <v>0.875</v>
      </c>
      <c r="P19226">
        <v>1922.3</v>
      </c>
      <c r="Q19226" t="s">
        <v>1</v>
      </c>
      <c r="R19226">
        <v>1.25</v>
      </c>
    </row>
    <row r="19227" spans="1:18">
      <c r="A19227">
        <v>1922.4</v>
      </c>
      <c r="B19227" t="s">
        <v>1</v>
      </c>
      <c r="C19227">
        <v>1.625</v>
      </c>
      <c r="F19227">
        <v>1922.4</v>
      </c>
      <c r="G19227" t="s">
        <v>1</v>
      </c>
      <c r="H19227">
        <v>2.125</v>
      </c>
      <c r="K19227">
        <v>1922.4</v>
      </c>
      <c r="L19227" t="s">
        <v>1</v>
      </c>
      <c r="M19227">
        <v>0.875</v>
      </c>
      <c r="P19227">
        <v>1922.4</v>
      </c>
      <c r="Q19227" t="s">
        <v>1</v>
      </c>
      <c r="R19227">
        <v>1.25</v>
      </c>
    </row>
    <row r="19228" spans="1:18">
      <c r="A19228">
        <v>1922.5</v>
      </c>
      <c r="B19228" t="s">
        <v>1</v>
      </c>
      <c r="C19228">
        <v>1.625</v>
      </c>
      <c r="F19228">
        <v>1922.5</v>
      </c>
      <c r="G19228" t="s">
        <v>1</v>
      </c>
      <c r="H19228">
        <v>2.25</v>
      </c>
      <c r="K19228">
        <v>1922.5</v>
      </c>
      <c r="L19228" t="s">
        <v>1</v>
      </c>
      <c r="M19228">
        <v>1</v>
      </c>
      <c r="P19228">
        <v>1922.5</v>
      </c>
      <c r="Q19228" t="s">
        <v>1</v>
      </c>
      <c r="R19228">
        <v>1.25</v>
      </c>
    </row>
    <row r="19229" spans="1:18">
      <c r="A19229">
        <v>1922.6</v>
      </c>
      <c r="B19229" t="s">
        <v>1</v>
      </c>
      <c r="C19229">
        <v>1.875</v>
      </c>
      <c r="F19229">
        <v>1922.6</v>
      </c>
      <c r="G19229" t="s">
        <v>1</v>
      </c>
      <c r="H19229">
        <v>2.25</v>
      </c>
      <c r="K19229">
        <v>1922.6</v>
      </c>
      <c r="L19229" t="s">
        <v>1</v>
      </c>
      <c r="M19229">
        <v>1</v>
      </c>
      <c r="P19229">
        <v>1922.6</v>
      </c>
      <c r="Q19229" t="s">
        <v>1</v>
      </c>
      <c r="R19229">
        <v>1.375</v>
      </c>
    </row>
    <row r="19230" spans="1:18">
      <c r="A19230">
        <v>1922.7</v>
      </c>
      <c r="B19230" t="s">
        <v>1</v>
      </c>
      <c r="C19230">
        <v>1.875</v>
      </c>
      <c r="F19230">
        <v>1922.7</v>
      </c>
      <c r="G19230" t="s">
        <v>1</v>
      </c>
      <c r="H19230">
        <v>2.25</v>
      </c>
      <c r="K19230">
        <v>1922.7</v>
      </c>
      <c r="L19230" t="s">
        <v>1</v>
      </c>
      <c r="M19230">
        <v>1</v>
      </c>
      <c r="P19230">
        <v>1922.7</v>
      </c>
      <c r="Q19230" t="s">
        <v>1</v>
      </c>
      <c r="R19230">
        <v>1.375</v>
      </c>
    </row>
    <row r="19231" spans="1:18">
      <c r="A19231">
        <v>1922.8</v>
      </c>
      <c r="B19231" t="s">
        <v>1</v>
      </c>
      <c r="C19231">
        <v>2</v>
      </c>
      <c r="F19231">
        <v>1922.8</v>
      </c>
      <c r="G19231" t="s">
        <v>1</v>
      </c>
      <c r="H19231">
        <v>2.25</v>
      </c>
      <c r="K19231">
        <v>1922.8</v>
      </c>
      <c r="L19231" t="s">
        <v>1</v>
      </c>
      <c r="M19231">
        <v>1</v>
      </c>
      <c r="P19231">
        <v>1922.8</v>
      </c>
      <c r="Q19231" t="s">
        <v>1</v>
      </c>
      <c r="R19231">
        <v>1.625</v>
      </c>
    </row>
    <row r="19232" spans="1:18">
      <c r="A19232">
        <v>1922.9</v>
      </c>
      <c r="B19232" t="s">
        <v>1</v>
      </c>
      <c r="C19232">
        <v>2</v>
      </c>
      <c r="F19232">
        <v>1922.9</v>
      </c>
      <c r="G19232" t="s">
        <v>1</v>
      </c>
      <c r="H19232">
        <v>2.375</v>
      </c>
      <c r="K19232">
        <v>1922.9</v>
      </c>
      <c r="L19232" t="s">
        <v>1</v>
      </c>
      <c r="M19232">
        <v>1</v>
      </c>
      <c r="P19232">
        <v>1922.9</v>
      </c>
      <c r="Q19232" t="s">
        <v>1</v>
      </c>
      <c r="R19232">
        <v>1.625</v>
      </c>
    </row>
    <row r="19233" spans="1:18">
      <c r="A19233">
        <v>1923</v>
      </c>
      <c r="B19233" t="s">
        <v>1</v>
      </c>
      <c r="C19233">
        <v>2</v>
      </c>
      <c r="F19233">
        <v>1923</v>
      </c>
      <c r="G19233" t="s">
        <v>1</v>
      </c>
      <c r="H19233">
        <v>2.375</v>
      </c>
      <c r="K19233">
        <v>1923</v>
      </c>
      <c r="L19233" t="s">
        <v>1</v>
      </c>
      <c r="M19233">
        <v>1</v>
      </c>
      <c r="P19233">
        <v>1923</v>
      </c>
      <c r="Q19233" t="s">
        <v>1</v>
      </c>
      <c r="R19233">
        <v>1.625</v>
      </c>
    </row>
    <row r="19234" spans="1:18">
      <c r="A19234">
        <v>1923.1</v>
      </c>
      <c r="B19234" t="s">
        <v>1</v>
      </c>
      <c r="C19234">
        <v>2.125</v>
      </c>
      <c r="F19234">
        <v>1923.1</v>
      </c>
      <c r="G19234" t="s">
        <v>1</v>
      </c>
      <c r="H19234">
        <v>2.375</v>
      </c>
      <c r="K19234">
        <v>1923.1</v>
      </c>
      <c r="L19234" t="s">
        <v>1</v>
      </c>
      <c r="M19234">
        <v>1</v>
      </c>
      <c r="P19234">
        <v>1923.1</v>
      </c>
      <c r="Q19234" t="s">
        <v>1</v>
      </c>
      <c r="R19234">
        <v>1.625</v>
      </c>
    </row>
    <row r="19235" spans="1:18">
      <c r="A19235">
        <v>1923.2</v>
      </c>
      <c r="B19235" t="s">
        <v>1</v>
      </c>
      <c r="C19235">
        <v>2.125</v>
      </c>
      <c r="F19235">
        <v>1923.2</v>
      </c>
      <c r="G19235" t="s">
        <v>1</v>
      </c>
      <c r="H19235">
        <v>2.5</v>
      </c>
      <c r="K19235">
        <v>1923.2</v>
      </c>
      <c r="L19235" t="s">
        <v>1</v>
      </c>
      <c r="M19235">
        <v>1.125</v>
      </c>
      <c r="P19235">
        <v>1923.2</v>
      </c>
      <c r="Q19235" t="s">
        <v>1</v>
      </c>
      <c r="R19235">
        <v>1.625</v>
      </c>
    </row>
    <row r="19236" spans="1:18">
      <c r="A19236">
        <v>1923.3</v>
      </c>
      <c r="B19236" t="s">
        <v>1</v>
      </c>
      <c r="C19236">
        <v>2.125</v>
      </c>
      <c r="F19236">
        <v>1923.3</v>
      </c>
      <c r="G19236" t="s">
        <v>1</v>
      </c>
      <c r="H19236">
        <v>2.5</v>
      </c>
      <c r="K19236">
        <v>1923.3</v>
      </c>
      <c r="L19236" t="s">
        <v>1</v>
      </c>
      <c r="M19236">
        <v>1.125</v>
      </c>
      <c r="P19236">
        <v>1923.3</v>
      </c>
      <c r="Q19236" t="s">
        <v>1</v>
      </c>
      <c r="R19236">
        <v>1.625</v>
      </c>
    </row>
    <row r="19237" spans="1:18">
      <c r="A19237">
        <v>1923.4</v>
      </c>
      <c r="B19237" t="s">
        <v>1</v>
      </c>
      <c r="C19237">
        <v>2.25</v>
      </c>
      <c r="F19237">
        <v>1923.4</v>
      </c>
      <c r="G19237" t="s">
        <v>1</v>
      </c>
      <c r="H19237">
        <v>2.625</v>
      </c>
      <c r="K19237">
        <v>1923.4</v>
      </c>
      <c r="L19237" t="s">
        <v>1</v>
      </c>
      <c r="M19237">
        <v>1.125</v>
      </c>
      <c r="P19237">
        <v>1923.4</v>
      </c>
      <c r="Q19237" t="s">
        <v>1</v>
      </c>
      <c r="R19237">
        <v>1.625</v>
      </c>
    </row>
    <row r="19238" spans="1:18">
      <c r="A19238">
        <v>1923.5</v>
      </c>
      <c r="B19238" t="s">
        <v>1</v>
      </c>
      <c r="C19238">
        <v>2.375</v>
      </c>
      <c r="F19238">
        <v>1923.5</v>
      </c>
      <c r="G19238" t="s">
        <v>1</v>
      </c>
      <c r="H19238">
        <v>2.625</v>
      </c>
      <c r="K19238">
        <v>1923.5</v>
      </c>
      <c r="L19238" t="s">
        <v>1</v>
      </c>
      <c r="M19238">
        <v>1.25</v>
      </c>
      <c r="P19238">
        <v>1923.5</v>
      </c>
      <c r="Q19238" t="s">
        <v>1</v>
      </c>
      <c r="R19238">
        <v>1.625</v>
      </c>
    </row>
    <row r="19239" spans="1:18">
      <c r="A19239">
        <v>1923.6</v>
      </c>
      <c r="B19239" t="s">
        <v>1</v>
      </c>
      <c r="C19239">
        <v>2.625</v>
      </c>
      <c r="F19239">
        <v>1923.6</v>
      </c>
      <c r="G19239" t="s">
        <v>1</v>
      </c>
      <c r="H19239">
        <v>2.75</v>
      </c>
      <c r="K19239">
        <v>1923.6</v>
      </c>
      <c r="L19239" t="s">
        <v>1</v>
      </c>
      <c r="M19239">
        <v>1.25</v>
      </c>
      <c r="P19239">
        <v>1923.6</v>
      </c>
      <c r="Q19239" t="s">
        <v>1</v>
      </c>
      <c r="R19239">
        <v>1.625</v>
      </c>
    </row>
    <row r="19240" spans="1:18">
      <c r="A19240">
        <v>1923.7</v>
      </c>
      <c r="B19240" t="s">
        <v>1</v>
      </c>
      <c r="C19240">
        <v>2.75</v>
      </c>
      <c r="F19240">
        <v>1923.7</v>
      </c>
      <c r="G19240" t="s">
        <v>1</v>
      </c>
      <c r="H19240">
        <v>2.75</v>
      </c>
      <c r="K19240">
        <v>1923.7</v>
      </c>
      <c r="L19240" t="s">
        <v>1</v>
      </c>
      <c r="M19240">
        <v>1.25</v>
      </c>
      <c r="P19240">
        <v>1923.7</v>
      </c>
      <c r="Q19240" t="s">
        <v>1</v>
      </c>
      <c r="R19240">
        <v>1.625</v>
      </c>
    </row>
    <row r="19241" spans="1:18">
      <c r="A19241">
        <v>1923.8</v>
      </c>
      <c r="B19241" t="s">
        <v>1</v>
      </c>
      <c r="C19241">
        <v>2.75</v>
      </c>
      <c r="F19241">
        <v>1923.8</v>
      </c>
      <c r="G19241" t="s">
        <v>1</v>
      </c>
      <c r="H19241">
        <v>2.875</v>
      </c>
      <c r="K19241">
        <v>1923.8</v>
      </c>
      <c r="L19241" t="s">
        <v>1</v>
      </c>
      <c r="M19241">
        <v>1.375</v>
      </c>
      <c r="P19241">
        <v>1923.8</v>
      </c>
      <c r="Q19241" t="s">
        <v>1</v>
      </c>
      <c r="R19241">
        <v>1.625</v>
      </c>
    </row>
    <row r="19242" spans="1:18">
      <c r="A19242">
        <v>1923.9</v>
      </c>
      <c r="B19242" t="s">
        <v>1</v>
      </c>
      <c r="C19242">
        <v>2.875</v>
      </c>
      <c r="F19242">
        <v>1923.9</v>
      </c>
      <c r="G19242" t="s">
        <v>1</v>
      </c>
      <c r="H19242">
        <v>2.875</v>
      </c>
      <c r="K19242">
        <v>1923.9</v>
      </c>
      <c r="L19242" t="s">
        <v>1</v>
      </c>
      <c r="M19242">
        <v>1.375</v>
      </c>
      <c r="P19242">
        <v>1923.9</v>
      </c>
      <c r="Q19242" t="s">
        <v>1</v>
      </c>
      <c r="R19242">
        <v>1.625</v>
      </c>
    </row>
    <row r="19243" spans="1:18">
      <c r="A19243">
        <v>1924</v>
      </c>
      <c r="B19243" t="s">
        <v>1</v>
      </c>
      <c r="C19243">
        <v>2.875</v>
      </c>
      <c r="F19243">
        <v>1924</v>
      </c>
      <c r="G19243" t="s">
        <v>1</v>
      </c>
      <c r="H19243">
        <v>3</v>
      </c>
      <c r="K19243">
        <v>1924</v>
      </c>
      <c r="L19243" t="s">
        <v>1</v>
      </c>
      <c r="M19243">
        <v>1.375</v>
      </c>
      <c r="P19243">
        <v>1924</v>
      </c>
      <c r="Q19243" t="s">
        <v>1</v>
      </c>
      <c r="R19243">
        <v>1.625</v>
      </c>
    </row>
    <row r="19244" spans="1:18">
      <c r="A19244">
        <v>1924.1</v>
      </c>
      <c r="B19244" t="s">
        <v>1</v>
      </c>
      <c r="C19244">
        <v>2.875</v>
      </c>
      <c r="F19244">
        <v>1924.1</v>
      </c>
      <c r="G19244" t="s">
        <v>1</v>
      </c>
      <c r="H19244">
        <v>3.125</v>
      </c>
      <c r="K19244">
        <v>1924.1</v>
      </c>
      <c r="L19244" t="s">
        <v>1</v>
      </c>
      <c r="M19244">
        <v>1.5</v>
      </c>
      <c r="P19244">
        <v>1924.1</v>
      </c>
      <c r="Q19244" t="s">
        <v>1</v>
      </c>
      <c r="R19244">
        <v>1.625</v>
      </c>
    </row>
    <row r="19245" spans="1:18">
      <c r="A19245">
        <v>1924.2</v>
      </c>
      <c r="B19245" t="s">
        <v>1</v>
      </c>
      <c r="C19245">
        <v>3</v>
      </c>
      <c r="F19245">
        <v>1924.2</v>
      </c>
      <c r="G19245" t="s">
        <v>1</v>
      </c>
      <c r="H19245">
        <v>3.125</v>
      </c>
      <c r="K19245">
        <v>1924.2</v>
      </c>
      <c r="L19245" t="s">
        <v>1</v>
      </c>
      <c r="M19245">
        <v>1.5</v>
      </c>
      <c r="P19245">
        <v>1924.2</v>
      </c>
      <c r="Q19245" t="s">
        <v>1</v>
      </c>
      <c r="R19245">
        <v>1.625</v>
      </c>
    </row>
    <row r="19246" spans="1:18">
      <c r="A19246">
        <v>1924.3</v>
      </c>
      <c r="B19246" t="s">
        <v>1</v>
      </c>
      <c r="C19246">
        <v>3</v>
      </c>
      <c r="F19246">
        <v>1924.3</v>
      </c>
      <c r="G19246" t="s">
        <v>1</v>
      </c>
      <c r="H19246">
        <v>3.25</v>
      </c>
      <c r="K19246">
        <v>1924.3</v>
      </c>
      <c r="L19246" t="s">
        <v>1</v>
      </c>
      <c r="M19246">
        <v>1.5</v>
      </c>
      <c r="P19246">
        <v>1924.3</v>
      </c>
      <c r="Q19246" t="s">
        <v>1</v>
      </c>
      <c r="R19246">
        <v>1.625</v>
      </c>
    </row>
    <row r="19247" spans="1:18">
      <c r="A19247">
        <v>1924.4</v>
      </c>
      <c r="B19247" t="s">
        <v>1</v>
      </c>
      <c r="C19247">
        <v>3</v>
      </c>
      <c r="F19247">
        <v>1924.4</v>
      </c>
      <c r="G19247" t="s">
        <v>1</v>
      </c>
      <c r="H19247">
        <v>3.25</v>
      </c>
      <c r="K19247">
        <v>1924.4</v>
      </c>
      <c r="L19247" t="s">
        <v>1</v>
      </c>
      <c r="M19247">
        <v>1.5</v>
      </c>
      <c r="P19247">
        <v>1924.4</v>
      </c>
      <c r="Q19247" t="s">
        <v>1</v>
      </c>
      <c r="R19247">
        <v>1.75</v>
      </c>
    </row>
    <row r="19248" spans="1:18">
      <c r="A19248">
        <v>1924.5</v>
      </c>
      <c r="B19248" t="s">
        <v>1</v>
      </c>
      <c r="C19248">
        <v>3.125</v>
      </c>
      <c r="F19248">
        <v>1924.5</v>
      </c>
      <c r="G19248" t="s">
        <v>1</v>
      </c>
      <c r="H19248">
        <v>3.25</v>
      </c>
      <c r="K19248">
        <v>1924.5</v>
      </c>
      <c r="L19248" t="s">
        <v>1</v>
      </c>
      <c r="M19248">
        <v>1.5</v>
      </c>
      <c r="P19248">
        <v>1924.5</v>
      </c>
      <c r="Q19248" t="s">
        <v>1</v>
      </c>
      <c r="R19248">
        <v>1.875</v>
      </c>
    </row>
    <row r="19249" spans="1:18">
      <c r="A19249">
        <v>1924.6</v>
      </c>
      <c r="B19249" t="s">
        <v>1</v>
      </c>
      <c r="C19249">
        <v>3.125</v>
      </c>
      <c r="F19249">
        <v>1924.6</v>
      </c>
      <c r="G19249" t="s">
        <v>1</v>
      </c>
      <c r="H19249">
        <v>3.5</v>
      </c>
      <c r="K19249">
        <v>1924.6</v>
      </c>
      <c r="L19249" t="s">
        <v>1</v>
      </c>
      <c r="M19249">
        <v>1.625</v>
      </c>
      <c r="P19249">
        <v>1924.6</v>
      </c>
      <c r="Q19249" t="s">
        <v>1</v>
      </c>
      <c r="R19249">
        <v>1.875</v>
      </c>
    </row>
    <row r="19250" spans="1:18">
      <c r="A19250">
        <v>1924.7</v>
      </c>
      <c r="B19250" t="s">
        <v>1</v>
      </c>
      <c r="C19250">
        <v>3.125</v>
      </c>
      <c r="F19250">
        <v>1924.7</v>
      </c>
      <c r="G19250" t="s">
        <v>1</v>
      </c>
      <c r="H19250">
        <v>3.5</v>
      </c>
      <c r="K19250">
        <v>1924.7</v>
      </c>
      <c r="L19250" t="s">
        <v>1</v>
      </c>
      <c r="M19250">
        <v>1.625</v>
      </c>
      <c r="P19250">
        <v>1924.7</v>
      </c>
      <c r="Q19250" t="s">
        <v>1</v>
      </c>
      <c r="R19250">
        <v>1.875</v>
      </c>
    </row>
    <row r="19251" spans="1:18">
      <c r="A19251">
        <v>1924.8</v>
      </c>
      <c r="B19251" t="s">
        <v>1</v>
      </c>
      <c r="C19251">
        <v>3.125</v>
      </c>
      <c r="F19251">
        <v>1924.8</v>
      </c>
      <c r="G19251" t="s">
        <v>1</v>
      </c>
      <c r="H19251">
        <v>3.5</v>
      </c>
      <c r="K19251">
        <v>1924.8</v>
      </c>
      <c r="L19251" t="s">
        <v>1</v>
      </c>
      <c r="M19251">
        <v>1.75</v>
      </c>
      <c r="P19251">
        <v>1924.8</v>
      </c>
      <c r="Q19251" t="s">
        <v>1</v>
      </c>
      <c r="R19251">
        <v>1.875</v>
      </c>
    </row>
    <row r="19252" spans="1:18">
      <c r="A19252">
        <v>1924.9</v>
      </c>
      <c r="B19252" t="s">
        <v>1</v>
      </c>
      <c r="C19252">
        <v>3.125</v>
      </c>
      <c r="F19252">
        <v>1924.9</v>
      </c>
      <c r="G19252" t="s">
        <v>1</v>
      </c>
      <c r="H19252">
        <v>3.5</v>
      </c>
      <c r="K19252">
        <v>1924.9</v>
      </c>
      <c r="L19252" t="s">
        <v>1</v>
      </c>
      <c r="M19252">
        <v>1.75</v>
      </c>
      <c r="P19252">
        <v>1924.9</v>
      </c>
      <c r="Q19252" t="s">
        <v>1</v>
      </c>
      <c r="R19252">
        <v>1.875</v>
      </c>
    </row>
    <row r="19253" spans="1:18">
      <c r="A19253">
        <v>1925</v>
      </c>
      <c r="B19253" t="s">
        <v>1</v>
      </c>
      <c r="C19253">
        <v>1.125</v>
      </c>
      <c r="F19253">
        <v>1925</v>
      </c>
      <c r="G19253" t="s">
        <v>1</v>
      </c>
      <c r="H19253">
        <v>1.625</v>
      </c>
      <c r="K19253">
        <v>1925</v>
      </c>
      <c r="L19253" t="s">
        <v>1</v>
      </c>
      <c r="M19253">
        <v>1.75</v>
      </c>
      <c r="P19253">
        <v>1925</v>
      </c>
      <c r="Q19253" t="s">
        <v>1</v>
      </c>
      <c r="R19253">
        <v>1.875</v>
      </c>
    </row>
    <row r="19254" spans="1:18">
      <c r="A19254">
        <v>1925.1</v>
      </c>
      <c r="B19254" t="s">
        <v>1</v>
      </c>
      <c r="C19254">
        <v>1.25</v>
      </c>
      <c r="F19254">
        <v>1925.1</v>
      </c>
      <c r="G19254" t="s">
        <v>1</v>
      </c>
      <c r="H19254">
        <v>1.375</v>
      </c>
      <c r="K19254">
        <v>1925.1</v>
      </c>
      <c r="L19254" t="s">
        <v>1</v>
      </c>
      <c r="M19254">
        <v>1.75</v>
      </c>
      <c r="P19254">
        <v>1925.1</v>
      </c>
      <c r="Q19254" t="s">
        <v>1</v>
      </c>
      <c r="R19254">
        <v>1.875</v>
      </c>
    </row>
    <row r="19255" spans="1:18">
      <c r="A19255">
        <v>1925.2</v>
      </c>
      <c r="B19255" t="s">
        <v>1</v>
      </c>
      <c r="C19255">
        <v>1.375</v>
      </c>
      <c r="F19255">
        <v>1925.2</v>
      </c>
      <c r="G19255" t="s">
        <v>1</v>
      </c>
      <c r="H19255">
        <v>1.375</v>
      </c>
      <c r="K19255">
        <v>1925.2</v>
      </c>
      <c r="L19255" t="s">
        <v>1</v>
      </c>
      <c r="M19255">
        <v>1.75</v>
      </c>
      <c r="P19255">
        <v>1925.2</v>
      </c>
      <c r="Q19255" t="s">
        <v>1</v>
      </c>
      <c r="R19255">
        <v>1.875</v>
      </c>
    </row>
    <row r="19256" spans="1:18">
      <c r="A19256">
        <v>1925.3</v>
      </c>
      <c r="B19256" t="s">
        <v>1</v>
      </c>
      <c r="C19256">
        <v>1.375</v>
      </c>
      <c r="F19256">
        <v>1925.3</v>
      </c>
      <c r="G19256" t="s">
        <v>1</v>
      </c>
      <c r="H19256">
        <v>1.375</v>
      </c>
      <c r="K19256">
        <v>1925.3</v>
      </c>
      <c r="L19256" t="s">
        <v>1</v>
      </c>
      <c r="M19256">
        <v>1.75</v>
      </c>
      <c r="P19256">
        <v>1925.3</v>
      </c>
      <c r="Q19256" t="s">
        <v>1</v>
      </c>
      <c r="R19256">
        <v>1.75</v>
      </c>
    </row>
    <row r="19257" spans="1:18">
      <c r="A19257">
        <v>1925.4</v>
      </c>
      <c r="B19257" t="s">
        <v>1</v>
      </c>
      <c r="C19257">
        <v>1.375</v>
      </c>
      <c r="F19257">
        <v>1925.4</v>
      </c>
      <c r="G19257" t="s">
        <v>1</v>
      </c>
      <c r="H19257">
        <v>1.375</v>
      </c>
      <c r="K19257">
        <v>1925.4</v>
      </c>
      <c r="L19257" t="s">
        <v>1</v>
      </c>
      <c r="M19257">
        <v>1.75</v>
      </c>
      <c r="P19257">
        <v>1925.4</v>
      </c>
      <c r="Q19257" t="s">
        <v>1</v>
      </c>
      <c r="R19257">
        <v>1.75</v>
      </c>
    </row>
    <row r="19258" spans="1:18">
      <c r="A19258">
        <v>1925.5</v>
      </c>
      <c r="B19258" t="s">
        <v>1</v>
      </c>
      <c r="C19258">
        <v>1.5</v>
      </c>
      <c r="F19258">
        <v>1925.5</v>
      </c>
      <c r="G19258" t="s">
        <v>1</v>
      </c>
      <c r="H19258">
        <v>1.375</v>
      </c>
      <c r="K19258">
        <v>1925.5</v>
      </c>
      <c r="L19258" t="s">
        <v>1</v>
      </c>
      <c r="M19258">
        <v>1.75</v>
      </c>
      <c r="P19258">
        <v>1925.5</v>
      </c>
      <c r="Q19258" t="s">
        <v>1</v>
      </c>
      <c r="R19258">
        <v>1.75</v>
      </c>
    </row>
    <row r="19259" spans="1:18">
      <c r="A19259">
        <v>1925.6</v>
      </c>
      <c r="B19259" t="s">
        <v>1</v>
      </c>
      <c r="C19259">
        <v>1.5</v>
      </c>
      <c r="F19259">
        <v>1925.6</v>
      </c>
      <c r="G19259" t="s">
        <v>1</v>
      </c>
      <c r="H19259">
        <v>1.375</v>
      </c>
      <c r="K19259">
        <v>1925.6</v>
      </c>
      <c r="L19259" t="s">
        <v>1</v>
      </c>
      <c r="M19259">
        <v>1.875</v>
      </c>
      <c r="P19259">
        <v>1925.6</v>
      </c>
      <c r="Q19259" t="s">
        <v>1</v>
      </c>
      <c r="R19259">
        <v>1.875</v>
      </c>
    </row>
    <row r="19260" spans="1:18">
      <c r="A19260">
        <v>1925.7</v>
      </c>
      <c r="B19260" t="s">
        <v>1</v>
      </c>
      <c r="C19260">
        <v>1.5</v>
      </c>
      <c r="F19260">
        <v>1925.7</v>
      </c>
      <c r="G19260" t="s">
        <v>1</v>
      </c>
      <c r="H19260">
        <v>1.375</v>
      </c>
      <c r="K19260">
        <v>1925.7</v>
      </c>
      <c r="L19260" t="s">
        <v>1</v>
      </c>
      <c r="M19260">
        <v>1.875</v>
      </c>
      <c r="P19260">
        <v>1925.7</v>
      </c>
      <c r="Q19260" t="s">
        <v>1</v>
      </c>
      <c r="R19260">
        <v>1.875</v>
      </c>
    </row>
    <row r="19261" spans="1:18">
      <c r="A19261">
        <v>1925.8</v>
      </c>
      <c r="B19261" t="s">
        <v>1</v>
      </c>
      <c r="C19261">
        <v>1.625</v>
      </c>
      <c r="F19261">
        <v>1925.8</v>
      </c>
      <c r="G19261" t="s">
        <v>1</v>
      </c>
      <c r="H19261">
        <v>1.375</v>
      </c>
      <c r="K19261">
        <v>1925.8</v>
      </c>
      <c r="L19261" t="s">
        <v>1</v>
      </c>
      <c r="M19261">
        <v>1.875</v>
      </c>
      <c r="P19261">
        <v>1925.8</v>
      </c>
      <c r="Q19261" t="s">
        <v>1</v>
      </c>
      <c r="R19261">
        <v>1.875</v>
      </c>
    </row>
    <row r="19262" spans="1:18">
      <c r="A19262">
        <v>1925.9</v>
      </c>
      <c r="B19262" t="s">
        <v>1</v>
      </c>
      <c r="C19262">
        <v>1.625</v>
      </c>
      <c r="F19262">
        <v>1925.9</v>
      </c>
      <c r="G19262" t="s">
        <v>1</v>
      </c>
      <c r="H19262">
        <v>1.375</v>
      </c>
      <c r="K19262">
        <v>1925.9</v>
      </c>
      <c r="L19262" t="s">
        <v>1</v>
      </c>
      <c r="M19262">
        <v>1.875</v>
      </c>
      <c r="P19262">
        <v>1925.9</v>
      </c>
      <c r="Q19262" t="s">
        <v>1</v>
      </c>
      <c r="R19262">
        <v>1.875</v>
      </c>
    </row>
    <row r="19263" spans="1:18">
      <c r="A19263">
        <v>1926</v>
      </c>
      <c r="B19263" t="s">
        <v>1</v>
      </c>
      <c r="C19263">
        <v>1.75</v>
      </c>
      <c r="F19263">
        <v>1926</v>
      </c>
      <c r="G19263" t="s">
        <v>1</v>
      </c>
      <c r="H19263">
        <v>1.375</v>
      </c>
      <c r="K19263">
        <v>1926</v>
      </c>
      <c r="L19263" t="s">
        <v>1</v>
      </c>
      <c r="M19263">
        <v>1.875</v>
      </c>
      <c r="P19263">
        <v>1926</v>
      </c>
      <c r="Q19263" t="s">
        <v>1</v>
      </c>
      <c r="R19263">
        <v>1.875</v>
      </c>
    </row>
    <row r="19264" spans="1:18">
      <c r="A19264">
        <v>1926.1</v>
      </c>
      <c r="B19264" t="s">
        <v>1</v>
      </c>
      <c r="C19264">
        <v>1.125</v>
      </c>
      <c r="F19264">
        <v>1926.1</v>
      </c>
      <c r="G19264" t="s">
        <v>1</v>
      </c>
      <c r="H19264">
        <v>1.375</v>
      </c>
      <c r="K19264">
        <v>1926.1</v>
      </c>
      <c r="L19264" t="s">
        <v>1</v>
      </c>
      <c r="M19264">
        <v>1.875</v>
      </c>
      <c r="P19264">
        <v>1926.1</v>
      </c>
      <c r="Q19264" t="s">
        <v>1</v>
      </c>
      <c r="R19264">
        <v>1.875</v>
      </c>
    </row>
    <row r="19265" spans="1:18">
      <c r="A19265">
        <v>1926.2</v>
      </c>
      <c r="B19265" t="s">
        <v>1</v>
      </c>
      <c r="C19265">
        <v>1.125</v>
      </c>
      <c r="F19265">
        <v>1926.2</v>
      </c>
      <c r="G19265" t="s">
        <v>1</v>
      </c>
      <c r="H19265">
        <v>1.375</v>
      </c>
      <c r="K19265">
        <v>1926.2</v>
      </c>
      <c r="L19265" t="s">
        <v>1</v>
      </c>
      <c r="M19265">
        <v>1.875</v>
      </c>
      <c r="P19265">
        <v>1926.2</v>
      </c>
      <c r="Q19265" t="s">
        <v>1</v>
      </c>
      <c r="R19265">
        <v>1.875</v>
      </c>
    </row>
    <row r="19266" spans="1:18">
      <c r="A19266">
        <v>1926.3</v>
      </c>
      <c r="B19266" t="s">
        <v>1</v>
      </c>
      <c r="C19266">
        <v>1.125</v>
      </c>
      <c r="F19266">
        <v>1926.3</v>
      </c>
      <c r="G19266" t="s">
        <v>1</v>
      </c>
      <c r="H19266">
        <v>1.5</v>
      </c>
      <c r="K19266">
        <v>1926.3</v>
      </c>
      <c r="L19266" t="s">
        <v>1</v>
      </c>
      <c r="M19266">
        <v>1.875</v>
      </c>
      <c r="P19266">
        <v>1926.3</v>
      </c>
      <c r="Q19266" t="s">
        <v>1</v>
      </c>
      <c r="R19266">
        <v>1.875</v>
      </c>
    </row>
    <row r="19267" spans="1:18">
      <c r="A19267">
        <v>1926.4</v>
      </c>
      <c r="B19267" t="s">
        <v>1</v>
      </c>
      <c r="C19267">
        <v>1.125</v>
      </c>
      <c r="F19267">
        <v>1926.4</v>
      </c>
      <c r="G19267" t="s">
        <v>1</v>
      </c>
      <c r="H19267">
        <v>1.5</v>
      </c>
      <c r="K19267">
        <v>1926.4</v>
      </c>
      <c r="L19267" t="s">
        <v>1</v>
      </c>
      <c r="M19267">
        <v>1.875</v>
      </c>
      <c r="P19267">
        <v>1926.4</v>
      </c>
      <c r="Q19267" t="s">
        <v>1</v>
      </c>
      <c r="R19267">
        <v>1.875</v>
      </c>
    </row>
    <row r="19268" spans="1:18">
      <c r="A19268">
        <v>1926.5</v>
      </c>
      <c r="B19268" t="s">
        <v>1</v>
      </c>
      <c r="C19268">
        <v>1.125</v>
      </c>
      <c r="F19268">
        <v>1926.5</v>
      </c>
      <c r="G19268" t="s">
        <v>1</v>
      </c>
      <c r="H19268">
        <v>1.625</v>
      </c>
      <c r="K19268">
        <v>1926.5</v>
      </c>
      <c r="L19268" t="s">
        <v>1</v>
      </c>
      <c r="M19268">
        <v>1.875</v>
      </c>
      <c r="P19268">
        <v>1926.5</v>
      </c>
      <c r="Q19268" t="s">
        <v>1</v>
      </c>
      <c r="R19268">
        <v>1.875</v>
      </c>
    </row>
    <row r="19269" spans="1:18">
      <c r="A19269">
        <v>1926.6</v>
      </c>
      <c r="B19269" t="s">
        <v>1</v>
      </c>
      <c r="C19269">
        <v>1.125</v>
      </c>
      <c r="F19269">
        <v>1926.6</v>
      </c>
      <c r="G19269" t="s">
        <v>1</v>
      </c>
      <c r="H19269">
        <v>1.625</v>
      </c>
      <c r="K19269">
        <v>1926.6</v>
      </c>
      <c r="L19269" t="s">
        <v>1</v>
      </c>
      <c r="M19269">
        <v>2.125</v>
      </c>
      <c r="P19269">
        <v>1926.6</v>
      </c>
      <c r="Q19269" t="s">
        <v>1</v>
      </c>
      <c r="R19269">
        <v>1.875</v>
      </c>
    </row>
    <row r="19270" spans="1:18">
      <c r="A19270">
        <v>1926.7</v>
      </c>
      <c r="B19270" t="s">
        <v>1</v>
      </c>
      <c r="C19270">
        <v>1.25</v>
      </c>
      <c r="F19270">
        <v>1926.7</v>
      </c>
      <c r="G19270" t="s">
        <v>1</v>
      </c>
      <c r="H19270">
        <v>1.75</v>
      </c>
      <c r="K19270">
        <v>1926.7</v>
      </c>
      <c r="L19270" t="s">
        <v>1</v>
      </c>
      <c r="M19270">
        <v>2.125</v>
      </c>
      <c r="P19270">
        <v>1926.7</v>
      </c>
      <c r="Q19270" t="s">
        <v>1</v>
      </c>
      <c r="R19270">
        <v>1.875</v>
      </c>
    </row>
    <row r="19271" spans="1:18">
      <c r="A19271">
        <v>1926.8</v>
      </c>
      <c r="B19271" t="s">
        <v>1</v>
      </c>
      <c r="C19271">
        <v>1.25</v>
      </c>
      <c r="F19271">
        <v>1926.8</v>
      </c>
      <c r="G19271" t="s">
        <v>1</v>
      </c>
      <c r="H19271">
        <v>1.625</v>
      </c>
      <c r="K19271">
        <v>1926.8</v>
      </c>
      <c r="L19271" t="s">
        <v>1</v>
      </c>
      <c r="M19271">
        <v>2.125</v>
      </c>
      <c r="P19271">
        <v>1926.8</v>
      </c>
      <c r="Q19271" t="s">
        <v>1</v>
      </c>
      <c r="R19271">
        <v>2</v>
      </c>
    </row>
    <row r="19272" spans="1:18">
      <c r="A19272">
        <v>1926.9</v>
      </c>
      <c r="B19272" t="s">
        <v>1</v>
      </c>
      <c r="C19272">
        <v>1.375</v>
      </c>
      <c r="F19272">
        <v>1926.9</v>
      </c>
      <c r="G19272" t="s">
        <v>1</v>
      </c>
      <c r="H19272">
        <v>1.625</v>
      </c>
      <c r="K19272">
        <v>1926.9</v>
      </c>
      <c r="L19272" t="s">
        <v>1</v>
      </c>
      <c r="M19272">
        <v>2.125</v>
      </c>
      <c r="P19272">
        <v>1926.9</v>
      </c>
      <c r="Q19272" t="s">
        <v>1</v>
      </c>
      <c r="R19272">
        <v>2</v>
      </c>
    </row>
    <row r="19273" spans="1:18">
      <c r="A19273">
        <v>1927</v>
      </c>
      <c r="B19273" t="s">
        <v>1</v>
      </c>
      <c r="C19273">
        <v>1.5</v>
      </c>
      <c r="F19273">
        <v>1927</v>
      </c>
      <c r="G19273" t="s">
        <v>1</v>
      </c>
      <c r="H19273">
        <v>1.875</v>
      </c>
      <c r="K19273">
        <v>1927</v>
      </c>
      <c r="L19273" t="s">
        <v>1</v>
      </c>
      <c r="M19273">
        <v>2.125</v>
      </c>
      <c r="P19273">
        <v>1927</v>
      </c>
      <c r="Q19273" t="s">
        <v>1</v>
      </c>
      <c r="R19273">
        <v>2</v>
      </c>
    </row>
    <row r="19274" spans="1:18">
      <c r="A19274">
        <v>1927.1</v>
      </c>
      <c r="B19274" t="s">
        <v>1</v>
      </c>
      <c r="C19274">
        <v>1.5</v>
      </c>
      <c r="F19274">
        <v>1927.1</v>
      </c>
      <c r="G19274" t="s">
        <v>1</v>
      </c>
      <c r="H19274">
        <v>2.25</v>
      </c>
      <c r="K19274">
        <v>1927.1</v>
      </c>
      <c r="L19274" t="s">
        <v>1</v>
      </c>
      <c r="M19274">
        <v>2.125</v>
      </c>
      <c r="P19274">
        <v>1927.1</v>
      </c>
      <c r="Q19274" t="s">
        <v>1</v>
      </c>
      <c r="R19274">
        <v>2</v>
      </c>
    </row>
    <row r="19275" spans="1:18">
      <c r="A19275">
        <v>1927.2</v>
      </c>
      <c r="B19275" t="s">
        <v>1</v>
      </c>
      <c r="C19275">
        <v>1.5</v>
      </c>
      <c r="F19275">
        <v>1927.2</v>
      </c>
      <c r="G19275" t="s">
        <v>1</v>
      </c>
      <c r="H19275">
        <v>2.25</v>
      </c>
      <c r="K19275">
        <v>1927.2</v>
      </c>
      <c r="L19275" t="s">
        <v>1</v>
      </c>
      <c r="M19275">
        <v>2.125</v>
      </c>
      <c r="P19275">
        <v>1927.2</v>
      </c>
      <c r="Q19275" t="s">
        <v>1</v>
      </c>
      <c r="R19275">
        <v>2</v>
      </c>
    </row>
    <row r="19276" spans="1:18">
      <c r="A19276">
        <v>1927.3</v>
      </c>
      <c r="B19276" t="s">
        <v>1</v>
      </c>
      <c r="C19276">
        <v>1.5</v>
      </c>
      <c r="F19276">
        <v>1927.3</v>
      </c>
      <c r="G19276" t="s">
        <v>1</v>
      </c>
      <c r="H19276">
        <v>2.25</v>
      </c>
      <c r="K19276">
        <v>1927.3</v>
      </c>
      <c r="L19276" t="s">
        <v>1</v>
      </c>
      <c r="M19276">
        <v>2.125</v>
      </c>
      <c r="P19276">
        <v>1927.3</v>
      </c>
      <c r="Q19276" t="s">
        <v>1</v>
      </c>
      <c r="R19276">
        <v>2.125</v>
      </c>
    </row>
    <row r="19277" spans="1:18">
      <c r="A19277">
        <v>1927.4</v>
      </c>
      <c r="B19277" t="s">
        <v>1</v>
      </c>
      <c r="C19277">
        <v>1.5</v>
      </c>
      <c r="F19277">
        <v>1927.4</v>
      </c>
      <c r="G19277" t="s">
        <v>1</v>
      </c>
      <c r="H19277">
        <v>2.25</v>
      </c>
      <c r="K19277">
        <v>1927.4</v>
      </c>
      <c r="L19277" t="s">
        <v>1</v>
      </c>
      <c r="M19277">
        <v>2.125</v>
      </c>
      <c r="P19277">
        <v>1927.4</v>
      </c>
      <c r="Q19277" t="s">
        <v>1</v>
      </c>
      <c r="R19277">
        <v>2.125</v>
      </c>
    </row>
    <row r="19278" spans="1:18">
      <c r="A19278">
        <v>1927.5</v>
      </c>
      <c r="B19278" t="s">
        <v>1</v>
      </c>
      <c r="C19278">
        <v>1.625</v>
      </c>
      <c r="F19278">
        <v>1927.5</v>
      </c>
      <c r="G19278" t="s">
        <v>1</v>
      </c>
      <c r="H19278">
        <v>2.375</v>
      </c>
      <c r="K19278">
        <v>1927.5</v>
      </c>
      <c r="L19278" t="s">
        <v>1</v>
      </c>
      <c r="M19278">
        <v>2.125</v>
      </c>
      <c r="P19278">
        <v>1927.5</v>
      </c>
      <c r="Q19278" t="s">
        <v>1</v>
      </c>
      <c r="R19278">
        <v>2.25</v>
      </c>
    </row>
    <row r="19279" spans="1:18">
      <c r="A19279">
        <v>1927.6</v>
      </c>
      <c r="B19279" t="s">
        <v>1</v>
      </c>
      <c r="C19279">
        <v>1.625</v>
      </c>
      <c r="F19279">
        <v>1927.6</v>
      </c>
      <c r="G19279" t="s">
        <v>1</v>
      </c>
      <c r="H19279">
        <v>2.375</v>
      </c>
      <c r="K19279">
        <v>1927.6</v>
      </c>
      <c r="L19279" t="s">
        <v>1</v>
      </c>
      <c r="M19279">
        <v>2.125</v>
      </c>
      <c r="P19279">
        <v>1927.6</v>
      </c>
      <c r="Q19279" t="s">
        <v>1</v>
      </c>
      <c r="R19279">
        <v>2.25</v>
      </c>
    </row>
    <row r="19280" spans="1:18">
      <c r="A19280">
        <v>1927.7</v>
      </c>
      <c r="B19280" t="s">
        <v>1</v>
      </c>
      <c r="C19280">
        <v>1.75</v>
      </c>
      <c r="F19280">
        <v>1927.7</v>
      </c>
      <c r="G19280" t="s">
        <v>1</v>
      </c>
      <c r="H19280">
        <v>2.375</v>
      </c>
      <c r="K19280">
        <v>1927.7</v>
      </c>
      <c r="L19280" t="s">
        <v>1</v>
      </c>
      <c r="M19280">
        <v>2.125</v>
      </c>
      <c r="P19280">
        <v>1927.7</v>
      </c>
      <c r="Q19280" t="s">
        <v>1</v>
      </c>
      <c r="R19280">
        <v>2.25</v>
      </c>
    </row>
    <row r="19281" spans="1:18">
      <c r="A19281">
        <v>1927.8</v>
      </c>
      <c r="B19281" t="s">
        <v>1</v>
      </c>
      <c r="C19281">
        <v>1.625</v>
      </c>
      <c r="F19281">
        <v>1927.8</v>
      </c>
      <c r="G19281" t="s">
        <v>1</v>
      </c>
      <c r="H19281">
        <v>1.5</v>
      </c>
      <c r="K19281">
        <v>1927.8</v>
      </c>
      <c r="L19281" t="s">
        <v>1</v>
      </c>
      <c r="M19281">
        <v>2.25</v>
      </c>
      <c r="P19281">
        <v>1927.8</v>
      </c>
      <c r="Q19281" t="s">
        <v>1</v>
      </c>
      <c r="R19281">
        <v>2.25</v>
      </c>
    </row>
    <row r="19282" spans="1:18">
      <c r="A19282">
        <v>1927.9</v>
      </c>
      <c r="B19282" t="s">
        <v>1</v>
      </c>
      <c r="C19282">
        <v>1.625</v>
      </c>
      <c r="F19282">
        <v>1927.9</v>
      </c>
      <c r="G19282" t="s">
        <v>1</v>
      </c>
      <c r="H19282">
        <v>1.5</v>
      </c>
      <c r="K19282">
        <v>1927.9</v>
      </c>
      <c r="L19282" t="s">
        <v>1</v>
      </c>
      <c r="M19282">
        <v>2.25</v>
      </c>
      <c r="P19282">
        <v>1927.9</v>
      </c>
      <c r="Q19282" t="s">
        <v>1</v>
      </c>
      <c r="R19282">
        <v>2.25</v>
      </c>
    </row>
    <row r="19283" spans="1:18">
      <c r="A19283">
        <v>1928</v>
      </c>
      <c r="B19283" t="s">
        <v>1</v>
      </c>
      <c r="C19283">
        <v>1.625</v>
      </c>
      <c r="F19283">
        <v>1928</v>
      </c>
      <c r="G19283" t="s">
        <v>1</v>
      </c>
      <c r="H19283">
        <v>1.625</v>
      </c>
      <c r="K19283">
        <v>1928</v>
      </c>
      <c r="L19283" t="s">
        <v>1</v>
      </c>
      <c r="M19283">
        <v>2.25</v>
      </c>
      <c r="P19283">
        <v>1928</v>
      </c>
      <c r="Q19283" t="s">
        <v>1</v>
      </c>
      <c r="R19283">
        <v>0.375</v>
      </c>
    </row>
    <row r="19284" spans="1:18">
      <c r="A19284">
        <v>1928.1</v>
      </c>
      <c r="B19284" t="s">
        <v>1</v>
      </c>
      <c r="C19284">
        <v>1.625</v>
      </c>
      <c r="F19284">
        <v>1928.1</v>
      </c>
      <c r="G19284" t="s">
        <v>1</v>
      </c>
      <c r="H19284">
        <v>1.625</v>
      </c>
      <c r="K19284">
        <v>1928.1</v>
      </c>
      <c r="L19284" t="s">
        <v>1</v>
      </c>
      <c r="M19284">
        <v>2.25</v>
      </c>
      <c r="P19284">
        <v>1928.1</v>
      </c>
      <c r="Q19284" t="s">
        <v>1</v>
      </c>
      <c r="R19284">
        <v>0.125</v>
      </c>
    </row>
    <row r="19285" spans="1:18">
      <c r="A19285">
        <v>1928.2</v>
      </c>
      <c r="B19285" t="s">
        <v>1</v>
      </c>
      <c r="C19285">
        <v>1.625</v>
      </c>
      <c r="F19285">
        <v>1928.2</v>
      </c>
      <c r="G19285" t="s">
        <v>1</v>
      </c>
      <c r="H19285">
        <v>1.625</v>
      </c>
      <c r="K19285">
        <v>1928.2</v>
      </c>
      <c r="L19285" t="s">
        <v>1</v>
      </c>
      <c r="M19285">
        <v>2.25</v>
      </c>
      <c r="P19285">
        <v>1928.2</v>
      </c>
      <c r="Q19285" t="s">
        <v>1</v>
      </c>
      <c r="R19285">
        <v>0.125</v>
      </c>
    </row>
    <row r="19286" spans="1:18">
      <c r="A19286">
        <v>1928.3</v>
      </c>
      <c r="B19286" t="s">
        <v>1</v>
      </c>
      <c r="C19286">
        <v>1.625</v>
      </c>
      <c r="F19286">
        <v>1928.3</v>
      </c>
      <c r="G19286" t="s">
        <v>1</v>
      </c>
      <c r="H19286">
        <v>1.625</v>
      </c>
      <c r="K19286">
        <v>1928.3</v>
      </c>
      <c r="L19286" t="s">
        <v>1</v>
      </c>
      <c r="M19286">
        <v>2.25</v>
      </c>
      <c r="P19286">
        <v>1928.3</v>
      </c>
      <c r="Q19286" t="s">
        <v>1</v>
      </c>
      <c r="R19286">
        <v>0.125</v>
      </c>
    </row>
    <row r="19287" spans="1:18">
      <c r="A19287">
        <v>1928.4</v>
      </c>
      <c r="B19287" t="s">
        <v>1</v>
      </c>
      <c r="C19287">
        <v>1.625</v>
      </c>
      <c r="F19287">
        <v>1928.4</v>
      </c>
      <c r="G19287" t="s">
        <v>1</v>
      </c>
      <c r="H19287">
        <v>1.625</v>
      </c>
      <c r="K19287">
        <v>1928.4</v>
      </c>
      <c r="L19287" t="s">
        <v>1</v>
      </c>
      <c r="M19287">
        <v>2.25</v>
      </c>
      <c r="P19287">
        <v>1928.4</v>
      </c>
      <c r="Q19287" t="s">
        <v>1</v>
      </c>
      <c r="R19287">
        <v>0.125</v>
      </c>
    </row>
    <row r="19288" spans="1:18">
      <c r="A19288">
        <v>1928.5</v>
      </c>
      <c r="B19288" t="s">
        <v>1</v>
      </c>
      <c r="C19288">
        <v>1.75</v>
      </c>
      <c r="F19288">
        <v>1928.5</v>
      </c>
      <c r="G19288" t="s">
        <v>1</v>
      </c>
      <c r="H19288">
        <v>1.625</v>
      </c>
      <c r="K19288">
        <v>1928.5</v>
      </c>
      <c r="L19288" t="s">
        <v>1</v>
      </c>
      <c r="M19288">
        <v>2.375</v>
      </c>
      <c r="P19288">
        <v>1928.5</v>
      </c>
      <c r="Q19288" t="s">
        <v>1</v>
      </c>
      <c r="R19288">
        <v>0.125</v>
      </c>
    </row>
    <row r="19289" spans="1:18">
      <c r="A19289">
        <v>1928.6</v>
      </c>
      <c r="B19289" t="s">
        <v>1</v>
      </c>
      <c r="C19289">
        <v>1.75</v>
      </c>
      <c r="F19289">
        <v>1928.6</v>
      </c>
      <c r="G19289" t="s">
        <v>1</v>
      </c>
      <c r="H19289">
        <v>1.75</v>
      </c>
      <c r="K19289">
        <v>1928.6</v>
      </c>
      <c r="L19289" t="s">
        <v>1</v>
      </c>
      <c r="M19289">
        <v>2.375</v>
      </c>
      <c r="P19289">
        <v>1928.6</v>
      </c>
      <c r="Q19289" t="s">
        <v>1</v>
      </c>
      <c r="R19289">
        <v>0.125</v>
      </c>
    </row>
    <row r="19290" spans="1:18">
      <c r="A19290">
        <v>1928.7</v>
      </c>
      <c r="B19290" t="s">
        <v>1</v>
      </c>
      <c r="C19290">
        <v>1.875</v>
      </c>
      <c r="F19290">
        <v>1928.7</v>
      </c>
      <c r="G19290" t="s">
        <v>1</v>
      </c>
      <c r="H19290">
        <v>1.875</v>
      </c>
      <c r="K19290">
        <v>1928.7</v>
      </c>
      <c r="L19290" t="s">
        <v>1</v>
      </c>
      <c r="M19290">
        <v>2.375</v>
      </c>
      <c r="P19290">
        <v>1928.7</v>
      </c>
      <c r="Q19290" t="s">
        <v>1</v>
      </c>
      <c r="R19290">
        <v>0.25</v>
      </c>
    </row>
    <row r="19291" spans="1:18">
      <c r="A19291">
        <v>1928.8</v>
      </c>
      <c r="B19291" t="s">
        <v>1</v>
      </c>
      <c r="C19291">
        <v>2</v>
      </c>
      <c r="F19291">
        <v>1928.8</v>
      </c>
      <c r="G19291" t="s">
        <v>1</v>
      </c>
      <c r="H19291">
        <v>1.875</v>
      </c>
      <c r="K19291">
        <v>1928.8</v>
      </c>
      <c r="L19291" t="s">
        <v>1</v>
      </c>
      <c r="M19291">
        <v>2.5</v>
      </c>
      <c r="P19291">
        <v>1928.8</v>
      </c>
      <c r="Q19291" t="s">
        <v>1</v>
      </c>
      <c r="R19291">
        <v>0.125</v>
      </c>
    </row>
    <row r="19292" spans="1:18">
      <c r="A19292">
        <v>1928.9</v>
      </c>
      <c r="B19292" t="s">
        <v>1</v>
      </c>
      <c r="C19292">
        <v>2.125</v>
      </c>
      <c r="F19292">
        <v>1928.9</v>
      </c>
      <c r="G19292" t="s">
        <v>1</v>
      </c>
      <c r="H19292">
        <v>1.875</v>
      </c>
      <c r="K19292">
        <v>1928.9</v>
      </c>
      <c r="L19292" t="s">
        <v>1</v>
      </c>
      <c r="M19292">
        <v>2.5</v>
      </c>
      <c r="P19292">
        <v>1928.9</v>
      </c>
      <c r="Q19292" t="s">
        <v>1</v>
      </c>
      <c r="R19292">
        <v>0.125</v>
      </c>
    </row>
    <row r="19293" spans="1:18">
      <c r="A19293">
        <v>1929</v>
      </c>
      <c r="B19293" t="s">
        <v>1</v>
      </c>
      <c r="C19293">
        <v>2.125</v>
      </c>
      <c r="F19293">
        <v>1929</v>
      </c>
      <c r="G19293" t="s">
        <v>1</v>
      </c>
      <c r="H19293">
        <v>1.875</v>
      </c>
      <c r="K19293">
        <v>1929</v>
      </c>
      <c r="L19293" t="s">
        <v>1</v>
      </c>
      <c r="M19293">
        <v>2.5</v>
      </c>
      <c r="P19293">
        <v>1929</v>
      </c>
      <c r="Q19293" t="s">
        <v>1</v>
      </c>
      <c r="R19293">
        <v>0.125</v>
      </c>
    </row>
    <row r="19294" spans="1:18">
      <c r="A19294">
        <v>1929.1</v>
      </c>
      <c r="B19294" t="s">
        <v>1</v>
      </c>
      <c r="C19294">
        <v>2.125</v>
      </c>
      <c r="F19294">
        <v>1929.1</v>
      </c>
      <c r="G19294" t="s">
        <v>1</v>
      </c>
      <c r="H19294">
        <v>1.875</v>
      </c>
      <c r="K19294">
        <v>1929.1</v>
      </c>
      <c r="L19294" t="s">
        <v>1</v>
      </c>
      <c r="M19294">
        <v>2.625</v>
      </c>
      <c r="P19294">
        <v>1929.1</v>
      </c>
      <c r="Q19294" t="s">
        <v>1</v>
      </c>
      <c r="R19294">
        <v>0.375</v>
      </c>
    </row>
    <row r="19295" spans="1:18">
      <c r="A19295">
        <v>1929.2</v>
      </c>
      <c r="B19295" t="s">
        <v>1</v>
      </c>
      <c r="C19295">
        <v>2.125</v>
      </c>
      <c r="F19295">
        <v>1929.2</v>
      </c>
      <c r="G19295" t="s">
        <v>1</v>
      </c>
      <c r="H19295">
        <v>1.875</v>
      </c>
      <c r="K19295">
        <v>1929.2</v>
      </c>
      <c r="L19295" t="s">
        <v>1</v>
      </c>
      <c r="M19295">
        <v>2.75</v>
      </c>
      <c r="P19295">
        <v>1929.2</v>
      </c>
      <c r="Q19295" t="s">
        <v>1</v>
      </c>
      <c r="R19295">
        <v>0.375</v>
      </c>
    </row>
    <row r="19296" spans="1:18">
      <c r="A19296">
        <v>1929.3</v>
      </c>
      <c r="B19296" t="s">
        <v>1</v>
      </c>
      <c r="C19296">
        <v>2.25</v>
      </c>
      <c r="F19296">
        <v>1929.3</v>
      </c>
      <c r="G19296" t="s">
        <v>1</v>
      </c>
      <c r="H19296">
        <v>2</v>
      </c>
      <c r="K19296">
        <v>1929.3</v>
      </c>
      <c r="L19296" t="s">
        <v>1</v>
      </c>
      <c r="M19296">
        <v>2.75</v>
      </c>
      <c r="P19296">
        <v>1929.3</v>
      </c>
      <c r="Q19296" t="s">
        <v>1</v>
      </c>
      <c r="R19296">
        <v>0.375</v>
      </c>
    </row>
    <row r="19297" spans="1:18">
      <c r="A19297">
        <v>1929.4</v>
      </c>
      <c r="B19297" t="s">
        <v>1</v>
      </c>
      <c r="C19297">
        <v>2.375</v>
      </c>
      <c r="F19297">
        <v>1929.4</v>
      </c>
      <c r="G19297" t="s">
        <v>1</v>
      </c>
      <c r="H19297">
        <v>2.125</v>
      </c>
      <c r="K19297">
        <v>1929.4</v>
      </c>
      <c r="L19297" t="s">
        <v>1</v>
      </c>
      <c r="M19297">
        <v>2.75</v>
      </c>
      <c r="P19297">
        <v>1929.4</v>
      </c>
      <c r="Q19297" t="s">
        <v>1</v>
      </c>
      <c r="R19297">
        <v>0.375</v>
      </c>
    </row>
    <row r="19298" spans="1:18">
      <c r="A19298">
        <v>1929.5</v>
      </c>
      <c r="B19298" t="s">
        <v>1</v>
      </c>
      <c r="C19298">
        <v>2.5</v>
      </c>
      <c r="F19298">
        <v>1929.5</v>
      </c>
      <c r="G19298" t="s">
        <v>1</v>
      </c>
      <c r="H19298">
        <v>2.125</v>
      </c>
      <c r="K19298">
        <v>1929.5</v>
      </c>
      <c r="L19298" t="s">
        <v>1</v>
      </c>
      <c r="M19298">
        <v>2.75</v>
      </c>
      <c r="P19298">
        <v>1929.5</v>
      </c>
      <c r="Q19298" t="s">
        <v>1</v>
      </c>
      <c r="R19298">
        <v>0.375</v>
      </c>
    </row>
    <row r="19299" spans="1:18">
      <c r="A19299">
        <v>1929.6</v>
      </c>
      <c r="B19299" t="s">
        <v>1</v>
      </c>
      <c r="C19299">
        <v>2.5</v>
      </c>
      <c r="F19299">
        <v>1929.6</v>
      </c>
      <c r="G19299" t="s">
        <v>1</v>
      </c>
      <c r="H19299">
        <v>2.125</v>
      </c>
      <c r="K19299">
        <v>1929.6</v>
      </c>
      <c r="L19299" t="s">
        <v>1</v>
      </c>
      <c r="M19299">
        <v>2.875</v>
      </c>
      <c r="P19299">
        <v>1929.6</v>
      </c>
      <c r="Q19299" t="s">
        <v>1</v>
      </c>
      <c r="R19299">
        <v>0.375</v>
      </c>
    </row>
    <row r="19300" spans="1:18">
      <c r="A19300">
        <v>1929.7</v>
      </c>
      <c r="B19300" t="s">
        <v>1</v>
      </c>
      <c r="C19300">
        <v>2.5</v>
      </c>
      <c r="F19300">
        <v>1929.7</v>
      </c>
      <c r="G19300" t="s">
        <v>1</v>
      </c>
      <c r="H19300">
        <v>2.25</v>
      </c>
      <c r="K19300">
        <v>1929.7</v>
      </c>
      <c r="L19300" t="s">
        <v>1</v>
      </c>
      <c r="M19300">
        <v>3</v>
      </c>
      <c r="P19300">
        <v>1929.7</v>
      </c>
      <c r="Q19300" t="s">
        <v>1</v>
      </c>
      <c r="R19300">
        <v>0.375</v>
      </c>
    </row>
    <row r="19301" spans="1:18">
      <c r="A19301">
        <v>1929.8</v>
      </c>
      <c r="B19301" t="s">
        <v>1</v>
      </c>
      <c r="C19301">
        <v>2.5</v>
      </c>
      <c r="F19301">
        <v>1929.8</v>
      </c>
      <c r="G19301" t="s">
        <v>1</v>
      </c>
      <c r="H19301">
        <v>2.25</v>
      </c>
      <c r="K19301">
        <v>1929.8</v>
      </c>
      <c r="L19301" t="s">
        <v>1</v>
      </c>
      <c r="M19301">
        <v>3</v>
      </c>
      <c r="P19301">
        <v>1929.8</v>
      </c>
      <c r="Q19301" t="s">
        <v>1</v>
      </c>
      <c r="R19301">
        <v>0.375</v>
      </c>
    </row>
    <row r="19302" spans="1:18">
      <c r="A19302">
        <v>1929.9</v>
      </c>
      <c r="B19302" t="s">
        <v>1</v>
      </c>
      <c r="C19302">
        <v>2.5</v>
      </c>
      <c r="F19302">
        <v>1929.9</v>
      </c>
      <c r="G19302" t="s">
        <v>1</v>
      </c>
      <c r="H19302">
        <v>2.375</v>
      </c>
      <c r="K19302">
        <v>1929.9</v>
      </c>
      <c r="L19302" t="s">
        <v>1</v>
      </c>
      <c r="M19302">
        <v>3.125</v>
      </c>
      <c r="P19302">
        <v>1929.9</v>
      </c>
      <c r="Q19302" t="s">
        <v>1</v>
      </c>
      <c r="R19302">
        <v>0.375</v>
      </c>
    </row>
    <row r="19303" spans="1:18">
      <c r="A19303">
        <v>1930</v>
      </c>
      <c r="B19303" t="s">
        <v>1</v>
      </c>
      <c r="C19303">
        <v>2.625</v>
      </c>
      <c r="F19303">
        <v>1930</v>
      </c>
      <c r="G19303" t="s">
        <v>1</v>
      </c>
      <c r="H19303">
        <v>2.375</v>
      </c>
      <c r="K19303">
        <v>1930</v>
      </c>
      <c r="L19303" t="s">
        <v>1</v>
      </c>
      <c r="M19303">
        <v>3.125</v>
      </c>
      <c r="P19303">
        <v>1930</v>
      </c>
      <c r="Q19303" t="s">
        <v>1</v>
      </c>
      <c r="R19303">
        <v>0.375</v>
      </c>
    </row>
    <row r="19304" spans="1:18">
      <c r="A19304">
        <v>1930.1</v>
      </c>
      <c r="B19304" t="s">
        <v>1</v>
      </c>
      <c r="C19304">
        <v>2.625</v>
      </c>
      <c r="F19304">
        <v>1930.1</v>
      </c>
      <c r="G19304" t="s">
        <v>1</v>
      </c>
      <c r="H19304">
        <v>2.375</v>
      </c>
      <c r="K19304">
        <v>1930.1</v>
      </c>
      <c r="L19304" t="s">
        <v>1</v>
      </c>
      <c r="M19304">
        <v>3.125</v>
      </c>
      <c r="P19304">
        <v>1930.1</v>
      </c>
      <c r="Q19304" t="s">
        <v>1</v>
      </c>
      <c r="R19304">
        <v>0.375</v>
      </c>
    </row>
    <row r="19305" spans="1:18">
      <c r="A19305">
        <v>1930.2</v>
      </c>
      <c r="B19305" t="s">
        <v>1</v>
      </c>
      <c r="C19305">
        <v>2.75</v>
      </c>
      <c r="F19305">
        <v>1930.2</v>
      </c>
      <c r="G19305" t="s">
        <v>1</v>
      </c>
      <c r="H19305">
        <v>2.375</v>
      </c>
      <c r="K19305">
        <v>1930.2</v>
      </c>
      <c r="L19305" t="s">
        <v>1</v>
      </c>
      <c r="M19305">
        <v>3.375</v>
      </c>
      <c r="P19305">
        <v>1930.2</v>
      </c>
      <c r="Q19305" t="s">
        <v>1</v>
      </c>
      <c r="R19305">
        <v>0.5</v>
      </c>
    </row>
    <row r="19306" spans="1:18">
      <c r="A19306">
        <v>1930.3</v>
      </c>
      <c r="B19306" t="s">
        <v>1</v>
      </c>
      <c r="C19306">
        <v>2.75</v>
      </c>
      <c r="F19306">
        <v>1930.3</v>
      </c>
      <c r="G19306" t="s">
        <v>1</v>
      </c>
      <c r="H19306">
        <v>2.375</v>
      </c>
      <c r="K19306">
        <v>1930.3</v>
      </c>
      <c r="L19306" t="s">
        <v>1</v>
      </c>
      <c r="M19306">
        <v>3.375</v>
      </c>
      <c r="P19306">
        <v>1930.3</v>
      </c>
      <c r="Q19306" t="s">
        <v>1</v>
      </c>
      <c r="R19306">
        <v>0.5</v>
      </c>
    </row>
    <row r="19307" spans="1:18">
      <c r="A19307">
        <v>1930.4</v>
      </c>
      <c r="B19307" t="s">
        <v>1</v>
      </c>
      <c r="C19307">
        <v>2.75</v>
      </c>
      <c r="F19307">
        <v>1930.4</v>
      </c>
      <c r="G19307" t="s">
        <v>1</v>
      </c>
      <c r="H19307">
        <v>2.375</v>
      </c>
      <c r="K19307">
        <v>1930.4</v>
      </c>
      <c r="L19307" t="s">
        <v>1</v>
      </c>
      <c r="M19307">
        <v>3.375</v>
      </c>
      <c r="P19307">
        <v>1930.4</v>
      </c>
      <c r="Q19307" t="s">
        <v>1</v>
      </c>
      <c r="R19307">
        <v>0.5</v>
      </c>
    </row>
    <row r="19308" spans="1:18">
      <c r="A19308">
        <v>1930.5</v>
      </c>
      <c r="B19308" t="s">
        <v>1</v>
      </c>
      <c r="C19308">
        <v>2.75</v>
      </c>
      <c r="F19308">
        <v>1930.5</v>
      </c>
      <c r="G19308" t="s">
        <v>1</v>
      </c>
      <c r="H19308">
        <v>2.5</v>
      </c>
      <c r="K19308">
        <v>1930.5</v>
      </c>
      <c r="L19308" t="s">
        <v>1</v>
      </c>
      <c r="M19308">
        <v>3.5</v>
      </c>
      <c r="P19308">
        <v>1930.5</v>
      </c>
      <c r="Q19308" t="s">
        <v>1</v>
      </c>
      <c r="R19308">
        <v>0.625</v>
      </c>
    </row>
    <row r="19309" spans="1:18">
      <c r="A19309">
        <v>1930.6</v>
      </c>
      <c r="B19309" t="s">
        <v>1</v>
      </c>
      <c r="C19309">
        <v>3</v>
      </c>
      <c r="F19309">
        <v>1930.6</v>
      </c>
      <c r="G19309" t="s">
        <v>1</v>
      </c>
      <c r="H19309">
        <v>2.5</v>
      </c>
      <c r="K19309">
        <v>1930.6</v>
      </c>
      <c r="L19309" t="s">
        <v>1</v>
      </c>
      <c r="M19309">
        <v>3.5</v>
      </c>
      <c r="P19309">
        <v>1930.6</v>
      </c>
      <c r="Q19309" t="s">
        <v>1</v>
      </c>
      <c r="R19309">
        <v>0.625</v>
      </c>
    </row>
    <row r="19310" spans="1:18">
      <c r="A19310">
        <v>1930.7</v>
      </c>
      <c r="B19310" t="s">
        <v>1</v>
      </c>
      <c r="C19310">
        <v>2.875</v>
      </c>
      <c r="F19310">
        <v>1930.7</v>
      </c>
      <c r="G19310" t="s">
        <v>1</v>
      </c>
      <c r="H19310">
        <v>2.5</v>
      </c>
      <c r="K19310">
        <v>1930.7</v>
      </c>
      <c r="L19310" t="s">
        <v>1</v>
      </c>
      <c r="M19310">
        <v>3.5</v>
      </c>
      <c r="P19310">
        <v>1930.7</v>
      </c>
      <c r="Q19310" t="s">
        <v>1</v>
      </c>
      <c r="R19310">
        <v>0.625</v>
      </c>
    </row>
    <row r="19311" spans="1:18">
      <c r="A19311">
        <v>1930.8</v>
      </c>
      <c r="B19311" t="s">
        <v>1</v>
      </c>
      <c r="C19311">
        <v>2.875</v>
      </c>
      <c r="F19311">
        <v>1930.8</v>
      </c>
      <c r="G19311" t="s">
        <v>1</v>
      </c>
      <c r="H19311">
        <v>2.75</v>
      </c>
      <c r="K19311">
        <v>1930.8</v>
      </c>
      <c r="L19311" t="s">
        <v>1</v>
      </c>
      <c r="M19311">
        <v>3.5</v>
      </c>
      <c r="P19311">
        <v>1930.8</v>
      </c>
      <c r="Q19311" t="s">
        <v>1</v>
      </c>
      <c r="R19311">
        <v>0.625</v>
      </c>
    </row>
    <row r="19312" spans="1:18">
      <c r="A19312">
        <v>1930.9</v>
      </c>
      <c r="B19312" t="s">
        <v>1</v>
      </c>
      <c r="C19312">
        <v>3.125</v>
      </c>
      <c r="F19312">
        <v>1930.9</v>
      </c>
      <c r="G19312" t="s">
        <v>1</v>
      </c>
      <c r="H19312">
        <v>2.75</v>
      </c>
      <c r="K19312">
        <v>1930.9</v>
      </c>
      <c r="L19312" t="s">
        <v>1</v>
      </c>
      <c r="M19312">
        <v>3.625</v>
      </c>
      <c r="P19312">
        <v>1930.9</v>
      </c>
      <c r="Q19312" t="s">
        <v>1</v>
      </c>
      <c r="R19312">
        <v>0.625</v>
      </c>
    </row>
    <row r="19313" spans="1:18">
      <c r="A19313">
        <v>1931</v>
      </c>
      <c r="B19313" t="s">
        <v>1</v>
      </c>
      <c r="C19313">
        <v>1.25</v>
      </c>
      <c r="F19313">
        <v>1931</v>
      </c>
      <c r="G19313" t="s">
        <v>1</v>
      </c>
      <c r="H19313">
        <v>1.375</v>
      </c>
      <c r="K19313">
        <v>1931</v>
      </c>
      <c r="L19313" t="s">
        <v>1</v>
      </c>
      <c r="M19313">
        <v>2.375</v>
      </c>
      <c r="P19313">
        <v>1931</v>
      </c>
      <c r="Q19313" t="s">
        <v>1</v>
      </c>
      <c r="R19313">
        <v>0.625</v>
      </c>
    </row>
    <row r="19314" spans="1:18">
      <c r="A19314">
        <v>1931.1</v>
      </c>
      <c r="B19314" t="s">
        <v>1</v>
      </c>
      <c r="C19314">
        <v>0.875</v>
      </c>
      <c r="F19314">
        <v>1931.1</v>
      </c>
      <c r="G19314" t="s">
        <v>1</v>
      </c>
      <c r="H19314">
        <v>1.375</v>
      </c>
      <c r="K19314">
        <v>1931.1</v>
      </c>
      <c r="L19314" t="s">
        <v>1</v>
      </c>
      <c r="M19314">
        <v>2.25</v>
      </c>
      <c r="P19314">
        <v>1931.1</v>
      </c>
      <c r="Q19314" t="s">
        <v>1</v>
      </c>
      <c r="R19314">
        <v>0.625</v>
      </c>
    </row>
    <row r="19315" spans="1:18">
      <c r="A19315">
        <v>1931.2</v>
      </c>
      <c r="B19315" t="s">
        <v>1</v>
      </c>
      <c r="C19315">
        <v>1</v>
      </c>
      <c r="F19315">
        <v>1931.2</v>
      </c>
      <c r="G19315" t="s">
        <v>1</v>
      </c>
      <c r="H19315">
        <v>1.625</v>
      </c>
      <c r="K19315">
        <v>1931.2</v>
      </c>
      <c r="L19315" t="s">
        <v>1</v>
      </c>
      <c r="M19315">
        <v>2.25</v>
      </c>
      <c r="P19315">
        <v>1931.2</v>
      </c>
      <c r="Q19315" t="s">
        <v>1</v>
      </c>
      <c r="R19315">
        <v>0.625</v>
      </c>
    </row>
    <row r="19316" spans="1:18">
      <c r="A19316">
        <v>1931.3</v>
      </c>
      <c r="B19316" t="s">
        <v>1</v>
      </c>
      <c r="C19316">
        <v>1</v>
      </c>
      <c r="F19316">
        <v>1931.3</v>
      </c>
      <c r="G19316" t="s">
        <v>1</v>
      </c>
      <c r="H19316">
        <v>1.625</v>
      </c>
      <c r="K19316">
        <v>1931.3</v>
      </c>
      <c r="L19316" t="s">
        <v>1</v>
      </c>
      <c r="M19316">
        <v>2.375</v>
      </c>
      <c r="P19316">
        <v>1931.3</v>
      </c>
      <c r="Q19316" t="s">
        <v>1</v>
      </c>
      <c r="R19316">
        <v>0.625</v>
      </c>
    </row>
    <row r="19317" spans="1:18">
      <c r="A19317">
        <v>1931.4</v>
      </c>
      <c r="B19317" t="s">
        <v>1</v>
      </c>
      <c r="C19317">
        <v>1</v>
      </c>
      <c r="F19317">
        <v>1931.4</v>
      </c>
      <c r="G19317" t="s">
        <v>1</v>
      </c>
      <c r="H19317">
        <v>1.625</v>
      </c>
      <c r="K19317">
        <v>1931.4</v>
      </c>
      <c r="L19317" t="s">
        <v>1</v>
      </c>
      <c r="M19317">
        <v>2.375</v>
      </c>
      <c r="P19317">
        <v>1931.4</v>
      </c>
      <c r="Q19317" t="s">
        <v>1</v>
      </c>
      <c r="R19317">
        <v>0.625</v>
      </c>
    </row>
    <row r="19318" spans="1:18">
      <c r="A19318">
        <v>1931.5</v>
      </c>
      <c r="B19318" t="s">
        <v>1</v>
      </c>
      <c r="C19318">
        <v>1</v>
      </c>
      <c r="F19318">
        <v>1931.5</v>
      </c>
      <c r="G19318" t="s">
        <v>1</v>
      </c>
      <c r="H19318">
        <v>1.75</v>
      </c>
      <c r="K19318">
        <v>1931.5</v>
      </c>
      <c r="L19318" t="s">
        <v>1</v>
      </c>
      <c r="M19318">
        <v>2.375</v>
      </c>
      <c r="P19318">
        <v>1931.5</v>
      </c>
      <c r="Q19318" t="s">
        <v>1</v>
      </c>
      <c r="R19318">
        <v>0.625</v>
      </c>
    </row>
    <row r="19319" spans="1:18">
      <c r="A19319">
        <v>1931.6</v>
      </c>
      <c r="B19319" t="s">
        <v>1</v>
      </c>
      <c r="C19319">
        <v>1</v>
      </c>
      <c r="F19319">
        <v>1931.6</v>
      </c>
      <c r="G19319" t="s">
        <v>1</v>
      </c>
      <c r="H19319">
        <v>1.75</v>
      </c>
      <c r="K19319">
        <v>1931.6</v>
      </c>
      <c r="L19319" t="s">
        <v>1</v>
      </c>
      <c r="M19319">
        <v>2.375</v>
      </c>
      <c r="P19319">
        <v>1931.6</v>
      </c>
      <c r="Q19319" t="s">
        <v>1</v>
      </c>
      <c r="R19319">
        <v>0.625</v>
      </c>
    </row>
    <row r="19320" spans="1:18">
      <c r="A19320">
        <v>1931.7</v>
      </c>
      <c r="B19320" t="s">
        <v>1</v>
      </c>
      <c r="C19320">
        <v>1.125</v>
      </c>
      <c r="F19320">
        <v>1931.7</v>
      </c>
      <c r="G19320" t="s">
        <v>1</v>
      </c>
      <c r="H19320">
        <v>1.75</v>
      </c>
      <c r="K19320">
        <v>1931.7</v>
      </c>
      <c r="L19320" t="s">
        <v>1</v>
      </c>
      <c r="M19320">
        <v>2.375</v>
      </c>
      <c r="P19320">
        <v>1931.7</v>
      </c>
      <c r="Q19320" t="s">
        <v>1</v>
      </c>
      <c r="R19320">
        <v>0.625</v>
      </c>
    </row>
    <row r="19321" spans="1:18">
      <c r="A19321">
        <v>1931.8</v>
      </c>
      <c r="B19321" t="s">
        <v>1</v>
      </c>
      <c r="C19321">
        <v>1.25</v>
      </c>
      <c r="F19321">
        <v>1931.8</v>
      </c>
      <c r="G19321" t="s">
        <v>1</v>
      </c>
      <c r="H19321">
        <v>1.75</v>
      </c>
      <c r="K19321">
        <v>1931.8</v>
      </c>
      <c r="L19321" t="s">
        <v>1</v>
      </c>
      <c r="M19321">
        <v>2.625</v>
      </c>
      <c r="P19321">
        <v>1931.8</v>
      </c>
      <c r="Q19321" t="s">
        <v>1</v>
      </c>
      <c r="R19321">
        <v>0.625</v>
      </c>
    </row>
    <row r="19322" spans="1:18">
      <c r="A19322">
        <v>1931.9</v>
      </c>
      <c r="B19322" t="s">
        <v>1</v>
      </c>
      <c r="C19322">
        <v>1.25</v>
      </c>
      <c r="F19322">
        <v>1931.9</v>
      </c>
      <c r="G19322" t="s">
        <v>1</v>
      </c>
      <c r="H19322">
        <v>1.75</v>
      </c>
      <c r="K19322">
        <v>1931.9</v>
      </c>
      <c r="L19322" t="s">
        <v>1</v>
      </c>
      <c r="M19322">
        <v>2.625</v>
      </c>
      <c r="P19322">
        <v>1931.9</v>
      </c>
      <c r="Q19322" t="s">
        <v>1</v>
      </c>
      <c r="R19322">
        <v>0.75</v>
      </c>
    </row>
    <row r="19323" spans="1:18">
      <c r="A19323">
        <v>1932</v>
      </c>
      <c r="B19323" t="s">
        <v>1</v>
      </c>
      <c r="C19323">
        <v>1.25</v>
      </c>
      <c r="F19323">
        <v>1932</v>
      </c>
      <c r="G19323" t="s">
        <v>1</v>
      </c>
      <c r="H19323">
        <v>1.875</v>
      </c>
      <c r="K19323">
        <v>1932</v>
      </c>
      <c r="L19323" t="s">
        <v>1</v>
      </c>
      <c r="M19323">
        <v>2.625</v>
      </c>
      <c r="P19323">
        <v>1932</v>
      </c>
      <c r="Q19323" t="s">
        <v>1</v>
      </c>
      <c r="R19323">
        <v>0.75</v>
      </c>
    </row>
    <row r="19324" spans="1:18">
      <c r="A19324">
        <v>1932.1</v>
      </c>
      <c r="B19324" t="s">
        <v>1</v>
      </c>
      <c r="C19324">
        <v>1.25</v>
      </c>
      <c r="F19324">
        <v>1932.1</v>
      </c>
      <c r="G19324" t="s">
        <v>1</v>
      </c>
      <c r="H19324">
        <v>2</v>
      </c>
      <c r="K19324">
        <v>1932.1</v>
      </c>
      <c r="L19324" t="s">
        <v>1</v>
      </c>
      <c r="M19324">
        <v>2.625</v>
      </c>
      <c r="P19324">
        <v>1932.1</v>
      </c>
      <c r="Q19324" t="s">
        <v>1</v>
      </c>
      <c r="R19324">
        <v>0.75</v>
      </c>
    </row>
    <row r="19325" spans="1:18">
      <c r="A19325">
        <v>1932.2</v>
      </c>
      <c r="B19325" t="s">
        <v>1</v>
      </c>
      <c r="C19325">
        <v>1.25</v>
      </c>
      <c r="F19325">
        <v>1932.2</v>
      </c>
      <c r="G19325" t="s">
        <v>1</v>
      </c>
      <c r="H19325">
        <v>2</v>
      </c>
      <c r="K19325">
        <v>1932.2</v>
      </c>
      <c r="L19325" t="s">
        <v>1</v>
      </c>
      <c r="M19325">
        <v>2.625</v>
      </c>
      <c r="P19325">
        <v>1932.2</v>
      </c>
      <c r="Q19325" t="s">
        <v>1</v>
      </c>
      <c r="R19325">
        <v>0.75</v>
      </c>
    </row>
    <row r="19326" spans="1:18">
      <c r="A19326">
        <v>1932.3</v>
      </c>
      <c r="B19326" t="s">
        <v>1</v>
      </c>
      <c r="C19326">
        <v>1.25</v>
      </c>
      <c r="F19326">
        <v>1932.3</v>
      </c>
      <c r="G19326" t="s">
        <v>1</v>
      </c>
      <c r="H19326">
        <v>2.125</v>
      </c>
      <c r="K19326">
        <v>1932.3</v>
      </c>
      <c r="L19326" t="s">
        <v>1</v>
      </c>
      <c r="M19326">
        <v>2.625</v>
      </c>
      <c r="P19326">
        <v>1932.3</v>
      </c>
      <c r="Q19326" t="s">
        <v>1</v>
      </c>
      <c r="R19326">
        <v>0.75</v>
      </c>
    </row>
    <row r="19327" spans="1:18">
      <c r="A19327">
        <v>1932.4</v>
      </c>
      <c r="B19327" t="s">
        <v>1</v>
      </c>
      <c r="C19327">
        <v>1.5</v>
      </c>
      <c r="F19327">
        <v>1932.4</v>
      </c>
      <c r="G19327" t="s">
        <v>1</v>
      </c>
      <c r="H19327">
        <v>2.125</v>
      </c>
      <c r="K19327">
        <v>1932.4</v>
      </c>
      <c r="L19327" t="s">
        <v>1</v>
      </c>
      <c r="M19327">
        <v>2.625</v>
      </c>
      <c r="P19327">
        <v>1932.4</v>
      </c>
      <c r="Q19327" t="s">
        <v>1</v>
      </c>
      <c r="R19327">
        <v>0.75</v>
      </c>
    </row>
    <row r="19328" spans="1:18">
      <c r="A19328">
        <v>1932.5</v>
      </c>
      <c r="B19328" t="s">
        <v>1</v>
      </c>
      <c r="C19328">
        <v>1.5</v>
      </c>
      <c r="F19328">
        <v>1932.5</v>
      </c>
      <c r="G19328" t="s">
        <v>1</v>
      </c>
      <c r="H19328">
        <v>2.25</v>
      </c>
      <c r="K19328">
        <v>1932.5</v>
      </c>
      <c r="L19328" t="s">
        <v>1</v>
      </c>
      <c r="M19328">
        <v>2.625</v>
      </c>
      <c r="P19328">
        <v>1932.5</v>
      </c>
      <c r="Q19328" t="s">
        <v>1</v>
      </c>
      <c r="R19328">
        <v>1</v>
      </c>
    </row>
    <row r="19329" spans="1:18">
      <c r="A19329">
        <v>1932.6</v>
      </c>
      <c r="B19329" t="s">
        <v>1</v>
      </c>
      <c r="C19329">
        <v>1.5</v>
      </c>
      <c r="F19329">
        <v>1932.6</v>
      </c>
      <c r="G19329" t="s">
        <v>1</v>
      </c>
      <c r="H19329">
        <v>2.125</v>
      </c>
      <c r="K19329">
        <v>1932.6</v>
      </c>
      <c r="L19329" t="s">
        <v>1</v>
      </c>
      <c r="M19329">
        <v>2.625</v>
      </c>
      <c r="P19329">
        <v>1932.6</v>
      </c>
      <c r="Q19329" t="s">
        <v>1</v>
      </c>
      <c r="R19329">
        <v>1</v>
      </c>
    </row>
    <row r="19330" spans="1:18">
      <c r="A19330">
        <v>1932.7</v>
      </c>
      <c r="B19330" t="s">
        <v>1</v>
      </c>
      <c r="C19330">
        <v>1.625</v>
      </c>
      <c r="F19330">
        <v>1932.7</v>
      </c>
      <c r="G19330" t="s">
        <v>1</v>
      </c>
      <c r="H19330">
        <v>2.25</v>
      </c>
      <c r="K19330">
        <v>1932.7</v>
      </c>
      <c r="L19330" t="s">
        <v>1</v>
      </c>
      <c r="M19330">
        <v>2.625</v>
      </c>
      <c r="P19330">
        <v>1932.7</v>
      </c>
      <c r="Q19330" t="s">
        <v>1</v>
      </c>
      <c r="R19330">
        <v>1.125</v>
      </c>
    </row>
    <row r="19331" spans="1:18">
      <c r="A19331">
        <v>1932.8</v>
      </c>
      <c r="B19331" t="s">
        <v>1</v>
      </c>
      <c r="C19331">
        <v>1.625</v>
      </c>
      <c r="F19331">
        <v>1932.8</v>
      </c>
      <c r="G19331" t="s">
        <v>1</v>
      </c>
      <c r="H19331">
        <v>2.375</v>
      </c>
      <c r="K19331">
        <v>1932.8</v>
      </c>
      <c r="L19331" t="s">
        <v>1</v>
      </c>
      <c r="M19331">
        <v>2.75</v>
      </c>
      <c r="P19331">
        <v>1932.8</v>
      </c>
      <c r="Q19331" t="s">
        <v>1</v>
      </c>
      <c r="R19331">
        <v>1.25</v>
      </c>
    </row>
    <row r="19332" spans="1:18">
      <c r="A19332">
        <v>1932.9</v>
      </c>
      <c r="B19332" t="s">
        <v>1</v>
      </c>
      <c r="C19332">
        <v>1.75</v>
      </c>
      <c r="F19332">
        <v>1932.9</v>
      </c>
      <c r="G19332" t="s">
        <v>1</v>
      </c>
      <c r="H19332">
        <v>2.375</v>
      </c>
      <c r="K19332">
        <v>1932.9</v>
      </c>
      <c r="L19332" t="s">
        <v>1</v>
      </c>
      <c r="M19332">
        <v>2.875</v>
      </c>
      <c r="P19332">
        <v>1932.9</v>
      </c>
      <c r="Q19332" t="s">
        <v>1</v>
      </c>
      <c r="R19332">
        <v>1.375</v>
      </c>
    </row>
    <row r="19333" spans="1:18">
      <c r="A19333">
        <v>1933</v>
      </c>
      <c r="B19333" t="s">
        <v>1</v>
      </c>
      <c r="C19333">
        <v>1.75</v>
      </c>
      <c r="F19333">
        <v>1933</v>
      </c>
      <c r="G19333" t="s">
        <v>1</v>
      </c>
      <c r="H19333">
        <v>2.5</v>
      </c>
      <c r="K19333">
        <v>1933</v>
      </c>
      <c r="L19333" t="s">
        <v>1</v>
      </c>
      <c r="M19333">
        <v>2.875</v>
      </c>
      <c r="P19333">
        <v>1933</v>
      </c>
      <c r="Q19333" t="s">
        <v>1</v>
      </c>
      <c r="R19333">
        <v>1.25</v>
      </c>
    </row>
    <row r="19334" spans="1:18">
      <c r="A19334">
        <v>1933.1</v>
      </c>
      <c r="B19334" t="s">
        <v>1</v>
      </c>
      <c r="C19334">
        <v>1.75</v>
      </c>
      <c r="F19334">
        <v>1933.1</v>
      </c>
      <c r="G19334" t="s">
        <v>1</v>
      </c>
      <c r="H19334">
        <v>2.5</v>
      </c>
      <c r="K19334">
        <v>1933.1</v>
      </c>
      <c r="L19334" t="s">
        <v>1</v>
      </c>
      <c r="M19334">
        <v>3</v>
      </c>
      <c r="P19334">
        <v>1933.1</v>
      </c>
      <c r="Q19334" t="s">
        <v>1</v>
      </c>
      <c r="R19334">
        <v>1.5</v>
      </c>
    </row>
    <row r="19335" spans="1:18">
      <c r="A19335">
        <v>1933.2</v>
      </c>
      <c r="B19335" t="s">
        <v>1</v>
      </c>
      <c r="C19335">
        <v>1.875</v>
      </c>
      <c r="F19335">
        <v>1933.2</v>
      </c>
      <c r="G19335" t="s">
        <v>1</v>
      </c>
      <c r="H19335">
        <v>2.625</v>
      </c>
      <c r="K19335">
        <v>1933.2</v>
      </c>
      <c r="L19335" t="s">
        <v>1</v>
      </c>
      <c r="M19335">
        <v>2.875</v>
      </c>
      <c r="P19335">
        <v>1933.2</v>
      </c>
      <c r="Q19335" t="s">
        <v>1</v>
      </c>
      <c r="R19335">
        <v>1.375</v>
      </c>
    </row>
    <row r="19336" spans="1:18">
      <c r="A19336">
        <v>1933.3</v>
      </c>
      <c r="B19336" t="s">
        <v>1</v>
      </c>
      <c r="C19336">
        <v>1.75</v>
      </c>
      <c r="F19336">
        <v>1933.3</v>
      </c>
      <c r="G19336" t="s">
        <v>1</v>
      </c>
      <c r="H19336">
        <v>2.625</v>
      </c>
      <c r="K19336">
        <v>1933.3</v>
      </c>
      <c r="L19336" t="s">
        <v>1</v>
      </c>
      <c r="M19336">
        <v>2.875</v>
      </c>
      <c r="P19336">
        <v>1933.3</v>
      </c>
      <c r="Q19336" t="s">
        <v>1</v>
      </c>
      <c r="R19336">
        <v>1.5</v>
      </c>
    </row>
    <row r="19337" spans="1:18">
      <c r="A19337">
        <v>1933.4</v>
      </c>
      <c r="B19337" t="s">
        <v>1</v>
      </c>
      <c r="C19337">
        <v>1.75</v>
      </c>
      <c r="F19337">
        <v>1933.4</v>
      </c>
      <c r="G19337" t="s">
        <v>1</v>
      </c>
      <c r="H19337">
        <v>2.625</v>
      </c>
      <c r="K19337">
        <v>1933.4</v>
      </c>
      <c r="L19337" t="s">
        <v>1</v>
      </c>
      <c r="M19337">
        <v>3</v>
      </c>
      <c r="P19337">
        <v>1933.4</v>
      </c>
      <c r="Q19337" t="s">
        <v>1</v>
      </c>
      <c r="R19337">
        <v>1.5</v>
      </c>
    </row>
    <row r="19338" spans="1:18">
      <c r="A19338">
        <v>1933.5</v>
      </c>
      <c r="B19338" t="s">
        <v>1</v>
      </c>
      <c r="C19338">
        <v>2</v>
      </c>
      <c r="F19338">
        <v>1933.5</v>
      </c>
      <c r="G19338" t="s">
        <v>1</v>
      </c>
      <c r="H19338">
        <v>2.75</v>
      </c>
      <c r="K19338">
        <v>1933.5</v>
      </c>
      <c r="L19338" t="s">
        <v>1</v>
      </c>
      <c r="M19338">
        <v>3</v>
      </c>
      <c r="P19338">
        <v>1933.5</v>
      </c>
      <c r="Q19338" t="s">
        <v>1</v>
      </c>
      <c r="R19338">
        <v>1.625</v>
      </c>
    </row>
    <row r="19339" spans="1:18">
      <c r="A19339">
        <v>1933.6</v>
      </c>
      <c r="B19339" t="s">
        <v>1</v>
      </c>
      <c r="C19339">
        <v>2.125</v>
      </c>
      <c r="F19339">
        <v>1933.6</v>
      </c>
      <c r="G19339" t="s">
        <v>1</v>
      </c>
      <c r="H19339">
        <v>2.75</v>
      </c>
      <c r="K19339">
        <v>1933.6</v>
      </c>
      <c r="L19339" t="s">
        <v>1</v>
      </c>
      <c r="M19339">
        <v>3.375</v>
      </c>
      <c r="P19339">
        <v>1933.6</v>
      </c>
      <c r="Q19339" t="s">
        <v>1</v>
      </c>
      <c r="R19339">
        <v>1.75</v>
      </c>
    </row>
    <row r="19340" spans="1:18">
      <c r="A19340">
        <v>1933.7</v>
      </c>
      <c r="B19340" t="s">
        <v>1</v>
      </c>
      <c r="C19340">
        <v>2.25</v>
      </c>
      <c r="F19340">
        <v>1933.7</v>
      </c>
      <c r="G19340" t="s">
        <v>1</v>
      </c>
      <c r="H19340">
        <v>2.75</v>
      </c>
      <c r="K19340">
        <v>1933.7</v>
      </c>
      <c r="L19340" t="s">
        <v>1</v>
      </c>
      <c r="M19340">
        <v>3.375</v>
      </c>
      <c r="P19340">
        <v>1933.7</v>
      </c>
      <c r="Q19340" t="s">
        <v>1</v>
      </c>
      <c r="R19340">
        <v>1.75</v>
      </c>
    </row>
    <row r="19341" spans="1:18">
      <c r="A19341">
        <v>1933.8</v>
      </c>
      <c r="B19341" t="s">
        <v>1</v>
      </c>
      <c r="C19341">
        <v>2.25</v>
      </c>
      <c r="F19341">
        <v>1933.8</v>
      </c>
      <c r="G19341" t="s">
        <v>1</v>
      </c>
      <c r="H19341">
        <v>2.75</v>
      </c>
      <c r="K19341">
        <v>1933.8</v>
      </c>
      <c r="L19341" t="s">
        <v>1</v>
      </c>
      <c r="M19341">
        <v>3.375</v>
      </c>
      <c r="P19341">
        <v>1933.8</v>
      </c>
      <c r="Q19341" t="s">
        <v>1</v>
      </c>
      <c r="R19341">
        <v>1.875</v>
      </c>
    </row>
    <row r="19342" spans="1:18">
      <c r="A19342">
        <v>1933.9</v>
      </c>
      <c r="B19342" t="s">
        <v>1</v>
      </c>
      <c r="C19342">
        <v>2.5</v>
      </c>
      <c r="F19342">
        <v>1933.9</v>
      </c>
      <c r="G19342" t="s">
        <v>1</v>
      </c>
      <c r="H19342">
        <v>2.75</v>
      </c>
      <c r="K19342">
        <v>1933.9</v>
      </c>
      <c r="L19342" t="s">
        <v>1</v>
      </c>
      <c r="M19342">
        <v>3.375</v>
      </c>
      <c r="P19342">
        <v>1933.9</v>
      </c>
      <c r="Q19342" t="s">
        <v>1</v>
      </c>
      <c r="R19342">
        <v>1.875</v>
      </c>
    </row>
    <row r="19343" spans="1:18">
      <c r="A19343">
        <v>1934</v>
      </c>
      <c r="B19343" t="s">
        <v>1</v>
      </c>
      <c r="C19343">
        <v>1.375</v>
      </c>
      <c r="F19343">
        <v>1934</v>
      </c>
      <c r="G19343" t="s">
        <v>1</v>
      </c>
      <c r="H19343">
        <v>1.25</v>
      </c>
      <c r="K19343">
        <v>1934</v>
      </c>
      <c r="L19343" t="s">
        <v>1</v>
      </c>
      <c r="M19343">
        <v>1.25</v>
      </c>
      <c r="P19343">
        <v>1934</v>
      </c>
      <c r="Q19343" t="s">
        <v>1</v>
      </c>
      <c r="R19343">
        <v>0.5</v>
      </c>
    </row>
    <row r="19344" spans="1:18">
      <c r="A19344">
        <v>1934.1</v>
      </c>
      <c r="B19344" t="s">
        <v>1</v>
      </c>
      <c r="C19344">
        <v>1.25</v>
      </c>
      <c r="F19344">
        <v>1934.1</v>
      </c>
      <c r="G19344" t="s">
        <v>1</v>
      </c>
      <c r="H19344">
        <v>1.375</v>
      </c>
      <c r="K19344">
        <v>1934.1</v>
      </c>
      <c r="L19344" t="s">
        <v>1</v>
      </c>
      <c r="M19344">
        <v>1.375</v>
      </c>
      <c r="P19344">
        <v>1934.1</v>
      </c>
      <c r="Q19344" t="s">
        <v>1</v>
      </c>
      <c r="R19344">
        <v>0.375</v>
      </c>
    </row>
    <row r="19345" spans="1:18">
      <c r="A19345">
        <v>1934.2</v>
      </c>
      <c r="B19345" t="s">
        <v>1</v>
      </c>
      <c r="C19345">
        <v>1.5</v>
      </c>
      <c r="F19345">
        <v>1934.2</v>
      </c>
      <c r="G19345" t="s">
        <v>1</v>
      </c>
      <c r="H19345">
        <v>1.375</v>
      </c>
      <c r="K19345">
        <v>1934.2</v>
      </c>
      <c r="L19345" t="s">
        <v>1</v>
      </c>
      <c r="M19345">
        <v>1.25</v>
      </c>
      <c r="P19345">
        <v>1934.2</v>
      </c>
      <c r="Q19345" t="s">
        <v>1</v>
      </c>
      <c r="R19345">
        <v>0.375</v>
      </c>
    </row>
    <row r="19346" spans="1:18">
      <c r="A19346">
        <v>1934.3</v>
      </c>
      <c r="B19346" t="s">
        <v>1</v>
      </c>
      <c r="C19346">
        <v>1.5</v>
      </c>
      <c r="F19346">
        <v>1934.3</v>
      </c>
      <c r="G19346" t="s">
        <v>1</v>
      </c>
      <c r="H19346">
        <v>1.375</v>
      </c>
      <c r="K19346">
        <v>1934.3</v>
      </c>
      <c r="L19346" t="s">
        <v>1</v>
      </c>
      <c r="M19346">
        <v>1.375</v>
      </c>
      <c r="P19346">
        <v>1934.3</v>
      </c>
      <c r="Q19346" t="s">
        <v>1</v>
      </c>
      <c r="R19346">
        <v>0.375</v>
      </c>
    </row>
    <row r="19347" spans="1:18">
      <c r="A19347">
        <v>1934.4</v>
      </c>
      <c r="B19347" t="s">
        <v>1</v>
      </c>
      <c r="C19347">
        <v>1.5</v>
      </c>
      <c r="F19347">
        <v>1934.4</v>
      </c>
      <c r="G19347" t="s">
        <v>1</v>
      </c>
      <c r="H19347">
        <v>1.375</v>
      </c>
      <c r="K19347">
        <v>1934.4</v>
      </c>
      <c r="L19347" t="s">
        <v>1</v>
      </c>
      <c r="M19347">
        <v>1.25</v>
      </c>
      <c r="P19347">
        <v>1934.4</v>
      </c>
      <c r="Q19347" t="s">
        <v>1</v>
      </c>
      <c r="R19347">
        <v>0.375</v>
      </c>
    </row>
    <row r="19348" spans="1:18">
      <c r="A19348">
        <v>1934.5</v>
      </c>
      <c r="B19348" t="s">
        <v>1</v>
      </c>
      <c r="C19348">
        <v>1.625</v>
      </c>
      <c r="F19348">
        <v>1934.5</v>
      </c>
      <c r="G19348" t="s">
        <v>1</v>
      </c>
      <c r="H19348">
        <v>1.375</v>
      </c>
      <c r="K19348">
        <v>1934.5</v>
      </c>
      <c r="L19348" t="s">
        <v>1</v>
      </c>
      <c r="M19348">
        <v>1.25</v>
      </c>
      <c r="P19348">
        <v>1934.5</v>
      </c>
      <c r="Q19348" t="s">
        <v>1</v>
      </c>
      <c r="R19348">
        <v>0.375</v>
      </c>
    </row>
    <row r="19349" spans="1:18">
      <c r="A19349">
        <v>1934.6</v>
      </c>
      <c r="B19349" t="s">
        <v>1</v>
      </c>
      <c r="C19349">
        <v>1.625</v>
      </c>
      <c r="F19349">
        <v>1934.6</v>
      </c>
      <c r="G19349" t="s">
        <v>1</v>
      </c>
      <c r="H19349">
        <v>1.375</v>
      </c>
      <c r="K19349">
        <v>1934.6</v>
      </c>
      <c r="L19349" t="s">
        <v>1</v>
      </c>
      <c r="M19349">
        <v>1.375</v>
      </c>
      <c r="P19349">
        <v>1934.6</v>
      </c>
      <c r="Q19349" t="s">
        <v>1</v>
      </c>
      <c r="R19349">
        <v>0.5</v>
      </c>
    </row>
    <row r="19350" spans="1:18">
      <c r="A19350">
        <v>1934.7</v>
      </c>
      <c r="B19350" t="s">
        <v>1</v>
      </c>
      <c r="C19350">
        <v>1.75</v>
      </c>
      <c r="F19350">
        <v>1934.7</v>
      </c>
      <c r="G19350" t="s">
        <v>1</v>
      </c>
      <c r="H19350">
        <v>1.375</v>
      </c>
      <c r="K19350">
        <v>1934.7</v>
      </c>
      <c r="L19350" t="s">
        <v>1</v>
      </c>
      <c r="M19350">
        <v>1.25</v>
      </c>
      <c r="P19350">
        <v>1934.7</v>
      </c>
      <c r="Q19350" t="s">
        <v>1</v>
      </c>
      <c r="R19350">
        <v>0.5</v>
      </c>
    </row>
    <row r="19351" spans="1:18">
      <c r="A19351">
        <v>1934.8</v>
      </c>
      <c r="B19351" t="s">
        <v>1</v>
      </c>
      <c r="C19351">
        <v>1.75</v>
      </c>
      <c r="F19351">
        <v>1934.8</v>
      </c>
      <c r="G19351" t="s">
        <v>1</v>
      </c>
      <c r="H19351">
        <v>1.375</v>
      </c>
      <c r="K19351">
        <v>1934.8</v>
      </c>
      <c r="L19351" t="s">
        <v>1</v>
      </c>
      <c r="M19351">
        <v>1.25</v>
      </c>
      <c r="P19351">
        <v>1934.8</v>
      </c>
      <c r="Q19351" t="s">
        <v>1</v>
      </c>
      <c r="R19351">
        <v>0.5</v>
      </c>
    </row>
    <row r="19352" spans="1:18">
      <c r="A19352">
        <v>1934.9</v>
      </c>
      <c r="B19352" t="s">
        <v>1</v>
      </c>
      <c r="C19352">
        <v>1.75</v>
      </c>
      <c r="F19352">
        <v>1934.9</v>
      </c>
      <c r="G19352" t="s">
        <v>1</v>
      </c>
      <c r="H19352">
        <v>1.375</v>
      </c>
      <c r="K19352">
        <v>1934.9</v>
      </c>
      <c r="L19352" t="s">
        <v>1</v>
      </c>
      <c r="M19352">
        <v>1.375</v>
      </c>
      <c r="P19352">
        <v>1934.9</v>
      </c>
      <c r="Q19352" t="s">
        <v>1</v>
      </c>
      <c r="R19352">
        <v>0.5</v>
      </c>
    </row>
    <row r="19353" spans="1:18">
      <c r="A19353">
        <v>1935</v>
      </c>
      <c r="B19353" t="s">
        <v>1</v>
      </c>
      <c r="C19353">
        <v>1.75</v>
      </c>
      <c r="F19353">
        <v>1935</v>
      </c>
      <c r="G19353" t="s">
        <v>1</v>
      </c>
      <c r="H19353">
        <v>1.375</v>
      </c>
      <c r="K19353">
        <v>1935</v>
      </c>
      <c r="L19353" t="s">
        <v>1</v>
      </c>
      <c r="M19353">
        <v>1.375</v>
      </c>
      <c r="P19353">
        <v>1935</v>
      </c>
      <c r="Q19353" t="s">
        <v>1</v>
      </c>
      <c r="R19353">
        <v>0.625</v>
      </c>
    </row>
    <row r="19354" spans="1:18">
      <c r="A19354">
        <v>1935.1</v>
      </c>
      <c r="B19354" t="s">
        <v>1</v>
      </c>
      <c r="C19354">
        <v>1.875</v>
      </c>
      <c r="F19354">
        <v>1935.1</v>
      </c>
      <c r="G19354" t="s">
        <v>1</v>
      </c>
      <c r="H19354">
        <v>1.375</v>
      </c>
      <c r="K19354">
        <v>1935.1</v>
      </c>
      <c r="L19354" t="s">
        <v>1</v>
      </c>
      <c r="M19354">
        <v>1.375</v>
      </c>
      <c r="P19354">
        <v>1935.1</v>
      </c>
      <c r="Q19354" t="s">
        <v>1</v>
      </c>
      <c r="R19354">
        <v>0.625</v>
      </c>
    </row>
    <row r="19355" spans="1:18">
      <c r="A19355">
        <v>1935.2</v>
      </c>
      <c r="B19355" t="s">
        <v>1</v>
      </c>
      <c r="C19355">
        <v>1.875</v>
      </c>
      <c r="F19355">
        <v>1935.2</v>
      </c>
      <c r="G19355" t="s">
        <v>1</v>
      </c>
      <c r="H19355">
        <v>1.375</v>
      </c>
      <c r="K19355">
        <v>1935.2</v>
      </c>
      <c r="L19355" t="s">
        <v>1</v>
      </c>
      <c r="M19355">
        <v>1.375</v>
      </c>
      <c r="P19355">
        <v>1935.2</v>
      </c>
      <c r="Q19355" t="s">
        <v>1</v>
      </c>
      <c r="R19355">
        <v>0.75</v>
      </c>
    </row>
    <row r="19356" spans="1:18">
      <c r="A19356">
        <v>1935.3</v>
      </c>
      <c r="B19356" t="s">
        <v>1</v>
      </c>
      <c r="C19356">
        <v>1.875</v>
      </c>
      <c r="F19356">
        <v>1935.3</v>
      </c>
      <c r="G19356" t="s">
        <v>1</v>
      </c>
      <c r="H19356">
        <v>1.5</v>
      </c>
      <c r="K19356">
        <v>1935.3</v>
      </c>
      <c r="L19356" t="s">
        <v>1</v>
      </c>
      <c r="M19356">
        <v>1.5</v>
      </c>
      <c r="P19356">
        <v>1935.3</v>
      </c>
      <c r="Q19356" t="s">
        <v>1</v>
      </c>
      <c r="R19356">
        <v>0.75</v>
      </c>
    </row>
    <row r="19357" spans="1:18">
      <c r="A19357">
        <v>1935.4</v>
      </c>
      <c r="B19357" t="s">
        <v>1</v>
      </c>
      <c r="C19357">
        <v>2.25</v>
      </c>
      <c r="F19357">
        <v>1935.4</v>
      </c>
      <c r="G19357" t="s">
        <v>1</v>
      </c>
      <c r="H19357">
        <v>1.625</v>
      </c>
      <c r="K19357">
        <v>1935.4</v>
      </c>
      <c r="L19357" t="s">
        <v>1</v>
      </c>
      <c r="M19357">
        <v>1.5</v>
      </c>
      <c r="P19357">
        <v>1935.4</v>
      </c>
      <c r="Q19357" t="s">
        <v>1</v>
      </c>
      <c r="R19357">
        <v>1.5</v>
      </c>
    </row>
    <row r="19358" spans="1:18">
      <c r="A19358">
        <v>1935.5</v>
      </c>
      <c r="B19358" t="s">
        <v>1</v>
      </c>
      <c r="C19358">
        <v>2.25</v>
      </c>
      <c r="F19358">
        <v>1935.5</v>
      </c>
      <c r="G19358" t="s">
        <v>1</v>
      </c>
      <c r="H19358">
        <v>1.875</v>
      </c>
      <c r="K19358">
        <v>1935.5</v>
      </c>
      <c r="L19358" t="s">
        <v>1</v>
      </c>
      <c r="M19358">
        <v>1.5</v>
      </c>
      <c r="P19358">
        <v>1935.5</v>
      </c>
      <c r="Q19358" t="s">
        <v>1</v>
      </c>
      <c r="R19358">
        <v>1.375</v>
      </c>
    </row>
    <row r="19359" spans="1:18">
      <c r="A19359">
        <v>1935.6</v>
      </c>
      <c r="B19359" t="s">
        <v>1</v>
      </c>
      <c r="C19359">
        <v>2.25</v>
      </c>
      <c r="F19359">
        <v>1935.6</v>
      </c>
      <c r="G19359" t="s">
        <v>1</v>
      </c>
      <c r="H19359">
        <v>1.75</v>
      </c>
      <c r="K19359">
        <v>1935.6</v>
      </c>
      <c r="L19359" t="s">
        <v>1</v>
      </c>
      <c r="M19359">
        <v>1.5</v>
      </c>
      <c r="P19359">
        <v>1935.6</v>
      </c>
      <c r="Q19359" t="s">
        <v>1</v>
      </c>
      <c r="R19359">
        <v>1.5</v>
      </c>
    </row>
    <row r="19360" spans="1:18">
      <c r="A19360">
        <v>1935.7</v>
      </c>
      <c r="B19360" t="s">
        <v>1</v>
      </c>
      <c r="C19360">
        <v>2.25</v>
      </c>
      <c r="F19360">
        <v>1935.7</v>
      </c>
      <c r="G19360" t="s">
        <v>1</v>
      </c>
      <c r="H19360">
        <v>1.75</v>
      </c>
      <c r="K19360">
        <v>1935.7</v>
      </c>
      <c r="L19360" t="s">
        <v>1</v>
      </c>
      <c r="M19360">
        <v>1.5</v>
      </c>
      <c r="P19360">
        <v>1935.7</v>
      </c>
      <c r="Q19360" t="s">
        <v>1</v>
      </c>
      <c r="R19360">
        <v>1.5</v>
      </c>
    </row>
    <row r="19361" spans="1:18">
      <c r="A19361">
        <v>1935.8</v>
      </c>
      <c r="B19361" t="s">
        <v>1</v>
      </c>
      <c r="C19361">
        <v>2.375</v>
      </c>
      <c r="F19361">
        <v>1935.8</v>
      </c>
      <c r="G19361" t="s">
        <v>1</v>
      </c>
      <c r="H19361">
        <v>1.75</v>
      </c>
      <c r="K19361">
        <v>1935.8</v>
      </c>
      <c r="L19361" t="s">
        <v>1</v>
      </c>
      <c r="M19361">
        <v>1.5</v>
      </c>
      <c r="P19361">
        <v>1935.8</v>
      </c>
      <c r="Q19361" t="s">
        <v>1</v>
      </c>
      <c r="R19361">
        <v>1.625</v>
      </c>
    </row>
    <row r="19362" spans="1:18">
      <c r="A19362">
        <v>1935.9</v>
      </c>
      <c r="B19362" t="s">
        <v>1</v>
      </c>
      <c r="C19362">
        <v>2.375</v>
      </c>
      <c r="F19362">
        <v>1935.9</v>
      </c>
      <c r="G19362" t="s">
        <v>1</v>
      </c>
      <c r="H19362">
        <v>1.875</v>
      </c>
      <c r="K19362">
        <v>1935.9</v>
      </c>
      <c r="L19362" t="s">
        <v>1</v>
      </c>
      <c r="M19362">
        <v>1.5</v>
      </c>
      <c r="P19362">
        <v>1935.9</v>
      </c>
      <c r="Q19362" t="s">
        <v>1</v>
      </c>
      <c r="R19362">
        <v>1.625</v>
      </c>
    </row>
    <row r="19363" spans="1:18">
      <c r="A19363">
        <v>1936</v>
      </c>
      <c r="B19363" t="s">
        <v>1</v>
      </c>
      <c r="C19363">
        <v>2.375</v>
      </c>
      <c r="F19363">
        <v>1936</v>
      </c>
      <c r="G19363" t="s">
        <v>1</v>
      </c>
      <c r="H19363">
        <v>1.875</v>
      </c>
      <c r="K19363">
        <v>1936</v>
      </c>
      <c r="L19363" t="s">
        <v>1</v>
      </c>
      <c r="M19363">
        <v>1.625</v>
      </c>
      <c r="P19363">
        <v>1936</v>
      </c>
      <c r="Q19363" t="s">
        <v>1</v>
      </c>
      <c r="R19363">
        <v>1.625</v>
      </c>
    </row>
    <row r="19364" spans="1:18">
      <c r="A19364">
        <v>1936.1</v>
      </c>
      <c r="B19364" t="s">
        <v>1</v>
      </c>
      <c r="C19364">
        <v>2.375</v>
      </c>
      <c r="F19364">
        <v>1936.1</v>
      </c>
      <c r="G19364" t="s">
        <v>1</v>
      </c>
      <c r="H19364">
        <v>1.875</v>
      </c>
      <c r="K19364">
        <v>1936.1</v>
      </c>
      <c r="L19364" t="s">
        <v>1</v>
      </c>
      <c r="M19364">
        <v>1.625</v>
      </c>
      <c r="P19364">
        <v>1936.1</v>
      </c>
      <c r="Q19364" t="s">
        <v>1</v>
      </c>
      <c r="R19364">
        <v>2</v>
      </c>
    </row>
    <row r="19365" spans="1:18">
      <c r="A19365">
        <v>1936.2</v>
      </c>
      <c r="B19365" t="s">
        <v>1</v>
      </c>
      <c r="C19365">
        <v>2.375</v>
      </c>
      <c r="F19365">
        <v>1936.2</v>
      </c>
      <c r="G19365" t="s">
        <v>1</v>
      </c>
      <c r="H19365">
        <v>2</v>
      </c>
      <c r="K19365">
        <v>1936.2</v>
      </c>
      <c r="L19365" t="s">
        <v>1</v>
      </c>
      <c r="M19365">
        <v>1.625</v>
      </c>
      <c r="P19365">
        <v>1936.2</v>
      </c>
      <c r="Q19365" t="s">
        <v>1</v>
      </c>
      <c r="R19365">
        <v>2</v>
      </c>
    </row>
    <row r="19366" spans="1:18">
      <c r="A19366">
        <v>1936.3</v>
      </c>
      <c r="B19366" t="s">
        <v>1</v>
      </c>
      <c r="C19366">
        <v>2.375</v>
      </c>
      <c r="F19366">
        <v>1936.3</v>
      </c>
      <c r="G19366" t="s">
        <v>1</v>
      </c>
      <c r="H19366">
        <v>2</v>
      </c>
      <c r="K19366">
        <v>1936.3</v>
      </c>
      <c r="L19366" t="s">
        <v>1</v>
      </c>
      <c r="M19366">
        <v>1.625</v>
      </c>
      <c r="P19366">
        <v>1936.3</v>
      </c>
      <c r="Q19366" t="s">
        <v>1</v>
      </c>
      <c r="R19366">
        <v>2</v>
      </c>
    </row>
    <row r="19367" spans="1:18">
      <c r="A19367">
        <v>1936.4</v>
      </c>
      <c r="B19367" t="s">
        <v>1</v>
      </c>
      <c r="C19367">
        <v>2.5</v>
      </c>
      <c r="F19367">
        <v>1936.4</v>
      </c>
      <c r="G19367" t="s">
        <v>1</v>
      </c>
      <c r="H19367">
        <v>2</v>
      </c>
      <c r="K19367">
        <v>1936.4</v>
      </c>
      <c r="L19367" t="s">
        <v>1</v>
      </c>
      <c r="M19367">
        <v>1.625</v>
      </c>
      <c r="P19367">
        <v>1936.4</v>
      </c>
      <c r="Q19367" t="s">
        <v>1</v>
      </c>
      <c r="R19367">
        <v>2</v>
      </c>
    </row>
    <row r="19368" spans="1:18">
      <c r="A19368">
        <v>1936.5</v>
      </c>
      <c r="B19368" t="s">
        <v>1</v>
      </c>
      <c r="C19368">
        <v>2.625</v>
      </c>
      <c r="F19368">
        <v>1936.5</v>
      </c>
      <c r="G19368" t="s">
        <v>1</v>
      </c>
      <c r="H19368">
        <v>2.125</v>
      </c>
      <c r="K19368">
        <v>1936.5</v>
      </c>
      <c r="L19368" t="s">
        <v>1</v>
      </c>
      <c r="M19368">
        <v>1.625</v>
      </c>
      <c r="P19368">
        <v>1936.5</v>
      </c>
      <c r="Q19368" t="s">
        <v>1</v>
      </c>
      <c r="R19368">
        <v>2.125</v>
      </c>
    </row>
    <row r="19369" spans="1:18">
      <c r="A19369">
        <v>1936.6</v>
      </c>
      <c r="B19369" t="s">
        <v>1</v>
      </c>
      <c r="C19369">
        <v>2.625</v>
      </c>
      <c r="F19369">
        <v>1936.6</v>
      </c>
      <c r="G19369" t="s">
        <v>1</v>
      </c>
      <c r="H19369">
        <v>2.125</v>
      </c>
      <c r="K19369">
        <v>1936.6</v>
      </c>
      <c r="L19369" t="s">
        <v>1</v>
      </c>
      <c r="M19369">
        <v>1.625</v>
      </c>
      <c r="P19369">
        <v>1936.6</v>
      </c>
      <c r="Q19369" t="s">
        <v>1</v>
      </c>
      <c r="R19369">
        <v>1.5</v>
      </c>
    </row>
    <row r="19370" spans="1:18">
      <c r="A19370">
        <v>1936.7</v>
      </c>
      <c r="B19370" t="s">
        <v>1</v>
      </c>
      <c r="C19370">
        <v>2.625</v>
      </c>
      <c r="F19370">
        <v>1936.7</v>
      </c>
      <c r="G19370" t="s">
        <v>1</v>
      </c>
      <c r="H19370">
        <v>2.125</v>
      </c>
      <c r="K19370">
        <v>1936.7</v>
      </c>
      <c r="L19370" t="s">
        <v>1</v>
      </c>
      <c r="M19370">
        <v>1.625</v>
      </c>
      <c r="P19370">
        <v>1936.7</v>
      </c>
      <c r="Q19370" t="s">
        <v>1</v>
      </c>
      <c r="R19370">
        <v>1.375</v>
      </c>
    </row>
    <row r="19371" spans="1:18">
      <c r="A19371">
        <v>1936.8</v>
      </c>
      <c r="B19371" t="s">
        <v>1</v>
      </c>
      <c r="C19371">
        <v>2.625</v>
      </c>
      <c r="F19371">
        <v>1936.8</v>
      </c>
      <c r="G19371" t="s">
        <v>1</v>
      </c>
      <c r="H19371">
        <v>2.125</v>
      </c>
      <c r="K19371">
        <v>1936.8</v>
      </c>
      <c r="L19371" t="s">
        <v>1</v>
      </c>
      <c r="M19371">
        <v>1.75</v>
      </c>
      <c r="P19371">
        <v>1936.8</v>
      </c>
      <c r="Q19371" t="s">
        <v>1</v>
      </c>
      <c r="R19371">
        <v>1.5</v>
      </c>
    </row>
    <row r="19372" spans="1:18">
      <c r="A19372">
        <v>1936.9</v>
      </c>
      <c r="B19372" t="s">
        <v>1</v>
      </c>
      <c r="C19372">
        <v>2.625</v>
      </c>
      <c r="F19372">
        <v>1936.9</v>
      </c>
      <c r="G19372" t="s">
        <v>1</v>
      </c>
      <c r="H19372">
        <v>2.125</v>
      </c>
      <c r="K19372">
        <v>1936.9</v>
      </c>
      <c r="L19372" t="s">
        <v>1</v>
      </c>
      <c r="M19372">
        <v>1.75</v>
      </c>
      <c r="P19372">
        <v>1936.9</v>
      </c>
      <c r="Q19372" t="s">
        <v>1</v>
      </c>
      <c r="R19372">
        <v>1.5</v>
      </c>
    </row>
    <row r="19373" spans="1:18">
      <c r="A19373">
        <v>1937</v>
      </c>
      <c r="B19373" t="s">
        <v>1</v>
      </c>
      <c r="C19373">
        <v>1.125</v>
      </c>
      <c r="F19373">
        <v>1937</v>
      </c>
      <c r="G19373" t="s">
        <v>1</v>
      </c>
      <c r="H19373">
        <v>2.125</v>
      </c>
      <c r="K19373">
        <v>1937</v>
      </c>
      <c r="L19373" t="s">
        <v>1</v>
      </c>
      <c r="M19373">
        <v>0.125</v>
      </c>
      <c r="P19373">
        <v>1937</v>
      </c>
      <c r="Q19373" t="s">
        <v>1</v>
      </c>
      <c r="R19373">
        <v>1.5</v>
      </c>
    </row>
    <row r="19374" spans="1:18">
      <c r="A19374">
        <v>1937.1</v>
      </c>
      <c r="B19374" t="s">
        <v>1</v>
      </c>
      <c r="C19374">
        <v>0.875</v>
      </c>
      <c r="F19374">
        <v>1937.1</v>
      </c>
      <c r="G19374" t="s">
        <v>1</v>
      </c>
      <c r="H19374">
        <v>2.125</v>
      </c>
      <c r="K19374">
        <v>1937.1</v>
      </c>
      <c r="L19374" t="s">
        <v>1</v>
      </c>
      <c r="M19374">
        <v>0</v>
      </c>
      <c r="P19374">
        <v>1937.1</v>
      </c>
      <c r="Q19374" t="s">
        <v>1</v>
      </c>
      <c r="R19374">
        <v>1.5</v>
      </c>
    </row>
    <row r="19375" spans="1:18">
      <c r="A19375">
        <v>1937.2</v>
      </c>
      <c r="B19375" t="s">
        <v>1</v>
      </c>
      <c r="C19375">
        <v>0.875</v>
      </c>
      <c r="F19375">
        <v>1937.2</v>
      </c>
      <c r="G19375" t="s">
        <v>1</v>
      </c>
      <c r="H19375">
        <v>2.125</v>
      </c>
      <c r="K19375">
        <v>1937.2</v>
      </c>
      <c r="L19375" t="s">
        <v>1</v>
      </c>
      <c r="M19375">
        <v>0.125</v>
      </c>
      <c r="P19375">
        <v>1937.2</v>
      </c>
      <c r="Q19375" t="s">
        <v>1</v>
      </c>
      <c r="R19375">
        <v>1.5</v>
      </c>
    </row>
    <row r="19376" spans="1:18">
      <c r="A19376">
        <v>1937.3</v>
      </c>
      <c r="B19376" t="s">
        <v>1</v>
      </c>
      <c r="C19376">
        <v>0.875</v>
      </c>
      <c r="F19376">
        <v>1937.3</v>
      </c>
      <c r="G19376" t="s">
        <v>1</v>
      </c>
      <c r="H19376">
        <v>2.25</v>
      </c>
      <c r="K19376">
        <v>1937.3</v>
      </c>
      <c r="L19376" t="s">
        <v>1</v>
      </c>
      <c r="M19376">
        <v>0.125</v>
      </c>
      <c r="P19376">
        <v>1937.3</v>
      </c>
      <c r="Q19376" t="s">
        <v>1</v>
      </c>
      <c r="R19376">
        <v>1.5</v>
      </c>
    </row>
    <row r="19377" spans="1:18">
      <c r="A19377">
        <v>1937.4</v>
      </c>
      <c r="B19377" t="s">
        <v>1</v>
      </c>
      <c r="C19377">
        <v>0.875</v>
      </c>
      <c r="F19377">
        <v>1937.4</v>
      </c>
      <c r="G19377" t="s">
        <v>1</v>
      </c>
      <c r="H19377">
        <v>2.25</v>
      </c>
      <c r="K19377">
        <v>1937.4</v>
      </c>
      <c r="L19377" t="s">
        <v>1</v>
      </c>
      <c r="M19377">
        <v>0.125</v>
      </c>
      <c r="P19377">
        <v>1937.4</v>
      </c>
      <c r="Q19377" t="s">
        <v>1</v>
      </c>
      <c r="R19377">
        <v>1.5</v>
      </c>
    </row>
    <row r="19378" spans="1:18">
      <c r="A19378">
        <v>1937.5</v>
      </c>
      <c r="B19378" t="s">
        <v>1</v>
      </c>
      <c r="C19378">
        <v>0.875</v>
      </c>
      <c r="F19378">
        <v>1937.5</v>
      </c>
      <c r="G19378" t="s">
        <v>1</v>
      </c>
      <c r="H19378">
        <v>2.25</v>
      </c>
      <c r="K19378">
        <v>1937.5</v>
      </c>
      <c r="L19378" t="s">
        <v>1</v>
      </c>
      <c r="M19378">
        <v>0.125</v>
      </c>
      <c r="P19378">
        <v>1937.5</v>
      </c>
      <c r="Q19378" t="s">
        <v>1</v>
      </c>
      <c r="R19378">
        <v>1.5</v>
      </c>
    </row>
    <row r="19379" spans="1:18">
      <c r="A19379">
        <v>1937.6</v>
      </c>
      <c r="B19379" t="s">
        <v>1</v>
      </c>
      <c r="C19379">
        <v>0.875</v>
      </c>
      <c r="F19379">
        <v>1937.6</v>
      </c>
      <c r="G19379" t="s">
        <v>1</v>
      </c>
      <c r="H19379">
        <v>2.25</v>
      </c>
      <c r="K19379">
        <v>1937.6</v>
      </c>
      <c r="L19379" t="s">
        <v>1</v>
      </c>
      <c r="M19379">
        <v>0.25</v>
      </c>
      <c r="P19379">
        <v>1937.6</v>
      </c>
      <c r="Q19379" t="s">
        <v>1</v>
      </c>
      <c r="R19379">
        <v>1.5</v>
      </c>
    </row>
    <row r="19380" spans="1:18">
      <c r="A19380">
        <v>1937.7</v>
      </c>
      <c r="B19380" t="s">
        <v>1</v>
      </c>
      <c r="C19380">
        <v>0.875</v>
      </c>
      <c r="F19380">
        <v>1937.7</v>
      </c>
      <c r="G19380" t="s">
        <v>1</v>
      </c>
      <c r="H19380">
        <v>2.25</v>
      </c>
      <c r="K19380">
        <v>1937.7</v>
      </c>
      <c r="L19380" t="s">
        <v>1</v>
      </c>
      <c r="M19380">
        <v>0.125</v>
      </c>
      <c r="P19380">
        <v>1937.7</v>
      </c>
      <c r="Q19380" t="s">
        <v>1</v>
      </c>
      <c r="R19380">
        <v>1.5</v>
      </c>
    </row>
    <row r="19381" spans="1:18">
      <c r="A19381">
        <v>1937.8</v>
      </c>
      <c r="B19381" t="s">
        <v>1</v>
      </c>
      <c r="C19381">
        <v>0.875</v>
      </c>
      <c r="F19381">
        <v>1937.8</v>
      </c>
      <c r="G19381" t="s">
        <v>1</v>
      </c>
      <c r="H19381">
        <v>2.25</v>
      </c>
      <c r="K19381">
        <v>1937.8</v>
      </c>
      <c r="L19381" t="s">
        <v>1</v>
      </c>
      <c r="M19381">
        <v>0.125</v>
      </c>
      <c r="P19381">
        <v>1937.8</v>
      </c>
      <c r="Q19381" t="s">
        <v>1</v>
      </c>
      <c r="R19381">
        <v>1.625</v>
      </c>
    </row>
    <row r="19382" spans="1:18">
      <c r="A19382">
        <v>1937.9</v>
      </c>
      <c r="B19382" t="s">
        <v>1</v>
      </c>
      <c r="C19382">
        <v>0.875</v>
      </c>
      <c r="F19382">
        <v>1937.9</v>
      </c>
      <c r="G19382" t="s">
        <v>1</v>
      </c>
      <c r="H19382">
        <v>2.625</v>
      </c>
      <c r="K19382">
        <v>1937.9</v>
      </c>
      <c r="L19382" t="s">
        <v>1</v>
      </c>
      <c r="M19382">
        <v>0.25</v>
      </c>
      <c r="P19382">
        <v>1937.9</v>
      </c>
      <c r="Q19382" t="s">
        <v>1</v>
      </c>
      <c r="R19382">
        <v>1.625</v>
      </c>
    </row>
    <row r="19383" spans="1:18">
      <c r="A19383">
        <v>1938</v>
      </c>
      <c r="B19383" t="s">
        <v>1</v>
      </c>
      <c r="C19383">
        <v>0.875</v>
      </c>
      <c r="F19383">
        <v>1938</v>
      </c>
      <c r="G19383" t="s">
        <v>1</v>
      </c>
      <c r="H19383">
        <v>2.625</v>
      </c>
      <c r="K19383">
        <v>1938</v>
      </c>
      <c r="L19383" t="s">
        <v>1</v>
      </c>
      <c r="M19383">
        <v>0.375</v>
      </c>
      <c r="P19383">
        <v>1938</v>
      </c>
      <c r="Q19383" t="s">
        <v>1</v>
      </c>
      <c r="R19383">
        <v>1.625</v>
      </c>
    </row>
    <row r="19384" spans="1:18">
      <c r="A19384">
        <v>1938.1</v>
      </c>
      <c r="B19384" t="s">
        <v>1</v>
      </c>
      <c r="C19384">
        <v>0.875</v>
      </c>
      <c r="F19384">
        <v>1938.1</v>
      </c>
      <c r="G19384" t="s">
        <v>1</v>
      </c>
      <c r="H19384">
        <v>2.625</v>
      </c>
      <c r="K19384">
        <v>1938.1</v>
      </c>
      <c r="L19384" t="s">
        <v>1</v>
      </c>
      <c r="M19384">
        <v>0.375</v>
      </c>
      <c r="P19384">
        <v>1938.1</v>
      </c>
      <c r="Q19384" t="s">
        <v>1</v>
      </c>
      <c r="R19384">
        <v>1.625</v>
      </c>
    </row>
    <row r="19385" spans="1:18">
      <c r="A19385">
        <v>1938.2</v>
      </c>
      <c r="B19385" t="s">
        <v>1</v>
      </c>
      <c r="C19385">
        <v>0.875</v>
      </c>
      <c r="F19385">
        <v>1938.2</v>
      </c>
      <c r="G19385" t="s">
        <v>1</v>
      </c>
      <c r="H19385">
        <v>2.625</v>
      </c>
      <c r="K19385">
        <v>1938.2</v>
      </c>
      <c r="L19385" t="s">
        <v>1</v>
      </c>
      <c r="M19385">
        <v>0.375</v>
      </c>
      <c r="P19385">
        <v>1938.2</v>
      </c>
      <c r="Q19385" t="s">
        <v>1</v>
      </c>
      <c r="R19385">
        <v>1.625</v>
      </c>
    </row>
    <row r="19386" spans="1:18">
      <c r="A19386">
        <v>1938.3</v>
      </c>
      <c r="B19386" t="s">
        <v>1</v>
      </c>
      <c r="C19386">
        <v>1</v>
      </c>
      <c r="F19386">
        <v>1938.3</v>
      </c>
      <c r="G19386" t="s">
        <v>1</v>
      </c>
      <c r="H19386">
        <v>2.625</v>
      </c>
      <c r="K19386">
        <v>1938.3</v>
      </c>
      <c r="L19386" t="s">
        <v>1</v>
      </c>
      <c r="M19386">
        <v>0.375</v>
      </c>
      <c r="P19386">
        <v>1938.3</v>
      </c>
      <c r="Q19386" t="s">
        <v>1</v>
      </c>
      <c r="R19386">
        <v>1.625</v>
      </c>
    </row>
    <row r="19387" spans="1:18">
      <c r="A19387">
        <v>1938.4</v>
      </c>
      <c r="B19387" t="s">
        <v>1</v>
      </c>
      <c r="C19387">
        <v>1</v>
      </c>
      <c r="F19387">
        <v>1938.4</v>
      </c>
      <c r="G19387" t="s">
        <v>1</v>
      </c>
      <c r="H19387">
        <v>2.625</v>
      </c>
      <c r="K19387">
        <v>1938.4</v>
      </c>
      <c r="L19387" t="s">
        <v>1</v>
      </c>
      <c r="M19387">
        <v>0.375</v>
      </c>
      <c r="P19387">
        <v>1938.4</v>
      </c>
      <c r="Q19387" t="s">
        <v>1</v>
      </c>
      <c r="R19387">
        <v>1.625</v>
      </c>
    </row>
    <row r="19388" spans="1:18">
      <c r="A19388">
        <v>1938.5</v>
      </c>
      <c r="B19388" t="s">
        <v>1</v>
      </c>
      <c r="C19388">
        <v>1</v>
      </c>
      <c r="F19388">
        <v>1938.5</v>
      </c>
      <c r="G19388" t="s">
        <v>1</v>
      </c>
      <c r="H19388">
        <v>2.625</v>
      </c>
      <c r="K19388">
        <v>1938.5</v>
      </c>
      <c r="L19388" t="s">
        <v>1</v>
      </c>
      <c r="M19388">
        <v>0.375</v>
      </c>
      <c r="P19388">
        <v>1938.5</v>
      </c>
      <c r="Q19388" t="s">
        <v>1</v>
      </c>
      <c r="R19388">
        <v>1.625</v>
      </c>
    </row>
    <row r="19389" spans="1:18">
      <c r="A19389">
        <v>1938.6</v>
      </c>
      <c r="B19389" t="s">
        <v>1</v>
      </c>
      <c r="C19389">
        <v>1</v>
      </c>
      <c r="F19389">
        <v>1938.6</v>
      </c>
      <c r="G19389" t="s">
        <v>1</v>
      </c>
      <c r="H19389">
        <v>2.625</v>
      </c>
      <c r="K19389">
        <v>1938.6</v>
      </c>
      <c r="L19389" t="s">
        <v>1</v>
      </c>
      <c r="M19389">
        <v>0.5</v>
      </c>
      <c r="P19389">
        <v>1938.6</v>
      </c>
      <c r="Q19389" t="s">
        <v>1</v>
      </c>
      <c r="R19389">
        <v>1.625</v>
      </c>
    </row>
    <row r="19390" spans="1:18">
      <c r="A19390">
        <v>1938.7</v>
      </c>
      <c r="B19390" t="s">
        <v>1</v>
      </c>
      <c r="C19390">
        <v>1</v>
      </c>
      <c r="F19390">
        <v>1938.7</v>
      </c>
      <c r="G19390" t="s">
        <v>1</v>
      </c>
      <c r="H19390">
        <v>2.625</v>
      </c>
      <c r="K19390">
        <v>1938.7</v>
      </c>
      <c r="L19390" t="s">
        <v>1</v>
      </c>
      <c r="M19390">
        <v>0.5</v>
      </c>
      <c r="P19390">
        <v>1938.7</v>
      </c>
      <c r="Q19390" t="s">
        <v>1</v>
      </c>
      <c r="R19390">
        <v>1.625</v>
      </c>
    </row>
    <row r="19391" spans="1:18">
      <c r="A19391">
        <v>1938.8</v>
      </c>
      <c r="B19391" t="s">
        <v>1</v>
      </c>
      <c r="C19391">
        <v>1</v>
      </c>
      <c r="F19391">
        <v>1938.8</v>
      </c>
      <c r="G19391" t="s">
        <v>1</v>
      </c>
      <c r="H19391">
        <v>2.625</v>
      </c>
      <c r="K19391">
        <v>1938.8</v>
      </c>
      <c r="L19391" t="s">
        <v>1</v>
      </c>
      <c r="M19391">
        <v>0.5</v>
      </c>
      <c r="P19391">
        <v>1938.8</v>
      </c>
      <c r="Q19391" t="s">
        <v>1</v>
      </c>
      <c r="R19391">
        <v>1.625</v>
      </c>
    </row>
    <row r="19392" spans="1:18">
      <c r="A19392">
        <v>1938.9</v>
      </c>
      <c r="B19392" t="s">
        <v>1</v>
      </c>
      <c r="C19392">
        <v>1.125</v>
      </c>
      <c r="F19392">
        <v>1938.9</v>
      </c>
      <c r="G19392" t="s">
        <v>1</v>
      </c>
      <c r="H19392">
        <v>2.625</v>
      </c>
      <c r="K19392">
        <v>1938.9</v>
      </c>
      <c r="L19392" t="s">
        <v>1</v>
      </c>
      <c r="M19392">
        <v>0.5</v>
      </c>
      <c r="P19392">
        <v>1938.9</v>
      </c>
      <c r="Q19392" t="s">
        <v>1</v>
      </c>
      <c r="R19392">
        <v>1.625</v>
      </c>
    </row>
    <row r="19393" spans="1:18">
      <c r="A19393">
        <v>1939</v>
      </c>
      <c r="B19393" t="s">
        <v>1</v>
      </c>
      <c r="C19393">
        <v>1.125</v>
      </c>
      <c r="F19393">
        <v>1939</v>
      </c>
      <c r="G19393" t="s">
        <v>1</v>
      </c>
      <c r="H19393">
        <v>2.625</v>
      </c>
      <c r="K19393">
        <v>1939</v>
      </c>
      <c r="L19393" t="s">
        <v>1</v>
      </c>
      <c r="M19393">
        <v>0.5</v>
      </c>
      <c r="P19393">
        <v>1939</v>
      </c>
      <c r="Q19393" t="s">
        <v>1</v>
      </c>
      <c r="R19393">
        <v>1.625</v>
      </c>
    </row>
    <row r="19394" spans="1:18">
      <c r="A19394">
        <v>1939.1</v>
      </c>
      <c r="B19394" t="s">
        <v>1</v>
      </c>
      <c r="C19394">
        <v>1.25</v>
      </c>
      <c r="F19394">
        <v>1939.1</v>
      </c>
      <c r="G19394" t="s">
        <v>1</v>
      </c>
      <c r="H19394">
        <v>2.625</v>
      </c>
      <c r="K19394">
        <v>1939.1</v>
      </c>
      <c r="L19394" t="s">
        <v>1</v>
      </c>
      <c r="M19394">
        <v>0.5</v>
      </c>
      <c r="P19394">
        <v>1939.1</v>
      </c>
      <c r="Q19394" t="s">
        <v>1</v>
      </c>
      <c r="R19394">
        <v>1.625</v>
      </c>
    </row>
    <row r="19395" spans="1:18">
      <c r="A19395">
        <v>1939.2</v>
      </c>
      <c r="B19395" t="s">
        <v>1</v>
      </c>
      <c r="C19395">
        <v>1.25</v>
      </c>
      <c r="F19395">
        <v>1939.2</v>
      </c>
      <c r="G19395" t="s">
        <v>1</v>
      </c>
      <c r="H19395">
        <v>2.625</v>
      </c>
      <c r="K19395">
        <v>1939.2</v>
      </c>
      <c r="L19395" t="s">
        <v>1</v>
      </c>
      <c r="M19395">
        <v>0.5</v>
      </c>
      <c r="P19395">
        <v>1939.2</v>
      </c>
      <c r="Q19395" t="s">
        <v>1</v>
      </c>
      <c r="R19395">
        <v>1.75</v>
      </c>
    </row>
    <row r="19396" spans="1:18">
      <c r="A19396">
        <v>1939.3</v>
      </c>
      <c r="B19396" t="s">
        <v>1</v>
      </c>
      <c r="C19396">
        <v>1.25</v>
      </c>
      <c r="F19396">
        <v>1939.3</v>
      </c>
      <c r="G19396" t="s">
        <v>1</v>
      </c>
      <c r="H19396">
        <v>2.625</v>
      </c>
      <c r="K19396">
        <v>1939.3</v>
      </c>
      <c r="L19396" t="s">
        <v>1</v>
      </c>
      <c r="M19396">
        <v>0.5</v>
      </c>
      <c r="P19396">
        <v>1939.3</v>
      </c>
      <c r="Q19396" t="s">
        <v>1</v>
      </c>
      <c r="R19396">
        <v>1.75</v>
      </c>
    </row>
    <row r="19397" spans="1:18">
      <c r="A19397">
        <v>1939.4</v>
      </c>
      <c r="B19397" t="s">
        <v>1</v>
      </c>
      <c r="C19397">
        <v>1.375</v>
      </c>
      <c r="F19397">
        <v>1939.4</v>
      </c>
      <c r="G19397" t="s">
        <v>1</v>
      </c>
      <c r="H19397">
        <v>2.625</v>
      </c>
      <c r="K19397">
        <v>1939.4</v>
      </c>
      <c r="L19397" t="s">
        <v>1</v>
      </c>
      <c r="M19397">
        <v>0.625</v>
      </c>
      <c r="P19397">
        <v>1939.4</v>
      </c>
      <c r="Q19397" t="s">
        <v>1</v>
      </c>
      <c r="R19397">
        <v>1.75</v>
      </c>
    </row>
    <row r="19398" spans="1:18">
      <c r="A19398">
        <v>1939.5</v>
      </c>
      <c r="B19398" t="s">
        <v>1</v>
      </c>
      <c r="C19398">
        <v>1.5</v>
      </c>
      <c r="F19398">
        <v>1939.5</v>
      </c>
      <c r="G19398" t="s">
        <v>1</v>
      </c>
      <c r="H19398">
        <v>2.625</v>
      </c>
      <c r="K19398">
        <v>1939.5</v>
      </c>
      <c r="L19398" t="s">
        <v>1</v>
      </c>
      <c r="M19398">
        <v>0.75</v>
      </c>
      <c r="P19398">
        <v>1939.5</v>
      </c>
      <c r="Q19398" t="s">
        <v>1</v>
      </c>
      <c r="R19398">
        <v>1.75</v>
      </c>
    </row>
    <row r="19399" spans="1:18">
      <c r="A19399">
        <v>1939.6</v>
      </c>
      <c r="B19399" t="s">
        <v>1</v>
      </c>
      <c r="C19399">
        <v>1.5</v>
      </c>
      <c r="F19399">
        <v>1939.6</v>
      </c>
      <c r="G19399" t="s">
        <v>1</v>
      </c>
      <c r="H19399">
        <v>2.75</v>
      </c>
      <c r="K19399">
        <v>1939.6</v>
      </c>
      <c r="L19399" t="s">
        <v>1</v>
      </c>
      <c r="M19399">
        <v>0.75</v>
      </c>
      <c r="P19399">
        <v>1939.6</v>
      </c>
      <c r="Q19399" t="s">
        <v>1</v>
      </c>
      <c r="R19399">
        <v>1.75</v>
      </c>
    </row>
    <row r="19400" spans="1:18">
      <c r="A19400">
        <v>1939.7</v>
      </c>
      <c r="B19400" t="s">
        <v>1</v>
      </c>
      <c r="C19400">
        <v>1.5</v>
      </c>
      <c r="F19400">
        <v>1939.7</v>
      </c>
      <c r="G19400" t="s">
        <v>1</v>
      </c>
      <c r="H19400">
        <v>3</v>
      </c>
      <c r="K19400">
        <v>1939.7</v>
      </c>
      <c r="L19400" t="s">
        <v>1</v>
      </c>
      <c r="M19400">
        <v>0.75</v>
      </c>
      <c r="P19400">
        <v>1939.7</v>
      </c>
      <c r="Q19400" t="s">
        <v>1</v>
      </c>
      <c r="R19400">
        <v>1.75</v>
      </c>
    </row>
    <row r="19401" spans="1:18">
      <c r="A19401">
        <v>1939.8</v>
      </c>
      <c r="B19401" t="s">
        <v>1</v>
      </c>
      <c r="C19401">
        <v>1.5</v>
      </c>
      <c r="F19401">
        <v>1939.8</v>
      </c>
      <c r="G19401" t="s">
        <v>1</v>
      </c>
      <c r="H19401">
        <v>3</v>
      </c>
      <c r="K19401">
        <v>1939.8</v>
      </c>
      <c r="L19401" t="s">
        <v>1</v>
      </c>
      <c r="M19401">
        <v>0.75</v>
      </c>
      <c r="P19401">
        <v>1939.8</v>
      </c>
      <c r="Q19401" t="s">
        <v>1</v>
      </c>
      <c r="R19401">
        <v>1.75</v>
      </c>
    </row>
    <row r="19402" spans="1:18">
      <c r="A19402">
        <v>1939.9</v>
      </c>
      <c r="B19402" t="s">
        <v>1</v>
      </c>
      <c r="C19402">
        <v>1.5</v>
      </c>
      <c r="F19402">
        <v>1939.9</v>
      </c>
      <c r="G19402" t="s">
        <v>1</v>
      </c>
      <c r="H19402">
        <v>2.875</v>
      </c>
      <c r="K19402">
        <v>1939.9</v>
      </c>
      <c r="L19402" t="s">
        <v>1</v>
      </c>
      <c r="M19402">
        <v>0.625</v>
      </c>
      <c r="P19402">
        <v>1939.9</v>
      </c>
      <c r="Q19402" t="s">
        <v>1</v>
      </c>
      <c r="R19402">
        <v>1.75</v>
      </c>
    </row>
    <row r="19403" spans="1:18">
      <c r="A19403">
        <v>1940</v>
      </c>
      <c r="B19403" t="s">
        <v>1</v>
      </c>
      <c r="C19403">
        <v>1.5</v>
      </c>
      <c r="F19403">
        <v>1940</v>
      </c>
      <c r="G19403" t="s">
        <v>1</v>
      </c>
      <c r="H19403">
        <v>3</v>
      </c>
      <c r="K19403">
        <v>1940</v>
      </c>
      <c r="L19403" t="s">
        <v>1</v>
      </c>
      <c r="M19403">
        <v>0.625</v>
      </c>
      <c r="P19403">
        <v>1940</v>
      </c>
      <c r="Q19403" t="s">
        <v>1</v>
      </c>
      <c r="R19403">
        <v>1.75</v>
      </c>
    </row>
    <row r="19404" spans="1:18">
      <c r="A19404">
        <v>1940.1</v>
      </c>
      <c r="B19404" t="s">
        <v>1</v>
      </c>
      <c r="C19404">
        <v>1.5</v>
      </c>
      <c r="F19404">
        <v>1940.1</v>
      </c>
      <c r="G19404" t="s">
        <v>1</v>
      </c>
      <c r="H19404">
        <v>3</v>
      </c>
      <c r="K19404">
        <v>1940.1</v>
      </c>
      <c r="L19404" t="s">
        <v>1</v>
      </c>
      <c r="M19404">
        <v>0.625</v>
      </c>
      <c r="P19404">
        <v>1940.1</v>
      </c>
      <c r="Q19404" t="s">
        <v>1</v>
      </c>
      <c r="R19404">
        <v>1.75</v>
      </c>
    </row>
    <row r="19405" spans="1:18">
      <c r="A19405">
        <v>1940.2</v>
      </c>
      <c r="B19405" t="s">
        <v>1</v>
      </c>
      <c r="C19405">
        <v>1.5</v>
      </c>
      <c r="F19405">
        <v>1940.2</v>
      </c>
      <c r="G19405" t="s">
        <v>1</v>
      </c>
      <c r="H19405">
        <v>3.125</v>
      </c>
      <c r="K19405">
        <v>1940.2</v>
      </c>
      <c r="L19405" t="s">
        <v>1</v>
      </c>
      <c r="M19405">
        <v>0.625</v>
      </c>
      <c r="P19405">
        <v>1940.2</v>
      </c>
      <c r="Q19405" t="s">
        <v>1</v>
      </c>
      <c r="R19405">
        <v>1.75</v>
      </c>
    </row>
    <row r="19406" spans="1:18">
      <c r="A19406">
        <v>1940.3</v>
      </c>
      <c r="B19406" t="s">
        <v>1</v>
      </c>
      <c r="C19406">
        <v>1.5</v>
      </c>
      <c r="F19406">
        <v>1940.3</v>
      </c>
      <c r="G19406" t="s">
        <v>1</v>
      </c>
      <c r="H19406">
        <v>3.125</v>
      </c>
      <c r="K19406">
        <v>1940.3</v>
      </c>
      <c r="L19406" t="s">
        <v>1</v>
      </c>
      <c r="M19406">
        <v>0.75</v>
      </c>
      <c r="P19406">
        <v>1940.3</v>
      </c>
      <c r="Q19406" t="s">
        <v>1</v>
      </c>
      <c r="R19406">
        <v>1.75</v>
      </c>
    </row>
    <row r="19407" spans="1:18">
      <c r="A19407">
        <v>1940.4</v>
      </c>
      <c r="B19407" t="s">
        <v>1</v>
      </c>
      <c r="C19407">
        <v>1.5</v>
      </c>
      <c r="F19407">
        <v>1940.4</v>
      </c>
      <c r="G19407" t="s">
        <v>1</v>
      </c>
      <c r="H19407">
        <v>3.25</v>
      </c>
      <c r="K19407">
        <v>1940.4</v>
      </c>
      <c r="L19407" t="s">
        <v>1</v>
      </c>
      <c r="M19407">
        <v>0.75</v>
      </c>
      <c r="P19407">
        <v>1940.4</v>
      </c>
      <c r="Q19407" t="s">
        <v>1</v>
      </c>
      <c r="R19407">
        <v>1.75</v>
      </c>
    </row>
    <row r="19408" spans="1:18">
      <c r="A19408">
        <v>1940.5</v>
      </c>
      <c r="B19408" t="s">
        <v>1</v>
      </c>
      <c r="C19408">
        <v>1.625</v>
      </c>
      <c r="F19408">
        <v>1940.5</v>
      </c>
      <c r="G19408" t="s">
        <v>1</v>
      </c>
      <c r="H19408">
        <v>3.25</v>
      </c>
      <c r="K19408">
        <v>1940.5</v>
      </c>
      <c r="L19408" t="s">
        <v>1</v>
      </c>
      <c r="M19408">
        <v>0.75</v>
      </c>
      <c r="P19408">
        <v>1940.5</v>
      </c>
      <c r="Q19408" t="s">
        <v>1</v>
      </c>
      <c r="R19408">
        <v>1.875</v>
      </c>
    </row>
    <row r="19409" spans="1:18">
      <c r="A19409">
        <v>1940.6</v>
      </c>
      <c r="B19409" t="s">
        <v>1</v>
      </c>
      <c r="C19409">
        <v>1.625</v>
      </c>
      <c r="F19409">
        <v>1940.6</v>
      </c>
      <c r="G19409" t="s">
        <v>1</v>
      </c>
      <c r="H19409">
        <v>3.25</v>
      </c>
      <c r="K19409">
        <v>1940.6</v>
      </c>
      <c r="L19409" t="s">
        <v>1</v>
      </c>
      <c r="M19409">
        <v>0.75</v>
      </c>
      <c r="P19409">
        <v>1940.6</v>
      </c>
      <c r="Q19409" t="s">
        <v>1</v>
      </c>
      <c r="R19409">
        <v>1.875</v>
      </c>
    </row>
    <row r="19410" spans="1:18">
      <c r="A19410">
        <v>1940.7</v>
      </c>
      <c r="B19410" t="s">
        <v>1</v>
      </c>
      <c r="C19410">
        <v>1.625</v>
      </c>
      <c r="F19410">
        <v>1940.7</v>
      </c>
      <c r="G19410" t="s">
        <v>1</v>
      </c>
      <c r="H19410">
        <v>3.25</v>
      </c>
      <c r="K19410">
        <v>1940.7</v>
      </c>
      <c r="L19410" t="s">
        <v>1</v>
      </c>
      <c r="M19410">
        <v>0.75</v>
      </c>
      <c r="P19410">
        <v>1940.7</v>
      </c>
      <c r="Q19410" t="s">
        <v>1</v>
      </c>
      <c r="R19410">
        <v>1.875</v>
      </c>
    </row>
    <row r="19411" spans="1:18">
      <c r="A19411">
        <v>1940.8</v>
      </c>
      <c r="B19411" t="s">
        <v>1</v>
      </c>
      <c r="C19411">
        <v>1.625</v>
      </c>
      <c r="F19411">
        <v>1940.8</v>
      </c>
      <c r="G19411" t="s">
        <v>1</v>
      </c>
      <c r="H19411">
        <v>3.25</v>
      </c>
      <c r="K19411">
        <v>1940.8</v>
      </c>
      <c r="L19411" t="s">
        <v>1</v>
      </c>
      <c r="M19411">
        <v>0.875</v>
      </c>
      <c r="P19411">
        <v>1940.8</v>
      </c>
      <c r="Q19411" t="s">
        <v>1</v>
      </c>
      <c r="R19411">
        <v>1.875</v>
      </c>
    </row>
    <row r="19412" spans="1:18">
      <c r="A19412">
        <v>1940.9</v>
      </c>
      <c r="B19412" t="s">
        <v>1</v>
      </c>
      <c r="C19412">
        <v>1.625</v>
      </c>
      <c r="F19412">
        <v>1940.9</v>
      </c>
      <c r="G19412" t="s">
        <v>1</v>
      </c>
      <c r="H19412">
        <v>3.25</v>
      </c>
      <c r="K19412">
        <v>1940.9</v>
      </c>
      <c r="L19412" t="s">
        <v>1</v>
      </c>
      <c r="M19412">
        <v>0.875</v>
      </c>
      <c r="P19412">
        <v>1940.9</v>
      </c>
      <c r="Q19412" t="s">
        <v>1</v>
      </c>
      <c r="R19412">
        <v>1.875</v>
      </c>
    </row>
    <row r="19413" spans="1:18">
      <c r="A19413">
        <v>1941</v>
      </c>
      <c r="B19413" t="s">
        <v>1</v>
      </c>
      <c r="C19413">
        <v>1.625</v>
      </c>
      <c r="F19413">
        <v>1941</v>
      </c>
      <c r="G19413" t="s">
        <v>1</v>
      </c>
      <c r="H19413">
        <v>3.375</v>
      </c>
      <c r="K19413">
        <v>1941</v>
      </c>
      <c r="L19413" t="s">
        <v>1</v>
      </c>
      <c r="M19413">
        <v>0.875</v>
      </c>
      <c r="P19413">
        <v>1941</v>
      </c>
      <c r="Q19413" t="s">
        <v>1</v>
      </c>
      <c r="R19413">
        <v>2</v>
      </c>
    </row>
    <row r="19414" spans="1:18">
      <c r="A19414">
        <v>1941.1</v>
      </c>
      <c r="B19414" t="s">
        <v>1</v>
      </c>
      <c r="C19414">
        <v>1.625</v>
      </c>
      <c r="F19414">
        <v>1941.1</v>
      </c>
      <c r="G19414" t="s">
        <v>1</v>
      </c>
      <c r="H19414">
        <v>3.375</v>
      </c>
      <c r="K19414">
        <v>1941.1</v>
      </c>
      <c r="L19414" t="s">
        <v>1</v>
      </c>
      <c r="M19414">
        <v>0.875</v>
      </c>
      <c r="P19414">
        <v>1941.1</v>
      </c>
      <c r="Q19414" t="s">
        <v>1</v>
      </c>
      <c r="R19414">
        <v>2</v>
      </c>
    </row>
    <row r="19415" spans="1:18">
      <c r="A19415">
        <v>1941.2</v>
      </c>
      <c r="B19415" t="s">
        <v>1</v>
      </c>
      <c r="C19415">
        <v>1.625</v>
      </c>
      <c r="F19415">
        <v>1941.2</v>
      </c>
      <c r="G19415" t="s">
        <v>1</v>
      </c>
      <c r="H19415">
        <v>3.375</v>
      </c>
      <c r="K19415">
        <v>1941.2</v>
      </c>
      <c r="L19415" t="s">
        <v>1</v>
      </c>
      <c r="M19415">
        <v>0.875</v>
      </c>
      <c r="P19415">
        <v>1941.2</v>
      </c>
      <c r="Q19415" t="s">
        <v>1</v>
      </c>
      <c r="R19415">
        <v>2</v>
      </c>
    </row>
    <row r="19416" spans="1:18">
      <c r="A19416">
        <v>1941.3</v>
      </c>
      <c r="B19416" t="s">
        <v>1</v>
      </c>
      <c r="C19416">
        <v>1.75</v>
      </c>
      <c r="F19416">
        <v>1941.3</v>
      </c>
      <c r="G19416" t="s">
        <v>1</v>
      </c>
      <c r="H19416">
        <v>3.375</v>
      </c>
      <c r="K19416">
        <v>1941.3</v>
      </c>
      <c r="L19416" t="s">
        <v>1</v>
      </c>
      <c r="M19416">
        <v>0.875</v>
      </c>
      <c r="P19416">
        <v>1941.3</v>
      </c>
      <c r="Q19416" t="s">
        <v>1</v>
      </c>
      <c r="R19416">
        <v>2</v>
      </c>
    </row>
    <row r="19417" spans="1:18">
      <c r="A19417">
        <v>1941.4</v>
      </c>
      <c r="B19417" t="s">
        <v>1</v>
      </c>
      <c r="C19417">
        <v>1.75</v>
      </c>
      <c r="F19417">
        <v>1941.4</v>
      </c>
      <c r="G19417" t="s">
        <v>1</v>
      </c>
      <c r="H19417">
        <v>3.375</v>
      </c>
      <c r="K19417">
        <v>1941.4</v>
      </c>
      <c r="L19417" t="s">
        <v>1</v>
      </c>
      <c r="M19417">
        <v>1</v>
      </c>
      <c r="P19417">
        <v>1941.4</v>
      </c>
      <c r="Q19417" t="s">
        <v>1</v>
      </c>
      <c r="R19417">
        <v>2</v>
      </c>
    </row>
    <row r="19418" spans="1:18">
      <c r="A19418">
        <v>1941.5</v>
      </c>
      <c r="B19418" t="s">
        <v>1</v>
      </c>
      <c r="C19418">
        <v>1.75</v>
      </c>
      <c r="F19418">
        <v>1941.5</v>
      </c>
      <c r="G19418" t="s">
        <v>1</v>
      </c>
      <c r="H19418">
        <v>3.375</v>
      </c>
      <c r="K19418">
        <v>1941.5</v>
      </c>
      <c r="L19418" t="s">
        <v>1</v>
      </c>
      <c r="M19418">
        <v>1</v>
      </c>
      <c r="P19418">
        <v>1941.5</v>
      </c>
      <c r="Q19418" t="s">
        <v>1</v>
      </c>
      <c r="R19418">
        <v>2</v>
      </c>
    </row>
    <row r="19419" spans="1:18">
      <c r="A19419">
        <v>1941.6</v>
      </c>
      <c r="B19419" t="s">
        <v>1</v>
      </c>
      <c r="C19419">
        <v>1.75</v>
      </c>
      <c r="F19419">
        <v>1941.6</v>
      </c>
      <c r="G19419" t="s">
        <v>1</v>
      </c>
      <c r="H19419">
        <v>3.375</v>
      </c>
      <c r="K19419">
        <v>1941.6</v>
      </c>
      <c r="L19419" t="s">
        <v>1</v>
      </c>
      <c r="M19419">
        <v>1.125</v>
      </c>
      <c r="P19419">
        <v>1941.6</v>
      </c>
      <c r="Q19419" t="s">
        <v>1</v>
      </c>
      <c r="R19419">
        <v>2</v>
      </c>
    </row>
    <row r="19420" spans="1:18">
      <c r="A19420">
        <v>1941.7</v>
      </c>
      <c r="B19420" t="s">
        <v>1</v>
      </c>
      <c r="C19420">
        <v>1.75</v>
      </c>
      <c r="F19420">
        <v>1941.7</v>
      </c>
      <c r="G19420" t="s">
        <v>1</v>
      </c>
      <c r="H19420">
        <v>3.5</v>
      </c>
      <c r="K19420">
        <v>1941.7</v>
      </c>
      <c r="L19420" t="s">
        <v>1</v>
      </c>
      <c r="M19420">
        <v>1.125</v>
      </c>
      <c r="P19420">
        <v>1941.7</v>
      </c>
      <c r="Q19420" t="s">
        <v>1</v>
      </c>
      <c r="R19420">
        <v>2.125</v>
      </c>
    </row>
    <row r="19421" spans="1:18">
      <c r="A19421">
        <v>1941.8</v>
      </c>
      <c r="B19421" t="s">
        <v>1</v>
      </c>
      <c r="C19421">
        <v>1.875</v>
      </c>
      <c r="F19421">
        <v>1941.8</v>
      </c>
      <c r="G19421" t="s">
        <v>1</v>
      </c>
      <c r="H19421">
        <v>3.5</v>
      </c>
      <c r="K19421">
        <v>1941.8</v>
      </c>
      <c r="L19421" t="s">
        <v>1</v>
      </c>
      <c r="M19421">
        <v>1.125</v>
      </c>
      <c r="P19421">
        <v>1941.8</v>
      </c>
      <c r="Q19421" t="s">
        <v>1</v>
      </c>
      <c r="R19421">
        <v>2.125</v>
      </c>
    </row>
    <row r="19422" spans="1:18">
      <c r="A19422">
        <v>1941.9</v>
      </c>
      <c r="B19422" t="s">
        <v>1</v>
      </c>
      <c r="C19422">
        <v>1.875</v>
      </c>
      <c r="F19422">
        <v>1941.9</v>
      </c>
      <c r="G19422" t="s">
        <v>1</v>
      </c>
      <c r="H19422">
        <v>3.5</v>
      </c>
      <c r="K19422">
        <v>1941.9</v>
      </c>
      <c r="L19422" t="s">
        <v>1</v>
      </c>
      <c r="M19422">
        <v>1.125</v>
      </c>
      <c r="P19422">
        <v>1941.9</v>
      </c>
      <c r="Q19422" t="s">
        <v>1</v>
      </c>
      <c r="R19422">
        <v>2.25</v>
      </c>
    </row>
    <row r="19423" spans="1:18">
      <c r="A19423">
        <v>1942</v>
      </c>
      <c r="B19423" t="s">
        <v>1</v>
      </c>
      <c r="C19423">
        <v>1.875</v>
      </c>
      <c r="F19423">
        <v>1942</v>
      </c>
      <c r="G19423" t="s">
        <v>1</v>
      </c>
      <c r="H19423">
        <v>3.5</v>
      </c>
      <c r="K19423">
        <v>1942</v>
      </c>
      <c r="L19423" t="s">
        <v>1</v>
      </c>
      <c r="M19423">
        <v>1.125</v>
      </c>
      <c r="P19423">
        <v>1942</v>
      </c>
      <c r="Q19423" t="s">
        <v>1</v>
      </c>
      <c r="R19423">
        <v>2.25</v>
      </c>
    </row>
    <row r="19424" spans="1:18">
      <c r="A19424">
        <v>1942.1</v>
      </c>
      <c r="B19424" t="s">
        <v>1</v>
      </c>
      <c r="C19424">
        <v>1.875</v>
      </c>
      <c r="F19424">
        <v>1942.1</v>
      </c>
      <c r="G19424" t="s">
        <v>1</v>
      </c>
      <c r="H19424">
        <v>3.625</v>
      </c>
      <c r="K19424">
        <v>1942.1</v>
      </c>
      <c r="L19424" t="s">
        <v>1</v>
      </c>
      <c r="M19424">
        <v>1.125</v>
      </c>
      <c r="P19424">
        <v>1942.1</v>
      </c>
      <c r="Q19424" t="s">
        <v>1</v>
      </c>
      <c r="R19424">
        <v>2.25</v>
      </c>
    </row>
    <row r="19425" spans="1:18">
      <c r="A19425">
        <v>1942.2</v>
      </c>
      <c r="B19425" t="s">
        <v>1</v>
      </c>
      <c r="C19425">
        <v>1.875</v>
      </c>
      <c r="F19425">
        <v>1942.2</v>
      </c>
      <c r="G19425" t="s">
        <v>1</v>
      </c>
      <c r="H19425">
        <v>3.625</v>
      </c>
      <c r="K19425">
        <v>1942.2</v>
      </c>
      <c r="L19425" t="s">
        <v>1</v>
      </c>
      <c r="M19425">
        <v>1.125</v>
      </c>
      <c r="P19425">
        <v>1942.2</v>
      </c>
      <c r="Q19425" t="s">
        <v>1</v>
      </c>
      <c r="R19425">
        <v>2.25</v>
      </c>
    </row>
    <row r="19426" spans="1:18">
      <c r="A19426">
        <v>1942.3</v>
      </c>
      <c r="B19426" t="s">
        <v>1</v>
      </c>
      <c r="C19426">
        <v>1.875</v>
      </c>
      <c r="F19426">
        <v>1942.3</v>
      </c>
      <c r="G19426" t="s">
        <v>1</v>
      </c>
      <c r="H19426">
        <v>3.625</v>
      </c>
      <c r="K19426">
        <v>1942.3</v>
      </c>
      <c r="L19426" t="s">
        <v>1</v>
      </c>
      <c r="M19426">
        <v>1.125</v>
      </c>
      <c r="P19426">
        <v>1942.3</v>
      </c>
      <c r="Q19426" t="s">
        <v>1</v>
      </c>
      <c r="R19426">
        <v>2.25</v>
      </c>
    </row>
    <row r="19427" spans="1:18">
      <c r="A19427">
        <v>1942.4</v>
      </c>
      <c r="B19427" t="s">
        <v>1</v>
      </c>
      <c r="C19427">
        <v>2</v>
      </c>
      <c r="F19427">
        <v>1942.4</v>
      </c>
      <c r="G19427" t="s">
        <v>1</v>
      </c>
      <c r="H19427">
        <v>3.625</v>
      </c>
      <c r="K19427">
        <v>1942.4</v>
      </c>
      <c r="L19427" t="s">
        <v>1</v>
      </c>
      <c r="M19427">
        <v>1.25</v>
      </c>
      <c r="P19427">
        <v>1942.4</v>
      </c>
      <c r="Q19427" t="s">
        <v>1</v>
      </c>
      <c r="R19427">
        <v>2.25</v>
      </c>
    </row>
    <row r="19428" spans="1:18">
      <c r="A19428">
        <v>1942.5</v>
      </c>
      <c r="B19428" t="s">
        <v>1</v>
      </c>
      <c r="C19428">
        <v>2</v>
      </c>
      <c r="F19428">
        <v>1942.5</v>
      </c>
      <c r="G19428" t="s">
        <v>1</v>
      </c>
      <c r="H19428">
        <v>3.625</v>
      </c>
      <c r="K19428">
        <v>1942.5</v>
      </c>
      <c r="L19428" t="s">
        <v>1</v>
      </c>
      <c r="M19428">
        <v>1.25</v>
      </c>
      <c r="P19428">
        <v>1942.5</v>
      </c>
      <c r="Q19428" t="s">
        <v>1</v>
      </c>
      <c r="R19428">
        <v>2.375</v>
      </c>
    </row>
    <row r="19429" spans="1:18">
      <c r="A19429">
        <v>1942.6</v>
      </c>
      <c r="B19429" t="s">
        <v>1</v>
      </c>
      <c r="C19429">
        <v>2</v>
      </c>
      <c r="F19429">
        <v>1942.6</v>
      </c>
      <c r="G19429" t="s">
        <v>1</v>
      </c>
      <c r="H19429">
        <v>3.625</v>
      </c>
      <c r="K19429">
        <v>1942.6</v>
      </c>
      <c r="L19429" t="s">
        <v>1</v>
      </c>
      <c r="M19429">
        <v>1.25</v>
      </c>
      <c r="P19429">
        <v>1942.6</v>
      </c>
      <c r="Q19429" t="s">
        <v>1</v>
      </c>
      <c r="R19429">
        <v>2.375</v>
      </c>
    </row>
    <row r="19430" spans="1:18">
      <c r="A19430">
        <v>1942.7</v>
      </c>
      <c r="B19430" t="s">
        <v>1</v>
      </c>
      <c r="C19430">
        <v>2</v>
      </c>
      <c r="F19430">
        <v>1942.7</v>
      </c>
      <c r="G19430" t="s">
        <v>1</v>
      </c>
      <c r="H19430">
        <v>3.75</v>
      </c>
      <c r="K19430">
        <v>1942.7</v>
      </c>
      <c r="L19430" t="s">
        <v>1</v>
      </c>
      <c r="M19430">
        <v>1.25</v>
      </c>
      <c r="P19430">
        <v>1942.7</v>
      </c>
      <c r="Q19430" t="s">
        <v>1</v>
      </c>
      <c r="R19430">
        <v>2.375</v>
      </c>
    </row>
    <row r="19431" spans="1:18">
      <c r="A19431">
        <v>1942.8</v>
      </c>
      <c r="B19431" t="s">
        <v>1</v>
      </c>
      <c r="C19431">
        <v>2</v>
      </c>
      <c r="F19431">
        <v>1942.8</v>
      </c>
      <c r="G19431" t="s">
        <v>1</v>
      </c>
      <c r="H19431">
        <v>3.75</v>
      </c>
      <c r="K19431">
        <v>1942.8</v>
      </c>
      <c r="L19431" t="s">
        <v>1</v>
      </c>
      <c r="M19431">
        <v>1.125</v>
      </c>
      <c r="P19431">
        <v>1942.8</v>
      </c>
      <c r="Q19431" t="s">
        <v>1</v>
      </c>
      <c r="R19431">
        <v>2.375</v>
      </c>
    </row>
    <row r="19432" spans="1:18">
      <c r="A19432">
        <v>1942.9</v>
      </c>
      <c r="B19432" t="s">
        <v>1</v>
      </c>
      <c r="C19432">
        <v>2</v>
      </c>
      <c r="F19432">
        <v>1942.9</v>
      </c>
      <c r="G19432" t="s">
        <v>1</v>
      </c>
      <c r="H19432">
        <v>3.75</v>
      </c>
      <c r="K19432">
        <v>1942.9</v>
      </c>
      <c r="L19432" t="s">
        <v>1</v>
      </c>
      <c r="M19432">
        <v>1.125</v>
      </c>
      <c r="P19432">
        <v>1942.9</v>
      </c>
      <c r="Q19432" t="s">
        <v>1</v>
      </c>
      <c r="R19432">
        <v>2.375</v>
      </c>
    </row>
    <row r="19433" spans="1:18">
      <c r="A19433">
        <v>1943</v>
      </c>
      <c r="B19433" t="s">
        <v>1</v>
      </c>
      <c r="C19433">
        <v>2</v>
      </c>
      <c r="F19433">
        <v>1943</v>
      </c>
      <c r="G19433" t="s">
        <v>1</v>
      </c>
      <c r="H19433">
        <v>3.75</v>
      </c>
      <c r="K19433">
        <v>1943</v>
      </c>
      <c r="L19433" t="s">
        <v>1</v>
      </c>
      <c r="M19433">
        <v>1.125</v>
      </c>
      <c r="P19433">
        <v>1943</v>
      </c>
      <c r="Q19433" t="s">
        <v>1</v>
      </c>
      <c r="R19433">
        <v>2.375</v>
      </c>
    </row>
    <row r="19434" spans="1:18">
      <c r="A19434">
        <v>1943.1</v>
      </c>
      <c r="B19434" t="s">
        <v>1</v>
      </c>
      <c r="C19434">
        <v>2.125</v>
      </c>
      <c r="F19434">
        <v>1943.1</v>
      </c>
      <c r="G19434" t="s">
        <v>1</v>
      </c>
      <c r="H19434">
        <v>3.75</v>
      </c>
      <c r="K19434">
        <v>1943.1</v>
      </c>
      <c r="L19434" t="s">
        <v>1</v>
      </c>
      <c r="M19434">
        <v>1.125</v>
      </c>
      <c r="P19434">
        <v>1943.1</v>
      </c>
      <c r="Q19434" t="s">
        <v>1</v>
      </c>
      <c r="R19434">
        <v>2.375</v>
      </c>
    </row>
    <row r="19435" spans="1:18">
      <c r="A19435">
        <v>1943.2</v>
      </c>
      <c r="B19435" t="s">
        <v>1</v>
      </c>
      <c r="C19435">
        <v>2.125</v>
      </c>
      <c r="F19435">
        <v>1943.2</v>
      </c>
      <c r="G19435" t="s">
        <v>1</v>
      </c>
      <c r="H19435">
        <v>3.875</v>
      </c>
      <c r="K19435">
        <v>1943.2</v>
      </c>
      <c r="L19435" t="s">
        <v>1</v>
      </c>
      <c r="M19435">
        <v>1.125</v>
      </c>
      <c r="P19435">
        <v>1943.2</v>
      </c>
      <c r="Q19435" t="s">
        <v>1</v>
      </c>
      <c r="R19435">
        <v>2.375</v>
      </c>
    </row>
    <row r="19436" spans="1:18">
      <c r="A19436">
        <v>1943.3</v>
      </c>
      <c r="B19436" t="s">
        <v>1</v>
      </c>
      <c r="C19436">
        <v>2.125</v>
      </c>
      <c r="F19436">
        <v>1943.3</v>
      </c>
      <c r="G19436" t="s">
        <v>1</v>
      </c>
      <c r="H19436">
        <v>3.875</v>
      </c>
      <c r="K19436">
        <v>1943.3</v>
      </c>
      <c r="L19436" t="s">
        <v>1</v>
      </c>
      <c r="M19436">
        <v>1.25</v>
      </c>
      <c r="P19436">
        <v>1943.3</v>
      </c>
      <c r="Q19436" t="s">
        <v>1</v>
      </c>
      <c r="R19436">
        <v>2.375</v>
      </c>
    </row>
    <row r="19437" spans="1:18">
      <c r="A19437">
        <v>1943.4</v>
      </c>
      <c r="B19437" t="s">
        <v>1</v>
      </c>
      <c r="C19437">
        <v>2.25</v>
      </c>
      <c r="F19437">
        <v>1943.4</v>
      </c>
      <c r="G19437" t="s">
        <v>1</v>
      </c>
      <c r="H19437">
        <v>4.125</v>
      </c>
      <c r="K19437">
        <v>1943.4</v>
      </c>
      <c r="L19437" t="s">
        <v>1</v>
      </c>
      <c r="M19437">
        <v>1.25</v>
      </c>
      <c r="P19437">
        <v>1943.4</v>
      </c>
      <c r="Q19437" t="s">
        <v>1</v>
      </c>
      <c r="R19437">
        <v>2.375</v>
      </c>
    </row>
    <row r="19438" spans="1:18">
      <c r="A19438">
        <v>1943.5</v>
      </c>
      <c r="B19438" t="s">
        <v>1</v>
      </c>
      <c r="C19438">
        <v>2.25</v>
      </c>
      <c r="F19438">
        <v>1943.5</v>
      </c>
      <c r="G19438" t="s">
        <v>1</v>
      </c>
      <c r="H19438">
        <v>4.125</v>
      </c>
      <c r="K19438">
        <v>1943.5</v>
      </c>
      <c r="L19438" t="s">
        <v>1</v>
      </c>
      <c r="M19438">
        <v>1.25</v>
      </c>
      <c r="P19438">
        <v>1943.5</v>
      </c>
      <c r="Q19438" t="s">
        <v>1</v>
      </c>
      <c r="R19438">
        <v>2.375</v>
      </c>
    </row>
    <row r="19439" spans="1:18">
      <c r="A19439">
        <v>1943.6</v>
      </c>
      <c r="B19439" t="s">
        <v>1</v>
      </c>
      <c r="C19439">
        <v>2.25</v>
      </c>
      <c r="F19439">
        <v>1943.6</v>
      </c>
      <c r="G19439" t="s">
        <v>1</v>
      </c>
      <c r="H19439">
        <v>4.25</v>
      </c>
      <c r="K19439">
        <v>1943.6</v>
      </c>
      <c r="L19439" t="s">
        <v>1</v>
      </c>
      <c r="M19439">
        <v>1.25</v>
      </c>
      <c r="P19439">
        <v>1943.6</v>
      </c>
      <c r="Q19439" t="s">
        <v>1</v>
      </c>
      <c r="R19439">
        <v>2.375</v>
      </c>
    </row>
    <row r="19440" spans="1:18">
      <c r="A19440">
        <v>1943.7</v>
      </c>
      <c r="B19440" t="s">
        <v>1</v>
      </c>
      <c r="C19440">
        <v>2.375</v>
      </c>
      <c r="F19440">
        <v>1943.7</v>
      </c>
      <c r="G19440" t="s">
        <v>1</v>
      </c>
      <c r="H19440">
        <v>4.25</v>
      </c>
      <c r="K19440">
        <v>1943.7</v>
      </c>
      <c r="L19440" t="s">
        <v>1</v>
      </c>
      <c r="M19440">
        <v>1.25</v>
      </c>
      <c r="P19440">
        <v>1943.7</v>
      </c>
      <c r="Q19440" t="s">
        <v>1</v>
      </c>
      <c r="R19440">
        <v>2.375</v>
      </c>
    </row>
    <row r="19441" spans="1:18">
      <c r="A19441">
        <v>1943.8</v>
      </c>
      <c r="B19441" t="s">
        <v>1</v>
      </c>
      <c r="C19441">
        <v>2.375</v>
      </c>
      <c r="F19441">
        <v>1943.8</v>
      </c>
      <c r="G19441" t="s">
        <v>1</v>
      </c>
      <c r="H19441">
        <v>4.25</v>
      </c>
      <c r="K19441">
        <v>1943.8</v>
      </c>
      <c r="L19441" t="s">
        <v>1</v>
      </c>
      <c r="M19441">
        <v>1.375</v>
      </c>
      <c r="P19441">
        <v>1943.8</v>
      </c>
      <c r="Q19441" t="s">
        <v>1</v>
      </c>
      <c r="R19441">
        <v>2.375</v>
      </c>
    </row>
    <row r="19442" spans="1:18">
      <c r="A19442">
        <v>1943.9</v>
      </c>
      <c r="B19442" t="s">
        <v>1</v>
      </c>
      <c r="C19442">
        <v>2.375</v>
      </c>
      <c r="F19442">
        <v>1943.9</v>
      </c>
      <c r="G19442" t="s">
        <v>1</v>
      </c>
      <c r="H19442">
        <v>4.25</v>
      </c>
      <c r="K19442">
        <v>1943.9</v>
      </c>
      <c r="L19442" t="s">
        <v>1</v>
      </c>
      <c r="M19442">
        <v>1.25</v>
      </c>
      <c r="P19442">
        <v>1943.9</v>
      </c>
      <c r="Q19442" t="s">
        <v>1</v>
      </c>
      <c r="R19442">
        <v>2.375</v>
      </c>
    </row>
    <row r="19443" spans="1:18">
      <c r="A19443">
        <v>1944</v>
      </c>
      <c r="B19443" t="s">
        <v>1</v>
      </c>
      <c r="C19443">
        <v>2.375</v>
      </c>
      <c r="F19443">
        <v>1944</v>
      </c>
      <c r="G19443" t="s">
        <v>1</v>
      </c>
      <c r="H19443">
        <v>4.25</v>
      </c>
      <c r="K19443">
        <v>1944</v>
      </c>
      <c r="L19443" t="s">
        <v>1</v>
      </c>
      <c r="M19443">
        <v>1.25</v>
      </c>
      <c r="P19443">
        <v>1944</v>
      </c>
      <c r="Q19443" t="s">
        <v>1</v>
      </c>
      <c r="R19443">
        <v>2.375</v>
      </c>
    </row>
    <row r="19444" spans="1:18">
      <c r="A19444">
        <v>1944.1</v>
      </c>
      <c r="B19444" t="s">
        <v>1</v>
      </c>
      <c r="C19444">
        <v>2.375</v>
      </c>
      <c r="F19444">
        <v>1944.1</v>
      </c>
      <c r="G19444" t="s">
        <v>1</v>
      </c>
      <c r="H19444">
        <v>4.375</v>
      </c>
      <c r="K19444">
        <v>1944.1</v>
      </c>
      <c r="L19444" t="s">
        <v>1</v>
      </c>
      <c r="M19444">
        <v>1.25</v>
      </c>
      <c r="P19444">
        <v>1944.1</v>
      </c>
      <c r="Q19444" t="s">
        <v>1</v>
      </c>
      <c r="R19444">
        <v>2.375</v>
      </c>
    </row>
    <row r="19445" spans="1:18">
      <c r="A19445">
        <v>1944.2</v>
      </c>
      <c r="B19445" t="s">
        <v>1</v>
      </c>
      <c r="C19445">
        <v>2.375</v>
      </c>
      <c r="F19445">
        <v>1944.2</v>
      </c>
      <c r="G19445" t="s">
        <v>1</v>
      </c>
      <c r="H19445">
        <v>4.5</v>
      </c>
      <c r="K19445">
        <v>1944.2</v>
      </c>
      <c r="L19445" t="s">
        <v>1</v>
      </c>
      <c r="M19445">
        <v>1.375</v>
      </c>
      <c r="P19445">
        <v>1944.2</v>
      </c>
      <c r="Q19445" t="s">
        <v>1</v>
      </c>
      <c r="R19445">
        <v>2.375</v>
      </c>
    </row>
    <row r="19446" spans="1:18">
      <c r="A19446">
        <v>1944.3</v>
      </c>
      <c r="B19446" t="s">
        <v>1</v>
      </c>
      <c r="C19446">
        <v>2.5</v>
      </c>
      <c r="F19446">
        <v>1944.3</v>
      </c>
      <c r="G19446" t="s">
        <v>1</v>
      </c>
      <c r="H19446">
        <v>4.5</v>
      </c>
      <c r="K19446">
        <v>1944.3</v>
      </c>
      <c r="L19446" t="s">
        <v>1</v>
      </c>
      <c r="M19446">
        <v>1.375</v>
      </c>
      <c r="P19446">
        <v>1944.3</v>
      </c>
      <c r="Q19446" t="s">
        <v>1</v>
      </c>
      <c r="R19446">
        <v>2.375</v>
      </c>
    </row>
    <row r="19447" spans="1:18">
      <c r="A19447">
        <v>1944.4</v>
      </c>
      <c r="B19447" t="s">
        <v>1</v>
      </c>
      <c r="C19447">
        <v>2.5</v>
      </c>
      <c r="F19447">
        <v>1944.4</v>
      </c>
      <c r="G19447" t="s">
        <v>1</v>
      </c>
      <c r="H19447">
        <v>4.5</v>
      </c>
      <c r="K19447">
        <v>1944.4</v>
      </c>
      <c r="L19447" t="s">
        <v>1</v>
      </c>
      <c r="M19447">
        <v>1.375</v>
      </c>
      <c r="P19447">
        <v>1944.4</v>
      </c>
      <c r="Q19447" t="s">
        <v>1</v>
      </c>
      <c r="R19447">
        <v>2.375</v>
      </c>
    </row>
    <row r="19448" spans="1:18">
      <c r="A19448">
        <v>1944.5</v>
      </c>
      <c r="B19448" t="s">
        <v>1</v>
      </c>
      <c r="C19448">
        <v>2.625</v>
      </c>
      <c r="F19448">
        <v>1944.5</v>
      </c>
      <c r="G19448" t="s">
        <v>1</v>
      </c>
      <c r="H19448">
        <v>4.5</v>
      </c>
      <c r="K19448">
        <v>1944.5</v>
      </c>
      <c r="L19448" t="s">
        <v>1</v>
      </c>
      <c r="M19448">
        <v>1.5</v>
      </c>
      <c r="P19448">
        <v>1944.5</v>
      </c>
      <c r="Q19448" t="s">
        <v>1</v>
      </c>
      <c r="R19448">
        <v>2.375</v>
      </c>
    </row>
    <row r="19449" spans="1:18">
      <c r="A19449">
        <v>1944.6</v>
      </c>
      <c r="B19449" t="s">
        <v>1</v>
      </c>
      <c r="C19449">
        <v>2.625</v>
      </c>
      <c r="F19449">
        <v>1944.6</v>
      </c>
      <c r="G19449" t="s">
        <v>1</v>
      </c>
      <c r="H19449">
        <v>4.5</v>
      </c>
      <c r="K19449">
        <v>1944.6</v>
      </c>
      <c r="L19449" t="s">
        <v>1</v>
      </c>
      <c r="M19449">
        <v>1.5</v>
      </c>
      <c r="P19449">
        <v>1944.6</v>
      </c>
      <c r="Q19449" t="s">
        <v>1</v>
      </c>
      <c r="R19449">
        <v>2.375</v>
      </c>
    </row>
    <row r="19450" spans="1:18">
      <c r="A19450">
        <v>1944.7</v>
      </c>
      <c r="B19450" t="s">
        <v>1</v>
      </c>
      <c r="C19450">
        <v>2.625</v>
      </c>
      <c r="F19450">
        <v>1944.7</v>
      </c>
      <c r="G19450" t="s">
        <v>1</v>
      </c>
      <c r="H19450">
        <v>4.5</v>
      </c>
      <c r="K19450">
        <v>1944.7</v>
      </c>
      <c r="L19450" t="s">
        <v>1</v>
      </c>
      <c r="M19450">
        <v>1.5</v>
      </c>
      <c r="P19450">
        <v>1944.7</v>
      </c>
      <c r="Q19450" t="s">
        <v>1</v>
      </c>
      <c r="R19450">
        <v>2.375</v>
      </c>
    </row>
    <row r="19451" spans="1:18">
      <c r="A19451">
        <v>1944.8</v>
      </c>
      <c r="B19451" t="s">
        <v>1</v>
      </c>
      <c r="C19451">
        <v>2.625</v>
      </c>
      <c r="F19451">
        <v>1944.8</v>
      </c>
      <c r="G19451" t="s">
        <v>1</v>
      </c>
      <c r="H19451">
        <v>4.5</v>
      </c>
      <c r="K19451">
        <v>1944.8</v>
      </c>
      <c r="L19451" t="s">
        <v>1</v>
      </c>
      <c r="M19451">
        <v>1.5</v>
      </c>
      <c r="P19451">
        <v>1944.8</v>
      </c>
      <c r="Q19451" t="s">
        <v>1</v>
      </c>
      <c r="R19451">
        <v>2.5</v>
      </c>
    </row>
    <row r="19452" spans="1:18">
      <c r="A19452">
        <v>1944.9</v>
      </c>
      <c r="B19452" t="s">
        <v>1</v>
      </c>
      <c r="C19452">
        <v>2.625</v>
      </c>
      <c r="F19452">
        <v>1944.9</v>
      </c>
      <c r="G19452" t="s">
        <v>1</v>
      </c>
      <c r="H19452">
        <v>4.5</v>
      </c>
      <c r="K19452">
        <v>1944.9</v>
      </c>
      <c r="L19452" t="s">
        <v>1</v>
      </c>
      <c r="M19452">
        <v>1.5</v>
      </c>
      <c r="P19452">
        <v>1944.9</v>
      </c>
      <c r="Q19452" t="s">
        <v>1</v>
      </c>
      <c r="R19452">
        <v>2.5</v>
      </c>
    </row>
    <row r="19453" spans="1:18">
      <c r="A19453">
        <v>1945</v>
      </c>
      <c r="B19453" t="s">
        <v>1</v>
      </c>
      <c r="C19453">
        <v>2.625</v>
      </c>
      <c r="F19453">
        <v>1945</v>
      </c>
      <c r="G19453" t="s">
        <v>1</v>
      </c>
      <c r="H19453">
        <v>4.5</v>
      </c>
      <c r="K19453">
        <v>1945</v>
      </c>
      <c r="L19453" t="s">
        <v>1</v>
      </c>
      <c r="M19453">
        <v>1.5</v>
      </c>
      <c r="P19453">
        <v>1945</v>
      </c>
      <c r="Q19453" t="s">
        <v>1</v>
      </c>
      <c r="R19453">
        <v>2.5</v>
      </c>
    </row>
    <row r="19454" spans="1:18">
      <c r="A19454">
        <v>1945.1</v>
      </c>
      <c r="B19454" t="s">
        <v>1</v>
      </c>
      <c r="C19454">
        <v>2.75</v>
      </c>
      <c r="F19454">
        <v>1945.1</v>
      </c>
      <c r="G19454" t="s">
        <v>1</v>
      </c>
      <c r="H19454">
        <v>4.5</v>
      </c>
      <c r="K19454">
        <v>1945.1</v>
      </c>
      <c r="L19454" t="s">
        <v>1</v>
      </c>
      <c r="M19454">
        <v>1.625</v>
      </c>
      <c r="P19454">
        <v>1945.1</v>
      </c>
      <c r="Q19454" t="s">
        <v>1</v>
      </c>
      <c r="R19454">
        <v>2.5</v>
      </c>
    </row>
    <row r="19455" spans="1:18">
      <c r="A19455">
        <v>1945.2</v>
      </c>
      <c r="B19455" t="s">
        <v>1</v>
      </c>
      <c r="C19455">
        <v>2.875</v>
      </c>
      <c r="F19455">
        <v>1945.2</v>
      </c>
      <c r="G19455" t="s">
        <v>1</v>
      </c>
      <c r="H19455">
        <v>4.625</v>
      </c>
      <c r="K19455">
        <v>1945.2</v>
      </c>
      <c r="L19455" t="s">
        <v>1</v>
      </c>
      <c r="M19455">
        <v>1.625</v>
      </c>
      <c r="P19455">
        <v>1945.2</v>
      </c>
      <c r="Q19455" t="s">
        <v>1</v>
      </c>
      <c r="R19455">
        <v>2.5</v>
      </c>
    </row>
    <row r="19456" spans="1:18">
      <c r="A19456">
        <v>1945.3</v>
      </c>
      <c r="B19456" t="s">
        <v>1</v>
      </c>
      <c r="C19456">
        <v>3</v>
      </c>
      <c r="F19456">
        <v>1945.3</v>
      </c>
      <c r="G19456" t="s">
        <v>1</v>
      </c>
      <c r="H19456">
        <v>4.625</v>
      </c>
      <c r="K19456">
        <v>1945.3</v>
      </c>
      <c r="L19456" t="s">
        <v>1</v>
      </c>
      <c r="M19456">
        <v>1.625</v>
      </c>
      <c r="P19456">
        <v>1945.3</v>
      </c>
      <c r="Q19456" t="s">
        <v>1</v>
      </c>
      <c r="R19456">
        <v>2.625</v>
      </c>
    </row>
    <row r="19457" spans="1:18">
      <c r="A19457">
        <v>1945.4</v>
      </c>
      <c r="B19457" t="s">
        <v>1</v>
      </c>
      <c r="C19457">
        <v>3</v>
      </c>
      <c r="F19457">
        <v>1945.4</v>
      </c>
      <c r="G19457" t="s">
        <v>1</v>
      </c>
      <c r="H19457">
        <v>4.625</v>
      </c>
      <c r="K19457">
        <v>1945.4</v>
      </c>
      <c r="L19457" t="s">
        <v>1</v>
      </c>
      <c r="M19457">
        <v>1.75</v>
      </c>
      <c r="P19457">
        <v>1945.4</v>
      </c>
      <c r="Q19457" t="s">
        <v>1</v>
      </c>
      <c r="R19457">
        <v>2.75</v>
      </c>
    </row>
    <row r="19458" spans="1:18">
      <c r="A19458">
        <v>1945.5</v>
      </c>
      <c r="B19458" t="s">
        <v>1</v>
      </c>
      <c r="C19458">
        <v>3</v>
      </c>
      <c r="F19458">
        <v>1945.5</v>
      </c>
      <c r="G19458" t="s">
        <v>1</v>
      </c>
      <c r="H19458">
        <v>4.75</v>
      </c>
      <c r="K19458">
        <v>1945.5</v>
      </c>
      <c r="L19458" t="s">
        <v>1</v>
      </c>
      <c r="M19458">
        <v>1.625</v>
      </c>
      <c r="P19458">
        <v>1945.5</v>
      </c>
      <c r="Q19458" t="s">
        <v>1</v>
      </c>
      <c r="R19458">
        <v>2.875</v>
      </c>
    </row>
    <row r="19459" spans="1:18">
      <c r="A19459">
        <v>1945.6</v>
      </c>
      <c r="B19459" t="s">
        <v>1</v>
      </c>
      <c r="C19459">
        <v>3.125</v>
      </c>
      <c r="F19459">
        <v>1945.6</v>
      </c>
      <c r="G19459" t="s">
        <v>1</v>
      </c>
      <c r="H19459">
        <v>4.75</v>
      </c>
      <c r="K19459">
        <v>1945.6</v>
      </c>
      <c r="L19459" t="s">
        <v>1</v>
      </c>
      <c r="M19459">
        <v>1.625</v>
      </c>
      <c r="P19459">
        <v>1945.6</v>
      </c>
      <c r="Q19459" t="s">
        <v>1</v>
      </c>
      <c r="R19459">
        <v>2.75</v>
      </c>
    </row>
    <row r="19460" spans="1:18">
      <c r="A19460">
        <v>1945.7</v>
      </c>
      <c r="B19460" t="s">
        <v>1</v>
      </c>
      <c r="C19460">
        <v>3.25</v>
      </c>
      <c r="F19460">
        <v>1945.7</v>
      </c>
      <c r="G19460" t="s">
        <v>1</v>
      </c>
      <c r="H19460">
        <v>4.75</v>
      </c>
      <c r="K19460">
        <v>1945.7</v>
      </c>
      <c r="L19460" t="s">
        <v>1</v>
      </c>
      <c r="M19460">
        <v>1.625</v>
      </c>
      <c r="P19460">
        <v>1945.7</v>
      </c>
      <c r="Q19460" t="s">
        <v>1</v>
      </c>
      <c r="R19460">
        <v>2.75</v>
      </c>
    </row>
    <row r="19461" spans="1:18">
      <c r="A19461">
        <v>1945.8</v>
      </c>
      <c r="B19461" t="s">
        <v>1</v>
      </c>
      <c r="C19461">
        <v>3.125</v>
      </c>
      <c r="F19461">
        <v>1945.8</v>
      </c>
      <c r="G19461" t="s">
        <v>1</v>
      </c>
      <c r="H19461">
        <v>4.75</v>
      </c>
      <c r="K19461">
        <v>1945.8</v>
      </c>
      <c r="L19461" t="s">
        <v>1</v>
      </c>
      <c r="M19461">
        <v>1.625</v>
      </c>
      <c r="P19461">
        <v>1945.8</v>
      </c>
      <c r="Q19461" t="s">
        <v>1</v>
      </c>
      <c r="R19461">
        <v>2.875</v>
      </c>
    </row>
    <row r="19462" spans="1:18">
      <c r="A19462">
        <v>1945.9</v>
      </c>
      <c r="B19462" t="s">
        <v>1</v>
      </c>
      <c r="C19462">
        <v>3.25</v>
      </c>
      <c r="F19462">
        <v>1945.9</v>
      </c>
      <c r="G19462" t="s">
        <v>1</v>
      </c>
      <c r="H19462">
        <v>4.75</v>
      </c>
      <c r="K19462">
        <v>1945.9</v>
      </c>
      <c r="L19462" t="s">
        <v>1</v>
      </c>
      <c r="M19462">
        <v>1.75</v>
      </c>
      <c r="P19462">
        <v>1945.9</v>
      </c>
      <c r="Q19462" t="s">
        <v>1</v>
      </c>
      <c r="R19462">
        <v>3</v>
      </c>
    </row>
    <row r="19463" spans="1:18">
      <c r="A19463">
        <v>1946</v>
      </c>
      <c r="B19463" t="s">
        <v>1</v>
      </c>
      <c r="C19463">
        <v>1.75</v>
      </c>
      <c r="F19463">
        <v>1946</v>
      </c>
      <c r="G19463" t="s">
        <v>1</v>
      </c>
      <c r="H19463">
        <v>2.875</v>
      </c>
      <c r="K19463">
        <v>1946</v>
      </c>
      <c r="L19463" t="s">
        <v>1</v>
      </c>
      <c r="M19463">
        <v>0.375</v>
      </c>
      <c r="P19463">
        <v>1946</v>
      </c>
      <c r="Q19463" t="s">
        <v>1</v>
      </c>
      <c r="R19463">
        <v>0.5</v>
      </c>
    </row>
    <row r="19464" spans="1:18">
      <c r="A19464">
        <v>1946.1</v>
      </c>
      <c r="B19464" t="s">
        <v>1</v>
      </c>
      <c r="C19464">
        <v>1.5</v>
      </c>
      <c r="F19464">
        <v>1946.1</v>
      </c>
      <c r="G19464" t="s">
        <v>1</v>
      </c>
      <c r="H19464">
        <v>2.75</v>
      </c>
      <c r="K19464">
        <v>1946.1</v>
      </c>
      <c r="L19464" t="s">
        <v>1</v>
      </c>
      <c r="M19464">
        <v>0.25</v>
      </c>
      <c r="P19464">
        <v>1946.1</v>
      </c>
      <c r="Q19464" t="s">
        <v>1</v>
      </c>
      <c r="R19464">
        <v>0.375</v>
      </c>
    </row>
    <row r="19465" spans="1:18">
      <c r="A19465">
        <v>1946.2</v>
      </c>
      <c r="B19465" t="s">
        <v>1</v>
      </c>
      <c r="C19465">
        <v>1.625</v>
      </c>
      <c r="F19465">
        <v>1946.2</v>
      </c>
      <c r="G19465" t="s">
        <v>1</v>
      </c>
      <c r="H19465">
        <v>2.75</v>
      </c>
      <c r="K19465">
        <v>1946.2</v>
      </c>
      <c r="L19465" t="s">
        <v>1</v>
      </c>
      <c r="M19465">
        <v>0.25</v>
      </c>
      <c r="P19465">
        <v>1946.2</v>
      </c>
      <c r="Q19465" t="s">
        <v>1</v>
      </c>
      <c r="R19465">
        <v>0.5</v>
      </c>
    </row>
    <row r="19466" spans="1:18">
      <c r="A19466">
        <v>1946.3</v>
      </c>
      <c r="B19466" t="s">
        <v>1</v>
      </c>
      <c r="C19466">
        <v>1.75</v>
      </c>
      <c r="F19466">
        <v>1946.3</v>
      </c>
      <c r="G19466" t="s">
        <v>1</v>
      </c>
      <c r="H19466">
        <v>2.75</v>
      </c>
      <c r="K19466">
        <v>1946.3</v>
      </c>
      <c r="L19466" t="s">
        <v>1</v>
      </c>
      <c r="M19466">
        <v>0.25</v>
      </c>
      <c r="P19466">
        <v>1946.3</v>
      </c>
      <c r="Q19466" t="s">
        <v>1</v>
      </c>
      <c r="R19466">
        <v>0.5</v>
      </c>
    </row>
    <row r="19467" spans="1:18">
      <c r="A19467">
        <v>1946.4</v>
      </c>
      <c r="B19467" t="s">
        <v>1</v>
      </c>
      <c r="C19467">
        <v>1.875</v>
      </c>
      <c r="F19467">
        <v>1946.4</v>
      </c>
      <c r="G19467" t="s">
        <v>1</v>
      </c>
      <c r="H19467">
        <v>2.875</v>
      </c>
      <c r="K19467">
        <v>1946.4</v>
      </c>
      <c r="L19467" t="s">
        <v>1</v>
      </c>
      <c r="M19467">
        <v>0.25</v>
      </c>
      <c r="P19467">
        <v>1946.4</v>
      </c>
      <c r="Q19467" t="s">
        <v>1</v>
      </c>
      <c r="R19467">
        <v>0.5</v>
      </c>
    </row>
    <row r="19468" spans="1:18">
      <c r="A19468">
        <v>1946.5</v>
      </c>
      <c r="B19468" t="s">
        <v>1</v>
      </c>
      <c r="C19468">
        <v>1.875</v>
      </c>
      <c r="F19468">
        <v>1946.5</v>
      </c>
      <c r="G19468" t="s">
        <v>1</v>
      </c>
      <c r="H19468">
        <v>2.875</v>
      </c>
      <c r="K19468">
        <v>1946.5</v>
      </c>
      <c r="L19468" t="s">
        <v>1</v>
      </c>
      <c r="M19468">
        <v>0.375</v>
      </c>
      <c r="P19468">
        <v>1946.5</v>
      </c>
      <c r="Q19468" t="s">
        <v>1</v>
      </c>
      <c r="R19468">
        <v>0.5</v>
      </c>
    </row>
    <row r="19469" spans="1:18">
      <c r="A19469">
        <v>1946.6</v>
      </c>
      <c r="B19469" t="s">
        <v>1</v>
      </c>
      <c r="C19469">
        <v>1.875</v>
      </c>
      <c r="F19469">
        <v>1946.6</v>
      </c>
      <c r="G19469" t="s">
        <v>1</v>
      </c>
      <c r="H19469">
        <v>2.875</v>
      </c>
      <c r="K19469">
        <v>1946.6</v>
      </c>
      <c r="L19469" t="s">
        <v>1</v>
      </c>
      <c r="M19469">
        <v>0.375</v>
      </c>
      <c r="P19469">
        <v>1946.6</v>
      </c>
      <c r="Q19469" t="s">
        <v>1</v>
      </c>
      <c r="R19469">
        <v>0.5</v>
      </c>
    </row>
    <row r="19470" spans="1:18">
      <c r="A19470">
        <v>1946.7</v>
      </c>
      <c r="B19470" t="s">
        <v>1</v>
      </c>
      <c r="C19470">
        <v>1.875</v>
      </c>
      <c r="F19470">
        <v>1946.7</v>
      </c>
      <c r="G19470" t="s">
        <v>1</v>
      </c>
      <c r="H19470">
        <v>3</v>
      </c>
      <c r="K19470">
        <v>1946.7</v>
      </c>
      <c r="L19470" t="s">
        <v>1</v>
      </c>
      <c r="M19470">
        <v>0.375</v>
      </c>
      <c r="P19470">
        <v>1946.7</v>
      </c>
      <c r="Q19470" t="s">
        <v>1</v>
      </c>
      <c r="R19470">
        <v>0.5</v>
      </c>
    </row>
    <row r="19471" spans="1:18">
      <c r="A19471">
        <v>1946.8</v>
      </c>
      <c r="B19471" t="s">
        <v>1</v>
      </c>
      <c r="C19471">
        <v>1.875</v>
      </c>
      <c r="F19471">
        <v>1946.8</v>
      </c>
      <c r="G19471" t="s">
        <v>1</v>
      </c>
      <c r="H19471">
        <v>3</v>
      </c>
      <c r="K19471">
        <v>1946.8</v>
      </c>
      <c r="L19471" t="s">
        <v>1</v>
      </c>
      <c r="M19471">
        <v>0.5</v>
      </c>
      <c r="P19471">
        <v>1946.8</v>
      </c>
      <c r="Q19471" t="s">
        <v>1</v>
      </c>
      <c r="R19471">
        <v>0.5</v>
      </c>
    </row>
    <row r="19472" spans="1:18">
      <c r="A19472">
        <v>1946.9</v>
      </c>
      <c r="B19472" t="s">
        <v>1</v>
      </c>
      <c r="C19472">
        <v>2</v>
      </c>
      <c r="F19472">
        <v>1946.9</v>
      </c>
      <c r="G19472" t="s">
        <v>1</v>
      </c>
      <c r="H19472">
        <v>1.125</v>
      </c>
      <c r="K19472">
        <v>1946.9</v>
      </c>
      <c r="L19472" t="s">
        <v>1</v>
      </c>
      <c r="M19472">
        <v>0.5</v>
      </c>
      <c r="P19472">
        <v>1946.9</v>
      </c>
      <c r="Q19472" t="s">
        <v>1</v>
      </c>
      <c r="R19472">
        <v>0.5</v>
      </c>
    </row>
    <row r="19473" spans="1:18">
      <c r="A19473">
        <v>1947</v>
      </c>
      <c r="B19473" t="s">
        <v>1</v>
      </c>
      <c r="C19473">
        <v>2</v>
      </c>
      <c r="F19473">
        <v>1947</v>
      </c>
      <c r="G19473" t="s">
        <v>1</v>
      </c>
      <c r="H19473">
        <v>1.125</v>
      </c>
      <c r="K19473">
        <v>1947</v>
      </c>
      <c r="L19473" t="s">
        <v>1</v>
      </c>
      <c r="M19473">
        <v>0.625</v>
      </c>
      <c r="P19473">
        <v>1947</v>
      </c>
      <c r="Q19473" t="s">
        <v>1</v>
      </c>
      <c r="R19473">
        <v>0.625</v>
      </c>
    </row>
    <row r="19474" spans="1:18">
      <c r="A19474">
        <v>1947.1</v>
      </c>
      <c r="B19474" t="s">
        <v>1</v>
      </c>
      <c r="C19474">
        <v>2</v>
      </c>
      <c r="F19474">
        <v>1947.1</v>
      </c>
      <c r="G19474" t="s">
        <v>1</v>
      </c>
      <c r="H19474">
        <v>1.125</v>
      </c>
      <c r="K19474">
        <v>1947.1</v>
      </c>
      <c r="L19474" t="s">
        <v>1</v>
      </c>
      <c r="M19474">
        <v>0.625</v>
      </c>
      <c r="P19474">
        <v>1947.1</v>
      </c>
      <c r="Q19474" t="s">
        <v>1</v>
      </c>
      <c r="R19474">
        <v>0.75</v>
      </c>
    </row>
    <row r="19475" spans="1:18">
      <c r="A19475">
        <v>1947.2</v>
      </c>
      <c r="B19475" t="s">
        <v>1</v>
      </c>
      <c r="C19475">
        <v>2</v>
      </c>
      <c r="F19475">
        <v>1947.2</v>
      </c>
      <c r="G19475" t="s">
        <v>1</v>
      </c>
      <c r="H19475">
        <v>1.125</v>
      </c>
      <c r="K19475">
        <v>1947.2</v>
      </c>
      <c r="L19475" t="s">
        <v>1</v>
      </c>
      <c r="M19475">
        <v>0.75</v>
      </c>
      <c r="P19475">
        <v>1947.2</v>
      </c>
      <c r="Q19475" t="s">
        <v>1</v>
      </c>
      <c r="R19475">
        <v>0.75</v>
      </c>
    </row>
    <row r="19476" spans="1:18">
      <c r="A19476">
        <v>1947.3</v>
      </c>
      <c r="B19476" t="s">
        <v>1</v>
      </c>
      <c r="C19476">
        <v>2.125</v>
      </c>
      <c r="F19476">
        <v>1947.3</v>
      </c>
      <c r="G19476" t="s">
        <v>1</v>
      </c>
      <c r="H19476">
        <v>1.125</v>
      </c>
      <c r="K19476">
        <v>1947.3</v>
      </c>
      <c r="L19476" t="s">
        <v>1</v>
      </c>
      <c r="M19476">
        <v>0.875</v>
      </c>
      <c r="P19476">
        <v>1947.3</v>
      </c>
      <c r="Q19476" t="s">
        <v>1</v>
      </c>
      <c r="R19476">
        <v>0.75</v>
      </c>
    </row>
    <row r="19477" spans="1:18">
      <c r="A19477">
        <v>1947.4</v>
      </c>
      <c r="B19477" t="s">
        <v>1</v>
      </c>
      <c r="C19477">
        <v>2.125</v>
      </c>
      <c r="F19477">
        <v>1947.4</v>
      </c>
      <c r="G19477" t="s">
        <v>1</v>
      </c>
      <c r="H19477">
        <v>1.125</v>
      </c>
      <c r="K19477">
        <v>1947.4</v>
      </c>
      <c r="L19477" t="s">
        <v>1</v>
      </c>
      <c r="M19477">
        <v>0.875</v>
      </c>
      <c r="P19477">
        <v>1947.4</v>
      </c>
      <c r="Q19477" t="s">
        <v>1</v>
      </c>
      <c r="R19477">
        <v>0.75</v>
      </c>
    </row>
    <row r="19478" spans="1:18">
      <c r="A19478">
        <v>1947.5</v>
      </c>
      <c r="B19478" t="s">
        <v>1</v>
      </c>
      <c r="C19478">
        <v>2.125</v>
      </c>
      <c r="F19478">
        <v>1947.5</v>
      </c>
      <c r="G19478" t="s">
        <v>1</v>
      </c>
      <c r="H19478">
        <v>1.125</v>
      </c>
      <c r="K19478">
        <v>1947.5</v>
      </c>
      <c r="L19478" t="s">
        <v>1</v>
      </c>
      <c r="M19478">
        <v>1.125</v>
      </c>
      <c r="P19478">
        <v>1947.5</v>
      </c>
      <c r="Q19478" t="s">
        <v>1</v>
      </c>
      <c r="R19478">
        <v>0.75</v>
      </c>
    </row>
    <row r="19479" spans="1:18">
      <c r="A19479">
        <v>1947.6</v>
      </c>
      <c r="B19479" t="s">
        <v>1</v>
      </c>
      <c r="C19479">
        <v>2.125</v>
      </c>
      <c r="F19479">
        <v>1947.6</v>
      </c>
      <c r="G19479" t="s">
        <v>1</v>
      </c>
      <c r="H19479">
        <v>1.25</v>
      </c>
      <c r="K19479">
        <v>1947.6</v>
      </c>
      <c r="L19479" t="s">
        <v>1</v>
      </c>
      <c r="M19479">
        <v>1.125</v>
      </c>
      <c r="P19479">
        <v>1947.6</v>
      </c>
      <c r="Q19479" t="s">
        <v>1</v>
      </c>
      <c r="R19479">
        <v>0.875</v>
      </c>
    </row>
    <row r="19480" spans="1:18">
      <c r="A19480">
        <v>1947.7</v>
      </c>
      <c r="B19480" t="s">
        <v>1</v>
      </c>
      <c r="C19480">
        <v>2.25</v>
      </c>
      <c r="F19480">
        <v>1947.7</v>
      </c>
      <c r="G19480" t="s">
        <v>1</v>
      </c>
      <c r="H19480">
        <v>1.5</v>
      </c>
      <c r="K19480">
        <v>1947.7</v>
      </c>
      <c r="L19480" t="s">
        <v>1</v>
      </c>
      <c r="M19480">
        <v>1.125</v>
      </c>
      <c r="P19480">
        <v>1947.7</v>
      </c>
      <c r="Q19480" t="s">
        <v>1</v>
      </c>
      <c r="R19480">
        <v>0.75</v>
      </c>
    </row>
    <row r="19481" spans="1:18">
      <c r="A19481">
        <v>1947.8</v>
      </c>
      <c r="B19481" t="s">
        <v>1</v>
      </c>
      <c r="C19481">
        <v>2.25</v>
      </c>
      <c r="F19481">
        <v>1947.8</v>
      </c>
      <c r="G19481" t="s">
        <v>1</v>
      </c>
      <c r="H19481">
        <v>1.5</v>
      </c>
      <c r="K19481">
        <v>1947.8</v>
      </c>
      <c r="L19481" t="s">
        <v>1</v>
      </c>
      <c r="M19481">
        <v>1.125</v>
      </c>
      <c r="P19481">
        <v>1947.8</v>
      </c>
      <c r="Q19481" t="s">
        <v>1</v>
      </c>
      <c r="R19481">
        <v>0.875</v>
      </c>
    </row>
    <row r="19482" spans="1:18">
      <c r="A19482">
        <v>1947.9</v>
      </c>
      <c r="B19482" t="s">
        <v>1</v>
      </c>
      <c r="C19482">
        <v>1</v>
      </c>
      <c r="F19482">
        <v>1947.9</v>
      </c>
      <c r="G19482" t="s">
        <v>1</v>
      </c>
      <c r="H19482">
        <v>1.5</v>
      </c>
      <c r="K19482">
        <v>1947.9</v>
      </c>
      <c r="L19482" t="s">
        <v>1</v>
      </c>
      <c r="M19482">
        <v>1.125</v>
      </c>
      <c r="P19482">
        <v>1947.9</v>
      </c>
      <c r="Q19482" t="s">
        <v>1</v>
      </c>
      <c r="R19482">
        <v>0.875</v>
      </c>
    </row>
    <row r="19483" spans="1:18">
      <c r="A19483">
        <v>1948</v>
      </c>
      <c r="B19483" t="s">
        <v>1</v>
      </c>
      <c r="C19483">
        <v>1</v>
      </c>
      <c r="F19483">
        <v>1948</v>
      </c>
      <c r="G19483" t="s">
        <v>1</v>
      </c>
      <c r="H19483">
        <v>1.5</v>
      </c>
      <c r="K19483">
        <v>1948</v>
      </c>
      <c r="L19483" t="s">
        <v>1</v>
      </c>
      <c r="M19483">
        <v>1.125</v>
      </c>
      <c r="P19483">
        <v>1948</v>
      </c>
      <c r="Q19483" t="s">
        <v>1</v>
      </c>
      <c r="R19483">
        <v>1</v>
      </c>
    </row>
    <row r="19484" spans="1:18">
      <c r="A19484">
        <v>1948.1</v>
      </c>
      <c r="B19484" t="s">
        <v>1</v>
      </c>
      <c r="C19484">
        <v>1.125</v>
      </c>
      <c r="F19484">
        <v>1948.1</v>
      </c>
      <c r="G19484" t="s">
        <v>1</v>
      </c>
      <c r="H19484">
        <v>1.625</v>
      </c>
      <c r="K19484">
        <v>1948.1</v>
      </c>
      <c r="L19484" t="s">
        <v>1</v>
      </c>
      <c r="M19484">
        <v>1.125</v>
      </c>
      <c r="P19484">
        <v>1948.1</v>
      </c>
      <c r="Q19484" t="s">
        <v>1</v>
      </c>
      <c r="R19484">
        <v>1</v>
      </c>
    </row>
    <row r="19485" spans="1:18">
      <c r="A19485">
        <v>1948.2</v>
      </c>
      <c r="B19485" t="s">
        <v>1</v>
      </c>
      <c r="C19485">
        <v>1.125</v>
      </c>
      <c r="F19485">
        <v>1948.2</v>
      </c>
      <c r="G19485" t="s">
        <v>1</v>
      </c>
      <c r="H19485">
        <v>1.5</v>
      </c>
      <c r="K19485">
        <v>1948.2</v>
      </c>
      <c r="L19485" t="s">
        <v>1</v>
      </c>
      <c r="M19485">
        <v>1.125</v>
      </c>
      <c r="P19485">
        <v>1948.2</v>
      </c>
      <c r="Q19485" t="s">
        <v>1</v>
      </c>
      <c r="R19485">
        <v>1</v>
      </c>
    </row>
    <row r="19486" spans="1:18">
      <c r="A19486">
        <v>1948.3</v>
      </c>
      <c r="B19486" t="s">
        <v>1</v>
      </c>
      <c r="C19486">
        <v>1.25</v>
      </c>
      <c r="F19486">
        <v>1948.3</v>
      </c>
      <c r="G19486" t="s">
        <v>1</v>
      </c>
      <c r="H19486">
        <v>1.5</v>
      </c>
      <c r="K19486">
        <v>1948.3</v>
      </c>
      <c r="L19486" t="s">
        <v>1</v>
      </c>
      <c r="M19486">
        <v>2.25</v>
      </c>
      <c r="P19486">
        <v>1948.3</v>
      </c>
      <c r="Q19486" t="s">
        <v>1</v>
      </c>
      <c r="R19486">
        <v>2</v>
      </c>
    </row>
    <row r="19487" spans="1:18">
      <c r="A19487">
        <v>1948.4</v>
      </c>
      <c r="B19487" t="s">
        <v>1</v>
      </c>
      <c r="C19487">
        <v>1.125</v>
      </c>
      <c r="F19487">
        <v>1948.4</v>
      </c>
      <c r="G19487" t="s">
        <v>1</v>
      </c>
      <c r="H19487">
        <v>1.5</v>
      </c>
      <c r="K19487">
        <v>1948.4</v>
      </c>
      <c r="L19487" t="s">
        <v>1</v>
      </c>
      <c r="M19487">
        <v>2.25</v>
      </c>
      <c r="P19487">
        <v>1948.4</v>
      </c>
      <c r="Q19487" t="s">
        <v>1</v>
      </c>
      <c r="R19487">
        <v>2.125</v>
      </c>
    </row>
    <row r="19488" spans="1:18">
      <c r="A19488">
        <v>1948.5</v>
      </c>
      <c r="B19488" t="s">
        <v>1</v>
      </c>
      <c r="C19488">
        <v>1.125</v>
      </c>
      <c r="F19488">
        <v>1948.5</v>
      </c>
      <c r="G19488" t="s">
        <v>1</v>
      </c>
      <c r="H19488">
        <v>1.75</v>
      </c>
      <c r="K19488">
        <v>1948.5</v>
      </c>
      <c r="L19488" t="s">
        <v>1</v>
      </c>
      <c r="M19488">
        <v>2.25</v>
      </c>
      <c r="P19488">
        <v>1948.5</v>
      </c>
      <c r="Q19488" t="s">
        <v>1</v>
      </c>
      <c r="R19488">
        <v>2.125</v>
      </c>
    </row>
    <row r="19489" spans="1:18">
      <c r="A19489">
        <v>1948.6</v>
      </c>
      <c r="B19489" t="s">
        <v>1</v>
      </c>
      <c r="C19489">
        <v>1.125</v>
      </c>
      <c r="F19489">
        <v>1948.6</v>
      </c>
      <c r="G19489" t="s">
        <v>1</v>
      </c>
      <c r="H19489">
        <v>1.75</v>
      </c>
      <c r="K19489">
        <v>1948.6</v>
      </c>
      <c r="L19489" t="s">
        <v>1</v>
      </c>
      <c r="M19489">
        <v>2.25</v>
      </c>
      <c r="P19489">
        <v>1948.6</v>
      </c>
      <c r="Q19489" t="s">
        <v>1</v>
      </c>
      <c r="R19489">
        <v>2.25</v>
      </c>
    </row>
    <row r="19490" spans="1:18">
      <c r="A19490">
        <v>1948.7</v>
      </c>
      <c r="B19490" t="s">
        <v>1</v>
      </c>
      <c r="C19490">
        <v>1.125</v>
      </c>
      <c r="F19490">
        <v>1948.7</v>
      </c>
      <c r="G19490" t="s">
        <v>1</v>
      </c>
      <c r="H19490">
        <v>1.75</v>
      </c>
      <c r="K19490">
        <v>1948.7</v>
      </c>
      <c r="L19490" t="s">
        <v>1</v>
      </c>
      <c r="M19490">
        <v>2.25</v>
      </c>
      <c r="P19490">
        <v>1948.7</v>
      </c>
      <c r="Q19490" t="s">
        <v>1</v>
      </c>
      <c r="R19490">
        <v>2.125</v>
      </c>
    </row>
    <row r="19491" spans="1:18">
      <c r="A19491">
        <v>1948.8</v>
      </c>
      <c r="B19491" t="s">
        <v>1</v>
      </c>
      <c r="C19491">
        <v>1.125</v>
      </c>
      <c r="F19491">
        <v>1948.8</v>
      </c>
      <c r="G19491" t="s">
        <v>1</v>
      </c>
      <c r="H19491">
        <v>1.75</v>
      </c>
      <c r="K19491">
        <v>1948.8</v>
      </c>
      <c r="L19491" t="s">
        <v>1</v>
      </c>
      <c r="M19491">
        <v>2.25</v>
      </c>
      <c r="P19491">
        <v>1948.8</v>
      </c>
      <c r="Q19491" t="s">
        <v>1</v>
      </c>
      <c r="R19491">
        <v>2.25</v>
      </c>
    </row>
    <row r="19492" spans="1:18">
      <c r="A19492">
        <v>1948.9</v>
      </c>
      <c r="B19492" t="s">
        <v>1</v>
      </c>
      <c r="C19492">
        <v>1.125</v>
      </c>
      <c r="F19492">
        <v>1948.9</v>
      </c>
      <c r="G19492" t="s">
        <v>1</v>
      </c>
      <c r="H19492">
        <v>1.75</v>
      </c>
      <c r="K19492">
        <v>1948.9</v>
      </c>
      <c r="L19492" t="s">
        <v>1</v>
      </c>
      <c r="M19492">
        <v>2.375</v>
      </c>
      <c r="P19492">
        <v>1948.9</v>
      </c>
      <c r="Q19492" t="s">
        <v>1</v>
      </c>
      <c r="R19492">
        <v>2.25</v>
      </c>
    </row>
    <row r="19493" spans="1:18">
      <c r="A19493">
        <v>1949</v>
      </c>
      <c r="B19493" t="s">
        <v>1</v>
      </c>
      <c r="C19493">
        <v>1.125</v>
      </c>
      <c r="F19493">
        <v>1949</v>
      </c>
      <c r="G19493" t="s">
        <v>1</v>
      </c>
      <c r="H19493">
        <v>1.75</v>
      </c>
      <c r="K19493">
        <v>1949</v>
      </c>
      <c r="L19493" t="s">
        <v>1</v>
      </c>
      <c r="M19493">
        <v>1.375</v>
      </c>
      <c r="P19493">
        <v>1949</v>
      </c>
      <c r="Q19493" t="s">
        <v>1</v>
      </c>
      <c r="R19493">
        <v>1.5</v>
      </c>
    </row>
    <row r="19494" spans="1:18">
      <c r="A19494">
        <v>1949.1</v>
      </c>
      <c r="B19494" t="s">
        <v>1</v>
      </c>
      <c r="C19494">
        <v>1.125</v>
      </c>
      <c r="F19494">
        <v>1949.1</v>
      </c>
      <c r="G19494" t="s">
        <v>1</v>
      </c>
      <c r="H19494">
        <v>1.875</v>
      </c>
      <c r="K19494">
        <v>1949.1</v>
      </c>
      <c r="L19494" t="s">
        <v>1</v>
      </c>
      <c r="M19494">
        <v>1.25</v>
      </c>
      <c r="P19494">
        <v>1949.1</v>
      </c>
      <c r="Q19494" t="s">
        <v>1</v>
      </c>
      <c r="R19494">
        <v>1.375</v>
      </c>
    </row>
    <row r="19495" spans="1:18">
      <c r="A19495">
        <v>1949.2</v>
      </c>
      <c r="B19495" t="s">
        <v>1</v>
      </c>
      <c r="C19495">
        <v>1.125</v>
      </c>
      <c r="F19495">
        <v>1949.2</v>
      </c>
      <c r="G19495" t="s">
        <v>1</v>
      </c>
      <c r="H19495">
        <v>1.875</v>
      </c>
      <c r="K19495">
        <v>1949.2</v>
      </c>
      <c r="L19495" t="s">
        <v>1</v>
      </c>
      <c r="M19495">
        <v>1.375</v>
      </c>
      <c r="P19495">
        <v>1949.2</v>
      </c>
      <c r="Q19495" t="s">
        <v>1</v>
      </c>
      <c r="R19495">
        <v>1.5</v>
      </c>
    </row>
    <row r="19496" spans="1:18">
      <c r="A19496">
        <v>1949.3</v>
      </c>
      <c r="B19496" t="s">
        <v>1</v>
      </c>
      <c r="C19496">
        <v>1.125</v>
      </c>
      <c r="F19496">
        <v>1949.3</v>
      </c>
      <c r="G19496" t="s">
        <v>1</v>
      </c>
      <c r="H19496">
        <v>1.875</v>
      </c>
      <c r="K19496">
        <v>1949.3</v>
      </c>
      <c r="L19496" t="s">
        <v>1</v>
      </c>
      <c r="M19496">
        <v>1.375</v>
      </c>
      <c r="P19496">
        <v>1949.3</v>
      </c>
      <c r="Q19496" t="s">
        <v>1</v>
      </c>
      <c r="R19496">
        <v>1.5</v>
      </c>
    </row>
    <row r="19497" spans="1:18">
      <c r="A19497">
        <v>1949.4</v>
      </c>
      <c r="B19497" t="s">
        <v>1</v>
      </c>
      <c r="C19497">
        <v>1.125</v>
      </c>
      <c r="F19497">
        <v>1949.4</v>
      </c>
      <c r="G19497" t="s">
        <v>1</v>
      </c>
      <c r="H19497">
        <v>2</v>
      </c>
      <c r="K19497">
        <v>1949.4</v>
      </c>
      <c r="L19497" t="s">
        <v>1</v>
      </c>
      <c r="M19497">
        <v>1.375</v>
      </c>
      <c r="P19497">
        <v>1949.4</v>
      </c>
      <c r="Q19497" t="s">
        <v>1</v>
      </c>
      <c r="R19497">
        <v>1.5</v>
      </c>
    </row>
    <row r="19498" spans="1:18">
      <c r="A19498">
        <v>1949.5</v>
      </c>
      <c r="B19498" t="s">
        <v>1</v>
      </c>
      <c r="C19498">
        <v>1.25</v>
      </c>
      <c r="F19498">
        <v>1949.5</v>
      </c>
      <c r="G19498" t="s">
        <v>1</v>
      </c>
      <c r="H19498">
        <v>1.875</v>
      </c>
      <c r="K19498">
        <v>1949.5</v>
      </c>
      <c r="L19498" t="s">
        <v>1</v>
      </c>
      <c r="M19498">
        <v>1.375</v>
      </c>
      <c r="P19498">
        <v>1949.5</v>
      </c>
      <c r="Q19498" t="s">
        <v>1</v>
      </c>
      <c r="R19498">
        <v>1.5</v>
      </c>
    </row>
    <row r="19499" spans="1:18">
      <c r="A19499">
        <v>1949.6</v>
      </c>
      <c r="B19499" t="s">
        <v>1</v>
      </c>
      <c r="C19499">
        <v>1.375</v>
      </c>
      <c r="F19499">
        <v>1949.6</v>
      </c>
      <c r="G19499" t="s">
        <v>1</v>
      </c>
      <c r="H19499">
        <v>1.75</v>
      </c>
      <c r="K19499">
        <v>1949.6</v>
      </c>
      <c r="L19499" t="s">
        <v>1</v>
      </c>
      <c r="M19499">
        <v>1.375</v>
      </c>
      <c r="P19499">
        <v>1949.6</v>
      </c>
      <c r="Q19499" t="s">
        <v>1</v>
      </c>
      <c r="R19499">
        <v>1.5</v>
      </c>
    </row>
    <row r="19500" spans="1:18">
      <c r="A19500">
        <v>1949.7</v>
      </c>
      <c r="B19500" t="s">
        <v>1</v>
      </c>
      <c r="C19500">
        <v>1.5</v>
      </c>
      <c r="F19500">
        <v>1949.7</v>
      </c>
      <c r="G19500" t="s">
        <v>1</v>
      </c>
      <c r="H19500">
        <v>1.75</v>
      </c>
      <c r="K19500">
        <v>1949.7</v>
      </c>
      <c r="L19500" t="s">
        <v>1</v>
      </c>
      <c r="M19500">
        <v>1.375</v>
      </c>
      <c r="P19500">
        <v>1949.7</v>
      </c>
      <c r="Q19500" t="s">
        <v>1</v>
      </c>
      <c r="R19500">
        <v>1.5</v>
      </c>
    </row>
    <row r="19501" spans="1:18">
      <c r="A19501">
        <v>1949.8</v>
      </c>
      <c r="B19501" t="s">
        <v>1</v>
      </c>
      <c r="C19501">
        <v>1.5</v>
      </c>
      <c r="F19501">
        <v>1949.8</v>
      </c>
      <c r="G19501" t="s">
        <v>1</v>
      </c>
      <c r="H19501">
        <v>1.75</v>
      </c>
      <c r="K19501">
        <v>1949.8</v>
      </c>
      <c r="L19501" t="s">
        <v>1</v>
      </c>
      <c r="M19501">
        <v>1.375</v>
      </c>
      <c r="P19501">
        <v>1949.8</v>
      </c>
      <c r="Q19501" t="s">
        <v>1</v>
      </c>
      <c r="R19501">
        <v>1.5</v>
      </c>
    </row>
    <row r="19502" spans="1:18">
      <c r="A19502">
        <v>1949.9</v>
      </c>
      <c r="B19502" t="s">
        <v>1</v>
      </c>
      <c r="C19502">
        <v>1.5</v>
      </c>
      <c r="F19502">
        <v>1949.9</v>
      </c>
      <c r="G19502" t="s">
        <v>1</v>
      </c>
      <c r="H19502">
        <v>1.75</v>
      </c>
      <c r="K19502">
        <v>1949.9</v>
      </c>
      <c r="L19502" t="s">
        <v>1</v>
      </c>
      <c r="M19502">
        <v>1.5</v>
      </c>
      <c r="P19502">
        <v>1949.9</v>
      </c>
      <c r="Q19502" t="s">
        <v>1</v>
      </c>
      <c r="R19502">
        <v>1.5</v>
      </c>
    </row>
    <row r="19503" spans="1:18">
      <c r="A19503">
        <v>1950</v>
      </c>
      <c r="B19503" t="s">
        <v>1</v>
      </c>
      <c r="C19503">
        <v>1.5</v>
      </c>
      <c r="F19503">
        <v>1950</v>
      </c>
      <c r="G19503" t="s">
        <v>1</v>
      </c>
      <c r="H19503">
        <v>1.75</v>
      </c>
      <c r="K19503">
        <v>1950</v>
      </c>
      <c r="L19503" t="s">
        <v>1</v>
      </c>
      <c r="M19503">
        <v>1.5</v>
      </c>
      <c r="P19503">
        <v>1950</v>
      </c>
      <c r="Q19503" t="s">
        <v>1</v>
      </c>
      <c r="R19503">
        <v>1.5</v>
      </c>
    </row>
    <row r="19504" spans="1:18">
      <c r="A19504">
        <v>1950.1</v>
      </c>
      <c r="B19504" t="s">
        <v>1</v>
      </c>
      <c r="C19504">
        <v>1.5</v>
      </c>
      <c r="F19504">
        <v>1950.1</v>
      </c>
      <c r="G19504" t="s">
        <v>1</v>
      </c>
      <c r="H19504">
        <v>1.75</v>
      </c>
      <c r="K19504">
        <v>1950.1</v>
      </c>
      <c r="L19504" t="s">
        <v>1</v>
      </c>
      <c r="M19504">
        <v>1.625</v>
      </c>
      <c r="P19504">
        <v>1950.1</v>
      </c>
      <c r="Q19504" t="s">
        <v>1</v>
      </c>
      <c r="R19504">
        <v>1.5</v>
      </c>
    </row>
    <row r="19505" spans="1:18">
      <c r="A19505">
        <v>1950.2</v>
      </c>
      <c r="B19505" t="s">
        <v>1</v>
      </c>
      <c r="C19505">
        <v>1.5</v>
      </c>
      <c r="F19505">
        <v>1950.2</v>
      </c>
      <c r="G19505" t="s">
        <v>1</v>
      </c>
      <c r="H19505">
        <v>1.75</v>
      </c>
      <c r="K19505">
        <v>1950.2</v>
      </c>
      <c r="L19505" t="s">
        <v>1</v>
      </c>
      <c r="M19505">
        <v>1.625</v>
      </c>
      <c r="P19505">
        <v>1950.2</v>
      </c>
      <c r="Q19505" t="s">
        <v>1</v>
      </c>
      <c r="R19505">
        <v>1.5</v>
      </c>
    </row>
    <row r="19506" spans="1:18">
      <c r="A19506">
        <v>1950.3</v>
      </c>
      <c r="B19506" t="s">
        <v>1</v>
      </c>
      <c r="C19506">
        <v>1.625</v>
      </c>
      <c r="F19506">
        <v>1950.3</v>
      </c>
      <c r="G19506" t="s">
        <v>1</v>
      </c>
      <c r="H19506">
        <v>1.875</v>
      </c>
      <c r="K19506">
        <v>1950.3</v>
      </c>
      <c r="L19506" t="s">
        <v>1</v>
      </c>
      <c r="M19506">
        <v>1.625</v>
      </c>
      <c r="P19506">
        <v>1950.3</v>
      </c>
      <c r="Q19506" t="s">
        <v>1</v>
      </c>
      <c r="R19506">
        <v>1.5</v>
      </c>
    </row>
    <row r="19507" spans="1:18">
      <c r="A19507">
        <v>1950.4</v>
      </c>
      <c r="B19507" t="s">
        <v>1</v>
      </c>
      <c r="C19507">
        <v>1.625</v>
      </c>
      <c r="F19507">
        <v>1950.4</v>
      </c>
      <c r="G19507" t="s">
        <v>1</v>
      </c>
      <c r="H19507">
        <v>2</v>
      </c>
      <c r="K19507">
        <v>1950.4</v>
      </c>
      <c r="L19507" t="s">
        <v>1</v>
      </c>
      <c r="M19507">
        <v>1.625</v>
      </c>
      <c r="P19507">
        <v>1950.4</v>
      </c>
      <c r="Q19507" t="s">
        <v>1</v>
      </c>
      <c r="R19507">
        <v>1.625</v>
      </c>
    </row>
    <row r="19508" spans="1:18">
      <c r="A19508">
        <v>1950.5</v>
      </c>
      <c r="B19508" t="s">
        <v>1</v>
      </c>
      <c r="C19508">
        <v>1.75</v>
      </c>
      <c r="F19508">
        <v>1950.5</v>
      </c>
      <c r="G19508" t="s">
        <v>1</v>
      </c>
      <c r="H19508">
        <v>1.875</v>
      </c>
      <c r="K19508">
        <v>1950.5</v>
      </c>
      <c r="L19508" t="s">
        <v>1</v>
      </c>
      <c r="M19508">
        <v>1.625</v>
      </c>
      <c r="P19508">
        <v>1950.5</v>
      </c>
      <c r="Q19508" t="s">
        <v>1</v>
      </c>
      <c r="R19508">
        <v>1.625</v>
      </c>
    </row>
    <row r="19509" spans="1:18">
      <c r="A19509">
        <v>1950.6</v>
      </c>
      <c r="B19509" t="s">
        <v>1</v>
      </c>
      <c r="C19509">
        <v>1.75</v>
      </c>
      <c r="F19509">
        <v>1950.6</v>
      </c>
      <c r="G19509" t="s">
        <v>1</v>
      </c>
      <c r="H19509">
        <v>1.875</v>
      </c>
      <c r="K19509">
        <v>1950.6</v>
      </c>
      <c r="L19509" t="s">
        <v>1</v>
      </c>
      <c r="M19509">
        <v>1.625</v>
      </c>
      <c r="P19509">
        <v>1950.6</v>
      </c>
      <c r="Q19509" t="s">
        <v>1</v>
      </c>
      <c r="R19509">
        <v>1.75</v>
      </c>
    </row>
    <row r="19510" spans="1:18">
      <c r="A19510">
        <v>1950.7</v>
      </c>
      <c r="B19510" t="s">
        <v>1</v>
      </c>
      <c r="C19510">
        <v>2</v>
      </c>
      <c r="F19510">
        <v>1950.7</v>
      </c>
      <c r="G19510" t="s">
        <v>1</v>
      </c>
      <c r="H19510">
        <v>1.875</v>
      </c>
      <c r="K19510">
        <v>1950.7</v>
      </c>
      <c r="L19510" t="s">
        <v>1</v>
      </c>
      <c r="M19510">
        <v>1.875</v>
      </c>
      <c r="P19510">
        <v>1950.7</v>
      </c>
      <c r="Q19510" t="s">
        <v>1</v>
      </c>
      <c r="R19510">
        <v>1.75</v>
      </c>
    </row>
    <row r="19511" spans="1:18">
      <c r="A19511">
        <v>1950.8</v>
      </c>
      <c r="B19511" t="s">
        <v>1</v>
      </c>
      <c r="C19511">
        <v>1.875</v>
      </c>
      <c r="F19511">
        <v>1950.8</v>
      </c>
      <c r="G19511" t="s">
        <v>1</v>
      </c>
      <c r="H19511">
        <v>1.875</v>
      </c>
      <c r="K19511">
        <v>1950.8</v>
      </c>
      <c r="L19511" t="s">
        <v>1</v>
      </c>
      <c r="M19511">
        <v>2</v>
      </c>
      <c r="P19511">
        <v>1950.8</v>
      </c>
      <c r="Q19511" t="s">
        <v>1</v>
      </c>
      <c r="R19511">
        <v>1.875</v>
      </c>
    </row>
    <row r="19512" spans="1:18">
      <c r="A19512">
        <v>1950.9</v>
      </c>
      <c r="B19512" t="s">
        <v>1</v>
      </c>
      <c r="C19512">
        <v>1.875</v>
      </c>
      <c r="F19512">
        <v>1950.9</v>
      </c>
      <c r="G19512" t="s">
        <v>1</v>
      </c>
      <c r="H19512">
        <v>2</v>
      </c>
      <c r="K19512">
        <v>1950.9</v>
      </c>
      <c r="L19512" t="s">
        <v>1</v>
      </c>
      <c r="M19512">
        <v>2</v>
      </c>
      <c r="P19512">
        <v>1950.9</v>
      </c>
      <c r="Q19512" t="s">
        <v>1</v>
      </c>
      <c r="R19512">
        <v>1.875</v>
      </c>
    </row>
    <row r="19513" spans="1:18">
      <c r="A19513">
        <v>1951</v>
      </c>
      <c r="B19513" t="s">
        <v>1</v>
      </c>
      <c r="C19513">
        <v>1.875</v>
      </c>
      <c r="F19513">
        <v>1951</v>
      </c>
      <c r="G19513" t="s">
        <v>1</v>
      </c>
      <c r="H19513">
        <v>2.5</v>
      </c>
      <c r="K19513">
        <v>1951</v>
      </c>
      <c r="L19513" t="s">
        <v>1</v>
      </c>
      <c r="M19513">
        <v>2</v>
      </c>
      <c r="P19513">
        <v>1951</v>
      </c>
      <c r="Q19513" t="s">
        <v>1</v>
      </c>
      <c r="R19513">
        <v>1.875</v>
      </c>
    </row>
    <row r="19514" spans="1:18">
      <c r="A19514">
        <v>1951.1</v>
      </c>
      <c r="B19514" t="s">
        <v>1</v>
      </c>
      <c r="C19514">
        <v>2.125</v>
      </c>
      <c r="F19514">
        <v>1951.1</v>
      </c>
      <c r="G19514" t="s">
        <v>1</v>
      </c>
      <c r="H19514">
        <v>2.5</v>
      </c>
      <c r="K19514">
        <v>1951.1</v>
      </c>
      <c r="L19514" t="s">
        <v>1</v>
      </c>
      <c r="M19514">
        <v>2.125</v>
      </c>
      <c r="P19514">
        <v>1951.1</v>
      </c>
      <c r="Q19514" t="s">
        <v>1</v>
      </c>
      <c r="R19514">
        <v>1.875</v>
      </c>
    </row>
    <row r="19515" spans="1:18">
      <c r="A19515">
        <v>1951.2</v>
      </c>
      <c r="B19515" t="s">
        <v>1</v>
      </c>
      <c r="C19515">
        <v>2.125</v>
      </c>
      <c r="F19515">
        <v>1951.2</v>
      </c>
      <c r="G19515" t="s">
        <v>1</v>
      </c>
      <c r="H19515">
        <v>2.5</v>
      </c>
      <c r="K19515">
        <v>1951.2</v>
      </c>
      <c r="L19515" t="s">
        <v>1</v>
      </c>
      <c r="M19515">
        <v>2.25</v>
      </c>
      <c r="P19515">
        <v>1951.2</v>
      </c>
      <c r="Q19515" t="s">
        <v>1</v>
      </c>
      <c r="R19515">
        <v>2</v>
      </c>
    </row>
    <row r="19516" spans="1:18">
      <c r="A19516">
        <v>1951.3</v>
      </c>
      <c r="B19516" t="s">
        <v>1</v>
      </c>
      <c r="C19516">
        <v>2.125</v>
      </c>
      <c r="F19516">
        <v>1951.3</v>
      </c>
      <c r="G19516" t="s">
        <v>1</v>
      </c>
      <c r="H19516">
        <v>2.5</v>
      </c>
      <c r="K19516">
        <v>1951.3</v>
      </c>
      <c r="L19516" t="s">
        <v>1</v>
      </c>
      <c r="M19516">
        <v>2.25</v>
      </c>
      <c r="P19516">
        <v>1951.3</v>
      </c>
      <c r="Q19516" t="s">
        <v>1</v>
      </c>
      <c r="R19516">
        <v>2</v>
      </c>
    </row>
    <row r="19517" spans="1:18">
      <c r="A19517">
        <v>1951.4</v>
      </c>
      <c r="B19517" t="s">
        <v>1</v>
      </c>
      <c r="C19517">
        <v>2.125</v>
      </c>
      <c r="F19517">
        <v>1951.4</v>
      </c>
      <c r="G19517" t="s">
        <v>1</v>
      </c>
      <c r="H19517">
        <v>2.5</v>
      </c>
      <c r="K19517">
        <v>1951.4</v>
      </c>
      <c r="L19517" t="s">
        <v>1</v>
      </c>
      <c r="M19517">
        <v>2.25</v>
      </c>
      <c r="P19517">
        <v>1951.4</v>
      </c>
      <c r="Q19517" t="s">
        <v>1</v>
      </c>
      <c r="R19517">
        <v>2</v>
      </c>
    </row>
    <row r="19518" spans="1:18">
      <c r="A19518">
        <v>1951.5</v>
      </c>
      <c r="B19518" t="s">
        <v>1</v>
      </c>
      <c r="C19518">
        <v>2.125</v>
      </c>
      <c r="F19518">
        <v>1951.5</v>
      </c>
      <c r="G19518" t="s">
        <v>1</v>
      </c>
      <c r="H19518">
        <v>2.5</v>
      </c>
      <c r="K19518">
        <v>1951.5</v>
      </c>
      <c r="L19518" t="s">
        <v>1</v>
      </c>
      <c r="M19518">
        <v>2.25</v>
      </c>
      <c r="P19518">
        <v>1951.5</v>
      </c>
      <c r="Q19518" t="s">
        <v>1</v>
      </c>
      <c r="R19518">
        <v>2.125</v>
      </c>
    </row>
    <row r="19519" spans="1:18">
      <c r="A19519">
        <v>1951.6</v>
      </c>
      <c r="B19519" t="s">
        <v>1</v>
      </c>
      <c r="C19519">
        <v>2.375</v>
      </c>
      <c r="F19519">
        <v>1951.6</v>
      </c>
      <c r="G19519" t="s">
        <v>1</v>
      </c>
      <c r="H19519">
        <v>2.625</v>
      </c>
      <c r="K19519">
        <v>1951.6</v>
      </c>
      <c r="L19519" t="s">
        <v>1</v>
      </c>
      <c r="M19519">
        <v>2.25</v>
      </c>
      <c r="P19519">
        <v>1951.6</v>
      </c>
      <c r="Q19519" t="s">
        <v>1</v>
      </c>
      <c r="R19519">
        <v>2.125</v>
      </c>
    </row>
    <row r="19520" spans="1:18">
      <c r="A19520">
        <v>1951.7</v>
      </c>
      <c r="B19520" t="s">
        <v>1</v>
      </c>
      <c r="C19520">
        <v>2.375</v>
      </c>
      <c r="F19520">
        <v>1951.7</v>
      </c>
      <c r="G19520" t="s">
        <v>1</v>
      </c>
      <c r="H19520">
        <v>2.75</v>
      </c>
      <c r="K19520">
        <v>1951.7</v>
      </c>
      <c r="L19520" t="s">
        <v>1</v>
      </c>
      <c r="M19520">
        <v>2.375</v>
      </c>
      <c r="P19520">
        <v>1951.7</v>
      </c>
      <c r="Q19520" t="s">
        <v>1</v>
      </c>
      <c r="R19520">
        <v>2.125</v>
      </c>
    </row>
    <row r="19521" spans="1:18">
      <c r="A19521">
        <v>1951.8</v>
      </c>
      <c r="B19521" t="s">
        <v>1</v>
      </c>
      <c r="C19521">
        <v>2.375</v>
      </c>
      <c r="F19521">
        <v>1951.8</v>
      </c>
      <c r="G19521" t="s">
        <v>1</v>
      </c>
      <c r="H19521">
        <v>2.75</v>
      </c>
      <c r="K19521">
        <v>1951.8</v>
      </c>
      <c r="L19521" t="s">
        <v>1</v>
      </c>
      <c r="M19521">
        <v>2.375</v>
      </c>
      <c r="P19521">
        <v>1951.8</v>
      </c>
      <c r="Q19521" t="s">
        <v>1</v>
      </c>
      <c r="R19521">
        <v>2.125</v>
      </c>
    </row>
    <row r="19522" spans="1:18">
      <c r="A19522">
        <v>1951.9</v>
      </c>
      <c r="B19522" t="s">
        <v>1</v>
      </c>
      <c r="C19522">
        <v>2.375</v>
      </c>
      <c r="F19522">
        <v>1951.9</v>
      </c>
      <c r="G19522" t="s">
        <v>1</v>
      </c>
      <c r="H19522">
        <v>2.875</v>
      </c>
      <c r="K19522">
        <v>1951.9</v>
      </c>
      <c r="L19522" t="s">
        <v>1</v>
      </c>
      <c r="M19522">
        <v>2.375</v>
      </c>
      <c r="P19522">
        <v>1951.9</v>
      </c>
      <c r="Q19522" t="s">
        <v>1</v>
      </c>
      <c r="R19522">
        <v>2.125</v>
      </c>
    </row>
    <row r="19523" spans="1:18">
      <c r="A19523">
        <v>1952</v>
      </c>
      <c r="B19523" t="s">
        <v>1</v>
      </c>
      <c r="C19523">
        <v>0.5</v>
      </c>
      <c r="F19523">
        <v>1952</v>
      </c>
      <c r="G19523" t="s">
        <v>1</v>
      </c>
      <c r="H19523">
        <v>0.625</v>
      </c>
      <c r="K19523">
        <v>1952</v>
      </c>
      <c r="L19523" t="s">
        <v>1</v>
      </c>
      <c r="M19523">
        <v>1.5</v>
      </c>
      <c r="P19523">
        <v>1952</v>
      </c>
      <c r="Q19523" t="s">
        <v>1</v>
      </c>
      <c r="R19523">
        <v>1.75</v>
      </c>
    </row>
    <row r="19524" spans="1:18">
      <c r="A19524">
        <v>1952.1</v>
      </c>
      <c r="B19524" t="s">
        <v>1</v>
      </c>
      <c r="C19524">
        <v>0.375</v>
      </c>
      <c r="F19524">
        <v>1952.1</v>
      </c>
      <c r="G19524" t="s">
        <v>1</v>
      </c>
      <c r="H19524">
        <v>0.625</v>
      </c>
      <c r="K19524">
        <v>1952.1</v>
      </c>
      <c r="L19524" t="s">
        <v>1</v>
      </c>
      <c r="M19524">
        <v>1.625</v>
      </c>
      <c r="P19524">
        <v>1952.1</v>
      </c>
      <c r="Q19524" t="s">
        <v>1</v>
      </c>
      <c r="R19524">
        <v>1.75</v>
      </c>
    </row>
    <row r="19525" spans="1:18">
      <c r="A19525">
        <v>1952.2</v>
      </c>
      <c r="B19525" t="s">
        <v>1</v>
      </c>
      <c r="C19525">
        <v>0.375</v>
      </c>
      <c r="F19525">
        <v>1952.2</v>
      </c>
      <c r="G19525" t="s">
        <v>1</v>
      </c>
      <c r="H19525">
        <v>0.5</v>
      </c>
      <c r="K19525">
        <v>1952.2</v>
      </c>
      <c r="L19525" t="s">
        <v>1</v>
      </c>
      <c r="M19525">
        <v>1.75</v>
      </c>
      <c r="P19525">
        <v>1952.2</v>
      </c>
      <c r="Q19525" t="s">
        <v>1</v>
      </c>
      <c r="R19525">
        <v>1.75</v>
      </c>
    </row>
    <row r="19526" spans="1:18">
      <c r="A19526">
        <v>1952.3</v>
      </c>
      <c r="B19526" t="s">
        <v>1</v>
      </c>
      <c r="C19526">
        <v>0.375</v>
      </c>
      <c r="F19526">
        <v>1952.3</v>
      </c>
      <c r="G19526" t="s">
        <v>1</v>
      </c>
      <c r="H19526">
        <v>0.5</v>
      </c>
      <c r="K19526">
        <v>1952.3</v>
      </c>
      <c r="L19526" t="s">
        <v>1</v>
      </c>
      <c r="M19526">
        <v>1.75</v>
      </c>
      <c r="P19526">
        <v>1952.3</v>
      </c>
      <c r="Q19526" t="s">
        <v>1</v>
      </c>
      <c r="R19526">
        <v>1.75</v>
      </c>
    </row>
    <row r="19527" spans="1:18">
      <c r="A19527">
        <v>1952.4</v>
      </c>
      <c r="B19527" t="s">
        <v>1</v>
      </c>
      <c r="C19527">
        <v>0.375</v>
      </c>
      <c r="F19527">
        <v>1952.4</v>
      </c>
      <c r="G19527" t="s">
        <v>1</v>
      </c>
      <c r="H19527">
        <v>0.625</v>
      </c>
      <c r="K19527">
        <v>1952.4</v>
      </c>
      <c r="L19527" t="s">
        <v>1</v>
      </c>
      <c r="M19527">
        <v>1.75</v>
      </c>
      <c r="P19527">
        <v>1952.4</v>
      </c>
      <c r="Q19527" t="s">
        <v>1</v>
      </c>
      <c r="R19527">
        <v>1.75</v>
      </c>
    </row>
    <row r="19528" spans="1:18">
      <c r="A19528">
        <v>1952.5</v>
      </c>
      <c r="B19528" t="s">
        <v>1</v>
      </c>
      <c r="C19528">
        <v>0.375</v>
      </c>
      <c r="F19528">
        <v>1952.5</v>
      </c>
      <c r="G19528" t="s">
        <v>1</v>
      </c>
      <c r="H19528">
        <v>0.625</v>
      </c>
      <c r="K19528">
        <v>1952.5</v>
      </c>
      <c r="L19528" t="s">
        <v>1</v>
      </c>
      <c r="M19528">
        <v>1.75</v>
      </c>
      <c r="P19528">
        <v>1952.5</v>
      </c>
      <c r="Q19528" t="s">
        <v>1</v>
      </c>
      <c r="R19528">
        <v>1.75</v>
      </c>
    </row>
    <row r="19529" spans="1:18">
      <c r="A19529">
        <v>1952.6</v>
      </c>
      <c r="B19529" t="s">
        <v>1</v>
      </c>
      <c r="C19529">
        <v>0.5</v>
      </c>
      <c r="F19529">
        <v>1952.6</v>
      </c>
      <c r="G19529" t="s">
        <v>1</v>
      </c>
      <c r="H19529">
        <v>0.625</v>
      </c>
      <c r="K19529">
        <v>1952.6</v>
      </c>
      <c r="L19529" t="s">
        <v>1</v>
      </c>
      <c r="M19529">
        <v>1.75</v>
      </c>
      <c r="P19529">
        <v>1952.6</v>
      </c>
      <c r="Q19529" t="s">
        <v>1</v>
      </c>
      <c r="R19529">
        <v>1.75</v>
      </c>
    </row>
    <row r="19530" spans="1:18">
      <c r="A19530">
        <v>1952.7</v>
      </c>
      <c r="B19530" t="s">
        <v>1</v>
      </c>
      <c r="C19530">
        <v>0.5</v>
      </c>
      <c r="F19530">
        <v>1952.7</v>
      </c>
      <c r="G19530" t="s">
        <v>1</v>
      </c>
      <c r="H19530">
        <v>0.625</v>
      </c>
      <c r="K19530">
        <v>1952.7</v>
      </c>
      <c r="L19530" t="s">
        <v>1</v>
      </c>
      <c r="M19530">
        <v>1.75</v>
      </c>
      <c r="P19530">
        <v>1952.7</v>
      </c>
      <c r="Q19530" t="s">
        <v>1</v>
      </c>
      <c r="R19530">
        <v>1.75</v>
      </c>
    </row>
    <row r="19531" spans="1:18">
      <c r="A19531">
        <v>1952.8</v>
      </c>
      <c r="B19531" t="s">
        <v>1</v>
      </c>
      <c r="C19531">
        <v>0.5</v>
      </c>
      <c r="F19531">
        <v>1952.8</v>
      </c>
      <c r="G19531" t="s">
        <v>1</v>
      </c>
      <c r="H19531">
        <v>0.75</v>
      </c>
      <c r="K19531">
        <v>1952.8</v>
      </c>
      <c r="L19531" t="s">
        <v>1</v>
      </c>
      <c r="M19531">
        <v>1.75</v>
      </c>
      <c r="P19531">
        <v>1952.8</v>
      </c>
      <c r="Q19531" t="s">
        <v>1</v>
      </c>
      <c r="R19531">
        <v>1.875</v>
      </c>
    </row>
    <row r="19532" spans="1:18">
      <c r="A19532">
        <v>1952.9</v>
      </c>
      <c r="B19532" t="s">
        <v>1</v>
      </c>
      <c r="C19532">
        <v>0.75</v>
      </c>
      <c r="F19532">
        <v>1952.9</v>
      </c>
      <c r="G19532" t="s">
        <v>1</v>
      </c>
      <c r="H19532">
        <v>0.75</v>
      </c>
      <c r="K19532">
        <v>1952.9</v>
      </c>
      <c r="L19532" t="s">
        <v>1</v>
      </c>
      <c r="M19532">
        <v>1.75</v>
      </c>
      <c r="P19532">
        <v>1952.9</v>
      </c>
      <c r="Q19532" t="s">
        <v>1</v>
      </c>
      <c r="R19532">
        <v>1.875</v>
      </c>
    </row>
    <row r="19533" spans="1:18">
      <c r="A19533">
        <v>1953</v>
      </c>
      <c r="B19533" t="s">
        <v>1</v>
      </c>
      <c r="C19533">
        <v>0.875</v>
      </c>
      <c r="F19533">
        <v>1953</v>
      </c>
      <c r="G19533" t="s">
        <v>1</v>
      </c>
      <c r="H19533">
        <v>0.875</v>
      </c>
      <c r="K19533">
        <v>1953</v>
      </c>
      <c r="L19533" t="s">
        <v>1</v>
      </c>
      <c r="M19533">
        <v>1.75</v>
      </c>
      <c r="P19533">
        <v>1953</v>
      </c>
      <c r="Q19533" t="s">
        <v>1</v>
      </c>
      <c r="R19533">
        <v>1.875</v>
      </c>
    </row>
    <row r="19534" spans="1:18">
      <c r="A19534">
        <v>1953.1</v>
      </c>
      <c r="B19534" t="s">
        <v>1</v>
      </c>
      <c r="C19534">
        <v>0.75</v>
      </c>
      <c r="F19534">
        <v>1953.1</v>
      </c>
      <c r="G19534" t="s">
        <v>1</v>
      </c>
      <c r="H19534">
        <v>0.875</v>
      </c>
      <c r="K19534">
        <v>1953.1</v>
      </c>
      <c r="L19534" t="s">
        <v>1</v>
      </c>
      <c r="M19534">
        <v>1.75</v>
      </c>
      <c r="P19534">
        <v>1953.1</v>
      </c>
      <c r="Q19534" t="s">
        <v>1</v>
      </c>
      <c r="R19534">
        <v>2.125</v>
      </c>
    </row>
    <row r="19535" spans="1:18">
      <c r="A19535">
        <v>1953.2</v>
      </c>
      <c r="B19535" t="s">
        <v>1</v>
      </c>
      <c r="C19535">
        <v>0.75</v>
      </c>
      <c r="F19535">
        <v>1953.2</v>
      </c>
      <c r="G19535" t="s">
        <v>1</v>
      </c>
      <c r="H19535">
        <v>0.875</v>
      </c>
      <c r="K19535">
        <v>1953.2</v>
      </c>
      <c r="L19535" t="s">
        <v>1</v>
      </c>
      <c r="M19535">
        <v>1.75</v>
      </c>
      <c r="P19535">
        <v>1953.2</v>
      </c>
      <c r="Q19535" t="s">
        <v>1</v>
      </c>
      <c r="R19535">
        <v>2.125</v>
      </c>
    </row>
    <row r="19536" spans="1:18">
      <c r="A19536">
        <v>1953.3</v>
      </c>
      <c r="B19536" t="s">
        <v>1</v>
      </c>
      <c r="C19536">
        <v>0.75</v>
      </c>
      <c r="F19536">
        <v>1953.3</v>
      </c>
      <c r="G19536" t="s">
        <v>1</v>
      </c>
      <c r="H19536">
        <v>0.875</v>
      </c>
      <c r="K19536">
        <v>1953.3</v>
      </c>
      <c r="L19536" t="s">
        <v>1</v>
      </c>
      <c r="M19536">
        <v>1.875</v>
      </c>
      <c r="P19536">
        <v>1953.3</v>
      </c>
      <c r="Q19536" t="s">
        <v>1</v>
      </c>
      <c r="R19536">
        <v>2.125</v>
      </c>
    </row>
    <row r="19537" spans="1:18">
      <c r="A19537">
        <v>1953.4</v>
      </c>
      <c r="B19537" t="s">
        <v>1</v>
      </c>
      <c r="C19537">
        <v>0.875</v>
      </c>
      <c r="F19537">
        <v>1953.4</v>
      </c>
      <c r="G19537" t="s">
        <v>1</v>
      </c>
      <c r="H19537">
        <v>1</v>
      </c>
      <c r="K19537">
        <v>1953.4</v>
      </c>
      <c r="L19537" t="s">
        <v>1</v>
      </c>
      <c r="M19537">
        <v>1.875</v>
      </c>
      <c r="P19537">
        <v>1953.4</v>
      </c>
      <c r="Q19537" t="s">
        <v>1</v>
      </c>
      <c r="R19537">
        <v>2.125</v>
      </c>
    </row>
    <row r="19538" spans="1:18">
      <c r="A19538">
        <v>1953.5</v>
      </c>
      <c r="B19538" t="s">
        <v>1</v>
      </c>
      <c r="C19538">
        <v>0.875</v>
      </c>
      <c r="F19538">
        <v>1953.5</v>
      </c>
      <c r="G19538" t="s">
        <v>1</v>
      </c>
      <c r="H19538">
        <v>1</v>
      </c>
      <c r="K19538">
        <v>1953.5</v>
      </c>
      <c r="L19538" t="s">
        <v>1</v>
      </c>
      <c r="M19538">
        <v>1.875</v>
      </c>
      <c r="P19538">
        <v>1953.5</v>
      </c>
      <c r="Q19538" t="s">
        <v>1</v>
      </c>
      <c r="R19538">
        <v>2</v>
      </c>
    </row>
    <row r="19539" spans="1:18">
      <c r="A19539">
        <v>1953.6</v>
      </c>
      <c r="B19539" t="s">
        <v>1</v>
      </c>
      <c r="C19539">
        <v>0.875</v>
      </c>
      <c r="F19539">
        <v>1953.6</v>
      </c>
      <c r="G19539" t="s">
        <v>1</v>
      </c>
      <c r="H19539">
        <v>1.875</v>
      </c>
      <c r="K19539">
        <v>1953.6</v>
      </c>
      <c r="L19539" t="s">
        <v>1</v>
      </c>
      <c r="M19539">
        <v>1.875</v>
      </c>
      <c r="P19539">
        <v>1953.6</v>
      </c>
      <c r="Q19539" t="s">
        <v>1</v>
      </c>
      <c r="R19539">
        <v>2</v>
      </c>
    </row>
    <row r="19540" spans="1:18">
      <c r="A19540">
        <v>1953.7</v>
      </c>
      <c r="B19540" t="s">
        <v>1</v>
      </c>
      <c r="C19540">
        <v>0.875</v>
      </c>
      <c r="F19540">
        <v>1953.7</v>
      </c>
      <c r="G19540" t="s">
        <v>1</v>
      </c>
      <c r="H19540">
        <v>1.875</v>
      </c>
      <c r="K19540">
        <v>1953.7</v>
      </c>
      <c r="L19540" t="s">
        <v>1</v>
      </c>
      <c r="M19540">
        <v>1.875</v>
      </c>
      <c r="P19540">
        <v>1953.7</v>
      </c>
      <c r="Q19540" t="s">
        <v>1</v>
      </c>
      <c r="R19540">
        <v>2</v>
      </c>
    </row>
    <row r="19541" spans="1:18">
      <c r="A19541">
        <v>1953.8</v>
      </c>
      <c r="B19541" t="s">
        <v>1</v>
      </c>
      <c r="C19541">
        <v>0.875</v>
      </c>
      <c r="F19541">
        <v>1953.8</v>
      </c>
      <c r="G19541" t="s">
        <v>1</v>
      </c>
      <c r="H19541">
        <v>1.875</v>
      </c>
      <c r="K19541">
        <v>1953.8</v>
      </c>
      <c r="L19541" t="s">
        <v>1</v>
      </c>
      <c r="M19541">
        <v>1.875</v>
      </c>
      <c r="P19541">
        <v>1953.8</v>
      </c>
      <c r="Q19541" t="s">
        <v>1</v>
      </c>
      <c r="R19541">
        <v>0.75</v>
      </c>
    </row>
    <row r="19542" spans="1:18">
      <c r="A19542">
        <v>1953.9</v>
      </c>
      <c r="B19542" t="s">
        <v>1</v>
      </c>
      <c r="C19542">
        <v>0.875</v>
      </c>
      <c r="F19542">
        <v>1953.9</v>
      </c>
      <c r="G19542" t="s">
        <v>1</v>
      </c>
      <c r="H19542">
        <v>1.875</v>
      </c>
      <c r="K19542">
        <v>1953.9</v>
      </c>
      <c r="L19542" t="s">
        <v>1</v>
      </c>
      <c r="M19542">
        <v>1.875</v>
      </c>
      <c r="P19542">
        <v>1953.9</v>
      </c>
      <c r="Q19542" t="s">
        <v>1</v>
      </c>
      <c r="R19542">
        <v>0.625</v>
      </c>
    </row>
    <row r="19543" spans="1:18">
      <c r="A19543">
        <v>1954</v>
      </c>
      <c r="B19543" t="s">
        <v>1</v>
      </c>
      <c r="C19543">
        <v>0.875</v>
      </c>
      <c r="F19543">
        <v>1954</v>
      </c>
      <c r="G19543" t="s">
        <v>1</v>
      </c>
      <c r="H19543">
        <v>1.875</v>
      </c>
      <c r="K19543">
        <v>1954</v>
      </c>
      <c r="L19543" t="s">
        <v>1</v>
      </c>
      <c r="M19543">
        <v>1.875</v>
      </c>
      <c r="P19543">
        <v>1954</v>
      </c>
      <c r="Q19543" t="s">
        <v>1</v>
      </c>
      <c r="R19543">
        <v>0.75</v>
      </c>
    </row>
    <row r="19544" spans="1:18">
      <c r="A19544">
        <v>1954.1</v>
      </c>
      <c r="B19544" t="s">
        <v>1</v>
      </c>
      <c r="C19544">
        <v>0.875</v>
      </c>
      <c r="F19544">
        <v>1954.1</v>
      </c>
      <c r="G19544" t="s">
        <v>1</v>
      </c>
      <c r="H19544">
        <v>1.875</v>
      </c>
      <c r="K19544">
        <v>1954.1</v>
      </c>
      <c r="L19544" t="s">
        <v>1</v>
      </c>
      <c r="M19544">
        <v>1.875</v>
      </c>
      <c r="P19544">
        <v>1954.1</v>
      </c>
      <c r="Q19544" t="s">
        <v>1</v>
      </c>
      <c r="R19544">
        <v>0.75</v>
      </c>
    </row>
    <row r="19545" spans="1:18">
      <c r="A19545">
        <v>1954.2</v>
      </c>
      <c r="B19545" t="s">
        <v>1</v>
      </c>
      <c r="C19545">
        <v>0.875</v>
      </c>
      <c r="F19545">
        <v>1954.2</v>
      </c>
      <c r="G19545" t="s">
        <v>1</v>
      </c>
      <c r="H19545">
        <v>2.25</v>
      </c>
      <c r="K19545">
        <v>1954.2</v>
      </c>
      <c r="L19545" t="s">
        <v>1</v>
      </c>
      <c r="M19545">
        <v>1.875</v>
      </c>
      <c r="P19545">
        <v>1954.2</v>
      </c>
      <c r="Q19545" t="s">
        <v>1</v>
      </c>
      <c r="R19545">
        <v>0.75</v>
      </c>
    </row>
    <row r="19546" spans="1:18">
      <c r="A19546">
        <v>1954.3</v>
      </c>
      <c r="B19546" t="s">
        <v>1</v>
      </c>
      <c r="C19546">
        <v>0.875</v>
      </c>
      <c r="F19546">
        <v>1954.3</v>
      </c>
      <c r="G19546" t="s">
        <v>1</v>
      </c>
      <c r="H19546">
        <v>2.375</v>
      </c>
      <c r="K19546">
        <v>1954.3</v>
      </c>
      <c r="L19546" t="s">
        <v>1</v>
      </c>
      <c r="M19546">
        <v>1.875</v>
      </c>
      <c r="P19546">
        <v>1954.3</v>
      </c>
      <c r="Q19546" t="s">
        <v>1</v>
      </c>
      <c r="R19546">
        <v>0.75</v>
      </c>
    </row>
    <row r="19547" spans="1:18">
      <c r="A19547">
        <v>1954.4</v>
      </c>
      <c r="B19547" t="s">
        <v>1</v>
      </c>
      <c r="C19547">
        <v>0.875</v>
      </c>
      <c r="F19547">
        <v>1954.4</v>
      </c>
      <c r="G19547" t="s">
        <v>1</v>
      </c>
      <c r="H19547">
        <v>2.375</v>
      </c>
      <c r="K19547">
        <v>1954.4</v>
      </c>
      <c r="L19547" t="s">
        <v>1</v>
      </c>
      <c r="M19547">
        <v>1.875</v>
      </c>
      <c r="P19547">
        <v>1954.4</v>
      </c>
      <c r="Q19547" t="s">
        <v>1</v>
      </c>
      <c r="R19547">
        <v>0.75</v>
      </c>
    </row>
    <row r="19548" spans="1:18">
      <c r="A19548">
        <v>1954.5</v>
      </c>
      <c r="B19548" t="s">
        <v>1</v>
      </c>
      <c r="C19548">
        <v>1.125</v>
      </c>
      <c r="F19548">
        <v>1954.5</v>
      </c>
      <c r="G19548" t="s">
        <v>1</v>
      </c>
      <c r="H19548">
        <v>2.5</v>
      </c>
      <c r="K19548">
        <v>1954.5</v>
      </c>
      <c r="L19548" t="s">
        <v>1</v>
      </c>
      <c r="M19548">
        <v>1.875</v>
      </c>
      <c r="P19548">
        <v>1954.5</v>
      </c>
      <c r="Q19548" t="s">
        <v>1</v>
      </c>
      <c r="R19548">
        <v>0.75</v>
      </c>
    </row>
    <row r="19549" spans="1:18">
      <c r="A19549">
        <v>1954.6</v>
      </c>
      <c r="B19549" t="s">
        <v>1</v>
      </c>
      <c r="C19549">
        <v>1.125</v>
      </c>
      <c r="F19549">
        <v>1954.6</v>
      </c>
      <c r="G19549" t="s">
        <v>1</v>
      </c>
      <c r="H19549">
        <v>2.5</v>
      </c>
      <c r="K19549">
        <v>1954.6</v>
      </c>
      <c r="L19549" t="s">
        <v>1</v>
      </c>
      <c r="M19549">
        <v>1.875</v>
      </c>
      <c r="P19549">
        <v>1954.6</v>
      </c>
      <c r="Q19549" t="s">
        <v>1</v>
      </c>
      <c r="R19549">
        <v>0.75</v>
      </c>
    </row>
    <row r="19550" spans="1:18">
      <c r="A19550">
        <v>1954.7</v>
      </c>
      <c r="B19550" t="s">
        <v>1</v>
      </c>
      <c r="C19550">
        <v>1.25</v>
      </c>
      <c r="F19550">
        <v>1954.7</v>
      </c>
      <c r="G19550" t="s">
        <v>1</v>
      </c>
      <c r="H19550">
        <v>2.5</v>
      </c>
      <c r="K19550">
        <v>1954.7</v>
      </c>
      <c r="L19550" t="s">
        <v>1</v>
      </c>
      <c r="M19550">
        <v>2</v>
      </c>
      <c r="P19550">
        <v>1954.7</v>
      </c>
      <c r="Q19550" t="s">
        <v>1</v>
      </c>
      <c r="R19550">
        <v>0.75</v>
      </c>
    </row>
    <row r="19551" spans="1:18">
      <c r="A19551">
        <v>1954.8</v>
      </c>
      <c r="B19551" t="s">
        <v>1</v>
      </c>
      <c r="C19551">
        <v>1.375</v>
      </c>
      <c r="F19551">
        <v>1954.8</v>
      </c>
      <c r="G19551" t="s">
        <v>1</v>
      </c>
      <c r="H19551">
        <v>2.5</v>
      </c>
      <c r="K19551">
        <v>1954.8</v>
      </c>
      <c r="L19551" t="s">
        <v>1</v>
      </c>
      <c r="M19551">
        <v>1.875</v>
      </c>
      <c r="P19551">
        <v>1954.8</v>
      </c>
      <c r="Q19551" t="s">
        <v>1</v>
      </c>
      <c r="R19551">
        <v>0.75</v>
      </c>
    </row>
    <row r="19552" spans="1:18">
      <c r="A19552">
        <v>1954.9</v>
      </c>
      <c r="B19552" t="s">
        <v>1</v>
      </c>
      <c r="C19552">
        <v>1.375</v>
      </c>
      <c r="F19552">
        <v>1954.9</v>
      </c>
      <c r="G19552" t="s">
        <v>1</v>
      </c>
      <c r="H19552">
        <v>2.5</v>
      </c>
      <c r="K19552">
        <v>1954.9</v>
      </c>
      <c r="L19552" t="s">
        <v>1</v>
      </c>
      <c r="M19552">
        <v>1.875</v>
      </c>
      <c r="P19552">
        <v>1954.9</v>
      </c>
      <c r="Q19552" t="s">
        <v>1</v>
      </c>
      <c r="R19552">
        <v>0.75</v>
      </c>
    </row>
    <row r="19553" spans="1:18">
      <c r="A19553">
        <v>1955</v>
      </c>
      <c r="B19553" t="s">
        <v>1</v>
      </c>
      <c r="C19553">
        <v>0.5</v>
      </c>
      <c r="F19553">
        <v>1955</v>
      </c>
      <c r="G19553" t="s">
        <v>1</v>
      </c>
      <c r="H19553">
        <v>1.5</v>
      </c>
      <c r="K19553">
        <v>1955</v>
      </c>
      <c r="L19553" t="s">
        <v>1</v>
      </c>
      <c r="M19553">
        <v>1.875</v>
      </c>
      <c r="P19553">
        <v>1955</v>
      </c>
      <c r="Q19553" t="s">
        <v>1</v>
      </c>
      <c r="R19553">
        <v>0.75</v>
      </c>
    </row>
    <row r="19554" spans="1:18">
      <c r="A19554">
        <v>1955.1</v>
      </c>
      <c r="B19554" t="s">
        <v>1</v>
      </c>
      <c r="C19554">
        <v>0.5</v>
      </c>
      <c r="F19554">
        <v>1955.1</v>
      </c>
      <c r="G19554" t="s">
        <v>1</v>
      </c>
      <c r="H19554">
        <v>1.375</v>
      </c>
      <c r="K19554">
        <v>1955.1</v>
      </c>
      <c r="L19554" t="s">
        <v>1</v>
      </c>
      <c r="M19554">
        <v>2</v>
      </c>
      <c r="P19554">
        <v>1955.1</v>
      </c>
      <c r="Q19554" t="s">
        <v>1</v>
      </c>
      <c r="R19554">
        <v>0.75</v>
      </c>
    </row>
    <row r="19555" spans="1:18">
      <c r="A19555">
        <v>1955.2</v>
      </c>
      <c r="B19555" t="s">
        <v>1</v>
      </c>
      <c r="C19555">
        <v>0.5</v>
      </c>
      <c r="F19555">
        <v>1955.2</v>
      </c>
      <c r="G19555" t="s">
        <v>1</v>
      </c>
      <c r="H19555">
        <v>1.375</v>
      </c>
      <c r="K19555">
        <v>1955.2</v>
      </c>
      <c r="L19555" t="s">
        <v>1</v>
      </c>
      <c r="M19555">
        <v>1</v>
      </c>
      <c r="P19555">
        <v>1955.2</v>
      </c>
      <c r="Q19555" t="s">
        <v>1</v>
      </c>
      <c r="R19555">
        <v>1</v>
      </c>
    </row>
    <row r="19556" spans="1:18">
      <c r="A19556">
        <v>1955.3</v>
      </c>
      <c r="B19556" t="s">
        <v>1</v>
      </c>
      <c r="C19556">
        <v>0.5</v>
      </c>
      <c r="F19556">
        <v>1955.3</v>
      </c>
      <c r="G19556" t="s">
        <v>1</v>
      </c>
      <c r="H19556">
        <v>1.375</v>
      </c>
      <c r="K19556">
        <v>1955.3</v>
      </c>
      <c r="L19556" t="s">
        <v>1</v>
      </c>
      <c r="M19556">
        <v>1</v>
      </c>
      <c r="P19556">
        <v>1955.3</v>
      </c>
      <c r="Q19556" t="s">
        <v>1</v>
      </c>
      <c r="R19556">
        <v>1</v>
      </c>
    </row>
    <row r="19557" spans="1:18">
      <c r="A19557">
        <v>1955.4</v>
      </c>
      <c r="B19557" t="s">
        <v>1</v>
      </c>
      <c r="C19557">
        <v>0.5</v>
      </c>
      <c r="F19557">
        <v>1955.4</v>
      </c>
      <c r="G19557" t="s">
        <v>1</v>
      </c>
      <c r="H19557">
        <v>1.375</v>
      </c>
      <c r="K19557">
        <v>1955.4</v>
      </c>
      <c r="L19557" t="s">
        <v>1</v>
      </c>
      <c r="M19557">
        <v>1</v>
      </c>
      <c r="P19557">
        <v>1955.4</v>
      </c>
      <c r="Q19557" t="s">
        <v>1</v>
      </c>
      <c r="R19557">
        <v>1</v>
      </c>
    </row>
    <row r="19558" spans="1:18">
      <c r="A19558">
        <v>1955.5</v>
      </c>
      <c r="B19558" t="s">
        <v>1</v>
      </c>
      <c r="C19558">
        <v>0.5</v>
      </c>
      <c r="F19558">
        <v>1955.5</v>
      </c>
      <c r="G19558" t="s">
        <v>1</v>
      </c>
      <c r="H19558">
        <v>1.375</v>
      </c>
      <c r="K19558">
        <v>1955.5</v>
      </c>
      <c r="L19558" t="s">
        <v>1</v>
      </c>
      <c r="M19558">
        <v>1</v>
      </c>
      <c r="P19558">
        <v>1955.5</v>
      </c>
      <c r="Q19558" t="s">
        <v>1</v>
      </c>
      <c r="R19558">
        <v>1</v>
      </c>
    </row>
    <row r="19559" spans="1:18">
      <c r="A19559">
        <v>1955.6</v>
      </c>
      <c r="B19559" t="s">
        <v>1</v>
      </c>
      <c r="C19559">
        <v>0.5</v>
      </c>
      <c r="F19559">
        <v>1955.6</v>
      </c>
      <c r="G19559" t="s">
        <v>1</v>
      </c>
      <c r="H19559">
        <v>1.375</v>
      </c>
      <c r="K19559">
        <v>1955.6</v>
      </c>
      <c r="L19559" t="s">
        <v>1</v>
      </c>
      <c r="M19559">
        <v>1</v>
      </c>
      <c r="P19559">
        <v>1955.6</v>
      </c>
      <c r="Q19559" t="s">
        <v>1</v>
      </c>
      <c r="R19559">
        <v>1</v>
      </c>
    </row>
    <row r="19560" spans="1:18">
      <c r="A19560">
        <v>1955.7</v>
      </c>
      <c r="B19560" t="s">
        <v>1</v>
      </c>
      <c r="C19560">
        <v>0.5</v>
      </c>
      <c r="F19560">
        <v>1955.7</v>
      </c>
      <c r="G19560" t="s">
        <v>1</v>
      </c>
      <c r="H19560">
        <v>1.375</v>
      </c>
      <c r="K19560">
        <v>1955.7</v>
      </c>
      <c r="L19560" t="s">
        <v>1</v>
      </c>
      <c r="M19560">
        <v>1.125</v>
      </c>
      <c r="P19560">
        <v>1955.7</v>
      </c>
      <c r="Q19560" t="s">
        <v>1</v>
      </c>
      <c r="R19560">
        <v>1</v>
      </c>
    </row>
    <row r="19561" spans="1:18">
      <c r="A19561">
        <v>1955.8</v>
      </c>
      <c r="B19561" t="s">
        <v>1</v>
      </c>
      <c r="C19561">
        <v>0.625</v>
      </c>
      <c r="F19561">
        <v>1955.8</v>
      </c>
      <c r="G19561" t="s">
        <v>1</v>
      </c>
      <c r="H19561">
        <v>1.5</v>
      </c>
      <c r="K19561">
        <v>1955.8</v>
      </c>
      <c r="L19561" t="s">
        <v>1</v>
      </c>
      <c r="M19561">
        <v>1.125</v>
      </c>
      <c r="P19561">
        <v>1955.8</v>
      </c>
      <c r="Q19561" t="s">
        <v>1</v>
      </c>
      <c r="R19561">
        <v>1</v>
      </c>
    </row>
    <row r="19562" spans="1:18">
      <c r="A19562">
        <v>1955.9</v>
      </c>
      <c r="B19562" t="s">
        <v>1</v>
      </c>
      <c r="C19562">
        <v>0.5</v>
      </c>
      <c r="F19562">
        <v>1955.9</v>
      </c>
      <c r="G19562" t="s">
        <v>1</v>
      </c>
      <c r="H19562">
        <v>1.5</v>
      </c>
      <c r="K19562">
        <v>1955.9</v>
      </c>
      <c r="L19562" t="s">
        <v>1</v>
      </c>
      <c r="M19562">
        <v>1.125</v>
      </c>
      <c r="P19562">
        <v>1955.9</v>
      </c>
      <c r="Q19562" t="s">
        <v>1</v>
      </c>
      <c r="R19562">
        <v>1</v>
      </c>
    </row>
    <row r="19563" spans="1:18">
      <c r="A19563">
        <v>1956</v>
      </c>
      <c r="B19563" t="s">
        <v>1</v>
      </c>
      <c r="C19563">
        <v>0.5</v>
      </c>
      <c r="F19563">
        <v>1956</v>
      </c>
      <c r="G19563" t="s">
        <v>1</v>
      </c>
      <c r="H19563">
        <v>1.5</v>
      </c>
      <c r="K19563">
        <v>1956</v>
      </c>
      <c r="L19563" t="s">
        <v>1</v>
      </c>
      <c r="M19563">
        <v>1.125</v>
      </c>
      <c r="P19563">
        <v>1956</v>
      </c>
      <c r="Q19563" t="s">
        <v>1</v>
      </c>
      <c r="R19563">
        <v>1</v>
      </c>
    </row>
    <row r="19564" spans="1:18">
      <c r="A19564">
        <v>1956.1</v>
      </c>
      <c r="B19564" t="s">
        <v>1</v>
      </c>
      <c r="C19564">
        <v>0.5</v>
      </c>
      <c r="F19564">
        <v>1956.1</v>
      </c>
      <c r="G19564" t="s">
        <v>1</v>
      </c>
      <c r="H19564">
        <v>1.5</v>
      </c>
      <c r="K19564">
        <v>1956.1</v>
      </c>
      <c r="L19564" t="s">
        <v>1</v>
      </c>
      <c r="M19564">
        <v>1.125</v>
      </c>
      <c r="P19564">
        <v>1956.1</v>
      </c>
      <c r="Q19564" t="s">
        <v>1</v>
      </c>
      <c r="R19564">
        <v>1</v>
      </c>
    </row>
    <row r="19565" spans="1:18">
      <c r="A19565">
        <v>1956.2</v>
      </c>
      <c r="B19565" t="s">
        <v>1</v>
      </c>
      <c r="C19565">
        <v>0.75</v>
      </c>
      <c r="F19565">
        <v>1956.2</v>
      </c>
      <c r="G19565" t="s">
        <v>1</v>
      </c>
      <c r="H19565">
        <v>1.5</v>
      </c>
      <c r="K19565">
        <v>1956.2</v>
      </c>
      <c r="L19565" t="s">
        <v>1</v>
      </c>
      <c r="M19565">
        <v>1.25</v>
      </c>
      <c r="P19565">
        <v>1956.2</v>
      </c>
      <c r="Q19565" t="s">
        <v>1</v>
      </c>
      <c r="R19565">
        <v>1.125</v>
      </c>
    </row>
    <row r="19566" spans="1:18">
      <c r="A19566">
        <v>1956.3</v>
      </c>
      <c r="B19566" t="s">
        <v>1</v>
      </c>
      <c r="C19566">
        <v>0.625</v>
      </c>
      <c r="F19566">
        <v>1956.3</v>
      </c>
      <c r="G19566" t="s">
        <v>1</v>
      </c>
      <c r="H19566">
        <v>1.5</v>
      </c>
      <c r="K19566">
        <v>1956.3</v>
      </c>
      <c r="L19566" t="s">
        <v>1</v>
      </c>
      <c r="M19566">
        <v>1.25</v>
      </c>
      <c r="P19566">
        <v>1956.3</v>
      </c>
      <c r="Q19566" t="s">
        <v>1</v>
      </c>
      <c r="R19566">
        <v>1.125</v>
      </c>
    </row>
    <row r="19567" spans="1:18">
      <c r="A19567">
        <v>1956.4</v>
      </c>
      <c r="B19567" t="s">
        <v>1</v>
      </c>
      <c r="C19567">
        <v>0.625</v>
      </c>
      <c r="F19567">
        <v>1956.4</v>
      </c>
      <c r="G19567" t="s">
        <v>1</v>
      </c>
      <c r="H19567">
        <v>1.625</v>
      </c>
      <c r="K19567">
        <v>1956.4</v>
      </c>
      <c r="L19567" t="s">
        <v>1</v>
      </c>
      <c r="M19567">
        <v>1.5</v>
      </c>
      <c r="P19567">
        <v>1956.4</v>
      </c>
      <c r="Q19567" t="s">
        <v>1</v>
      </c>
      <c r="R19567">
        <v>1.125</v>
      </c>
    </row>
    <row r="19568" spans="1:18">
      <c r="A19568">
        <v>1956.5</v>
      </c>
      <c r="B19568" t="s">
        <v>1</v>
      </c>
      <c r="C19568">
        <v>0.75</v>
      </c>
      <c r="F19568">
        <v>1956.5</v>
      </c>
      <c r="G19568" t="s">
        <v>1</v>
      </c>
      <c r="H19568">
        <v>1.625</v>
      </c>
      <c r="K19568">
        <v>1956.5</v>
      </c>
      <c r="L19568" t="s">
        <v>1</v>
      </c>
      <c r="M19568">
        <v>1.625</v>
      </c>
      <c r="P19568">
        <v>1956.5</v>
      </c>
      <c r="Q19568" t="s">
        <v>1</v>
      </c>
      <c r="R19568">
        <v>1.125</v>
      </c>
    </row>
    <row r="19569" spans="1:18">
      <c r="A19569">
        <v>1956.6</v>
      </c>
      <c r="B19569" t="s">
        <v>1</v>
      </c>
      <c r="C19569">
        <v>1</v>
      </c>
      <c r="F19569">
        <v>1956.6</v>
      </c>
      <c r="G19569" t="s">
        <v>1</v>
      </c>
      <c r="H19569">
        <v>1.625</v>
      </c>
      <c r="K19569">
        <v>1956.6</v>
      </c>
      <c r="L19569" t="s">
        <v>1</v>
      </c>
      <c r="M19569">
        <v>1.625</v>
      </c>
      <c r="P19569">
        <v>1956.6</v>
      </c>
      <c r="Q19569" t="s">
        <v>1</v>
      </c>
      <c r="R19569">
        <v>1.25</v>
      </c>
    </row>
    <row r="19570" spans="1:18">
      <c r="A19570">
        <v>1956.7</v>
      </c>
      <c r="B19570" t="s">
        <v>1</v>
      </c>
      <c r="C19570">
        <v>1</v>
      </c>
      <c r="F19570">
        <v>1956.7</v>
      </c>
      <c r="G19570" t="s">
        <v>1</v>
      </c>
      <c r="H19570">
        <v>1.75</v>
      </c>
      <c r="K19570">
        <v>1956.7</v>
      </c>
      <c r="L19570" t="s">
        <v>1</v>
      </c>
      <c r="M19570">
        <v>1.625</v>
      </c>
      <c r="P19570">
        <v>1956.7</v>
      </c>
      <c r="Q19570" t="s">
        <v>1</v>
      </c>
      <c r="R19570">
        <v>1.5</v>
      </c>
    </row>
    <row r="19571" spans="1:18">
      <c r="A19571">
        <v>1956.8</v>
      </c>
      <c r="B19571" t="s">
        <v>1</v>
      </c>
      <c r="C19571">
        <v>1</v>
      </c>
      <c r="F19571">
        <v>1956.8</v>
      </c>
      <c r="G19571" t="s">
        <v>1</v>
      </c>
      <c r="H19571">
        <v>0.875</v>
      </c>
      <c r="K19571">
        <v>1956.8</v>
      </c>
      <c r="L19571" t="s">
        <v>1</v>
      </c>
      <c r="M19571">
        <v>1.625</v>
      </c>
      <c r="P19571">
        <v>1956.8</v>
      </c>
      <c r="Q19571" t="s">
        <v>1</v>
      </c>
      <c r="R19571">
        <v>1.625</v>
      </c>
    </row>
    <row r="19572" spans="1:18">
      <c r="A19572">
        <v>1956.9</v>
      </c>
      <c r="B19572" t="s">
        <v>1</v>
      </c>
      <c r="C19572">
        <v>1</v>
      </c>
      <c r="F19572">
        <v>1956.9</v>
      </c>
      <c r="G19572" t="s">
        <v>1</v>
      </c>
      <c r="H19572">
        <v>1.75</v>
      </c>
      <c r="K19572">
        <v>1956.9</v>
      </c>
      <c r="L19572" t="s">
        <v>1</v>
      </c>
      <c r="M19572">
        <v>1.625</v>
      </c>
      <c r="P19572">
        <v>1956.9</v>
      </c>
      <c r="Q19572" t="s">
        <v>1</v>
      </c>
      <c r="R19572">
        <v>1.625</v>
      </c>
    </row>
    <row r="19573" spans="1:18">
      <c r="A19573">
        <v>1957</v>
      </c>
      <c r="B19573" t="s">
        <v>1</v>
      </c>
      <c r="C19573">
        <v>1</v>
      </c>
      <c r="F19573">
        <v>1957</v>
      </c>
      <c r="G19573" t="s">
        <v>1</v>
      </c>
      <c r="H19573">
        <v>1.75</v>
      </c>
      <c r="K19573">
        <v>1957</v>
      </c>
      <c r="L19573" t="s">
        <v>1</v>
      </c>
      <c r="M19573">
        <v>1.625</v>
      </c>
      <c r="P19573">
        <v>1957</v>
      </c>
      <c r="Q19573" t="s">
        <v>1</v>
      </c>
      <c r="R19573">
        <v>1.75</v>
      </c>
    </row>
    <row r="19574" spans="1:18">
      <c r="A19574">
        <v>1957.1</v>
      </c>
      <c r="B19574" t="s">
        <v>1</v>
      </c>
      <c r="C19574">
        <v>1</v>
      </c>
      <c r="F19574">
        <v>1957.1</v>
      </c>
      <c r="G19574" t="s">
        <v>1</v>
      </c>
      <c r="H19574">
        <v>1.75</v>
      </c>
      <c r="K19574">
        <v>1957.1</v>
      </c>
      <c r="L19574" t="s">
        <v>1</v>
      </c>
      <c r="M19574">
        <v>1.625</v>
      </c>
      <c r="P19574">
        <v>1957.1</v>
      </c>
      <c r="Q19574" t="s">
        <v>1</v>
      </c>
      <c r="R19574">
        <v>1.75</v>
      </c>
    </row>
    <row r="19575" spans="1:18">
      <c r="A19575">
        <v>1957.2</v>
      </c>
      <c r="B19575" t="s">
        <v>1</v>
      </c>
      <c r="C19575">
        <v>1.125</v>
      </c>
      <c r="F19575">
        <v>1957.2</v>
      </c>
      <c r="G19575" t="s">
        <v>1</v>
      </c>
      <c r="H19575">
        <v>1.75</v>
      </c>
      <c r="K19575">
        <v>1957.2</v>
      </c>
      <c r="L19575" t="s">
        <v>1</v>
      </c>
      <c r="M19575">
        <v>1.625</v>
      </c>
      <c r="P19575">
        <v>1957.2</v>
      </c>
      <c r="Q19575" t="s">
        <v>1</v>
      </c>
      <c r="R19575">
        <v>1.75</v>
      </c>
    </row>
    <row r="19576" spans="1:18">
      <c r="A19576">
        <v>1957.3</v>
      </c>
      <c r="B19576" t="s">
        <v>1</v>
      </c>
      <c r="C19576">
        <v>1.125</v>
      </c>
      <c r="F19576">
        <v>1957.3</v>
      </c>
      <c r="G19576" t="s">
        <v>1</v>
      </c>
      <c r="H19576">
        <v>1.75</v>
      </c>
      <c r="K19576">
        <v>1957.3</v>
      </c>
      <c r="L19576" t="s">
        <v>1</v>
      </c>
      <c r="M19576">
        <v>1.625</v>
      </c>
      <c r="P19576">
        <v>1957.3</v>
      </c>
      <c r="Q19576" t="s">
        <v>1</v>
      </c>
      <c r="R19576">
        <v>1.875</v>
      </c>
    </row>
    <row r="19577" spans="1:18">
      <c r="A19577">
        <v>1957.4</v>
      </c>
      <c r="B19577" t="s">
        <v>1</v>
      </c>
      <c r="C19577">
        <v>1.25</v>
      </c>
      <c r="F19577">
        <v>1957.4</v>
      </c>
      <c r="G19577" t="s">
        <v>1</v>
      </c>
      <c r="H19577">
        <v>1.75</v>
      </c>
      <c r="K19577">
        <v>1957.4</v>
      </c>
      <c r="L19577" t="s">
        <v>1</v>
      </c>
      <c r="M19577">
        <v>1.625</v>
      </c>
      <c r="P19577">
        <v>1957.4</v>
      </c>
      <c r="Q19577" t="s">
        <v>1</v>
      </c>
      <c r="R19577">
        <v>1.875</v>
      </c>
    </row>
    <row r="19578" spans="1:18">
      <c r="A19578">
        <v>1957.5</v>
      </c>
      <c r="B19578" t="s">
        <v>1</v>
      </c>
      <c r="C19578">
        <v>1.25</v>
      </c>
      <c r="F19578">
        <v>1957.5</v>
      </c>
      <c r="G19578" t="s">
        <v>1</v>
      </c>
      <c r="H19578">
        <v>2</v>
      </c>
      <c r="K19578">
        <v>1957.5</v>
      </c>
      <c r="L19578" t="s">
        <v>1</v>
      </c>
      <c r="M19578">
        <v>1.625</v>
      </c>
      <c r="P19578">
        <v>1957.5</v>
      </c>
      <c r="Q19578" t="s">
        <v>1</v>
      </c>
      <c r="R19578">
        <v>1.875</v>
      </c>
    </row>
    <row r="19579" spans="1:18">
      <c r="A19579">
        <v>1957.6</v>
      </c>
      <c r="B19579" t="s">
        <v>1</v>
      </c>
      <c r="C19579">
        <v>1.25</v>
      </c>
      <c r="F19579">
        <v>1957.6</v>
      </c>
      <c r="G19579" t="s">
        <v>1</v>
      </c>
      <c r="H19579">
        <v>2</v>
      </c>
      <c r="K19579">
        <v>1957.6</v>
      </c>
      <c r="L19579" t="s">
        <v>1</v>
      </c>
      <c r="M19579">
        <v>1.625</v>
      </c>
      <c r="P19579">
        <v>1957.6</v>
      </c>
      <c r="Q19579" t="s">
        <v>1</v>
      </c>
      <c r="R19579">
        <v>1.875</v>
      </c>
    </row>
    <row r="19580" spans="1:18">
      <c r="A19580">
        <v>1957.7</v>
      </c>
      <c r="B19580" t="s">
        <v>1</v>
      </c>
      <c r="C19580">
        <v>1.25</v>
      </c>
      <c r="F19580">
        <v>1957.7</v>
      </c>
      <c r="G19580" t="s">
        <v>1</v>
      </c>
      <c r="H19580">
        <v>2</v>
      </c>
      <c r="K19580">
        <v>1957.7</v>
      </c>
      <c r="L19580" t="s">
        <v>1</v>
      </c>
      <c r="M19580">
        <v>1.75</v>
      </c>
      <c r="P19580">
        <v>1957.7</v>
      </c>
      <c r="Q19580" t="s">
        <v>1</v>
      </c>
      <c r="R19580">
        <v>1.875</v>
      </c>
    </row>
    <row r="19581" spans="1:18">
      <c r="A19581">
        <v>1957.8</v>
      </c>
      <c r="B19581" t="s">
        <v>1</v>
      </c>
      <c r="C19581">
        <v>1.375</v>
      </c>
      <c r="F19581">
        <v>1957.8</v>
      </c>
      <c r="G19581" t="s">
        <v>1</v>
      </c>
      <c r="H19581">
        <v>2</v>
      </c>
      <c r="K19581">
        <v>1957.8</v>
      </c>
      <c r="L19581" t="s">
        <v>1</v>
      </c>
      <c r="M19581">
        <v>1.75</v>
      </c>
      <c r="P19581">
        <v>1957.8</v>
      </c>
      <c r="Q19581" t="s">
        <v>1</v>
      </c>
      <c r="R19581">
        <v>2</v>
      </c>
    </row>
    <row r="19582" spans="1:18">
      <c r="A19582">
        <v>1957.9</v>
      </c>
      <c r="B19582" t="s">
        <v>1</v>
      </c>
      <c r="C19582">
        <v>1.375</v>
      </c>
      <c r="F19582">
        <v>1957.9</v>
      </c>
      <c r="G19582" t="s">
        <v>1</v>
      </c>
      <c r="H19582">
        <v>2</v>
      </c>
      <c r="K19582">
        <v>1957.9</v>
      </c>
      <c r="L19582" t="s">
        <v>1</v>
      </c>
      <c r="M19582">
        <v>1.75</v>
      </c>
      <c r="P19582">
        <v>1957.9</v>
      </c>
      <c r="Q19582" t="s">
        <v>1</v>
      </c>
      <c r="R19582">
        <v>1.875</v>
      </c>
    </row>
    <row r="19583" spans="1:18">
      <c r="A19583">
        <v>1958</v>
      </c>
      <c r="B19583" t="s">
        <v>1</v>
      </c>
      <c r="C19583">
        <v>1.5</v>
      </c>
      <c r="F19583">
        <v>1958</v>
      </c>
      <c r="G19583" t="s">
        <v>1</v>
      </c>
      <c r="H19583">
        <v>2.125</v>
      </c>
      <c r="K19583">
        <v>1958</v>
      </c>
      <c r="L19583" t="s">
        <v>1</v>
      </c>
      <c r="M19583">
        <v>0.875</v>
      </c>
      <c r="P19583">
        <v>1958</v>
      </c>
      <c r="Q19583" t="s">
        <v>1</v>
      </c>
      <c r="R19583">
        <v>0.875</v>
      </c>
    </row>
    <row r="19584" spans="1:18">
      <c r="A19584">
        <v>1958.1</v>
      </c>
      <c r="B19584" t="s">
        <v>1</v>
      </c>
      <c r="C19584">
        <v>1.5</v>
      </c>
      <c r="F19584">
        <v>1958.1</v>
      </c>
      <c r="G19584" t="s">
        <v>1</v>
      </c>
      <c r="H19584">
        <v>2.125</v>
      </c>
      <c r="K19584">
        <v>1958.1</v>
      </c>
      <c r="L19584" t="s">
        <v>1</v>
      </c>
      <c r="M19584">
        <v>0.75</v>
      </c>
      <c r="P19584">
        <v>1958.1</v>
      </c>
      <c r="Q19584" t="s">
        <v>1</v>
      </c>
      <c r="R19584">
        <v>1</v>
      </c>
    </row>
    <row r="19585" spans="1:18">
      <c r="A19585">
        <v>1958.2</v>
      </c>
      <c r="B19585" t="s">
        <v>1</v>
      </c>
      <c r="C19585">
        <v>1.625</v>
      </c>
      <c r="F19585">
        <v>1958.2</v>
      </c>
      <c r="G19585" t="s">
        <v>1</v>
      </c>
      <c r="H19585">
        <v>2.125</v>
      </c>
      <c r="K19585">
        <v>1958.2</v>
      </c>
      <c r="L19585" t="s">
        <v>1</v>
      </c>
      <c r="M19585">
        <v>0.875</v>
      </c>
      <c r="P19585">
        <v>1958.2</v>
      </c>
      <c r="Q19585" t="s">
        <v>1</v>
      </c>
      <c r="R19585">
        <v>1.125</v>
      </c>
    </row>
    <row r="19586" spans="1:18">
      <c r="A19586">
        <v>1958.3</v>
      </c>
      <c r="B19586" t="s">
        <v>1</v>
      </c>
      <c r="C19586">
        <v>1.75</v>
      </c>
      <c r="F19586">
        <v>1958.3</v>
      </c>
      <c r="G19586" t="s">
        <v>1</v>
      </c>
      <c r="H19586">
        <v>2.125</v>
      </c>
      <c r="K19586">
        <v>1958.3</v>
      </c>
      <c r="L19586" t="s">
        <v>1</v>
      </c>
      <c r="M19586">
        <v>0.875</v>
      </c>
      <c r="P19586">
        <v>1958.3</v>
      </c>
      <c r="Q19586" t="s">
        <v>1</v>
      </c>
      <c r="R19586">
        <v>1.125</v>
      </c>
    </row>
    <row r="19587" spans="1:18">
      <c r="A19587">
        <v>1958.4</v>
      </c>
      <c r="B19587" t="s">
        <v>1</v>
      </c>
      <c r="C19587">
        <v>1.75</v>
      </c>
      <c r="F19587">
        <v>1958.4</v>
      </c>
      <c r="G19587" t="s">
        <v>1</v>
      </c>
      <c r="H19587">
        <v>2.125</v>
      </c>
      <c r="K19587">
        <v>1958.4</v>
      </c>
      <c r="L19587" t="s">
        <v>1</v>
      </c>
      <c r="M19587">
        <v>0.875</v>
      </c>
      <c r="P19587">
        <v>1958.4</v>
      </c>
      <c r="Q19587" t="s">
        <v>1</v>
      </c>
      <c r="R19587">
        <v>1.125</v>
      </c>
    </row>
    <row r="19588" spans="1:18">
      <c r="A19588">
        <v>1958.5</v>
      </c>
      <c r="B19588" t="s">
        <v>1</v>
      </c>
      <c r="C19588">
        <v>1.75</v>
      </c>
      <c r="F19588">
        <v>1958.5</v>
      </c>
      <c r="G19588" t="s">
        <v>1</v>
      </c>
      <c r="H19588">
        <v>2.125</v>
      </c>
      <c r="K19588">
        <v>1958.5</v>
      </c>
      <c r="L19588" t="s">
        <v>1</v>
      </c>
      <c r="M19588">
        <v>0.875</v>
      </c>
      <c r="P19588">
        <v>1958.5</v>
      </c>
      <c r="Q19588" t="s">
        <v>1</v>
      </c>
      <c r="R19588">
        <v>1.25</v>
      </c>
    </row>
    <row r="19589" spans="1:18">
      <c r="A19589">
        <v>1958.6</v>
      </c>
      <c r="B19589" t="s">
        <v>1</v>
      </c>
      <c r="C19589">
        <v>1.875</v>
      </c>
      <c r="F19589">
        <v>1958.6</v>
      </c>
      <c r="G19589" t="s">
        <v>1</v>
      </c>
      <c r="H19589">
        <v>2.125</v>
      </c>
      <c r="K19589">
        <v>1958.6</v>
      </c>
      <c r="L19589" t="s">
        <v>1</v>
      </c>
      <c r="M19589">
        <v>0.875</v>
      </c>
      <c r="P19589">
        <v>1958.6</v>
      </c>
      <c r="Q19589" t="s">
        <v>1</v>
      </c>
      <c r="R19589">
        <v>1.25</v>
      </c>
    </row>
    <row r="19590" spans="1:18">
      <c r="A19590">
        <v>1958.7</v>
      </c>
      <c r="B19590" t="s">
        <v>1</v>
      </c>
      <c r="C19590">
        <v>1.875</v>
      </c>
      <c r="F19590">
        <v>1958.7</v>
      </c>
      <c r="G19590" t="s">
        <v>1</v>
      </c>
      <c r="H19590">
        <v>2.25</v>
      </c>
      <c r="K19590">
        <v>1958.7</v>
      </c>
      <c r="L19590" t="s">
        <v>1</v>
      </c>
      <c r="M19590">
        <v>0.875</v>
      </c>
      <c r="P19590">
        <v>1958.7</v>
      </c>
      <c r="Q19590" t="s">
        <v>1</v>
      </c>
      <c r="R19590">
        <v>1.25</v>
      </c>
    </row>
    <row r="19591" spans="1:18">
      <c r="A19591">
        <v>1958.8</v>
      </c>
      <c r="B19591" t="s">
        <v>1</v>
      </c>
      <c r="C19591">
        <v>1.875</v>
      </c>
      <c r="F19591">
        <v>1958.8</v>
      </c>
      <c r="G19591" t="s">
        <v>1</v>
      </c>
      <c r="H19591">
        <v>2.25</v>
      </c>
      <c r="K19591">
        <v>1958.8</v>
      </c>
      <c r="L19591" t="s">
        <v>1</v>
      </c>
      <c r="M19591">
        <v>0.875</v>
      </c>
      <c r="P19591">
        <v>1958.8</v>
      </c>
      <c r="Q19591" t="s">
        <v>1</v>
      </c>
      <c r="R19591">
        <v>1.375</v>
      </c>
    </row>
    <row r="19592" spans="1:18">
      <c r="A19592">
        <v>1958.9</v>
      </c>
      <c r="B19592" t="s">
        <v>1</v>
      </c>
      <c r="C19592">
        <v>1.875</v>
      </c>
      <c r="F19592">
        <v>1958.9</v>
      </c>
      <c r="G19592" t="s">
        <v>1</v>
      </c>
      <c r="H19592">
        <v>2.25</v>
      </c>
      <c r="K19592">
        <v>1958.9</v>
      </c>
      <c r="L19592" t="s">
        <v>1</v>
      </c>
      <c r="M19592">
        <v>0.875</v>
      </c>
      <c r="P19592">
        <v>1958.9</v>
      </c>
      <c r="Q19592" t="s">
        <v>1</v>
      </c>
      <c r="R19592">
        <v>1.375</v>
      </c>
    </row>
    <row r="19593" spans="1:18">
      <c r="A19593">
        <v>1959</v>
      </c>
      <c r="B19593" t="s">
        <v>1</v>
      </c>
      <c r="C19593">
        <v>1.875</v>
      </c>
      <c r="F19593">
        <v>1959</v>
      </c>
      <c r="G19593" t="s">
        <v>1</v>
      </c>
      <c r="H19593">
        <v>2.375</v>
      </c>
      <c r="K19593">
        <v>1959</v>
      </c>
      <c r="L19593" t="s">
        <v>1</v>
      </c>
      <c r="M19593">
        <v>0.875</v>
      </c>
      <c r="P19593">
        <v>1959</v>
      </c>
      <c r="Q19593" t="s">
        <v>1</v>
      </c>
      <c r="R19593">
        <v>1.375</v>
      </c>
    </row>
    <row r="19594" spans="1:18">
      <c r="A19594">
        <v>1959.1</v>
      </c>
      <c r="B19594" t="s">
        <v>1</v>
      </c>
      <c r="C19594">
        <v>2</v>
      </c>
      <c r="F19594">
        <v>1959.1</v>
      </c>
      <c r="G19594" t="s">
        <v>1</v>
      </c>
      <c r="H19594">
        <v>2.375</v>
      </c>
      <c r="K19594">
        <v>1959.1</v>
      </c>
      <c r="L19594" t="s">
        <v>1</v>
      </c>
      <c r="M19594">
        <v>0.875</v>
      </c>
      <c r="P19594">
        <v>1959.1</v>
      </c>
      <c r="Q19594" t="s">
        <v>1</v>
      </c>
      <c r="R19594">
        <v>1.5</v>
      </c>
    </row>
    <row r="19595" spans="1:18">
      <c r="A19595">
        <v>1959.2</v>
      </c>
      <c r="B19595" t="s">
        <v>1</v>
      </c>
      <c r="C19595">
        <v>1.875</v>
      </c>
      <c r="F19595">
        <v>1959.2</v>
      </c>
      <c r="G19595" t="s">
        <v>1</v>
      </c>
      <c r="H19595">
        <v>2.375</v>
      </c>
      <c r="K19595">
        <v>1959.2</v>
      </c>
      <c r="L19595" t="s">
        <v>1</v>
      </c>
      <c r="M19595">
        <v>0.875</v>
      </c>
      <c r="P19595">
        <v>1959.2</v>
      </c>
      <c r="Q19595" t="s">
        <v>1</v>
      </c>
      <c r="R19595">
        <v>1.5</v>
      </c>
    </row>
    <row r="19596" spans="1:18">
      <c r="A19596">
        <v>1959.3</v>
      </c>
      <c r="B19596" t="s">
        <v>1</v>
      </c>
      <c r="C19596">
        <v>1.875</v>
      </c>
      <c r="F19596">
        <v>1959.3</v>
      </c>
      <c r="G19596" t="s">
        <v>1</v>
      </c>
      <c r="H19596">
        <v>2.375</v>
      </c>
      <c r="K19596">
        <v>1959.3</v>
      </c>
      <c r="L19596" t="s">
        <v>1</v>
      </c>
      <c r="M19596">
        <v>0.875</v>
      </c>
      <c r="P19596">
        <v>1959.3</v>
      </c>
      <c r="Q19596" t="s">
        <v>1</v>
      </c>
      <c r="R19596">
        <v>1.5</v>
      </c>
    </row>
    <row r="19597" spans="1:18">
      <c r="A19597">
        <v>1959.4</v>
      </c>
      <c r="B19597" t="s">
        <v>1</v>
      </c>
      <c r="C19597">
        <v>1.875</v>
      </c>
      <c r="F19597">
        <v>1959.4</v>
      </c>
      <c r="G19597" t="s">
        <v>1</v>
      </c>
      <c r="H19597">
        <v>2.375</v>
      </c>
      <c r="K19597">
        <v>1959.4</v>
      </c>
      <c r="L19597" t="s">
        <v>1</v>
      </c>
      <c r="M19597">
        <v>0.875</v>
      </c>
      <c r="P19597">
        <v>1959.4</v>
      </c>
      <c r="Q19597" t="s">
        <v>1</v>
      </c>
      <c r="R19597">
        <v>1.625</v>
      </c>
    </row>
    <row r="19598" spans="1:18">
      <c r="A19598">
        <v>1959.5</v>
      </c>
      <c r="B19598" t="s">
        <v>1</v>
      </c>
      <c r="C19598">
        <v>1.875</v>
      </c>
      <c r="F19598">
        <v>1959.5</v>
      </c>
      <c r="G19598" t="s">
        <v>1</v>
      </c>
      <c r="H19598">
        <v>2.375</v>
      </c>
      <c r="K19598">
        <v>1959.5</v>
      </c>
      <c r="L19598" t="s">
        <v>1</v>
      </c>
      <c r="M19598">
        <v>0.875</v>
      </c>
      <c r="P19598">
        <v>1959.5</v>
      </c>
      <c r="Q19598" t="s">
        <v>1</v>
      </c>
      <c r="R19598">
        <v>1.625</v>
      </c>
    </row>
    <row r="19599" spans="1:18">
      <c r="A19599">
        <v>1959.6</v>
      </c>
      <c r="B19599" t="s">
        <v>1</v>
      </c>
      <c r="C19599">
        <v>1.875</v>
      </c>
      <c r="F19599">
        <v>1959.6</v>
      </c>
      <c r="G19599" t="s">
        <v>1</v>
      </c>
      <c r="H19599">
        <v>2.375</v>
      </c>
      <c r="K19599">
        <v>1959.6</v>
      </c>
      <c r="L19599" t="s">
        <v>1</v>
      </c>
      <c r="M19599">
        <v>0.875</v>
      </c>
      <c r="P19599">
        <v>1959.6</v>
      </c>
      <c r="Q19599" t="s">
        <v>1</v>
      </c>
      <c r="R19599">
        <v>1.625</v>
      </c>
    </row>
    <row r="19600" spans="1:18">
      <c r="A19600">
        <v>1959.7</v>
      </c>
      <c r="B19600" t="s">
        <v>1</v>
      </c>
      <c r="C19600">
        <v>1.875</v>
      </c>
      <c r="F19600">
        <v>1959.7</v>
      </c>
      <c r="G19600" t="s">
        <v>1</v>
      </c>
      <c r="H19600">
        <v>2.375</v>
      </c>
      <c r="K19600">
        <v>1959.7</v>
      </c>
      <c r="L19600" t="s">
        <v>1</v>
      </c>
      <c r="M19600">
        <v>0.875</v>
      </c>
      <c r="P19600">
        <v>1959.7</v>
      </c>
      <c r="Q19600" t="s">
        <v>1</v>
      </c>
      <c r="R19600">
        <v>1.625</v>
      </c>
    </row>
    <row r="19601" spans="1:18">
      <c r="A19601">
        <v>1959.8</v>
      </c>
      <c r="B19601" t="s">
        <v>1</v>
      </c>
      <c r="C19601">
        <v>2</v>
      </c>
      <c r="F19601">
        <v>1959.8</v>
      </c>
      <c r="G19601" t="s">
        <v>1</v>
      </c>
      <c r="H19601">
        <v>2.5</v>
      </c>
      <c r="K19601">
        <v>1959.8</v>
      </c>
      <c r="L19601" t="s">
        <v>1</v>
      </c>
      <c r="M19601">
        <v>1</v>
      </c>
      <c r="P19601">
        <v>1959.8</v>
      </c>
      <c r="Q19601" t="s">
        <v>1</v>
      </c>
      <c r="R19601">
        <v>1.75</v>
      </c>
    </row>
    <row r="19602" spans="1:18">
      <c r="A19602">
        <v>1959.9</v>
      </c>
      <c r="B19602" t="s">
        <v>1</v>
      </c>
      <c r="C19602">
        <v>2</v>
      </c>
      <c r="F19602">
        <v>1959.9</v>
      </c>
      <c r="G19602" t="s">
        <v>1</v>
      </c>
      <c r="H19602">
        <v>2.5</v>
      </c>
      <c r="K19602">
        <v>1959.9</v>
      </c>
      <c r="L19602" t="s">
        <v>1</v>
      </c>
      <c r="M19602">
        <v>1</v>
      </c>
      <c r="P19602">
        <v>1959.9</v>
      </c>
      <c r="Q19602" t="s">
        <v>1</v>
      </c>
      <c r="R19602">
        <v>1.875</v>
      </c>
    </row>
    <row r="19603" spans="1:18">
      <c r="A19603">
        <v>1960</v>
      </c>
      <c r="B19603" t="s">
        <v>1</v>
      </c>
      <c r="C19603">
        <v>2.125</v>
      </c>
      <c r="F19603">
        <v>1960</v>
      </c>
      <c r="G19603" t="s">
        <v>1</v>
      </c>
      <c r="H19603">
        <v>2.625</v>
      </c>
      <c r="K19603">
        <v>1960</v>
      </c>
      <c r="L19603" t="s">
        <v>1</v>
      </c>
      <c r="M19603">
        <v>1</v>
      </c>
      <c r="P19603">
        <v>1960</v>
      </c>
      <c r="Q19603" t="s">
        <v>1</v>
      </c>
      <c r="R19603">
        <v>1.875</v>
      </c>
    </row>
    <row r="19604" spans="1:18">
      <c r="A19604">
        <v>1960.1</v>
      </c>
      <c r="B19604" t="s">
        <v>1</v>
      </c>
      <c r="C19604">
        <v>2.125</v>
      </c>
      <c r="F19604">
        <v>1960.1</v>
      </c>
      <c r="G19604" t="s">
        <v>1</v>
      </c>
      <c r="H19604">
        <v>2.625</v>
      </c>
      <c r="K19604">
        <v>1960.1</v>
      </c>
      <c r="L19604" t="s">
        <v>1</v>
      </c>
      <c r="M19604">
        <v>1</v>
      </c>
      <c r="P19604">
        <v>1960.1</v>
      </c>
      <c r="Q19604" t="s">
        <v>1</v>
      </c>
      <c r="R19604">
        <v>1.875</v>
      </c>
    </row>
    <row r="19605" spans="1:18">
      <c r="A19605">
        <v>1960.2</v>
      </c>
      <c r="B19605" t="s">
        <v>1</v>
      </c>
      <c r="C19605">
        <v>2.125</v>
      </c>
      <c r="F19605">
        <v>1960.2</v>
      </c>
      <c r="G19605" t="s">
        <v>1</v>
      </c>
      <c r="H19605">
        <v>2.625</v>
      </c>
      <c r="K19605">
        <v>1960.2</v>
      </c>
      <c r="L19605" t="s">
        <v>1</v>
      </c>
      <c r="M19605">
        <v>1</v>
      </c>
      <c r="P19605">
        <v>1960.2</v>
      </c>
      <c r="Q19605" t="s">
        <v>1</v>
      </c>
      <c r="R19605">
        <v>1.875</v>
      </c>
    </row>
    <row r="19606" spans="1:18">
      <c r="A19606">
        <v>1960.3</v>
      </c>
      <c r="B19606" t="s">
        <v>1</v>
      </c>
      <c r="C19606">
        <v>1.625</v>
      </c>
      <c r="F19606">
        <v>1960.3</v>
      </c>
      <c r="G19606" t="s">
        <v>1</v>
      </c>
      <c r="H19606">
        <v>2.625</v>
      </c>
      <c r="K19606">
        <v>1960.3</v>
      </c>
      <c r="L19606" t="s">
        <v>1</v>
      </c>
      <c r="M19606">
        <v>1</v>
      </c>
      <c r="P19606">
        <v>1960.3</v>
      </c>
      <c r="Q19606" t="s">
        <v>1</v>
      </c>
      <c r="R19606">
        <v>1.875</v>
      </c>
    </row>
    <row r="19607" spans="1:18">
      <c r="A19607">
        <v>1960.4</v>
      </c>
      <c r="B19607" t="s">
        <v>1</v>
      </c>
      <c r="C19607">
        <v>1.625</v>
      </c>
      <c r="F19607">
        <v>1960.4</v>
      </c>
      <c r="G19607" t="s">
        <v>1</v>
      </c>
      <c r="H19607">
        <v>2.625</v>
      </c>
      <c r="K19607">
        <v>1960.4</v>
      </c>
      <c r="L19607" t="s">
        <v>1</v>
      </c>
      <c r="M19607">
        <v>1.25</v>
      </c>
      <c r="P19607">
        <v>1960.4</v>
      </c>
      <c r="Q19607" t="s">
        <v>1</v>
      </c>
      <c r="R19607">
        <v>1.875</v>
      </c>
    </row>
    <row r="19608" spans="1:18">
      <c r="A19608">
        <v>1960.5</v>
      </c>
      <c r="B19608" t="s">
        <v>1</v>
      </c>
      <c r="C19608">
        <v>1.625</v>
      </c>
      <c r="F19608">
        <v>1960.5</v>
      </c>
      <c r="G19608" t="s">
        <v>1</v>
      </c>
      <c r="H19608">
        <v>2.875</v>
      </c>
      <c r="K19608">
        <v>1960.5</v>
      </c>
      <c r="L19608" t="s">
        <v>1</v>
      </c>
      <c r="M19608">
        <v>1.375</v>
      </c>
      <c r="P19608">
        <v>1960.5</v>
      </c>
      <c r="Q19608" t="s">
        <v>1</v>
      </c>
      <c r="R19608">
        <v>2</v>
      </c>
    </row>
    <row r="19609" spans="1:18">
      <c r="A19609">
        <v>1960.6</v>
      </c>
      <c r="B19609" t="s">
        <v>1</v>
      </c>
      <c r="C19609">
        <v>1.625</v>
      </c>
      <c r="F19609">
        <v>1960.6</v>
      </c>
      <c r="G19609" t="s">
        <v>1</v>
      </c>
      <c r="H19609">
        <v>3</v>
      </c>
      <c r="K19609">
        <v>1960.6</v>
      </c>
      <c r="L19609" t="s">
        <v>1</v>
      </c>
      <c r="M19609">
        <v>1.375</v>
      </c>
      <c r="P19609">
        <v>1960.6</v>
      </c>
      <c r="Q19609" t="s">
        <v>1</v>
      </c>
      <c r="R19609">
        <v>2</v>
      </c>
    </row>
    <row r="19610" spans="1:18">
      <c r="A19610">
        <v>1960.7</v>
      </c>
      <c r="B19610" t="s">
        <v>1</v>
      </c>
      <c r="C19610">
        <v>1.625</v>
      </c>
      <c r="F19610">
        <v>1960.7</v>
      </c>
      <c r="G19610" t="s">
        <v>1</v>
      </c>
      <c r="H19610">
        <v>3</v>
      </c>
      <c r="K19610">
        <v>1960.7</v>
      </c>
      <c r="L19610" t="s">
        <v>1</v>
      </c>
      <c r="M19610">
        <v>1.5</v>
      </c>
      <c r="P19610">
        <v>1960.7</v>
      </c>
      <c r="Q19610" t="s">
        <v>1</v>
      </c>
      <c r="R19610">
        <v>2</v>
      </c>
    </row>
    <row r="19611" spans="1:18">
      <c r="A19611">
        <v>1960.8</v>
      </c>
      <c r="B19611" t="s">
        <v>1</v>
      </c>
      <c r="C19611">
        <v>1.625</v>
      </c>
      <c r="F19611">
        <v>1960.8</v>
      </c>
      <c r="G19611" t="s">
        <v>1</v>
      </c>
      <c r="H19611">
        <v>3.375</v>
      </c>
      <c r="K19611">
        <v>1960.8</v>
      </c>
      <c r="L19611" t="s">
        <v>1</v>
      </c>
      <c r="M19611">
        <v>1.625</v>
      </c>
      <c r="P19611">
        <v>1960.8</v>
      </c>
      <c r="Q19611" t="s">
        <v>1</v>
      </c>
      <c r="R19611">
        <v>2.125</v>
      </c>
    </row>
    <row r="19612" spans="1:18">
      <c r="A19612">
        <v>1960.9</v>
      </c>
      <c r="B19612" t="s">
        <v>1</v>
      </c>
      <c r="C19612">
        <v>1.625</v>
      </c>
      <c r="F19612">
        <v>1960.9</v>
      </c>
      <c r="G19612" t="s">
        <v>1</v>
      </c>
      <c r="H19612">
        <v>3.375</v>
      </c>
      <c r="K19612">
        <v>1960.9</v>
      </c>
      <c r="L19612" t="s">
        <v>1</v>
      </c>
      <c r="M19612">
        <v>1.625</v>
      </c>
      <c r="P19612">
        <v>1960.9</v>
      </c>
      <c r="Q19612" t="s">
        <v>1</v>
      </c>
      <c r="R19612">
        <v>2.125</v>
      </c>
    </row>
    <row r="19613" spans="1:18">
      <c r="A19613">
        <v>1961</v>
      </c>
      <c r="B19613" t="s">
        <v>1</v>
      </c>
      <c r="C19613">
        <v>1.625</v>
      </c>
      <c r="F19613">
        <v>1961</v>
      </c>
      <c r="G19613" t="s">
        <v>1</v>
      </c>
      <c r="H19613">
        <v>3.375</v>
      </c>
      <c r="K19613">
        <v>1961</v>
      </c>
      <c r="L19613" t="s">
        <v>1</v>
      </c>
      <c r="M19613">
        <v>1</v>
      </c>
      <c r="P19613">
        <v>1961</v>
      </c>
      <c r="Q19613" t="s">
        <v>1</v>
      </c>
      <c r="R19613">
        <v>1.625</v>
      </c>
    </row>
    <row r="19614" spans="1:18">
      <c r="A19614">
        <v>1961.1</v>
      </c>
      <c r="B19614" t="s">
        <v>1</v>
      </c>
      <c r="C19614">
        <v>1.625</v>
      </c>
      <c r="F19614">
        <v>1961.1</v>
      </c>
      <c r="G19614" t="s">
        <v>1</v>
      </c>
      <c r="H19614">
        <v>3.375</v>
      </c>
      <c r="K19614">
        <v>1961.1</v>
      </c>
      <c r="L19614" t="s">
        <v>1</v>
      </c>
      <c r="M19614">
        <v>1</v>
      </c>
      <c r="P19614">
        <v>1961.1</v>
      </c>
      <c r="Q19614" t="s">
        <v>1</v>
      </c>
      <c r="R19614">
        <v>1.375</v>
      </c>
    </row>
    <row r="19615" spans="1:18">
      <c r="A19615">
        <v>1961.2</v>
      </c>
      <c r="B19615" t="s">
        <v>1</v>
      </c>
      <c r="C19615">
        <v>1.875</v>
      </c>
      <c r="F19615">
        <v>1961.2</v>
      </c>
      <c r="G19615" t="s">
        <v>1</v>
      </c>
      <c r="H19615">
        <v>3.375</v>
      </c>
      <c r="K19615">
        <v>1961.2</v>
      </c>
      <c r="L19615" t="s">
        <v>1</v>
      </c>
      <c r="M19615">
        <v>1</v>
      </c>
      <c r="P19615">
        <v>1961.2</v>
      </c>
      <c r="Q19615" t="s">
        <v>1</v>
      </c>
      <c r="R19615">
        <v>1.375</v>
      </c>
    </row>
    <row r="19616" spans="1:18">
      <c r="A19616">
        <v>1961.3</v>
      </c>
      <c r="B19616" t="s">
        <v>1</v>
      </c>
      <c r="C19616">
        <v>2</v>
      </c>
      <c r="F19616">
        <v>1961.3</v>
      </c>
      <c r="G19616" t="s">
        <v>1</v>
      </c>
      <c r="H19616">
        <v>3.375</v>
      </c>
      <c r="K19616">
        <v>1961.3</v>
      </c>
      <c r="L19616" t="s">
        <v>1</v>
      </c>
      <c r="M19616">
        <v>1</v>
      </c>
      <c r="P19616">
        <v>1961.3</v>
      </c>
      <c r="Q19616" t="s">
        <v>1</v>
      </c>
      <c r="R19616">
        <v>1.375</v>
      </c>
    </row>
    <row r="19617" spans="1:18">
      <c r="A19617">
        <v>1961.4</v>
      </c>
      <c r="B19617" t="s">
        <v>1</v>
      </c>
      <c r="C19617">
        <v>2.125</v>
      </c>
      <c r="F19617">
        <v>1961.4</v>
      </c>
      <c r="G19617" t="s">
        <v>1</v>
      </c>
      <c r="H19617">
        <v>3.5</v>
      </c>
      <c r="K19617">
        <v>1961.4</v>
      </c>
      <c r="L19617" t="s">
        <v>1</v>
      </c>
      <c r="M19617">
        <v>1</v>
      </c>
      <c r="P19617">
        <v>1961.4</v>
      </c>
      <c r="Q19617" t="s">
        <v>1</v>
      </c>
      <c r="R19617">
        <v>1.375</v>
      </c>
    </row>
    <row r="19618" spans="1:18">
      <c r="A19618">
        <v>1961.5</v>
      </c>
      <c r="B19618" t="s">
        <v>1</v>
      </c>
      <c r="C19618">
        <v>2.125</v>
      </c>
      <c r="F19618">
        <v>1961.5</v>
      </c>
      <c r="G19618" t="s">
        <v>1</v>
      </c>
      <c r="H19618">
        <v>3.25</v>
      </c>
      <c r="K19618">
        <v>1961.5</v>
      </c>
      <c r="L19618" t="s">
        <v>1</v>
      </c>
      <c r="M19618">
        <v>1</v>
      </c>
      <c r="P19618">
        <v>1961.5</v>
      </c>
      <c r="Q19618" t="s">
        <v>1</v>
      </c>
      <c r="R19618">
        <v>1.375</v>
      </c>
    </row>
    <row r="19619" spans="1:18">
      <c r="A19619">
        <v>1961.6</v>
      </c>
      <c r="B19619" t="s">
        <v>1</v>
      </c>
      <c r="C19619">
        <v>2.125</v>
      </c>
      <c r="F19619">
        <v>1961.6</v>
      </c>
      <c r="G19619" t="s">
        <v>1</v>
      </c>
      <c r="H19619">
        <v>3.25</v>
      </c>
      <c r="K19619">
        <v>1961.6</v>
      </c>
      <c r="L19619" t="s">
        <v>1</v>
      </c>
      <c r="M19619">
        <v>1</v>
      </c>
      <c r="P19619">
        <v>1961.6</v>
      </c>
      <c r="Q19619" t="s">
        <v>1</v>
      </c>
      <c r="R19619">
        <v>1.375</v>
      </c>
    </row>
    <row r="19620" spans="1:18">
      <c r="A19620">
        <v>1961.7</v>
      </c>
      <c r="B19620" t="s">
        <v>1</v>
      </c>
      <c r="C19620">
        <v>2.125</v>
      </c>
      <c r="F19620">
        <v>1961.7</v>
      </c>
      <c r="G19620" t="s">
        <v>1</v>
      </c>
      <c r="H19620">
        <v>3.375</v>
      </c>
      <c r="K19620">
        <v>1961.7</v>
      </c>
      <c r="L19620" t="s">
        <v>1</v>
      </c>
      <c r="M19620">
        <v>1.25</v>
      </c>
      <c r="P19620">
        <v>1961.7</v>
      </c>
      <c r="Q19620" t="s">
        <v>1</v>
      </c>
      <c r="R19620">
        <v>1.5</v>
      </c>
    </row>
    <row r="19621" spans="1:18">
      <c r="A19621">
        <v>1961.8</v>
      </c>
      <c r="B19621" t="s">
        <v>1</v>
      </c>
      <c r="C19621">
        <v>2.25</v>
      </c>
      <c r="F19621">
        <v>1961.8</v>
      </c>
      <c r="G19621" t="s">
        <v>1</v>
      </c>
      <c r="H19621">
        <v>3.375</v>
      </c>
      <c r="K19621">
        <v>1961.8</v>
      </c>
      <c r="L19621" t="s">
        <v>1</v>
      </c>
      <c r="M19621">
        <v>1.25</v>
      </c>
      <c r="P19621">
        <v>1961.8</v>
      </c>
      <c r="Q19621" t="s">
        <v>1</v>
      </c>
      <c r="R19621">
        <v>1.5</v>
      </c>
    </row>
    <row r="19622" spans="1:18">
      <c r="A19622">
        <v>1961.9</v>
      </c>
      <c r="B19622" t="s">
        <v>1</v>
      </c>
      <c r="C19622">
        <v>2.375</v>
      </c>
      <c r="F19622">
        <v>1961.9</v>
      </c>
      <c r="G19622" t="s">
        <v>1</v>
      </c>
      <c r="H19622">
        <v>3.375</v>
      </c>
      <c r="K19622">
        <v>1961.9</v>
      </c>
      <c r="L19622" t="s">
        <v>1</v>
      </c>
      <c r="M19622">
        <v>1.25</v>
      </c>
      <c r="P19622">
        <v>1961.9</v>
      </c>
      <c r="Q19622" t="s">
        <v>1</v>
      </c>
      <c r="R19622">
        <v>1.5</v>
      </c>
    </row>
    <row r="19623" spans="1:18">
      <c r="A19623">
        <v>1962</v>
      </c>
      <c r="B19623" t="s">
        <v>1</v>
      </c>
      <c r="C19623">
        <v>2.5</v>
      </c>
      <c r="F19623">
        <v>1962</v>
      </c>
      <c r="G19623" t="s">
        <v>1</v>
      </c>
      <c r="H19623">
        <v>3.375</v>
      </c>
      <c r="K19623">
        <v>1962</v>
      </c>
      <c r="L19623" t="s">
        <v>1</v>
      </c>
      <c r="M19623">
        <v>1.375</v>
      </c>
      <c r="P19623">
        <v>1962</v>
      </c>
      <c r="Q19623" t="s">
        <v>1</v>
      </c>
      <c r="R19623">
        <v>1.5</v>
      </c>
    </row>
    <row r="19624" spans="1:18">
      <c r="A19624">
        <v>1962.1</v>
      </c>
      <c r="B19624" t="s">
        <v>1</v>
      </c>
      <c r="C19624">
        <v>2.5</v>
      </c>
      <c r="F19624">
        <v>1962.1</v>
      </c>
      <c r="G19624" t="s">
        <v>1</v>
      </c>
      <c r="H19624">
        <v>3.375</v>
      </c>
      <c r="K19624">
        <v>1962.1</v>
      </c>
      <c r="L19624" t="s">
        <v>1</v>
      </c>
      <c r="M19624">
        <v>1.375</v>
      </c>
      <c r="P19624">
        <v>1962.1</v>
      </c>
      <c r="Q19624" t="s">
        <v>1</v>
      </c>
      <c r="R19624">
        <v>1.5</v>
      </c>
    </row>
    <row r="19625" spans="1:18">
      <c r="A19625">
        <v>1962.2</v>
      </c>
      <c r="B19625" t="s">
        <v>1</v>
      </c>
      <c r="C19625">
        <v>2.5</v>
      </c>
      <c r="F19625">
        <v>1962.2</v>
      </c>
      <c r="G19625" t="s">
        <v>1</v>
      </c>
      <c r="H19625">
        <v>3.375</v>
      </c>
      <c r="K19625">
        <v>1962.2</v>
      </c>
      <c r="L19625" t="s">
        <v>1</v>
      </c>
      <c r="M19625">
        <v>1.375</v>
      </c>
      <c r="P19625">
        <v>1962.2</v>
      </c>
      <c r="Q19625" t="s">
        <v>1</v>
      </c>
      <c r="R19625">
        <v>1.5</v>
      </c>
    </row>
    <row r="19626" spans="1:18">
      <c r="A19626">
        <v>1962.3</v>
      </c>
      <c r="B19626" t="s">
        <v>1</v>
      </c>
      <c r="C19626">
        <v>2.5</v>
      </c>
      <c r="F19626">
        <v>1962.3</v>
      </c>
      <c r="G19626" t="s">
        <v>1</v>
      </c>
      <c r="H19626">
        <v>3.375</v>
      </c>
      <c r="K19626">
        <v>1962.3</v>
      </c>
      <c r="L19626" t="s">
        <v>1</v>
      </c>
      <c r="M19626">
        <v>1.375</v>
      </c>
      <c r="P19626">
        <v>1962.3</v>
      </c>
      <c r="Q19626" t="s">
        <v>1</v>
      </c>
      <c r="R19626">
        <v>1.5</v>
      </c>
    </row>
    <row r="19627" spans="1:18">
      <c r="A19627">
        <v>1962.4</v>
      </c>
      <c r="B19627" t="s">
        <v>1</v>
      </c>
      <c r="C19627">
        <v>2.5</v>
      </c>
      <c r="F19627">
        <v>1962.4</v>
      </c>
      <c r="G19627" t="s">
        <v>1</v>
      </c>
      <c r="H19627">
        <v>3.375</v>
      </c>
      <c r="K19627">
        <v>1962.4</v>
      </c>
      <c r="L19627" t="s">
        <v>1</v>
      </c>
      <c r="M19627">
        <v>1.375</v>
      </c>
      <c r="P19627">
        <v>1962.4</v>
      </c>
      <c r="Q19627" t="s">
        <v>1</v>
      </c>
      <c r="R19627">
        <v>1.75</v>
      </c>
    </row>
    <row r="19628" spans="1:18">
      <c r="A19628">
        <v>1962.5</v>
      </c>
      <c r="B19628" t="s">
        <v>1</v>
      </c>
      <c r="C19628">
        <v>2.75</v>
      </c>
      <c r="F19628">
        <v>1962.5</v>
      </c>
      <c r="G19628" t="s">
        <v>1</v>
      </c>
      <c r="H19628">
        <v>3.375</v>
      </c>
      <c r="K19628">
        <v>1962.5</v>
      </c>
      <c r="L19628" t="s">
        <v>1</v>
      </c>
      <c r="M19628">
        <v>1.375</v>
      </c>
      <c r="P19628">
        <v>1962.5</v>
      </c>
      <c r="Q19628" t="s">
        <v>1</v>
      </c>
      <c r="R19628">
        <v>1.75</v>
      </c>
    </row>
    <row r="19629" spans="1:18">
      <c r="A19629">
        <v>1962.6</v>
      </c>
      <c r="B19629" t="s">
        <v>1</v>
      </c>
      <c r="C19629">
        <v>2.75</v>
      </c>
      <c r="F19629">
        <v>1962.6</v>
      </c>
      <c r="G19629" t="s">
        <v>1</v>
      </c>
      <c r="H19629">
        <v>3.375</v>
      </c>
      <c r="K19629">
        <v>1962.6</v>
      </c>
      <c r="L19629" t="s">
        <v>1</v>
      </c>
      <c r="M19629">
        <v>1.375</v>
      </c>
      <c r="P19629">
        <v>1962.6</v>
      </c>
      <c r="Q19629" t="s">
        <v>1</v>
      </c>
      <c r="R19629">
        <v>1.75</v>
      </c>
    </row>
    <row r="19630" spans="1:18">
      <c r="A19630">
        <v>1962.7</v>
      </c>
      <c r="B19630" t="s">
        <v>1</v>
      </c>
      <c r="C19630">
        <v>2.75</v>
      </c>
      <c r="F19630">
        <v>1962.7</v>
      </c>
      <c r="G19630" t="s">
        <v>1</v>
      </c>
      <c r="H19630">
        <v>3.375</v>
      </c>
      <c r="K19630">
        <v>1962.7</v>
      </c>
      <c r="L19630" t="s">
        <v>1</v>
      </c>
      <c r="M19630">
        <v>1.375</v>
      </c>
      <c r="P19630">
        <v>1962.7</v>
      </c>
      <c r="Q19630" t="s">
        <v>1</v>
      </c>
      <c r="R19630">
        <v>1.75</v>
      </c>
    </row>
    <row r="19631" spans="1:18">
      <c r="A19631">
        <v>1962.8</v>
      </c>
      <c r="B19631" t="s">
        <v>1</v>
      </c>
      <c r="C19631">
        <v>2.75</v>
      </c>
      <c r="F19631">
        <v>1962.8</v>
      </c>
      <c r="G19631" t="s">
        <v>1</v>
      </c>
      <c r="H19631">
        <v>3.5</v>
      </c>
      <c r="K19631">
        <v>1962.8</v>
      </c>
      <c r="L19631" t="s">
        <v>1</v>
      </c>
      <c r="M19631">
        <v>1.375</v>
      </c>
      <c r="P19631">
        <v>1962.8</v>
      </c>
      <c r="Q19631" t="s">
        <v>1</v>
      </c>
      <c r="R19631">
        <v>1.875</v>
      </c>
    </row>
    <row r="19632" spans="1:18">
      <c r="A19632">
        <v>1962.9</v>
      </c>
      <c r="B19632" t="s">
        <v>1</v>
      </c>
      <c r="C19632">
        <v>2.875</v>
      </c>
      <c r="F19632">
        <v>1962.9</v>
      </c>
      <c r="G19632" t="s">
        <v>1</v>
      </c>
      <c r="H19632">
        <v>3.5</v>
      </c>
      <c r="K19632">
        <v>1962.9</v>
      </c>
      <c r="L19632" t="s">
        <v>1</v>
      </c>
      <c r="M19632">
        <v>1.75</v>
      </c>
      <c r="P19632">
        <v>1962.9</v>
      </c>
      <c r="Q19632" t="s">
        <v>1</v>
      </c>
      <c r="R19632">
        <v>1.875</v>
      </c>
    </row>
    <row r="19633" spans="1:18">
      <c r="A19633">
        <v>1963</v>
      </c>
      <c r="B19633" t="s">
        <v>1</v>
      </c>
      <c r="C19633">
        <v>2.875</v>
      </c>
      <c r="F19633">
        <v>1963</v>
      </c>
      <c r="G19633" t="s">
        <v>1</v>
      </c>
      <c r="H19633">
        <v>3.625</v>
      </c>
      <c r="K19633">
        <v>1963</v>
      </c>
      <c r="L19633" t="s">
        <v>1</v>
      </c>
      <c r="M19633">
        <v>1.5</v>
      </c>
      <c r="P19633">
        <v>1963</v>
      </c>
      <c r="Q19633" t="s">
        <v>1</v>
      </c>
      <c r="R19633">
        <v>1.875</v>
      </c>
    </row>
    <row r="19634" spans="1:18">
      <c r="A19634">
        <v>1963.1</v>
      </c>
      <c r="B19634" t="s">
        <v>1</v>
      </c>
      <c r="C19634">
        <v>3</v>
      </c>
      <c r="F19634">
        <v>1963.1</v>
      </c>
      <c r="G19634" t="s">
        <v>1</v>
      </c>
      <c r="H19634">
        <v>3.625</v>
      </c>
      <c r="K19634">
        <v>1963.1</v>
      </c>
      <c r="L19634" t="s">
        <v>1</v>
      </c>
      <c r="M19634">
        <v>1.5</v>
      </c>
      <c r="P19634">
        <v>1963.1</v>
      </c>
      <c r="Q19634" t="s">
        <v>1</v>
      </c>
      <c r="R19634">
        <v>1.875</v>
      </c>
    </row>
    <row r="19635" spans="1:18">
      <c r="A19635">
        <v>1963.2</v>
      </c>
      <c r="B19635" t="s">
        <v>1</v>
      </c>
      <c r="C19635">
        <v>3</v>
      </c>
      <c r="F19635">
        <v>1963.2</v>
      </c>
      <c r="G19635" t="s">
        <v>1</v>
      </c>
      <c r="H19635">
        <v>3.625</v>
      </c>
      <c r="K19635">
        <v>1963.2</v>
      </c>
      <c r="L19635" t="s">
        <v>1</v>
      </c>
      <c r="M19635">
        <v>1.5</v>
      </c>
      <c r="P19635">
        <v>1963.2</v>
      </c>
      <c r="Q19635" t="s">
        <v>1</v>
      </c>
      <c r="R19635">
        <v>2</v>
      </c>
    </row>
    <row r="19636" spans="1:18">
      <c r="A19636">
        <v>1963.3</v>
      </c>
      <c r="B19636" t="s">
        <v>1</v>
      </c>
      <c r="C19636">
        <v>3</v>
      </c>
      <c r="F19636">
        <v>1963.3</v>
      </c>
      <c r="G19636" t="s">
        <v>1</v>
      </c>
      <c r="H19636">
        <v>3.625</v>
      </c>
      <c r="K19636">
        <v>1963.3</v>
      </c>
      <c r="L19636" t="s">
        <v>1</v>
      </c>
      <c r="M19636">
        <v>1.5</v>
      </c>
      <c r="P19636">
        <v>1963.3</v>
      </c>
      <c r="Q19636" t="s">
        <v>1</v>
      </c>
      <c r="R19636">
        <v>2</v>
      </c>
    </row>
    <row r="19637" spans="1:18">
      <c r="A19637">
        <v>1963.4</v>
      </c>
      <c r="B19637" t="s">
        <v>1</v>
      </c>
      <c r="C19637">
        <v>3</v>
      </c>
      <c r="F19637">
        <v>1963.4</v>
      </c>
      <c r="G19637" t="s">
        <v>1</v>
      </c>
      <c r="H19637">
        <v>3.625</v>
      </c>
      <c r="K19637">
        <v>1963.4</v>
      </c>
      <c r="L19637" t="s">
        <v>1</v>
      </c>
      <c r="M19637">
        <v>1.625</v>
      </c>
      <c r="P19637">
        <v>1963.4</v>
      </c>
      <c r="Q19637" t="s">
        <v>1</v>
      </c>
      <c r="R19637">
        <v>2</v>
      </c>
    </row>
    <row r="19638" spans="1:18">
      <c r="A19638">
        <v>1963.5</v>
      </c>
      <c r="B19638" t="s">
        <v>1</v>
      </c>
      <c r="C19638">
        <v>3</v>
      </c>
      <c r="F19638">
        <v>1963.5</v>
      </c>
      <c r="G19638" t="s">
        <v>1</v>
      </c>
      <c r="H19638">
        <v>3.625</v>
      </c>
      <c r="K19638">
        <v>1963.5</v>
      </c>
      <c r="L19638" t="s">
        <v>1</v>
      </c>
      <c r="M19638">
        <v>1.625</v>
      </c>
      <c r="P19638">
        <v>1963.5</v>
      </c>
      <c r="Q19638" t="s">
        <v>1</v>
      </c>
      <c r="R19638">
        <v>2.125</v>
      </c>
    </row>
    <row r="19639" spans="1:18">
      <c r="A19639">
        <v>1963.6</v>
      </c>
      <c r="B19639" t="s">
        <v>1</v>
      </c>
      <c r="C19639">
        <v>3.375</v>
      </c>
      <c r="F19639">
        <v>1963.6</v>
      </c>
      <c r="G19639" t="s">
        <v>1</v>
      </c>
      <c r="H19639">
        <v>3.75</v>
      </c>
      <c r="K19639">
        <v>1963.6</v>
      </c>
      <c r="L19639" t="s">
        <v>1</v>
      </c>
      <c r="M19639">
        <v>1.625</v>
      </c>
      <c r="P19639">
        <v>1963.6</v>
      </c>
      <c r="Q19639" t="s">
        <v>1</v>
      </c>
      <c r="R19639">
        <v>2.125</v>
      </c>
    </row>
    <row r="19640" spans="1:18">
      <c r="A19640">
        <v>1963.7</v>
      </c>
      <c r="B19640" t="s">
        <v>1</v>
      </c>
      <c r="C19640">
        <v>3.375</v>
      </c>
      <c r="F19640">
        <v>1963.7</v>
      </c>
      <c r="G19640" t="s">
        <v>1</v>
      </c>
      <c r="H19640">
        <v>3.75</v>
      </c>
      <c r="K19640">
        <v>1963.7</v>
      </c>
      <c r="L19640" t="s">
        <v>1</v>
      </c>
      <c r="M19640">
        <v>1.625</v>
      </c>
      <c r="P19640">
        <v>1963.7</v>
      </c>
      <c r="Q19640" t="s">
        <v>1</v>
      </c>
      <c r="R19640">
        <v>2.25</v>
      </c>
    </row>
    <row r="19641" spans="1:18">
      <c r="A19641">
        <v>1963.8</v>
      </c>
      <c r="B19641" t="s">
        <v>1</v>
      </c>
      <c r="C19641">
        <v>3.5</v>
      </c>
      <c r="F19641">
        <v>1963.8</v>
      </c>
      <c r="G19641" t="s">
        <v>1</v>
      </c>
      <c r="H19641">
        <v>3.75</v>
      </c>
      <c r="K19641">
        <v>1963.8</v>
      </c>
      <c r="L19641" t="s">
        <v>1</v>
      </c>
      <c r="M19641">
        <v>1.75</v>
      </c>
      <c r="P19641">
        <v>1963.8</v>
      </c>
      <c r="Q19641" t="s">
        <v>1</v>
      </c>
      <c r="R19641">
        <v>2.25</v>
      </c>
    </row>
    <row r="19642" spans="1:18">
      <c r="A19642">
        <v>1963.9</v>
      </c>
      <c r="B19642" t="s">
        <v>1</v>
      </c>
      <c r="C19642">
        <v>3.5</v>
      </c>
      <c r="F19642">
        <v>1963.9</v>
      </c>
      <c r="G19642" t="s">
        <v>1</v>
      </c>
      <c r="H19642">
        <v>3.75</v>
      </c>
      <c r="K19642">
        <v>1963.9</v>
      </c>
      <c r="L19642" t="s">
        <v>1</v>
      </c>
      <c r="M19642">
        <v>1.75</v>
      </c>
      <c r="P19642">
        <v>1963.9</v>
      </c>
      <c r="Q19642" t="s">
        <v>1</v>
      </c>
      <c r="R19642">
        <v>2.25</v>
      </c>
    </row>
    <row r="19643" spans="1:18">
      <c r="A19643">
        <v>1964</v>
      </c>
      <c r="B19643" t="s">
        <v>1</v>
      </c>
      <c r="C19643">
        <v>1.75</v>
      </c>
      <c r="F19643">
        <v>1964</v>
      </c>
      <c r="G19643" t="s">
        <v>1</v>
      </c>
      <c r="H19643">
        <v>0.875</v>
      </c>
      <c r="K19643">
        <v>1964</v>
      </c>
      <c r="L19643" t="s">
        <v>1</v>
      </c>
      <c r="M19643">
        <v>1.75</v>
      </c>
      <c r="P19643">
        <v>1964</v>
      </c>
      <c r="Q19643" t="s">
        <v>1</v>
      </c>
      <c r="R19643">
        <v>0.5</v>
      </c>
    </row>
    <row r="19644" spans="1:18">
      <c r="A19644">
        <v>1964.1</v>
      </c>
      <c r="B19644" t="s">
        <v>1</v>
      </c>
      <c r="C19644">
        <v>1.625</v>
      </c>
      <c r="F19644">
        <v>1964.1</v>
      </c>
      <c r="G19644" t="s">
        <v>1</v>
      </c>
      <c r="H19644">
        <v>0.875</v>
      </c>
      <c r="K19644">
        <v>1964.1</v>
      </c>
      <c r="L19644" t="s">
        <v>1</v>
      </c>
      <c r="M19644">
        <v>1.75</v>
      </c>
      <c r="P19644">
        <v>1964.1</v>
      </c>
      <c r="Q19644" t="s">
        <v>1</v>
      </c>
      <c r="R19644">
        <v>0.375</v>
      </c>
    </row>
    <row r="19645" spans="1:18">
      <c r="A19645">
        <v>1964.2</v>
      </c>
      <c r="B19645" t="s">
        <v>1</v>
      </c>
      <c r="C19645">
        <v>1.75</v>
      </c>
      <c r="F19645">
        <v>1964.2</v>
      </c>
      <c r="G19645" t="s">
        <v>1</v>
      </c>
      <c r="H19645">
        <v>0.875</v>
      </c>
      <c r="K19645">
        <v>1964.2</v>
      </c>
      <c r="L19645" t="s">
        <v>1</v>
      </c>
      <c r="M19645">
        <v>1.875</v>
      </c>
      <c r="P19645">
        <v>1964.2</v>
      </c>
      <c r="Q19645" t="s">
        <v>1</v>
      </c>
      <c r="R19645">
        <v>0.375</v>
      </c>
    </row>
    <row r="19646" spans="1:18">
      <c r="A19646">
        <v>1964.3</v>
      </c>
      <c r="B19646" t="s">
        <v>1</v>
      </c>
      <c r="C19646">
        <v>1.75</v>
      </c>
      <c r="F19646">
        <v>1964.3</v>
      </c>
      <c r="G19646" t="s">
        <v>1</v>
      </c>
      <c r="H19646">
        <v>0.875</v>
      </c>
      <c r="K19646">
        <v>1964.3</v>
      </c>
      <c r="L19646" t="s">
        <v>1</v>
      </c>
      <c r="M19646">
        <v>1.875</v>
      </c>
      <c r="P19646">
        <v>1964.3</v>
      </c>
      <c r="Q19646" t="s">
        <v>1</v>
      </c>
      <c r="R19646">
        <v>0.625</v>
      </c>
    </row>
    <row r="19647" spans="1:18">
      <c r="A19647">
        <v>1964.4</v>
      </c>
      <c r="B19647" t="s">
        <v>1</v>
      </c>
      <c r="C19647">
        <v>1.75</v>
      </c>
      <c r="F19647">
        <v>1964.4</v>
      </c>
      <c r="G19647" t="s">
        <v>1</v>
      </c>
      <c r="H19647">
        <v>0.875</v>
      </c>
      <c r="K19647">
        <v>1964.4</v>
      </c>
      <c r="L19647" t="s">
        <v>1</v>
      </c>
      <c r="M19647">
        <v>1.875</v>
      </c>
      <c r="P19647">
        <v>1964.4</v>
      </c>
      <c r="Q19647" t="s">
        <v>1</v>
      </c>
      <c r="R19647">
        <v>0.5</v>
      </c>
    </row>
    <row r="19648" spans="1:18">
      <c r="A19648">
        <v>1964.5</v>
      </c>
      <c r="B19648" t="s">
        <v>1</v>
      </c>
      <c r="C19648">
        <v>1.75</v>
      </c>
      <c r="F19648">
        <v>1964.5</v>
      </c>
      <c r="G19648" t="s">
        <v>1</v>
      </c>
      <c r="H19648">
        <v>1</v>
      </c>
      <c r="K19648">
        <v>1964.5</v>
      </c>
      <c r="L19648" t="s">
        <v>1</v>
      </c>
      <c r="M19648">
        <v>2</v>
      </c>
      <c r="P19648">
        <v>1964.5</v>
      </c>
      <c r="Q19648" t="s">
        <v>1</v>
      </c>
      <c r="R19648">
        <v>0.5</v>
      </c>
    </row>
    <row r="19649" spans="1:18">
      <c r="A19649">
        <v>1964.6</v>
      </c>
      <c r="B19649" t="s">
        <v>1</v>
      </c>
      <c r="C19649">
        <v>1.875</v>
      </c>
      <c r="F19649">
        <v>1964.6</v>
      </c>
      <c r="G19649" t="s">
        <v>1</v>
      </c>
      <c r="H19649">
        <v>1</v>
      </c>
      <c r="K19649">
        <v>1964.6</v>
      </c>
      <c r="L19649" t="s">
        <v>1</v>
      </c>
      <c r="M19649">
        <v>2</v>
      </c>
      <c r="P19649">
        <v>1964.6</v>
      </c>
      <c r="Q19649" t="s">
        <v>1</v>
      </c>
      <c r="R19649">
        <v>0.625</v>
      </c>
    </row>
    <row r="19650" spans="1:18">
      <c r="A19650">
        <v>1964.7</v>
      </c>
      <c r="B19650" t="s">
        <v>1</v>
      </c>
      <c r="C19650">
        <v>1.875</v>
      </c>
      <c r="F19650">
        <v>1964.7</v>
      </c>
      <c r="G19650" t="s">
        <v>1</v>
      </c>
      <c r="H19650">
        <v>1</v>
      </c>
      <c r="K19650">
        <v>1964.7</v>
      </c>
      <c r="L19650" t="s">
        <v>1</v>
      </c>
      <c r="M19650">
        <v>2</v>
      </c>
      <c r="P19650">
        <v>1964.7</v>
      </c>
      <c r="Q19650" t="s">
        <v>1</v>
      </c>
      <c r="R19650">
        <v>0.75</v>
      </c>
    </row>
    <row r="19651" spans="1:18">
      <c r="A19651">
        <v>1964.8</v>
      </c>
      <c r="B19651" t="s">
        <v>1</v>
      </c>
      <c r="C19651">
        <v>1.875</v>
      </c>
      <c r="F19651">
        <v>1964.8</v>
      </c>
      <c r="G19651" t="s">
        <v>1</v>
      </c>
      <c r="H19651">
        <v>1.125</v>
      </c>
      <c r="K19651">
        <v>1964.8</v>
      </c>
      <c r="L19651" t="s">
        <v>1</v>
      </c>
      <c r="M19651">
        <v>2</v>
      </c>
      <c r="P19651">
        <v>1964.8</v>
      </c>
      <c r="Q19651" t="s">
        <v>1</v>
      </c>
      <c r="R19651">
        <v>0.75</v>
      </c>
    </row>
    <row r="19652" spans="1:18">
      <c r="A19652">
        <v>1964.9</v>
      </c>
      <c r="B19652" t="s">
        <v>1</v>
      </c>
      <c r="C19652">
        <v>1.875</v>
      </c>
      <c r="F19652">
        <v>1964.9</v>
      </c>
      <c r="G19652" t="s">
        <v>1</v>
      </c>
      <c r="H19652">
        <v>1.125</v>
      </c>
      <c r="K19652">
        <v>1964.9</v>
      </c>
      <c r="L19652" t="s">
        <v>1</v>
      </c>
      <c r="M19652">
        <v>2</v>
      </c>
      <c r="P19652">
        <v>1964.9</v>
      </c>
      <c r="Q19652" t="s">
        <v>1</v>
      </c>
      <c r="R19652">
        <v>0.75</v>
      </c>
    </row>
    <row r="19653" spans="1:18">
      <c r="A19653">
        <v>1965</v>
      </c>
      <c r="B19653" t="s">
        <v>1</v>
      </c>
      <c r="C19653">
        <v>2.125</v>
      </c>
      <c r="F19653">
        <v>1965</v>
      </c>
      <c r="G19653" t="s">
        <v>1</v>
      </c>
      <c r="H19653">
        <v>1.25</v>
      </c>
      <c r="K19653">
        <v>1965</v>
      </c>
      <c r="L19653" t="s">
        <v>1</v>
      </c>
      <c r="M19653">
        <v>2</v>
      </c>
      <c r="P19653">
        <v>1965</v>
      </c>
      <c r="Q19653" t="s">
        <v>1</v>
      </c>
      <c r="R19653">
        <v>0.875</v>
      </c>
    </row>
    <row r="19654" spans="1:18">
      <c r="A19654">
        <v>1965.1</v>
      </c>
      <c r="B19654" t="s">
        <v>1</v>
      </c>
      <c r="C19654">
        <v>2.25</v>
      </c>
      <c r="F19654">
        <v>1965.1</v>
      </c>
      <c r="G19654" t="s">
        <v>1</v>
      </c>
      <c r="H19654">
        <v>1.25</v>
      </c>
      <c r="K19654">
        <v>1965.1</v>
      </c>
      <c r="L19654" t="s">
        <v>1</v>
      </c>
      <c r="M19654">
        <v>2</v>
      </c>
      <c r="P19654">
        <v>1965.1</v>
      </c>
      <c r="Q19654" t="s">
        <v>1</v>
      </c>
      <c r="R19654">
        <v>0.875</v>
      </c>
    </row>
    <row r="19655" spans="1:18">
      <c r="A19655">
        <v>1965.2</v>
      </c>
      <c r="B19655" t="s">
        <v>1</v>
      </c>
      <c r="C19655">
        <v>2.25</v>
      </c>
      <c r="F19655">
        <v>1965.2</v>
      </c>
      <c r="G19655" t="s">
        <v>1</v>
      </c>
      <c r="H19655">
        <v>1.375</v>
      </c>
      <c r="K19655">
        <v>1965.2</v>
      </c>
      <c r="L19655" t="s">
        <v>1</v>
      </c>
      <c r="M19655">
        <v>2.125</v>
      </c>
      <c r="P19655">
        <v>1965.2</v>
      </c>
      <c r="Q19655" t="s">
        <v>1</v>
      </c>
      <c r="R19655">
        <v>0.875</v>
      </c>
    </row>
    <row r="19656" spans="1:18">
      <c r="A19656">
        <v>1965.3</v>
      </c>
      <c r="B19656" t="s">
        <v>1</v>
      </c>
      <c r="C19656">
        <v>2.25</v>
      </c>
      <c r="F19656">
        <v>1965.3</v>
      </c>
      <c r="G19656" t="s">
        <v>1</v>
      </c>
      <c r="H19656">
        <v>1.375</v>
      </c>
      <c r="K19656">
        <v>1965.3</v>
      </c>
      <c r="L19656" t="s">
        <v>1</v>
      </c>
      <c r="M19656">
        <v>2.125</v>
      </c>
      <c r="P19656">
        <v>1965.3</v>
      </c>
      <c r="Q19656" t="s">
        <v>1</v>
      </c>
      <c r="R19656">
        <v>0.875</v>
      </c>
    </row>
    <row r="19657" spans="1:18">
      <c r="A19657">
        <v>1965.4</v>
      </c>
      <c r="B19657" t="s">
        <v>1</v>
      </c>
      <c r="C19657">
        <v>2.25</v>
      </c>
      <c r="F19657">
        <v>1965.4</v>
      </c>
      <c r="G19657" t="s">
        <v>1</v>
      </c>
      <c r="H19657">
        <v>1.5</v>
      </c>
      <c r="K19657">
        <v>1965.4</v>
      </c>
      <c r="L19657" t="s">
        <v>1</v>
      </c>
      <c r="M19657">
        <v>2.125</v>
      </c>
      <c r="P19657">
        <v>1965.4</v>
      </c>
      <c r="Q19657" t="s">
        <v>1</v>
      </c>
      <c r="R19657">
        <v>1.25</v>
      </c>
    </row>
    <row r="19658" spans="1:18">
      <c r="A19658">
        <v>1965.5</v>
      </c>
      <c r="B19658" t="s">
        <v>1</v>
      </c>
      <c r="C19658">
        <v>2.375</v>
      </c>
      <c r="F19658">
        <v>1965.5</v>
      </c>
      <c r="G19658" t="s">
        <v>1</v>
      </c>
      <c r="H19658">
        <v>1.625</v>
      </c>
      <c r="K19658">
        <v>1965.5</v>
      </c>
      <c r="L19658" t="s">
        <v>1</v>
      </c>
      <c r="M19658">
        <v>2.125</v>
      </c>
      <c r="P19658">
        <v>1965.5</v>
      </c>
      <c r="Q19658" t="s">
        <v>1</v>
      </c>
      <c r="R19658">
        <v>1.375</v>
      </c>
    </row>
    <row r="19659" spans="1:18">
      <c r="A19659">
        <v>1965.6</v>
      </c>
      <c r="B19659" t="s">
        <v>1</v>
      </c>
      <c r="C19659">
        <v>2.5</v>
      </c>
      <c r="F19659">
        <v>1965.6</v>
      </c>
      <c r="G19659" t="s">
        <v>1</v>
      </c>
      <c r="H19659">
        <v>1.625</v>
      </c>
      <c r="K19659">
        <v>1965.6</v>
      </c>
      <c r="L19659" t="s">
        <v>1</v>
      </c>
      <c r="M19659">
        <v>2.125</v>
      </c>
      <c r="P19659">
        <v>1965.6</v>
      </c>
      <c r="Q19659" t="s">
        <v>1</v>
      </c>
      <c r="R19659">
        <v>1.375</v>
      </c>
    </row>
    <row r="19660" spans="1:18">
      <c r="A19660">
        <v>1965.7</v>
      </c>
      <c r="B19660" t="s">
        <v>1</v>
      </c>
      <c r="C19660">
        <v>2.5</v>
      </c>
      <c r="F19660">
        <v>1965.7</v>
      </c>
      <c r="G19660" t="s">
        <v>1</v>
      </c>
      <c r="H19660">
        <v>1.625</v>
      </c>
      <c r="K19660">
        <v>1965.7</v>
      </c>
      <c r="L19660" t="s">
        <v>1</v>
      </c>
      <c r="M19660">
        <v>2.125</v>
      </c>
      <c r="P19660">
        <v>1965.7</v>
      </c>
      <c r="Q19660" t="s">
        <v>1</v>
      </c>
      <c r="R19660">
        <v>1.375</v>
      </c>
    </row>
    <row r="19661" spans="1:18">
      <c r="A19661">
        <v>1965.8</v>
      </c>
      <c r="B19661" t="s">
        <v>1</v>
      </c>
      <c r="C19661">
        <v>2.5</v>
      </c>
      <c r="F19661">
        <v>1965.8</v>
      </c>
      <c r="G19661" t="s">
        <v>1</v>
      </c>
      <c r="H19661">
        <v>1.75</v>
      </c>
      <c r="K19661">
        <v>1965.8</v>
      </c>
      <c r="L19661" t="s">
        <v>1</v>
      </c>
      <c r="M19661">
        <v>2.125</v>
      </c>
      <c r="P19661">
        <v>1965.8</v>
      </c>
      <c r="Q19661" t="s">
        <v>1</v>
      </c>
      <c r="R19661">
        <v>1.375</v>
      </c>
    </row>
    <row r="19662" spans="1:18">
      <c r="A19662">
        <v>1965.9</v>
      </c>
      <c r="B19662" t="s">
        <v>1</v>
      </c>
      <c r="C19662">
        <v>2.5</v>
      </c>
      <c r="F19662">
        <v>1965.9</v>
      </c>
      <c r="G19662" t="s">
        <v>1</v>
      </c>
      <c r="H19662">
        <v>1.75</v>
      </c>
      <c r="K19662">
        <v>1965.9</v>
      </c>
      <c r="L19662" t="s">
        <v>1</v>
      </c>
      <c r="M19662">
        <v>2.25</v>
      </c>
      <c r="P19662">
        <v>1965.9</v>
      </c>
      <c r="Q19662" t="s">
        <v>1</v>
      </c>
      <c r="R19662">
        <v>1.375</v>
      </c>
    </row>
    <row r="19663" spans="1:18">
      <c r="A19663">
        <v>1966</v>
      </c>
      <c r="B19663" t="s">
        <v>1</v>
      </c>
      <c r="C19663">
        <v>2.5</v>
      </c>
      <c r="F19663">
        <v>1966</v>
      </c>
      <c r="G19663" t="s">
        <v>1</v>
      </c>
      <c r="H19663">
        <v>1.75</v>
      </c>
      <c r="K19663">
        <v>1966</v>
      </c>
      <c r="L19663" t="s">
        <v>1</v>
      </c>
      <c r="M19663">
        <v>2.375</v>
      </c>
      <c r="P19663">
        <v>1966</v>
      </c>
      <c r="Q19663" t="s">
        <v>1</v>
      </c>
      <c r="R19663">
        <v>1.375</v>
      </c>
    </row>
    <row r="19664" spans="1:18">
      <c r="A19664">
        <v>1966.1</v>
      </c>
      <c r="B19664" t="s">
        <v>1</v>
      </c>
      <c r="C19664">
        <v>2.625</v>
      </c>
      <c r="F19664">
        <v>1966.1</v>
      </c>
      <c r="G19664" t="s">
        <v>1</v>
      </c>
      <c r="H19664">
        <v>1.875</v>
      </c>
      <c r="K19664">
        <v>1966.1</v>
      </c>
      <c r="L19664" t="s">
        <v>1</v>
      </c>
      <c r="M19664">
        <v>2.5</v>
      </c>
      <c r="P19664">
        <v>1966.1</v>
      </c>
      <c r="Q19664" t="s">
        <v>1</v>
      </c>
      <c r="R19664">
        <v>1.375</v>
      </c>
    </row>
    <row r="19665" spans="1:18">
      <c r="A19665">
        <v>1966.2</v>
      </c>
      <c r="B19665" t="s">
        <v>1</v>
      </c>
      <c r="C19665">
        <v>2.625</v>
      </c>
      <c r="F19665">
        <v>1966.2</v>
      </c>
      <c r="G19665" t="s">
        <v>1</v>
      </c>
      <c r="H19665">
        <v>1.875</v>
      </c>
      <c r="K19665">
        <v>1966.2</v>
      </c>
      <c r="L19665" t="s">
        <v>1</v>
      </c>
      <c r="M19665">
        <v>2.375</v>
      </c>
      <c r="P19665">
        <v>1966.2</v>
      </c>
      <c r="Q19665" t="s">
        <v>1</v>
      </c>
      <c r="R19665">
        <v>1.375</v>
      </c>
    </row>
    <row r="19666" spans="1:18">
      <c r="A19666">
        <v>1966.3</v>
      </c>
      <c r="B19666" t="s">
        <v>1</v>
      </c>
      <c r="C19666">
        <v>2.625</v>
      </c>
      <c r="F19666">
        <v>1966.3</v>
      </c>
      <c r="G19666" t="s">
        <v>1</v>
      </c>
      <c r="H19666">
        <v>2.125</v>
      </c>
      <c r="K19666">
        <v>1966.3</v>
      </c>
      <c r="L19666" t="s">
        <v>1</v>
      </c>
      <c r="M19666">
        <v>2.5</v>
      </c>
      <c r="P19666">
        <v>1966.3</v>
      </c>
      <c r="Q19666" t="s">
        <v>1</v>
      </c>
      <c r="R19666">
        <v>1.375</v>
      </c>
    </row>
    <row r="19667" spans="1:18">
      <c r="A19667">
        <v>1966.4</v>
      </c>
      <c r="B19667" t="s">
        <v>1</v>
      </c>
      <c r="C19667">
        <v>2.625</v>
      </c>
      <c r="F19667">
        <v>1966.4</v>
      </c>
      <c r="G19667" t="s">
        <v>1</v>
      </c>
      <c r="H19667">
        <v>2.125</v>
      </c>
      <c r="K19667">
        <v>1966.4</v>
      </c>
      <c r="L19667" t="s">
        <v>1</v>
      </c>
      <c r="M19667">
        <v>2.5</v>
      </c>
      <c r="P19667">
        <v>1966.4</v>
      </c>
      <c r="Q19667" t="s">
        <v>1</v>
      </c>
      <c r="R19667">
        <v>1.375</v>
      </c>
    </row>
    <row r="19668" spans="1:18">
      <c r="A19668">
        <v>1966.5</v>
      </c>
      <c r="B19668" t="s">
        <v>1</v>
      </c>
      <c r="C19668">
        <v>2.625</v>
      </c>
      <c r="F19668">
        <v>1966.5</v>
      </c>
      <c r="G19668" t="s">
        <v>1</v>
      </c>
      <c r="H19668">
        <v>2.125</v>
      </c>
      <c r="K19668">
        <v>1966.5</v>
      </c>
      <c r="L19668" t="s">
        <v>1</v>
      </c>
      <c r="M19668">
        <v>2.5</v>
      </c>
      <c r="P19668">
        <v>1966.5</v>
      </c>
      <c r="Q19668" t="s">
        <v>1</v>
      </c>
      <c r="R19668">
        <v>1.375</v>
      </c>
    </row>
    <row r="19669" spans="1:18">
      <c r="A19669">
        <v>1966.6</v>
      </c>
      <c r="B19669" t="s">
        <v>1</v>
      </c>
      <c r="C19669">
        <v>2.75</v>
      </c>
      <c r="F19669">
        <v>1966.6</v>
      </c>
      <c r="G19669" t="s">
        <v>1</v>
      </c>
      <c r="H19669">
        <v>2.125</v>
      </c>
      <c r="K19669">
        <v>1966.6</v>
      </c>
      <c r="L19669" t="s">
        <v>1</v>
      </c>
      <c r="M19669">
        <v>2.75</v>
      </c>
      <c r="P19669">
        <v>1966.6</v>
      </c>
      <c r="Q19669" t="s">
        <v>1</v>
      </c>
      <c r="R19669">
        <v>1.375</v>
      </c>
    </row>
    <row r="19670" spans="1:18">
      <c r="A19670">
        <v>1966.7</v>
      </c>
      <c r="B19670" t="s">
        <v>1</v>
      </c>
      <c r="C19670">
        <v>2.75</v>
      </c>
      <c r="F19670">
        <v>1966.7</v>
      </c>
      <c r="G19670" t="s">
        <v>1</v>
      </c>
      <c r="H19670">
        <v>1.125</v>
      </c>
      <c r="K19670">
        <v>1966.7</v>
      </c>
      <c r="L19670" t="s">
        <v>1</v>
      </c>
      <c r="M19670">
        <v>2.75</v>
      </c>
      <c r="P19670">
        <v>1966.7</v>
      </c>
      <c r="Q19670" t="s">
        <v>1</v>
      </c>
      <c r="R19670">
        <v>1.375</v>
      </c>
    </row>
    <row r="19671" spans="1:18">
      <c r="A19671">
        <v>1966.8</v>
      </c>
      <c r="B19671" t="s">
        <v>1</v>
      </c>
      <c r="C19671">
        <v>2.875</v>
      </c>
      <c r="F19671">
        <v>1966.8</v>
      </c>
      <c r="G19671" t="s">
        <v>1</v>
      </c>
      <c r="H19671">
        <v>1.25</v>
      </c>
      <c r="K19671">
        <v>1966.8</v>
      </c>
      <c r="L19671" t="s">
        <v>1</v>
      </c>
      <c r="M19671">
        <v>2.75</v>
      </c>
      <c r="P19671">
        <v>1966.8</v>
      </c>
      <c r="Q19671" t="s">
        <v>1</v>
      </c>
      <c r="R19671">
        <v>1.375</v>
      </c>
    </row>
    <row r="19672" spans="1:18">
      <c r="A19672">
        <v>1966.9</v>
      </c>
      <c r="B19672" t="s">
        <v>1</v>
      </c>
      <c r="C19672">
        <v>3</v>
      </c>
      <c r="F19672">
        <v>1966.9</v>
      </c>
      <c r="G19672" t="s">
        <v>1</v>
      </c>
      <c r="H19672">
        <v>1.25</v>
      </c>
      <c r="K19672">
        <v>1966.9</v>
      </c>
      <c r="L19672" t="s">
        <v>1</v>
      </c>
      <c r="M19672">
        <v>2.75</v>
      </c>
      <c r="P19672">
        <v>1966.9</v>
      </c>
      <c r="Q19672" t="s">
        <v>1</v>
      </c>
      <c r="R19672">
        <v>1.5</v>
      </c>
    </row>
    <row r="19673" spans="1:18">
      <c r="A19673">
        <v>1967</v>
      </c>
      <c r="B19673" t="s">
        <v>1</v>
      </c>
      <c r="C19673">
        <v>3</v>
      </c>
      <c r="F19673">
        <v>1967</v>
      </c>
      <c r="G19673" t="s">
        <v>1</v>
      </c>
      <c r="H19673">
        <v>1.375</v>
      </c>
      <c r="K19673">
        <v>1967</v>
      </c>
      <c r="L19673" t="s">
        <v>1</v>
      </c>
      <c r="M19673">
        <v>1.625</v>
      </c>
      <c r="P19673">
        <v>1967</v>
      </c>
      <c r="Q19673" t="s">
        <v>1</v>
      </c>
      <c r="R19673">
        <v>0.5</v>
      </c>
    </row>
    <row r="19674" spans="1:18">
      <c r="A19674">
        <v>1967.1</v>
      </c>
      <c r="B19674" t="s">
        <v>1</v>
      </c>
      <c r="C19674">
        <v>3</v>
      </c>
      <c r="F19674">
        <v>1967.1</v>
      </c>
      <c r="G19674" t="s">
        <v>1</v>
      </c>
      <c r="H19674">
        <v>1.375</v>
      </c>
      <c r="K19674">
        <v>1967.1</v>
      </c>
      <c r="L19674" t="s">
        <v>1</v>
      </c>
      <c r="M19674">
        <v>1.5</v>
      </c>
      <c r="P19674">
        <v>1967.1</v>
      </c>
      <c r="Q19674" t="s">
        <v>1</v>
      </c>
      <c r="R19674">
        <v>0.5</v>
      </c>
    </row>
    <row r="19675" spans="1:18">
      <c r="A19675">
        <v>1967.2</v>
      </c>
      <c r="B19675" t="s">
        <v>1</v>
      </c>
      <c r="C19675">
        <v>3.125</v>
      </c>
      <c r="F19675">
        <v>1967.2</v>
      </c>
      <c r="G19675" t="s">
        <v>1</v>
      </c>
      <c r="H19675">
        <v>1.375</v>
      </c>
      <c r="K19675">
        <v>1967.2</v>
      </c>
      <c r="L19675" t="s">
        <v>1</v>
      </c>
      <c r="M19675">
        <v>1.5</v>
      </c>
      <c r="P19675">
        <v>1967.2</v>
      </c>
      <c r="Q19675" t="s">
        <v>1</v>
      </c>
      <c r="R19675">
        <v>0.625</v>
      </c>
    </row>
    <row r="19676" spans="1:18">
      <c r="A19676">
        <v>1967.3</v>
      </c>
      <c r="B19676" t="s">
        <v>1</v>
      </c>
      <c r="C19676">
        <v>3.125</v>
      </c>
      <c r="F19676">
        <v>1967.3</v>
      </c>
      <c r="G19676" t="s">
        <v>1</v>
      </c>
      <c r="H19676">
        <v>1.375</v>
      </c>
      <c r="K19676">
        <v>1967.3</v>
      </c>
      <c r="L19676" t="s">
        <v>1</v>
      </c>
      <c r="M19676">
        <v>1.5</v>
      </c>
      <c r="P19676">
        <v>1967.3</v>
      </c>
      <c r="Q19676" t="s">
        <v>1</v>
      </c>
      <c r="R19676">
        <v>0.625</v>
      </c>
    </row>
    <row r="19677" spans="1:18">
      <c r="A19677">
        <v>1967.4</v>
      </c>
      <c r="B19677" t="s">
        <v>1</v>
      </c>
      <c r="C19677">
        <v>3.125</v>
      </c>
      <c r="F19677">
        <v>1967.4</v>
      </c>
      <c r="G19677" t="s">
        <v>1</v>
      </c>
      <c r="H19677">
        <v>1.375</v>
      </c>
      <c r="K19677">
        <v>1967.4</v>
      </c>
      <c r="L19677" t="s">
        <v>1</v>
      </c>
      <c r="M19677">
        <v>1.5</v>
      </c>
      <c r="P19677">
        <v>1967.4</v>
      </c>
      <c r="Q19677" t="s">
        <v>1</v>
      </c>
      <c r="R19677">
        <v>0.625</v>
      </c>
    </row>
    <row r="19678" spans="1:18">
      <c r="A19678">
        <v>1967.5</v>
      </c>
      <c r="B19678" t="s">
        <v>1</v>
      </c>
      <c r="C19678">
        <v>3.125</v>
      </c>
      <c r="F19678">
        <v>1967.5</v>
      </c>
      <c r="G19678" t="s">
        <v>1</v>
      </c>
      <c r="H19678">
        <v>1.5</v>
      </c>
      <c r="K19678">
        <v>1967.5</v>
      </c>
      <c r="L19678" t="s">
        <v>1</v>
      </c>
      <c r="M19678">
        <v>1.5</v>
      </c>
      <c r="P19678">
        <v>1967.5</v>
      </c>
      <c r="Q19678" t="s">
        <v>1</v>
      </c>
      <c r="R19678">
        <v>0.625</v>
      </c>
    </row>
    <row r="19679" spans="1:18">
      <c r="A19679">
        <v>1967.6</v>
      </c>
      <c r="B19679" t="s">
        <v>1</v>
      </c>
      <c r="C19679">
        <v>3.25</v>
      </c>
      <c r="F19679">
        <v>1967.6</v>
      </c>
      <c r="G19679" t="s">
        <v>1</v>
      </c>
      <c r="H19679">
        <v>1.5</v>
      </c>
      <c r="K19679">
        <v>1967.6</v>
      </c>
      <c r="L19679" t="s">
        <v>1</v>
      </c>
      <c r="M19679">
        <v>1.5</v>
      </c>
      <c r="P19679">
        <v>1967.6</v>
      </c>
      <c r="Q19679" t="s">
        <v>1</v>
      </c>
      <c r="R19679">
        <v>0.75</v>
      </c>
    </row>
    <row r="19680" spans="1:18">
      <c r="A19680">
        <v>1967.7</v>
      </c>
      <c r="B19680" t="s">
        <v>1</v>
      </c>
      <c r="C19680">
        <v>3.25</v>
      </c>
      <c r="F19680">
        <v>1967.7</v>
      </c>
      <c r="G19680" t="s">
        <v>1</v>
      </c>
      <c r="H19680">
        <v>1.625</v>
      </c>
      <c r="K19680">
        <v>1967.7</v>
      </c>
      <c r="L19680" t="s">
        <v>1</v>
      </c>
      <c r="M19680">
        <v>1.5</v>
      </c>
      <c r="P19680">
        <v>1967.7</v>
      </c>
      <c r="Q19680" t="s">
        <v>1</v>
      </c>
      <c r="R19680">
        <v>0.75</v>
      </c>
    </row>
    <row r="19681" spans="1:18">
      <c r="A19681">
        <v>1967.8</v>
      </c>
      <c r="B19681" t="s">
        <v>1</v>
      </c>
      <c r="C19681">
        <v>3.25</v>
      </c>
      <c r="F19681">
        <v>1967.8</v>
      </c>
      <c r="G19681" t="s">
        <v>1</v>
      </c>
      <c r="H19681">
        <v>1.625</v>
      </c>
      <c r="K19681">
        <v>1967.8</v>
      </c>
      <c r="L19681" t="s">
        <v>1</v>
      </c>
      <c r="M19681">
        <v>1.625</v>
      </c>
      <c r="P19681">
        <v>1967.8</v>
      </c>
      <c r="Q19681" t="s">
        <v>1</v>
      </c>
      <c r="R19681">
        <v>0.75</v>
      </c>
    </row>
    <row r="19682" spans="1:18">
      <c r="A19682">
        <v>1967.9</v>
      </c>
      <c r="B19682" t="s">
        <v>1</v>
      </c>
      <c r="C19682">
        <v>3.375</v>
      </c>
      <c r="F19682">
        <v>1967.9</v>
      </c>
      <c r="G19682" t="s">
        <v>1</v>
      </c>
      <c r="H19682">
        <v>1.625</v>
      </c>
      <c r="K19682">
        <v>1967.9</v>
      </c>
      <c r="L19682" t="s">
        <v>1</v>
      </c>
      <c r="M19682">
        <v>0.625</v>
      </c>
      <c r="P19682">
        <v>1967.9</v>
      </c>
      <c r="Q19682" t="s">
        <v>1</v>
      </c>
      <c r="R19682">
        <v>0.75</v>
      </c>
    </row>
    <row r="19683" spans="1:18">
      <c r="A19683">
        <v>1968</v>
      </c>
      <c r="B19683" t="s">
        <v>1</v>
      </c>
      <c r="C19683">
        <v>3.375</v>
      </c>
      <c r="F19683">
        <v>1968</v>
      </c>
      <c r="G19683" t="s">
        <v>1</v>
      </c>
      <c r="H19683">
        <v>1.625</v>
      </c>
      <c r="K19683">
        <v>1968</v>
      </c>
      <c r="L19683" t="s">
        <v>1</v>
      </c>
      <c r="M19683">
        <v>0.75</v>
      </c>
      <c r="P19683">
        <v>1968</v>
      </c>
      <c r="Q19683" t="s">
        <v>1</v>
      </c>
      <c r="R19683">
        <v>0.875</v>
      </c>
    </row>
    <row r="19684" spans="1:18">
      <c r="A19684">
        <v>1968.1</v>
      </c>
      <c r="B19684" t="s">
        <v>1</v>
      </c>
      <c r="C19684">
        <v>3.375</v>
      </c>
      <c r="F19684">
        <v>1968.1</v>
      </c>
      <c r="G19684" t="s">
        <v>1</v>
      </c>
      <c r="H19684">
        <v>1.625</v>
      </c>
      <c r="K19684">
        <v>1968.1</v>
      </c>
      <c r="L19684" t="s">
        <v>1</v>
      </c>
      <c r="M19684">
        <v>0.75</v>
      </c>
      <c r="P19684">
        <v>1968.1</v>
      </c>
      <c r="Q19684" t="s">
        <v>1</v>
      </c>
      <c r="R19684">
        <v>0.875</v>
      </c>
    </row>
    <row r="19685" spans="1:18">
      <c r="A19685">
        <v>1968.2</v>
      </c>
      <c r="B19685" t="s">
        <v>1</v>
      </c>
      <c r="C19685">
        <v>3.375</v>
      </c>
      <c r="F19685">
        <v>1968.2</v>
      </c>
      <c r="G19685" t="s">
        <v>1</v>
      </c>
      <c r="H19685">
        <v>1.75</v>
      </c>
      <c r="K19685">
        <v>1968.2</v>
      </c>
      <c r="L19685" t="s">
        <v>1</v>
      </c>
      <c r="M19685">
        <v>1</v>
      </c>
      <c r="P19685">
        <v>1968.2</v>
      </c>
      <c r="Q19685" t="s">
        <v>1</v>
      </c>
      <c r="R19685">
        <v>0.875</v>
      </c>
    </row>
    <row r="19686" spans="1:18">
      <c r="A19686">
        <v>1968.3</v>
      </c>
      <c r="B19686" t="s">
        <v>1</v>
      </c>
      <c r="C19686">
        <v>3.375</v>
      </c>
      <c r="F19686">
        <v>1968.3</v>
      </c>
      <c r="G19686" t="s">
        <v>1</v>
      </c>
      <c r="H19686">
        <v>1.75</v>
      </c>
      <c r="K19686">
        <v>1968.3</v>
      </c>
      <c r="L19686" t="s">
        <v>1</v>
      </c>
      <c r="M19686">
        <v>0.875</v>
      </c>
      <c r="P19686">
        <v>1968.3</v>
      </c>
      <c r="Q19686" t="s">
        <v>1</v>
      </c>
      <c r="R19686">
        <v>1</v>
      </c>
    </row>
    <row r="19687" spans="1:18">
      <c r="A19687">
        <v>1968.4</v>
      </c>
      <c r="B19687" t="s">
        <v>1</v>
      </c>
      <c r="C19687">
        <v>3.375</v>
      </c>
      <c r="F19687">
        <v>1968.4</v>
      </c>
      <c r="G19687" t="s">
        <v>1</v>
      </c>
      <c r="H19687">
        <v>1.75</v>
      </c>
      <c r="K19687">
        <v>1968.4</v>
      </c>
      <c r="L19687" t="s">
        <v>1</v>
      </c>
      <c r="M19687">
        <v>0.875</v>
      </c>
      <c r="P19687">
        <v>1968.4</v>
      </c>
      <c r="Q19687" t="s">
        <v>1</v>
      </c>
      <c r="R19687">
        <v>1</v>
      </c>
    </row>
    <row r="19688" spans="1:18">
      <c r="A19688">
        <v>1968.5</v>
      </c>
      <c r="B19688" t="s">
        <v>1</v>
      </c>
      <c r="C19688">
        <v>3.625</v>
      </c>
      <c r="F19688">
        <v>1968.5</v>
      </c>
      <c r="G19688" t="s">
        <v>1</v>
      </c>
      <c r="H19688">
        <v>1.875</v>
      </c>
      <c r="K19688">
        <v>1968.5</v>
      </c>
      <c r="L19688" t="s">
        <v>1</v>
      </c>
      <c r="M19688">
        <v>0.875</v>
      </c>
      <c r="P19688">
        <v>1968.5</v>
      </c>
      <c r="Q19688" t="s">
        <v>1</v>
      </c>
      <c r="R19688">
        <v>1</v>
      </c>
    </row>
    <row r="19689" spans="1:18">
      <c r="A19689">
        <v>1968.6</v>
      </c>
      <c r="B19689" t="s">
        <v>1</v>
      </c>
      <c r="C19689">
        <v>3.75</v>
      </c>
      <c r="F19689">
        <v>1968.6</v>
      </c>
      <c r="G19689" t="s">
        <v>1</v>
      </c>
      <c r="H19689">
        <v>1.875</v>
      </c>
      <c r="K19689">
        <v>1968.6</v>
      </c>
      <c r="L19689" t="s">
        <v>1</v>
      </c>
      <c r="M19689">
        <v>1.125</v>
      </c>
      <c r="P19689">
        <v>1968.6</v>
      </c>
      <c r="Q19689" t="s">
        <v>1</v>
      </c>
      <c r="R19689">
        <v>1</v>
      </c>
    </row>
    <row r="19690" spans="1:18">
      <c r="A19690">
        <v>1968.7</v>
      </c>
      <c r="B19690" t="s">
        <v>1</v>
      </c>
      <c r="C19690">
        <v>3.75</v>
      </c>
      <c r="F19690">
        <v>1968.7</v>
      </c>
      <c r="G19690" t="s">
        <v>1</v>
      </c>
      <c r="H19690">
        <v>1.875</v>
      </c>
      <c r="K19690">
        <v>1968.7</v>
      </c>
      <c r="L19690" t="s">
        <v>1</v>
      </c>
      <c r="M19690">
        <v>1.25</v>
      </c>
      <c r="P19690">
        <v>1968.7</v>
      </c>
      <c r="Q19690" t="s">
        <v>1</v>
      </c>
      <c r="R19690">
        <v>1.125</v>
      </c>
    </row>
    <row r="19691" spans="1:18">
      <c r="A19691">
        <v>1968.8</v>
      </c>
      <c r="B19691" t="s">
        <v>1</v>
      </c>
      <c r="C19691">
        <v>3.75</v>
      </c>
      <c r="F19691">
        <v>1968.8</v>
      </c>
      <c r="G19691" t="s">
        <v>1</v>
      </c>
      <c r="H19691">
        <v>1.875</v>
      </c>
      <c r="K19691">
        <v>1968.8</v>
      </c>
      <c r="L19691" t="s">
        <v>1</v>
      </c>
      <c r="M19691">
        <v>1.25</v>
      </c>
      <c r="P19691">
        <v>1968.8</v>
      </c>
      <c r="Q19691" t="s">
        <v>1</v>
      </c>
      <c r="R19691">
        <v>1.125</v>
      </c>
    </row>
    <row r="19692" spans="1:18">
      <c r="A19692">
        <v>1968.9</v>
      </c>
      <c r="B19692" t="s">
        <v>1</v>
      </c>
      <c r="C19692">
        <v>3.75</v>
      </c>
      <c r="F19692">
        <v>1968.9</v>
      </c>
      <c r="G19692" t="s">
        <v>1</v>
      </c>
      <c r="H19692">
        <v>1.875</v>
      </c>
      <c r="K19692">
        <v>1968.9</v>
      </c>
      <c r="L19692" t="s">
        <v>1</v>
      </c>
      <c r="M19692">
        <v>1.25</v>
      </c>
      <c r="P19692">
        <v>1968.9</v>
      </c>
      <c r="Q19692" t="s">
        <v>1</v>
      </c>
      <c r="R19692">
        <v>1.25</v>
      </c>
    </row>
    <row r="19693" spans="1:18">
      <c r="A19693">
        <v>1969</v>
      </c>
      <c r="B19693" t="s">
        <v>1</v>
      </c>
      <c r="C19693">
        <v>3.75</v>
      </c>
      <c r="F19693">
        <v>1969</v>
      </c>
      <c r="G19693" t="s">
        <v>1</v>
      </c>
      <c r="H19693">
        <v>1.875</v>
      </c>
      <c r="K19693">
        <v>1969</v>
      </c>
      <c r="L19693" t="s">
        <v>1</v>
      </c>
      <c r="M19693">
        <v>1.25</v>
      </c>
      <c r="P19693">
        <v>1969</v>
      </c>
      <c r="Q19693" t="s">
        <v>1</v>
      </c>
      <c r="R19693">
        <v>1.25</v>
      </c>
    </row>
    <row r="19694" spans="1:18">
      <c r="A19694">
        <v>1969.1</v>
      </c>
      <c r="B19694" t="s">
        <v>1</v>
      </c>
      <c r="C19694">
        <v>3.75</v>
      </c>
      <c r="F19694">
        <v>1969.1</v>
      </c>
      <c r="G19694" t="s">
        <v>1</v>
      </c>
      <c r="H19694">
        <v>1.875</v>
      </c>
      <c r="K19694">
        <v>1969.1</v>
      </c>
      <c r="L19694" t="s">
        <v>1</v>
      </c>
      <c r="M19694">
        <v>1.25</v>
      </c>
      <c r="P19694">
        <v>1969.1</v>
      </c>
      <c r="Q19694" t="s">
        <v>1</v>
      </c>
      <c r="R19694">
        <v>1.25</v>
      </c>
    </row>
    <row r="19695" spans="1:18">
      <c r="A19695">
        <v>1969.2</v>
      </c>
      <c r="B19695" t="s">
        <v>1</v>
      </c>
      <c r="C19695">
        <v>3.875</v>
      </c>
      <c r="F19695">
        <v>1969.2</v>
      </c>
      <c r="G19695" t="s">
        <v>1</v>
      </c>
      <c r="H19695">
        <v>1.875</v>
      </c>
      <c r="K19695">
        <v>1969.2</v>
      </c>
      <c r="L19695" t="s">
        <v>1</v>
      </c>
      <c r="M19695">
        <v>1.25</v>
      </c>
      <c r="P19695">
        <v>1969.2</v>
      </c>
      <c r="Q19695" t="s">
        <v>1</v>
      </c>
      <c r="R19695">
        <v>1.25</v>
      </c>
    </row>
    <row r="19696" spans="1:18">
      <c r="A19696">
        <v>1969.3</v>
      </c>
      <c r="B19696" t="s">
        <v>1</v>
      </c>
      <c r="C19696">
        <v>3.875</v>
      </c>
      <c r="F19696">
        <v>1969.3</v>
      </c>
      <c r="G19696" t="s">
        <v>1</v>
      </c>
      <c r="H19696">
        <v>1.875</v>
      </c>
      <c r="K19696">
        <v>1969.3</v>
      </c>
      <c r="L19696" t="s">
        <v>1</v>
      </c>
      <c r="M19696">
        <v>1.25</v>
      </c>
      <c r="P19696">
        <v>1969.3</v>
      </c>
      <c r="Q19696" t="s">
        <v>1</v>
      </c>
      <c r="R19696">
        <v>1.375</v>
      </c>
    </row>
    <row r="19697" spans="1:18">
      <c r="A19697">
        <v>1969.4</v>
      </c>
      <c r="B19697" t="s">
        <v>1</v>
      </c>
      <c r="C19697">
        <v>3.875</v>
      </c>
      <c r="F19697">
        <v>1969.4</v>
      </c>
      <c r="G19697" t="s">
        <v>1</v>
      </c>
      <c r="H19697">
        <v>1.875</v>
      </c>
      <c r="K19697">
        <v>1969.4</v>
      </c>
      <c r="L19697" t="s">
        <v>1</v>
      </c>
      <c r="M19697">
        <v>1.25</v>
      </c>
      <c r="P19697">
        <v>1969.4</v>
      </c>
      <c r="Q19697" t="s">
        <v>1</v>
      </c>
      <c r="R19697">
        <v>1.625</v>
      </c>
    </row>
    <row r="19698" spans="1:18">
      <c r="A19698">
        <v>1969.5</v>
      </c>
      <c r="B19698" t="s">
        <v>1</v>
      </c>
      <c r="C19698">
        <v>3.875</v>
      </c>
      <c r="F19698">
        <v>1969.5</v>
      </c>
      <c r="G19698" t="s">
        <v>1</v>
      </c>
      <c r="H19698">
        <v>1.875</v>
      </c>
      <c r="K19698">
        <v>1969.5</v>
      </c>
      <c r="L19698" t="s">
        <v>1</v>
      </c>
      <c r="M19698">
        <v>1.25</v>
      </c>
      <c r="P19698">
        <v>1969.5</v>
      </c>
      <c r="Q19698" t="s">
        <v>1</v>
      </c>
      <c r="R19698">
        <v>1.5</v>
      </c>
    </row>
    <row r="19699" spans="1:18">
      <c r="A19699">
        <v>1969.6</v>
      </c>
      <c r="B19699" t="s">
        <v>1</v>
      </c>
      <c r="C19699">
        <v>3.875</v>
      </c>
      <c r="F19699">
        <v>1969.6</v>
      </c>
      <c r="G19699" t="s">
        <v>1</v>
      </c>
      <c r="H19699">
        <v>2</v>
      </c>
      <c r="K19699">
        <v>1969.6</v>
      </c>
      <c r="L19699" t="s">
        <v>1</v>
      </c>
      <c r="M19699">
        <v>1.25</v>
      </c>
      <c r="P19699">
        <v>1969.6</v>
      </c>
      <c r="Q19699" t="s">
        <v>1</v>
      </c>
      <c r="R19699">
        <v>1.5</v>
      </c>
    </row>
    <row r="19700" spans="1:18">
      <c r="A19700">
        <v>1969.7</v>
      </c>
      <c r="B19700" t="s">
        <v>1</v>
      </c>
      <c r="C19700">
        <v>3.875</v>
      </c>
      <c r="F19700">
        <v>1969.7</v>
      </c>
      <c r="G19700" t="s">
        <v>1</v>
      </c>
      <c r="H19700">
        <v>2</v>
      </c>
      <c r="K19700">
        <v>1969.7</v>
      </c>
      <c r="L19700" t="s">
        <v>1</v>
      </c>
      <c r="M19700">
        <v>1.25</v>
      </c>
      <c r="P19700">
        <v>1969.7</v>
      </c>
      <c r="Q19700" t="s">
        <v>1</v>
      </c>
      <c r="R19700">
        <v>1.5</v>
      </c>
    </row>
    <row r="19701" spans="1:18">
      <c r="A19701">
        <v>1969.8</v>
      </c>
      <c r="B19701" t="s">
        <v>1</v>
      </c>
      <c r="C19701">
        <v>4.125</v>
      </c>
      <c r="F19701">
        <v>1969.8</v>
      </c>
      <c r="G19701" t="s">
        <v>1</v>
      </c>
      <c r="H19701">
        <v>2</v>
      </c>
      <c r="K19701">
        <v>1969.8</v>
      </c>
      <c r="L19701" t="s">
        <v>1</v>
      </c>
      <c r="M19701">
        <v>1.25</v>
      </c>
      <c r="P19701">
        <v>1969.8</v>
      </c>
      <c r="Q19701" t="s">
        <v>1</v>
      </c>
      <c r="R19701">
        <v>1.625</v>
      </c>
    </row>
    <row r="19702" spans="1:18">
      <c r="A19702">
        <v>1969.9</v>
      </c>
      <c r="B19702" t="s">
        <v>1</v>
      </c>
      <c r="C19702">
        <v>4.125</v>
      </c>
      <c r="F19702">
        <v>1969.9</v>
      </c>
      <c r="G19702" t="s">
        <v>1</v>
      </c>
      <c r="H19702">
        <v>2</v>
      </c>
      <c r="K19702">
        <v>1969.9</v>
      </c>
      <c r="L19702" t="s">
        <v>1</v>
      </c>
      <c r="M19702">
        <v>1.25</v>
      </c>
      <c r="P19702">
        <v>1969.9</v>
      </c>
      <c r="Q19702" t="s">
        <v>1</v>
      </c>
      <c r="R19702">
        <v>1.625</v>
      </c>
    </row>
    <row r="19703" spans="1:18">
      <c r="A19703">
        <v>1970</v>
      </c>
      <c r="B19703" t="s">
        <v>1</v>
      </c>
      <c r="C19703">
        <v>2</v>
      </c>
      <c r="F19703">
        <v>1970</v>
      </c>
      <c r="G19703" t="s">
        <v>1</v>
      </c>
      <c r="H19703">
        <v>2</v>
      </c>
      <c r="K19703">
        <v>1970</v>
      </c>
      <c r="L19703" t="s">
        <v>1</v>
      </c>
      <c r="M19703">
        <v>1.25</v>
      </c>
      <c r="P19703">
        <v>1970</v>
      </c>
      <c r="Q19703" t="s">
        <v>1</v>
      </c>
      <c r="R19703">
        <v>0.5</v>
      </c>
    </row>
    <row r="19704" spans="1:18">
      <c r="A19704">
        <v>1970.1</v>
      </c>
      <c r="B19704" t="s">
        <v>1</v>
      </c>
      <c r="C19704">
        <v>2</v>
      </c>
      <c r="F19704">
        <v>1970.1</v>
      </c>
      <c r="G19704" t="s">
        <v>1</v>
      </c>
      <c r="H19704">
        <v>2.125</v>
      </c>
      <c r="K19704">
        <v>1970.1</v>
      </c>
      <c r="L19704" t="s">
        <v>1</v>
      </c>
      <c r="M19704">
        <v>1.25</v>
      </c>
      <c r="P19704">
        <v>1970.1</v>
      </c>
      <c r="Q19704" t="s">
        <v>1</v>
      </c>
      <c r="R19704">
        <v>0.375</v>
      </c>
    </row>
    <row r="19705" spans="1:18">
      <c r="A19705">
        <v>1970.2</v>
      </c>
      <c r="B19705" t="s">
        <v>1</v>
      </c>
      <c r="C19705">
        <v>1.625</v>
      </c>
      <c r="F19705">
        <v>1970.2</v>
      </c>
      <c r="G19705" t="s">
        <v>1</v>
      </c>
      <c r="H19705">
        <v>2.125</v>
      </c>
      <c r="K19705">
        <v>1970.2</v>
      </c>
      <c r="L19705" t="s">
        <v>1</v>
      </c>
      <c r="M19705">
        <v>1.375</v>
      </c>
      <c r="P19705">
        <v>1970.2</v>
      </c>
      <c r="Q19705" t="s">
        <v>1</v>
      </c>
      <c r="R19705">
        <v>0.375</v>
      </c>
    </row>
    <row r="19706" spans="1:18">
      <c r="A19706">
        <v>1970.3</v>
      </c>
      <c r="B19706" t="s">
        <v>1</v>
      </c>
      <c r="C19706">
        <v>1.625</v>
      </c>
      <c r="F19706">
        <v>1970.3</v>
      </c>
      <c r="G19706" t="s">
        <v>1</v>
      </c>
      <c r="H19706">
        <v>2.25</v>
      </c>
      <c r="K19706">
        <v>1970.3</v>
      </c>
      <c r="L19706" t="s">
        <v>1</v>
      </c>
      <c r="M19706">
        <v>1.5</v>
      </c>
      <c r="P19706">
        <v>1970.3</v>
      </c>
      <c r="Q19706" t="s">
        <v>1</v>
      </c>
      <c r="R19706">
        <v>0.375</v>
      </c>
    </row>
    <row r="19707" spans="1:18">
      <c r="A19707">
        <v>1970.4</v>
      </c>
      <c r="B19707" t="s">
        <v>1</v>
      </c>
      <c r="C19707">
        <v>1.625</v>
      </c>
      <c r="F19707">
        <v>1970.4</v>
      </c>
      <c r="G19707" t="s">
        <v>1</v>
      </c>
      <c r="H19707">
        <v>2.25</v>
      </c>
      <c r="K19707">
        <v>1970.4</v>
      </c>
      <c r="L19707" t="s">
        <v>1</v>
      </c>
      <c r="M19707">
        <v>1.5</v>
      </c>
      <c r="P19707">
        <v>1970.4</v>
      </c>
      <c r="Q19707" t="s">
        <v>1</v>
      </c>
      <c r="R19707">
        <v>0.375</v>
      </c>
    </row>
    <row r="19708" spans="1:18">
      <c r="A19708">
        <v>1970.5</v>
      </c>
      <c r="B19708" t="s">
        <v>1</v>
      </c>
      <c r="C19708">
        <v>1.625</v>
      </c>
      <c r="F19708">
        <v>1970.5</v>
      </c>
      <c r="G19708" t="s">
        <v>1</v>
      </c>
      <c r="H19708">
        <v>2</v>
      </c>
      <c r="K19708">
        <v>1970.5</v>
      </c>
      <c r="L19708" t="s">
        <v>1</v>
      </c>
      <c r="M19708">
        <v>1.75</v>
      </c>
      <c r="P19708">
        <v>1970.5</v>
      </c>
      <c r="Q19708" t="s">
        <v>1</v>
      </c>
      <c r="R19708">
        <v>0.375</v>
      </c>
    </row>
    <row r="19709" spans="1:18">
      <c r="A19709">
        <v>1970.6</v>
      </c>
      <c r="B19709" t="s">
        <v>1</v>
      </c>
      <c r="C19709">
        <v>1.625</v>
      </c>
      <c r="F19709">
        <v>1970.6</v>
      </c>
      <c r="G19709" t="s">
        <v>1</v>
      </c>
      <c r="H19709">
        <v>2</v>
      </c>
      <c r="K19709">
        <v>1970.6</v>
      </c>
      <c r="L19709" t="s">
        <v>1</v>
      </c>
      <c r="M19709">
        <v>1.75</v>
      </c>
      <c r="P19709">
        <v>1970.6</v>
      </c>
      <c r="Q19709" t="s">
        <v>1</v>
      </c>
      <c r="R19709">
        <v>0.375</v>
      </c>
    </row>
    <row r="19710" spans="1:18">
      <c r="A19710">
        <v>1970.7</v>
      </c>
      <c r="B19710" t="s">
        <v>1</v>
      </c>
      <c r="C19710">
        <v>1.625</v>
      </c>
      <c r="F19710">
        <v>1970.7</v>
      </c>
      <c r="G19710" t="s">
        <v>1</v>
      </c>
      <c r="H19710">
        <v>2</v>
      </c>
      <c r="K19710">
        <v>1970.7</v>
      </c>
      <c r="L19710" t="s">
        <v>1</v>
      </c>
      <c r="M19710">
        <v>1.75</v>
      </c>
      <c r="P19710">
        <v>1970.7</v>
      </c>
      <c r="Q19710" t="s">
        <v>1</v>
      </c>
      <c r="R19710">
        <v>0.5</v>
      </c>
    </row>
    <row r="19711" spans="1:18">
      <c r="A19711">
        <v>1970.8</v>
      </c>
      <c r="B19711" t="s">
        <v>1</v>
      </c>
      <c r="C19711">
        <v>1.625</v>
      </c>
      <c r="F19711">
        <v>1970.8</v>
      </c>
      <c r="G19711" t="s">
        <v>1</v>
      </c>
      <c r="H19711">
        <v>2</v>
      </c>
      <c r="K19711">
        <v>1970.8</v>
      </c>
      <c r="L19711" t="s">
        <v>1</v>
      </c>
      <c r="M19711">
        <v>1.75</v>
      </c>
      <c r="P19711">
        <v>1970.8</v>
      </c>
      <c r="Q19711" t="s">
        <v>1</v>
      </c>
      <c r="R19711">
        <v>0.625</v>
      </c>
    </row>
    <row r="19712" spans="1:18">
      <c r="A19712">
        <v>1970.9</v>
      </c>
      <c r="B19712" t="s">
        <v>1</v>
      </c>
      <c r="C19712">
        <v>1.75</v>
      </c>
      <c r="F19712">
        <v>1970.9</v>
      </c>
      <c r="G19712" t="s">
        <v>1</v>
      </c>
      <c r="H19712">
        <v>2</v>
      </c>
      <c r="K19712">
        <v>1970.9</v>
      </c>
      <c r="L19712" t="s">
        <v>1</v>
      </c>
      <c r="M19712">
        <v>1.75</v>
      </c>
      <c r="P19712">
        <v>1970.9</v>
      </c>
      <c r="Q19712" t="s">
        <v>1</v>
      </c>
      <c r="R19712">
        <v>0.625</v>
      </c>
    </row>
    <row r="19713" spans="1:18">
      <c r="A19713">
        <v>1971</v>
      </c>
      <c r="B19713" t="s">
        <v>1</v>
      </c>
      <c r="C19713">
        <v>1.75</v>
      </c>
      <c r="F19713">
        <v>1971</v>
      </c>
      <c r="G19713" t="s">
        <v>1</v>
      </c>
      <c r="H19713">
        <v>2</v>
      </c>
      <c r="K19713">
        <v>1971</v>
      </c>
      <c r="L19713" t="s">
        <v>1</v>
      </c>
      <c r="M19713">
        <v>1.75</v>
      </c>
      <c r="P19713">
        <v>1971</v>
      </c>
      <c r="Q19713" t="s">
        <v>1</v>
      </c>
      <c r="R19713">
        <v>0.625</v>
      </c>
    </row>
    <row r="19714" spans="1:18">
      <c r="A19714">
        <v>1971.1</v>
      </c>
      <c r="B19714" t="s">
        <v>1</v>
      </c>
      <c r="C19714">
        <v>1.75</v>
      </c>
      <c r="F19714">
        <v>1971.1</v>
      </c>
      <c r="G19714" t="s">
        <v>1</v>
      </c>
      <c r="H19714">
        <v>2</v>
      </c>
      <c r="K19714">
        <v>1971.1</v>
      </c>
      <c r="L19714" t="s">
        <v>1</v>
      </c>
      <c r="M19714">
        <v>1.75</v>
      </c>
      <c r="P19714">
        <v>1971.1</v>
      </c>
      <c r="Q19714" t="s">
        <v>1</v>
      </c>
      <c r="R19714">
        <v>0.625</v>
      </c>
    </row>
    <row r="19715" spans="1:18">
      <c r="A19715">
        <v>1971.2</v>
      </c>
      <c r="B19715" t="s">
        <v>1</v>
      </c>
      <c r="C19715">
        <v>1.75</v>
      </c>
      <c r="F19715">
        <v>1971.2</v>
      </c>
      <c r="G19715" t="s">
        <v>1</v>
      </c>
      <c r="H19715">
        <v>2</v>
      </c>
      <c r="K19715">
        <v>1971.2</v>
      </c>
      <c r="L19715" t="s">
        <v>1</v>
      </c>
      <c r="M19715">
        <v>1.75</v>
      </c>
      <c r="P19715">
        <v>1971.2</v>
      </c>
      <c r="Q19715" t="s">
        <v>1</v>
      </c>
      <c r="R19715">
        <v>0.75</v>
      </c>
    </row>
    <row r="19716" spans="1:18">
      <c r="A19716">
        <v>1971.3</v>
      </c>
      <c r="B19716" t="s">
        <v>1</v>
      </c>
      <c r="C19716">
        <v>1.75</v>
      </c>
      <c r="F19716">
        <v>1971.3</v>
      </c>
      <c r="G19716" t="s">
        <v>1</v>
      </c>
      <c r="H19716">
        <v>2</v>
      </c>
      <c r="K19716">
        <v>1971.3</v>
      </c>
      <c r="L19716" t="s">
        <v>1</v>
      </c>
      <c r="M19716">
        <v>1.75</v>
      </c>
      <c r="P19716">
        <v>1971.3</v>
      </c>
      <c r="Q19716" t="s">
        <v>1</v>
      </c>
      <c r="R19716">
        <v>0.875</v>
      </c>
    </row>
    <row r="19717" spans="1:18">
      <c r="A19717">
        <v>1971.4</v>
      </c>
      <c r="B19717" t="s">
        <v>1</v>
      </c>
      <c r="C19717">
        <v>2</v>
      </c>
      <c r="F19717">
        <v>1971.4</v>
      </c>
      <c r="G19717" t="s">
        <v>1</v>
      </c>
      <c r="H19717">
        <v>2</v>
      </c>
      <c r="K19717">
        <v>1971.4</v>
      </c>
      <c r="L19717" t="s">
        <v>1</v>
      </c>
      <c r="M19717">
        <v>1.875</v>
      </c>
      <c r="P19717">
        <v>1971.4</v>
      </c>
      <c r="Q19717" t="s">
        <v>1</v>
      </c>
      <c r="R19717">
        <v>0.875</v>
      </c>
    </row>
    <row r="19718" spans="1:18">
      <c r="A19718">
        <v>1971.5</v>
      </c>
      <c r="B19718" t="s">
        <v>1</v>
      </c>
      <c r="C19718">
        <v>2</v>
      </c>
      <c r="F19718">
        <v>1971.5</v>
      </c>
      <c r="G19718" t="s">
        <v>1</v>
      </c>
      <c r="H19718">
        <v>2.125</v>
      </c>
      <c r="K19718">
        <v>1971.5</v>
      </c>
      <c r="L19718" t="s">
        <v>1</v>
      </c>
      <c r="M19718">
        <v>1.875</v>
      </c>
      <c r="P19718">
        <v>1971.5</v>
      </c>
      <c r="Q19718" t="s">
        <v>1</v>
      </c>
      <c r="R19718">
        <v>0.875</v>
      </c>
    </row>
    <row r="19719" spans="1:18">
      <c r="A19719">
        <v>1971.6</v>
      </c>
      <c r="B19719" t="s">
        <v>1</v>
      </c>
      <c r="C19719">
        <v>2</v>
      </c>
      <c r="F19719">
        <v>1971.6</v>
      </c>
      <c r="G19719" t="s">
        <v>1</v>
      </c>
      <c r="H19719">
        <v>2.125</v>
      </c>
      <c r="K19719">
        <v>1971.6</v>
      </c>
      <c r="L19719" t="s">
        <v>1</v>
      </c>
      <c r="M19719">
        <v>1.875</v>
      </c>
      <c r="P19719">
        <v>1971.6</v>
      </c>
      <c r="Q19719" t="s">
        <v>1</v>
      </c>
      <c r="R19719">
        <v>0.875</v>
      </c>
    </row>
    <row r="19720" spans="1:18">
      <c r="A19720">
        <v>1971.7</v>
      </c>
      <c r="B19720" t="s">
        <v>1</v>
      </c>
      <c r="C19720">
        <v>2.125</v>
      </c>
      <c r="F19720">
        <v>1971.7</v>
      </c>
      <c r="G19720" t="s">
        <v>1</v>
      </c>
      <c r="H19720">
        <v>2.25</v>
      </c>
      <c r="K19720">
        <v>1971.7</v>
      </c>
      <c r="L19720" t="s">
        <v>1</v>
      </c>
      <c r="M19720">
        <v>1.875</v>
      </c>
      <c r="P19720">
        <v>1971.7</v>
      </c>
      <c r="Q19720" t="s">
        <v>1</v>
      </c>
      <c r="R19720">
        <v>0.875</v>
      </c>
    </row>
    <row r="19721" spans="1:18">
      <c r="A19721">
        <v>1971.8</v>
      </c>
      <c r="B19721" t="s">
        <v>1</v>
      </c>
      <c r="C19721">
        <v>2.25</v>
      </c>
      <c r="F19721">
        <v>1971.8</v>
      </c>
      <c r="G19721" t="s">
        <v>1</v>
      </c>
      <c r="H19721">
        <v>2.25</v>
      </c>
      <c r="K19721">
        <v>1971.8</v>
      </c>
      <c r="L19721" t="s">
        <v>1</v>
      </c>
      <c r="M19721">
        <v>2</v>
      </c>
      <c r="P19721">
        <v>1971.8</v>
      </c>
      <c r="Q19721" t="s">
        <v>1</v>
      </c>
      <c r="R19721">
        <v>0.875</v>
      </c>
    </row>
    <row r="19722" spans="1:18">
      <c r="A19722">
        <v>1971.9</v>
      </c>
      <c r="B19722" t="s">
        <v>1</v>
      </c>
      <c r="C19722">
        <v>2.125</v>
      </c>
      <c r="F19722">
        <v>1971.9</v>
      </c>
      <c r="G19722" t="s">
        <v>1</v>
      </c>
      <c r="H19722">
        <v>2.375</v>
      </c>
      <c r="K19722">
        <v>1971.9</v>
      </c>
      <c r="L19722" t="s">
        <v>1</v>
      </c>
      <c r="M19722">
        <v>2</v>
      </c>
      <c r="P19722">
        <v>1971.9</v>
      </c>
      <c r="Q19722" t="s">
        <v>1</v>
      </c>
      <c r="R19722">
        <v>0.75</v>
      </c>
    </row>
    <row r="19723" spans="1:18">
      <c r="A19723">
        <v>1972</v>
      </c>
      <c r="B19723" t="s">
        <v>1</v>
      </c>
      <c r="C19723">
        <v>2.375</v>
      </c>
      <c r="F19723">
        <v>1972</v>
      </c>
      <c r="G19723" t="s">
        <v>1</v>
      </c>
      <c r="H19723">
        <v>2.375</v>
      </c>
      <c r="K19723">
        <v>1972</v>
      </c>
      <c r="L19723" t="s">
        <v>1</v>
      </c>
      <c r="M19723">
        <v>2.25</v>
      </c>
      <c r="P19723">
        <v>1972</v>
      </c>
      <c r="Q19723" t="s">
        <v>1</v>
      </c>
      <c r="R19723">
        <v>0.75</v>
      </c>
    </row>
    <row r="19724" spans="1:18">
      <c r="A19724">
        <v>1972.1</v>
      </c>
      <c r="B19724" t="s">
        <v>1</v>
      </c>
      <c r="C19724">
        <v>2.375</v>
      </c>
      <c r="F19724">
        <v>1972.1</v>
      </c>
      <c r="G19724" t="s">
        <v>1</v>
      </c>
      <c r="H19724">
        <v>2.5</v>
      </c>
      <c r="K19724">
        <v>1972.1</v>
      </c>
      <c r="L19724" t="s">
        <v>1</v>
      </c>
      <c r="M19724">
        <v>2.25</v>
      </c>
      <c r="P19724">
        <v>1972.1</v>
      </c>
      <c r="Q19724" t="s">
        <v>1</v>
      </c>
      <c r="R19724">
        <v>0.75</v>
      </c>
    </row>
    <row r="19725" spans="1:18">
      <c r="A19725">
        <v>1972.2</v>
      </c>
      <c r="B19725" t="s">
        <v>1</v>
      </c>
      <c r="C19725">
        <v>2.375</v>
      </c>
      <c r="F19725">
        <v>1972.2</v>
      </c>
      <c r="G19725" t="s">
        <v>1</v>
      </c>
      <c r="H19725">
        <v>2.5</v>
      </c>
      <c r="K19725">
        <v>1972.2</v>
      </c>
      <c r="L19725" t="s">
        <v>1</v>
      </c>
      <c r="M19725">
        <v>2.25</v>
      </c>
      <c r="P19725">
        <v>1972.2</v>
      </c>
      <c r="Q19725" t="s">
        <v>1</v>
      </c>
      <c r="R19725">
        <v>0.75</v>
      </c>
    </row>
    <row r="19726" spans="1:18">
      <c r="A19726">
        <v>1972.3</v>
      </c>
      <c r="B19726" t="s">
        <v>1</v>
      </c>
      <c r="C19726">
        <v>2.5</v>
      </c>
      <c r="F19726">
        <v>1972.3</v>
      </c>
      <c r="G19726" t="s">
        <v>1</v>
      </c>
      <c r="H19726">
        <v>2.75</v>
      </c>
      <c r="K19726">
        <v>1972.3</v>
      </c>
      <c r="L19726" t="s">
        <v>1</v>
      </c>
      <c r="M19726">
        <v>2.25</v>
      </c>
      <c r="P19726">
        <v>1972.3</v>
      </c>
      <c r="Q19726" t="s">
        <v>1</v>
      </c>
      <c r="R19726">
        <v>0.875</v>
      </c>
    </row>
    <row r="19727" spans="1:18">
      <c r="A19727">
        <v>1972.4</v>
      </c>
      <c r="B19727" t="s">
        <v>1</v>
      </c>
      <c r="C19727">
        <v>2.75</v>
      </c>
      <c r="F19727">
        <v>1972.4</v>
      </c>
      <c r="G19727" t="s">
        <v>1</v>
      </c>
      <c r="H19727">
        <v>2.75</v>
      </c>
      <c r="K19727">
        <v>1972.4</v>
      </c>
      <c r="L19727" t="s">
        <v>1</v>
      </c>
      <c r="M19727">
        <v>2.375</v>
      </c>
      <c r="P19727">
        <v>1972.4</v>
      </c>
      <c r="Q19727" t="s">
        <v>1</v>
      </c>
      <c r="R19727">
        <v>1</v>
      </c>
    </row>
    <row r="19728" spans="1:18">
      <c r="A19728">
        <v>1972.5</v>
      </c>
      <c r="B19728" t="s">
        <v>1</v>
      </c>
      <c r="C19728">
        <v>2.625</v>
      </c>
      <c r="F19728">
        <v>1972.5</v>
      </c>
      <c r="G19728" t="s">
        <v>1</v>
      </c>
      <c r="H19728">
        <v>2.75</v>
      </c>
      <c r="K19728">
        <v>1972.5</v>
      </c>
      <c r="L19728" t="s">
        <v>1</v>
      </c>
      <c r="M19728">
        <v>2.375</v>
      </c>
      <c r="P19728">
        <v>1972.5</v>
      </c>
      <c r="Q19728" t="s">
        <v>1</v>
      </c>
      <c r="R19728">
        <v>1</v>
      </c>
    </row>
    <row r="19729" spans="1:18">
      <c r="A19729">
        <v>1972.6</v>
      </c>
      <c r="B19729" t="s">
        <v>1</v>
      </c>
      <c r="C19729">
        <v>2.875</v>
      </c>
      <c r="F19729">
        <v>1972.6</v>
      </c>
      <c r="G19729" t="s">
        <v>1</v>
      </c>
      <c r="H19729">
        <v>2.75</v>
      </c>
      <c r="K19729">
        <v>1972.6</v>
      </c>
      <c r="L19729" t="s">
        <v>1</v>
      </c>
      <c r="M19729">
        <v>2.375</v>
      </c>
      <c r="P19729">
        <v>1972.6</v>
      </c>
      <c r="Q19729" t="s">
        <v>1</v>
      </c>
      <c r="R19729">
        <v>1</v>
      </c>
    </row>
    <row r="19730" spans="1:18">
      <c r="A19730">
        <v>1972.7</v>
      </c>
      <c r="B19730" t="s">
        <v>1</v>
      </c>
      <c r="C19730">
        <v>2.875</v>
      </c>
      <c r="F19730">
        <v>1972.7</v>
      </c>
      <c r="G19730" t="s">
        <v>1</v>
      </c>
      <c r="H19730">
        <v>2.75</v>
      </c>
      <c r="K19730">
        <v>1972.7</v>
      </c>
      <c r="L19730" t="s">
        <v>1</v>
      </c>
      <c r="M19730">
        <v>2.375</v>
      </c>
      <c r="P19730">
        <v>1972.7</v>
      </c>
      <c r="Q19730" t="s">
        <v>1</v>
      </c>
      <c r="R19730">
        <v>1</v>
      </c>
    </row>
    <row r="19731" spans="1:18">
      <c r="A19731">
        <v>1972.8</v>
      </c>
      <c r="B19731" t="s">
        <v>1</v>
      </c>
      <c r="C19731">
        <v>3</v>
      </c>
      <c r="F19731">
        <v>1972.8</v>
      </c>
      <c r="G19731" t="s">
        <v>1</v>
      </c>
      <c r="H19731">
        <v>2.75</v>
      </c>
      <c r="K19731">
        <v>1972.8</v>
      </c>
      <c r="L19731" t="s">
        <v>1</v>
      </c>
      <c r="M19731">
        <v>2.375</v>
      </c>
      <c r="P19731">
        <v>1972.8</v>
      </c>
      <c r="Q19731" t="s">
        <v>1</v>
      </c>
      <c r="R19731">
        <v>1</v>
      </c>
    </row>
    <row r="19732" spans="1:18">
      <c r="A19732">
        <v>1972.9</v>
      </c>
      <c r="B19732" t="s">
        <v>1</v>
      </c>
      <c r="C19732">
        <v>3</v>
      </c>
      <c r="F19732">
        <v>1972.9</v>
      </c>
      <c r="G19732" t="s">
        <v>1</v>
      </c>
      <c r="H19732">
        <v>2.75</v>
      </c>
      <c r="K19732">
        <v>1972.9</v>
      </c>
      <c r="L19732" t="s">
        <v>1</v>
      </c>
      <c r="M19732">
        <v>2.625</v>
      </c>
      <c r="P19732">
        <v>1972.9</v>
      </c>
      <c r="Q19732" t="s">
        <v>1</v>
      </c>
      <c r="R19732">
        <v>1.125</v>
      </c>
    </row>
    <row r="19733" spans="1:18">
      <c r="A19733">
        <v>1973</v>
      </c>
      <c r="B19733" t="s">
        <v>1</v>
      </c>
      <c r="C19733">
        <v>1</v>
      </c>
      <c r="F19733">
        <v>1973</v>
      </c>
      <c r="G19733" t="s">
        <v>1</v>
      </c>
      <c r="H19733">
        <v>0.375</v>
      </c>
      <c r="K19733">
        <v>1973</v>
      </c>
      <c r="L19733" t="s">
        <v>1</v>
      </c>
      <c r="M19733">
        <v>1.25</v>
      </c>
      <c r="P19733">
        <v>1973</v>
      </c>
      <c r="Q19733" t="s">
        <v>1</v>
      </c>
      <c r="R19733">
        <v>1.125</v>
      </c>
    </row>
    <row r="19734" spans="1:18">
      <c r="A19734">
        <v>1973.1</v>
      </c>
      <c r="B19734" t="s">
        <v>1</v>
      </c>
      <c r="C19734">
        <v>0.625</v>
      </c>
      <c r="F19734">
        <v>1973.1</v>
      </c>
      <c r="G19734" t="s">
        <v>1</v>
      </c>
      <c r="H19734">
        <v>0.25</v>
      </c>
      <c r="K19734">
        <v>1973.1</v>
      </c>
      <c r="L19734" t="s">
        <v>1</v>
      </c>
      <c r="M19734">
        <v>0.875</v>
      </c>
      <c r="P19734">
        <v>1973.1</v>
      </c>
      <c r="Q19734" t="s">
        <v>1</v>
      </c>
      <c r="R19734">
        <v>1.125</v>
      </c>
    </row>
    <row r="19735" spans="1:18">
      <c r="A19735">
        <v>1973.2</v>
      </c>
      <c r="B19735" t="s">
        <v>1</v>
      </c>
      <c r="C19735">
        <v>0.75</v>
      </c>
      <c r="F19735">
        <v>1973.2</v>
      </c>
      <c r="G19735" t="s">
        <v>1</v>
      </c>
      <c r="H19735">
        <v>0.25</v>
      </c>
      <c r="K19735">
        <v>1973.2</v>
      </c>
      <c r="L19735" t="s">
        <v>1</v>
      </c>
      <c r="M19735">
        <v>0.875</v>
      </c>
      <c r="P19735">
        <v>1973.2</v>
      </c>
      <c r="Q19735" t="s">
        <v>1</v>
      </c>
      <c r="R19735">
        <v>1.125</v>
      </c>
    </row>
    <row r="19736" spans="1:18">
      <c r="A19736">
        <v>1973.3</v>
      </c>
      <c r="B19736" t="s">
        <v>1</v>
      </c>
      <c r="C19736">
        <v>1.125</v>
      </c>
      <c r="F19736">
        <v>1973.3</v>
      </c>
      <c r="G19736" t="s">
        <v>1</v>
      </c>
      <c r="H19736">
        <v>0.25</v>
      </c>
      <c r="K19736">
        <v>1973.3</v>
      </c>
      <c r="L19736" t="s">
        <v>1</v>
      </c>
      <c r="M19736">
        <v>1.125</v>
      </c>
      <c r="P19736">
        <v>1973.3</v>
      </c>
      <c r="Q19736" t="s">
        <v>1</v>
      </c>
      <c r="R19736">
        <v>1.25</v>
      </c>
    </row>
    <row r="19737" spans="1:18">
      <c r="A19737">
        <v>1973.4</v>
      </c>
      <c r="B19737" t="s">
        <v>1</v>
      </c>
      <c r="C19737">
        <v>1.125</v>
      </c>
      <c r="F19737">
        <v>1973.4</v>
      </c>
      <c r="G19737" t="s">
        <v>1</v>
      </c>
      <c r="H19737">
        <v>0.25</v>
      </c>
      <c r="K19737">
        <v>1973.4</v>
      </c>
      <c r="L19737" t="s">
        <v>1</v>
      </c>
      <c r="M19737">
        <v>1.125</v>
      </c>
      <c r="P19737">
        <v>1973.4</v>
      </c>
      <c r="Q19737" t="s">
        <v>1</v>
      </c>
      <c r="R19737">
        <v>1.375</v>
      </c>
    </row>
    <row r="19738" spans="1:18">
      <c r="A19738">
        <v>1973.5</v>
      </c>
      <c r="B19738" t="s">
        <v>1</v>
      </c>
      <c r="C19738">
        <v>1.125</v>
      </c>
      <c r="F19738">
        <v>1973.5</v>
      </c>
      <c r="G19738" t="s">
        <v>1</v>
      </c>
      <c r="H19738">
        <v>0.25</v>
      </c>
      <c r="K19738">
        <v>1973.5</v>
      </c>
      <c r="L19738" t="s">
        <v>1</v>
      </c>
      <c r="M19738">
        <v>1.25</v>
      </c>
      <c r="P19738">
        <v>1973.5</v>
      </c>
      <c r="Q19738" t="s">
        <v>1</v>
      </c>
      <c r="R19738">
        <v>1.375</v>
      </c>
    </row>
    <row r="19739" spans="1:18">
      <c r="A19739">
        <v>1973.6</v>
      </c>
      <c r="B19739" t="s">
        <v>1</v>
      </c>
      <c r="C19739">
        <v>1.25</v>
      </c>
      <c r="F19739">
        <v>1973.6</v>
      </c>
      <c r="G19739" t="s">
        <v>1</v>
      </c>
      <c r="H19739">
        <v>0.375</v>
      </c>
      <c r="K19739">
        <v>1973.6</v>
      </c>
      <c r="L19739" t="s">
        <v>1</v>
      </c>
      <c r="M19739">
        <v>1.25</v>
      </c>
      <c r="P19739">
        <v>1973.6</v>
      </c>
      <c r="Q19739" t="s">
        <v>1</v>
      </c>
      <c r="R19739">
        <v>1.375</v>
      </c>
    </row>
    <row r="19740" spans="1:18">
      <c r="A19740">
        <v>1973.7</v>
      </c>
      <c r="B19740" t="s">
        <v>1</v>
      </c>
      <c r="C19740">
        <v>1.375</v>
      </c>
      <c r="F19740">
        <v>1973.7</v>
      </c>
      <c r="G19740" t="s">
        <v>1</v>
      </c>
      <c r="H19740">
        <v>0.25</v>
      </c>
      <c r="K19740">
        <v>1973.7</v>
      </c>
      <c r="L19740" t="s">
        <v>1</v>
      </c>
      <c r="M19740">
        <v>1.25</v>
      </c>
      <c r="P19740">
        <v>1973.7</v>
      </c>
      <c r="Q19740" t="s">
        <v>1</v>
      </c>
      <c r="R19740">
        <v>1.5</v>
      </c>
    </row>
    <row r="19741" spans="1:18">
      <c r="A19741">
        <v>1973.8</v>
      </c>
      <c r="B19741" t="s">
        <v>1</v>
      </c>
      <c r="C19741">
        <v>1.375</v>
      </c>
      <c r="F19741">
        <v>1973.8</v>
      </c>
      <c r="G19741" t="s">
        <v>1</v>
      </c>
      <c r="H19741">
        <v>0.375</v>
      </c>
      <c r="K19741">
        <v>1973.8</v>
      </c>
      <c r="L19741" t="s">
        <v>1</v>
      </c>
      <c r="M19741">
        <v>1.25</v>
      </c>
      <c r="P19741">
        <v>1973.8</v>
      </c>
      <c r="Q19741" t="s">
        <v>1</v>
      </c>
      <c r="R19741">
        <v>1.5</v>
      </c>
    </row>
    <row r="19742" spans="1:18">
      <c r="A19742">
        <v>1973.9</v>
      </c>
      <c r="B19742" t="s">
        <v>1</v>
      </c>
      <c r="C19742">
        <v>1.5</v>
      </c>
      <c r="F19742">
        <v>1973.9</v>
      </c>
      <c r="G19742" t="s">
        <v>1</v>
      </c>
      <c r="H19742">
        <v>0.375</v>
      </c>
      <c r="K19742">
        <v>1973.9</v>
      </c>
      <c r="L19742" t="s">
        <v>1</v>
      </c>
      <c r="M19742">
        <v>1.25</v>
      </c>
      <c r="P19742">
        <v>1973.9</v>
      </c>
      <c r="Q19742" t="s">
        <v>1</v>
      </c>
      <c r="R19742">
        <v>1.5</v>
      </c>
    </row>
    <row r="19743" spans="1:18">
      <c r="A19743">
        <v>1974</v>
      </c>
      <c r="B19743" t="s">
        <v>1</v>
      </c>
      <c r="C19743">
        <v>1.625</v>
      </c>
      <c r="F19743">
        <v>1974</v>
      </c>
      <c r="G19743" t="s">
        <v>1</v>
      </c>
      <c r="H19743">
        <v>0.5</v>
      </c>
      <c r="K19743">
        <v>1974</v>
      </c>
      <c r="L19743" t="s">
        <v>1</v>
      </c>
      <c r="M19743">
        <v>1.25</v>
      </c>
      <c r="P19743">
        <v>1974</v>
      </c>
      <c r="Q19743" t="s">
        <v>1</v>
      </c>
      <c r="R19743">
        <v>1.5</v>
      </c>
    </row>
    <row r="19744" spans="1:18">
      <c r="A19744">
        <v>1974.1</v>
      </c>
      <c r="B19744" t="s">
        <v>1</v>
      </c>
      <c r="C19744">
        <v>1.625</v>
      </c>
      <c r="F19744">
        <v>1974.1</v>
      </c>
      <c r="G19744" t="s">
        <v>1</v>
      </c>
      <c r="H19744">
        <v>0.5</v>
      </c>
      <c r="K19744">
        <v>1974.1</v>
      </c>
      <c r="L19744" t="s">
        <v>1</v>
      </c>
      <c r="M19744">
        <v>1.375</v>
      </c>
      <c r="P19744">
        <v>1974.1</v>
      </c>
      <c r="Q19744" t="s">
        <v>1</v>
      </c>
      <c r="R19744">
        <v>1.5</v>
      </c>
    </row>
    <row r="19745" spans="1:18">
      <c r="A19745">
        <v>1974.2</v>
      </c>
      <c r="B19745" t="s">
        <v>1</v>
      </c>
      <c r="C19745">
        <v>1.625</v>
      </c>
      <c r="F19745">
        <v>1974.2</v>
      </c>
      <c r="G19745" t="s">
        <v>1</v>
      </c>
      <c r="H19745">
        <v>0.625</v>
      </c>
      <c r="K19745">
        <v>1974.2</v>
      </c>
      <c r="L19745" t="s">
        <v>1</v>
      </c>
      <c r="M19745">
        <v>1.375</v>
      </c>
      <c r="P19745">
        <v>1974.2</v>
      </c>
      <c r="Q19745" t="s">
        <v>1</v>
      </c>
      <c r="R19745">
        <v>1.5</v>
      </c>
    </row>
    <row r="19746" spans="1:18">
      <c r="A19746">
        <v>1974.3</v>
      </c>
      <c r="B19746" t="s">
        <v>1</v>
      </c>
      <c r="C19746">
        <v>1.625</v>
      </c>
      <c r="F19746">
        <v>1974.3</v>
      </c>
      <c r="G19746" t="s">
        <v>1</v>
      </c>
      <c r="H19746">
        <v>0.625</v>
      </c>
      <c r="K19746">
        <v>1974.3</v>
      </c>
      <c r="L19746" t="s">
        <v>1</v>
      </c>
      <c r="M19746">
        <v>1.375</v>
      </c>
      <c r="P19746">
        <v>1974.3</v>
      </c>
      <c r="Q19746" t="s">
        <v>1</v>
      </c>
      <c r="R19746">
        <v>1.5</v>
      </c>
    </row>
    <row r="19747" spans="1:18">
      <c r="A19747">
        <v>1974.4</v>
      </c>
      <c r="B19747" t="s">
        <v>1</v>
      </c>
      <c r="C19747">
        <v>1.625</v>
      </c>
      <c r="F19747">
        <v>1974.4</v>
      </c>
      <c r="G19747" t="s">
        <v>1</v>
      </c>
      <c r="H19747">
        <v>1</v>
      </c>
      <c r="K19747">
        <v>1974.4</v>
      </c>
      <c r="L19747" t="s">
        <v>1</v>
      </c>
      <c r="M19747">
        <v>1.625</v>
      </c>
      <c r="P19747">
        <v>1974.4</v>
      </c>
      <c r="Q19747" t="s">
        <v>1</v>
      </c>
      <c r="R19747">
        <v>1.5</v>
      </c>
    </row>
    <row r="19748" spans="1:18">
      <c r="A19748">
        <v>1974.5</v>
      </c>
      <c r="B19748" t="s">
        <v>1</v>
      </c>
      <c r="C19748">
        <v>1.625</v>
      </c>
      <c r="F19748">
        <v>1974.5</v>
      </c>
      <c r="G19748" t="s">
        <v>1</v>
      </c>
      <c r="H19748">
        <v>1.125</v>
      </c>
      <c r="K19748">
        <v>1974.5</v>
      </c>
      <c r="L19748" t="s">
        <v>1</v>
      </c>
      <c r="M19748">
        <v>1.625</v>
      </c>
      <c r="P19748">
        <v>1974.5</v>
      </c>
      <c r="Q19748" t="s">
        <v>1</v>
      </c>
      <c r="R19748">
        <v>1.5</v>
      </c>
    </row>
    <row r="19749" spans="1:18">
      <c r="A19749">
        <v>1974.6</v>
      </c>
      <c r="B19749" t="s">
        <v>1</v>
      </c>
      <c r="C19749">
        <v>1.75</v>
      </c>
      <c r="F19749">
        <v>1974.6</v>
      </c>
      <c r="G19749" t="s">
        <v>1</v>
      </c>
      <c r="H19749">
        <v>1.125</v>
      </c>
      <c r="K19749">
        <v>1974.6</v>
      </c>
      <c r="L19749" t="s">
        <v>1</v>
      </c>
      <c r="M19749">
        <v>1.625</v>
      </c>
      <c r="P19749">
        <v>1974.6</v>
      </c>
      <c r="Q19749" t="s">
        <v>1</v>
      </c>
      <c r="R19749">
        <v>1.5</v>
      </c>
    </row>
    <row r="19750" spans="1:18">
      <c r="A19750">
        <v>1974.7</v>
      </c>
      <c r="B19750" t="s">
        <v>1</v>
      </c>
      <c r="C19750">
        <v>1.75</v>
      </c>
      <c r="F19750">
        <v>1974.7</v>
      </c>
      <c r="G19750" t="s">
        <v>1</v>
      </c>
      <c r="H19750">
        <v>1.25</v>
      </c>
      <c r="K19750">
        <v>1974.7</v>
      </c>
      <c r="L19750" t="s">
        <v>1</v>
      </c>
      <c r="M19750">
        <v>1.875</v>
      </c>
      <c r="P19750">
        <v>1974.7</v>
      </c>
      <c r="Q19750" t="s">
        <v>1</v>
      </c>
      <c r="R19750">
        <v>1.5</v>
      </c>
    </row>
    <row r="19751" spans="1:18">
      <c r="A19751">
        <v>1974.8</v>
      </c>
      <c r="B19751" t="s">
        <v>1</v>
      </c>
      <c r="C19751">
        <v>1.75</v>
      </c>
      <c r="F19751">
        <v>1974.8</v>
      </c>
      <c r="G19751" t="s">
        <v>1</v>
      </c>
      <c r="H19751">
        <v>1.25</v>
      </c>
      <c r="K19751">
        <v>1974.8</v>
      </c>
      <c r="L19751" t="s">
        <v>1</v>
      </c>
      <c r="M19751">
        <v>1.875</v>
      </c>
      <c r="P19751">
        <v>1974.8</v>
      </c>
      <c r="Q19751" t="s">
        <v>1</v>
      </c>
      <c r="R19751">
        <v>1.5</v>
      </c>
    </row>
    <row r="19752" spans="1:18">
      <c r="A19752">
        <v>1974.9</v>
      </c>
      <c r="B19752" t="s">
        <v>1</v>
      </c>
      <c r="C19752">
        <v>1.75</v>
      </c>
      <c r="F19752">
        <v>1974.9</v>
      </c>
      <c r="G19752" t="s">
        <v>1</v>
      </c>
      <c r="H19752">
        <v>1.25</v>
      </c>
      <c r="K19752">
        <v>1974.9</v>
      </c>
      <c r="L19752" t="s">
        <v>1</v>
      </c>
      <c r="M19752">
        <v>1.875</v>
      </c>
      <c r="P19752">
        <v>1974.9</v>
      </c>
      <c r="Q19752" t="s">
        <v>1</v>
      </c>
      <c r="R19752">
        <v>1.5</v>
      </c>
    </row>
    <row r="19753" spans="1:18">
      <c r="A19753">
        <v>1975</v>
      </c>
      <c r="B19753" t="s">
        <v>1</v>
      </c>
      <c r="C19753">
        <v>1.75</v>
      </c>
      <c r="F19753">
        <v>1975</v>
      </c>
      <c r="G19753" t="s">
        <v>1</v>
      </c>
      <c r="H19753">
        <v>1.25</v>
      </c>
      <c r="K19753">
        <v>1975</v>
      </c>
      <c r="L19753" t="s">
        <v>1</v>
      </c>
      <c r="M19753">
        <v>1.875</v>
      </c>
      <c r="P19753">
        <v>1975</v>
      </c>
      <c r="Q19753" t="s">
        <v>1</v>
      </c>
      <c r="R19753">
        <v>1.5</v>
      </c>
    </row>
    <row r="19754" spans="1:18">
      <c r="A19754">
        <v>1975.1</v>
      </c>
      <c r="B19754" t="s">
        <v>1</v>
      </c>
      <c r="C19754">
        <v>1.875</v>
      </c>
      <c r="F19754">
        <v>1975.1</v>
      </c>
      <c r="G19754" t="s">
        <v>1</v>
      </c>
      <c r="H19754">
        <v>1.25</v>
      </c>
      <c r="K19754">
        <v>1975.1</v>
      </c>
      <c r="L19754" t="s">
        <v>1</v>
      </c>
      <c r="M19754">
        <v>1.875</v>
      </c>
      <c r="P19754">
        <v>1975.1</v>
      </c>
      <c r="Q19754" t="s">
        <v>1</v>
      </c>
      <c r="R19754">
        <v>1.5</v>
      </c>
    </row>
    <row r="19755" spans="1:18">
      <c r="A19755">
        <v>1975.2</v>
      </c>
      <c r="B19755" t="s">
        <v>1</v>
      </c>
      <c r="C19755">
        <v>1.875</v>
      </c>
      <c r="F19755">
        <v>1975.2</v>
      </c>
      <c r="G19755" t="s">
        <v>1</v>
      </c>
      <c r="H19755">
        <v>1.375</v>
      </c>
      <c r="K19755">
        <v>1975.2</v>
      </c>
      <c r="L19755" t="s">
        <v>1</v>
      </c>
      <c r="M19755">
        <v>1.875</v>
      </c>
      <c r="P19755">
        <v>1975.2</v>
      </c>
      <c r="Q19755" t="s">
        <v>1</v>
      </c>
      <c r="R19755">
        <v>1.625</v>
      </c>
    </row>
    <row r="19756" spans="1:18">
      <c r="A19756">
        <v>1975.3</v>
      </c>
      <c r="B19756" t="s">
        <v>1</v>
      </c>
      <c r="C19756">
        <v>2</v>
      </c>
      <c r="F19756">
        <v>1975.3</v>
      </c>
      <c r="G19756" t="s">
        <v>1</v>
      </c>
      <c r="H19756">
        <v>1.375</v>
      </c>
      <c r="K19756">
        <v>1975.3</v>
      </c>
      <c r="L19756" t="s">
        <v>1</v>
      </c>
      <c r="M19756">
        <v>1.875</v>
      </c>
      <c r="P19756">
        <v>1975.3</v>
      </c>
      <c r="Q19756" t="s">
        <v>1</v>
      </c>
      <c r="R19756">
        <v>1.625</v>
      </c>
    </row>
    <row r="19757" spans="1:18">
      <c r="A19757">
        <v>1975.4</v>
      </c>
      <c r="B19757" t="s">
        <v>1</v>
      </c>
      <c r="C19757">
        <v>2.25</v>
      </c>
      <c r="F19757">
        <v>1975.4</v>
      </c>
      <c r="G19757" t="s">
        <v>1</v>
      </c>
      <c r="H19757">
        <v>1.5</v>
      </c>
      <c r="K19757">
        <v>1975.4</v>
      </c>
      <c r="L19757" t="s">
        <v>1</v>
      </c>
      <c r="M19757">
        <v>1.875</v>
      </c>
      <c r="P19757">
        <v>1975.4</v>
      </c>
      <c r="Q19757" t="s">
        <v>1</v>
      </c>
      <c r="R19757">
        <v>1.75</v>
      </c>
    </row>
    <row r="19758" spans="1:18">
      <c r="A19758">
        <v>1975.5</v>
      </c>
      <c r="B19758" t="s">
        <v>1</v>
      </c>
      <c r="C19758">
        <v>2.25</v>
      </c>
      <c r="F19758">
        <v>1975.5</v>
      </c>
      <c r="G19758" t="s">
        <v>1</v>
      </c>
      <c r="H19758">
        <v>1.375</v>
      </c>
      <c r="K19758">
        <v>1975.5</v>
      </c>
      <c r="L19758" t="s">
        <v>1</v>
      </c>
      <c r="M19758">
        <v>1.875</v>
      </c>
      <c r="P19758">
        <v>1975.5</v>
      </c>
      <c r="Q19758" t="s">
        <v>1</v>
      </c>
      <c r="R19758">
        <v>1.75</v>
      </c>
    </row>
    <row r="19759" spans="1:18">
      <c r="A19759">
        <v>1975.6</v>
      </c>
      <c r="B19759" t="s">
        <v>1</v>
      </c>
      <c r="C19759">
        <v>2.25</v>
      </c>
      <c r="F19759">
        <v>1975.6</v>
      </c>
      <c r="G19759" t="s">
        <v>1</v>
      </c>
      <c r="H19759">
        <v>1.375</v>
      </c>
      <c r="K19759">
        <v>1975.6</v>
      </c>
      <c r="L19759" t="s">
        <v>1</v>
      </c>
      <c r="M19759">
        <v>2.25</v>
      </c>
      <c r="P19759">
        <v>1975.6</v>
      </c>
      <c r="Q19759" t="s">
        <v>1</v>
      </c>
      <c r="R19759">
        <v>1.75</v>
      </c>
    </row>
    <row r="19760" spans="1:18">
      <c r="A19760">
        <v>1975.7</v>
      </c>
      <c r="B19760" t="s">
        <v>1</v>
      </c>
      <c r="C19760">
        <v>2.25</v>
      </c>
      <c r="F19760">
        <v>1975.7</v>
      </c>
      <c r="G19760" t="s">
        <v>1</v>
      </c>
      <c r="H19760">
        <v>1.375</v>
      </c>
      <c r="K19760">
        <v>1975.7</v>
      </c>
      <c r="L19760" t="s">
        <v>1</v>
      </c>
      <c r="M19760">
        <v>2.25</v>
      </c>
      <c r="P19760">
        <v>1975.7</v>
      </c>
      <c r="Q19760" t="s">
        <v>1</v>
      </c>
      <c r="R19760">
        <v>1.75</v>
      </c>
    </row>
    <row r="19761" spans="1:18">
      <c r="A19761">
        <v>1975.8</v>
      </c>
      <c r="B19761" t="s">
        <v>1</v>
      </c>
      <c r="C19761">
        <v>2.25</v>
      </c>
      <c r="F19761">
        <v>1975.8</v>
      </c>
      <c r="G19761" t="s">
        <v>1</v>
      </c>
      <c r="H19761">
        <v>1.5</v>
      </c>
      <c r="K19761">
        <v>1975.8</v>
      </c>
      <c r="L19761" t="s">
        <v>1</v>
      </c>
      <c r="M19761">
        <v>2.25</v>
      </c>
      <c r="P19761">
        <v>1975.8</v>
      </c>
      <c r="Q19761" t="s">
        <v>1</v>
      </c>
      <c r="R19761">
        <v>1.875</v>
      </c>
    </row>
    <row r="19762" spans="1:18">
      <c r="A19762">
        <v>1975.9</v>
      </c>
      <c r="B19762" t="s">
        <v>1</v>
      </c>
      <c r="C19762">
        <v>2.25</v>
      </c>
      <c r="F19762">
        <v>1975.9</v>
      </c>
      <c r="G19762" t="s">
        <v>1</v>
      </c>
      <c r="H19762">
        <v>1.5</v>
      </c>
      <c r="K19762">
        <v>1975.9</v>
      </c>
      <c r="L19762" t="s">
        <v>1</v>
      </c>
      <c r="M19762">
        <v>2.25</v>
      </c>
      <c r="P19762">
        <v>1975.9</v>
      </c>
      <c r="Q19762" t="s">
        <v>1</v>
      </c>
      <c r="R19762">
        <v>2</v>
      </c>
    </row>
    <row r="19763" spans="1:18">
      <c r="A19763">
        <v>1976</v>
      </c>
      <c r="B19763" t="s">
        <v>1</v>
      </c>
      <c r="C19763">
        <v>2.375</v>
      </c>
      <c r="F19763">
        <v>1976</v>
      </c>
      <c r="G19763" t="s">
        <v>1</v>
      </c>
      <c r="H19763">
        <v>1</v>
      </c>
      <c r="K19763">
        <v>1976</v>
      </c>
      <c r="L19763" t="s">
        <v>1</v>
      </c>
      <c r="M19763">
        <v>1.5</v>
      </c>
      <c r="P19763">
        <v>1976</v>
      </c>
      <c r="Q19763" t="s">
        <v>1</v>
      </c>
      <c r="R19763">
        <v>0.5</v>
      </c>
    </row>
    <row r="19764" spans="1:18">
      <c r="A19764">
        <v>1976.1</v>
      </c>
      <c r="B19764" t="s">
        <v>1</v>
      </c>
      <c r="C19764">
        <v>2.375</v>
      </c>
      <c r="F19764">
        <v>1976.1</v>
      </c>
      <c r="G19764" t="s">
        <v>1</v>
      </c>
      <c r="H19764">
        <v>1.25</v>
      </c>
      <c r="K19764">
        <v>1976.1</v>
      </c>
      <c r="L19764" t="s">
        <v>1</v>
      </c>
      <c r="M19764">
        <v>1.125</v>
      </c>
      <c r="P19764">
        <v>1976.1</v>
      </c>
      <c r="Q19764" t="s">
        <v>1</v>
      </c>
      <c r="R19764">
        <v>0.375</v>
      </c>
    </row>
    <row r="19765" spans="1:18">
      <c r="A19765">
        <v>1976.2</v>
      </c>
      <c r="B19765" t="s">
        <v>1</v>
      </c>
      <c r="C19765">
        <v>2.375</v>
      </c>
      <c r="F19765">
        <v>1976.2</v>
      </c>
      <c r="G19765" t="s">
        <v>1</v>
      </c>
      <c r="H19765">
        <v>1.25</v>
      </c>
      <c r="K19765">
        <v>1976.2</v>
      </c>
      <c r="L19765" t="s">
        <v>1</v>
      </c>
      <c r="M19765">
        <v>1.25</v>
      </c>
      <c r="P19765">
        <v>1976.2</v>
      </c>
      <c r="Q19765" t="s">
        <v>1</v>
      </c>
      <c r="R19765">
        <v>0.5</v>
      </c>
    </row>
    <row r="19766" spans="1:18">
      <c r="A19766">
        <v>1976.3</v>
      </c>
      <c r="B19766" t="s">
        <v>1</v>
      </c>
      <c r="C19766">
        <v>2.375</v>
      </c>
      <c r="F19766">
        <v>1976.3</v>
      </c>
      <c r="G19766" t="s">
        <v>1</v>
      </c>
      <c r="H19766">
        <v>1.25</v>
      </c>
      <c r="K19766">
        <v>1976.3</v>
      </c>
      <c r="L19766" t="s">
        <v>1</v>
      </c>
      <c r="M19766">
        <v>1.25</v>
      </c>
      <c r="P19766">
        <v>1976.3</v>
      </c>
      <c r="Q19766" t="s">
        <v>1</v>
      </c>
      <c r="R19766">
        <v>0.375</v>
      </c>
    </row>
    <row r="19767" spans="1:18">
      <c r="A19767">
        <v>1976.4</v>
      </c>
      <c r="B19767" t="s">
        <v>1</v>
      </c>
      <c r="C19767">
        <v>2.375</v>
      </c>
      <c r="F19767">
        <v>1976.4</v>
      </c>
      <c r="G19767" t="s">
        <v>1</v>
      </c>
      <c r="H19767">
        <v>1.25</v>
      </c>
      <c r="K19767">
        <v>1976.4</v>
      </c>
      <c r="L19767" t="s">
        <v>1</v>
      </c>
      <c r="M19767">
        <v>1.25</v>
      </c>
      <c r="P19767">
        <v>1976.4</v>
      </c>
      <c r="Q19767" t="s">
        <v>1</v>
      </c>
      <c r="R19767">
        <v>0.375</v>
      </c>
    </row>
    <row r="19768" spans="1:18">
      <c r="A19768">
        <v>1976.5</v>
      </c>
      <c r="B19768" t="s">
        <v>1</v>
      </c>
      <c r="C19768">
        <v>2.375</v>
      </c>
      <c r="F19768">
        <v>1976.5</v>
      </c>
      <c r="G19768" t="s">
        <v>1</v>
      </c>
      <c r="H19768">
        <v>1.25</v>
      </c>
      <c r="K19768">
        <v>1976.5</v>
      </c>
      <c r="L19768" t="s">
        <v>1</v>
      </c>
      <c r="M19768">
        <v>1.25</v>
      </c>
      <c r="P19768">
        <v>1976.5</v>
      </c>
      <c r="Q19768" t="s">
        <v>1</v>
      </c>
      <c r="R19768">
        <v>0.375</v>
      </c>
    </row>
    <row r="19769" spans="1:18">
      <c r="A19769">
        <v>1976.6</v>
      </c>
      <c r="B19769" t="s">
        <v>1</v>
      </c>
      <c r="C19769">
        <v>2.5</v>
      </c>
      <c r="F19769">
        <v>1976.6</v>
      </c>
      <c r="G19769" t="s">
        <v>1</v>
      </c>
      <c r="H19769">
        <v>1.25</v>
      </c>
      <c r="K19769">
        <v>1976.6</v>
      </c>
      <c r="L19769" t="s">
        <v>1</v>
      </c>
      <c r="M19769">
        <v>1.5</v>
      </c>
      <c r="P19769">
        <v>1976.6</v>
      </c>
      <c r="Q19769" t="s">
        <v>1</v>
      </c>
      <c r="R19769">
        <v>0.5</v>
      </c>
    </row>
    <row r="19770" spans="1:18">
      <c r="A19770">
        <v>1976.7</v>
      </c>
      <c r="B19770" t="s">
        <v>1</v>
      </c>
      <c r="C19770">
        <v>2.5</v>
      </c>
      <c r="F19770">
        <v>1976.7</v>
      </c>
      <c r="G19770" t="s">
        <v>1</v>
      </c>
      <c r="H19770">
        <v>1.25</v>
      </c>
      <c r="K19770">
        <v>1976.7</v>
      </c>
      <c r="L19770" t="s">
        <v>1</v>
      </c>
      <c r="M19770">
        <v>1</v>
      </c>
      <c r="P19770">
        <v>1976.7</v>
      </c>
      <c r="Q19770" t="s">
        <v>1</v>
      </c>
      <c r="R19770">
        <v>0.75</v>
      </c>
    </row>
    <row r="19771" spans="1:18">
      <c r="A19771">
        <v>1976.8</v>
      </c>
      <c r="B19771" t="s">
        <v>1</v>
      </c>
      <c r="C19771">
        <v>2.5</v>
      </c>
      <c r="F19771">
        <v>1976.8</v>
      </c>
      <c r="G19771" t="s">
        <v>1</v>
      </c>
      <c r="H19771">
        <v>1.25</v>
      </c>
      <c r="K19771">
        <v>1976.8</v>
      </c>
      <c r="L19771" t="s">
        <v>1</v>
      </c>
      <c r="M19771">
        <v>0.875</v>
      </c>
      <c r="P19771">
        <v>1976.8</v>
      </c>
      <c r="Q19771" t="s">
        <v>1</v>
      </c>
      <c r="R19771">
        <v>0.875</v>
      </c>
    </row>
    <row r="19772" spans="1:18">
      <c r="A19772">
        <v>1976.9</v>
      </c>
      <c r="B19772" t="s">
        <v>1</v>
      </c>
      <c r="C19772">
        <v>2.5</v>
      </c>
      <c r="F19772">
        <v>1976.9</v>
      </c>
      <c r="G19772" t="s">
        <v>1</v>
      </c>
      <c r="H19772">
        <v>1.25</v>
      </c>
      <c r="K19772">
        <v>1976.9</v>
      </c>
      <c r="L19772" t="s">
        <v>1</v>
      </c>
      <c r="M19772">
        <v>1.125</v>
      </c>
      <c r="P19772">
        <v>1976.9</v>
      </c>
      <c r="Q19772" t="s">
        <v>1</v>
      </c>
      <c r="R19772">
        <v>0.75</v>
      </c>
    </row>
    <row r="19773" spans="1:18">
      <c r="A19773">
        <v>1977</v>
      </c>
      <c r="B19773" t="s">
        <v>1</v>
      </c>
      <c r="C19773">
        <v>2.5</v>
      </c>
      <c r="F19773">
        <v>1977</v>
      </c>
      <c r="G19773" t="s">
        <v>1</v>
      </c>
      <c r="H19773">
        <v>1.25</v>
      </c>
      <c r="K19773">
        <v>1977</v>
      </c>
      <c r="L19773" t="s">
        <v>1</v>
      </c>
      <c r="M19773">
        <v>1.125</v>
      </c>
      <c r="P19773">
        <v>1977</v>
      </c>
      <c r="Q19773" t="s">
        <v>1</v>
      </c>
      <c r="R19773">
        <v>0.75</v>
      </c>
    </row>
    <row r="19774" spans="1:18">
      <c r="A19774">
        <v>1977.1</v>
      </c>
      <c r="B19774" t="s">
        <v>1</v>
      </c>
      <c r="C19774">
        <v>2.5</v>
      </c>
      <c r="F19774">
        <v>1977.1</v>
      </c>
      <c r="G19774" t="s">
        <v>1</v>
      </c>
      <c r="H19774">
        <v>1.375</v>
      </c>
      <c r="K19774">
        <v>1977.1</v>
      </c>
      <c r="L19774" t="s">
        <v>1</v>
      </c>
      <c r="M19774">
        <v>1.125</v>
      </c>
      <c r="P19774">
        <v>1977.1</v>
      </c>
      <c r="Q19774" t="s">
        <v>1</v>
      </c>
      <c r="R19774">
        <v>0.75</v>
      </c>
    </row>
    <row r="19775" spans="1:18">
      <c r="A19775">
        <v>1977.2</v>
      </c>
      <c r="B19775" t="s">
        <v>1</v>
      </c>
      <c r="C19775">
        <v>2.5</v>
      </c>
      <c r="F19775">
        <v>1977.2</v>
      </c>
      <c r="G19775" t="s">
        <v>1</v>
      </c>
      <c r="H19775">
        <v>1.375</v>
      </c>
      <c r="K19775">
        <v>1977.2</v>
      </c>
      <c r="L19775" t="s">
        <v>1</v>
      </c>
      <c r="M19775">
        <v>1.25</v>
      </c>
      <c r="P19775">
        <v>1977.2</v>
      </c>
      <c r="Q19775" t="s">
        <v>1</v>
      </c>
      <c r="R19775">
        <v>0.75</v>
      </c>
    </row>
    <row r="19776" spans="1:18">
      <c r="A19776">
        <v>1977.3</v>
      </c>
      <c r="B19776" t="s">
        <v>1</v>
      </c>
      <c r="C19776">
        <v>2.625</v>
      </c>
      <c r="F19776">
        <v>1977.3</v>
      </c>
      <c r="G19776" t="s">
        <v>1</v>
      </c>
      <c r="H19776">
        <v>1.375</v>
      </c>
      <c r="K19776">
        <v>1977.3</v>
      </c>
      <c r="L19776" t="s">
        <v>1</v>
      </c>
      <c r="M19776">
        <v>1.125</v>
      </c>
      <c r="P19776">
        <v>1977.3</v>
      </c>
      <c r="Q19776" t="s">
        <v>1</v>
      </c>
      <c r="R19776">
        <v>0.75</v>
      </c>
    </row>
    <row r="19777" spans="1:18">
      <c r="A19777">
        <v>1977.4</v>
      </c>
      <c r="B19777" t="s">
        <v>1</v>
      </c>
      <c r="C19777">
        <v>2.75</v>
      </c>
      <c r="F19777">
        <v>1977.4</v>
      </c>
      <c r="G19777" t="s">
        <v>1</v>
      </c>
      <c r="H19777">
        <v>1.375</v>
      </c>
      <c r="K19777">
        <v>1977.4</v>
      </c>
      <c r="L19777" t="s">
        <v>1</v>
      </c>
      <c r="M19777">
        <v>1.125</v>
      </c>
      <c r="P19777">
        <v>1977.4</v>
      </c>
      <c r="Q19777" t="s">
        <v>1</v>
      </c>
      <c r="R19777">
        <v>0.875</v>
      </c>
    </row>
    <row r="19778" spans="1:18">
      <c r="A19778">
        <v>1977.5</v>
      </c>
      <c r="B19778" t="s">
        <v>1</v>
      </c>
      <c r="C19778">
        <v>2.875</v>
      </c>
      <c r="F19778">
        <v>1977.5</v>
      </c>
      <c r="G19778" t="s">
        <v>1</v>
      </c>
      <c r="H19778">
        <v>1.625</v>
      </c>
      <c r="K19778">
        <v>1977.5</v>
      </c>
      <c r="L19778" t="s">
        <v>1</v>
      </c>
      <c r="M19778">
        <v>1.125</v>
      </c>
      <c r="P19778">
        <v>1977.5</v>
      </c>
      <c r="Q19778" t="s">
        <v>1</v>
      </c>
      <c r="R19778">
        <v>0.875</v>
      </c>
    </row>
    <row r="19779" spans="1:18">
      <c r="A19779">
        <v>1977.6</v>
      </c>
      <c r="B19779" t="s">
        <v>1</v>
      </c>
      <c r="C19779">
        <v>2.875</v>
      </c>
      <c r="F19779">
        <v>1977.6</v>
      </c>
      <c r="G19779" t="s">
        <v>1</v>
      </c>
      <c r="H19779">
        <v>1.75</v>
      </c>
      <c r="K19779">
        <v>1977.6</v>
      </c>
      <c r="L19779" t="s">
        <v>1</v>
      </c>
      <c r="M19779">
        <v>1.25</v>
      </c>
      <c r="P19779">
        <v>1977.6</v>
      </c>
      <c r="Q19779" t="s">
        <v>1</v>
      </c>
      <c r="R19779">
        <v>0.875</v>
      </c>
    </row>
    <row r="19780" spans="1:18">
      <c r="A19780">
        <v>1977.7</v>
      </c>
      <c r="B19780" t="s">
        <v>1</v>
      </c>
      <c r="C19780">
        <v>2.875</v>
      </c>
      <c r="F19780">
        <v>1977.7</v>
      </c>
      <c r="G19780" t="s">
        <v>1</v>
      </c>
      <c r="H19780">
        <v>1.75</v>
      </c>
      <c r="K19780">
        <v>1977.7</v>
      </c>
      <c r="L19780" t="s">
        <v>1</v>
      </c>
      <c r="M19780">
        <v>1.25</v>
      </c>
      <c r="P19780">
        <v>1977.7</v>
      </c>
      <c r="Q19780" t="s">
        <v>1</v>
      </c>
      <c r="R19780">
        <v>0.875</v>
      </c>
    </row>
    <row r="19781" spans="1:18">
      <c r="A19781">
        <v>1977.8</v>
      </c>
      <c r="B19781" t="s">
        <v>1</v>
      </c>
      <c r="C19781">
        <v>2.875</v>
      </c>
      <c r="F19781">
        <v>1977.8</v>
      </c>
      <c r="G19781" t="s">
        <v>1</v>
      </c>
      <c r="H19781">
        <v>1.75</v>
      </c>
      <c r="K19781">
        <v>1977.8</v>
      </c>
      <c r="L19781" t="s">
        <v>1</v>
      </c>
      <c r="M19781">
        <v>1.25</v>
      </c>
      <c r="P19781">
        <v>1977.8</v>
      </c>
      <c r="Q19781" t="s">
        <v>1</v>
      </c>
      <c r="R19781">
        <v>0.875</v>
      </c>
    </row>
    <row r="19782" spans="1:18">
      <c r="A19782">
        <v>1977.9</v>
      </c>
      <c r="B19782" t="s">
        <v>1</v>
      </c>
      <c r="C19782">
        <v>3</v>
      </c>
      <c r="F19782">
        <v>1977.9</v>
      </c>
      <c r="G19782" t="s">
        <v>1</v>
      </c>
      <c r="H19782">
        <v>1.875</v>
      </c>
      <c r="K19782">
        <v>1977.9</v>
      </c>
      <c r="L19782" t="s">
        <v>1</v>
      </c>
      <c r="M19782">
        <v>1.375</v>
      </c>
      <c r="P19782">
        <v>1977.9</v>
      </c>
      <c r="Q19782" t="s">
        <v>1</v>
      </c>
      <c r="R19782">
        <v>0.875</v>
      </c>
    </row>
    <row r="19783" spans="1:18">
      <c r="A19783">
        <v>1978</v>
      </c>
      <c r="B19783" t="s">
        <v>1</v>
      </c>
      <c r="C19783">
        <v>3</v>
      </c>
      <c r="F19783">
        <v>1978</v>
      </c>
      <c r="G19783" t="s">
        <v>1</v>
      </c>
      <c r="H19783">
        <v>1.875</v>
      </c>
      <c r="K19783">
        <v>1978</v>
      </c>
      <c r="L19783" t="s">
        <v>1</v>
      </c>
      <c r="M19783">
        <v>1.375</v>
      </c>
      <c r="P19783">
        <v>1978</v>
      </c>
      <c r="Q19783" t="s">
        <v>1</v>
      </c>
      <c r="R19783">
        <v>1</v>
      </c>
    </row>
    <row r="19784" spans="1:18">
      <c r="A19784">
        <v>1978.1</v>
      </c>
      <c r="B19784" t="s">
        <v>1</v>
      </c>
      <c r="C19784">
        <v>3.125</v>
      </c>
      <c r="F19784">
        <v>1978.1</v>
      </c>
      <c r="G19784" t="s">
        <v>1</v>
      </c>
      <c r="H19784">
        <v>1.875</v>
      </c>
      <c r="K19784">
        <v>1978.1</v>
      </c>
      <c r="L19784" t="s">
        <v>1</v>
      </c>
      <c r="M19784">
        <v>1.375</v>
      </c>
      <c r="P19784">
        <v>1978.1</v>
      </c>
      <c r="Q19784" t="s">
        <v>1</v>
      </c>
      <c r="R19784">
        <v>1</v>
      </c>
    </row>
    <row r="19785" spans="1:18">
      <c r="A19785">
        <v>1978.2</v>
      </c>
      <c r="B19785" t="s">
        <v>1</v>
      </c>
      <c r="C19785">
        <v>3</v>
      </c>
      <c r="F19785">
        <v>1978.2</v>
      </c>
      <c r="G19785" t="s">
        <v>1</v>
      </c>
      <c r="H19785">
        <v>2</v>
      </c>
      <c r="K19785">
        <v>1978.2</v>
      </c>
      <c r="L19785" t="s">
        <v>1</v>
      </c>
      <c r="M19785">
        <v>1.375</v>
      </c>
      <c r="P19785">
        <v>1978.2</v>
      </c>
      <c r="Q19785" t="s">
        <v>1</v>
      </c>
      <c r="R19785">
        <v>1</v>
      </c>
    </row>
    <row r="19786" spans="1:18">
      <c r="A19786">
        <v>1978.3</v>
      </c>
      <c r="B19786" t="s">
        <v>1</v>
      </c>
      <c r="C19786">
        <v>3</v>
      </c>
      <c r="F19786">
        <v>1978.3</v>
      </c>
      <c r="G19786" t="s">
        <v>1</v>
      </c>
      <c r="H19786">
        <v>2</v>
      </c>
      <c r="K19786">
        <v>1978.3</v>
      </c>
      <c r="L19786" t="s">
        <v>1</v>
      </c>
      <c r="M19786">
        <v>1.375</v>
      </c>
      <c r="P19786">
        <v>1978.3</v>
      </c>
      <c r="Q19786" t="s">
        <v>1</v>
      </c>
      <c r="R19786">
        <v>1.125</v>
      </c>
    </row>
    <row r="19787" spans="1:18">
      <c r="A19787">
        <v>1978.4</v>
      </c>
      <c r="B19787" t="s">
        <v>1</v>
      </c>
      <c r="C19787">
        <v>3</v>
      </c>
      <c r="F19787">
        <v>1978.4</v>
      </c>
      <c r="G19787" t="s">
        <v>1</v>
      </c>
      <c r="H19787">
        <v>2</v>
      </c>
      <c r="K19787">
        <v>1978.4</v>
      </c>
      <c r="L19787" t="s">
        <v>1</v>
      </c>
      <c r="M19787">
        <v>1.375</v>
      </c>
      <c r="P19787">
        <v>1978.4</v>
      </c>
      <c r="Q19787" t="s">
        <v>1</v>
      </c>
      <c r="R19787">
        <v>1.25</v>
      </c>
    </row>
    <row r="19788" spans="1:18">
      <c r="A19788">
        <v>1978.5</v>
      </c>
      <c r="B19788" t="s">
        <v>1</v>
      </c>
      <c r="C19788">
        <v>3</v>
      </c>
      <c r="F19788">
        <v>1978.5</v>
      </c>
      <c r="G19788" t="s">
        <v>1</v>
      </c>
      <c r="H19788">
        <v>2.25</v>
      </c>
      <c r="K19788">
        <v>1978.5</v>
      </c>
      <c r="L19788" t="s">
        <v>1</v>
      </c>
      <c r="M19788">
        <v>1.375</v>
      </c>
      <c r="P19788">
        <v>1978.5</v>
      </c>
      <c r="Q19788" t="s">
        <v>1</v>
      </c>
      <c r="R19788">
        <v>1.25</v>
      </c>
    </row>
    <row r="19789" spans="1:18">
      <c r="A19789">
        <v>1978.6</v>
      </c>
      <c r="B19789" t="s">
        <v>1</v>
      </c>
      <c r="C19789">
        <v>3.125</v>
      </c>
      <c r="F19789">
        <v>1978.6</v>
      </c>
      <c r="G19789" t="s">
        <v>1</v>
      </c>
      <c r="H19789">
        <v>2.125</v>
      </c>
      <c r="K19789">
        <v>1978.6</v>
      </c>
      <c r="L19789" t="s">
        <v>1</v>
      </c>
      <c r="M19789">
        <v>1.375</v>
      </c>
      <c r="P19789">
        <v>1978.6</v>
      </c>
      <c r="Q19789" t="s">
        <v>1</v>
      </c>
      <c r="R19789">
        <v>1.25</v>
      </c>
    </row>
    <row r="19790" spans="1:18">
      <c r="A19790">
        <v>1978.7</v>
      </c>
      <c r="B19790" t="s">
        <v>1</v>
      </c>
      <c r="C19790">
        <v>3.125</v>
      </c>
      <c r="F19790">
        <v>1978.7</v>
      </c>
      <c r="G19790" t="s">
        <v>1</v>
      </c>
      <c r="H19790">
        <v>2.125</v>
      </c>
      <c r="K19790">
        <v>1978.7</v>
      </c>
      <c r="L19790" t="s">
        <v>1</v>
      </c>
      <c r="M19790">
        <v>1.375</v>
      </c>
      <c r="P19790">
        <v>1978.7</v>
      </c>
      <c r="Q19790" t="s">
        <v>1</v>
      </c>
      <c r="R19790">
        <v>1.25</v>
      </c>
    </row>
    <row r="19791" spans="1:18">
      <c r="A19791">
        <v>1978.8</v>
      </c>
      <c r="B19791" t="s">
        <v>1</v>
      </c>
      <c r="C19791">
        <v>3.25</v>
      </c>
      <c r="F19791">
        <v>1978.8</v>
      </c>
      <c r="G19791" t="s">
        <v>1</v>
      </c>
      <c r="H19791">
        <v>2.125</v>
      </c>
      <c r="K19791">
        <v>1978.8</v>
      </c>
      <c r="L19791" t="s">
        <v>1</v>
      </c>
      <c r="M19791">
        <v>1.375</v>
      </c>
      <c r="P19791">
        <v>1978.8</v>
      </c>
      <c r="Q19791" t="s">
        <v>1</v>
      </c>
      <c r="R19791">
        <v>1.125</v>
      </c>
    </row>
    <row r="19792" spans="1:18">
      <c r="A19792">
        <v>1978.9</v>
      </c>
      <c r="B19792" t="s">
        <v>1</v>
      </c>
      <c r="C19792">
        <v>3.25</v>
      </c>
      <c r="F19792">
        <v>1978.9</v>
      </c>
      <c r="G19792" t="s">
        <v>1</v>
      </c>
      <c r="H19792">
        <v>2.25</v>
      </c>
      <c r="K19792">
        <v>1978.9</v>
      </c>
      <c r="L19792" t="s">
        <v>1</v>
      </c>
      <c r="M19792">
        <v>1.5</v>
      </c>
      <c r="P19792">
        <v>1978.9</v>
      </c>
      <c r="Q19792" t="s">
        <v>1</v>
      </c>
      <c r="R19792">
        <v>1.125</v>
      </c>
    </row>
    <row r="19793" spans="1:18">
      <c r="A19793">
        <v>1979</v>
      </c>
      <c r="B19793" t="s">
        <v>1</v>
      </c>
      <c r="C19793">
        <v>1.75</v>
      </c>
      <c r="F19793">
        <v>1979</v>
      </c>
      <c r="G19793" t="s">
        <v>1</v>
      </c>
      <c r="H19793">
        <v>0.625</v>
      </c>
      <c r="K19793">
        <v>1979</v>
      </c>
      <c r="L19793" t="s">
        <v>1</v>
      </c>
      <c r="M19793">
        <v>1.625</v>
      </c>
      <c r="P19793">
        <v>1979</v>
      </c>
      <c r="Q19793" t="s">
        <v>1</v>
      </c>
      <c r="R19793">
        <v>1.125</v>
      </c>
    </row>
    <row r="19794" spans="1:18">
      <c r="A19794">
        <v>1979.1</v>
      </c>
      <c r="B19794" t="s">
        <v>1</v>
      </c>
      <c r="C19794">
        <v>1.75</v>
      </c>
      <c r="F19794">
        <v>1979.1</v>
      </c>
      <c r="G19794" t="s">
        <v>1</v>
      </c>
      <c r="H19794">
        <v>0.625</v>
      </c>
      <c r="K19794">
        <v>1979.1</v>
      </c>
      <c r="L19794" t="s">
        <v>1</v>
      </c>
      <c r="M19794">
        <v>1.75</v>
      </c>
      <c r="P19794">
        <v>1979.1</v>
      </c>
      <c r="Q19794" t="s">
        <v>1</v>
      </c>
      <c r="R19794">
        <v>1.125</v>
      </c>
    </row>
    <row r="19795" spans="1:18">
      <c r="A19795">
        <v>1979.2</v>
      </c>
      <c r="B19795" t="s">
        <v>1</v>
      </c>
      <c r="C19795">
        <v>1.625</v>
      </c>
      <c r="F19795">
        <v>1979.2</v>
      </c>
      <c r="G19795" t="s">
        <v>1</v>
      </c>
      <c r="H19795">
        <v>0.625</v>
      </c>
      <c r="K19795">
        <v>1979.2</v>
      </c>
      <c r="L19795" t="s">
        <v>1</v>
      </c>
      <c r="M19795">
        <v>1.75</v>
      </c>
      <c r="P19795">
        <v>1979.2</v>
      </c>
      <c r="Q19795" t="s">
        <v>1</v>
      </c>
      <c r="R19795">
        <v>1.125</v>
      </c>
    </row>
    <row r="19796" spans="1:18">
      <c r="A19796">
        <v>1979.3</v>
      </c>
      <c r="B19796" t="s">
        <v>1</v>
      </c>
      <c r="C19796">
        <v>1.625</v>
      </c>
      <c r="F19796">
        <v>1979.3</v>
      </c>
      <c r="G19796" t="s">
        <v>1</v>
      </c>
      <c r="H19796">
        <v>0.625</v>
      </c>
      <c r="K19796">
        <v>1979.3</v>
      </c>
      <c r="L19796" t="s">
        <v>1</v>
      </c>
      <c r="M19796">
        <v>1.75</v>
      </c>
      <c r="P19796">
        <v>1979.3</v>
      </c>
      <c r="Q19796" t="s">
        <v>1</v>
      </c>
      <c r="R19796">
        <v>1.125</v>
      </c>
    </row>
    <row r="19797" spans="1:18">
      <c r="A19797">
        <v>1979.4</v>
      </c>
      <c r="B19797" t="s">
        <v>1</v>
      </c>
      <c r="C19797">
        <v>1.75</v>
      </c>
      <c r="F19797">
        <v>1979.4</v>
      </c>
      <c r="G19797" t="s">
        <v>1</v>
      </c>
      <c r="H19797">
        <v>0.625</v>
      </c>
      <c r="K19797">
        <v>1979.4</v>
      </c>
      <c r="L19797" t="s">
        <v>1</v>
      </c>
      <c r="M19797">
        <v>1.75</v>
      </c>
      <c r="P19797">
        <v>1979.4</v>
      </c>
      <c r="Q19797" t="s">
        <v>1</v>
      </c>
      <c r="R19797">
        <v>1.125</v>
      </c>
    </row>
    <row r="19798" spans="1:18">
      <c r="A19798">
        <v>1979.5</v>
      </c>
      <c r="B19798" t="s">
        <v>1</v>
      </c>
      <c r="C19798">
        <v>2</v>
      </c>
      <c r="F19798">
        <v>1979.5</v>
      </c>
      <c r="G19798" t="s">
        <v>1</v>
      </c>
      <c r="H19798">
        <v>0.625</v>
      </c>
      <c r="K19798">
        <v>1979.5</v>
      </c>
      <c r="L19798" t="s">
        <v>1</v>
      </c>
      <c r="M19798">
        <v>1.75</v>
      </c>
      <c r="P19798">
        <v>1979.5</v>
      </c>
      <c r="Q19798" t="s">
        <v>1</v>
      </c>
      <c r="R19798">
        <v>1.125</v>
      </c>
    </row>
    <row r="19799" spans="1:18">
      <c r="A19799">
        <v>1979.6</v>
      </c>
      <c r="B19799" t="s">
        <v>1</v>
      </c>
      <c r="C19799">
        <v>2</v>
      </c>
      <c r="F19799">
        <v>1979.6</v>
      </c>
      <c r="G19799" t="s">
        <v>1</v>
      </c>
      <c r="H19799">
        <v>0.625</v>
      </c>
      <c r="K19799">
        <v>1979.6</v>
      </c>
      <c r="L19799" t="s">
        <v>1</v>
      </c>
      <c r="M19799">
        <v>1.75</v>
      </c>
      <c r="P19799">
        <v>1979.6</v>
      </c>
      <c r="Q19799" t="s">
        <v>1</v>
      </c>
      <c r="R19799">
        <v>1.25</v>
      </c>
    </row>
    <row r="19800" spans="1:18">
      <c r="A19800">
        <v>1979.7</v>
      </c>
      <c r="B19800" t="s">
        <v>1</v>
      </c>
      <c r="C19800">
        <v>2</v>
      </c>
      <c r="F19800">
        <v>1979.7</v>
      </c>
      <c r="G19800" t="s">
        <v>1</v>
      </c>
      <c r="H19800">
        <v>0.625</v>
      </c>
      <c r="K19800">
        <v>1979.7</v>
      </c>
      <c r="L19800" t="s">
        <v>1</v>
      </c>
      <c r="M19800">
        <v>1.75</v>
      </c>
      <c r="P19800">
        <v>1979.7</v>
      </c>
      <c r="Q19800" t="s">
        <v>1</v>
      </c>
      <c r="R19800">
        <v>1.25</v>
      </c>
    </row>
    <row r="19801" spans="1:18">
      <c r="A19801">
        <v>1979.8</v>
      </c>
      <c r="B19801" t="s">
        <v>1</v>
      </c>
      <c r="C19801">
        <v>2.125</v>
      </c>
      <c r="F19801">
        <v>1979.8</v>
      </c>
      <c r="G19801" t="s">
        <v>1</v>
      </c>
      <c r="H19801">
        <v>0.625</v>
      </c>
      <c r="K19801">
        <v>1979.8</v>
      </c>
      <c r="L19801" t="s">
        <v>1</v>
      </c>
      <c r="M19801">
        <v>1.875</v>
      </c>
      <c r="P19801">
        <v>1979.8</v>
      </c>
      <c r="Q19801" t="s">
        <v>1</v>
      </c>
      <c r="R19801">
        <v>1.25</v>
      </c>
    </row>
    <row r="19802" spans="1:18">
      <c r="A19802">
        <v>1979.9</v>
      </c>
      <c r="B19802" t="s">
        <v>1</v>
      </c>
      <c r="C19802">
        <v>2.25</v>
      </c>
      <c r="F19802">
        <v>1979.9</v>
      </c>
      <c r="G19802" t="s">
        <v>1</v>
      </c>
      <c r="H19802">
        <v>0.75</v>
      </c>
      <c r="K19802">
        <v>1979.9</v>
      </c>
      <c r="L19802" t="s">
        <v>1</v>
      </c>
      <c r="M19802">
        <v>1.875</v>
      </c>
      <c r="P19802">
        <v>1979.9</v>
      </c>
      <c r="Q19802" t="s">
        <v>1</v>
      </c>
      <c r="R19802">
        <v>1.375</v>
      </c>
    </row>
    <row r="19803" spans="1:18">
      <c r="A19803">
        <v>1980</v>
      </c>
      <c r="B19803" t="s">
        <v>1</v>
      </c>
      <c r="C19803">
        <v>2.25</v>
      </c>
      <c r="F19803">
        <v>1980</v>
      </c>
      <c r="G19803" t="s">
        <v>1</v>
      </c>
      <c r="H19803">
        <v>0.75</v>
      </c>
      <c r="K19803">
        <v>1980</v>
      </c>
      <c r="L19803" t="s">
        <v>1</v>
      </c>
      <c r="M19803">
        <v>1.875</v>
      </c>
      <c r="P19803">
        <v>1980</v>
      </c>
      <c r="Q19803" t="s">
        <v>1</v>
      </c>
      <c r="R19803">
        <v>1.375</v>
      </c>
    </row>
    <row r="19804" spans="1:18">
      <c r="A19804">
        <v>1980.1</v>
      </c>
      <c r="B19804" t="s">
        <v>1</v>
      </c>
      <c r="C19804">
        <v>2.25</v>
      </c>
      <c r="F19804">
        <v>1980.1</v>
      </c>
      <c r="G19804" t="s">
        <v>1</v>
      </c>
      <c r="H19804">
        <v>0.75</v>
      </c>
      <c r="K19804">
        <v>1980.1</v>
      </c>
      <c r="L19804" t="s">
        <v>1</v>
      </c>
      <c r="M19804">
        <v>2</v>
      </c>
      <c r="P19804">
        <v>1980.1</v>
      </c>
      <c r="Q19804" t="s">
        <v>1</v>
      </c>
      <c r="R19804">
        <v>1.375</v>
      </c>
    </row>
    <row r="19805" spans="1:18">
      <c r="A19805">
        <v>1980.2</v>
      </c>
      <c r="B19805" t="s">
        <v>1</v>
      </c>
      <c r="C19805">
        <v>2.375</v>
      </c>
      <c r="F19805">
        <v>1980.2</v>
      </c>
      <c r="G19805" t="s">
        <v>1</v>
      </c>
      <c r="H19805">
        <v>0.75</v>
      </c>
      <c r="K19805">
        <v>1980.2</v>
      </c>
      <c r="L19805" t="s">
        <v>1</v>
      </c>
      <c r="M19805">
        <v>2</v>
      </c>
      <c r="P19805">
        <v>1980.2</v>
      </c>
      <c r="Q19805" t="s">
        <v>1</v>
      </c>
      <c r="R19805">
        <v>1.375</v>
      </c>
    </row>
    <row r="19806" spans="1:18">
      <c r="A19806">
        <v>1980.3</v>
      </c>
      <c r="B19806" t="s">
        <v>1</v>
      </c>
      <c r="C19806">
        <v>2.375</v>
      </c>
      <c r="F19806">
        <v>1980.3</v>
      </c>
      <c r="G19806" t="s">
        <v>1</v>
      </c>
      <c r="H19806">
        <v>0.75</v>
      </c>
      <c r="K19806">
        <v>1980.3</v>
      </c>
      <c r="L19806" t="s">
        <v>1</v>
      </c>
      <c r="M19806">
        <v>2</v>
      </c>
      <c r="P19806">
        <v>1980.3</v>
      </c>
      <c r="Q19806" t="s">
        <v>1</v>
      </c>
      <c r="R19806">
        <v>1.375</v>
      </c>
    </row>
    <row r="19807" spans="1:18">
      <c r="A19807">
        <v>1980.4</v>
      </c>
      <c r="B19807" t="s">
        <v>1</v>
      </c>
      <c r="C19807">
        <v>3</v>
      </c>
      <c r="F19807">
        <v>1980.4</v>
      </c>
      <c r="G19807" t="s">
        <v>1</v>
      </c>
      <c r="H19807">
        <v>0.75</v>
      </c>
      <c r="K19807">
        <v>1980.4</v>
      </c>
      <c r="L19807" t="s">
        <v>1</v>
      </c>
      <c r="M19807">
        <v>2.125</v>
      </c>
      <c r="P19807">
        <v>1980.4</v>
      </c>
      <c r="Q19807" t="s">
        <v>1</v>
      </c>
      <c r="R19807">
        <v>1.375</v>
      </c>
    </row>
    <row r="19808" spans="1:18">
      <c r="A19808">
        <v>1980.5</v>
      </c>
      <c r="B19808" t="s">
        <v>1</v>
      </c>
      <c r="C19808">
        <v>3.125</v>
      </c>
      <c r="F19808">
        <v>1980.5</v>
      </c>
      <c r="G19808" t="s">
        <v>1</v>
      </c>
      <c r="H19808">
        <v>0.875</v>
      </c>
      <c r="K19808">
        <v>1980.5</v>
      </c>
      <c r="L19808" t="s">
        <v>1</v>
      </c>
      <c r="M19808">
        <v>2.125</v>
      </c>
      <c r="P19808">
        <v>1980.5</v>
      </c>
      <c r="Q19808" t="s">
        <v>1</v>
      </c>
      <c r="R19808">
        <v>1.5</v>
      </c>
    </row>
    <row r="19809" spans="1:18">
      <c r="A19809">
        <v>1980.6</v>
      </c>
      <c r="B19809" t="s">
        <v>1</v>
      </c>
      <c r="C19809">
        <v>3.125</v>
      </c>
      <c r="F19809">
        <v>1980.6</v>
      </c>
      <c r="G19809" t="s">
        <v>1</v>
      </c>
      <c r="H19809">
        <v>0.875</v>
      </c>
      <c r="K19809">
        <v>1980.6</v>
      </c>
      <c r="L19809" t="s">
        <v>1</v>
      </c>
      <c r="M19809">
        <v>2.25</v>
      </c>
      <c r="P19809">
        <v>1980.6</v>
      </c>
      <c r="Q19809" t="s">
        <v>1</v>
      </c>
      <c r="R19809">
        <v>1.5</v>
      </c>
    </row>
    <row r="19810" spans="1:18">
      <c r="A19810">
        <v>1980.7</v>
      </c>
      <c r="B19810" t="s">
        <v>1</v>
      </c>
      <c r="C19810">
        <v>3.25</v>
      </c>
      <c r="F19810">
        <v>1980.7</v>
      </c>
      <c r="G19810" t="s">
        <v>1</v>
      </c>
      <c r="H19810">
        <v>0.875</v>
      </c>
      <c r="K19810">
        <v>1980.7</v>
      </c>
      <c r="L19810" t="s">
        <v>1</v>
      </c>
      <c r="M19810">
        <v>2.25</v>
      </c>
      <c r="P19810">
        <v>1980.7</v>
      </c>
      <c r="Q19810" t="s">
        <v>1</v>
      </c>
      <c r="R19810">
        <v>1.5</v>
      </c>
    </row>
    <row r="19811" spans="1:18">
      <c r="A19811">
        <v>1980.8</v>
      </c>
      <c r="B19811" t="s">
        <v>1</v>
      </c>
      <c r="C19811">
        <v>3.25</v>
      </c>
      <c r="F19811">
        <v>1980.8</v>
      </c>
      <c r="G19811" t="s">
        <v>1</v>
      </c>
      <c r="H19811">
        <v>0.875</v>
      </c>
      <c r="K19811">
        <v>1980.8</v>
      </c>
      <c r="L19811" t="s">
        <v>1</v>
      </c>
      <c r="M19811">
        <v>2.25</v>
      </c>
      <c r="P19811">
        <v>1980.8</v>
      </c>
      <c r="Q19811" t="s">
        <v>1</v>
      </c>
      <c r="R19811">
        <v>1.5</v>
      </c>
    </row>
    <row r="19812" spans="1:18">
      <c r="A19812">
        <v>1980.9</v>
      </c>
      <c r="B19812" t="s">
        <v>1</v>
      </c>
      <c r="C19812">
        <v>3.375</v>
      </c>
      <c r="F19812">
        <v>1980.9</v>
      </c>
      <c r="G19812" t="s">
        <v>1</v>
      </c>
      <c r="H19812">
        <v>1</v>
      </c>
      <c r="K19812">
        <v>1980.9</v>
      </c>
      <c r="L19812" t="s">
        <v>1</v>
      </c>
      <c r="M19812">
        <v>2.25</v>
      </c>
      <c r="P19812">
        <v>1980.9</v>
      </c>
      <c r="Q19812" t="s">
        <v>1</v>
      </c>
      <c r="R19812">
        <v>1.5</v>
      </c>
    </row>
    <row r="19813" spans="1:18">
      <c r="A19813">
        <v>1981</v>
      </c>
      <c r="B19813" t="s">
        <v>1</v>
      </c>
      <c r="C19813">
        <v>3.375</v>
      </c>
      <c r="F19813">
        <v>1981</v>
      </c>
      <c r="G19813" t="s">
        <v>1</v>
      </c>
      <c r="H19813">
        <v>1</v>
      </c>
      <c r="K19813">
        <v>1981</v>
      </c>
      <c r="L19813" t="s">
        <v>1</v>
      </c>
      <c r="M19813">
        <v>2.375</v>
      </c>
      <c r="P19813">
        <v>1981</v>
      </c>
      <c r="Q19813" t="s">
        <v>1</v>
      </c>
      <c r="R19813">
        <v>1.5</v>
      </c>
    </row>
    <row r="19814" spans="1:18">
      <c r="A19814">
        <v>1981.1</v>
      </c>
      <c r="B19814" t="s">
        <v>1</v>
      </c>
      <c r="C19814">
        <v>3.375</v>
      </c>
      <c r="F19814">
        <v>1981.1</v>
      </c>
      <c r="G19814" t="s">
        <v>1</v>
      </c>
      <c r="H19814">
        <v>1</v>
      </c>
      <c r="K19814">
        <v>1981.1</v>
      </c>
      <c r="L19814" t="s">
        <v>1</v>
      </c>
      <c r="M19814">
        <v>2.5</v>
      </c>
      <c r="P19814">
        <v>1981.1</v>
      </c>
      <c r="Q19814" t="s">
        <v>1</v>
      </c>
      <c r="R19814">
        <v>1.5</v>
      </c>
    </row>
    <row r="19815" spans="1:18">
      <c r="A19815">
        <v>1981.2</v>
      </c>
      <c r="B19815" t="s">
        <v>1</v>
      </c>
      <c r="C19815">
        <v>3.375</v>
      </c>
      <c r="F19815">
        <v>1981.2</v>
      </c>
      <c r="G19815" t="s">
        <v>1</v>
      </c>
      <c r="H19815">
        <v>1</v>
      </c>
      <c r="K19815">
        <v>1981.2</v>
      </c>
      <c r="L19815" t="s">
        <v>1</v>
      </c>
      <c r="M19815">
        <v>2.625</v>
      </c>
      <c r="P19815">
        <v>1981.2</v>
      </c>
      <c r="Q19815" t="s">
        <v>1</v>
      </c>
      <c r="R19815">
        <v>1.5</v>
      </c>
    </row>
    <row r="19816" spans="1:18">
      <c r="A19816">
        <v>1981.3</v>
      </c>
      <c r="B19816" t="s">
        <v>1</v>
      </c>
      <c r="C19816">
        <v>3.375</v>
      </c>
      <c r="F19816">
        <v>1981.3</v>
      </c>
      <c r="G19816" t="s">
        <v>1</v>
      </c>
      <c r="H19816">
        <v>1</v>
      </c>
      <c r="K19816">
        <v>1981.3</v>
      </c>
      <c r="L19816" t="s">
        <v>1</v>
      </c>
      <c r="M19816">
        <v>2.625</v>
      </c>
      <c r="P19816">
        <v>1981.3</v>
      </c>
      <c r="Q19816" t="s">
        <v>1</v>
      </c>
      <c r="R19816">
        <v>1.5</v>
      </c>
    </row>
    <row r="19817" spans="1:18">
      <c r="A19817">
        <v>1981.4</v>
      </c>
      <c r="B19817" t="s">
        <v>1</v>
      </c>
      <c r="C19817">
        <v>3.5</v>
      </c>
      <c r="F19817">
        <v>1981.4</v>
      </c>
      <c r="G19817" t="s">
        <v>1</v>
      </c>
      <c r="H19817">
        <v>1</v>
      </c>
      <c r="K19817">
        <v>1981.4</v>
      </c>
      <c r="L19817" t="s">
        <v>1</v>
      </c>
      <c r="M19817">
        <v>2.625</v>
      </c>
      <c r="P19817">
        <v>1981.4</v>
      </c>
      <c r="Q19817" t="s">
        <v>1</v>
      </c>
      <c r="R19817">
        <v>1.5</v>
      </c>
    </row>
    <row r="19818" spans="1:18">
      <c r="A19818">
        <v>1981.5</v>
      </c>
      <c r="B19818" t="s">
        <v>1</v>
      </c>
      <c r="C19818">
        <v>3.75</v>
      </c>
      <c r="F19818">
        <v>1981.5</v>
      </c>
      <c r="G19818" t="s">
        <v>1</v>
      </c>
      <c r="H19818">
        <v>1.125</v>
      </c>
      <c r="K19818">
        <v>1981.5</v>
      </c>
      <c r="L19818" t="s">
        <v>1</v>
      </c>
      <c r="M19818">
        <v>2.75</v>
      </c>
      <c r="P19818">
        <v>1981.5</v>
      </c>
      <c r="Q19818" t="s">
        <v>1</v>
      </c>
      <c r="R19818">
        <v>1.75</v>
      </c>
    </row>
    <row r="19819" spans="1:18">
      <c r="A19819">
        <v>1981.6</v>
      </c>
      <c r="B19819" t="s">
        <v>1</v>
      </c>
      <c r="C19819">
        <v>3.75</v>
      </c>
      <c r="F19819">
        <v>1981.6</v>
      </c>
      <c r="G19819" t="s">
        <v>1</v>
      </c>
      <c r="H19819">
        <v>1.25</v>
      </c>
      <c r="K19819">
        <v>1981.6</v>
      </c>
      <c r="L19819" t="s">
        <v>1</v>
      </c>
      <c r="M19819">
        <v>2.75</v>
      </c>
      <c r="P19819">
        <v>1981.6</v>
      </c>
      <c r="Q19819" t="s">
        <v>1</v>
      </c>
      <c r="R19819">
        <v>1.75</v>
      </c>
    </row>
    <row r="19820" spans="1:18">
      <c r="A19820">
        <v>1981.7</v>
      </c>
      <c r="B19820" t="s">
        <v>1</v>
      </c>
      <c r="C19820">
        <v>3.75</v>
      </c>
      <c r="F19820">
        <v>1981.7</v>
      </c>
      <c r="G19820" t="s">
        <v>1</v>
      </c>
      <c r="H19820">
        <v>1.25</v>
      </c>
      <c r="K19820">
        <v>1981.7</v>
      </c>
      <c r="L19820" t="s">
        <v>1</v>
      </c>
      <c r="M19820">
        <v>2.75</v>
      </c>
      <c r="P19820">
        <v>1981.7</v>
      </c>
      <c r="Q19820" t="s">
        <v>1</v>
      </c>
      <c r="R19820">
        <v>1.75</v>
      </c>
    </row>
    <row r="19821" spans="1:18">
      <c r="A19821">
        <v>1981.8</v>
      </c>
      <c r="B19821" t="s">
        <v>1</v>
      </c>
      <c r="C19821">
        <v>3.75</v>
      </c>
      <c r="F19821">
        <v>1981.8</v>
      </c>
      <c r="G19821" t="s">
        <v>1</v>
      </c>
      <c r="H19821">
        <v>1.25</v>
      </c>
      <c r="K19821">
        <v>1981.8</v>
      </c>
      <c r="L19821" t="s">
        <v>1</v>
      </c>
      <c r="M19821">
        <v>2.75</v>
      </c>
      <c r="P19821">
        <v>1981.8</v>
      </c>
      <c r="Q19821" t="s">
        <v>1</v>
      </c>
      <c r="R19821">
        <v>1.875</v>
      </c>
    </row>
    <row r="19822" spans="1:18">
      <c r="A19822">
        <v>1981.9</v>
      </c>
      <c r="B19822" t="s">
        <v>1</v>
      </c>
      <c r="C19822">
        <v>3.75</v>
      </c>
      <c r="F19822">
        <v>1981.9</v>
      </c>
      <c r="G19822" t="s">
        <v>1</v>
      </c>
      <c r="H19822">
        <v>1.25</v>
      </c>
      <c r="K19822">
        <v>1981.9</v>
      </c>
      <c r="L19822" t="s">
        <v>1</v>
      </c>
      <c r="M19822">
        <v>2.75</v>
      </c>
      <c r="P19822">
        <v>1981.9</v>
      </c>
      <c r="Q19822" t="s">
        <v>1</v>
      </c>
      <c r="R19822">
        <v>1.875</v>
      </c>
    </row>
    <row r="19823" spans="1:18">
      <c r="A19823">
        <v>1982</v>
      </c>
      <c r="B19823" t="s">
        <v>1</v>
      </c>
      <c r="C19823">
        <v>2.875</v>
      </c>
      <c r="F19823">
        <v>1982</v>
      </c>
      <c r="G19823" t="s">
        <v>1</v>
      </c>
      <c r="H19823">
        <v>1.25</v>
      </c>
      <c r="K19823">
        <v>1982</v>
      </c>
      <c r="L19823" t="s">
        <v>1</v>
      </c>
      <c r="M19823">
        <v>0.875</v>
      </c>
      <c r="P19823">
        <v>1982</v>
      </c>
      <c r="Q19823" t="s">
        <v>1</v>
      </c>
      <c r="R19823">
        <v>1.875</v>
      </c>
    </row>
    <row r="19824" spans="1:18">
      <c r="A19824">
        <v>1982.1</v>
      </c>
      <c r="B19824" t="s">
        <v>1</v>
      </c>
      <c r="C19824">
        <v>3</v>
      </c>
      <c r="F19824">
        <v>1982.1</v>
      </c>
      <c r="G19824" t="s">
        <v>1</v>
      </c>
      <c r="H19824">
        <v>1.25</v>
      </c>
      <c r="K19824">
        <v>1982.1</v>
      </c>
      <c r="L19824" t="s">
        <v>1</v>
      </c>
      <c r="M19824">
        <v>0.875</v>
      </c>
      <c r="P19824">
        <v>1982.1</v>
      </c>
      <c r="Q19824" t="s">
        <v>1</v>
      </c>
      <c r="R19824">
        <v>1.875</v>
      </c>
    </row>
    <row r="19825" spans="1:18">
      <c r="A19825">
        <v>1982.2</v>
      </c>
      <c r="B19825" t="s">
        <v>1</v>
      </c>
      <c r="C19825">
        <v>2.5</v>
      </c>
      <c r="F19825">
        <v>1982.2</v>
      </c>
      <c r="G19825" t="s">
        <v>1</v>
      </c>
      <c r="H19825">
        <v>1.25</v>
      </c>
      <c r="K19825">
        <v>1982.2</v>
      </c>
      <c r="L19825" t="s">
        <v>1</v>
      </c>
      <c r="M19825">
        <v>0.875</v>
      </c>
      <c r="P19825">
        <v>1982.2</v>
      </c>
      <c r="Q19825" t="s">
        <v>1</v>
      </c>
      <c r="R19825">
        <v>1.875</v>
      </c>
    </row>
    <row r="19826" spans="1:18">
      <c r="A19826">
        <v>1982.3</v>
      </c>
      <c r="B19826" t="s">
        <v>1</v>
      </c>
      <c r="C19826">
        <v>2.5</v>
      </c>
      <c r="F19826">
        <v>1982.3</v>
      </c>
      <c r="G19826" t="s">
        <v>1</v>
      </c>
      <c r="H19826">
        <v>1.375</v>
      </c>
      <c r="K19826">
        <v>1982.3</v>
      </c>
      <c r="L19826" t="s">
        <v>1</v>
      </c>
      <c r="M19826">
        <v>0.875</v>
      </c>
      <c r="P19826">
        <v>1982.3</v>
      </c>
      <c r="Q19826" t="s">
        <v>1</v>
      </c>
      <c r="R19826">
        <v>1.875</v>
      </c>
    </row>
    <row r="19827" spans="1:18">
      <c r="A19827">
        <v>1982.4</v>
      </c>
      <c r="B19827" t="s">
        <v>1</v>
      </c>
      <c r="C19827">
        <v>2.5</v>
      </c>
      <c r="F19827">
        <v>1982.4</v>
      </c>
      <c r="G19827" t="s">
        <v>1</v>
      </c>
      <c r="H19827">
        <v>1.375</v>
      </c>
      <c r="K19827">
        <v>1982.4</v>
      </c>
      <c r="L19827" t="s">
        <v>1</v>
      </c>
      <c r="M19827">
        <v>0.875</v>
      </c>
      <c r="P19827">
        <v>1982.4</v>
      </c>
      <c r="Q19827" t="s">
        <v>1</v>
      </c>
      <c r="R19827">
        <v>1.875</v>
      </c>
    </row>
    <row r="19828" spans="1:18">
      <c r="A19828">
        <v>1982.5</v>
      </c>
      <c r="B19828" t="s">
        <v>1</v>
      </c>
      <c r="C19828">
        <v>2.5</v>
      </c>
      <c r="F19828">
        <v>1982.5</v>
      </c>
      <c r="G19828" t="s">
        <v>1</v>
      </c>
      <c r="H19828">
        <v>1.5</v>
      </c>
      <c r="K19828">
        <v>1982.5</v>
      </c>
      <c r="L19828" t="s">
        <v>1</v>
      </c>
      <c r="M19828">
        <v>0.875</v>
      </c>
      <c r="P19828">
        <v>1982.5</v>
      </c>
      <c r="Q19828" t="s">
        <v>1</v>
      </c>
      <c r="R19828">
        <v>2</v>
      </c>
    </row>
    <row r="19829" spans="1:18">
      <c r="A19829">
        <v>1982.6</v>
      </c>
      <c r="B19829" t="s">
        <v>1</v>
      </c>
      <c r="C19829">
        <v>2.75</v>
      </c>
      <c r="F19829">
        <v>1982.6</v>
      </c>
      <c r="G19829" t="s">
        <v>1</v>
      </c>
      <c r="H19829">
        <v>1.5</v>
      </c>
      <c r="K19829">
        <v>1982.6</v>
      </c>
      <c r="L19829" t="s">
        <v>1</v>
      </c>
      <c r="M19829">
        <v>1</v>
      </c>
      <c r="P19829">
        <v>1982.6</v>
      </c>
      <c r="Q19829" t="s">
        <v>1</v>
      </c>
      <c r="R19829">
        <v>2</v>
      </c>
    </row>
    <row r="19830" spans="1:18">
      <c r="A19830">
        <v>1982.7</v>
      </c>
      <c r="B19830" t="s">
        <v>1</v>
      </c>
      <c r="C19830">
        <v>2.75</v>
      </c>
      <c r="F19830">
        <v>1982.7</v>
      </c>
      <c r="G19830" t="s">
        <v>1</v>
      </c>
      <c r="H19830">
        <v>1.5</v>
      </c>
      <c r="K19830">
        <v>1982.7</v>
      </c>
      <c r="L19830" t="s">
        <v>1</v>
      </c>
      <c r="M19830">
        <v>1</v>
      </c>
      <c r="P19830">
        <v>1982.7</v>
      </c>
      <c r="Q19830" t="s">
        <v>1</v>
      </c>
      <c r="R19830">
        <v>2</v>
      </c>
    </row>
    <row r="19831" spans="1:18">
      <c r="A19831">
        <v>1982.8</v>
      </c>
      <c r="B19831" t="s">
        <v>1</v>
      </c>
      <c r="C19831">
        <v>2.75</v>
      </c>
      <c r="F19831">
        <v>1982.8</v>
      </c>
      <c r="G19831" t="s">
        <v>1</v>
      </c>
      <c r="H19831">
        <v>1.5</v>
      </c>
      <c r="K19831">
        <v>1982.8</v>
      </c>
      <c r="L19831" t="s">
        <v>1</v>
      </c>
      <c r="M19831">
        <v>1</v>
      </c>
      <c r="P19831">
        <v>1982.8</v>
      </c>
      <c r="Q19831" t="s">
        <v>1</v>
      </c>
      <c r="R19831">
        <v>2</v>
      </c>
    </row>
    <row r="19832" spans="1:18">
      <c r="A19832">
        <v>1982.9</v>
      </c>
      <c r="B19832" t="s">
        <v>1</v>
      </c>
      <c r="C19832">
        <v>3.125</v>
      </c>
      <c r="F19832">
        <v>1982.9</v>
      </c>
      <c r="G19832" t="s">
        <v>1</v>
      </c>
      <c r="H19832">
        <v>1.5</v>
      </c>
      <c r="K19832">
        <v>1982.9</v>
      </c>
      <c r="L19832" t="s">
        <v>1</v>
      </c>
      <c r="M19832">
        <v>1</v>
      </c>
      <c r="P19832">
        <v>1982.9</v>
      </c>
      <c r="Q19832" t="s">
        <v>1</v>
      </c>
      <c r="R19832">
        <v>2</v>
      </c>
    </row>
    <row r="19833" spans="1:18">
      <c r="A19833">
        <v>1983</v>
      </c>
      <c r="B19833" t="s">
        <v>1</v>
      </c>
      <c r="C19833">
        <v>3.25</v>
      </c>
      <c r="F19833">
        <v>1983</v>
      </c>
      <c r="G19833" t="s">
        <v>1</v>
      </c>
      <c r="H19833">
        <v>1.5</v>
      </c>
      <c r="K19833">
        <v>1983</v>
      </c>
      <c r="L19833" t="s">
        <v>1</v>
      </c>
      <c r="M19833">
        <v>1.125</v>
      </c>
      <c r="P19833">
        <v>1983</v>
      </c>
      <c r="Q19833" t="s">
        <v>1</v>
      </c>
      <c r="R19833">
        <v>2.125</v>
      </c>
    </row>
    <row r="19834" spans="1:18">
      <c r="A19834">
        <v>1983.1</v>
      </c>
      <c r="B19834" t="s">
        <v>1</v>
      </c>
      <c r="C19834">
        <v>3.25</v>
      </c>
      <c r="F19834">
        <v>1983.1</v>
      </c>
      <c r="G19834" t="s">
        <v>1</v>
      </c>
      <c r="H19834">
        <v>1.5</v>
      </c>
      <c r="K19834">
        <v>1983.1</v>
      </c>
      <c r="L19834" t="s">
        <v>1</v>
      </c>
      <c r="M19834">
        <v>1.125</v>
      </c>
      <c r="P19834">
        <v>1983.1</v>
      </c>
      <c r="Q19834" t="s">
        <v>1</v>
      </c>
      <c r="R19834">
        <v>2.25</v>
      </c>
    </row>
    <row r="19835" spans="1:18">
      <c r="A19835">
        <v>1983.2</v>
      </c>
      <c r="B19835" t="s">
        <v>1</v>
      </c>
      <c r="C19835">
        <v>3.25</v>
      </c>
      <c r="F19835">
        <v>1983.2</v>
      </c>
      <c r="G19835" t="s">
        <v>1</v>
      </c>
      <c r="H19835">
        <v>1.625</v>
      </c>
      <c r="K19835">
        <v>1983.2</v>
      </c>
      <c r="L19835" t="s">
        <v>1</v>
      </c>
      <c r="M19835">
        <v>1.125</v>
      </c>
      <c r="P19835">
        <v>1983.2</v>
      </c>
      <c r="Q19835" t="s">
        <v>1</v>
      </c>
      <c r="R19835">
        <v>2.375</v>
      </c>
    </row>
    <row r="19836" spans="1:18">
      <c r="A19836">
        <v>1983.3</v>
      </c>
      <c r="B19836" t="s">
        <v>1</v>
      </c>
      <c r="C19836">
        <v>3.25</v>
      </c>
      <c r="F19836">
        <v>1983.3</v>
      </c>
      <c r="G19836" t="s">
        <v>1</v>
      </c>
      <c r="H19836">
        <v>1.625</v>
      </c>
      <c r="K19836">
        <v>1983.3</v>
      </c>
      <c r="L19836" t="s">
        <v>1</v>
      </c>
      <c r="M19836">
        <v>1.25</v>
      </c>
      <c r="P19836">
        <v>1983.3</v>
      </c>
      <c r="Q19836" t="s">
        <v>1</v>
      </c>
      <c r="R19836">
        <v>2.375</v>
      </c>
    </row>
    <row r="19837" spans="1:18">
      <c r="A19837">
        <v>1983.4</v>
      </c>
      <c r="B19837" t="s">
        <v>1</v>
      </c>
      <c r="C19837">
        <v>3.5</v>
      </c>
      <c r="F19837">
        <v>1983.4</v>
      </c>
      <c r="G19837" t="s">
        <v>1</v>
      </c>
      <c r="H19837">
        <v>1.75</v>
      </c>
      <c r="K19837">
        <v>1983.4</v>
      </c>
      <c r="L19837" t="s">
        <v>1</v>
      </c>
      <c r="M19837">
        <v>1.25</v>
      </c>
      <c r="P19837">
        <v>1983.4</v>
      </c>
      <c r="Q19837" t="s">
        <v>1</v>
      </c>
      <c r="R19837">
        <v>2.375</v>
      </c>
    </row>
    <row r="19838" spans="1:18">
      <c r="A19838">
        <v>1983.5</v>
      </c>
      <c r="B19838" t="s">
        <v>1</v>
      </c>
      <c r="C19838">
        <v>3.5</v>
      </c>
      <c r="F19838">
        <v>1983.5</v>
      </c>
      <c r="G19838" t="s">
        <v>1</v>
      </c>
      <c r="H19838">
        <v>1.75</v>
      </c>
      <c r="K19838">
        <v>1983.5</v>
      </c>
      <c r="L19838" t="s">
        <v>1</v>
      </c>
      <c r="M19838">
        <v>1.25</v>
      </c>
      <c r="P19838">
        <v>1983.5</v>
      </c>
      <c r="Q19838" t="s">
        <v>1</v>
      </c>
      <c r="R19838">
        <v>2.375</v>
      </c>
    </row>
    <row r="19839" spans="1:18">
      <c r="A19839">
        <v>1983.6</v>
      </c>
      <c r="B19839" t="s">
        <v>1</v>
      </c>
      <c r="C19839">
        <v>3.625</v>
      </c>
      <c r="F19839">
        <v>1983.6</v>
      </c>
      <c r="G19839" t="s">
        <v>1</v>
      </c>
      <c r="H19839">
        <v>1.75</v>
      </c>
      <c r="K19839">
        <v>1983.6</v>
      </c>
      <c r="L19839" t="s">
        <v>1</v>
      </c>
      <c r="M19839">
        <v>1.375</v>
      </c>
      <c r="P19839">
        <v>1983.6</v>
      </c>
      <c r="Q19839" t="s">
        <v>1</v>
      </c>
      <c r="R19839">
        <v>2.375</v>
      </c>
    </row>
    <row r="19840" spans="1:18">
      <c r="A19840">
        <v>1983.7</v>
      </c>
      <c r="B19840" t="s">
        <v>1</v>
      </c>
      <c r="C19840">
        <v>3.625</v>
      </c>
      <c r="F19840">
        <v>1983.7</v>
      </c>
      <c r="G19840" t="s">
        <v>1</v>
      </c>
      <c r="H19840">
        <v>1.875</v>
      </c>
      <c r="K19840">
        <v>1983.7</v>
      </c>
      <c r="L19840" t="s">
        <v>1</v>
      </c>
      <c r="M19840">
        <v>1.25</v>
      </c>
      <c r="P19840">
        <v>1983.7</v>
      </c>
      <c r="Q19840" t="s">
        <v>1</v>
      </c>
      <c r="R19840">
        <v>2.375</v>
      </c>
    </row>
    <row r="19841" spans="1:18">
      <c r="A19841">
        <v>1983.8</v>
      </c>
      <c r="B19841" t="s">
        <v>1</v>
      </c>
      <c r="C19841">
        <v>3.75</v>
      </c>
      <c r="F19841">
        <v>1983.8</v>
      </c>
      <c r="G19841" t="s">
        <v>1</v>
      </c>
      <c r="H19841">
        <v>1.875</v>
      </c>
      <c r="K19841">
        <v>1983.8</v>
      </c>
      <c r="L19841" t="s">
        <v>1</v>
      </c>
      <c r="M19841">
        <v>1.25</v>
      </c>
      <c r="P19841">
        <v>1983.8</v>
      </c>
      <c r="Q19841" t="s">
        <v>1</v>
      </c>
      <c r="R19841">
        <v>2.5</v>
      </c>
    </row>
    <row r="19842" spans="1:18">
      <c r="A19842">
        <v>1983.9</v>
      </c>
      <c r="B19842" t="s">
        <v>1</v>
      </c>
      <c r="C19842">
        <v>3.75</v>
      </c>
      <c r="F19842">
        <v>1983.9</v>
      </c>
      <c r="G19842" t="s">
        <v>1</v>
      </c>
      <c r="H19842">
        <v>1.875</v>
      </c>
      <c r="K19842">
        <v>1983.9</v>
      </c>
      <c r="L19842" t="s">
        <v>1</v>
      </c>
      <c r="M19842">
        <v>1.25</v>
      </c>
      <c r="P19842">
        <v>1983.9</v>
      </c>
      <c r="Q19842" t="s">
        <v>1</v>
      </c>
      <c r="R19842">
        <v>2.5</v>
      </c>
    </row>
    <row r="19843" spans="1:18">
      <c r="A19843">
        <v>1984</v>
      </c>
      <c r="B19843" t="s">
        <v>1</v>
      </c>
      <c r="C19843">
        <v>3.875</v>
      </c>
      <c r="F19843">
        <v>1984</v>
      </c>
      <c r="G19843" t="s">
        <v>1</v>
      </c>
      <c r="H19843">
        <v>1.875</v>
      </c>
      <c r="K19843">
        <v>1984</v>
      </c>
      <c r="L19843" t="s">
        <v>1</v>
      </c>
      <c r="M19843">
        <v>1.375</v>
      </c>
      <c r="P19843">
        <v>1984</v>
      </c>
      <c r="Q19843" t="s">
        <v>1</v>
      </c>
      <c r="R19843">
        <v>2.5</v>
      </c>
    </row>
    <row r="19844" spans="1:18">
      <c r="A19844">
        <v>1984.1</v>
      </c>
      <c r="B19844" t="s">
        <v>1</v>
      </c>
      <c r="C19844">
        <v>3.875</v>
      </c>
      <c r="F19844">
        <v>1984.1</v>
      </c>
      <c r="G19844" t="s">
        <v>1</v>
      </c>
      <c r="H19844">
        <v>1.875</v>
      </c>
      <c r="K19844">
        <v>1984.1</v>
      </c>
      <c r="L19844" t="s">
        <v>1</v>
      </c>
      <c r="M19844">
        <v>1.375</v>
      </c>
      <c r="P19844">
        <v>1984.1</v>
      </c>
      <c r="Q19844" t="s">
        <v>1</v>
      </c>
      <c r="R19844">
        <v>2.625</v>
      </c>
    </row>
    <row r="19845" spans="1:18">
      <c r="A19845">
        <v>1984.2</v>
      </c>
      <c r="B19845" t="s">
        <v>1</v>
      </c>
      <c r="C19845">
        <v>4</v>
      </c>
      <c r="F19845">
        <v>1984.2</v>
      </c>
      <c r="G19845" t="s">
        <v>1</v>
      </c>
      <c r="H19845">
        <v>1.875</v>
      </c>
      <c r="K19845">
        <v>1984.2</v>
      </c>
      <c r="L19845" t="s">
        <v>1</v>
      </c>
      <c r="M19845">
        <v>1.375</v>
      </c>
      <c r="P19845">
        <v>1984.2</v>
      </c>
      <c r="Q19845" t="s">
        <v>1</v>
      </c>
      <c r="R19845">
        <v>2.5</v>
      </c>
    </row>
    <row r="19846" spans="1:18">
      <c r="A19846">
        <v>1984.3</v>
      </c>
      <c r="B19846" t="s">
        <v>1</v>
      </c>
      <c r="C19846">
        <v>4</v>
      </c>
      <c r="F19846">
        <v>1984.3</v>
      </c>
      <c r="G19846" t="s">
        <v>1</v>
      </c>
      <c r="H19846">
        <v>1.875</v>
      </c>
      <c r="K19846">
        <v>1984.3</v>
      </c>
      <c r="L19846" t="s">
        <v>1</v>
      </c>
      <c r="M19846">
        <v>1.375</v>
      </c>
      <c r="P19846">
        <v>1984.3</v>
      </c>
      <c r="Q19846" t="s">
        <v>1</v>
      </c>
      <c r="R19846">
        <v>2.5</v>
      </c>
    </row>
    <row r="19847" spans="1:18">
      <c r="A19847">
        <v>1984.4</v>
      </c>
      <c r="B19847" t="s">
        <v>1</v>
      </c>
      <c r="C19847">
        <v>4</v>
      </c>
      <c r="F19847">
        <v>1984.4</v>
      </c>
      <c r="G19847" t="s">
        <v>1</v>
      </c>
      <c r="H19847">
        <v>2</v>
      </c>
      <c r="K19847">
        <v>1984.4</v>
      </c>
      <c r="L19847" t="s">
        <v>1</v>
      </c>
      <c r="M19847">
        <v>1.375</v>
      </c>
      <c r="P19847">
        <v>1984.4</v>
      </c>
      <c r="Q19847" t="s">
        <v>1</v>
      </c>
      <c r="R19847">
        <v>2.5</v>
      </c>
    </row>
    <row r="19848" spans="1:18">
      <c r="A19848">
        <v>1984.5</v>
      </c>
      <c r="B19848" t="s">
        <v>1</v>
      </c>
      <c r="C19848">
        <v>4.25</v>
      </c>
      <c r="F19848">
        <v>1984.5</v>
      </c>
      <c r="G19848" t="s">
        <v>1</v>
      </c>
      <c r="H19848">
        <v>2.25</v>
      </c>
      <c r="K19848">
        <v>1984.5</v>
      </c>
      <c r="L19848" t="s">
        <v>1</v>
      </c>
      <c r="M19848">
        <v>1.5</v>
      </c>
      <c r="P19848">
        <v>1984.5</v>
      </c>
      <c r="Q19848" t="s">
        <v>1</v>
      </c>
      <c r="R19848">
        <v>2.5</v>
      </c>
    </row>
    <row r="19849" spans="1:18">
      <c r="A19849">
        <v>1984.6</v>
      </c>
      <c r="B19849" t="s">
        <v>1</v>
      </c>
      <c r="C19849">
        <v>4.25</v>
      </c>
      <c r="F19849">
        <v>1984.6</v>
      </c>
      <c r="G19849" t="s">
        <v>1</v>
      </c>
      <c r="H19849">
        <v>2.25</v>
      </c>
      <c r="K19849">
        <v>1984.6</v>
      </c>
      <c r="L19849" t="s">
        <v>1</v>
      </c>
      <c r="M19849">
        <v>1.5</v>
      </c>
      <c r="P19849">
        <v>1984.6</v>
      </c>
      <c r="Q19849" t="s">
        <v>1</v>
      </c>
      <c r="R19849">
        <v>2.75</v>
      </c>
    </row>
    <row r="19850" spans="1:18">
      <c r="A19850">
        <v>1984.7</v>
      </c>
      <c r="B19850" t="s">
        <v>1</v>
      </c>
      <c r="C19850">
        <v>4.25</v>
      </c>
      <c r="F19850">
        <v>1984.7</v>
      </c>
      <c r="G19850" t="s">
        <v>1</v>
      </c>
      <c r="H19850">
        <v>2.25</v>
      </c>
      <c r="K19850">
        <v>1984.7</v>
      </c>
      <c r="L19850" t="s">
        <v>1</v>
      </c>
      <c r="M19850">
        <v>1.5</v>
      </c>
      <c r="P19850">
        <v>1984.7</v>
      </c>
      <c r="Q19850" t="s">
        <v>1</v>
      </c>
      <c r="R19850">
        <v>2.875</v>
      </c>
    </row>
    <row r="19851" spans="1:18">
      <c r="A19851">
        <v>1984.8</v>
      </c>
      <c r="B19851" t="s">
        <v>1</v>
      </c>
      <c r="C19851">
        <v>4.375</v>
      </c>
      <c r="F19851">
        <v>1984.8</v>
      </c>
      <c r="G19851" t="s">
        <v>1</v>
      </c>
      <c r="H19851">
        <v>2.5</v>
      </c>
      <c r="K19851">
        <v>1984.8</v>
      </c>
      <c r="L19851" t="s">
        <v>1</v>
      </c>
      <c r="M19851">
        <v>1.5</v>
      </c>
      <c r="P19851">
        <v>1984.8</v>
      </c>
      <c r="Q19851" t="s">
        <v>1</v>
      </c>
      <c r="R19851">
        <v>2.875</v>
      </c>
    </row>
    <row r="19852" spans="1:18">
      <c r="A19852">
        <v>1984.9</v>
      </c>
      <c r="B19852" t="s">
        <v>1</v>
      </c>
      <c r="C19852">
        <v>4.375</v>
      </c>
      <c r="F19852">
        <v>1984.9</v>
      </c>
      <c r="G19852" t="s">
        <v>1</v>
      </c>
      <c r="H19852">
        <v>2.375</v>
      </c>
      <c r="K19852">
        <v>1984.9</v>
      </c>
      <c r="L19852" t="s">
        <v>1</v>
      </c>
      <c r="M19852">
        <v>1.5</v>
      </c>
      <c r="P19852">
        <v>1984.9</v>
      </c>
      <c r="Q19852" t="s">
        <v>1</v>
      </c>
      <c r="R19852">
        <v>2.875</v>
      </c>
    </row>
    <row r="19853" spans="1:18">
      <c r="A19853">
        <v>1985</v>
      </c>
      <c r="B19853" t="s">
        <v>1</v>
      </c>
      <c r="C19853">
        <v>2.625</v>
      </c>
      <c r="F19853">
        <v>1985</v>
      </c>
      <c r="G19853" t="s">
        <v>1</v>
      </c>
      <c r="H19853">
        <v>1.5</v>
      </c>
      <c r="K19853">
        <v>1985</v>
      </c>
      <c r="L19853" t="s">
        <v>1</v>
      </c>
      <c r="M19853">
        <v>1.625</v>
      </c>
      <c r="P19853">
        <v>1985</v>
      </c>
      <c r="Q19853" t="s">
        <v>1</v>
      </c>
      <c r="R19853">
        <v>0.625</v>
      </c>
    </row>
    <row r="19854" spans="1:18">
      <c r="A19854">
        <v>1985.1</v>
      </c>
      <c r="B19854" t="s">
        <v>1</v>
      </c>
      <c r="C19854">
        <v>2.125</v>
      </c>
      <c r="F19854">
        <v>1985.1</v>
      </c>
      <c r="G19854" t="s">
        <v>1</v>
      </c>
      <c r="H19854">
        <v>1.25</v>
      </c>
      <c r="K19854">
        <v>1985.1</v>
      </c>
      <c r="L19854" t="s">
        <v>1</v>
      </c>
      <c r="M19854">
        <v>1.625</v>
      </c>
      <c r="P19854">
        <v>1985.1</v>
      </c>
      <c r="Q19854" t="s">
        <v>1</v>
      </c>
      <c r="R19854">
        <v>0.625</v>
      </c>
    </row>
    <row r="19855" spans="1:18">
      <c r="A19855">
        <v>1985.2</v>
      </c>
      <c r="B19855" t="s">
        <v>1</v>
      </c>
      <c r="C19855">
        <v>2.125</v>
      </c>
      <c r="F19855">
        <v>1985.2</v>
      </c>
      <c r="G19855" t="s">
        <v>1</v>
      </c>
      <c r="H19855">
        <v>1.375</v>
      </c>
      <c r="K19855">
        <v>1985.2</v>
      </c>
      <c r="L19855" t="s">
        <v>1</v>
      </c>
      <c r="M19855">
        <v>1.625</v>
      </c>
      <c r="P19855">
        <v>1985.2</v>
      </c>
      <c r="Q19855" t="s">
        <v>1</v>
      </c>
      <c r="R19855">
        <v>0.75</v>
      </c>
    </row>
    <row r="19856" spans="1:18">
      <c r="A19856">
        <v>1985.3</v>
      </c>
      <c r="B19856" t="s">
        <v>1</v>
      </c>
      <c r="C19856">
        <v>2.125</v>
      </c>
      <c r="F19856">
        <v>1985.3</v>
      </c>
      <c r="G19856" t="s">
        <v>1</v>
      </c>
      <c r="H19856">
        <v>1.375</v>
      </c>
      <c r="K19856">
        <v>1985.3</v>
      </c>
      <c r="L19856" t="s">
        <v>1</v>
      </c>
      <c r="M19856">
        <v>1.625</v>
      </c>
      <c r="P19856">
        <v>1985.3</v>
      </c>
      <c r="Q19856" t="s">
        <v>1</v>
      </c>
      <c r="R19856">
        <v>0.625</v>
      </c>
    </row>
    <row r="19857" spans="1:18">
      <c r="A19857">
        <v>1985.4</v>
      </c>
      <c r="B19857" t="s">
        <v>1</v>
      </c>
      <c r="C19857">
        <v>2.125</v>
      </c>
      <c r="F19857">
        <v>1985.4</v>
      </c>
      <c r="G19857" t="s">
        <v>1</v>
      </c>
      <c r="H19857">
        <v>1.5</v>
      </c>
      <c r="K19857">
        <v>1985.4</v>
      </c>
      <c r="L19857" t="s">
        <v>1</v>
      </c>
      <c r="M19857">
        <v>1.625</v>
      </c>
      <c r="P19857">
        <v>1985.4</v>
      </c>
      <c r="Q19857" t="s">
        <v>1</v>
      </c>
      <c r="R19857">
        <v>0.625</v>
      </c>
    </row>
    <row r="19858" spans="1:18">
      <c r="A19858">
        <v>1985.5</v>
      </c>
      <c r="B19858" t="s">
        <v>1</v>
      </c>
      <c r="C19858">
        <v>2.125</v>
      </c>
      <c r="F19858">
        <v>1985.5</v>
      </c>
      <c r="G19858" t="s">
        <v>1</v>
      </c>
      <c r="H19858">
        <v>1.5</v>
      </c>
      <c r="K19858">
        <v>1985.5</v>
      </c>
      <c r="L19858" t="s">
        <v>1</v>
      </c>
      <c r="M19858">
        <v>1.75</v>
      </c>
      <c r="P19858">
        <v>1985.5</v>
      </c>
      <c r="Q19858" t="s">
        <v>1</v>
      </c>
      <c r="R19858">
        <v>0.625</v>
      </c>
    </row>
    <row r="19859" spans="1:18">
      <c r="A19859">
        <v>1985.6</v>
      </c>
      <c r="B19859" t="s">
        <v>1</v>
      </c>
      <c r="C19859">
        <v>2.125</v>
      </c>
      <c r="F19859">
        <v>1985.6</v>
      </c>
      <c r="G19859" t="s">
        <v>1</v>
      </c>
      <c r="H19859">
        <v>1.5</v>
      </c>
      <c r="K19859">
        <v>1985.6</v>
      </c>
      <c r="L19859" t="s">
        <v>1</v>
      </c>
      <c r="M19859">
        <v>1.75</v>
      </c>
      <c r="P19859">
        <v>1985.6</v>
      </c>
      <c r="Q19859" t="s">
        <v>1</v>
      </c>
      <c r="R19859">
        <v>0.75</v>
      </c>
    </row>
    <row r="19860" spans="1:18">
      <c r="A19860">
        <v>1985.7</v>
      </c>
      <c r="B19860" t="s">
        <v>1</v>
      </c>
      <c r="C19860">
        <v>2.125</v>
      </c>
      <c r="F19860">
        <v>1985.7</v>
      </c>
      <c r="G19860" t="s">
        <v>1</v>
      </c>
      <c r="H19860">
        <v>1.5</v>
      </c>
      <c r="K19860">
        <v>1985.7</v>
      </c>
      <c r="L19860" t="s">
        <v>1</v>
      </c>
      <c r="M19860">
        <v>1.75</v>
      </c>
      <c r="P19860">
        <v>1985.7</v>
      </c>
      <c r="Q19860" t="s">
        <v>1</v>
      </c>
      <c r="R19860">
        <v>0.75</v>
      </c>
    </row>
    <row r="19861" spans="1:18">
      <c r="A19861">
        <v>1985.8</v>
      </c>
      <c r="B19861" t="s">
        <v>1</v>
      </c>
      <c r="C19861">
        <v>2.25</v>
      </c>
      <c r="F19861">
        <v>1985.8</v>
      </c>
      <c r="G19861" t="s">
        <v>1</v>
      </c>
      <c r="H19861">
        <v>1.625</v>
      </c>
      <c r="K19861">
        <v>1985.8</v>
      </c>
      <c r="L19861" t="s">
        <v>1</v>
      </c>
      <c r="M19861">
        <v>1.75</v>
      </c>
      <c r="P19861">
        <v>1985.8</v>
      </c>
      <c r="Q19861" t="s">
        <v>1</v>
      </c>
      <c r="R19861">
        <v>0.75</v>
      </c>
    </row>
    <row r="19862" spans="1:18">
      <c r="A19862">
        <v>1985.9</v>
      </c>
      <c r="B19862" t="s">
        <v>1</v>
      </c>
      <c r="C19862">
        <v>2.25</v>
      </c>
      <c r="F19862">
        <v>1985.9</v>
      </c>
      <c r="G19862" t="s">
        <v>1</v>
      </c>
      <c r="H19862">
        <v>1.625</v>
      </c>
      <c r="K19862">
        <v>1985.9</v>
      </c>
      <c r="L19862" t="s">
        <v>1</v>
      </c>
      <c r="M19862">
        <v>1.75</v>
      </c>
      <c r="P19862">
        <v>1985.9</v>
      </c>
      <c r="Q19862" t="s">
        <v>1</v>
      </c>
      <c r="R19862">
        <v>0.75</v>
      </c>
    </row>
    <row r="19863" spans="1:18">
      <c r="A19863">
        <v>1986</v>
      </c>
      <c r="B19863" t="s">
        <v>1</v>
      </c>
      <c r="C19863">
        <v>2.25</v>
      </c>
      <c r="F19863">
        <v>1986</v>
      </c>
      <c r="G19863" t="s">
        <v>1</v>
      </c>
      <c r="H19863">
        <v>1.75</v>
      </c>
      <c r="K19863">
        <v>1986</v>
      </c>
      <c r="L19863" t="s">
        <v>1</v>
      </c>
      <c r="M19863">
        <v>1.75</v>
      </c>
      <c r="P19863">
        <v>1986</v>
      </c>
      <c r="Q19863" t="s">
        <v>1</v>
      </c>
      <c r="R19863">
        <v>0.875</v>
      </c>
    </row>
    <row r="19864" spans="1:18">
      <c r="A19864">
        <v>1986.1</v>
      </c>
      <c r="B19864" t="s">
        <v>1</v>
      </c>
      <c r="C19864">
        <v>2.5</v>
      </c>
      <c r="F19864">
        <v>1986.1</v>
      </c>
      <c r="G19864" t="s">
        <v>1</v>
      </c>
      <c r="H19864">
        <v>1.75</v>
      </c>
      <c r="K19864">
        <v>1986.1</v>
      </c>
      <c r="L19864" t="s">
        <v>1</v>
      </c>
      <c r="M19864">
        <v>1.75</v>
      </c>
      <c r="P19864">
        <v>1986.1</v>
      </c>
      <c r="Q19864" t="s">
        <v>1</v>
      </c>
      <c r="R19864">
        <v>0.875</v>
      </c>
    </row>
    <row r="19865" spans="1:18">
      <c r="A19865">
        <v>1986.2</v>
      </c>
      <c r="B19865" t="s">
        <v>1</v>
      </c>
      <c r="C19865">
        <v>2.5</v>
      </c>
      <c r="F19865">
        <v>1986.2</v>
      </c>
      <c r="G19865" t="s">
        <v>1</v>
      </c>
      <c r="H19865">
        <v>1.75</v>
      </c>
      <c r="K19865">
        <v>1986.2</v>
      </c>
      <c r="L19865" t="s">
        <v>1</v>
      </c>
      <c r="M19865">
        <v>1.875</v>
      </c>
      <c r="P19865">
        <v>1986.2</v>
      </c>
      <c r="Q19865" t="s">
        <v>1</v>
      </c>
      <c r="R19865">
        <v>0.875</v>
      </c>
    </row>
    <row r="19866" spans="1:18">
      <c r="A19866">
        <v>1986.3</v>
      </c>
      <c r="B19866" t="s">
        <v>1</v>
      </c>
      <c r="C19866">
        <v>2.5</v>
      </c>
      <c r="F19866">
        <v>1986.3</v>
      </c>
      <c r="G19866" t="s">
        <v>1</v>
      </c>
      <c r="H19866">
        <v>1.75</v>
      </c>
      <c r="K19866">
        <v>1986.3</v>
      </c>
      <c r="L19866" t="s">
        <v>1</v>
      </c>
      <c r="M19866">
        <v>2</v>
      </c>
      <c r="P19866">
        <v>1986.3</v>
      </c>
      <c r="Q19866" t="s">
        <v>1</v>
      </c>
      <c r="R19866">
        <v>0.875</v>
      </c>
    </row>
    <row r="19867" spans="1:18">
      <c r="A19867">
        <v>1986.4</v>
      </c>
      <c r="B19867" t="s">
        <v>1</v>
      </c>
      <c r="C19867">
        <v>2.75</v>
      </c>
      <c r="F19867">
        <v>1986.4</v>
      </c>
      <c r="G19867" t="s">
        <v>1</v>
      </c>
      <c r="H19867">
        <v>1.75</v>
      </c>
      <c r="K19867">
        <v>1986.4</v>
      </c>
      <c r="L19867" t="s">
        <v>1</v>
      </c>
      <c r="M19867">
        <v>2</v>
      </c>
      <c r="P19867">
        <v>1986.4</v>
      </c>
      <c r="Q19867" t="s">
        <v>1</v>
      </c>
      <c r="R19867">
        <v>1.375</v>
      </c>
    </row>
    <row r="19868" spans="1:18">
      <c r="A19868">
        <v>1986.5</v>
      </c>
      <c r="B19868" t="s">
        <v>1</v>
      </c>
      <c r="C19868">
        <v>2.875</v>
      </c>
      <c r="F19868">
        <v>1986.5</v>
      </c>
      <c r="G19868" t="s">
        <v>1</v>
      </c>
      <c r="H19868">
        <v>1.75</v>
      </c>
      <c r="K19868">
        <v>1986.5</v>
      </c>
      <c r="L19868" t="s">
        <v>1</v>
      </c>
      <c r="M19868">
        <v>2</v>
      </c>
      <c r="P19868">
        <v>1986.5</v>
      </c>
      <c r="Q19868" t="s">
        <v>1</v>
      </c>
      <c r="R19868">
        <v>1.375</v>
      </c>
    </row>
    <row r="19869" spans="1:18">
      <c r="A19869">
        <v>1986.6</v>
      </c>
      <c r="B19869" t="s">
        <v>1</v>
      </c>
      <c r="C19869">
        <v>2.875</v>
      </c>
      <c r="F19869">
        <v>1986.6</v>
      </c>
      <c r="G19869" t="s">
        <v>1</v>
      </c>
      <c r="H19869">
        <v>1.75</v>
      </c>
      <c r="K19869">
        <v>1986.6</v>
      </c>
      <c r="L19869" t="s">
        <v>1</v>
      </c>
      <c r="M19869">
        <v>2</v>
      </c>
      <c r="P19869">
        <v>1986.6</v>
      </c>
      <c r="Q19869" t="s">
        <v>1</v>
      </c>
      <c r="R19869">
        <v>1.375</v>
      </c>
    </row>
    <row r="19870" spans="1:18">
      <c r="A19870">
        <v>1986.7</v>
      </c>
      <c r="B19870" t="s">
        <v>1</v>
      </c>
      <c r="C19870">
        <v>2.875</v>
      </c>
      <c r="F19870">
        <v>1986.7</v>
      </c>
      <c r="G19870" t="s">
        <v>1</v>
      </c>
      <c r="H19870">
        <v>1.875</v>
      </c>
      <c r="K19870">
        <v>1986.7</v>
      </c>
      <c r="L19870" t="s">
        <v>1</v>
      </c>
      <c r="M19870">
        <v>2</v>
      </c>
      <c r="P19870">
        <v>1986.7</v>
      </c>
      <c r="Q19870" t="s">
        <v>1</v>
      </c>
      <c r="R19870">
        <v>1.375</v>
      </c>
    </row>
    <row r="19871" spans="1:18">
      <c r="A19871">
        <v>1986.8</v>
      </c>
      <c r="B19871" t="s">
        <v>1</v>
      </c>
      <c r="C19871">
        <v>2.875</v>
      </c>
      <c r="F19871">
        <v>1986.8</v>
      </c>
      <c r="G19871" t="s">
        <v>1</v>
      </c>
      <c r="H19871">
        <v>1.375</v>
      </c>
      <c r="K19871">
        <v>1986.8</v>
      </c>
      <c r="L19871" t="s">
        <v>1</v>
      </c>
      <c r="M19871">
        <v>2</v>
      </c>
      <c r="P19871">
        <v>1986.8</v>
      </c>
      <c r="Q19871" t="s">
        <v>1</v>
      </c>
      <c r="R19871">
        <v>1.375</v>
      </c>
    </row>
    <row r="19872" spans="1:18">
      <c r="A19872">
        <v>1986.9</v>
      </c>
      <c r="B19872" t="s">
        <v>1</v>
      </c>
      <c r="C19872">
        <v>2.875</v>
      </c>
      <c r="F19872">
        <v>1986.9</v>
      </c>
      <c r="G19872" t="s">
        <v>1</v>
      </c>
      <c r="H19872">
        <v>1</v>
      </c>
      <c r="K19872">
        <v>1986.9</v>
      </c>
      <c r="L19872" t="s">
        <v>1</v>
      </c>
      <c r="M19872">
        <v>2.125</v>
      </c>
      <c r="P19872">
        <v>1986.9</v>
      </c>
      <c r="Q19872" t="s">
        <v>1</v>
      </c>
      <c r="R19872">
        <v>1.375</v>
      </c>
    </row>
    <row r="19873" spans="1:18">
      <c r="A19873">
        <v>1987</v>
      </c>
      <c r="B19873" t="s">
        <v>1</v>
      </c>
      <c r="C19873">
        <v>2.875</v>
      </c>
      <c r="F19873">
        <v>1987</v>
      </c>
      <c r="G19873" t="s">
        <v>1</v>
      </c>
      <c r="H19873">
        <v>1</v>
      </c>
      <c r="K19873">
        <v>1987</v>
      </c>
      <c r="L19873" t="s">
        <v>1</v>
      </c>
      <c r="M19873">
        <v>1.875</v>
      </c>
      <c r="P19873">
        <v>1987</v>
      </c>
      <c r="Q19873" t="s">
        <v>1</v>
      </c>
      <c r="R19873">
        <v>1.375</v>
      </c>
    </row>
    <row r="19874" spans="1:18">
      <c r="A19874">
        <v>1987.1</v>
      </c>
      <c r="B19874" t="s">
        <v>1</v>
      </c>
      <c r="C19874">
        <v>2.875</v>
      </c>
      <c r="F19874">
        <v>1987.1</v>
      </c>
      <c r="G19874" t="s">
        <v>1</v>
      </c>
      <c r="H19874">
        <v>1</v>
      </c>
      <c r="K19874">
        <v>1987.1</v>
      </c>
      <c r="L19874" t="s">
        <v>1</v>
      </c>
      <c r="M19874">
        <v>1.875</v>
      </c>
      <c r="P19874">
        <v>1987.1</v>
      </c>
      <c r="Q19874" t="s">
        <v>1</v>
      </c>
      <c r="R19874">
        <v>1.375</v>
      </c>
    </row>
    <row r="19875" spans="1:18">
      <c r="A19875">
        <v>1987.2</v>
      </c>
      <c r="B19875" t="s">
        <v>1</v>
      </c>
      <c r="C19875">
        <v>3</v>
      </c>
      <c r="F19875">
        <v>1987.2</v>
      </c>
      <c r="G19875" t="s">
        <v>1</v>
      </c>
      <c r="H19875">
        <v>1</v>
      </c>
      <c r="K19875">
        <v>1987.2</v>
      </c>
      <c r="L19875" t="s">
        <v>1</v>
      </c>
      <c r="M19875">
        <v>1.875</v>
      </c>
      <c r="P19875">
        <v>1987.2</v>
      </c>
      <c r="Q19875" t="s">
        <v>1</v>
      </c>
      <c r="R19875">
        <v>1.375</v>
      </c>
    </row>
    <row r="19876" spans="1:18">
      <c r="A19876">
        <v>1987.3</v>
      </c>
      <c r="B19876" t="s">
        <v>1</v>
      </c>
      <c r="C19876">
        <v>3</v>
      </c>
      <c r="F19876">
        <v>1987.3</v>
      </c>
      <c r="G19876" t="s">
        <v>1</v>
      </c>
      <c r="H19876">
        <v>1</v>
      </c>
      <c r="K19876">
        <v>1987.3</v>
      </c>
      <c r="L19876" t="s">
        <v>1</v>
      </c>
      <c r="M19876">
        <v>1.875</v>
      </c>
      <c r="P19876">
        <v>1987.3</v>
      </c>
      <c r="Q19876" t="s">
        <v>1</v>
      </c>
      <c r="R19876">
        <v>1.375</v>
      </c>
    </row>
    <row r="19877" spans="1:18">
      <c r="A19877">
        <v>1987.4</v>
      </c>
      <c r="B19877" t="s">
        <v>1</v>
      </c>
      <c r="C19877">
        <v>3.125</v>
      </c>
      <c r="F19877">
        <v>1987.4</v>
      </c>
      <c r="G19877" t="s">
        <v>1</v>
      </c>
      <c r="H19877">
        <v>1.125</v>
      </c>
      <c r="K19877">
        <v>1987.4</v>
      </c>
      <c r="L19877" t="s">
        <v>1</v>
      </c>
      <c r="M19877">
        <v>1.875</v>
      </c>
      <c r="P19877">
        <v>1987.4</v>
      </c>
      <c r="Q19877" t="s">
        <v>1</v>
      </c>
      <c r="R19877">
        <v>1.375</v>
      </c>
    </row>
    <row r="19878" spans="1:18">
      <c r="A19878">
        <v>1987.5</v>
      </c>
      <c r="B19878" t="s">
        <v>1</v>
      </c>
      <c r="C19878">
        <v>3.25</v>
      </c>
      <c r="F19878">
        <v>1987.5</v>
      </c>
      <c r="G19878" t="s">
        <v>1</v>
      </c>
      <c r="H19878">
        <v>1.125</v>
      </c>
      <c r="K19878">
        <v>1987.5</v>
      </c>
      <c r="L19878" t="s">
        <v>1</v>
      </c>
      <c r="M19878">
        <v>1.875</v>
      </c>
      <c r="P19878">
        <v>1987.5</v>
      </c>
      <c r="Q19878" t="s">
        <v>1</v>
      </c>
      <c r="R19878">
        <v>1.375</v>
      </c>
    </row>
    <row r="19879" spans="1:18">
      <c r="A19879">
        <v>1987.6</v>
      </c>
      <c r="B19879" t="s">
        <v>1</v>
      </c>
      <c r="C19879">
        <v>3.125</v>
      </c>
      <c r="F19879">
        <v>1987.6</v>
      </c>
      <c r="G19879" t="s">
        <v>1</v>
      </c>
      <c r="H19879">
        <v>1.125</v>
      </c>
      <c r="K19879">
        <v>1987.6</v>
      </c>
      <c r="L19879" t="s">
        <v>1</v>
      </c>
      <c r="M19879">
        <v>1.875</v>
      </c>
      <c r="P19879">
        <v>1987.6</v>
      </c>
      <c r="Q19879" t="s">
        <v>1</v>
      </c>
      <c r="R19879">
        <v>1.5</v>
      </c>
    </row>
    <row r="19880" spans="1:18">
      <c r="A19880">
        <v>1987.7</v>
      </c>
      <c r="B19880" t="s">
        <v>1</v>
      </c>
      <c r="C19880">
        <v>3.125</v>
      </c>
      <c r="F19880">
        <v>1987.7</v>
      </c>
      <c r="G19880" t="s">
        <v>1</v>
      </c>
      <c r="H19880">
        <v>1.125</v>
      </c>
      <c r="K19880">
        <v>1987.7</v>
      </c>
      <c r="L19880" t="s">
        <v>1</v>
      </c>
      <c r="M19880">
        <v>1.875</v>
      </c>
      <c r="P19880">
        <v>1987.7</v>
      </c>
      <c r="Q19880" t="s">
        <v>1</v>
      </c>
      <c r="R19880">
        <v>1.625</v>
      </c>
    </row>
    <row r="19881" spans="1:18">
      <c r="A19881">
        <v>1987.8</v>
      </c>
      <c r="B19881" t="s">
        <v>1</v>
      </c>
      <c r="C19881">
        <v>3.375</v>
      </c>
      <c r="F19881">
        <v>1987.8</v>
      </c>
      <c r="G19881" t="s">
        <v>1</v>
      </c>
      <c r="H19881">
        <v>1.375</v>
      </c>
      <c r="K19881">
        <v>1987.8</v>
      </c>
      <c r="L19881" t="s">
        <v>1</v>
      </c>
      <c r="M19881">
        <v>1.875</v>
      </c>
      <c r="P19881">
        <v>1987.8</v>
      </c>
      <c r="Q19881" t="s">
        <v>1</v>
      </c>
      <c r="R19881">
        <v>1.5</v>
      </c>
    </row>
    <row r="19882" spans="1:18">
      <c r="A19882">
        <v>1987.9</v>
      </c>
      <c r="B19882" t="s">
        <v>1</v>
      </c>
      <c r="C19882">
        <v>3.625</v>
      </c>
      <c r="F19882">
        <v>1987.9</v>
      </c>
      <c r="G19882" t="s">
        <v>1</v>
      </c>
      <c r="H19882">
        <v>1.375</v>
      </c>
      <c r="K19882">
        <v>1987.9</v>
      </c>
      <c r="L19882" t="s">
        <v>1</v>
      </c>
      <c r="M19882">
        <v>1.875</v>
      </c>
      <c r="P19882">
        <v>1987.9</v>
      </c>
      <c r="Q19882" t="s">
        <v>1</v>
      </c>
      <c r="R19882">
        <v>1.5</v>
      </c>
    </row>
    <row r="19883" spans="1:18">
      <c r="A19883">
        <v>1988</v>
      </c>
      <c r="B19883" t="s">
        <v>1</v>
      </c>
      <c r="C19883">
        <v>2.25</v>
      </c>
      <c r="F19883">
        <v>1988</v>
      </c>
      <c r="G19883" t="s">
        <v>1</v>
      </c>
      <c r="H19883">
        <v>1.375</v>
      </c>
      <c r="K19883">
        <v>1988</v>
      </c>
      <c r="L19883" t="s">
        <v>1</v>
      </c>
      <c r="M19883">
        <v>1.875</v>
      </c>
      <c r="P19883">
        <v>1988</v>
      </c>
      <c r="Q19883" t="s">
        <v>1</v>
      </c>
      <c r="R19883">
        <v>1.125</v>
      </c>
    </row>
    <row r="19884" spans="1:18">
      <c r="A19884">
        <v>1988.1</v>
      </c>
      <c r="B19884" t="s">
        <v>1</v>
      </c>
      <c r="C19884">
        <v>2.125</v>
      </c>
      <c r="F19884">
        <v>1988.1</v>
      </c>
      <c r="G19884" t="s">
        <v>1</v>
      </c>
      <c r="H19884">
        <v>1.375</v>
      </c>
      <c r="K19884">
        <v>1988.1</v>
      </c>
      <c r="L19884" t="s">
        <v>1</v>
      </c>
      <c r="M19884">
        <v>1.875</v>
      </c>
      <c r="P19884">
        <v>1988.1</v>
      </c>
      <c r="Q19884" t="s">
        <v>1</v>
      </c>
      <c r="R19884">
        <v>1.125</v>
      </c>
    </row>
    <row r="19885" spans="1:18">
      <c r="A19885">
        <v>1988.2</v>
      </c>
      <c r="B19885" t="s">
        <v>1</v>
      </c>
      <c r="C19885">
        <v>1.25</v>
      </c>
      <c r="F19885">
        <v>1988.2</v>
      </c>
      <c r="G19885" t="s">
        <v>1</v>
      </c>
      <c r="H19885">
        <v>1.375</v>
      </c>
      <c r="K19885">
        <v>1988.2</v>
      </c>
      <c r="L19885" t="s">
        <v>1</v>
      </c>
      <c r="M19885">
        <v>2</v>
      </c>
      <c r="P19885">
        <v>1988.2</v>
      </c>
      <c r="Q19885" t="s">
        <v>1</v>
      </c>
      <c r="R19885">
        <v>1.125</v>
      </c>
    </row>
    <row r="19886" spans="1:18">
      <c r="A19886">
        <v>1988.3</v>
      </c>
      <c r="B19886" t="s">
        <v>1</v>
      </c>
      <c r="C19886">
        <v>1.25</v>
      </c>
      <c r="F19886">
        <v>1988.3</v>
      </c>
      <c r="G19886" t="s">
        <v>1</v>
      </c>
      <c r="H19886">
        <v>1.375</v>
      </c>
      <c r="K19886">
        <v>1988.3</v>
      </c>
      <c r="L19886" t="s">
        <v>1</v>
      </c>
      <c r="M19886">
        <v>2</v>
      </c>
      <c r="P19886">
        <v>1988.3</v>
      </c>
      <c r="Q19886" t="s">
        <v>1</v>
      </c>
      <c r="R19886">
        <v>1.125</v>
      </c>
    </row>
    <row r="19887" spans="1:18">
      <c r="A19887">
        <v>1988.4</v>
      </c>
      <c r="B19887" t="s">
        <v>1</v>
      </c>
      <c r="C19887">
        <v>1.375</v>
      </c>
      <c r="F19887">
        <v>1988.4</v>
      </c>
      <c r="G19887" t="s">
        <v>1</v>
      </c>
      <c r="H19887">
        <v>1.5</v>
      </c>
      <c r="K19887">
        <v>1988.4</v>
      </c>
      <c r="L19887" t="s">
        <v>1</v>
      </c>
      <c r="M19887">
        <v>2</v>
      </c>
      <c r="P19887">
        <v>1988.4</v>
      </c>
      <c r="Q19887" t="s">
        <v>1</v>
      </c>
      <c r="R19887">
        <v>1.125</v>
      </c>
    </row>
    <row r="19888" spans="1:18">
      <c r="A19888">
        <v>1988.5</v>
      </c>
      <c r="B19888" t="s">
        <v>1</v>
      </c>
      <c r="C19888">
        <v>1.5</v>
      </c>
      <c r="F19888">
        <v>1988.5</v>
      </c>
      <c r="G19888" t="s">
        <v>1</v>
      </c>
      <c r="H19888">
        <v>1.625</v>
      </c>
      <c r="K19888">
        <v>1988.5</v>
      </c>
      <c r="L19888" t="s">
        <v>1</v>
      </c>
      <c r="M19888">
        <v>2</v>
      </c>
      <c r="P19888">
        <v>1988.5</v>
      </c>
      <c r="Q19888" t="s">
        <v>1</v>
      </c>
      <c r="R19888">
        <v>1.25</v>
      </c>
    </row>
    <row r="19889" spans="1:18">
      <c r="A19889">
        <v>1988.6</v>
      </c>
      <c r="B19889" t="s">
        <v>1</v>
      </c>
      <c r="C19889">
        <v>1.75</v>
      </c>
      <c r="F19889">
        <v>1988.6</v>
      </c>
      <c r="G19889" t="s">
        <v>1</v>
      </c>
      <c r="H19889">
        <v>1.625</v>
      </c>
      <c r="K19889">
        <v>1988.6</v>
      </c>
      <c r="L19889" t="s">
        <v>1</v>
      </c>
      <c r="M19889">
        <v>2.125</v>
      </c>
      <c r="P19889">
        <v>1988.6</v>
      </c>
      <c r="Q19889" t="s">
        <v>1</v>
      </c>
      <c r="R19889">
        <v>1.25</v>
      </c>
    </row>
    <row r="19890" spans="1:18">
      <c r="A19890">
        <v>1988.7</v>
      </c>
      <c r="B19890" t="s">
        <v>1</v>
      </c>
      <c r="C19890">
        <v>1.75</v>
      </c>
      <c r="F19890">
        <v>1988.7</v>
      </c>
      <c r="G19890" t="s">
        <v>1</v>
      </c>
      <c r="H19890">
        <v>1.75</v>
      </c>
      <c r="K19890">
        <v>1988.7</v>
      </c>
      <c r="L19890" t="s">
        <v>1</v>
      </c>
      <c r="M19890">
        <v>2.125</v>
      </c>
      <c r="P19890">
        <v>1988.7</v>
      </c>
      <c r="Q19890" t="s">
        <v>1</v>
      </c>
      <c r="R19890">
        <v>1.25</v>
      </c>
    </row>
    <row r="19891" spans="1:18">
      <c r="A19891">
        <v>1988.8</v>
      </c>
      <c r="B19891" t="s">
        <v>1</v>
      </c>
      <c r="C19891">
        <v>1.75</v>
      </c>
      <c r="F19891">
        <v>1988.8</v>
      </c>
      <c r="G19891" t="s">
        <v>1</v>
      </c>
      <c r="H19891">
        <v>1.75</v>
      </c>
      <c r="K19891">
        <v>1988.8</v>
      </c>
      <c r="L19891" t="s">
        <v>1</v>
      </c>
      <c r="M19891">
        <v>2.125</v>
      </c>
      <c r="P19891">
        <v>1988.8</v>
      </c>
      <c r="Q19891" t="s">
        <v>1</v>
      </c>
      <c r="R19891">
        <v>1.375</v>
      </c>
    </row>
    <row r="19892" spans="1:18">
      <c r="A19892">
        <v>1988.9</v>
      </c>
      <c r="B19892" t="s">
        <v>1</v>
      </c>
      <c r="C19892">
        <v>2.375</v>
      </c>
      <c r="F19892">
        <v>1988.9</v>
      </c>
      <c r="G19892" t="s">
        <v>1</v>
      </c>
      <c r="H19892">
        <v>2</v>
      </c>
      <c r="K19892">
        <v>1988.9</v>
      </c>
      <c r="L19892" t="s">
        <v>1</v>
      </c>
      <c r="M19892">
        <v>2.125</v>
      </c>
      <c r="P19892">
        <v>1988.9</v>
      </c>
      <c r="Q19892" t="s">
        <v>1</v>
      </c>
      <c r="R19892">
        <v>1.5</v>
      </c>
    </row>
    <row r="19893" spans="1:18">
      <c r="A19893">
        <v>1989</v>
      </c>
      <c r="B19893" t="s">
        <v>1</v>
      </c>
      <c r="C19893">
        <v>2.5</v>
      </c>
      <c r="F19893">
        <v>1989</v>
      </c>
      <c r="G19893" t="s">
        <v>1</v>
      </c>
      <c r="H19893">
        <v>2</v>
      </c>
      <c r="K19893">
        <v>1989</v>
      </c>
      <c r="L19893" t="s">
        <v>1</v>
      </c>
      <c r="M19893">
        <v>2.125</v>
      </c>
      <c r="P19893">
        <v>1989</v>
      </c>
      <c r="Q19893" t="s">
        <v>1</v>
      </c>
      <c r="R19893">
        <v>1.5</v>
      </c>
    </row>
    <row r="19894" spans="1:18">
      <c r="A19894">
        <v>1989.1</v>
      </c>
      <c r="B19894" t="s">
        <v>1</v>
      </c>
      <c r="C19894">
        <v>2.5</v>
      </c>
      <c r="F19894">
        <v>1989.1</v>
      </c>
      <c r="G19894" t="s">
        <v>1</v>
      </c>
      <c r="H19894">
        <v>2</v>
      </c>
      <c r="K19894">
        <v>1989.1</v>
      </c>
      <c r="L19894" t="s">
        <v>1</v>
      </c>
      <c r="M19894">
        <v>2.125</v>
      </c>
      <c r="P19894">
        <v>1989.1</v>
      </c>
      <c r="Q19894" t="s">
        <v>1</v>
      </c>
      <c r="R19894">
        <v>1.625</v>
      </c>
    </row>
    <row r="19895" spans="1:18">
      <c r="A19895">
        <v>1989.2</v>
      </c>
      <c r="B19895" t="s">
        <v>1</v>
      </c>
      <c r="C19895">
        <v>2.5</v>
      </c>
      <c r="F19895">
        <v>1989.2</v>
      </c>
      <c r="G19895" t="s">
        <v>1</v>
      </c>
      <c r="H19895">
        <v>2</v>
      </c>
      <c r="K19895">
        <v>1989.2</v>
      </c>
      <c r="L19895" t="s">
        <v>1</v>
      </c>
      <c r="M19895">
        <v>2.125</v>
      </c>
      <c r="P19895">
        <v>1989.2</v>
      </c>
      <c r="Q19895" t="s">
        <v>1</v>
      </c>
      <c r="R19895">
        <v>1.625</v>
      </c>
    </row>
    <row r="19896" spans="1:18">
      <c r="A19896">
        <v>1989.3</v>
      </c>
      <c r="B19896" t="s">
        <v>1</v>
      </c>
      <c r="C19896">
        <v>2.5</v>
      </c>
      <c r="F19896">
        <v>1989.3</v>
      </c>
      <c r="G19896" t="s">
        <v>1</v>
      </c>
      <c r="H19896">
        <v>2</v>
      </c>
      <c r="K19896">
        <v>1989.3</v>
      </c>
      <c r="L19896" t="s">
        <v>1</v>
      </c>
      <c r="M19896">
        <v>2.125</v>
      </c>
      <c r="P19896">
        <v>1989.3</v>
      </c>
      <c r="Q19896" t="s">
        <v>1</v>
      </c>
      <c r="R19896">
        <v>1.625</v>
      </c>
    </row>
    <row r="19897" spans="1:18">
      <c r="A19897">
        <v>1989.4</v>
      </c>
      <c r="B19897" t="s">
        <v>1</v>
      </c>
      <c r="C19897">
        <v>2.625</v>
      </c>
      <c r="F19897">
        <v>1989.4</v>
      </c>
      <c r="G19897" t="s">
        <v>1</v>
      </c>
      <c r="H19897">
        <v>2</v>
      </c>
      <c r="K19897">
        <v>1989.4</v>
      </c>
      <c r="L19897" t="s">
        <v>1</v>
      </c>
      <c r="M19897">
        <v>2.125</v>
      </c>
      <c r="P19897">
        <v>1989.4</v>
      </c>
      <c r="Q19897" t="s">
        <v>1</v>
      </c>
      <c r="R19897">
        <v>1.625</v>
      </c>
    </row>
    <row r="19898" spans="1:18">
      <c r="A19898">
        <v>1989.5</v>
      </c>
      <c r="B19898" t="s">
        <v>1</v>
      </c>
      <c r="C19898">
        <v>2.625</v>
      </c>
      <c r="F19898">
        <v>1989.5</v>
      </c>
      <c r="G19898" t="s">
        <v>1</v>
      </c>
      <c r="H19898">
        <v>2</v>
      </c>
      <c r="K19898">
        <v>1989.5</v>
      </c>
      <c r="L19898" t="s">
        <v>1</v>
      </c>
      <c r="M19898">
        <v>2.125</v>
      </c>
      <c r="P19898">
        <v>1989.5</v>
      </c>
      <c r="Q19898" t="s">
        <v>1</v>
      </c>
      <c r="R19898">
        <v>1.625</v>
      </c>
    </row>
    <row r="19899" spans="1:18">
      <c r="A19899">
        <v>1989.6</v>
      </c>
      <c r="B19899" t="s">
        <v>1</v>
      </c>
      <c r="C19899">
        <v>2.625</v>
      </c>
      <c r="F19899">
        <v>1989.6</v>
      </c>
      <c r="G19899" t="s">
        <v>1</v>
      </c>
      <c r="H19899">
        <v>2</v>
      </c>
      <c r="K19899">
        <v>1989.6</v>
      </c>
      <c r="L19899" t="s">
        <v>1</v>
      </c>
      <c r="M19899">
        <v>2.125</v>
      </c>
      <c r="P19899">
        <v>1989.6</v>
      </c>
      <c r="Q19899" t="s">
        <v>1</v>
      </c>
      <c r="R19899">
        <v>1.625</v>
      </c>
    </row>
    <row r="19900" spans="1:18">
      <c r="A19900">
        <v>1989.7</v>
      </c>
      <c r="B19900" t="s">
        <v>1</v>
      </c>
      <c r="C19900">
        <v>2.625</v>
      </c>
      <c r="F19900">
        <v>1989.7</v>
      </c>
      <c r="G19900" t="s">
        <v>1</v>
      </c>
      <c r="H19900">
        <v>2.125</v>
      </c>
      <c r="K19900">
        <v>1989.7</v>
      </c>
      <c r="L19900" t="s">
        <v>1</v>
      </c>
      <c r="M19900">
        <v>2.125</v>
      </c>
      <c r="P19900">
        <v>1989.7</v>
      </c>
      <c r="Q19900" t="s">
        <v>1</v>
      </c>
      <c r="R19900">
        <v>1.625</v>
      </c>
    </row>
    <row r="19901" spans="1:18">
      <c r="A19901">
        <v>1989.8</v>
      </c>
      <c r="B19901" t="s">
        <v>1</v>
      </c>
      <c r="C19901">
        <v>2.75</v>
      </c>
      <c r="F19901">
        <v>1989.8</v>
      </c>
      <c r="G19901" t="s">
        <v>1</v>
      </c>
      <c r="H19901">
        <v>2.125</v>
      </c>
      <c r="K19901">
        <v>1989.8</v>
      </c>
      <c r="L19901" t="s">
        <v>1</v>
      </c>
      <c r="M19901">
        <v>2.25</v>
      </c>
      <c r="P19901">
        <v>1989.8</v>
      </c>
      <c r="Q19901" t="s">
        <v>1</v>
      </c>
      <c r="R19901">
        <v>1.75</v>
      </c>
    </row>
    <row r="19902" spans="1:18">
      <c r="A19902">
        <v>1989.9</v>
      </c>
      <c r="B19902" t="s">
        <v>1</v>
      </c>
      <c r="C19902">
        <v>2.75</v>
      </c>
      <c r="F19902">
        <v>1989.9</v>
      </c>
      <c r="G19902" t="s">
        <v>1</v>
      </c>
      <c r="H19902">
        <v>2.125</v>
      </c>
      <c r="K19902">
        <v>1989.9</v>
      </c>
      <c r="L19902" t="s">
        <v>1</v>
      </c>
      <c r="M19902">
        <v>2.25</v>
      </c>
      <c r="P19902">
        <v>1989.9</v>
      </c>
      <c r="Q19902" t="s">
        <v>1</v>
      </c>
      <c r="R19902">
        <v>1.75</v>
      </c>
    </row>
    <row r="19903" spans="1:18">
      <c r="A19903">
        <v>1990</v>
      </c>
      <c r="B19903" t="s">
        <v>1</v>
      </c>
      <c r="C19903">
        <v>2.75</v>
      </c>
      <c r="F19903">
        <v>1990</v>
      </c>
      <c r="G19903" t="s">
        <v>1</v>
      </c>
      <c r="H19903">
        <v>2.25</v>
      </c>
      <c r="K19903">
        <v>1990</v>
      </c>
      <c r="L19903" t="s">
        <v>1</v>
      </c>
      <c r="M19903">
        <v>2.25</v>
      </c>
      <c r="P19903">
        <v>1990</v>
      </c>
      <c r="Q19903" t="s">
        <v>1</v>
      </c>
      <c r="R19903">
        <v>1.75</v>
      </c>
    </row>
    <row r="19904" spans="1:18">
      <c r="A19904">
        <v>1990.1</v>
      </c>
      <c r="B19904" t="s">
        <v>1</v>
      </c>
      <c r="C19904">
        <v>2.75</v>
      </c>
      <c r="F19904">
        <v>1990.1</v>
      </c>
      <c r="G19904" t="s">
        <v>1</v>
      </c>
      <c r="H19904">
        <v>2.25</v>
      </c>
      <c r="K19904">
        <v>1990.1</v>
      </c>
      <c r="L19904" t="s">
        <v>1</v>
      </c>
      <c r="M19904">
        <v>2.375</v>
      </c>
      <c r="P19904">
        <v>1990.1</v>
      </c>
      <c r="Q19904" t="s">
        <v>1</v>
      </c>
      <c r="R19904">
        <v>1.75</v>
      </c>
    </row>
    <row r="19905" spans="1:18">
      <c r="A19905">
        <v>1990.2</v>
      </c>
      <c r="B19905" t="s">
        <v>1</v>
      </c>
      <c r="C19905">
        <v>2.75</v>
      </c>
      <c r="F19905">
        <v>1990.2</v>
      </c>
      <c r="G19905" t="s">
        <v>1</v>
      </c>
      <c r="H19905">
        <v>2.25</v>
      </c>
      <c r="K19905">
        <v>1990.2</v>
      </c>
      <c r="L19905" t="s">
        <v>1</v>
      </c>
      <c r="M19905">
        <v>2.25</v>
      </c>
      <c r="P19905">
        <v>1990.2</v>
      </c>
      <c r="Q19905" t="s">
        <v>1</v>
      </c>
      <c r="R19905">
        <v>1.625</v>
      </c>
    </row>
    <row r="19906" spans="1:18">
      <c r="A19906">
        <v>1990.3</v>
      </c>
      <c r="B19906" t="s">
        <v>1</v>
      </c>
      <c r="C19906">
        <v>2.875</v>
      </c>
      <c r="F19906">
        <v>1990.3</v>
      </c>
      <c r="G19906" t="s">
        <v>1</v>
      </c>
      <c r="H19906">
        <v>2.25</v>
      </c>
      <c r="K19906">
        <v>1990.3</v>
      </c>
      <c r="L19906" t="s">
        <v>1</v>
      </c>
      <c r="M19906">
        <v>2.25</v>
      </c>
      <c r="P19906">
        <v>1990.3</v>
      </c>
      <c r="Q19906" t="s">
        <v>1</v>
      </c>
      <c r="R19906">
        <v>1.625</v>
      </c>
    </row>
    <row r="19907" spans="1:18">
      <c r="A19907">
        <v>1990.4</v>
      </c>
      <c r="B19907" t="s">
        <v>1</v>
      </c>
      <c r="C19907">
        <v>3</v>
      </c>
      <c r="F19907">
        <v>1990.4</v>
      </c>
      <c r="G19907" t="s">
        <v>1</v>
      </c>
      <c r="H19907">
        <v>2.25</v>
      </c>
      <c r="K19907">
        <v>1990.4</v>
      </c>
      <c r="L19907" t="s">
        <v>1</v>
      </c>
      <c r="M19907">
        <v>2.25</v>
      </c>
      <c r="P19907">
        <v>1990.4</v>
      </c>
      <c r="Q19907" t="s">
        <v>1</v>
      </c>
      <c r="R19907">
        <v>1.625</v>
      </c>
    </row>
    <row r="19908" spans="1:18">
      <c r="A19908">
        <v>1990.5</v>
      </c>
      <c r="B19908" t="s">
        <v>1</v>
      </c>
      <c r="C19908">
        <v>3</v>
      </c>
      <c r="F19908">
        <v>1990.5</v>
      </c>
      <c r="G19908" t="s">
        <v>1</v>
      </c>
      <c r="H19908">
        <v>2.25</v>
      </c>
      <c r="K19908">
        <v>1990.5</v>
      </c>
      <c r="L19908" t="s">
        <v>1</v>
      </c>
      <c r="M19908">
        <v>2.375</v>
      </c>
      <c r="P19908">
        <v>1990.5</v>
      </c>
      <c r="Q19908" t="s">
        <v>1</v>
      </c>
      <c r="R19908">
        <v>1.625</v>
      </c>
    </row>
    <row r="19909" spans="1:18">
      <c r="A19909">
        <v>1990.6</v>
      </c>
      <c r="B19909" t="s">
        <v>1</v>
      </c>
      <c r="C19909">
        <v>3</v>
      </c>
      <c r="F19909">
        <v>1990.6</v>
      </c>
      <c r="G19909" t="s">
        <v>1</v>
      </c>
      <c r="H19909">
        <v>2.25</v>
      </c>
      <c r="K19909">
        <v>1990.6</v>
      </c>
      <c r="L19909" t="s">
        <v>1</v>
      </c>
      <c r="M19909">
        <v>2.5</v>
      </c>
      <c r="P19909">
        <v>1990.6</v>
      </c>
      <c r="Q19909" t="s">
        <v>1</v>
      </c>
      <c r="R19909">
        <v>1.625</v>
      </c>
    </row>
    <row r="19910" spans="1:18">
      <c r="A19910">
        <v>1990.7</v>
      </c>
      <c r="B19910" t="s">
        <v>1</v>
      </c>
      <c r="C19910">
        <v>3</v>
      </c>
      <c r="F19910">
        <v>1990.7</v>
      </c>
      <c r="G19910" t="s">
        <v>1</v>
      </c>
      <c r="H19910">
        <v>2.25</v>
      </c>
      <c r="K19910">
        <v>1990.7</v>
      </c>
      <c r="L19910" t="s">
        <v>1</v>
      </c>
      <c r="M19910">
        <v>2.5</v>
      </c>
      <c r="P19910">
        <v>1990.7</v>
      </c>
      <c r="Q19910" t="s">
        <v>1</v>
      </c>
      <c r="R19910">
        <v>1.625</v>
      </c>
    </row>
    <row r="19911" spans="1:18">
      <c r="A19911">
        <v>1990.8</v>
      </c>
      <c r="B19911" t="s">
        <v>1</v>
      </c>
      <c r="C19911">
        <v>3</v>
      </c>
      <c r="F19911">
        <v>1990.8</v>
      </c>
      <c r="G19911" t="s">
        <v>1</v>
      </c>
      <c r="H19911">
        <v>2.375</v>
      </c>
      <c r="K19911">
        <v>1990.8</v>
      </c>
      <c r="L19911" t="s">
        <v>1</v>
      </c>
      <c r="M19911">
        <v>2.5</v>
      </c>
      <c r="P19911">
        <v>1990.8</v>
      </c>
      <c r="Q19911" t="s">
        <v>1</v>
      </c>
      <c r="R19911">
        <v>1.625</v>
      </c>
    </row>
    <row r="19912" spans="1:18">
      <c r="A19912">
        <v>1990.9</v>
      </c>
      <c r="B19912" t="s">
        <v>1</v>
      </c>
      <c r="C19912">
        <v>3.125</v>
      </c>
      <c r="F19912">
        <v>1990.9</v>
      </c>
      <c r="G19912" t="s">
        <v>1</v>
      </c>
      <c r="H19912">
        <v>2.5</v>
      </c>
      <c r="K19912">
        <v>1990.9</v>
      </c>
      <c r="L19912" t="s">
        <v>1</v>
      </c>
      <c r="M19912">
        <v>2.5</v>
      </c>
      <c r="P19912">
        <v>1990.9</v>
      </c>
      <c r="Q19912" t="s">
        <v>1</v>
      </c>
      <c r="R19912">
        <v>1.625</v>
      </c>
    </row>
    <row r="19913" spans="1:18">
      <c r="A19913">
        <v>1991</v>
      </c>
      <c r="B19913" t="s">
        <v>1</v>
      </c>
      <c r="C19913">
        <v>3.125</v>
      </c>
      <c r="F19913">
        <v>1991</v>
      </c>
      <c r="G19913" t="s">
        <v>1</v>
      </c>
      <c r="H19913">
        <v>1</v>
      </c>
      <c r="K19913">
        <v>1991</v>
      </c>
      <c r="L19913" t="s">
        <v>1</v>
      </c>
      <c r="M19913">
        <v>0.75</v>
      </c>
      <c r="P19913">
        <v>1991</v>
      </c>
      <c r="Q19913" t="s">
        <v>1</v>
      </c>
      <c r="R19913">
        <v>1.625</v>
      </c>
    </row>
    <row r="19914" spans="1:18">
      <c r="A19914">
        <v>1991.1</v>
      </c>
      <c r="B19914" t="s">
        <v>1</v>
      </c>
      <c r="C19914">
        <v>3.125</v>
      </c>
      <c r="F19914">
        <v>1991.1</v>
      </c>
      <c r="G19914" t="s">
        <v>1</v>
      </c>
      <c r="H19914">
        <v>0.625</v>
      </c>
      <c r="K19914">
        <v>1991.1</v>
      </c>
      <c r="L19914" t="s">
        <v>1</v>
      </c>
      <c r="M19914">
        <v>0.25</v>
      </c>
      <c r="P19914">
        <v>1991.1</v>
      </c>
      <c r="Q19914" t="s">
        <v>1</v>
      </c>
      <c r="R19914">
        <v>1.75</v>
      </c>
    </row>
    <row r="19915" spans="1:18">
      <c r="A19915">
        <v>1991.2</v>
      </c>
      <c r="B19915" t="s">
        <v>1</v>
      </c>
      <c r="C19915">
        <v>3.125</v>
      </c>
      <c r="F19915">
        <v>1991.2</v>
      </c>
      <c r="G19915" t="s">
        <v>1</v>
      </c>
      <c r="H19915">
        <v>0.875</v>
      </c>
      <c r="K19915">
        <v>1991.2</v>
      </c>
      <c r="L19915" t="s">
        <v>1</v>
      </c>
      <c r="M19915">
        <v>0.25</v>
      </c>
      <c r="P19915">
        <v>1991.2</v>
      </c>
      <c r="Q19915" t="s">
        <v>1</v>
      </c>
      <c r="R19915">
        <v>1.75</v>
      </c>
    </row>
    <row r="19916" spans="1:18">
      <c r="A19916">
        <v>1991.3</v>
      </c>
      <c r="B19916" t="s">
        <v>1</v>
      </c>
      <c r="C19916">
        <v>3.125</v>
      </c>
      <c r="F19916">
        <v>1991.3</v>
      </c>
      <c r="G19916" t="s">
        <v>1</v>
      </c>
      <c r="H19916">
        <v>0.875</v>
      </c>
      <c r="K19916">
        <v>1991.3</v>
      </c>
      <c r="L19916" t="s">
        <v>1</v>
      </c>
      <c r="M19916">
        <v>0.25</v>
      </c>
      <c r="P19916">
        <v>1991.3</v>
      </c>
      <c r="Q19916" t="s">
        <v>1</v>
      </c>
      <c r="R19916">
        <v>1.75</v>
      </c>
    </row>
    <row r="19917" spans="1:18">
      <c r="A19917">
        <v>1991.4</v>
      </c>
      <c r="B19917" t="s">
        <v>1</v>
      </c>
      <c r="C19917">
        <v>3.125</v>
      </c>
      <c r="F19917">
        <v>1991.4</v>
      </c>
      <c r="G19917" t="s">
        <v>1</v>
      </c>
      <c r="H19917">
        <v>0.875</v>
      </c>
      <c r="K19917">
        <v>1991.4</v>
      </c>
      <c r="L19917" t="s">
        <v>1</v>
      </c>
      <c r="M19917">
        <v>0.25</v>
      </c>
      <c r="P19917">
        <v>1991.4</v>
      </c>
      <c r="Q19917" t="s">
        <v>1</v>
      </c>
      <c r="R19917">
        <v>1.75</v>
      </c>
    </row>
    <row r="19918" spans="1:18">
      <c r="A19918">
        <v>1991.5</v>
      </c>
      <c r="B19918" t="s">
        <v>1</v>
      </c>
      <c r="C19918">
        <v>3.125</v>
      </c>
      <c r="F19918">
        <v>1991.5</v>
      </c>
      <c r="G19918" t="s">
        <v>1</v>
      </c>
      <c r="H19918">
        <v>0.875</v>
      </c>
      <c r="K19918">
        <v>1991.5</v>
      </c>
      <c r="L19918" t="s">
        <v>1</v>
      </c>
      <c r="M19918">
        <v>0.25</v>
      </c>
      <c r="P19918">
        <v>1991.5</v>
      </c>
      <c r="Q19918" t="s">
        <v>1</v>
      </c>
      <c r="R19918">
        <v>1.75</v>
      </c>
    </row>
    <row r="19919" spans="1:18">
      <c r="A19919">
        <v>1991.6</v>
      </c>
      <c r="B19919" t="s">
        <v>1</v>
      </c>
      <c r="C19919">
        <v>3.25</v>
      </c>
      <c r="F19919">
        <v>1991.6</v>
      </c>
      <c r="G19919" t="s">
        <v>1</v>
      </c>
      <c r="H19919">
        <v>1</v>
      </c>
      <c r="K19919">
        <v>1991.6</v>
      </c>
      <c r="L19919" t="s">
        <v>1</v>
      </c>
      <c r="M19919">
        <v>0.625</v>
      </c>
      <c r="P19919">
        <v>1991.6</v>
      </c>
      <c r="Q19919" t="s">
        <v>1</v>
      </c>
      <c r="R19919">
        <v>1.75</v>
      </c>
    </row>
    <row r="19920" spans="1:18">
      <c r="A19920">
        <v>1991.7</v>
      </c>
      <c r="B19920" t="s">
        <v>1</v>
      </c>
      <c r="C19920">
        <v>3.25</v>
      </c>
      <c r="F19920">
        <v>1991.7</v>
      </c>
      <c r="G19920" t="s">
        <v>1</v>
      </c>
      <c r="H19920">
        <v>1</v>
      </c>
      <c r="K19920">
        <v>1991.7</v>
      </c>
      <c r="L19920" t="s">
        <v>1</v>
      </c>
      <c r="M19920">
        <v>0.625</v>
      </c>
      <c r="P19920">
        <v>1991.7</v>
      </c>
      <c r="Q19920" t="s">
        <v>1</v>
      </c>
      <c r="R19920">
        <v>1.375</v>
      </c>
    </row>
    <row r="19921" spans="1:18">
      <c r="A19921">
        <v>1991.8</v>
      </c>
      <c r="B19921" t="s">
        <v>1</v>
      </c>
      <c r="C19921">
        <v>3.25</v>
      </c>
      <c r="F19921">
        <v>1991.8</v>
      </c>
      <c r="G19921" t="s">
        <v>1</v>
      </c>
      <c r="H19921">
        <v>1</v>
      </c>
      <c r="K19921">
        <v>1991.8</v>
      </c>
      <c r="L19921" t="s">
        <v>1</v>
      </c>
      <c r="M19921">
        <v>0.625</v>
      </c>
      <c r="P19921">
        <v>1991.8</v>
      </c>
      <c r="Q19921" t="s">
        <v>1</v>
      </c>
      <c r="R19921">
        <v>1.375</v>
      </c>
    </row>
    <row r="19922" spans="1:18">
      <c r="A19922">
        <v>1991.9</v>
      </c>
      <c r="B19922" t="s">
        <v>1</v>
      </c>
      <c r="C19922">
        <v>1.625</v>
      </c>
      <c r="F19922">
        <v>1991.9</v>
      </c>
      <c r="G19922" t="s">
        <v>1</v>
      </c>
      <c r="H19922">
        <v>1</v>
      </c>
      <c r="K19922">
        <v>1991.9</v>
      </c>
      <c r="L19922" t="s">
        <v>1</v>
      </c>
      <c r="M19922">
        <v>0.625</v>
      </c>
      <c r="P19922">
        <v>1991.9</v>
      </c>
      <c r="Q19922" t="s">
        <v>1</v>
      </c>
      <c r="R19922">
        <v>1.5</v>
      </c>
    </row>
    <row r="19923" spans="1:18">
      <c r="A19923">
        <v>1992</v>
      </c>
      <c r="B19923" t="s">
        <v>1</v>
      </c>
      <c r="C19923">
        <v>1.625</v>
      </c>
      <c r="F19923">
        <v>1992</v>
      </c>
      <c r="G19923" t="s">
        <v>1</v>
      </c>
      <c r="H19923">
        <v>1.125</v>
      </c>
      <c r="K19923">
        <v>1992</v>
      </c>
      <c r="L19923" t="s">
        <v>1</v>
      </c>
      <c r="M19923">
        <v>0.75</v>
      </c>
      <c r="P19923">
        <v>1992</v>
      </c>
      <c r="Q19923" t="s">
        <v>1</v>
      </c>
      <c r="R19923">
        <v>1.5</v>
      </c>
    </row>
    <row r="19924" spans="1:18">
      <c r="A19924">
        <v>1992.1</v>
      </c>
      <c r="B19924" t="s">
        <v>1</v>
      </c>
      <c r="C19924">
        <v>1.625</v>
      </c>
      <c r="F19924">
        <v>1992.1</v>
      </c>
      <c r="G19924" t="s">
        <v>1</v>
      </c>
      <c r="H19924">
        <v>1.125</v>
      </c>
      <c r="K19924">
        <v>1992.1</v>
      </c>
      <c r="L19924" t="s">
        <v>1</v>
      </c>
      <c r="M19924">
        <v>0.625</v>
      </c>
      <c r="P19924">
        <v>1992.1</v>
      </c>
      <c r="Q19924" t="s">
        <v>1</v>
      </c>
      <c r="R19924">
        <v>1.5</v>
      </c>
    </row>
    <row r="19925" spans="1:18">
      <c r="A19925">
        <v>1992.2</v>
      </c>
      <c r="B19925" t="s">
        <v>1</v>
      </c>
      <c r="C19925">
        <v>1.75</v>
      </c>
      <c r="F19925">
        <v>1992.2</v>
      </c>
      <c r="G19925" t="s">
        <v>1</v>
      </c>
      <c r="H19925">
        <v>1.125</v>
      </c>
      <c r="K19925">
        <v>1992.2</v>
      </c>
      <c r="L19925" t="s">
        <v>1</v>
      </c>
      <c r="M19925">
        <v>0.625</v>
      </c>
      <c r="P19925">
        <v>1992.2</v>
      </c>
      <c r="Q19925" t="s">
        <v>1</v>
      </c>
      <c r="R19925">
        <v>1.5</v>
      </c>
    </row>
    <row r="19926" spans="1:18">
      <c r="A19926">
        <v>1992.3</v>
      </c>
      <c r="B19926" t="s">
        <v>1</v>
      </c>
      <c r="C19926">
        <v>1.75</v>
      </c>
      <c r="F19926">
        <v>1992.3</v>
      </c>
      <c r="G19926" t="s">
        <v>1</v>
      </c>
      <c r="H19926">
        <v>1.125</v>
      </c>
      <c r="K19926">
        <v>1992.3</v>
      </c>
      <c r="L19926" t="s">
        <v>1</v>
      </c>
      <c r="M19926">
        <v>0.625</v>
      </c>
      <c r="P19926">
        <v>1992.3</v>
      </c>
      <c r="Q19926" t="s">
        <v>1</v>
      </c>
      <c r="R19926">
        <v>1.5</v>
      </c>
    </row>
    <row r="19927" spans="1:18">
      <c r="A19927">
        <v>1992.4</v>
      </c>
      <c r="B19927" t="s">
        <v>1</v>
      </c>
      <c r="C19927">
        <v>1.875</v>
      </c>
      <c r="F19927">
        <v>1992.4</v>
      </c>
      <c r="G19927" t="s">
        <v>1</v>
      </c>
      <c r="H19927">
        <v>1.125</v>
      </c>
      <c r="K19927">
        <v>1992.4</v>
      </c>
      <c r="L19927" t="s">
        <v>1</v>
      </c>
      <c r="M19927">
        <v>0.75</v>
      </c>
      <c r="P19927">
        <v>1992.4</v>
      </c>
      <c r="Q19927" t="s">
        <v>1</v>
      </c>
      <c r="R19927">
        <v>1.5</v>
      </c>
    </row>
    <row r="19928" spans="1:18">
      <c r="A19928">
        <v>1992.5</v>
      </c>
      <c r="B19928" t="s">
        <v>1</v>
      </c>
      <c r="C19928">
        <v>1.875</v>
      </c>
      <c r="F19928">
        <v>1992.5</v>
      </c>
      <c r="G19928" t="s">
        <v>1</v>
      </c>
      <c r="H19928">
        <v>1</v>
      </c>
      <c r="K19928">
        <v>1992.5</v>
      </c>
      <c r="L19928" t="s">
        <v>1</v>
      </c>
      <c r="M19928">
        <v>0.75</v>
      </c>
      <c r="P19928">
        <v>1992.5</v>
      </c>
      <c r="Q19928" t="s">
        <v>1</v>
      </c>
      <c r="R19928">
        <v>1.625</v>
      </c>
    </row>
    <row r="19929" spans="1:18">
      <c r="A19929">
        <v>1992.6</v>
      </c>
      <c r="B19929" t="s">
        <v>1</v>
      </c>
      <c r="C19929">
        <v>1.875</v>
      </c>
      <c r="F19929">
        <v>1992.6</v>
      </c>
      <c r="G19929" t="s">
        <v>1</v>
      </c>
      <c r="H19929">
        <v>1.125</v>
      </c>
      <c r="K19929">
        <v>1992.6</v>
      </c>
      <c r="L19929" t="s">
        <v>1</v>
      </c>
      <c r="M19929">
        <v>0.75</v>
      </c>
      <c r="P19929">
        <v>1992.6</v>
      </c>
      <c r="Q19929" t="s">
        <v>1</v>
      </c>
      <c r="R19929">
        <v>1.625</v>
      </c>
    </row>
    <row r="19930" spans="1:18">
      <c r="A19930">
        <v>1992.7</v>
      </c>
      <c r="B19930" t="s">
        <v>1</v>
      </c>
      <c r="C19930">
        <v>1.875</v>
      </c>
      <c r="F19930">
        <v>1992.7</v>
      </c>
      <c r="G19930" t="s">
        <v>1</v>
      </c>
      <c r="H19930">
        <v>1.125</v>
      </c>
      <c r="K19930">
        <v>1992.7</v>
      </c>
      <c r="L19930" t="s">
        <v>1</v>
      </c>
      <c r="M19930">
        <v>0.75</v>
      </c>
      <c r="P19930">
        <v>1992.7</v>
      </c>
      <c r="Q19930" t="s">
        <v>1</v>
      </c>
      <c r="R19930">
        <v>1.75</v>
      </c>
    </row>
    <row r="19931" spans="1:18">
      <c r="A19931">
        <v>1992.8</v>
      </c>
      <c r="B19931" t="s">
        <v>1</v>
      </c>
      <c r="C19931">
        <v>1.875</v>
      </c>
      <c r="F19931">
        <v>1992.8</v>
      </c>
      <c r="G19931" t="s">
        <v>1</v>
      </c>
      <c r="H19931">
        <v>1.125</v>
      </c>
      <c r="K19931">
        <v>1992.8</v>
      </c>
      <c r="L19931" t="s">
        <v>1</v>
      </c>
      <c r="M19931">
        <v>0.875</v>
      </c>
      <c r="P19931">
        <v>1992.8</v>
      </c>
      <c r="Q19931" t="s">
        <v>1</v>
      </c>
      <c r="R19931">
        <v>1.75</v>
      </c>
    </row>
    <row r="19932" spans="1:18">
      <c r="A19932">
        <v>1992.9</v>
      </c>
      <c r="B19932" t="s">
        <v>1</v>
      </c>
      <c r="C19932">
        <v>2</v>
      </c>
      <c r="F19932">
        <v>1992.9</v>
      </c>
      <c r="G19932" t="s">
        <v>1</v>
      </c>
      <c r="H19932">
        <v>1.125</v>
      </c>
      <c r="K19932">
        <v>1992.9</v>
      </c>
      <c r="L19932" t="s">
        <v>1</v>
      </c>
      <c r="M19932">
        <v>0.75</v>
      </c>
      <c r="P19932">
        <v>1992.9</v>
      </c>
      <c r="Q19932" t="s">
        <v>1</v>
      </c>
      <c r="R19932">
        <v>1.75</v>
      </c>
    </row>
    <row r="19933" spans="1:18">
      <c r="A19933">
        <v>1993</v>
      </c>
      <c r="B19933" t="s">
        <v>1</v>
      </c>
      <c r="C19933">
        <v>2</v>
      </c>
      <c r="F19933">
        <v>1993</v>
      </c>
      <c r="G19933" t="s">
        <v>1</v>
      </c>
      <c r="H19933">
        <v>1.125</v>
      </c>
      <c r="K19933">
        <v>1993</v>
      </c>
      <c r="L19933" t="s">
        <v>1</v>
      </c>
      <c r="M19933">
        <v>0.875</v>
      </c>
      <c r="P19933">
        <v>1993</v>
      </c>
      <c r="Q19933" t="s">
        <v>1</v>
      </c>
      <c r="R19933">
        <v>1.75</v>
      </c>
    </row>
    <row r="19934" spans="1:18">
      <c r="A19934">
        <v>1993.1</v>
      </c>
      <c r="B19934" t="s">
        <v>1</v>
      </c>
      <c r="C19934">
        <v>2.125</v>
      </c>
      <c r="F19934">
        <v>1993.1</v>
      </c>
      <c r="G19934" t="s">
        <v>1</v>
      </c>
      <c r="H19934">
        <v>1.125</v>
      </c>
      <c r="K19934">
        <v>1993.1</v>
      </c>
      <c r="L19934" t="s">
        <v>1</v>
      </c>
      <c r="M19934">
        <v>0.875</v>
      </c>
      <c r="P19934">
        <v>1993.1</v>
      </c>
      <c r="Q19934" t="s">
        <v>1</v>
      </c>
      <c r="R19934">
        <v>1.875</v>
      </c>
    </row>
    <row r="19935" spans="1:18">
      <c r="A19935">
        <v>1993.2</v>
      </c>
      <c r="B19935" t="s">
        <v>1</v>
      </c>
      <c r="C19935">
        <v>2.25</v>
      </c>
      <c r="F19935">
        <v>1993.2</v>
      </c>
      <c r="G19935" t="s">
        <v>1</v>
      </c>
      <c r="H19935">
        <v>1.25</v>
      </c>
      <c r="K19935">
        <v>1993.2</v>
      </c>
      <c r="L19935" t="s">
        <v>1</v>
      </c>
      <c r="M19935">
        <v>1.125</v>
      </c>
      <c r="P19935">
        <v>1993.2</v>
      </c>
      <c r="Q19935" t="s">
        <v>1</v>
      </c>
      <c r="R19935">
        <v>1.875</v>
      </c>
    </row>
    <row r="19936" spans="1:18">
      <c r="A19936">
        <v>1993.3</v>
      </c>
      <c r="B19936" t="s">
        <v>1</v>
      </c>
      <c r="C19936">
        <v>2.25</v>
      </c>
      <c r="F19936">
        <v>1993.3</v>
      </c>
      <c r="G19936" t="s">
        <v>1</v>
      </c>
      <c r="H19936">
        <v>1.5</v>
      </c>
      <c r="K19936">
        <v>1993.3</v>
      </c>
      <c r="L19936" t="s">
        <v>1</v>
      </c>
      <c r="M19936">
        <v>1.125</v>
      </c>
      <c r="P19936">
        <v>1993.3</v>
      </c>
      <c r="Q19936" t="s">
        <v>1</v>
      </c>
      <c r="R19936">
        <v>1.875</v>
      </c>
    </row>
    <row r="19937" spans="1:18">
      <c r="A19937">
        <v>1993.4</v>
      </c>
      <c r="B19937" t="s">
        <v>1</v>
      </c>
      <c r="C19937">
        <v>2.5</v>
      </c>
      <c r="F19937">
        <v>1993.4</v>
      </c>
      <c r="G19937" t="s">
        <v>1</v>
      </c>
      <c r="H19937">
        <v>1.5</v>
      </c>
      <c r="K19937">
        <v>1993.4</v>
      </c>
      <c r="L19937" t="s">
        <v>1</v>
      </c>
      <c r="M19937">
        <v>1.125</v>
      </c>
      <c r="P19937">
        <v>1993.4</v>
      </c>
      <c r="Q19937" t="s">
        <v>1</v>
      </c>
      <c r="R19937">
        <v>1.875</v>
      </c>
    </row>
    <row r="19938" spans="1:18">
      <c r="A19938">
        <v>1993.5</v>
      </c>
      <c r="B19938" t="s">
        <v>1</v>
      </c>
      <c r="C19938">
        <v>2.5</v>
      </c>
      <c r="F19938">
        <v>1993.5</v>
      </c>
      <c r="G19938" t="s">
        <v>1</v>
      </c>
      <c r="H19938">
        <v>1.5</v>
      </c>
      <c r="K19938">
        <v>1993.5</v>
      </c>
      <c r="L19938" t="s">
        <v>1</v>
      </c>
      <c r="M19938">
        <v>1.125</v>
      </c>
      <c r="P19938">
        <v>1993.5</v>
      </c>
      <c r="Q19938" t="s">
        <v>1</v>
      </c>
      <c r="R19938">
        <v>1.875</v>
      </c>
    </row>
    <row r="19939" spans="1:18">
      <c r="A19939">
        <v>1993.6</v>
      </c>
      <c r="B19939" t="s">
        <v>1</v>
      </c>
      <c r="C19939">
        <v>2.5</v>
      </c>
      <c r="F19939">
        <v>1993.6</v>
      </c>
      <c r="G19939" t="s">
        <v>1</v>
      </c>
      <c r="H19939">
        <v>1.625</v>
      </c>
      <c r="K19939">
        <v>1993.6</v>
      </c>
      <c r="L19939" t="s">
        <v>1</v>
      </c>
      <c r="M19939">
        <v>1.25</v>
      </c>
      <c r="P19939">
        <v>1993.6</v>
      </c>
      <c r="Q19939" t="s">
        <v>1</v>
      </c>
      <c r="R19939">
        <v>1.875</v>
      </c>
    </row>
    <row r="19940" spans="1:18">
      <c r="A19940">
        <v>1993.7</v>
      </c>
      <c r="B19940" t="s">
        <v>1</v>
      </c>
      <c r="C19940">
        <v>2.625</v>
      </c>
      <c r="F19940">
        <v>1993.7</v>
      </c>
      <c r="G19940" t="s">
        <v>1</v>
      </c>
      <c r="H19940">
        <v>1.625</v>
      </c>
      <c r="K19940">
        <v>1993.7</v>
      </c>
      <c r="L19940" t="s">
        <v>1</v>
      </c>
      <c r="M19940">
        <v>1.25</v>
      </c>
      <c r="P19940">
        <v>1993.7</v>
      </c>
      <c r="Q19940" t="s">
        <v>1</v>
      </c>
      <c r="R19940">
        <v>1.875</v>
      </c>
    </row>
    <row r="19941" spans="1:18">
      <c r="A19941">
        <v>1993.8</v>
      </c>
      <c r="B19941" t="s">
        <v>1</v>
      </c>
      <c r="C19941">
        <v>2.625</v>
      </c>
      <c r="F19941">
        <v>1993.8</v>
      </c>
      <c r="G19941" t="s">
        <v>1</v>
      </c>
      <c r="H19941">
        <v>1.625</v>
      </c>
      <c r="K19941">
        <v>1993.8</v>
      </c>
      <c r="L19941" t="s">
        <v>1</v>
      </c>
      <c r="M19941">
        <v>1.375</v>
      </c>
      <c r="P19941">
        <v>1993.8</v>
      </c>
      <c r="Q19941" t="s">
        <v>1</v>
      </c>
      <c r="R19941">
        <v>1.875</v>
      </c>
    </row>
    <row r="19942" spans="1:18">
      <c r="A19942">
        <v>1993.9</v>
      </c>
      <c r="B19942" t="s">
        <v>1</v>
      </c>
      <c r="C19942">
        <v>2.625</v>
      </c>
      <c r="F19942">
        <v>1993.9</v>
      </c>
      <c r="G19942" t="s">
        <v>1</v>
      </c>
      <c r="H19942">
        <v>1.625</v>
      </c>
      <c r="K19942">
        <v>1993.9</v>
      </c>
      <c r="L19942" t="s">
        <v>1</v>
      </c>
      <c r="M19942">
        <v>0.875</v>
      </c>
      <c r="P19942">
        <v>1993.9</v>
      </c>
      <c r="Q19942" t="s">
        <v>1</v>
      </c>
      <c r="R19942">
        <v>1.875</v>
      </c>
    </row>
    <row r="19943" spans="1:18">
      <c r="A19943">
        <v>1994</v>
      </c>
      <c r="B19943" t="s">
        <v>1</v>
      </c>
      <c r="C19943">
        <v>0.375</v>
      </c>
      <c r="F19943">
        <v>1994</v>
      </c>
      <c r="G19943" t="s">
        <v>1</v>
      </c>
      <c r="H19943">
        <v>1.625</v>
      </c>
      <c r="K19943">
        <v>1994</v>
      </c>
      <c r="L19943" t="s">
        <v>1</v>
      </c>
      <c r="M19943">
        <v>0.875</v>
      </c>
      <c r="P19943">
        <v>1994</v>
      </c>
      <c r="Q19943" t="s">
        <v>1</v>
      </c>
      <c r="R19943">
        <v>0.25</v>
      </c>
    </row>
    <row r="19944" spans="1:18">
      <c r="A19944">
        <v>1994.1</v>
      </c>
      <c r="B19944" t="s">
        <v>1</v>
      </c>
      <c r="C19944">
        <v>0.25</v>
      </c>
      <c r="F19944">
        <v>1994.1</v>
      </c>
      <c r="G19944" t="s">
        <v>1</v>
      </c>
      <c r="H19944">
        <v>1.625</v>
      </c>
      <c r="K19944">
        <v>1994.1</v>
      </c>
      <c r="L19944" t="s">
        <v>1</v>
      </c>
      <c r="M19944">
        <v>0.875</v>
      </c>
      <c r="P19944">
        <v>1994.1</v>
      </c>
      <c r="Q19944" t="s">
        <v>1</v>
      </c>
      <c r="R19944">
        <v>0.25</v>
      </c>
    </row>
    <row r="19945" spans="1:18">
      <c r="A19945">
        <v>1994.2</v>
      </c>
      <c r="B19945" t="s">
        <v>1</v>
      </c>
      <c r="C19945">
        <v>0.25</v>
      </c>
      <c r="F19945">
        <v>1994.2</v>
      </c>
      <c r="G19945" t="s">
        <v>1</v>
      </c>
      <c r="H19945">
        <v>1.625</v>
      </c>
      <c r="K19945">
        <v>1994.2</v>
      </c>
      <c r="L19945" t="s">
        <v>1</v>
      </c>
      <c r="M19945">
        <v>0.875</v>
      </c>
      <c r="P19945">
        <v>1994.2</v>
      </c>
      <c r="Q19945" t="s">
        <v>1</v>
      </c>
      <c r="R19945">
        <v>0.125</v>
      </c>
    </row>
    <row r="19946" spans="1:18">
      <c r="A19946">
        <v>1994.3</v>
      </c>
      <c r="B19946" t="s">
        <v>1</v>
      </c>
      <c r="C19946">
        <v>0.25</v>
      </c>
      <c r="F19946">
        <v>1994.3</v>
      </c>
      <c r="G19946" t="s">
        <v>1</v>
      </c>
      <c r="H19946">
        <v>1.75</v>
      </c>
      <c r="K19946">
        <v>1994.3</v>
      </c>
      <c r="L19946" t="s">
        <v>1</v>
      </c>
      <c r="M19946">
        <v>0.875</v>
      </c>
      <c r="P19946">
        <v>1994.3</v>
      </c>
      <c r="Q19946" t="s">
        <v>1</v>
      </c>
      <c r="R19946">
        <v>0.125</v>
      </c>
    </row>
    <row r="19947" spans="1:18">
      <c r="A19947">
        <v>1994.4</v>
      </c>
      <c r="B19947" t="s">
        <v>1</v>
      </c>
      <c r="C19947">
        <v>0.375</v>
      </c>
      <c r="F19947">
        <v>1994.4</v>
      </c>
      <c r="G19947" t="s">
        <v>1</v>
      </c>
      <c r="H19947">
        <v>1.75</v>
      </c>
      <c r="K19947">
        <v>1994.4</v>
      </c>
      <c r="L19947" t="s">
        <v>1</v>
      </c>
      <c r="M19947">
        <v>0.875</v>
      </c>
      <c r="P19947">
        <v>1994.4</v>
      </c>
      <c r="Q19947" t="s">
        <v>1</v>
      </c>
      <c r="R19947">
        <v>0.125</v>
      </c>
    </row>
    <row r="19948" spans="1:18">
      <c r="A19948">
        <v>1994.5</v>
      </c>
      <c r="B19948" t="s">
        <v>1</v>
      </c>
      <c r="C19948">
        <v>0.375</v>
      </c>
      <c r="F19948">
        <v>1994.5</v>
      </c>
      <c r="G19948" t="s">
        <v>1</v>
      </c>
      <c r="H19948">
        <v>1.875</v>
      </c>
      <c r="K19948">
        <v>1994.5</v>
      </c>
      <c r="L19948" t="s">
        <v>1</v>
      </c>
      <c r="M19948">
        <v>0.875</v>
      </c>
      <c r="P19948">
        <v>1994.5</v>
      </c>
      <c r="Q19948" t="s">
        <v>1</v>
      </c>
      <c r="R19948">
        <v>0.25</v>
      </c>
    </row>
    <row r="19949" spans="1:18">
      <c r="A19949">
        <v>1994.6</v>
      </c>
      <c r="B19949" t="s">
        <v>1</v>
      </c>
      <c r="C19949">
        <v>0.375</v>
      </c>
      <c r="F19949">
        <v>1994.6</v>
      </c>
      <c r="G19949" t="s">
        <v>1</v>
      </c>
      <c r="H19949">
        <v>1.875</v>
      </c>
      <c r="K19949">
        <v>1994.6</v>
      </c>
      <c r="L19949" t="s">
        <v>1</v>
      </c>
      <c r="M19949">
        <v>1</v>
      </c>
      <c r="P19949">
        <v>1994.6</v>
      </c>
      <c r="Q19949" t="s">
        <v>1</v>
      </c>
      <c r="R19949">
        <v>0.375</v>
      </c>
    </row>
    <row r="19950" spans="1:18">
      <c r="A19950">
        <v>1994.7</v>
      </c>
      <c r="B19950" t="s">
        <v>1</v>
      </c>
      <c r="C19950">
        <v>0.375</v>
      </c>
      <c r="F19950">
        <v>1994.7</v>
      </c>
      <c r="G19950" t="s">
        <v>1</v>
      </c>
      <c r="H19950">
        <v>1.75</v>
      </c>
      <c r="K19950">
        <v>1994.7</v>
      </c>
      <c r="L19950" t="s">
        <v>1</v>
      </c>
      <c r="M19950">
        <v>1</v>
      </c>
      <c r="P19950">
        <v>1994.7</v>
      </c>
      <c r="Q19950" t="s">
        <v>1</v>
      </c>
      <c r="R19950">
        <v>0.375</v>
      </c>
    </row>
    <row r="19951" spans="1:18">
      <c r="A19951">
        <v>1994.8</v>
      </c>
      <c r="B19951" t="s">
        <v>1</v>
      </c>
      <c r="C19951">
        <v>0.5</v>
      </c>
      <c r="F19951">
        <v>1994.8</v>
      </c>
      <c r="G19951" t="s">
        <v>1</v>
      </c>
      <c r="H19951">
        <v>1.75</v>
      </c>
      <c r="K19951">
        <v>1994.8</v>
      </c>
      <c r="L19951" t="s">
        <v>1</v>
      </c>
      <c r="M19951">
        <v>1</v>
      </c>
      <c r="P19951">
        <v>1994.8</v>
      </c>
      <c r="Q19951" t="s">
        <v>1</v>
      </c>
      <c r="R19951">
        <v>0.375</v>
      </c>
    </row>
    <row r="19952" spans="1:18">
      <c r="A19952">
        <v>1994.9</v>
      </c>
      <c r="B19952" t="s">
        <v>1</v>
      </c>
      <c r="C19952">
        <v>0.625</v>
      </c>
      <c r="F19952">
        <v>1994.9</v>
      </c>
      <c r="G19952" t="s">
        <v>1</v>
      </c>
      <c r="H19952">
        <v>1.75</v>
      </c>
      <c r="K19952">
        <v>1994.9</v>
      </c>
      <c r="L19952" t="s">
        <v>1</v>
      </c>
      <c r="M19952">
        <v>1</v>
      </c>
      <c r="P19952">
        <v>1994.9</v>
      </c>
      <c r="Q19952" t="s">
        <v>1</v>
      </c>
      <c r="R19952">
        <v>0.375</v>
      </c>
    </row>
    <row r="19953" spans="1:18">
      <c r="A19953">
        <v>1995</v>
      </c>
      <c r="B19953" t="s">
        <v>1</v>
      </c>
      <c r="C19953">
        <v>0.625</v>
      </c>
      <c r="F19953">
        <v>1995</v>
      </c>
      <c r="G19953" t="s">
        <v>1</v>
      </c>
      <c r="H19953">
        <v>1.75</v>
      </c>
      <c r="K19953">
        <v>1995</v>
      </c>
      <c r="L19953" t="s">
        <v>1</v>
      </c>
      <c r="M19953">
        <v>1</v>
      </c>
      <c r="P19953">
        <v>1995</v>
      </c>
      <c r="Q19953" t="s">
        <v>1</v>
      </c>
      <c r="R19953">
        <v>0.375</v>
      </c>
    </row>
    <row r="19954" spans="1:18">
      <c r="A19954">
        <v>1995.1</v>
      </c>
      <c r="B19954" t="s">
        <v>1</v>
      </c>
      <c r="C19954">
        <v>0.625</v>
      </c>
      <c r="F19954">
        <v>1995.1</v>
      </c>
      <c r="G19954" t="s">
        <v>1</v>
      </c>
      <c r="H19954">
        <v>1.75</v>
      </c>
      <c r="K19954">
        <v>1995.1</v>
      </c>
      <c r="L19954" t="s">
        <v>1</v>
      </c>
      <c r="M19954">
        <v>1</v>
      </c>
      <c r="P19954">
        <v>1995.1</v>
      </c>
      <c r="Q19954" t="s">
        <v>1</v>
      </c>
      <c r="R19954">
        <v>0.375</v>
      </c>
    </row>
    <row r="19955" spans="1:18">
      <c r="A19955">
        <v>1995.2</v>
      </c>
      <c r="B19955" t="s">
        <v>1</v>
      </c>
      <c r="C19955">
        <v>0.75</v>
      </c>
      <c r="F19955">
        <v>1995.2</v>
      </c>
      <c r="G19955" t="s">
        <v>1</v>
      </c>
      <c r="H19955">
        <v>1.75</v>
      </c>
      <c r="K19955">
        <v>1995.2</v>
      </c>
      <c r="L19955" t="s">
        <v>1</v>
      </c>
      <c r="M19955">
        <v>1</v>
      </c>
      <c r="P19955">
        <v>1995.2</v>
      </c>
      <c r="Q19955" t="s">
        <v>1</v>
      </c>
      <c r="R19955">
        <v>0.375</v>
      </c>
    </row>
    <row r="19956" spans="1:18">
      <c r="A19956">
        <v>1995.3</v>
      </c>
      <c r="B19956" t="s">
        <v>1</v>
      </c>
      <c r="C19956">
        <v>0.75</v>
      </c>
      <c r="F19956">
        <v>1995.3</v>
      </c>
      <c r="G19956" t="s">
        <v>1</v>
      </c>
      <c r="H19956">
        <v>1.75</v>
      </c>
      <c r="K19956">
        <v>1995.3</v>
      </c>
      <c r="L19956" t="s">
        <v>1</v>
      </c>
      <c r="M19956">
        <v>1</v>
      </c>
      <c r="P19956">
        <v>1995.3</v>
      </c>
      <c r="Q19956" t="s">
        <v>1</v>
      </c>
      <c r="R19956">
        <v>0.375</v>
      </c>
    </row>
    <row r="19957" spans="1:18">
      <c r="A19957">
        <v>1995.4</v>
      </c>
      <c r="B19957" t="s">
        <v>1</v>
      </c>
      <c r="C19957">
        <v>0.75</v>
      </c>
      <c r="F19957">
        <v>1995.4</v>
      </c>
      <c r="G19957" t="s">
        <v>1</v>
      </c>
      <c r="H19957">
        <v>1.75</v>
      </c>
      <c r="K19957">
        <v>1995.4</v>
      </c>
      <c r="L19957" t="s">
        <v>1</v>
      </c>
      <c r="M19957">
        <v>1</v>
      </c>
      <c r="P19957">
        <v>1995.4</v>
      </c>
      <c r="Q19957" t="s">
        <v>1</v>
      </c>
      <c r="R19957">
        <v>0.5</v>
      </c>
    </row>
    <row r="19958" spans="1:18">
      <c r="A19958">
        <v>1995.5</v>
      </c>
      <c r="B19958" t="s">
        <v>1</v>
      </c>
      <c r="C19958">
        <v>0.75</v>
      </c>
      <c r="F19958">
        <v>1995.5</v>
      </c>
      <c r="G19958" t="s">
        <v>1</v>
      </c>
      <c r="H19958">
        <v>1.75</v>
      </c>
      <c r="K19958">
        <v>1995.5</v>
      </c>
      <c r="L19958" t="s">
        <v>1</v>
      </c>
      <c r="M19958">
        <v>1</v>
      </c>
      <c r="P19958">
        <v>1995.5</v>
      </c>
      <c r="Q19958" t="s">
        <v>1</v>
      </c>
      <c r="R19958">
        <v>0.5</v>
      </c>
    </row>
    <row r="19959" spans="1:18">
      <c r="A19959">
        <v>1995.6</v>
      </c>
      <c r="B19959" t="s">
        <v>1</v>
      </c>
      <c r="C19959">
        <v>0.75</v>
      </c>
      <c r="F19959">
        <v>1995.6</v>
      </c>
      <c r="G19959" t="s">
        <v>1</v>
      </c>
      <c r="H19959">
        <v>1.875</v>
      </c>
      <c r="K19959">
        <v>1995.6</v>
      </c>
      <c r="L19959" t="s">
        <v>1</v>
      </c>
      <c r="M19959">
        <v>1</v>
      </c>
      <c r="P19959">
        <v>1995.6</v>
      </c>
      <c r="Q19959" t="s">
        <v>1</v>
      </c>
      <c r="R19959">
        <v>0.5</v>
      </c>
    </row>
    <row r="19960" spans="1:18">
      <c r="A19960">
        <v>1995.7</v>
      </c>
      <c r="B19960" t="s">
        <v>1</v>
      </c>
      <c r="C19960">
        <v>0.75</v>
      </c>
      <c r="F19960">
        <v>1995.7</v>
      </c>
      <c r="G19960" t="s">
        <v>1</v>
      </c>
      <c r="H19960">
        <v>1.875</v>
      </c>
      <c r="K19960">
        <v>1995.7</v>
      </c>
      <c r="L19960" t="s">
        <v>1</v>
      </c>
      <c r="M19960">
        <v>1</v>
      </c>
      <c r="P19960">
        <v>1995.7</v>
      </c>
      <c r="Q19960" t="s">
        <v>1</v>
      </c>
      <c r="R19960">
        <v>0.5</v>
      </c>
    </row>
    <row r="19961" spans="1:18">
      <c r="A19961">
        <v>1995.8</v>
      </c>
      <c r="B19961" t="s">
        <v>1</v>
      </c>
      <c r="C19961">
        <v>0.875</v>
      </c>
      <c r="F19961">
        <v>1995.8</v>
      </c>
      <c r="G19961" t="s">
        <v>1</v>
      </c>
      <c r="H19961">
        <v>2</v>
      </c>
      <c r="K19961">
        <v>1995.8</v>
      </c>
      <c r="L19961" t="s">
        <v>1</v>
      </c>
      <c r="M19961">
        <v>1</v>
      </c>
      <c r="P19961">
        <v>1995.8</v>
      </c>
      <c r="Q19961" t="s">
        <v>1</v>
      </c>
      <c r="R19961">
        <v>0.5</v>
      </c>
    </row>
    <row r="19962" spans="1:18">
      <c r="A19962">
        <v>1995.9</v>
      </c>
      <c r="B19962" t="s">
        <v>1</v>
      </c>
      <c r="C19962">
        <v>0.875</v>
      </c>
      <c r="F19962">
        <v>1995.9</v>
      </c>
      <c r="G19962" t="s">
        <v>1</v>
      </c>
      <c r="H19962">
        <v>2</v>
      </c>
      <c r="K19962">
        <v>1995.9</v>
      </c>
      <c r="L19962" t="s">
        <v>1</v>
      </c>
      <c r="M19962">
        <v>1</v>
      </c>
      <c r="P19962">
        <v>1995.9</v>
      </c>
      <c r="Q19962" t="s">
        <v>1</v>
      </c>
      <c r="R19962">
        <v>0.375</v>
      </c>
    </row>
    <row r="19963" spans="1:18">
      <c r="A19963">
        <v>1996</v>
      </c>
      <c r="B19963" t="s">
        <v>1</v>
      </c>
      <c r="C19963">
        <v>0.875</v>
      </c>
      <c r="F19963">
        <v>1996</v>
      </c>
      <c r="G19963" t="s">
        <v>1</v>
      </c>
      <c r="H19963">
        <v>2</v>
      </c>
      <c r="K19963">
        <v>1996</v>
      </c>
      <c r="L19963" t="s">
        <v>1</v>
      </c>
      <c r="M19963">
        <v>1</v>
      </c>
      <c r="P19963">
        <v>1996</v>
      </c>
      <c r="Q19963" t="s">
        <v>1</v>
      </c>
      <c r="R19963">
        <v>0.375</v>
      </c>
    </row>
    <row r="19964" spans="1:18">
      <c r="A19964">
        <v>1996.1</v>
      </c>
      <c r="B19964" t="s">
        <v>1</v>
      </c>
      <c r="C19964">
        <v>1</v>
      </c>
      <c r="F19964">
        <v>1996.1</v>
      </c>
      <c r="G19964" t="s">
        <v>1</v>
      </c>
      <c r="H19964">
        <v>2</v>
      </c>
      <c r="K19964">
        <v>1996.1</v>
      </c>
      <c r="L19964" t="s">
        <v>1</v>
      </c>
      <c r="M19964">
        <v>1</v>
      </c>
      <c r="P19964">
        <v>1996.1</v>
      </c>
      <c r="Q19964" t="s">
        <v>1</v>
      </c>
      <c r="R19964">
        <v>0.5</v>
      </c>
    </row>
    <row r="19965" spans="1:18">
      <c r="A19965">
        <v>1996.2</v>
      </c>
      <c r="B19965" t="s">
        <v>1</v>
      </c>
      <c r="C19965">
        <v>1</v>
      </c>
      <c r="F19965">
        <v>1996.2</v>
      </c>
      <c r="G19965" t="s">
        <v>1</v>
      </c>
      <c r="H19965">
        <v>2</v>
      </c>
      <c r="K19965">
        <v>1996.2</v>
      </c>
      <c r="L19965" t="s">
        <v>1</v>
      </c>
      <c r="M19965">
        <v>1</v>
      </c>
      <c r="P19965">
        <v>1996.2</v>
      </c>
      <c r="Q19965" t="s">
        <v>1</v>
      </c>
      <c r="R19965">
        <v>0.5</v>
      </c>
    </row>
    <row r="19966" spans="1:18">
      <c r="A19966">
        <v>1996.3</v>
      </c>
      <c r="B19966" t="s">
        <v>1</v>
      </c>
      <c r="C19966">
        <v>1</v>
      </c>
      <c r="F19966">
        <v>1996.3</v>
      </c>
      <c r="G19966" t="s">
        <v>1</v>
      </c>
      <c r="H19966">
        <v>2.375</v>
      </c>
      <c r="K19966">
        <v>1996.3</v>
      </c>
      <c r="L19966" t="s">
        <v>1</v>
      </c>
      <c r="M19966">
        <v>1</v>
      </c>
      <c r="P19966">
        <v>1996.3</v>
      </c>
      <c r="Q19966" t="s">
        <v>1</v>
      </c>
      <c r="R19966">
        <v>0.5</v>
      </c>
    </row>
    <row r="19967" spans="1:18">
      <c r="A19967">
        <v>1996.4</v>
      </c>
      <c r="B19967" t="s">
        <v>1</v>
      </c>
      <c r="C19967">
        <v>1</v>
      </c>
      <c r="F19967">
        <v>1996.4</v>
      </c>
      <c r="G19967" t="s">
        <v>1</v>
      </c>
      <c r="H19967">
        <v>2.375</v>
      </c>
      <c r="K19967">
        <v>1996.4</v>
      </c>
      <c r="L19967" t="s">
        <v>1</v>
      </c>
      <c r="M19967">
        <v>1.125</v>
      </c>
      <c r="P19967">
        <v>1996.4</v>
      </c>
      <c r="Q19967" t="s">
        <v>1</v>
      </c>
      <c r="R19967">
        <v>0.5</v>
      </c>
    </row>
    <row r="19968" spans="1:18">
      <c r="A19968">
        <v>1996.5</v>
      </c>
      <c r="B19968" t="s">
        <v>1</v>
      </c>
      <c r="C19968">
        <v>1</v>
      </c>
      <c r="F19968">
        <v>1996.5</v>
      </c>
      <c r="G19968" t="s">
        <v>1</v>
      </c>
      <c r="H19968">
        <v>2.375</v>
      </c>
      <c r="K19968">
        <v>1996.5</v>
      </c>
      <c r="L19968" t="s">
        <v>1</v>
      </c>
      <c r="M19968">
        <v>1.25</v>
      </c>
      <c r="P19968">
        <v>1996.5</v>
      </c>
      <c r="Q19968" t="s">
        <v>1</v>
      </c>
      <c r="R19968">
        <v>0.625</v>
      </c>
    </row>
    <row r="19969" spans="1:18">
      <c r="A19969">
        <v>1996.6</v>
      </c>
      <c r="B19969" t="s">
        <v>1</v>
      </c>
      <c r="C19969">
        <v>1</v>
      </c>
      <c r="F19969">
        <v>1996.6</v>
      </c>
      <c r="G19969" t="s">
        <v>1</v>
      </c>
      <c r="H19969">
        <v>2.5</v>
      </c>
      <c r="K19969">
        <v>1996.6</v>
      </c>
      <c r="L19969" t="s">
        <v>1</v>
      </c>
      <c r="M19969">
        <v>1.375</v>
      </c>
      <c r="P19969">
        <v>1996.6</v>
      </c>
      <c r="Q19969" t="s">
        <v>1</v>
      </c>
      <c r="R19969">
        <v>0.625</v>
      </c>
    </row>
    <row r="19970" spans="1:18">
      <c r="A19970">
        <v>1996.7</v>
      </c>
      <c r="B19970" t="s">
        <v>1</v>
      </c>
      <c r="C19970">
        <v>1</v>
      </c>
      <c r="F19970">
        <v>1996.7</v>
      </c>
      <c r="G19970" t="s">
        <v>1</v>
      </c>
      <c r="H19970">
        <v>2.5</v>
      </c>
      <c r="K19970">
        <v>1996.7</v>
      </c>
      <c r="L19970" t="s">
        <v>1</v>
      </c>
      <c r="M19970">
        <v>1.375</v>
      </c>
      <c r="P19970">
        <v>1996.7</v>
      </c>
      <c r="Q19970" t="s">
        <v>1</v>
      </c>
      <c r="R19970">
        <v>0.625</v>
      </c>
    </row>
    <row r="19971" spans="1:18">
      <c r="A19971">
        <v>1996.8</v>
      </c>
      <c r="B19971" t="s">
        <v>1</v>
      </c>
      <c r="C19971">
        <v>1.125</v>
      </c>
      <c r="F19971">
        <v>1996.8</v>
      </c>
      <c r="G19971" t="s">
        <v>1</v>
      </c>
      <c r="H19971">
        <v>2.5</v>
      </c>
      <c r="K19971">
        <v>1996.8</v>
      </c>
      <c r="L19971" t="s">
        <v>1</v>
      </c>
      <c r="M19971">
        <v>1.375</v>
      </c>
      <c r="P19971">
        <v>1996.8</v>
      </c>
      <c r="Q19971" t="s">
        <v>1</v>
      </c>
      <c r="R19971">
        <v>0.625</v>
      </c>
    </row>
    <row r="19972" spans="1:18">
      <c r="A19972">
        <v>1996.9</v>
      </c>
      <c r="B19972" t="s">
        <v>1</v>
      </c>
      <c r="C19972">
        <v>1.125</v>
      </c>
      <c r="F19972">
        <v>1996.9</v>
      </c>
      <c r="G19972" t="s">
        <v>1</v>
      </c>
      <c r="H19972">
        <v>2.625</v>
      </c>
      <c r="K19972">
        <v>1996.9</v>
      </c>
      <c r="L19972" t="s">
        <v>1</v>
      </c>
      <c r="M19972">
        <v>1.375</v>
      </c>
      <c r="P19972">
        <v>1996.9</v>
      </c>
      <c r="Q19972" t="s">
        <v>1</v>
      </c>
      <c r="R19972">
        <v>0.625</v>
      </c>
    </row>
    <row r="19973" spans="1:18">
      <c r="A19973">
        <v>1997</v>
      </c>
      <c r="B19973" t="s">
        <v>1</v>
      </c>
      <c r="C19973">
        <v>1.125</v>
      </c>
      <c r="F19973">
        <v>1997</v>
      </c>
      <c r="G19973" t="s">
        <v>1</v>
      </c>
      <c r="H19973">
        <v>1.25</v>
      </c>
      <c r="K19973">
        <v>1997</v>
      </c>
      <c r="L19973" t="s">
        <v>1</v>
      </c>
      <c r="M19973">
        <v>1.375</v>
      </c>
      <c r="P19973">
        <v>1997</v>
      </c>
      <c r="Q19973" t="s">
        <v>1</v>
      </c>
      <c r="R19973">
        <v>0.625</v>
      </c>
    </row>
    <row r="19974" spans="1:18">
      <c r="A19974">
        <v>1997.1</v>
      </c>
      <c r="B19974" t="s">
        <v>1</v>
      </c>
      <c r="C19974">
        <v>1.125</v>
      </c>
      <c r="F19974">
        <v>1997.1</v>
      </c>
      <c r="G19974" t="s">
        <v>1</v>
      </c>
      <c r="H19974">
        <v>1.25</v>
      </c>
      <c r="K19974">
        <v>1997.1</v>
      </c>
      <c r="L19974" t="s">
        <v>1</v>
      </c>
      <c r="M19974">
        <v>1.375</v>
      </c>
      <c r="P19974">
        <v>1997.1</v>
      </c>
      <c r="Q19974" t="s">
        <v>1</v>
      </c>
      <c r="R19974">
        <v>0.625</v>
      </c>
    </row>
    <row r="19975" spans="1:18">
      <c r="A19975">
        <v>1997.2</v>
      </c>
      <c r="B19975" t="s">
        <v>1</v>
      </c>
      <c r="C19975">
        <v>1.25</v>
      </c>
      <c r="F19975">
        <v>1997.2</v>
      </c>
      <c r="G19975" t="s">
        <v>1</v>
      </c>
      <c r="H19975">
        <v>1.125</v>
      </c>
      <c r="K19975">
        <v>1997.2</v>
      </c>
      <c r="L19975" t="s">
        <v>1</v>
      </c>
      <c r="M19975">
        <v>1.375</v>
      </c>
      <c r="P19975">
        <v>1997.2</v>
      </c>
      <c r="Q19975" t="s">
        <v>1</v>
      </c>
      <c r="R19975">
        <v>0.75</v>
      </c>
    </row>
    <row r="19976" spans="1:18">
      <c r="A19976">
        <v>1997.3</v>
      </c>
      <c r="B19976" t="s">
        <v>1</v>
      </c>
      <c r="C19976">
        <v>1.375</v>
      </c>
      <c r="F19976">
        <v>1997.3</v>
      </c>
      <c r="G19976" t="s">
        <v>1</v>
      </c>
      <c r="H19976">
        <v>1.125</v>
      </c>
      <c r="K19976">
        <v>1997.3</v>
      </c>
      <c r="L19976" t="s">
        <v>1</v>
      </c>
      <c r="M19976">
        <v>1.375</v>
      </c>
      <c r="P19976">
        <v>1997.3</v>
      </c>
      <c r="Q19976" t="s">
        <v>1</v>
      </c>
      <c r="R19976">
        <v>0.75</v>
      </c>
    </row>
    <row r="19977" spans="1:18">
      <c r="A19977">
        <v>1997.4</v>
      </c>
      <c r="B19977" t="s">
        <v>1</v>
      </c>
      <c r="C19977">
        <v>1.375</v>
      </c>
      <c r="F19977">
        <v>1997.4</v>
      </c>
      <c r="G19977" t="s">
        <v>1</v>
      </c>
      <c r="H19977">
        <v>1.25</v>
      </c>
      <c r="K19977">
        <v>1997.4</v>
      </c>
      <c r="L19977" t="s">
        <v>1</v>
      </c>
      <c r="M19977">
        <v>1.375</v>
      </c>
      <c r="P19977">
        <v>1997.4</v>
      </c>
      <c r="Q19977" t="s">
        <v>1</v>
      </c>
      <c r="R19977">
        <v>0.75</v>
      </c>
    </row>
    <row r="19978" spans="1:18">
      <c r="A19978">
        <v>1997.5</v>
      </c>
      <c r="B19978" t="s">
        <v>1</v>
      </c>
      <c r="C19978">
        <v>1.375</v>
      </c>
      <c r="F19978">
        <v>1997.5</v>
      </c>
      <c r="G19978" t="s">
        <v>1</v>
      </c>
      <c r="H19978">
        <v>1.375</v>
      </c>
      <c r="K19978">
        <v>1997.5</v>
      </c>
      <c r="L19978" t="s">
        <v>1</v>
      </c>
      <c r="M19978">
        <v>1.375</v>
      </c>
      <c r="P19978">
        <v>1997.5</v>
      </c>
      <c r="Q19978" t="s">
        <v>1</v>
      </c>
      <c r="R19978">
        <v>0.75</v>
      </c>
    </row>
    <row r="19979" spans="1:18">
      <c r="A19979">
        <v>1997.6</v>
      </c>
      <c r="B19979" t="s">
        <v>1</v>
      </c>
      <c r="C19979">
        <v>1.625</v>
      </c>
      <c r="F19979">
        <v>1997.6</v>
      </c>
      <c r="G19979" t="s">
        <v>1</v>
      </c>
      <c r="H19979">
        <v>1.5</v>
      </c>
      <c r="K19979">
        <v>1997.6</v>
      </c>
      <c r="L19979" t="s">
        <v>1</v>
      </c>
      <c r="M19979">
        <v>1.375</v>
      </c>
      <c r="P19979">
        <v>1997.6</v>
      </c>
      <c r="Q19979" t="s">
        <v>1</v>
      </c>
      <c r="R19979">
        <v>0.75</v>
      </c>
    </row>
    <row r="19980" spans="1:18">
      <c r="A19980">
        <v>1997.7</v>
      </c>
      <c r="B19980" t="s">
        <v>1</v>
      </c>
      <c r="C19980">
        <v>1.375</v>
      </c>
      <c r="F19980">
        <v>1997.7</v>
      </c>
      <c r="G19980" t="s">
        <v>1</v>
      </c>
      <c r="H19980">
        <v>1.5</v>
      </c>
      <c r="K19980">
        <v>1997.7</v>
      </c>
      <c r="L19980" t="s">
        <v>1</v>
      </c>
      <c r="M19980">
        <v>1.375</v>
      </c>
      <c r="P19980">
        <v>1997.7</v>
      </c>
      <c r="Q19980" t="s">
        <v>1</v>
      </c>
      <c r="R19980">
        <v>0.875</v>
      </c>
    </row>
    <row r="19981" spans="1:18">
      <c r="A19981">
        <v>1997.8</v>
      </c>
      <c r="B19981" t="s">
        <v>1</v>
      </c>
      <c r="C19981">
        <v>1.375</v>
      </c>
      <c r="F19981">
        <v>1997.8</v>
      </c>
      <c r="G19981" t="s">
        <v>1</v>
      </c>
      <c r="H19981">
        <v>1.5</v>
      </c>
      <c r="K19981">
        <v>1997.8</v>
      </c>
      <c r="L19981" t="s">
        <v>1</v>
      </c>
      <c r="M19981">
        <v>1.375</v>
      </c>
      <c r="P19981">
        <v>1997.8</v>
      </c>
      <c r="Q19981" t="s">
        <v>1</v>
      </c>
      <c r="R19981">
        <v>0.875</v>
      </c>
    </row>
    <row r="19982" spans="1:18">
      <c r="A19982">
        <v>1997.9</v>
      </c>
      <c r="B19982" t="s">
        <v>1</v>
      </c>
      <c r="C19982">
        <v>1.375</v>
      </c>
      <c r="F19982">
        <v>1997.9</v>
      </c>
      <c r="G19982" t="s">
        <v>1</v>
      </c>
      <c r="H19982">
        <v>1.5</v>
      </c>
      <c r="K19982">
        <v>1997.9</v>
      </c>
      <c r="L19982" t="s">
        <v>1</v>
      </c>
      <c r="M19982">
        <v>1.5</v>
      </c>
      <c r="P19982">
        <v>1997.9</v>
      </c>
      <c r="Q19982" t="s">
        <v>1</v>
      </c>
      <c r="R19982">
        <v>0.875</v>
      </c>
    </row>
    <row r="19983" spans="1:18">
      <c r="A19983">
        <v>1998</v>
      </c>
      <c r="B19983" t="s">
        <v>1</v>
      </c>
      <c r="C19983">
        <v>1.375</v>
      </c>
      <c r="F19983">
        <v>1998</v>
      </c>
      <c r="G19983" t="s">
        <v>1</v>
      </c>
      <c r="H19983">
        <v>1.625</v>
      </c>
      <c r="K19983">
        <v>1998</v>
      </c>
      <c r="L19983" t="s">
        <v>1</v>
      </c>
      <c r="M19983">
        <v>1.5</v>
      </c>
      <c r="P19983">
        <v>1998</v>
      </c>
      <c r="Q19983" t="s">
        <v>1</v>
      </c>
      <c r="R19983">
        <v>0.875</v>
      </c>
    </row>
    <row r="19984" spans="1:18">
      <c r="A19984">
        <v>1998.1</v>
      </c>
      <c r="B19984" t="s">
        <v>1</v>
      </c>
      <c r="C19984">
        <v>1.375</v>
      </c>
      <c r="F19984">
        <v>1998.1</v>
      </c>
      <c r="G19984" t="s">
        <v>1</v>
      </c>
      <c r="H19984">
        <v>1.625</v>
      </c>
      <c r="K19984">
        <v>1998.1</v>
      </c>
      <c r="L19984" t="s">
        <v>1</v>
      </c>
      <c r="M19984">
        <v>1.5</v>
      </c>
      <c r="P19984">
        <v>1998.1</v>
      </c>
      <c r="Q19984" t="s">
        <v>1</v>
      </c>
      <c r="R19984">
        <v>0.875</v>
      </c>
    </row>
    <row r="19985" spans="1:18">
      <c r="A19985">
        <v>1998.2</v>
      </c>
      <c r="B19985" t="s">
        <v>1</v>
      </c>
      <c r="C19985">
        <v>1.5</v>
      </c>
      <c r="F19985">
        <v>1998.2</v>
      </c>
      <c r="G19985" t="s">
        <v>1</v>
      </c>
      <c r="H19985">
        <v>1.875</v>
      </c>
      <c r="K19985">
        <v>1998.2</v>
      </c>
      <c r="L19985" t="s">
        <v>1</v>
      </c>
      <c r="M19985">
        <v>1.5</v>
      </c>
      <c r="P19985">
        <v>1998.2</v>
      </c>
      <c r="Q19985" t="s">
        <v>1</v>
      </c>
      <c r="R19985">
        <v>0.875</v>
      </c>
    </row>
    <row r="19986" spans="1:18">
      <c r="A19986">
        <v>1998.3</v>
      </c>
      <c r="B19986" t="s">
        <v>1</v>
      </c>
      <c r="C19986">
        <v>1.625</v>
      </c>
      <c r="F19986">
        <v>1998.3</v>
      </c>
      <c r="G19986" t="s">
        <v>1</v>
      </c>
      <c r="H19986">
        <v>1.875</v>
      </c>
      <c r="K19986">
        <v>1998.3</v>
      </c>
      <c r="L19986" t="s">
        <v>1</v>
      </c>
      <c r="M19986">
        <v>1.5</v>
      </c>
      <c r="P19986">
        <v>1998.3</v>
      </c>
      <c r="Q19986" t="s">
        <v>1</v>
      </c>
      <c r="R19986">
        <v>1</v>
      </c>
    </row>
    <row r="19987" spans="1:18">
      <c r="A19987">
        <v>1998.4</v>
      </c>
      <c r="B19987" t="s">
        <v>1</v>
      </c>
      <c r="C19987">
        <v>1.625</v>
      </c>
      <c r="F19987">
        <v>1998.4</v>
      </c>
      <c r="G19987" t="s">
        <v>1</v>
      </c>
      <c r="H19987">
        <v>2.125</v>
      </c>
      <c r="K19987">
        <v>1998.4</v>
      </c>
      <c r="L19987" t="s">
        <v>1</v>
      </c>
      <c r="M19987">
        <v>1.625</v>
      </c>
      <c r="P19987">
        <v>1998.4</v>
      </c>
      <c r="Q19987" t="s">
        <v>1</v>
      </c>
      <c r="R19987">
        <v>1</v>
      </c>
    </row>
    <row r="19988" spans="1:18">
      <c r="A19988">
        <v>1998.5</v>
      </c>
      <c r="B19988" t="s">
        <v>1</v>
      </c>
      <c r="C19988">
        <v>1.625</v>
      </c>
      <c r="F19988">
        <v>1998.5</v>
      </c>
      <c r="G19988" t="s">
        <v>1</v>
      </c>
      <c r="H19988">
        <v>2.125</v>
      </c>
      <c r="K19988">
        <v>1998.5</v>
      </c>
      <c r="L19988" t="s">
        <v>1</v>
      </c>
      <c r="M19988">
        <v>1.75</v>
      </c>
      <c r="P19988">
        <v>1998.5</v>
      </c>
      <c r="Q19988" t="s">
        <v>1</v>
      </c>
      <c r="R19988">
        <v>1</v>
      </c>
    </row>
    <row r="19989" spans="1:18">
      <c r="A19989">
        <v>1998.6</v>
      </c>
      <c r="B19989" t="s">
        <v>1</v>
      </c>
      <c r="C19989">
        <v>1.75</v>
      </c>
      <c r="F19989">
        <v>1998.6</v>
      </c>
      <c r="G19989" t="s">
        <v>1</v>
      </c>
      <c r="H19989">
        <v>2.125</v>
      </c>
      <c r="K19989">
        <v>1998.6</v>
      </c>
      <c r="L19989" t="s">
        <v>1</v>
      </c>
      <c r="M19989">
        <v>1.75</v>
      </c>
      <c r="P19989">
        <v>1998.6</v>
      </c>
      <c r="Q19989" t="s">
        <v>1</v>
      </c>
      <c r="R19989">
        <v>1</v>
      </c>
    </row>
    <row r="19990" spans="1:18">
      <c r="A19990">
        <v>1998.7</v>
      </c>
      <c r="B19990" t="s">
        <v>1</v>
      </c>
      <c r="C19990">
        <v>1.625</v>
      </c>
      <c r="F19990">
        <v>1998.7</v>
      </c>
      <c r="G19990" t="s">
        <v>1</v>
      </c>
      <c r="H19990">
        <v>2.125</v>
      </c>
      <c r="K19990">
        <v>1998.7</v>
      </c>
      <c r="L19990" t="s">
        <v>1</v>
      </c>
      <c r="M19990">
        <v>1.75</v>
      </c>
      <c r="P19990">
        <v>1998.7</v>
      </c>
      <c r="Q19990" t="s">
        <v>1</v>
      </c>
      <c r="R19990">
        <v>1</v>
      </c>
    </row>
    <row r="19991" spans="1:18">
      <c r="A19991">
        <v>1998.8</v>
      </c>
      <c r="B19991" t="s">
        <v>1</v>
      </c>
      <c r="C19991">
        <v>1.625</v>
      </c>
      <c r="F19991">
        <v>1998.8</v>
      </c>
      <c r="G19991" t="s">
        <v>1</v>
      </c>
      <c r="H19991">
        <v>2.125</v>
      </c>
      <c r="K19991">
        <v>1998.8</v>
      </c>
      <c r="L19991" t="s">
        <v>1</v>
      </c>
      <c r="M19991">
        <v>1.75</v>
      </c>
      <c r="P19991">
        <v>1998.8</v>
      </c>
      <c r="Q19991" t="s">
        <v>1</v>
      </c>
      <c r="R19991">
        <v>1.125</v>
      </c>
    </row>
    <row r="19992" spans="1:18">
      <c r="A19992">
        <v>1998.9</v>
      </c>
      <c r="B19992" t="s">
        <v>1</v>
      </c>
      <c r="C19992">
        <v>1.625</v>
      </c>
      <c r="F19992">
        <v>1998.9</v>
      </c>
      <c r="G19992" t="s">
        <v>1</v>
      </c>
      <c r="H19992">
        <v>2.125</v>
      </c>
      <c r="K19992">
        <v>1998.9</v>
      </c>
      <c r="L19992" t="s">
        <v>1</v>
      </c>
      <c r="M19992">
        <v>1.75</v>
      </c>
      <c r="P19992">
        <v>1998.9</v>
      </c>
      <c r="Q19992" t="s">
        <v>1</v>
      </c>
      <c r="R19992">
        <v>1.125</v>
      </c>
    </row>
    <row r="19993" spans="1:18">
      <c r="A19993">
        <v>1999</v>
      </c>
      <c r="B19993" t="s">
        <v>1</v>
      </c>
      <c r="C19993">
        <v>1.75</v>
      </c>
      <c r="F19993">
        <v>1999</v>
      </c>
      <c r="G19993" t="s">
        <v>1</v>
      </c>
      <c r="H19993">
        <v>2.125</v>
      </c>
      <c r="K19993">
        <v>1999</v>
      </c>
      <c r="L19993" t="s">
        <v>1</v>
      </c>
      <c r="M19993">
        <v>1.75</v>
      </c>
      <c r="P19993">
        <v>1999</v>
      </c>
      <c r="Q19993" t="s">
        <v>1</v>
      </c>
      <c r="R19993">
        <v>1.25</v>
      </c>
    </row>
    <row r="19994" spans="1:18">
      <c r="A19994">
        <v>1999.1</v>
      </c>
      <c r="B19994" t="s">
        <v>1</v>
      </c>
      <c r="C19994">
        <v>1.75</v>
      </c>
      <c r="F19994">
        <v>1999.1</v>
      </c>
      <c r="G19994" t="s">
        <v>1</v>
      </c>
      <c r="H19994">
        <v>2.125</v>
      </c>
      <c r="K19994">
        <v>1999.1</v>
      </c>
      <c r="L19994" t="s">
        <v>1</v>
      </c>
      <c r="M19994">
        <v>1.75</v>
      </c>
      <c r="P19994">
        <v>1999.1</v>
      </c>
      <c r="Q19994" t="s">
        <v>1</v>
      </c>
      <c r="R19994">
        <v>1.25</v>
      </c>
    </row>
    <row r="19995" spans="1:18">
      <c r="A19995">
        <v>1999.2</v>
      </c>
      <c r="B19995" t="s">
        <v>1</v>
      </c>
      <c r="C19995">
        <v>1.875</v>
      </c>
      <c r="F19995">
        <v>1999.2</v>
      </c>
      <c r="G19995" t="s">
        <v>1</v>
      </c>
      <c r="H19995">
        <v>2.25</v>
      </c>
      <c r="K19995">
        <v>1999.2</v>
      </c>
      <c r="L19995" t="s">
        <v>1</v>
      </c>
      <c r="M19995">
        <v>1.75</v>
      </c>
      <c r="P19995">
        <v>1999.2</v>
      </c>
      <c r="Q19995" t="s">
        <v>1</v>
      </c>
      <c r="R19995">
        <v>1.25</v>
      </c>
    </row>
    <row r="19996" spans="1:18">
      <c r="A19996">
        <v>1999.3</v>
      </c>
      <c r="B19996" t="s">
        <v>1</v>
      </c>
      <c r="C19996">
        <v>2</v>
      </c>
      <c r="F19996">
        <v>1999.3</v>
      </c>
      <c r="G19996" t="s">
        <v>1</v>
      </c>
      <c r="H19996">
        <v>2.5</v>
      </c>
      <c r="K19996">
        <v>1999.3</v>
      </c>
      <c r="L19996" t="s">
        <v>1</v>
      </c>
      <c r="M19996">
        <v>2</v>
      </c>
      <c r="P19996">
        <v>1999.3</v>
      </c>
      <c r="Q19996" t="s">
        <v>1</v>
      </c>
      <c r="R19996">
        <v>1.25</v>
      </c>
    </row>
    <row r="19997" spans="1:18">
      <c r="A19997">
        <v>1999.4</v>
      </c>
      <c r="B19997" t="s">
        <v>1</v>
      </c>
      <c r="C19997">
        <v>2.125</v>
      </c>
      <c r="F19997">
        <v>1999.4</v>
      </c>
      <c r="G19997" t="s">
        <v>1</v>
      </c>
      <c r="H19997">
        <v>2.625</v>
      </c>
      <c r="K19997">
        <v>1999.4</v>
      </c>
      <c r="L19997" t="s">
        <v>1</v>
      </c>
      <c r="M19997">
        <v>2</v>
      </c>
      <c r="P19997">
        <v>1999.4</v>
      </c>
      <c r="Q19997" t="s">
        <v>1</v>
      </c>
      <c r="R19997">
        <v>1.25</v>
      </c>
    </row>
    <row r="19998" spans="1:18">
      <c r="A19998">
        <v>1999.5</v>
      </c>
      <c r="B19998" t="s">
        <v>1</v>
      </c>
      <c r="C19998">
        <v>2</v>
      </c>
      <c r="F19998">
        <v>1999.5</v>
      </c>
      <c r="G19998" t="s">
        <v>1</v>
      </c>
      <c r="H19998">
        <v>2.625</v>
      </c>
      <c r="K19998">
        <v>1999.5</v>
      </c>
      <c r="L19998" t="s">
        <v>1</v>
      </c>
      <c r="M19998">
        <v>2</v>
      </c>
      <c r="P19998">
        <v>1999.5</v>
      </c>
      <c r="Q19998" t="s">
        <v>1</v>
      </c>
      <c r="R19998">
        <v>1.375</v>
      </c>
    </row>
    <row r="19999" spans="1:18">
      <c r="A19999">
        <v>1999.6</v>
      </c>
      <c r="B19999" t="s">
        <v>1</v>
      </c>
      <c r="C19999">
        <v>2</v>
      </c>
      <c r="F19999">
        <v>1999.6</v>
      </c>
      <c r="G19999" t="s">
        <v>1</v>
      </c>
      <c r="H19999">
        <v>2.625</v>
      </c>
      <c r="K19999">
        <v>1999.6</v>
      </c>
      <c r="L19999" t="s">
        <v>1</v>
      </c>
      <c r="M19999">
        <v>2</v>
      </c>
      <c r="P19999">
        <v>1999.6</v>
      </c>
      <c r="Q19999" t="s">
        <v>1</v>
      </c>
      <c r="R19999">
        <v>1.375</v>
      </c>
    </row>
    <row r="20000" spans="1:18">
      <c r="A20000">
        <v>1999.7</v>
      </c>
      <c r="B20000" t="s">
        <v>1</v>
      </c>
      <c r="C20000">
        <v>2</v>
      </c>
      <c r="F20000">
        <v>1999.7</v>
      </c>
      <c r="G20000" t="s">
        <v>1</v>
      </c>
      <c r="H20000">
        <v>2.625</v>
      </c>
      <c r="K20000">
        <v>1999.7</v>
      </c>
      <c r="L20000" t="s">
        <v>1</v>
      </c>
      <c r="M20000">
        <v>2</v>
      </c>
      <c r="P20000">
        <v>1999.7</v>
      </c>
      <c r="Q20000" t="s">
        <v>1</v>
      </c>
      <c r="R20000">
        <v>1.5</v>
      </c>
    </row>
    <row r="20001" spans="1:18">
      <c r="A20001">
        <v>1999.8</v>
      </c>
      <c r="B20001" t="s">
        <v>1</v>
      </c>
      <c r="C20001">
        <v>2.125</v>
      </c>
      <c r="F20001">
        <v>1999.8</v>
      </c>
      <c r="G20001" t="s">
        <v>1</v>
      </c>
      <c r="H20001">
        <v>2.75</v>
      </c>
      <c r="K20001">
        <v>1999.8</v>
      </c>
      <c r="L20001" t="s">
        <v>1</v>
      </c>
      <c r="M20001">
        <v>2</v>
      </c>
      <c r="P20001">
        <v>1999.8</v>
      </c>
      <c r="Q20001" t="s">
        <v>1</v>
      </c>
      <c r="R20001">
        <v>1.625</v>
      </c>
    </row>
    <row r="20002" spans="1:18">
      <c r="A20002">
        <v>1999.9</v>
      </c>
      <c r="B20002" t="s">
        <v>1</v>
      </c>
      <c r="C20002">
        <v>2.125</v>
      </c>
      <c r="F20002">
        <v>1999.9</v>
      </c>
      <c r="G20002" t="s">
        <v>1</v>
      </c>
      <c r="H20002">
        <v>2.75</v>
      </c>
      <c r="K20002">
        <v>1999.9</v>
      </c>
      <c r="L20002" t="s">
        <v>1</v>
      </c>
      <c r="M20002">
        <v>2.125</v>
      </c>
      <c r="P20002">
        <v>1999.9</v>
      </c>
      <c r="Q20002" t="s">
        <v>1</v>
      </c>
      <c r="R20002">
        <v>1.625</v>
      </c>
    </row>
    <row r="20003" spans="1:18">
      <c r="A20003">
        <v>2000</v>
      </c>
      <c r="B20003" t="s">
        <v>1</v>
      </c>
      <c r="C20003">
        <v>1.25</v>
      </c>
      <c r="F20003">
        <v>2000</v>
      </c>
      <c r="G20003" t="s">
        <v>1</v>
      </c>
      <c r="H20003">
        <v>2</v>
      </c>
      <c r="K20003">
        <v>2000</v>
      </c>
      <c r="L20003" t="s">
        <v>1</v>
      </c>
      <c r="M20003">
        <v>1</v>
      </c>
      <c r="P20003">
        <v>2000</v>
      </c>
      <c r="Q20003" t="s">
        <v>1</v>
      </c>
      <c r="R20003">
        <v>0.375</v>
      </c>
    </row>
    <row r="20004" spans="1:18">
      <c r="A20004">
        <v>2000.1</v>
      </c>
      <c r="B20004" t="s">
        <v>1</v>
      </c>
      <c r="C20004">
        <v>1</v>
      </c>
      <c r="F20004">
        <v>2000.1</v>
      </c>
      <c r="G20004" t="s">
        <v>1</v>
      </c>
      <c r="H20004">
        <v>2.125</v>
      </c>
      <c r="K20004">
        <v>2000.1</v>
      </c>
      <c r="L20004" t="s">
        <v>1</v>
      </c>
      <c r="M20004">
        <v>0.875</v>
      </c>
      <c r="P20004">
        <v>2000.1</v>
      </c>
      <c r="Q20004" t="s">
        <v>1</v>
      </c>
      <c r="R20004">
        <v>0.125</v>
      </c>
    </row>
    <row r="20005" spans="1:18">
      <c r="A20005">
        <v>2000.2</v>
      </c>
      <c r="B20005" t="s">
        <v>1</v>
      </c>
      <c r="C20005">
        <v>1</v>
      </c>
      <c r="F20005">
        <v>2000.2</v>
      </c>
      <c r="G20005" t="s">
        <v>1</v>
      </c>
      <c r="H20005">
        <v>2.125</v>
      </c>
      <c r="K20005">
        <v>2000.2</v>
      </c>
      <c r="L20005" t="s">
        <v>1</v>
      </c>
      <c r="M20005">
        <v>0.875</v>
      </c>
      <c r="P20005">
        <v>2000.2</v>
      </c>
      <c r="Q20005" t="s">
        <v>1</v>
      </c>
      <c r="R20005">
        <v>0.25</v>
      </c>
    </row>
    <row r="20006" spans="1:18">
      <c r="A20006">
        <v>2000.3</v>
      </c>
      <c r="B20006" t="s">
        <v>1</v>
      </c>
      <c r="C20006">
        <v>1</v>
      </c>
      <c r="F20006">
        <v>2000.3</v>
      </c>
      <c r="G20006" t="s">
        <v>1</v>
      </c>
      <c r="H20006">
        <v>2.25</v>
      </c>
      <c r="K20006">
        <v>2000.3</v>
      </c>
      <c r="L20006" t="s">
        <v>1</v>
      </c>
      <c r="M20006">
        <v>0.875</v>
      </c>
      <c r="P20006">
        <v>2000.3</v>
      </c>
      <c r="Q20006" t="s">
        <v>1</v>
      </c>
      <c r="R20006">
        <v>0.25</v>
      </c>
    </row>
    <row r="20007" spans="1:18">
      <c r="A20007">
        <v>2000.4</v>
      </c>
      <c r="B20007" t="s">
        <v>1</v>
      </c>
      <c r="C20007">
        <v>1</v>
      </c>
      <c r="F20007">
        <v>2000.4</v>
      </c>
      <c r="G20007" t="s">
        <v>1</v>
      </c>
      <c r="H20007">
        <v>2.25</v>
      </c>
      <c r="K20007">
        <v>2000.4</v>
      </c>
      <c r="L20007" t="s">
        <v>1</v>
      </c>
      <c r="M20007">
        <v>0.875</v>
      </c>
      <c r="P20007">
        <v>2000.4</v>
      </c>
      <c r="Q20007" t="s">
        <v>1</v>
      </c>
      <c r="R20007">
        <v>0.25</v>
      </c>
    </row>
    <row r="20008" spans="1:18">
      <c r="A20008">
        <v>2000.5</v>
      </c>
      <c r="B20008" t="s">
        <v>1</v>
      </c>
      <c r="C20008">
        <v>1</v>
      </c>
      <c r="F20008">
        <v>2000.5</v>
      </c>
      <c r="G20008" t="s">
        <v>1</v>
      </c>
      <c r="H20008">
        <v>2.25</v>
      </c>
      <c r="K20008">
        <v>2000.5</v>
      </c>
      <c r="L20008" t="s">
        <v>1</v>
      </c>
      <c r="M20008">
        <v>0.875</v>
      </c>
      <c r="P20008">
        <v>2000.5</v>
      </c>
      <c r="Q20008" t="s">
        <v>1</v>
      </c>
      <c r="R20008">
        <v>0.25</v>
      </c>
    </row>
    <row r="20009" spans="1:18">
      <c r="A20009">
        <v>2000.6</v>
      </c>
      <c r="B20009" t="s">
        <v>1</v>
      </c>
      <c r="C20009">
        <v>1</v>
      </c>
      <c r="F20009">
        <v>2000.6</v>
      </c>
      <c r="G20009" t="s">
        <v>1</v>
      </c>
      <c r="H20009">
        <v>2.25</v>
      </c>
      <c r="K20009">
        <v>2000.6</v>
      </c>
      <c r="L20009" t="s">
        <v>1</v>
      </c>
      <c r="M20009">
        <v>0.875</v>
      </c>
      <c r="P20009">
        <v>2000.6</v>
      </c>
      <c r="Q20009" t="s">
        <v>1</v>
      </c>
      <c r="R20009">
        <v>0.25</v>
      </c>
    </row>
    <row r="20010" spans="1:18">
      <c r="A20010">
        <v>2000.7</v>
      </c>
      <c r="B20010" t="s">
        <v>1</v>
      </c>
      <c r="C20010">
        <v>1.125</v>
      </c>
      <c r="F20010">
        <v>2000.7</v>
      </c>
      <c r="G20010" t="s">
        <v>1</v>
      </c>
      <c r="H20010">
        <v>2.25</v>
      </c>
      <c r="K20010">
        <v>2000.7</v>
      </c>
      <c r="L20010" t="s">
        <v>1</v>
      </c>
      <c r="M20010">
        <v>0.875</v>
      </c>
      <c r="P20010">
        <v>2000.7</v>
      </c>
      <c r="Q20010" t="s">
        <v>1</v>
      </c>
      <c r="R20010">
        <v>0.25</v>
      </c>
    </row>
    <row r="20011" spans="1:18">
      <c r="A20011">
        <v>2000.8</v>
      </c>
      <c r="B20011" t="s">
        <v>1</v>
      </c>
      <c r="C20011">
        <v>1.25</v>
      </c>
      <c r="F20011">
        <v>2000.8</v>
      </c>
      <c r="G20011" t="s">
        <v>1</v>
      </c>
      <c r="H20011">
        <v>2.375</v>
      </c>
      <c r="K20011">
        <v>2000.8</v>
      </c>
      <c r="L20011" t="s">
        <v>1</v>
      </c>
      <c r="M20011">
        <v>0.875</v>
      </c>
      <c r="P20011">
        <v>2000.8</v>
      </c>
      <c r="Q20011" t="s">
        <v>1</v>
      </c>
      <c r="R20011">
        <v>0.25</v>
      </c>
    </row>
    <row r="20012" spans="1:18">
      <c r="A20012">
        <v>2000.9</v>
      </c>
      <c r="B20012" t="s">
        <v>1</v>
      </c>
      <c r="C20012">
        <v>1.25</v>
      </c>
      <c r="F20012">
        <v>2000.9</v>
      </c>
      <c r="G20012" t="s">
        <v>1</v>
      </c>
      <c r="H20012">
        <v>2.375</v>
      </c>
      <c r="K20012">
        <v>2000.9</v>
      </c>
      <c r="L20012" t="s">
        <v>1</v>
      </c>
      <c r="M20012">
        <v>0.375</v>
      </c>
      <c r="P20012">
        <v>2000.9</v>
      </c>
      <c r="Q20012" t="s">
        <v>1</v>
      </c>
      <c r="R20012">
        <v>0.25</v>
      </c>
    </row>
    <row r="20013" spans="1:18">
      <c r="A20013">
        <v>2001</v>
      </c>
      <c r="B20013" t="s">
        <v>1</v>
      </c>
      <c r="C20013">
        <v>1.25</v>
      </c>
      <c r="F20013">
        <v>2001</v>
      </c>
      <c r="G20013" t="s">
        <v>1</v>
      </c>
      <c r="H20013">
        <v>2.5</v>
      </c>
      <c r="K20013">
        <v>2001</v>
      </c>
      <c r="L20013" t="s">
        <v>1</v>
      </c>
      <c r="M20013">
        <v>0.25</v>
      </c>
      <c r="P20013">
        <v>2001</v>
      </c>
      <c r="Q20013" t="s">
        <v>1</v>
      </c>
      <c r="R20013">
        <v>0.25</v>
      </c>
    </row>
    <row r="20014" spans="1:18">
      <c r="A20014">
        <v>2001.1</v>
      </c>
      <c r="B20014" t="s">
        <v>1</v>
      </c>
      <c r="C20014">
        <v>1.375</v>
      </c>
      <c r="F20014">
        <v>2001.1</v>
      </c>
      <c r="G20014" t="s">
        <v>1</v>
      </c>
      <c r="H20014">
        <v>2.5</v>
      </c>
      <c r="K20014">
        <v>2001.1</v>
      </c>
      <c r="L20014" t="s">
        <v>1</v>
      </c>
      <c r="M20014">
        <v>0.25</v>
      </c>
      <c r="P20014">
        <v>2001.1</v>
      </c>
      <c r="Q20014" t="s">
        <v>1</v>
      </c>
      <c r="R20014">
        <v>0.25</v>
      </c>
    </row>
    <row r="20015" spans="1:18">
      <c r="A20015">
        <v>2001.2</v>
      </c>
      <c r="B20015" t="s">
        <v>1</v>
      </c>
      <c r="C20015">
        <v>1.5</v>
      </c>
      <c r="F20015">
        <v>2001.2</v>
      </c>
      <c r="G20015" t="s">
        <v>1</v>
      </c>
      <c r="H20015">
        <v>2.5</v>
      </c>
      <c r="K20015">
        <v>2001.2</v>
      </c>
      <c r="L20015" t="s">
        <v>1</v>
      </c>
      <c r="M20015">
        <v>0.25</v>
      </c>
      <c r="P20015">
        <v>2001.2</v>
      </c>
      <c r="Q20015" t="s">
        <v>1</v>
      </c>
      <c r="R20015">
        <v>0.25</v>
      </c>
    </row>
    <row r="20016" spans="1:18">
      <c r="A20016">
        <v>2001.3</v>
      </c>
      <c r="B20016" t="s">
        <v>1</v>
      </c>
      <c r="C20016">
        <v>1.5</v>
      </c>
      <c r="F20016">
        <v>2001.3</v>
      </c>
      <c r="G20016" t="s">
        <v>1</v>
      </c>
      <c r="H20016">
        <v>2.5</v>
      </c>
      <c r="K20016">
        <v>2001.3</v>
      </c>
      <c r="L20016" t="s">
        <v>1</v>
      </c>
      <c r="M20016">
        <v>0.5</v>
      </c>
      <c r="P20016">
        <v>2001.3</v>
      </c>
      <c r="Q20016" t="s">
        <v>1</v>
      </c>
      <c r="R20016">
        <v>0.25</v>
      </c>
    </row>
    <row r="20017" spans="1:18">
      <c r="A20017">
        <v>2001.4</v>
      </c>
      <c r="B20017" t="s">
        <v>1</v>
      </c>
      <c r="C20017">
        <v>1.75</v>
      </c>
      <c r="F20017">
        <v>2001.4</v>
      </c>
      <c r="G20017" t="s">
        <v>1</v>
      </c>
      <c r="H20017">
        <v>2.625</v>
      </c>
      <c r="K20017">
        <v>2001.4</v>
      </c>
      <c r="L20017" t="s">
        <v>1</v>
      </c>
      <c r="M20017">
        <v>0.5</v>
      </c>
      <c r="P20017">
        <v>2001.4</v>
      </c>
      <c r="Q20017" t="s">
        <v>1</v>
      </c>
      <c r="R20017">
        <v>0.25</v>
      </c>
    </row>
    <row r="20018" spans="1:18">
      <c r="A20018">
        <v>2001.5</v>
      </c>
      <c r="B20018" t="s">
        <v>1</v>
      </c>
      <c r="C20018">
        <v>1.75</v>
      </c>
      <c r="F20018">
        <v>2001.5</v>
      </c>
      <c r="G20018" t="s">
        <v>1</v>
      </c>
      <c r="H20018">
        <v>2.75</v>
      </c>
      <c r="K20018">
        <v>2001.5</v>
      </c>
      <c r="L20018" t="s">
        <v>1</v>
      </c>
      <c r="M20018">
        <v>0.5</v>
      </c>
      <c r="P20018">
        <v>2001.5</v>
      </c>
      <c r="Q20018" t="s">
        <v>1</v>
      </c>
      <c r="R20018">
        <v>0.25</v>
      </c>
    </row>
    <row r="20019" spans="1:18">
      <c r="A20019">
        <v>2001.6</v>
      </c>
      <c r="B20019" t="s">
        <v>1</v>
      </c>
      <c r="C20019">
        <v>1.75</v>
      </c>
      <c r="F20019">
        <v>2001.6</v>
      </c>
      <c r="G20019" t="s">
        <v>1</v>
      </c>
      <c r="H20019">
        <v>2.75</v>
      </c>
      <c r="K20019">
        <v>2001.6</v>
      </c>
      <c r="L20019" t="s">
        <v>1</v>
      </c>
      <c r="M20019">
        <v>0.5</v>
      </c>
      <c r="P20019">
        <v>2001.6</v>
      </c>
      <c r="Q20019" t="s">
        <v>1</v>
      </c>
      <c r="R20019">
        <v>0.25</v>
      </c>
    </row>
    <row r="20020" spans="1:18">
      <c r="A20020">
        <v>2001.7</v>
      </c>
      <c r="B20020" t="s">
        <v>1</v>
      </c>
      <c r="C20020">
        <v>1.75</v>
      </c>
      <c r="F20020">
        <v>2001.7</v>
      </c>
      <c r="G20020" t="s">
        <v>1</v>
      </c>
      <c r="H20020">
        <v>2.75</v>
      </c>
      <c r="K20020">
        <v>2001.7</v>
      </c>
      <c r="L20020" t="s">
        <v>1</v>
      </c>
      <c r="M20020">
        <v>0.625</v>
      </c>
      <c r="P20020">
        <v>2001.7</v>
      </c>
      <c r="Q20020" t="s">
        <v>1</v>
      </c>
      <c r="R20020">
        <v>0.25</v>
      </c>
    </row>
    <row r="20021" spans="1:18">
      <c r="A20021">
        <v>2001.8</v>
      </c>
      <c r="B20021" t="s">
        <v>1</v>
      </c>
      <c r="C20021">
        <v>1.875</v>
      </c>
      <c r="F20021">
        <v>2001.8</v>
      </c>
      <c r="G20021" t="s">
        <v>1</v>
      </c>
      <c r="H20021">
        <v>2.75</v>
      </c>
      <c r="K20021">
        <v>2001.8</v>
      </c>
      <c r="L20021" t="s">
        <v>1</v>
      </c>
      <c r="M20021">
        <v>0.625</v>
      </c>
      <c r="P20021">
        <v>2001.8</v>
      </c>
      <c r="Q20021" t="s">
        <v>1</v>
      </c>
      <c r="R20021">
        <v>0.625</v>
      </c>
    </row>
    <row r="20022" spans="1:18">
      <c r="A20022">
        <v>2001.9</v>
      </c>
      <c r="B20022" t="s">
        <v>1</v>
      </c>
      <c r="C20022">
        <v>1.875</v>
      </c>
      <c r="F20022">
        <v>2001.9</v>
      </c>
      <c r="G20022" t="s">
        <v>1</v>
      </c>
      <c r="H20022">
        <v>2.875</v>
      </c>
      <c r="K20022">
        <v>2001.9</v>
      </c>
      <c r="L20022" t="s">
        <v>1</v>
      </c>
      <c r="M20022">
        <v>0.625</v>
      </c>
      <c r="P20022">
        <v>2001.9</v>
      </c>
      <c r="Q20022" t="s">
        <v>1</v>
      </c>
      <c r="R20022">
        <v>0.625</v>
      </c>
    </row>
    <row r="20023" spans="1:18">
      <c r="A20023">
        <v>2002</v>
      </c>
      <c r="B20023" t="s">
        <v>1</v>
      </c>
      <c r="C20023">
        <v>1.875</v>
      </c>
      <c r="F20023">
        <v>2002</v>
      </c>
      <c r="G20023" t="s">
        <v>1</v>
      </c>
      <c r="H20023">
        <v>2.875</v>
      </c>
      <c r="K20023">
        <v>2002</v>
      </c>
      <c r="L20023" t="s">
        <v>1</v>
      </c>
      <c r="M20023">
        <v>0.625</v>
      </c>
      <c r="P20023">
        <v>2002</v>
      </c>
      <c r="Q20023" t="s">
        <v>1</v>
      </c>
      <c r="R20023">
        <v>0.625</v>
      </c>
    </row>
    <row r="20024" spans="1:18">
      <c r="A20024">
        <v>2002.1</v>
      </c>
      <c r="B20024" t="s">
        <v>1</v>
      </c>
      <c r="C20024">
        <v>1.875</v>
      </c>
      <c r="F20024">
        <v>2002.1</v>
      </c>
      <c r="G20024" t="s">
        <v>1</v>
      </c>
      <c r="H20024">
        <v>2.875</v>
      </c>
      <c r="K20024">
        <v>2002.1</v>
      </c>
      <c r="L20024" t="s">
        <v>1</v>
      </c>
      <c r="M20024">
        <v>0.75</v>
      </c>
      <c r="P20024">
        <v>2002.1</v>
      </c>
      <c r="Q20024" t="s">
        <v>1</v>
      </c>
      <c r="R20024">
        <v>0.625</v>
      </c>
    </row>
    <row r="20025" spans="1:18">
      <c r="A20025">
        <v>2002.2</v>
      </c>
      <c r="B20025" t="s">
        <v>1</v>
      </c>
      <c r="C20025">
        <v>2</v>
      </c>
      <c r="F20025">
        <v>2002.2</v>
      </c>
      <c r="G20025" t="s">
        <v>1</v>
      </c>
      <c r="H20025">
        <v>2.875</v>
      </c>
      <c r="K20025">
        <v>2002.2</v>
      </c>
      <c r="L20025" t="s">
        <v>1</v>
      </c>
      <c r="M20025">
        <v>0.75</v>
      </c>
      <c r="P20025">
        <v>2002.2</v>
      </c>
      <c r="Q20025" t="s">
        <v>1</v>
      </c>
      <c r="R20025">
        <v>0.5</v>
      </c>
    </row>
    <row r="20026" spans="1:18">
      <c r="A20026">
        <v>2002.3</v>
      </c>
      <c r="B20026" t="s">
        <v>1</v>
      </c>
      <c r="C20026">
        <v>2</v>
      </c>
      <c r="F20026">
        <v>2002.3</v>
      </c>
      <c r="G20026" t="s">
        <v>1</v>
      </c>
      <c r="H20026">
        <v>3</v>
      </c>
      <c r="K20026">
        <v>2002.3</v>
      </c>
      <c r="L20026" t="s">
        <v>1</v>
      </c>
      <c r="M20026">
        <v>0.75</v>
      </c>
      <c r="P20026">
        <v>2002.3</v>
      </c>
      <c r="Q20026" t="s">
        <v>1</v>
      </c>
      <c r="R20026">
        <v>0.5</v>
      </c>
    </row>
    <row r="20027" spans="1:18">
      <c r="A20027">
        <v>2002.4</v>
      </c>
      <c r="B20027" t="s">
        <v>1</v>
      </c>
      <c r="C20027">
        <v>2</v>
      </c>
      <c r="F20027">
        <v>2002.4</v>
      </c>
      <c r="G20027" t="s">
        <v>1</v>
      </c>
      <c r="H20027">
        <v>3.375</v>
      </c>
      <c r="K20027">
        <v>2002.4</v>
      </c>
      <c r="L20027" t="s">
        <v>1</v>
      </c>
      <c r="M20027">
        <v>0.875</v>
      </c>
      <c r="P20027">
        <v>2002.4</v>
      </c>
      <c r="Q20027" t="s">
        <v>1</v>
      </c>
      <c r="R20027">
        <v>0.5</v>
      </c>
    </row>
    <row r="20028" spans="1:18">
      <c r="A20028">
        <v>2002.5</v>
      </c>
      <c r="B20028" t="s">
        <v>1</v>
      </c>
      <c r="C20028">
        <v>2</v>
      </c>
      <c r="F20028">
        <v>2002.5</v>
      </c>
      <c r="G20028" t="s">
        <v>1</v>
      </c>
      <c r="H20028">
        <v>3.25</v>
      </c>
      <c r="K20028">
        <v>2002.5</v>
      </c>
      <c r="L20028" t="s">
        <v>1</v>
      </c>
      <c r="M20028">
        <v>0.875</v>
      </c>
      <c r="P20028">
        <v>2002.5</v>
      </c>
      <c r="Q20028" t="s">
        <v>1</v>
      </c>
      <c r="R20028">
        <v>0.5</v>
      </c>
    </row>
    <row r="20029" spans="1:18">
      <c r="A20029">
        <v>2002.6</v>
      </c>
      <c r="B20029" t="s">
        <v>1</v>
      </c>
      <c r="C20029">
        <v>2</v>
      </c>
      <c r="F20029">
        <v>2002.6</v>
      </c>
      <c r="G20029" t="s">
        <v>1</v>
      </c>
      <c r="H20029">
        <v>3.25</v>
      </c>
      <c r="K20029">
        <v>2002.6</v>
      </c>
      <c r="L20029" t="s">
        <v>1</v>
      </c>
      <c r="M20029">
        <v>0.875</v>
      </c>
      <c r="P20029">
        <v>2002.6</v>
      </c>
      <c r="Q20029" t="s">
        <v>1</v>
      </c>
      <c r="R20029">
        <v>0.5</v>
      </c>
    </row>
    <row r="20030" spans="1:18">
      <c r="A20030">
        <v>2002.7</v>
      </c>
      <c r="B20030" t="s">
        <v>1</v>
      </c>
      <c r="C20030">
        <v>2</v>
      </c>
      <c r="F20030">
        <v>2002.7</v>
      </c>
      <c r="G20030" t="s">
        <v>1</v>
      </c>
      <c r="H20030">
        <v>3.375</v>
      </c>
      <c r="K20030">
        <v>2002.7</v>
      </c>
      <c r="L20030" t="s">
        <v>1</v>
      </c>
      <c r="M20030">
        <v>0.875</v>
      </c>
      <c r="P20030">
        <v>2002.7</v>
      </c>
      <c r="Q20030" t="s">
        <v>1</v>
      </c>
      <c r="R20030">
        <v>0.625</v>
      </c>
    </row>
    <row r="20031" spans="1:18">
      <c r="A20031">
        <v>2002.8</v>
      </c>
      <c r="B20031" t="s">
        <v>1</v>
      </c>
      <c r="C20031">
        <v>2.125</v>
      </c>
      <c r="F20031">
        <v>2002.8</v>
      </c>
      <c r="G20031" t="s">
        <v>1</v>
      </c>
      <c r="H20031">
        <v>3.375</v>
      </c>
      <c r="K20031">
        <v>2002.8</v>
      </c>
      <c r="L20031" t="s">
        <v>1</v>
      </c>
      <c r="M20031">
        <v>1</v>
      </c>
      <c r="P20031">
        <v>2002.8</v>
      </c>
      <c r="Q20031" t="s">
        <v>1</v>
      </c>
      <c r="R20031">
        <v>0.875</v>
      </c>
    </row>
    <row r="20032" spans="1:18">
      <c r="A20032">
        <v>2002.9</v>
      </c>
      <c r="B20032" t="s">
        <v>1</v>
      </c>
      <c r="C20032">
        <v>2.125</v>
      </c>
      <c r="F20032">
        <v>2002.9</v>
      </c>
      <c r="G20032" t="s">
        <v>1</v>
      </c>
      <c r="H20032">
        <v>3.375</v>
      </c>
      <c r="K20032">
        <v>2002.9</v>
      </c>
      <c r="L20032" t="s">
        <v>1</v>
      </c>
      <c r="M20032">
        <v>1</v>
      </c>
      <c r="P20032">
        <v>2002.9</v>
      </c>
      <c r="Q20032" t="s">
        <v>1</v>
      </c>
      <c r="R20032">
        <v>1</v>
      </c>
    </row>
    <row r="20033" spans="1:18">
      <c r="A20033">
        <v>2003</v>
      </c>
      <c r="B20033" t="s">
        <v>1</v>
      </c>
      <c r="C20033">
        <v>2.125</v>
      </c>
      <c r="F20033">
        <v>2003</v>
      </c>
      <c r="G20033" t="s">
        <v>1</v>
      </c>
      <c r="H20033">
        <v>1.5</v>
      </c>
      <c r="K20033">
        <v>2003</v>
      </c>
      <c r="L20033" t="s">
        <v>1</v>
      </c>
      <c r="M20033">
        <v>0.5</v>
      </c>
      <c r="P20033">
        <v>2003</v>
      </c>
      <c r="Q20033" t="s">
        <v>1</v>
      </c>
      <c r="R20033">
        <v>1</v>
      </c>
    </row>
    <row r="20034" spans="1:18">
      <c r="A20034">
        <v>2003.1</v>
      </c>
      <c r="B20034" t="s">
        <v>1</v>
      </c>
      <c r="C20034">
        <v>2.125</v>
      </c>
      <c r="F20034">
        <v>2003.1</v>
      </c>
      <c r="G20034" t="s">
        <v>1</v>
      </c>
      <c r="H20034">
        <v>1.125</v>
      </c>
      <c r="K20034">
        <v>2003.1</v>
      </c>
      <c r="L20034" t="s">
        <v>1</v>
      </c>
      <c r="M20034">
        <v>0.375</v>
      </c>
      <c r="P20034">
        <v>2003.1</v>
      </c>
      <c r="Q20034" t="s">
        <v>1</v>
      </c>
      <c r="R20034">
        <v>1.125</v>
      </c>
    </row>
    <row r="20035" spans="1:18">
      <c r="A20035">
        <v>2003.2</v>
      </c>
      <c r="B20035" t="s">
        <v>1</v>
      </c>
      <c r="C20035">
        <v>2.125</v>
      </c>
      <c r="F20035">
        <v>2003.2</v>
      </c>
      <c r="G20035" t="s">
        <v>1</v>
      </c>
      <c r="H20035">
        <v>1.125</v>
      </c>
      <c r="K20035">
        <v>2003.2</v>
      </c>
      <c r="L20035" t="s">
        <v>1</v>
      </c>
      <c r="M20035">
        <v>0.375</v>
      </c>
      <c r="P20035">
        <v>2003.2</v>
      </c>
      <c r="Q20035" t="s">
        <v>1</v>
      </c>
      <c r="R20035">
        <v>1.125</v>
      </c>
    </row>
    <row r="20036" spans="1:18">
      <c r="A20036">
        <v>2003.3</v>
      </c>
      <c r="B20036" t="s">
        <v>1</v>
      </c>
      <c r="C20036">
        <v>2.125</v>
      </c>
      <c r="F20036">
        <v>2003.3</v>
      </c>
      <c r="G20036" t="s">
        <v>1</v>
      </c>
      <c r="H20036">
        <v>1.25</v>
      </c>
      <c r="K20036">
        <v>2003.3</v>
      </c>
      <c r="L20036" t="s">
        <v>1</v>
      </c>
      <c r="M20036">
        <v>0.375</v>
      </c>
      <c r="P20036">
        <v>2003.3</v>
      </c>
      <c r="Q20036" t="s">
        <v>1</v>
      </c>
      <c r="R20036">
        <v>1.125</v>
      </c>
    </row>
    <row r="20037" spans="1:18">
      <c r="A20037">
        <v>2003.4</v>
      </c>
      <c r="B20037" t="s">
        <v>1</v>
      </c>
      <c r="C20037">
        <v>2.125</v>
      </c>
      <c r="F20037">
        <v>2003.4</v>
      </c>
      <c r="G20037" t="s">
        <v>1</v>
      </c>
      <c r="H20037">
        <v>1.25</v>
      </c>
      <c r="K20037">
        <v>2003.4</v>
      </c>
      <c r="L20037" t="s">
        <v>1</v>
      </c>
      <c r="M20037">
        <v>0.375</v>
      </c>
      <c r="P20037">
        <v>2003.4</v>
      </c>
      <c r="Q20037" t="s">
        <v>1</v>
      </c>
      <c r="R20037">
        <v>1.125</v>
      </c>
    </row>
    <row r="20038" spans="1:18">
      <c r="A20038">
        <v>2003.5</v>
      </c>
      <c r="B20038" t="s">
        <v>1</v>
      </c>
      <c r="C20038">
        <v>2.25</v>
      </c>
      <c r="F20038">
        <v>2003.5</v>
      </c>
      <c r="G20038" t="s">
        <v>1</v>
      </c>
      <c r="H20038">
        <v>1.25</v>
      </c>
      <c r="K20038">
        <v>2003.5</v>
      </c>
      <c r="L20038" t="s">
        <v>1</v>
      </c>
      <c r="M20038">
        <v>0.375</v>
      </c>
      <c r="P20038">
        <v>2003.5</v>
      </c>
      <c r="Q20038" t="s">
        <v>1</v>
      </c>
      <c r="R20038">
        <v>1.25</v>
      </c>
    </row>
    <row r="20039" spans="1:18">
      <c r="A20039">
        <v>2003.6</v>
      </c>
      <c r="B20039" t="s">
        <v>1</v>
      </c>
      <c r="C20039">
        <v>2.375</v>
      </c>
      <c r="F20039">
        <v>2003.6</v>
      </c>
      <c r="G20039" t="s">
        <v>1</v>
      </c>
      <c r="H20039">
        <v>1.25</v>
      </c>
      <c r="K20039">
        <v>2003.6</v>
      </c>
      <c r="L20039" t="s">
        <v>1</v>
      </c>
      <c r="M20039">
        <v>0.5</v>
      </c>
      <c r="P20039">
        <v>2003.6</v>
      </c>
      <c r="Q20039" t="s">
        <v>1</v>
      </c>
      <c r="R20039">
        <v>1.25</v>
      </c>
    </row>
    <row r="20040" spans="1:18">
      <c r="A20040">
        <v>2003.7</v>
      </c>
      <c r="B20040" t="s">
        <v>1</v>
      </c>
      <c r="C20040">
        <v>2.375</v>
      </c>
      <c r="F20040">
        <v>2003.7</v>
      </c>
      <c r="G20040" t="s">
        <v>1</v>
      </c>
      <c r="H20040">
        <v>1.25</v>
      </c>
      <c r="K20040">
        <v>2003.7</v>
      </c>
      <c r="L20040" t="s">
        <v>1</v>
      </c>
      <c r="M20040">
        <v>0.5</v>
      </c>
      <c r="P20040">
        <v>2003.7</v>
      </c>
      <c r="Q20040" t="s">
        <v>1</v>
      </c>
      <c r="R20040">
        <v>1.25</v>
      </c>
    </row>
    <row r="20041" spans="1:18">
      <c r="A20041">
        <v>2003.8</v>
      </c>
      <c r="B20041" t="s">
        <v>1</v>
      </c>
      <c r="C20041">
        <v>2.5</v>
      </c>
      <c r="F20041">
        <v>2003.8</v>
      </c>
      <c r="G20041" t="s">
        <v>1</v>
      </c>
      <c r="H20041">
        <v>1.25</v>
      </c>
      <c r="K20041">
        <v>2003.8</v>
      </c>
      <c r="L20041" t="s">
        <v>1</v>
      </c>
      <c r="M20041">
        <v>0.5</v>
      </c>
      <c r="P20041">
        <v>2003.8</v>
      </c>
      <c r="Q20041" t="s">
        <v>1</v>
      </c>
      <c r="R20041">
        <v>1.25</v>
      </c>
    </row>
    <row r="20042" spans="1:18">
      <c r="A20042">
        <v>2003.9</v>
      </c>
      <c r="B20042" t="s">
        <v>1</v>
      </c>
      <c r="C20042">
        <v>2.5</v>
      </c>
      <c r="F20042">
        <v>2003.9</v>
      </c>
      <c r="G20042" t="s">
        <v>1</v>
      </c>
      <c r="H20042">
        <v>1.375</v>
      </c>
      <c r="K20042">
        <v>2003.9</v>
      </c>
      <c r="L20042" t="s">
        <v>1</v>
      </c>
      <c r="M20042">
        <v>0.625</v>
      </c>
      <c r="P20042">
        <v>2003.9</v>
      </c>
      <c r="Q20042" t="s">
        <v>1</v>
      </c>
      <c r="R20042">
        <v>1.25</v>
      </c>
    </row>
    <row r="20043" spans="1:18">
      <c r="A20043">
        <v>2004</v>
      </c>
      <c r="B20043" t="s">
        <v>1</v>
      </c>
      <c r="C20043">
        <v>2.5</v>
      </c>
      <c r="F20043">
        <v>2004</v>
      </c>
      <c r="G20043" t="s">
        <v>1</v>
      </c>
      <c r="H20043">
        <v>1.5</v>
      </c>
      <c r="K20043">
        <v>2004</v>
      </c>
      <c r="L20043" t="s">
        <v>1</v>
      </c>
      <c r="M20043">
        <v>0.625</v>
      </c>
      <c r="P20043">
        <v>2004</v>
      </c>
      <c r="Q20043" t="s">
        <v>1</v>
      </c>
      <c r="R20043">
        <v>1.25</v>
      </c>
    </row>
    <row r="20044" spans="1:18">
      <c r="A20044">
        <v>2004.1</v>
      </c>
      <c r="B20044" t="s">
        <v>1</v>
      </c>
      <c r="C20044">
        <v>2.5</v>
      </c>
      <c r="F20044">
        <v>2004.1</v>
      </c>
      <c r="G20044" t="s">
        <v>1</v>
      </c>
      <c r="H20044">
        <v>1.5</v>
      </c>
      <c r="K20044">
        <v>2004.1</v>
      </c>
      <c r="L20044" t="s">
        <v>1</v>
      </c>
      <c r="M20044">
        <v>0.625</v>
      </c>
      <c r="P20044">
        <v>2004.1</v>
      </c>
      <c r="Q20044" t="s">
        <v>1</v>
      </c>
      <c r="R20044">
        <v>1.25</v>
      </c>
    </row>
    <row r="20045" spans="1:18">
      <c r="A20045">
        <v>2004.2</v>
      </c>
      <c r="B20045" t="s">
        <v>1</v>
      </c>
      <c r="C20045">
        <v>2.625</v>
      </c>
      <c r="F20045">
        <v>2004.2</v>
      </c>
      <c r="G20045" t="s">
        <v>1</v>
      </c>
      <c r="H20045">
        <v>1.625</v>
      </c>
      <c r="K20045">
        <v>2004.2</v>
      </c>
      <c r="L20045" t="s">
        <v>1</v>
      </c>
      <c r="M20045">
        <v>0.625</v>
      </c>
      <c r="P20045">
        <v>2004.2</v>
      </c>
      <c r="Q20045" t="s">
        <v>1</v>
      </c>
      <c r="R20045">
        <v>1.5</v>
      </c>
    </row>
    <row r="20046" spans="1:18">
      <c r="A20046">
        <v>2004.3</v>
      </c>
      <c r="B20046" t="s">
        <v>1</v>
      </c>
      <c r="C20046">
        <v>2.625</v>
      </c>
      <c r="F20046">
        <v>2004.3</v>
      </c>
      <c r="G20046" t="s">
        <v>1</v>
      </c>
      <c r="H20046">
        <v>1.625</v>
      </c>
      <c r="K20046">
        <v>2004.3</v>
      </c>
      <c r="L20046" t="s">
        <v>1</v>
      </c>
      <c r="M20046">
        <v>0.625</v>
      </c>
      <c r="P20046">
        <v>2004.3</v>
      </c>
      <c r="Q20046" t="s">
        <v>1</v>
      </c>
      <c r="R20046">
        <v>1.5</v>
      </c>
    </row>
    <row r="20047" spans="1:18">
      <c r="A20047">
        <v>2004.4</v>
      </c>
      <c r="B20047" t="s">
        <v>1</v>
      </c>
      <c r="C20047">
        <v>2.75</v>
      </c>
      <c r="F20047">
        <v>2004.4</v>
      </c>
      <c r="G20047" t="s">
        <v>1</v>
      </c>
      <c r="H20047">
        <v>1.75</v>
      </c>
      <c r="K20047">
        <v>2004.4</v>
      </c>
      <c r="L20047" t="s">
        <v>1</v>
      </c>
      <c r="M20047">
        <v>0.75</v>
      </c>
      <c r="P20047">
        <v>2004.4</v>
      </c>
      <c r="Q20047" t="s">
        <v>1</v>
      </c>
      <c r="R20047">
        <v>1.5</v>
      </c>
    </row>
    <row r="20048" spans="1:18">
      <c r="A20048">
        <v>2004.5</v>
      </c>
      <c r="B20048" t="s">
        <v>1</v>
      </c>
      <c r="C20048">
        <v>2.75</v>
      </c>
      <c r="F20048">
        <v>2004.5</v>
      </c>
      <c r="G20048" t="s">
        <v>1</v>
      </c>
      <c r="H20048">
        <v>1.75</v>
      </c>
      <c r="K20048">
        <v>2004.5</v>
      </c>
      <c r="L20048" t="s">
        <v>1</v>
      </c>
      <c r="M20048">
        <v>0.75</v>
      </c>
      <c r="P20048">
        <v>2004.5</v>
      </c>
      <c r="Q20048" t="s">
        <v>1</v>
      </c>
      <c r="R20048">
        <v>1.5</v>
      </c>
    </row>
    <row r="20049" spans="1:18">
      <c r="A20049">
        <v>2004.6</v>
      </c>
      <c r="B20049" t="s">
        <v>1</v>
      </c>
      <c r="C20049">
        <v>2.75</v>
      </c>
      <c r="F20049">
        <v>2004.6</v>
      </c>
      <c r="G20049" t="s">
        <v>1</v>
      </c>
      <c r="H20049">
        <v>1.75</v>
      </c>
      <c r="K20049">
        <v>2004.6</v>
      </c>
      <c r="L20049" t="s">
        <v>1</v>
      </c>
      <c r="M20049">
        <v>0.75</v>
      </c>
      <c r="P20049">
        <v>2004.6</v>
      </c>
      <c r="Q20049" t="s">
        <v>1</v>
      </c>
      <c r="R20049">
        <v>1.5</v>
      </c>
    </row>
    <row r="20050" spans="1:18">
      <c r="A20050">
        <v>2004.7</v>
      </c>
      <c r="B20050" t="s">
        <v>1</v>
      </c>
      <c r="C20050">
        <v>2.75</v>
      </c>
      <c r="F20050">
        <v>2004.7</v>
      </c>
      <c r="G20050" t="s">
        <v>1</v>
      </c>
      <c r="H20050">
        <v>1.875</v>
      </c>
      <c r="K20050">
        <v>2004.7</v>
      </c>
      <c r="L20050" t="s">
        <v>1</v>
      </c>
      <c r="M20050">
        <v>0.75</v>
      </c>
      <c r="P20050">
        <v>2004.7</v>
      </c>
      <c r="Q20050" t="s">
        <v>1</v>
      </c>
      <c r="R20050">
        <v>1.5</v>
      </c>
    </row>
    <row r="20051" spans="1:18">
      <c r="A20051">
        <v>2004.8</v>
      </c>
      <c r="B20051" t="s">
        <v>1</v>
      </c>
      <c r="C20051">
        <v>2.75</v>
      </c>
      <c r="F20051">
        <v>2004.8</v>
      </c>
      <c r="G20051" t="s">
        <v>1</v>
      </c>
      <c r="H20051">
        <v>1.875</v>
      </c>
      <c r="K20051">
        <v>2004.8</v>
      </c>
      <c r="L20051" t="s">
        <v>1</v>
      </c>
      <c r="M20051">
        <v>0.875</v>
      </c>
      <c r="P20051">
        <v>2004.8</v>
      </c>
      <c r="Q20051" t="s">
        <v>1</v>
      </c>
      <c r="R20051">
        <v>1.5</v>
      </c>
    </row>
    <row r="20052" spans="1:18">
      <c r="A20052">
        <v>2004.9</v>
      </c>
      <c r="B20052" t="s">
        <v>1</v>
      </c>
      <c r="C20052">
        <v>2.75</v>
      </c>
      <c r="F20052">
        <v>2004.9</v>
      </c>
      <c r="G20052" t="s">
        <v>1</v>
      </c>
      <c r="H20052">
        <v>1.875</v>
      </c>
      <c r="K20052">
        <v>2004.9</v>
      </c>
      <c r="L20052" t="s">
        <v>1</v>
      </c>
      <c r="M20052">
        <v>0.875</v>
      </c>
      <c r="P20052">
        <v>2004.9</v>
      </c>
      <c r="Q20052" t="s">
        <v>1</v>
      </c>
      <c r="R20052">
        <v>1.625</v>
      </c>
    </row>
    <row r="20053" spans="1:18">
      <c r="A20053">
        <v>2005</v>
      </c>
      <c r="B20053" t="s">
        <v>1</v>
      </c>
      <c r="C20053">
        <v>2.75</v>
      </c>
      <c r="F20053">
        <v>2005</v>
      </c>
      <c r="G20053" t="s">
        <v>1</v>
      </c>
      <c r="H20053">
        <v>2</v>
      </c>
      <c r="K20053">
        <v>2005</v>
      </c>
      <c r="L20053" t="s">
        <v>1</v>
      </c>
      <c r="M20053">
        <v>0.875</v>
      </c>
      <c r="P20053">
        <v>2005</v>
      </c>
      <c r="Q20053" t="s">
        <v>1</v>
      </c>
      <c r="R20053">
        <v>1.625</v>
      </c>
    </row>
    <row r="20054" spans="1:18">
      <c r="A20054">
        <v>2005.1</v>
      </c>
      <c r="B20054" t="s">
        <v>1</v>
      </c>
      <c r="C20054">
        <v>2.75</v>
      </c>
      <c r="F20054">
        <v>2005.1</v>
      </c>
      <c r="G20054" t="s">
        <v>1</v>
      </c>
      <c r="H20054">
        <v>2</v>
      </c>
      <c r="K20054">
        <v>2005.1</v>
      </c>
      <c r="L20054" t="s">
        <v>1</v>
      </c>
      <c r="M20054">
        <v>0.875</v>
      </c>
      <c r="P20054">
        <v>2005.1</v>
      </c>
      <c r="Q20054" t="s">
        <v>1</v>
      </c>
      <c r="R20054">
        <v>1.625</v>
      </c>
    </row>
    <row r="20055" spans="1:18">
      <c r="A20055">
        <v>2005.2</v>
      </c>
      <c r="B20055" t="s">
        <v>1</v>
      </c>
      <c r="C20055">
        <v>2.875</v>
      </c>
      <c r="F20055">
        <v>2005.2</v>
      </c>
      <c r="G20055" t="s">
        <v>1</v>
      </c>
      <c r="H20055">
        <v>2.125</v>
      </c>
      <c r="K20055">
        <v>2005.2</v>
      </c>
      <c r="L20055" t="s">
        <v>1</v>
      </c>
      <c r="M20055">
        <v>0.875</v>
      </c>
      <c r="P20055">
        <v>2005.2</v>
      </c>
      <c r="Q20055" t="s">
        <v>1</v>
      </c>
      <c r="R20055">
        <v>1.625</v>
      </c>
    </row>
    <row r="20056" spans="1:18">
      <c r="A20056">
        <v>2005.3</v>
      </c>
      <c r="B20056" t="s">
        <v>1</v>
      </c>
      <c r="C20056">
        <v>3</v>
      </c>
      <c r="F20056">
        <v>2005.3</v>
      </c>
      <c r="G20056" t="s">
        <v>1</v>
      </c>
      <c r="H20056">
        <v>2.25</v>
      </c>
      <c r="K20056">
        <v>2005.3</v>
      </c>
      <c r="L20056" t="s">
        <v>1</v>
      </c>
      <c r="M20056">
        <v>1</v>
      </c>
      <c r="P20056">
        <v>2005.3</v>
      </c>
      <c r="Q20056" t="s">
        <v>1</v>
      </c>
      <c r="R20056">
        <v>1.625</v>
      </c>
    </row>
    <row r="20057" spans="1:18">
      <c r="A20057">
        <v>2005.4</v>
      </c>
      <c r="B20057" t="s">
        <v>1</v>
      </c>
      <c r="C20057">
        <v>3</v>
      </c>
      <c r="F20057">
        <v>2005.4</v>
      </c>
      <c r="G20057" t="s">
        <v>1</v>
      </c>
      <c r="H20057">
        <v>2.375</v>
      </c>
      <c r="K20057">
        <v>2005.4</v>
      </c>
      <c r="L20057" t="s">
        <v>1</v>
      </c>
      <c r="M20057">
        <v>1</v>
      </c>
      <c r="P20057">
        <v>2005.4</v>
      </c>
      <c r="Q20057" t="s">
        <v>1</v>
      </c>
      <c r="R20057">
        <v>1.75</v>
      </c>
    </row>
    <row r="20058" spans="1:18">
      <c r="A20058">
        <v>2005.5</v>
      </c>
      <c r="B20058" t="s">
        <v>1</v>
      </c>
      <c r="C20058">
        <v>3.125</v>
      </c>
      <c r="F20058">
        <v>2005.5</v>
      </c>
      <c r="G20058" t="s">
        <v>1</v>
      </c>
      <c r="H20058">
        <v>2.375</v>
      </c>
      <c r="K20058">
        <v>2005.5</v>
      </c>
      <c r="L20058" t="s">
        <v>1</v>
      </c>
      <c r="M20058">
        <v>1</v>
      </c>
      <c r="P20058">
        <v>2005.5</v>
      </c>
      <c r="Q20058" t="s">
        <v>1</v>
      </c>
      <c r="R20058">
        <v>1.75</v>
      </c>
    </row>
    <row r="20059" spans="1:18">
      <c r="A20059">
        <v>2005.6</v>
      </c>
      <c r="B20059" t="s">
        <v>1</v>
      </c>
      <c r="C20059">
        <v>3.125</v>
      </c>
      <c r="F20059">
        <v>2005.6</v>
      </c>
      <c r="G20059" t="s">
        <v>1</v>
      </c>
      <c r="H20059">
        <v>2.5</v>
      </c>
      <c r="K20059">
        <v>2005.6</v>
      </c>
      <c r="L20059" t="s">
        <v>1</v>
      </c>
      <c r="M20059">
        <v>1</v>
      </c>
      <c r="P20059">
        <v>2005.6</v>
      </c>
      <c r="Q20059" t="s">
        <v>1</v>
      </c>
      <c r="R20059">
        <v>1.75</v>
      </c>
    </row>
    <row r="20060" spans="1:18">
      <c r="A20060">
        <v>2005.7</v>
      </c>
      <c r="B20060" t="s">
        <v>1</v>
      </c>
      <c r="C20060">
        <v>3.125</v>
      </c>
      <c r="F20060">
        <v>2005.7</v>
      </c>
      <c r="G20060" t="s">
        <v>1</v>
      </c>
      <c r="H20060">
        <v>2.5</v>
      </c>
      <c r="K20060">
        <v>2005.7</v>
      </c>
      <c r="L20060" t="s">
        <v>1</v>
      </c>
      <c r="M20060">
        <v>1</v>
      </c>
      <c r="P20060">
        <v>2005.7</v>
      </c>
      <c r="Q20060" t="s">
        <v>1</v>
      </c>
      <c r="R20060">
        <v>1.75</v>
      </c>
    </row>
    <row r="20061" spans="1:18">
      <c r="A20061">
        <v>2005.8</v>
      </c>
      <c r="B20061" t="s">
        <v>1</v>
      </c>
      <c r="C20061">
        <v>3.125</v>
      </c>
      <c r="F20061">
        <v>2005.8</v>
      </c>
      <c r="G20061" t="s">
        <v>1</v>
      </c>
      <c r="H20061">
        <v>2.5</v>
      </c>
      <c r="K20061">
        <v>2005.8</v>
      </c>
      <c r="L20061" t="s">
        <v>1</v>
      </c>
      <c r="M20061">
        <v>1.125</v>
      </c>
      <c r="P20061">
        <v>2005.8</v>
      </c>
      <c r="Q20061" t="s">
        <v>1</v>
      </c>
      <c r="R20061">
        <v>1.75</v>
      </c>
    </row>
    <row r="20062" spans="1:18">
      <c r="A20062">
        <v>2005.9</v>
      </c>
      <c r="B20062" t="s">
        <v>1</v>
      </c>
      <c r="C20062">
        <v>3.125</v>
      </c>
      <c r="F20062">
        <v>2005.9</v>
      </c>
      <c r="G20062" t="s">
        <v>1</v>
      </c>
      <c r="H20062">
        <v>2.625</v>
      </c>
      <c r="K20062">
        <v>2005.9</v>
      </c>
      <c r="L20062" t="s">
        <v>1</v>
      </c>
      <c r="M20062">
        <v>1.125</v>
      </c>
      <c r="P20062">
        <v>2005.9</v>
      </c>
      <c r="Q20062" t="s">
        <v>1</v>
      </c>
      <c r="R20062">
        <v>1.75</v>
      </c>
    </row>
    <row r="20063" spans="1:18">
      <c r="A20063">
        <v>2006</v>
      </c>
      <c r="B20063" t="s">
        <v>1</v>
      </c>
      <c r="C20063">
        <v>3.125</v>
      </c>
      <c r="F20063">
        <v>2006</v>
      </c>
      <c r="G20063" t="s">
        <v>1</v>
      </c>
      <c r="H20063">
        <v>2.625</v>
      </c>
      <c r="K20063">
        <v>2006</v>
      </c>
      <c r="L20063" t="s">
        <v>1</v>
      </c>
      <c r="M20063">
        <v>1.125</v>
      </c>
      <c r="P20063">
        <v>2006</v>
      </c>
      <c r="Q20063" t="s">
        <v>1</v>
      </c>
      <c r="R20063">
        <v>1.75</v>
      </c>
    </row>
    <row r="20064" spans="1:18">
      <c r="A20064">
        <v>2006.1</v>
      </c>
      <c r="B20064" t="s">
        <v>1</v>
      </c>
      <c r="C20064">
        <v>3.125</v>
      </c>
      <c r="F20064">
        <v>2006.1</v>
      </c>
      <c r="G20064" t="s">
        <v>1</v>
      </c>
      <c r="H20064">
        <v>2.625</v>
      </c>
      <c r="K20064">
        <v>2006.1</v>
      </c>
      <c r="L20064" t="s">
        <v>1</v>
      </c>
      <c r="M20064">
        <v>1.125</v>
      </c>
      <c r="P20064">
        <v>2006.1</v>
      </c>
      <c r="Q20064" t="s">
        <v>1</v>
      </c>
      <c r="R20064">
        <v>1.75</v>
      </c>
    </row>
    <row r="20065" spans="1:18">
      <c r="A20065">
        <v>2006.2</v>
      </c>
      <c r="B20065" t="s">
        <v>1</v>
      </c>
      <c r="C20065">
        <v>3.125</v>
      </c>
      <c r="F20065">
        <v>2006.2</v>
      </c>
      <c r="G20065" t="s">
        <v>1</v>
      </c>
      <c r="H20065">
        <v>2.625</v>
      </c>
      <c r="K20065">
        <v>2006.2</v>
      </c>
      <c r="L20065" t="s">
        <v>1</v>
      </c>
      <c r="M20065">
        <v>1.125</v>
      </c>
      <c r="P20065">
        <v>2006.2</v>
      </c>
      <c r="Q20065" t="s">
        <v>1</v>
      </c>
      <c r="R20065">
        <v>1.625</v>
      </c>
    </row>
    <row r="20066" spans="1:18">
      <c r="A20066">
        <v>2006.3</v>
      </c>
      <c r="B20066" t="s">
        <v>1</v>
      </c>
      <c r="C20066">
        <v>3.125</v>
      </c>
      <c r="F20066">
        <v>2006.3</v>
      </c>
      <c r="G20066" t="s">
        <v>1</v>
      </c>
      <c r="H20066">
        <v>2.625</v>
      </c>
      <c r="K20066">
        <v>2006.3</v>
      </c>
      <c r="L20066" t="s">
        <v>1</v>
      </c>
      <c r="M20066">
        <v>1</v>
      </c>
      <c r="P20066">
        <v>2006.3</v>
      </c>
      <c r="Q20066" t="s">
        <v>1</v>
      </c>
      <c r="R20066">
        <v>1.75</v>
      </c>
    </row>
    <row r="20067" spans="1:18">
      <c r="A20067">
        <v>2006.4</v>
      </c>
      <c r="B20067" t="s">
        <v>1</v>
      </c>
      <c r="C20067">
        <v>3.25</v>
      </c>
      <c r="F20067">
        <v>2006.4</v>
      </c>
      <c r="G20067" t="s">
        <v>1</v>
      </c>
      <c r="H20067">
        <v>2.625</v>
      </c>
      <c r="K20067">
        <v>2006.4</v>
      </c>
      <c r="L20067" t="s">
        <v>1</v>
      </c>
      <c r="M20067">
        <v>0.875</v>
      </c>
      <c r="P20067">
        <v>2006.4</v>
      </c>
      <c r="Q20067" t="s">
        <v>1</v>
      </c>
      <c r="R20067">
        <v>1.75</v>
      </c>
    </row>
    <row r="20068" spans="1:18">
      <c r="A20068">
        <v>2006.5</v>
      </c>
      <c r="B20068" t="s">
        <v>1</v>
      </c>
      <c r="C20068">
        <v>3.25</v>
      </c>
      <c r="F20068">
        <v>2006.5</v>
      </c>
      <c r="G20068" t="s">
        <v>1</v>
      </c>
      <c r="H20068">
        <v>2.75</v>
      </c>
      <c r="K20068">
        <v>2006.5</v>
      </c>
      <c r="L20068" t="s">
        <v>1</v>
      </c>
      <c r="M20068">
        <v>0.875</v>
      </c>
      <c r="P20068">
        <v>2006.5</v>
      </c>
      <c r="Q20068" t="s">
        <v>1</v>
      </c>
      <c r="R20068">
        <v>1.75</v>
      </c>
    </row>
    <row r="20069" spans="1:18">
      <c r="A20069">
        <v>2006.6</v>
      </c>
      <c r="B20069" t="s">
        <v>1</v>
      </c>
      <c r="C20069">
        <v>3.25</v>
      </c>
      <c r="F20069">
        <v>2006.6</v>
      </c>
      <c r="G20069" t="s">
        <v>1</v>
      </c>
      <c r="H20069">
        <v>2.5</v>
      </c>
      <c r="K20069">
        <v>2006.6</v>
      </c>
      <c r="L20069" t="s">
        <v>1</v>
      </c>
      <c r="M20069">
        <v>0.875</v>
      </c>
      <c r="P20069">
        <v>2006.6</v>
      </c>
      <c r="Q20069" t="s">
        <v>1</v>
      </c>
      <c r="R20069">
        <v>1.75</v>
      </c>
    </row>
    <row r="20070" spans="1:18">
      <c r="A20070">
        <v>2006.7</v>
      </c>
      <c r="B20070" t="s">
        <v>1</v>
      </c>
      <c r="C20070">
        <v>3.25</v>
      </c>
      <c r="F20070">
        <v>2006.7</v>
      </c>
      <c r="G20070" t="s">
        <v>1</v>
      </c>
      <c r="H20070">
        <v>2.5</v>
      </c>
      <c r="K20070">
        <v>2006.7</v>
      </c>
      <c r="L20070" t="s">
        <v>1</v>
      </c>
      <c r="M20070">
        <v>0.875</v>
      </c>
      <c r="P20070">
        <v>2006.7</v>
      </c>
      <c r="Q20070" t="s">
        <v>1</v>
      </c>
      <c r="R20070">
        <v>1.75</v>
      </c>
    </row>
    <row r="20071" spans="1:18">
      <c r="A20071">
        <v>2006.8</v>
      </c>
      <c r="B20071" t="s">
        <v>1</v>
      </c>
      <c r="C20071">
        <v>3.375</v>
      </c>
      <c r="F20071">
        <v>2006.8</v>
      </c>
      <c r="G20071" t="s">
        <v>1</v>
      </c>
      <c r="H20071">
        <v>2.5</v>
      </c>
      <c r="K20071">
        <v>2006.8</v>
      </c>
      <c r="L20071" t="s">
        <v>1</v>
      </c>
      <c r="M20071">
        <v>0.875</v>
      </c>
      <c r="P20071">
        <v>2006.8</v>
      </c>
      <c r="Q20071" t="s">
        <v>1</v>
      </c>
      <c r="R20071">
        <v>1.75</v>
      </c>
    </row>
    <row r="20072" spans="1:18">
      <c r="A20072">
        <v>2006.9</v>
      </c>
      <c r="B20072" t="s">
        <v>1</v>
      </c>
      <c r="C20072">
        <v>3.375</v>
      </c>
      <c r="F20072">
        <v>2006.9</v>
      </c>
      <c r="G20072" t="s">
        <v>1</v>
      </c>
      <c r="H20072">
        <v>2.5</v>
      </c>
      <c r="K20072">
        <v>2006.9</v>
      </c>
      <c r="L20072" t="s">
        <v>1</v>
      </c>
      <c r="M20072">
        <v>1</v>
      </c>
      <c r="P20072">
        <v>2006.9</v>
      </c>
      <c r="Q20072" t="s">
        <v>1</v>
      </c>
      <c r="R20072">
        <v>1.75</v>
      </c>
    </row>
    <row r="20073" spans="1:18">
      <c r="A20073">
        <v>2007</v>
      </c>
      <c r="B20073" t="s">
        <v>1</v>
      </c>
      <c r="C20073">
        <v>3.375</v>
      </c>
      <c r="F20073">
        <v>2007</v>
      </c>
      <c r="G20073" t="s">
        <v>1</v>
      </c>
      <c r="H20073">
        <v>2.5</v>
      </c>
      <c r="K20073">
        <v>2007</v>
      </c>
      <c r="L20073" t="s">
        <v>1</v>
      </c>
      <c r="M20073">
        <v>1</v>
      </c>
      <c r="P20073">
        <v>2007</v>
      </c>
      <c r="Q20073" t="s">
        <v>1</v>
      </c>
      <c r="R20073">
        <v>1.75</v>
      </c>
    </row>
    <row r="20074" spans="1:18">
      <c r="A20074">
        <v>2007.1</v>
      </c>
      <c r="B20074" t="s">
        <v>1</v>
      </c>
      <c r="C20074">
        <v>3.375</v>
      </c>
      <c r="F20074">
        <v>2007.1</v>
      </c>
      <c r="G20074" t="s">
        <v>1</v>
      </c>
      <c r="H20074">
        <v>2.5</v>
      </c>
      <c r="K20074">
        <v>2007.1</v>
      </c>
      <c r="L20074" t="s">
        <v>1</v>
      </c>
      <c r="M20074">
        <v>1.125</v>
      </c>
      <c r="P20074">
        <v>2007.1</v>
      </c>
      <c r="Q20074" t="s">
        <v>1</v>
      </c>
      <c r="R20074">
        <v>1.75</v>
      </c>
    </row>
    <row r="20075" spans="1:18">
      <c r="A20075">
        <v>2007.2</v>
      </c>
      <c r="B20075" t="s">
        <v>1</v>
      </c>
      <c r="C20075">
        <v>3.375</v>
      </c>
      <c r="F20075">
        <v>2007.2</v>
      </c>
      <c r="G20075" t="s">
        <v>1</v>
      </c>
      <c r="H20075">
        <v>2.625</v>
      </c>
      <c r="K20075">
        <v>2007.2</v>
      </c>
      <c r="L20075" t="s">
        <v>1</v>
      </c>
      <c r="M20075">
        <v>1.125</v>
      </c>
      <c r="P20075">
        <v>2007.2</v>
      </c>
      <c r="Q20075" t="s">
        <v>1</v>
      </c>
      <c r="R20075">
        <v>1.75</v>
      </c>
    </row>
    <row r="20076" spans="1:18">
      <c r="A20076">
        <v>2007.3</v>
      </c>
      <c r="B20076" t="s">
        <v>1</v>
      </c>
      <c r="C20076">
        <v>3.375</v>
      </c>
      <c r="F20076">
        <v>2007.3</v>
      </c>
      <c r="G20076" t="s">
        <v>1</v>
      </c>
      <c r="H20076">
        <v>2.625</v>
      </c>
      <c r="K20076">
        <v>2007.3</v>
      </c>
      <c r="L20076" t="s">
        <v>1</v>
      </c>
      <c r="M20076">
        <v>1.25</v>
      </c>
      <c r="P20076">
        <v>2007.3</v>
      </c>
      <c r="Q20076" t="s">
        <v>1</v>
      </c>
      <c r="R20076">
        <v>1.75</v>
      </c>
    </row>
    <row r="20077" spans="1:18">
      <c r="A20077">
        <v>2007.4</v>
      </c>
      <c r="B20077" t="s">
        <v>1</v>
      </c>
      <c r="C20077">
        <v>3.625</v>
      </c>
      <c r="F20077">
        <v>2007.4</v>
      </c>
      <c r="G20077" t="s">
        <v>1</v>
      </c>
      <c r="H20077">
        <v>2.75</v>
      </c>
      <c r="K20077">
        <v>2007.4</v>
      </c>
      <c r="L20077" t="s">
        <v>1</v>
      </c>
      <c r="M20077">
        <v>1.375</v>
      </c>
      <c r="P20077">
        <v>2007.4</v>
      </c>
      <c r="Q20077" t="s">
        <v>1</v>
      </c>
      <c r="R20077">
        <v>2</v>
      </c>
    </row>
    <row r="20078" spans="1:18">
      <c r="A20078">
        <v>2007.5</v>
      </c>
      <c r="B20078" t="s">
        <v>1</v>
      </c>
      <c r="C20078">
        <v>3.75</v>
      </c>
      <c r="F20078">
        <v>2007.5</v>
      </c>
      <c r="G20078" t="s">
        <v>1</v>
      </c>
      <c r="H20078">
        <v>2.75</v>
      </c>
      <c r="K20078">
        <v>2007.5</v>
      </c>
      <c r="L20078" t="s">
        <v>1</v>
      </c>
      <c r="M20078">
        <v>1.5</v>
      </c>
      <c r="P20078">
        <v>2007.5</v>
      </c>
      <c r="Q20078" t="s">
        <v>1</v>
      </c>
      <c r="R20078">
        <v>2</v>
      </c>
    </row>
    <row r="20079" spans="1:18">
      <c r="A20079">
        <v>2007.6</v>
      </c>
      <c r="B20079" t="s">
        <v>1</v>
      </c>
      <c r="C20079">
        <v>3.875</v>
      </c>
      <c r="F20079">
        <v>2007.6</v>
      </c>
      <c r="G20079" t="s">
        <v>1</v>
      </c>
      <c r="H20079">
        <v>2.75</v>
      </c>
      <c r="K20079">
        <v>2007.6</v>
      </c>
      <c r="L20079" t="s">
        <v>1</v>
      </c>
      <c r="M20079">
        <v>1.5</v>
      </c>
      <c r="P20079">
        <v>2007.6</v>
      </c>
      <c r="Q20079" t="s">
        <v>1</v>
      </c>
      <c r="R20079">
        <v>2</v>
      </c>
    </row>
    <row r="20080" spans="1:18">
      <c r="A20080">
        <v>2007.7</v>
      </c>
      <c r="B20080" t="s">
        <v>1</v>
      </c>
      <c r="C20080">
        <v>3.875</v>
      </c>
      <c r="F20080">
        <v>2007.7</v>
      </c>
      <c r="G20080" t="s">
        <v>1</v>
      </c>
      <c r="H20080">
        <v>2.75</v>
      </c>
      <c r="K20080">
        <v>2007.7</v>
      </c>
      <c r="L20080" t="s">
        <v>1</v>
      </c>
      <c r="M20080">
        <v>1.5</v>
      </c>
      <c r="P20080">
        <v>2007.7</v>
      </c>
      <c r="Q20080" t="s">
        <v>1</v>
      </c>
      <c r="R20080">
        <v>2.125</v>
      </c>
    </row>
    <row r="20081" spans="1:18">
      <c r="A20081">
        <v>2007.8</v>
      </c>
      <c r="B20081" t="s">
        <v>1</v>
      </c>
      <c r="C20081">
        <v>4</v>
      </c>
      <c r="F20081">
        <v>2007.8</v>
      </c>
      <c r="G20081" t="s">
        <v>1</v>
      </c>
      <c r="H20081">
        <v>2.625</v>
      </c>
      <c r="K20081">
        <v>2007.8</v>
      </c>
      <c r="L20081" t="s">
        <v>1</v>
      </c>
      <c r="M20081">
        <v>1.5</v>
      </c>
      <c r="P20081">
        <v>2007.8</v>
      </c>
      <c r="Q20081" t="s">
        <v>1</v>
      </c>
      <c r="R20081">
        <v>2.125</v>
      </c>
    </row>
    <row r="20082" spans="1:18">
      <c r="A20082">
        <v>2007.9</v>
      </c>
      <c r="B20082" t="s">
        <v>1</v>
      </c>
      <c r="C20082">
        <v>4</v>
      </c>
      <c r="F20082">
        <v>2007.9</v>
      </c>
      <c r="G20082" t="s">
        <v>1</v>
      </c>
      <c r="H20082">
        <v>2.625</v>
      </c>
      <c r="K20082">
        <v>2007.9</v>
      </c>
      <c r="L20082" t="s">
        <v>1</v>
      </c>
      <c r="M20082">
        <v>1.75</v>
      </c>
      <c r="P20082">
        <v>2007.9</v>
      </c>
      <c r="Q20082" t="s">
        <v>1</v>
      </c>
      <c r="R20082">
        <v>2.25</v>
      </c>
    </row>
    <row r="20083" spans="1:18">
      <c r="A20083">
        <v>2008</v>
      </c>
      <c r="B20083" t="s">
        <v>1</v>
      </c>
      <c r="C20083">
        <v>4.125</v>
      </c>
      <c r="F20083">
        <v>2008</v>
      </c>
      <c r="G20083" t="s">
        <v>1</v>
      </c>
      <c r="H20083">
        <v>2.625</v>
      </c>
      <c r="K20083">
        <v>2008</v>
      </c>
      <c r="L20083" t="s">
        <v>1</v>
      </c>
      <c r="M20083">
        <v>1.75</v>
      </c>
      <c r="P20083">
        <v>2008</v>
      </c>
      <c r="Q20083" t="s">
        <v>1</v>
      </c>
      <c r="R20083">
        <v>2.25</v>
      </c>
    </row>
    <row r="20084" spans="1:18">
      <c r="A20084">
        <v>2008.1</v>
      </c>
      <c r="B20084" t="s">
        <v>1</v>
      </c>
      <c r="C20084">
        <v>4.25</v>
      </c>
      <c r="F20084">
        <v>2008.1</v>
      </c>
      <c r="G20084" t="s">
        <v>1</v>
      </c>
      <c r="H20084">
        <v>2.75</v>
      </c>
      <c r="K20084">
        <v>2008.1</v>
      </c>
      <c r="L20084" t="s">
        <v>1</v>
      </c>
      <c r="M20084">
        <v>1.75</v>
      </c>
      <c r="P20084">
        <v>2008.1</v>
      </c>
      <c r="Q20084" t="s">
        <v>1</v>
      </c>
      <c r="R20084">
        <v>2.375</v>
      </c>
    </row>
    <row r="20085" spans="1:18">
      <c r="A20085">
        <v>2008.2</v>
      </c>
      <c r="B20085" t="s">
        <v>1</v>
      </c>
      <c r="C20085">
        <v>4.25</v>
      </c>
      <c r="F20085">
        <v>2008.2</v>
      </c>
      <c r="G20085" t="s">
        <v>1</v>
      </c>
      <c r="H20085">
        <v>2.75</v>
      </c>
      <c r="K20085">
        <v>2008.2</v>
      </c>
      <c r="L20085" t="s">
        <v>1</v>
      </c>
      <c r="M20085">
        <v>1.75</v>
      </c>
      <c r="P20085">
        <v>2008.2</v>
      </c>
      <c r="Q20085" t="s">
        <v>1</v>
      </c>
      <c r="R20085">
        <v>2.375</v>
      </c>
    </row>
    <row r="20086" spans="1:18">
      <c r="A20086">
        <v>2008.3</v>
      </c>
      <c r="B20086" t="s">
        <v>1</v>
      </c>
      <c r="C20086">
        <v>4.25</v>
      </c>
      <c r="F20086">
        <v>2008.3</v>
      </c>
      <c r="G20086" t="s">
        <v>1</v>
      </c>
      <c r="H20086">
        <v>2.75</v>
      </c>
      <c r="K20086">
        <v>2008.3</v>
      </c>
      <c r="L20086" t="s">
        <v>1</v>
      </c>
      <c r="M20086">
        <v>1.875</v>
      </c>
      <c r="P20086">
        <v>2008.3</v>
      </c>
      <c r="Q20086" t="s">
        <v>1</v>
      </c>
      <c r="R20086">
        <v>2.375</v>
      </c>
    </row>
    <row r="20087" spans="1:18">
      <c r="A20087">
        <v>2008.4</v>
      </c>
      <c r="B20087" t="s">
        <v>1</v>
      </c>
      <c r="C20087">
        <v>4.25</v>
      </c>
      <c r="F20087">
        <v>2008.4</v>
      </c>
      <c r="G20087" t="s">
        <v>1</v>
      </c>
      <c r="H20087">
        <v>2.875</v>
      </c>
      <c r="K20087">
        <v>2008.4</v>
      </c>
      <c r="L20087" t="s">
        <v>1</v>
      </c>
      <c r="M20087">
        <v>1.875</v>
      </c>
      <c r="P20087">
        <v>2008.4</v>
      </c>
      <c r="Q20087" t="s">
        <v>1</v>
      </c>
      <c r="R20087">
        <v>2.5</v>
      </c>
    </row>
    <row r="20088" spans="1:18">
      <c r="A20088">
        <v>2008.5</v>
      </c>
      <c r="B20088" t="s">
        <v>1</v>
      </c>
      <c r="C20088">
        <v>4.375</v>
      </c>
      <c r="F20088">
        <v>2008.5</v>
      </c>
      <c r="G20088" t="s">
        <v>1</v>
      </c>
      <c r="H20088">
        <v>2.875</v>
      </c>
      <c r="K20088">
        <v>2008.5</v>
      </c>
      <c r="L20088" t="s">
        <v>1</v>
      </c>
      <c r="M20088">
        <v>1.875</v>
      </c>
      <c r="P20088">
        <v>2008.5</v>
      </c>
      <c r="Q20088" t="s">
        <v>1</v>
      </c>
      <c r="R20088">
        <v>2.5</v>
      </c>
    </row>
    <row r="20089" spans="1:18">
      <c r="A20089">
        <v>2008.6</v>
      </c>
      <c r="B20089" t="s">
        <v>1</v>
      </c>
      <c r="C20089">
        <v>4.5</v>
      </c>
      <c r="F20089">
        <v>2008.6</v>
      </c>
      <c r="G20089" t="s">
        <v>1</v>
      </c>
      <c r="H20089">
        <v>2.875</v>
      </c>
      <c r="K20089">
        <v>2008.6</v>
      </c>
      <c r="L20089" t="s">
        <v>1</v>
      </c>
      <c r="M20089">
        <v>1.875</v>
      </c>
      <c r="P20089">
        <v>2008.6</v>
      </c>
      <c r="Q20089" t="s">
        <v>1</v>
      </c>
      <c r="R20089">
        <v>2.5</v>
      </c>
    </row>
    <row r="20090" spans="1:18">
      <c r="A20090">
        <v>2008.7</v>
      </c>
      <c r="B20090" t="s">
        <v>1</v>
      </c>
      <c r="C20090">
        <v>4.5</v>
      </c>
      <c r="F20090">
        <v>2008.7</v>
      </c>
      <c r="G20090" t="s">
        <v>1</v>
      </c>
      <c r="H20090">
        <v>2.875</v>
      </c>
      <c r="K20090">
        <v>2008.7</v>
      </c>
      <c r="L20090" t="s">
        <v>1</v>
      </c>
      <c r="M20090">
        <v>1.875</v>
      </c>
      <c r="P20090">
        <v>2008.7</v>
      </c>
      <c r="Q20090" t="s">
        <v>1</v>
      </c>
      <c r="R20090">
        <v>2.5</v>
      </c>
    </row>
    <row r="20091" spans="1:18">
      <c r="A20091">
        <v>2008.8</v>
      </c>
      <c r="B20091" t="s">
        <v>1</v>
      </c>
      <c r="C20091">
        <v>4.5</v>
      </c>
      <c r="F20091">
        <v>2008.8</v>
      </c>
      <c r="G20091" t="s">
        <v>1</v>
      </c>
      <c r="H20091">
        <v>2.875</v>
      </c>
      <c r="K20091">
        <v>2008.8</v>
      </c>
      <c r="L20091" t="s">
        <v>1</v>
      </c>
      <c r="M20091">
        <v>2</v>
      </c>
      <c r="P20091">
        <v>2008.8</v>
      </c>
      <c r="Q20091" t="s">
        <v>1</v>
      </c>
      <c r="R20091">
        <v>2.5</v>
      </c>
    </row>
    <row r="20092" spans="1:18">
      <c r="A20092">
        <v>2008.9</v>
      </c>
      <c r="B20092" t="s">
        <v>1</v>
      </c>
      <c r="C20092">
        <v>4.625</v>
      </c>
      <c r="F20092">
        <v>2008.9</v>
      </c>
      <c r="G20092" t="s">
        <v>1</v>
      </c>
      <c r="H20092">
        <v>2.875</v>
      </c>
      <c r="K20092">
        <v>2008.9</v>
      </c>
      <c r="L20092" t="s">
        <v>1</v>
      </c>
      <c r="M20092">
        <v>2</v>
      </c>
      <c r="P20092">
        <v>2008.9</v>
      </c>
      <c r="Q20092" t="s">
        <v>1</v>
      </c>
      <c r="R20092">
        <v>2.5</v>
      </c>
    </row>
    <row r="20093" spans="1:18">
      <c r="A20093">
        <v>2009</v>
      </c>
      <c r="B20093" t="s">
        <v>1</v>
      </c>
      <c r="C20093">
        <v>2.25</v>
      </c>
      <c r="F20093">
        <v>2009</v>
      </c>
      <c r="G20093" t="s">
        <v>1</v>
      </c>
      <c r="H20093">
        <v>2.875</v>
      </c>
      <c r="K20093">
        <v>2009</v>
      </c>
      <c r="L20093" t="s">
        <v>1</v>
      </c>
      <c r="M20093">
        <v>1</v>
      </c>
      <c r="P20093">
        <v>2009</v>
      </c>
      <c r="Q20093" t="s">
        <v>1</v>
      </c>
      <c r="R20093">
        <v>0.625</v>
      </c>
    </row>
    <row r="20094" spans="1:18">
      <c r="A20094">
        <v>2009.1</v>
      </c>
      <c r="B20094" t="s">
        <v>1</v>
      </c>
      <c r="C20094">
        <v>1.875</v>
      </c>
      <c r="F20094">
        <v>2009.1</v>
      </c>
      <c r="G20094" t="s">
        <v>1</v>
      </c>
      <c r="H20094">
        <v>3.125</v>
      </c>
      <c r="K20094">
        <v>2009.1</v>
      </c>
      <c r="L20094" t="s">
        <v>1</v>
      </c>
      <c r="M20094">
        <v>0.625</v>
      </c>
      <c r="P20094">
        <v>2009.1</v>
      </c>
      <c r="Q20094" t="s">
        <v>1</v>
      </c>
      <c r="R20094">
        <v>0.375</v>
      </c>
    </row>
    <row r="20095" spans="1:18">
      <c r="A20095">
        <v>2009.2</v>
      </c>
      <c r="B20095" t="s">
        <v>1</v>
      </c>
      <c r="C20095">
        <v>1.875</v>
      </c>
      <c r="F20095">
        <v>2009.2</v>
      </c>
      <c r="G20095" t="s">
        <v>1</v>
      </c>
      <c r="H20095">
        <v>3.125</v>
      </c>
      <c r="K20095">
        <v>2009.2</v>
      </c>
      <c r="L20095" t="s">
        <v>1</v>
      </c>
      <c r="M20095">
        <v>0.625</v>
      </c>
      <c r="P20095">
        <v>2009.2</v>
      </c>
      <c r="Q20095" t="s">
        <v>1</v>
      </c>
      <c r="R20095">
        <v>0.375</v>
      </c>
    </row>
    <row r="20096" spans="1:18">
      <c r="A20096">
        <v>2009.3</v>
      </c>
      <c r="B20096" t="s">
        <v>1</v>
      </c>
      <c r="C20096">
        <v>1.875</v>
      </c>
      <c r="F20096">
        <v>2009.3</v>
      </c>
      <c r="G20096" t="s">
        <v>1</v>
      </c>
      <c r="H20096">
        <v>3.25</v>
      </c>
      <c r="K20096">
        <v>2009.3</v>
      </c>
      <c r="L20096" t="s">
        <v>1</v>
      </c>
      <c r="M20096">
        <v>0.625</v>
      </c>
      <c r="P20096">
        <v>2009.3</v>
      </c>
      <c r="Q20096" t="s">
        <v>1</v>
      </c>
      <c r="R20096">
        <v>0.375</v>
      </c>
    </row>
    <row r="20097" spans="1:18">
      <c r="A20097">
        <v>2009.4</v>
      </c>
      <c r="B20097" t="s">
        <v>1</v>
      </c>
      <c r="C20097">
        <v>1.875</v>
      </c>
      <c r="F20097">
        <v>2009.4</v>
      </c>
      <c r="G20097" t="s">
        <v>1</v>
      </c>
      <c r="H20097">
        <v>3.25</v>
      </c>
      <c r="K20097">
        <v>2009.4</v>
      </c>
      <c r="L20097" t="s">
        <v>1</v>
      </c>
      <c r="M20097">
        <v>0.625</v>
      </c>
      <c r="P20097">
        <v>2009.4</v>
      </c>
      <c r="Q20097" t="s">
        <v>1</v>
      </c>
      <c r="R20097">
        <v>0.375</v>
      </c>
    </row>
    <row r="20098" spans="1:18">
      <c r="A20098">
        <v>2009.5</v>
      </c>
      <c r="B20098" t="s">
        <v>1</v>
      </c>
      <c r="C20098">
        <v>1.875</v>
      </c>
      <c r="F20098">
        <v>2009.5</v>
      </c>
      <c r="G20098" t="s">
        <v>1</v>
      </c>
      <c r="H20098">
        <v>3.25</v>
      </c>
      <c r="K20098">
        <v>2009.5</v>
      </c>
      <c r="L20098" t="s">
        <v>1</v>
      </c>
      <c r="M20098">
        <v>0.625</v>
      </c>
      <c r="P20098">
        <v>2009.5</v>
      </c>
      <c r="Q20098" t="s">
        <v>1</v>
      </c>
      <c r="R20098">
        <v>0.375</v>
      </c>
    </row>
    <row r="20099" spans="1:18">
      <c r="A20099">
        <v>2009.6</v>
      </c>
      <c r="B20099" t="s">
        <v>1</v>
      </c>
      <c r="C20099">
        <v>1.875</v>
      </c>
      <c r="F20099">
        <v>2009.6</v>
      </c>
      <c r="G20099" t="s">
        <v>1</v>
      </c>
      <c r="H20099">
        <v>3.25</v>
      </c>
      <c r="K20099">
        <v>2009.6</v>
      </c>
      <c r="L20099" t="s">
        <v>1</v>
      </c>
      <c r="M20099">
        <v>0.625</v>
      </c>
      <c r="P20099">
        <v>2009.6</v>
      </c>
      <c r="Q20099" t="s">
        <v>1</v>
      </c>
      <c r="R20099">
        <v>0.375</v>
      </c>
    </row>
    <row r="20100" spans="1:18">
      <c r="A20100">
        <v>2009.7</v>
      </c>
      <c r="B20100" t="s">
        <v>1</v>
      </c>
      <c r="C20100">
        <v>1.875</v>
      </c>
      <c r="F20100">
        <v>2009.7</v>
      </c>
      <c r="G20100" t="s">
        <v>1</v>
      </c>
      <c r="H20100">
        <v>3</v>
      </c>
      <c r="K20100">
        <v>2009.7</v>
      </c>
      <c r="L20100" t="s">
        <v>1</v>
      </c>
      <c r="M20100">
        <v>0.625</v>
      </c>
      <c r="P20100">
        <v>2009.7</v>
      </c>
      <c r="Q20100" t="s">
        <v>1</v>
      </c>
      <c r="R20100">
        <v>0.375</v>
      </c>
    </row>
    <row r="20101" spans="1:18">
      <c r="A20101">
        <v>2009.8</v>
      </c>
      <c r="B20101" t="s">
        <v>1</v>
      </c>
      <c r="C20101">
        <v>1.875</v>
      </c>
      <c r="F20101">
        <v>2009.8</v>
      </c>
      <c r="G20101" t="s">
        <v>1</v>
      </c>
      <c r="H20101">
        <v>3.25</v>
      </c>
      <c r="K20101">
        <v>2009.8</v>
      </c>
      <c r="L20101" t="s">
        <v>1</v>
      </c>
      <c r="M20101">
        <v>0.625</v>
      </c>
      <c r="P20101">
        <v>2009.8</v>
      </c>
      <c r="Q20101" t="s">
        <v>1</v>
      </c>
      <c r="R20101">
        <v>0.375</v>
      </c>
    </row>
    <row r="20102" spans="1:18">
      <c r="A20102">
        <v>2009.9</v>
      </c>
      <c r="B20102" t="s">
        <v>1</v>
      </c>
      <c r="C20102">
        <v>2</v>
      </c>
      <c r="F20102">
        <v>2009.9</v>
      </c>
      <c r="G20102" t="s">
        <v>1</v>
      </c>
      <c r="H20102">
        <v>3.25</v>
      </c>
      <c r="K20102">
        <v>2009.9</v>
      </c>
      <c r="L20102" t="s">
        <v>1</v>
      </c>
      <c r="M20102">
        <v>0.625</v>
      </c>
      <c r="P20102">
        <v>2009.9</v>
      </c>
      <c r="Q20102" t="s">
        <v>1</v>
      </c>
      <c r="R20102">
        <v>0.375</v>
      </c>
    </row>
    <row r="20103" spans="1:18">
      <c r="A20103">
        <v>2010</v>
      </c>
      <c r="B20103" t="s">
        <v>1</v>
      </c>
      <c r="C20103">
        <v>2</v>
      </c>
      <c r="F20103">
        <v>2010</v>
      </c>
      <c r="G20103" t="s">
        <v>1</v>
      </c>
      <c r="H20103">
        <v>3.25</v>
      </c>
      <c r="K20103">
        <v>2010</v>
      </c>
      <c r="L20103" t="s">
        <v>1</v>
      </c>
      <c r="M20103">
        <v>0.625</v>
      </c>
      <c r="P20103">
        <v>2010</v>
      </c>
      <c r="Q20103" t="s">
        <v>1</v>
      </c>
      <c r="R20103">
        <v>0.375</v>
      </c>
    </row>
    <row r="20104" spans="1:18">
      <c r="A20104">
        <v>2010.1</v>
      </c>
      <c r="B20104" t="s">
        <v>1</v>
      </c>
      <c r="C20104">
        <v>2.125</v>
      </c>
      <c r="F20104">
        <v>2010.1</v>
      </c>
      <c r="G20104" t="s">
        <v>1</v>
      </c>
      <c r="H20104">
        <v>3.25</v>
      </c>
      <c r="K20104">
        <v>2010.1</v>
      </c>
      <c r="L20104" t="s">
        <v>1</v>
      </c>
      <c r="M20104">
        <v>0.625</v>
      </c>
      <c r="P20104">
        <v>2010.1</v>
      </c>
      <c r="Q20104" t="s">
        <v>1</v>
      </c>
      <c r="R20104">
        <v>0.375</v>
      </c>
    </row>
    <row r="20105" spans="1:18">
      <c r="A20105">
        <v>2010.2</v>
      </c>
      <c r="B20105" t="s">
        <v>1</v>
      </c>
      <c r="C20105">
        <v>2.125</v>
      </c>
      <c r="F20105">
        <v>2010.2</v>
      </c>
      <c r="G20105" t="s">
        <v>1</v>
      </c>
      <c r="H20105">
        <v>3.25</v>
      </c>
      <c r="K20105">
        <v>2010.2</v>
      </c>
      <c r="L20105" t="s">
        <v>1</v>
      </c>
      <c r="M20105">
        <v>0.625</v>
      </c>
      <c r="P20105">
        <v>2010.2</v>
      </c>
      <c r="Q20105" t="s">
        <v>1</v>
      </c>
      <c r="R20105">
        <v>0.375</v>
      </c>
    </row>
    <row r="20106" spans="1:18">
      <c r="A20106">
        <v>2010.3</v>
      </c>
      <c r="B20106" t="s">
        <v>1</v>
      </c>
      <c r="C20106">
        <v>2.125</v>
      </c>
      <c r="F20106">
        <v>2010.3</v>
      </c>
      <c r="G20106" t="s">
        <v>1</v>
      </c>
      <c r="H20106">
        <v>3.25</v>
      </c>
      <c r="K20106">
        <v>2010.3</v>
      </c>
      <c r="L20106" t="s">
        <v>1</v>
      </c>
      <c r="M20106">
        <v>0.625</v>
      </c>
      <c r="P20106">
        <v>2010.3</v>
      </c>
      <c r="Q20106" t="s">
        <v>1</v>
      </c>
      <c r="R20106">
        <v>0.5</v>
      </c>
    </row>
    <row r="20107" spans="1:18">
      <c r="A20107">
        <v>2010.4</v>
      </c>
      <c r="B20107" t="s">
        <v>1</v>
      </c>
      <c r="C20107">
        <v>2.75</v>
      </c>
      <c r="F20107">
        <v>2010.4</v>
      </c>
      <c r="G20107" t="s">
        <v>1</v>
      </c>
      <c r="H20107">
        <v>3.25</v>
      </c>
      <c r="K20107">
        <v>2010.4</v>
      </c>
      <c r="L20107" t="s">
        <v>1</v>
      </c>
      <c r="M20107">
        <v>1.25</v>
      </c>
      <c r="P20107">
        <v>2010.4</v>
      </c>
      <c r="Q20107" t="s">
        <v>1</v>
      </c>
      <c r="R20107">
        <v>1</v>
      </c>
    </row>
    <row r="20108" spans="1:18">
      <c r="A20108">
        <v>2010.5</v>
      </c>
      <c r="B20108" t="s">
        <v>1</v>
      </c>
      <c r="C20108">
        <v>2.75</v>
      </c>
      <c r="F20108">
        <v>2010.5</v>
      </c>
      <c r="G20108" t="s">
        <v>1</v>
      </c>
      <c r="H20108">
        <v>3.25</v>
      </c>
      <c r="K20108">
        <v>2010.5</v>
      </c>
      <c r="L20108" t="s">
        <v>1</v>
      </c>
      <c r="M20108">
        <v>1.375</v>
      </c>
      <c r="P20108">
        <v>2010.5</v>
      </c>
      <c r="Q20108" t="s">
        <v>1</v>
      </c>
      <c r="R20108">
        <v>1</v>
      </c>
    </row>
    <row r="20109" spans="1:18">
      <c r="A20109">
        <v>2010.6</v>
      </c>
      <c r="B20109" t="s">
        <v>1</v>
      </c>
      <c r="C20109">
        <v>2.75</v>
      </c>
      <c r="F20109">
        <v>2010.6</v>
      </c>
      <c r="G20109" t="s">
        <v>1</v>
      </c>
      <c r="H20109">
        <v>3.25</v>
      </c>
      <c r="K20109">
        <v>2010.6</v>
      </c>
      <c r="L20109" t="s">
        <v>1</v>
      </c>
      <c r="M20109">
        <v>1.375</v>
      </c>
      <c r="P20109">
        <v>2010.6</v>
      </c>
      <c r="Q20109" t="s">
        <v>1</v>
      </c>
      <c r="R20109">
        <v>1</v>
      </c>
    </row>
    <row r="20110" spans="1:18">
      <c r="A20110">
        <v>2010.7</v>
      </c>
      <c r="B20110" t="s">
        <v>1</v>
      </c>
      <c r="C20110">
        <v>2.75</v>
      </c>
      <c r="F20110">
        <v>2010.7</v>
      </c>
      <c r="G20110" t="s">
        <v>1</v>
      </c>
      <c r="H20110">
        <v>3.25</v>
      </c>
      <c r="K20110">
        <v>2010.7</v>
      </c>
      <c r="L20110" t="s">
        <v>1</v>
      </c>
      <c r="M20110">
        <v>1.375</v>
      </c>
      <c r="P20110">
        <v>2010.7</v>
      </c>
      <c r="Q20110" t="s">
        <v>1</v>
      </c>
      <c r="R20110">
        <v>1</v>
      </c>
    </row>
    <row r="20111" spans="1:18">
      <c r="A20111">
        <v>2010.8</v>
      </c>
      <c r="B20111" t="s">
        <v>1</v>
      </c>
      <c r="C20111">
        <v>2.75</v>
      </c>
      <c r="F20111">
        <v>2010.8</v>
      </c>
      <c r="G20111" t="s">
        <v>1</v>
      </c>
      <c r="H20111">
        <v>3.375</v>
      </c>
      <c r="K20111">
        <v>2010.8</v>
      </c>
      <c r="L20111" t="s">
        <v>1</v>
      </c>
      <c r="M20111">
        <v>1.375</v>
      </c>
      <c r="P20111">
        <v>2010.8</v>
      </c>
      <c r="Q20111" t="s">
        <v>1</v>
      </c>
      <c r="R20111">
        <v>1</v>
      </c>
    </row>
    <row r="20112" spans="1:18">
      <c r="A20112">
        <v>2010.9</v>
      </c>
      <c r="B20112" t="s">
        <v>1</v>
      </c>
      <c r="C20112">
        <v>2.75</v>
      </c>
      <c r="F20112">
        <v>2010.9</v>
      </c>
      <c r="G20112" t="s">
        <v>1</v>
      </c>
      <c r="H20112">
        <v>3.5</v>
      </c>
      <c r="K20112">
        <v>2010.9</v>
      </c>
      <c r="L20112" t="s">
        <v>1</v>
      </c>
      <c r="M20112">
        <v>1.5</v>
      </c>
      <c r="P20112">
        <v>2010.9</v>
      </c>
      <c r="Q20112" t="s">
        <v>1</v>
      </c>
      <c r="R20112">
        <v>1</v>
      </c>
    </row>
    <row r="20113" spans="1:18">
      <c r="A20113">
        <v>2011</v>
      </c>
      <c r="B20113" t="s">
        <v>1</v>
      </c>
      <c r="C20113">
        <v>3</v>
      </c>
      <c r="F20113">
        <v>2011</v>
      </c>
      <c r="G20113" t="s">
        <v>1</v>
      </c>
      <c r="H20113">
        <v>3.5</v>
      </c>
      <c r="K20113">
        <v>2011</v>
      </c>
      <c r="L20113" t="s">
        <v>1</v>
      </c>
      <c r="M20113">
        <v>1.5</v>
      </c>
      <c r="P20113">
        <v>2011</v>
      </c>
      <c r="Q20113" t="s">
        <v>1</v>
      </c>
      <c r="R20113">
        <v>1.125</v>
      </c>
    </row>
    <row r="20114" spans="1:18">
      <c r="A20114">
        <v>2011.1</v>
      </c>
      <c r="B20114" t="s">
        <v>1</v>
      </c>
      <c r="C20114">
        <v>3</v>
      </c>
      <c r="F20114">
        <v>2011.1</v>
      </c>
      <c r="G20114" t="s">
        <v>1</v>
      </c>
      <c r="H20114">
        <v>3.5</v>
      </c>
      <c r="K20114">
        <v>2011.1</v>
      </c>
      <c r="L20114" t="s">
        <v>1</v>
      </c>
      <c r="M20114">
        <v>1.625</v>
      </c>
      <c r="P20114">
        <v>2011.1</v>
      </c>
      <c r="Q20114" t="s">
        <v>1</v>
      </c>
      <c r="R20114">
        <v>1.125</v>
      </c>
    </row>
    <row r="20115" spans="1:18">
      <c r="A20115">
        <v>2011.2</v>
      </c>
      <c r="B20115" t="s">
        <v>1</v>
      </c>
      <c r="C20115">
        <v>3.125</v>
      </c>
      <c r="F20115">
        <v>2011.2</v>
      </c>
      <c r="G20115" t="s">
        <v>1</v>
      </c>
      <c r="H20115">
        <v>3.5</v>
      </c>
      <c r="K20115">
        <v>2011.2</v>
      </c>
      <c r="L20115" t="s">
        <v>1</v>
      </c>
      <c r="M20115">
        <v>1.5</v>
      </c>
      <c r="P20115">
        <v>2011.2</v>
      </c>
      <c r="Q20115" t="s">
        <v>1</v>
      </c>
      <c r="R20115">
        <v>1.125</v>
      </c>
    </row>
    <row r="20116" spans="1:18">
      <c r="A20116">
        <v>2011.3</v>
      </c>
      <c r="B20116" t="s">
        <v>1</v>
      </c>
      <c r="C20116">
        <v>3.125</v>
      </c>
      <c r="F20116">
        <v>2011.3</v>
      </c>
      <c r="G20116" t="s">
        <v>1</v>
      </c>
      <c r="H20116">
        <v>3.5</v>
      </c>
      <c r="K20116">
        <v>2011.3</v>
      </c>
      <c r="L20116" t="s">
        <v>1</v>
      </c>
      <c r="M20116">
        <v>1.625</v>
      </c>
      <c r="P20116">
        <v>2011.3</v>
      </c>
      <c r="Q20116" t="s">
        <v>1</v>
      </c>
      <c r="R20116">
        <v>1.125</v>
      </c>
    </row>
    <row r="20117" spans="1:18">
      <c r="A20117">
        <v>2011.4</v>
      </c>
      <c r="B20117" t="s">
        <v>1</v>
      </c>
      <c r="C20117">
        <v>3.125</v>
      </c>
      <c r="F20117">
        <v>2011.4</v>
      </c>
      <c r="G20117" t="s">
        <v>1</v>
      </c>
      <c r="H20117">
        <v>3.625</v>
      </c>
      <c r="K20117">
        <v>2011.4</v>
      </c>
      <c r="L20117" t="s">
        <v>1</v>
      </c>
      <c r="M20117">
        <v>1.75</v>
      </c>
      <c r="P20117">
        <v>2011.4</v>
      </c>
      <c r="Q20117" t="s">
        <v>1</v>
      </c>
      <c r="R20117">
        <v>1.125</v>
      </c>
    </row>
    <row r="20118" spans="1:18">
      <c r="A20118">
        <v>2011.5</v>
      </c>
      <c r="B20118" t="s">
        <v>1</v>
      </c>
      <c r="C20118">
        <v>3.25</v>
      </c>
      <c r="F20118">
        <v>2011.5</v>
      </c>
      <c r="G20118" t="s">
        <v>1</v>
      </c>
      <c r="H20118">
        <v>3.625</v>
      </c>
      <c r="K20118">
        <v>2011.5</v>
      </c>
      <c r="L20118" t="s">
        <v>1</v>
      </c>
      <c r="M20118">
        <v>1.75</v>
      </c>
      <c r="P20118">
        <v>2011.5</v>
      </c>
      <c r="Q20118" t="s">
        <v>1</v>
      </c>
      <c r="R20118">
        <v>1.25</v>
      </c>
    </row>
    <row r="20119" spans="1:18">
      <c r="A20119">
        <v>2011.6</v>
      </c>
      <c r="B20119" t="s">
        <v>1</v>
      </c>
      <c r="C20119">
        <v>3.375</v>
      </c>
      <c r="F20119">
        <v>2011.6</v>
      </c>
      <c r="G20119" t="s">
        <v>1</v>
      </c>
      <c r="H20119">
        <v>3.75</v>
      </c>
      <c r="K20119">
        <v>2011.6</v>
      </c>
      <c r="L20119" t="s">
        <v>1</v>
      </c>
      <c r="M20119">
        <v>1.75</v>
      </c>
      <c r="P20119">
        <v>2011.6</v>
      </c>
      <c r="Q20119" t="s">
        <v>1</v>
      </c>
      <c r="R20119">
        <v>1.375</v>
      </c>
    </row>
    <row r="20120" spans="1:18">
      <c r="A20120">
        <v>2011.7</v>
      </c>
      <c r="B20120" t="s">
        <v>1</v>
      </c>
      <c r="C20120">
        <v>3.375</v>
      </c>
      <c r="F20120">
        <v>2011.7</v>
      </c>
      <c r="G20120" t="s">
        <v>1</v>
      </c>
      <c r="H20120">
        <v>3.75</v>
      </c>
      <c r="K20120">
        <v>2011.7</v>
      </c>
      <c r="L20120" t="s">
        <v>1</v>
      </c>
      <c r="M20120">
        <v>1.75</v>
      </c>
      <c r="P20120">
        <v>2011.7</v>
      </c>
      <c r="Q20120" t="s">
        <v>1</v>
      </c>
      <c r="R20120">
        <v>1.375</v>
      </c>
    </row>
    <row r="20121" spans="1:18">
      <c r="A20121">
        <v>2011.8</v>
      </c>
      <c r="B20121" t="s">
        <v>1</v>
      </c>
      <c r="C20121">
        <v>3.375</v>
      </c>
      <c r="F20121">
        <v>2011.8</v>
      </c>
      <c r="G20121" t="s">
        <v>1</v>
      </c>
      <c r="H20121">
        <v>3.75</v>
      </c>
      <c r="K20121">
        <v>2011.8</v>
      </c>
      <c r="L20121" t="s">
        <v>1</v>
      </c>
      <c r="M20121">
        <v>1.75</v>
      </c>
      <c r="P20121">
        <v>2011.8</v>
      </c>
      <c r="Q20121" t="s">
        <v>1</v>
      </c>
      <c r="R20121">
        <v>1.375</v>
      </c>
    </row>
    <row r="20122" spans="1:18">
      <c r="A20122">
        <v>2011.9</v>
      </c>
      <c r="B20122" t="s">
        <v>1</v>
      </c>
      <c r="C20122">
        <v>3.375</v>
      </c>
      <c r="F20122">
        <v>2011.9</v>
      </c>
      <c r="G20122" t="s">
        <v>1</v>
      </c>
      <c r="H20122">
        <v>4</v>
      </c>
      <c r="K20122">
        <v>2011.9</v>
      </c>
      <c r="L20122" t="s">
        <v>1</v>
      </c>
      <c r="M20122">
        <v>1.75</v>
      </c>
      <c r="P20122">
        <v>2011.9</v>
      </c>
      <c r="Q20122" t="s">
        <v>1</v>
      </c>
      <c r="R20122">
        <v>1.375</v>
      </c>
    </row>
    <row r="20123" spans="1:18">
      <c r="A20123">
        <v>2012</v>
      </c>
      <c r="B20123" t="s">
        <v>1</v>
      </c>
      <c r="C20123">
        <v>2.625</v>
      </c>
      <c r="F20123">
        <v>2012</v>
      </c>
      <c r="G20123" t="s">
        <v>1</v>
      </c>
      <c r="H20123">
        <v>1.75</v>
      </c>
      <c r="K20123">
        <v>2012</v>
      </c>
      <c r="L20123" t="s">
        <v>1</v>
      </c>
      <c r="M20123">
        <v>1.25</v>
      </c>
      <c r="P20123">
        <v>2012</v>
      </c>
      <c r="Q20123" t="s">
        <v>1</v>
      </c>
      <c r="R20123">
        <v>0.75</v>
      </c>
    </row>
    <row r="20124" spans="1:18">
      <c r="A20124">
        <v>2012.1</v>
      </c>
      <c r="B20124" t="s">
        <v>1</v>
      </c>
      <c r="C20124">
        <v>2.625</v>
      </c>
      <c r="F20124">
        <v>2012.1</v>
      </c>
      <c r="G20124" t="s">
        <v>1</v>
      </c>
      <c r="H20124">
        <v>1.75</v>
      </c>
      <c r="K20124">
        <v>2012.1</v>
      </c>
      <c r="L20124" t="s">
        <v>1</v>
      </c>
      <c r="M20124">
        <v>1.25</v>
      </c>
      <c r="P20124">
        <v>2012.1</v>
      </c>
      <c r="Q20124" t="s">
        <v>1</v>
      </c>
      <c r="R20124">
        <v>0.875</v>
      </c>
    </row>
    <row r="20125" spans="1:18">
      <c r="A20125">
        <v>2012.2</v>
      </c>
      <c r="B20125" t="s">
        <v>1</v>
      </c>
      <c r="C20125">
        <v>2.625</v>
      </c>
      <c r="F20125">
        <v>2012.2</v>
      </c>
      <c r="G20125" t="s">
        <v>1</v>
      </c>
      <c r="H20125">
        <v>1.75</v>
      </c>
      <c r="K20125">
        <v>2012.2</v>
      </c>
      <c r="L20125" t="s">
        <v>1</v>
      </c>
      <c r="M20125">
        <v>1.375</v>
      </c>
      <c r="P20125">
        <v>2012.2</v>
      </c>
      <c r="Q20125" t="s">
        <v>1</v>
      </c>
      <c r="R20125">
        <v>1</v>
      </c>
    </row>
    <row r="20126" spans="1:18">
      <c r="A20126">
        <v>2012.3</v>
      </c>
      <c r="B20126" t="s">
        <v>1</v>
      </c>
      <c r="C20126">
        <v>2.75</v>
      </c>
      <c r="F20126">
        <v>2012.3</v>
      </c>
      <c r="G20126" t="s">
        <v>1</v>
      </c>
      <c r="H20126">
        <v>1.75</v>
      </c>
      <c r="K20126">
        <v>2012.3</v>
      </c>
      <c r="L20126" t="s">
        <v>1</v>
      </c>
      <c r="M20126">
        <v>1.375</v>
      </c>
      <c r="P20126">
        <v>2012.3</v>
      </c>
      <c r="Q20126" t="s">
        <v>1</v>
      </c>
      <c r="R20126">
        <v>0.875</v>
      </c>
    </row>
    <row r="20127" spans="1:18">
      <c r="A20127">
        <v>2012.4</v>
      </c>
      <c r="B20127" t="s">
        <v>1</v>
      </c>
      <c r="C20127">
        <v>2.875</v>
      </c>
      <c r="F20127">
        <v>2012.4</v>
      </c>
      <c r="G20127" t="s">
        <v>1</v>
      </c>
      <c r="H20127">
        <v>1.75</v>
      </c>
      <c r="K20127">
        <v>2012.4</v>
      </c>
      <c r="L20127" t="s">
        <v>1</v>
      </c>
      <c r="M20127">
        <v>1.375</v>
      </c>
      <c r="P20127">
        <v>2012.4</v>
      </c>
      <c r="Q20127" t="s">
        <v>1</v>
      </c>
      <c r="R20127">
        <v>1</v>
      </c>
    </row>
    <row r="20128" spans="1:18">
      <c r="A20128">
        <v>2012.5</v>
      </c>
      <c r="B20128" t="s">
        <v>1</v>
      </c>
      <c r="C20128">
        <v>2.875</v>
      </c>
      <c r="F20128">
        <v>2012.5</v>
      </c>
      <c r="G20128" t="s">
        <v>1</v>
      </c>
      <c r="H20128">
        <v>1.875</v>
      </c>
      <c r="K20128">
        <v>2012.5</v>
      </c>
      <c r="L20128" t="s">
        <v>1</v>
      </c>
      <c r="M20128">
        <v>1.5</v>
      </c>
      <c r="P20128">
        <v>2012.5</v>
      </c>
      <c r="Q20128" t="s">
        <v>1</v>
      </c>
      <c r="R20128">
        <v>1</v>
      </c>
    </row>
    <row r="20129" spans="1:18">
      <c r="A20129">
        <v>2012.6</v>
      </c>
      <c r="B20129" t="s">
        <v>1</v>
      </c>
      <c r="C20129">
        <v>2.875</v>
      </c>
      <c r="F20129">
        <v>2012.6</v>
      </c>
      <c r="G20129" t="s">
        <v>1</v>
      </c>
      <c r="H20129">
        <v>1.875</v>
      </c>
      <c r="K20129">
        <v>2012.6</v>
      </c>
      <c r="L20129" t="s">
        <v>1</v>
      </c>
      <c r="M20129">
        <v>1.375</v>
      </c>
      <c r="P20129">
        <v>2012.6</v>
      </c>
      <c r="Q20129" t="s">
        <v>1</v>
      </c>
      <c r="R20129">
        <v>1.125</v>
      </c>
    </row>
    <row r="20130" spans="1:18">
      <c r="A20130">
        <v>2012.7</v>
      </c>
      <c r="B20130" t="s">
        <v>1</v>
      </c>
      <c r="C20130">
        <v>2.875</v>
      </c>
      <c r="F20130">
        <v>2012.7</v>
      </c>
      <c r="G20130" t="s">
        <v>1</v>
      </c>
      <c r="H20130">
        <v>1.875</v>
      </c>
      <c r="K20130">
        <v>2012.7</v>
      </c>
      <c r="L20130" t="s">
        <v>1</v>
      </c>
      <c r="M20130">
        <v>1.375</v>
      </c>
      <c r="P20130">
        <v>2012.7</v>
      </c>
      <c r="Q20130" t="s">
        <v>1</v>
      </c>
      <c r="R20130">
        <v>1.125</v>
      </c>
    </row>
    <row r="20131" spans="1:18">
      <c r="A20131">
        <v>2012.8</v>
      </c>
      <c r="B20131" t="s">
        <v>1</v>
      </c>
      <c r="C20131">
        <v>2.875</v>
      </c>
      <c r="F20131">
        <v>2012.8</v>
      </c>
      <c r="G20131" t="s">
        <v>1</v>
      </c>
      <c r="H20131">
        <v>1.875</v>
      </c>
      <c r="K20131">
        <v>2012.8</v>
      </c>
      <c r="L20131" t="s">
        <v>1</v>
      </c>
      <c r="M20131">
        <v>1.375</v>
      </c>
      <c r="P20131">
        <v>2012.8</v>
      </c>
      <c r="Q20131" t="s">
        <v>1</v>
      </c>
      <c r="R20131">
        <v>1.125</v>
      </c>
    </row>
    <row r="20132" spans="1:18">
      <c r="A20132">
        <v>2012.9</v>
      </c>
      <c r="B20132" t="s">
        <v>1</v>
      </c>
      <c r="C20132">
        <v>1.75</v>
      </c>
      <c r="F20132">
        <v>2012.9</v>
      </c>
      <c r="G20132" t="s">
        <v>1</v>
      </c>
      <c r="H20132">
        <v>0.625</v>
      </c>
      <c r="K20132">
        <v>2012.9</v>
      </c>
      <c r="L20132" t="s">
        <v>1</v>
      </c>
      <c r="M20132">
        <v>1.5</v>
      </c>
      <c r="P20132">
        <v>2012.9</v>
      </c>
      <c r="Q20132" t="s">
        <v>1</v>
      </c>
      <c r="R20132">
        <v>1.125</v>
      </c>
    </row>
    <row r="20133" spans="1:18">
      <c r="A20133">
        <v>2013</v>
      </c>
      <c r="B20133" t="s">
        <v>1</v>
      </c>
      <c r="C20133">
        <v>1.25</v>
      </c>
      <c r="F20133">
        <v>2013</v>
      </c>
      <c r="G20133" t="s">
        <v>1</v>
      </c>
      <c r="H20133">
        <v>0.625</v>
      </c>
      <c r="K20133">
        <v>2013</v>
      </c>
      <c r="L20133" t="s">
        <v>1</v>
      </c>
      <c r="M20133">
        <v>1.75</v>
      </c>
      <c r="P20133">
        <v>2013</v>
      </c>
      <c r="Q20133" t="s">
        <v>1</v>
      </c>
      <c r="R20133">
        <v>1.125</v>
      </c>
    </row>
    <row r="20134" spans="1:18">
      <c r="A20134">
        <v>2013.1</v>
      </c>
      <c r="B20134" t="s">
        <v>1</v>
      </c>
      <c r="C20134">
        <v>1.25</v>
      </c>
      <c r="F20134">
        <v>2013.1</v>
      </c>
      <c r="G20134" t="s">
        <v>1</v>
      </c>
      <c r="H20134">
        <v>0.625</v>
      </c>
      <c r="K20134">
        <v>2013.1</v>
      </c>
      <c r="L20134" t="s">
        <v>1</v>
      </c>
      <c r="M20134">
        <v>1.75</v>
      </c>
      <c r="P20134">
        <v>2013.1</v>
      </c>
      <c r="Q20134" t="s">
        <v>1</v>
      </c>
      <c r="R20134">
        <v>1.125</v>
      </c>
    </row>
    <row r="20135" spans="1:18">
      <c r="A20135">
        <v>2013.2</v>
      </c>
      <c r="B20135" t="s">
        <v>1</v>
      </c>
      <c r="C20135">
        <v>1.25</v>
      </c>
      <c r="F20135">
        <v>2013.2</v>
      </c>
      <c r="G20135" t="s">
        <v>1</v>
      </c>
      <c r="H20135">
        <v>0.625</v>
      </c>
      <c r="K20135">
        <v>2013.2</v>
      </c>
      <c r="L20135" t="s">
        <v>1</v>
      </c>
      <c r="M20135">
        <v>1.75</v>
      </c>
      <c r="P20135">
        <v>2013.2</v>
      </c>
      <c r="Q20135" t="s">
        <v>1</v>
      </c>
      <c r="R20135">
        <v>1</v>
      </c>
    </row>
    <row r="20136" spans="1:18">
      <c r="A20136">
        <v>2013.3</v>
      </c>
      <c r="B20136" t="s">
        <v>1</v>
      </c>
      <c r="C20136">
        <v>1.375</v>
      </c>
      <c r="F20136">
        <v>2013.3</v>
      </c>
      <c r="G20136" t="s">
        <v>1</v>
      </c>
      <c r="H20136">
        <v>0.625</v>
      </c>
      <c r="K20136">
        <v>2013.3</v>
      </c>
      <c r="L20136" t="s">
        <v>1</v>
      </c>
      <c r="M20136">
        <v>1.75</v>
      </c>
      <c r="P20136">
        <v>2013.3</v>
      </c>
      <c r="Q20136" t="s">
        <v>1</v>
      </c>
      <c r="R20136">
        <v>1</v>
      </c>
    </row>
    <row r="20137" spans="1:18">
      <c r="A20137">
        <v>2013.4</v>
      </c>
      <c r="B20137" t="s">
        <v>1</v>
      </c>
      <c r="C20137">
        <v>1.5</v>
      </c>
      <c r="F20137">
        <v>2013.4</v>
      </c>
      <c r="G20137" t="s">
        <v>1</v>
      </c>
      <c r="H20137">
        <v>0.625</v>
      </c>
      <c r="K20137">
        <v>2013.4</v>
      </c>
      <c r="L20137" t="s">
        <v>1</v>
      </c>
      <c r="M20137">
        <v>1.75</v>
      </c>
      <c r="P20137">
        <v>2013.4</v>
      </c>
      <c r="Q20137" t="s">
        <v>1</v>
      </c>
      <c r="R20137">
        <v>1.125</v>
      </c>
    </row>
    <row r="20138" spans="1:18">
      <c r="A20138">
        <v>2013.5</v>
      </c>
      <c r="B20138" t="s">
        <v>1</v>
      </c>
      <c r="C20138">
        <v>1.5</v>
      </c>
      <c r="F20138">
        <v>2013.5</v>
      </c>
      <c r="G20138" t="s">
        <v>1</v>
      </c>
      <c r="H20138">
        <v>0.75</v>
      </c>
      <c r="K20138">
        <v>2013.5</v>
      </c>
      <c r="L20138" t="s">
        <v>1</v>
      </c>
      <c r="M20138">
        <v>1.75</v>
      </c>
      <c r="P20138">
        <v>2013.5</v>
      </c>
      <c r="Q20138" t="s">
        <v>1</v>
      </c>
      <c r="R20138">
        <v>1.125</v>
      </c>
    </row>
    <row r="20139" spans="1:18">
      <c r="A20139">
        <v>2013.6</v>
      </c>
      <c r="B20139" t="s">
        <v>1</v>
      </c>
      <c r="C20139">
        <v>1.5</v>
      </c>
      <c r="F20139">
        <v>2013.6</v>
      </c>
      <c r="G20139" t="s">
        <v>1</v>
      </c>
      <c r="H20139">
        <v>0.75</v>
      </c>
      <c r="K20139">
        <v>2013.6</v>
      </c>
      <c r="L20139" t="s">
        <v>1</v>
      </c>
      <c r="M20139">
        <v>1.75</v>
      </c>
      <c r="P20139">
        <v>2013.6</v>
      </c>
      <c r="Q20139" t="s">
        <v>1</v>
      </c>
      <c r="R20139">
        <v>1.125</v>
      </c>
    </row>
    <row r="20140" spans="1:18">
      <c r="A20140">
        <v>2013.7</v>
      </c>
      <c r="B20140" t="s">
        <v>1</v>
      </c>
      <c r="C20140">
        <v>1.5</v>
      </c>
      <c r="F20140">
        <v>2013.7</v>
      </c>
      <c r="G20140" t="s">
        <v>1</v>
      </c>
      <c r="H20140">
        <v>0.75</v>
      </c>
      <c r="K20140">
        <v>2013.7</v>
      </c>
      <c r="L20140" t="s">
        <v>1</v>
      </c>
      <c r="M20140">
        <v>1.75</v>
      </c>
      <c r="P20140">
        <v>2013.7</v>
      </c>
      <c r="Q20140" t="s">
        <v>1</v>
      </c>
      <c r="R20140">
        <v>1.125</v>
      </c>
    </row>
    <row r="20141" spans="1:18">
      <c r="A20141">
        <v>2013.8</v>
      </c>
      <c r="B20141" t="s">
        <v>1</v>
      </c>
      <c r="C20141">
        <v>1.5</v>
      </c>
      <c r="F20141">
        <v>2013.8</v>
      </c>
      <c r="G20141" t="s">
        <v>1</v>
      </c>
      <c r="H20141">
        <v>0.875</v>
      </c>
      <c r="K20141">
        <v>2013.8</v>
      </c>
      <c r="L20141" t="s">
        <v>1</v>
      </c>
      <c r="M20141">
        <v>1.75</v>
      </c>
      <c r="P20141">
        <v>2013.8</v>
      </c>
      <c r="Q20141" t="s">
        <v>1</v>
      </c>
      <c r="R20141">
        <v>1.125</v>
      </c>
    </row>
    <row r="20142" spans="1:18">
      <c r="A20142">
        <v>2013.9</v>
      </c>
      <c r="B20142" t="s">
        <v>1</v>
      </c>
      <c r="C20142">
        <v>1.5</v>
      </c>
      <c r="F20142">
        <v>2013.9</v>
      </c>
      <c r="G20142" t="s">
        <v>1</v>
      </c>
      <c r="H20142">
        <v>1</v>
      </c>
      <c r="K20142">
        <v>2013.9</v>
      </c>
      <c r="L20142" t="s">
        <v>1</v>
      </c>
      <c r="M20142">
        <v>1.75</v>
      </c>
      <c r="P20142">
        <v>2013.9</v>
      </c>
      <c r="Q20142" t="s">
        <v>1</v>
      </c>
      <c r="R20142">
        <v>1.125</v>
      </c>
    </row>
    <row r="20143" spans="1:18">
      <c r="A20143">
        <v>2014</v>
      </c>
      <c r="B20143" t="s">
        <v>1</v>
      </c>
      <c r="C20143">
        <v>1.5</v>
      </c>
      <c r="F20143">
        <v>2014</v>
      </c>
      <c r="G20143" t="s">
        <v>1</v>
      </c>
      <c r="H20143">
        <v>0.875</v>
      </c>
      <c r="K20143">
        <v>2014</v>
      </c>
      <c r="L20143" t="s">
        <v>1</v>
      </c>
      <c r="M20143">
        <v>1.75</v>
      </c>
      <c r="P20143">
        <v>2014</v>
      </c>
      <c r="Q20143" t="s">
        <v>1</v>
      </c>
      <c r="R20143">
        <v>1.125</v>
      </c>
    </row>
    <row r="20144" spans="1:18">
      <c r="A20144">
        <v>2014.1</v>
      </c>
      <c r="B20144" t="s">
        <v>1</v>
      </c>
      <c r="C20144">
        <v>1.5</v>
      </c>
      <c r="F20144">
        <v>2014.1</v>
      </c>
      <c r="G20144" t="s">
        <v>1</v>
      </c>
      <c r="H20144">
        <v>0.875</v>
      </c>
      <c r="K20144">
        <v>2014.1</v>
      </c>
      <c r="L20144" t="s">
        <v>1</v>
      </c>
      <c r="M20144">
        <v>1.75</v>
      </c>
      <c r="P20144">
        <v>2014.1</v>
      </c>
      <c r="Q20144" t="s">
        <v>1</v>
      </c>
      <c r="R20144">
        <v>1.25</v>
      </c>
    </row>
    <row r="20145" spans="1:18">
      <c r="A20145">
        <v>2014.2</v>
      </c>
      <c r="B20145" t="s">
        <v>1</v>
      </c>
      <c r="C20145">
        <v>1.5</v>
      </c>
      <c r="F20145">
        <v>2014.2</v>
      </c>
      <c r="G20145" t="s">
        <v>1</v>
      </c>
      <c r="H20145">
        <v>0.875</v>
      </c>
      <c r="K20145">
        <v>2014.2</v>
      </c>
      <c r="L20145" t="s">
        <v>1</v>
      </c>
      <c r="M20145">
        <v>1.75</v>
      </c>
      <c r="P20145">
        <v>2014.2</v>
      </c>
      <c r="Q20145" t="s">
        <v>1</v>
      </c>
      <c r="R20145">
        <v>1.25</v>
      </c>
    </row>
    <row r="20146" spans="1:18">
      <c r="A20146">
        <v>2014.3</v>
      </c>
      <c r="B20146" t="s">
        <v>1</v>
      </c>
      <c r="C20146">
        <v>1.5</v>
      </c>
      <c r="F20146">
        <v>2014.3</v>
      </c>
      <c r="G20146" t="s">
        <v>1</v>
      </c>
      <c r="H20146">
        <v>0.875</v>
      </c>
      <c r="K20146">
        <v>2014.3</v>
      </c>
      <c r="L20146" t="s">
        <v>1</v>
      </c>
      <c r="M20146">
        <v>1.875</v>
      </c>
      <c r="P20146">
        <v>2014.3</v>
      </c>
      <c r="Q20146" t="s">
        <v>1</v>
      </c>
      <c r="R20146">
        <v>1.25</v>
      </c>
    </row>
    <row r="20147" spans="1:18">
      <c r="A20147">
        <v>2014.4</v>
      </c>
      <c r="B20147" t="s">
        <v>1</v>
      </c>
      <c r="C20147">
        <v>1.5</v>
      </c>
      <c r="F20147">
        <v>2014.4</v>
      </c>
      <c r="G20147" t="s">
        <v>1</v>
      </c>
      <c r="H20147">
        <v>1</v>
      </c>
      <c r="K20147">
        <v>2014.4</v>
      </c>
      <c r="L20147" t="s">
        <v>1</v>
      </c>
      <c r="M20147">
        <v>2</v>
      </c>
      <c r="P20147">
        <v>2014.4</v>
      </c>
      <c r="Q20147" t="s">
        <v>1</v>
      </c>
      <c r="R20147">
        <v>1.25</v>
      </c>
    </row>
    <row r="20148" spans="1:18">
      <c r="A20148">
        <v>2014.5</v>
      </c>
      <c r="B20148" t="s">
        <v>1</v>
      </c>
      <c r="C20148">
        <v>1.5</v>
      </c>
      <c r="F20148">
        <v>2014.5</v>
      </c>
      <c r="G20148" t="s">
        <v>1</v>
      </c>
      <c r="H20148">
        <v>1</v>
      </c>
      <c r="K20148">
        <v>2014.5</v>
      </c>
      <c r="L20148" t="s">
        <v>1</v>
      </c>
      <c r="M20148">
        <v>2</v>
      </c>
      <c r="P20148">
        <v>2014.5</v>
      </c>
      <c r="Q20148" t="s">
        <v>1</v>
      </c>
      <c r="R20148">
        <v>1.25</v>
      </c>
    </row>
    <row r="20149" spans="1:18">
      <c r="A20149">
        <v>2014.6</v>
      </c>
      <c r="B20149" t="s">
        <v>1</v>
      </c>
      <c r="C20149">
        <v>1.75</v>
      </c>
      <c r="F20149">
        <v>2014.6</v>
      </c>
      <c r="G20149" t="s">
        <v>1</v>
      </c>
      <c r="H20149">
        <v>1</v>
      </c>
      <c r="K20149">
        <v>2014.6</v>
      </c>
      <c r="L20149" t="s">
        <v>1</v>
      </c>
      <c r="M20149">
        <v>2.125</v>
      </c>
      <c r="P20149">
        <v>2014.6</v>
      </c>
      <c r="Q20149" t="s">
        <v>1</v>
      </c>
      <c r="R20149">
        <v>1.25</v>
      </c>
    </row>
    <row r="20150" spans="1:18">
      <c r="A20150">
        <v>2014.7</v>
      </c>
      <c r="B20150" t="s">
        <v>1</v>
      </c>
      <c r="C20150">
        <v>1.875</v>
      </c>
      <c r="F20150">
        <v>2014.7</v>
      </c>
      <c r="G20150" t="s">
        <v>1</v>
      </c>
      <c r="H20150">
        <v>1</v>
      </c>
      <c r="K20150">
        <v>2014.7</v>
      </c>
      <c r="L20150" t="s">
        <v>1</v>
      </c>
      <c r="M20150">
        <v>2.25</v>
      </c>
      <c r="P20150">
        <v>2014.7</v>
      </c>
      <c r="Q20150" t="s">
        <v>1</v>
      </c>
      <c r="R20150">
        <v>1.25</v>
      </c>
    </row>
    <row r="20151" spans="1:18">
      <c r="A20151">
        <v>2014.8</v>
      </c>
      <c r="B20151" t="s">
        <v>1</v>
      </c>
      <c r="C20151">
        <v>1.875</v>
      </c>
      <c r="F20151">
        <v>2014.8</v>
      </c>
      <c r="G20151" t="s">
        <v>1</v>
      </c>
      <c r="H20151">
        <v>1</v>
      </c>
      <c r="K20151">
        <v>2014.8</v>
      </c>
      <c r="L20151" t="s">
        <v>1</v>
      </c>
      <c r="M20151">
        <v>2.125</v>
      </c>
      <c r="P20151">
        <v>2014.8</v>
      </c>
      <c r="Q20151" t="s">
        <v>1</v>
      </c>
      <c r="R20151">
        <v>1.25</v>
      </c>
    </row>
    <row r="20152" spans="1:18">
      <c r="A20152">
        <v>2014.9</v>
      </c>
      <c r="B20152" t="s">
        <v>1</v>
      </c>
      <c r="C20152">
        <v>1.875</v>
      </c>
      <c r="F20152">
        <v>2014.9</v>
      </c>
      <c r="G20152" t="s">
        <v>1</v>
      </c>
      <c r="H20152">
        <v>1</v>
      </c>
      <c r="K20152">
        <v>2014.9</v>
      </c>
      <c r="L20152" t="s">
        <v>1</v>
      </c>
      <c r="M20152">
        <v>2.125</v>
      </c>
      <c r="P20152">
        <v>2014.9</v>
      </c>
      <c r="Q20152" t="s">
        <v>1</v>
      </c>
      <c r="R20152">
        <v>1.25</v>
      </c>
    </row>
    <row r="20153" spans="1:18">
      <c r="A20153">
        <v>2015</v>
      </c>
      <c r="B20153" t="s">
        <v>1</v>
      </c>
      <c r="C20153">
        <v>1.875</v>
      </c>
      <c r="F20153">
        <v>2015</v>
      </c>
      <c r="G20153" t="s">
        <v>1</v>
      </c>
      <c r="H20153">
        <v>1</v>
      </c>
      <c r="K20153">
        <v>2015</v>
      </c>
      <c r="L20153" t="s">
        <v>1</v>
      </c>
      <c r="M20153">
        <v>1.625</v>
      </c>
      <c r="P20153">
        <v>2015</v>
      </c>
      <c r="Q20153" t="s">
        <v>1</v>
      </c>
      <c r="R20153">
        <v>1.375</v>
      </c>
    </row>
    <row r="20154" spans="1:18">
      <c r="A20154">
        <v>2015.1</v>
      </c>
      <c r="B20154" t="s">
        <v>1</v>
      </c>
      <c r="C20154">
        <v>1.875</v>
      </c>
      <c r="F20154">
        <v>2015.1</v>
      </c>
      <c r="G20154" t="s">
        <v>1</v>
      </c>
      <c r="H20154">
        <v>1</v>
      </c>
      <c r="K20154">
        <v>2015.1</v>
      </c>
      <c r="L20154" t="s">
        <v>1</v>
      </c>
      <c r="M20154">
        <v>1.625</v>
      </c>
      <c r="P20154">
        <v>2015.1</v>
      </c>
      <c r="Q20154" t="s">
        <v>1</v>
      </c>
      <c r="R20154">
        <v>1.375</v>
      </c>
    </row>
    <row r="20155" spans="1:18">
      <c r="A20155">
        <v>2015.2</v>
      </c>
      <c r="B20155" t="s">
        <v>1</v>
      </c>
      <c r="C20155">
        <v>1.875</v>
      </c>
      <c r="F20155">
        <v>2015.2</v>
      </c>
      <c r="G20155" t="s">
        <v>1</v>
      </c>
      <c r="H20155">
        <v>1</v>
      </c>
      <c r="K20155">
        <v>2015.2</v>
      </c>
      <c r="L20155" t="s">
        <v>1</v>
      </c>
      <c r="M20155">
        <v>1.5</v>
      </c>
      <c r="P20155">
        <v>2015.2</v>
      </c>
      <c r="Q20155" t="s">
        <v>1</v>
      </c>
      <c r="R20155">
        <v>1.375</v>
      </c>
    </row>
    <row r="20156" spans="1:18">
      <c r="A20156">
        <v>2015.3</v>
      </c>
      <c r="B20156" t="s">
        <v>1</v>
      </c>
      <c r="C20156">
        <v>1.875</v>
      </c>
      <c r="F20156">
        <v>2015.3</v>
      </c>
      <c r="G20156" t="s">
        <v>1</v>
      </c>
      <c r="H20156">
        <v>1</v>
      </c>
      <c r="K20156">
        <v>2015.3</v>
      </c>
      <c r="L20156" t="s">
        <v>1</v>
      </c>
      <c r="M20156">
        <v>1.5</v>
      </c>
      <c r="P20156">
        <v>2015.3</v>
      </c>
      <c r="Q20156" t="s">
        <v>1</v>
      </c>
      <c r="R20156">
        <v>1.5</v>
      </c>
    </row>
    <row r="20157" spans="1:18">
      <c r="A20157">
        <v>2015.4</v>
      </c>
      <c r="B20157" t="s">
        <v>1</v>
      </c>
      <c r="C20157">
        <v>2</v>
      </c>
      <c r="F20157">
        <v>2015.4</v>
      </c>
      <c r="G20157" t="s">
        <v>1</v>
      </c>
      <c r="H20157">
        <v>1</v>
      </c>
      <c r="K20157">
        <v>2015.4</v>
      </c>
      <c r="L20157" t="s">
        <v>1</v>
      </c>
      <c r="M20157">
        <v>1.5</v>
      </c>
      <c r="P20157">
        <v>2015.4</v>
      </c>
      <c r="Q20157" t="s">
        <v>1</v>
      </c>
      <c r="R20157">
        <v>1.5</v>
      </c>
    </row>
    <row r="20158" spans="1:18">
      <c r="A20158">
        <v>2015.5</v>
      </c>
      <c r="B20158" t="s">
        <v>1</v>
      </c>
      <c r="C20158">
        <v>2</v>
      </c>
      <c r="F20158">
        <v>2015.5</v>
      </c>
      <c r="G20158" t="s">
        <v>1</v>
      </c>
      <c r="H20158">
        <v>1</v>
      </c>
      <c r="K20158">
        <v>2015.5</v>
      </c>
      <c r="L20158" t="s">
        <v>1</v>
      </c>
      <c r="M20158">
        <v>1.75</v>
      </c>
      <c r="P20158">
        <v>2015.5</v>
      </c>
      <c r="Q20158" t="s">
        <v>1</v>
      </c>
      <c r="R20158">
        <v>1.5</v>
      </c>
    </row>
    <row r="20159" spans="1:18">
      <c r="A20159">
        <v>2015.6</v>
      </c>
      <c r="B20159" t="s">
        <v>1</v>
      </c>
      <c r="C20159">
        <v>2</v>
      </c>
      <c r="F20159">
        <v>2015.6</v>
      </c>
      <c r="G20159" t="s">
        <v>1</v>
      </c>
      <c r="H20159">
        <v>1.125</v>
      </c>
      <c r="K20159">
        <v>2015.6</v>
      </c>
      <c r="L20159" t="s">
        <v>1</v>
      </c>
      <c r="M20159">
        <v>1.75</v>
      </c>
      <c r="P20159">
        <v>2015.6</v>
      </c>
      <c r="Q20159" t="s">
        <v>1</v>
      </c>
      <c r="R20159">
        <v>1.5</v>
      </c>
    </row>
    <row r="20160" spans="1:18">
      <c r="A20160">
        <v>2015.7</v>
      </c>
      <c r="B20160" t="s">
        <v>1</v>
      </c>
      <c r="C20160">
        <v>2</v>
      </c>
      <c r="F20160">
        <v>2015.7</v>
      </c>
      <c r="G20160" t="s">
        <v>1</v>
      </c>
      <c r="H20160">
        <v>1.125</v>
      </c>
      <c r="K20160">
        <v>2015.7</v>
      </c>
      <c r="L20160" t="s">
        <v>1</v>
      </c>
      <c r="M20160">
        <v>1.75</v>
      </c>
      <c r="P20160">
        <v>2015.7</v>
      </c>
      <c r="Q20160" t="s">
        <v>1</v>
      </c>
      <c r="R20160">
        <v>1.625</v>
      </c>
    </row>
    <row r="20161" spans="1:18">
      <c r="A20161">
        <v>2015.8</v>
      </c>
      <c r="B20161" t="s">
        <v>1</v>
      </c>
      <c r="C20161">
        <v>2</v>
      </c>
      <c r="F20161">
        <v>2015.8</v>
      </c>
      <c r="G20161" t="s">
        <v>1</v>
      </c>
      <c r="H20161">
        <v>1.125</v>
      </c>
      <c r="K20161">
        <v>2015.8</v>
      </c>
      <c r="L20161" t="s">
        <v>1</v>
      </c>
      <c r="M20161">
        <v>1.75</v>
      </c>
      <c r="P20161">
        <v>2015.8</v>
      </c>
      <c r="Q20161" t="s">
        <v>1</v>
      </c>
      <c r="R20161">
        <v>1.625</v>
      </c>
    </row>
    <row r="20162" spans="1:18">
      <c r="A20162">
        <v>2015.9</v>
      </c>
      <c r="B20162" t="s">
        <v>1</v>
      </c>
      <c r="C20162">
        <v>2.125</v>
      </c>
      <c r="F20162">
        <v>2015.9</v>
      </c>
      <c r="G20162" t="s">
        <v>1</v>
      </c>
      <c r="H20162">
        <v>1.25</v>
      </c>
      <c r="K20162">
        <v>2015.9</v>
      </c>
      <c r="L20162" t="s">
        <v>1</v>
      </c>
      <c r="M20162">
        <v>1.75</v>
      </c>
      <c r="P20162">
        <v>2015.9</v>
      </c>
      <c r="Q20162" t="s">
        <v>1</v>
      </c>
      <c r="R20162">
        <v>1.625</v>
      </c>
    </row>
    <row r="20163" spans="1:18">
      <c r="A20163">
        <v>2016</v>
      </c>
      <c r="B20163" t="s">
        <v>1</v>
      </c>
      <c r="C20163">
        <v>2.25</v>
      </c>
      <c r="F20163">
        <v>2016</v>
      </c>
      <c r="G20163" t="s">
        <v>1</v>
      </c>
      <c r="H20163">
        <v>1.25</v>
      </c>
      <c r="K20163">
        <v>2016</v>
      </c>
      <c r="L20163" t="s">
        <v>1</v>
      </c>
      <c r="M20163">
        <v>1.75</v>
      </c>
      <c r="P20163">
        <v>2016</v>
      </c>
      <c r="Q20163" t="s">
        <v>1</v>
      </c>
      <c r="R20163">
        <v>1.875</v>
      </c>
    </row>
    <row r="20164" spans="1:18">
      <c r="A20164">
        <v>2016.1</v>
      </c>
      <c r="B20164" t="s">
        <v>1</v>
      </c>
      <c r="C20164">
        <v>2.375</v>
      </c>
      <c r="F20164">
        <v>2016.1</v>
      </c>
      <c r="G20164" t="s">
        <v>1</v>
      </c>
      <c r="H20164">
        <v>1.625</v>
      </c>
      <c r="K20164">
        <v>2016.1</v>
      </c>
      <c r="L20164" t="s">
        <v>1</v>
      </c>
      <c r="M20164">
        <v>1.75</v>
      </c>
      <c r="P20164">
        <v>2016.1</v>
      </c>
      <c r="Q20164" t="s">
        <v>1</v>
      </c>
      <c r="R20164">
        <v>1.875</v>
      </c>
    </row>
    <row r="20165" spans="1:18">
      <c r="A20165">
        <v>2016.2</v>
      </c>
      <c r="B20165" t="s">
        <v>1</v>
      </c>
      <c r="C20165">
        <v>2.375</v>
      </c>
      <c r="F20165">
        <v>2016.2</v>
      </c>
      <c r="G20165" t="s">
        <v>1</v>
      </c>
      <c r="H20165">
        <v>1.625</v>
      </c>
      <c r="K20165">
        <v>2016.2</v>
      </c>
      <c r="L20165" t="s">
        <v>1</v>
      </c>
      <c r="M20165">
        <v>1.75</v>
      </c>
      <c r="P20165">
        <v>2016.2</v>
      </c>
      <c r="Q20165" t="s">
        <v>1</v>
      </c>
      <c r="R20165">
        <v>1.875</v>
      </c>
    </row>
    <row r="20166" spans="1:18">
      <c r="A20166">
        <v>2016.3</v>
      </c>
      <c r="B20166" t="s">
        <v>1</v>
      </c>
      <c r="C20166">
        <v>2.375</v>
      </c>
      <c r="F20166">
        <v>2016.3</v>
      </c>
      <c r="G20166" t="s">
        <v>1</v>
      </c>
      <c r="H20166">
        <v>1.875</v>
      </c>
      <c r="K20166">
        <v>2016.3</v>
      </c>
      <c r="L20166" t="s">
        <v>1</v>
      </c>
      <c r="M20166">
        <v>1.75</v>
      </c>
      <c r="P20166">
        <v>2016.3</v>
      </c>
      <c r="Q20166" t="s">
        <v>1</v>
      </c>
      <c r="R20166">
        <v>1.875</v>
      </c>
    </row>
    <row r="20167" spans="1:18">
      <c r="A20167">
        <v>2016.4</v>
      </c>
      <c r="B20167" t="s">
        <v>1</v>
      </c>
      <c r="C20167">
        <v>2.375</v>
      </c>
      <c r="F20167">
        <v>2016.4</v>
      </c>
      <c r="G20167" t="s">
        <v>1</v>
      </c>
      <c r="H20167">
        <v>1.875</v>
      </c>
      <c r="K20167">
        <v>2016.4</v>
      </c>
      <c r="L20167" t="s">
        <v>1</v>
      </c>
      <c r="M20167">
        <v>1.875</v>
      </c>
      <c r="P20167">
        <v>2016.4</v>
      </c>
      <c r="Q20167" t="s">
        <v>1</v>
      </c>
      <c r="R20167">
        <v>1.875</v>
      </c>
    </row>
    <row r="20168" spans="1:18">
      <c r="A20168">
        <v>2016.5</v>
      </c>
      <c r="B20168" t="s">
        <v>1</v>
      </c>
      <c r="C20168">
        <v>2.375</v>
      </c>
      <c r="F20168">
        <v>2016.5</v>
      </c>
      <c r="G20168" t="s">
        <v>1</v>
      </c>
      <c r="H20168">
        <v>1.875</v>
      </c>
      <c r="K20168">
        <v>2016.5</v>
      </c>
      <c r="L20168" t="s">
        <v>1</v>
      </c>
      <c r="M20168">
        <v>1.875</v>
      </c>
      <c r="P20168">
        <v>2016.5</v>
      </c>
      <c r="Q20168" t="s">
        <v>1</v>
      </c>
      <c r="R20168">
        <v>1.875</v>
      </c>
    </row>
    <row r="20169" spans="1:18">
      <c r="A20169">
        <v>2016.6</v>
      </c>
      <c r="B20169" t="s">
        <v>1</v>
      </c>
      <c r="C20169">
        <v>2.375</v>
      </c>
      <c r="F20169">
        <v>2016.6</v>
      </c>
      <c r="G20169" t="s">
        <v>1</v>
      </c>
      <c r="H20169">
        <v>1.75</v>
      </c>
      <c r="K20169">
        <v>2016.6</v>
      </c>
      <c r="L20169" t="s">
        <v>1</v>
      </c>
      <c r="M20169">
        <v>1.875</v>
      </c>
      <c r="P20169">
        <v>2016.6</v>
      </c>
      <c r="Q20169" t="s">
        <v>1</v>
      </c>
      <c r="R20169">
        <v>2</v>
      </c>
    </row>
    <row r="20170" spans="1:18">
      <c r="A20170">
        <v>2016.7</v>
      </c>
      <c r="B20170" t="s">
        <v>1</v>
      </c>
      <c r="C20170">
        <v>2.625</v>
      </c>
      <c r="F20170">
        <v>2016.7</v>
      </c>
      <c r="G20170" t="s">
        <v>1</v>
      </c>
      <c r="H20170">
        <v>1.75</v>
      </c>
      <c r="K20170">
        <v>2016.7</v>
      </c>
      <c r="L20170" t="s">
        <v>1</v>
      </c>
      <c r="M20170">
        <v>2</v>
      </c>
      <c r="P20170">
        <v>2016.7</v>
      </c>
      <c r="Q20170" t="s">
        <v>1</v>
      </c>
      <c r="R20170">
        <v>2</v>
      </c>
    </row>
    <row r="20171" spans="1:18">
      <c r="A20171">
        <v>2016.8</v>
      </c>
      <c r="B20171" t="s">
        <v>1</v>
      </c>
      <c r="C20171">
        <v>2.75</v>
      </c>
      <c r="F20171">
        <v>2016.8</v>
      </c>
      <c r="G20171" t="s">
        <v>1</v>
      </c>
      <c r="H20171">
        <v>1.875</v>
      </c>
      <c r="K20171">
        <v>2016.8</v>
      </c>
      <c r="L20171" t="s">
        <v>1</v>
      </c>
      <c r="M20171">
        <v>2.25</v>
      </c>
      <c r="P20171">
        <v>2016.8</v>
      </c>
      <c r="Q20171" t="s">
        <v>1</v>
      </c>
      <c r="R20171">
        <v>2</v>
      </c>
    </row>
    <row r="20172" spans="1:18">
      <c r="A20172">
        <v>2016.9</v>
      </c>
      <c r="B20172" t="s">
        <v>1</v>
      </c>
      <c r="C20172">
        <v>3.125</v>
      </c>
      <c r="F20172">
        <v>2016.9</v>
      </c>
      <c r="G20172" t="s">
        <v>1</v>
      </c>
      <c r="H20172">
        <v>2</v>
      </c>
      <c r="K20172">
        <v>2016.9</v>
      </c>
      <c r="L20172" t="s">
        <v>1</v>
      </c>
      <c r="M20172">
        <v>2.25</v>
      </c>
      <c r="P20172">
        <v>2016.9</v>
      </c>
      <c r="Q20172" t="s">
        <v>1</v>
      </c>
      <c r="R20172">
        <v>2</v>
      </c>
    </row>
    <row r="20173" spans="1:18">
      <c r="A20173">
        <v>2017</v>
      </c>
      <c r="B20173" t="s">
        <v>1</v>
      </c>
      <c r="C20173">
        <v>3.25</v>
      </c>
      <c r="F20173">
        <v>2017</v>
      </c>
      <c r="G20173" t="s">
        <v>1</v>
      </c>
      <c r="H20173">
        <v>2</v>
      </c>
      <c r="K20173">
        <v>2017</v>
      </c>
      <c r="L20173" t="s">
        <v>1</v>
      </c>
      <c r="M20173">
        <v>2.25</v>
      </c>
      <c r="P20173">
        <v>2017</v>
      </c>
      <c r="Q20173" t="s">
        <v>1</v>
      </c>
      <c r="R20173">
        <v>2</v>
      </c>
    </row>
    <row r="20174" spans="1:18">
      <c r="A20174">
        <v>2017.1</v>
      </c>
      <c r="B20174" t="s">
        <v>1</v>
      </c>
      <c r="C20174">
        <v>3.375</v>
      </c>
      <c r="F20174">
        <v>2017.1</v>
      </c>
      <c r="G20174" t="s">
        <v>1</v>
      </c>
      <c r="H20174">
        <v>2</v>
      </c>
      <c r="K20174">
        <v>2017.1</v>
      </c>
      <c r="L20174" t="s">
        <v>1</v>
      </c>
      <c r="M20174">
        <v>2.25</v>
      </c>
      <c r="P20174">
        <v>2017.1</v>
      </c>
      <c r="Q20174" t="s">
        <v>1</v>
      </c>
      <c r="R20174">
        <v>2</v>
      </c>
    </row>
    <row r="20175" spans="1:18">
      <c r="A20175">
        <v>2017.2</v>
      </c>
      <c r="B20175" t="s">
        <v>1</v>
      </c>
      <c r="C20175">
        <v>3.25</v>
      </c>
      <c r="F20175">
        <v>2017.2</v>
      </c>
      <c r="G20175" t="s">
        <v>1</v>
      </c>
      <c r="H20175">
        <v>2.125</v>
      </c>
      <c r="K20175">
        <v>2017.2</v>
      </c>
      <c r="L20175" t="s">
        <v>1</v>
      </c>
      <c r="M20175">
        <v>2.25</v>
      </c>
      <c r="P20175">
        <v>2017.2</v>
      </c>
      <c r="Q20175" t="s">
        <v>1</v>
      </c>
      <c r="R20175">
        <v>2</v>
      </c>
    </row>
    <row r="20176" spans="1:18">
      <c r="A20176">
        <v>2017.3</v>
      </c>
      <c r="B20176" t="s">
        <v>1</v>
      </c>
      <c r="C20176">
        <v>3.25</v>
      </c>
      <c r="F20176">
        <v>2017.3</v>
      </c>
      <c r="G20176" t="s">
        <v>1</v>
      </c>
      <c r="H20176">
        <v>2.125</v>
      </c>
      <c r="K20176">
        <v>2017.3</v>
      </c>
      <c r="L20176" t="s">
        <v>1</v>
      </c>
      <c r="M20176">
        <v>2.625</v>
      </c>
      <c r="P20176">
        <v>2017.3</v>
      </c>
      <c r="Q20176" t="s">
        <v>1</v>
      </c>
      <c r="R20176">
        <v>2</v>
      </c>
    </row>
    <row r="20177" spans="1:18">
      <c r="A20177">
        <v>2017.4</v>
      </c>
      <c r="B20177" t="s">
        <v>1</v>
      </c>
      <c r="C20177">
        <v>3.25</v>
      </c>
      <c r="F20177">
        <v>2017.4</v>
      </c>
      <c r="G20177" t="s">
        <v>1</v>
      </c>
      <c r="H20177">
        <v>2.375</v>
      </c>
      <c r="K20177">
        <v>2017.4</v>
      </c>
      <c r="L20177" t="s">
        <v>1</v>
      </c>
      <c r="M20177">
        <v>2.75</v>
      </c>
      <c r="P20177">
        <v>2017.4</v>
      </c>
      <c r="Q20177" t="s">
        <v>1</v>
      </c>
      <c r="R20177">
        <v>2.125</v>
      </c>
    </row>
    <row r="20178" spans="1:18">
      <c r="A20178">
        <v>2017.5</v>
      </c>
      <c r="B20178" t="s">
        <v>1</v>
      </c>
      <c r="C20178">
        <v>3.25</v>
      </c>
      <c r="F20178">
        <v>2017.5</v>
      </c>
      <c r="G20178" t="s">
        <v>1</v>
      </c>
      <c r="H20178">
        <v>2.375</v>
      </c>
      <c r="K20178">
        <v>2017.5</v>
      </c>
      <c r="L20178" t="s">
        <v>1</v>
      </c>
      <c r="M20178">
        <v>2.75</v>
      </c>
      <c r="P20178">
        <v>2017.5</v>
      </c>
      <c r="Q20178" t="s">
        <v>1</v>
      </c>
      <c r="R20178">
        <v>2.125</v>
      </c>
    </row>
    <row r="20179" spans="1:18">
      <c r="A20179">
        <v>2017.6</v>
      </c>
      <c r="B20179" t="s">
        <v>1</v>
      </c>
      <c r="C20179">
        <v>3.375</v>
      </c>
      <c r="F20179">
        <v>2017.6</v>
      </c>
      <c r="G20179" t="s">
        <v>1</v>
      </c>
      <c r="H20179">
        <v>2.625</v>
      </c>
      <c r="K20179">
        <v>2017.6</v>
      </c>
      <c r="L20179" t="s">
        <v>1</v>
      </c>
      <c r="M20179">
        <v>2.75</v>
      </c>
      <c r="P20179">
        <v>2017.6</v>
      </c>
      <c r="Q20179" t="s">
        <v>1</v>
      </c>
      <c r="R20179">
        <v>2.125</v>
      </c>
    </row>
    <row r="20180" spans="1:18">
      <c r="A20180">
        <v>2017.7</v>
      </c>
      <c r="B20180" t="s">
        <v>1</v>
      </c>
      <c r="C20180">
        <v>3.375</v>
      </c>
      <c r="F20180">
        <v>2017.7</v>
      </c>
      <c r="G20180" t="s">
        <v>1</v>
      </c>
      <c r="H20180">
        <v>2.625</v>
      </c>
      <c r="K20180">
        <v>2017.7</v>
      </c>
      <c r="L20180" t="s">
        <v>1</v>
      </c>
      <c r="M20180">
        <v>2.875</v>
      </c>
      <c r="P20180">
        <v>2017.7</v>
      </c>
      <c r="Q20180" t="s">
        <v>1</v>
      </c>
      <c r="R20180">
        <v>2.125</v>
      </c>
    </row>
    <row r="20181" spans="1:18">
      <c r="A20181">
        <v>2017.8</v>
      </c>
      <c r="B20181" t="s">
        <v>1</v>
      </c>
      <c r="C20181">
        <v>3.375</v>
      </c>
      <c r="F20181">
        <v>2017.8</v>
      </c>
      <c r="G20181" t="s">
        <v>1</v>
      </c>
      <c r="H20181">
        <v>2.625</v>
      </c>
      <c r="K20181">
        <v>2017.8</v>
      </c>
      <c r="L20181" t="s">
        <v>1</v>
      </c>
      <c r="M20181">
        <v>2.875</v>
      </c>
      <c r="P20181">
        <v>2017.8</v>
      </c>
      <c r="Q20181" t="s">
        <v>1</v>
      </c>
      <c r="R20181">
        <v>2.125</v>
      </c>
    </row>
    <row r="20182" spans="1:18">
      <c r="A20182">
        <v>2017.9</v>
      </c>
      <c r="B20182" t="s">
        <v>1</v>
      </c>
      <c r="C20182">
        <v>3.5</v>
      </c>
      <c r="F20182">
        <v>2017.9</v>
      </c>
      <c r="G20182" t="s">
        <v>1</v>
      </c>
      <c r="H20182">
        <v>2.625</v>
      </c>
      <c r="K20182">
        <v>2017.9</v>
      </c>
      <c r="L20182" t="s">
        <v>1</v>
      </c>
      <c r="M20182">
        <v>2.875</v>
      </c>
      <c r="P20182">
        <v>2017.9</v>
      </c>
      <c r="Q20182" t="s">
        <v>1</v>
      </c>
      <c r="R20182">
        <v>2.125</v>
      </c>
    </row>
    <row r="20183" spans="1:18">
      <c r="A20183">
        <v>2018</v>
      </c>
      <c r="B20183" t="s">
        <v>1</v>
      </c>
      <c r="C20183">
        <v>1.625</v>
      </c>
      <c r="F20183">
        <v>2018</v>
      </c>
      <c r="G20183" t="s">
        <v>1</v>
      </c>
      <c r="H20183">
        <v>0.75</v>
      </c>
      <c r="K20183">
        <v>2018</v>
      </c>
      <c r="L20183" t="s">
        <v>1</v>
      </c>
      <c r="M20183">
        <v>1.5</v>
      </c>
      <c r="P20183">
        <v>2018</v>
      </c>
      <c r="Q20183" t="s">
        <v>1</v>
      </c>
      <c r="R20183">
        <v>2.25</v>
      </c>
    </row>
    <row r="20184" spans="1:18">
      <c r="A20184">
        <v>2018.1</v>
      </c>
      <c r="B20184" t="s">
        <v>1</v>
      </c>
      <c r="C20184">
        <v>1.375</v>
      </c>
      <c r="F20184">
        <v>2018.1</v>
      </c>
      <c r="G20184" t="s">
        <v>1</v>
      </c>
      <c r="H20184">
        <v>0.875</v>
      </c>
      <c r="K20184">
        <v>2018.1</v>
      </c>
      <c r="L20184" t="s">
        <v>1</v>
      </c>
      <c r="M20184">
        <v>1.375</v>
      </c>
      <c r="P20184">
        <v>2018.1</v>
      </c>
      <c r="Q20184" t="s">
        <v>1</v>
      </c>
      <c r="R20184">
        <v>2.25</v>
      </c>
    </row>
    <row r="20185" spans="1:18">
      <c r="A20185">
        <v>2018.2</v>
      </c>
      <c r="B20185" t="s">
        <v>1</v>
      </c>
      <c r="C20185">
        <v>1.375</v>
      </c>
      <c r="F20185">
        <v>2018.2</v>
      </c>
      <c r="G20185" t="s">
        <v>1</v>
      </c>
      <c r="H20185">
        <v>1</v>
      </c>
      <c r="K20185">
        <v>2018.2</v>
      </c>
      <c r="L20185" t="s">
        <v>1</v>
      </c>
      <c r="M20185">
        <v>1.375</v>
      </c>
      <c r="P20185">
        <v>2018.2</v>
      </c>
      <c r="Q20185" t="s">
        <v>1</v>
      </c>
      <c r="R20185">
        <v>2.25</v>
      </c>
    </row>
    <row r="20186" spans="1:18">
      <c r="A20186">
        <v>2018.3</v>
      </c>
      <c r="B20186" t="s">
        <v>1</v>
      </c>
      <c r="C20186">
        <v>1.375</v>
      </c>
      <c r="F20186">
        <v>2018.3</v>
      </c>
      <c r="G20186" t="s">
        <v>1</v>
      </c>
      <c r="H20186">
        <v>1</v>
      </c>
      <c r="K20186">
        <v>2018.3</v>
      </c>
      <c r="L20186" t="s">
        <v>1</v>
      </c>
      <c r="M20186">
        <v>1.375</v>
      </c>
      <c r="P20186">
        <v>2018.3</v>
      </c>
      <c r="Q20186" t="s">
        <v>1</v>
      </c>
      <c r="R20186">
        <v>2.25</v>
      </c>
    </row>
    <row r="20187" spans="1:18">
      <c r="A20187">
        <v>2018.4</v>
      </c>
      <c r="B20187" t="s">
        <v>1</v>
      </c>
      <c r="C20187">
        <v>1.375</v>
      </c>
      <c r="F20187">
        <v>2018.4</v>
      </c>
      <c r="G20187" t="s">
        <v>1</v>
      </c>
      <c r="H20187">
        <v>1</v>
      </c>
      <c r="K20187">
        <v>2018.4</v>
      </c>
      <c r="L20187" t="s">
        <v>1</v>
      </c>
      <c r="M20187">
        <v>1.375</v>
      </c>
      <c r="P20187">
        <v>2018.4</v>
      </c>
      <c r="Q20187" t="s">
        <v>1</v>
      </c>
      <c r="R20187">
        <v>2.25</v>
      </c>
    </row>
    <row r="20188" spans="1:18">
      <c r="A20188">
        <v>2018.5</v>
      </c>
      <c r="B20188" t="s">
        <v>1</v>
      </c>
      <c r="C20188">
        <v>1.375</v>
      </c>
      <c r="F20188">
        <v>2018.5</v>
      </c>
      <c r="G20188" t="s">
        <v>1</v>
      </c>
      <c r="H20188">
        <v>1</v>
      </c>
      <c r="K20188">
        <v>2018.5</v>
      </c>
      <c r="L20188" t="s">
        <v>1</v>
      </c>
      <c r="M20188">
        <v>1.5</v>
      </c>
      <c r="P20188">
        <v>2018.5</v>
      </c>
      <c r="Q20188" t="s">
        <v>1</v>
      </c>
      <c r="R20188">
        <v>2.25</v>
      </c>
    </row>
    <row r="20189" spans="1:18">
      <c r="A20189">
        <v>2018.6</v>
      </c>
      <c r="B20189" t="s">
        <v>1</v>
      </c>
      <c r="C20189">
        <v>1.375</v>
      </c>
      <c r="F20189">
        <v>2018.6</v>
      </c>
      <c r="G20189" t="s">
        <v>1</v>
      </c>
      <c r="H20189">
        <v>1</v>
      </c>
      <c r="K20189">
        <v>2018.6</v>
      </c>
      <c r="L20189" t="s">
        <v>1</v>
      </c>
      <c r="M20189">
        <v>1.5</v>
      </c>
      <c r="P20189">
        <v>2018.6</v>
      </c>
      <c r="Q20189" t="s">
        <v>1</v>
      </c>
      <c r="R20189">
        <v>2.25</v>
      </c>
    </row>
    <row r="20190" spans="1:18">
      <c r="A20190">
        <v>2018.7</v>
      </c>
      <c r="B20190" t="s">
        <v>1</v>
      </c>
      <c r="C20190">
        <v>1.5</v>
      </c>
      <c r="F20190">
        <v>2018.7</v>
      </c>
      <c r="G20190" t="s">
        <v>1</v>
      </c>
      <c r="H20190">
        <v>1</v>
      </c>
      <c r="K20190">
        <v>2018.7</v>
      </c>
      <c r="L20190" t="s">
        <v>1</v>
      </c>
      <c r="M20190">
        <v>1.625</v>
      </c>
      <c r="P20190">
        <v>2018.7</v>
      </c>
      <c r="Q20190" t="s">
        <v>1</v>
      </c>
      <c r="R20190">
        <v>2.25</v>
      </c>
    </row>
    <row r="20191" spans="1:18">
      <c r="A20191">
        <v>2018.8</v>
      </c>
      <c r="B20191" t="s">
        <v>1</v>
      </c>
      <c r="C20191">
        <v>1.5</v>
      </c>
      <c r="F20191">
        <v>2018.8</v>
      </c>
      <c r="G20191" t="s">
        <v>1</v>
      </c>
      <c r="H20191">
        <v>1.125</v>
      </c>
      <c r="K20191">
        <v>2018.8</v>
      </c>
      <c r="L20191" t="s">
        <v>1</v>
      </c>
      <c r="M20191">
        <v>1.5</v>
      </c>
      <c r="P20191">
        <v>2018.8</v>
      </c>
      <c r="Q20191" t="s">
        <v>1</v>
      </c>
      <c r="R20191">
        <v>2.375</v>
      </c>
    </row>
    <row r="20192" spans="1:18">
      <c r="A20192">
        <v>2018.9</v>
      </c>
      <c r="B20192" t="s">
        <v>1</v>
      </c>
      <c r="C20192">
        <v>1.625</v>
      </c>
      <c r="F20192">
        <v>2018.9</v>
      </c>
      <c r="G20192" t="s">
        <v>1</v>
      </c>
      <c r="H20192">
        <v>1.125</v>
      </c>
      <c r="K20192">
        <v>2018.9</v>
      </c>
      <c r="L20192" t="s">
        <v>1</v>
      </c>
      <c r="M20192">
        <v>1.625</v>
      </c>
      <c r="P20192">
        <v>2018.9</v>
      </c>
      <c r="Q20192" t="s">
        <v>1</v>
      </c>
      <c r="R20192">
        <v>2.375</v>
      </c>
    </row>
    <row r="20193" spans="1:18">
      <c r="A20193">
        <v>2019</v>
      </c>
      <c r="B20193" t="s">
        <v>1</v>
      </c>
      <c r="C20193">
        <v>1.625</v>
      </c>
      <c r="F20193">
        <v>2019</v>
      </c>
      <c r="G20193" t="s">
        <v>1</v>
      </c>
      <c r="H20193">
        <v>1.125</v>
      </c>
      <c r="K20193">
        <v>2019</v>
      </c>
      <c r="L20193" t="s">
        <v>1</v>
      </c>
      <c r="M20193">
        <v>1.625</v>
      </c>
      <c r="P20193">
        <v>2019</v>
      </c>
      <c r="Q20193" t="s">
        <v>1</v>
      </c>
      <c r="R20193">
        <v>2.375</v>
      </c>
    </row>
    <row r="20194" spans="1:18">
      <c r="A20194">
        <v>2019.1</v>
      </c>
      <c r="B20194" t="s">
        <v>1</v>
      </c>
      <c r="C20194">
        <v>1.625</v>
      </c>
      <c r="F20194">
        <v>2019.1</v>
      </c>
      <c r="G20194" t="s">
        <v>1</v>
      </c>
      <c r="H20194">
        <v>1.125</v>
      </c>
      <c r="K20194">
        <v>2019.1</v>
      </c>
      <c r="L20194" t="s">
        <v>1</v>
      </c>
      <c r="M20194">
        <v>1.75</v>
      </c>
      <c r="P20194">
        <v>2019.1</v>
      </c>
      <c r="Q20194" t="s">
        <v>1</v>
      </c>
      <c r="R20194">
        <v>2.375</v>
      </c>
    </row>
    <row r="20195" spans="1:18">
      <c r="A20195">
        <v>2019.2</v>
      </c>
      <c r="B20195" t="s">
        <v>1</v>
      </c>
      <c r="C20195">
        <v>1.625</v>
      </c>
      <c r="F20195">
        <v>2019.2</v>
      </c>
      <c r="G20195" t="s">
        <v>1</v>
      </c>
      <c r="H20195">
        <v>1.125</v>
      </c>
      <c r="K20195">
        <v>2019.2</v>
      </c>
      <c r="L20195" t="s">
        <v>1</v>
      </c>
      <c r="M20195">
        <v>1.75</v>
      </c>
      <c r="P20195">
        <v>2019.2</v>
      </c>
      <c r="Q20195" t="s">
        <v>1</v>
      </c>
      <c r="R20195">
        <v>2.375</v>
      </c>
    </row>
    <row r="20196" spans="1:18">
      <c r="A20196">
        <v>2019.3</v>
      </c>
      <c r="B20196" t="s">
        <v>1</v>
      </c>
      <c r="C20196">
        <v>1.625</v>
      </c>
      <c r="F20196">
        <v>2019.3</v>
      </c>
      <c r="G20196" t="s">
        <v>1</v>
      </c>
      <c r="H20196">
        <v>1.125</v>
      </c>
      <c r="K20196">
        <v>2019.3</v>
      </c>
      <c r="L20196" t="s">
        <v>1</v>
      </c>
      <c r="M20196">
        <v>1.75</v>
      </c>
      <c r="P20196">
        <v>2019.3</v>
      </c>
      <c r="Q20196" t="s">
        <v>1</v>
      </c>
      <c r="R20196">
        <v>2.375</v>
      </c>
    </row>
    <row r="20197" spans="1:18">
      <c r="A20197">
        <v>2019.4</v>
      </c>
      <c r="B20197" t="s">
        <v>1</v>
      </c>
      <c r="C20197">
        <v>1.75</v>
      </c>
      <c r="F20197">
        <v>2019.4</v>
      </c>
      <c r="G20197" t="s">
        <v>1</v>
      </c>
      <c r="H20197">
        <v>1.375</v>
      </c>
      <c r="K20197">
        <v>2019.4</v>
      </c>
      <c r="L20197" t="s">
        <v>1</v>
      </c>
      <c r="M20197">
        <v>1.75</v>
      </c>
      <c r="P20197">
        <v>2019.4</v>
      </c>
      <c r="Q20197" t="s">
        <v>1</v>
      </c>
      <c r="R20197">
        <v>2.375</v>
      </c>
    </row>
    <row r="20198" spans="1:18">
      <c r="A20198">
        <v>2019.5</v>
      </c>
      <c r="B20198" t="s">
        <v>1</v>
      </c>
      <c r="C20198">
        <v>1.875</v>
      </c>
      <c r="F20198">
        <v>2019.5</v>
      </c>
      <c r="G20198" t="s">
        <v>1</v>
      </c>
      <c r="H20198">
        <v>1.375</v>
      </c>
      <c r="K20198">
        <v>2019.5</v>
      </c>
      <c r="L20198" t="s">
        <v>1</v>
      </c>
      <c r="M20198">
        <v>1.75</v>
      </c>
      <c r="P20198">
        <v>2019.5</v>
      </c>
      <c r="Q20198" t="s">
        <v>1</v>
      </c>
      <c r="R20198">
        <v>2.375</v>
      </c>
    </row>
    <row r="20199" spans="1:18">
      <c r="A20199">
        <v>2019.6</v>
      </c>
      <c r="B20199" t="s">
        <v>1</v>
      </c>
      <c r="C20199">
        <v>2</v>
      </c>
      <c r="F20199">
        <v>2019.6</v>
      </c>
      <c r="G20199" t="s">
        <v>1</v>
      </c>
      <c r="H20199">
        <v>1.625</v>
      </c>
      <c r="K20199">
        <v>2019.6</v>
      </c>
      <c r="L20199" t="s">
        <v>1</v>
      </c>
      <c r="M20199">
        <v>1.75</v>
      </c>
      <c r="P20199">
        <v>2019.6</v>
      </c>
      <c r="Q20199" t="s">
        <v>1</v>
      </c>
      <c r="R20199">
        <v>2.5</v>
      </c>
    </row>
    <row r="20200" spans="1:18">
      <c r="A20200">
        <v>2019.7</v>
      </c>
      <c r="B20200" t="s">
        <v>1</v>
      </c>
      <c r="C20200">
        <v>2</v>
      </c>
      <c r="F20200">
        <v>2019.7</v>
      </c>
      <c r="G20200" t="s">
        <v>1</v>
      </c>
      <c r="H20200">
        <v>1.625</v>
      </c>
      <c r="K20200">
        <v>2019.7</v>
      </c>
      <c r="L20200" t="s">
        <v>1</v>
      </c>
      <c r="M20200">
        <v>1.75</v>
      </c>
      <c r="P20200">
        <v>2019.7</v>
      </c>
      <c r="Q20200" t="s">
        <v>1</v>
      </c>
      <c r="R20200">
        <v>2.5</v>
      </c>
    </row>
    <row r="20201" spans="1:18">
      <c r="A20201">
        <v>2019.8</v>
      </c>
      <c r="B20201" t="s">
        <v>1</v>
      </c>
      <c r="C20201">
        <v>2</v>
      </c>
      <c r="F20201">
        <v>2019.8</v>
      </c>
      <c r="G20201" t="s">
        <v>1</v>
      </c>
      <c r="H20201">
        <v>1.625</v>
      </c>
      <c r="K20201">
        <v>2019.8</v>
      </c>
      <c r="L20201" t="s">
        <v>1</v>
      </c>
      <c r="M20201">
        <v>1.75</v>
      </c>
      <c r="P20201">
        <v>2019.8</v>
      </c>
      <c r="Q20201" t="s">
        <v>1</v>
      </c>
      <c r="R20201">
        <v>2.5</v>
      </c>
    </row>
    <row r="20202" spans="1:18">
      <c r="A20202">
        <v>2019.9</v>
      </c>
      <c r="B20202" t="s">
        <v>1</v>
      </c>
      <c r="C20202">
        <v>2</v>
      </c>
      <c r="F20202">
        <v>2019.9</v>
      </c>
      <c r="G20202" t="s">
        <v>1</v>
      </c>
      <c r="H20202">
        <v>1.75</v>
      </c>
      <c r="K20202">
        <v>2019.9</v>
      </c>
      <c r="L20202" t="s">
        <v>1</v>
      </c>
      <c r="M20202">
        <v>1.75</v>
      </c>
      <c r="P20202">
        <v>2019.9</v>
      </c>
      <c r="Q20202" t="s">
        <v>1</v>
      </c>
      <c r="R20202">
        <v>2.5</v>
      </c>
    </row>
    <row r="20203" spans="1:18">
      <c r="A20203">
        <v>2020</v>
      </c>
      <c r="B20203" t="s">
        <v>1</v>
      </c>
      <c r="C20203">
        <v>2</v>
      </c>
      <c r="F20203">
        <v>2020</v>
      </c>
      <c r="G20203" t="s">
        <v>1</v>
      </c>
      <c r="H20203">
        <v>1.75</v>
      </c>
      <c r="K20203">
        <v>2020</v>
      </c>
      <c r="L20203" t="s">
        <v>1</v>
      </c>
      <c r="M20203">
        <v>1.75</v>
      </c>
      <c r="P20203">
        <v>2020</v>
      </c>
      <c r="Q20203" t="s">
        <v>1</v>
      </c>
      <c r="R20203">
        <v>2.5</v>
      </c>
    </row>
    <row r="20204" spans="1:18">
      <c r="A20204">
        <v>2020.1</v>
      </c>
      <c r="B20204" t="s">
        <v>1</v>
      </c>
      <c r="C20204">
        <v>2</v>
      </c>
      <c r="F20204">
        <v>2020.1</v>
      </c>
      <c r="G20204" t="s">
        <v>1</v>
      </c>
      <c r="H20204">
        <v>1.75</v>
      </c>
      <c r="K20204">
        <v>2020.1</v>
      </c>
      <c r="L20204" t="s">
        <v>1</v>
      </c>
      <c r="M20204">
        <v>1.875</v>
      </c>
      <c r="P20204">
        <v>2020.1</v>
      </c>
      <c r="Q20204" t="s">
        <v>1</v>
      </c>
      <c r="R20204">
        <v>2.5</v>
      </c>
    </row>
    <row r="20205" spans="1:18">
      <c r="A20205">
        <v>2020.2</v>
      </c>
      <c r="B20205" t="s">
        <v>1</v>
      </c>
      <c r="C20205">
        <v>2</v>
      </c>
      <c r="F20205">
        <v>2020.2</v>
      </c>
      <c r="G20205" t="s">
        <v>1</v>
      </c>
      <c r="H20205">
        <v>1.75</v>
      </c>
      <c r="K20205">
        <v>2020.2</v>
      </c>
      <c r="L20205" t="s">
        <v>1</v>
      </c>
      <c r="M20205">
        <v>1.875</v>
      </c>
      <c r="P20205">
        <v>2020.2</v>
      </c>
      <c r="Q20205" t="s">
        <v>1</v>
      </c>
      <c r="R20205">
        <v>2.625</v>
      </c>
    </row>
    <row r="20206" spans="1:18">
      <c r="A20206">
        <v>2020.3</v>
      </c>
      <c r="B20206" t="s">
        <v>1</v>
      </c>
      <c r="C20206">
        <v>2.125</v>
      </c>
      <c r="F20206">
        <v>2020.3</v>
      </c>
      <c r="G20206" t="s">
        <v>1</v>
      </c>
      <c r="H20206">
        <v>1.75</v>
      </c>
      <c r="K20206">
        <v>2020.3</v>
      </c>
      <c r="L20206" t="s">
        <v>1</v>
      </c>
      <c r="M20206">
        <v>2.25</v>
      </c>
      <c r="P20206">
        <v>2020.3</v>
      </c>
      <c r="Q20206" t="s">
        <v>1</v>
      </c>
      <c r="R20206">
        <v>2.625</v>
      </c>
    </row>
    <row r="20207" spans="1:18">
      <c r="A20207">
        <v>2020.4</v>
      </c>
      <c r="B20207" t="s">
        <v>1</v>
      </c>
      <c r="C20207">
        <v>2.125</v>
      </c>
      <c r="F20207">
        <v>2020.4</v>
      </c>
      <c r="G20207" t="s">
        <v>1</v>
      </c>
      <c r="H20207">
        <v>1.75</v>
      </c>
      <c r="K20207">
        <v>2020.4</v>
      </c>
      <c r="L20207" t="s">
        <v>1</v>
      </c>
      <c r="M20207">
        <v>2.25</v>
      </c>
      <c r="P20207">
        <v>2020.4</v>
      </c>
      <c r="Q20207" t="s">
        <v>1</v>
      </c>
      <c r="R20207">
        <v>2.625</v>
      </c>
    </row>
    <row r="20208" spans="1:18">
      <c r="A20208">
        <v>2020.5</v>
      </c>
      <c r="B20208" t="s">
        <v>1</v>
      </c>
      <c r="C20208">
        <v>2.125</v>
      </c>
      <c r="F20208">
        <v>2020.5</v>
      </c>
      <c r="G20208" t="s">
        <v>1</v>
      </c>
      <c r="H20208">
        <v>1.75</v>
      </c>
      <c r="K20208">
        <v>2020.5</v>
      </c>
      <c r="L20208" t="s">
        <v>1</v>
      </c>
      <c r="M20208">
        <v>2.375</v>
      </c>
      <c r="P20208">
        <v>2020.5</v>
      </c>
      <c r="Q20208" t="s">
        <v>1</v>
      </c>
      <c r="R20208">
        <v>2.625</v>
      </c>
    </row>
    <row r="20209" spans="1:18">
      <c r="A20209">
        <v>2020.6</v>
      </c>
      <c r="B20209" t="s">
        <v>1</v>
      </c>
      <c r="C20209">
        <v>2.25</v>
      </c>
      <c r="F20209">
        <v>2020.6</v>
      </c>
      <c r="G20209" t="s">
        <v>1</v>
      </c>
      <c r="H20209">
        <v>1.75</v>
      </c>
      <c r="K20209">
        <v>2020.6</v>
      </c>
      <c r="L20209" t="s">
        <v>1</v>
      </c>
      <c r="M20209">
        <v>2.375</v>
      </c>
      <c r="P20209">
        <v>2020.6</v>
      </c>
      <c r="Q20209" t="s">
        <v>1</v>
      </c>
      <c r="R20209">
        <v>2.75</v>
      </c>
    </row>
    <row r="20210" spans="1:18">
      <c r="A20210">
        <v>2020.7</v>
      </c>
      <c r="B20210" t="s">
        <v>1</v>
      </c>
      <c r="C20210">
        <v>2.25</v>
      </c>
      <c r="F20210">
        <v>2020.7</v>
      </c>
      <c r="G20210" t="s">
        <v>1</v>
      </c>
      <c r="H20210">
        <v>1.75</v>
      </c>
      <c r="K20210">
        <v>2020.7</v>
      </c>
      <c r="L20210" t="s">
        <v>1</v>
      </c>
      <c r="M20210">
        <v>2.375</v>
      </c>
      <c r="P20210">
        <v>2020.7</v>
      </c>
      <c r="Q20210" t="s">
        <v>1</v>
      </c>
      <c r="R20210">
        <v>2.875</v>
      </c>
    </row>
    <row r="20211" spans="1:18">
      <c r="A20211">
        <v>2020.8</v>
      </c>
      <c r="B20211" t="s">
        <v>1</v>
      </c>
      <c r="C20211">
        <v>2.375</v>
      </c>
      <c r="F20211">
        <v>2020.8</v>
      </c>
      <c r="G20211" t="s">
        <v>1</v>
      </c>
      <c r="H20211">
        <v>1.5</v>
      </c>
      <c r="K20211">
        <v>2020.8</v>
      </c>
      <c r="L20211" t="s">
        <v>1</v>
      </c>
      <c r="M20211">
        <v>2.375</v>
      </c>
      <c r="P20211">
        <v>2020.8</v>
      </c>
      <c r="Q20211" t="s">
        <v>1</v>
      </c>
      <c r="R20211">
        <v>2.875</v>
      </c>
    </row>
    <row r="20212" spans="1:18">
      <c r="A20212">
        <v>2020.9</v>
      </c>
      <c r="B20212" t="s">
        <v>1</v>
      </c>
      <c r="C20212">
        <v>2.375</v>
      </c>
      <c r="F20212">
        <v>2020.9</v>
      </c>
      <c r="G20212" t="s">
        <v>1</v>
      </c>
      <c r="H20212">
        <v>1.375</v>
      </c>
      <c r="K20212">
        <v>2020.9</v>
      </c>
      <c r="L20212" t="s">
        <v>1</v>
      </c>
      <c r="M20212">
        <v>2.5</v>
      </c>
      <c r="P20212">
        <v>2020.9</v>
      </c>
      <c r="Q20212" t="s">
        <v>1</v>
      </c>
      <c r="R20212">
        <v>2.875</v>
      </c>
    </row>
    <row r="20213" spans="1:18">
      <c r="A20213">
        <v>2021</v>
      </c>
      <c r="B20213" t="s">
        <v>1</v>
      </c>
      <c r="C20213">
        <v>0.625</v>
      </c>
      <c r="F20213">
        <v>2021</v>
      </c>
      <c r="G20213" t="s">
        <v>1</v>
      </c>
      <c r="H20213">
        <v>1.375</v>
      </c>
      <c r="K20213">
        <v>2021</v>
      </c>
      <c r="L20213" t="s">
        <v>1</v>
      </c>
      <c r="M20213">
        <v>1.5</v>
      </c>
      <c r="P20213">
        <v>2021</v>
      </c>
      <c r="Q20213" t="s">
        <v>1</v>
      </c>
      <c r="R20213">
        <v>0.25</v>
      </c>
    </row>
    <row r="20214" spans="1:18">
      <c r="A20214">
        <v>2021.1</v>
      </c>
      <c r="B20214" t="s">
        <v>1</v>
      </c>
      <c r="C20214">
        <v>0.5</v>
      </c>
      <c r="F20214">
        <v>2021.1</v>
      </c>
      <c r="G20214" t="s">
        <v>1</v>
      </c>
      <c r="H20214">
        <v>1.375</v>
      </c>
      <c r="K20214">
        <v>2021.1</v>
      </c>
      <c r="L20214" t="s">
        <v>1</v>
      </c>
      <c r="M20214">
        <v>1.25</v>
      </c>
      <c r="P20214">
        <v>2021.1</v>
      </c>
      <c r="Q20214" t="s">
        <v>1</v>
      </c>
      <c r="R20214">
        <v>0.25</v>
      </c>
    </row>
    <row r="20215" spans="1:18">
      <c r="A20215">
        <v>2021.2</v>
      </c>
      <c r="B20215" t="s">
        <v>1</v>
      </c>
      <c r="C20215">
        <v>0.5</v>
      </c>
      <c r="F20215">
        <v>2021.2</v>
      </c>
      <c r="G20215" t="s">
        <v>1</v>
      </c>
      <c r="H20215">
        <v>1.375</v>
      </c>
      <c r="K20215">
        <v>2021.2</v>
      </c>
      <c r="L20215" t="s">
        <v>1</v>
      </c>
      <c r="M20215">
        <v>1.375</v>
      </c>
      <c r="P20215">
        <v>2021.2</v>
      </c>
      <c r="Q20215" t="s">
        <v>1</v>
      </c>
      <c r="R20215">
        <v>0.25</v>
      </c>
    </row>
    <row r="20216" spans="1:18">
      <c r="A20216">
        <v>2021.3</v>
      </c>
      <c r="B20216" t="s">
        <v>1</v>
      </c>
      <c r="C20216">
        <v>0.5</v>
      </c>
      <c r="F20216">
        <v>2021.3</v>
      </c>
      <c r="G20216" t="s">
        <v>1</v>
      </c>
      <c r="H20216">
        <v>1.375</v>
      </c>
      <c r="K20216">
        <v>2021.3</v>
      </c>
      <c r="L20216" t="s">
        <v>1</v>
      </c>
      <c r="M20216">
        <v>1.25</v>
      </c>
      <c r="P20216">
        <v>2021.3</v>
      </c>
      <c r="Q20216" t="s">
        <v>1</v>
      </c>
      <c r="R20216">
        <v>0.25</v>
      </c>
    </row>
    <row r="20217" spans="1:18">
      <c r="A20217">
        <v>2021.4</v>
      </c>
      <c r="B20217" t="s">
        <v>1</v>
      </c>
      <c r="C20217">
        <v>1</v>
      </c>
      <c r="F20217">
        <v>2021.4</v>
      </c>
      <c r="G20217" t="s">
        <v>1</v>
      </c>
      <c r="H20217">
        <v>1.375</v>
      </c>
      <c r="K20217">
        <v>2021.4</v>
      </c>
      <c r="L20217" t="s">
        <v>1</v>
      </c>
      <c r="M20217">
        <v>1.25</v>
      </c>
      <c r="P20217">
        <v>2021.4</v>
      </c>
      <c r="Q20217" t="s">
        <v>1</v>
      </c>
      <c r="R20217">
        <v>0.375</v>
      </c>
    </row>
    <row r="20218" spans="1:18">
      <c r="A20218">
        <v>2021.5</v>
      </c>
      <c r="B20218" t="s">
        <v>1</v>
      </c>
      <c r="C20218">
        <v>1</v>
      </c>
      <c r="F20218">
        <v>2021.5</v>
      </c>
      <c r="G20218" t="s">
        <v>1</v>
      </c>
      <c r="H20218">
        <v>1.375</v>
      </c>
      <c r="K20218">
        <v>2021.5</v>
      </c>
      <c r="L20218" t="s">
        <v>1</v>
      </c>
      <c r="M20218">
        <v>1.25</v>
      </c>
      <c r="P20218">
        <v>2021.5</v>
      </c>
      <c r="Q20218" t="s">
        <v>1</v>
      </c>
      <c r="R20218">
        <v>0.5</v>
      </c>
    </row>
    <row r="20219" spans="1:18">
      <c r="A20219">
        <v>2021.6</v>
      </c>
      <c r="B20219" t="s">
        <v>1</v>
      </c>
      <c r="C20219">
        <v>1.125</v>
      </c>
      <c r="F20219">
        <v>2021.6</v>
      </c>
      <c r="G20219" t="s">
        <v>1</v>
      </c>
      <c r="H20219">
        <v>1.375</v>
      </c>
      <c r="K20219">
        <v>2021.6</v>
      </c>
      <c r="L20219" t="s">
        <v>1</v>
      </c>
      <c r="M20219">
        <v>1.375</v>
      </c>
      <c r="P20219">
        <v>2021.6</v>
      </c>
      <c r="Q20219" t="s">
        <v>1</v>
      </c>
      <c r="R20219">
        <v>0.5</v>
      </c>
    </row>
    <row r="20220" spans="1:18">
      <c r="A20220">
        <v>2021.7</v>
      </c>
      <c r="B20220" t="s">
        <v>1</v>
      </c>
      <c r="C20220">
        <v>1.125</v>
      </c>
      <c r="F20220">
        <v>2021.7</v>
      </c>
      <c r="G20220" t="s">
        <v>1</v>
      </c>
      <c r="H20220">
        <v>1.5</v>
      </c>
      <c r="K20220">
        <v>2021.7</v>
      </c>
      <c r="L20220" t="s">
        <v>1</v>
      </c>
      <c r="M20220">
        <v>1.375</v>
      </c>
      <c r="P20220">
        <v>2021.7</v>
      </c>
      <c r="Q20220" t="s">
        <v>1</v>
      </c>
      <c r="R20220">
        <v>0.5</v>
      </c>
    </row>
    <row r="20221" spans="1:18">
      <c r="A20221">
        <v>2021.8</v>
      </c>
      <c r="B20221" t="s">
        <v>1</v>
      </c>
      <c r="C20221">
        <v>1.125</v>
      </c>
      <c r="F20221">
        <v>2021.8</v>
      </c>
      <c r="G20221" t="s">
        <v>1</v>
      </c>
      <c r="H20221">
        <v>1.5</v>
      </c>
      <c r="K20221">
        <v>2021.8</v>
      </c>
      <c r="L20221" t="s">
        <v>1</v>
      </c>
      <c r="M20221">
        <v>0.625</v>
      </c>
      <c r="P20221">
        <v>2021.8</v>
      </c>
      <c r="Q20221" t="s">
        <v>1</v>
      </c>
      <c r="R20221">
        <v>0.5</v>
      </c>
    </row>
    <row r="20222" spans="1:18">
      <c r="A20222">
        <v>2021.9</v>
      </c>
      <c r="B20222" t="s">
        <v>1</v>
      </c>
      <c r="C20222">
        <v>1.125</v>
      </c>
      <c r="F20222">
        <v>2021.9</v>
      </c>
      <c r="G20222" t="s">
        <v>1</v>
      </c>
      <c r="H20222">
        <v>1.5</v>
      </c>
      <c r="K20222">
        <v>2021.9</v>
      </c>
      <c r="L20222" t="s">
        <v>1</v>
      </c>
      <c r="M20222">
        <v>0.75</v>
      </c>
      <c r="P20222">
        <v>2021.9</v>
      </c>
      <c r="Q20222" t="s">
        <v>1</v>
      </c>
      <c r="R20222">
        <v>0.5</v>
      </c>
    </row>
    <row r="20223" spans="1:18">
      <c r="A20223">
        <v>2022</v>
      </c>
      <c r="B20223" t="s">
        <v>1</v>
      </c>
      <c r="C20223">
        <v>1.125</v>
      </c>
      <c r="F20223">
        <v>2022</v>
      </c>
      <c r="G20223" t="s">
        <v>1</v>
      </c>
      <c r="H20223">
        <v>1.625</v>
      </c>
      <c r="K20223">
        <v>2022</v>
      </c>
      <c r="L20223" t="s">
        <v>1</v>
      </c>
      <c r="M20223">
        <v>0.75</v>
      </c>
      <c r="P20223">
        <v>2022</v>
      </c>
      <c r="Q20223" t="s">
        <v>1</v>
      </c>
      <c r="R20223">
        <v>0.5</v>
      </c>
    </row>
    <row r="20224" spans="1:18">
      <c r="A20224">
        <v>2022.1</v>
      </c>
      <c r="B20224" t="s">
        <v>1</v>
      </c>
      <c r="C20224">
        <v>1.125</v>
      </c>
      <c r="F20224">
        <v>2022.1</v>
      </c>
      <c r="G20224" t="s">
        <v>1</v>
      </c>
      <c r="H20224">
        <v>1.625</v>
      </c>
      <c r="K20224">
        <v>2022.1</v>
      </c>
      <c r="L20224" t="s">
        <v>1</v>
      </c>
      <c r="M20224">
        <v>0.75</v>
      </c>
      <c r="P20224">
        <v>2022.1</v>
      </c>
      <c r="Q20224" t="s">
        <v>1</v>
      </c>
      <c r="R20224">
        <v>0.5</v>
      </c>
    </row>
    <row r="20225" spans="1:18">
      <c r="A20225">
        <v>2022.2</v>
      </c>
      <c r="B20225" t="s">
        <v>1</v>
      </c>
      <c r="C20225">
        <v>1.125</v>
      </c>
      <c r="F20225">
        <v>2022.2</v>
      </c>
      <c r="G20225" t="s">
        <v>1</v>
      </c>
      <c r="H20225">
        <v>1.75</v>
      </c>
      <c r="K20225">
        <v>2022.2</v>
      </c>
      <c r="L20225" t="s">
        <v>1</v>
      </c>
      <c r="M20225">
        <v>0.75</v>
      </c>
      <c r="P20225">
        <v>2022.2</v>
      </c>
      <c r="Q20225" t="s">
        <v>1</v>
      </c>
      <c r="R20225">
        <v>0.5</v>
      </c>
    </row>
    <row r="20226" spans="1:18">
      <c r="A20226">
        <v>2022.3</v>
      </c>
      <c r="B20226" t="s">
        <v>1</v>
      </c>
      <c r="C20226">
        <v>1.125</v>
      </c>
      <c r="F20226">
        <v>2022.3</v>
      </c>
      <c r="G20226" t="s">
        <v>1</v>
      </c>
      <c r="H20226">
        <v>1.75</v>
      </c>
      <c r="K20226">
        <v>2022.3</v>
      </c>
      <c r="L20226" t="s">
        <v>1</v>
      </c>
      <c r="M20226">
        <v>0.875</v>
      </c>
      <c r="P20226">
        <v>2022.3</v>
      </c>
      <c r="Q20226" t="s">
        <v>1</v>
      </c>
      <c r="R20226">
        <v>0.625</v>
      </c>
    </row>
    <row r="20227" spans="1:18">
      <c r="A20227">
        <v>2022.4</v>
      </c>
      <c r="B20227" t="s">
        <v>1</v>
      </c>
      <c r="C20227">
        <v>1.125</v>
      </c>
      <c r="F20227">
        <v>2022.4</v>
      </c>
      <c r="G20227" t="s">
        <v>1</v>
      </c>
      <c r="H20227">
        <v>1.75</v>
      </c>
      <c r="K20227">
        <v>2022.4</v>
      </c>
      <c r="L20227" t="s">
        <v>1</v>
      </c>
      <c r="M20227">
        <v>1</v>
      </c>
      <c r="P20227">
        <v>2022.4</v>
      </c>
      <c r="Q20227" t="s">
        <v>1</v>
      </c>
      <c r="R20227">
        <v>1.375</v>
      </c>
    </row>
    <row r="20228" spans="1:18">
      <c r="A20228">
        <v>2022.5</v>
      </c>
      <c r="B20228" t="s">
        <v>1</v>
      </c>
      <c r="C20228">
        <v>1.25</v>
      </c>
      <c r="F20228">
        <v>2022.5</v>
      </c>
      <c r="G20228" t="s">
        <v>1</v>
      </c>
      <c r="H20228">
        <v>1.75</v>
      </c>
      <c r="K20228">
        <v>2022.5</v>
      </c>
      <c r="L20228" t="s">
        <v>1</v>
      </c>
      <c r="M20228">
        <v>1.125</v>
      </c>
      <c r="P20228">
        <v>2022.5</v>
      </c>
      <c r="Q20228" t="s">
        <v>1</v>
      </c>
      <c r="R20228">
        <v>1.375</v>
      </c>
    </row>
    <row r="20229" spans="1:18">
      <c r="A20229">
        <v>2022.6</v>
      </c>
      <c r="B20229" t="s">
        <v>1</v>
      </c>
      <c r="C20229">
        <v>1.25</v>
      </c>
      <c r="F20229">
        <v>2022.6</v>
      </c>
      <c r="G20229" t="s">
        <v>1</v>
      </c>
      <c r="H20229">
        <v>1.75</v>
      </c>
      <c r="K20229">
        <v>2022.6</v>
      </c>
      <c r="L20229" t="s">
        <v>1</v>
      </c>
      <c r="M20229">
        <v>1.125</v>
      </c>
      <c r="P20229">
        <v>2022.6</v>
      </c>
      <c r="Q20229" t="s">
        <v>1</v>
      </c>
      <c r="R20229">
        <v>1.375</v>
      </c>
    </row>
    <row r="20230" spans="1:18">
      <c r="A20230">
        <v>2022.7</v>
      </c>
      <c r="B20230" t="s">
        <v>1</v>
      </c>
      <c r="C20230">
        <v>1.25</v>
      </c>
      <c r="F20230">
        <v>2022.7</v>
      </c>
      <c r="G20230" t="s">
        <v>1</v>
      </c>
      <c r="H20230">
        <v>1.75</v>
      </c>
      <c r="K20230">
        <v>2022.7</v>
      </c>
      <c r="L20230" t="s">
        <v>1</v>
      </c>
      <c r="M20230">
        <v>1.125</v>
      </c>
      <c r="P20230">
        <v>2022.7</v>
      </c>
      <c r="Q20230" t="s">
        <v>1</v>
      </c>
      <c r="R20230">
        <v>0.75</v>
      </c>
    </row>
    <row r="20231" spans="1:18">
      <c r="A20231">
        <v>2022.8</v>
      </c>
      <c r="B20231" t="s">
        <v>1</v>
      </c>
      <c r="C20231">
        <v>1.25</v>
      </c>
      <c r="F20231">
        <v>2022.8</v>
      </c>
      <c r="G20231" t="s">
        <v>1</v>
      </c>
      <c r="H20231">
        <v>1.75</v>
      </c>
      <c r="K20231">
        <v>2022.8</v>
      </c>
      <c r="L20231" t="s">
        <v>1</v>
      </c>
      <c r="M20231">
        <v>1.125</v>
      </c>
      <c r="P20231">
        <v>2022.8</v>
      </c>
      <c r="Q20231" t="s">
        <v>1</v>
      </c>
      <c r="R20231">
        <v>0.75</v>
      </c>
    </row>
    <row r="20232" spans="1:18">
      <c r="A20232">
        <v>2022.9</v>
      </c>
      <c r="B20232" t="s">
        <v>1</v>
      </c>
      <c r="C20232">
        <v>1.25</v>
      </c>
      <c r="F20232">
        <v>2022.9</v>
      </c>
      <c r="G20232" t="s">
        <v>1</v>
      </c>
      <c r="H20232">
        <v>1.75</v>
      </c>
      <c r="K20232">
        <v>2022.9</v>
      </c>
      <c r="L20232" t="s">
        <v>1</v>
      </c>
      <c r="M20232">
        <v>1.125</v>
      </c>
      <c r="P20232">
        <v>2022.9</v>
      </c>
      <c r="Q20232" t="s">
        <v>1</v>
      </c>
      <c r="R20232">
        <v>0.75</v>
      </c>
    </row>
    <row r="20233" spans="1:18">
      <c r="A20233">
        <v>2023</v>
      </c>
      <c r="B20233" t="s">
        <v>1</v>
      </c>
      <c r="C20233">
        <v>1.25</v>
      </c>
      <c r="F20233">
        <v>2023</v>
      </c>
      <c r="G20233" t="s">
        <v>1</v>
      </c>
      <c r="H20233">
        <v>1.75</v>
      </c>
      <c r="K20233">
        <v>2023</v>
      </c>
      <c r="L20233" t="s">
        <v>1</v>
      </c>
      <c r="M20233">
        <v>1.125</v>
      </c>
      <c r="P20233">
        <v>2023</v>
      </c>
      <c r="Q20233" t="s">
        <v>1</v>
      </c>
      <c r="R20233">
        <v>0.75</v>
      </c>
    </row>
    <row r="20234" spans="1:18">
      <c r="A20234">
        <v>2023.1</v>
      </c>
      <c r="B20234" t="s">
        <v>1</v>
      </c>
      <c r="C20234">
        <v>1.25</v>
      </c>
      <c r="F20234">
        <v>2023.1</v>
      </c>
      <c r="G20234" t="s">
        <v>1</v>
      </c>
      <c r="H20234">
        <v>1.875</v>
      </c>
      <c r="K20234">
        <v>2023.1</v>
      </c>
      <c r="L20234" t="s">
        <v>1</v>
      </c>
      <c r="M20234">
        <v>1.125</v>
      </c>
      <c r="P20234">
        <v>2023.1</v>
      </c>
      <c r="Q20234" t="s">
        <v>1</v>
      </c>
      <c r="R20234">
        <v>0.75</v>
      </c>
    </row>
    <row r="20235" spans="1:18">
      <c r="A20235">
        <v>2023.2</v>
      </c>
      <c r="B20235" t="s">
        <v>1</v>
      </c>
      <c r="C20235">
        <v>1.375</v>
      </c>
      <c r="F20235">
        <v>2023.2</v>
      </c>
      <c r="G20235" t="s">
        <v>1</v>
      </c>
      <c r="H20235">
        <v>1.875</v>
      </c>
      <c r="K20235">
        <v>2023.2</v>
      </c>
      <c r="L20235" t="s">
        <v>1</v>
      </c>
      <c r="M20235">
        <v>1.125</v>
      </c>
      <c r="P20235">
        <v>2023.2</v>
      </c>
      <c r="Q20235" t="s">
        <v>1</v>
      </c>
      <c r="R20235">
        <v>0.875</v>
      </c>
    </row>
    <row r="20236" spans="1:18">
      <c r="A20236">
        <v>2023.3</v>
      </c>
      <c r="B20236" t="s">
        <v>1</v>
      </c>
      <c r="C20236">
        <v>1.375</v>
      </c>
      <c r="F20236">
        <v>2023.3</v>
      </c>
      <c r="G20236" t="s">
        <v>1</v>
      </c>
      <c r="H20236">
        <v>2</v>
      </c>
      <c r="K20236">
        <v>2023.3</v>
      </c>
      <c r="L20236" t="s">
        <v>1</v>
      </c>
      <c r="M20236">
        <v>1.125</v>
      </c>
      <c r="P20236">
        <v>2023.3</v>
      </c>
      <c r="Q20236" t="s">
        <v>1</v>
      </c>
      <c r="R20236">
        <v>0.875</v>
      </c>
    </row>
    <row r="20237" spans="1:18">
      <c r="A20237">
        <v>2023.4</v>
      </c>
      <c r="B20237" t="s">
        <v>1</v>
      </c>
      <c r="C20237">
        <v>1.375</v>
      </c>
      <c r="F20237">
        <v>2023.4</v>
      </c>
      <c r="G20237" t="s">
        <v>1</v>
      </c>
      <c r="H20237">
        <v>2</v>
      </c>
      <c r="K20237">
        <v>2023.4</v>
      </c>
      <c r="L20237" t="s">
        <v>1</v>
      </c>
      <c r="M20237">
        <v>1.125</v>
      </c>
      <c r="P20237">
        <v>2023.4</v>
      </c>
      <c r="Q20237" t="s">
        <v>1</v>
      </c>
      <c r="R20237">
        <v>0.875</v>
      </c>
    </row>
    <row r="20238" spans="1:18">
      <c r="A20238">
        <v>2023.5</v>
      </c>
      <c r="B20238" t="s">
        <v>1</v>
      </c>
      <c r="C20238">
        <v>1.5</v>
      </c>
      <c r="F20238">
        <v>2023.5</v>
      </c>
      <c r="G20238" t="s">
        <v>1</v>
      </c>
      <c r="H20238">
        <v>2</v>
      </c>
      <c r="K20238">
        <v>2023.5</v>
      </c>
      <c r="L20238" t="s">
        <v>1</v>
      </c>
      <c r="M20238">
        <v>1.125</v>
      </c>
      <c r="P20238">
        <v>2023.5</v>
      </c>
      <c r="Q20238" t="s">
        <v>1</v>
      </c>
      <c r="R20238">
        <v>0.875</v>
      </c>
    </row>
    <row r="20239" spans="1:18">
      <c r="A20239">
        <v>2023.6</v>
      </c>
      <c r="B20239" t="s">
        <v>1</v>
      </c>
      <c r="C20239">
        <v>1.5</v>
      </c>
      <c r="F20239">
        <v>2023.6</v>
      </c>
      <c r="G20239" t="s">
        <v>1</v>
      </c>
      <c r="H20239">
        <v>2</v>
      </c>
      <c r="K20239">
        <v>2023.6</v>
      </c>
      <c r="L20239" t="s">
        <v>1</v>
      </c>
      <c r="M20239">
        <v>1.25</v>
      </c>
      <c r="P20239">
        <v>2023.6</v>
      </c>
      <c r="Q20239" t="s">
        <v>1</v>
      </c>
      <c r="R20239">
        <v>1</v>
      </c>
    </row>
    <row r="20240" spans="1:18">
      <c r="A20240">
        <v>2023.7</v>
      </c>
      <c r="B20240" t="s">
        <v>1</v>
      </c>
      <c r="C20240">
        <v>1.5</v>
      </c>
      <c r="F20240">
        <v>2023.7</v>
      </c>
      <c r="G20240" t="s">
        <v>1</v>
      </c>
      <c r="H20240">
        <v>2</v>
      </c>
      <c r="K20240">
        <v>2023.7</v>
      </c>
      <c r="L20240" t="s">
        <v>1</v>
      </c>
      <c r="M20240">
        <v>1.375</v>
      </c>
      <c r="P20240">
        <v>2023.7</v>
      </c>
      <c r="Q20240" t="s">
        <v>1</v>
      </c>
      <c r="R20240">
        <v>1</v>
      </c>
    </row>
    <row r="20241" spans="1:18">
      <c r="A20241">
        <v>2023.8</v>
      </c>
      <c r="B20241" t="s">
        <v>1</v>
      </c>
      <c r="C20241">
        <v>1.625</v>
      </c>
      <c r="F20241">
        <v>2023.8</v>
      </c>
      <c r="G20241" t="s">
        <v>1</v>
      </c>
      <c r="H20241">
        <v>2.125</v>
      </c>
      <c r="K20241">
        <v>2023.8</v>
      </c>
      <c r="L20241" t="s">
        <v>1</v>
      </c>
      <c r="M20241">
        <v>1.375</v>
      </c>
      <c r="P20241">
        <v>2023.8</v>
      </c>
      <c r="Q20241" t="s">
        <v>1</v>
      </c>
      <c r="R20241">
        <v>1</v>
      </c>
    </row>
    <row r="20242" spans="1:18">
      <c r="A20242">
        <v>2023.9</v>
      </c>
      <c r="B20242" t="s">
        <v>1</v>
      </c>
      <c r="C20242">
        <v>1.625</v>
      </c>
      <c r="F20242">
        <v>2023.9</v>
      </c>
      <c r="G20242" t="s">
        <v>1</v>
      </c>
      <c r="H20242">
        <v>2.125</v>
      </c>
      <c r="K20242">
        <v>2023.9</v>
      </c>
      <c r="L20242" t="s">
        <v>1</v>
      </c>
      <c r="M20242">
        <v>1.375</v>
      </c>
      <c r="P20242">
        <v>2023.9</v>
      </c>
      <c r="Q20242" t="s">
        <v>1</v>
      </c>
      <c r="R20242">
        <v>1</v>
      </c>
    </row>
    <row r="20243" spans="1:18">
      <c r="A20243">
        <v>2024</v>
      </c>
      <c r="B20243" t="s">
        <v>1</v>
      </c>
      <c r="C20243">
        <v>1.625</v>
      </c>
      <c r="F20243">
        <v>2024</v>
      </c>
      <c r="G20243" t="s">
        <v>1</v>
      </c>
      <c r="H20243">
        <v>2.125</v>
      </c>
      <c r="K20243">
        <v>2024</v>
      </c>
      <c r="L20243" t="s">
        <v>1</v>
      </c>
      <c r="M20243">
        <v>0.375</v>
      </c>
      <c r="P20243">
        <v>2024</v>
      </c>
      <c r="Q20243" t="s">
        <v>1</v>
      </c>
      <c r="R20243">
        <v>1.125</v>
      </c>
    </row>
    <row r="20244" spans="1:18">
      <c r="A20244">
        <v>2024.1</v>
      </c>
      <c r="B20244" t="s">
        <v>1</v>
      </c>
      <c r="C20244">
        <v>1.75</v>
      </c>
      <c r="F20244">
        <v>2024.1</v>
      </c>
      <c r="G20244" t="s">
        <v>1</v>
      </c>
      <c r="H20244">
        <v>2.25</v>
      </c>
      <c r="K20244">
        <v>2024.1</v>
      </c>
      <c r="L20244" t="s">
        <v>1</v>
      </c>
      <c r="M20244">
        <v>0.25</v>
      </c>
      <c r="P20244">
        <v>2024.1</v>
      </c>
      <c r="Q20244" t="s">
        <v>1</v>
      </c>
      <c r="R20244">
        <v>1.125</v>
      </c>
    </row>
    <row r="20245" spans="1:18">
      <c r="A20245">
        <v>2024.2</v>
      </c>
      <c r="B20245" t="s">
        <v>1</v>
      </c>
      <c r="C20245">
        <v>1.75</v>
      </c>
      <c r="F20245">
        <v>2024.2</v>
      </c>
      <c r="G20245" t="s">
        <v>1</v>
      </c>
      <c r="H20245">
        <v>2.375</v>
      </c>
      <c r="K20245">
        <v>2024.2</v>
      </c>
      <c r="L20245" t="s">
        <v>1</v>
      </c>
      <c r="M20245">
        <v>0.25</v>
      </c>
      <c r="P20245">
        <v>2024.2</v>
      </c>
      <c r="Q20245" t="s">
        <v>1</v>
      </c>
      <c r="R20245">
        <v>1.125</v>
      </c>
    </row>
    <row r="20246" spans="1:18">
      <c r="A20246">
        <v>2024.3</v>
      </c>
      <c r="B20246" t="s">
        <v>1</v>
      </c>
      <c r="C20246">
        <v>1.75</v>
      </c>
      <c r="F20246">
        <v>2024.3</v>
      </c>
      <c r="G20246" t="s">
        <v>1</v>
      </c>
      <c r="H20246">
        <v>2.375</v>
      </c>
      <c r="K20246">
        <v>2024.3</v>
      </c>
      <c r="L20246" t="s">
        <v>1</v>
      </c>
      <c r="M20246">
        <v>0.25</v>
      </c>
      <c r="P20246">
        <v>2024.3</v>
      </c>
      <c r="Q20246" t="s">
        <v>1</v>
      </c>
      <c r="R20246">
        <v>1.25</v>
      </c>
    </row>
    <row r="20247" spans="1:18">
      <c r="A20247">
        <v>2024.4</v>
      </c>
      <c r="B20247" t="s">
        <v>1</v>
      </c>
      <c r="C20247">
        <v>1.875</v>
      </c>
      <c r="F20247">
        <v>2024.4</v>
      </c>
      <c r="G20247" t="s">
        <v>1</v>
      </c>
      <c r="H20247">
        <v>2.375</v>
      </c>
      <c r="K20247">
        <v>2024.4</v>
      </c>
      <c r="L20247" t="s">
        <v>1</v>
      </c>
      <c r="M20247">
        <v>0.25</v>
      </c>
      <c r="P20247">
        <v>2024.4</v>
      </c>
      <c r="Q20247" t="s">
        <v>1</v>
      </c>
      <c r="R20247">
        <v>1.25</v>
      </c>
    </row>
    <row r="20248" spans="1:18">
      <c r="A20248">
        <v>2024.5</v>
      </c>
      <c r="B20248" t="s">
        <v>1</v>
      </c>
      <c r="C20248">
        <v>1.875</v>
      </c>
      <c r="F20248">
        <v>2024.5</v>
      </c>
      <c r="G20248" t="s">
        <v>1</v>
      </c>
      <c r="H20248">
        <v>2.375</v>
      </c>
      <c r="K20248">
        <v>2024.5</v>
      </c>
      <c r="L20248" t="s">
        <v>1</v>
      </c>
      <c r="M20248">
        <v>0.25</v>
      </c>
      <c r="P20248">
        <v>2024.5</v>
      </c>
      <c r="Q20248" t="s">
        <v>1</v>
      </c>
      <c r="R20248">
        <v>1.25</v>
      </c>
    </row>
    <row r="20249" spans="1:18">
      <c r="A20249">
        <v>2024.6</v>
      </c>
      <c r="B20249" t="s">
        <v>1</v>
      </c>
      <c r="C20249">
        <v>2</v>
      </c>
      <c r="F20249">
        <v>2024.6</v>
      </c>
      <c r="G20249" t="s">
        <v>1</v>
      </c>
      <c r="H20249">
        <v>2.375</v>
      </c>
      <c r="K20249">
        <v>2024.6</v>
      </c>
      <c r="L20249" t="s">
        <v>1</v>
      </c>
      <c r="M20249">
        <v>0.375</v>
      </c>
      <c r="P20249">
        <v>2024.6</v>
      </c>
      <c r="Q20249" t="s">
        <v>1</v>
      </c>
      <c r="R20249">
        <v>1.25</v>
      </c>
    </row>
    <row r="20250" spans="1:18">
      <c r="A20250">
        <v>2024.7</v>
      </c>
      <c r="B20250" t="s">
        <v>1</v>
      </c>
      <c r="C20250">
        <v>2</v>
      </c>
      <c r="F20250">
        <v>2024.7</v>
      </c>
      <c r="G20250" t="s">
        <v>1</v>
      </c>
      <c r="H20250">
        <v>2.375</v>
      </c>
      <c r="K20250">
        <v>2024.7</v>
      </c>
      <c r="L20250" t="s">
        <v>1</v>
      </c>
      <c r="M20250">
        <v>0.375</v>
      </c>
      <c r="P20250">
        <v>2024.7</v>
      </c>
      <c r="Q20250" t="s">
        <v>1</v>
      </c>
      <c r="R20250">
        <v>1.375</v>
      </c>
    </row>
    <row r="20251" spans="1:18">
      <c r="A20251">
        <v>2024.8</v>
      </c>
      <c r="B20251" t="s">
        <v>1</v>
      </c>
      <c r="C20251">
        <v>1.25</v>
      </c>
      <c r="F20251">
        <v>2024.8</v>
      </c>
      <c r="G20251" t="s">
        <v>1</v>
      </c>
      <c r="H20251">
        <v>2.375</v>
      </c>
      <c r="K20251">
        <v>2024.8</v>
      </c>
      <c r="L20251" t="s">
        <v>1</v>
      </c>
      <c r="M20251">
        <v>0.375</v>
      </c>
      <c r="P20251">
        <v>2024.8</v>
      </c>
      <c r="Q20251" t="s">
        <v>1</v>
      </c>
      <c r="R20251">
        <v>1.375</v>
      </c>
    </row>
    <row r="20252" spans="1:18">
      <c r="A20252">
        <v>2024.9</v>
      </c>
      <c r="B20252" t="s">
        <v>1</v>
      </c>
      <c r="C20252">
        <v>1.25</v>
      </c>
      <c r="F20252">
        <v>2024.9</v>
      </c>
      <c r="G20252" t="s">
        <v>1</v>
      </c>
      <c r="H20252">
        <v>2.5</v>
      </c>
      <c r="K20252">
        <v>2024.9</v>
      </c>
      <c r="L20252" t="s">
        <v>1</v>
      </c>
      <c r="M20252">
        <v>0.375</v>
      </c>
      <c r="P20252">
        <v>2024.9</v>
      </c>
      <c r="Q20252" t="s">
        <v>1</v>
      </c>
      <c r="R20252">
        <v>1.375</v>
      </c>
    </row>
    <row r="20253" spans="1:18">
      <c r="A20253">
        <v>2025</v>
      </c>
      <c r="B20253" t="s">
        <v>1</v>
      </c>
      <c r="C20253">
        <v>1.25</v>
      </c>
      <c r="F20253">
        <v>2025</v>
      </c>
      <c r="G20253" t="s">
        <v>1</v>
      </c>
      <c r="H20253">
        <v>2.5</v>
      </c>
      <c r="K20253">
        <v>2025</v>
      </c>
      <c r="L20253" t="s">
        <v>1</v>
      </c>
      <c r="M20253">
        <v>0.375</v>
      </c>
      <c r="P20253">
        <v>2025</v>
      </c>
      <c r="Q20253" t="s">
        <v>1</v>
      </c>
      <c r="R20253">
        <v>1.375</v>
      </c>
    </row>
    <row r="20254" spans="1:18">
      <c r="A20254">
        <v>2025.1</v>
      </c>
      <c r="B20254" t="s">
        <v>1</v>
      </c>
      <c r="C20254">
        <v>1.25</v>
      </c>
      <c r="F20254">
        <v>2025.1</v>
      </c>
      <c r="G20254" t="s">
        <v>1</v>
      </c>
      <c r="H20254">
        <v>2.5</v>
      </c>
      <c r="K20254">
        <v>2025.1</v>
      </c>
      <c r="L20254" t="s">
        <v>1</v>
      </c>
      <c r="M20254">
        <v>0.375</v>
      </c>
      <c r="P20254">
        <v>2025.1</v>
      </c>
      <c r="Q20254" t="s">
        <v>1</v>
      </c>
      <c r="R20254">
        <v>1.375</v>
      </c>
    </row>
    <row r="20255" spans="1:18">
      <c r="A20255">
        <v>2025.2</v>
      </c>
      <c r="B20255" t="s">
        <v>1</v>
      </c>
      <c r="C20255">
        <v>1.25</v>
      </c>
      <c r="F20255">
        <v>2025.2</v>
      </c>
      <c r="G20255" t="s">
        <v>1</v>
      </c>
      <c r="H20255">
        <v>2.5</v>
      </c>
      <c r="K20255">
        <v>2025.2</v>
      </c>
      <c r="L20255" t="s">
        <v>1</v>
      </c>
      <c r="M20255">
        <v>0.375</v>
      </c>
      <c r="P20255">
        <v>2025.2</v>
      </c>
      <c r="Q20255" t="s">
        <v>1</v>
      </c>
      <c r="R20255">
        <v>1.375</v>
      </c>
    </row>
    <row r="20256" spans="1:18">
      <c r="A20256">
        <v>2025.3</v>
      </c>
      <c r="B20256" t="s">
        <v>1</v>
      </c>
      <c r="C20256">
        <v>1.25</v>
      </c>
      <c r="F20256">
        <v>2025.3</v>
      </c>
      <c r="G20256" t="s">
        <v>1</v>
      </c>
      <c r="H20256">
        <v>2.625</v>
      </c>
      <c r="K20256">
        <v>2025.3</v>
      </c>
      <c r="L20256" t="s">
        <v>1</v>
      </c>
      <c r="M20256">
        <v>0.375</v>
      </c>
      <c r="P20256">
        <v>2025.3</v>
      </c>
      <c r="Q20256" t="s">
        <v>1</v>
      </c>
      <c r="R20256">
        <v>1.375</v>
      </c>
    </row>
    <row r="20257" spans="1:18">
      <c r="A20257">
        <v>2025.4</v>
      </c>
      <c r="B20257" t="s">
        <v>1</v>
      </c>
      <c r="C20257">
        <v>1.25</v>
      </c>
      <c r="F20257">
        <v>2025.4</v>
      </c>
      <c r="G20257" t="s">
        <v>1</v>
      </c>
      <c r="H20257">
        <v>2.625</v>
      </c>
      <c r="K20257">
        <v>2025.4</v>
      </c>
      <c r="L20257" t="s">
        <v>1</v>
      </c>
      <c r="M20257">
        <v>0.625</v>
      </c>
      <c r="P20257">
        <v>2025.4</v>
      </c>
      <c r="Q20257" t="s">
        <v>1</v>
      </c>
      <c r="R20257">
        <v>1.375</v>
      </c>
    </row>
    <row r="20258" spans="1:18">
      <c r="A20258">
        <v>2025.5</v>
      </c>
      <c r="B20258" t="s">
        <v>1</v>
      </c>
      <c r="C20258">
        <v>1.375</v>
      </c>
      <c r="F20258">
        <v>2025.5</v>
      </c>
      <c r="G20258" t="s">
        <v>1</v>
      </c>
      <c r="H20258">
        <v>2.625</v>
      </c>
      <c r="K20258">
        <v>2025.5</v>
      </c>
      <c r="L20258" t="s">
        <v>1</v>
      </c>
      <c r="M20258">
        <v>0.625</v>
      </c>
      <c r="P20258">
        <v>2025.5</v>
      </c>
      <c r="Q20258" t="s">
        <v>1</v>
      </c>
      <c r="R20258">
        <v>1.375</v>
      </c>
    </row>
    <row r="20259" spans="1:18">
      <c r="A20259">
        <v>2025.6</v>
      </c>
      <c r="B20259" t="s">
        <v>1</v>
      </c>
      <c r="C20259">
        <v>1.625</v>
      </c>
      <c r="F20259">
        <v>2025.6</v>
      </c>
      <c r="G20259" t="s">
        <v>1</v>
      </c>
      <c r="H20259">
        <v>2.625</v>
      </c>
      <c r="K20259">
        <v>2025.6</v>
      </c>
      <c r="L20259" t="s">
        <v>1</v>
      </c>
      <c r="M20259">
        <v>0.625</v>
      </c>
      <c r="P20259">
        <v>2025.6</v>
      </c>
      <c r="Q20259" t="s">
        <v>1</v>
      </c>
      <c r="R20259">
        <v>1.375</v>
      </c>
    </row>
    <row r="20260" spans="1:18">
      <c r="A20260">
        <v>2025.7</v>
      </c>
      <c r="B20260" t="s">
        <v>1</v>
      </c>
      <c r="C20260">
        <v>1.625</v>
      </c>
      <c r="F20260">
        <v>2025.7</v>
      </c>
      <c r="G20260" t="s">
        <v>1</v>
      </c>
      <c r="H20260">
        <v>2.75</v>
      </c>
      <c r="K20260">
        <v>2025.7</v>
      </c>
      <c r="L20260" t="s">
        <v>1</v>
      </c>
      <c r="M20260">
        <v>0.625</v>
      </c>
      <c r="P20260">
        <v>2025.7</v>
      </c>
      <c r="Q20260" t="s">
        <v>1</v>
      </c>
      <c r="R20260">
        <v>1.375</v>
      </c>
    </row>
    <row r="20261" spans="1:18">
      <c r="A20261">
        <v>2025.8</v>
      </c>
      <c r="B20261" t="s">
        <v>1</v>
      </c>
      <c r="C20261">
        <v>1.625</v>
      </c>
      <c r="F20261">
        <v>2025.8</v>
      </c>
      <c r="G20261" t="s">
        <v>1</v>
      </c>
      <c r="H20261">
        <v>3</v>
      </c>
      <c r="K20261">
        <v>2025.8</v>
      </c>
      <c r="L20261" t="s">
        <v>1</v>
      </c>
      <c r="M20261">
        <v>0.625</v>
      </c>
      <c r="P20261">
        <v>2025.8</v>
      </c>
      <c r="Q20261" t="s">
        <v>1</v>
      </c>
      <c r="R20261">
        <v>1.375</v>
      </c>
    </row>
    <row r="20262" spans="1:18">
      <c r="A20262">
        <v>2025.9</v>
      </c>
      <c r="B20262" t="s">
        <v>1</v>
      </c>
      <c r="C20262">
        <v>1.625</v>
      </c>
      <c r="F20262">
        <v>2025.9</v>
      </c>
      <c r="G20262" t="s">
        <v>1</v>
      </c>
      <c r="H20262">
        <v>3.125</v>
      </c>
      <c r="K20262">
        <v>2025.9</v>
      </c>
      <c r="L20262" t="s">
        <v>1</v>
      </c>
      <c r="M20262">
        <v>0.625</v>
      </c>
      <c r="P20262">
        <v>2025.9</v>
      </c>
      <c r="Q20262" t="s">
        <v>1</v>
      </c>
      <c r="R20262">
        <v>1.375</v>
      </c>
    </row>
    <row r="20263" spans="1:18">
      <c r="A20263">
        <v>2026</v>
      </c>
      <c r="B20263" t="s">
        <v>1</v>
      </c>
      <c r="C20263">
        <v>1.625</v>
      </c>
      <c r="F20263">
        <v>2026</v>
      </c>
      <c r="G20263" t="s">
        <v>1</v>
      </c>
      <c r="H20263">
        <v>3</v>
      </c>
      <c r="K20263">
        <v>2026</v>
      </c>
      <c r="L20263" t="s">
        <v>1</v>
      </c>
      <c r="M20263">
        <v>0.625</v>
      </c>
      <c r="P20263">
        <v>2026</v>
      </c>
      <c r="Q20263" t="s">
        <v>1</v>
      </c>
      <c r="R20263">
        <v>1.375</v>
      </c>
    </row>
    <row r="20264" spans="1:18">
      <c r="A20264">
        <v>2026.1</v>
      </c>
      <c r="B20264" t="s">
        <v>1</v>
      </c>
      <c r="C20264">
        <v>1.625</v>
      </c>
      <c r="F20264">
        <v>2026.1</v>
      </c>
      <c r="G20264" t="s">
        <v>1</v>
      </c>
      <c r="H20264">
        <v>3.25</v>
      </c>
      <c r="K20264">
        <v>2026.1</v>
      </c>
      <c r="L20264" t="s">
        <v>1</v>
      </c>
      <c r="M20264">
        <v>0.625</v>
      </c>
      <c r="P20264">
        <v>2026.1</v>
      </c>
      <c r="Q20264" t="s">
        <v>1</v>
      </c>
      <c r="R20264">
        <v>1.5</v>
      </c>
    </row>
    <row r="20265" spans="1:18">
      <c r="A20265">
        <v>2026.2</v>
      </c>
      <c r="B20265" t="s">
        <v>1</v>
      </c>
      <c r="C20265">
        <v>1.625</v>
      </c>
      <c r="F20265">
        <v>2026.2</v>
      </c>
      <c r="G20265" t="s">
        <v>1</v>
      </c>
      <c r="H20265">
        <v>3.375</v>
      </c>
      <c r="K20265">
        <v>2026.2</v>
      </c>
      <c r="L20265" t="s">
        <v>1</v>
      </c>
      <c r="M20265">
        <v>0.625</v>
      </c>
      <c r="P20265">
        <v>2026.2</v>
      </c>
      <c r="Q20265" t="s">
        <v>1</v>
      </c>
      <c r="R20265">
        <v>1.5</v>
      </c>
    </row>
    <row r="20266" spans="1:18">
      <c r="A20266">
        <v>2026.3</v>
      </c>
      <c r="B20266" t="s">
        <v>1</v>
      </c>
      <c r="C20266">
        <v>1.5</v>
      </c>
      <c r="F20266">
        <v>2026.3</v>
      </c>
      <c r="G20266" t="s">
        <v>1</v>
      </c>
      <c r="H20266">
        <v>3.375</v>
      </c>
      <c r="K20266">
        <v>2026.3</v>
      </c>
      <c r="L20266" t="s">
        <v>1</v>
      </c>
      <c r="M20266">
        <v>0.625</v>
      </c>
      <c r="P20266">
        <v>2026.3</v>
      </c>
      <c r="Q20266" t="s">
        <v>1</v>
      </c>
      <c r="R20266">
        <v>1.5</v>
      </c>
    </row>
    <row r="20267" spans="1:18">
      <c r="A20267">
        <v>2026.4</v>
      </c>
      <c r="B20267" t="s">
        <v>1</v>
      </c>
      <c r="C20267">
        <v>1.5</v>
      </c>
      <c r="F20267">
        <v>2026.4</v>
      </c>
      <c r="G20267" t="s">
        <v>1</v>
      </c>
      <c r="H20267">
        <v>3.375</v>
      </c>
      <c r="K20267">
        <v>2026.4</v>
      </c>
      <c r="L20267" t="s">
        <v>1</v>
      </c>
      <c r="M20267">
        <v>0.75</v>
      </c>
      <c r="P20267">
        <v>2026.4</v>
      </c>
      <c r="Q20267" t="s">
        <v>1</v>
      </c>
      <c r="R20267">
        <v>1.5</v>
      </c>
    </row>
    <row r="20268" spans="1:18">
      <c r="A20268">
        <v>2026.5</v>
      </c>
      <c r="B20268" t="s">
        <v>1</v>
      </c>
      <c r="C20268">
        <v>1.625</v>
      </c>
      <c r="F20268">
        <v>2026.5</v>
      </c>
      <c r="G20268" t="s">
        <v>1</v>
      </c>
      <c r="H20268">
        <v>3.5</v>
      </c>
      <c r="K20268">
        <v>2026.5</v>
      </c>
      <c r="L20268" t="s">
        <v>1</v>
      </c>
      <c r="M20268">
        <v>0.625</v>
      </c>
      <c r="P20268">
        <v>2026.5</v>
      </c>
      <c r="Q20268" t="s">
        <v>1</v>
      </c>
      <c r="R20268">
        <v>1.625</v>
      </c>
    </row>
    <row r="20269" spans="1:18">
      <c r="A20269">
        <v>2026.6</v>
      </c>
      <c r="B20269" t="s">
        <v>1</v>
      </c>
      <c r="C20269">
        <v>1.625</v>
      </c>
      <c r="F20269">
        <v>2026.6</v>
      </c>
      <c r="G20269" t="s">
        <v>1</v>
      </c>
      <c r="H20269">
        <v>3.5</v>
      </c>
      <c r="K20269">
        <v>2026.6</v>
      </c>
      <c r="L20269" t="s">
        <v>1</v>
      </c>
      <c r="M20269">
        <v>0.625</v>
      </c>
      <c r="P20269">
        <v>2026.6</v>
      </c>
      <c r="Q20269" t="s">
        <v>1</v>
      </c>
      <c r="R20269">
        <v>1.625</v>
      </c>
    </row>
    <row r="20270" spans="1:18">
      <c r="A20270">
        <v>2026.7</v>
      </c>
      <c r="B20270" t="s">
        <v>1</v>
      </c>
      <c r="C20270">
        <v>1.75</v>
      </c>
      <c r="F20270">
        <v>2026.7</v>
      </c>
      <c r="G20270" t="s">
        <v>1</v>
      </c>
      <c r="H20270">
        <v>3.625</v>
      </c>
      <c r="K20270">
        <v>2026.7</v>
      </c>
      <c r="L20270" t="s">
        <v>1</v>
      </c>
      <c r="M20270">
        <v>0.75</v>
      </c>
      <c r="P20270">
        <v>2026.7</v>
      </c>
      <c r="Q20270" t="s">
        <v>1</v>
      </c>
      <c r="R20270">
        <v>1.625</v>
      </c>
    </row>
    <row r="20271" spans="1:18">
      <c r="A20271">
        <v>2026.8</v>
      </c>
      <c r="B20271" t="s">
        <v>1</v>
      </c>
      <c r="C20271">
        <v>1.75</v>
      </c>
      <c r="F20271">
        <v>2026.8</v>
      </c>
      <c r="G20271" t="s">
        <v>1</v>
      </c>
      <c r="H20271">
        <v>3.625</v>
      </c>
      <c r="K20271">
        <v>2026.8</v>
      </c>
      <c r="L20271" t="s">
        <v>1</v>
      </c>
      <c r="M20271">
        <v>1</v>
      </c>
      <c r="P20271">
        <v>2026.8</v>
      </c>
      <c r="Q20271" t="s">
        <v>1</v>
      </c>
      <c r="R20271">
        <v>1.625</v>
      </c>
    </row>
    <row r="20272" spans="1:18">
      <c r="A20272">
        <v>2026.9</v>
      </c>
      <c r="B20272" t="s">
        <v>1</v>
      </c>
      <c r="C20272">
        <v>1.875</v>
      </c>
      <c r="F20272">
        <v>2026.9</v>
      </c>
      <c r="G20272" t="s">
        <v>1</v>
      </c>
      <c r="H20272">
        <v>3.625</v>
      </c>
      <c r="K20272">
        <v>2026.9</v>
      </c>
      <c r="L20272" t="s">
        <v>1</v>
      </c>
      <c r="M20272">
        <v>1</v>
      </c>
      <c r="P20272">
        <v>2026.9</v>
      </c>
      <c r="Q20272" t="s">
        <v>1</v>
      </c>
      <c r="R20272">
        <v>1.625</v>
      </c>
    </row>
    <row r="20273" spans="1:18">
      <c r="A20273">
        <v>2027</v>
      </c>
      <c r="B20273" t="s">
        <v>1</v>
      </c>
      <c r="C20273">
        <v>1.875</v>
      </c>
      <c r="F20273">
        <v>2027</v>
      </c>
      <c r="G20273" t="s">
        <v>1</v>
      </c>
      <c r="H20273">
        <v>2</v>
      </c>
      <c r="K20273">
        <v>2027</v>
      </c>
      <c r="L20273" t="s">
        <v>1</v>
      </c>
      <c r="M20273">
        <v>0.875</v>
      </c>
      <c r="P20273">
        <v>2027</v>
      </c>
      <c r="Q20273" t="s">
        <v>1</v>
      </c>
      <c r="R20273">
        <v>1.75</v>
      </c>
    </row>
    <row r="20274" spans="1:18">
      <c r="A20274">
        <v>2027.1</v>
      </c>
      <c r="B20274" t="s">
        <v>1</v>
      </c>
      <c r="C20274">
        <v>1.875</v>
      </c>
      <c r="F20274">
        <v>2027.1</v>
      </c>
      <c r="G20274" t="s">
        <v>1</v>
      </c>
      <c r="H20274">
        <v>1</v>
      </c>
      <c r="K20274">
        <v>2027.1</v>
      </c>
      <c r="L20274" t="s">
        <v>1</v>
      </c>
      <c r="M20274">
        <v>0.75</v>
      </c>
      <c r="P20274">
        <v>2027.1</v>
      </c>
      <c r="Q20274" t="s">
        <v>1</v>
      </c>
      <c r="R20274">
        <v>1.75</v>
      </c>
    </row>
    <row r="20275" spans="1:18">
      <c r="A20275">
        <v>2027.2</v>
      </c>
      <c r="B20275" t="s">
        <v>1</v>
      </c>
      <c r="C20275">
        <v>1.875</v>
      </c>
      <c r="F20275">
        <v>2027.2</v>
      </c>
      <c r="G20275" t="s">
        <v>1</v>
      </c>
      <c r="H20275">
        <v>1</v>
      </c>
      <c r="K20275">
        <v>2027.2</v>
      </c>
      <c r="L20275" t="s">
        <v>1</v>
      </c>
      <c r="M20275">
        <v>0.75</v>
      </c>
      <c r="P20275">
        <v>2027.2</v>
      </c>
      <c r="Q20275" t="s">
        <v>1</v>
      </c>
      <c r="R20275">
        <v>1.75</v>
      </c>
    </row>
    <row r="20276" spans="1:18">
      <c r="A20276">
        <v>2027.3</v>
      </c>
      <c r="B20276" t="s">
        <v>1</v>
      </c>
      <c r="C20276">
        <v>1.875</v>
      </c>
      <c r="F20276">
        <v>2027.3</v>
      </c>
      <c r="G20276" t="s">
        <v>1</v>
      </c>
      <c r="H20276">
        <v>1</v>
      </c>
      <c r="K20276">
        <v>2027.3</v>
      </c>
      <c r="L20276" t="s">
        <v>1</v>
      </c>
      <c r="M20276">
        <v>0.875</v>
      </c>
      <c r="P20276">
        <v>2027.3</v>
      </c>
      <c r="Q20276" t="s">
        <v>1</v>
      </c>
      <c r="R20276">
        <v>1.75</v>
      </c>
    </row>
    <row r="20277" spans="1:18">
      <c r="A20277">
        <v>2027.4</v>
      </c>
      <c r="B20277" t="s">
        <v>1</v>
      </c>
      <c r="C20277">
        <v>2</v>
      </c>
      <c r="F20277">
        <v>2027.4</v>
      </c>
      <c r="G20277" t="s">
        <v>1</v>
      </c>
      <c r="H20277">
        <v>1</v>
      </c>
      <c r="K20277">
        <v>2027.4</v>
      </c>
      <c r="L20277" t="s">
        <v>1</v>
      </c>
      <c r="M20277">
        <v>0.75</v>
      </c>
      <c r="P20277">
        <v>2027.4</v>
      </c>
      <c r="Q20277" t="s">
        <v>1</v>
      </c>
      <c r="R20277">
        <v>1.875</v>
      </c>
    </row>
    <row r="20278" spans="1:18">
      <c r="A20278">
        <v>2027.5</v>
      </c>
      <c r="B20278" t="s">
        <v>1</v>
      </c>
      <c r="C20278">
        <v>2.125</v>
      </c>
      <c r="F20278">
        <v>2027.5</v>
      </c>
      <c r="G20278" t="s">
        <v>1</v>
      </c>
      <c r="H20278">
        <v>1.75</v>
      </c>
      <c r="K20278">
        <v>2027.5</v>
      </c>
      <c r="L20278" t="s">
        <v>1</v>
      </c>
      <c r="M20278">
        <v>0.75</v>
      </c>
      <c r="P20278">
        <v>2027.5</v>
      </c>
      <c r="Q20278" t="s">
        <v>1</v>
      </c>
      <c r="R20278">
        <v>1.875</v>
      </c>
    </row>
    <row r="20279" spans="1:18">
      <c r="A20279">
        <v>2027.6</v>
      </c>
      <c r="B20279" t="s">
        <v>1</v>
      </c>
      <c r="C20279">
        <v>2.125</v>
      </c>
      <c r="F20279">
        <v>2027.6</v>
      </c>
      <c r="G20279" t="s">
        <v>1</v>
      </c>
      <c r="H20279">
        <v>1</v>
      </c>
      <c r="K20279">
        <v>2027.6</v>
      </c>
      <c r="L20279" t="s">
        <v>1</v>
      </c>
      <c r="M20279">
        <v>0.75</v>
      </c>
      <c r="P20279">
        <v>2027.6</v>
      </c>
      <c r="Q20279" t="s">
        <v>1</v>
      </c>
      <c r="R20279">
        <v>1.875</v>
      </c>
    </row>
    <row r="20280" spans="1:18">
      <c r="A20280">
        <v>2027.7</v>
      </c>
      <c r="B20280" t="s">
        <v>1</v>
      </c>
      <c r="C20280">
        <v>2.25</v>
      </c>
      <c r="F20280">
        <v>2027.7</v>
      </c>
      <c r="G20280" t="s">
        <v>1</v>
      </c>
      <c r="H20280">
        <v>1.125</v>
      </c>
      <c r="K20280">
        <v>2027.7</v>
      </c>
      <c r="L20280" t="s">
        <v>1</v>
      </c>
      <c r="M20280">
        <v>1</v>
      </c>
      <c r="P20280">
        <v>2027.7</v>
      </c>
      <c r="Q20280" t="s">
        <v>1</v>
      </c>
      <c r="R20280">
        <v>2</v>
      </c>
    </row>
    <row r="20281" spans="1:18">
      <c r="A20281">
        <v>2027.8</v>
      </c>
      <c r="B20281" t="s">
        <v>1</v>
      </c>
      <c r="C20281">
        <v>2.25</v>
      </c>
      <c r="F20281">
        <v>2027.8</v>
      </c>
      <c r="G20281" t="s">
        <v>1</v>
      </c>
      <c r="H20281">
        <v>1.125</v>
      </c>
      <c r="K20281">
        <v>2027.8</v>
      </c>
      <c r="L20281" t="s">
        <v>1</v>
      </c>
      <c r="M20281">
        <v>1</v>
      </c>
      <c r="P20281">
        <v>2027.8</v>
      </c>
      <c r="Q20281" t="s">
        <v>1</v>
      </c>
      <c r="R20281">
        <v>2</v>
      </c>
    </row>
    <row r="20282" spans="1:18">
      <c r="A20282">
        <v>2027.9</v>
      </c>
      <c r="B20282" t="s">
        <v>1</v>
      </c>
      <c r="C20282">
        <v>2.25</v>
      </c>
      <c r="F20282">
        <v>2027.9</v>
      </c>
      <c r="G20282" t="s">
        <v>1</v>
      </c>
      <c r="H20282">
        <v>1.125</v>
      </c>
      <c r="K20282">
        <v>2027.9</v>
      </c>
      <c r="L20282" t="s">
        <v>1</v>
      </c>
      <c r="M20282">
        <v>1</v>
      </c>
      <c r="P20282">
        <v>2027.9</v>
      </c>
      <c r="Q20282" t="s">
        <v>1</v>
      </c>
      <c r="R20282">
        <v>2</v>
      </c>
    </row>
    <row r="20283" spans="1:18">
      <c r="A20283">
        <v>2028</v>
      </c>
      <c r="B20283" t="s">
        <v>1</v>
      </c>
      <c r="C20283">
        <v>2.25</v>
      </c>
      <c r="F20283">
        <v>2028</v>
      </c>
      <c r="G20283" t="s">
        <v>1</v>
      </c>
      <c r="H20283">
        <v>1.125</v>
      </c>
      <c r="K20283">
        <v>2028</v>
      </c>
      <c r="L20283" t="s">
        <v>1</v>
      </c>
      <c r="M20283">
        <v>1</v>
      </c>
      <c r="P20283">
        <v>2028</v>
      </c>
      <c r="Q20283" t="s">
        <v>1</v>
      </c>
      <c r="R20283">
        <v>2</v>
      </c>
    </row>
    <row r="20284" spans="1:18">
      <c r="A20284">
        <v>2028.1</v>
      </c>
      <c r="B20284" t="s">
        <v>1</v>
      </c>
      <c r="C20284">
        <v>2.375</v>
      </c>
      <c r="F20284">
        <v>2028.1</v>
      </c>
      <c r="G20284" t="s">
        <v>1</v>
      </c>
      <c r="H20284">
        <v>1.125</v>
      </c>
      <c r="K20284">
        <v>2028.1</v>
      </c>
      <c r="L20284" t="s">
        <v>1</v>
      </c>
      <c r="M20284">
        <v>1</v>
      </c>
      <c r="P20284">
        <v>2028.1</v>
      </c>
      <c r="Q20284" t="s">
        <v>1</v>
      </c>
      <c r="R20284">
        <v>2</v>
      </c>
    </row>
    <row r="20285" spans="1:18">
      <c r="A20285">
        <v>2028.2</v>
      </c>
      <c r="B20285" t="s">
        <v>1</v>
      </c>
      <c r="C20285">
        <v>2.375</v>
      </c>
      <c r="F20285">
        <v>2028.2</v>
      </c>
      <c r="G20285" t="s">
        <v>1</v>
      </c>
      <c r="H20285">
        <v>1.25</v>
      </c>
      <c r="K20285">
        <v>2028.2</v>
      </c>
      <c r="L20285" t="s">
        <v>1</v>
      </c>
      <c r="M20285">
        <v>1</v>
      </c>
      <c r="P20285">
        <v>2028.2</v>
      </c>
      <c r="Q20285" t="s">
        <v>1</v>
      </c>
      <c r="R20285">
        <v>2</v>
      </c>
    </row>
    <row r="20286" spans="1:18">
      <c r="A20286">
        <v>2028.3</v>
      </c>
      <c r="B20286" t="s">
        <v>1</v>
      </c>
      <c r="C20286">
        <v>2.375</v>
      </c>
      <c r="F20286">
        <v>2028.3</v>
      </c>
      <c r="G20286" t="s">
        <v>1</v>
      </c>
      <c r="H20286">
        <v>1.25</v>
      </c>
      <c r="K20286">
        <v>2028.3</v>
      </c>
      <c r="L20286" t="s">
        <v>1</v>
      </c>
      <c r="M20286">
        <v>1</v>
      </c>
      <c r="P20286">
        <v>2028.3</v>
      </c>
      <c r="Q20286" t="s">
        <v>1</v>
      </c>
      <c r="R20286">
        <v>2.125</v>
      </c>
    </row>
    <row r="20287" spans="1:18">
      <c r="A20287">
        <v>2028.4</v>
      </c>
      <c r="B20287" t="s">
        <v>1</v>
      </c>
      <c r="C20287">
        <v>2.375</v>
      </c>
      <c r="F20287">
        <v>2028.4</v>
      </c>
      <c r="G20287" t="s">
        <v>1</v>
      </c>
      <c r="H20287">
        <v>2.125</v>
      </c>
      <c r="K20287">
        <v>2028.4</v>
      </c>
      <c r="L20287" t="s">
        <v>1</v>
      </c>
      <c r="M20287">
        <v>1.125</v>
      </c>
      <c r="P20287">
        <v>2028.4</v>
      </c>
      <c r="Q20287" t="s">
        <v>1</v>
      </c>
      <c r="R20287">
        <v>2.25</v>
      </c>
    </row>
    <row r="20288" spans="1:18">
      <c r="A20288">
        <v>2028.5</v>
      </c>
      <c r="B20288" t="s">
        <v>1</v>
      </c>
      <c r="C20288">
        <v>2.375</v>
      </c>
      <c r="F20288">
        <v>2028.5</v>
      </c>
      <c r="G20288" t="s">
        <v>1</v>
      </c>
      <c r="H20288">
        <v>2.125</v>
      </c>
      <c r="K20288">
        <v>2028.5</v>
      </c>
      <c r="L20288" t="s">
        <v>1</v>
      </c>
      <c r="M20288">
        <v>1.125</v>
      </c>
      <c r="P20288">
        <v>2028.5</v>
      </c>
      <c r="Q20288" t="s">
        <v>1</v>
      </c>
      <c r="R20288">
        <v>2.25</v>
      </c>
    </row>
    <row r="20289" spans="1:18">
      <c r="A20289">
        <v>2028.6</v>
      </c>
      <c r="B20289" t="s">
        <v>1</v>
      </c>
      <c r="C20289">
        <v>2.375</v>
      </c>
      <c r="F20289">
        <v>2028.6</v>
      </c>
      <c r="G20289" t="s">
        <v>1</v>
      </c>
      <c r="H20289">
        <v>2.25</v>
      </c>
      <c r="K20289">
        <v>2028.6</v>
      </c>
      <c r="L20289" t="s">
        <v>1</v>
      </c>
      <c r="M20289">
        <v>1.125</v>
      </c>
      <c r="P20289">
        <v>2028.6</v>
      </c>
      <c r="Q20289" t="s">
        <v>1</v>
      </c>
      <c r="R20289">
        <v>2.25</v>
      </c>
    </row>
    <row r="20290" spans="1:18">
      <c r="A20290">
        <v>2028.7</v>
      </c>
      <c r="B20290" t="s">
        <v>1</v>
      </c>
      <c r="C20290">
        <v>2.375</v>
      </c>
      <c r="F20290">
        <v>2028.7</v>
      </c>
      <c r="G20290" t="s">
        <v>1</v>
      </c>
      <c r="H20290">
        <v>2.25</v>
      </c>
      <c r="K20290">
        <v>2028.7</v>
      </c>
      <c r="L20290" t="s">
        <v>1</v>
      </c>
      <c r="M20290">
        <v>1.125</v>
      </c>
      <c r="P20290">
        <v>2028.7</v>
      </c>
      <c r="Q20290" t="s">
        <v>1</v>
      </c>
      <c r="R20290">
        <v>2.25</v>
      </c>
    </row>
    <row r="20291" spans="1:18">
      <c r="A20291">
        <v>2028.8</v>
      </c>
      <c r="B20291" t="s">
        <v>1</v>
      </c>
      <c r="C20291">
        <v>2.375</v>
      </c>
      <c r="F20291">
        <v>2028.8</v>
      </c>
      <c r="G20291" t="s">
        <v>1</v>
      </c>
      <c r="H20291">
        <v>2.375</v>
      </c>
      <c r="K20291">
        <v>2028.8</v>
      </c>
      <c r="L20291" t="s">
        <v>1</v>
      </c>
      <c r="M20291">
        <v>1.125</v>
      </c>
      <c r="P20291">
        <v>2028.8</v>
      </c>
      <c r="Q20291" t="s">
        <v>1</v>
      </c>
      <c r="R20291">
        <v>2.25</v>
      </c>
    </row>
    <row r="20292" spans="1:18">
      <c r="A20292">
        <v>2028.9</v>
      </c>
      <c r="B20292" t="s">
        <v>1</v>
      </c>
      <c r="C20292">
        <v>2.375</v>
      </c>
      <c r="F20292">
        <v>2028.9</v>
      </c>
      <c r="G20292" t="s">
        <v>1</v>
      </c>
      <c r="H20292">
        <v>2.375</v>
      </c>
      <c r="K20292">
        <v>2028.9</v>
      </c>
      <c r="L20292" t="s">
        <v>1</v>
      </c>
      <c r="M20292">
        <v>1.125</v>
      </c>
      <c r="P20292">
        <v>2028.9</v>
      </c>
      <c r="Q20292" t="s">
        <v>1</v>
      </c>
      <c r="R20292">
        <v>2.25</v>
      </c>
    </row>
    <row r="20293" spans="1:18">
      <c r="A20293">
        <v>2029</v>
      </c>
      <c r="B20293" t="s">
        <v>1</v>
      </c>
      <c r="C20293">
        <v>2.375</v>
      </c>
      <c r="F20293">
        <v>2029</v>
      </c>
      <c r="G20293" t="s">
        <v>1</v>
      </c>
      <c r="H20293">
        <v>2.5</v>
      </c>
      <c r="K20293">
        <v>2029</v>
      </c>
      <c r="L20293" t="s">
        <v>1</v>
      </c>
      <c r="M20293">
        <v>1.125</v>
      </c>
      <c r="P20293">
        <v>2029</v>
      </c>
      <c r="Q20293" t="s">
        <v>1</v>
      </c>
      <c r="R20293">
        <v>2.25</v>
      </c>
    </row>
    <row r="20294" spans="1:18">
      <c r="A20294">
        <v>2029.1</v>
      </c>
      <c r="B20294" t="s">
        <v>1</v>
      </c>
      <c r="C20294">
        <v>2.375</v>
      </c>
      <c r="F20294">
        <v>2029.1</v>
      </c>
      <c r="G20294" t="s">
        <v>1</v>
      </c>
      <c r="H20294">
        <v>2.5</v>
      </c>
      <c r="K20294">
        <v>2029.1</v>
      </c>
      <c r="L20294" t="s">
        <v>1</v>
      </c>
      <c r="M20294">
        <v>1.125</v>
      </c>
      <c r="P20294">
        <v>2029.1</v>
      </c>
      <c r="Q20294" t="s">
        <v>1</v>
      </c>
      <c r="R20294">
        <v>2.25</v>
      </c>
    </row>
    <row r="20295" spans="1:18">
      <c r="A20295">
        <v>2029.2</v>
      </c>
      <c r="B20295" t="s">
        <v>1</v>
      </c>
      <c r="C20295">
        <v>2.5</v>
      </c>
      <c r="F20295">
        <v>2029.2</v>
      </c>
      <c r="G20295" t="s">
        <v>1</v>
      </c>
      <c r="H20295">
        <v>2.625</v>
      </c>
      <c r="K20295">
        <v>2029.2</v>
      </c>
      <c r="L20295" t="s">
        <v>1</v>
      </c>
      <c r="M20295">
        <v>1.125</v>
      </c>
      <c r="P20295">
        <v>2029.2</v>
      </c>
      <c r="Q20295" t="s">
        <v>1</v>
      </c>
      <c r="R20295">
        <v>2.25</v>
      </c>
    </row>
    <row r="20296" spans="1:18">
      <c r="A20296">
        <v>2029.3</v>
      </c>
      <c r="B20296" t="s">
        <v>1</v>
      </c>
      <c r="C20296">
        <v>2.5</v>
      </c>
      <c r="F20296">
        <v>2029.3</v>
      </c>
      <c r="G20296" t="s">
        <v>1</v>
      </c>
      <c r="H20296">
        <v>2.625</v>
      </c>
      <c r="K20296">
        <v>2029.3</v>
      </c>
      <c r="L20296" t="s">
        <v>1</v>
      </c>
      <c r="M20296">
        <v>1.125</v>
      </c>
      <c r="P20296">
        <v>2029.3</v>
      </c>
      <c r="Q20296" t="s">
        <v>1</v>
      </c>
      <c r="R20296">
        <v>2.25</v>
      </c>
    </row>
    <row r="20297" spans="1:18">
      <c r="A20297">
        <v>2029.4</v>
      </c>
      <c r="B20297" t="s">
        <v>1</v>
      </c>
      <c r="C20297">
        <v>2.625</v>
      </c>
      <c r="F20297">
        <v>2029.4</v>
      </c>
      <c r="G20297" t="s">
        <v>1</v>
      </c>
      <c r="H20297">
        <v>2.625</v>
      </c>
      <c r="K20297">
        <v>2029.4</v>
      </c>
      <c r="L20297" t="s">
        <v>1</v>
      </c>
      <c r="M20297">
        <v>1.125</v>
      </c>
      <c r="P20297">
        <v>2029.4</v>
      </c>
      <c r="Q20297" t="s">
        <v>1</v>
      </c>
      <c r="R20297">
        <v>2.25</v>
      </c>
    </row>
    <row r="20298" spans="1:18">
      <c r="A20298">
        <v>2029.5</v>
      </c>
      <c r="B20298" t="s">
        <v>1</v>
      </c>
      <c r="C20298">
        <v>2.5</v>
      </c>
      <c r="F20298">
        <v>2029.5</v>
      </c>
      <c r="G20298" t="s">
        <v>1</v>
      </c>
      <c r="H20298">
        <v>2.625</v>
      </c>
      <c r="K20298">
        <v>2029.5</v>
      </c>
      <c r="L20298" t="s">
        <v>1</v>
      </c>
      <c r="M20298">
        <v>1.25</v>
      </c>
      <c r="P20298">
        <v>2029.5</v>
      </c>
      <c r="Q20298" t="s">
        <v>1</v>
      </c>
      <c r="R20298">
        <v>2.25</v>
      </c>
    </row>
    <row r="20299" spans="1:18">
      <c r="A20299">
        <v>2029.6</v>
      </c>
      <c r="B20299" t="s">
        <v>1</v>
      </c>
      <c r="C20299">
        <v>2.5</v>
      </c>
      <c r="F20299">
        <v>2029.6</v>
      </c>
      <c r="G20299" t="s">
        <v>1</v>
      </c>
      <c r="H20299">
        <v>2.75</v>
      </c>
      <c r="K20299">
        <v>2029.6</v>
      </c>
      <c r="L20299" t="s">
        <v>1</v>
      </c>
      <c r="M20299">
        <v>1.25</v>
      </c>
      <c r="P20299">
        <v>2029.6</v>
      </c>
      <c r="Q20299" t="s">
        <v>1</v>
      </c>
      <c r="R20299">
        <v>2.25</v>
      </c>
    </row>
    <row r="20300" spans="1:18">
      <c r="A20300">
        <v>2029.7</v>
      </c>
      <c r="B20300" t="s">
        <v>1</v>
      </c>
      <c r="C20300">
        <v>2.5</v>
      </c>
      <c r="F20300">
        <v>2029.7</v>
      </c>
      <c r="G20300" t="s">
        <v>1</v>
      </c>
      <c r="H20300">
        <v>2.75</v>
      </c>
      <c r="K20300">
        <v>2029.7</v>
      </c>
      <c r="L20300" t="s">
        <v>1</v>
      </c>
      <c r="M20300">
        <v>1.375</v>
      </c>
      <c r="P20300">
        <v>2029.7</v>
      </c>
      <c r="Q20300" t="s">
        <v>1</v>
      </c>
      <c r="R20300">
        <v>2.25</v>
      </c>
    </row>
    <row r="20301" spans="1:18">
      <c r="A20301">
        <v>2029.8</v>
      </c>
      <c r="B20301" t="s">
        <v>1</v>
      </c>
      <c r="C20301">
        <v>2.625</v>
      </c>
      <c r="F20301">
        <v>2029.8</v>
      </c>
      <c r="G20301" t="s">
        <v>1</v>
      </c>
      <c r="H20301">
        <v>2.875</v>
      </c>
      <c r="K20301">
        <v>2029.8</v>
      </c>
      <c r="L20301" t="s">
        <v>1</v>
      </c>
      <c r="M20301">
        <v>1.375</v>
      </c>
      <c r="P20301">
        <v>2029.8</v>
      </c>
      <c r="Q20301" t="s">
        <v>1</v>
      </c>
      <c r="R20301">
        <v>2.25</v>
      </c>
    </row>
    <row r="20302" spans="1:18">
      <c r="A20302">
        <v>2029.9</v>
      </c>
      <c r="B20302" t="s">
        <v>1</v>
      </c>
      <c r="C20302">
        <v>2.75</v>
      </c>
      <c r="F20302">
        <v>2029.9</v>
      </c>
      <c r="G20302" t="s">
        <v>1</v>
      </c>
      <c r="H20302">
        <v>3</v>
      </c>
      <c r="K20302">
        <v>2029.9</v>
      </c>
      <c r="L20302" t="s">
        <v>1</v>
      </c>
      <c r="M20302">
        <v>1.375</v>
      </c>
      <c r="P20302">
        <v>2029.9</v>
      </c>
      <c r="Q20302" t="s">
        <v>1</v>
      </c>
      <c r="R20302">
        <v>2.25</v>
      </c>
    </row>
    <row r="20303" spans="1:18">
      <c r="A20303">
        <v>2030</v>
      </c>
      <c r="B20303" t="s">
        <v>1</v>
      </c>
      <c r="C20303">
        <v>1</v>
      </c>
      <c r="F20303">
        <v>2030</v>
      </c>
      <c r="G20303" t="s">
        <v>1</v>
      </c>
      <c r="H20303">
        <v>2.25</v>
      </c>
      <c r="K20303">
        <v>2030</v>
      </c>
      <c r="L20303" t="s">
        <v>1</v>
      </c>
      <c r="M20303">
        <v>1.5</v>
      </c>
      <c r="P20303">
        <v>2030</v>
      </c>
      <c r="Q20303" t="s">
        <v>1</v>
      </c>
      <c r="R20303">
        <v>2.25</v>
      </c>
    </row>
    <row r="20304" spans="1:18">
      <c r="A20304">
        <v>2030.1</v>
      </c>
      <c r="B20304" t="s">
        <v>1</v>
      </c>
      <c r="C20304">
        <v>0.5</v>
      </c>
      <c r="F20304">
        <v>2030.1</v>
      </c>
      <c r="G20304" t="s">
        <v>1</v>
      </c>
      <c r="H20304">
        <v>2.25</v>
      </c>
      <c r="K20304">
        <v>2030.1</v>
      </c>
      <c r="L20304" t="s">
        <v>1</v>
      </c>
      <c r="M20304">
        <v>1.5</v>
      </c>
      <c r="P20304">
        <v>2030.1</v>
      </c>
      <c r="Q20304" t="s">
        <v>1</v>
      </c>
      <c r="R20304">
        <v>2.25</v>
      </c>
    </row>
    <row r="20305" spans="1:18">
      <c r="A20305">
        <v>2030.2</v>
      </c>
      <c r="B20305" t="s">
        <v>1</v>
      </c>
      <c r="C20305">
        <v>0.5</v>
      </c>
      <c r="F20305">
        <v>2030.2</v>
      </c>
      <c r="G20305" t="s">
        <v>1</v>
      </c>
      <c r="H20305">
        <v>2.25</v>
      </c>
      <c r="K20305">
        <v>2030.2</v>
      </c>
      <c r="L20305" t="s">
        <v>1</v>
      </c>
      <c r="M20305">
        <v>1.5</v>
      </c>
      <c r="P20305">
        <v>2030.2</v>
      </c>
      <c r="Q20305" t="s">
        <v>1</v>
      </c>
      <c r="R20305">
        <v>2.25</v>
      </c>
    </row>
    <row r="20306" spans="1:18">
      <c r="A20306">
        <v>2030.3</v>
      </c>
      <c r="B20306" t="s">
        <v>1</v>
      </c>
      <c r="C20306">
        <v>0.75</v>
      </c>
      <c r="F20306">
        <v>2030.3</v>
      </c>
      <c r="G20306" t="s">
        <v>1</v>
      </c>
      <c r="H20306">
        <v>2.25</v>
      </c>
      <c r="K20306">
        <v>2030.3</v>
      </c>
      <c r="L20306" t="s">
        <v>1</v>
      </c>
      <c r="M20306">
        <v>1.5</v>
      </c>
      <c r="P20306">
        <v>2030.3</v>
      </c>
      <c r="Q20306" t="s">
        <v>1</v>
      </c>
      <c r="R20306">
        <v>2.375</v>
      </c>
    </row>
    <row r="20307" spans="1:18">
      <c r="A20307">
        <v>2030.4</v>
      </c>
      <c r="B20307" t="s">
        <v>1</v>
      </c>
      <c r="C20307">
        <v>0.75</v>
      </c>
      <c r="F20307">
        <v>2030.4</v>
      </c>
      <c r="G20307" t="s">
        <v>1</v>
      </c>
      <c r="H20307">
        <v>2.375</v>
      </c>
      <c r="K20307">
        <v>2030.4</v>
      </c>
      <c r="L20307" t="s">
        <v>1</v>
      </c>
      <c r="M20307">
        <v>1.625</v>
      </c>
      <c r="P20307">
        <v>2030.4</v>
      </c>
      <c r="Q20307" t="s">
        <v>1</v>
      </c>
      <c r="R20307">
        <v>2.5</v>
      </c>
    </row>
    <row r="20308" spans="1:18">
      <c r="A20308">
        <v>2030.5</v>
      </c>
      <c r="B20308" t="s">
        <v>1</v>
      </c>
      <c r="C20308">
        <v>0.75</v>
      </c>
      <c r="F20308">
        <v>2030.5</v>
      </c>
      <c r="G20308" t="s">
        <v>1</v>
      </c>
      <c r="H20308">
        <v>2.375</v>
      </c>
      <c r="K20308">
        <v>2030.5</v>
      </c>
      <c r="L20308" t="s">
        <v>1</v>
      </c>
      <c r="M20308">
        <v>1.625</v>
      </c>
      <c r="P20308">
        <v>2030.5</v>
      </c>
      <c r="Q20308" t="s">
        <v>1</v>
      </c>
      <c r="R20308">
        <v>2.5</v>
      </c>
    </row>
    <row r="20309" spans="1:18">
      <c r="A20309">
        <v>2030.6</v>
      </c>
      <c r="B20309" t="s">
        <v>1</v>
      </c>
      <c r="C20309">
        <v>0.75</v>
      </c>
      <c r="F20309">
        <v>2030.6</v>
      </c>
      <c r="G20309" t="s">
        <v>1</v>
      </c>
      <c r="H20309">
        <v>2.375</v>
      </c>
      <c r="K20309">
        <v>2030.6</v>
      </c>
      <c r="L20309" t="s">
        <v>1</v>
      </c>
      <c r="M20309">
        <v>1.625</v>
      </c>
      <c r="P20309">
        <v>2030.6</v>
      </c>
      <c r="Q20309" t="s">
        <v>1</v>
      </c>
      <c r="R20309">
        <v>2.5</v>
      </c>
    </row>
    <row r="20310" spans="1:18">
      <c r="A20310">
        <v>2030.7</v>
      </c>
      <c r="B20310" t="s">
        <v>1</v>
      </c>
      <c r="C20310">
        <v>0.875</v>
      </c>
      <c r="F20310">
        <v>2030.7</v>
      </c>
      <c r="G20310" t="s">
        <v>1</v>
      </c>
      <c r="H20310">
        <v>2.375</v>
      </c>
      <c r="K20310">
        <v>2030.7</v>
      </c>
      <c r="L20310" t="s">
        <v>1</v>
      </c>
      <c r="M20310">
        <v>1.625</v>
      </c>
      <c r="P20310">
        <v>2030.7</v>
      </c>
      <c r="Q20310" t="s">
        <v>1</v>
      </c>
      <c r="R20310">
        <v>2.5</v>
      </c>
    </row>
    <row r="20311" spans="1:18">
      <c r="A20311">
        <v>2030.8</v>
      </c>
      <c r="B20311" t="s">
        <v>1</v>
      </c>
      <c r="C20311">
        <v>0.875</v>
      </c>
      <c r="F20311">
        <v>2030.8</v>
      </c>
      <c r="G20311" t="s">
        <v>1</v>
      </c>
      <c r="H20311">
        <v>2.375</v>
      </c>
      <c r="K20311">
        <v>2030.8</v>
      </c>
      <c r="L20311" t="s">
        <v>1</v>
      </c>
      <c r="M20311">
        <v>1.75</v>
      </c>
      <c r="P20311">
        <v>2030.8</v>
      </c>
      <c r="Q20311" t="s">
        <v>1</v>
      </c>
      <c r="R20311">
        <v>2.5</v>
      </c>
    </row>
    <row r="20312" spans="1:18">
      <c r="A20312">
        <v>2030.9</v>
      </c>
      <c r="B20312" t="s">
        <v>1</v>
      </c>
      <c r="C20312">
        <v>1</v>
      </c>
      <c r="F20312">
        <v>2030.9</v>
      </c>
      <c r="G20312" t="s">
        <v>1</v>
      </c>
      <c r="H20312">
        <v>2.375</v>
      </c>
      <c r="K20312">
        <v>2030.9</v>
      </c>
      <c r="L20312" t="s">
        <v>1</v>
      </c>
      <c r="M20312">
        <v>1.75</v>
      </c>
      <c r="P20312">
        <v>2030.9</v>
      </c>
      <c r="Q20312" t="s">
        <v>1</v>
      </c>
      <c r="R20312">
        <v>2.5</v>
      </c>
    </row>
    <row r="20313" spans="1:18">
      <c r="A20313">
        <v>2031</v>
      </c>
      <c r="B20313" t="s">
        <v>1</v>
      </c>
      <c r="C20313">
        <v>1</v>
      </c>
      <c r="F20313">
        <v>2031</v>
      </c>
      <c r="G20313" t="s">
        <v>1</v>
      </c>
      <c r="H20313">
        <v>2.5</v>
      </c>
      <c r="K20313">
        <v>2031</v>
      </c>
      <c r="L20313" t="s">
        <v>1</v>
      </c>
      <c r="M20313">
        <v>1.875</v>
      </c>
      <c r="P20313">
        <v>2031</v>
      </c>
      <c r="Q20313" t="s">
        <v>1</v>
      </c>
      <c r="R20313">
        <v>2.5</v>
      </c>
    </row>
    <row r="20314" spans="1:18">
      <c r="A20314">
        <v>2031.1</v>
      </c>
      <c r="B20314" t="s">
        <v>1</v>
      </c>
      <c r="C20314">
        <v>1.25</v>
      </c>
      <c r="F20314">
        <v>2031.1</v>
      </c>
      <c r="G20314" t="s">
        <v>1</v>
      </c>
      <c r="H20314">
        <v>2.5</v>
      </c>
      <c r="K20314">
        <v>2031.1</v>
      </c>
      <c r="L20314" t="s">
        <v>1</v>
      </c>
      <c r="M20314">
        <v>1.875</v>
      </c>
      <c r="P20314">
        <v>2031.1</v>
      </c>
      <c r="Q20314" t="s">
        <v>1</v>
      </c>
      <c r="R20314">
        <v>2.5</v>
      </c>
    </row>
    <row r="20315" spans="1:18">
      <c r="A20315">
        <v>2031.2</v>
      </c>
      <c r="B20315" t="s">
        <v>1</v>
      </c>
      <c r="C20315">
        <v>1.25</v>
      </c>
      <c r="F20315">
        <v>2031.2</v>
      </c>
      <c r="G20315" t="s">
        <v>1</v>
      </c>
      <c r="H20315">
        <v>2.5</v>
      </c>
      <c r="K20315">
        <v>2031.2</v>
      </c>
      <c r="L20315" t="s">
        <v>1</v>
      </c>
      <c r="M20315">
        <v>1.875</v>
      </c>
      <c r="P20315">
        <v>2031.2</v>
      </c>
      <c r="Q20315" t="s">
        <v>1</v>
      </c>
      <c r="R20315">
        <v>2.5</v>
      </c>
    </row>
    <row r="20316" spans="1:18">
      <c r="A20316">
        <v>2031.3</v>
      </c>
      <c r="B20316" t="s">
        <v>1</v>
      </c>
      <c r="C20316">
        <v>1.25</v>
      </c>
      <c r="F20316">
        <v>2031.3</v>
      </c>
      <c r="G20316" t="s">
        <v>1</v>
      </c>
      <c r="H20316">
        <v>2.625</v>
      </c>
      <c r="K20316">
        <v>2031.3</v>
      </c>
      <c r="L20316" t="s">
        <v>1</v>
      </c>
      <c r="M20316">
        <v>1.875</v>
      </c>
      <c r="P20316">
        <v>2031.3</v>
      </c>
      <c r="Q20316" t="s">
        <v>1</v>
      </c>
      <c r="R20316">
        <v>2.5</v>
      </c>
    </row>
    <row r="20317" spans="1:18">
      <c r="A20317">
        <v>2031.4</v>
      </c>
      <c r="B20317" t="s">
        <v>1</v>
      </c>
      <c r="C20317">
        <v>1.25</v>
      </c>
      <c r="F20317">
        <v>2031.4</v>
      </c>
      <c r="G20317" t="s">
        <v>1</v>
      </c>
      <c r="H20317">
        <v>2.75</v>
      </c>
      <c r="K20317">
        <v>2031.4</v>
      </c>
      <c r="L20317" t="s">
        <v>1</v>
      </c>
      <c r="M20317">
        <v>1.875</v>
      </c>
      <c r="P20317">
        <v>2031.4</v>
      </c>
      <c r="Q20317" t="s">
        <v>1</v>
      </c>
      <c r="R20317">
        <v>2.5</v>
      </c>
    </row>
    <row r="20318" spans="1:18">
      <c r="A20318">
        <v>2031.5</v>
      </c>
      <c r="B20318" t="s">
        <v>1</v>
      </c>
      <c r="C20318">
        <v>1.375</v>
      </c>
      <c r="F20318">
        <v>2031.5</v>
      </c>
      <c r="G20318" t="s">
        <v>1</v>
      </c>
      <c r="H20318">
        <v>2.75</v>
      </c>
      <c r="K20318">
        <v>2031.5</v>
      </c>
      <c r="L20318" t="s">
        <v>1</v>
      </c>
      <c r="M20318">
        <v>1.875</v>
      </c>
      <c r="P20318">
        <v>2031.5</v>
      </c>
      <c r="Q20318" t="s">
        <v>1</v>
      </c>
      <c r="R20318">
        <v>2.5</v>
      </c>
    </row>
    <row r="20319" spans="1:18">
      <c r="A20319">
        <v>2031.6</v>
      </c>
      <c r="B20319" t="s">
        <v>1</v>
      </c>
      <c r="C20319">
        <v>1.375</v>
      </c>
      <c r="F20319">
        <v>2031.6</v>
      </c>
      <c r="G20319" t="s">
        <v>1</v>
      </c>
      <c r="H20319">
        <v>2.75</v>
      </c>
      <c r="K20319">
        <v>2031.6</v>
      </c>
      <c r="L20319" t="s">
        <v>1</v>
      </c>
      <c r="M20319">
        <v>1.875</v>
      </c>
      <c r="P20319">
        <v>2031.6</v>
      </c>
      <c r="Q20319" t="s">
        <v>1</v>
      </c>
      <c r="R20319">
        <v>2.5</v>
      </c>
    </row>
    <row r="20320" spans="1:18">
      <c r="A20320">
        <v>2031.7</v>
      </c>
      <c r="B20320" t="s">
        <v>1</v>
      </c>
      <c r="C20320">
        <v>1.375</v>
      </c>
      <c r="F20320">
        <v>2031.7</v>
      </c>
      <c r="G20320" t="s">
        <v>1</v>
      </c>
      <c r="H20320">
        <v>2.75</v>
      </c>
      <c r="K20320">
        <v>2031.7</v>
      </c>
      <c r="L20320" t="s">
        <v>1</v>
      </c>
      <c r="M20320">
        <v>1.875</v>
      </c>
      <c r="P20320">
        <v>2031.7</v>
      </c>
      <c r="Q20320" t="s">
        <v>1</v>
      </c>
      <c r="R20320">
        <v>2.625</v>
      </c>
    </row>
    <row r="20321" spans="1:18">
      <c r="A20321">
        <v>2031.8</v>
      </c>
      <c r="B20321" t="s">
        <v>1</v>
      </c>
      <c r="C20321">
        <v>1.375</v>
      </c>
      <c r="F20321">
        <v>2031.8</v>
      </c>
      <c r="G20321" t="s">
        <v>1</v>
      </c>
      <c r="H20321">
        <v>2.875</v>
      </c>
      <c r="K20321">
        <v>2031.8</v>
      </c>
      <c r="L20321" t="s">
        <v>1</v>
      </c>
      <c r="M20321">
        <v>1.875</v>
      </c>
      <c r="P20321">
        <v>2031.8</v>
      </c>
      <c r="Q20321" t="s">
        <v>1</v>
      </c>
      <c r="R20321">
        <v>2.625</v>
      </c>
    </row>
    <row r="20322" spans="1:18">
      <c r="A20322">
        <v>2031.9</v>
      </c>
      <c r="B20322" t="s">
        <v>1</v>
      </c>
      <c r="C20322">
        <v>1.375</v>
      </c>
      <c r="F20322">
        <v>2031.9</v>
      </c>
      <c r="G20322" t="s">
        <v>1</v>
      </c>
      <c r="H20322">
        <v>3</v>
      </c>
      <c r="K20322">
        <v>2031.9</v>
      </c>
      <c r="L20322" t="s">
        <v>1</v>
      </c>
      <c r="M20322">
        <v>2</v>
      </c>
      <c r="P20322">
        <v>2031.9</v>
      </c>
      <c r="Q20322" t="s">
        <v>1</v>
      </c>
      <c r="R20322">
        <v>2.625</v>
      </c>
    </row>
    <row r="20323" spans="1:18">
      <c r="A20323">
        <v>2032</v>
      </c>
      <c r="B20323" t="s">
        <v>1</v>
      </c>
      <c r="C20323">
        <v>1.375</v>
      </c>
      <c r="F20323">
        <v>2032</v>
      </c>
      <c r="G20323" t="s">
        <v>1</v>
      </c>
      <c r="H20323">
        <v>3.125</v>
      </c>
      <c r="K20323">
        <v>2032</v>
      </c>
      <c r="L20323" t="s">
        <v>1</v>
      </c>
      <c r="M20323">
        <v>2</v>
      </c>
      <c r="P20323">
        <v>2032</v>
      </c>
      <c r="Q20323" t="s">
        <v>1</v>
      </c>
      <c r="R20323">
        <v>2.75</v>
      </c>
    </row>
    <row r="20324" spans="1:18">
      <c r="A20324">
        <v>2032.1</v>
      </c>
      <c r="B20324" t="s">
        <v>1</v>
      </c>
      <c r="C20324">
        <v>1.375</v>
      </c>
      <c r="F20324">
        <v>2032.1</v>
      </c>
      <c r="G20324" t="s">
        <v>1</v>
      </c>
      <c r="H20324">
        <v>3.125</v>
      </c>
      <c r="K20324">
        <v>2032.1</v>
      </c>
      <c r="L20324" t="s">
        <v>1</v>
      </c>
      <c r="M20324">
        <v>2</v>
      </c>
      <c r="P20324">
        <v>2032.1</v>
      </c>
      <c r="Q20324" t="s">
        <v>1</v>
      </c>
      <c r="R20324">
        <v>2.75</v>
      </c>
    </row>
    <row r="20325" spans="1:18">
      <c r="A20325">
        <v>2032.2</v>
      </c>
      <c r="B20325" t="s">
        <v>1</v>
      </c>
      <c r="C20325">
        <v>1.375</v>
      </c>
      <c r="F20325">
        <v>2032.2</v>
      </c>
      <c r="G20325" t="s">
        <v>1</v>
      </c>
      <c r="H20325">
        <v>3.125</v>
      </c>
      <c r="K20325">
        <v>2032.2</v>
      </c>
      <c r="L20325" t="s">
        <v>1</v>
      </c>
      <c r="M20325">
        <v>2</v>
      </c>
      <c r="P20325">
        <v>2032.2</v>
      </c>
      <c r="Q20325" t="s">
        <v>1</v>
      </c>
      <c r="R20325">
        <v>2.75</v>
      </c>
    </row>
    <row r="20326" spans="1:18">
      <c r="A20326">
        <v>2032.3</v>
      </c>
      <c r="B20326" t="s">
        <v>1</v>
      </c>
      <c r="C20326">
        <v>1.375</v>
      </c>
      <c r="F20326">
        <v>2032.3</v>
      </c>
      <c r="G20326" t="s">
        <v>1</v>
      </c>
      <c r="H20326">
        <v>3.125</v>
      </c>
      <c r="K20326">
        <v>2032.3</v>
      </c>
      <c r="L20326" t="s">
        <v>1</v>
      </c>
      <c r="M20326">
        <v>2.25</v>
      </c>
      <c r="P20326">
        <v>2032.3</v>
      </c>
      <c r="Q20326" t="s">
        <v>1</v>
      </c>
      <c r="R20326">
        <v>2.75</v>
      </c>
    </row>
    <row r="20327" spans="1:18">
      <c r="A20327">
        <v>2032.4</v>
      </c>
      <c r="B20327" t="s">
        <v>1</v>
      </c>
      <c r="C20327">
        <v>1.5</v>
      </c>
      <c r="F20327">
        <v>2032.4</v>
      </c>
      <c r="G20327" t="s">
        <v>1</v>
      </c>
      <c r="H20327">
        <v>3.25</v>
      </c>
      <c r="K20327">
        <v>2032.4</v>
      </c>
      <c r="L20327" t="s">
        <v>1</v>
      </c>
      <c r="M20327">
        <v>2.5</v>
      </c>
      <c r="P20327">
        <v>2032.4</v>
      </c>
      <c r="Q20327" t="s">
        <v>1</v>
      </c>
      <c r="R20327">
        <v>2.875</v>
      </c>
    </row>
    <row r="20328" spans="1:18">
      <c r="A20328">
        <v>2032.5</v>
      </c>
      <c r="B20328" t="s">
        <v>1</v>
      </c>
      <c r="C20328">
        <v>1.75</v>
      </c>
      <c r="F20328">
        <v>2032.5</v>
      </c>
      <c r="G20328" t="s">
        <v>1</v>
      </c>
      <c r="H20328">
        <v>3.25</v>
      </c>
      <c r="K20328">
        <v>2032.5</v>
      </c>
      <c r="L20328" t="s">
        <v>1</v>
      </c>
      <c r="M20328">
        <v>2.375</v>
      </c>
      <c r="P20328">
        <v>2032.5</v>
      </c>
      <c r="Q20328" t="s">
        <v>1</v>
      </c>
      <c r="R20328">
        <v>2.875</v>
      </c>
    </row>
    <row r="20329" spans="1:18">
      <c r="A20329">
        <v>2032.6</v>
      </c>
      <c r="B20329" t="s">
        <v>1</v>
      </c>
      <c r="C20329">
        <v>1.75</v>
      </c>
      <c r="F20329">
        <v>2032.6</v>
      </c>
      <c r="G20329" t="s">
        <v>1</v>
      </c>
      <c r="H20329">
        <v>3.25</v>
      </c>
      <c r="K20329">
        <v>2032.6</v>
      </c>
      <c r="L20329" t="s">
        <v>1</v>
      </c>
      <c r="M20329">
        <v>2.375</v>
      </c>
      <c r="P20329">
        <v>2032.6</v>
      </c>
      <c r="Q20329" t="s">
        <v>1</v>
      </c>
      <c r="R20329">
        <v>3</v>
      </c>
    </row>
    <row r="20330" spans="1:18">
      <c r="A20330">
        <v>2032.7</v>
      </c>
      <c r="B20330" t="s">
        <v>1</v>
      </c>
      <c r="C20330">
        <v>1.75</v>
      </c>
      <c r="F20330">
        <v>2032.7</v>
      </c>
      <c r="G20330" t="s">
        <v>1</v>
      </c>
      <c r="H20330">
        <v>3.25</v>
      </c>
      <c r="K20330">
        <v>2032.7</v>
      </c>
      <c r="L20330" t="s">
        <v>1</v>
      </c>
      <c r="M20330">
        <v>2.375</v>
      </c>
      <c r="P20330">
        <v>2032.7</v>
      </c>
      <c r="Q20330" t="s">
        <v>1</v>
      </c>
      <c r="R20330">
        <v>3.125</v>
      </c>
    </row>
    <row r="20331" spans="1:18">
      <c r="A20331">
        <v>2032.8</v>
      </c>
      <c r="B20331" t="s">
        <v>1</v>
      </c>
      <c r="C20331">
        <v>1.75</v>
      </c>
      <c r="F20331">
        <v>2032.8</v>
      </c>
      <c r="G20331" t="s">
        <v>1</v>
      </c>
      <c r="H20331">
        <v>3.25</v>
      </c>
      <c r="K20331">
        <v>2032.8</v>
      </c>
      <c r="L20331" t="s">
        <v>1</v>
      </c>
      <c r="M20331">
        <v>2.5</v>
      </c>
      <c r="P20331">
        <v>2032.8</v>
      </c>
      <c r="Q20331" t="s">
        <v>1</v>
      </c>
      <c r="R20331">
        <v>3.125</v>
      </c>
    </row>
    <row r="20332" spans="1:18">
      <c r="A20332">
        <v>2032.9</v>
      </c>
      <c r="B20332" t="s">
        <v>1</v>
      </c>
      <c r="C20332">
        <v>1.75</v>
      </c>
      <c r="F20332">
        <v>2032.9</v>
      </c>
      <c r="G20332" t="s">
        <v>1</v>
      </c>
      <c r="H20332">
        <v>3.25</v>
      </c>
      <c r="K20332">
        <v>2032.9</v>
      </c>
      <c r="L20332" t="s">
        <v>1</v>
      </c>
      <c r="M20332">
        <v>2.5</v>
      </c>
      <c r="P20332">
        <v>2032.9</v>
      </c>
      <c r="Q20332" t="s">
        <v>1</v>
      </c>
      <c r="R20332">
        <v>3.125</v>
      </c>
    </row>
    <row r="20333" spans="1:18">
      <c r="A20333">
        <v>2033</v>
      </c>
      <c r="B20333" t="s">
        <v>1</v>
      </c>
      <c r="C20333">
        <v>2</v>
      </c>
      <c r="F20333">
        <v>2033</v>
      </c>
      <c r="G20333" t="s">
        <v>1</v>
      </c>
      <c r="H20333">
        <v>2.375</v>
      </c>
      <c r="K20333">
        <v>2033</v>
      </c>
      <c r="L20333" t="s">
        <v>1</v>
      </c>
      <c r="M20333">
        <v>0.625</v>
      </c>
      <c r="P20333">
        <v>2033</v>
      </c>
      <c r="Q20333" t="s">
        <v>1</v>
      </c>
      <c r="R20333">
        <v>3.125</v>
      </c>
    </row>
    <row r="20334" spans="1:18">
      <c r="A20334">
        <v>2033.1</v>
      </c>
      <c r="B20334" t="s">
        <v>1</v>
      </c>
      <c r="C20334">
        <v>2.125</v>
      </c>
      <c r="F20334">
        <v>2033.1</v>
      </c>
      <c r="G20334" t="s">
        <v>1</v>
      </c>
      <c r="H20334">
        <v>1.25</v>
      </c>
      <c r="K20334">
        <v>2033.1</v>
      </c>
      <c r="L20334" t="s">
        <v>1</v>
      </c>
      <c r="M20334">
        <v>0.625</v>
      </c>
      <c r="P20334">
        <v>2033.1</v>
      </c>
      <c r="Q20334" t="s">
        <v>1</v>
      </c>
      <c r="R20334">
        <v>3.125</v>
      </c>
    </row>
    <row r="20335" spans="1:18">
      <c r="A20335">
        <v>2033.2</v>
      </c>
      <c r="B20335" t="s">
        <v>1</v>
      </c>
      <c r="C20335">
        <v>2.125</v>
      </c>
      <c r="F20335">
        <v>2033.2</v>
      </c>
      <c r="G20335" t="s">
        <v>1</v>
      </c>
      <c r="H20335">
        <v>1.25</v>
      </c>
      <c r="K20335">
        <v>2033.2</v>
      </c>
      <c r="L20335" t="s">
        <v>1</v>
      </c>
      <c r="M20335">
        <v>0.625</v>
      </c>
      <c r="P20335">
        <v>2033.2</v>
      </c>
      <c r="Q20335" t="s">
        <v>1</v>
      </c>
      <c r="R20335">
        <v>3.125</v>
      </c>
    </row>
    <row r="20336" spans="1:18">
      <c r="A20336">
        <v>2033.3</v>
      </c>
      <c r="B20336" t="s">
        <v>1</v>
      </c>
      <c r="C20336">
        <v>2.125</v>
      </c>
      <c r="F20336">
        <v>2033.3</v>
      </c>
      <c r="G20336" t="s">
        <v>1</v>
      </c>
      <c r="H20336">
        <v>1.25</v>
      </c>
      <c r="K20336">
        <v>2033.3</v>
      </c>
      <c r="L20336" t="s">
        <v>1</v>
      </c>
      <c r="M20336">
        <v>0.625</v>
      </c>
      <c r="P20336">
        <v>2033.3</v>
      </c>
      <c r="Q20336" t="s">
        <v>1</v>
      </c>
      <c r="R20336">
        <v>3.25</v>
      </c>
    </row>
    <row r="20337" spans="1:18">
      <c r="A20337">
        <v>2033.4</v>
      </c>
      <c r="B20337" t="s">
        <v>1</v>
      </c>
      <c r="C20337">
        <v>2.125</v>
      </c>
      <c r="F20337">
        <v>2033.4</v>
      </c>
      <c r="G20337" t="s">
        <v>1</v>
      </c>
      <c r="H20337">
        <v>1.25</v>
      </c>
      <c r="K20337">
        <v>2033.4</v>
      </c>
      <c r="L20337" t="s">
        <v>1</v>
      </c>
      <c r="M20337">
        <v>0.75</v>
      </c>
      <c r="P20337">
        <v>2033.4</v>
      </c>
      <c r="Q20337" t="s">
        <v>1</v>
      </c>
      <c r="R20337">
        <v>3.25</v>
      </c>
    </row>
    <row r="20338" spans="1:18">
      <c r="A20338">
        <v>2033.5</v>
      </c>
      <c r="B20338" t="s">
        <v>1</v>
      </c>
      <c r="C20338">
        <v>2.125</v>
      </c>
      <c r="F20338">
        <v>2033.5</v>
      </c>
      <c r="G20338" t="s">
        <v>1</v>
      </c>
      <c r="H20338">
        <v>1.25</v>
      </c>
      <c r="K20338">
        <v>2033.5</v>
      </c>
      <c r="L20338" t="s">
        <v>1</v>
      </c>
      <c r="M20338">
        <v>0.75</v>
      </c>
      <c r="P20338">
        <v>2033.5</v>
      </c>
      <c r="Q20338" t="s">
        <v>1</v>
      </c>
      <c r="R20338">
        <v>3.25</v>
      </c>
    </row>
    <row r="20339" spans="1:18">
      <c r="A20339">
        <v>2033.6</v>
      </c>
      <c r="B20339" t="s">
        <v>1</v>
      </c>
      <c r="C20339">
        <v>2.125</v>
      </c>
      <c r="F20339">
        <v>2033.6</v>
      </c>
      <c r="G20339" t="s">
        <v>1</v>
      </c>
      <c r="H20339">
        <v>2.25</v>
      </c>
      <c r="K20339">
        <v>2033.6</v>
      </c>
      <c r="L20339" t="s">
        <v>1</v>
      </c>
      <c r="M20339">
        <v>0.875</v>
      </c>
      <c r="P20339">
        <v>2033.6</v>
      </c>
      <c r="Q20339" t="s">
        <v>1</v>
      </c>
      <c r="R20339">
        <v>3.25</v>
      </c>
    </row>
    <row r="20340" spans="1:18">
      <c r="A20340">
        <v>2033.7</v>
      </c>
      <c r="B20340" t="s">
        <v>1</v>
      </c>
      <c r="C20340">
        <v>2.125</v>
      </c>
      <c r="F20340">
        <v>2033.7</v>
      </c>
      <c r="G20340" t="s">
        <v>1</v>
      </c>
      <c r="H20340">
        <v>1.375</v>
      </c>
      <c r="K20340">
        <v>2033.7</v>
      </c>
      <c r="L20340" t="s">
        <v>1</v>
      </c>
      <c r="M20340">
        <v>0.875</v>
      </c>
      <c r="P20340">
        <v>2033.7</v>
      </c>
      <c r="Q20340" t="s">
        <v>1</v>
      </c>
      <c r="R20340">
        <v>3.25</v>
      </c>
    </row>
    <row r="20341" spans="1:18">
      <c r="A20341">
        <v>2033.8</v>
      </c>
      <c r="B20341" t="s">
        <v>1</v>
      </c>
      <c r="C20341">
        <v>2.125</v>
      </c>
      <c r="F20341">
        <v>2033.8</v>
      </c>
      <c r="G20341" t="s">
        <v>1</v>
      </c>
      <c r="H20341">
        <v>1.5</v>
      </c>
      <c r="K20341">
        <v>2033.8</v>
      </c>
      <c r="L20341" t="s">
        <v>1</v>
      </c>
      <c r="M20341">
        <v>0.875</v>
      </c>
      <c r="P20341">
        <v>2033.8</v>
      </c>
      <c r="Q20341" t="s">
        <v>1</v>
      </c>
      <c r="R20341">
        <v>3.25</v>
      </c>
    </row>
    <row r="20342" spans="1:18">
      <c r="A20342">
        <v>2033.9</v>
      </c>
      <c r="B20342" t="s">
        <v>1</v>
      </c>
      <c r="C20342">
        <v>2.125</v>
      </c>
      <c r="F20342">
        <v>2033.9</v>
      </c>
      <c r="G20342" t="s">
        <v>1</v>
      </c>
      <c r="H20342">
        <v>1.5</v>
      </c>
      <c r="K20342">
        <v>2033.9</v>
      </c>
      <c r="L20342" t="s">
        <v>1</v>
      </c>
      <c r="M20342">
        <v>0.875</v>
      </c>
      <c r="P20342">
        <v>2033.9</v>
      </c>
      <c r="Q20342" t="s">
        <v>1</v>
      </c>
      <c r="R20342">
        <v>3.375</v>
      </c>
    </row>
    <row r="20343" spans="1:18">
      <c r="A20343">
        <v>2034</v>
      </c>
      <c r="B20343" t="s">
        <v>1</v>
      </c>
      <c r="C20343">
        <v>2.125</v>
      </c>
      <c r="F20343">
        <v>2034</v>
      </c>
      <c r="G20343" t="s">
        <v>1</v>
      </c>
      <c r="H20343">
        <v>1.5</v>
      </c>
      <c r="K20343">
        <v>2034</v>
      </c>
      <c r="L20343" t="s">
        <v>1</v>
      </c>
      <c r="M20343">
        <v>0.875</v>
      </c>
      <c r="P20343">
        <v>2034</v>
      </c>
      <c r="Q20343" t="s">
        <v>1</v>
      </c>
      <c r="R20343">
        <v>3.375</v>
      </c>
    </row>
    <row r="20344" spans="1:18">
      <c r="A20344">
        <v>2034.1</v>
      </c>
      <c r="B20344" t="s">
        <v>1</v>
      </c>
      <c r="C20344">
        <v>2.125</v>
      </c>
      <c r="F20344">
        <v>2034.1</v>
      </c>
      <c r="G20344" t="s">
        <v>1</v>
      </c>
      <c r="H20344">
        <v>1.625</v>
      </c>
      <c r="K20344">
        <v>2034.1</v>
      </c>
      <c r="L20344" t="s">
        <v>1</v>
      </c>
      <c r="M20344">
        <v>0.875</v>
      </c>
      <c r="P20344">
        <v>2034.1</v>
      </c>
      <c r="Q20344" t="s">
        <v>1</v>
      </c>
      <c r="R20344">
        <v>3.375</v>
      </c>
    </row>
    <row r="20345" spans="1:18">
      <c r="A20345">
        <v>2034.2</v>
      </c>
      <c r="B20345" t="s">
        <v>1</v>
      </c>
      <c r="C20345">
        <v>2.125</v>
      </c>
      <c r="F20345">
        <v>2034.2</v>
      </c>
      <c r="G20345" t="s">
        <v>1</v>
      </c>
      <c r="H20345">
        <v>1.625</v>
      </c>
      <c r="K20345">
        <v>2034.2</v>
      </c>
      <c r="L20345" t="s">
        <v>1</v>
      </c>
      <c r="M20345">
        <v>0.875</v>
      </c>
      <c r="P20345">
        <v>2034.2</v>
      </c>
      <c r="Q20345" t="s">
        <v>1</v>
      </c>
      <c r="R20345">
        <v>3.375</v>
      </c>
    </row>
    <row r="20346" spans="1:18">
      <c r="A20346">
        <v>2034.3</v>
      </c>
      <c r="B20346" t="s">
        <v>1</v>
      </c>
      <c r="C20346">
        <v>2.125</v>
      </c>
      <c r="F20346">
        <v>2034.3</v>
      </c>
      <c r="G20346" t="s">
        <v>1</v>
      </c>
      <c r="H20346">
        <v>1.625</v>
      </c>
      <c r="K20346">
        <v>2034.3</v>
      </c>
      <c r="L20346" t="s">
        <v>1</v>
      </c>
      <c r="M20346">
        <v>0.875</v>
      </c>
      <c r="P20346">
        <v>2034.3</v>
      </c>
      <c r="Q20346" t="s">
        <v>1</v>
      </c>
      <c r="R20346">
        <v>3.375</v>
      </c>
    </row>
    <row r="20347" spans="1:18">
      <c r="A20347">
        <v>2034.4</v>
      </c>
      <c r="B20347" t="s">
        <v>1</v>
      </c>
      <c r="C20347">
        <v>2.25</v>
      </c>
      <c r="F20347">
        <v>2034.4</v>
      </c>
      <c r="G20347" t="s">
        <v>1</v>
      </c>
      <c r="H20347">
        <v>2.625</v>
      </c>
      <c r="K20347">
        <v>2034.4</v>
      </c>
      <c r="L20347" t="s">
        <v>1</v>
      </c>
      <c r="M20347">
        <v>1</v>
      </c>
      <c r="P20347">
        <v>2034.4</v>
      </c>
      <c r="Q20347" t="s">
        <v>1</v>
      </c>
      <c r="R20347">
        <v>3.5</v>
      </c>
    </row>
    <row r="20348" spans="1:18">
      <c r="A20348">
        <v>2034.5</v>
      </c>
      <c r="B20348" t="s">
        <v>1</v>
      </c>
      <c r="C20348">
        <v>2.25</v>
      </c>
      <c r="F20348">
        <v>2034.5</v>
      </c>
      <c r="G20348" t="s">
        <v>1</v>
      </c>
      <c r="H20348">
        <v>2.875</v>
      </c>
      <c r="K20348">
        <v>2034.5</v>
      </c>
      <c r="L20348" t="s">
        <v>1</v>
      </c>
      <c r="M20348">
        <v>1.125</v>
      </c>
      <c r="P20348">
        <v>2034.5</v>
      </c>
      <c r="Q20348" t="s">
        <v>1</v>
      </c>
      <c r="R20348">
        <v>3.5</v>
      </c>
    </row>
    <row r="20349" spans="1:18">
      <c r="A20349">
        <v>2034.6</v>
      </c>
      <c r="B20349" t="s">
        <v>1</v>
      </c>
      <c r="C20349">
        <v>2.25</v>
      </c>
      <c r="F20349">
        <v>2034.6</v>
      </c>
      <c r="G20349" t="s">
        <v>1</v>
      </c>
      <c r="H20349">
        <v>2.875</v>
      </c>
      <c r="K20349">
        <v>2034.6</v>
      </c>
      <c r="L20349" t="s">
        <v>1</v>
      </c>
      <c r="M20349">
        <v>1.125</v>
      </c>
      <c r="P20349">
        <v>2034.6</v>
      </c>
      <c r="Q20349" t="s">
        <v>1</v>
      </c>
      <c r="R20349">
        <v>3.5</v>
      </c>
    </row>
    <row r="20350" spans="1:18">
      <c r="A20350">
        <v>2034.7</v>
      </c>
      <c r="B20350" t="s">
        <v>1</v>
      </c>
      <c r="C20350">
        <v>2.25</v>
      </c>
      <c r="F20350">
        <v>2034.7</v>
      </c>
      <c r="G20350" t="s">
        <v>1</v>
      </c>
      <c r="H20350">
        <v>2.875</v>
      </c>
      <c r="K20350">
        <v>2034.7</v>
      </c>
      <c r="L20350" t="s">
        <v>1</v>
      </c>
      <c r="M20350">
        <v>1.25</v>
      </c>
      <c r="P20350">
        <v>2034.7</v>
      </c>
      <c r="Q20350" t="s">
        <v>1</v>
      </c>
      <c r="R20350">
        <v>3.5</v>
      </c>
    </row>
    <row r="20351" spans="1:18">
      <c r="A20351">
        <v>2034.8</v>
      </c>
      <c r="B20351" t="s">
        <v>1</v>
      </c>
      <c r="C20351">
        <v>2.25</v>
      </c>
      <c r="F20351">
        <v>2034.8</v>
      </c>
      <c r="G20351" t="s">
        <v>1</v>
      </c>
      <c r="H20351">
        <v>2.875</v>
      </c>
      <c r="K20351">
        <v>2034.8</v>
      </c>
      <c r="L20351" t="s">
        <v>1</v>
      </c>
      <c r="M20351">
        <v>1.25</v>
      </c>
      <c r="P20351">
        <v>2034.8</v>
      </c>
      <c r="Q20351" t="s">
        <v>1</v>
      </c>
      <c r="R20351">
        <v>3.625</v>
      </c>
    </row>
    <row r="20352" spans="1:18">
      <c r="A20352">
        <v>2034.9</v>
      </c>
      <c r="B20352" t="s">
        <v>1</v>
      </c>
      <c r="C20352">
        <v>2.25</v>
      </c>
      <c r="F20352">
        <v>2034.9</v>
      </c>
      <c r="G20352" t="s">
        <v>1</v>
      </c>
      <c r="H20352">
        <v>2.875</v>
      </c>
      <c r="K20352">
        <v>2034.9</v>
      </c>
      <c r="L20352" t="s">
        <v>1</v>
      </c>
      <c r="M20352">
        <v>1.25</v>
      </c>
      <c r="P20352">
        <v>2034.9</v>
      </c>
      <c r="Q20352" t="s">
        <v>1</v>
      </c>
      <c r="R20352">
        <v>3.625</v>
      </c>
    </row>
    <row r="20353" spans="1:18">
      <c r="A20353">
        <v>2035</v>
      </c>
      <c r="B20353" t="s">
        <v>1</v>
      </c>
      <c r="C20353">
        <v>2.25</v>
      </c>
      <c r="F20353">
        <v>2035</v>
      </c>
      <c r="G20353" t="s">
        <v>1</v>
      </c>
      <c r="H20353">
        <v>2.875</v>
      </c>
      <c r="K20353">
        <v>2035</v>
      </c>
      <c r="L20353" t="s">
        <v>1</v>
      </c>
      <c r="M20353">
        <v>1.25</v>
      </c>
      <c r="P20353">
        <v>2035</v>
      </c>
      <c r="Q20353" t="s">
        <v>1</v>
      </c>
      <c r="R20353">
        <v>3.625</v>
      </c>
    </row>
    <row r="20354" spans="1:18">
      <c r="A20354">
        <v>2035.1</v>
      </c>
      <c r="B20354" t="s">
        <v>1</v>
      </c>
      <c r="C20354">
        <v>2.25</v>
      </c>
      <c r="F20354">
        <v>2035.1</v>
      </c>
      <c r="G20354" t="s">
        <v>1</v>
      </c>
      <c r="H20354">
        <v>3</v>
      </c>
      <c r="K20354">
        <v>2035.1</v>
      </c>
      <c r="L20354" t="s">
        <v>1</v>
      </c>
      <c r="M20354">
        <v>1.375</v>
      </c>
      <c r="P20354">
        <v>2035.1</v>
      </c>
      <c r="Q20354" t="s">
        <v>1</v>
      </c>
      <c r="R20354">
        <v>3.625</v>
      </c>
    </row>
    <row r="20355" spans="1:18">
      <c r="A20355">
        <v>2035.2</v>
      </c>
      <c r="B20355" t="s">
        <v>1</v>
      </c>
      <c r="C20355">
        <v>2.25</v>
      </c>
      <c r="F20355">
        <v>2035.2</v>
      </c>
      <c r="G20355" t="s">
        <v>1</v>
      </c>
      <c r="H20355">
        <v>3.125</v>
      </c>
      <c r="K20355">
        <v>2035.2</v>
      </c>
      <c r="L20355" t="s">
        <v>1</v>
      </c>
      <c r="M20355">
        <v>1.375</v>
      </c>
      <c r="P20355">
        <v>2035.2</v>
      </c>
      <c r="Q20355" t="s">
        <v>1</v>
      </c>
      <c r="R20355">
        <v>3.625</v>
      </c>
    </row>
    <row r="20356" spans="1:18">
      <c r="A20356">
        <v>2035.3</v>
      </c>
      <c r="B20356" t="s">
        <v>1</v>
      </c>
      <c r="C20356">
        <v>2.25</v>
      </c>
      <c r="F20356">
        <v>2035.3</v>
      </c>
      <c r="G20356" t="s">
        <v>1</v>
      </c>
      <c r="H20356">
        <v>3</v>
      </c>
      <c r="K20356">
        <v>2035.3</v>
      </c>
      <c r="L20356" t="s">
        <v>1</v>
      </c>
      <c r="M20356">
        <v>2</v>
      </c>
      <c r="P20356">
        <v>2035.3</v>
      </c>
      <c r="Q20356" t="s">
        <v>1</v>
      </c>
      <c r="R20356">
        <v>3.375</v>
      </c>
    </row>
    <row r="20357" spans="1:18">
      <c r="A20357">
        <v>2035.4</v>
      </c>
      <c r="B20357" t="s">
        <v>1</v>
      </c>
      <c r="C20357">
        <v>2.25</v>
      </c>
      <c r="F20357">
        <v>2035.4</v>
      </c>
      <c r="G20357" t="s">
        <v>1</v>
      </c>
      <c r="H20357">
        <v>3.125</v>
      </c>
      <c r="K20357">
        <v>2035.4</v>
      </c>
      <c r="L20357" t="s">
        <v>1</v>
      </c>
      <c r="M20357">
        <v>2</v>
      </c>
      <c r="P20357">
        <v>2035.4</v>
      </c>
      <c r="Q20357" t="s">
        <v>1</v>
      </c>
      <c r="R20357">
        <v>3.375</v>
      </c>
    </row>
    <row r="20358" spans="1:18">
      <c r="A20358">
        <v>2035.5</v>
      </c>
      <c r="B20358" t="s">
        <v>1</v>
      </c>
      <c r="C20358">
        <v>2.375</v>
      </c>
      <c r="F20358">
        <v>2035.5</v>
      </c>
      <c r="G20358" t="s">
        <v>1</v>
      </c>
      <c r="H20358">
        <v>3.25</v>
      </c>
      <c r="K20358">
        <v>2035.5</v>
      </c>
      <c r="L20358" t="s">
        <v>1</v>
      </c>
      <c r="M20358">
        <v>2</v>
      </c>
      <c r="P20358">
        <v>2035.5</v>
      </c>
      <c r="Q20358" t="s">
        <v>1</v>
      </c>
      <c r="R20358">
        <v>3.375</v>
      </c>
    </row>
    <row r="20359" spans="1:18">
      <c r="A20359">
        <v>2035.6</v>
      </c>
      <c r="B20359" t="s">
        <v>1</v>
      </c>
      <c r="C20359">
        <v>2.375</v>
      </c>
      <c r="F20359">
        <v>2035.6</v>
      </c>
      <c r="G20359" t="s">
        <v>1</v>
      </c>
      <c r="H20359">
        <v>3.25</v>
      </c>
      <c r="K20359">
        <v>2035.6</v>
      </c>
      <c r="L20359" t="s">
        <v>1</v>
      </c>
      <c r="M20359">
        <v>2</v>
      </c>
      <c r="P20359">
        <v>2035.6</v>
      </c>
      <c r="Q20359" t="s">
        <v>1</v>
      </c>
      <c r="R20359">
        <v>3.375</v>
      </c>
    </row>
    <row r="20360" spans="1:18">
      <c r="A20360">
        <v>2035.7</v>
      </c>
      <c r="B20360" t="s">
        <v>1</v>
      </c>
      <c r="C20360">
        <v>2.375</v>
      </c>
      <c r="F20360">
        <v>2035.7</v>
      </c>
      <c r="G20360" t="s">
        <v>1</v>
      </c>
      <c r="H20360">
        <v>3.375</v>
      </c>
      <c r="K20360">
        <v>2035.7</v>
      </c>
      <c r="L20360" t="s">
        <v>1</v>
      </c>
      <c r="M20360">
        <v>2</v>
      </c>
      <c r="P20360">
        <v>2035.7</v>
      </c>
      <c r="Q20360" t="s">
        <v>1</v>
      </c>
      <c r="R20360">
        <v>3.375</v>
      </c>
    </row>
    <row r="20361" spans="1:18">
      <c r="A20361">
        <v>2035.8</v>
      </c>
      <c r="B20361" t="s">
        <v>1</v>
      </c>
      <c r="C20361">
        <v>2.375</v>
      </c>
      <c r="F20361">
        <v>2035.8</v>
      </c>
      <c r="G20361" t="s">
        <v>1</v>
      </c>
      <c r="H20361">
        <v>3.375</v>
      </c>
      <c r="K20361">
        <v>2035.8</v>
      </c>
      <c r="L20361" t="s">
        <v>1</v>
      </c>
      <c r="M20361">
        <v>2</v>
      </c>
      <c r="P20361">
        <v>2035.8</v>
      </c>
      <c r="Q20361" t="s">
        <v>1</v>
      </c>
      <c r="R20361">
        <v>3.375</v>
      </c>
    </row>
    <row r="20362" spans="1:18">
      <c r="A20362">
        <v>2035.9</v>
      </c>
      <c r="B20362" t="s">
        <v>1</v>
      </c>
      <c r="C20362">
        <v>2.5</v>
      </c>
      <c r="F20362">
        <v>2035.9</v>
      </c>
      <c r="G20362" t="s">
        <v>1</v>
      </c>
      <c r="H20362">
        <v>3.375</v>
      </c>
      <c r="K20362">
        <v>2035.9</v>
      </c>
      <c r="L20362" t="s">
        <v>1</v>
      </c>
      <c r="M20362">
        <v>2</v>
      </c>
      <c r="P20362">
        <v>2035.9</v>
      </c>
      <c r="Q20362" t="s">
        <v>1</v>
      </c>
      <c r="R20362">
        <v>3.375</v>
      </c>
    </row>
    <row r="20363" spans="1:18">
      <c r="A20363">
        <v>2036</v>
      </c>
      <c r="B20363" t="s">
        <v>1</v>
      </c>
      <c r="C20363">
        <v>0.375</v>
      </c>
      <c r="F20363">
        <v>2036</v>
      </c>
      <c r="G20363" t="s">
        <v>1</v>
      </c>
      <c r="H20363">
        <v>2.375</v>
      </c>
      <c r="K20363">
        <v>2036</v>
      </c>
      <c r="L20363" t="s">
        <v>1</v>
      </c>
      <c r="M20363">
        <v>0.875</v>
      </c>
      <c r="P20363">
        <v>2036</v>
      </c>
      <c r="Q20363" t="s">
        <v>1</v>
      </c>
      <c r="R20363">
        <v>3.375</v>
      </c>
    </row>
    <row r="20364" spans="1:18">
      <c r="A20364">
        <v>2036.1</v>
      </c>
      <c r="B20364" t="s">
        <v>1</v>
      </c>
      <c r="C20364">
        <v>0.375</v>
      </c>
      <c r="F20364">
        <v>2036.1</v>
      </c>
      <c r="G20364" t="s">
        <v>1</v>
      </c>
      <c r="H20364">
        <v>2.125</v>
      </c>
      <c r="K20364">
        <v>2036.1</v>
      </c>
      <c r="L20364" t="s">
        <v>1</v>
      </c>
      <c r="M20364">
        <v>0.875</v>
      </c>
      <c r="P20364">
        <v>2036.1</v>
      </c>
      <c r="Q20364" t="s">
        <v>1</v>
      </c>
      <c r="R20364">
        <v>3.375</v>
      </c>
    </row>
    <row r="20365" spans="1:18">
      <c r="A20365">
        <v>2036.2</v>
      </c>
      <c r="B20365" t="s">
        <v>1</v>
      </c>
      <c r="C20365">
        <v>0.125</v>
      </c>
      <c r="F20365">
        <v>2036.2</v>
      </c>
      <c r="G20365" t="s">
        <v>1</v>
      </c>
      <c r="H20365">
        <v>2.125</v>
      </c>
      <c r="K20365">
        <v>2036.2</v>
      </c>
      <c r="L20365" t="s">
        <v>1</v>
      </c>
      <c r="M20365">
        <v>0.875</v>
      </c>
      <c r="P20365">
        <v>2036.2</v>
      </c>
      <c r="Q20365" t="s">
        <v>1</v>
      </c>
      <c r="R20365">
        <v>3.375</v>
      </c>
    </row>
    <row r="20366" spans="1:18">
      <c r="A20366">
        <v>2036.3</v>
      </c>
      <c r="B20366" t="s">
        <v>1</v>
      </c>
      <c r="C20366">
        <v>0.125</v>
      </c>
      <c r="F20366">
        <v>2036.3</v>
      </c>
      <c r="G20366" t="s">
        <v>1</v>
      </c>
      <c r="H20366">
        <v>2.125</v>
      </c>
      <c r="K20366">
        <v>2036.3</v>
      </c>
      <c r="L20366" t="s">
        <v>1</v>
      </c>
      <c r="M20366">
        <v>1.125</v>
      </c>
      <c r="P20366">
        <v>2036.3</v>
      </c>
      <c r="Q20366" t="s">
        <v>1</v>
      </c>
      <c r="R20366">
        <v>3.375</v>
      </c>
    </row>
    <row r="20367" spans="1:18">
      <c r="A20367">
        <v>2036.4</v>
      </c>
      <c r="B20367" t="s">
        <v>1</v>
      </c>
      <c r="C20367">
        <v>0.25</v>
      </c>
      <c r="F20367">
        <v>2036.4</v>
      </c>
      <c r="G20367" t="s">
        <v>1</v>
      </c>
      <c r="H20367">
        <v>2.125</v>
      </c>
      <c r="K20367">
        <v>2036.4</v>
      </c>
      <c r="L20367" t="s">
        <v>1</v>
      </c>
      <c r="M20367">
        <v>1.125</v>
      </c>
      <c r="P20367">
        <v>2036.4</v>
      </c>
      <c r="Q20367" t="s">
        <v>1</v>
      </c>
      <c r="R20367">
        <v>3.5</v>
      </c>
    </row>
    <row r="20368" spans="1:18">
      <c r="A20368">
        <v>2036.5</v>
      </c>
      <c r="B20368" t="s">
        <v>1</v>
      </c>
      <c r="C20368">
        <v>0.375</v>
      </c>
      <c r="F20368">
        <v>2036.5</v>
      </c>
      <c r="G20368" t="s">
        <v>1</v>
      </c>
      <c r="H20368">
        <v>2.125</v>
      </c>
      <c r="K20368">
        <v>2036.5</v>
      </c>
      <c r="L20368" t="s">
        <v>1</v>
      </c>
      <c r="M20368">
        <v>1.125</v>
      </c>
      <c r="P20368">
        <v>2036.5</v>
      </c>
      <c r="Q20368" t="s">
        <v>1</v>
      </c>
      <c r="R20368">
        <v>3.5</v>
      </c>
    </row>
    <row r="20369" spans="1:18">
      <c r="A20369">
        <v>2036.6</v>
      </c>
      <c r="B20369" t="s">
        <v>1</v>
      </c>
      <c r="C20369">
        <v>0.375</v>
      </c>
      <c r="F20369">
        <v>2036.6</v>
      </c>
      <c r="G20369" t="s">
        <v>1</v>
      </c>
      <c r="H20369">
        <v>2.125</v>
      </c>
      <c r="K20369">
        <v>2036.6</v>
      </c>
      <c r="L20369" t="s">
        <v>1</v>
      </c>
      <c r="M20369">
        <v>1.125</v>
      </c>
      <c r="P20369">
        <v>2036.6</v>
      </c>
      <c r="Q20369" t="s">
        <v>1</v>
      </c>
      <c r="R20369">
        <v>3.5</v>
      </c>
    </row>
    <row r="20370" spans="1:18">
      <c r="A20370">
        <v>2036.7</v>
      </c>
      <c r="B20370" t="s">
        <v>1</v>
      </c>
      <c r="C20370">
        <v>0.375</v>
      </c>
      <c r="F20370">
        <v>2036.7</v>
      </c>
      <c r="G20370" t="s">
        <v>1</v>
      </c>
      <c r="H20370">
        <v>2.125</v>
      </c>
      <c r="K20370">
        <v>2036.7</v>
      </c>
      <c r="L20370" t="s">
        <v>1</v>
      </c>
      <c r="M20370">
        <v>1.125</v>
      </c>
      <c r="P20370">
        <v>2036.7</v>
      </c>
      <c r="Q20370" t="s">
        <v>1</v>
      </c>
      <c r="R20370">
        <v>3.5</v>
      </c>
    </row>
    <row r="20371" spans="1:18">
      <c r="A20371">
        <v>2036.8</v>
      </c>
      <c r="B20371" t="s">
        <v>1</v>
      </c>
      <c r="C20371">
        <v>0.375</v>
      </c>
      <c r="F20371">
        <v>2036.8</v>
      </c>
      <c r="G20371" t="s">
        <v>1</v>
      </c>
      <c r="H20371">
        <v>2.125</v>
      </c>
      <c r="K20371">
        <v>2036.8</v>
      </c>
      <c r="L20371" t="s">
        <v>1</v>
      </c>
      <c r="M20371">
        <v>1.125</v>
      </c>
      <c r="P20371">
        <v>2036.8</v>
      </c>
      <c r="Q20371" t="s">
        <v>1</v>
      </c>
      <c r="R20371">
        <v>3.5</v>
      </c>
    </row>
    <row r="20372" spans="1:18">
      <c r="A20372">
        <v>2036.9</v>
      </c>
      <c r="B20372" t="s">
        <v>1</v>
      </c>
      <c r="C20372">
        <v>0.375</v>
      </c>
      <c r="F20372">
        <v>2036.9</v>
      </c>
      <c r="G20372" t="s">
        <v>1</v>
      </c>
      <c r="H20372">
        <v>2.125</v>
      </c>
      <c r="K20372">
        <v>2036.9</v>
      </c>
      <c r="L20372" t="s">
        <v>1</v>
      </c>
      <c r="M20372">
        <v>1.125</v>
      </c>
      <c r="P20372">
        <v>2036.9</v>
      </c>
      <c r="Q20372" t="s">
        <v>1</v>
      </c>
      <c r="R20372">
        <v>3.5</v>
      </c>
    </row>
    <row r="20373" spans="1:18">
      <c r="A20373">
        <v>2037</v>
      </c>
      <c r="B20373" t="s">
        <v>1</v>
      </c>
      <c r="C20373">
        <v>0.5</v>
      </c>
      <c r="F20373">
        <v>2037</v>
      </c>
      <c r="G20373" t="s">
        <v>1</v>
      </c>
      <c r="H20373">
        <v>2.25</v>
      </c>
      <c r="K20373">
        <v>2037</v>
      </c>
      <c r="L20373" t="s">
        <v>1</v>
      </c>
      <c r="M20373">
        <v>1.125</v>
      </c>
      <c r="P20373">
        <v>2037</v>
      </c>
      <c r="Q20373" t="s">
        <v>1</v>
      </c>
      <c r="R20373">
        <v>3.5</v>
      </c>
    </row>
    <row r="20374" spans="1:18">
      <c r="A20374">
        <v>2037.1</v>
      </c>
      <c r="B20374" t="s">
        <v>1</v>
      </c>
      <c r="C20374">
        <v>0.5</v>
      </c>
      <c r="F20374">
        <v>2037.1</v>
      </c>
      <c r="G20374" t="s">
        <v>1</v>
      </c>
      <c r="H20374">
        <v>2.25</v>
      </c>
      <c r="K20374">
        <v>2037.1</v>
      </c>
      <c r="L20374" t="s">
        <v>1</v>
      </c>
      <c r="M20374">
        <v>1.125</v>
      </c>
      <c r="P20374">
        <v>2037.1</v>
      </c>
      <c r="Q20374" t="s">
        <v>1</v>
      </c>
      <c r="R20374">
        <v>3.5</v>
      </c>
    </row>
    <row r="20375" spans="1:18">
      <c r="A20375">
        <v>2037.2</v>
      </c>
      <c r="B20375" t="s">
        <v>1</v>
      </c>
      <c r="C20375">
        <v>0.5</v>
      </c>
      <c r="F20375">
        <v>2037.2</v>
      </c>
      <c r="G20375" t="s">
        <v>1</v>
      </c>
      <c r="H20375">
        <v>2.25</v>
      </c>
      <c r="K20375">
        <v>2037.2</v>
      </c>
      <c r="L20375" t="s">
        <v>1</v>
      </c>
      <c r="M20375">
        <v>1.25</v>
      </c>
      <c r="P20375">
        <v>2037.2</v>
      </c>
      <c r="Q20375" t="s">
        <v>1</v>
      </c>
      <c r="R20375">
        <v>3.5</v>
      </c>
    </row>
    <row r="20376" spans="1:18">
      <c r="A20376">
        <v>2037.3</v>
      </c>
      <c r="B20376" t="s">
        <v>1</v>
      </c>
      <c r="C20376">
        <v>0.5</v>
      </c>
      <c r="F20376">
        <v>2037.3</v>
      </c>
      <c r="G20376" t="s">
        <v>1</v>
      </c>
      <c r="H20376">
        <v>2.25</v>
      </c>
      <c r="K20376">
        <v>2037.3</v>
      </c>
      <c r="L20376" t="s">
        <v>1</v>
      </c>
      <c r="M20376">
        <v>1.25</v>
      </c>
      <c r="P20376">
        <v>2037.3</v>
      </c>
      <c r="Q20376" t="s">
        <v>1</v>
      </c>
      <c r="R20376">
        <v>3.625</v>
      </c>
    </row>
    <row r="20377" spans="1:18">
      <c r="A20377">
        <v>2037.4</v>
      </c>
      <c r="B20377" t="s">
        <v>1</v>
      </c>
      <c r="C20377">
        <v>0.75</v>
      </c>
      <c r="F20377">
        <v>2037.4</v>
      </c>
      <c r="G20377" t="s">
        <v>1</v>
      </c>
      <c r="H20377">
        <v>2.375</v>
      </c>
      <c r="K20377">
        <v>2037.4</v>
      </c>
      <c r="L20377" t="s">
        <v>1</v>
      </c>
      <c r="M20377">
        <v>1.625</v>
      </c>
      <c r="P20377">
        <v>2037.4</v>
      </c>
      <c r="Q20377" t="s">
        <v>1</v>
      </c>
      <c r="R20377">
        <v>3.625</v>
      </c>
    </row>
    <row r="20378" spans="1:18">
      <c r="A20378">
        <v>2037.5</v>
      </c>
      <c r="B20378" t="s">
        <v>1</v>
      </c>
      <c r="C20378">
        <v>0.75</v>
      </c>
      <c r="F20378">
        <v>2037.5</v>
      </c>
      <c r="G20378" t="s">
        <v>1</v>
      </c>
      <c r="H20378">
        <v>2.375</v>
      </c>
      <c r="K20378">
        <v>2037.5</v>
      </c>
      <c r="L20378" t="s">
        <v>1</v>
      </c>
      <c r="M20378">
        <v>1.75</v>
      </c>
      <c r="P20378">
        <v>2037.5</v>
      </c>
      <c r="Q20378" t="s">
        <v>1</v>
      </c>
      <c r="R20378">
        <v>3.625</v>
      </c>
    </row>
    <row r="20379" spans="1:18">
      <c r="A20379">
        <v>2037.6</v>
      </c>
      <c r="B20379" t="s">
        <v>1</v>
      </c>
      <c r="C20379">
        <v>0.875</v>
      </c>
      <c r="F20379">
        <v>2037.6</v>
      </c>
      <c r="G20379" t="s">
        <v>1</v>
      </c>
      <c r="H20379">
        <v>2.75</v>
      </c>
      <c r="K20379">
        <v>2037.6</v>
      </c>
      <c r="L20379" t="s">
        <v>1</v>
      </c>
      <c r="M20379">
        <v>1.75</v>
      </c>
      <c r="P20379">
        <v>2037.6</v>
      </c>
      <c r="Q20379" t="s">
        <v>1</v>
      </c>
      <c r="R20379">
        <v>3.625</v>
      </c>
    </row>
    <row r="20380" spans="1:18">
      <c r="A20380">
        <v>2037.7</v>
      </c>
      <c r="B20380" t="s">
        <v>1</v>
      </c>
      <c r="C20380">
        <v>0.75</v>
      </c>
      <c r="F20380">
        <v>2037.7</v>
      </c>
      <c r="G20380" t="s">
        <v>1</v>
      </c>
      <c r="H20380">
        <v>2.75</v>
      </c>
      <c r="K20380">
        <v>2037.7</v>
      </c>
      <c r="L20380" t="s">
        <v>1</v>
      </c>
      <c r="M20380">
        <v>1.75</v>
      </c>
      <c r="P20380">
        <v>2037.7</v>
      </c>
      <c r="Q20380" t="s">
        <v>1</v>
      </c>
      <c r="R20380">
        <v>3.625</v>
      </c>
    </row>
    <row r="20381" spans="1:18">
      <c r="A20381">
        <v>2037.8</v>
      </c>
      <c r="B20381" t="s">
        <v>1</v>
      </c>
      <c r="C20381">
        <v>0.875</v>
      </c>
      <c r="F20381">
        <v>2037.8</v>
      </c>
      <c r="G20381" t="s">
        <v>1</v>
      </c>
      <c r="H20381">
        <v>2.75</v>
      </c>
      <c r="K20381">
        <v>2037.8</v>
      </c>
      <c r="L20381" t="s">
        <v>1</v>
      </c>
      <c r="M20381">
        <v>1.75</v>
      </c>
      <c r="P20381">
        <v>2037.8</v>
      </c>
      <c r="Q20381" t="s">
        <v>1</v>
      </c>
      <c r="R20381">
        <v>3.625</v>
      </c>
    </row>
    <row r="20382" spans="1:18">
      <c r="A20382">
        <v>2037.9</v>
      </c>
      <c r="B20382" t="s">
        <v>1</v>
      </c>
      <c r="C20382">
        <v>0.875</v>
      </c>
      <c r="F20382">
        <v>2037.9</v>
      </c>
      <c r="G20382" t="s">
        <v>1</v>
      </c>
      <c r="H20382">
        <v>2.75</v>
      </c>
      <c r="K20382">
        <v>2037.9</v>
      </c>
      <c r="L20382" t="s">
        <v>1</v>
      </c>
      <c r="M20382">
        <v>1.875</v>
      </c>
      <c r="P20382">
        <v>2037.9</v>
      </c>
      <c r="Q20382" t="s">
        <v>1</v>
      </c>
      <c r="R20382">
        <v>3.625</v>
      </c>
    </row>
    <row r="20383" spans="1:18">
      <c r="A20383">
        <v>2038</v>
      </c>
      <c r="B20383" t="s">
        <v>1</v>
      </c>
      <c r="C20383">
        <v>1.125</v>
      </c>
      <c r="F20383">
        <v>2038</v>
      </c>
      <c r="G20383" t="s">
        <v>1</v>
      </c>
      <c r="H20383">
        <v>2.75</v>
      </c>
      <c r="K20383">
        <v>2038</v>
      </c>
      <c r="L20383" t="s">
        <v>1</v>
      </c>
      <c r="M20383">
        <v>1.75</v>
      </c>
      <c r="P20383">
        <v>2038</v>
      </c>
      <c r="Q20383" t="s">
        <v>1</v>
      </c>
      <c r="R20383">
        <v>3.75</v>
      </c>
    </row>
    <row r="20384" spans="1:18">
      <c r="A20384">
        <v>2038.1</v>
      </c>
      <c r="B20384" t="s">
        <v>1</v>
      </c>
      <c r="C20384">
        <v>1.125</v>
      </c>
      <c r="F20384">
        <v>2038.1</v>
      </c>
      <c r="G20384" t="s">
        <v>1</v>
      </c>
      <c r="H20384">
        <v>2.75</v>
      </c>
      <c r="K20384">
        <v>2038.1</v>
      </c>
      <c r="L20384" t="s">
        <v>1</v>
      </c>
      <c r="M20384">
        <v>2</v>
      </c>
      <c r="P20384">
        <v>2038.1</v>
      </c>
      <c r="Q20384" t="s">
        <v>1</v>
      </c>
      <c r="R20384">
        <v>3.75</v>
      </c>
    </row>
    <row r="20385" spans="1:18">
      <c r="A20385">
        <v>2038.2</v>
      </c>
      <c r="B20385" t="s">
        <v>1</v>
      </c>
      <c r="C20385">
        <v>1.125</v>
      </c>
      <c r="F20385">
        <v>2038.2</v>
      </c>
      <c r="G20385" t="s">
        <v>1</v>
      </c>
      <c r="H20385">
        <v>2.75</v>
      </c>
      <c r="K20385">
        <v>2038.2</v>
      </c>
      <c r="L20385" t="s">
        <v>1</v>
      </c>
      <c r="M20385">
        <v>2</v>
      </c>
      <c r="P20385">
        <v>2038.2</v>
      </c>
      <c r="Q20385" t="s">
        <v>1</v>
      </c>
      <c r="R20385">
        <v>3.75</v>
      </c>
    </row>
    <row r="20386" spans="1:18">
      <c r="A20386">
        <v>2038.3</v>
      </c>
      <c r="B20386" t="s">
        <v>1</v>
      </c>
      <c r="C20386">
        <v>1.375</v>
      </c>
      <c r="F20386">
        <v>2038.3</v>
      </c>
      <c r="G20386" t="s">
        <v>1</v>
      </c>
      <c r="H20386">
        <v>3.125</v>
      </c>
      <c r="K20386">
        <v>2038.3</v>
      </c>
      <c r="L20386" t="s">
        <v>1</v>
      </c>
      <c r="M20386">
        <v>2</v>
      </c>
      <c r="P20386">
        <v>2038.3</v>
      </c>
      <c r="Q20386" t="s">
        <v>1</v>
      </c>
      <c r="R20386">
        <v>3.875</v>
      </c>
    </row>
    <row r="20387" spans="1:18">
      <c r="A20387">
        <v>2038.4</v>
      </c>
      <c r="B20387" t="s">
        <v>1</v>
      </c>
      <c r="C20387">
        <v>1.5</v>
      </c>
      <c r="F20387">
        <v>2038.4</v>
      </c>
      <c r="G20387" t="s">
        <v>1</v>
      </c>
      <c r="H20387">
        <v>3.25</v>
      </c>
      <c r="K20387">
        <v>2038.4</v>
      </c>
      <c r="L20387" t="s">
        <v>1</v>
      </c>
      <c r="M20387">
        <v>2</v>
      </c>
      <c r="P20387">
        <v>2038.4</v>
      </c>
      <c r="Q20387" t="s">
        <v>1</v>
      </c>
      <c r="R20387">
        <v>3.875</v>
      </c>
    </row>
    <row r="20388" spans="1:18">
      <c r="A20388">
        <v>2038.5</v>
      </c>
      <c r="B20388" t="s">
        <v>1</v>
      </c>
      <c r="C20388">
        <v>1.5</v>
      </c>
      <c r="F20388">
        <v>2038.5</v>
      </c>
      <c r="G20388" t="s">
        <v>1</v>
      </c>
      <c r="H20388">
        <v>3.375</v>
      </c>
      <c r="K20388">
        <v>2038.5</v>
      </c>
      <c r="L20388" t="s">
        <v>1</v>
      </c>
      <c r="M20388">
        <v>2</v>
      </c>
      <c r="P20388">
        <v>2038.5</v>
      </c>
      <c r="Q20388" t="s">
        <v>1</v>
      </c>
      <c r="R20388">
        <v>3.875</v>
      </c>
    </row>
    <row r="20389" spans="1:18">
      <c r="A20389">
        <v>2038.6</v>
      </c>
      <c r="B20389" t="s">
        <v>1</v>
      </c>
      <c r="C20389">
        <v>1.5</v>
      </c>
      <c r="F20389">
        <v>2038.6</v>
      </c>
      <c r="G20389" t="s">
        <v>1</v>
      </c>
      <c r="H20389">
        <v>3.375</v>
      </c>
      <c r="K20389">
        <v>2038.6</v>
      </c>
      <c r="L20389" t="s">
        <v>1</v>
      </c>
      <c r="M20389">
        <v>2.125</v>
      </c>
      <c r="P20389">
        <v>2038.6</v>
      </c>
      <c r="Q20389" t="s">
        <v>1</v>
      </c>
      <c r="R20389">
        <v>4</v>
      </c>
    </row>
    <row r="20390" spans="1:18">
      <c r="A20390">
        <v>2038.7</v>
      </c>
      <c r="B20390" t="s">
        <v>1</v>
      </c>
      <c r="C20390">
        <v>1.75</v>
      </c>
      <c r="F20390">
        <v>2038.7</v>
      </c>
      <c r="G20390" t="s">
        <v>1</v>
      </c>
      <c r="H20390">
        <v>3.375</v>
      </c>
      <c r="K20390">
        <v>2038.7</v>
      </c>
      <c r="L20390" t="s">
        <v>1</v>
      </c>
      <c r="M20390">
        <v>2.25</v>
      </c>
      <c r="P20390">
        <v>2038.7</v>
      </c>
      <c r="Q20390" t="s">
        <v>1</v>
      </c>
      <c r="R20390">
        <v>4.125</v>
      </c>
    </row>
    <row r="20391" spans="1:18">
      <c r="A20391">
        <v>2038.8</v>
      </c>
      <c r="B20391" t="s">
        <v>1</v>
      </c>
      <c r="C20391">
        <v>1.875</v>
      </c>
      <c r="F20391">
        <v>2038.8</v>
      </c>
      <c r="G20391" t="s">
        <v>1</v>
      </c>
      <c r="H20391">
        <v>3.375</v>
      </c>
      <c r="K20391">
        <v>2038.8</v>
      </c>
      <c r="L20391" t="s">
        <v>1</v>
      </c>
      <c r="M20391">
        <v>2.375</v>
      </c>
      <c r="P20391">
        <v>2038.8</v>
      </c>
      <c r="Q20391" t="s">
        <v>1</v>
      </c>
      <c r="R20391">
        <v>4.125</v>
      </c>
    </row>
    <row r="20392" spans="1:18">
      <c r="A20392">
        <v>2038.9</v>
      </c>
      <c r="B20392" t="s">
        <v>1</v>
      </c>
      <c r="C20392">
        <v>1.875</v>
      </c>
      <c r="F20392">
        <v>2038.9</v>
      </c>
      <c r="G20392" t="s">
        <v>1</v>
      </c>
      <c r="H20392">
        <v>3.375</v>
      </c>
      <c r="K20392">
        <v>2038.9</v>
      </c>
      <c r="L20392" t="s">
        <v>1</v>
      </c>
      <c r="M20392">
        <v>2.375</v>
      </c>
      <c r="P20392">
        <v>2038.9</v>
      </c>
      <c r="Q20392" t="s">
        <v>1</v>
      </c>
      <c r="R20392">
        <v>4.125</v>
      </c>
    </row>
    <row r="20393" spans="1:18">
      <c r="A20393">
        <v>2039</v>
      </c>
      <c r="B20393" t="s">
        <v>1</v>
      </c>
      <c r="C20393">
        <v>1.25</v>
      </c>
      <c r="F20393">
        <v>2039</v>
      </c>
      <c r="G20393" t="s">
        <v>1</v>
      </c>
      <c r="H20393">
        <v>2.25</v>
      </c>
      <c r="K20393">
        <v>2039</v>
      </c>
      <c r="L20393" t="s">
        <v>1</v>
      </c>
      <c r="M20393">
        <v>1</v>
      </c>
      <c r="P20393">
        <v>2039</v>
      </c>
      <c r="Q20393" t="s">
        <v>1</v>
      </c>
      <c r="R20393">
        <v>1.625</v>
      </c>
    </row>
    <row r="20394" spans="1:18">
      <c r="A20394">
        <v>2039.1</v>
      </c>
      <c r="B20394" t="s">
        <v>1</v>
      </c>
      <c r="C20394">
        <v>1</v>
      </c>
      <c r="F20394">
        <v>2039.1</v>
      </c>
      <c r="G20394" t="s">
        <v>1</v>
      </c>
      <c r="H20394">
        <v>0.75</v>
      </c>
      <c r="K20394">
        <v>2039.1</v>
      </c>
      <c r="L20394" t="s">
        <v>1</v>
      </c>
      <c r="M20394">
        <v>0.875</v>
      </c>
      <c r="P20394">
        <v>2039.1</v>
      </c>
      <c r="Q20394" t="s">
        <v>1</v>
      </c>
      <c r="R20394">
        <v>1.375</v>
      </c>
    </row>
    <row r="20395" spans="1:18">
      <c r="A20395">
        <v>2039.2</v>
      </c>
      <c r="B20395" t="s">
        <v>1</v>
      </c>
      <c r="C20395">
        <v>0.875</v>
      </c>
      <c r="F20395">
        <v>2039.2</v>
      </c>
      <c r="G20395" t="s">
        <v>1</v>
      </c>
      <c r="H20395">
        <v>0.875</v>
      </c>
      <c r="K20395">
        <v>2039.2</v>
      </c>
      <c r="L20395" t="s">
        <v>1</v>
      </c>
      <c r="M20395">
        <v>0.625</v>
      </c>
      <c r="P20395">
        <v>2039.2</v>
      </c>
      <c r="Q20395" t="s">
        <v>1</v>
      </c>
      <c r="R20395">
        <v>1.5</v>
      </c>
    </row>
    <row r="20396" spans="1:18">
      <c r="A20396">
        <v>2039.3</v>
      </c>
      <c r="B20396" t="s">
        <v>1</v>
      </c>
      <c r="C20396">
        <v>0.875</v>
      </c>
      <c r="F20396">
        <v>2039.3</v>
      </c>
      <c r="G20396" t="s">
        <v>1</v>
      </c>
      <c r="H20396">
        <v>0.875</v>
      </c>
      <c r="K20396">
        <v>2039.3</v>
      </c>
      <c r="L20396" t="s">
        <v>1</v>
      </c>
      <c r="M20396">
        <v>0.625</v>
      </c>
      <c r="P20396">
        <v>2039.3</v>
      </c>
      <c r="Q20396" t="s">
        <v>1</v>
      </c>
      <c r="R20396">
        <v>1.5</v>
      </c>
    </row>
    <row r="20397" spans="1:18">
      <c r="A20397">
        <v>2039.4</v>
      </c>
      <c r="B20397" t="s">
        <v>1</v>
      </c>
      <c r="C20397">
        <v>0.875</v>
      </c>
      <c r="F20397">
        <v>2039.4</v>
      </c>
      <c r="G20397" t="s">
        <v>1</v>
      </c>
      <c r="H20397">
        <v>0.875</v>
      </c>
      <c r="K20397">
        <v>2039.4</v>
      </c>
      <c r="L20397" t="s">
        <v>1</v>
      </c>
      <c r="M20397">
        <v>0.625</v>
      </c>
      <c r="P20397">
        <v>2039.4</v>
      </c>
      <c r="Q20397" t="s">
        <v>1</v>
      </c>
      <c r="R20397">
        <v>1.5</v>
      </c>
    </row>
    <row r="20398" spans="1:18">
      <c r="A20398">
        <v>2039.5</v>
      </c>
      <c r="B20398" t="s">
        <v>1</v>
      </c>
      <c r="C20398">
        <v>0.875</v>
      </c>
      <c r="F20398">
        <v>2039.5</v>
      </c>
      <c r="G20398" t="s">
        <v>1</v>
      </c>
      <c r="H20398">
        <v>0.875</v>
      </c>
      <c r="K20398">
        <v>2039.5</v>
      </c>
      <c r="L20398" t="s">
        <v>1</v>
      </c>
      <c r="M20398">
        <v>0.75</v>
      </c>
      <c r="P20398">
        <v>2039.5</v>
      </c>
      <c r="Q20398" t="s">
        <v>1</v>
      </c>
      <c r="R20398">
        <v>1.5</v>
      </c>
    </row>
    <row r="20399" spans="1:18">
      <c r="A20399">
        <v>2039.6</v>
      </c>
      <c r="B20399" t="s">
        <v>1</v>
      </c>
      <c r="C20399">
        <v>0.875</v>
      </c>
      <c r="F20399">
        <v>2039.6</v>
      </c>
      <c r="G20399" t="s">
        <v>1</v>
      </c>
      <c r="H20399">
        <v>1</v>
      </c>
      <c r="K20399">
        <v>2039.6</v>
      </c>
      <c r="L20399" t="s">
        <v>1</v>
      </c>
      <c r="M20399">
        <v>0.75</v>
      </c>
      <c r="P20399">
        <v>2039.6</v>
      </c>
      <c r="Q20399" t="s">
        <v>1</v>
      </c>
      <c r="R20399">
        <v>1.625</v>
      </c>
    </row>
    <row r="20400" spans="1:18">
      <c r="A20400">
        <v>2039.7</v>
      </c>
      <c r="B20400" t="s">
        <v>1</v>
      </c>
      <c r="C20400">
        <v>0.875</v>
      </c>
      <c r="F20400">
        <v>2039.7</v>
      </c>
      <c r="G20400" t="s">
        <v>1</v>
      </c>
      <c r="H20400">
        <v>1</v>
      </c>
      <c r="K20400">
        <v>2039.7</v>
      </c>
      <c r="L20400" t="s">
        <v>1</v>
      </c>
      <c r="M20400">
        <v>0.875</v>
      </c>
      <c r="P20400">
        <v>2039.7</v>
      </c>
      <c r="Q20400" t="s">
        <v>1</v>
      </c>
      <c r="R20400">
        <v>1.625</v>
      </c>
    </row>
    <row r="20401" spans="1:18">
      <c r="A20401">
        <v>2039.8</v>
      </c>
      <c r="B20401" t="s">
        <v>1</v>
      </c>
      <c r="C20401">
        <v>0.875</v>
      </c>
      <c r="F20401">
        <v>2039.8</v>
      </c>
      <c r="G20401" t="s">
        <v>1</v>
      </c>
      <c r="H20401">
        <v>1</v>
      </c>
      <c r="K20401">
        <v>2039.8</v>
      </c>
      <c r="L20401" t="s">
        <v>1</v>
      </c>
      <c r="M20401">
        <v>0.875</v>
      </c>
      <c r="P20401">
        <v>2039.8</v>
      </c>
      <c r="Q20401" t="s">
        <v>1</v>
      </c>
      <c r="R20401">
        <v>1.625</v>
      </c>
    </row>
    <row r="20402" spans="1:18">
      <c r="A20402">
        <v>2039.9</v>
      </c>
      <c r="B20402" t="s">
        <v>1</v>
      </c>
      <c r="C20402">
        <v>0.875</v>
      </c>
      <c r="F20402">
        <v>2039.9</v>
      </c>
      <c r="G20402" t="s">
        <v>1</v>
      </c>
      <c r="H20402">
        <v>1.125</v>
      </c>
      <c r="K20402">
        <v>2039.9</v>
      </c>
      <c r="L20402" t="s">
        <v>1</v>
      </c>
      <c r="M20402">
        <v>0.875</v>
      </c>
      <c r="P20402">
        <v>2039.9</v>
      </c>
      <c r="Q20402" t="s">
        <v>1</v>
      </c>
      <c r="R20402">
        <v>0.5</v>
      </c>
    </row>
    <row r="20403" spans="1:18">
      <c r="A20403">
        <v>2040</v>
      </c>
      <c r="B20403" t="s">
        <v>1</v>
      </c>
      <c r="C20403">
        <v>1.125</v>
      </c>
      <c r="F20403">
        <v>2040</v>
      </c>
      <c r="G20403" t="s">
        <v>1</v>
      </c>
      <c r="H20403">
        <v>1.125</v>
      </c>
      <c r="K20403">
        <v>2040</v>
      </c>
      <c r="L20403" t="s">
        <v>1</v>
      </c>
      <c r="M20403">
        <v>0.875</v>
      </c>
      <c r="P20403">
        <v>2040</v>
      </c>
      <c r="Q20403" t="s">
        <v>1</v>
      </c>
      <c r="R20403">
        <v>0.5</v>
      </c>
    </row>
    <row r="20404" spans="1:18">
      <c r="A20404">
        <v>2040.1</v>
      </c>
      <c r="B20404" t="s">
        <v>1</v>
      </c>
      <c r="C20404">
        <v>1.125</v>
      </c>
      <c r="F20404">
        <v>2040.1</v>
      </c>
      <c r="G20404" t="s">
        <v>1</v>
      </c>
      <c r="H20404">
        <v>1.125</v>
      </c>
      <c r="K20404">
        <v>2040.1</v>
      </c>
      <c r="L20404" t="s">
        <v>1</v>
      </c>
      <c r="M20404">
        <v>0.875</v>
      </c>
      <c r="P20404">
        <v>2040.1</v>
      </c>
      <c r="Q20404" t="s">
        <v>1</v>
      </c>
      <c r="R20404">
        <v>0.5</v>
      </c>
    </row>
    <row r="20405" spans="1:18">
      <c r="A20405">
        <v>2040.2</v>
      </c>
      <c r="B20405" t="s">
        <v>1</v>
      </c>
      <c r="C20405">
        <v>1.125</v>
      </c>
      <c r="F20405">
        <v>2040.2</v>
      </c>
      <c r="G20405" t="s">
        <v>1</v>
      </c>
      <c r="H20405">
        <v>1.125</v>
      </c>
      <c r="K20405">
        <v>2040.2</v>
      </c>
      <c r="L20405" t="s">
        <v>1</v>
      </c>
      <c r="M20405">
        <v>0.875</v>
      </c>
      <c r="P20405">
        <v>2040.2</v>
      </c>
      <c r="Q20405" t="s">
        <v>1</v>
      </c>
      <c r="R20405">
        <v>0.5</v>
      </c>
    </row>
    <row r="20406" spans="1:18">
      <c r="A20406">
        <v>2040.3</v>
      </c>
      <c r="B20406" t="s">
        <v>1</v>
      </c>
      <c r="C20406">
        <v>1.125</v>
      </c>
      <c r="F20406">
        <v>2040.3</v>
      </c>
      <c r="G20406" t="s">
        <v>1</v>
      </c>
      <c r="H20406">
        <v>1.125</v>
      </c>
      <c r="K20406">
        <v>2040.3</v>
      </c>
      <c r="L20406" t="s">
        <v>1</v>
      </c>
      <c r="M20406">
        <v>0.875</v>
      </c>
      <c r="P20406">
        <v>2040.3</v>
      </c>
      <c r="Q20406" t="s">
        <v>1</v>
      </c>
      <c r="R20406">
        <v>0.625</v>
      </c>
    </row>
    <row r="20407" spans="1:18">
      <c r="A20407">
        <v>2040.4</v>
      </c>
      <c r="B20407" t="s">
        <v>1</v>
      </c>
      <c r="C20407">
        <v>1.125</v>
      </c>
      <c r="F20407">
        <v>2040.4</v>
      </c>
      <c r="G20407" t="s">
        <v>1</v>
      </c>
      <c r="H20407">
        <v>1.25</v>
      </c>
      <c r="K20407">
        <v>2040.4</v>
      </c>
      <c r="L20407" t="s">
        <v>1</v>
      </c>
      <c r="M20407">
        <v>1</v>
      </c>
      <c r="P20407">
        <v>2040.4</v>
      </c>
      <c r="Q20407" t="s">
        <v>1</v>
      </c>
      <c r="R20407">
        <v>0.625</v>
      </c>
    </row>
    <row r="20408" spans="1:18">
      <c r="A20408">
        <v>2040.5</v>
      </c>
      <c r="B20408" t="s">
        <v>1</v>
      </c>
      <c r="C20408">
        <v>1.125</v>
      </c>
      <c r="F20408">
        <v>2040.5</v>
      </c>
      <c r="G20408" t="s">
        <v>1</v>
      </c>
      <c r="H20408">
        <v>1.375</v>
      </c>
      <c r="K20408">
        <v>2040.5</v>
      </c>
      <c r="L20408" t="s">
        <v>1</v>
      </c>
      <c r="M20408">
        <v>1</v>
      </c>
      <c r="P20408">
        <v>2040.5</v>
      </c>
      <c r="Q20408" t="s">
        <v>1</v>
      </c>
      <c r="R20408">
        <v>0.75</v>
      </c>
    </row>
    <row r="20409" spans="1:18">
      <c r="A20409">
        <v>2040.6</v>
      </c>
      <c r="B20409" t="s">
        <v>1</v>
      </c>
      <c r="C20409">
        <v>1.125</v>
      </c>
      <c r="F20409">
        <v>2040.6</v>
      </c>
      <c r="G20409" t="s">
        <v>1</v>
      </c>
      <c r="H20409">
        <v>2.5</v>
      </c>
      <c r="K20409">
        <v>2040.6</v>
      </c>
      <c r="L20409" t="s">
        <v>1</v>
      </c>
      <c r="M20409">
        <v>1</v>
      </c>
      <c r="P20409">
        <v>2040.6</v>
      </c>
      <c r="Q20409" t="s">
        <v>1</v>
      </c>
      <c r="R20409">
        <v>0.75</v>
      </c>
    </row>
    <row r="20410" spans="1:18">
      <c r="A20410">
        <v>2040.7</v>
      </c>
      <c r="B20410" t="s">
        <v>1</v>
      </c>
      <c r="C20410">
        <v>1.25</v>
      </c>
      <c r="F20410">
        <v>2040.7</v>
      </c>
      <c r="G20410" t="s">
        <v>1</v>
      </c>
      <c r="H20410">
        <v>2.5</v>
      </c>
      <c r="K20410">
        <v>2040.7</v>
      </c>
      <c r="L20410" t="s">
        <v>1</v>
      </c>
      <c r="M20410">
        <v>1</v>
      </c>
      <c r="P20410">
        <v>2040.7</v>
      </c>
      <c r="Q20410" t="s">
        <v>1</v>
      </c>
      <c r="R20410">
        <v>0.75</v>
      </c>
    </row>
    <row r="20411" spans="1:18">
      <c r="A20411">
        <v>2040.8</v>
      </c>
      <c r="B20411" t="s">
        <v>1</v>
      </c>
      <c r="C20411">
        <v>1.375</v>
      </c>
      <c r="F20411">
        <v>2040.8</v>
      </c>
      <c r="G20411" t="s">
        <v>1</v>
      </c>
      <c r="H20411">
        <v>2.625</v>
      </c>
      <c r="K20411">
        <v>2040.8</v>
      </c>
      <c r="L20411" t="s">
        <v>1</v>
      </c>
      <c r="M20411">
        <v>1</v>
      </c>
      <c r="P20411">
        <v>2040.8</v>
      </c>
      <c r="Q20411" t="s">
        <v>1</v>
      </c>
      <c r="R20411">
        <v>0.75</v>
      </c>
    </row>
    <row r="20412" spans="1:18">
      <c r="A20412">
        <v>2040.9</v>
      </c>
      <c r="B20412" t="s">
        <v>1</v>
      </c>
      <c r="C20412">
        <v>1.5</v>
      </c>
      <c r="F20412">
        <v>2040.9</v>
      </c>
      <c r="G20412" t="s">
        <v>1</v>
      </c>
      <c r="H20412">
        <v>2.625</v>
      </c>
      <c r="K20412">
        <v>2040.9</v>
      </c>
      <c r="L20412" t="s">
        <v>1</v>
      </c>
      <c r="M20412">
        <v>1</v>
      </c>
      <c r="P20412">
        <v>2040.9</v>
      </c>
      <c r="Q20412" t="s">
        <v>1</v>
      </c>
      <c r="R20412">
        <v>0.75</v>
      </c>
    </row>
    <row r="20413" spans="1:18">
      <c r="A20413">
        <v>2041</v>
      </c>
      <c r="B20413" t="s">
        <v>1</v>
      </c>
      <c r="C20413">
        <v>1.5</v>
      </c>
      <c r="F20413">
        <v>2041</v>
      </c>
      <c r="G20413" t="s">
        <v>1</v>
      </c>
      <c r="H20413">
        <v>2.75</v>
      </c>
      <c r="K20413">
        <v>2041</v>
      </c>
      <c r="L20413" t="s">
        <v>1</v>
      </c>
      <c r="M20413">
        <v>1</v>
      </c>
      <c r="P20413">
        <v>2041</v>
      </c>
      <c r="Q20413" t="s">
        <v>1</v>
      </c>
      <c r="R20413">
        <v>0.75</v>
      </c>
    </row>
    <row r="20414" spans="1:18">
      <c r="A20414">
        <v>2041.1</v>
      </c>
      <c r="B20414" t="s">
        <v>1</v>
      </c>
      <c r="C20414">
        <v>1.5</v>
      </c>
      <c r="F20414">
        <v>2041.1</v>
      </c>
      <c r="G20414" t="s">
        <v>1</v>
      </c>
      <c r="H20414">
        <v>2.75</v>
      </c>
      <c r="K20414">
        <v>2041.1</v>
      </c>
      <c r="L20414" t="s">
        <v>1</v>
      </c>
      <c r="M20414">
        <v>1.125</v>
      </c>
      <c r="P20414">
        <v>2041.1</v>
      </c>
      <c r="Q20414" t="s">
        <v>1</v>
      </c>
      <c r="R20414">
        <v>0.75</v>
      </c>
    </row>
    <row r="20415" spans="1:18">
      <c r="A20415">
        <v>2041.2</v>
      </c>
      <c r="B20415" t="s">
        <v>1</v>
      </c>
      <c r="C20415">
        <v>1.5</v>
      </c>
      <c r="F20415">
        <v>2041.2</v>
      </c>
      <c r="G20415" t="s">
        <v>1</v>
      </c>
      <c r="H20415">
        <v>2.75</v>
      </c>
      <c r="K20415">
        <v>2041.2</v>
      </c>
      <c r="L20415" t="s">
        <v>1</v>
      </c>
      <c r="M20415">
        <v>1.125</v>
      </c>
      <c r="P20415">
        <v>2041.2</v>
      </c>
      <c r="Q20415" t="s">
        <v>1</v>
      </c>
      <c r="R20415">
        <v>0.75</v>
      </c>
    </row>
    <row r="20416" spans="1:18">
      <c r="A20416">
        <v>2041.3</v>
      </c>
      <c r="B20416" t="s">
        <v>1</v>
      </c>
      <c r="C20416">
        <v>1.5</v>
      </c>
      <c r="F20416">
        <v>2041.3</v>
      </c>
      <c r="G20416" t="s">
        <v>1</v>
      </c>
      <c r="H20416">
        <v>2.875</v>
      </c>
      <c r="K20416">
        <v>2041.3</v>
      </c>
      <c r="L20416" t="s">
        <v>1</v>
      </c>
      <c r="M20416">
        <v>1.125</v>
      </c>
      <c r="P20416">
        <v>2041.3</v>
      </c>
      <c r="Q20416" t="s">
        <v>1</v>
      </c>
      <c r="R20416">
        <v>0.75</v>
      </c>
    </row>
    <row r="20417" spans="1:18">
      <c r="A20417">
        <v>2041.4</v>
      </c>
      <c r="B20417" t="s">
        <v>1</v>
      </c>
      <c r="C20417">
        <v>1.5</v>
      </c>
      <c r="F20417">
        <v>2041.4</v>
      </c>
      <c r="G20417" t="s">
        <v>1</v>
      </c>
      <c r="H20417">
        <v>2.875</v>
      </c>
      <c r="K20417">
        <v>2041.4</v>
      </c>
      <c r="L20417" t="s">
        <v>1</v>
      </c>
      <c r="M20417">
        <v>1.125</v>
      </c>
      <c r="P20417">
        <v>2041.4</v>
      </c>
      <c r="Q20417" t="s">
        <v>1</v>
      </c>
      <c r="R20417">
        <v>0.75</v>
      </c>
    </row>
    <row r="20418" spans="1:18">
      <c r="A20418">
        <v>2041.5</v>
      </c>
      <c r="B20418" t="s">
        <v>1</v>
      </c>
      <c r="C20418">
        <v>1.5</v>
      </c>
      <c r="F20418">
        <v>2041.5</v>
      </c>
      <c r="G20418" t="s">
        <v>1</v>
      </c>
      <c r="H20418">
        <v>2.875</v>
      </c>
      <c r="K20418">
        <v>2041.5</v>
      </c>
      <c r="L20418" t="s">
        <v>1</v>
      </c>
      <c r="M20418">
        <v>1.125</v>
      </c>
      <c r="P20418">
        <v>2041.5</v>
      </c>
      <c r="Q20418" t="s">
        <v>1</v>
      </c>
      <c r="R20418">
        <v>0.75</v>
      </c>
    </row>
    <row r="20419" spans="1:18">
      <c r="A20419">
        <v>2041.6</v>
      </c>
      <c r="B20419" t="s">
        <v>1</v>
      </c>
      <c r="C20419">
        <v>1.5</v>
      </c>
      <c r="F20419">
        <v>2041.6</v>
      </c>
      <c r="G20419" t="s">
        <v>1</v>
      </c>
      <c r="H20419">
        <v>2.875</v>
      </c>
      <c r="K20419">
        <v>2041.6</v>
      </c>
      <c r="L20419" t="s">
        <v>1</v>
      </c>
      <c r="M20419">
        <v>1.375</v>
      </c>
      <c r="P20419">
        <v>2041.6</v>
      </c>
      <c r="Q20419" t="s">
        <v>1</v>
      </c>
      <c r="R20419">
        <v>0.75</v>
      </c>
    </row>
    <row r="20420" spans="1:18">
      <c r="A20420">
        <v>2041.7</v>
      </c>
      <c r="B20420" t="s">
        <v>1</v>
      </c>
      <c r="C20420">
        <v>1.5</v>
      </c>
      <c r="F20420">
        <v>2041.7</v>
      </c>
      <c r="G20420" t="s">
        <v>1</v>
      </c>
      <c r="H20420">
        <v>2.875</v>
      </c>
      <c r="K20420">
        <v>2041.7</v>
      </c>
      <c r="L20420" t="s">
        <v>1</v>
      </c>
      <c r="M20420">
        <v>1.375</v>
      </c>
      <c r="P20420">
        <v>2041.7</v>
      </c>
      <c r="Q20420" t="s">
        <v>1</v>
      </c>
      <c r="R20420">
        <v>0.75</v>
      </c>
    </row>
    <row r="20421" spans="1:18">
      <c r="A20421">
        <v>2041.8</v>
      </c>
      <c r="B20421" t="s">
        <v>1</v>
      </c>
      <c r="C20421">
        <v>1.375</v>
      </c>
      <c r="F20421">
        <v>2041.8</v>
      </c>
      <c r="G20421" t="s">
        <v>1</v>
      </c>
      <c r="H20421">
        <v>3</v>
      </c>
      <c r="K20421">
        <v>2041.8</v>
      </c>
      <c r="L20421" t="s">
        <v>1</v>
      </c>
      <c r="M20421">
        <v>1.375</v>
      </c>
      <c r="P20421">
        <v>2041.8</v>
      </c>
      <c r="Q20421" t="s">
        <v>1</v>
      </c>
      <c r="R20421">
        <v>0.75</v>
      </c>
    </row>
    <row r="20422" spans="1:18">
      <c r="A20422">
        <v>2041.9</v>
      </c>
      <c r="B20422" t="s">
        <v>1</v>
      </c>
      <c r="C20422">
        <v>1.5</v>
      </c>
      <c r="F20422">
        <v>2041.9</v>
      </c>
      <c r="G20422" t="s">
        <v>1</v>
      </c>
      <c r="H20422">
        <v>3</v>
      </c>
      <c r="K20422">
        <v>2041.9</v>
      </c>
      <c r="L20422" t="s">
        <v>1</v>
      </c>
      <c r="M20422">
        <v>1.375</v>
      </c>
      <c r="P20422">
        <v>2041.9</v>
      </c>
      <c r="Q20422" t="s">
        <v>1</v>
      </c>
      <c r="R20422">
        <v>0.75</v>
      </c>
    </row>
    <row r="20423" spans="1:18">
      <c r="A20423">
        <v>2042</v>
      </c>
      <c r="B20423" t="s">
        <v>1</v>
      </c>
      <c r="C20423">
        <v>1.5</v>
      </c>
      <c r="F20423">
        <v>2042</v>
      </c>
      <c r="G20423" t="s">
        <v>1</v>
      </c>
      <c r="H20423">
        <v>1.5</v>
      </c>
      <c r="K20423">
        <v>2042</v>
      </c>
      <c r="L20423" t="s">
        <v>1</v>
      </c>
      <c r="M20423">
        <v>1.5</v>
      </c>
      <c r="P20423">
        <v>2042</v>
      </c>
      <c r="Q20423" t="s">
        <v>1</v>
      </c>
      <c r="R20423">
        <v>0.875</v>
      </c>
    </row>
    <row r="20424" spans="1:18">
      <c r="A20424">
        <v>2042.1</v>
      </c>
      <c r="B20424" t="s">
        <v>1</v>
      </c>
      <c r="C20424">
        <v>1.5</v>
      </c>
      <c r="F20424">
        <v>2042.1</v>
      </c>
      <c r="G20424" t="s">
        <v>1</v>
      </c>
      <c r="H20424">
        <v>1.5</v>
      </c>
      <c r="K20424">
        <v>2042.1</v>
      </c>
      <c r="L20424" t="s">
        <v>1</v>
      </c>
      <c r="M20424">
        <v>1.625</v>
      </c>
      <c r="P20424">
        <v>2042.1</v>
      </c>
      <c r="Q20424" t="s">
        <v>1</v>
      </c>
      <c r="R20424">
        <v>0.75</v>
      </c>
    </row>
    <row r="20425" spans="1:18">
      <c r="A20425">
        <v>2042.2</v>
      </c>
      <c r="B20425" t="s">
        <v>1</v>
      </c>
      <c r="C20425">
        <v>1.625</v>
      </c>
      <c r="F20425">
        <v>2042.2</v>
      </c>
      <c r="G20425" t="s">
        <v>1</v>
      </c>
      <c r="H20425">
        <v>1.75</v>
      </c>
      <c r="K20425">
        <v>2042.2</v>
      </c>
      <c r="L20425" t="s">
        <v>1</v>
      </c>
      <c r="M20425">
        <v>1.625</v>
      </c>
      <c r="P20425">
        <v>2042.2</v>
      </c>
      <c r="Q20425" t="s">
        <v>1</v>
      </c>
      <c r="R20425">
        <v>0.75</v>
      </c>
    </row>
    <row r="20426" spans="1:18">
      <c r="A20426">
        <v>2042.3</v>
      </c>
      <c r="B20426" t="s">
        <v>1</v>
      </c>
      <c r="C20426">
        <v>1.625</v>
      </c>
      <c r="F20426">
        <v>2042.3</v>
      </c>
      <c r="G20426" t="s">
        <v>1</v>
      </c>
      <c r="H20426">
        <v>1.75</v>
      </c>
      <c r="K20426">
        <v>2042.3</v>
      </c>
      <c r="L20426" t="s">
        <v>1</v>
      </c>
      <c r="M20426">
        <v>1.625</v>
      </c>
      <c r="P20426">
        <v>2042.3</v>
      </c>
      <c r="Q20426" t="s">
        <v>1</v>
      </c>
      <c r="R20426">
        <v>0.875</v>
      </c>
    </row>
    <row r="20427" spans="1:18">
      <c r="A20427">
        <v>2042.4</v>
      </c>
      <c r="B20427" t="s">
        <v>1</v>
      </c>
      <c r="C20427">
        <v>1.625</v>
      </c>
      <c r="F20427">
        <v>2042.4</v>
      </c>
      <c r="G20427" t="s">
        <v>1</v>
      </c>
      <c r="H20427">
        <v>1.75</v>
      </c>
      <c r="K20427">
        <v>2042.4</v>
      </c>
      <c r="L20427" t="s">
        <v>1</v>
      </c>
      <c r="M20427">
        <v>1.375</v>
      </c>
      <c r="P20427">
        <v>2042.4</v>
      </c>
      <c r="Q20427" t="s">
        <v>1</v>
      </c>
      <c r="R20427">
        <v>1</v>
      </c>
    </row>
    <row r="20428" spans="1:18">
      <c r="A20428">
        <v>2042.5</v>
      </c>
      <c r="B20428" t="s">
        <v>1</v>
      </c>
      <c r="C20428">
        <v>1.625</v>
      </c>
      <c r="F20428">
        <v>2042.5</v>
      </c>
      <c r="G20428" t="s">
        <v>1</v>
      </c>
      <c r="H20428">
        <v>1.75</v>
      </c>
      <c r="K20428">
        <v>2042.5</v>
      </c>
      <c r="L20428" t="s">
        <v>1</v>
      </c>
      <c r="M20428">
        <v>1.375</v>
      </c>
      <c r="P20428">
        <v>2042.5</v>
      </c>
      <c r="Q20428" t="s">
        <v>1</v>
      </c>
      <c r="R20428">
        <v>1</v>
      </c>
    </row>
    <row r="20429" spans="1:18">
      <c r="A20429">
        <v>2042.6</v>
      </c>
      <c r="B20429" t="s">
        <v>1</v>
      </c>
      <c r="C20429">
        <v>1.625</v>
      </c>
      <c r="F20429">
        <v>2042.6</v>
      </c>
      <c r="G20429" t="s">
        <v>1</v>
      </c>
      <c r="H20429">
        <v>1.75</v>
      </c>
      <c r="K20429">
        <v>2042.6</v>
      </c>
      <c r="L20429" t="s">
        <v>1</v>
      </c>
      <c r="M20429">
        <v>1.375</v>
      </c>
      <c r="P20429">
        <v>2042.6</v>
      </c>
      <c r="Q20429" t="s">
        <v>1</v>
      </c>
      <c r="R20429">
        <v>1</v>
      </c>
    </row>
    <row r="20430" spans="1:18">
      <c r="A20430">
        <v>2042.7</v>
      </c>
      <c r="B20430" t="s">
        <v>1</v>
      </c>
      <c r="C20430">
        <v>1.75</v>
      </c>
      <c r="F20430">
        <v>2042.7</v>
      </c>
      <c r="G20430" t="s">
        <v>1</v>
      </c>
      <c r="H20430">
        <v>1.75</v>
      </c>
      <c r="K20430">
        <v>2042.7</v>
      </c>
      <c r="L20430" t="s">
        <v>1</v>
      </c>
      <c r="M20430">
        <v>1.375</v>
      </c>
      <c r="P20430">
        <v>2042.7</v>
      </c>
      <c r="Q20430" t="s">
        <v>1</v>
      </c>
      <c r="R20430">
        <v>1</v>
      </c>
    </row>
    <row r="20431" spans="1:18">
      <c r="A20431">
        <v>2042.8</v>
      </c>
      <c r="B20431" t="s">
        <v>1</v>
      </c>
      <c r="C20431">
        <v>1.875</v>
      </c>
      <c r="F20431">
        <v>2042.8</v>
      </c>
      <c r="G20431" t="s">
        <v>1</v>
      </c>
      <c r="H20431">
        <v>1.75</v>
      </c>
      <c r="K20431">
        <v>2042.8</v>
      </c>
      <c r="L20431" t="s">
        <v>1</v>
      </c>
      <c r="M20431">
        <v>1.375</v>
      </c>
      <c r="P20431">
        <v>2042.8</v>
      </c>
      <c r="Q20431" t="s">
        <v>1</v>
      </c>
      <c r="R20431">
        <v>1</v>
      </c>
    </row>
    <row r="20432" spans="1:18">
      <c r="A20432">
        <v>2042.9</v>
      </c>
      <c r="B20432" t="s">
        <v>1</v>
      </c>
      <c r="C20432">
        <v>1.875</v>
      </c>
      <c r="F20432">
        <v>2042.9</v>
      </c>
      <c r="G20432" t="s">
        <v>1</v>
      </c>
      <c r="H20432">
        <v>1.875</v>
      </c>
      <c r="K20432">
        <v>2042.9</v>
      </c>
      <c r="L20432" t="s">
        <v>1</v>
      </c>
      <c r="M20432">
        <v>1.375</v>
      </c>
      <c r="P20432">
        <v>2042.9</v>
      </c>
      <c r="Q20432" t="s">
        <v>1</v>
      </c>
      <c r="R20432">
        <v>1</v>
      </c>
    </row>
    <row r="20433" spans="1:18">
      <c r="A20433">
        <v>2043</v>
      </c>
      <c r="B20433" t="s">
        <v>1</v>
      </c>
      <c r="C20433">
        <v>1.875</v>
      </c>
      <c r="F20433">
        <v>2043</v>
      </c>
      <c r="G20433" t="s">
        <v>1</v>
      </c>
      <c r="H20433">
        <v>1.875</v>
      </c>
      <c r="K20433">
        <v>2043</v>
      </c>
      <c r="L20433" t="s">
        <v>1</v>
      </c>
      <c r="M20433">
        <v>1.375</v>
      </c>
      <c r="P20433">
        <v>2043</v>
      </c>
      <c r="Q20433" t="s">
        <v>1</v>
      </c>
      <c r="R20433">
        <v>1.125</v>
      </c>
    </row>
    <row r="20434" spans="1:18">
      <c r="A20434">
        <v>2043.1</v>
      </c>
      <c r="B20434" t="s">
        <v>1</v>
      </c>
      <c r="C20434">
        <v>2</v>
      </c>
      <c r="F20434">
        <v>2043.1</v>
      </c>
      <c r="G20434" t="s">
        <v>1</v>
      </c>
      <c r="H20434">
        <v>2</v>
      </c>
      <c r="K20434">
        <v>2043.1</v>
      </c>
      <c r="L20434" t="s">
        <v>1</v>
      </c>
      <c r="M20434">
        <v>1.375</v>
      </c>
      <c r="P20434">
        <v>2043.1</v>
      </c>
      <c r="Q20434" t="s">
        <v>1</v>
      </c>
      <c r="R20434">
        <v>1.25</v>
      </c>
    </row>
    <row r="20435" spans="1:18">
      <c r="A20435">
        <v>2043.2</v>
      </c>
      <c r="B20435" t="s">
        <v>1</v>
      </c>
      <c r="C20435">
        <v>2</v>
      </c>
      <c r="F20435">
        <v>2043.2</v>
      </c>
      <c r="G20435" t="s">
        <v>1</v>
      </c>
      <c r="H20435">
        <v>2</v>
      </c>
      <c r="K20435">
        <v>2043.2</v>
      </c>
      <c r="L20435" t="s">
        <v>1</v>
      </c>
      <c r="M20435">
        <v>1.375</v>
      </c>
      <c r="P20435">
        <v>2043.2</v>
      </c>
      <c r="Q20435" t="s">
        <v>1</v>
      </c>
      <c r="R20435">
        <v>1.5</v>
      </c>
    </row>
    <row r="20436" spans="1:18">
      <c r="A20436">
        <v>2043.3</v>
      </c>
      <c r="B20436" t="s">
        <v>1</v>
      </c>
      <c r="C20436">
        <v>2</v>
      </c>
      <c r="F20436">
        <v>2043.3</v>
      </c>
      <c r="G20436" t="s">
        <v>1</v>
      </c>
      <c r="H20436">
        <v>2</v>
      </c>
      <c r="K20436">
        <v>2043.3</v>
      </c>
      <c r="L20436" t="s">
        <v>1</v>
      </c>
      <c r="M20436">
        <v>1.375</v>
      </c>
      <c r="P20436">
        <v>2043.3</v>
      </c>
      <c r="Q20436" t="s">
        <v>1</v>
      </c>
      <c r="R20436">
        <v>1.5</v>
      </c>
    </row>
    <row r="20437" spans="1:18">
      <c r="A20437">
        <v>2043.4</v>
      </c>
      <c r="B20437" t="s">
        <v>1</v>
      </c>
      <c r="C20437">
        <v>2</v>
      </c>
      <c r="F20437">
        <v>2043.4</v>
      </c>
      <c r="G20437" t="s">
        <v>1</v>
      </c>
      <c r="H20437">
        <v>2</v>
      </c>
      <c r="K20437">
        <v>2043.4</v>
      </c>
      <c r="L20437" t="s">
        <v>1</v>
      </c>
      <c r="M20437">
        <v>1.5</v>
      </c>
      <c r="P20437">
        <v>2043.4</v>
      </c>
      <c r="Q20437" t="s">
        <v>1</v>
      </c>
      <c r="R20437">
        <v>1.5</v>
      </c>
    </row>
    <row r="20438" spans="1:18">
      <c r="A20438">
        <v>2043.5</v>
      </c>
      <c r="B20438" t="s">
        <v>1</v>
      </c>
      <c r="C20438">
        <v>2.125</v>
      </c>
      <c r="F20438">
        <v>2043.5</v>
      </c>
      <c r="G20438" t="s">
        <v>1</v>
      </c>
      <c r="H20438">
        <v>2</v>
      </c>
      <c r="K20438">
        <v>2043.5</v>
      </c>
      <c r="L20438" t="s">
        <v>1</v>
      </c>
      <c r="M20438">
        <v>1.5</v>
      </c>
      <c r="P20438">
        <v>2043.5</v>
      </c>
      <c r="Q20438" t="s">
        <v>1</v>
      </c>
      <c r="R20438">
        <v>1.5</v>
      </c>
    </row>
    <row r="20439" spans="1:18">
      <c r="A20439">
        <v>2043.6</v>
      </c>
      <c r="B20439" t="s">
        <v>1</v>
      </c>
      <c r="C20439">
        <v>2</v>
      </c>
      <c r="F20439">
        <v>2043.6</v>
      </c>
      <c r="G20439" t="s">
        <v>1</v>
      </c>
      <c r="H20439">
        <v>2</v>
      </c>
      <c r="K20439">
        <v>2043.6</v>
      </c>
      <c r="L20439" t="s">
        <v>1</v>
      </c>
      <c r="M20439">
        <v>1.5</v>
      </c>
      <c r="P20439">
        <v>2043.6</v>
      </c>
      <c r="Q20439" t="s">
        <v>1</v>
      </c>
      <c r="R20439">
        <v>1.5</v>
      </c>
    </row>
    <row r="20440" spans="1:18">
      <c r="A20440">
        <v>2043.7</v>
      </c>
      <c r="B20440" t="s">
        <v>1</v>
      </c>
      <c r="C20440">
        <v>2</v>
      </c>
      <c r="F20440">
        <v>2043.7</v>
      </c>
      <c r="G20440" t="s">
        <v>1</v>
      </c>
      <c r="H20440">
        <v>2</v>
      </c>
      <c r="K20440">
        <v>2043.7</v>
      </c>
      <c r="L20440" t="s">
        <v>1</v>
      </c>
      <c r="M20440">
        <v>1.5</v>
      </c>
      <c r="P20440">
        <v>2043.7</v>
      </c>
      <c r="Q20440" t="s">
        <v>1</v>
      </c>
      <c r="R20440">
        <v>1.5</v>
      </c>
    </row>
    <row r="20441" spans="1:18">
      <c r="A20441">
        <v>2043.8</v>
      </c>
      <c r="B20441" t="s">
        <v>1</v>
      </c>
      <c r="C20441">
        <v>2.25</v>
      </c>
      <c r="F20441">
        <v>2043.8</v>
      </c>
      <c r="G20441" t="s">
        <v>1</v>
      </c>
      <c r="H20441">
        <v>2.25</v>
      </c>
      <c r="K20441">
        <v>2043.8</v>
      </c>
      <c r="L20441" t="s">
        <v>1</v>
      </c>
      <c r="M20441">
        <v>1.5</v>
      </c>
      <c r="P20441">
        <v>2043.8</v>
      </c>
      <c r="Q20441" t="s">
        <v>1</v>
      </c>
      <c r="R20441">
        <v>1.5</v>
      </c>
    </row>
    <row r="20442" spans="1:18">
      <c r="A20442">
        <v>2043.9</v>
      </c>
      <c r="B20442" t="s">
        <v>1</v>
      </c>
      <c r="C20442">
        <v>2.25</v>
      </c>
      <c r="F20442">
        <v>2043.9</v>
      </c>
      <c r="G20442" t="s">
        <v>1</v>
      </c>
      <c r="H20442">
        <v>2.25</v>
      </c>
      <c r="K20442">
        <v>2043.9</v>
      </c>
      <c r="L20442" t="s">
        <v>1</v>
      </c>
      <c r="M20442">
        <v>1.625</v>
      </c>
      <c r="P20442">
        <v>2043.9</v>
      </c>
      <c r="Q20442" t="s">
        <v>1</v>
      </c>
      <c r="R20442">
        <v>1.5</v>
      </c>
    </row>
    <row r="20443" spans="1:18">
      <c r="A20443">
        <v>2044</v>
      </c>
      <c r="B20443" t="s">
        <v>1</v>
      </c>
      <c r="C20443">
        <v>2.375</v>
      </c>
      <c r="F20443">
        <v>2044</v>
      </c>
      <c r="G20443" t="s">
        <v>1</v>
      </c>
      <c r="H20443">
        <v>2.25</v>
      </c>
      <c r="K20443">
        <v>2044</v>
      </c>
      <c r="L20443" t="s">
        <v>1</v>
      </c>
      <c r="M20443">
        <v>1.625</v>
      </c>
      <c r="P20443">
        <v>2044</v>
      </c>
      <c r="Q20443" t="s">
        <v>1</v>
      </c>
      <c r="R20443">
        <v>1.75</v>
      </c>
    </row>
    <row r="20444" spans="1:18">
      <c r="A20444">
        <v>2044.1</v>
      </c>
      <c r="B20444" t="s">
        <v>1</v>
      </c>
      <c r="C20444">
        <v>2.375</v>
      </c>
      <c r="F20444">
        <v>2044.1</v>
      </c>
      <c r="G20444" t="s">
        <v>1</v>
      </c>
      <c r="H20444">
        <v>2.25</v>
      </c>
      <c r="K20444">
        <v>2044.1</v>
      </c>
      <c r="L20444" t="s">
        <v>1</v>
      </c>
      <c r="M20444">
        <v>1.875</v>
      </c>
      <c r="P20444">
        <v>2044.1</v>
      </c>
      <c r="Q20444" t="s">
        <v>1</v>
      </c>
      <c r="R20444">
        <v>1.75</v>
      </c>
    </row>
    <row r="20445" spans="1:18">
      <c r="A20445">
        <v>2044.2</v>
      </c>
      <c r="B20445" t="s">
        <v>1</v>
      </c>
      <c r="C20445">
        <v>2.375</v>
      </c>
      <c r="F20445">
        <v>2044.2</v>
      </c>
      <c r="G20445" t="s">
        <v>1</v>
      </c>
      <c r="H20445">
        <v>2.25</v>
      </c>
      <c r="K20445">
        <v>2044.2</v>
      </c>
      <c r="L20445" t="s">
        <v>1</v>
      </c>
      <c r="M20445">
        <v>1.75</v>
      </c>
      <c r="P20445">
        <v>2044.2</v>
      </c>
      <c r="Q20445" t="s">
        <v>1</v>
      </c>
      <c r="R20445">
        <v>1.75</v>
      </c>
    </row>
    <row r="20446" spans="1:18">
      <c r="A20446">
        <v>2044.3</v>
      </c>
      <c r="B20446" t="s">
        <v>1</v>
      </c>
      <c r="C20446">
        <v>2.375</v>
      </c>
      <c r="F20446">
        <v>2044.3</v>
      </c>
      <c r="G20446" t="s">
        <v>1</v>
      </c>
      <c r="H20446">
        <v>2.25</v>
      </c>
      <c r="K20446">
        <v>2044.3</v>
      </c>
      <c r="L20446" t="s">
        <v>1</v>
      </c>
      <c r="M20446">
        <v>1.75</v>
      </c>
      <c r="P20446">
        <v>2044.3</v>
      </c>
      <c r="Q20446" t="s">
        <v>1</v>
      </c>
      <c r="R20446">
        <v>1.75</v>
      </c>
    </row>
    <row r="20447" spans="1:18">
      <c r="A20447">
        <v>2044.4</v>
      </c>
      <c r="B20447" t="s">
        <v>1</v>
      </c>
      <c r="C20447">
        <v>2.375</v>
      </c>
      <c r="F20447">
        <v>2044.4</v>
      </c>
      <c r="G20447" t="s">
        <v>1</v>
      </c>
      <c r="H20447">
        <v>2.375</v>
      </c>
      <c r="K20447">
        <v>2044.4</v>
      </c>
      <c r="L20447" t="s">
        <v>1</v>
      </c>
      <c r="M20447">
        <v>1.875</v>
      </c>
      <c r="P20447">
        <v>2044.4</v>
      </c>
      <c r="Q20447" t="s">
        <v>1</v>
      </c>
      <c r="R20447">
        <v>1.75</v>
      </c>
    </row>
    <row r="20448" spans="1:18">
      <c r="A20448">
        <v>2044.5</v>
      </c>
      <c r="B20448" t="s">
        <v>1</v>
      </c>
      <c r="C20448">
        <v>2.5</v>
      </c>
      <c r="F20448">
        <v>2044.5</v>
      </c>
      <c r="G20448" t="s">
        <v>1</v>
      </c>
      <c r="H20448">
        <v>2.375</v>
      </c>
      <c r="K20448">
        <v>2044.5</v>
      </c>
      <c r="L20448" t="s">
        <v>1</v>
      </c>
      <c r="M20448">
        <v>1.875</v>
      </c>
      <c r="P20448">
        <v>2044.5</v>
      </c>
      <c r="Q20448" t="s">
        <v>1</v>
      </c>
      <c r="R20448">
        <v>1.75</v>
      </c>
    </row>
    <row r="20449" spans="1:18">
      <c r="A20449">
        <v>2044.6</v>
      </c>
      <c r="B20449" t="s">
        <v>1</v>
      </c>
      <c r="C20449">
        <v>2.5</v>
      </c>
      <c r="F20449">
        <v>2044.6</v>
      </c>
      <c r="G20449" t="s">
        <v>1</v>
      </c>
      <c r="H20449">
        <v>2.375</v>
      </c>
      <c r="K20449">
        <v>2044.6</v>
      </c>
      <c r="L20449" t="s">
        <v>1</v>
      </c>
      <c r="M20449">
        <v>2</v>
      </c>
      <c r="P20449">
        <v>2044.6</v>
      </c>
      <c r="Q20449" t="s">
        <v>1</v>
      </c>
      <c r="R20449">
        <v>1.75</v>
      </c>
    </row>
    <row r="20450" spans="1:18">
      <c r="A20450">
        <v>2044.7</v>
      </c>
      <c r="B20450" t="s">
        <v>1</v>
      </c>
      <c r="C20450">
        <v>2.5</v>
      </c>
      <c r="F20450">
        <v>2044.7</v>
      </c>
      <c r="G20450" t="s">
        <v>1</v>
      </c>
      <c r="H20450">
        <v>2.375</v>
      </c>
      <c r="K20450">
        <v>2044.7</v>
      </c>
      <c r="L20450" t="s">
        <v>1</v>
      </c>
      <c r="M20450">
        <v>2</v>
      </c>
      <c r="P20450">
        <v>2044.7</v>
      </c>
      <c r="Q20450" t="s">
        <v>1</v>
      </c>
      <c r="R20450">
        <v>1.75</v>
      </c>
    </row>
    <row r="20451" spans="1:18">
      <c r="A20451">
        <v>2044.8</v>
      </c>
      <c r="B20451" t="s">
        <v>1</v>
      </c>
      <c r="C20451">
        <v>2.5</v>
      </c>
      <c r="F20451">
        <v>2044.8</v>
      </c>
      <c r="G20451" t="s">
        <v>1</v>
      </c>
      <c r="H20451">
        <v>2.375</v>
      </c>
      <c r="K20451">
        <v>2044.8</v>
      </c>
      <c r="L20451" t="s">
        <v>1</v>
      </c>
      <c r="M20451">
        <v>2.125</v>
      </c>
      <c r="P20451">
        <v>2044.8</v>
      </c>
      <c r="Q20451" t="s">
        <v>1</v>
      </c>
      <c r="R20451">
        <v>1.75</v>
      </c>
    </row>
    <row r="20452" spans="1:18">
      <c r="A20452">
        <v>2044.9</v>
      </c>
      <c r="B20452" t="s">
        <v>1</v>
      </c>
      <c r="C20452">
        <v>2.5</v>
      </c>
      <c r="F20452">
        <v>2044.9</v>
      </c>
      <c r="G20452" t="s">
        <v>1</v>
      </c>
      <c r="H20452">
        <v>2.5</v>
      </c>
      <c r="K20452">
        <v>2044.9</v>
      </c>
      <c r="L20452" t="s">
        <v>1</v>
      </c>
      <c r="M20452">
        <v>2.125</v>
      </c>
      <c r="P20452">
        <v>2044.9</v>
      </c>
      <c r="Q20452" t="s">
        <v>1</v>
      </c>
      <c r="R20452">
        <v>1.75</v>
      </c>
    </row>
    <row r="20453" spans="1:18">
      <c r="A20453">
        <v>2045</v>
      </c>
      <c r="B20453" t="s">
        <v>1</v>
      </c>
      <c r="C20453">
        <v>0.75</v>
      </c>
      <c r="F20453">
        <v>2045</v>
      </c>
      <c r="G20453" t="s">
        <v>1</v>
      </c>
      <c r="H20453">
        <v>2.625</v>
      </c>
      <c r="K20453">
        <v>2045</v>
      </c>
      <c r="L20453" t="s">
        <v>1</v>
      </c>
      <c r="M20453">
        <v>0.5</v>
      </c>
      <c r="P20453">
        <v>2045</v>
      </c>
      <c r="Q20453" t="s">
        <v>1</v>
      </c>
      <c r="R20453">
        <v>1.75</v>
      </c>
    </row>
    <row r="20454" spans="1:18">
      <c r="A20454">
        <v>2045.1</v>
      </c>
      <c r="B20454" t="s">
        <v>1</v>
      </c>
      <c r="C20454">
        <v>0.5</v>
      </c>
      <c r="F20454">
        <v>2045.1</v>
      </c>
      <c r="G20454" t="s">
        <v>1</v>
      </c>
      <c r="H20454">
        <v>2.625</v>
      </c>
      <c r="K20454">
        <v>2045.1</v>
      </c>
      <c r="L20454" t="s">
        <v>1</v>
      </c>
      <c r="M20454">
        <v>0.25</v>
      </c>
      <c r="P20454">
        <v>2045.1</v>
      </c>
      <c r="Q20454" t="s">
        <v>1</v>
      </c>
      <c r="R20454">
        <v>1.75</v>
      </c>
    </row>
    <row r="20455" spans="1:18">
      <c r="A20455">
        <v>2045.2</v>
      </c>
      <c r="B20455" t="s">
        <v>1</v>
      </c>
      <c r="C20455">
        <v>0.5</v>
      </c>
      <c r="F20455">
        <v>2045.2</v>
      </c>
      <c r="G20455" t="s">
        <v>1</v>
      </c>
      <c r="H20455">
        <v>2.625</v>
      </c>
      <c r="K20455">
        <v>2045.2</v>
      </c>
      <c r="L20455" t="s">
        <v>1</v>
      </c>
      <c r="M20455">
        <v>0.25</v>
      </c>
      <c r="P20455">
        <v>2045.2</v>
      </c>
      <c r="Q20455" t="s">
        <v>1</v>
      </c>
      <c r="R20455">
        <v>1.75</v>
      </c>
    </row>
    <row r="20456" spans="1:18">
      <c r="A20456">
        <v>2045.3</v>
      </c>
      <c r="B20456" t="s">
        <v>1</v>
      </c>
      <c r="C20456">
        <v>0.5</v>
      </c>
      <c r="F20456">
        <v>2045.3</v>
      </c>
      <c r="G20456" t="s">
        <v>1</v>
      </c>
      <c r="H20456">
        <v>2.625</v>
      </c>
      <c r="K20456">
        <v>2045.3</v>
      </c>
      <c r="L20456" t="s">
        <v>1</v>
      </c>
      <c r="M20456">
        <v>0.375</v>
      </c>
      <c r="P20456">
        <v>2045.3</v>
      </c>
      <c r="Q20456" t="s">
        <v>1</v>
      </c>
      <c r="R20456">
        <v>1.75</v>
      </c>
    </row>
    <row r="20457" spans="1:18">
      <c r="A20457">
        <v>2045.4</v>
      </c>
      <c r="B20457" t="s">
        <v>1</v>
      </c>
      <c r="C20457">
        <v>0.625</v>
      </c>
      <c r="F20457">
        <v>2045.4</v>
      </c>
      <c r="G20457" t="s">
        <v>1</v>
      </c>
      <c r="H20457">
        <v>2.625</v>
      </c>
      <c r="K20457">
        <v>2045.4</v>
      </c>
      <c r="L20457" t="s">
        <v>1</v>
      </c>
      <c r="M20457">
        <v>0.25</v>
      </c>
      <c r="P20457">
        <v>2045.4</v>
      </c>
      <c r="Q20457" t="s">
        <v>1</v>
      </c>
      <c r="R20457">
        <v>1.75</v>
      </c>
    </row>
    <row r="20458" spans="1:18">
      <c r="A20458">
        <v>2045.5</v>
      </c>
      <c r="B20458" t="s">
        <v>1</v>
      </c>
      <c r="C20458">
        <v>0.625</v>
      </c>
      <c r="F20458">
        <v>2045.5</v>
      </c>
      <c r="G20458" t="s">
        <v>1</v>
      </c>
      <c r="H20458">
        <v>2.75</v>
      </c>
      <c r="K20458">
        <v>2045.5</v>
      </c>
      <c r="L20458" t="s">
        <v>1</v>
      </c>
      <c r="M20458">
        <v>0.375</v>
      </c>
      <c r="P20458">
        <v>2045.5</v>
      </c>
      <c r="Q20458" t="s">
        <v>1</v>
      </c>
      <c r="R20458">
        <v>1.75</v>
      </c>
    </row>
    <row r="20459" spans="1:18">
      <c r="A20459">
        <v>2045.6</v>
      </c>
      <c r="B20459" t="s">
        <v>1</v>
      </c>
      <c r="C20459">
        <v>0.625</v>
      </c>
      <c r="F20459">
        <v>2045.6</v>
      </c>
      <c r="G20459" t="s">
        <v>1</v>
      </c>
      <c r="H20459">
        <v>2.75</v>
      </c>
      <c r="K20459">
        <v>2045.6</v>
      </c>
      <c r="L20459" t="s">
        <v>1</v>
      </c>
      <c r="M20459">
        <v>0.375</v>
      </c>
      <c r="P20459">
        <v>2045.6</v>
      </c>
      <c r="Q20459" t="s">
        <v>1</v>
      </c>
      <c r="R20459">
        <v>1.75</v>
      </c>
    </row>
    <row r="20460" spans="1:18">
      <c r="A20460">
        <v>2045.7</v>
      </c>
      <c r="B20460" t="s">
        <v>1</v>
      </c>
      <c r="C20460">
        <v>0.75</v>
      </c>
      <c r="F20460">
        <v>2045.7</v>
      </c>
      <c r="G20460" t="s">
        <v>1</v>
      </c>
      <c r="H20460">
        <v>2.875</v>
      </c>
      <c r="K20460">
        <v>2045.7</v>
      </c>
      <c r="L20460" t="s">
        <v>1</v>
      </c>
      <c r="M20460">
        <v>0.5</v>
      </c>
      <c r="P20460">
        <v>2045.7</v>
      </c>
      <c r="Q20460" t="s">
        <v>1</v>
      </c>
      <c r="R20460">
        <v>1.75</v>
      </c>
    </row>
    <row r="20461" spans="1:18">
      <c r="A20461">
        <v>2045.8</v>
      </c>
      <c r="B20461" t="s">
        <v>1</v>
      </c>
      <c r="C20461">
        <v>0.75</v>
      </c>
      <c r="F20461">
        <v>2045.8</v>
      </c>
      <c r="G20461" t="s">
        <v>1</v>
      </c>
      <c r="H20461">
        <v>3</v>
      </c>
      <c r="K20461">
        <v>2045.8</v>
      </c>
      <c r="L20461" t="s">
        <v>1</v>
      </c>
      <c r="M20461">
        <v>0.5</v>
      </c>
      <c r="P20461">
        <v>2045.8</v>
      </c>
      <c r="Q20461" t="s">
        <v>1</v>
      </c>
      <c r="R20461">
        <v>1.75</v>
      </c>
    </row>
    <row r="20462" spans="1:18">
      <c r="A20462">
        <v>2045.9</v>
      </c>
      <c r="B20462" t="s">
        <v>1</v>
      </c>
      <c r="C20462">
        <v>0.75</v>
      </c>
      <c r="F20462">
        <v>2045.9</v>
      </c>
      <c r="G20462" t="s">
        <v>1</v>
      </c>
      <c r="H20462">
        <v>3</v>
      </c>
      <c r="K20462">
        <v>2045.9</v>
      </c>
      <c r="L20462" t="s">
        <v>1</v>
      </c>
      <c r="M20462">
        <v>0.5</v>
      </c>
      <c r="P20462">
        <v>2045.9</v>
      </c>
      <c r="Q20462" t="s">
        <v>1</v>
      </c>
      <c r="R20462">
        <v>1.75</v>
      </c>
    </row>
    <row r="20463" spans="1:18">
      <c r="A20463">
        <v>2046</v>
      </c>
      <c r="B20463" t="s">
        <v>1</v>
      </c>
      <c r="C20463">
        <v>0.75</v>
      </c>
      <c r="F20463">
        <v>2046</v>
      </c>
      <c r="G20463" t="s">
        <v>1</v>
      </c>
      <c r="H20463">
        <v>3</v>
      </c>
      <c r="K20463">
        <v>2046</v>
      </c>
      <c r="L20463" t="s">
        <v>1</v>
      </c>
      <c r="M20463">
        <v>0.5</v>
      </c>
      <c r="P20463">
        <v>2046</v>
      </c>
      <c r="Q20463" t="s">
        <v>1</v>
      </c>
      <c r="R20463">
        <v>1.75</v>
      </c>
    </row>
    <row r="20464" spans="1:18">
      <c r="A20464">
        <v>2046.1</v>
      </c>
      <c r="B20464" t="s">
        <v>1</v>
      </c>
      <c r="C20464">
        <v>0.75</v>
      </c>
      <c r="F20464">
        <v>2046.1</v>
      </c>
      <c r="G20464" t="s">
        <v>1</v>
      </c>
      <c r="H20464">
        <v>3</v>
      </c>
      <c r="K20464">
        <v>2046.1</v>
      </c>
      <c r="L20464" t="s">
        <v>1</v>
      </c>
      <c r="M20464">
        <v>0.5</v>
      </c>
      <c r="P20464">
        <v>2046.1</v>
      </c>
      <c r="Q20464" t="s">
        <v>1</v>
      </c>
      <c r="R20464">
        <v>1.75</v>
      </c>
    </row>
    <row r="20465" spans="1:18">
      <c r="A20465">
        <v>2046.2</v>
      </c>
      <c r="B20465" t="s">
        <v>1</v>
      </c>
      <c r="C20465">
        <v>0.75</v>
      </c>
      <c r="F20465">
        <v>2046.2</v>
      </c>
      <c r="G20465" t="s">
        <v>1</v>
      </c>
      <c r="H20465">
        <v>3</v>
      </c>
      <c r="K20465">
        <v>2046.2</v>
      </c>
      <c r="L20465" t="s">
        <v>1</v>
      </c>
      <c r="M20465">
        <v>0.5</v>
      </c>
      <c r="P20465">
        <v>2046.2</v>
      </c>
      <c r="Q20465" t="s">
        <v>1</v>
      </c>
      <c r="R20465">
        <v>1.75</v>
      </c>
    </row>
    <row r="20466" spans="1:18">
      <c r="A20466">
        <v>2046.3</v>
      </c>
      <c r="B20466" t="s">
        <v>1</v>
      </c>
      <c r="C20466">
        <v>0.75</v>
      </c>
      <c r="F20466">
        <v>2046.3</v>
      </c>
      <c r="G20466" t="s">
        <v>1</v>
      </c>
      <c r="H20466">
        <v>3</v>
      </c>
      <c r="K20466">
        <v>2046.3</v>
      </c>
      <c r="L20466" t="s">
        <v>1</v>
      </c>
      <c r="M20466">
        <v>0.5</v>
      </c>
      <c r="P20466">
        <v>2046.3</v>
      </c>
      <c r="Q20466" t="s">
        <v>1</v>
      </c>
      <c r="R20466">
        <v>1.75</v>
      </c>
    </row>
    <row r="20467" spans="1:18">
      <c r="A20467">
        <v>2046.4</v>
      </c>
      <c r="B20467" t="s">
        <v>1</v>
      </c>
      <c r="C20467">
        <v>1.125</v>
      </c>
      <c r="F20467">
        <v>2046.4</v>
      </c>
      <c r="G20467" t="s">
        <v>1</v>
      </c>
      <c r="H20467">
        <v>3.125</v>
      </c>
      <c r="K20467">
        <v>2046.4</v>
      </c>
      <c r="L20467" t="s">
        <v>1</v>
      </c>
      <c r="M20467">
        <v>0.5</v>
      </c>
      <c r="P20467">
        <v>2046.4</v>
      </c>
      <c r="Q20467" t="s">
        <v>1</v>
      </c>
      <c r="R20467">
        <v>1.75</v>
      </c>
    </row>
    <row r="20468" spans="1:18">
      <c r="A20468">
        <v>2046.5</v>
      </c>
      <c r="B20468" t="s">
        <v>1</v>
      </c>
      <c r="C20468">
        <v>1</v>
      </c>
      <c r="F20468">
        <v>2046.5</v>
      </c>
      <c r="G20468" t="s">
        <v>1</v>
      </c>
      <c r="H20468">
        <v>3.125</v>
      </c>
      <c r="K20468">
        <v>2046.5</v>
      </c>
      <c r="L20468" t="s">
        <v>1</v>
      </c>
      <c r="M20468">
        <v>0.625</v>
      </c>
      <c r="P20468">
        <v>2046.5</v>
      </c>
      <c r="Q20468" t="s">
        <v>1</v>
      </c>
      <c r="R20468">
        <v>1.875</v>
      </c>
    </row>
    <row r="20469" spans="1:18">
      <c r="A20469">
        <v>2046.6</v>
      </c>
      <c r="B20469" t="s">
        <v>1</v>
      </c>
      <c r="C20469">
        <v>1</v>
      </c>
      <c r="F20469">
        <v>2046.6</v>
      </c>
      <c r="G20469" t="s">
        <v>1</v>
      </c>
      <c r="H20469">
        <v>3.125</v>
      </c>
      <c r="K20469">
        <v>2046.6</v>
      </c>
      <c r="L20469" t="s">
        <v>1</v>
      </c>
      <c r="M20469">
        <v>0.625</v>
      </c>
      <c r="P20469">
        <v>2046.6</v>
      </c>
      <c r="Q20469" t="s">
        <v>1</v>
      </c>
      <c r="R20469">
        <v>1.875</v>
      </c>
    </row>
    <row r="20470" spans="1:18">
      <c r="A20470">
        <v>2046.7</v>
      </c>
      <c r="B20470" t="s">
        <v>1</v>
      </c>
      <c r="C20470">
        <v>1</v>
      </c>
      <c r="F20470">
        <v>2046.7</v>
      </c>
      <c r="G20470" t="s">
        <v>1</v>
      </c>
      <c r="H20470">
        <v>3.125</v>
      </c>
      <c r="K20470">
        <v>2046.7</v>
      </c>
      <c r="L20470" t="s">
        <v>1</v>
      </c>
      <c r="M20470">
        <v>0.625</v>
      </c>
      <c r="P20470">
        <v>2046.7</v>
      </c>
      <c r="Q20470" t="s">
        <v>1</v>
      </c>
      <c r="R20470">
        <v>1.875</v>
      </c>
    </row>
    <row r="20471" spans="1:18">
      <c r="A20471">
        <v>2046.8</v>
      </c>
      <c r="B20471" t="s">
        <v>1</v>
      </c>
      <c r="C20471">
        <v>1</v>
      </c>
      <c r="F20471">
        <v>2046.8</v>
      </c>
      <c r="G20471" t="s">
        <v>1</v>
      </c>
      <c r="H20471">
        <v>3.125</v>
      </c>
      <c r="K20471">
        <v>2046.8</v>
      </c>
      <c r="L20471" t="s">
        <v>1</v>
      </c>
      <c r="M20471">
        <v>0.625</v>
      </c>
      <c r="P20471">
        <v>2046.8</v>
      </c>
      <c r="Q20471" t="s">
        <v>1</v>
      </c>
      <c r="R20471">
        <v>1.875</v>
      </c>
    </row>
    <row r="20472" spans="1:18">
      <c r="A20472">
        <v>2046.9</v>
      </c>
      <c r="B20472" t="s">
        <v>1</v>
      </c>
      <c r="C20472">
        <v>1.125</v>
      </c>
      <c r="F20472">
        <v>2046.9</v>
      </c>
      <c r="G20472" t="s">
        <v>1</v>
      </c>
      <c r="H20472">
        <v>3.375</v>
      </c>
      <c r="K20472">
        <v>2046.9</v>
      </c>
      <c r="L20472" t="s">
        <v>1</v>
      </c>
      <c r="M20472">
        <v>0.625</v>
      </c>
      <c r="P20472">
        <v>2046.9</v>
      </c>
      <c r="Q20472" t="s">
        <v>1</v>
      </c>
      <c r="R20472">
        <v>1.875</v>
      </c>
    </row>
    <row r="20473" spans="1:18">
      <c r="A20473">
        <v>2047</v>
      </c>
      <c r="B20473" t="s">
        <v>1</v>
      </c>
      <c r="C20473">
        <v>1.125</v>
      </c>
      <c r="F20473">
        <v>2047</v>
      </c>
      <c r="G20473" t="s">
        <v>1</v>
      </c>
      <c r="H20473">
        <v>3.375</v>
      </c>
      <c r="K20473">
        <v>2047</v>
      </c>
      <c r="L20473" t="s">
        <v>1</v>
      </c>
      <c r="M20473">
        <v>0.625</v>
      </c>
      <c r="P20473">
        <v>2047</v>
      </c>
      <c r="Q20473" t="s">
        <v>1</v>
      </c>
      <c r="R20473">
        <v>1.75</v>
      </c>
    </row>
    <row r="20474" spans="1:18">
      <c r="A20474">
        <v>2047.1</v>
      </c>
      <c r="B20474" t="s">
        <v>1</v>
      </c>
      <c r="C20474">
        <v>1.125</v>
      </c>
      <c r="F20474">
        <v>2047.1</v>
      </c>
      <c r="G20474" t="s">
        <v>1</v>
      </c>
      <c r="H20474">
        <v>3.5</v>
      </c>
      <c r="K20474">
        <v>2047.1</v>
      </c>
      <c r="L20474" t="s">
        <v>1</v>
      </c>
      <c r="M20474">
        <v>0.625</v>
      </c>
      <c r="P20474">
        <v>2047.1</v>
      </c>
      <c r="Q20474" t="s">
        <v>1</v>
      </c>
      <c r="R20474">
        <v>1.75</v>
      </c>
    </row>
    <row r="20475" spans="1:18">
      <c r="A20475">
        <v>2047.2</v>
      </c>
      <c r="B20475" t="s">
        <v>1</v>
      </c>
      <c r="C20475">
        <v>1.25</v>
      </c>
      <c r="F20475">
        <v>2047.2</v>
      </c>
      <c r="G20475" t="s">
        <v>1</v>
      </c>
      <c r="H20475">
        <v>3.625</v>
      </c>
      <c r="K20475">
        <v>2047.2</v>
      </c>
      <c r="L20475" t="s">
        <v>1</v>
      </c>
      <c r="M20475">
        <v>0.75</v>
      </c>
      <c r="P20475">
        <v>2047.2</v>
      </c>
      <c r="Q20475" t="s">
        <v>1</v>
      </c>
      <c r="R20475">
        <v>2</v>
      </c>
    </row>
    <row r="20476" spans="1:18">
      <c r="A20476">
        <v>2047.3</v>
      </c>
      <c r="B20476" t="s">
        <v>1</v>
      </c>
      <c r="C20476">
        <v>1.5</v>
      </c>
      <c r="F20476">
        <v>2047.3</v>
      </c>
      <c r="G20476" t="s">
        <v>1</v>
      </c>
      <c r="H20476">
        <v>3.625</v>
      </c>
      <c r="K20476">
        <v>2047.3</v>
      </c>
      <c r="L20476" t="s">
        <v>1</v>
      </c>
      <c r="M20476">
        <v>0.75</v>
      </c>
      <c r="P20476">
        <v>2047.3</v>
      </c>
      <c r="Q20476" t="s">
        <v>1</v>
      </c>
      <c r="R20476">
        <v>2</v>
      </c>
    </row>
    <row r="20477" spans="1:18">
      <c r="A20477">
        <v>2047.4</v>
      </c>
      <c r="B20477" t="s">
        <v>1</v>
      </c>
      <c r="C20477">
        <v>1.625</v>
      </c>
      <c r="F20477">
        <v>2047.4</v>
      </c>
      <c r="G20477" t="s">
        <v>1</v>
      </c>
      <c r="H20477">
        <v>3.625</v>
      </c>
      <c r="K20477">
        <v>2047.4</v>
      </c>
      <c r="L20477" t="s">
        <v>1</v>
      </c>
      <c r="M20477">
        <v>0.75</v>
      </c>
      <c r="P20477">
        <v>2047.4</v>
      </c>
      <c r="Q20477" t="s">
        <v>1</v>
      </c>
      <c r="R20477">
        <v>2</v>
      </c>
    </row>
    <row r="20478" spans="1:18">
      <c r="A20478">
        <v>2047.5</v>
      </c>
      <c r="B20478" t="s">
        <v>1</v>
      </c>
      <c r="C20478">
        <v>1.5</v>
      </c>
      <c r="F20478">
        <v>2047.5</v>
      </c>
      <c r="G20478" t="s">
        <v>1</v>
      </c>
      <c r="H20478">
        <v>3.875</v>
      </c>
      <c r="K20478">
        <v>2047.5</v>
      </c>
      <c r="L20478" t="s">
        <v>1</v>
      </c>
      <c r="M20478">
        <v>0.75</v>
      </c>
      <c r="P20478">
        <v>2047.5</v>
      </c>
      <c r="Q20478" t="s">
        <v>1</v>
      </c>
      <c r="R20478">
        <v>2</v>
      </c>
    </row>
    <row r="20479" spans="1:18">
      <c r="A20479">
        <v>2047.6</v>
      </c>
      <c r="B20479" t="s">
        <v>1</v>
      </c>
      <c r="C20479">
        <v>1.5</v>
      </c>
      <c r="F20479">
        <v>2047.6</v>
      </c>
      <c r="G20479" t="s">
        <v>1</v>
      </c>
      <c r="H20479">
        <v>3.875</v>
      </c>
      <c r="K20479">
        <v>2047.6</v>
      </c>
      <c r="L20479" t="s">
        <v>1</v>
      </c>
      <c r="M20479">
        <v>0.75</v>
      </c>
      <c r="P20479">
        <v>2047.6</v>
      </c>
      <c r="Q20479" t="s">
        <v>1</v>
      </c>
      <c r="R20479">
        <v>2</v>
      </c>
    </row>
    <row r="20480" spans="1:18">
      <c r="A20480">
        <v>2047.7</v>
      </c>
      <c r="B20480" t="s">
        <v>1</v>
      </c>
      <c r="C20480">
        <v>1.5</v>
      </c>
      <c r="F20480">
        <v>2047.7</v>
      </c>
      <c r="G20480" t="s">
        <v>1</v>
      </c>
      <c r="H20480">
        <v>3.875</v>
      </c>
      <c r="K20480">
        <v>2047.7</v>
      </c>
      <c r="L20480" t="s">
        <v>1</v>
      </c>
      <c r="M20480">
        <v>0.875</v>
      </c>
      <c r="P20480">
        <v>2047.7</v>
      </c>
      <c r="Q20480" t="s">
        <v>1</v>
      </c>
      <c r="R20480">
        <v>2.125</v>
      </c>
    </row>
    <row r="20481" spans="1:18">
      <c r="A20481">
        <v>2047.8</v>
      </c>
      <c r="B20481" t="s">
        <v>1</v>
      </c>
      <c r="C20481">
        <v>1.75</v>
      </c>
      <c r="F20481">
        <v>2047.8</v>
      </c>
      <c r="G20481" t="s">
        <v>1</v>
      </c>
      <c r="H20481">
        <v>3.875</v>
      </c>
      <c r="K20481">
        <v>2047.8</v>
      </c>
      <c r="L20481" t="s">
        <v>1</v>
      </c>
      <c r="M20481">
        <v>0.75</v>
      </c>
      <c r="P20481">
        <v>2047.8</v>
      </c>
      <c r="Q20481" t="s">
        <v>1</v>
      </c>
      <c r="R20481">
        <v>2.125</v>
      </c>
    </row>
    <row r="20482" spans="1:18">
      <c r="A20482">
        <v>2047.9</v>
      </c>
      <c r="B20482" t="s">
        <v>1</v>
      </c>
      <c r="C20482">
        <v>2</v>
      </c>
      <c r="F20482">
        <v>2047.9</v>
      </c>
      <c r="G20482" t="s">
        <v>1</v>
      </c>
      <c r="H20482">
        <v>3.875</v>
      </c>
      <c r="K20482">
        <v>2047.9</v>
      </c>
      <c r="L20482" t="s">
        <v>1</v>
      </c>
      <c r="M20482">
        <v>0.75</v>
      </c>
      <c r="P20482">
        <v>2047.9</v>
      </c>
      <c r="Q20482" t="s">
        <v>1</v>
      </c>
      <c r="R20482">
        <v>2.125</v>
      </c>
    </row>
    <row r="20483" spans="1:18">
      <c r="A20483">
        <v>2048</v>
      </c>
      <c r="B20483" t="s">
        <v>1</v>
      </c>
      <c r="C20483">
        <v>1</v>
      </c>
      <c r="F20483">
        <v>2048</v>
      </c>
      <c r="G20483" t="s">
        <v>1</v>
      </c>
      <c r="H20483">
        <v>1.875</v>
      </c>
      <c r="K20483">
        <v>2048</v>
      </c>
      <c r="L20483" t="s">
        <v>1</v>
      </c>
      <c r="M20483">
        <v>0.75</v>
      </c>
      <c r="P20483">
        <v>2048</v>
      </c>
      <c r="Q20483" t="s">
        <v>1</v>
      </c>
      <c r="R20483">
        <v>2.125</v>
      </c>
    </row>
    <row r="20484" spans="1:18">
      <c r="A20484">
        <v>2048.1</v>
      </c>
      <c r="B20484" t="s">
        <v>1</v>
      </c>
      <c r="C20484">
        <v>1</v>
      </c>
      <c r="F20484">
        <v>2048.1</v>
      </c>
      <c r="G20484" t="s">
        <v>1</v>
      </c>
      <c r="H20484">
        <v>0.875</v>
      </c>
      <c r="K20484">
        <v>2048.1</v>
      </c>
      <c r="L20484" t="s">
        <v>1</v>
      </c>
      <c r="M20484">
        <v>0.75</v>
      </c>
      <c r="P20484">
        <v>2048.1</v>
      </c>
      <c r="Q20484" t="s">
        <v>1</v>
      </c>
      <c r="R20484">
        <v>2.25</v>
      </c>
    </row>
    <row r="20485" spans="1:18">
      <c r="A20485">
        <v>2048.1999999999998</v>
      </c>
      <c r="B20485" t="s">
        <v>1</v>
      </c>
      <c r="C20485">
        <v>1</v>
      </c>
      <c r="F20485">
        <v>2048.1999999999998</v>
      </c>
      <c r="G20485" t="s">
        <v>1</v>
      </c>
      <c r="H20485">
        <v>0.875</v>
      </c>
      <c r="K20485">
        <v>2048.1999999999998</v>
      </c>
      <c r="L20485" t="s">
        <v>1</v>
      </c>
      <c r="M20485">
        <v>0.75</v>
      </c>
      <c r="P20485">
        <v>2048.1999999999998</v>
      </c>
      <c r="Q20485" t="s">
        <v>1</v>
      </c>
      <c r="R20485">
        <v>2.375</v>
      </c>
    </row>
    <row r="20486" spans="1:18">
      <c r="A20486">
        <v>2048.3000000000002</v>
      </c>
      <c r="B20486" t="s">
        <v>1</v>
      </c>
      <c r="C20486">
        <v>1</v>
      </c>
      <c r="F20486">
        <v>2048.3000000000002</v>
      </c>
      <c r="G20486" t="s">
        <v>1</v>
      </c>
      <c r="H20486">
        <v>0.875</v>
      </c>
      <c r="K20486">
        <v>2048.3000000000002</v>
      </c>
      <c r="L20486" t="s">
        <v>1</v>
      </c>
      <c r="M20486">
        <v>0.75</v>
      </c>
      <c r="P20486">
        <v>2048.3000000000002</v>
      </c>
      <c r="Q20486" t="s">
        <v>1</v>
      </c>
      <c r="R20486">
        <v>2.375</v>
      </c>
    </row>
    <row r="20487" spans="1:18">
      <c r="A20487">
        <v>2048.4</v>
      </c>
      <c r="B20487" t="s">
        <v>1</v>
      </c>
      <c r="C20487">
        <v>1</v>
      </c>
      <c r="F20487">
        <v>2048.4</v>
      </c>
      <c r="G20487" t="s">
        <v>1</v>
      </c>
      <c r="H20487">
        <v>0.875</v>
      </c>
      <c r="K20487">
        <v>2048.4</v>
      </c>
      <c r="L20487" t="s">
        <v>1</v>
      </c>
      <c r="M20487">
        <v>0.75</v>
      </c>
      <c r="P20487">
        <v>2048.4</v>
      </c>
      <c r="Q20487" t="s">
        <v>1</v>
      </c>
      <c r="R20487">
        <v>2.375</v>
      </c>
    </row>
    <row r="20488" spans="1:18">
      <c r="A20488">
        <v>2048.5</v>
      </c>
      <c r="B20488" t="s">
        <v>1</v>
      </c>
      <c r="C20488">
        <v>1</v>
      </c>
      <c r="F20488">
        <v>2048.5</v>
      </c>
      <c r="G20488" t="s">
        <v>1</v>
      </c>
      <c r="H20488">
        <v>1</v>
      </c>
      <c r="K20488">
        <v>2048.5</v>
      </c>
      <c r="L20488" t="s">
        <v>1</v>
      </c>
      <c r="M20488">
        <v>0.75</v>
      </c>
      <c r="P20488">
        <v>2048.5</v>
      </c>
      <c r="Q20488" t="s">
        <v>1</v>
      </c>
      <c r="R20488">
        <v>2.375</v>
      </c>
    </row>
    <row r="20489" spans="1:18">
      <c r="A20489">
        <v>2048.6</v>
      </c>
      <c r="B20489" t="s">
        <v>1</v>
      </c>
      <c r="C20489">
        <v>1.125</v>
      </c>
      <c r="F20489">
        <v>2048.6</v>
      </c>
      <c r="G20489" t="s">
        <v>1</v>
      </c>
      <c r="H20489">
        <v>1</v>
      </c>
      <c r="K20489">
        <v>2048.6</v>
      </c>
      <c r="L20489" t="s">
        <v>1</v>
      </c>
      <c r="M20489">
        <v>0.75</v>
      </c>
      <c r="P20489">
        <v>2048.6</v>
      </c>
      <c r="Q20489" t="s">
        <v>1</v>
      </c>
      <c r="R20489">
        <v>2.375</v>
      </c>
    </row>
    <row r="20490" spans="1:18">
      <c r="A20490">
        <v>2048.6999999999998</v>
      </c>
      <c r="B20490" t="s">
        <v>1</v>
      </c>
      <c r="C20490">
        <v>1.125</v>
      </c>
      <c r="F20490">
        <v>2048.6999999999998</v>
      </c>
      <c r="G20490" t="s">
        <v>1</v>
      </c>
      <c r="H20490">
        <v>1</v>
      </c>
      <c r="K20490">
        <v>2048.6999999999998</v>
      </c>
      <c r="L20490" t="s">
        <v>1</v>
      </c>
      <c r="M20490">
        <v>0.75</v>
      </c>
      <c r="P20490">
        <v>2048.6999999999998</v>
      </c>
      <c r="Q20490" t="s">
        <v>1</v>
      </c>
      <c r="R20490">
        <v>2.375</v>
      </c>
    </row>
    <row r="20491" spans="1:18">
      <c r="A20491">
        <v>2048.8000000000002</v>
      </c>
      <c r="B20491" t="s">
        <v>1</v>
      </c>
      <c r="C20491">
        <v>1.125</v>
      </c>
      <c r="F20491">
        <v>2048.8000000000002</v>
      </c>
      <c r="G20491" t="s">
        <v>1</v>
      </c>
      <c r="H20491">
        <v>1</v>
      </c>
      <c r="K20491">
        <v>2048.8000000000002</v>
      </c>
      <c r="L20491" t="s">
        <v>1</v>
      </c>
      <c r="M20491">
        <v>0.75</v>
      </c>
      <c r="P20491">
        <v>2048.8000000000002</v>
      </c>
      <c r="Q20491" t="s">
        <v>1</v>
      </c>
      <c r="R20491">
        <v>2.375</v>
      </c>
    </row>
    <row r="20492" spans="1:18">
      <c r="A20492">
        <v>2048.9</v>
      </c>
      <c r="B20492" t="s">
        <v>1</v>
      </c>
      <c r="C20492">
        <v>1.125</v>
      </c>
      <c r="F20492">
        <v>2048.9</v>
      </c>
      <c r="G20492" t="s">
        <v>1</v>
      </c>
      <c r="H20492">
        <v>1</v>
      </c>
      <c r="K20492">
        <v>2048.9</v>
      </c>
      <c r="L20492" t="s">
        <v>1</v>
      </c>
      <c r="M20492">
        <v>0.875</v>
      </c>
      <c r="P20492">
        <v>2048.9</v>
      </c>
      <c r="Q20492" t="s">
        <v>1</v>
      </c>
      <c r="R20492">
        <v>2.375</v>
      </c>
    </row>
    <row r="20493" spans="1:18">
      <c r="A20493">
        <v>2049</v>
      </c>
      <c r="B20493" t="s">
        <v>1</v>
      </c>
      <c r="C20493">
        <v>1.125</v>
      </c>
      <c r="F20493">
        <v>2049</v>
      </c>
      <c r="G20493" t="s">
        <v>1</v>
      </c>
      <c r="H20493">
        <v>1</v>
      </c>
      <c r="K20493">
        <v>2049</v>
      </c>
      <c r="L20493" t="s">
        <v>1</v>
      </c>
      <c r="M20493">
        <v>0.875</v>
      </c>
      <c r="P20493">
        <v>2049</v>
      </c>
      <c r="Q20493" t="s">
        <v>1</v>
      </c>
      <c r="R20493">
        <v>2.375</v>
      </c>
    </row>
    <row r="20494" spans="1:18">
      <c r="A20494">
        <v>2049.1</v>
      </c>
      <c r="B20494" t="s">
        <v>1</v>
      </c>
      <c r="C20494">
        <v>1.125</v>
      </c>
      <c r="F20494">
        <v>2049.1</v>
      </c>
      <c r="G20494" t="s">
        <v>1</v>
      </c>
      <c r="H20494">
        <v>1.125</v>
      </c>
      <c r="K20494">
        <v>2049.1</v>
      </c>
      <c r="L20494" t="s">
        <v>1</v>
      </c>
      <c r="M20494">
        <v>0.875</v>
      </c>
      <c r="P20494">
        <v>2049.1</v>
      </c>
      <c r="Q20494" t="s">
        <v>1</v>
      </c>
      <c r="R20494">
        <v>2.375</v>
      </c>
    </row>
    <row r="20495" spans="1:18">
      <c r="A20495">
        <v>2049.1999999999998</v>
      </c>
      <c r="B20495" t="s">
        <v>1</v>
      </c>
      <c r="C20495">
        <v>1.25</v>
      </c>
      <c r="F20495">
        <v>2049.1999999999998</v>
      </c>
      <c r="G20495" t="s">
        <v>1</v>
      </c>
      <c r="H20495">
        <v>1.125</v>
      </c>
      <c r="K20495">
        <v>2049.1999999999998</v>
      </c>
      <c r="L20495" t="s">
        <v>1</v>
      </c>
      <c r="M20495">
        <v>0.875</v>
      </c>
      <c r="P20495">
        <v>2049.1999999999998</v>
      </c>
      <c r="Q20495" t="s">
        <v>1</v>
      </c>
      <c r="R20495">
        <v>2.375</v>
      </c>
    </row>
    <row r="20496" spans="1:18">
      <c r="A20496">
        <v>2049.3000000000002</v>
      </c>
      <c r="B20496" t="s">
        <v>1</v>
      </c>
      <c r="C20496">
        <v>1.25</v>
      </c>
      <c r="F20496">
        <v>2049.3000000000002</v>
      </c>
      <c r="G20496" t="s">
        <v>1</v>
      </c>
      <c r="H20496">
        <v>1.125</v>
      </c>
      <c r="K20496">
        <v>2049.3000000000002</v>
      </c>
      <c r="L20496" t="s">
        <v>1</v>
      </c>
      <c r="M20496">
        <v>1</v>
      </c>
      <c r="P20496">
        <v>2049.3000000000002</v>
      </c>
      <c r="Q20496" t="s">
        <v>1</v>
      </c>
      <c r="R20496">
        <v>2.375</v>
      </c>
    </row>
    <row r="20497" spans="1:18">
      <c r="A20497">
        <v>2049.4</v>
      </c>
      <c r="B20497" t="s">
        <v>1</v>
      </c>
      <c r="C20497">
        <v>1.375</v>
      </c>
      <c r="F20497">
        <v>2049.4</v>
      </c>
      <c r="G20497" t="s">
        <v>1</v>
      </c>
      <c r="H20497">
        <v>2.25</v>
      </c>
      <c r="K20497">
        <v>2049.4</v>
      </c>
      <c r="L20497" t="s">
        <v>1</v>
      </c>
      <c r="M20497">
        <v>1</v>
      </c>
      <c r="P20497">
        <v>2049.4</v>
      </c>
      <c r="Q20497" t="s">
        <v>1</v>
      </c>
      <c r="R20497">
        <v>2.375</v>
      </c>
    </row>
    <row r="20498" spans="1:18">
      <c r="A20498">
        <v>2049.5</v>
      </c>
      <c r="B20498" t="s">
        <v>1</v>
      </c>
      <c r="C20498">
        <v>1.25</v>
      </c>
      <c r="F20498">
        <v>2049.5</v>
      </c>
      <c r="G20498" t="s">
        <v>1</v>
      </c>
      <c r="H20498">
        <v>2.375</v>
      </c>
      <c r="K20498">
        <v>2049.5</v>
      </c>
      <c r="L20498" t="s">
        <v>1</v>
      </c>
      <c r="M20498">
        <v>1</v>
      </c>
      <c r="P20498">
        <v>2049.5</v>
      </c>
      <c r="Q20498" t="s">
        <v>1</v>
      </c>
      <c r="R20498">
        <v>2.5</v>
      </c>
    </row>
    <row r="20499" spans="1:18">
      <c r="A20499">
        <v>2049.6</v>
      </c>
      <c r="B20499" t="s">
        <v>1</v>
      </c>
      <c r="C20499">
        <v>1.375</v>
      </c>
      <c r="F20499">
        <v>2049.6</v>
      </c>
      <c r="G20499" t="s">
        <v>1</v>
      </c>
      <c r="H20499">
        <v>2.375</v>
      </c>
      <c r="K20499">
        <v>2049.6</v>
      </c>
      <c r="L20499" t="s">
        <v>1</v>
      </c>
      <c r="M20499">
        <v>1.125</v>
      </c>
      <c r="P20499">
        <v>2049.6</v>
      </c>
      <c r="Q20499" t="s">
        <v>1</v>
      </c>
      <c r="R20499">
        <v>2.5</v>
      </c>
    </row>
    <row r="20500" spans="1:18">
      <c r="A20500">
        <v>2049.6999999999998</v>
      </c>
      <c r="B20500" t="s">
        <v>1</v>
      </c>
      <c r="C20500">
        <v>1.5</v>
      </c>
      <c r="F20500">
        <v>2049.6999999999998</v>
      </c>
      <c r="G20500" t="s">
        <v>1</v>
      </c>
      <c r="H20500">
        <v>2.375</v>
      </c>
      <c r="K20500">
        <v>2049.6999999999998</v>
      </c>
      <c r="L20500" t="s">
        <v>1</v>
      </c>
      <c r="M20500">
        <v>1.25</v>
      </c>
      <c r="P20500">
        <v>2049.6999999999998</v>
      </c>
      <c r="Q20500" t="s">
        <v>1</v>
      </c>
      <c r="R20500">
        <v>2.375</v>
      </c>
    </row>
    <row r="20501" spans="1:18">
      <c r="A20501">
        <v>2049.8000000000002</v>
      </c>
      <c r="B20501" t="s">
        <v>1</v>
      </c>
      <c r="C20501">
        <v>1.5</v>
      </c>
      <c r="F20501">
        <v>2049.8000000000002</v>
      </c>
      <c r="G20501" t="s">
        <v>1</v>
      </c>
      <c r="H20501">
        <v>2.375</v>
      </c>
      <c r="K20501">
        <v>2049.8000000000002</v>
      </c>
      <c r="L20501" t="s">
        <v>1</v>
      </c>
      <c r="M20501">
        <v>1.25</v>
      </c>
      <c r="P20501">
        <v>2049.8000000000002</v>
      </c>
      <c r="Q20501" t="s">
        <v>1</v>
      </c>
      <c r="R20501">
        <v>2.375</v>
      </c>
    </row>
    <row r="20502" spans="1:18">
      <c r="A20502">
        <v>2049.9</v>
      </c>
      <c r="B20502" t="s">
        <v>1</v>
      </c>
      <c r="C20502">
        <v>1.625</v>
      </c>
      <c r="F20502">
        <v>2049.9</v>
      </c>
      <c r="G20502" t="s">
        <v>1</v>
      </c>
      <c r="H20502">
        <v>2.375</v>
      </c>
      <c r="K20502">
        <v>2049.9</v>
      </c>
      <c r="L20502" t="s">
        <v>1</v>
      </c>
      <c r="M20502">
        <v>1.25</v>
      </c>
      <c r="P20502">
        <v>2049.9</v>
      </c>
      <c r="Q20502" t="s">
        <v>1</v>
      </c>
      <c r="R20502">
        <v>2.375</v>
      </c>
    </row>
    <row r="20503" spans="1:18">
      <c r="A20503">
        <v>2050</v>
      </c>
      <c r="B20503" t="s">
        <v>1</v>
      </c>
      <c r="C20503">
        <v>1.625</v>
      </c>
      <c r="F20503">
        <v>2050</v>
      </c>
      <c r="G20503" t="s">
        <v>1</v>
      </c>
      <c r="H20503">
        <v>2.375</v>
      </c>
      <c r="K20503">
        <v>2050</v>
      </c>
      <c r="L20503" t="s">
        <v>1</v>
      </c>
      <c r="M20503">
        <v>1.25</v>
      </c>
      <c r="P20503">
        <v>2050</v>
      </c>
      <c r="Q20503" t="s">
        <v>1</v>
      </c>
      <c r="R20503">
        <v>2.5</v>
      </c>
    </row>
    <row r="20504" spans="1:18">
      <c r="A20504">
        <v>2050.1</v>
      </c>
      <c r="B20504" t="s">
        <v>1</v>
      </c>
      <c r="C20504">
        <v>1.625</v>
      </c>
      <c r="F20504">
        <v>2050.1</v>
      </c>
      <c r="G20504" t="s">
        <v>1</v>
      </c>
      <c r="H20504">
        <v>2.5</v>
      </c>
      <c r="K20504">
        <v>2050.1</v>
      </c>
      <c r="L20504" t="s">
        <v>1</v>
      </c>
      <c r="M20504">
        <v>1.25</v>
      </c>
      <c r="P20504">
        <v>2050.1</v>
      </c>
      <c r="Q20504" t="s">
        <v>1</v>
      </c>
      <c r="R20504">
        <v>2.5</v>
      </c>
    </row>
    <row r="20505" spans="1:18">
      <c r="A20505">
        <v>2050.1999999999998</v>
      </c>
      <c r="B20505" t="s">
        <v>1</v>
      </c>
      <c r="C20505">
        <v>1.625</v>
      </c>
      <c r="F20505">
        <v>2050.1999999999998</v>
      </c>
      <c r="G20505" t="s">
        <v>1</v>
      </c>
      <c r="H20505">
        <v>2.375</v>
      </c>
      <c r="K20505">
        <v>2050.1999999999998</v>
      </c>
      <c r="L20505" t="s">
        <v>1</v>
      </c>
      <c r="M20505">
        <v>1.375</v>
      </c>
      <c r="P20505">
        <v>2050.1999999999998</v>
      </c>
      <c r="Q20505" t="s">
        <v>1</v>
      </c>
      <c r="R20505">
        <v>2.5</v>
      </c>
    </row>
    <row r="20506" spans="1:18">
      <c r="A20506">
        <v>2050.3000000000002</v>
      </c>
      <c r="B20506" t="s">
        <v>1</v>
      </c>
      <c r="C20506">
        <v>1.875</v>
      </c>
      <c r="F20506">
        <v>2050.3000000000002</v>
      </c>
      <c r="G20506" t="s">
        <v>1</v>
      </c>
      <c r="H20506">
        <v>2.625</v>
      </c>
      <c r="K20506">
        <v>2050.3000000000002</v>
      </c>
      <c r="L20506" t="s">
        <v>1</v>
      </c>
      <c r="M20506">
        <v>1.375</v>
      </c>
      <c r="P20506">
        <v>2050.3000000000002</v>
      </c>
      <c r="Q20506" t="s">
        <v>1</v>
      </c>
      <c r="R20506">
        <v>2.5</v>
      </c>
    </row>
    <row r="20507" spans="1:18">
      <c r="A20507">
        <v>2050.4</v>
      </c>
      <c r="B20507" t="s">
        <v>1</v>
      </c>
      <c r="C20507">
        <v>1.875</v>
      </c>
      <c r="F20507">
        <v>2050.4</v>
      </c>
      <c r="G20507" t="s">
        <v>1</v>
      </c>
      <c r="H20507">
        <v>2.75</v>
      </c>
      <c r="K20507">
        <v>2050.4</v>
      </c>
      <c r="L20507" t="s">
        <v>1</v>
      </c>
      <c r="M20507">
        <v>1.375</v>
      </c>
      <c r="P20507">
        <v>2050.4</v>
      </c>
      <c r="Q20507" t="s">
        <v>1</v>
      </c>
      <c r="R20507">
        <v>2.5</v>
      </c>
    </row>
    <row r="20508" spans="1:18">
      <c r="A20508">
        <v>2050.5</v>
      </c>
      <c r="B20508" t="s">
        <v>1</v>
      </c>
      <c r="C20508">
        <v>1.875</v>
      </c>
      <c r="F20508">
        <v>2050.5</v>
      </c>
      <c r="G20508" t="s">
        <v>1</v>
      </c>
      <c r="H20508">
        <v>2.75</v>
      </c>
      <c r="K20508">
        <v>2050.5</v>
      </c>
      <c r="L20508" t="s">
        <v>1</v>
      </c>
      <c r="M20508">
        <v>1.375</v>
      </c>
      <c r="P20508">
        <v>2050.5</v>
      </c>
      <c r="Q20508" t="s">
        <v>1</v>
      </c>
      <c r="R20508">
        <v>2.5</v>
      </c>
    </row>
    <row r="20509" spans="1:18">
      <c r="A20509">
        <v>2050.6</v>
      </c>
      <c r="B20509" t="s">
        <v>1</v>
      </c>
      <c r="C20509">
        <v>1.875</v>
      </c>
      <c r="F20509">
        <v>2050.6</v>
      </c>
      <c r="G20509" t="s">
        <v>1</v>
      </c>
      <c r="H20509">
        <v>2.875</v>
      </c>
      <c r="K20509">
        <v>2050.6</v>
      </c>
      <c r="L20509" t="s">
        <v>1</v>
      </c>
      <c r="M20509">
        <v>1.375</v>
      </c>
      <c r="P20509">
        <v>2050.6</v>
      </c>
      <c r="Q20509" t="s">
        <v>1</v>
      </c>
      <c r="R20509">
        <v>2.625</v>
      </c>
    </row>
    <row r="20510" spans="1:18">
      <c r="A20510">
        <v>2050.6999999999998</v>
      </c>
      <c r="B20510" t="s">
        <v>1</v>
      </c>
      <c r="C20510">
        <v>1.875</v>
      </c>
      <c r="F20510">
        <v>2050.6999999999998</v>
      </c>
      <c r="G20510" t="s">
        <v>1</v>
      </c>
      <c r="H20510">
        <v>2.875</v>
      </c>
      <c r="K20510">
        <v>2050.6999999999998</v>
      </c>
      <c r="L20510" t="s">
        <v>1</v>
      </c>
      <c r="M20510">
        <v>1.375</v>
      </c>
      <c r="P20510">
        <v>2050.6999999999998</v>
      </c>
      <c r="Q20510" t="s">
        <v>1</v>
      </c>
      <c r="R20510">
        <v>2.625</v>
      </c>
    </row>
    <row r="20511" spans="1:18">
      <c r="A20511">
        <v>2050.8000000000002</v>
      </c>
      <c r="B20511" t="s">
        <v>1</v>
      </c>
      <c r="C20511">
        <v>1.875</v>
      </c>
      <c r="F20511">
        <v>2050.8000000000002</v>
      </c>
      <c r="G20511" t="s">
        <v>1</v>
      </c>
      <c r="H20511">
        <v>2.875</v>
      </c>
      <c r="K20511">
        <v>2050.8000000000002</v>
      </c>
      <c r="L20511" t="s">
        <v>1</v>
      </c>
      <c r="M20511">
        <v>1.375</v>
      </c>
      <c r="P20511">
        <v>2050.8000000000002</v>
      </c>
      <c r="Q20511" t="s">
        <v>1</v>
      </c>
      <c r="R20511">
        <v>2.625</v>
      </c>
    </row>
    <row r="20512" spans="1:18">
      <c r="A20512">
        <v>2050.9</v>
      </c>
      <c r="B20512" t="s">
        <v>1</v>
      </c>
      <c r="C20512">
        <v>2</v>
      </c>
      <c r="F20512">
        <v>2050.9</v>
      </c>
      <c r="G20512" t="s">
        <v>1</v>
      </c>
      <c r="H20512">
        <v>2.875</v>
      </c>
      <c r="K20512">
        <v>2050.9</v>
      </c>
      <c r="L20512" t="s">
        <v>1</v>
      </c>
      <c r="M20512">
        <v>1.5</v>
      </c>
      <c r="P20512">
        <v>2050.9</v>
      </c>
      <c r="Q20512" t="s">
        <v>1</v>
      </c>
      <c r="R20512">
        <v>2.625</v>
      </c>
    </row>
    <row r="20513" spans="1:18">
      <c r="A20513">
        <v>2051</v>
      </c>
      <c r="B20513" t="s">
        <v>1</v>
      </c>
      <c r="C20513">
        <v>0.625</v>
      </c>
      <c r="F20513">
        <v>2051</v>
      </c>
      <c r="G20513" t="s">
        <v>1</v>
      </c>
      <c r="H20513">
        <v>1.875</v>
      </c>
      <c r="K20513">
        <v>2051</v>
      </c>
      <c r="L20513" t="s">
        <v>1</v>
      </c>
      <c r="M20513">
        <v>1.625</v>
      </c>
      <c r="P20513">
        <v>2051</v>
      </c>
      <c r="Q20513" t="s">
        <v>1</v>
      </c>
      <c r="R20513">
        <v>2.75</v>
      </c>
    </row>
    <row r="20514" spans="1:18">
      <c r="A20514">
        <v>2051.1</v>
      </c>
      <c r="B20514" t="s">
        <v>1</v>
      </c>
      <c r="C20514">
        <v>0.75</v>
      </c>
      <c r="F20514">
        <v>2051.1</v>
      </c>
      <c r="G20514" t="s">
        <v>1</v>
      </c>
      <c r="H20514">
        <v>1.625</v>
      </c>
      <c r="K20514">
        <v>2051.1</v>
      </c>
      <c r="L20514" t="s">
        <v>1</v>
      </c>
      <c r="M20514">
        <v>1.25</v>
      </c>
      <c r="P20514">
        <v>2051.1</v>
      </c>
      <c r="Q20514" t="s">
        <v>1</v>
      </c>
      <c r="R20514">
        <v>2.75</v>
      </c>
    </row>
    <row r="20515" spans="1:18">
      <c r="A20515">
        <v>2051.1999999999998</v>
      </c>
      <c r="B20515" t="s">
        <v>1</v>
      </c>
      <c r="C20515">
        <v>0.75</v>
      </c>
      <c r="F20515">
        <v>2051.1999999999998</v>
      </c>
      <c r="G20515" t="s">
        <v>1</v>
      </c>
      <c r="H20515">
        <v>1.625</v>
      </c>
      <c r="K20515">
        <v>2051.1999999999998</v>
      </c>
      <c r="L20515" t="s">
        <v>1</v>
      </c>
      <c r="M20515">
        <v>1.5</v>
      </c>
      <c r="P20515">
        <v>2051.1999999999998</v>
      </c>
      <c r="Q20515" t="s">
        <v>1</v>
      </c>
      <c r="R20515">
        <v>2.875</v>
      </c>
    </row>
    <row r="20516" spans="1:18">
      <c r="A20516">
        <v>2051.3000000000002</v>
      </c>
      <c r="B20516" t="s">
        <v>1</v>
      </c>
      <c r="C20516">
        <v>0.875</v>
      </c>
      <c r="F20516">
        <v>2051.3000000000002</v>
      </c>
      <c r="G20516" t="s">
        <v>1</v>
      </c>
      <c r="H20516">
        <v>1.625</v>
      </c>
      <c r="K20516">
        <v>2051.3000000000002</v>
      </c>
      <c r="L20516" t="s">
        <v>1</v>
      </c>
      <c r="M20516">
        <v>1.375</v>
      </c>
      <c r="P20516">
        <v>2051.3000000000002</v>
      </c>
      <c r="Q20516" t="s">
        <v>1</v>
      </c>
      <c r="R20516">
        <v>2.875</v>
      </c>
    </row>
    <row r="20517" spans="1:18">
      <c r="A20517">
        <v>2051.4</v>
      </c>
      <c r="B20517" t="s">
        <v>1</v>
      </c>
      <c r="C20517">
        <v>0.75</v>
      </c>
      <c r="F20517">
        <v>2051.4</v>
      </c>
      <c r="G20517" t="s">
        <v>1</v>
      </c>
      <c r="H20517">
        <v>1.75</v>
      </c>
      <c r="K20517">
        <v>2051.4</v>
      </c>
      <c r="L20517" t="s">
        <v>1</v>
      </c>
      <c r="M20517">
        <v>1.375</v>
      </c>
      <c r="P20517">
        <v>2051.4</v>
      </c>
      <c r="Q20517" t="s">
        <v>1</v>
      </c>
      <c r="R20517">
        <v>2.875</v>
      </c>
    </row>
    <row r="20518" spans="1:18">
      <c r="A20518">
        <v>2051.5</v>
      </c>
      <c r="B20518" t="s">
        <v>1</v>
      </c>
      <c r="C20518">
        <v>0.75</v>
      </c>
      <c r="F20518">
        <v>2051.5</v>
      </c>
      <c r="G20518" t="s">
        <v>1</v>
      </c>
      <c r="H20518">
        <v>1.75</v>
      </c>
      <c r="K20518">
        <v>2051.5</v>
      </c>
      <c r="L20518" t="s">
        <v>1</v>
      </c>
      <c r="M20518">
        <v>1.375</v>
      </c>
      <c r="P20518">
        <v>2051.5</v>
      </c>
      <c r="Q20518" t="s">
        <v>1</v>
      </c>
      <c r="R20518">
        <v>2.875</v>
      </c>
    </row>
    <row r="20519" spans="1:18">
      <c r="A20519">
        <v>2051.6</v>
      </c>
      <c r="B20519" t="s">
        <v>1</v>
      </c>
      <c r="C20519">
        <v>0.875</v>
      </c>
      <c r="F20519">
        <v>2051.6</v>
      </c>
      <c r="G20519" t="s">
        <v>1</v>
      </c>
      <c r="H20519">
        <v>1.75</v>
      </c>
      <c r="K20519">
        <v>2051.6</v>
      </c>
      <c r="L20519" t="s">
        <v>1</v>
      </c>
      <c r="M20519">
        <v>1.5</v>
      </c>
      <c r="P20519">
        <v>2051.6</v>
      </c>
      <c r="Q20519" t="s">
        <v>1</v>
      </c>
      <c r="R20519">
        <v>2.875</v>
      </c>
    </row>
    <row r="20520" spans="1:18">
      <c r="A20520">
        <v>2051.6999999999998</v>
      </c>
      <c r="B20520" t="s">
        <v>1</v>
      </c>
      <c r="C20520">
        <v>1</v>
      </c>
      <c r="F20520">
        <v>2051.6999999999998</v>
      </c>
      <c r="G20520" t="s">
        <v>1</v>
      </c>
      <c r="H20520">
        <v>1.75</v>
      </c>
      <c r="K20520">
        <v>2051.6999999999998</v>
      </c>
      <c r="L20520" t="s">
        <v>1</v>
      </c>
      <c r="M20520">
        <v>1.5</v>
      </c>
      <c r="P20520">
        <v>2051.6999999999998</v>
      </c>
      <c r="Q20520" t="s">
        <v>1</v>
      </c>
      <c r="R20520">
        <v>2.875</v>
      </c>
    </row>
    <row r="20521" spans="1:18">
      <c r="A20521">
        <v>2051.8000000000002</v>
      </c>
      <c r="B20521" t="s">
        <v>1</v>
      </c>
      <c r="C20521">
        <v>1.125</v>
      </c>
      <c r="F20521">
        <v>2051.8000000000002</v>
      </c>
      <c r="G20521" t="s">
        <v>1</v>
      </c>
      <c r="H20521">
        <v>1.75</v>
      </c>
      <c r="K20521">
        <v>2051.8000000000002</v>
      </c>
      <c r="L20521" t="s">
        <v>1</v>
      </c>
      <c r="M20521">
        <v>1.5</v>
      </c>
      <c r="P20521">
        <v>2051.8000000000002</v>
      </c>
      <c r="Q20521" t="s">
        <v>1</v>
      </c>
      <c r="R20521">
        <v>2.875</v>
      </c>
    </row>
    <row r="20522" spans="1:18">
      <c r="A20522">
        <v>2051.9</v>
      </c>
      <c r="B20522" t="s">
        <v>1</v>
      </c>
      <c r="C20522">
        <v>1.125</v>
      </c>
      <c r="F20522">
        <v>2051.9</v>
      </c>
      <c r="G20522" t="s">
        <v>1</v>
      </c>
      <c r="H20522">
        <v>1.75</v>
      </c>
      <c r="K20522">
        <v>2051.9</v>
      </c>
      <c r="L20522" t="s">
        <v>1</v>
      </c>
      <c r="M20522">
        <v>1.5</v>
      </c>
      <c r="P20522">
        <v>2051.9</v>
      </c>
      <c r="Q20522" t="s">
        <v>1</v>
      </c>
      <c r="R20522">
        <v>2.875</v>
      </c>
    </row>
    <row r="20523" spans="1:18">
      <c r="A20523">
        <v>2052</v>
      </c>
      <c r="B20523" t="s">
        <v>1</v>
      </c>
      <c r="C20523">
        <v>1.125</v>
      </c>
      <c r="F20523">
        <v>2052</v>
      </c>
      <c r="G20523" t="s">
        <v>1</v>
      </c>
      <c r="H20523">
        <v>1.75</v>
      </c>
      <c r="K20523">
        <v>2052</v>
      </c>
      <c r="L20523" t="s">
        <v>1</v>
      </c>
      <c r="M20523">
        <v>1.5</v>
      </c>
      <c r="P20523">
        <v>2052</v>
      </c>
      <c r="Q20523" t="s">
        <v>1</v>
      </c>
      <c r="R20523">
        <v>3</v>
      </c>
    </row>
    <row r="20524" spans="1:18">
      <c r="A20524">
        <v>2052.1</v>
      </c>
      <c r="B20524" t="s">
        <v>1</v>
      </c>
      <c r="C20524">
        <v>1.125</v>
      </c>
      <c r="F20524">
        <v>2052.1</v>
      </c>
      <c r="G20524" t="s">
        <v>1</v>
      </c>
      <c r="H20524">
        <v>1.75</v>
      </c>
      <c r="K20524">
        <v>2052.1</v>
      </c>
      <c r="L20524" t="s">
        <v>1</v>
      </c>
      <c r="M20524">
        <v>1.5</v>
      </c>
      <c r="P20524">
        <v>2052.1</v>
      </c>
      <c r="Q20524" t="s">
        <v>1</v>
      </c>
      <c r="R20524">
        <v>3</v>
      </c>
    </row>
    <row r="20525" spans="1:18">
      <c r="A20525">
        <v>2052.1999999999998</v>
      </c>
      <c r="B20525" t="s">
        <v>1</v>
      </c>
      <c r="C20525">
        <v>1.125</v>
      </c>
      <c r="F20525">
        <v>2052.1999999999998</v>
      </c>
      <c r="G20525" t="s">
        <v>1</v>
      </c>
      <c r="H20525">
        <v>1.875</v>
      </c>
      <c r="K20525">
        <v>2052.1999999999998</v>
      </c>
      <c r="L20525" t="s">
        <v>1</v>
      </c>
      <c r="M20525">
        <v>1.5</v>
      </c>
      <c r="P20525">
        <v>2052.1999999999998</v>
      </c>
      <c r="Q20525" t="s">
        <v>1</v>
      </c>
      <c r="R20525">
        <v>3</v>
      </c>
    </row>
    <row r="20526" spans="1:18">
      <c r="A20526">
        <v>2052.3000000000002</v>
      </c>
      <c r="B20526" t="s">
        <v>1</v>
      </c>
      <c r="C20526">
        <v>1.125</v>
      </c>
      <c r="F20526">
        <v>2052.3000000000002</v>
      </c>
      <c r="G20526" t="s">
        <v>1</v>
      </c>
      <c r="H20526">
        <v>2</v>
      </c>
      <c r="K20526">
        <v>2052.3000000000002</v>
      </c>
      <c r="L20526" t="s">
        <v>1</v>
      </c>
      <c r="M20526">
        <v>1.5</v>
      </c>
      <c r="P20526">
        <v>2052.3000000000002</v>
      </c>
      <c r="Q20526" t="s">
        <v>1</v>
      </c>
      <c r="R20526">
        <v>3.125</v>
      </c>
    </row>
    <row r="20527" spans="1:18">
      <c r="A20527">
        <v>2052.4</v>
      </c>
      <c r="B20527" t="s">
        <v>1</v>
      </c>
      <c r="C20527">
        <v>1.125</v>
      </c>
      <c r="F20527">
        <v>2052.4</v>
      </c>
      <c r="G20527" t="s">
        <v>1</v>
      </c>
      <c r="H20527">
        <v>2</v>
      </c>
      <c r="K20527">
        <v>2052.4</v>
      </c>
      <c r="L20527" t="s">
        <v>1</v>
      </c>
      <c r="M20527">
        <v>1.625</v>
      </c>
      <c r="P20527">
        <v>2052.4</v>
      </c>
      <c r="Q20527" t="s">
        <v>1</v>
      </c>
      <c r="R20527">
        <v>3.125</v>
      </c>
    </row>
    <row r="20528" spans="1:18">
      <c r="A20528">
        <v>2052.5</v>
      </c>
      <c r="B20528" t="s">
        <v>1</v>
      </c>
      <c r="C20528">
        <v>1.25</v>
      </c>
      <c r="F20528">
        <v>2052.5</v>
      </c>
      <c r="G20528" t="s">
        <v>1</v>
      </c>
      <c r="H20528">
        <v>2</v>
      </c>
      <c r="K20528">
        <v>2052.5</v>
      </c>
      <c r="L20528" t="s">
        <v>1</v>
      </c>
      <c r="M20528">
        <v>1.625</v>
      </c>
      <c r="P20528">
        <v>2052.5</v>
      </c>
      <c r="Q20528" t="s">
        <v>1</v>
      </c>
      <c r="R20528">
        <v>3.125</v>
      </c>
    </row>
    <row r="20529" spans="1:18">
      <c r="A20529">
        <v>2052.6</v>
      </c>
      <c r="B20529" t="s">
        <v>1</v>
      </c>
      <c r="C20529">
        <v>1.25</v>
      </c>
      <c r="F20529">
        <v>2052.6</v>
      </c>
      <c r="G20529" t="s">
        <v>1</v>
      </c>
      <c r="H20529">
        <v>2</v>
      </c>
      <c r="K20529">
        <v>2052.6</v>
      </c>
      <c r="L20529" t="s">
        <v>1</v>
      </c>
      <c r="M20529">
        <v>1.625</v>
      </c>
      <c r="P20529">
        <v>2052.6</v>
      </c>
      <c r="Q20529" t="s">
        <v>1</v>
      </c>
      <c r="R20529">
        <v>3.25</v>
      </c>
    </row>
    <row r="20530" spans="1:18">
      <c r="A20530">
        <v>2052.6999999999998</v>
      </c>
      <c r="B20530" t="s">
        <v>1</v>
      </c>
      <c r="C20530">
        <v>1.25</v>
      </c>
      <c r="F20530">
        <v>2052.6999999999998</v>
      </c>
      <c r="G20530" t="s">
        <v>1</v>
      </c>
      <c r="H20530">
        <v>2</v>
      </c>
      <c r="K20530">
        <v>2052.6999999999998</v>
      </c>
      <c r="L20530" t="s">
        <v>1</v>
      </c>
      <c r="M20530">
        <v>1.625</v>
      </c>
      <c r="P20530">
        <v>2052.6999999999998</v>
      </c>
      <c r="Q20530" t="s">
        <v>1</v>
      </c>
      <c r="R20530">
        <v>3.25</v>
      </c>
    </row>
    <row r="20531" spans="1:18">
      <c r="A20531">
        <v>2052.8000000000002</v>
      </c>
      <c r="B20531" t="s">
        <v>1</v>
      </c>
      <c r="C20531">
        <v>1.25</v>
      </c>
      <c r="F20531">
        <v>2052.8000000000002</v>
      </c>
      <c r="G20531" t="s">
        <v>1</v>
      </c>
      <c r="H20531">
        <v>2</v>
      </c>
      <c r="K20531">
        <v>2052.8000000000002</v>
      </c>
      <c r="L20531" t="s">
        <v>1</v>
      </c>
      <c r="M20531">
        <v>1.75</v>
      </c>
      <c r="P20531">
        <v>2052.8000000000002</v>
      </c>
      <c r="Q20531" t="s">
        <v>1</v>
      </c>
      <c r="R20531">
        <v>3.25</v>
      </c>
    </row>
    <row r="20532" spans="1:18">
      <c r="A20532">
        <v>2052.9</v>
      </c>
      <c r="B20532" t="s">
        <v>1</v>
      </c>
      <c r="C20532">
        <v>1.25</v>
      </c>
      <c r="F20532">
        <v>2052.9</v>
      </c>
      <c r="G20532" t="s">
        <v>1</v>
      </c>
      <c r="H20532">
        <v>2.125</v>
      </c>
      <c r="K20532">
        <v>2052.9</v>
      </c>
      <c r="L20532" t="s">
        <v>1</v>
      </c>
      <c r="M20532">
        <v>1.75</v>
      </c>
      <c r="P20532">
        <v>2052.9</v>
      </c>
      <c r="Q20532" t="s">
        <v>1</v>
      </c>
      <c r="R20532">
        <v>3.375</v>
      </c>
    </row>
    <row r="20533" spans="1:18">
      <c r="A20533">
        <v>2053</v>
      </c>
      <c r="B20533" t="s">
        <v>1</v>
      </c>
      <c r="C20533">
        <v>1.25</v>
      </c>
      <c r="F20533">
        <v>2053</v>
      </c>
      <c r="G20533" t="s">
        <v>1</v>
      </c>
      <c r="H20533">
        <v>2.125</v>
      </c>
      <c r="K20533">
        <v>2053</v>
      </c>
      <c r="L20533" t="s">
        <v>1</v>
      </c>
      <c r="M20533">
        <v>1.75</v>
      </c>
      <c r="P20533">
        <v>2053</v>
      </c>
      <c r="Q20533" t="s">
        <v>1</v>
      </c>
      <c r="R20533">
        <v>3.375</v>
      </c>
    </row>
    <row r="20534" spans="1:18">
      <c r="A20534">
        <v>2053.1</v>
      </c>
      <c r="B20534" t="s">
        <v>1</v>
      </c>
      <c r="C20534">
        <v>1.25</v>
      </c>
      <c r="F20534">
        <v>2053.1</v>
      </c>
      <c r="G20534" t="s">
        <v>1</v>
      </c>
      <c r="H20534">
        <v>2.25</v>
      </c>
      <c r="K20534">
        <v>2053.1</v>
      </c>
      <c r="L20534" t="s">
        <v>1</v>
      </c>
      <c r="M20534">
        <v>1.75</v>
      </c>
      <c r="P20534">
        <v>2053.1</v>
      </c>
      <c r="Q20534" t="s">
        <v>1</v>
      </c>
      <c r="R20534">
        <v>3.5</v>
      </c>
    </row>
    <row r="20535" spans="1:18">
      <c r="A20535">
        <v>2053.1999999999998</v>
      </c>
      <c r="B20535" t="s">
        <v>1</v>
      </c>
      <c r="C20535">
        <v>1.25</v>
      </c>
      <c r="F20535">
        <v>2053.1999999999998</v>
      </c>
      <c r="G20535" t="s">
        <v>1</v>
      </c>
      <c r="H20535">
        <v>2.375</v>
      </c>
      <c r="K20535">
        <v>2053.1999999999998</v>
      </c>
      <c r="L20535" t="s">
        <v>1</v>
      </c>
      <c r="M20535">
        <v>1.875</v>
      </c>
      <c r="P20535">
        <v>2053.1999999999998</v>
      </c>
      <c r="Q20535" t="s">
        <v>1</v>
      </c>
      <c r="R20535">
        <v>3.5</v>
      </c>
    </row>
    <row r="20536" spans="1:18">
      <c r="A20536">
        <v>2053.3000000000002</v>
      </c>
      <c r="B20536" t="s">
        <v>1</v>
      </c>
      <c r="C20536">
        <v>1.25</v>
      </c>
      <c r="F20536">
        <v>2053.3000000000002</v>
      </c>
      <c r="G20536" t="s">
        <v>1</v>
      </c>
      <c r="H20536">
        <v>2.375</v>
      </c>
      <c r="K20536">
        <v>2053.3000000000002</v>
      </c>
      <c r="L20536" t="s">
        <v>1</v>
      </c>
      <c r="M20536">
        <v>1.875</v>
      </c>
      <c r="P20536">
        <v>2053.3000000000002</v>
      </c>
      <c r="Q20536" t="s">
        <v>1</v>
      </c>
      <c r="R20536">
        <v>3.5</v>
      </c>
    </row>
    <row r="20537" spans="1:18">
      <c r="A20537">
        <v>2053.4</v>
      </c>
      <c r="B20537" t="s">
        <v>1</v>
      </c>
      <c r="C20537">
        <v>1.25</v>
      </c>
      <c r="F20537">
        <v>2053.4</v>
      </c>
      <c r="G20537" t="s">
        <v>1</v>
      </c>
      <c r="H20537">
        <v>2.375</v>
      </c>
      <c r="K20537">
        <v>2053.4</v>
      </c>
      <c r="L20537" t="s">
        <v>1</v>
      </c>
      <c r="M20537">
        <v>1.875</v>
      </c>
      <c r="P20537">
        <v>2053.4</v>
      </c>
      <c r="Q20537" t="s">
        <v>1</v>
      </c>
      <c r="R20537">
        <v>3.5</v>
      </c>
    </row>
    <row r="20538" spans="1:18">
      <c r="A20538">
        <v>2053.5</v>
      </c>
      <c r="B20538" t="s">
        <v>1</v>
      </c>
      <c r="C20538">
        <v>1.25</v>
      </c>
      <c r="F20538">
        <v>2053.5</v>
      </c>
      <c r="G20538" t="s">
        <v>1</v>
      </c>
      <c r="H20538">
        <v>2.375</v>
      </c>
      <c r="K20538">
        <v>2053.5</v>
      </c>
      <c r="L20538" t="s">
        <v>1</v>
      </c>
      <c r="M20538">
        <v>2.125</v>
      </c>
      <c r="P20538">
        <v>2053.5</v>
      </c>
      <c r="Q20538" t="s">
        <v>1</v>
      </c>
      <c r="R20538">
        <v>3.5</v>
      </c>
    </row>
    <row r="20539" spans="1:18">
      <c r="A20539">
        <v>2053.6</v>
      </c>
      <c r="B20539" t="s">
        <v>1</v>
      </c>
      <c r="C20539">
        <v>1.25</v>
      </c>
      <c r="F20539">
        <v>2053.6</v>
      </c>
      <c r="G20539" t="s">
        <v>1</v>
      </c>
      <c r="H20539">
        <v>2.5</v>
      </c>
      <c r="K20539">
        <v>2053.6</v>
      </c>
      <c r="L20539" t="s">
        <v>1</v>
      </c>
      <c r="M20539">
        <v>2.125</v>
      </c>
      <c r="P20539">
        <v>2053.6</v>
      </c>
      <c r="Q20539" t="s">
        <v>1</v>
      </c>
      <c r="R20539">
        <v>3.5</v>
      </c>
    </row>
    <row r="20540" spans="1:18">
      <c r="A20540">
        <v>2053.6999999999998</v>
      </c>
      <c r="B20540" t="s">
        <v>1</v>
      </c>
      <c r="C20540">
        <v>1.375</v>
      </c>
      <c r="F20540">
        <v>2053.6999999999998</v>
      </c>
      <c r="G20540" t="s">
        <v>1</v>
      </c>
      <c r="H20540">
        <v>2.5</v>
      </c>
      <c r="K20540">
        <v>2053.6999999999998</v>
      </c>
      <c r="L20540" t="s">
        <v>1</v>
      </c>
      <c r="M20540">
        <v>2.5</v>
      </c>
      <c r="P20540">
        <v>2053.6999999999998</v>
      </c>
      <c r="Q20540" t="s">
        <v>1</v>
      </c>
      <c r="R20540">
        <v>3.625</v>
      </c>
    </row>
    <row r="20541" spans="1:18">
      <c r="A20541">
        <v>2053.8000000000002</v>
      </c>
      <c r="B20541" t="s">
        <v>1</v>
      </c>
      <c r="C20541">
        <v>1.375</v>
      </c>
      <c r="F20541">
        <v>2053.8000000000002</v>
      </c>
      <c r="G20541" t="s">
        <v>1</v>
      </c>
      <c r="H20541">
        <v>2.5</v>
      </c>
      <c r="K20541">
        <v>2053.8000000000002</v>
      </c>
      <c r="L20541" t="s">
        <v>1</v>
      </c>
      <c r="M20541">
        <v>2.375</v>
      </c>
      <c r="P20541">
        <v>2053.8000000000002</v>
      </c>
      <c r="Q20541" t="s">
        <v>1</v>
      </c>
      <c r="R20541">
        <v>3.625</v>
      </c>
    </row>
    <row r="20542" spans="1:18">
      <c r="A20542">
        <v>2053.9</v>
      </c>
      <c r="B20542" t="s">
        <v>1</v>
      </c>
      <c r="C20542">
        <v>1.375</v>
      </c>
      <c r="F20542">
        <v>2053.9</v>
      </c>
      <c r="G20542" t="s">
        <v>1</v>
      </c>
      <c r="H20542">
        <v>2.625</v>
      </c>
      <c r="K20542">
        <v>2053.9</v>
      </c>
      <c r="L20542" t="s">
        <v>1</v>
      </c>
      <c r="M20542">
        <v>2.375</v>
      </c>
      <c r="P20542">
        <v>2053.9</v>
      </c>
      <c r="Q20542" t="s">
        <v>1</v>
      </c>
      <c r="R20542">
        <v>3.625</v>
      </c>
    </row>
    <row r="20543" spans="1:18">
      <c r="A20543">
        <v>2054</v>
      </c>
      <c r="B20543" t="s">
        <v>1</v>
      </c>
      <c r="C20543">
        <v>1.375</v>
      </c>
      <c r="F20543">
        <v>2054</v>
      </c>
      <c r="G20543" t="s">
        <v>1</v>
      </c>
      <c r="H20543">
        <v>0.875</v>
      </c>
      <c r="K20543">
        <v>2054</v>
      </c>
      <c r="L20543" t="s">
        <v>1</v>
      </c>
      <c r="M20543">
        <v>0.5</v>
      </c>
      <c r="P20543">
        <v>2054</v>
      </c>
      <c r="Q20543" t="s">
        <v>1</v>
      </c>
      <c r="R20543">
        <v>1.125</v>
      </c>
    </row>
    <row r="20544" spans="1:18">
      <c r="A20544">
        <v>2054.1</v>
      </c>
      <c r="B20544" t="s">
        <v>1</v>
      </c>
      <c r="C20544">
        <v>1.375</v>
      </c>
      <c r="F20544">
        <v>2054.1</v>
      </c>
      <c r="G20544" t="s">
        <v>1</v>
      </c>
      <c r="H20544">
        <v>0.375</v>
      </c>
      <c r="K20544">
        <v>2054.1</v>
      </c>
      <c r="L20544" t="s">
        <v>1</v>
      </c>
      <c r="M20544">
        <v>0.5</v>
      </c>
      <c r="P20544">
        <v>2054.1</v>
      </c>
      <c r="Q20544" t="s">
        <v>1</v>
      </c>
      <c r="R20544">
        <v>0.625</v>
      </c>
    </row>
    <row r="20545" spans="1:18">
      <c r="A20545">
        <v>2054.1999999999998</v>
      </c>
      <c r="B20545" t="s">
        <v>1</v>
      </c>
      <c r="C20545">
        <v>1.25</v>
      </c>
      <c r="F20545">
        <v>2054.1999999999998</v>
      </c>
      <c r="G20545" t="s">
        <v>1</v>
      </c>
      <c r="H20545">
        <v>0.5</v>
      </c>
      <c r="K20545">
        <v>2054.1999999999998</v>
      </c>
      <c r="L20545" t="s">
        <v>1</v>
      </c>
      <c r="M20545">
        <v>0.5</v>
      </c>
      <c r="P20545">
        <v>2054.1999999999998</v>
      </c>
      <c r="Q20545" t="s">
        <v>1</v>
      </c>
      <c r="R20545">
        <v>0.625</v>
      </c>
    </row>
    <row r="20546" spans="1:18">
      <c r="A20546">
        <v>2054.3000000000002</v>
      </c>
      <c r="B20546" t="s">
        <v>1</v>
      </c>
      <c r="C20546">
        <v>1.25</v>
      </c>
      <c r="F20546">
        <v>2054.3000000000002</v>
      </c>
      <c r="G20546" t="s">
        <v>1</v>
      </c>
      <c r="H20546">
        <v>0.5</v>
      </c>
      <c r="K20546">
        <v>2054.3000000000002</v>
      </c>
      <c r="L20546" t="s">
        <v>1</v>
      </c>
      <c r="M20546">
        <v>0.5</v>
      </c>
      <c r="P20546">
        <v>2054.3000000000002</v>
      </c>
      <c r="Q20546" t="s">
        <v>1</v>
      </c>
      <c r="R20546">
        <v>0.625</v>
      </c>
    </row>
    <row r="20547" spans="1:18">
      <c r="A20547">
        <v>2054.4</v>
      </c>
      <c r="B20547" t="s">
        <v>1</v>
      </c>
      <c r="C20547">
        <v>1.25</v>
      </c>
      <c r="F20547">
        <v>2054.4</v>
      </c>
      <c r="G20547" t="s">
        <v>1</v>
      </c>
      <c r="H20547">
        <v>0.5</v>
      </c>
      <c r="K20547">
        <v>2054.4</v>
      </c>
      <c r="L20547" t="s">
        <v>1</v>
      </c>
      <c r="M20547">
        <v>0.5</v>
      </c>
      <c r="P20547">
        <v>2054.4</v>
      </c>
      <c r="Q20547" t="s">
        <v>1</v>
      </c>
      <c r="R20547">
        <v>0.625</v>
      </c>
    </row>
    <row r="20548" spans="1:18">
      <c r="A20548">
        <v>2054.5</v>
      </c>
      <c r="B20548" t="s">
        <v>1</v>
      </c>
      <c r="C20548">
        <v>1</v>
      </c>
      <c r="F20548">
        <v>2054.5</v>
      </c>
      <c r="G20548" t="s">
        <v>1</v>
      </c>
      <c r="H20548">
        <v>0.5</v>
      </c>
      <c r="K20548">
        <v>2054.5</v>
      </c>
      <c r="L20548" t="s">
        <v>1</v>
      </c>
      <c r="M20548">
        <v>0.5</v>
      </c>
      <c r="P20548">
        <v>2054.5</v>
      </c>
      <c r="Q20548" t="s">
        <v>1</v>
      </c>
      <c r="R20548">
        <v>0.625</v>
      </c>
    </row>
    <row r="20549" spans="1:18">
      <c r="A20549">
        <v>2054.6</v>
      </c>
      <c r="B20549" t="s">
        <v>1</v>
      </c>
      <c r="C20549">
        <v>1.25</v>
      </c>
      <c r="F20549">
        <v>2054.6</v>
      </c>
      <c r="G20549" t="s">
        <v>1</v>
      </c>
      <c r="H20549">
        <v>0.5</v>
      </c>
      <c r="K20549">
        <v>2054.6</v>
      </c>
      <c r="L20549" t="s">
        <v>1</v>
      </c>
      <c r="M20549">
        <v>0.625</v>
      </c>
      <c r="P20549">
        <v>2054.6</v>
      </c>
      <c r="Q20549" t="s">
        <v>1</v>
      </c>
      <c r="R20549">
        <v>0.625</v>
      </c>
    </row>
    <row r="20550" spans="1:18">
      <c r="A20550">
        <v>2054.6999999999998</v>
      </c>
      <c r="B20550" t="s">
        <v>1</v>
      </c>
      <c r="C20550">
        <v>1.375</v>
      </c>
      <c r="F20550">
        <v>2054.6999999999998</v>
      </c>
      <c r="G20550" t="s">
        <v>1</v>
      </c>
      <c r="H20550">
        <v>0.5</v>
      </c>
      <c r="K20550">
        <v>2054.6999999999998</v>
      </c>
      <c r="L20550" t="s">
        <v>1</v>
      </c>
      <c r="M20550">
        <v>0.625</v>
      </c>
      <c r="P20550">
        <v>2054.6999999999998</v>
      </c>
      <c r="Q20550" t="s">
        <v>1</v>
      </c>
      <c r="R20550">
        <v>0.625</v>
      </c>
    </row>
    <row r="20551" spans="1:18">
      <c r="A20551">
        <v>2054.8000000000002</v>
      </c>
      <c r="B20551" t="s">
        <v>1</v>
      </c>
      <c r="C20551">
        <v>1.375</v>
      </c>
      <c r="F20551">
        <v>2054.8000000000002</v>
      </c>
      <c r="G20551" t="s">
        <v>1</v>
      </c>
      <c r="H20551">
        <v>0.5</v>
      </c>
      <c r="K20551">
        <v>2054.8000000000002</v>
      </c>
      <c r="L20551" t="s">
        <v>1</v>
      </c>
      <c r="M20551">
        <v>0.625</v>
      </c>
      <c r="P20551">
        <v>2054.8000000000002</v>
      </c>
      <c r="Q20551" t="s">
        <v>1</v>
      </c>
      <c r="R20551">
        <v>0.625</v>
      </c>
    </row>
    <row r="20552" spans="1:18">
      <c r="A20552">
        <v>2054.9</v>
      </c>
      <c r="B20552" t="s">
        <v>1</v>
      </c>
      <c r="C20552">
        <v>1.375</v>
      </c>
      <c r="F20552">
        <v>2054.9</v>
      </c>
      <c r="G20552" t="s">
        <v>1</v>
      </c>
      <c r="H20552">
        <v>0.75</v>
      </c>
      <c r="K20552">
        <v>2054.9</v>
      </c>
      <c r="L20552" t="s">
        <v>1</v>
      </c>
      <c r="M20552">
        <v>0.625</v>
      </c>
      <c r="P20552">
        <v>2054.9</v>
      </c>
      <c r="Q20552" t="s">
        <v>1</v>
      </c>
      <c r="R20552">
        <v>0.625</v>
      </c>
    </row>
    <row r="20553" spans="1:18">
      <c r="A20553">
        <v>2055</v>
      </c>
      <c r="B20553" t="s">
        <v>1</v>
      </c>
      <c r="C20553">
        <v>1.5</v>
      </c>
      <c r="F20553">
        <v>2055</v>
      </c>
      <c r="G20553" t="s">
        <v>1</v>
      </c>
      <c r="H20553">
        <v>0.625</v>
      </c>
      <c r="K20553">
        <v>2055</v>
      </c>
      <c r="L20553" t="s">
        <v>1</v>
      </c>
      <c r="M20553">
        <v>0.625</v>
      </c>
      <c r="P20553">
        <v>2055</v>
      </c>
      <c r="Q20553" t="s">
        <v>1</v>
      </c>
      <c r="R20553">
        <v>0.625</v>
      </c>
    </row>
    <row r="20554" spans="1:18">
      <c r="A20554">
        <v>2055.1</v>
      </c>
      <c r="B20554" t="s">
        <v>1</v>
      </c>
      <c r="C20554">
        <v>1.75</v>
      </c>
      <c r="F20554">
        <v>2055.1</v>
      </c>
      <c r="G20554" t="s">
        <v>1</v>
      </c>
      <c r="H20554">
        <v>0.625</v>
      </c>
      <c r="K20554">
        <v>2055.1</v>
      </c>
      <c r="L20554" t="s">
        <v>1</v>
      </c>
      <c r="M20554">
        <v>0.625</v>
      </c>
      <c r="P20554">
        <v>2055.1</v>
      </c>
      <c r="Q20554" t="s">
        <v>1</v>
      </c>
      <c r="R20554">
        <v>0.625</v>
      </c>
    </row>
    <row r="20555" spans="1:18">
      <c r="A20555">
        <v>2055.1999999999998</v>
      </c>
      <c r="B20555" t="s">
        <v>1</v>
      </c>
      <c r="C20555">
        <v>1.75</v>
      </c>
      <c r="F20555">
        <v>2055.1999999999998</v>
      </c>
      <c r="G20555" t="s">
        <v>1</v>
      </c>
      <c r="H20555">
        <v>0.625</v>
      </c>
      <c r="K20555">
        <v>2055.1999999999998</v>
      </c>
      <c r="L20555" t="s">
        <v>1</v>
      </c>
      <c r="M20555">
        <v>0.75</v>
      </c>
      <c r="P20555">
        <v>2055.1999999999998</v>
      </c>
      <c r="Q20555" t="s">
        <v>1</v>
      </c>
      <c r="R20555">
        <v>0.625</v>
      </c>
    </row>
    <row r="20556" spans="1:18">
      <c r="A20556">
        <v>2055.3000000000002</v>
      </c>
      <c r="B20556" t="s">
        <v>1</v>
      </c>
      <c r="C20556">
        <v>1.75</v>
      </c>
      <c r="F20556">
        <v>2055.3000000000002</v>
      </c>
      <c r="G20556" t="s">
        <v>1</v>
      </c>
      <c r="H20556">
        <v>0.75</v>
      </c>
      <c r="K20556">
        <v>2055.3000000000002</v>
      </c>
      <c r="L20556" t="s">
        <v>1</v>
      </c>
      <c r="M20556">
        <v>0.875</v>
      </c>
      <c r="P20556">
        <v>2055.3000000000002</v>
      </c>
      <c r="Q20556" t="s">
        <v>1</v>
      </c>
      <c r="R20556">
        <v>0.625</v>
      </c>
    </row>
    <row r="20557" spans="1:18">
      <c r="A20557">
        <v>2055.4</v>
      </c>
      <c r="B20557" t="s">
        <v>1</v>
      </c>
      <c r="C20557">
        <v>1.75</v>
      </c>
      <c r="F20557">
        <v>2055.4</v>
      </c>
      <c r="G20557" t="s">
        <v>1</v>
      </c>
      <c r="H20557">
        <v>0.75</v>
      </c>
      <c r="K20557">
        <v>2055.4</v>
      </c>
      <c r="L20557" t="s">
        <v>1</v>
      </c>
      <c r="M20557">
        <v>0.875</v>
      </c>
      <c r="P20557">
        <v>2055.4</v>
      </c>
      <c r="Q20557" t="s">
        <v>1</v>
      </c>
      <c r="R20557">
        <v>0.75</v>
      </c>
    </row>
    <row r="20558" spans="1:18">
      <c r="A20558">
        <v>2055.5</v>
      </c>
      <c r="B20558" t="s">
        <v>1</v>
      </c>
      <c r="C20558">
        <v>1.75</v>
      </c>
      <c r="F20558">
        <v>2055.5</v>
      </c>
      <c r="G20558" t="s">
        <v>1</v>
      </c>
      <c r="H20558">
        <v>0.75</v>
      </c>
      <c r="K20558">
        <v>2055.5</v>
      </c>
      <c r="L20558" t="s">
        <v>1</v>
      </c>
      <c r="M20558">
        <v>0.875</v>
      </c>
      <c r="P20558">
        <v>2055.5</v>
      </c>
      <c r="Q20558" t="s">
        <v>1</v>
      </c>
      <c r="R20558">
        <v>0.75</v>
      </c>
    </row>
    <row r="20559" spans="1:18">
      <c r="A20559">
        <v>2055.6</v>
      </c>
      <c r="B20559" t="s">
        <v>1</v>
      </c>
      <c r="C20559">
        <v>1.875</v>
      </c>
      <c r="F20559">
        <v>2055.6</v>
      </c>
      <c r="G20559" t="s">
        <v>1</v>
      </c>
      <c r="H20559">
        <v>0.75</v>
      </c>
      <c r="K20559">
        <v>2055.6</v>
      </c>
      <c r="L20559" t="s">
        <v>1</v>
      </c>
      <c r="M20559">
        <v>0.875</v>
      </c>
      <c r="P20559">
        <v>2055.6</v>
      </c>
      <c r="Q20559" t="s">
        <v>1</v>
      </c>
      <c r="R20559">
        <v>0.75</v>
      </c>
    </row>
    <row r="20560" spans="1:18">
      <c r="A20560">
        <v>2055.6999999999998</v>
      </c>
      <c r="B20560" t="s">
        <v>1</v>
      </c>
      <c r="C20560">
        <v>1.875</v>
      </c>
      <c r="F20560">
        <v>2055.6999999999998</v>
      </c>
      <c r="G20560" t="s">
        <v>1</v>
      </c>
      <c r="H20560">
        <v>0.75</v>
      </c>
      <c r="K20560">
        <v>2055.6999999999998</v>
      </c>
      <c r="L20560" t="s">
        <v>1</v>
      </c>
      <c r="M20560">
        <v>1</v>
      </c>
      <c r="P20560">
        <v>2055.6999999999998</v>
      </c>
      <c r="Q20560" t="s">
        <v>1</v>
      </c>
      <c r="R20560">
        <v>0.75</v>
      </c>
    </row>
    <row r="20561" spans="1:18">
      <c r="A20561">
        <v>2055.8000000000002</v>
      </c>
      <c r="B20561" t="s">
        <v>1</v>
      </c>
      <c r="C20561">
        <v>1.875</v>
      </c>
      <c r="F20561">
        <v>2055.8000000000002</v>
      </c>
      <c r="G20561" t="s">
        <v>1</v>
      </c>
      <c r="H20561">
        <v>0.75</v>
      </c>
      <c r="K20561">
        <v>2055.8000000000002</v>
      </c>
      <c r="L20561" t="s">
        <v>1</v>
      </c>
      <c r="M20561">
        <v>1</v>
      </c>
      <c r="P20561">
        <v>2055.8000000000002</v>
      </c>
      <c r="Q20561" t="s">
        <v>1</v>
      </c>
      <c r="R20561">
        <v>0.75</v>
      </c>
    </row>
    <row r="20562" spans="1:18">
      <c r="A20562">
        <v>2055.9</v>
      </c>
      <c r="B20562" t="s">
        <v>1</v>
      </c>
      <c r="C20562">
        <v>1.875</v>
      </c>
      <c r="F20562">
        <v>2055.9</v>
      </c>
      <c r="G20562" t="s">
        <v>1</v>
      </c>
      <c r="H20562">
        <v>0.75</v>
      </c>
      <c r="K20562">
        <v>2055.9</v>
      </c>
      <c r="L20562" t="s">
        <v>1</v>
      </c>
      <c r="M20562">
        <v>1</v>
      </c>
      <c r="P20562">
        <v>2055.9</v>
      </c>
      <c r="Q20562" t="s">
        <v>1</v>
      </c>
      <c r="R20562">
        <v>0.75</v>
      </c>
    </row>
    <row r="20563" spans="1:18">
      <c r="A20563">
        <v>2056</v>
      </c>
      <c r="B20563" t="s">
        <v>1</v>
      </c>
      <c r="C20563">
        <v>1.875</v>
      </c>
      <c r="F20563">
        <v>2056</v>
      </c>
      <c r="G20563" t="s">
        <v>1</v>
      </c>
      <c r="H20563">
        <v>0.75</v>
      </c>
      <c r="K20563">
        <v>2056</v>
      </c>
      <c r="L20563" t="s">
        <v>1</v>
      </c>
      <c r="M20563">
        <v>1.125</v>
      </c>
      <c r="P20563">
        <v>2056</v>
      </c>
      <c r="Q20563" t="s">
        <v>1</v>
      </c>
      <c r="R20563">
        <v>0.75</v>
      </c>
    </row>
    <row r="20564" spans="1:18">
      <c r="A20564">
        <v>2056.1</v>
      </c>
      <c r="B20564" t="s">
        <v>1</v>
      </c>
      <c r="C20564">
        <v>1.875</v>
      </c>
      <c r="F20564">
        <v>2056.1</v>
      </c>
      <c r="G20564" t="s">
        <v>1</v>
      </c>
      <c r="H20564">
        <v>0.875</v>
      </c>
      <c r="K20564">
        <v>2056.1</v>
      </c>
      <c r="L20564" t="s">
        <v>1</v>
      </c>
      <c r="M20564">
        <v>1.125</v>
      </c>
      <c r="P20564">
        <v>2056.1</v>
      </c>
      <c r="Q20564" t="s">
        <v>1</v>
      </c>
      <c r="R20564">
        <v>0.75</v>
      </c>
    </row>
    <row r="20565" spans="1:18">
      <c r="A20565">
        <v>2056.1999999999998</v>
      </c>
      <c r="B20565" t="s">
        <v>1</v>
      </c>
      <c r="C20565">
        <v>1.875</v>
      </c>
      <c r="F20565">
        <v>2056.1999999999998</v>
      </c>
      <c r="G20565" t="s">
        <v>1</v>
      </c>
      <c r="H20565">
        <v>0.875</v>
      </c>
      <c r="K20565">
        <v>2056.1999999999998</v>
      </c>
      <c r="L20565" t="s">
        <v>1</v>
      </c>
      <c r="M20565">
        <v>1.125</v>
      </c>
      <c r="P20565">
        <v>2056.1999999999998</v>
      </c>
      <c r="Q20565" t="s">
        <v>1</v>
      </c>
      <c r="R20565">
        <v>0.875</v>
      </c>
    </row>
    <row r="20566" spans="1:18">
      <c r="A20566">
        <v>2056.3000000000002</v>
      </c>
      <c r="B20566" t="s">
        <v>1</v>
      </c>
      <c r="C20566">
        <v>1.875</v>
      </c>
      <c r="F20566">
        <v>2056.3000000000002</v>
      </c>
      <c r="G20566" t="s">
        <v>1</v>
      </c>
      <c r="H20566">
        <v>0.875</v>
      </c>
      <c r="K20566">
        <v>2056.3000000000002</v>
      </c>
      <c r="L20566" t="s">
        <v>1</v>
      </c>
      <c r="M20566">
        <v>1.375</v>
      </c>
      <c r="P20566">
        <v>2056.3000000000002</v>
      </c>
      <c r="Q20566" t="s">
        <v>1</v>
      </c>
      <c r="R20566">
        <v>0.875</v>
      </c>
    </row>
    <row r="20567" spans="1:18">
      <c r="A20567">
        <v>2056.4</v>
      </c>
      <c r="B20567" t="s">
        <v>1</v>
      </c>
      <c r="C20567">
        <v>1.875</v>
      </c>
      <c r="F20567">
        <v>2056.4</v>
      </c>
      <c r="G20567" t="s">
        <v>1</v>
      </c>
      <c r="H20567">
        <v>0.875</v>
      </c>
      <c r="K20567">
        <v>2056.4</v>
      </c>
      <c r="L20567" t="s">
        <v>1</v>
      </c>
      <c r="M20567">
        <v>1.375</v>
      </c>
      <c r="P20567">
        <v>2056.4</v>
      </c>
      <c r="Q20567" t="s">
        <v>1</v>
      </c>
      <c r="R20567">
        <v>1</v>
      </c>
    </row>
    <row r="20568" spans="1:18">
      <c r="A20568">
        <v>2056.5</v>
      </c>
      <c r="B20568" t="s">
        <v>1</v>
      </c>
      <c r="C20568">
        <v>2.125</v>
      </c>
      <c r="F20568">
        <v>2056.5</v>
      </c>
      <c r="G20568" t="s">
        <v>1</v>
      </c>
      <c r="H20568">
        <v>1</v>
      </c>
      <c r="K20568">
        <v>2056.5</v>
      </c>
      <c r="L20568" t="s">
        <v>1</v>
      </c>
      <c r="M20568">
        <v>1.375</v>
      </c>
      <c r="P20568">
        <v>2056.5</v>
      </c>
      <c r="Q20568" t="s">
        <v>1</v>
      </c>
      <c r="R20568">
        <v>1</v>
      </c>
    </row>
    <row r="20569" spans="1:18">
      <c r="A20569">
        <v>2056.6</v>
      </c>
      <c r="B20569" t="s">
        <v>1</v>
      </c>
      <c r="C20569">
        <v>2.125</v>
      </c>
      <c r="F20569">
        <v>2056.6</v>
      </c>
      <c r="G20569" t="s">
        <v>1</v>
      </c>
      <c r="H20569">
        <v>1</v>
      </c>
      <c r="K20569">
        <v>2056.6</v>
      </c>
      <c r="L20569" t="s">
        <v>1</v>
      </c>
      <c r="M20569">
        <v>1.375</v>
      </c>
      <c r="P20569">
        <v>2056.6</v>
      </c>
      <c r="Q20569" t="s">
        <v>1</v>
      </c>
      <c r="R20569">
        <v>1</v>
      </c>
    </row>
    <row r="20570" spans="1:18">
      <c r="A20570">
        <v>2056.6999999999998</v>
      </c>
      <c r="B20570" t="s">
        <v>1</v>
      </c>
      <c r="C20570">
        <v>2.125</v>
      </c>
      <c r="F20570">
        <v>2056.6999999999998</v>
      </c>
      <c r="G20570" t="s">
        <v>1</v>
      </c>
      <c r="H20570">
        <v>1</v>
      </c>
      <c r="K20570">
        <v>2056.6999999999998</v>
      </c>
      <c r="L20570" t="s">
        <v>1</v>
      </c>
      <c r="M20570">
        <v>1.375</v>
      </c>
      <c r="P20570">
        <v>2056.6999999999998</v>
      </c>
      <c r="Q20570" t="s">
        <v>1</v>
      </c>
      <c r="R20570">
        <v>1</v>
      </c>
    </row>
    <row r="20571" spans="1:18">
      <c r="A20571">
        <v>2056.8000000000002</v>
      </c>
      <c r="B20571" t="s">
        <v>1</v>
      </c>
      <c r="C20571">
        <v>2.25</v>
      </c>
      <c r="F20571">
        <v>2056.8000000000002</v>
      </c>
      <c r="G20571" t="s">
        <v>1</v>
      </c>
      <c r="H20571">
        <v>1</v>
      </c>
      <c r="K20571">
        <v>2056.8000000000002</v>
      </c>
      <c r="L20571" t="s">
        <v>1</v>
      </c>
      <c r="M20571">
        <v>1.625</v>
      </c>
      <c r="P20571">
        <v>2056.8000000000002</v>
      </c>
      <c r="Q20571" t="s">
        <v>1</v>
      </c>
      <c r="R20571">
        <v>1</v>
      </c>
    </row>
    <row r="20572" spans="1:18">
      <c r="A20572">
        <v>2056.9</v>
      </c>
      <c r="B20572" t="s">
        <v>1</v>
      </c>
      <c r="C20572">
        <v>2.375</v>
      </c>
      <c r="F20572">
        <v>2056.9</v>
      </c>
      <c r="G20572" t="s">
        <v>1</v>
      </c>
      <c r="H20572">
        <v>1</v>
      </c>
      <c r="K20572">
        <v>2056.9</v>
      </c>
      <c r="L20572" t="s">
        <v>1</v>
      </c>
      <c r="M20572">
        <v>1.5</v>
      </c>
      <c r="P20572">
        <v>2056.9</v>
      </c>
      <c r="Q20572" t="s">
        <v>1</v>
      </c>
      <c r="R20572">
        <v>1</v>
      </c>
    </row>
    <row r="20573" spans="1:18">
      <c r="A20573">
        <v>2057</v>
      </c>
      <c r="B20573" t="s">
        <v>1</v>
      </c>
      <c r="C20573">
        <v>2.125</v>
      </c>
      <c r="F20573">
        <v>2057</v>
      </c>
      <c r="G20573" t="s">
        <v>1</v>
      </c>
      <c r="H20573">
        <v>1</v>
      </c>
      <c r="K20573">
        <v>2057</v>
      </c>
      <c r="L20573" t="s">
        <v>1</v>
      </c>
      <c r="M20573">
        <v>0.375</v>
      </c>
      <c r="P20573">
        <v>2057</v>
      </c>
      <c r="Q20573" t="s">
        <v>1</v>
      </c>
      <c r="R20573">
        <v>1</v>
      </c>
    </row>
    <row r="20574" spans="1:18">
      <c r="A20574">
        <v>2057.1</v>
      </c>
      <c r="B20574" t="s">
        <v>1</v>
      </c>
      <c r="C20574">
        <v>2.125</v>
      </c>
      <c r="F20574">
        <v>2057.1</v>
      </c>
      <c r="G20574" t="s">
        <v>1</v>
      </c>
      <c r="H20574">
        <v>1</v>
      </c>
      <c r="K20574">
        <v>2057.1</v>
      </c>
      <c r="L20574" t="s">
        <v>1</v>
      </c>
      <c r="M20574">
        <v>0.375</v>
      </c>
      <c r="P20574">
        <v>2057.1</v>
      </c>
      <c r="Q20574" t="s">
        <v>1</v>
      </c>
      <c r="R20574">
        <v>1</v>
      </c>
    </row>
    <row r="20575" spans="1:18">
      <c r="A20575">
        <v>2057.1999999999998</v>
      </c>
      <c r="B20575" t="s">
        <v>1</v>
      </c>
      <c r="C20575">
        <v>2.125</v>
      </c>
      <c r="F20575">
        <v>2057.1999999999998</v>
      </c>
      <c r="G20575" t="s">
        <v>1</v>
      </c>
      <c r="H20575">
        <v>1.25</v>
      </c>
      <c r="K20575">
        <v>2057.1999999999998</v>
      </c>
      <c r="L20575" t="s">
        <v>1</v>
      </c>
      <c r="M20575">
        <v>0.5</v>
      </c>
      <c r="P20575">
        <v>2057.1999999999998</v>
      </c>
      <c r="Q20575" t="s">
        <v>1</v>
      </c>
      <c r="R20575">
        <v>1.125</v>
      </c>
    </row>
    <row r="20576" spans="1:18">
      <c r="A20576">
        <v>2057.3000000000002</v>
      </c>
      <c r="B20576" t="s">
        <v>1</v>
      </c>
      <c r="C20576">
        <v>2.125</v>
      </c>
      <c r="F20576">
        <v>2057.3000000000002</v>
      </c>
      <c r="G20576" t="s">
        <v>1</v>
      </c>
      <c r="H20576">
        <v>1.25</v>
      </c>
      <c r="K20576">
        <v>2057.3000000000002</v>
      </c>
      <c r="L20576" t="s">
        <v>1</v>
      </c>
      <c r="M20576">
        <v>0.5</v>
      </c>
      <c r="P20576">
        <v>2057.3000000000002</v>
      </c>
      <c r="Q20576" t="s">
        <v>1</v>
      </c>
      <c r="R20576">
        <v>1</v>
      </c>
    </row>
    <row r="20577" spans="1:18">
      <c r="A20577">
        <v>2057.4</v>
      </c>
      <c r="B20577" t="s">
        <v>1</v>
      </c>
      <c r="C20577">
        <v>2.125</v>
      </c>
      <c r="F20577">
        <v>2057.4</v>
      </c>
      <c r="G20577" t="s">
        <v>1</v>
      </c>
      <c r="H20577">
        <v>1.25</v>
      </c>
      <c r="K20577">
        <v>2057.4</v>
      </c>
      <c r="L20577" t="s">
        <v>1</v>
      </c>
      <c r="M20577">
        <v>0.5</v>
      </c>
      <c r="P20577">
        <v>2057.4</v>
      </c>
      <c r="Q20577" t="s">
        <v>1</v>
      </c>
      <c r="R20577">
        <v>1</v>
      </c>
    </row>
    <row r="20578" spans="1:18">
      <c r="A20578">
        <v>2057.5</v>
      </c>
      <c r="B20578" t="s">
        <v>1</v>
      </c>
      <c r="C20578">
        <v>2.125</v>
      </c>
      <c r="F20578">
        <v>2057.5</v>
      </c>
      <c r="G20578" t="s">
        <v>1</v>
      </c>
      <c r="H20578">
        <v>1.25</v>
      </c>
      <c r="K20578">
        <v>2057.5</v>
      </c>
      <c r="L20578" t="s">
        <v>1</v>
      </c>
      <c r="M20578">
        <v>0.625</v>
      </c>
      <c r="P20578">
        <v>2057.5</v>
      </c>
      <c r="Q20578" t="s">
        <v>1</v>
      </c>
      <c r="R20578">
        <v>1</v>
      </c>
    </row>
    <row r="20579" spans="1:18">
      <c r="A20579">
        <v>2057.6</v>
      </c>
      <c r="B20579" t="s">
        <v>1</v>
      </c>
      <c r="C20579">
        <v>2.25</v>
      </c>
      <c r="F20579">
        <v>2057.6</v>
      </c>
      <c r="G20579" t="s">
        <v>1</v>
      </c>
      <c r="H20579">
        <v>1.25</v>
      </c>
      <c r="K20579">
        <v>2057.6</v>
      </c>
      <c r="L20579" t="s">
        <v>1</v>
      </c>
      <c r="M20579">
        <v>0.625</v>
      </c>
      <c r="P20579">
        <v>2057.6</v>
      </c>
      <c r="Q20579" t="s">
        <v>1</v>
      </c>
      <c r="R20579">
        <v>1.125</v>
      </c>
    </row>
    <row r="20580" spans="1:18">
      <c r="A20580">
        <v>2057.6999999999998</v>
      </c>
      <c r="B20580" t="s">
        <v>1</v>
      </c>
      <c r="C20580">
        <v>2.375</v>
      </c>
      <c r="F20580">
        <v>2057.6999999999998</v>
      </c>
      <c r="G20580" t="s">
        <v>1</v>
      </c>
      <c r="H20580">
        <v>1.25</v>
      </c>
      <c r="K20580">
        <v>2057.6999999999998</v>
      </c>
      <c r="L20580" t="s">
        <v>1</v>
      </c>
      <c r="M20580">
        <v>0.625</v>
      </c>
      <c r="P20580">
        <v>2057.6999999999998</v>
      </c>
      <c r="Q20580" t="s">
        <v>1</v>
      </c>
      <c r="R20580">
        <v>1.125</v>
      </c>
    </row>
    <row r="20581" spans="1:18">
      <c r="A20581">
        <v>2057.8000000000002</v>
      </c>
      <c r="B20581" t="s">
        <v>1</v>
      </c>
      <c r="C20581">
        <v>2.375</v>
      </c>
      <c r="F20581">
        <v>2057.8000000000002</v>
      </c>
      <c r="G20581" t="s">
        <v>1</v>
      </c>
      <c r="H20581">
        <v>1.25</v>
      </c>
      <c r="K20581">
        <v>2057.8000000000002</v>
      </c>
      <c r="L20581" t="s">
        <v>1</v>
      </c>
      <c r="M20581">
        <v>0.625</v>
      </c>
      <c r="P20581">
        <v>2057.8000000000002</v>
      </c>
      <c r="Q20581" t="s">
        <v>1</v>
      </c>
      <c r="R20581">
        <v>1.125</v>
      </c>
    </row>
    <row r="20582" spans="1:18">
      <c r="A20582">
        <v>2057.9</v>
      </c>
      <c r="B20582" t="s">
        <v>1</v>
      </c>
      <c r="C20582">
        <v>2.375</v>
      </c>
      <c r="F20582">
        <v>2057.9</v>
      </c>
      <c r="G20582" t="s">
        <v>1</v>
      </c>
      <c r="H20582">
        <v>1.375</v>
      </c>
      <c r="K20582">
        <v>2057.9</v>
      </c>
      <c r="L20582" t="s">
        <v>1</v>
      </c>
      <c r="M20582">
        <v>0.625</v>
      </c>
      <c r="P20582">
        <v>2057.9</v>
      </c>
      <c r="Q20582" t="s">
        <v>1</v>
      </c>
      <c r="R20582">
        <v>1.125</v>
      </c>
    </row>
    <row r="20583" spans="1:18">
      <c r="A20583">
        <v>2058</v>
      </c>
      <c r="B20583" t="s">
        <v>1</v>
      </c>
      <c r="C20583">
        <v>2.375</v>
      </c>
      <c r="F20583">
        <v>2058</v>
      </c>
      <c r="G20583" t="s">
        <v>1</v>
      </c>
      <c r="H20583">
        <v>1.375</v>
      </c>
      <c r="K20583">
        <v>2058</v>
      </c>
      <c r="L20583" t="s">
        <v>1</v>
      </c>
      <c r="M20583">
        <v>0.625</v>
      </c>
      <c r="P20583">
        <v>2058</v>
      </c>
      <c r="Q20583" t="s">
        <v>1</v>
      </c>
      <c r="R20583">
        <v>1.125</v>
      </c>
    </row>
    <row r="20584" spans="1:18">
      <c r="A20584">
        <v>2058.1</v>
      </c>
      <c r="B20584" t="s">
        <v>1</v>
      </c>
      <c r="C20584">
        <v>2.375</v>
      </c>
      <c r="F20584">
        <v>2058.1</v>
      </c>
      <c r="G20584" t="s">
        <v>1</v>
      </c>
      <c r="H20584">
        <v>1.375</v>
      </c>
      <c r="K20584">
        <v>2058.1</v>
      </c>
      <c r="L20584" t="s">
        <v>1</v>
      </c>
      <c r="M20584">
        <v>0.75</v>
      </c>
      <c r="P20584">
        <v>2058.1</v>
      </c>
      <c r="Q20584" t="s">
        <v>1</v>
      </c>
      <c r="R20584">
        <v>1.25</v>
      </c>
    </row>
    <row r="20585" spans="1:18">
      <c r="A20585">
        <v>2058.1999999999998</v>
      </c>
      <c r="B20585" t="s">
        <v>1</v>
      </c>
      <c r="C20585">
        <v>2.375</v>
      </c>
      <c r="F20585">
        <v>2058.1999999999998</v>
      </c>
      <c r="G20585" t="s">
        <v>1</v>
      </c>
      <c r="H20585">
        <v>1.375</v>
      </c>
      <c r="K20585">
        <v>2058.1999999999998</v>
      </c>
      <c r="L20585" t="s">
        <v>1</v>
      </c>
      <c r="M20585">
        <v>0.75</v>
      </c>
      <c r="P20585">
        <v>2058.1999999999998</v>
      </c>
      <c r="Q20585" t="s">
        <v>1</v>
      </c>
      <c r="R20585">
        <v>1.25</v>
      </c>
    </row>
    <row r="20586" spans="1:18">
      <c r="A20586">
        <v>2058.3000000000002</v>
      </c>
      <c r="B20586" t="s">
        <v>1</v>
      </c>
      <c r="C20586">
        <v>2.375</v>
      </c>
      <c r="F20586">
        <v>2058.3000000000002</v>
      </c>
      <c r="G20586" t="s">
        <v>1</v>
      </c>
      <c r="H20586">
        <v>1.375</v>
      </c>
      <c r="K20586">
        <v>2058.3000000000002</v>
      </c>
      <c r="L20586" t="s">
        <v>1</v>
      </c>
      <c r="M20586">
        <v>0.75</v>
      </c>
      <c r="P20586">
        <v>2058.3000000000002</v>
      </c>
      <c r="Q20586" t="s">
        <v>1</v>
      </c>
      <c r="R20586">
        <v>1.25</v>
      </c>
    </row>
    <row r="20587" spans="1:18">
      <c r="A20587">
        <v>2058.4</v>
      </c>
      <c r="B20587" t="s">
        <v>1</v>
      </c>
      <c r="C20587">
        <v>2.5</v>
      </c>
      <c r="F20587">
        <v>2058.4</v>
      </c>
      <c r="G20587" t="s">
        <v>1</v>
      </c>
      <c r="H20587">
        <v>1.375</v>
      </c>
      <c r="K20587">
        <v>2058.4</v>
      </c>
      <c r="L20587" t="s">
        <v>1</v>
      </c>
      <c r="M20587">
        <v>1.125</v>
      </c>
      <c r="P20587">
        <v>2058.4</v>
      </c>
      <c r="Q20587" t="s">
        <v>1</v>
      </c>
      <c r="R20587">
        <v>1.25</v>
      </c>
    </row>
    <row r="20588" spans="1:18">
      <c r="A20588">
        <v>2058.5</v>
      </c>
      <c r="B20588" t="s">
        <v>1</v>
      </c>
      <c r="C20588">
        <v>2.5</v>
      </c>
      <c r="F20588">
        <v>2058.5</v>
      </c>
      <c r="G20588" t="s">
        <v>1</v>
      </c>
      <c r="H20588">
        <v>1.375</v>
      </c>
      <c r="K20588">
        <v>2058.5</v>
      </c>
      <c r="L20588" t="s">
        <v>1</v>
      </c>
      <c r="M20588">
        <v>1.125</v>
      </c>
      <c r="P20588">
        <v>2058.5</v>
      </c>
      <c r="Q20588" t="s">
        <v>1</v>
      </c>
      <c r="R20588">
        <v>1.5</v>
      </c>
    </row>
    <row r="20589" spans="1:18">
      <c r="A20589">
        <v>2058.6</v>
      </c>
      <c r="B20589" t="s">
        <v>1</v>
      </c>
      <c r="C20589">
        <v>2.625</v>
      </c>
      <c r="F20589">
        <v>2058.6</v>
      </c>
      <c r="G20589" t="s">
        <v>1</v>
      </c>
      <c r="H20589">
        <v>1.5</v>
      </c>
      <c r="K20589">
        <v>2058.6</v>
      </c>
      <c r="L20589" t="s">
        <v>1</v>
      </c>
      <c r="M20589">
        <v>1.125</v>
      </c>
      <c r="P20589">
        <v>2058.6</v>
      </c>
      <c r="Q20589" t="s">
        <v>1</v>
      </c>
      <c r="R20589">
        <v>1.5</v>
      </c>
    </row>
    <row r="20590" spans="1:18">
      <c r="A20590">
        <v>2058.6999999999998</v>
      </c>
      <c r="B20590" t="s">
        <v>1</v>
      </c>
      <c r="C20590">
        <v>2.625</v>
      </c>
      <c r="F20590">
        <v>2058.6999999999998</v>
      </c>
      <c r="G20590" t="s">
        <v>1</v>
      </c>
      <c r="H20590">
        <v>1.5</v>
      </c>
      <c r="K20590">
        <v>2058.6999999999998</v>
      </c>
      <c r="L20590" t="s">
        <v>1</v>
      </c>
      <c r="M20590">
        <v>1.125</v>
      </c>
      <c r="P20590">
        <v>2058.6999999999998</v>
      </c>
      <c r="Q20590" t="s">
        <v>1</v>
      </c>
      <c r="R20590">
        <v>1.5</v>
      </c>
    </row>
    <row r="20591" spans="1:18">
      <c r="A20591">
        <v>2058.8000000000002</v>
      </c>
      <c r="B20591" t="s">
        <v>1</v>
      </c>
      <c r="C20591">
        <v>2.875</v>
      </c>
      <c r="F20591">
        <v>2058.8000000000002</v>
      </c>
      <c r="G20591" t="s">
        <v>1</v>
      </c>
      <c r="H20591">
        <v>1.5</v>
      </c>
      <c r="K20591">
        <v>2058.8000000000002</v>
      </c>
      <c r="L20591" t="s">
        <v>1</v>
      </c>
      <c r="M20591">
        <v>1.125</v>
      </c>
      <c r="P20591">
        <v>2058.8000000000002</v>
      </c>
      <c r="Q20591" t="s">
        <v>1</v>
      </c>
      <c r="R20591">
        <v>1.5</v>
      </c>
    </row>
    <row r="20592" spans="1:18">
      <c r="A20592">
        <v>2058.9</v>
      </c>
      <c r="B20592" t="s">
        <v>1</v>
      </c>
      <c r="C20592">
        <v>2.875</v>
      </c>
      <c r="F20592">
        <v>2058.9</v>
      </c>
      <c r="G20592" t="s">
        <v>1</v>
      </c>
      <c r="H20592">
        <v>1.5</v>
      </c>
      <c r="K20592">
        <v>2058.9</v>
      </c>
      <c r="L20592" t="s">
        <v>1</v>
      </c>
      <c r="M20592">
        <v>1.125</v>
      </c>
      <c r="P20592">
        <v>2058.9</v>
      </c>
      <c r="Q20592" t="s">
        <v>1</v>
      </c>
      <c r="R20592">
        <v>1.5</v>
      </c>
    </row>
    <row r="20593" spans="1:18">
      <c r="A20593">
        <v>2059</v>
      </c>
      <c r="B20593" t="s">
        <v>1</v>
      </c>
      <c r="C20593">
        <v>2.875</v>
      </c>
      <c r="F20593">
        <v>2059</v>
      </c>
      <c r="G20593" t="s">
        <v>1</v>
      </c>
      <c r="H20593">
        <v>1.5</v>
      </c>
      <c r="K20593">
        <v>2059</v>
      </c>
      <c r="L20593" t="s">
        <v>1</v>
      </c>
      <c r="M20593">
        <v>1.125</v>
      </c>
      <c r="P20593">
        <v>2059</v>
      </c>
      <c r="Q20593" t="s">
        <v>1</v>
      </c>
      <c r="R20593">
        <v>1.5</v>
      </c>
    </row>
    <row r="20594" spans="1:18">
      <c r="A20594">
        <v>2059.1</v>
      </c>
      <c r="B20594" t="s">
        <v>1</v>
      </c>
      <c r="C20594">
        <v>2.875</v>
      </c>
      <c r="F20594">
        <v>2059.1</v>
      </c>
      <c r="G20594" t="s">
        <v>1</v>
      </c>
      <c r="H20594">
        <v>1.5</v>
      </c>
      <c r="K20594">
        <v>2059.1</v>
      </c>
      <c r="L20594" t="s">
        <v>1</v>
      </c>
      <c r="M20594">
        <v>1.125</v>
      </c>
      <c r="P20594">
        <v>2059.1</v>
      </c>
      <c r="Q20594" t="s">
        <v>1</v>
      </c>
      <c r="R20594">
        <v>1.625</v>
      </c>
    </row>
    <row r="20595" spans="1:18">
      <c r="A20595">
        <v>2059.1999999999998</v>
      </c>
      <c r="B20595" t="s">
        <v>1</v>
      </c>
      <c r="C20595">
        <v>2.875</v>
      </c>
      <c r="F20595">
        <v>2059.1999999999998</v>
      </c>
      <c r="G20595" t="s">
        <v>1</v>
      </c>
      <c r="H20595">
        <v>1.5</v>
      </c>
      <c r="K20595">
        <v>2059.1999999999998</v>
      </c>
      <c r="L20595" t="s">
        <v>1</v>
      </c>
      <c r="M20595">
        <v>1.125</v>
      </c>
      <c r="P20595">
        <v>2059.1999999999998</v>
      </c>
      <c r="Q20595" t="s">
        <v>1</v>
      </c>
      <c r="R20595">
        <v>1.625</v>
      </c>
    </row>
    <row r="20596" spans="1:18">
      <c r="A20596">
        <v>2059.3000000000002</v>
      </c>
      <c r="B20596" t="s">
        <v>1</v>
      </c>
      <c r="C20596">
        <v>2.875</v>
      </c>
      <c r="F20596">
        <v>2059.3000000000002</v>
      </c>
      <c r="G20596" t="s">
        <v>1</v>
      </c>
      <c r="H20596">
        <v>1.5</v>
      </c>
      <c r="K20596">
        <v>2059.3000000000002</v>
      </c>
      <c r="L20596" t="s">
        <v>1</v>
      </c>
      <c r="M20596">
        <v>1.125</v>
      </c>
      <c r="P20596">
        <v>2059.3000000000002</v>
      </c>
      <c r="Q20596" t="s">
        <v>1</v>
      </c>
      <c r="R20596">
        <v>1.625</v>
      </c>
    </row>
    <row r="20597" spans="1:18">
      <c r="A20597">
        <v>2059.4</v>
      </c>
      <c r="B20597" t="s">
        <v>1</v>
      </c>
      <c r="C20597">
        <v>3</v>
      </c>
      <c r="F20597">
        <v>2059.4</v>
      </c>
      <c r="G20597" t="s">
        <v>1</v>
      </c>
      <c r="H20597">
        <v>1.5</v>
      </c>
      <c r="K20597">
        <v>2059.4</v>
      </c>
      <c r="L20597" t="s">
        <v>1</v>
      </c>
      <c r="M20597">
        <v>1.125</v>
      </c>
      <c r="P20597">
        <v>2059.4</v>
      </c>
      <c r="Q20597" t="s">
        <v>1</v>
      </c>
      <c r="R20597">
        <v>1.625</v>
      </c>
    </row>
    <row r="20598" spans="1:18">
      <c r="A20598">
        <v>2059.5</v>
      </c>
      <c r="B20598" t="s">
        <v>1</v>
      </c>
      <c r="C20598">
        <v>3.125</v>
      </c>
      <c r="F20598">
        <v>2059.5</v>
      </c>
      <c r="G20598" t="s">
        <v>1</v>
      </c>
      <c r="H20598">
        <v>1.625</v>
      </c>
      <c r="K20598">
        <v>2059.5</v>
      </c>
      <c r="L20598" t="s">
        <v>1</v>
      </c>
      <c r="M20598">
        <v>1.125</v>
      </c>
      <c r="P20598">
        <v>2059.5</v>
      </c>
      <c r="Q20598" t="s">
        <v>1</v>
      </c>
      <c r="R20598">
        <v>1.625</v>
      </c>
    </row>
    <row r="20599" spans="1:18">
      <c r="A20599">
        <v>2059.6</v>
      </c>
      <c r="B20599" t="s">
        <v>1</v>
      </c>
      <c r="C20599">
        <v>3.125</v>
      </c>
      <c r="F20599">
        <v>2059.6</v>
      </c>
      <c r="G20599" t="s">
        <v>1</v>
      </c>
      <c r="H20599">
        <v>1.625</v>
      </c>
      <c r="K20599">
        <v>2059.6</v>
      </c>
      <c r="L20599" t="s">
        <v>1</v>
      </c>
      <c r="M20599">
        <v>1.125</v>
      </c>
      <c r="P20599">
        <v>2059.6</v>
      </c>
      <c r="Q20599" t="s">
        <v>1</v>
      </c>
      <c r="R20599">
        <v>1.625</v>
      </c>
    </row>
    <row r="20600" spans="1:18">
      <c r="A20600">
        <v>2059.6999999999998</v>
      </c>
      <c r="B20600" t="s">
        <v>1</v>
      </c>
      <c r="C20600">
        <v>3.25</v>
      </c>
      <c r="F20600">
        <v>2059.6999999999998</v>
      </c>
      <c r="G20600" t="s">
        <v>1</v>
      </c>
      <c r="H20600">
        <v>1.625</v>
      </c>
      <c r="K20600">
        <v>2059.6999999999998</v>
      </c>
      <c r="L20600" t="s">
        <v>1</v>
      </c>
      <c r="M20600">
        <v>1.125</v>
      </c>
      <c r="P20600">
        <v>2059.6999999999998</v>
      </c>
      <c r="Q20600" t="s">
        <v>1</v>
      </c>
      <c r="R20600">
        <v>1.625</v>
      </c>
    </row>
    <row r="20601" spans="1:18">
      <c r="A20601">
        <v>2059.8000000000002</v>
      </c>
      <c r="B20601" t="s">
        <v>1</v>
      </c>
      <c r="C20601">
        <v>3.25</v>
      </c>
      <c r="F20601">
        <v>2059.8000000000002</v>
      </c>
      <c r="G20601" t="s">
        <v>1</v>
      </c>
      <c r="H20601">
        <v>1.75</v>
      </c>
      <c r="K20601">
        <v>2059.8000000000002</v>
      </c>
      <c r="L20601" t="s">
        <v>1</v>
      </c>
      <c r="M20601">
        <v>1.125</v>
      </c>
      <c r="P20601">
        <v>2059.8000000000002</v>
      </c>
      <c r="Q20601" t="s">
        <v>1</v>
      </c>
      <c r="R20601">
        <v>1.625</v>
      </c>
    </row>
    <row r="20602" spans="1:18">
      <c r="A20602">
        <v>2059.9</v>
      </c>
      <c r="B20602" t="s">
        <v>1</v>
      </c>
      <c r="C20602">
        <v>3.25</v>
      </c>
      <c r="F20602">
        <v>2059.9</v>
      </c>
      <c r="G20602" t="s">
        <v>1</v>
      </c>
      <c r="H20602">
        <v>1.375</v>
      </c>
      <c r="K20602">
        <v>2059.9</v>
      </c>
      <c r="L20602" t="s">
        <v>1</v>
      </c>
      <c r="M20602">
        <v>1.25</v>
      </c>
      <c r="P20602">
        <v>2059.9</v>
      </c>
      <c r="Q20602" t="s">
        <v>1</v>
      </c>
      <c r="R20602">
        <v>1.625</v>
      </c>
    </row>
    <row r="20603" spans="1:18">
      <c r="A20603">
        <v>2060</v>
      </c>
      <c r="B20603" t="s">
        <v>1</v>
      </c>
      <c r="C20603">
        <v>1.625</v>
      </c>
      <c r="F20603">
        <v>2060</v>
      </c>
      <c r="G20603" t="s">
        <v>1</v>
      </c>
      <c r="H20603">
        <v>1.375</v>
      </c>
      <c r="K20603">
        <v>2060</v>
      </c>
      <c r="L20603" t="s">
        <v>1</v>
      </c>
      <c r="M20603">
        <v>1.25</v>
      </c>
      <c r="P20603">
        <v>2060</v>
      </c>
      <c r="Q20603" t="s">
        <v>1</v>
      </c>
      <c r="R20603">
        <v>1.75</v>
      </c>
    </row>
    <row r="20604" spans="1:18">
      <c r="A20604">
        <v>2060.1</v>
      </c>
      <c r="B20604" t="s">
        <v>1</v>
      </c>
      <c r="C20604">
        <v>1.375</v>
      </c>
      <c r="F20604">
        <v>2060.1</v>
      </c>
      <c r="G20604" t="s">
        <v>1</v>
      </c>
      <c r="H20604">
        <v>1.375</v>
      </c>
      <c r="K20604">
        <v>2060.1</v>
      </c>
      <c r="L20604" t="s">
        <v>1</v>
      </c>
      <c r="M20604">
        <v>1.25</v>
      </c>
      <c r="P20604">
        <v>2060.1</v>
      </c>
      <c r="Q20604" t="s">
        <v>1</v>
      </c>
      <c r="R20604">
        <v>1.875</v>
      </c>
    </row>
    <row r="20605" spans="1:18">
      <c r="A20605">
        <v>2060.1999999999998</v>
      </c>
      <c r="B20605" t="s">
        <v>1</v>
      </c>
      <c r="C20605">
        <v>1.375</v>
      </c>
      <c r="F20605">
        <v>2060.1999999999998</v>
      </c>
      <c r="G20605" t="s">
        <v>1</v>
      </c>
      <c r="H20605">
        <v>1.375</v>
      </c>
      <c r="K20605">
        <v>2060.1999999999998</v>
      </c>
      <c r="L20605" t="s">
        <v>1</v>
      </c>
      <c r="M20605">
        <v>1.25</v>
      </c>
      <c r="P20605">
        <v>2060.1999999999998</v>
      </c>
      <c r="Q20605" t="s">
        <v>1</v>
      </c>
      <c r="R20605">
        <v>1.875</v>
      </c>
    </row>
    <row r="20606" spans="1:18">
      <c r="A20606">
        <v>2060.3000000000002</v>
      </c>
      <c r="B20606" t="s">
        <v>1</v>
      </c>
      <c r="C20606">
        <v>1.375</v>
      </c>
      <c r="F20606">
        <v>2060.3000000000002</v>
      </c>
      <c r="G20606" t="s">
        <v>1</v>
      </c>
      <c r="H20606">
        <v>1.375</v>
      </c>
      <c r="K20606">
        <v>2060.3000000000002</v>
      </c>
      <c r="L20606" t="s">
        <v>1</v>
      </c>
      <c r="M20606">
        <v>1.25</v>
      </c>
      <c r="P20606">
        <v>2060.3000000000002</v>
      </c>
      <c r="Q20606" t="s">
        <v>1</v>
      </c>
      <c r="R20606">
        <v>1.875</v>
      </c>
    </row>
    <row r="20607" spans="1:18">
      <c r="A20607">
        <v>2060.4</v>
      </c>
      <c r="B20607" t="s">
        <v>1</v>
      </c>
      <c r="C20607">
        <v>1.375</v>
      </c>
      <c r="F20607">
        <v>2060.4</v>
      </c>
      <c r="G20607" t="s">
        <v>1</v>
      </c>
      <c r="H20607">
        <v>1.375</v>
      </c>
      <c r="K20607">
        <v>2060.4</v>
      </c>
      <c r="L20607" t="s">
        <v>1</v>
      </c>
      <c r="M20607">
        <v>1.25</v>
      </c>
      <c r="P20607">
        <v>2060.4</v>
      </c>
      <c r="Q20607" t="s">
        <v>1</v>
      </c>
      <c r="R20607">
        <v>2</v>
      </c>
    </row>
    <row r="20608" spans="1:18">
      <c r="A20608">
        <v>2060.5</v>
      </c>
      <c r="B20608" t="s">
        <v>1</v>
      </c>
      <c r="C20608">
        <v>1.5</v>
      </c>
      <c r="F20608">
        <v>2060.5</v>
      </c>
      <c r="G20608" t="s">
        <v>1</v>
      </c>
      <c r="H20608">
        <v>1.375</v>
      </c>
      <c r="K20608">
        <v>2060.5</v>
      </c>
      <c r="L20608" t="s">
        <v>1</v>
      </c>
      <c r="M20608">
        <v>1.25</v>
      </c>
      <c r="P20608">
        <v>2060.5</v>
      </c>
      <c r="Q20608" t="s">
        <v>1</v>
      </c>
      <c r="R20608">
        <v>2.125</v>
      </c>
    </row>
    <row r="20609" spans="1:18">
      <c r="A20609">
        <v>2060.6</v>
      </c>
      <c r="B20609" t="s">
        <v>1</v>
      </c>
      <c r="C20609">
        <v>1.5</v>
      </c>
      <c r="F20609">
        <v>2060.6</v>
      </c>
      <c r="G20609" t="s">
        <v>1</v>
      </c>
      <c r="H20609">
        <v>1.375</v>
      </c>
      <c r="K20609">
        <v>2060.6</v>
      </c>
      <c r="L20609" t="s">
        <v>1</v>
      </c>
      <c r="M20609">
        <v>1.25</v>
      </c>
      <c r="P20609">
        <v>2060.6</v>
      </c>
      <c r="Q20609" t="s">
        <v>1</v>
      </c>
      <c r="R20609">
        <v>2.125</v>
      </c>
    </row>
    <row r="20610" spans="1:18">
      <c r="A20610">
        <v>2060.6999999999998</v>
      </c>
      <c r="B20610" t="s">
        <v>1</v>
      </c>
      <c r="C20610">
        <v>1.625</v>
      </c>
      <c r="F20610">
        <v>2060.6999999999998</v>
      </c>
      <c r="G20610" t="s">
        <v>1</v>
      </c>
      <c r="H20610">
        <v>1.625</v>
      </c>
      <c r="K20610">
        <v>2060.6999999999998</v>
      </c>
      <c r="L20610" t="s">
        <v>1</v>
      </c>
      <c r="M20610">
        <v>1.25</v>
      </c>
      <c r="P20610">
        <v>2060.6999999999998</v>
      </c>
      <c r="Q20610" t="s">
        <v>1</v>
      </c>
      <c r="R20610">
        <v>2.125</v>
      </c>
    </row>
    <row r="20611" spans="1:18">
      <c r="A20611">
        <v>2060.8000000000002</v>
      </c>
      <c r="B20611" t="s">
        <v>1</v>
      </c>
      <c r="C20611">
        <v>1.625</v>
      </c>
      <c r="F20611">
        <v>2060.8000000000002</v>
      </c>
      <c r="G20611" t="s">
        <v>1</v>
      </c>
      <c r="H20611">
        <v>1.875</v>
      </c>
      <c r="K20611">
        <v>2060.8000000000002</v>
      </c>
      <c r="L20611" t="s">
        <v>1</v>
      </c>
      <c r="M20611">
        <v>1.25</v>
      </c>
      <c r="P20611">
        <v>2060.8000000000002</v>
      </c>
      <c r="Q20611" t="s">
        <v>1</v>
      </c>
      <c r="R20611">
        <v>2.125</v>
      </c>
    </row>
    <row r="20612" spans="1:18">
      <c r="A20612">
        <v>2060.9</v>
      </c>
      <c r="B20612" t="s">
        <v>1</v>
      </c>
      <c r="C20612">
        <v>0.625</v>
      </c>
      <c r="F20612">
        <v>2060.9</v>
      </c>
      <c r="G20612" t="s">
        <v>1</v>
      </c>
      <c r="H20612">
        <v>1.875</v>
      </c>
      <c r="K20612">
        <v>2060.9</v>
      </c>
      <c r="L20612" t="s">
        <v>1</v>
      </c>
      <c r="M20612">
        <v>1.25</v>
      </c>
      <c r="P20612">
        <v>2060.9</v>
      </c>
      <c r="Q20612" t="s">
        <v>1</v>
      </c>
      <c r="R20612">
        <v>2.125</v>
      </c>
    </row>
    <row r="20613" spans="1:18">
      <c r="A20613">
        <v>2061</v>
      </c>
      <c r="B20613" t="s">
        <v>1</v>
      </c>
      <c r="C20613">
        <v>0.625</v>
      </c>
      <c r="F20613">
        <v>2061</v>
      </c>
      <c r="G20613" t="s">
        <v>1</v>
      </c>
      <c r="H20613">
        <v>2</v>
      </c>
      <c r="K20613">
        <v>2061</v>
      </c>
      <c r="L20613" t="s">
        <v>1</v>
      </c>
      <c r="M20613">
        <v>1.25</v>
      </c>
      <c r="P20613">
        <v>2061</v>
      </c>
      <c r="Q20613" t="s">
        <v>1</v>
      </c>
      <c r="R20613">
        <v>2.125</v>
      </c>
    </row>
    <row r="20614" spans="1:18">
      <c r="A20614">
        <v>2061.1</v>
      </c>
      <c r="B20614" t="s">
        <v>1</v>
      </c>
      <c r="C20614">
        <v>0.75</v>
      </c>
      <c r="F20614">
        <v>2061.1</v>
      </c>
      <c r="G20614" t="s">
        <v>1</v>
      </c>
      <c r="H20614">
        <v>2</v>
      </c>
      <c r="K20614">
        <v>2061.1</v>
      </c>
      <c r="L20614" t="s">
        <v>1</v>
      </c>
      <c r="M20614">
        <v>1.25</v>
      </c>
      <c r="P20614">
        <v>2061.1</v>
      </c>
      <c r="Q20614" t="s">
        <v>1</v>
      </c>
      <c r="R20614">
        <v>2.125</v>
      </c>
    </row>
    <row r="20615" spans="1:18">
      <c r="A20615">
        <v>2061.1999999999998</v>
      </c>
      <c r="B20615" t="s">
        <v>1</v>
      </c>
      <c r="C20615">
        <v>0.75</v>
      </c>
      <c r="F20615">
        <v>2061.1999999999998</v>
      </c>
      <c r="G20615" t="s">
        <v>1</v>
      </c>
      <c r="H20615">
        <v>2</v>
      </c>
      <c r="K20615">
        <v>2061.1999999999998</v>
      </c>
      <c r="L20615" t="s">
        <v>1</v>
      </c>
      <c r="M20615">
        <v>1.375</v>
      </c>
      <c r="P20615">
        <v>2061.1999999999998</v>
      </c>
      <c r="Q20615" t="s">
        <v>1</v>
      </c>
      <c r="R20615">
        <v>2.125</v>
      </c>
    </row>
    <row r="20616" spans="1:18">
      <c r="A20616">
        <v>2061.3000000000002</v>
      </c>
      <c r="B20616" t="s">
        <v>1</v>
      </c>
      <c r="C20616">
        <v>0.875</v>
      </c>
      <c r="F20616">
        <v>2061.3000000000002</v>
      </c>
      <c r="G20616" t="s">
        <v>1</v>
      </c>
      <c r="H20616">
        <v>2</v>
      </c>
      <c r="K20616">
        <v>2061.3000000000002</v>
      </c>
      <c r="L20616" t="s">
        <v>1</v>
      </c>
      <c r="M20616">
        <v>1.5</v>
      </c>
      <c r="P20616">
        <v>2061.3000000000002</v>
      </c>
      <c r="Q20616" t="s">
        <v>1</v>
      </c>
      <c r="R20616">
        <v>2.125</v>
      </c>
    </row>
    <row r="20617" spans="1:18">
      <c r="A20617">
        <v>2061.4</v>
      </c>
      <c r="B20617" t="s">
        <v>1</v>
      </c>
      <c r="C20617">
        <v>0.75</v>
      </c>
      <c r="F20617">
        <v>2061.4</v>
      </c>
      <c r="G20617" t="s">
        <v>1</v>
      </c>
      <c r="H20617">
        <v>2</v>
      </c>
      <c r="K20617">
        <v>2061.4</v>
      </c>
      <c r="L20617" t="s">
        <v>1</v>
      </c>
      <c r="M20617">
        <v>1.5</v>
      </c>
      <c r="P20617">
        <v>2061.4</v>
      </c>
      <c r="Q20617" t="s">
        <v>1</v>
      </c>
      <c r="R20617">
        <v>2.125</v>
      </c>
    </row>
    <row r="20618" spans="1:18">
      <c r="A20618">
        <v>2061.5</v>
      </c>
      <c r="B20618" t="s">
        <v>1</v>
      </c>
      <c r="C20618">
        <v>0.875</v>
      </c>
      <c r="F20618">
        <v>2061.5</v>
      </c>
      <c r="G20618" t="s">
        <v>1</v>
      </c>
      <c r="H20618">
        <v>2</v>
      </c>
      <c r="K20618">
        <v>2061.5</v>
      </c>
      <c r="L20618" t="s">
        <v>1</v>
      </c>
      <c r="M20618">
        <v>1.5</v>
      </c>
      <c r="P20618">
        <v>2061.5</v>
      </c>
      <c r="Q20618" t="s">
        <v>1</v>
      </c>
      <c r="R20618">
        <v>2.25</v>
      </c>
    </row>
    <row r="20619" spans="1:18">
      <c r="A20619">
        <v>2061.6</v>
      </c>
      <c r="B20619" t="s">
        <v>1</v>
      </c>
      <c r="C20619">
        <v>0.875</v>
      </c>
      <c r="F20619">
        <v>2061.6</v>
      </c>
      <c r="G20619" t="s">
        <v>1</v>
      </c>
      <c r="H20619">
        <v>2.125</v>
      </c>
      <c r="K20619">
        <v>2061.6</v>
      </c>
      <c r="L20619" t="s">
        <v>1</v>
      </c>
      <c r="M20619">
        <v>1.5</v>
      </c>
      <c r="P20619">
        <v>2061.6</v>
      </c>
      <c r="Q20619" t="s">
        <v>1</v>
      </c>
      <c r="R20619">
        <v>2.25</v>
      </c>
    </row>
    <row r="20620" spans="1:18">
      <c r="A20620">
        <v>2061.6999999999998</v>
      </c>
      <c r="B20620" t="s">
        <v>1</v>
      </c>
      <c r="C20620">
        <v>1</v>
      </c>
      <c r="F20620">
        <v>2061.6999999999998</v>
      </c>
      <c r="G20620" t="s">
        <v>1</v>
      </c>
      <c r="H20620">
        <v>2.25</v>
      </c>
      <c r="K20620">
        <v>2061.6999999999998</v>
      </c>
      <c r="L20620" t="s">
        <v>1</v>
      </c>
      <c r="M20620">
        <v>1.625</v>
      </c>
      <c r="P20620">
        <v>2061.6999999999998</v>
      </c>
      <c r="Q20620" t="s">
        <v>1</v>
      </c>
      <c r="R20620">
        <v>2.25</v>
      </c>
    </row>
    <row r="20621" spans="1:18">
      <c r="A20621">
        <v>2061.8000000000002</v>
      </c>
      <c r="B20621" t="s">
        <v>1</v>
      </c>
      <c r="C20621">
        <v>1</v>
      </c>
      <c r="F20621">
        <v>2061.8000000000002</v>
      </c>
      <c r="G20621" t="s">
        <v>1</v>
      </c>
      <c r="H20621">
        <v>2.25</v>
      </c>
      <c r="K20621">
        <v>2061.8000000000002</v>
      </c>
      <c r="L20621" t="s">
        <v>1</v>
      </c>
      <c r="M20621">
        <v>1.625</v>
      </c>
      <c r="P20621">
        <v>2061.8000000000002</v>
      </c>
      <c r="Q20621" t="s">
        <v>1</v>
      </c>
      <c r="R20621">
        <v>2.25</v>
      </c>
    </row>
    <row r="20622" spans="1:18">
      <c r="A20622">
        <v>2061.9</v>
      </c>
      <c r="B20622" t="s">
        <v>1</v>
      </c>
      <c r="C20622">
        <v>1</v>
      </c>
      <c r="F20622">
        <v>2061.9</v>
      </c>
      <c r="G20622" t="s">
        <v>1</v>
      </c>
      <c r="H20622">
        <v>2.375</v>
      </c>
      <c r="K20622">
        <v>2061.9</v>
      </c>
      <c r="L20622" t="s">
        <v>1</v>
      </c>
      <c r="M20622">
        <v>1.75</v>
      </c>
      <c r="P20622">
        <v>2061.9</v>
      </c>
      <c r="Q20622" t="s">
        <v>1</v>
      </c>
      <c r="R20622">
        <v>2.25</v>
      </c>
    </row>
    <row r="20623" spans="1:18">
      <c r="A20623">
        <v>2062</v>
      </c>
      <c r="B20623" t="s">
        <v>1</v>
      </c>
      <c r="C20623">
        <v>1</v>
      </c>
      <c r="F20623">
        <v>2062</v>
      </c>
      <c r="G20623" t="s">
        <v>1</v>
      </c>
      <c r="H20623">
        <v>2.5</v>
      </c>
      <c r="K20623">
        <v>2062</v>
      </c>
      <c r="L20623" t="s">
        <v>1</v>
      </c>
      <c r="M20623">
        <v>1.75</v>
      </c>
      <c r="P20623">
        <v>2062</v>
      </c>
      <c r="Q20623" t="s">
        <v>1</v>
      </c>
      <c r="R20623">
        <v>2.25</v>
      </c>
    </row>
    <row r="20624" spans="1:18">
      <c r="A20624">
        <v>2062.1</v>
      </c>
      <c r="B20624" t="s">
        <v>1</v>
      </c>
      <c r="C20624">
        <v>1.125</v>
      </c>
      <c r="F20624">
        <v>2062.1</v>
      </c>
      <c r="G20624" t="s">
        <v>1</v>
      </c>
      <c r="H20624">
        <v>2.5</v>
      </c>
      <c r="K20624">
        <v>2062.1</v>
      </c>
      <c r="L20624" t="s">
        <v>1</v>
      </c>
      <c r="M20624">
        <v>1.75</v>
      </c>
      <c r="P20624">
        <v>2062.1</v>
      </c>
      <c r="Q20624" t="s">
        <v>1</v>
      </c>
      <c r="R20624">
        <v>2.5</v>
      </c>
    </row>
    <row r="20625" spans="1:18">
      <c r="A20625">
        <v>2062.1999999999998</v>
      </c>
      <c r="B20625" t="s">
        <v>1</v>
      </c>
      <c r="C20625">
        <v>1.125</v>
      </c>
      <c r="F20625">
        <v>2062.1999999999998</v>
      </c>
      <c r="G20625" t="s">
        <v>1</v>
      </c>
      <c r="H20625">
        <v>2.625</v>
      </c>
      <c r="K20625">
        <v>2062.1999999999998</v>
      </c>
      <c r="L20625" t="s">
        <v>1</v>
      </c>
      <c r="M20625">
        <v>2</v>
      </c>
      <c r="P20625">
        <v>2062.1999999999998</v>
      </c>
      <c r="Q20625" t="s">
        <v>1</v>
      </c>
      <c r="R20625">
        <v>2.625</v>
      </c>
    </row>
    <row r="20626" spans="1:18">
      <c r="A20626">
        <v>2062.3000000000002</v>
      </c>
      <c r="B20626" t="s">
        <v>1</v>
      </c>
      <c r="C20626">
        <v>1.125</v>
      </c>
      <c r="F20626">
        <v>2062.3000000000002</v>
      </c>
      <c r="G20626" t="s">
        <v>1</v>
      </c>
      <c r="H20626">
        <v>2.5</v>
      </c>
      <c r="K20626">
        <v>2062.3000000000002</v>
      </c>
      <c r="L20626" t="s">
        <v>1</v>
      </c>
      <c r="M20626">
        <v>1.875</v>
      </c>
      <c r="P20626">
        <v>2062.3000000000002</v>
      </c>
      <c r="Q20626" t="s">
        <v>1</v>
      </c>
      <c r="R20626">
        <v>2.375</v>
      </c>
    </row>
    <row r="20627" spans="1:18">
      <c r="A20627">
        <v>2062.4</v>
      </c>
      <c r="B20627" t="s">
        <v>1</v>
      </c>
      <c r="C20627">
        <v>1.125</v>
      </c>
      <c r="F20627">
        <v>2062.4</v>
      </c>
      <c r="G20627" t="s">
        <v>1</v>
      </c>
      <c r="H20627">
        <v>2.5</v>
      </c>
      <c r="K20627">
        <v>2062.4</v>
      </c>
      <c r="L20627" t="s">
        <v>1</v>
      </c>
      <c r="M20627">
        <v>1.875</v>
      </c>
      <c r="P20627">
        <v>2062.4</v>
      </c>
      <c r="Q20627" t="s">
        <v>1</v>
      </c>
      <c r="R20627">
        <v>2.375</v>
      </c>
    </row>
    <row r="20628" spans="1:18">
      <c r="A20628">
        <v>2062.5</v>
      </c>
      <c r="B20628" t="s">
        <v>1</v>
      </c>
      <c r="C20628">
        <v>1.125</v>
      </c>
      <c r="F20628">
        <v>2062.5</v>
      </c>
      <c r="G20628" t="s">
        <v>1</v>
      </c>
      <c r="H20628">
        <v>2.75</v>
      </c>
      <c r="K20628">
        <v>2062.5</v>
      </c>
      <c r="L20628" t="s">
        <v>1</v>
      </c>
      <c r="M20628">
        <v>1.875</v>
      </c>
      <c r="P20628">
        <v>2062.5</v>
      </c>
      <c r="Q20628" t="s">
        <v>1</v>
      </c>
      <c r="R20628">
        <v>2.375</v>
      </c>
    </row>
    <row r="20629" spans="1:18">
      <c r="A20629">
        <v>2062.6</v>
      </c>
      <c r="B20629" t="s">
        <v>1</v>
      </c>
      <c r="C20629">
        <v>1.125</v>
      </c>
      <c r="F20629">
        <v>2062.6</v>
      </c>
      <c r="G20629" t="s">
        <v>1</v>
      </c>
      <c r="H20629">
        <v>2.75</v>
      </c>
      <c r="K20629">
        <v>2062.6</v>
      </c>
      <c r="L20629" t="s">
        <v>1</v>
      </c>
      <c r="M20629">
        <v>2</v>
      </c>
      <c r="P20629">
        <v>2062.6</v>
      </c>
      <c r="Q20629" t="s">
        <v>1</v>
      </c>
      <c r="R20629">
        <v>2.375</v>
      </c>
    </row>
    <row r="20630" spans="1:18">
      <c r="A20630">
        <v>2062.6999999999998</v>
      </c>
      <c r="B20630" t="s">
        <v>1</v>
      </c>
      <c r="C20630">
        <v>1.125</v>
      </c>
      <c r="F20630">
        <v>2062.6999999999998</v>
      </c>
      <c r="G20630" t="s">
        <v>1</v>
      </c>
      <c r="H20630">
        <v>2.875</v>
      </c>
      <c r="K20630">
        <v>2062.6999999999998</v>
      </c>
      <c r="L20630" t="s">
        <v>1</v>
      </c>
      <c r="M20630">
        <v>2.25</v>
      </c>
      <c r="P20630">
        <v>2062.6999999999998</v>
      </c>
      <c r="Q20630" t="s">
        <v>1</v>
      </c>
      <c r="R20630">
        <v>2.375</v>
      </c>
    </row>
    <row r="20631" spans="1:18">
      <c r="A20631">
        <v>2062.8000000000002</v>
      </c>
      <c r="B20631" t="s">
        <v>1</v>
      </c>
      <c r="C20631">
        <v>1.125</v>
      </c>
      <c r="F20631">
        <v>2062.8000000000002</v>
      </c>
      <c r="G20631" t="s">
        <v>1</v>
      </c>
      <c r="H20631">
        <v>3</v>
      </c>
      <c r="K20631">
        <v>2062.8000000000002</v>
      </c>
      <c r="L20631" t="s">
        <v>1</v>
      </c>
      <c r="M20631">
        <v>2.25</v>
      </c>
      <c r="P20631">
        <v>2062.8000000000002</v>
      </c>
      <c r="Q20631" t="s">
        <v>1</v>
      </c>
      <c r="R20631">
        <v>2.5</v>
      </c>
    </row>
    <row r="20632" spans="1:18">
      <c r="A20632">
        <v>2062.9</v>
      </c>
      <c r="B20632" t="s">
        <v>1</v>
      </c>
      <c r="C20632">
        <v>1.25</v>
      </c>
      <c r="F20632">
        <v>2062.9</v>
      </c>
      <c r="G20632" t="s">
        <v>1</v>
      </c>
      <c r="H20632">
        <v>3</v>
      </c>
      <c r="K20632">
        <v>2062.9</v>
      </c>
      <c r="L20632" t="s">
        <v>1</v>
      </c>
      <c r="M20632">
        <v>2.25</v>
      </c>
      <c r="P20632">
        <v>2062.9</v>
      </c>
      <c r="Q20632" t="s">
        <v>1</v>
      </c>
      <c r="R20632">
        <v>2.625</v>
      </c>
    </row>
    <row r="20633" spans="1:18">
      <c r="A20633">
        <v>2063</v>
      </c>
      <c r="B20633" t="s">
        <v>1</v>
      </c>
      <c r="C20633">
        <v>1.25</v>
      </c>
      <c r="F20633">
        <v>2063</v>
      </c>
      <c r="G20633" t="s">
        <v>1</v>
      </c>
      <c r="H20633">
        <v>1.625</v>
      </c>
      <c r="K20633">
        <v>2063</v>
      </c>
      <c r="L20633" t="s">
        <v>1</v>
      </c>
      <c r="M20633">
        <v>1.125</v>
      </c>
      <c r="P20633">
        <v>2063</v>
      </c>
      <c r="Q20633" t="s">
        <v>1</v>
      </c>
      <c r="R20633">
        <v>2.625</v>
      </c>
    </row>
    <row r="20634" spans="1:18">
      <c r="A20634">
        <v>2063.1</v>
      </c>
      <c r="B20634" t="s">
        <v>1</v>
      </c>
      <c r="C20634">
        <v>1.25</v>
      </c>
      <c r="F20634">
        <v>2063.1</v>
      </c>
      <c r="G20634" t="s">
        <v>1</v>
      </c>
      <c r="H20634">
        <v>0.375</v>
      </c>
      <c r="K20634">
        <v>2063.1</v>
      </c>
      <c r="L20634" t="s">
        <v>1</v>
      </c>
      <c r="M20634">
        <v>0.875</v>
      </c>
      <c r="P20634">
        <v>2063.1</v>
      </c>
      <c r="Q20634" t="s">
        <v>1</v>
      </c>
      <c r="R20634">
        <v>2.625</v>
      </c>
    </row>
    <row r="20635" spans="1:18">
      <c r="A20635">
        <v>2063.1999999999998</v>
      </c>
      <c r="B20635" t="s">
        <v>1</v>
      </c>
      <c r="C20635">
        <v>1.25</v>
      </c>
      <c r="F20635">
        <v>2063.1999999999998</v>
      </c>
      <c r="G20635" t="s">
        <v>1</v>
      </c>
      <c r="H20635">
        <v>0.625</v>
      </c>
      <c r="K20635">
        <v>2063.1999999999998</v>
      </c>
      <c r="L20635" t="s">
        <v>1</v>
      </c>
      <c r="M20635">
        <v>0.875</v>
      </c>
      <c r="P20635">
        <v>2063.1999999999998</v>
      </c>
      <c r="Q20635" t="s">
        <v>1</v>
      </c>
      <c r="R20635">
        <v>2.625</v>
      </c>
    </row>
    <row r="20636" spans="1:18">
      <c r="A20636">
        <v>2063.3000000000002</v>
      </c>
      <c r="B20636" t="s">
        <v>1</v>
      </c>
      <c r="C20636">
        <v>1.25</v>
      </c>
      <c r="F20636">
        <v>2063.3000000000002</v>
      </c>
      <c r="G20636" t="s">
        <v>1</v>
      </c>
      <c r="H20636">
        <v>0.75</v>
      </c>
      <c r="K20636">
        <v>2063.3000000000002</v>
      </c>
      <c r="L20636" t="s">
        <v>1</v>
      </c>
      <c r="M20636">
        <v>0.875</v>
      </c>
      <c r="P20636">
        <v>2063.3000000000002</v>
      </c>
      <c r="Q20636" t="s">
        <v>1</v>
      </c>
      <c r="R20636">
        <v>2.625</v>
      </c>
    </row>
    <row r="20637" spans="1:18">
      <c r="A20637">
        <v>2063.4</v>
      </c>
      <c r="B20637" t="s">
        <v>1</v>
      </c>
      <c r="C20637">
        <v>1.25</v>
      </c>
      <c r="F20637">
        <v>2063.4</v>
      </c>
      <c r="G20637" t="s">
        <v>1</v>
      </c>
      <c r="H20637">
        <v>0.75</v>
      </c>
      <c r="K20637">
        <v>2063.4</v>
      </c>
      <c r="L20637" t="s">
        <v>1</v>
      </c>
      <c r="M20637">
        <v>0.875</v>
      </c>
      <c r="P20637">
        <v>2063.4</v>
      </c>
      <c r="Q20637" t="s">
        <v>1</v>
      </c>
      <c r="R20637">
        <v>2.625</v>
      </c>
    </row>
    <row r="20638" spans="1:18">
      <c r="A20638">
        <v>2063.5</v>
      </c>
      <c r="B20638" t="s">
        <v>1</v>
      </c>
      <c r="C20638">
        <v>1.25</v>
      </c>
      <c r="F20638">
        <v>2063.5</v>
      </c>
      <c r="G20638" t="s">
        <v>1</v>
      </c>
      <c r="H20638">
        <v>0.75</v>
      </c>
      <c r="K20638">
        <v>2063.5</v>
      </c>
      <c r="L20638" t="s">
        <v>1</v>
      </c>
      <c r="M20638">
        <v>0.875</v>
      </c>
      <c r="P20638">
        <v>2063.5</v>
      </c>
      <c r="Q20638" t="s">
        <v>1</v>
      </c>
      <c r="R20638">
        <v>2.75</v>
      </c>
    </row>
    <row r="20639" spans="1:18">
      <c r="A20639">
        <v>2063.6</v>
      </c>
      <c r="B20639" t="s">
        <v>1</v>
      </c>
      <c r="C20639">
        <v>1.25</v>
      </c>
      <c r="F20639">
        <v>2063.6</v>
      </c>
      <c r="G20639" t="s">
        <v>1</v>
      </c>
      <c r="H20639">
        <v>0.75</v>
      </c>
      <c r="K20639">
        <v>2063.6</v>
      </c>
      <c r="L20639" t="s">
        <v>1</v>
      </c>
      <c r="M20639">
        <v>0.875</v>
      </c>
      <c r="P20639">
        <v>2063.6</v>
      </c>
      <c r="Q20639" t="s">
        <v>1</v>
      </c>
      <c r="R20639">
        <v>2.75</v>
      </c>
    </row>
    <row r="20640" spans="1:18">
      <c r="A20640">
        <v>2063.6999999999998</v>
      </c>
      <c r="B20640" t="s">
        <v>1</v>
      </c>
      <c r="C20640">
        <v>1.375</v>
      </c>
      <c r="F20640">
        <v>2063.6999999999998</v>
      </c>
      <c r="G20640" t="s">
        <v>1</v>
      </c>
      <c r="H20640">
        <v>0.75</v>
      </c>
      <c r="K20640">
        <v>2063.6999999999998</v>
      </c>
      <c r="L20640" t="s">
        <v>1</v>
      </c>
      <c r="M20640">
        <v>0.875</v>
      </c>
      <c r="P20640">
        <v>2063.6999999999998</v>
      </c>
      <c r="Q20640" t="s">
        <v>1</v>
      </c>
      <c r="R20640">
        <v>2.75</v>
      </c>
    </row>
    <row r="20641" spans="1:18">
      <c r="A20641">
        <v>2063.8000000000002</v>
      </c>
      <c r="B20641" t="s">
        <v>1</v>
      </c>
      <c r="C20641">
        <v>1.5</v>
      </c>
      <c r="F20641">
        <v>2063.8000000000002</v>
      </c>
      <c r="G20641" t="s">
        <v>1</v>
      </c>
      <c r="H20641">
        <v>0.75</v>
      </c>
      <c r="K20641">
        <v>2063.8000000000002</v>
      </c>
      <c r="L20641" t="s">
        <v>1</v>
      </c>
      <c r="M20641">
        <v>0.875</v>
      </c>
      <c r="P20641">
        <v>2063.8000000000002</v>
      </c>
      <c r="Q20641" t="s">
        <v>1</v>
      </c>
      <c r="R20641">
        <v>2.75</v>
      </c>
    </row>
    <row r="20642" spans="1:18">
      <c r="A20642">
        <v>2063.9</v>
      </c>
      <c r="B20642" t="s">
        <v>1</v>
      </c>
      <c r="C20642">
        <v>1.5</v>
      </c>
      <c r="F20642">
        <v>2063.9</v>
      </c>
      <c r="G20642" t="s">
        <v>1</v>
      </c>
      <c r="H20642">
        <v>0.75</v>
      </c>
      <c r="K20642">
        <v>2063.9</v>
      </c>
      <c r="L20642" t="s">
        <v>1</v>
      </c>
      <c r="M20642">
        <v>0.875</v>
      </c>
      <c r="P20642">
        <v>2063.9</v>
      </c>
      <c r="Q20642" t="s">
        <v>1</v>
      </c>
      <c r="R20642">
        <v>2.75</v>
      </c>
    </row>
    <row r="20643" spans="1:18">
      <c r="A20643">
        <v>2064</v>
      </c>
      <c r="B20643" t="s">
        <v>1</v>
      </c>
      <c r="C20643">
        <v>1.5</v>
      </c>
      <c r="F20643">
        <v>2064</v>
      </c>
      <c r="G20643" t="s">
        <v>1</v>
      </c>
      <c r="H20643">
        <v>0.75</v>
      </c>
      <c r="K20643">
        <v>2064</v>
      </c>
      <c r="L20643" t="s">
        <v>1</v>
      </c>
      <c r="M20643">
        <v>0.875</v>
      </c>
      <c r="P20643">
        <v>2064</v>
      </c>
      <c r="Q20643" t="s">
        <v>1</v>
      </c>
      <c r="R20643">
        <v>2.75</v>
      </c>
    </row>
    <row r="20644" spans="1:18">
      <c r="A20644">
        <v>2064.1</v>
      </c>
      <c r="B20644" t="s">
        <v>1</v>
      </c>
      <c r="C20644">
        <v>1.5</v>
      </c>
      <c r="F20644">
        <v>2064.1</v>
      </c>
      <c r="G20644" t="s">
        <v>1</v>
      </c>
      <c r="H20644">
        <v>0.75</v>
      </c>
      <c r="K20644">
        <v>2064.1</v>
      </c>
      <c r="L20644" t="s">
        <v>1</v>
      </c>
      <c r="M20644">
        <v>0.875</v>
      </c>
      <c r="P20644">
        <v>2064.1</v>
      </c>
      <c r="Q20644" t="s">
        <v>1</v>
      </c>
      <c r="R20644">
        <v>2.875</v>
      </c>
    </row>
    <row r="20645" spans="1:18">
      <c r="A20645">
        <v>2064.1999999999998</v>
      </c>
      <c r="B20645" t="s">
        <v>1</v>
      </c>
      <c r="C20645">
        <v>1.625</v>
      </c>
      <c r="F20645">
        <v>2064.1999999999998</v>
      </c>
      <c r="G20645" t="s">
        <v>1</v>
      </c>
      <c r="H20645">
        <v>0.75</v>
      </c>
      <c r="K20645">
        <v>2064.1999999999998</v>
      </c>
      <c r="L20645" t="s">
        <v>1</v>
      </c>
      <c r="M20645">
        <v>0.875</v>
      </c>
      <c r="P20645">
        <v>2064.1999999999998</v>
      </c>
      <c r="Q20645" t="s">
        <v>1</v>
      </c>
      <c r="R20645">
        <v>2.875</v>
      </c>
    </row>
    <row r="20646" spans="1:18">
      <c r="A20646">
        <v>2064.3000000000002</v>
      </c>
      <c r="B20646" t="s">
        <v>1</v>
      </c>
      <c r="C20646">
        <v>1.75</v>
      </c>
      <c r="F20646">
        <v>2064.3000000000002</v>
      </c>
      <c r="G20646" t="s">
        <v>1</v>
      </c>
      <c r="H20646">
        <v>0.75</v>
      </c>
      <c r="K20646">
        <v>2064.3000000000002</v>
      </c>
      <c r="L20646" t="s">
        <v>1</v>
      </c>
      <c r="M20646">
        <v>0.875</v>
      </c>
      <c r="P20646">
        <v>2064.3000000000002</v>
      </c>
      <c r="Q20646" t="s">
        <v>1</v>
      </c>
      <c r="R20646">
        <v>3.125</v>
      </c>
    </row>
    <row r="20647" spans="1:18">
      <c r="A20647">
        <v>2064.4</v>
      </c>
      <c r="B20647" t="s">
        <v>1</v>
      </c>
      <c r="C20647">
        <v>1.75</v>
      </c>
      <c r="F20647">
        <v>2064.4</v>
      </c>
      <c r="G20647" t="s">
        <v>1</v>
      </c>
      <c r="H20647">
        <v>0.75</v>
      </c>
      <c r="K20647">
        <v>2064.4</v>
      </c>
      <c r="L20647" t="s">
        <v>1</v>
      </c>
      <c r="M20647">
        <v>1.25</v>
      </c>
      <c r="P20647">
        <v>2064.4</v>
      </c>
      <c r="Q20647" t="s">
        <v>1</v>
      </c>
      <c r="R20647">
        <v>3.125</v>
      </c>
    </row>
    <row r="20648" spans="1:18">
      <c r="A20648">
        <v>2064.5</v>
      </c>
      <c r="B20648" t="s">
        <v>1</v>
      </c>
      <c r="C20648">
        <v>1.875</v>
      </c>
      <c r="F20648">
        <v>2064.5</v>
      </c>
      <c r="G20648" t="s">
        <v>1</v>
      </c>
      <c r="H20648">
        <v>0.75</v>
      </c>
      <c r="K20648">
        <v>2064.5</v>
      </c>
      <c r="L20648" t="s">
        <v>1</v>
      </c>
      <c r="M20648">
        <v>1.25</v>
      </c>
      <c r="P20648">
        <v>2064.5</v>
      </c>
      <c r="Q20648" t="s">
        <v>1</v>
      </c>
      <c r="R20648">
        <v>3.125</v>
      </c>
    </row>
    <row r="20649" spans="1:18">
      <c r="A20649">
        <v>2064.6</v>
      </c>
      <c r="B20649" t="s">
        <v>1</v>
      </c>
      <c r="C20649">
        <v>1.875</v>
      </c>
      <c r="F20649">
        <v>2064.6</v>
      </c>
      <c r="G20649" t="s">
        <v>1</v>
      </c>
      <c r="H20649">
        <v>0.75</v>
      </c>
      <c r="K20649">
        <v>2064.6</v>
      </c>
      <c r="L20649" t="s">
        <v>1</v>
      </c>
      <c r="M20649">
        <v>1.25</v>
      </c>
      <c r="P20649">
        <v>2064.6</v>
      </c>
      <c r="Q20649" t="s">
        <v>1</v>
      </c>
      <c r="R20649">
        <v>3.125</v>
      </c>
    </row>
    <row r="20650" spans="1:18">
      <c r="A20650">
        <v>2064.6999999999998</v>
      </c>
      <c r="B20650" t="s">
        <v>1</v>
      </c>
      <c r="C20650">
        <v>2</v>
      </c>
      <c r="F20650">
        <v>2064.6999999999998</v>
      </c>
      <c r="G20650" t="s">
        <v>1</v>
      </c>
      <c r="H20650">
        <v>0.75</v>
      </c>
      <c r="K20650">
        <v>2064.6999999999998</v>
      </c>
      <c r="L20650" t="s">
        <v>1</v>
      </c>
      <c r="M20650">
        <v>1.375</v>
      </c>
      <c r="P20650">
        <v>2064.6999999999998</v>
      </c>
      <c r="Q20650" t="s">
        <v>1</v>
      </c>
      <c r="R20650">
        <v>3.125</v>
      </c>
    </row>
    <row r="20651" spans="1:18">
      <c r="A20651">
        <v>2064.8000000000002</v>
      </c>
      <c r="B20651" t="s">
        <v>1</v>
      </c>
      <c r="C20651">
        <v>2</v>
      </c>
      <c r="F20651">
        <v>2064.8000000000002</v>
      </c>
      <c r="G20651" t="s">
        <v>1</v>
      </c>
      <c r="H20651">
        <v>0.75</v>
      </c>
      <c r="K20651">
        <v>2064.8000000000002</v>
      </c>
      <c r="L20651" t="s">
        <v>1</v>
      </c>
      <c r="M20651">
        <v>1.375</v>
      </c>
      <c r="P20651">
        <v>2064.8000000000002</v>
      </c>
      <c r="Q20651" t="s">
        <v>1</v>
      </c>
      <c r="R20651">
        <v>3.125</v>
      </c>
    </row>
    <row r="20652" spans="1:18">
      <c r="A20652">
        <v>2064.9</v>
      </c>
      <c r="B20652" t="s">
        <v>1</v>
      </c>
      <c r="C20652">
        <v>2.25</v>
      </c>
      <c r="F20652">
        <v>2064.9</v>
      </c>
      <c r="G20652" t="s">
        <v>1</v>
      </c>
      <c r="H20652">
        <v>0.875</v>
      </c>
      <c r="K20652">
        <v>2064.9</v>
      </c>
      <c r="L20652" t="s">
        <v>1</v>
      </c>
      <c r="M20652">
        <v>1.5</v>
      </c>
      <c r="P20652">
        <v>2064.9</v>
      </c>
      <c r="Q20652" t="s">
        <v>1</v>
      </c>
      <c r="R20652">
        <v>3.125</v>
      </c>
    </row>
    <row r="20653" spans="1:18">
      <c r="A20653">
        <v>2065</v>
      </c>
      <c r="B20653" t="s">
        <v>1</v>
      </c>
      <c r="C20653">
        <v>2.25</v>
      </c>
      <c r="F20653">
        <v>2065</v>
      </c>
      <c r="G20653" t="s">
        <v>1</v>
      </c>
      <c r="H20653">
        <v>0.875</v>
      </c>
      <c r="K20653">
        <v>2065</v>
      </c>
      <c r="L20653" t="s">
        <v>1</v>
      </c>
      <c r="M20653">
        <v>1.5</v>
      </c>
      <c r="P20653">
        <v>2065</v>
      </c>
      <c r="Q20653" t="s">
        <v>1</v>
      </c>
      <c r="R20653">
        <v>3.375</v>
      </c>
    </row>
    <row r="20654" spans="1:18">
      <c r="A20654">
        <v>2065.1</v>
      </c>
      <c r="B20654" t="s">
        <v>1</v>
      </c>
      <c r="C20654">
        <v>2.25</v>
      </c>
      <c r="F20654">
        <v>2065.1</v>
      </c>
      <c r="G20654" t="s">
        <v>1</v>
      </c>
      <c r="H20654">
        <v>1</v>
      </c>
      <c r="K20654">
        <v>2065.1</v>
      </c>
      <c r="L20654" t="s">
        <v>1</v>
      </c>
      <c r="M20654">
        <v>1.5</v>
      </c>
      <c r="P20654">
        <v>2065.1</v>
      </c>
      <c r="Q20654" t="s">
        <v>1</v>
      </c>
      <c r="R20654">
        <v>3.375</v>
      </c>
    </row>
    <row r="20655" spans="1:18">
      <c r="A20655">
        <v>2065.1999999999998</v>
      </c>
      <c r="B20655" t="s">
        <v>1</v>
      </c>
      <c r="C20655">
        <v>2.25</v>
      </c>
      <c r="F20655">
        <v>2065.1999999999998</v>
      </c>
      <c r="G20655" t="s">
        <v>1</v>
      </c>
      <c r="H20655">
        <v>1</v>
      </c>
      <c r="K20655">
        <v>2065.1999999999998</v>
      </c>
      <c r="L20655" t="s">
        <v>1</v>
      </c>
      <c r="M20655">
        <v>1.5</v>
      </c>
      <c r="P20655">
        <v>2065.1999999999998</v>
      </c>
      <c r="Q20655" t="s">
        <v>1</v>
      </c>
      <c r="R20655">
        <v>3.375</v>
      </c>
    </row>
    <row r="20656" spans="1:18">
      <c r="A20656">
        <v>2065.3000000000002</v>
      </c>
      <c r="B20656" t="s">
        <v>1</v>
      </c>
      <c r="C20656">
        <v>2.25</v>
      </c>
      <c r="F20656">
        <v>2065.3000000000002</v>
      </c>
      <c r="G20656" t="s">
        <v>1</v>
      </c>
      <c r="H20656">
        <v>1</v>
      </c>
      <c r="K20656">
        <v>2065.3000000000002</v>
      </c>
      <c r="L20656" t="s">
        <v>1</v>
      </c>
      <c r="M20656">
        <v>1.625</v>
      </c>
      <c r="P20656">
        <v>2065.3000000000002</v>
      </c>
      <c r="Q20656" t="s">
        <v>1</v>
      </c>
      <c r="R20656">
        <v>3.375</v>
      </c>
    </row>
    <row r="20657" spans="1:18">
      <c r="A20657">
        <v>2065.4</v>
      </c>
      <c r="B20657" t="s">
        <v>1</v>
      </c>
      <c r="C20657">
        <v>2.25</v>
      </c>
      <c r="F20657">
        <v>2065.4</v>
      </c>
      <c r="G20657" t="s">
        <v>1</v>
      </c>
      <c r="H20657">
        <v>1</v>
      </c>
      <c r="K20657">
        <v>2065.4</v>
      </c>
      <c r="L20657" t="s">
        <v>1</v>
      </c>
      <c r="M20657">
        <v>1.625</v>
      </c>
      <c r="P20657">
        <v>2065.4</v>
      </c>
      <c r="Q20657" t="s">
        <v>1</v>
      </c>
      <c r="R20657">
        <v>3.375</v>
      </c>
    </row>
    <row r="20658" spans="1:18">
      <c r="A20658">
        <v>2065.5</v>
      </c>
      <c r="B20658" t="s">
        <v>1</v>
      </c>
      <c r="C20658">
        <v>2.25</v>
      </c>
      <c r="F20658">
        <v>2065.5</v>
      </c>
      <c r="G20658" t="s">
        <v>1</v>
      </c>
      <c r="H20658">
        <v>1</v>
      </c>
      <c r="K20658">
        <v>2065.5</v>
      </c>
      <c r="L20658" t="s">
        <v>1</v>
      </c>
      <c r="M20658">
        <v>1.625</v>
      </c>
      <c r="P20658">
        <v>2065.5</v>
      </c>
      <c r="Q20658" t="s">
        <v>1</v>
      </c>
      <c r="R20658">
        <v>3.375</v>
      </c>
    </row>
    <row r="20659" spans="1:18">
      <c r="A20659">
        <v>2065.6</v>
      </c>
      <c r="B20659" t="s">
        <v>1</v>
      </c>
      <c r="C20659">
        <v>2.5</v>
      </c>
      <c r="F20659">
        <v>2065.6</v>
      </c>
      <c r="G20659" t="s">
        <v>1</v>
      </c>
      <c r="H20659">
        <v>1.25</v>
      </c>
      <c r="K20659">
        <v>2065.6</v>
      </c>
      <c r="L20659" t="s">
        <v>1</v>
      </c>
      <c r="M20659">
        <v>1.625</v>
      </c>
      <c r="P20659">
        <v>2065.6</v>
      </c>
      <c r="Q20659" t="s">
        <v>1</v>
      </c>
      <c r="R20659">
        <v>3.375</v>
      </c>
    </row>
    <row r="20660" spans="1:18">
      <c r="A20660">
        <v>2065.6999999999998</v>
      </c>
      <c r="B20660" t="s">
        <v>1</v>
      </c>
      <c r="C20660">
        <v>2.625</v>
      </c>
      <c r="F20660">
        <v>2065.6999999999998</v>
      </c>
      <c r="G20660" t="s">
        <v>1</v>
      </c>
      <c r="H20660">
        <v>1.25</v>
      </c>
      <c r="K20660">
        <v>2065.6999999999998</v>
      </c>
      <c r="L20660" t="s">
        <v>1</v>
      </c>
      <c r="M20660">
        <v>1.625</v>
      </c>
      <c r="P20660">
        <v>2065.6999999999998</v>
      </c>
      <c r="Q20660" t="s">
        <v>1</v>
      </c>
      <c r="R20660">
        <v>3.5</v>
      </c>
    </row>
    <row r="20661" spans="1:18">
      <c r="A20661">
        <v>2065.8000000000002</v>
      </c>
      <c r="B20661" t="s">
        <v>1</v>
      </c>
      <c r="C20661">
        <v>2.625</v>
      </c>
      <c r="F20661">
        <v>2065.8000000000002</v>
      </c>
      <c r="G20661" t="s">
        <v>1</v>
      </c>
      <c r="H20661">
        <v>1.375</v>
      </c>
      <c r="K20661">
        <v>2065.8000000000002</v>
      </c>
      <c r="L20661" t="s">
        <v>1</v>
      </c>
      <c r="M20661">
        <v>1.75</v>
      </c>
      <c r="P20661">
        <v>2065.8000000000002</v>
      </c>
      <c r="Q20661" t="s">
        <v>1</v>
      </c>
      <c r="R20661">
        <v>3.625</v>
      </c>
    </row>
    <row r="20662" spans="1:18">
      <c r="A20662">
        <v>2065.9</v>
      </c>
      <c r="B20662" t="s">
        <v>1</v>
      </c>
      <c r="C20662">
        <v>2.625</v>
      </c>
      <c r="F20662">
        <v>2065.9</v>
      </c>
      <c r="G20662" t="s">
        <v>1</v>
      </c>
      <c r="H20662">
        <v>1.375</v>
      </c>
      <c r="K20662">
        <v>2065.9</v>
      </c>
      <c r="L20662" t="s">
        <v>1</v>
      </c>
      <c r="M20662">
        <v>1.75</v>
      </c>
      <c r="P20662">
        <v>2065.9</v>
      </c>
      <c r="Q20662" t="s">
        <v>1</v>
      </c>
      <c r="R20662">
        <v>3.625</v>
      </c>
    </row>
    <row r="20663" spans="1:18">
      <c r="A20663">
        <v>2066</v>
      </c>
      <c r="B20663" t="s">
        <v>1</v>
      </c>
      <c r="C20663">
        <v>1.375</v>
      </c>
      <c r="F20663">
        <v>2066</v>
      </c>
      <c r="G20663" t="s">
        <v>1</v>
      </c>
      <c r="H20663">
        <v>1.375</v>
      </c>
      <c r="K20663">
        <v>2066</v>
      </c>
      <c r="L20663" t="s">
        <v>1</v>
      </c>
      <c r="M20663">
        <v>1</v>
      </c>
      <c r="P20663">
        <v>2066</v>
      </c>
      <c r="Q20663" t="s">
        <v>1</v>
      </c>
      <c r="R20663">
        <v>3.625</v>
      </c>
    </row>
    <row r="20664" spans="1:18">
      <c r="A20664">
        <v>2066.1</v>
      </c>
      <c r="B20664" t="s">
        <v>1</v>
      </c>
      <c r="C20664">
        <v>1.125</v>
      </c>
      <c r="F20664">
        <v>2066.1</v>
      </c>
      <c r="G20664" t="s">
        <v>1</v>
      </c>
      <c r="H20664">
        <v>1.375</v>
      </c>
      <c r="K20664">
        <v>2066.1</v>
      </c>
      <c r="L20664" t="s">
        <v>1</v>
      </c>
      <c r="M20664">
        <v>1</v>
      </c>
      <c r="P20664">
        <v>2066.1</v>
      </c>
      <c r="Q20664" t="s">
        <v>1</v>
      </c>
      <c r="R20664">
        <v>3.625</v>
      </c>
    </row>
    <row r="20665" spans="1:18">
      <c r="A20665">
        <v>2066.1999999999998</v>
      </c>
      <c r="B20665" t="s">
        <v>1</v>
      </c>
      <c r="C20665">
        <v>1.125</v>
      </c>
      <c r="F20665">
        <v>2066.1999999999998</v>
      </c>
      <c r="G20665" t="s">
        <v>1</v>
      </c>
      <c r="H20665">
        <v>1.375</v>
      </c>
      <c r="K20665">
        <v>2066.1999999999998</v>
      </c>
      <c r="L20665" t="s">
        <v>1</v>
      </c>
      <c r="M20665">
        <v>1</v>
      </c>
      <c r="P20665">
        <v>2066.1999999999998</v>
      </c>
      <c r="Q20665" t="s">
        <v>1</v>
      </c>
      <c r="R20665">
        <v>3.5</v>
      </c>
    </row>
    <row r="20666" spans="1:18">
      <c r="A20666">
        <v>2066.3000000000002</v>
      </c>
      <c r="B20666" t="s">
        <v>1</v>
      </c>
      <c r="C20666">
        <v>1.25</v>
      </c>
      <c r="F20666">
        <v>2066.3000000000002</v>
      </c>
      <c r="G20666" t="s">
        <v>1</v>
      </c>
      <c r="H20666">
        <v>1.5</v>
      </c>
      <c r="K20666">
        <v>2066.3000000000002</v>
      </c>
      <c r="L20666" t="s">
        <v>1</v>
      </c>
      <c r="M20666">
        <v>1</v>
      </c>
      <c r="P20666">
        <v>2066.3000000000002</v>
      </c>
      <c r="Q20666" t="s">
        <v>1</v>
      </c>
      <c r="R20666">
        <v>3.625</v>
      </c>
    </row>
    <row r="20667" spans="1:18">
      <c r="A20667">
        <v>2066.4</v>
      </c>
      <c r="B20667" t="s">
        <v>1</v>
      </c>
      <c r="C20667">
        <v>1.25</v>
      </c>
      <c r="F20667">
        <v>2066.4</v>
      </c>
      <c r="G20667" t="s">
        <v>1</v>
      </c>
      <c r="H20667">
        <v>1.5</v>
      </c>
      <c r="K20667">
        <v>2066.4</v>
      </c>
      <c r="L20667" t="s">
        <v>1</v>
      </c>
      <c r="M20667">
        <v>1</v>
      </c>
      <c r="P20667">
        <v>2066.4</v>
      </c>
      <c r="Q20667" t="s">
        <v>1</v>
      </c>
      <c r="R20667">
        <v>3.625</v>
      </c>
    </row>
    <row r="20668" spans="1:18">
      <c r="A20668">
        <v>2066.5</v>
      </c>
      <c r="B20668" t="s">
        <v>1</v>
      </c>
      <c r="C20668">
        <v>1.25</v>
      </c>
      <c r="F20668">
        <v>2066.5</v>
      </c>
      <c r="G20668" t="s">
        <v>1</v>
      </c>
      <c r="H20668">
        <v>1.5</v>
      </c>
      <c r="K20668">
        <v>2066.5</v>
      </c>
      <c r="L20668" t="s">
        <v>1</v>
      </c>
      <c r="M20668">
        <v>1.125</v>
      </c>
      <c r="P20668">
        <v>2066.5</v>
      </c>
      <c r="Q20668" t="s">
        <v>1</v>
      </c>
      <c r="R20668">
        <v>3.625</v>
      </c>
    </row>
    <row r="20669" spans="1:18">
      <c r="A20669">
        <v>2066.6</v>
      </c>
      <c r="B20669" t="s">
        <v>1</v>
      </c>
      <c r="C20669">
        <v>1.375</v>
      </c>
      <c r="F20669">
        <v>2066.6</v>
      </c>
      <c r="G20669" t="s">
        <v>1</v>
      </c>
      <c r="H20669">
        <v>1.5</v>
      </c>
      <c r="K20669">
        <v>2066.6</v>
      </c>
      <c r="L20669" t="s">
        <v>1</v>
      </c>
      <c r="M20669">
        <v>1</v>
      </c>
      <c r="P20669">
        <v>2066.6</v>
      </c>
      <c r="Q20669" t="s">
        <v>1</v>
      </c>
      <c r="R20669">
        <v>3.625</v>
      </c>
    </row>
    <row r="20670" spans="1:18">
      <c r="A20670">
        <v>2066.6999999999998</v>
      </c>
      <c r="B20670" t="s">
        <v>1</v>
      </c>
      <c r="C20670">
        <v>1.375</v>
      </c>
      <c r="F20670">
        <v>2066.6999999999998</v>
      </c>
      <c r="G20670" t="s">
        <v>1</v>
      </c>
      <c r="H20670">
        <v>1.625</v>
      </c>
      <c r="K20670">
        <v>2066.6999999999998</v>
      </c>
      <c r="L20670" t="s">
        <v>1</v>
      </c>
      <c r="M20670">
        <v>1</v>
      </c>
      <c r="P20670">
        <v>2066.6999999999998</v>
      </c>
      <c r="Q20670" t="s">
        <v>1</v>
      </c>
      <c r="R20670">
        <v>3.625</v>
      </c>
    </row>
    <row r="20671" spans="1:18">
      <c r="A20671">
        <v>2066.8000000000002</v>
      </c>
      <c r="B20671" t="s">
        <v>1</v>
      </c>
      <c r="C20671">
        <v>1.5</v>
      </c>
      <c r="F20671">
        <v>2066.8000000000002</v>
      </c>
      <c r="G20671" t="s">
        <v>1</v>
      </c>
      <c r="H20671">
        <v>1.625</v>
      </c>
      <c r="K20671">
        <v>2066.8000000000002</v>
      </c>
      <c r="L20671" t="s">
        <v>1</v>
      </c>
      <c r="M20671">
        <v>1</v>
      </c>
      <c r="P20671">
        <v>2066.8000000000002</v>
      </c>
      <c r="Q20671" t="s">
        <v>1</v>
      </c>
      <c r="R20671">
        <v>3.625</v>
      </c>
    </row>
    <row r="20672" spans="1:18">
      <c r="A20672">
        <v>2066.9</v>
      </c>
      <c r="B20672" t="s">
        <v>1</v>
      </c>
      <c r="C20672">
        <v>1.625</v>
      </c>
      <c r="F20672">
        <v>2066.9</v>
      </c>
      <c r="G20672" t="s">
        <v>1</v>
      </c>
      <c r="H20672">
        <v>1.75</v>
      </c>
      <c r="K20672">
        <v>2066.9</v>
      </c>
      <c r="L20672" t="s">
        <v>1</v>
      </c>
      <c r="M20672">
        <v>1</v>
      </c>
      <c r="P20672">
        <v>2066.9</v>
      </c>
      <c r="Q20672" t="s">
        <v>1</v>
      </c>
      <c r="R20672">
        <v>3.75</v>
      </c>
    </row>
    <row r="20673" spans="1:18">
      <c r="A20673">
        <v>2067</v>
      </c>
      <c r="B20673" t="s">
        <v>1</v>
      </c>
      <c r="C20673">
        <v>1.75</v>
      </c>
      <c r="F20673">
        <v>2067</v>
      </c>
      <c r="G20673" t="s">
        <v>1</v>
      </c>
      <c r="H20673">
        <v>1.75</v>
      </c>
      <c r="K20673">
        <v>2067</v>
      </c>
      <c r="L20673" t="s">
        <v>1</v>
      </c>
      <c r="M20673">
        <v>0.875</v>
      </c>
      <c r="P20673">
        <v>2067</v>
      </c>
      <c r="Q20673" t="s">
        <v>1</v>
      </c>
      <c r="R20673">
        <v>3.875</v>
      </c>
    </row>
    <row r="20674" spans="1:18">
      <c r="A20674">
        <v>2067.1</v>
      </c>
      <c r="B20674" t="s">
        <v>1</v>
      </c>
      <c r="C20674">
        <v>1.75</v>
      </c>
      <c r="F20674">
        <v>2067.1</v>
      </c>
      <c r="G20674" t="s">
        <v>1</v>
      </c>
      <c r="H20674">
        <v>1.75</v>
      </c>
      <c r="K20674">
        <v>2067.1</v>
      </c>
      <c r="L20674" t="s">
        <v>1</v>
      </c>
      <c r="M20674">
        <v>0.875</v>
      </c>
      <c r="P20674">
        <v>2067.1</v>
      </c>
      <c r="Q20674" t="s">
        <v>1</v>
      </c>
      <c r="R20674">
        <v>3.875</v>
      </c>
    </row>
    <row r="20675" spans="1:18">
      <c r="A20675">
        <v>2067.1999999999998</v>
      </c>
      <c r="B20675" t="s">
        <v>1</v>
      </c>
      <c r="C20675">
        <v>1.875</v>
      </c>
      <c r="F20675">
        <v>2067.1999999999998</v>
      </c>
      <c r="G20675" t="s">
        <v>1</v>
      </c>
      <c r="H20675">
        <v>1.75</v>
      </c>
      <c r="K20675">
        <v>2067.1999999999998</v>
      </c>
      <c r="L20675" t="s">
        <v>1</v>
      </c>
      <c r="M20675">
        <v>1</v>
      </c>
      <c r="P20675">
        <v>2067.1999999999998</v>
      </c>
      <c r="Q20675" t="s">
        <v>1</v>
      </c>
      <c r="R20675">
        <v>3.875</v>
      </c>
    </row>
    <row r="20676" spans="1:18">
      <c r="A20676">
        <v>2067.3000000000002</v>
      </c>
      <c r="B20676" t="s">
        <v>1</v>
      </c>
      <c r="C20676">
        <v>1.875</v>
      </c>
      <c r="F20676">
        <v>2067.3000000000002</v>
      </c>
      <c r="G20676" t="s">
        <v>1</v>
      </c>
      <c r="H20676">
        <v>1.75</v>
      </c>
      <c r="K20676">
        <v>2067.3000000000002</v>
      </c>
      <c r="L20676" t="s">
        <v>1</v>
      </c>
      <c r="M20676">
        <v>1</v>
      </c>
      <c r="P20676">
        <v>2067.3000000000002</v>
      </c>
      <c r="Q20676" t="s">
        <v>1</v>
      </c>
      <c r="R20676">
        <v>3.875</v>
      </c>
    </row>
    <row r="20677" spans="1:18">
      <c r="A20677">
        <v>2067.4</v>
      </c>
      <c r="B20677" t="s">
        <v>1</v>
      </c>
      <c r="C20677">
        <v>1.875</v>
      </c>
      <c r="F20677">
        <v>2067.4</v>
      </c>
      <c r="G20677" t="s">
        <v>1</v>
      </c>
      <c r="H20677">
        <v>1.75</v>
      </c>
      <c r="K20677">
        <v>2067.4</v>
      </c>
      <c r="L20677" t="s">
        <v>1</v>
      </c>
      <c r="M20677">
        <v>1</v>
      </c>
      <c r="P20677">
        <v>2067.4</v>
      </c>
      <c r="Q20677" t="s">
        <v>1</v>
      </c>
      <c r="R20677">
        <v>4</v>
      </c>
    </row>
    <row r="20678" spans="1:18">
      <c r="A20678">
        <v>2067.5</v>
      </c>
      <c r="B20678" t="s">
        <v>1</v>
      </c>
      <c r="C20678">
        <v>1.875</v>
      </c>
      <c r="F20678">
        <v>2067.5</v>
      </c>
      <c r="G20678" t="s">
        <v>1</v>
      </c>
      <c r="H20678">
        <v>1.75</v>
      </c>
      <c r="K20678">
        <v>2067.5</v>
      </c>
      <c r="L20678" t="s">
        <v>1</v>
      </c>
      <c r="M20678">
        <v>1.125</v>
      </c>
      <c r="P20678">
        <v>2067.5</v>
      </c>
      <c r="Q20678" t="s">
        <v>1</v>
      </c>
      <c r="R20678">
        <v>4</v>
      </c>
    </row>
    <row r="20679" spans="1:18">
      <c r="A20679">
        <v>2067.6</v>
      </c>
      <c r="B20679" t="s">
        <v>1</v>
      </c>
      <c r="C20679">
        <v>2</v>
      </c>
      <c r="F20679">
        <v>2067.6</v>
      </c>
      <c r="G20679" t="s">
        <v>1</v>
      </c>
      <c r="H20679">
        <v>1.875</v>
      </c>
      <c r="K20679">
        <v>2067.6</v>
      </c>
      <c r="L20679" t="s">
        <v>1</v>
      </c>
      <c r="M20679">
        <v>1.125</v>
      </c>
      <c r="P20679">
        <v>2067.6</v>
      </c>
      <c r="Q20679" t="s">
        <v>1</v>
      </c>
      <c r="R20679">
        <v>4</v>
      </c>
    </row>
    <row r="20680" spans="1:18">
      <c r="A20680">
        <v>2067.6999999999998</v>
      </c>
      <c r="B20680" t="s">
        <v>1</v>
      </c>
      <c r="C20680">
        <v>2</v>
      </c>
      <c r="F20680">
        <v>2067.6999999999998</v>
      </c>
      <c r="G20680" t="s">
        <v>1</v>
      </c>
      <c r="H20680">
        <v>1.875</v>
      </c>
      <c r="K20680">
        <v>2067.6999999999998</v>
      </c>
      <c r="L20680" t="s">
        <v>1</v>
      </c>
      <c r="M20680">
        <v>1.25</v>
      </c>
      <c r="P20680">
        <v>2067.6999999999998</v>
      </c>
      <c r="Q20680" t="s">
        <v>1</v>
      </c>
      <c r="R20680">
        <v>4.125</v>
      </c>
    </row>
    <row r="20681" spans="1:18">
      <c r="A20681">
        <v>2067.8000000000002</v>
      </c>
      <c r="B20681" t="s">
        <v>1</v>
      </c>
      <c r="C20681">
        <v>2.125</v>
      </c>
      <c r="F20681">
        <v>2067.8000000000002</v>
      </c>
      <c r="G20681" t="s">
        <v>1</v>
      </c>
      <c r="H20681">
        <v>1.875</v>
      </c>
      <c r="K20681">
        <v>2067.8000000000002</v>
      </c>
      <c r="L20681" t="s">
        <v>1</v>
      </c>
      <c r="M20681">
        <v>1.25</v>
      </c>
      <c r="P20681">
        <v>2067.8000000000002</v>
      </c>
      <c r="Q20681" t="s">
        <v>1</v>
      </c>
      <c r="R20681">
        <v>4.125</v>
      </c>
    </row>
    <row r="20682" spans="1:18">
      <c r="A20682">
        <v>2067.9</v>
      </c>
      <c r="B20682" t="s">
        <v>1</v>
      </c>
      <c r="C20682">
        <v>2.25</v>
      </c>
      <c r="F20682">
        <v>2067.9</v>
      </c>
      <c r="G20682" t="s">
        <v>1</v>
      </c>
      <c r="H20682">
        <v>2</v>
      </c>
      <c r="K20682">
        <v>2067.9</v>
      </c>
      <c r="L20682" t="s">
        <v>1</v>
      </c>
      <c r="M20682">
        <v>1.25</v>
      </c>
      <c r="P20682">
        <v>2067.9</v>
      </c>
      <c r="Q20682" t="s">
        <v>1</v>
      </c>
      <c r="R20682">
        <v>4.125</v>
      </c>
    </row>
    <row r="20683" spans="1:18">
      <c r="A20683">
        <v>2068</v>
      </c>
      <c r="B20683" t="s">
        <v>1</v>
      </c>
      <c r="C20683">
        <v>2.375</v>
      </c>
      <c r="F20683">
        <v>2068</v>
      </c>
      <c r="G20683" t="s">
        <v>1</v>
      </c>
      <c r="H20683">
        <v>2.125</v>
      </c>
      <c r="K20683">
        <v>2068</v>
      </c>
      <c r="L20683" t="s">
        <v>1</v>
      </c>
      <c r="M20683">
        <v>1.25</v>
      </c>
      <c r="P20683">
        <v>2068</v>
      </c>
      <c r="Q20683" t="s">
        <v>1</v>
      </c>
      <c r="R20683">
        <v>4.125</v>
      </c>
    </row>
    <row r="20684" spans="1:18">
      <c r="A20684">
        <v>2068.1</v>
      </c>
      <c r="B20684" t="s">
        <v>1</v>
      </c>
      <c r="C20684">
        <v>2.375</v>
      </c>
      <c r="F20684">
        <v>2068.1</v>
      </c>
      <c r="G20684" t="s">
        <v>1</v>
      </c>
      <c r="H20684">
        <v>2.125</v>
      </c>
      <c r="K20684">
        <v>2068.1</v>
      </c>
      <c r="L20684" t="s">
        <v>1</v>
      </c>
      <c r="M20684">
        <v>1.25</v>
      </c>
      <c r="P20684">
        <v>2068.1</v>
      </c>
      <c r="Q20684" t="s">
        <v>1</v>
      </c>
      <c r="R20684">
        <v>4.125</v>
      </c>
    </row>
    <row r="20685" spans="1:18">
      <c r="A20685">
        <v>2068.1999999999998</v>
      </c>
      <c r="B20685" t="s">
        <v>1</v>
      </c>
      <c r="C20685">
        <v>2.375</v>
      </c>
      <c r="F20685">
        <v>2068.1999999999998</v>
      </c>
      <c r="G20685" t="s">
        <v>1</v>
      </c>
      <c r="H20685">
        <v>2.25</v>
      </c>
      <c r="K20685">
        <v>2068.1999999999998</v>
      </c>
      <c r="L20685" t="s">
        <v>1</v>
      </c>
      <c r="M20685">
        <v>1.375</v>
      </c>
      <c r="P20685">
        <v>2068.1999999999998</v>
      </c>
      <c r="Q20685" t="s">
        <v>1</v>
      </c>
      <c r="R20685">
        <v>4.125</v>
      </c>
    </row>
    <row r="20686" spans="1:18">
      <c r="A20686">
        <v>2068.3000000000002</v>
      </c>
      <c r="B20686" t="s">
        <v>1</v>
      </c>
      <c r="C20686">
        <v>2.375</v>
      </c>
      <c r="F20686">
        <v>2068.3000000000002</v>
      </c>
      <c r="G20686" t="s">
        <v>1</v>
      </c>
      <c r="H20686">
        <v>2.25</v>
      </c>
      <c r="K20686">
        <v>2068.3000000000002</v>
      </c>
      <c r="L20686" t="s">
        <v>1</v>
      </c>
      <c r="M20686">
        <v>1.375</v>
      </c>
      <c r="P20686">
        <v>2068.3000000000002</v>
      </c>
      <c r="Q20686" t="s">
        <v>1</v>
      </c>
      <c r="R20686">
        <v>4.125</v>
      </c>
    </row>
    <row r="20687" spans="1:18">
      <c r="A20687">
        <v>2068.4</v>
      </c>
      <c r="B20687" t="s">
        <v>1</v>
      </c>
      <c r="C20687">
        <v>2.75</v>
      </c>
      <c r="F20687">
        <v>2068.4</v>
      </c>
      <c r="G20687" t="s">
        <v>1</v>
      </c>
      <c r="H20687">
        <v>2.25</v>
      </c>
      <c r="K20687">
        <v>2068.4</v>
      </c>
      <c r="L20687" t="s">
        <v>1</v>
      </c>
      <c r="M20687">
        <v>1.5</v>
      </c>
      <c r="P20687">
        <v>2068.4</v>
      </c>
      <c r="Q20687" t="s">
        <v>1</v>
      </c>
      <c r="R20687">
        <v>4.125</v>
      </c>
    </row>
    <row r="20688" spans="1:18">
      <c r="A20688">
        <v>2068.5</v>
      </c>
      <c r="B20688" t="s">
        <v>1</v>
      </c>
      <c r="C20688">
        <v>2.75</v>
      </c>
      <c r="F20688">
        <v>2068.5</v>
      </c>
      <c r="G20688" t="s">
        <v>1</v>
      </c>
      <c r="H20688">
        <v>2.25</v>
      </c>
      <c r="K20688">
        <v>2068.5</v>
      </c>
      <c r="L20688" t="s">
        <v>1</v>
      </c>
      <c r="M20688">
        <v>1.5</v>
      </c>
      <c r="P20688">
        <v>2068.5</v>
      </c>
      <c r="Q20688" t="s">
        <v>1</v>
      </c>
      <c r="R20688">
        <v>4.125</v>
      </c>
    </row>
    <row r="20689" spans="1:18">
      <c r="A20689">
        <v>2068.6</v>
      </c>
      <c r="B20689" t="s">
        <v>1</v>
      </c>
      <c r="C20689">
        <v>2.875</v>
      </c>
      <c r="F20689">
        <v>2068.6</v>
      </c>
      <c r="G20689" t="s">
        <v>1</v>
      </c>
      <c r="H20689">
        <v>2.25</v>
      </c>
      <c r="K20689">
        <v>2068.6</v>
      </c>
      <c r="L20689" t="s">
        <v>1</v>
      </c>
      <c r="M20689">
        <v>1.5</v>
      </c>
      <c r="P20689">
        <v>2068.6</v>
      </c>
      <c r="Q20689" t="s">
        <v>1</v>
      </c>
      <c r="R20689">
        <v>4.125</v>
      </c>
    </row>
    <row r="20690" spans="1:18">
      <c r="A20690">
        <v>2068.6999999999998</v>
      </c>
      <c r="B20690" t="s">
        <v>1</v>
      </c>
      <c r="C20690">
        <v>2.75</v>
      </c>
      <c r="F20690">
        <v>2068.6999999999998</v>
      </c>
      <c r="G20690" t="s">
        <v>1</v>
      </c>
      <c r="H20690">
        <v>2.375</v>
      </c>
      <c r="K20690">
        <v>2068.6999999999998</v>
      </c>
      <c r="L20690" t="s">
        <v>1</v>
      </c>
      <c r="M20690">
        <v>1.625</v>
      </c>
      <c r="P20690">
        <v>2068.6999999999998</v>
      </c>
      <c r="Q20690" t="s">
        <v>1</v>
      </c>
      <c r="R20690">
        <v>4.125</v>
      </c>
    </row>
    <row r="20691" spans="1:18">
      <c r="A20691">
        <v>2068.8000000000002</v>
      </c>
      <c r="B20691" t="s">
        <v>1</v>
      </c>
      <c r="C20691">
        <v>2.875</v>
      </c>
      <c r="F20691">
        <v>2068.8000000000002</v>
      </c>
      <c r="G20691" t="s">
        <v>1</v>
      </c>
      <c r="H20691">
        <v>2.25</v>
      </c>
      <c r="K20691">
        <v>2068.8000000000002</v>
      </c>
      <c r="L20691" t="s">
        <v>1</v>
      </c>
      <c r="M20691">
        <v>1.625</v>
      </c>
      <c r="P20691">
        <v>2068.8000000000002</v>
      </c>
      <c r="Q20691" t="s">
        <v>1</v>
      </c>
      <c r="R20691">
        <v>4.125</v>
      </c>
    </row>
    <row r="20692" spans="1:18">
      <c r="A20692">
        <v>2068.9</v>
      </c>
      <c r="B20692" t="s">
        <v>1</v>
      </c>
      <c r="C20692">
        <v>2.875</v>
      </c>
      <c r="F20692">
        <v>2068.9</v>
      </c>
      <c r="G20692" t="s">
        <v>1</v>
      </c>
      <c r="H20692">
        <v>2.375</v>
      </c>
      <c r="K20692">
        <v>2068.9</v>
      </c>
      <c r="L20692" t="s">
        <v>1</v>
      </c>
      <c r="M20692">
        <v>1.625</v>
      </c>
      <c r="P20692">
        <v>2068.9</v>
      </c>
      <c r="Q20692" t="s">
        <v>1</v>
      </c>
      <c r="R20692">
        <v>4.25</v>
      </c>
    </row>
    <row r="20693" spans="1:18">
      <c r="A20693">
        <v>2069</v>
      </c>
      <c r="B20693" t="s">
        <v>1</v>
      </c>
      <c r="C20693">
        <v>1.625</v>
      </c>
      <c r="F20693">
        <v>2069</v>
      </c>
      <c r="G20693" t="s">
        <v>1</v>
      </c>
      <c r="H20693">
        <v>0.375</v>
      </c>
      <c r="K20693">
        <v>2069</v>
      </c>
      <c r="L20693" t="s">
        <v>1</v>
      </c>
      <c r="M20693">
        <v>1.625</v>
      </c>
      <c r="P20693">
        <v>2069</v>
      </c>
      <c r="Q20693" t="s">
        <v>1</v>
      </c>
      <c r="R20693">
        <v>0.75</v>
      </c>
    </row>
    <row r="20694" spans="1:18">
      <c r="A20694">
        <v>2069.1</v>
      </c>
      <c r="B20694" t="s">
        <v>1</v>
      </c>
      <c r="C20694">
        <v>1.125</v>
      </c>
      <c r="F20694">
        <v>2069.1</v>
      </c>
      <c r="G20694" t="s">
        <v>1</v>
      </c>
      <c r="H20694">
        <v>0.5</v>
      </c>
      <c r="K20694">
        <v>2069.1</v>
      </c>
      <c r="L20694" t="s">
        <v>1</v>
      </c>
      <c r="M20694">
        <v>1.625</v>
      </c>
      <c r="P20694">
        <v>2069.1</v>
      </c>
      <c r="Q20694" t="s">
        <v>1</v>
      </c>
      <c r="R20694">
        <v>0.625</v>
      </c>
    </row>
    <row r="20695" spans="1:18">
      <c r="A20695">
        <v>2069.1999999999998</v>
      </c>
      <c r="B20695" t="s">
        <v>1</v>
      </c>
      <c r="C20695">
        <v>1.125</v>
      </c>
      <c r="F20695">
        <v>2069.1999999999998</v>
      </c>
      <c r="G20695" t="s">
        <v>1</v>
      </c>
      <c r="H20695">
        <v>0.5</v>
      </c>
      <c r="K20695">
        <v>2069.1999999999998</v>
      </c>
      <c r="L20695" t="s">
        <v>1</v>
      </c>
      <c r="M20695">
        <v>1.625</v>
      </c>
      <c r="P20695">
        <v>2069.1999999999998</v>
      </c>
      <c r="Q20695" t="s">
        <v>1</v>
      </c>
      <c r="R20695">
        <v>0.625</v>
      </c>
    </row>
    <row r="20696" spans="1:18">
      <c r="A20696">
        <v>2069.3000000000002</v>
      </c>
      <c r="B20696" t="s">
        <v>1</v>
      </c>
      <c r="C20696">
        <v>1.125</v>
      </c>
      <c r="F20696">
        <v>2069.3000000000002</v>
      </c>
      <c r="G20696" t="s">
        <v>1</v>
      </c>
      <c r="H20696">
        <v>0.5</v>
      </c>
      <c r="K20696">
        <v>2069.3000000000002</v>
      </c>
      <c r="L20696" t="s">
        <v>1</v>
      </c>
      <c r="M20696">
        <v>1.625</v>
      </c>
      <c r="P20696">
        <v>2069.3000000000002</v>
      </c>
      <c r="Q20696" t="s">
        <v>1</v>
      </c>
      <c r="R20696">
        <v>1.25</v>
      </c>
    </row>
    <row r="20697" spans="1:18">
      <c r="A20697">
        <v>2069.4</v>
      </c>
      <c r="B20697" t="s">
        <v>1</v>
      </c>
      <c r="C20697">
        <v>1.125</v>
      </c>
      <c r="F20697">
        <v>2069.4</v>
      </c>
      <c r="G20697" t="s">
        <v>1</v>
      </c>
      <c r="H20697">
        <v>0.5</v>
      </c>
      <c r="K20697">
        <v>2069.4</v>
      </c>
      <c r="L20697" t="s">
        <v>1</v>
      </c>
      <c r="M20697">
        <v>1.625</v>
      </c>
      <c r="P20697">
        <v>2069.4</v>
      </c>
      <c r="Q20697" t="s">
        <v>1</v>
      </c>
      <c r="R20697">
        <v>1.25</v>
      </c>
    </row>
    <row r="20698" spans="1:18">
      <c r="A20698">
        <v>2069.5</v>
      </c>
      <c r="B20698" t="s">
        <v>1</v>
      </c>
      <c r="C20698">
        <v>1.125</v>
      </c>
      <c r="F20698">
        <v>2069.5</v>
      </c>
      <c r="G20698" t="s">
        <v>1</v>
      </c>
      <c r="H20698">
        <v>0.5</v>
      </c>
      <c r="K20698">
        <v>2069.5</v>
      </c>
      <c r="L20698" t="s">
        <v>1</v>
      </c>
      <c r="M20698">
        <v>1.625</v>
      </c>
      <c r="P20698">
        <v>2069.5</v>
      </c>
      <c r="Q20698" t="s">
        <v>1</v>
      </c>
      <c r="R20698">
        <v>1.25</v>
      </c>
    </row>
    <row r="20699" spans="1:18">
      <c r="A20699">
        <v>2069.6</v>
      </c>
      <c r="B20699" t="s">
        <v>1</v>
      </c>
      <c r="C20699">
        <v>1.125</v>
      </c>
      <c r="F20699">
        <v>2069.6</v>
      </c>
      <c r="G20699" t="s">
        <v>1</v>
      </c>
      <c r="H20699">
        <v>0.5</v>
      </c>
      <c r="K20699">
        <v>2069.6</v>
      </c>
      <c r="L20699" t="s">
        <v>1</v>
      </c>
      <c r="M20699">
        <v>1.75</v>
      </c>
      <c r="P20699">
        <v>2069.6</v>
      </c>
      <c r="Q20699" t="s">
        <v>1</v>
      </c>
      <c r="R20699">
        <v>1.375</v>
      </c>
    </row>
    <row r="20700" spans="1:18">
      <c r="A20700">
        <v>2069.6999999999998</v>
      </c>
      <c r="B20700" t="s">
        <v>1</v>
      </c>
      <c r="C20700">
        <v>1.125</v>
      </c>
      <c r="F20700">
        <v>2069.6999999999998</v>
      </c>
      <c r="G20700" t="s">
        <v>1</v>
      </c>
      <c r="H20700">
        <v>0.5</v>
      </c>
      <c r="K20700">
        <v>2069.6999999999998</v>
      </c>
      <c r="L20700" t="s">
        <v>1</v>
      </c>
      <c r="M20700">
        <v>1.75</v>
      </c>
      <c r="P20700">
        <v>2069.6999999999998</v>
      </c>
      <c r="Q20700" t="s">
        <v>1</v>
      </c>
      <c r="R20700">
        <v>1.375</v>
      </c>
    </row>
    <row r="20701" spans="1:18">
      <c r="A20701">
        <v>2069.8000000000002</v>
      </c>
      <c r="B20701" t="s">
        <v>1</v>
      </c>
      <c r="C20701">
        <v>1.125</v>
      </c>
      <c r="F20701">
        <v>2069.8000000000002</v>
      </c>
      <c r="G20701" t="s">
        <v>1</v>
      </c>
      <c r="H20701">
        <v>0.625</v>
      </c>
      <c r="K20701">
        <v>2069.8000000000002</v>
      </c>
      <c r="L20701" t="s">
        <v>1</v>
      </c>
      <c r="M20701">
        <v>1.75</v>
      </c>
      <c r="P20701">
        <v>2069.8000000000002</v>
      </c>
      <c r="Q20701" t="s">
        <v>1</v>
      </c>
      <c r="R20701">
        <v>1.75</v>
      </c>
    </row>
    <row r="20702" spans="1:18">
      <c r="A20702">
        <v>2069.9</v>
      </c>
      <c r="B20702" t="s">
        <v>1</v>
      </c>
      <c r="C20702">
        <v>1.125</v>
      </c>
      <c r="F20702">
        <v>2069.9</v>
      </c>
      <c r="G20702" t="s">
        <v>1</v>
      </c>
      <c r="H20702">
        <v>0.5</v>
      </c>
      <c r="K20702">
        <v>2069.9</v>
      </c>
      <c r="L20702" t="s">
        <v>1</v>
      </c>
      <c r="M20702">
        <v>1.75</v>
      </c>
      <c r="P20702">
        <v>2069.9</v>
      </c>
      <c r="Q20702" t="s">
        <v>1</v>
      </c>
      <c r="R20702">
        <v>1.75</v>
      </c>
    </row>
    <row r="20703" spans="1:18">
      <c r="A20703">
        <v>2070</v>
      </c>
      <c r="B20703" t="s">
        <v>1</v>
      </c>
      <c r="C20703">
        <v>1.125</v>
      </c>
      <c r="F20703">
        <v>2070</v>
      </c>
      <c r="G20703" t="s">
        <v>1</v>
      </c>
      <c r="H20703">
        <v>0.625</v>
      </c>
      <c r="K20703">
        <v>2070</v>
      </c>
      <c r="L20703" t="s">
        <v>1</v>
      </c>
      <c r="M20703">
        <v>1.75</v>
      </c>
      <c r="P20703">
        <v>2070</v>
      </c>
      <c r="Q20703" t="s">
        <v>1</v>
      </c>
      <c r="R20703">
        <v>1.875</v>
      </c>
    </row>
    <row r="20704" spans="1:18">
      <c r="A20704">
        <v>2070.1</v>
      </c>
      <c r="B20704" t="s">
        <v>1</v>
      </c>
      <c r="C20704">
        <v>1.25</v>
      </c>
      <c r="F20704">
        <v>2070.1</v>
      </c>
      <c r="G20704" t="s">
        <v>1</v>
      </c>
      <c r="H20704">
        <v>0.625</v>
      </c>
      <c r="K20704">
        <v>2070.1</v>
      </c>
      <c r="L20704" t="s">
        <v>1</v>
      </c>
      <c r="M20704">
        <v>1.75</v>
      </c>
      <c r="P20704">
        <v>2070.1</v>
      </c>
      <c r="Q20704" t="s">
        <v>1</v>
      </c>
      <c r="R20704">
        <v>1.875</v>
      </c>
    </row>
    <row r="20705" spans="1:18">
      <c r="A20705">
        <v>2070.1999999999998</v>
      </c>
      <c r="B20705" t="s">
        <v>1</v>
      </c>
      <c r="C20705">
        <v>1.125</v>
      </c>
      <c r="F20705">
        <v>2070.1999999999998</v>
      </c>
      <c r="G20705" t="s">
        <v>1</v>
      </c>
      <c r="H20705">
        <v>0.875</v>
      </c>
      <c r="K20705">
        <v>2070.1999999999998</v>
      </c>
      <c r="L20705" t="s">
        <v>1</v>
      </c>
      <c r="M20705">
        <v>1.75</v>
      </c>
      <c r="P20705">
        <v>2070.1999999999998</v>
      </c>
      <c r="Q20705" t="s">
        <v>1</v>
      </c>
      <c r="R20705">
        <v>1.875</v>
      </c>
    </row>
    <row r="20706" spans="1:18">
      <c r="A20706">
        <v>2070.3000000000002</v>
      </c>
      <c r="B20706" t="s">
        <v>1</v>
      </c>
      <c r="C20706">
        <v>1.125</v>
      </c>
      <c r="F20706">
        <v>2070.3000000000002</v>
      </c>
      <c r="G20706" t="s">
        <v>1</v>
      </c>
      <c r="H20706">
        <v>0.875</v>
      </c>
      <c r="K20706">
        <v>2070.3000000000002</v>
      </c>
      <c r="L20706" t="s">
        <v>1</v>
      </c>
      <c r="M20706">
        <v>1.875</v>
      </c>
      <c r="P20706">
        <v>2070.3000000000002</v>
      </c>
      <c r="Q20706" t="s">
        <v>1</v>
      </c>
      <c r="R20706">
        <v>1.875</v>
      </c>
    </row>
    <row r="20707" spans="1:18">
      <c r="A20707">
        <v>2070.4</v>
      </c>
      <c r="B20707" t="s">
        <v>1</v>
      </c>
      <c r="C20707">
        <v>1.375</v>
      </c>
      <c r="F20707">
        <v>2070.4</v>
      </c>
      <c r="G20707" t="s">
        <v>1</v>
      </c>
      <c r="H20707">
        <v>0.875</v>
      </c>
      <c r="K20707">
        <v>2070.4</v>
      </c>
      <c r="L20707" t="s">
        <v>1</v>
      </c>
      <c r="M20707">
        <v>2</v>
      </c>
      <c r="P20707">
        <v>2070.4</v>
      </c>
      <c r="Q20707" t="s">
        <v>1</v>
      </c>
      <c r="R20707">
        <v>1.875</v>
      </c>
    </row>
    <row r="20708" spans="1:18">
      <c r="A20708">
        <v>2070.5</v>
      </c>
      <c r="B20708" t="s">
        <v>1</v>
      </c>
      <c r="C20708">
        <v>1.5</v>
      </c>
      <c r="F20708">
        <v>2070.5</v>
      </c>
      <c r="G20708" t="s">
        <v>1</v>
      </c>
      <c r="H20708">
        <v>0.875</v>
      </c>
      <c r="K20708">
        <v>2070.5</v>
      </c>
      <c r="L20708" t="s">
        <v>1</v>
      </c>
      <c r="M20708">
        <v>2</v>
      </c>
      <c r="P20708">
        <v>2070.5</v>
      </c>
      <c r="Q20708" t="s">
        <v>1</v>
      </c>
      <c r="R20708">
        <v>1.875</v>
      </c>
    </row>
    <row r="20709" spans="1:18">
      <c r="A20709">
        <v>2070.6</v>
      </c>
      <c r="B20709" t="s">
        <v>1</v>
      </c>
      <c r="C20709">
        <v>1.5</v>
      </c>
      <c r="F20709">
        <v>2070.6</v>
      </c>
      <c r="G20709" t="s">
        <v>1</v>
      </c>
      <c r="H20709">
        <v>0.875</v>
      </c>
      <c r="K20709">
        <v>2070.6</v>
      </c>
      <c r="L20709" t="s">
        <v>1</v>
      </c>
      <c r="M20709">
        <v>2</v>
      </c>
      <c r="P20709">
        <v>2070.6</v>
      </c>
      <c r="Q20709" t="s">
        <v>1</v>
      </c>
      <c r="R20709">
        <v>1.875</v>
      </c>
    </row>
    <row r="20710" spans="1:18">
      <c r="A20710">
        <v>2070.6999999999998</v>
      </c>
      <c r="B20710" t="s">
        <v>1</v>
      </c>
      <c r="C20710">
        <v>1.5</v>
      </c>
      <c r="F20710">
        <v>2070.6999999999998</v>
      </c>
      <c r="G20710" t="s">
        <v>1</v>
      </c>
      <c r="H20710">
        <v>0.875</v>
      </c>
      <c r="K20710">
        <v>2070.6999999999998</v>
      </c>
      <c r="L20710" t="s">
        <v>1</v>
      </c>
      <c r="M20710">
        <v>2</v>
      </c>
      <c r="P20710">
        <v>2070.6999999999998</v>
      </c>
      <c r="Q20710" t="s">
        <v>1</v>
      </c>
      <c r="R20710">
        <v>2</v>
      </c>
    </row>
    <row r="20711" spans="1:18">
      <c r="A20711">
        <v>2070.8000000000002</v>
      </c>
      <c r="B20711" t="s">
        <v>1</v>
      </c>
      <c r="C20711">
        <v>1.625</v>
      </c>
      <c r="F20711">
        <v>2070.8000000000002</v>
      </c>
      <c r="G20711" t="s">
        <v>1</v>
      </c>
      <c r="H20711">
        <v>1</v>
      </c>
      <c r="K20711">
        <v>2070.8000000000002</v>
      </c>
      <c r="L20711" t="s">
        <v>1</v>
      </c>
      <c r="M20711">
        <v>2</v>
      </c>
      <c r="P20711">
        <v>2070.8000000000002</v>
      </c>
      <c r="Q20711" t="s">
        <v>1</v>
      </c>
      <c r="R20711">
        <v>2</v>
      </c>
    </row>
    <row r="20712" spans="1:18">
      <c r="A20712">
        <v>2070.9</v>
      </c>
      <c r="B20712" t="s">
        <v>1</v>
      </c>
      <c r="C20712">
        <v>1.875</v>
      </c>
      <c r="F20712">
        <v>2070.9</v>
      </c>
      <c r="G20712" t="s">
        <v>1</v>
      </c>
      <c r="H20712">
        <v>1</v>
      </c>
      <c r="K20712">
        <v>2070.9</v>
      </c>
      <c r="L20712" t="s">
        <v>1</v>
      </c>
      <c r="M20712">
        <v>2</v>
      </c>
      <c r="P20712">
        <v>2070.9</v>
      </c>
      <c r="Q20712" t="s">
        <v>1</v>
      </c>
      <c r="R20712">
        <v>1.875</v>
      </c>
    </row>
    <row r="20713" spans="1:18">
      <c r="A20713">
        <v>2071</v>
      </c>
      <c r="B20713" t="s">
        <v>1</v>
      </c>
      <c r="C20713">
        <v>2</v>
      </c>
      <c r="F20713">
        <v>2071</v>
      </c>
      <c r="G20713" t="s">
        <v>1</v>
      </c>
      <c r="H20713">
        <v>1</v>
      </c>
      <c r="K20713">
        <v>2071</v>
      </c>
      <c r="L20713" t="s">
        <v>1</v>
      </c>
      <c r="M20713">
        <v>2</v>
      </c>
      <c r="P20713">
        <v>2071</v>
      </c>
      <c r="Q20713" t="s">
        <v>1</v>
      </c>
      <c r="R20713">
        <v>2</v>
      </c>
    </row>
    <row r="20714" spans="1:18">
      <c r="A20714">
        <v>2071.1</v>
      </c>
      <c r="B20714" t="s">
        <v>1</v>
      </c>
      <c r="C20714">
        <v>2</v>
      </c>
      <c r="F20714">
        <v>2071.1</v>
      </c>
      <c r="G20714" t="s">
        <v>1</v>
      </c>
      <c r="H20714">
        <v>1</v>
      </c>
      <c r="K20714">
        <v>2071.1</v>
      </c>
      <c r="L20714" t="s">
        <v>1</v>
      </c>
      <c r="M20714">
        <v>2.25</v>
      </c>
      <c r="P20714">
        <v>2071.1</v>
      </c>
      <c r="Q20714" t="s">
        <v>1</v>
      </c>
      <c r="R20714">
        <v>2</v>
      </c>
    </row>
    <row r="20715" spans="1:18">
      <c r="A20715">
        <v>2071.1999999999998</v>
      </c>
      <c r="B20715" t="s">
        <v>1</v>
      </c>
      <c r="C20715">
        <v>2</v>
      </c>
      <c r="F20715">
        <v>2071.1999999999998</v>
      </c>
      <c r="G20715" t="s">
        <v>1</v>
      </c>
      <c r="H20715">
        <v>1</v>
      </c>
      <c r="K20715">
        <v>2071.1999999999998</v>
      </c>
      <c r="L20715" t="s">
        <v>1</v>
      </c>
      <c r="M20715">
        <v>2.125</v>
      </c>
      <c r="P20715">
        <v>2071.1999999999998</v>
      </c>
      <c r="Q20715" t="s">
        <v>1</v>
      </c>
      <c r="R20715">
        <v>2</v>
      </c>
    </row>
    <row r="20716" spans="1:18">
      <c r="A20716">
        <v>2071.3000000000002</v>
      </c>
      <c r="B20716" t="s">
        <v>1</v>
      </c>
      <c r="C20716">
        <v>2</v>
      </c>
      <c r="F20716">
        <v>2071.3000000000002</v>
      </c>
      <c r="G20716" t="s">
        <v>1</v>
      </c>
      <c r="H20716">
        <v>1</v>
      </c>
      <c r="K20716">
        <v>2071.3000000000002</v>
      </c>
      <c r="L20716" t="s">
        <v>1</v>
      </c>
      <c r="M20716">
        <v>2.25</v>
      </c>
      <c r="P20716">
        <v>2071.3000000000002</v>
      </c>
      <c r="Q20716" t="s">
        <v>1</v>
      </c>
      <c r="R20716">
        <v>2</v>
      </c>
    </row>
    <row r="20717" spans="1:18">
      <c r="A20717">
        <v>2071.4</v>
      </c>
      <c r="B20717" t="s">
        <v>1</v>
      </c>
      <c r="C20717">
        <v>2</v>
      </c>
      <c r="F20717">
        <v>2071.4</v>
      </c>
      <c r="G20717" t="s">
        <v>1</v>
      </c>
      <c r="H20717">
        <v>1</v>
      </c>
      <c r="K20717">
        <v>2071.4</v>
      </c>
      <c r="L20717" t="s">
        <v>1</v>
      </c>
      <c r="M20717">
        <v>2.625</v>
      </c>
      <c r="P20717">
        <v>2071.4</v>
      </c>
      <c r="Q20717" t="s">
        <v>1</v>
      </c>
      <c r="R20717">
        <v>2</v>
      </c>
    </row>
    <row r="20718" spans="1:18">
      <c r="A20718">
        <v>2071.5</v>
      </c>
      <c r="B20718" t="s">
        <v>1</v>
      </c>
      <c r="C20718">
        <v>2.125</v>
      </c>
      <c r="F20718">
        <v>2071.5</v>
      </c>
      <c r="G20718" t="s">
        <v>1</v>
      </c>
      <c r="H20718">
        <v>1.125</v>
      </c>
      <c r="K20718">
        <v>2071.5</v>
      </c>
      <c r="L20718" t="s">
        <v>1</v>
      </c>
      <c r="M20718">
        <v>2.5</v>
      </c>
      <c r="P20718">
        <v>2071.5</v>
      </c>
      <c r="Q20718" t="s">
        <v>1</v>
      </c>
      <c r="R20718">
        <v>2.125</v>
      </c>
    </row>
    <row r="20719" spans="1:18">
      <c r="A20719">
        <v>2071.6</v>
      </c>
      <c r="B20719" t="s">
        <v>1</v>
      </c>
      <c r="C20719">
        <v>2.25</v>
      </c>
      <c r="F20719">
        <v>2071.6</v>
      </c>
      <c r="G20719" t="s">
        <v>1</v>
      </c>
      <c r="H20719">
        <v>1.125</v>
      </c>
      <c r="K20719">
        <v>2071.6</v>
      </c>
      <c r="L20719" t="s">
        <v>1</v>
      </c>
      <c r="M20719">
        <v>2.625</v>
      </c>
      <c r="P20719">
        <v>2071.6</v>
      </c>
      <c r="Q20719" t="s">
        <v>1</v>
      </c>
      <c r="R20719">
        <v>2.125</v>
      </c>
    </row>
    <row r="20720" spans="1:18">
      <c r="A20720">
        <v>2071.6999999999998</v>
      </c>
      <c r="B20720" t="s">
        <v>1</v>
      </c>
      <c r="C20720">
        <v>2.375</v>
      </c>
      <c r="F20720">
        <v>2071.6999999999998</v>
      </c>
      <c r="G20720" t="s">
        <v>1</v>
      </c>
      <c r="H20720">
        <v>1.125</v>
      </c>
      <c r="K20720">
        <v>2071.6999999999998</v>
      </c>
      <c r="L20720" t="s">
        <v>1</v>
      </c>
      <c r="M20720">
        <v>2.625</v>
      </c>
      <c r="P20720">
        <v>2071.6999999999998</v>
      </c>
      <c r="Q20720" t="s">
        <v>1</v>
      </c>
      <c r="R20720">
        <v>2.25</v>
      </c>
    </row>
    <row r="20721" spans="1:18">
      <c r="A20721">
        <v>2071.8000000000002</v>
      </c>
      <c r="B20721" t="s">
        <v>1</v>
      </c>
      <c r="C20721">
        <v>2.375</v>
      </c>
      <c r="F20721">
        <v>2071.8000000000002</v>
      </c>
      <c r="G20721" t="s">
        <v>1</v>
      </c>
      <c r="H20721">
        <v>1.25</v>
      </c>
      <c r="K20721">
        <v>2071.8000000000002</v>
      </c>
      <c r="L20721" t="s">
        <v>1</v>
      </c>
      <c r="M20721">
        <v>3</v>
      </c>
      <c r="P20721">
        <v>2071.8000000000002</v>
      </c>
      <c r="Q20721" t="s">
        <v>1</v>
      </c>
      <c r="R20721">
        <v>2.25</v>
      </c>
    </row>
    <row r="20722" spans="1:18">
      <c r="A20722">
        <v>2071.9</v>
      </c>
      <c r="B20722" t="s">
        <v>1</v>
      </c>
      <c r="C20722">
        <v>2.375</v>
      </c>
      <c r="F20722">
        <v>2071.9</v>
      </c>
      <c r="G20722" t="s">
        <v>1</v>
      </c>
      <c r="H20722">
        <v>1.25</v>
      </c>
      <c r="K20722">
        <v>2071.9</v>
      </c>
      <c r="L20722" t="s">
        <v>1</v>
      </c>
      <c r="M20722">
        <v>3</v>
      </c>
      <c r="P20722">
        <v>2071.9</v>
      </c>
      <c r="Q20722" t="s">
        <v>1</v>
      </c>
      <c r="R20722">
        <v>2.375</v>
      </c>
    </row>
    <row r="20723" spans="1:18">
      <c r="A20723">
        <v>2072</v>
      </c>
      <c r="B20723" t="s">
        <v>1</v>
      </c>
      <c r="C20723">
        <v>1.25</v>
      </c>
      <c r="F20723">
        <v>2072</v>
      </c>
      <c r="G20723" t="s">
        <v>1</v>
      </c>
      <c r="H20723">
        <v>1.375</v>
      </c>
      <c r="K20723">
        <v>2072</v>
      </c>
      <c r="L20723" t="s">
        <v>1</v>
      </c>
      <c r="M20723">
        <v>0.875</v>
      </c>
      <c r="P20723">
        <v>2072</v>
      </c>
      <c r="Q20723" t="s">
        <v>1</v>
      </c>
      <c r="R20723">
        <v>1.625</v>
      </c>
    </row>
    <row r="20724" spans="1:18">
      <c r="A20724">
        <v>2072.1</v>
      </c>
      <c r="B20724" t="s">
        <v>1</v>
      </c>
      <c r="C20724">
        <v>1.375</v>
      </c>
      <c r="F20724">
        <v>2072.1</v>
      </c>
      <c r="G20724" t="s">
        <v>1</v>
      </c>
      <c r="H20724">
        <v>1.375</v>
      </c>
      <c r="K20724">
        <v>2072.1</v>
      </c>
      <c r="L20724" t="s">
        <v>1</v>
      </c>
      <c r="M20724">
        <v>0.875</v>
      </c>
      <c r="P20724">
        <v>2072.1</v>
      </c>
      <c r="Q20724" t="s">
        <v>1</v>
      </c>
      <c r="R20724">
        <v>1.5</v>
      </c>
    </row>
    <row r="20725" spans="1:18">
      <c r="A20725">
        <v>2072.1999999999998</v>
      </c>
      <c r="B20725" t="s">
        <v>1</v>
      </c>
      <c r="C20725">
        <v>1.5</v>
      </c>
      <c r="F20725">
        <v>2072.1999999999998</v>
      </c>
      <c r="G20725" t="s">
        <v>1</v>
      </c>
      <c r="H20725">
        <v>1.375</v>
      </c>
      <c r="K20725">
        <v>2072.1999999999998</v>
      </c>
      <c r="L20725" t="s">
        <v>1</v>
      </c>
      <c r="M20725">
        <v>0.875</v>
      </c>
      <c r="P20725">
        <v>2072.1999999999998</v>
      </c>
      <c r="Q20725" t="s">
        <v>1</v>
      </c>
      <c r="R20725">
        <v>1.5</v>
      </c>
    </row>
    <row r="20726" spans="1:18">
      <c r="A20726">
        <v>2072.3000000000002</v>
      </c>
      <c r="B20726" t="s">
        <v>1</v>
      </c>
      <c r="C20726">
        <v>1.5</v>
      </c>
      <c r="F20726">
        <v>2072.3000000000002</v>
      </c>
      <c r="G20726" t="s">
        <v>1</v>
      </c>
      <c r="H20726">
        <v>1.375</v>
      </c>
      <c r="K20726">
        <v>2072.3000000000002</v>
      </c>
      <c r="L20726" t="s">
        <v>1</v>
      </c>
      <c r="M20726">
        <v>0.875</v>
      </c>
      <c r="P20726">
        <v>2072.3000000000002</v>
      </c>
      <c r="Q20726" t="s">
        <v>1</v>
      </c>
      <c r="R20726">
        <v>1.5</v>
      </c>
    </row>
    <row r="20727" spans="1:18">
      <c r="A20727">
        <v>2072.4</v>
      </c>
      <c r="B20727" t="s">
        <v>1</v>
      </c>
      <c r="C20727">
        <v>1.5</v>
      </c>
      <c r="F20727">
        <v>2072.4</v>
      </c>
      <c r="G20727" t="s">
        <v>1</v>
      </c>
      <c r="H20727">
        <v>1.375</v>
      </c>
      <c r="K20727">
        <v>2072.4</v>
      </c>
      <c r="L20727" t="s">
        <v>1</v>
      </c>
      <c r="M20727">
        <v>0.875</v>
      </c>
      <c r="P20727">
        <v>2072.4</v>
      </c>
      <c r="Q20727" t="s">
        <v>1</v>
      </c>
      <c r="R20727">
        <v>1.5</v>
      </c>
    </row>
    <row r="20728" spans="1:18">
      <c r="A20728">
        <v>2072.5</v>
      </c>
      <c r="B20728" t="s">
        <v>1</v>
      </c>
      <c r="C20728">
        <v>1.875</v>
      </c>
      <c r="F20728">
        <v>2072.5</v>
      </c>
      <c r="G20728" t="s">
        <v>1</v>
      </c>
      <c r="H20728">
        <v>1.375</v>
      </c>
      <c r="K20728">
        <v>2072.5</v>
      </c>
      <c r="L20728" t="s">
        <v>1</v>
      </c>
      <c r="M20728">
        <v>0.875</v>
      </c>
      <c r="P20728">
        <v>2072.5</v>
      </c>
      <c r="Q20728" t="s">
        <v>1</v>
      </c>
      <c r="R20728">
        <v>1.5</v>
      </c>
    </row>
    <row r="20729" spans="1:18">
      <c r="A20729">
        <v>2072.6</v>
      </c>
      <c r="B20729" t="s">
        <v>1</v>
      </c>
      <c r="C20729">
        <v>1.875</v>
      </c>
      <c r="F20729">
        <v>2072.6</v>
      </c>
      <c r="G20729" t="s">
        <v>1</v>
      </c>
      <c r="H20729">
        <v>1.375</v>
      </c>
      <c r="K20729">
        <v>2072.6</v>
      </c>
      <c r="L20729" t="s">
        <v>1</v>
      </c>
      <c r="M20729">
        <v>0.875</v>
      </c>
      <c r="P20729">
        <v>2072.6</v>
      </c>
      <c r="Q20729" t="s">
        <v>1</v>
      </c>
      <c r="R20729">
        <v>1.5</v>
      </c>
    </row>
    <row r="20730" spans="1:18">
      <c r="A20730">
        <v>2072.6999999999998</v>
      </c>
      <c r="B20730" t="s">
        <v>1</v>
      </c>
      <c r="C20730">
        <v>1.875</v>
      </c>
      <c r="F20730">
        <v>2072.6999999999998</v>
      </c>
      <c r="G20730" t="s">
        <v>1</v>
      </c>
      <c r="H20730">
        <v>1.375</v>
      </c>
      <c r="K20730">
        <v>2072.6999999999998</v>
      </c>
      <c r="L20730" t="s">
        <v>1</v>
      </c>
      <c r="M20730">
        <v>0.875</v>
      </c>
      <c r="P20730">
        <v>2072.6999999999998</v>
      </c>
      <c r="Q20730" t="s">
        <v>1</v>
      </c>
      <c r="R20730">
        <v>1.5</v>
      </c>
    </row>
    <row r="20731" spans="1:18">
      <c r="A20731">
        <v>2072.8000000000002</v>
      </c>
      <c r="B20731" t="s">
        <v>1</v>
      </c>
      <c r="C20731">
        <v>1.875</v>
      </c>
      <c r="F20731">
        <v>2072.8000000000002</v>
      </c>
      <c r="G20731" t="s">
        <v>1</v>
      </c>
      <c r="H20731">
        <v>1.5</v>
      </c>
      <c r="K20731">
        <v>2072.8000000000002</v>
      </c>
      <c r="L20731" t="s">
        <v>1</v>
      </c>
      <c r="M20731">
        <v>0.875</v>
      </c>
      <c r="P20731">
        <v>2072.8000000000002</v>
      </c>
      <c r="Q20731" t="s">
        <v>1</v>
      </c>
      <c r="R20731">
        <v>1.625</v>
      </c>
    </row>
    <row r="20732" spans="1:18">
      <c r="A20732">
        <v>2072.9</v>
      </c>
      <c r="B20732" t="s">
        <v>1</v>
      </c>
      <c r="C20732">
        <v>1.875</v>
      </c>
      <c r="F20732">
        <v>2072.9</v>
      </c>
      <c r="G20732" t="s">
        <v>1</v>
      </c>
      <c r="H20732">
        <v>1.5</v>
      </c>
      <c r="K20732">
        <v>2072.9</v>
      </c>
      <c r="L20732" t="s">
        <v>1</v>
      </c>
      <c r="M20732">
        <v>0.875</v>
      </c>
      <c r="P20732">
        <v>2072.9</v>
      </c>
      <c r="Q20732" t="s">
        <v>1</v>
      </c>
      <c r="R20732">
        <v>1.625</v>
      </c>
    </row>
    <row r="20733" spans="1:18">
      <c r="A20733">
        <v>2073</v>
      </c>
      <c r="B20733" t="s">
        <v>1</v>
      </c>
      <c r="C20733">
        <v>2</v>
      </c>
      <c r="F20733">
        <v>2073</v>
      </c>
      <c r="G20733" t="s">
        <v>1</v>
      </c>
      <c r="H20733">
        <v>1.5</v>
      </c>
      <c r="K20733">
        <v>2073</v>
      </c>
      <c r="L20733" t="s">
        <v>1</v>
      </c>
      <c r="M20733">
        <v>0.875</v>
      </c>
      <c r="P20733">
        <v>2073</v>
      </c>
      <c r="Q20733" t="s">
        <v>1</v>
      </c>
      <c r="R20733">
        <v>1.625</v>
      </c>
    </row>
    <row r="20734" spans="1:18">
      <c r="A20734">
        <v>2073.1</v>
      </c>
      <c r="B20734" t="s">
        <v>1</v>
      </c>
      <c r="C20734">
        <v>2.125</v>
      </c>
      <c r="F20734">
        <v>2073.1</v>
      </c>
      <c r="G20734" t="s">
        <v>1</v>
      </c>
      <c r="H20734">
        <v>1.5</v>
      </c>
      <c r="K20734">
        <v>2073.1</v>
      </c>
      <c r="L20734" t="s">
        <v>1</v>
      </c>
      <c r="M20734">
        <v>0.875</v>
      </c>
      <c r="P20734">
        <v>2073.1</v>
      </c>
      <c r="Q20734" t="s">
        <v>1</v>
      </c>
      <c r="R20734">
        <v>1.625</v>
      </c>
    </row>
    <row r="20735" spans="1:18">
      <c r="A20735">
        <v>2073.1999999999998</v>
      </c>
      <c r="B20735" t="s">
        <v>1</v>
      </c>
      <c r="C20735">
        <v>2.125</v>
      </c>
      <c r="F20735">
        <v>2073.1999999999998</v>
      </c>
      <c r="G20735" t="s">
        <v>1</v>
      </c>
      <c r="H20735">
        <v>1.5</v>
      </c>
      <c r="K20735">
        <v>2073.1999999999998</v>
      </c>
      <c r="L20735" t="s">
        <v>1</v>
      </c>
      <c r="M20735">
        <v>1</v>
      </c>
      <c r="P20735">
        <v>2073.1999999999998</v>
      </c>
      <c r="Q20735" t="s">
        <v>1</v>
      </c>
      <c r="R20735">
        <v>1.75</v>
      </c>
    </row>
    <row r="20736" spans="1:18">
      <c r="A20736">
        <v>2073.3000000000002</v>
      </c>
      <c r="B20736" t="s">
        <v>1</v>
      </c>
      <c r="C20736">
        <v>2.125</v>
      </c>
      <c r="F20736">
        <v>2073.3000000000002</v>
      </c>
      <c r="G20736" t="s">
        <v>1</v>
      </c>
      <c r="H20736">
        <v>1.5</v>
      </c>
      <c r="K20736">
        <v>2073.3000000000002</v>
      </c>
      <c r="L20736" t="s">
        <v>1</v>
      </c>
      <c r="M20736">
        <v>1</v>
      </c>
      <c r="P20736">
        <v>2073.3000000000002</v>
      </c>
      <c r="Q20736" t="s">
        <v>1</v>
      </c>
      <c r="R20736">
        <v>1.75</v>
      </c>
    </row>
    <row r="20737" spans="1:18">
      <c r="A20737">
        <v>2073.4</v>
      </c>
      <c r="B20737" t="s">
        <v>1</v>
      </c>
      <c r="C20737">
        <v>2.125</v>
      </c>
      <c r="F20737">
        <v>2073.4</v>
      </c>
      <c r="G20737" t="s">
        <v>1</v>
      </c>
      <c r="H20737">
        <v>1.5</v>
      </c>
      <c r="K20737">
        <v>2073.4</v>
      </c>
      <c r="L20737" t="s">
        <v>1</v>
      </c>
      <c r="M20737">
        <v>1.25</v>
      </c>
      <c r="P20737">
        <v>2073.4</v>
      </c>
      <c r="Q20737" t="s">
        <v>1</v>
      </c>
      <c r="R20737">
        <v>1.75</v>
      </c>
    </row>
    <row r="20738" spans="1:18">
      <c r="A20738">
        <v>2073.5</v>
      </c>
      <c r="B20738" t="s">
        <v>1</v>
      </c>
      <c r="C20738">
        <v>2.125</v>
      </c>
      <c r="F20738">
        <v>2073.5</v>
      </c>
      <c r="G20738" t="s">
        <v>1</v>
      </c>
      <c r="H20738">
        <v>1.625</v>
      </c>
      <c r="K20738">
        <v>2073.5</v>
      </c>
      <c r="L20738" t="s">
        <v>1</v>
      </c>
      <c r="M20738">
        <v>1.25</v>
      </c>
      <c r="P20738">
        <v>2073.5</v>
      </c>
      <c r="Q20738" t="s">
        <v>1</v>
      </c>
      <c r="R20738">
        <v>1.75</v>
      </c>
    </row>
    <row r="20739" spans="1:18">
      <c r="A20739">
        <v>2073.6</v>
      </c>
      <c r="B20739" t="s">
        <v>1</v>
      </c>
      <c r="C20739">
        <v>2.25</v>
      </c>
      <c r="F20739">
        <v>2073.6</v>
      </c>
      <c r="G20739" t="s">
        <v>1</v>
      </c>
      <c r="H20739">
        <v>1.75</v>
      </c>
      <c r="K20739">
        <v>2073.6</v>
      </c>
      <c r="L20739" t="s">
        <v>1</v>
      </c>
      <c r="M20739">
        <v>1.5</v>
      </c>
      <c r="P20739">
        <v>2073.6</v>
      </c>
      <c r="Q20739" t="s">
        <v>1</v>
      </c>
      <c r="R20739">
        <v>1.875</v>
      </c>
    </row>
    <row r="20740" spans="1:18">
      <c r="A20740">
        <v>2073.6999999999998</v>
      </c>
      <c r="B20740" t="s">
        <v>1</v>
      </c>
      <c r="C20740">
        <v>2.375</v>
      </c>
      <c r="F20740">
        <v>2073.6999999999998</v>
      </c>
      <c r="G20740" t="s">
        <v>1</v>
      </c>
      <c r="H20740">
        <v>1.75</v>
      </c>
      <c r="K20740">
        <v>2073.6999999999998</v>
      </c>
      <c r="L20740" t="s">
        <v>1</v>
      </c>
      <c r="M20740">
        <v>1.5</v>
      </c>
      <c r="P20740">
        <v>2073.6999999999998</v>
      </c>
      <c r="Q20740" t="s">
        <v>1</v>
      </c>
      <c r="R20740">
        <v>1.875</v>
      </c>
    </row>
    <row r="20741" spans="1:18">
      <c r="A20741">
        <v>2073.8000000000002</v>
      </c>
      <c r="B20741" t="s">
        <v>1</v>
      </c>
      <c r="C20741">
        <v>2.375</v>
      </c>
      <c r="F20741">
        <v>2073.8000000000002</v>
      </c>
      <c r="G20741" t="s">
        <v>1</v>
      </c>
      <c r="H20741">
        <v>1.75</v>
      </c>
      <c r="K20741">
        <v>2073.8000000000002</v>
      </c>
      <c r="L20741" t="s">
        <v>1</v>
      </c>
      <c r="M20741">
        <v>1.5</v>
      </c>
      <c r="P20741">
        <v>2073.8000000000002</v>
      </c>
      <c r="Q20741" t="s">
        <v>1</v>
      </c>
      <c r="R20741">
        <v>1.875</v>
      </c>
    </row>
    <row r="20742" spans="1:18">
      <c r="A20742">
        <v>2073.9</v>
      </c>
      <c r="B20742" t="s">
        <v>1</v>
      </c>
      <c r="C20742">
        <v>2.375</v>
      </c>
      <c r="F20742">
        <v>2073.9</v>
      </c>
      <c r="G20742" t="s">
        <v>1</v>
      </c>
      <c r="H20742">
        <v>1.75</v>
      </c>
      <c r="K20742">
        <v>2073.9</v>
      </c>
      <c r="L20742" t="s">
        <v>1</v>
      </c>
      <c r="M20742">
        <v>1.5</v>
      </c>
      <c r="P20742">
        <v>2073.9</v>
      </c>
      <c r="Q20742" t="s">
        <v>1</v>
      </c>
      <c r="R20742">
        <v>2</v>
      </c>
    </row>
    <row r="20743" spans="1:18">
      <c r="A20743">
        <v>2074</v>
      </c>
      <c r="B20743" t="s">
        <v>1</v>
      </c>
      <c r="C20743">
        <v>2.375</v>
      </c>
      <c r="F20743">
        <v>2074</v>
      </c>
      <c r="G20743" t="s">
        <v>1</v>
      </c>
      <c r="H20743">
        <v>1.75</v>
      </c>
      <c r="K20743">
        <v>2074</v>
      </c>
      <c r="L20743" t="s">
        <v>1</v>
      </c>
      <c r="M20743">
        <v>1.625</v>
      </c>
      <c r="P20743">
        <v>2074</v>
      </c>
      <c r="Q20743" t="s">
        <v>1</v>
      </c>
      <c r="R20743">
        <v>2.125</v>
      </c>
    </row>
    <row r="20744" spans="1:18">
      <c r="A20744">
        <v>2074.1</v>
      </c>
      <c r="B20744" t="s">
        <v>1</v>
      </c>
      <c r="C20744">
        <v>2.375</v>
      </c>
      <c r="F20744">
        <v>2074.1</v>
      </c>
      <c r="G20744" t="s">
        <v>1</v>
      </c>
      <c r="H20744">
        <v>1.875</v>
      </c>
      <c r="K20744">
        <v>2074.1</v>
      </c>
      <c r="L20744" t="s">
        <v>1</v>
      </c>
      <c r="M20744">
        <v>1.75</v>
      </c>
      <c r="P20744">
        <v>2074.1</v>
      </c>
      <c r="Q20744" t="s">
        <v>1</v>
      </c>
      <c r="R20744">
        <v>2.125</v>
      </c>
    </row>
    <row r="20745" spans="1:18">
      <c r="A20745">
        <v>2074.1999999999998</v>
      </c>
      <c r="B20745" t="s">
        <v>1</v>
      </c>
      <c r="C20745">
        <v>2.375</v>
      </c>
      <c r="F20745">
        <v>2074.1999999999998</v>
      </c>
      <c r="G20745" t="s">
        <v>1</v>
      </c>
      <c r="H20745">
        <v>2</v>
      </c>
      <c r="K20745">
        <v>2074.1999999999998</v>
      </c>
      <c r="L20745" t="s">
        <v>1</v>
      </c>
      <c r="M20745">
        <v>1.625</v>
      </c>
      <c r="P20745">
        <v>2074.1999999999998</v>
      </c>
      <c r="Q20745" t="s">
        <v>1</v>
      </c>
      <c r="R20745">
        <v>2.125</v>
      </c>
    </row>
    <row r="20746" spans="1:18">
      <c r="A20746">
        <v>2074.3000000000002</v>
      </c>
      <c r="B20746" t="s">
        <v>1</v>
      </c>
      <c r="C20746">
        <v>2.5</v>
      </c>
      <c r="F20746">
        <v>2074.3000000000002</v>
      </c>
      <c r="G20746" t="s">
        <v>1</v>
      </c>
      <c r="H20746">
        <v>2</v>
      </c>
      <c r="K20746">
        <v>2074.3000000000002</v>
      </c>
      <c r="L20746" t="s">
        <v>1</v>
      </c>
      <c r="M20746">
        <v>1.75</v>
      </c>
      <c r="P20746">
        <v>2074.3000000000002</v>
      </c>
      <c r="Q20746" t="s">
        <v>1</v>
      </c>
      <c r="R20746">
        <v>2.125</v>
      </c>
    </row>
    <row r="20747" spans="1:18">
      <c r="A20747">
        <v>2074.4</v>
      </c>
      <c r="B20747" t="s">
        <v>1</v>
      </c>
      <c r="C20747">
        <v>2.625</v>
      </c>
      <c r="F20747">
        <v>2074.4</v>
      </c>
      <c r="G20747" t="s">
        <v>1</v>
      </c>
      <c r="H20747">
        <v>2</v>
      </c>
      <c r="K20747">
        <v>2074.4</v>
      </c>
      <c r="L20747" t="s">
        <v>1</v>
      </c>
      <c r="M20747">
        <v>1.75</v>
      </c>
      <c r="P20747">
        <v>2074.4</v>
      </c>
      <c r="Q20747" t="s">
        <v>1</v>
      </c>
      <c r="R20747">
        <v>2.125</v>
      </c>
    </row>
    <row r="20748" spans="1:18">
      <c r="A20748">
        <v>2074.5</v>
      </c>
      <c r="B20748" t="s">
        <v>1</v>
      </c>
      <c r="C20748">
        <v>2.75</v>
      </c>
      <c r="F20748">
        <v>2074.5</v>
      </c>
      <c r="G20748" t="s">
        <v>1</v>
      </c>
      <c r="H20748">
        <v>2</v>
      </c>
      <c r="K20748">
        <v>2074.5</v>
      </c>
      <c r="L20748" t="s">
        <v>1</v>
      </c>
      <c r="M20748">
        <v>1.875</v>
      </c>
      <c r="P20748">
        <v>2074.5</v>
      </c>
      <c r="Q20748" t="s">
        <v>1</v>
      </c>
      <c r="R20748">
        <v>2.125</v>
      </c>
    </row>
    <row r="20749" spans="1:18">
      <c r="A20749">
        <v>2074.6</v>
      </c>
      <c r="B20749" t="s">
        <v>1</v>
      </c>
      <c r="C20749">
        <v>2.75</v>
      </c>
      <c r="F20749">
        <v>2074.6</v>
      </c>
      <c r="G20749" t="s">
        <v>1</v>
      </c>
      <c r="H20749">
        <v>2</v>
      </c>
      <c r="K20749">
        <v>2074.6</v>
      </c>
      <c r="L20749" t="s">
        <v>1</v>
      </c>
      <c r="M20749">
        <v>2</v>
      </c>
      <c r="P20749">
        <v>2074.6</v>
      </c>
      <c r="Q20749" t="s">
        <v>1</v>
      </c>
      <c r="R20749">
        <v>2.125</v>
      </c>
    </row>
    <row r="20750" spans="1:18">
      <c r="A20750">
        <v>2074.6999999999998</v>
      </c>
      <c r="B20750" t="s">
        <v>1</v>
      </c>
      <c r="C20750">
        <v>3</v>
      </c>
      <c r="F20750">
        <v>2074.6999999999998</v>
      </c>
      <c r="G20750" t="s">
        <v>1</v>
      </c>
      <c r="H20750">
        <v>2</v>
      </c>
      <c r="K20750">
        <v>2074.6999999999998</v>
      </c>
      <c r="L20750" t="s">
        <v>1</v>
      </c>
      <c r="M20750">
        <v>1.875</v>
      </c>
      <c r="P20750">
        <v>2074.6999999999998</v>
      </c>
      <c r="Q20750" t="s">
        <v>1</v>
      </c>
      <c r="R20750">
        <v>2.25</v>
      </c>
    </row>
    <row r="20751" spans="1:18">
      <c r="A20751">
        <v>2074.8000000000002</v>
      </c>
      <c r="B20751" t="s">
        <v>1</v>
      </c>
      <c r="C20751">
        <v>2.875</v>
      </c>
      <c r="F20751">
        <v>2074.8000000000002</v>
      </c>
      <c r="G20751" t="s">
        <v>1</v>
      </c>
      <c r="H20751">
        <v>2</v>
      </c>
      <c r="K20751">
        <v>2074.8000000000002</v>
      </c>
      <c r="L20751" t="s">
        <v>1</v>
      </c>
      <c r="M20751">
        <v>1.875</v>
      </c>
      <c r="P20751">
        <v>2074.8000000000002</v>
      </c>
      <c r="Q20751" t="s">
        <v>1</v>
      </c>
      <c r="R20751">
        <v>2.25</v>
      </c>
    </row>
    <row r="20752" spans="1:18">
      <c r="A20752">
        <v>2074.9</v>
      </c>
      <c r="B20752" t="s">
        <v>1</v>
      </c>
      <c r="C20752">
        <v>2.875</v>
      </c>
      <c r="F20752">
        <v>2074.9</v>
      </c>
      <c r="G20752" t="s">
        <v>1</v>
      </c>
      <c r="H20752">
        <v>2</v>
      </c>
      <c r="K20752">
        <v>2074.9</v>
      </c>
      <c r="L20752" t="s">
        <v>1</v>
      </c>
      <c r="M20752">
        <v>2</v>
      </c>
      <c r="P20752">
        <v>2074.9</v>
      </c>
      <c r="Q20752" t="s">
        <v>1</v>
      </c>
      <c r="R20752">
        <v>2.25</v>
      </c>
    </row>
    <row r="20753" spans="1:18">
      <c r="A20753">
        <v>2075</v>
      </c>
      <c r="B20753" t="s">
        <v>1</v>
      </c>
      <c r="C20753">
        <v>3</v>
      </c>
      <c r="F20753">
        <v>2075</v>
      </c>
      <c r="G20753" t="s">
        <v>1</v>
      </c>
      <c r="H20753">
        <v>1.125</v>
      </c>
      <c r="K20753">
        <v>2075</v>
      </c>
      <c r="L20753" t="s">
        <v>1</v>
      </c>
      <c r="M20753">
        <v>1.375</v>
      </c>
      <c r="P20753">
        <v>2075</v>
      </c>
      <c r="Q20753" t="s">
        <v>1</v>
      </c>
      <c r="R20753">
        <v>2.25</v>
      </c>
    </row>
    <row r="20754" spans="1:18">
      <c r="A20754">
        <v>2075.1</v>
      </c>
      <c r="B20754" t="s">
        <v>1</v>
      </c>
      <c r="C20754">
        <v>2.375</v>
      </c>
      <c r="F20754">
        <v>2075.1</v>
      </c>
      <c r="G20754" t="s">
        <v>1</v>
      </c>
      <c r="H20754">
        <v>0.875</v>
      </c>
      <c r="K20754">
        <v>2075.1</v>
      </c>
      <c r="L20754" t="s">
        <v>1</v>
      </c>
      <c r="M20754">
        <v>0.75</v>
      </c>
      <c r="P20754">
        <v>2075.1</v>
      </c>
      <c r="Q20754" t="s">
        <v>1</v>
      </c>
      <c r="R20754">
        <v>2.25</v>
      </c>
    </row>
    <row r="20755" spans="1:18">
      <c r="A20755">
        <v>2075.1999999999998</v>
      </c>
      <c r="B20755" t="s">
        <v>1</v>
      </c>
      <c r="C20755">
        <v>2</v>
      </c>
      <c r="F20755">
        <v>2075.1999999999998</v>
      </c>
      <c r="G20755" t="s">
        <v>1</v>
      </c>
      <c r="H20755">
        <v>0.875</v>
      </c>
      <c r="K20755">
        <v>2075.1999999999998</v>
      </c>
      <c r="L20755" t="s">
        <v>1</v>
      </c>
      <c r="M20755">
        <v>0.75</v>
      </c>
      <c r="P20755">
        <v>2075.1999999999998</v>
      </c>
      <c r="Q20755" t="s">
        <v>1</v>
      </c>
      <c r="R20755">
        <v>2.25</v>
      </c>
    </row>
    <row r="20756" spans="1:18">
      <c r="A20756">
        <v>2075.3000000000002</v>
      </c>
      <c r="B20756" t="s">
        <v>1</v>
      </c>
      <c r="C20756">
        <v>2</v>
      </c>
      <c r="F20756">
        <v>2075.3000000000002</v>
      </c>
      <c r="G20756" t="s">
        <v>1</v>
      </c>
      <c r="H20756">
        <v>0.875</v>
      </c>
      <c r="K20756">
        <v>2075.3000000000002</v>
      </c>
      <c r="L20756" t="s">
        <v>1</v>
      </c>
      <c r="M20756">
        <v>0.75</v>
      </c>
      <c r="P20756">
        <v>2075.3000000000002</v>
      </c>
      <c r="Q20756" t="s">
        <v>1</v>
      </c>
      <c r="R20756">
        <v>2.25</v>
      </c>
    </row>
    <row r="20757" spans="1:18">
      <c r="A20757">
        <v>2075.4</v>
      </c>
      <c r="B20757" t="s">
        <v>1</v>
      </c>
      <c r="C20757">
        <v>2</v>
      </c>
      <c r="F20757">
        <v>2075.4</v>
      </c>
      <c r="G20757" t="s">
        <v>1</v>
      </c>
      <c r="H20757">
        <v>0.875</v>
      </c>
      <c r="K20757">
        <v>2075.4</v>
      </c>
      <c r="L20757" t="s">
        <v>1</v>
      </c>
      <c r="M20757">
        <v>0.875</v>
      </c>
      <c r="P20757">
        <v>2075.4</v>
      </c>
      <c r="Q20757" t="s">
        <v>1</v>
      </c>
      <c r="R20757">
        <v>2.25</v>
      </c>
    </row>
    <row r="20758" spans="1:18">
      <c r="A20758">
        <v>2075.5</v>
      </c>
      <c r="B20758" t="s">
        <v>1</v>
      </c>
      <c r="C20758">
        <v>2</v>
      </c>
      <c r="F20758">
        <v>2075.5</v>
      </c>
      <c r="G20758" t="s">
        <v>1</v>
      </c>
      <c r="H20758">
        <v>1.125</v>
      </c>
      <c r="K20758">
        <v>2075.5</v>
      </c>
      <c r="L20758" t="s">
        <v>1</v>
      </c>
      <c r="M20758">
        <v>0.875</v>
      </c>
      <c r="P20758">
        <v>2075.5</v>
      </c>
      <c r="Q20758" t="s">
        <v>1</v>
      </c>
      <c r="R20758">
        <v>2.25</v>
      </c>
    </row>
    <row r="20759" spans="1:18">
      <c r="A20759">
        <v>2075.6</v>
      </c>
      <c r="B20759" t="s">
        <v>1</v>
      </c>
      <c r="C20759">
        <v>2</v>
      </c>
      <c r="F20759">
        <v>2075.6</v>
      </c>
      <c r="G20759" t="s">
        <v>1</v>
      </c>
      <c r="H20759">
        <v>1.125</v>
      </c>
      <c r="K20759">
        <v>2075.6</v>
      </c>
      <c r="L20759" t="s">
        <v>1</v>
      </c>
      <c r="M20759">
        <v>1</v>
      </c>
      <c r="P20759">
        <v>2075.6</v>
      </c>
      <c r="Q20759" t="s">
        <v>1</v>
      </c>
      <c r="R20759">
        <v>2.25</v>
      </c>
    </row>
    <row r="20760" spans="1:18">
      <c r="A20760">
        <v>2075.6999999999998</v>
      </c>
      <c r="B20760" t="s">
        <v>1</v>
      </c>
      <c r="C20760">
        <v>2</v>
      </c>
      <c r="F20760">
        <v>2075.6999999999998</v>
      </c>
      <c r="G20760" t="s">
        <v>1</v>
      </c>
      <c r="H20760">
        <v>1.125</v>
      </c>
      <c r="K20760">
        <v>2075.6999999999998</v>
      </c>
      <c r="L20760" t="s">
        <v>1</v>
      </c>
      <c r="M20760">
        <v>1</v>
      </c>
      <c r="P20760">
        <v>2075.6999999999998</v>
      </c>
      <c r="Q20760" t="s">
        <v>1</v>
      </c>
      <c r="R20760">
        <v>2.25</v>
      </c>
    </row>
    <row r="20761" spans="1:18">
      <c r="A20761">
        <v>2075.8000000000002</v>
      </c>
      <c r="B20761" t="s">
        <v>1</v>
      </c>
      <c r="C20761">
        <v>2</v>
      </c>
      <c r="F20761">
        <v>2075.8000000000002</v>
      </c>
      <c r="G20761" t="s">
        <v>1</v>
      </c>
      <c r="H20761">
        <v>1.125</v>
      </c>
      <c r="K20761">
        <v>2075.8000000000002</v>
      </c>
      <c r="L20761" t="s">
        <v>1</v>
      </c>
      <c r="M20761">
        <v>1</v>
      </c>
      <c r="P20761">
        <v>2075.8000000000002</v>
      </c>
      <c r="Q20761" t="s">
        <v>1</v>
      </c>
      <c r="R20761">
        <v>2.375</v>
      </c>
    </row>
    <row r="20762" spans="1:18">
      <c r="A20762">
        <v>2075.9</v>
      </c>
      <c r="B20762" t="s">
        <v>1</v>
      </c>
      <c r="C20762">
        <v>2.125</v>
      </c>
      <c r="F20762">
        <v>2075.9</v>
      </c>
      <c r="G20762" t="s">
        <v>1</v>
      </c>
      <c r="H20762">
        <v>1.125</v>
      </c>
      <c r="K20762">
        <v>2075.9</v>
      </c>
      <c r="L20762" t="s">
        <v>1</v>
      </c>
      <c r="M20762">
        <v>1</v>
      </c>
      <c r="P20762">
        <v>2075.9</v>
      </c>
      <c r="Q20762" t="s">
        <v>1</v>
      </c>
      <c r="R20762">
        <v>2.375</v>
      </c>
    </row>
    <row r="20763" spans="1:18">
      <c r="A20763">
        <v>2076</v>
      </c>
      <c r="B20763" t="s">
        <v>1</v>
      </c>
      <c r="C20763">
        <v>2.125</v>
      </c>
      <c r="F20763">
        <v>2076</v>
      </c>
      <c r="G20763" t="s">
        <v>1</v>
      </c>
      <c r="H20763">
        <v>1.125</v>
      </c>
      <c r="K20763">
        <v>2076</v>
      </c>
      <c r="L20763" t="s">
        <v>1</v>
      </c>
      <c r="M20763">
        <v>1</v>
      </c>
      <c r="P20763">
        <v>2076</v>
      </c>
      <c r="Q20763" t="s">
        <v>1</v>
      </c>
      <c r="R20763">
        <v>2.375</v>
      </c>
    </row>
    <row r="20764" spans="1:18">
      <c r="A20764">
        <v>2076.1</v>
      </c>
      <c r="B20764" t="s">
        <v>1</v>
      </c>
      <c r="C20764">
        <v>2.125</v>
      </c>
      <c r="F20764">
        <v>2076.1</v>
      </c>
      <c r="G20764" t="s">
        <v>1</v>
      </c>
      <c r="H20764">
        <v>1.125</v>
      </c>
      <c r="K20764">
        <v>2076.1</v>
      </c>
      <c r="L20764" t="s">
        <v>1</v>
      </c>
      <c r="M20764">
        <v>1</v>
      </c>
      <c r="P20764">
        <v>2076.1</v>
      </c>
      <c r="Q20764" t="s">
        <v>1</v>
      </c>
      <c r="R20764">
        <v>2.375</v>
      </c>
    </row>
    <row r="20765" spans="1:18">
      <c r="A20765">
        <v>2076.1999999999998</v>
      </c>
      <c r="B20765" t="s">
        <v>1</v>
      </c>
      <c r="C20765">
        <v>2.125</v>
      </c>
      <c r="F20765">
        <v>2076.1999999999998</v>
      </c>
      <c r="G20765" t="s">
        <v>1</v>
      </c>
      <c r="H20765">
        <v>1.125</v>
      </c>
      <c r="K20765">
        <v>2076.1999999999998</v>
      </c>
      <c r="L20765" t="s">
        <v>1</v>
      </c>
      <c r="M20765">
        <v>1</v>
      </c>
      <c r="P20765">
        <v>2076.1999999999998</v>
      </c>
      <c r="Q20765" t="s">
        <v>1</v>
      </c>
      <c r="R20765">
        <v>2.5</v>
      </c>
    </row>
    <row r="20766" spans="1:18">
      <c r="A20766">
        <v>2076.3000000000002</v>
      </c>
      <c r="B20766" t="s">
        <v>1</v>
      </c>
      <c r="C20766">
        <v>2.125</v>
      </c>
      <c r="F20766">
        <v>2076.3000000000002</v>
      </c>
      <c r="G20766" t="s">
        <v>1</v>
      </c>
      <c r="H20766">
        <v>1.125</v>
      </c>
      <c r="K20766">
        <v>2076.3000000000002</v>
      </c>
      <c r="L20766" t="s">
        <v>1</v>
      </c>
      <c r="M20766">
        <v>1.125</v>
      </c>
      <c r="P20766">
        <v>2076.3000000000002</v>
      </c>
      <c r="Q20766" t="s">
        <v>1</v>
      </c>
      <c r="R20766">
        <v>2.5</v>
      </c>
    </row>
    <row r="20767" spans="1:18">
      <c r="A20767">
        <v>2076.4</v>
      </c>
      <c r="B20767" t="s">
        <v>1</v>
      </c>
      <c r="C20767">
        <v>2.125</v>
      </c>
      <c r="F20767">
        <v>2076.4</v>
      </c>
      <c r="G20767" t="s">
        <v>1</v>
      </c>
      <c r="H20767">
        <v>1.25</v>
      </c>
      <c r="K20767">
        <v>2076.4</v>
      </c>
      <c r="L20767" t="s">
        <v>1</v>
      </c>
      <c r="M20767">
        <v>1.5</v>
      </c>
      <c r="P20767">
        <v>2076.4</v>
      </c>
      <c r="Q20767" t="s">
        <v>1</v>
      </c>
      <c r="R20767">
        <v>2.5</v>
      </c>
    </row>
    <row r="20768" spans="1:18">
      <c r="A20768">
        <v>2076.5</v>
      </c>
      <c r="B20768" t="s">
        <v>1</v>
      </c>
      <c r="C20768">
        <v>2.125</v>
      </c>
      <c r="F20768">
        <v>2076.5</v>
      </c>
      <c r="G20768" t="s">
        <v>1</v>
      </c>
      <c r="H20768">
        <v>1.125</v>
      </c>
      <c r="K20768">
        <v>2076.5</v>
      </c>
      <c r="L20768" t="s">
        <v>1</v>
      </c>
      <c r="M20768">
        <v>1.5</v>
      </c>
      <c r="P20768">
        <v>2076.5</v>
      </c>
      <c r="Q20768" t="s">
        <v>1</v>
      </c>
      <c r="R20768">
        <v>2.5</v>
      </c>
    </row>
    <row r="20769" spans="1:18">
      <c r="A20769">
        <v>2076.6</v>
      </c>
      <c r="B20769" t="s">
        <v>1</v>
      </c>
      <c r="C20769">
        <v>2.125</v>
      </c>
      <c r="F20769">
        <v>2076.6</v>
      </c>
      <c r="G20769" t="s">
        <v>1</v>
      </c>
      <c r="H20769">
        <v>1.125</v>
      </c>
      <c r="K20769">
        <v>2076.6</v>
      </c>
      <c r="L20769" t="s">
        <v>1</v>
      </c>
      <c r="M20769">
        <v>1.5</v>
      </c>
      <c r="P20769">
        <v>2076.6</v>
      </c>
      <c r="Q20769" t="s">
        <v>1</v>
      </c>
      <c r="R20769">
        <v>2.5</v>
      </c>
    </row>
    <row r="20770" spans="1:18">
      <c r="A20770">
        <v>2076.6999999999998</v>
      </c>
      <c r="B20770" t="s">
        <v>1</v>
      </c>
      <c r="C20770">
        <v>2.625</v>
      </c>
      <c r="F20770">
        <v>2076.6999999999998</v>
      </c>
      <c r="G20770" t="s">
        <v>1</v>
      </c>
      <c r="H20770">
        <v>1.25</v>
      </c>
      <c r="K20770">
        <v>2076.6999999999998</v>
      </c>
      <c r="L20770" t="s">
        <v>1</v>
      </c>
      <c r="M20770">
        <v>1.5</v>
      </c>
      <c r="P20770">
        <v>2076.6999999999998</v>
      </c>
      <c r="Q20770" t="s">
        <v>1</v>
      </c>
      <c r="R20770">
        <v>2.5</v>
      </c>
    </row>
    <row r="20771" spans="1:18">
      <c r="A20771">
        <v>2076.8000000000002</v>
      </c>
      <c r="B20771" t="s">
        <v>1</v>
      </c>
      <c r="C20771">
        <v>2.625</v>
      </c>
      <c r="F20771">
        <v>2076.8000000000002</v>
      </c>
      <c r="G20771" t="s">
        <v>1</v>
      </c>
      <c r="H20771">
        <v>1.5</v>
      </c>
      <c r="K20771">
        <v>2076.8000000000002</v>
      </c>
      <c r="L20771" t="s">
        <v>1</v>
      </c>
      <c r="M20771">
        <v>1.625</v>
      </c>
      <c r="P20771">
        <v>2076.8000000000002</v>
      </c>
      <c r="Q20771" t="s">
        <v>1</v>
      </c>
      <c r="R20771">
        <v>2.5</v>
      </c>
    </row>
    <row r="20772" spans="1:18">
      <c r="A20772">
        <v>2076.9</v>
      </c>
      <c r="B20772" t="s">
        <v>1</v>
      </c>
      <c r="C20772">
        <v>2.625</v>
      </c>
      <c r="F20772">
        <v>2076.9</v>
      </c>
      <c r="G20772" t="s">
        <v>1</v>
      </c>
      <c r="H20772">
        <v>1.5</v>
      </c>
      <c r="K20772">
        <v>2076.9</v>
      </c>
      <c r="L20772" t="s">
        <v>1</v>
      </c>
      <c r="M20772">
        <v>1.625</v>
      </c>
      <c r="P20772">
        <v>2076.9</v>
      </c>
      <c r="Q20772" t="s">
        <v>1</v>
      </c>
      <c r="R20772">
        <v>2.5</v>
      </c>
    </row>
    <row r="20773" spans="1:18">
      <c r="A20773">
        <v>2077</v>
      </c>
      <c r="B20773" t="s">
        <v>1</v>
      </c>
      <c r="C20773">
        <v>2.625</v>
      </c>
      <c r="F20773">
        <v>2077</v>
      </c>
      <c r="G20773" t="s">
        <v>1</v>
      </c>
      <c r="H20773">
        <v>1.5</v>
      </c>
      <c r="K20773">
        <v>2077</v>
      </c>
      <c r="L20773" t="s">
        <v>1</v>
      </c>
      <c r="M20773">
        <v>1.75</v>
      </c>
      <c r="P20773">
        <v>2077</v>
      </c>
      <c r="Q20773" t="s">
        <v>1</v>
      </c>
      <c r="R20773">
        <v>2.625</v>
      </c>
    </row>
    <row r="20774" spans="1:18">
      <c r="A20774">
        <v>2077.1</v>
      </c>
      <c r="B20774" t="s">
        <v>1</v>
      </c>
      <c r="C20774">
        <v>2.625</v>
      </c>
      <c r="F20774">
        <v>2077.1</v>
      </c>
      <c r="G20774" t="s">
        <v>1</v>
      </c>
      <c r="H20774">
        <v>1.5</v>
      </c>
      <c r="K20774">
        <v>2077.1</v>
      </c>
      <c r="L20774" t="s">
        <v>1</v>
      </c>
      <c r="M20774">
        <v>1.75</v>
      </c>
      <c r="P20774">
        <v>2077.1</v>
      </c>
      <c r="Q20774" t="s">
        <v>1</v>
      </c>
      <c r="R20774">
        <v>2.625</v>
      </c>
    </row>
    <row r="20775" spans="1:18">
      <c r="A20775">
        <v>2077.1999999999998</v>
      </c>
      <c r="B20775" t="s">
        <v>1</v>
      </c>
      <c r="C20775">
        <v>2.875</v>
      </c>
      <c r="F20775">
        <v>2077.1999999999998</v>
      </c>
      <c r="G20775" t="s">
        <v>1</v>
      </c>
      <c r="H20775">
        <v>0.875</v>
      </c>
      <c r="K20775">
        <v>2077.1999999999998</v>
      </c>
      <c r="L20775" t="s">
        <v>1</v>
      </c>
      <c r="M20775">
        <v>1.875</v>
      </c>
      <c r="P20775">
        <v>2077.1999999999998</v>
      </c>
      <c r="Q20775" t="s">
        <v>1</v>
      </c>
      <c r="R20775">
        <v>2.625</v>
      </c>
    </row>
    <row r="20776" spans="1:18">
      <c r="A20776">
        <v>2077.3000000000002</v>
      </c>
      <c r="B20776" t="s">
        <v>1</v>
      </c>
      <c r="C20776">
        <v>2.875</v>
      </c>
      <c r="F20776">
        <v>2077.3000000000002</v>
      </c>
      <c r="G20776" t="s">
        <v>1</v>
      </c>
      <c r="H20776">
        <v>0.875</v>
      </c>
      <c r="K20776">
        <v>2077.3000000000002</v>
      </c>
      <c r="L20776" t="s">
        <v>1</v>
      </c>
      <c r="M20776">
        <v>1.875</v>
      </c>
      <c r="P20776">
        <v>2077.3000000000002</v>
      </c>
      <c r="Q20776" t="s">
        <v>1</v>
      </c>
      <c r="R20776">
        <v>2.625</v>
      </c>
    </row>
    <row r="20777" spans="1:18">
      <c r="A20777">
        <v>2077.4</v>
      </c>
      <c r="B20777" t="s">
        <v>1</v>
      </c>
      <c r="C20777">
        <v>3</v>
      </c>
      <c r="F20777">
        <v>2077.4</v>
      </c>
      <c r="G20777" t="s">
        <v>1</v>
      </c>
      <c r="H20777">
        <v>0.875</v>
      </c>
      <c r="K20777">
        <v>2077.4</v>
      </c>
      <c r="L20777" t="s">
        <v>1</v>
      </c>
      <c r="M20777">
        <v>2</v>
      </c>
      <c r="P20777">
        <v>2077.4</v>
      </c>
      <c r="Q20777" t="s">
        <v>1</v>
      </c>
      <c r="R20777">
        <v>2.75</v>
      </c>
    </row>
    <row r="20778" spans="1:18">
      <c r="A20778">
        <v>2077.5</v>
      </c>
      <c r="B20778" t="s">
        <v>1</v>
      </c>
      <c r="C20778">
        <v>3.125</v>
      </c>
      <c r="F20778">
        <v>2077.5</v>
      </c>
      <c r="G20778" t="s">
        <v>1</v>
      </c>
      <c r="H20778">
        <v>0.875</v>
      </c>
      <c r="K20778">
        <v>2077.5</v>
      </c>
      <c r="L20778" t="s">
        <v>1</v>
      </c>
      <c r="M20778">
        <v>1.875</v>
      </c>
      <c r="P20778">
        <v>2077.5</v>
      </c>
      <c r="Q20778" t="s">
        <v>1</v>
      </c>
      <c r="R20778">
        <v>2.625</v>
      </c>
    </row>
    <row r="20779" spans="1:18">
      <c r="A20779">
        <v>2077.6</v>
      </c>
      <c r="B20779" t="s">
        <v>1</v>
      </c>
      <c r="C20779">
        <v>3.125</v>
      </c>
      <c r="F20779">
        <v>2077.6</v>
      </c>
      <c r="G20779" t="s">
        <v>1</v>
      </c>
      <c r="H20779">
        <v>0.875</v>
      </c>
      <c r="K20779">
        <v>2077.6</v>
      </c>
      <c r="L20779" t="s">
        <v>1</v>
      </c>
      <c r="M20779">
        <v>1.875</v>
      </c>
      <c r="P20779">
        <v>2077.6</v>
      </c>
      <c r="Q20779" t="s">
        <v>1</v>
      </c>
      <c r="R20779">
        <v>2.625</v>
      </c>
    </row>
    <row r="20780" spans="1:18">
      <c r="A20780">
        <v>2077.6999999999998</v>
      </c>
      <c r="B20780" t="s">
        <v>1</v>
      </c>
      <c r="C20780">
        <v>3.125</v>
      </c>
      <c r="F20780">
        <v>2077.6999999999998</v>
      </c>
      <c r="G20780" t="s">
        <v>1</v>
      </c>
      <c r="H20780">
        <v>0.875</v>
      </c>
      <c r="K20780">
        <v>2077.6999999999998</v>
      </c>
      <c r="L20780" t="s">
        <v>1</v>
      </c>
      <c r="M20780">
        <v>1.875</v>
      </c>
      <c r="P20780">
        <v>2077.6999999999998</v>
      </c>
      <c r="Q20780" t="s">
        <v>1</v>
      </c>
      <c r="R20780">
        <v>2.625</v>
      </c>
    </row>
    <row r="20781" spans="1:18">
      <c r="A20781">
        <v>2077.8000000000002</v>
      </c>
      <c r="B20781" t="s">
        <v>1</v>
      </c>
      <c r="C20781">
        <v>3.125</v>
      </c>
      <c r="F20781">
        <v>2077.8000000000002</v>
      </c>
      <c r="G20781" t="s">
        <v>1</v>
      </c>
      <c r="H20781">
        <v>0.875</v>
      </c>
      <c r="K20781">
        <v>2077.8000000000002</v>
      </c>
      <c r="L20781" t="s">
        <v>1</v>
      </c>
      <c r="M20781">
        <v>2</v>
      </c>
      <c r="P20781">
        <v>2077.8000000000002</v>
      </c>
      <c r="Q20781" t="s">
        <v>1</v>
      </c>
      <c r="R20781">
        <v>2.75</v>
      </c>
    </row>
    <row r="20782" spans="1:18">
      <c r="A20782">
        <v>2077.9</v>
      </c>
      <c r="B20782" t="s">
        <v>1</v>
      </c>
      <c r="C20782">
        <v>3.25</v>
      </c>
      <c r="F20782">
        <v>2077.9</v>
      </c>
      <c r="G20782" t="s">
        <v>1</v>
      </c>
      <c r="H20782">
        <v>0.875</v>
      </c>
      <c r="K20782">
        <v>2077.9</v>
      </c>
      <c r="L20782" t="s">
        <v>1</v>
      </c>
      <c r="M20782">
        <v>2</v>
      </c>
      <c r="P20782">
        <v>2077.9</v>
      </c>
      <c r="Q20782" t="s">
        <v>1</v>
      </c>
      <c r="R20782">
        <v>2.875</v>
      </c>
    </row>
    <row r="20783" spans="1:18">
      <c r="A20783">
        <v>2078</v>
      </c>
      <c r="B20783" t="s">
        <v>1</v>
      </c>
      <c r="C20783">
        <v>0.875</v>
      </c>
      <c r="F20783">
        <v>2078</v>
      </c>
      <c r="G20783" t="s">
        <v>1</v>
      </c>
      <c r="H20783">
        <v>0.875</v>
      </c>
      <c r="K20783">
        <v>2078</v>
      </c>
      <c r="L20783" t="s">
        <v>1</v>
      </c>
      <c r="M20783">
        <v>0.75</v>
      </c>
      <c r="P20783">
        <v>2078</v>
      </c>
      <c r="Q20783" t="s">
        <v>1</v>
      </c>
      <c r="R20783">
        <v>0.5</v>
      </c>
    </row>
    <row r="20784" spans="1:18">
      <c r="A20784">
        <v>2078.1</v>
      </c>
      <c r="B20784" t="s">
        <v>1</v>
      </c>
      <c r="C20784">
        <v>0.625</v>
      </c>
      <c r="F20784">
        <v>2078.1</v>
      </c>
      <c r="G20784" t="s">
        <v>1</v>
      </c>
      <c r="H20784">
        <v>0.875</v>
      </c>
      <c r="K20784">
        <v>2078.1</v>
      </c>
      <c r="L20784" t="s">
        <v>1</v>
      </c>
      <c r="M20784">
        <v>0.625</v>
      </c>
      <c r="P20784">
        <v>2078.1</v>
      </c>
      <c r="Q20784" t="s">
        <v>1</v>
      </c>
      <c r="R20784">
        <v>0.5</v>
      </c>
    </row>
    <row r="20785" spans="1:18">
      <c r="A20785">
        <v>2078.1999999999998</v>
      </c>
      <c r="B20785" t="s">
        <v>1</v>
      </c>
      <c r="C20785">
        <v>0.625</v>
      </c>
      <c r="F20785">
        <v>2078.1999999999998</v>
      </c>
      <c r="G20785" t="s">
        <v>1</v>
      </c>
      <c r="H20785">
        <v>1</v>
      </c>
      <c r="K20785">
        <v>2078.1999999999998</v>
      </c>
      <c r="L20785" t="s">
        <v>1</v>
      </c>
      <c r="M20785">
        <v>0.625</v>
      </c>
      <c r="P20785">
        <v>2078.1999999999998</v>
      </c>
      <c r="Q20785" t="s">
        <v>1</v>
      </c>
      <c r="R20785">
        <v>0.5</v>
      </c>
    </row>
    <row r="20786" spans="1:18">
      <c r="A20786">
        <v>2078.3000000000002</v>
      </c>
      <c r="B20786" t="s">
        <v>1</v>
      </c>
      <c r="C20786">
        <v>0.625</v>
      </c>
      <c r="F20786">
        <v>2078.3000000000002</v>
      </c>
      <c r="G20786" t="s">
        <v>1</v>
      </c>
      <c r="H20786">
        <v>1.125</v>
      </c>
      <c r="K20786">
        <v>2078.3000000000002</v>
      </c>
      <c r="L20786" t="s">
        <v>1</v>
      </c>
      <c r="M20786">
        <v>0.625</v>
      </c>
      <c r="P20786">
        <v>2078.3000000000002</v>
      </c>
      <c r="Q20786" t="s">
        <v>1</v>
      </c>
      <c r="R20786">
        <v>0.5</v>
      </c>
    </row>
    <row r="20787" spans="1:18">
      <c r="A20787">
        <v>2078.4</v>
      </c>
      <c r="B20787" t="s">
        <v>1</v>
      </c>
      <c r="C20787">
        <v>0.625</v>
      </c>
      <c r="F20787">
        <v>2078.4</v>
      </c>
      <c r="G20787" t="s">
        <v>1</v>
      </c>
      <c r="H20787">
        <v>1.25</v>
      </c>
      <c r="K20787">
        <v>2078.4</v>
      </c>
      <c r="L20787" t="s">
        <v>1</v>
      </c>
      <c r="M20787">
        <v>0.625</v>
      </c>
      <c r="P20787">
        <v>2078.4</v>
      </c>
      <c r="Q20787" t="s">
        <v>1</v>
      </c>
      <c r="R20787">
        <v>0.5</v>
      </c>
    </row>
    <row r="20788" spans="1:18">
      <c r="A20788">
        <v>2078.5</v>
      </c>
      <c r="B20788" t="s">
        <v>1</v>
      </c>
      <c r="C20788">
        <v>0.625</v>
      </c>
      <c r="F20788">
        <v>2078.5</v>
      </c>
      <c r="G20788" t="s">
        <v>1</v>
      </c>
      <c r="H20788">
        <v>1.25</v>
      </c>
      <c r="K20788">
        <v>2078.5</v>
      </c>
      <c r="L20788" t="s">
        <v>1</v>
      </c>
      <c r="M20788">
        <v>0.625</v>
      </c>
      <c r="P20788">
        <v>2078.5</v>
      </c>
      <c r="Q20788" t="s">
        <v>1</v>
      </c>
      <c r="R20788">
        <v>0.5</v>
      </c>
    </row>
    <row r="20789" spans="1:18">
      <c r="A20789">
        <v>2078.6</v>
      </c>
      <c r="B20789" t="s">
        <v>1</v>
      </c>
      <c r="C20789">
        <v>0.625</v>
      </c>
      <c r="F20789">
        <v>2078.6</v>
      </c>
      <c r="G20789" t="s">
        <v>1</v>
      </c>
      <c r="H20789">
        <v>1.25</v>
      </c>
      <c r="K20789">
        <v>2078.6</v>
      </c>
      <c r="L20789" t="s">
        <v>1</v>
      </c>
      <c r="M20789">
        <v>0.625</v>
      </c>
      <c r="P20789">
        <v>2078.6</v>
      </c>
      <c r="Q20789" t="s">
        <v>1</v>
      </c>
      <c r="R20789">
        <v>0.5</v>
      </c>
    </row>
    <row r="20790" spans="1:18">
      <c r="A20790">
        <v>2078.6999999999998</v>
      </c>
      <c r="B20790" t="s">
        <v>1</v>
      </c>
      <c r="C20790">
        <v>0.625</v>
      </c>
      <c r="F20790">
        <v>2078.6999999999998</v>
      </c>
      <c r="G20790" t="s">
        <v>1</v>
      </c>
      <c r="H20790">
        <v>1.25</v>
      </c>
      <c r="K20790">
        <v>2078.6999999999998</v>
      </c>
      <c r="L20790" t="s">
        <v>1</v>
      </c>
      <c r="M20790">
        <v>0.625</v>
      </c>
      <c r="P20790">
        <v>2078.6999999999998</v>
      </c>
      <c r="Q20790" t="s">
        <v>1</v>
      </c>
      <c r="R20790">
        <v>0.75</v>
      </c>
    </row>
    <row r="20791" spans="1:18">
      <c r="A20791">
        <v>2078.8000000000002</v>
      </c>
      <c r="B20791" t="s">
        <v>1</v>
      </c>
      <c r="C20791">
        <v>0.75</v>
      </c>
      <c r="F20791">
        <v>2078.8000000000002</v>
      </c>
      <c r="G20791" t="s">
        <v>1</v>
      </c>
      <c r="H20791">
        <v>1.25</v>
      </c>
      <c r="K20791">
        <v>2078.8000000000002</v>
      </c>
      <c r="L20791" t="s">
        <v>1</v>
      </c>
      <c r="M20791">
        <v>0.625</v>
      </c>
      <c r="P20791">
        <v>2078.8000000000002</v>
      </c>
      <c r="Q20791" t="s">
        <v>1</v>
      </c>
      <c r="R20791">
        <v>0.625</v>
      </c>
    </row>
    <row r="20792" spans="1:18">
      <c r="A20792">
        <v>2078.9</v>
      </c>
      <c r="B20792" t="s">
        <v>1</v>
      </c>
      <c r="C20792">
        <v>0.875</v>
      </c>
      <c r="F20792">
        <v>2078.9</v>
      </c>
      <c r="G20792" t="s">
        <v>1</v>
      </c>
      <c r="H20792">
        <v>1.25</v>
      </c>
      <c r="K20792">
        <v>2078.9</v>
      </c>
      <c r="L20792" t="s">
        <v>1</v>
      </c>
      <c r="M20792">
        <v>0.625</v>
      </c>
      <c r="P20792">
        <v>2078.9</v>
      </c>
      <c r="Q20792" t="s">
        <v>1</v>
      </c>
      <c r="R20792">
        <v>0.625</v>
      </c>
    </row>
    <row r="20793" spans="1:18">
      <c r="A20793">
        <v>2079</v>
      </c>
      <c r="B20793" t="s">
        <v>1</v>
      </c>
      <c r="C20793">
        <v>0.75</v>
      </c>
      <c r="F20793">
        <v>2079</v>
      </c>
      <c r="G20793" t="s">
        <v>1</v>
      </c>
      <c r="H20793">
        <v>1.375</v>
      </c>
      <c r="K20793">
        <v>2079</v>
      </c>
      <c r="L20793" t="s">
        <v>1</v>
      </c>
      <c r="M20793">
        <v>0.625</v>
      </c>
      <c r="P20793">
        <v>2079</v>
      </c>
      <c r="Q20793" t="s">
        <v>1</v>
      </c>
      <c r="R20793">
        <v>0.75</v>
      </c>
    </row>
    <row r="20794" spans="1:18">
      <c r="A20794">
        <v>2079.1</v>
      </c>
      <c r="B20794" t="s">
        <v>1</v>
      </c>
      <c r="C20794">
        <v>0.75</v>
      </c>
      <c r="F20794">
        <v>2079.1</v>
      </c>
      <c r="G20794" t="s">
        <v>1</v>
      </c>
      <c r="H20794">
        <v>1.375</v>
      </c>
      <c r="K20794">
        <v>2079.1</v>
      </c>
      <c r="L20794" t="s">
        <v>1</v>
      </c>
      <c r="M20794">
        <v>0.75</v>
      </c>
      <c r="P20794">
        <v>2079.1</v>
      </c>
      <c r="Q20794" t="s">
        <v>1</v>
      </c>
      <c r="R20794">
        <v>0.875</v>
      </c>
    </row>
    <row r="20795" spans="1:18">
      <c r="A20795">
        <v>2079.1999999999998</v>
      </c>
      <c r="B20795" t="s">
        <v>1</v>
      </c>
      <c r="C20795">
        <v>0.75</v>
      </c>
      <c r="F20795">
        <v>2079.1999999999998</v>
      </c>
      <c r="G20795" t="s">
        <v>1</v>
      </c>
      <c r="H20795">
        <v>1.375</v>
      </c>
      <c r="K20795">
        <v>2079.1999999999998</v>
      </c>
      <c r="L20795" t="s">
        <v>1</v>
      </c>
      <c r="M20795">
        <v>0.875</v>
      </c>
      <c r="P20795">
        <v>2079.1999999999998</v>
      </c>
      <c r="Q20795" t="s">
        <v>1</v>
      </c>
      <c r="R20795">
        <v>0.875</v>
      </c>
    </row>
    <row r="20796" spans="1:18">
      <c r="A20796">
        <v>2079.3000000000002</v>
      </c>
      <c r="B20796" t="s">
        <v>1</v>
      </c>
      <c r="C20796">
        <v>0.875</v>
      </c>
      <c r="F20796">
        <v>2079.3000000000002</v>
      </c>
      <c r="G20796" t="s">
        <v>1</v>
      </c>
      <c r="H20796">
        <v>1.5</v>
      </c>
      <c r="K20796">
        <v>2079.3000000000002</v>
      </c>
      <c r="L20796" t="s">
        <v>1</v>
      </c>
      <c r="M20796">
        <v>0.875</v>
      </c>
      <c r="P20796">
        <v>2079.3000000000002</v>
      </c>
      <c r="Q20796" t="s">
        <v>1</v>
      </c>
      <c r="R20796">
        <v>0.875</v>
      </c>
    </row>
    <row r="20797" spans="1:18">
      <c r="A20797">
        <v>2079.4</v>
      </c>
      <c r="B20797" t="s">
        <v>1</v>
      </c>
      <c r="C20797">
        <v>2.375</v>
      </c>
      <c r="F20797">
        <v>2079.4</v>
      </c>
      <c r="G20797" t="s">
        <v>1</v>
      </c>
      <c r="H20797">
        <v>1.5</v>
      </c>
      <c r="K20797">
        <v>2079.4</v>
      </c>
      <c r="L20797" t="s">
        <v>1</v>
      </c>
      <c r="M20797">
        <v>1</v>
      </c>
      <c r="P20797">
        <v>2079.4</v>
      </c>
      <c r="Q20797" t="s">
        <v>1</v>
      </c>
      <c r="R20797">
        <v>0.875</v>
      </c>
    </row>
    <row r="20798" spans="1:18">
      <c r="A20798">
        <v>2079.5</v>
      </c>
      <c r="B20798" t="s">
        <v>1</v>
      </c>
      <c r="C20798">
        <v>2.5</v>
      </c>
      <c r="F20798">
        <v>2079.5</v>
      </c>
      <c r="G20798" t="s">
        <v>1</v>
      </c>
      <c r="H20798">
        <v>1.625</v>
      </c>
      <c r="K20798">
        <v>2079.5</v>
      </c>
      <c r="L20798" t="s">
        <v>1</v>
      </c>
      <c r="M20798">
        <v>1</v>
      </c>
      <c r="P20798">
        <v>2079.5</v>
      </c>
      <c r="Q20798" t="s">
        <v>1</v>
      </c>
      <c r="R20798">
        <v>0.875</v>
      </c>
    </row>
    <row r="20799" spans="1:18">
      <c r="A20799">
        <v>2079.6</v>
      </c>
      <c r="B20799" t="s">
        <v>1</v>
      </c>
      <c r="C20799">
        <v>2.5</v>
      </c>
      <c r="F20799">
        <v>2079.6</v>
      </c>
      <c r="G20799" t="s">
        <v>1</v>
      </c>
      <c r="H20799">
        <v>1.625</v>
      </c>
      <c r="K20799">
        <v>2079.6</v>
      </c>
      <c r="L20799" t="s">
        <v>1</v>
      </c>
      <c r="M20799">
        <v>1</v>
      </c>
      <c r="P20799">
        <v>2079.6</v>
      </c>
      <c r="Q20799" t="s">
        <v>1</v>
      </c>
      <c r="R20799">
        <v>0.875</v>
      </c>
    </row>
    <row r="20800" spans="1:18">
      <c r="A20800">
        <v>2079.6999999999998</v>
      </c>
      <c r="B20800" t="s">
        <v>1</v>
      </c>
      <c r="C20800">
        <v>2.5</v>
      </c>
      <c r="F20800">
        <v>2079.6999999999998</v>
      </c>
      <c r="G20800" t="s">
        <v>1</v>
      </c>
      <c r="H20800">
        <v>1.75</v>
      </c>
      <c r="K20800">
        <v>2079.6999999999998</v>
      </c>
      <c r="L20800" t="s">
        <v>1</v>
      </c>
      <c r="M20800">
        <v>1</v>
      </c>
      <c r="P20800">
        <v>2079.6999999999998</v>
      </c>
      <c r="Q20800" t="s">
        <v>1</v>
      </c>
      <c r="R20800">
        <v>2</v>
      </c>
    </row>
    <row r="20801" spans="1:18">
      <c r="A20801">
        <v>2079.8000000000002</v>
      </c>
      <c r="B20801" t="s">
        <v>1</v>
      </c>
      <c r="C20801">
        <v>2.625</v>
      </c>
      <c r="F20801">
        <v>2079.8000000000002</v>
      </c>
      <c r="G20801" t="s">
        <v>1</v>
      </c>
      <c r="H20801">
        <v>1.75</v>
      </c>
      <c r="K20801">
        <v>2079.8000000000002</v>
      </c>
      <c r="L20801" t="s">
        <v>1</v>
      </c>
      <c r="M20801">
        <v>1</v>
      </c>
      <c r="P20801">
        <v>2079.8000000000002</v>
      </c>
      <c r="Q20801" t="s">
        <v>1</v>
      </c>
      <c r="R20801">
        <v>2.125</v>
      </c>
    </row>
    <row r="20802" spans="1:18">
      <c r="A20802">
        <v>2079.9</v>
      </c>
      <c r="B20802" t="s">
        <v>1</v>
      </c>
      <c r="C20802">
        <v>2.625</v>
      </c>
      <c r="F20802">
        <v>2079.9</v>
      </c>
      <c r="G20802" t="s">
        <v>1</v>
      </c>
      <c r="H20802">
        <v>1.875</v>
      </c>
      <c r="K20802">
        <v>2079.9</v>
      </c>
      <c r="L20802" t="s">
        <v>1</v>
      </c>
      <c r="M20802">
        <v>1</v>
      </c>
      <c r="P20802">
        <v>2079.9</v>
      </c>
      <c r="Q20802" t="s">
        <v>1</v>
      </c>
      <c r="R20802">
        <v>2.125</v>
      </c>
    </row>
    <row r="20803" spans="1:18">
      <c r="A20803">
        <v>2080</v>
      </c>
      <c r="B20803" t="s">
        <v>1</v>
      </c>
      <c r="C20803">
        <v>2.625</v>
      </c>
      <c r="F20803">
        <v>2080</v>
      </c>
      <c r="G20803" t="s">
        <v>1</v>
      </c>
      <c r="H20803">
        <v>1.875</v>
      </c>
      <c r="K20803">
        <v>2080</v>
      </c>
      <c r="L20803" t="s">
        <v>1</v>
      </c>
      <c r="M20803">
        <v>1.125</v>
      </c>
      <c r="P20803">
        <v>2080</v>
      </c>
      <c r="Q20803" t="s">
        <v>1</v>
      </c>
      <c r="R20803">
        <v>2.125</v>
      </c>
    </row>
    <row r="20804" spans="1:18">
      <c r="A20804">
        <v>2080.1</v>
      </c>
      <c r="B20804" t="s">
        <v>1</v>
      </c>
      <c r="C20804">
        <v>2.625</v>
      </c>
      <c r="F20804">
        <v>2080.1</v>
      </c>
      <c r="G20804" t="s">
        <v>1</v>
      </c>
      <c r="H20804">
        <v>2.125</v>
      </c>
      <c r="K20804">
        <v>2080.1</v>
      </c>
      <c r="L20804" t="s">
        <v>1</v>
      </c>
      <c r="M20804">
        <v>1.125</v>
      </c>
      <c r="P20804">
        <v>2080.1</v>
      </c>
      <c r="Q20804" t="s">
        <v>1</v>
      </c>
      <c r="R20804">
        <v>2.125</v>
      </c>
    </row>
    <row r="20805" spans="1:18">
      <c r="A20805">
        <v>2080.1999999999998</v>
      </c>
      <c r="B20805" t="s">
        <v>1</v>
      </c>
      <c r="C20805">
        <v>2.875</v>
      </c>
      <c r="F20805">
        <v>2080.1999999999998</v>
      </c>
      <c r="G20805" t="s">
        <v>1</v>
      </c>
      <c r="H20805">
        <v>2</v>
      </c>
      <c r="K20805">
        <v>2080.1999999999998</v>
      </c>
      <c r="L20805" t="s">
        <v>1</v>
      </c>
      <c r="M20805">
        <v>1.125</v>
      </c>
      <c r="P20805">
        <v>2080.1999999999998</v>
      </c>
      <c r="Q20805" t="s">
        <v>1</v>
      </c>
      <c r="R20805">
        <v>2.125</v>
      </c>
    </row>
    <row r="20806" spans="1:18">
      <c r="A20806">
        <v>2080.3000000000002</v>
      </c>
      <c r="B20806" t="s">
        <v>1</v>
      </c>
      <c r="C20806">
        <v>2.875</v>
      </c>
      <c r="F20806">
        <v>2080.3000000000002</v>
      </c>
      <c r="G20806" t="s">
        <v>1</v>
      </c>
      <c r="H20806">
        <v>2.125</v>
      </c>
      <c r="K20806">
        <v>2080.3000000000002</v>
      </c>
      <c r="L20806" t="s">
        <v>1</v>
      </c>
      <c r="M20806">
        <v>1.25</v>
      </c>
      <c r="P20806">
        <v>2080.3000000000002</v>
      </c>
      <c r="Q20806" t="s">
        <v>1</v>
      </c>
      <c r="R20806">
        <v>2.125</v>
      </c>
    </row>
    <row r="20807" spans="1:18">
      <c r="A20807">
        <v>2080.4</v>
      </c>
      <c r="B20807" t="s">
        <v>1</v>
      </c>
      <c r="C20807">
        <v>2.875</v>
      </c>
      <c r="F20807">
        <v>2080.4</v>
      </c>
      <c r="G20807" t="s">
        <v>1</v>
      </c>
      <c r="H20807">
        <v>2.125</v>
      </c>
      <c r="K20807">
        <v>2080.4</v>
      </c>
      <c r="L20807" t="s">
        <v>1</v>
      </c>
      <c r="M20807">
        <v>1.25</v>
      </c>
      <c r="P20807">
        <v>2080.4</v>
      </c>
      <c r="Q20807" t="s">
        <v>1</v>
      </c>
      <c r="R20807">
        <v>2.25</v>
      </c>
    </row>
    <row r="20808" spans="1:18">
      <c r="A20808">
        <v>2080.5</v>
      </c>
      <c r="B20808" t="s">
        <v>1</v>
      </c>
      <c r="C20808">
        <v>2.875</v>
      </c>
      <c r="F20808">
        <v>2080.5</v>
      </c>
      <c r="G20808" t="s">
        <v>1</v>
      </c>
      <c r="H20808">
        <v>2.125</v>
      </c>
      <c r="K20808">
        <v>2080.5</v>
      </c>
      <c r="L20808" t="s">
        <v>1</v>
      </c>
      <c r="M20808">
        <v>1.25</v>
      </c>
      <c r="P20808">
        <v>2080.5</v>
      </c>
      <c r="Q20808" t="s">
        <v>1</v>
      </c>
      <c r="R20808">
        <v>2.25</v>
      </c>
    </row>
    <row r="20809" spans="1:18">
      <c r="A20809">
        <v>2080.6</v>
      </c>
      <c r="B20809" t="s">
        <v>1</v>
      </c>
      <c r="C20809">
        <v>2.875</v>
      </c>
      <c r="F20809">
        <v>2080.6</v>
      </c>
      <c r="G20809" t="s">
        <v>1</v>
      </c>
      <c r="H20809">
        <v>2.125</v>
      </c>
      <c r="K20809">
        <v>2080.6</v>
      </c>
      <c r="L20809" t="s">
        <v>1</v>
      </c>
      <c r="M20809">
        <v>1.25</v>
      </c>
      <c r="P20809">
        <v>2080.6</v>
      </c>
      <c r="Q20809" t="s">
        <v>1</v>
      </c>
      <c r="R20809">
        <v>2.25</v>
      </c>
    </row>
    <row r="20810" spans="1:18">
      <c r="A20810">
        <v>2080.6999999999998</v>
      </c>
      <c r="B20810" t="s">
        <v>1</v>
      </c>
      <c r="C20810">
        <v>2.875</v>
      </c>
      <c r="F20810">
        <v>2080.6999999999998</v>
      </c>
      <c r="G20810" t="s">
        <v>1</v>
      </c>
      <c r="H20810">
        <v>2.125</v>
      </c>
      <c r="K20810">
        <v>2080.6999999999998</v>
      </c>
      <c r="L20810" t="s">
        <v>1</v>
      </c>
      <c r="M20810">
        <v>1.25</v>
      </c>
      <c r="P20810">
        <v>2080.6999999999998</v>
      </c>
      <c r="Q20810" t="s">
        <v>1</v>
      </c>
      <c r="R20810">
        <v>2.25</v>
      </c>
    </row>
    <row r="20811" spans="1:18">
      <c r="A20811">
        <v>2080.8000000000002</v>
      </c>
      <c r="B20811" t="s">
        <v>1</v>
      </c>
      <c r="C20811">
        <v>3</v>
      </c>
      <c r="F20811">
        <v>2080.8000000000002</v>
      </c>
      <c r="G20811" t="s">
        <v>1</v>
      </c>
      <c r="H20811">
        <v>2.125</v>
      </c>
      <c r="K20811">
        <v>2080.8000000000002</v>
      </c>
      <c r="L20811" t="s">
        <v>1</v>
      </c>
      <c r="M20811">
        <v>1.375</v>
      </c>
      <c r="P20811">
        <v>2080.8000000000002</v>
      </c>
      <c r="Q20811" t="s">
        <v>1</v>
      </c>
      <c r="R20811">
        <v>2.25</v>
      </c>
    </row>
    <row r="20812" spans="1:18">
      <c r="A20812">
        <v>2080.9</v>
      </c>
      <c r="B20812" t="s">
        <v>1</v>
      </c>
      <c r="C20812">
        <v>3.125</v>
      </c>
      <c r="F20812">
        <v>2080.9</v>
      </c>
      <c r="G20812" t="s">
        <v>1</v>
      </c>
      <c r="H20812">
        <v>2.25</v>
      </c>
      <c r="K20812">
        <v>2080.9</v>
      </c>
      <c r="L20812" t="s">
        <v>1</v>
      </c>
      <c r="M20812">
        <v>1.25</v>
      </c>
      <c r="P20812">
        <v>2080.9</v>
      </c>
      <c r="Q20812" t="s">
        <v>1</v>
      </c>
      <c r="R20812">
        <v>2.25</v>
      </c>
    </row>
    <row r="20813" spans="1:18">
      <c r="A20813">
        <v>2081</v>
      </c>
      <c r="B20813" t="s">
        <v>1</v>
      </c>
      <c r="C20813">
        <v>1.75</v>
      </c>
      <c r="F20813">
        <v>2081</v>
      </c>
      <c r="G20813" t="s">
        <v>1</v>
      </c>
      <c r="H20813">
        <v>1.375</v>
      </c>
      <c r="K20813">
        <v>2081</v>
      </c>
      <c r="L20813" t="s">
        <v>1</v>
      </c>
      <c r="M20813">
        <v>0.5</v>
      </c>
      <c r="P20813">
        <v>2081</v>
      </c>
      <c r="Q20813" t="s">
        <v>1</v>
      </c>
      <c r="R20813">
        <v>2.25</v>
      </c>
    </row>
    <row r="20814" spans="1:18">
      <c r="A20814">
        <v>2081.1</v>
      </c>
      <c r="B20814" t="s">
        <v>1</v>
      </c>
      <c r="C20814">
        <v>1.75</v>
      </c>
      <c r="F20814">
        <v>2081.1</v>
      </c>
      <c r="G20814" t="s">
        <v>1</v>
      </c>
      <c r="H20814">
        <v>1.125</v>
      </c>
      <c r="K20814">
        <v>2081.1</v>
      </c>
      <c r="L20814" t="s">
        <v>1</v>
      </c>
      <c r="M20814">
        <v>0.375</v>
      </c>
      <c r="P20814">
        <v>2081.1</v>
      </c>
      <c r="Q20814" t="s">
        <v>1</v>
      </c>
      <c r="R20814">
        <v>1.25</v>
      </c>
    </row>
    <row r="20815" spans="1:18">
      <c r="A20815">
        <v>2081.1999999999998</v>
      </c>
      <c r="B20815" t="s">
        <v>1</v>
      </c>
      <c r="C20815">
        <v>1.75</v>
      </c>
      <c r="F20815">
        <v>2081.1999999999998</v>
      </c>
      <c r="G20815" t="s">
        <v>1</v>
      </c>
      <c r="H20815">
        <v>1.125</v>
      </c>
      <c r="K20815">
        <v>2081.1999999999998</v>
      </c>
      <c r="L20815" t="s">
        <v>1</v>
      </c>
      <c r="M20815">
        <v>0.5</v>
      </c>
      <c r="P20815">
        <v>2081.1999999999998</v>
      </c>
      <c r="Q20815" t="s">
        <v>1</v>
      </c>
      <c r="R20815">
        <v>1.25</v>
      </c>
    </row>
    <row r="20816" spans="1:18">
      <c r="A20816">
        <v>2081.3000000000002</v>
      </c>
      <c r="B20816" t="s">
        <v>1</v>
      </c>
      <c r="C20816">
        <v>2</v>
      </c>
      <c r="F20816">
        <v>2081.3000000000002</v>
      </c>
      <c r="G20816" t="s">
        <v>1</v>
      </c>
      <c r="H20816">
        <v>1.125</v>
      </c>
      <c r="K20816">
        <v>2081.3000000000002</v>
      </c>
      <c r="L20816" t="s">
        <v>1</v>
      </c>
      <c r="M20816">
        <v>0.75</v>
      </c>
      <c r="P20816">
        <v>2081.3000000000002</v>
      </c>
      <c r="Q20816" t="s">
        <v>1</v>
      </c>
      <c r="R20816">
        <v>1.25</v>
      </c>
    </row>
    <row r="20817" spans="1:18">
      <c r="A20817">
        <v>2081.4</v>
      </c>
      <c r="B20817" t="s">
        <v>1</v>
      </c>
      <c r="C20817">
        <v>2</v>
      </c>
      <c r="F20817">
        <v>2081.4</v>
      </c>
      <c r="G20817" t="s">
        <v>1</v>
      </c>
      <c r="H20817">
        <v>1.125</v>
      </c>
      <c r="K20817">
        <v>2081.4</v>
      </c>
      <c r="L20817" t="s">
        <v>1</v>
      </c>
      <c r="M20817">
        <v>0.75</v>
      </c>
      <c r="P20817">
        <v>2081.4</v>
      </c>
      <c r="Q20817" t="s">
        <v>1</v>
      </c>
      <c r="R20817">
        <v>1.25</v>
      </c>
    </row>
    <row r="20818" spans="1:18">
      <c r="A20818">
        <v>2081.5</v>
      </c>
      <c r="B20818" t="s">
        <v>1</v>
      </c>
      <c r="C20818">
        <v>2</v>
      </c>
      <c r="F20818">
        <v>2081.5</v>
      </c>
      <c r="G20818" t="s">
        <v>1</v>
      </c>
      <c r="H20818">
        <v>1.25</v>
      </c>
      <c r="K20818">
        <v>2081.5</v>
      </c>
      <c r="L20818" t="s">
        <v>1</v>
      </c>
      <c r="M20818">
        <v>0.75</v>
      </c>
      <c r="P20818">
        <v>2081.5</v>
      </c>
      <c r="Q20818" t="s">
        <v>1</v>
      </c>
      <c r="R20818">
        <v>1.25</v>
      </c>
    </row>
    <row r="20819" spans="1:18">
      <c r="A20819">
        <v>2081.6</v>
      </c>
      <c r="B20819" t="s">
        <v>1</v>
      </c>
      <c r="C20819">
        <v>2</v>
      </c>
      <c r="F20819">
        <v>2081.6</v>
      </c>
      <c r="G20819" t="s">
        <v>1</v>
      </c>
      <c r="H20819">
        <v>1.25</v>
      </c>
      <c r="K20819">
        <v>2081.6</v>
      </c>
      <c r="L20819" t="s">
        <v>1</v>
      </c>
      <c r="M20819">
        <v>0.75</v>
      </c>
      <c r="P20819">
        <v>2081.6</v>
      </c>
      <c r="Q20819" t="s">
        <v>1</v>
      </c>
      <c r="R20819">
        <v>1.25</v>
      </c>
    </row>
    <row r="20820" spans="1:18">
      <c r="A20820">
        <v>2081.6999999999998</v>
      </c>
      <c r="B20820" t="s">
        <v>1</v>
      </c>
      <c r="C20820">
        <v>2</v>
      </c>
      <c r="F20820">
        <v>2081.6999999999998</v>
      </c>
      <c r="G20820" t="s">
        <v>1</v>
      </c>
      <c r="H20820">
        <v>1.25</v>
      </c>
      <c r="K20820">
        <v>2081.6999999999998</v>
      </c>
      <c r="L20820" t="s">
        <v>1</v>
      </c>
      <c r="M20820">
        <v>0.75</v>
      </c>
      <c r="P20820">
        <v>2081.6999999999998</v>
      </c>
      <c r="Q20820" t="s">
        <v>1</v>
      </c>
      <c r="R20820">
        <v>1.25</v>
      </c>
    </row>
    <row r="20821" spans="1:18">
      <c r="A20821">
        <v>2081.8000000000002</v>
      </c>
      <c r="B20821" t="s">
        <v>1</v>
      </c>
      <c r="C20821">
        <v>2</v>
      </c>
      <c r="F20821">
        <v>2081.8000000000002</v>
      </c>
      <c r="G20821" t="s">
        <v>1</v>
      </c>
      <c r="H20821">
        <v>1.25</v>
      </c>
      <c r="K20821">
        <v>2081.8000000000002</v>
      </c>
      <c r="L20821" t="s">
        <v>1</v>
      </c>
      <c r="M20821">
        <v>0.875</v>
      </c>
      <c r="P20821">
        <v>2081.8000000000002</v>
      </c>
      <c r="Q20821" t="s">
        <v>1</v>
      </c>
      <c r="R20821">
        <v>1.25</v>
      </c>
    </row>
    <row r="20822" spans="1:18">
      <c r="A20822">
        <v>2081.9</v>
      </c>
      <c r="B20822" t="s">
        <v>1</v>
      </c>
      <c r="C20822">
        <v>2</v>
      </c>
      <c r="F20822">
        <v>2081.9</v>
      </c>
      <c r="G20822" t="s">
        <v>1</v>
      </c>
      <c r="H20822">
        <v>1.25</v>
      </c>
      <c r="K20822">
        <v>2081.9</v>
      </c>
      <c r="L20822" t="s">
        <v>1</v>
      </c>
      <c r="M20822">
        <v>0.75</v>
      </c>
      <c r="P20822">
        <v>2081.9</v>
      </c>
      <c r="Q20822" t="s">
        <v>1</v>
      </c>
      <c r="R20822">
        <v>1.375</v>
      </c>
    </row>
    <row r="20823" spans="1:18">
      <c r="A20823">
        <v>2082</v>
      </c>
      <c r="B20823" t="s">
        <v>1</v>
      </c>
      <c r="C20823">
        <v>2</v>
      </c>
      <c r="F20823">
        <v>2082</v>
      </c>
      <c r="G20823" t="s">
        <v>1</v>
      </c>
      <c r="H20823">
        <v>1.25</v>
      </c>
      <c r="K20823">
        <v>2082</v>
      </c>
      <c r="L20823" t="s">
        <v>1</v>
      </c>
      <c r="M20823">
        <v>0.75</v>
      </c>
      <c r="P20823">
        <v>2082</v>
      </c>
      <c r="Q20823" t="s">
        <v>1</v>
      </c>
      <c r="R20823">
        <v>1.5</v>
      </c>
    </row>
    <row r="20824" spans="1:18">
      <c r="A20824">
        <v>2082.1</v>
      </c>
      <c r="B20824" t="s">
        <v>1</v>
      </c>
      <c r="C20824">
        <v>2</v>
      </c>
      <c r="F20824">
        <v>2082.1</v>
      </c>
      <c r="G20824" t="s">
        <v>1</v>
      </c>
      <c r="H20824">
        <v>1.25</v>
      </c>
      <c r="K20824">
        <v>2082.1</v>
      </c>
      <c r="L20824" t="s">
        <v>1</v>
      </c>
      <c r="M20824">
        <v>0.75</v>
      </c>
      <c r="P20824">
        <v>2082.1</v>
      </c>
      <c r="Q20824" t="s">
        <v>1</v>
      </c>
      <c r="R20824">
        <v>1.5</v>
      </c>
    </row>
    <row r="20825" spans="1:18">
      <c r="A20825">
        <v>2082.1999999999998</v>
      </c>
      <c r="B20825" t="s">
        <v>1</v>
      </c>
      <c r="C20825">
        <v>2</v>
      </c>
      <c r="F20825">
        <v>2082.1999999999998</v>
      </c>
      <c r="G20825" t="s">
        <v>1</v>
      </c>
      <c r="H20825">
        <v>1.25</v>
      </c>
      <c r="K20825">
        <v>2082.1999999999998</v>
      </c>
      <c r="L20825" t="s">
        <v>1</v>
      </c>
      <c r="M20825">
        <v>0.875</v>
      </c>
      <c r="P20825">
        <v>2082.1999999999998</v>
      </c>
      <c r="Q20825" t="s">
        <v>1</v>
      </c>
      <c r="R20825">
        <v>1.5</v>
      </c>
    </row>
    <row r="20826" spans="1:18">
      <c r="A20826">
        <v>2082.3000000000002</v>
      </c>
      <c r="B20826" t="s">
        <v>1</v>
      </c>
      <c r="C20826">
        <v>2</v>
      </c>
      <c r="F20826">
        <v>2082.3000000000002</v>
      </c>
      <c r="G20826" t="s">
        <v>1</v>
      </c>
      <c r="H20826">
        <v>1.25</v>
      </c>
      <c r="K20826">
        <v>2082.3000000000002</v>
      </c>
      <c r="L20826" t="s">
        <v>1</v>
      </c>
      <c r="M20826">
        <v>0.875</v>
      </c>
      <c r="P20826">
        <v>2082.3000000000002</v>
      </c>
      <c r="Q20826" t="s">
        <v>1</v>
      </c>
      <c r="R20826">
        <v>1.5</v>
      </c>
    </row>
    <row r="20827" spans="1:18">
      <c r="A20827">
        <v>2082.4</v>
      </c>
      <c r="B20827" t="s">
        <v>1</v>
      </c>
      <c r="C20827">
        <v>2.75</v>
      </c>
      <c r="F20827">
        <v>2082.4</v>
      </c>
      <c r="G20827" t="s">
        <v>1</v>
      </c>
      <c r="H20827">
        <v>1.25</v>
      </c>
      <c r="K20827">
        <v>2082.4</v>
      </c>
      <c r="L20827" t="s">
        <v>1</v>
      </c>
      <c r="M20827">
        <v>0.875</v>
      </c>
      <c r="P20827">
        <v>2082.4</v>
      </c>
      <c r="Q20827" t="s">
        <v>1</v>
      </c>
      <c r="R20827">
        <v>1.75</v>
      </c>
    </row>
    <row r="20828" spans="1:18">
      <c r="A20828">
        <v>2082.5</v>
      </c>
      <c r="B20828" t="s">
        <v>1</v>
      </c>
      <c r="C20828">
        <v>2.75</v>
      </c>
      <c r="F20828">
        <v>2082.5</v>
      </c>
      <c r="G20828" t="s">
        <v>1</v>
      </c>
      <c r="H20828">
        <v>1.375</v>
      </c>
      <c r="K20828">
        <v>2082.5</v>
      </c>
      <c r="L20828" t="s">
        <v>1</v>
      </c>
      <c r="M20828">
        <v>0.875</v>
      </c>
      <c r="P20828">
        <v>2082.5</v>
      </c>
      <c r="Q20828" t="s">
        <v>1</v>
      </c>
      <c r="R20828">
        <v>1.75</v>
      </c>
    </row>
    <row r="20829" spans="1:18">
      <c r="A20829">
        <v>2082.6</v>
      </c>
      <c r="B20829" t="s">
        <v>1</v>
      </c>
      <c r="C20829">
        <v>2.875</v>
      </c>
      <c r="F20829">
        <v>2082.6</v>
      </c>
      <c r="G20829" t="s">
        <v>1</v>
      </c>
      <c r="H20829">
        <v>1.375</v>
      </c>
      <c r="K20829">
        <v>2082.6</v>
      </c>
      <c r="L20829" t="s">
        <v>1</v>
      </c>
      <c r="M20829">
        <v>0.875</v>
      </c>
      <c r="P20829">
        <v>2082.6</v>
      </c>
      <c r="Q20829" t="s">
        <v>1</v>
      </c>
      <c r="R20829">
        <v>1.875</v>
      </c>
    </row>
    <row r="20830" spans="1:18">
      <c r="A20830">
        <v>2082.6999999999998</v>
      </c>
      <c r="B20830" t="s">
        <v>1</v>
      </c>
      <c r="C20830">
        <v>3</v>
      </c>
      <c r="F20830">
        <v>2082.6999999999998</v>
      </c>
      <c r="G20830" t="s">
        <v>1</v>
      </c>
      <c r="H20830">
        <v>1.375</v>
      </c>
      <c r="K20830">
        <v>2082.6999999999998</v>
      </c>
      <c r="L20830" t="s">
        <v>1</v>
      </c>
      <c r="M20830">
        <v>0.875</v>
      </c>
      <c r="P20830">
        <v>2082.6999999999998</v>
      </c>
      <c r="Q20830" t="s">
        <v>1</v>
      </c>
      <c r="R20830">
        <v>2</v>
      </c>
    </row>
    <row r="20831" spans="1:18">
      <c r="A20831">
        <v>2082.8000000000002</v>
      </c>
      <c r="B20831" t="s">
        <v>1</v>
      </c>
      <c r="C20831">
        <v>3.125</v>
      </c>
      <c r="F20831">
        <v>2082.8000000000002</v>
      </c>
      <c r="G20831" t="s">
        <v>1</v>
      </c>
      <c r="H20831">
        <v>1.375</v>
      </c>
      <c r="K20831">
        <v>2082.8000000000002</v>
      </c>
      <c r="L20831" t="s">
        <v>1</v>
      </c>
      <c r="M20831">
        <v>0.875</v>
      </c>
      <c r="P20831">
        <v>2082.8000000000002</v>
      </c>
      <c r="Q20831" t="s">
        <v>1</v>
      </c>
      <c r="R20831">
        <v>2</v>
      </c>
    </row>
    <row r="20832" spans="1:18">
      <c r="A20832">
        <v>2082.9</v>
      </c>
      <c r="B20832" t="s">
        <v>1</v>
      </c>
      <c r="C20832">
        <v>3.25</v>
      </c>
      <c r="F20832">
        <v>2082.9</v>
      </c>
      <c r="G20832" t="s">
        <v>1</v>
      </c>
      <c r="H20832">
        <v>1.5</v>
      </c>
      <c r="K20832">
        <v>2082.9</v>
      </c>
      <c r="L20832" t="s">
        <v>1</v>
      </c>
      <c r="M20832">
        <v>0.875</v>
      </c>
      <c r="P20832">
        <v>2082.9</v>
      </c>
      <c r="Q20832" t="s">
        <v>1</v>
      </c>
      <c r="R20832">
        <v>2</v>
      </c>
    </row>
    <row r="20833" spans="1:18">
      <c r="A20833">
        <v>2083</v>
      </c>
      <c r="B20833" t="s">
        <v>1</v>
      </c>
      <c r="C20833">
        <v>3.25</v>
      </c>
      <c r="F20833">
        <v>2083</v>
      </c>
      <c r="G20833" t="s">
        <v>1</v>
      </c>
      <c r="H20833">
        <v>1.5</v>
      </c>
      <c r="K20833">
        <v>2083</v>
      </c>
      <c r="L20833" t="s">
        <v>1</v>
      </c>
      <c r="M20833">
        <v>0.875</v>
      </c>
      <c r="P20833">
        <v>2083</v>
      </c>
      <c r="Q20833" t="s">
        <v>1</v>
      </c>
      <c r="R20833">
        <v>2</v>
      </c>
    </row>
    <row r="20834" spans="1:18">
      <c r="A20834">
        <v>2083.1</v>
      </c>
      <c r="B20834" t="s">
        <v>1</v>
      </c>
      <c r="C20834">
        <v>3.375</v>
      </c>
      <c r="F20834">
        <v>2083.1</v>
      </c>
      <c r="G20834" t="s">
        <v>1</v>
      </c>
      <c r="H20834">
        <v>1.625</v>
      </c>
      <c r="K20834">
        <v>2083.1</v>
      </c>
      <c r="L20834" t="s">
        <v>1</v>
      </c>
      <c r="M20834">
        <v>0.875</v>
      </c>
      <c r="P20834">
        <v>2083.1</v>
      </c>
      <c r="Q20834" t="s">
        <v>1</v>
      </c>
      <c r="R20834">
        <v>2</v>
      </c>
    </row>
    <row r="20835" spans="1:18">
      <c r="A20835">
        <v>2083.1999999999998</v>
      </c>
      <c r="B20835" t="s">
        <v>1</v>
      </c>
      <c r="C20835">
        <v>3.375</v>
      </c>
      <c r="F20835">
        <v>2083.1999999999998</v>
      </c>
      <c r="G20835" t="s">
        <v>1</v>
      </c>
      <c r="H20835">
        <v>1.625</v>
      </c>
      <c r="K20835">
        <v>2083.1999999999998</v>
      </c>
      <c r="L20835" t="s">
        <v>1</v>
      </c>
      <c r="M20835">
        <v>1</v>
      </c>
      <c r="P20835">
        <v>2083.1999999999998</v>
      </c>
      <c r="Q20835" t="s">
        <v>1</v>
      </c>
      <c r="R20835">
        <v>2.125</v>
      </c>
    </row>
    <row r="20836" spans="1:18">
      <c r="A20836">
        <v>2083.3000000000002</v>
      </c>
      <c r="B20836" t="s">
        <v>1</v>
      </c>
      <c r="C20836">
        <v>3.375</v>
      </c>
      <c r="F20836">
        <v>2083.3000000000002</v>
      </c>
      <c r="G20836" t="s">
        <v>1</v>
      </c>
      <c r="H20836">
        <v>1.625</v>
      </c>
      <c r="K20836">
        <v>2083.3000000000002</v>
      </c>
      <c r="L20836" t="s">
        <v>1</v>
      </c>
      <c r="M20836">
        <v>1</v>
      </c>
      <c r="P20836">
        <v>2083.3000000000002</v>
      </c>
      <c r="Q20836" t="s">
        <v>1</v>
      </c>
      <c r="R20836">
        <v>2.125</v>
      </c>
    </row>
    <row r="20837" spans="1:18">
      <c r="A20837">
        <v>2083.4</v>
      </c>
      <c r="B20837" t="s">
        <v>1</v>
      </c>
      <c r="C20837">
        <v>3.5</v>
      </c>
      <c r="F20837">
        <v>2083.4</v>
      </c>
      <c r="G20837" t="s">
        <v>1</v>
      </c>
      <c r="H20837">
        <v>1.625</v>
      </c>
      <c r="K20837">
        <v>2083.4</v>
      </c>
      <c r="L20837" t="s">
        <v>1</v>
      </c>
      <c r="M20837">
        <v>1</v>
      </c>
      <c r="P20837">
        <v>2083.4</v>
      </c>
      <c r="Q20837" t="s">
        <v>1</v>
      </c>
      <c r="R20837">
        <v>2.25</v>
      </c>
    </row>
    <row r="20838" spans="1:18">
      <c r="A20838">
        <v>2083.5</v>
      </c>
      <c r="B20838" t="s">
        <v>1</v>
      </c>
      <c r="C20838">
        <v>3.625</v>
      </c>
      <c r="F20838">
        <v>2083.5</v>
      </c>
      <c r="G20838" t="s">
        <v>1</v>
      </c>
      <c r="H20838">
        <v>1.625</v>
      </c>
      <c r="K20838">
        <v>2083.5</v>
      </c>
      <c r="L20838" t="s">
        <v>1</v>
      </c>
      <c r="M20838">
        <v>1</v>
      </c>
      <c r="P20838">
        <v>2083.5</v>
      </c>
      <c r="Q20838" t="s">
        <v>1</v>
      </c>
      <c r="R20838">
        <v>2.25</v>
      </c>
    </row>
    <row r="20839" spans="1:18">
      <c r="A20839">
        <v>2083.6</v>
      </c>
      <c r="B20839" t="s">
        <v>1</v>
      </c>
      <c r="C20839">
        <v>3.75</v>
      </c>
      <c r="F20839">
        <v>2083.6</v>
      </c>
      <c r="G20839" t="s">
        <v>1</v>
      </c>
      <c r="H20839">
        <v>1.625</v>
      </c>
      <c r="K20839">
        <v>2083.6</v>
      </c>
      <c r="L20839" t="s">
        <v>1</v>
      </c>
      <c r="M20839">
        <v>1</v>
      </c>
      <c r="P20839">
        <v>2083.6</v>
      </c>
      <c r="Q20839" t="s">
        <v>1</v>
      </c>
      <c r="R20839">
        <v>2.25</v>
      </c>
    </row>
    <row r="20840" spans="1:18">
      <c r="A20840">
        <v>2083.6999999999998</v>
      </c>
      <c r="B20840" t="s">
        <v>1</v>
      </c>
      <c r="C20840">
        <v>3.875</v>
      </c>
      <c r="F20840">
        <v>2083.6999999999998</v>
      </c>
      <c r="G20840" t="s">
        <v>1</v>
      </c>
      <c r="H20840">
        <v>1.875</v>
      </c>
      <c r="K20840">
        <v>2083.6999999999998</v>
      </c>
      <c r="L20840" t="s">
        <v>1</v>
      </c>
      <c r="M20840">
        <v>1</v>
      </c>
      <c r="P20840">
        <v>2083.6999999999998</v>
      </c>
      <c r="Q20840" t="s">
        <v>1</v>
      </c>
      <c r="R20840">
        <v>2.25</v>
      </c>
    </row>
    <row r="20841" spans="1:18">
      <c r="A20841">
        <v>2083.8000000000002</v>
      </c>
      <c r="B20841" t="s">
        <v>1</v>
      </c>
      <c r="C20841">
        <v>3.875</v>
      </c>
      <c r="F20841">
        <v>2083.8000000000002</v>
      </c>
      <c r="G20841" t="s">
        <v>1</v>
      </c>
      <c r="H20841">
        <v>2</v>
      </c>
      <c r="K20841">
        <v>2083.8000000000002</v>
      </c>
      <c r="L20841" t="s">
        <v>1</v>
      </c>
      <c r="M20841">
        <v>1</v>
      </c>
      <c r="P20841">
        <v>2083.8000000000002</v>
      </c>
      <c r="Q20841" t="s">
        <v>1</v>
      </c>
      <c r="R20841">
        <v>2.25</v>
      </c>
    </row>
    <row r="20842" spans="1:18">
      <c r="A20842">
        <v>2083.9</v>
      </c>
      <c r="B20842" t="s">
        <v>1</v>
      </c>
      <c r="C20842">
        <v>3.875</v>
      </c>
      <c r="F20842">
        <v>2083.9</v>
      </c>
      <c r="G20842" t="s">
        <v>1</v>
      </c>
      <c r="H20842">
        <v>2.125</v>
      </c>
      <c r="K20842">
        <v>2083.9</v>
      </c>
      <c r="L20842" t="s">
        <v>1</v>
      </c>
      <c r="M20842">
        <v>1</v>
      </c>
      <c r="P20842">
        <v>2083.9</v>
      </c>
      <c r="Q20842" t="s">
        <v>1</v>
      </c>
      <c r="R20842">
        <v>2.25</v>
      </c>
    </row>
    <row r="20843" spans="1:18">
      <c r="A20843">
        <v>2084</v>
      </c>
      <c r="B20843" t="s">
        <v>1</v>
      </c>
      <c r="C20843">
        <v>2.75</v>
      </c>
      <c r="F20843">
        <v>2084</v>
      </c>
      <c r="G20843" t="s">
        <v>1</v>
      </c>
      <c r="H20843">
        <v>2.25</v>
      </c>
      <c r="K20843">
        <v>2084</v>
      </c>
      <c r="L20843" t="s">
        <v>1</v>
      </c>
      <c r="M20843">
        <v>1.125</v>
      </c>
      <c r="P20843">
        <v>2084</v>
      </c>
      <c r="Q20843" t="s">
        <v>1</v>
      </c>
      <c r="R20843">
        <v>1</v>
      </c>
    </row>
    <row r="20844" spans="1:18">
      <c r="A20844">
        <v>2084.1</v>
      </c>
      <c r="B20844" t="s">
        <v>1</v>
      </c>
      <c r="C20844">
        <v>2.875</v>
      </c>
      <c r="F20844">
        <v>2084.1</v>
      </c>
      <c r="G20844" t="s">
        <v>1</v>
      </c>
      <c r="H20844">
        <v>2.25</v>
      </c>
      <c r="K20844">
        <v>2084.1</v>
      </c>
      <c r="L20844" t="s">
        <v>1</v>
      </c>
      <c r="M20844">
        <v>1.125</v>
      </c>
      <c r="P20844">
        <v>2084.1</v>
      </c>
      <c r="Q20844" t="s">
        <v>1</v>
      </c>
      <c r="R20844">
        <v>0.5</v>
      </c>
    </row>
    <row r="20845" spans="1:18">
      <c r="A20845">
        <v>2084.1999999999998</v>
      </c>
      <c r="B20845" t="s">
        <v>1</v>
      </c>
      <c r="C20845">
        <v>2.875</v>
      </c>
      <c r="F20845">
        <v>2084.1999999999998</v>
      </c>
      <c r="G20845" t="s">
        <v>1</v>
      </c>
      <c r="H20845">
        <v>2.25</v>
      </c>
      <c r="K20845">
        <v>2084.1999999999998</v>
      </c>
      <c r="L20845" t="s">
        <v>1</v>
      </c>
      <c r="M20845">
        <v>1.25</v>
      </c>
      <c r="P20845">
        <v>2084.1999999999998</v>
      </c>
      <c r="Q20845" t="s">
        <v>1</v>
      </c>
      <c r="R20845">
        <v>0.5</v>
      </c>
    </row>
    <row r="20846" spans="1:18">
      <c r="A20846">
        <v>2084.3000000000002</v>
      </c>
      <c r="B20846" t="s">
        <v>1</v>
      </c>
      <c r="C20846">
        <v>2.875</v>
      </c>
      <c r="F20846">
        <v>2084.3000000000002</v>
      </c>
      <c r="G20846" t="s">
        <v>1</v>
      </c>
      <c r="H20846">
        <v>2.375</v>
      </c>
      <c r="K20846">
        <v>2084.3000000000002</v>
      </c>
      <c r="L20846" t="s">
        <v>1</v>
      </c>
      <c r="M20846">
        <v>1.25</v>
      </c>
      <c r="P20846">
        <v>2084.3000000000002</v>
      </c>
      <c r="Q20846" t="s">
        <v>1</v>
      </c>
      <c r="R20846">
        <v>0.5</v>
      </c>
    </row>
    <row r="20847" spans="1:18">
      <c r="A20847">
        <v>2084.4</v>
      </c>
      <c r="B20847" t="s">
        <v>1</v>
      </c>
      <c r="C20847">
        <v>3</v>
      </c>
      <c r="F20847">
        <v>2084.4</v>
      </c>
      <c r="G20847" t="s">
        <v>1</v>
      </c>
      <c r="H20847">
        <v>2.375</v>
      </c>
      <c r="K20847">
        <v>2084.4</v>
      </c>
      <c r="L20847" t="s">
        <v>1</v>
      </c>
      <c r="M20847">
        <v>1.25</v>
      </c>
      <c r="P20847">
        <v>2084.4</v>
      </c>
      <c r="Q20847" t="s">
        <v>1</v>
      </c>
      <c r="R20847">
        <v>0.625</v>
      </c>
    </row>
    <row r="20848" spans="1:18">
      <c r="A20848">
        <v>2084.5</v>
      </c>
      <c r="B20848" t="s">
        <v>1</v>
      </c>
      <c r="C20848">
        <v>3</v>
      </c>
      <c r="F20848">
        <v>2084.5</v>
      </c>
      <c r="G20848" t="s">
        <v>1</v>
      </c>
      <c r="H20848">
        <v>2.375</v>
      </c>
      <c r="K20848">
        <v>2084.5</v>
      </c>
      <c r="L20848" t="s">
        <v>1</v>
      </c>
      <c r="M20848">
        <v>1.25</v>
      </c>
      <c r="P20848">
        <v>2084.5</v>
      </c>
      <c r="Q20848" t="s">
        <v>1</v>
      </c>
      <c r="R20848">
        <v>0.75</v>
      </c>
    </row>
    <row r="20849" spans="1:18">
      <c r="A20849">
        <v>2084.6</v>
      </c>
      <c r="B20849" t="s">
        <v>1</v>
      </c>
      <c r="C20849">
        <v>3</v>
      </c>
      <c r="F20849">
        <v>2084.6</v>
      </c>
      <c r="G20849" t="s">
        <v>1</v>
      </c>
      <c r="H20849">
        <v>2.375</v>
      </c>
      <c r="K20849">
        <v>2084.6</v>
      </c>
      <c r="L20849" t="s">
        <v>1</v>
      </c>
      <c r="M20849">
        <v>1.25</v>
      </c>
      <c r="P20849">
        <v>2084.6</v>
      </c>
      <c r="Q20849" t="s">
        <v>1</v>
      </c>
      <c r="R20849">
        <v>0.75</v>
      </c>
    </row>
    <row r="20850" spans="1:18">
      <c r="A20850">
        <v>2084.6999999999998</v>
      </c>
      <c r="B20850" t="s">
        <v>1</v>
      </c>
      <c r="C20850">
        <v>3</v>
      </c>
      <c r="F20850">
        <v>2084.6999999999998</v>
      </c>
      <c r="G20850" t="s">
        <v>1</v>
      </c>
      <c r="H20850">
        <v>2.375</v>
      </c>
      <c r="K20850">
        <v>2084.6999999999998</v>
      </c>
      <c r="L20850" t="s">
        <v>1</v>
      </c>
      <c r="M20850">
        <v>1.375</v>
      </c>
      <c r="P20850">
        <v>2084.6999999999998</v>
      </c>
      <c r="Q20850" t="s">
        <v>1</v>
      </c>
      <c r="R20850">
        <v>0.75</v>
      </c>
    </row>
    <row r="20851" spans="1:18">
      <c r="A20851">
        <v>2084.8000000000002</v>
      </c>
      <c r="B20851" t="s">
        <v>1</v>
      </c>
      <c r="C20851">
        <v>3</v>
      </c>
      <c r="F20851">
        <v>2084.8000000000002</v>
      </c>
      <c r="G20851" t="s">
        <v>1</v>
      </c>
      <c r="H20851">
        <v>2.375</v>
      </c>
      <c r="K20851">
        <v>2084.8000000000002</v>
      </c>
      <c r="L20851" t="s">
        <v>1</v>
      </c>
      <c r="M20851">
        <v>1.25</v>
      </c>
      <c r="P20851">
        <v>2084.8000000000002</v>
      </c>
      <c r="Q20851" t="s">
        <v>1</v>
      </c>
      <c r="R20851">
        <v>0.75</v>
      </c>
    </row>
    <row r="20852" spans="1:18">
      <c r="A20852">
        <v>2084.9</v>
      </c>
      <c r="B20852" t="s">
        <v>1</v>
      </c>
      <c r="C20852">
        <v>3</v>
      </c>
      <c r="F20852">
        <v>2084.9</v>
      </c>
      <c r="G20852" t="s">
        <v>1</v>
      </c>
      <c r="H20852">
        <v>2.375</v>
      </c>
      <c r="K20852">
        <v>2084.9</v>
      </c>
      <c r="L20852" t="s">
        <v>1</v>
      </c>
      <c r="M20852">
        <v>1</v>
      </c>
      <c r="P20852">
        <v>2084.9</v>
      </c>
      <c r="Q20852" t="s">
        <v>1</v>
      </c>
      <c r="R20852">
        <v>0.75</v>
      </c>
    </row>
    <row r="20853" spans="1:18">
      <c r="A20853">
        <v>2085</v>
      </c>
      <c r="B20853" t="s">
        <v>1</v>
      </c>
      <c r="C20853">
        <v>3</v>
      </c>
      <c r="F20853">
        <v>2085</v>
      </c>
      <c r="G20853" t="s">
        <v>1</v>
      </c>
      <c r="H20853">
        <v>2.375</v>
      </c>
      <c r="K20853">
        <v>2085</v>
      </c>
      <c r="L20853" t="s">
        <v>1</v>
      </c>
      <c r="M20853">
        <v>1</v>
      </c>
      <c r="P20853">
        <v>2085</v>
      </c>
      <c r="Q20853" t="s">
        <v>1</v>
      </c>
      <c r="R20853">
        <v>0.75</v>
      </c>
    </row>
    <row r="20854" spans="1:18">
      <c r="A20854">
        <v>2085.1</v>
      </c>
      <c r="B20854" t="s">
        <v>1</v>
      </c>
      <c r="C20854">
        <v>3</v>
      </c>
      <c r="F20854">
        <v>2085.1</v>
      </c>
      <c r="G20854" t="s">
        <v>1</v>
      </c>
      <c r="H20854">
        <v>2.375</v>
      </c>
      <c r="K20854">
        <v>2085.1</v>
      </c>
      <c r="L20854" t="s">
        <v>1</v>
      </c>
      <c r="M20854">
        <v>1</v>
      </c>
      <c r="P20854">
        <v>2085.1</v>
      </c>
      <c r="Q20854" t="s">
        <v>1</v>
      </c>
      <c r="R20854">
        <v>0.75</v>
      </c>
    </row>
    <row r="20855" spans="1:18">
      <c r="A20855">
        <v>2085.1999999999998</v>
      </c>
      <c r="B20855" t="s">
        <v>1</v>
      </c>
      <c r="C20855">
        <v>3</v>
      </c>
      <c r="F20855">
        <v>2085.1999999999998</v>
      </c>
      <c r="G20855" t="s">
        <v>1</v>
      </c>
      <c r="H20855">
        <v>2.375</v>
      </c>
      <c r="K20855">
        <v>2085.1999999999998</v>
      </c>
      <c r="L20855" t="s">
        <v>1</v>
      </c>
      <c r="M20855">
        <v>1</v>
      </c>
      <c r="P20855">
        <v>2085.1999999999998</v>
      </c>
      <c r="Q20855" t="s">
        <v>1</v>
      </c>
      <c r="R20855">
        <v>0.75</v>
      </c>
    </row>
    <row r="20856" spans="1:18">
      <c r="A20856">
        <v>2085.3000000000002</v>
      </c>
      <c r="B20856" t="s">
        <v>1</v>
      </c>
      <c r="C20856">
        <v>3</v>
      </c>
      <c r="F20856">
        <v>2085.3000000000002</v>
      </c>
      <c r="G20856" t="s">
        <v>1</v>
      </c>
      <c r="H20856">
        <v>2.5</v>
      </c>
      <c r="K20856">
        <v>2085.3000000000002</v>
      </c>
      <c r="L20856" t="s">
        <v>1</v>
      </c>
      <c r="M20856">
        <v>1</v>
      </c>
      <c r="P20856">
        <v>2085.3000000000002</v>
      </c>
      <c r="Q20856" t="s">
        <v>1</v>
      </c>
      <c r="R20856">
        <v>0.75</v>
      </c>
    </row>
    <row r="20857" spans="1:18">
      <c r="A20857">
        <v>2085.4</v>
      </c>
      <c r="B20857" t="s">
        <v>1</v>
      </c>
      <c r="C20857">
        <v>3.125</v>
      </c>
      <c r="F20857">
        <v>2085.4</v>
      </c>
      <c r="G20857" t="s">
        <v>1</v>
      </c>
      <c r="H20857">
        <v>2.5</v>
      </c>
      <c r="K20857">
        <v>2085.4</v>
      </c>
      <c r="L20857" t="s">
        <v>1</v>
      </c>
      <c r="M20857">
        <v>1</v>
      </c>
      <c r="P20857">
        <v>2085.4</v>
      </c>
      <c r="Q20857" t="s">
        <v>1</v>
      </c>
      <c r="R20857">
        <v>0.75</v>
      </c>
    </row>
    <row r="20858" spans="1:18">
      <c r="A20858">
        <v>2085.5</v>
      </c>
      <c r="B20858" t="s">
        <v>1</v>
      </c>
      <c r="C20858">
        <v>3.125</v>
      </c>
      <c r="F20858">
        <v>2085.5</v>
      </c>
      <c r="G20858" t="s">
        <v>1</v>
      </c>
      <c r="H20858">
        <v>2.5</v>
      </c>
      <c r="K20858">
        <v>2085.5</v>
      </c>
      <c r="L20858" t="s">
        <v>1</v>
      </c>
      <c r="M20858">
        <v>1.125</v>
      </c>
      <c r="P20858">
        <v>2085.5</v>
      </c>
      <c r="Q20858" t="s">
        <v>1</v>
      </c>
      <c r="R20858">
        <v>0.875</v>
      </c>
    </row>
    <row r="20859" spans="1:18">
      <c r="A20859">
        <v>2085.6</v>
      </c>
      <c r="B20859" t="s">
        <v>1</v>
      </c>
      <c r="C20859">
        <v>3.125</v>
      </c>
      <c r="F20859">
        <v>2085.6</v>
      </c>
      <c r="G20859" t="s">
        <v>1</v>
      </c>
      <c r="H20859">
        <v>2.5</v>
      </c>
      <c r="K20859">
        <v>2085.6</v>
      </c>
      <c r="L20859" t="s">
        <v>1</v>
      </c>
      <c r="M20859">
        <v>1.125</v>
      </c>
      <c r="P20859">
        <v>2085.6</v>
      </c>
      <c r="Q20859" t="s">
        <v>1</v>
      </c>
      <c r="R20859">
        <v>0.875</v>
      </c>
    </row>
    <row r="20860" spans="1:18">
      <c r="A20860">
        <v>2085.6999999999998</v>
      </c>
      <c r="B20860" t="s">
        <v>1</v>
      </c>
      <c r="C20860">
        <v>3.125</v>
      </c>
      <c r="F20860">
        <v>2085.6999999999998</v>
      </c>
      <c r="G20860" t="s">
        <v>1</v>
      </c>
      <c r="H20860">
        <v>2.5</v>
      </c>
      <c r="K20860">
        <v>2085.6999999999998</v>
      </c>
      <c r="L20860" t="s">
        <v>1</v>
      </c>
      <c r="M20860">
        <v>1.125</v>
      </c>
      <c r="P20860">
        <v>2085.6999999999998</v>
      </c>
      <c r="Q20860" t="s">
        <v>1</v>
      </c>
      <c r="R20860">
        <v>0.875</v>
      </c>
    </row>
    <row r="20861" spans="1:18">
      <c r="A20861">
        <v>2085.8000000000002</v>
      </c>
      <c r="B20861" t="s">
        <v>1</v>
      </c>
      <c r="C20861">
        <v>3.125</v>
      </c>
      <c r="F20861">
        <v>2085.8000000000002</v>
      </c>
      <c r="G20861" t="s">
        <v>1</v>
      </c>
      <c r="H20861">
        <v>2.5</v>
      </c>
      <c r="K20861">
        <v>2085.8000000000002</v>
      </c>
      <c r="L20861" t="s">
        <v>1</v>
      </c>
      <c r="M20861">
        <v>1.125</v>
      </c>
      <c r="P20861">
        <v>2085.8000000000002</v>
      </c>
      <c r="Q20861" t="s">
        <v>1</v>
      </c>
      <c r="R20861">
        <v>0.875</v>
      </c>
    </row>
    <row r="20862" spans="1:18">
      <c r="A20862">
        <v>2085.9</v>
      </c>
      <c r="B20862" t="s">
        <v>1</v>
      </c>
      <c r="C20862">
        <v>3.125</v>
      </c>
      <c r="F20862">
        <v>2085.9</v>
      </c>
      <c r="G20862" t="s">
        <v>1</v>
      </c>
      <c r="H20862">
        <v>2.5</v>
      </c>
      <c r="K20862">
        <v>2085.9</v>
      </c>
      <c r="L20862" t="s">
        <v>1</v>
      </c>
      <c r="M20862">
        <v>1.125</v>
      </c>
      <c r="P20862">
        <v>2085.9</v>
      </c>
      <c r="Q20862" t="s">
        <v>1</v>
      </c>
      <c r="R20862">
        <v>0.875</v>
      </c>
    </row>
    <row r="20863" spans="1:18">
      <c r="A20863">
        <v>2086</v>
      </c>
      <c r="B20863" t="s">
        <v>1</v>
      </c>
      <c r="C20863">
        <v>3.125</v>
      </c>
      <c r="F20863">
        <v>2086</v>
      </c>
      <c r="G20863" t="s">
        <v>1</v>
      </c>
      <c r="H20863">
        <v>2.625</v>
      </c>
      <c r="K20863">
        <v>2086</v>
      </c>
      <c r="L20863" t="s">
        <v>1</v>
      </c>
      <c r="M20863">
        <v>1.125</v>
      </c>
      <c r="P20863">
        <v>2086</v>
      </c>
      <c r="Q20863" t="s">
        <v>1</v>
      </c>
      <c r="R20863">
        <v>0.875</v>
      </c>
    </row>
    <row r="20864" spans="1:18">
      <c r="A20864">
        <v>2086.1</v>
      </c>
      <c r="B20864" t="s">
        <v>1</v>
      </c>
      <c r="C20864">
        <v>3.125</v>
      </c>
      <c r="F20864">
        <v>2086.1</v>
      </c>
      <c r="G20864" t="s">
        <v>1</v>
      </c>
      <c r="H20864">
        <v>2.75</v>
      </c>
      <c r="K20864">
        <v>2086.1</v>
      </c>
      <c r="L20864" t="s">
        <v>1</v>
      </c>
      <c r="M20864">
        <v>1.125</v>
      </c>
      <c r="P20864">
        <v>2086.1</v>
      </c>
      <c r="Q20864" t="s">
        <v>1</v>
      </c>
      <c r="R20864">
        <v>0.875</v>
      </c>
    </row>
    <row r="20865" spans="1:18">
      <c r="A20865">
        <v>2086.1999999999998</v>
      </c>
      <c r="B20865" t="s">
        <v>1</v>
      </c>
      <c r="C20865">
        <v>3.25</v>
      </c>
      <c r="F20865">
        <v>2086.1999999999998</v>
      </c>
      <c r="G20865" t="s">
        <v>1</v>
      </c>
      <c r="H20865">
        <v>3</v>
      </c>
      <c r="K20865">
        <v>2086.1999999999998</v>
      </c>
      <c r="L20865" t="s">
        <v>1</v>
      </c>
      <c r="M20865">
        <v>1.125</v>
      </c>
      <c r="P20865">
        <v>2086.1999999999998</v>
      </c>
      <c r="Q20865" t="s">
        <v>1</v>
      </c>
      <c r="R20865">
        <v>1</v>
      </c>
    </row>
    <row r="20866" spans="1:18">
      <c r="A20866">
        <v>2086.3000000000002</v>
      </c>
      <c r="B20866" t="s">
        <v>1</v>
      </c>
      <c r="C20866">
        <v>3.125</v>
      </c>
      <c r="F20866">
        <v>2086.3000000000002</v>
      </c>
      <c r="G20866" t="s">
        <v>1</v>
      </c>
      <c r="H20866">
        <v>3.125</v>
      </c>
      <c r="K20866">
        <v>2086.3000000000002</v>
      </c>
      <c r="L20866" t="s">
        <v>1</v>
      </c>
      <c r="M20866">
        <v>1.25</v>
      </c>
      <c r="P20866">
        <v>2086.3000000000002</v>
      </c>
      <c r="Q20866" t="s">
        <v>1</v>
      </c>
      <c r="R20866">
        <v>1</v>
      </c>
    </row>
    <row r="20867" spans="1:18">
      <c r="A20867">
        <v>2086.4</v>
      </c>
      <c r="B20867" t="s">
        <v>1</v>
      </c>
      <c r="C20867">
        <v>3.125</v>
      </c>
      <c r="F20867">
        <v>2086.4</v>
      </c>
      <c r="G20867" t="s">
        <v>1</v>
      </c>
      <c r="H20867">
        <v>3.125</v>
      </c>
      <c r="K20867">
        <v>2086.4</v>
      </c>
      <c r="L20867" t="s">
        <v>1</v>
      </c>
      <c r="M20867">
        <v>1.25</v>
      </c>
      <c r="P20867">
        <v>2086.4</v>
      </c>
      <c r="Q20867" t="s">
        <v>1</v>
      </c>
      <c r="R20867">
        <v>1</v>
      </c>
    </row>
    <row r="20868" spans="1:18">
      <c r="A20868">
        <v>2086.5</v>
      </c>
      <c r="B20868" t="s">
        <v>1</v>
      </c>
      <c r="C20868">
        <v>3.25</v>
      </c>
      <c r="F20868">
        <v>2086.5</v>
      </c>
      <c r="G20868" t="s">
        <v>1</v>
      </c>
      <c r="H20868">
        <v>3.125</v>
      </c>
      <c r="K20868">
        <v>2086.5</v>
      </c>
      <c r="L20868" t="s">
        <v>1</v>
      </c>
      <c r="M20868">
        <v>1.25</v>
      </c>
      <c r="P20868">
        <v>2086.5</v>
      </c>
      <c r="Q20868" t="s">
        <v>1</v>
      </c>
      <c r="R20868">
        <v>1</v>
      </c>
    </row>
    <row r="20869" spans="1:18">
      <c r="A20869">
        <v>2086.6</v>
      </c>
      <c r="B20869" t="s">
        <v>1</v>
      </c>
      <c r="C20869">
        <v>3.375</v>
      </c>
      <c r="F20869">
        <v>2086.6</v>
      </c>
      <c r="G20869" t="s">
        <v>1</v>
      </c>
      <c r="H20869">
        <v>3.125</v>
      </c>
      <c r="K20869">
        <v>2086.6</v>
      </c>
      <c r="L20869" t="s">
        <v>1</v>
      </c>
      <c r="M20869">
        <v>1.25</v>
      </c>
      <c r="P20869">
        <v>2086.6</v>
      </c>
      <c r="Q20869" t="s">
        <v>1</v>
      </c>
      <c r="R20869">
        <v>1</v>
      </c>
    </row>
    <row r="20870" spans="1:18">
      <c r="A20870">
        <v>2086.6999999999998</v>
      </c>
      <c r="B20870" t="s">
        <v>1</v>
      </c>
      <c r="C20870">
        <v>3.5</v>
      </c>
      <c r="F20870">
        <v>2086.6999999999998</v>
      </c>
      <c r="G20870" t="s">
        <v>1</v>
      </c>
      <c r="H20870">
        <v>3.375</v>
      </c>
      <c r="K20870">
        <v>2086.6999999999998</v>
      </c>
      <c r="L20870" t="s">
        <v>1</v>
      </c>
      <c r="M20870">
        <v>1.25</v>
      </c>
      <c r="P20870">
        <v>2086.6999999999998</v>
      </c>
      <c r="Q20870" t="s">
        <v>1</v>
      </c>
      <c r="R20870">
        <v>0.875</v>
      </c>
    </row>
    <row r="20871" spans="1:18">
      <c r="A20871">
        <v>2086.8000000000002</v>
      </c>
      <c r="B20871" t="s">
        <v>1</v>
      </c>
      <c r="C20871">
        <v>3.5</v>
      </c>
      <c r="F20871">
        <v>2086.8000000000002</v>
      </c>
      <c r="G20871" t="s">
        <v>1</v>
      </c>
      <c r="H20871">
        <v>3.375</v>
      </c>
      <c r="K20871">
        <v>2086.8000000000002</v>
      </c>
      <c r="L20871" t="s">
        <v>1</v>
      </c>
      <c r="M20871">
        <v>1.25</v>
      </c>
      <c r="P20871">
        <v>2086.8000000000002</v>
      </c>
      <c r="Q20871" t="s">
        <v>1</v>
      </c>
      <c r="R20871">
        <v>0.875</v>
      </c>
    </row>
    <row r="20872" spans="1:18">
      <c r="A20872">
        <v>2086.9</v>
      </c>
      <c r="B20872" t="s">
        <v>1</v>
      </c>
      <c r="C20872">
        <v>3.5</v>
      </c>
      <c r="F20872">
        <v>2086.9</v>
      </c>
      <c r="G20872" t="s">
        <v>1</v>
      </c>
      <c r="H20872">
        <v>3.5</v>
      </c>
      <c r="K20872">
        <v>2086.9</v>
      </c>
      <c r="L20872" t="s">
        <v>1</v>
      </c>
      <c r="M20872">
        <v>1.25</v>
      </c>
      <c r="P20872">
        <v>2086.9</v>
      </c>
      <c r="Q20872" t="s">
        <v>1</v>
      </c>
      <c r="R20872">
        <v>0.875</v>
      </c>
    </row>
    <row r="20873" spans="1:18">
      <c r="A20873">
        <v>2087</v>
      </c>
      <c r="B20873" t="s">
        <v>1</v>
      </c>
      <c r="C20873">
        <v>3.625</v>
      </c>
      <c r="F20873">
        <v>2087</v>
      </c>
      <c r="G20873" t="s">
        <v>1</v>
      </c>
      <c r="H20873">
        <v>1.5</v>
      </c>
      <c r="K20873">
        <v>2087</v>
      </c>
      <c r="L20873" t="s">
        <v>1</v>
      </c>
      <c r="M20873">
        <v>1.25</v>
      </c>
      <c r="P20873">
        <v>2087</v>
      </c>
      <c r="Q20873" t="s">
        <v>1</v>
      </c>
      <c r="R20873">
        <v>0.875</v>
      </c>
    </row>
    <row r="20874" spans="1:18">
      <c r="A20874">
        <v>2087.1</v>
      </c>
      <c r="B20874" t="s">
        <v>1</v>
      </c>
      <c r="C20874">
        <v>3.625</v>
      </c>
      <c r="F20874">
        <v>2087.1</v>
      </c>
      <c r="G20874" t="s">
        <v>1</v>
      </c>
      <c r="H20874">
        <v>1.125</v>
      </c>
      <c r="K20874">
        <v>2087.1</v>
      </c>
      <c r="L20874" t="s">
        <v>1</v>
      </c>
      <c r="M20874">
        <v>1.375</v>
      </c>
      <c r="P20874">
        <v>2087.1</v>
      </c>
      <c r="Q20874" t="s">
        <v>1</v>
      </c>
      <c r="R20874">
        <v>0.875</v>
      </c>
    </row>
    <row r="20875" spans="1:18">
      <c r="A20875">
        <v>2087.1999999999998</v>
      </c>
      <c r="B20875" t="s">
        <v>1</v>
      </c>
      <c r="C20875">
        <v>3.625</v>
      </c>
      <c r="F20875">
        <v>2087.1999999999998</v>
      </c>
      <c r="G20875" t="s">
        <v>1</v>
      </c>
      <c r="H20875">
        <v>1.125</v>
      </c>
      <c r="K20875">
        <v>2087.1999999999998</v>
      </c>
      <c r="L20875" t="s">
        <v>1</v>
      </c>
      <c r="M20875">
        <v>1.375</v>
      </c>
      <c r="P20875">
        <v>2087.1999999999998</v>
      </c>
      <c r="Q20875" t="s">
        <v>1</v>
      </c>
      <c r="R20875">
        <v>0.875</v>
      </c>
    </row>
    <row r="20876" spans="1:18">
      <c r="A20876">
        <v>2087.3000000000002</v>
      </c>
      <c r="B20876" t="s">
        <v>1</v>
      </c>
      <c r="C20876">
        <v>3.625</v>
      </c>
      <c r="F20876">
        <v>2087.3000000000002</v>
      </c>
      <c r="G20876" t="s">
        <v>1</v>
      </c>
      <c r="H20876">
        <v>1.125</v>
      </c>
      <c r="K20876">
        <v>2087.3000000000002</v>
      </c>
      <c r="L20876" t="s">
        <v>1</v>
      </c>
      <c r="M20876">
        <v>1.375</v>
      </c>
      <c r="P20876">
        <v>2087.3000000000002</v>
      </c>
      <c r="Q20876" t="s">
        <v>1</v>
      </c>
      <c r="R20876">
        <v>0.875</v>
      </c>
    </row>
    <row r="20877" spans="1:18">
      <c r="A20877">
        <v>2087.4</v>
      </c>
      <c r="B20877" t="s">
        <v>1</v>
      </c>
      <c r="C20877">
        <v>3.75</v>
      </c>
      <c r="F20877">
        <v>2087.4</v>
      </c>
      <c r="G20877" t="s">
        <v>1</v>
      </c>
      <c r="H20877">
        <v>1.125</v>
      </c>
      <c r="K20877">
        <v>2087.4</v>
      </c>
      <c r="L20877" t="s">
        <v>1</v>
      </c>
      <c r="M20877">
        <v>1.5</v>
      </c>
      <c r="P20877">
        <v>2087.4</v>
      </c>
      <c r="Q20877" t="s">
        <v>1</v>
      </c>
      <c r="R20877">
        <v>0.875</v>
      </c>
    </row>
    <row r="20878" spans="1:18">
      <c r="A20878">
        <v>2087.5</v>
      </c>
      <c r="B20878" t="s">
        <v>1</v>
      </c>
      <c r="C20878">
        <v>3.75</v>
      </c>
      <c r="F20878">
        <v>2087.5</v>
      </c>
      <c r="G20878" t="s">
        <v>1</v>
      </c>
      <c r="H20878">
        <v>1.25</v>
      </c>
      <c r="K20878">
        <v>2087.5</v>
      </c>
      <c r="L20878" t="s">
        <v>1</v>
      </c>
      <c r="M20878">
        <v>1.5</v>
      </c>
      <c r="P20878">
        <v>2087.5</v>
      </c>
      <c r="Q20878" t="s">
        <v>1</v>
      </c>
      <c r="R20878">
        <v>0.875</v>
      </c>
    </row>
    <row r="20879" spans="1:18">
      <c r="A20879">
        <v>2087.6</v>
      </c>
      <c r="B20879" t="s">
        <v>1</v>
      </c>
      <c r="C20879">
        <v>3.75</v>
      </c>
      <c r="F20879">
        <v>2087.6</v>
      </c>
      <c r="G20879" t="s">
        <v>1</v>
      </c>
      <c r="H20879">
        <v>1.375</v>
      </c>
      <c r="K20879">
        <v>2087.6</v>
      </c>
      <c r="L20879" t="s">
        <v>1</v>
      </c>
      <c r="M20879">
        <v>1.5</v>
      </c>
      <c r="P20879">
        <v>2087.6</v>
      </c>
      <c r="Q20879" t="s">
        <v>1</v>
      </c>
      <c r="R20879">
        <v>0.875</v>
      </c>
    </row>
    <row r="20880" spans="1:18">
      <c r="A20880">
        <v>2087.6999999999998</v>
      </c>
      <c r="B20880" t="s">
        <v>1</v>
      </c>
      <c r="C20880">
        <v>3.875</v>
      </c>
      <c r="F20880">
        <v>2087.6999999999998</v>
      </c>
      <c r="G20880" t="s">
        <v>1</v>
      </c>
      <c r="H20880">
        <v>1.375</v>
      </c>
      <c r="K20880">
        <v>2087.6999999999998</v>
      </c>
      <c r="L20880" t="s">
        <v>1</v>
      </c>
      <c r="M20880">
        <v>1.5</v>
      </c>
      <c r="P20880">
        <v>2087.6999999999998</v>
      </c>
      <c r="Q20880" t="s">
        <v>1</v>
      </c>
      <c r="R20880">
        <v>0.875</v>
      </c>
    </row>
    <row r="20881" spans="1:18">
      <c r="A20881">
        <v>2087.8000000000002</v>
      </c>
      <c r="B20881" t="s">
        <v>1</v>
      </c>
      <c r="C20881">
        <v>3.875</v>
      </c>
      <c r="F20881">
        <v>2087.8000000000002</v>
      </c>
      <c r="G20881" t="s">
        <v>1</v>
      </c>
      <c r="H20881">
        <v>1.375</v>
      </c>
      <c r="K20881">
        <v>2087.8000000000002</v>
      </c>
      <c r="L20881" t="s">
        <v>1</v>
      </c>
      <c r="M20881">
        <v>1.5</v>
      </c>
      <c r="P20881">
        <v>2087.8000000000002</v>
      </c>
      <c r="Q20881" t="s">
        <v>1</v>
      </c>
      <c r="R20881">
        <v>1</v>
      </c>
    </row>
    <row r="20882" spans="1:18">
      <c r="A20882">
        <v>2087.9</v>
      </c>
      <c r="B20882" t="s">
        <v>1</v>
      </c>
      <c r="C20882">
        <v>4</v>
      </c>
      <c r="F20882">
        <v>2087.9</v>
      </c>
      <c r="G20882" t="s">
        <v>1</v>
      </c>
      <c r="H20882">
        <v>1.375</v>
      </c>
      <c r="K20882">
        <v>2087.9</v>
      </c>
      <c r="L20882" t="s">
        <v>1</v>
      </c>
      <c r="M20882">
        <v>1.5</v>
      </c>
      <c r="P20882">
        <v>2087.9</v>
      </c>
      <c r="Q20882" t="s">
        <v>1</v>
      </c>
      <c r="R20882">
        <v>0.875</v>
      </c>
    </row>
    <row r="20883" spans="1:18">
      <c r="A20883">
        <v>2088</v>
      </c>
      <c r="B20883" t="s">
        <v>1</v>
      </c>
      <c r="C20883">
        <v>4.125</v>
      </c>
      <c r="F20883">
        <v>2088</v>
      </c>
      <c r="G20883" t="s">
        <v>1</v>
      </c>
      <c r="H20883">
        <v>1.375</v>
      </c>
      <c r="K20883">
        <v>2088</v>
      </c>
      <c r="L20883" t="s">
        <v>1</v>
      </c>
      <c r="M20883">
        <v>1.625</v>
      </c>
      <c r="P20883">
        <v>2088</v>
      </c>
      <c r="Q20883" t="s">
        <v>1</v>
      </c>
      <c r="R20883">
        <v>0.875</v>
      </c>
    </row>
    <row r="20884" spans="1:18">
      <c r="A20884">
        <v>2088.1</v>
      </c>
      <c r="B20884" t="s">
        <v>1</v>
      </c>
      <c r="C20884">
        <v>4.125</v>
      </c>
      <c r="F20884">
        <v>2088.1</v>
      </c>
      <c r="G20884" t="s">
        <v>1</v>
      </c>
      <c r="H20884">
        <v>1.375</v>
      </c>
      <c r="K20884">
        <v>2088.1</v>
      </c>
      <c r="L20884" t="s">
        <v>1</v>
      </c>
      <c r="M20884">
        <v>1.75</v>
      </c>
      <c r="P20884">
        <v>2088.1</v>
      </c>
      <c r="Q20884" t="s">
        <v>1</v>
      </c>
      <c r="R20884">
        <v>0.875</v>
      </c>
    </row>
    <row r="20885" spans="1:18">
      <c r="A20885">
        <v>2088.1999999999998</v>
      </c>
      <c r="B20885" t="s">
        <v>1</v>
      </c>
      <c r="C20885">
        <v>4.125</v>
      </c>
      <c r="F20885">
        <v>2088.1999999999998</v>
      </c>
      <c r="G20885" t="s">
        <v>1</v>
      </c>
      <c r="H20885">
        <v>1.375</v>
      </c>
      <c r="K20885">
        <v>2088.1999999999998</v>
      </c>
      <c r="L20885" t="s">
        <v>1</v>
      </c>
      <c r="M20885">
        <v>1.75</v>
      </c>
      <c r="P20885">
        <v>2088.1999999999998</v>
      </c>
      <c r="Q20885" t="s">
        <v>1</v>
      </c>
      <c r="R20885">
        <v>1.125</v>
      </c>
    </row>
    <row r="20886" spans="1:18">
      <c r="A20886">
        <v>2088.3000000000002</v>
      </c>
      <c r="B20886" t="s">
        <v>1</v>
      </c>
      <c r="C20886">
        <v>4.125</v>
      </c>
      <c r="F20886">
        <v>2088.3000000000002</v>
      </c>
      <c r="G20886" t="s">
        <v>1</v>
      </c>
      <c r="H20886">
        <v>1.375</v>
      </c>
      <c r="K20886">
        <v>2088.3000000000002</v>
      </c>
      <c r="L20886" t="s">
        <v>1</v>
      </c>
      <c r="M20886">
        <v>1.75</v>
      </c>
      <c r="P20886">
        <v>2088.3000000000002</v>
      </c>
      <c r="Q20886" t="s">
        <v>1</v>
      </c>
      <c r="R20886">
        <v>1.125</v>
      </c>
    </row>
    <row r="20887" spans="1:18">
      <c r="A20887">
        <v>2088.4</v>
      </c>
      <c r="B20887" t="s">
        <v>1</v>
      </c>
      <c r="C20887">
        <v>4.125</v>
      </c>
      <c r="F20887">
        <v>2088.4</v>
      </c>
      <c r="G20887" t="s">
        <v>1</v>
      </c>
      <c r="H20887">
        <v>1.5</v>
      </c>
      <c r="K20887">
        <v>2088.4</v>
      </c>
      <c r="L20887" t="s">
        <v>1</v>
      </c>
      <c r="M20887">
        <v>1.75</v>
      </c>
      <c r="P20887">
        <v>2088.4</v>
      </c>
      <c r="Q20887" t="s">
        <v>1</v>
      </c>
      <c r="R20887">
        <v>1.125</v>
      </c>
    </row>
    <row r="20888" spans="1:18">
      <c r="A20888">
        <v>2088.5</v>
      </c>
      <c r="B20888" t="s">
        <v>1</v>
      </c>
      <c r="C20888">
        <v>4.125</v>
      </c>
      <c r="F20888">
        <v>2088.5</v>
      </c>
      <c r="G20888" t="s">
        <v>1</v>
      </c>
      <c r="H20888">
        <v>1.75</v>
      </c>
      <c r="K20888">
        <v>2088.5</v>
      </c>
      <c r="L20888" t="s">
        <v>1</v>
      </c>
      <c r="M20888">
        <v>1.75</v>
      </c>
      <c r="P20888">
        <v>2088.5</v>
      </c>
      <c r="Q20888" t="s">
        <v>1</v>
      </c>
      <c r="R20888">
        <v>1.125</v>
      </c>
    </row>
    <row r="20889" spans="1:18">
      <c r="A20889">
        <v>2088.6</v>
      </c>
      <c r="B20889" t="s">
        <v>1</v>
      </c>
      <c r="C20889">
        <v>4.25</v>
      </c>
      <c r="F20889">
        <v>2088.6</v>
      </c>
      <c r="G20889" t="s">
        <v>1</v>
      </c>
      <c r="H20889">
        <v>1.625</v>
      </c>
      <c r="K20889">
        <v>2088.6</v>
      </c>
      <c r="L20889" t="s">
        <v>1</v>
      </c>
      <c r="M20889">
        <v>1.75</v>
      </c>
      <c r="P20889">
        <v>2088.6</v>
      </c>
      <c r="Q20889" t="s">
        <v>1</v>
      </c>
      <c r="R20889">
        <v>1.125</v>
      </c>
    </row>
    <row r="20890" spans="1:18">
      <c r="A20890">
        <v>2088.6999999999998</v>
      </c>
      <c r="B20890" t="s">
        <v>1</v>
      </c>
      <c r="C20890">
        <v>4.25</v>
      </c>
      <c r="F20890">
        <v>2088.6999999999998</v>
      </c>
      <c r="G20890" t="s">
        <v>1</v>
      </c>
      <c r="H20890">
        <v>1.625</v>
      </c>
      <c r="K20890">
        <v>2088.6999999999998</v>
      </c>
      <c r="L20890" t="s">
        <v>1</v>
      </c>
      <c r="M20890">
        <v>1.75</v>
      </c>
      <c r="P20890">
        <v>2088.6999999999998</v>
      </c>
      <c r="Q20890" t="s">
        <v>1</v>
      </c>
      <c r="R20890">
        <v>1.125</v>
      </c>
    </row>
    <row r="20891" spans="1:18">
      <c r="A20891">
        <v>2088.8000000000002</v>
      </c>
      <c r="B20891" t="s">
        <v>1</v>
      </c>
      <c r="C20891">
        <v>4.375</v>
      </c>
      <c r="F20891">
        <v>2088.8000000000002</v>
      </c>
      <c r="G20891" t="s">
        <v>1</v>
      </c>
      <c r="H20891">
        <v>1.625</v>
      </c>
      <c r="K20891">
        <v>2088.8000000000002</v>
      </c>
      <c r="L20891" t="s">
        <v>1</v>
      </c>
      <c r="M20891">
        <v>1.75</v>
      </c>
      <c r="P20891">
        <v>2088.8000000000002</v>
      </c>
      <c r="Q20891" t="s">
        <v>1</v>
      </c>
      <c r="R20891">
        <v>1.125</v>
      </c>
    </row>
    <row r="20892" spans="1:18">
      <c r="A20892">
        <v>2088.9</v>
      </c>
      <c r="B20892" t="s">
        <v>1</v>
      </c>
      <c r="C20892">
        <v>4.375</v>
      </c>
      <c r="F20892">
        <v>2088.9</v>
      </c>
      <c r="G20892" t="s">
        <v>1</v>
      </c>
      <c r="H20892">
        <v>2</v>
      </c>
      <c r="K20892">
        <v>2088.9</v>
      </c>
      <c r="L20892" t="s">
        <v>1</v>
      </c>
      <c r="M20892">
        <v>1.875</v>
      </c>
      <c r="P20892">
        <v>2088.9</v>
      </c>
      <c r="Q20892" t="s">
        <v>1</v>
      </c>
      <c r="R20892">
        <v>1.375</v>
      </c>
    </row>
    <row r="20893" spans="1:18">
      <c r="A20893">
        <v>2089</v>
      </c>
      <c r="B20893" t="s">
        <v>1</v>
      </c>
      <c r="C20893">
        <v>4.375</v>
      </c>
      <c r="F20893">
        <v>2089</v>
      </c>
      <c r="G20893" t="s">
        <v>1</v>
      </c>
      <c r="H20893">
        <v>2</v>
      </c>
      <c r="K20893">
        <v>2089</v>
      </c>
      <c r="L20893" t="s">
        <v>1</v>
      </c>
      <c r="M20893">
        <v>1.875</v>
      </c>
      <c r="P20893">
        <v>2089</v>
      </c>
      <c r="Q20893" t="s">
        <v>1</v>
      </c>
      <c r="R20893">
        <v>1.375</v>
      </c>
    </row>
    <row r="20894" spans="1:18">
      <c r="A20894">
        <v>2089.1</v>
      </c>
      <c r="B20894" t="s">
        <v>1</v>
      </c>
      <c r="C20894">
        <v>4.5</v>
      </c>
      <c r="F20894">
        <v>2089.1</v>
      </c>
      <c r="G20894" t="s">
        <v>1</v>
      </c>
      <c r="H20894">
        <v>2</v>
      </c>
      <c r="K20894">
        <v>2089.1</v>
      </c>
      <c r="L20894" t="s">
        <v>1</v>
      </c>
      <c r="M20894">
        <v>1.875</v>
      </c>
      <c r="P20894">
        <v>2089.1</v>
      </c>
      <c r="Q20894" t="s">
        <v>1</v>
      </c>
      <c r="R20894">
        <v>1.5</v>
      </c>
    </row>
    <row r="20895" spans="1:18">
      <c r="A20895">
        <v>2089.1999999999998</v>
      </c>
      <c r="B20895" t="s">
        <v>1</v>
      </c>
      <c r="C20895">
        <v>4.375</v>
      </c>
      <c r="F20895">
        <v>2089.1999999999998</v>
      </c>
      <c r="G20895" t="s">
        <v>1</v>
      </c>
      <c r="H20895">
        <v>2</v>
      </c>
      <c r="K20895">
        <v>2089.1999999999998</v>
      </c>
      <c r="L20895" t="s">
        <v>1</v>
      </c>
      <c r="M20895">
        <v>1.875</v>
      </c>
      <c r="P20895">
        <v>2089.1999999999998</v>
      </c>
      <c r="Q20895" t="s">
        <v>1</v>
      </c>
      <c r="R20895">
        <v>1.5</v>
      </c>
    </row>
    <row r="20896" spans="1:18">
      <c r="A20896">
        <v>2089.3000000000002</v>
      </c>
      <c r="B20896" t="s">
        <v>1</v>
      </c>
      <c r="C20896">
        <v>4.375</v>
      </c>
      <c r="F20896">
        <v>2089.3000000000002</v>
      </c>
      <c r="G20896" t="s">
        <v>1</v>
      </c>
      <c r="H20896">
        <v>2.125</v>
      </c>
      <c r="K20896">
        <v>2089.3000000000002</v>
      </c>
      <c r="L20896" t="s">
        <v>1</v>
      </c>
      <c r="M20896">
        <v>1.875</v>
      </c>
      <c r="P20896">
        <v>2089.3000000000002</v>
      </c>
      <c r="Q20896" t="s">
        <v>1</v>
      </c>
      <c r="R20896">
        <v>1.5</v>
      </c>
    </row>
    <row r="20897" spans="1:18">
      <c r="A20897">
        <v>2089.4</v>
      </c>
      <c r="B20897" t="s">
        <v>1</v>
      </c>
      <c r="C20897">
        <v>4.375</v>
      </c>
      <c r="F20897">
        <v>2089.4</v>
      </c>
      <c r="G20897" t="s">
        <v>1</v>
      </c>
      <c r="H20897">
        <v>2.125</v>
      </c>
      <c r="K20897">
        <v>2089.4</v>
      </c>
      <c r="L20897" t="s">
        <v>1</v>
      </c>
      <c r="M20897">
        <v>1.875</v>
      </c>
      <c r="P20897">
        <v>2089.4</v>
      </c>
      <c r="Q20897" t="s">
        <v>1</v>
      </c>
      <c r="R20897">
        <v>1.625</v>
      </c>
    </row>
    <row r="20898" spans="1:18">
      <c r="A20898">
        <v>2089.5</v>
      </c>
      <c r="B20898" t="s">
        <v>1</v>
      </c>
      <c r="C20898">
        <v>4.375</v>
      </c>
      <c r="F20898">
        <v>2089.5</v>
      </c>
      <c r="G20898" t="s">
        <v>1</v>
      </c>
      <c r="H20898">
        <v>2.125</v>
      </c>
      <c r="K20898">
        <v>2089.5</v>
      </c>
      <c r="L20898" t="s">
        <v>1</v>
      </c>
      <c r="M20898">
        <v>1.875</v>
      </c>
      <c r="P20898">
        <v>2089.5</v>
      </c>
      <c r="Q20898" t="s">
        <v>1</v>
      </c>
      <c r="R20898">
        <v>1.75</v>
      </c>
    </row>
    <row r="20899" spans="1:18">
      <c r="A20899">
        <v>2089.6</v>
      </c>
      <c r="B20899" t="s">
        <v>1</v>
      </c>
      <c r="C20899">
        <v>4.5</v>
      </c>
      <c r="F20899">
        <v>2089.6</v>
      </c>
      <c r="G20899" t="s">
        <v>1</v>
      </c>
      <c r="H20899">
        <v>2.125</v>
      </c>
      <c r="K20899">
        <v>2089.6</v>
      </c>
      <c r="L20899" t="s">
        <v>1</v>
      </c>
      <c r="M20899">
        <v>1.875</v>
      </c>
      <c r="P20899">
        <v>2089.6</v>
      </c>
      <c r="Q20899" t="s">
        <v>1</v>
      </c>
      <c r="R20899">
        <v>1.875</v>
      </c>
    </row>
    <row r="20900" spans="1:18">
      <c r="A20900">
        <v>2089.6999999999998</v>
      </c>
      <c r="B20900" t="s">
        <v>1</v>
      </c>
      <c r="C20900">
        <v>4.5</v>
      </c>
      <c r="F20900">
        <v>2089.6999999999998</v>
      </c>
      <c r="G20900" t="s">
        <v>1</v>
      </c>
      <c r="H20900">
        <v>2.125</v>
      </c>
      <c r="K20900">
        <v>2089.6999999999998</v>
      </c>
      <c r="L20900" t="s">
        <v>1</v>
      </c>
      <c r="M20900">
        <v>1.875</v>
      </c>
      <c r="P20900">
        <v>2089.6999999999998</v>
      </c>
      <c r="Q20900" t="s">
        <v>1</v>
      </c>
      <c r="R20900">
        <v>1.75</v>
      </c>
    </row>
    <row r="20901" spans="1:18">
      <c r="A20901">
        <v>2089.8000000000002</v>
      </c>
      <c r="B20901" t="s">
        <v>1</v>
      </c>
      <c r="C20901">
        <v>4.5</v>
      </c>
      <c r="F20901">
        <v>2089.8000000000002</v>
      </c>
      <c r="G20901" t="s">
        <v>1</v>
      </c>
      <c r="H20901">
        <v>2.125</v>
      </c>
      <c r="K20901">
        <v>2089.8000000000002</v>
      </c>
      <c r="L20901" t="s">
        <v>1</v>
      </c>
      <c r="M20901">
        <v>1.875</v>
      </c>
      <c r="P20901">
        <v>2089.8000000000002</v>
      </c>
      <c r="Q20901" t="s">
        <v>1</v>
      </c>
      <c r="R20901">
        <v>1.75</v>
      </c>
    </row>
    <row r="20902" spans="1:18">
      <c r="A20902">
        <v>2089.9</v>
      </c>
      <c r="B20902" t="s">
        <v>1</v>
      </c>
      <c r="C20902">
        <v>4.75</v>
      </c>
      <c r="F20902">
        <v>2089.9</v>
      </c>
      <c r="G20902" t="s">
        <v>1</v>
      </c>
      <c r="H20902">
        <v>2.125</v>
      </c>
      <c r="K20902">
        <v>2089.9</v>
      </c>
      <c r="L20902" t="s">
        <v>1</v>
      </c>
      <c r="M20902">
        <v>1.875</v>
      </c>
      <c r="P20902">
        <v>2089.9</v>
      </c>
      <c r="Q20902" t="s">
        <v>1</v>
      </c>
      <c r="R20902">
        <v>1.875</v>
      </c>
    </row>
    <row r="20903" spans="1:18">
      <c r="A20903">
        <v>2090</v>
      </c>
      <c r="B20903" t="s">
        <v>1</v>
      </c>
      <c r="C20903">
        <v>2.5</v>
      </c>
      <c r="F20903">
        <v>2090</v>
      </c>
      <c r="G20903" t="s">
        <v>1</v>
      </c>
      <c r="H20903">
        <v>1.625</v>
      </c>
      <c r="K20903">
        <v>2090</v>
      </c>
      <c r="L20903" t="s">
        <v>1</v>
      </c>
      <c r="M20903">
        <v>0.875</v>
      </c>
      <c r="P20903">
        <v>2090</v>
      </c>
      <c r="Q20903" t="s">
        <v>1</v>
      </c>
      <c r="R20903">
        <v>1</v>
      </c>
    </row>
    <row r="20904" spans="1:18">
      <c r="A20904">
        <v>2090.1</v>
      </c>
      <c r="B20904" t="s">
        <v>1</v>
      </c>
      <c r="C20904">
        <v>2.125</v>
      </c>
      <c r="F20904">
        <v>2090.1</v>
      </c>
      <c r="G20904" t="s">
        <v>1</v>
      </c>
      <c r="H20904">
        <v>1.625</v>
      </c>
      <c r="K20904">
        <v>2090.1</v>
      </c>
      <c r="L20904" t="s">
        <v>1</v>
      </c>
      <c r="M20904">
        <v>0.5</v>
      </c>
      <c r="P20904">
        <v>2090.1</v>
      </c>
      <c r="Q20904" t="s">
        <v>1</v>
      </c>
      <c r="R20904">
        <v>0.375</v>
      </c>
    </row>
    <row r="20905" spans="1:18">
      <c r="A20905">
        <v>2090.1999999999998</v>
      </c>
      <c r="B20905" t="s">
        <v>1</v>
      </c>
      <c r="C20905">
        <v>2.25</v>
      </c>
      <c r="F20905">
        <v>2090.1999999999998</v>
      </c>
      <c r="G20905" t="s">
        <v>1</v>
      </c>
      <c r="H20905">
        <v>1.75</v>
      </c>
      <c r="K20905">
        <v>2090.1999999999998</v>
      </c>
      <c r="L20905" t="s">
        <v>1</v>
      </c>
      <c r="M20905">
        <v>0.5</v>
      </c>
      <c r="P20905">
        <v>2090.1999999999998</v>
      </c>
      <c r="Q20905" t="s">
        <v>1</v>
      </c>
      <c r="R20905">
        <v>0.375</v>
      </c>
    </row>
    <row r="20906" spans="1:18">
      <c r="A20906">
        <v>2090.3000000000002</v>
      </c>
      <c r="B20906" t="s">
        <v>1</v>
      </c>
      <c r="C20906">
        <v>2.25</v>
      </c>
      <c r="F20906">
        <v>2090.3000000000002</v>
      </c>
      <c r="G20906" t="s">
        <v>1</v>
      </c>
      <c r="H20906">
        <v>1.875</v>
      </c>
      <c r="K20906">
        <v>2090.3000000000002</v>
      </c>
      <c r="L20906" t="s">
        <v>1</v>
      </c>
      <c r="M20906">
        <v>0.625</v>
      </c>
      <c r="P20906">
        <v>2090.3000000000002</v>
      </c>
      <c r="Q20906" t="s">
        <v>1</v>
      </c>
      <c r="R20906">
        <v>0.375</v>
      </c>
    </row>
    <row r="20907" spans="1:18">
      <c r="A20907">
        <v>2090.4</v>
      </c>
      <c r="B20907" t="s">
        <v>1</v>
      </c>
      <c r="C20907">
        <v>2.375</v>
      </c>
      <c r="F20907">
        <v>2090.4</v>
      </c>
      <c r="G20907" t="s">
        <v>1</v>
      </c>
      <c r="H20907">
        <v>1.875</v>
      </c>
      <c r="K20907">
        <v>2090.4</v>
      </c>
      <c r="L20907" t="s">
        <v>1</v>
      </c>
      <c r="M20907">
        <v>0.625</v>
      </c>
      <c r="P20907">
        <v>2090.4</v>
      </c>
      <c r="Q20907" t="s">
        <v>1</v>
      </c>
      <c r="R20907">
        <v>0.5</v>
      </c>
    </row>
    <row r="20908" spans="1:18">
      <c r="A20908">
        <v>2090.5</v>
      </c>
      <c r="B20908" t="s">
        <v>1</v>
      </c>
      <c r="C20908">
        <v>2.375</v>
      </c>
      <c r="F20908">
        <v>2090.5</v>
      </c>
      <c r="G20908" t="s">
        <v>1</v>
      </c>
      <c r="H20908">
        <v>1.875</v>
      </c>
      <c r="K20908">
        <v>2090.5</v>
      </c>
      <c r="L20908" t="s">
        <v>1</v>
      </c>
      <c r="M20908">
        <v>0.625</v>
      </c>
      <c r="P20908">
        <v>2090.5</v>
      </c>
      <c r="Q20908" t="s">
        <v>1</v>
      </c>
      <c r="R20908">
        <v>0.5</v>
      </c>
    </row>
    <row r="20909" spans="1:18">
      <c r="A20909">
        <v>2090.6</v>
      </c>
      <c r="B20909" t="s">
        <v>1</v>
      </c>
      <c r="C20909">
        <v>2.375</v>
      </c>
      <c r="F20909">
        <v>2090.6</v>
      </c>
      <c r="G20909" t="s">
        <v>1</v>
      </c>
      <c r="H20909">
        <v>1.875</v>
      </c>
      <c r="K20909">
        <v>2090.6</v>
      </c>
      <c r="L20909" t="s">
        <v>1</v>
      </c>
      <c r="M20909">
        <v>0.625</v>
      </c>
      <c r="P20909">
        <v>2090.6</v>
      </c>
      <c r="Q20909" t="s">
        <v>1</v>
      </c>
      <c r="R20909">
        <v>0.5</v>
      </c>
    </row>
    <row r="20910" spans="1:18">
      <c r="A20910">
        <v>2090.6999999999998</v>
      </c>
      <c r="B20910" t="s">
        <v>1</v>
      </c>
      <c r="C20910">
        <v>2.375</v>
      </c>
      <c r="F20910">
        <v>2090.6999999999998</v>
      </c>
      <c r="G20910" t="s">
        <v>1</v>
      </c>
      <c r="H20910">
        <v>2</v>
      </c>
      <c r="K20910">
        <v>2090.6999999999998</v>
      </c>
      <c r="L20910" t="s">
        <v>1</v>
      </c>
      <c r="M20910">
        <v>0.75</v>
      </c>
      <c r="P20910">
        <v>2090.6999999999998</v>
      </c>
      <c r="Q20910" t="s">
        <v>1</v>
      </c>
      <c r="R20910">
        <v>0.5</v>
      </c>
    </row>
    <row r="20911" spans="1:18">
      <c r="A20911">
        <v>2090.8000000000002</v>
      </c>
      <c r="B20911" t="s">
        <v>1</v>
      </c>
      <c r="C20911">
        <v>2.375</v>
      </c>
      <c r="F20911">
        <v>2090.8000000000002</v>
      </c>
      <c r="G20911" t="s">
        <v>1</v>
      </c>
      <c r="H20911">
        <v>2</v>
      </c>
      <c r="K20911">
        <v>2090.8000000000002</v>
      </c>
      <c r="L20911" t="s">
        <v>1</v>
      </c>
      <c r="M20911">
        <v>0.75</v>
      </c>
      <c r="P20911">
        <v>2090.8000000000002</v>
      </c>
      <c r="Q20911" t="s">
        <v>1</v>
      </c>
      <c r="R20911">
        <v>0.625</v>
      </c>
    </row>
    <row r="20912" spans="1:18">
      <c r="A20912">
        <v>2090.9</v>
      </c>
      <c r="B20912" t="s">
        <v>1</v>
      </c>
      <c r="C20912">
        <v>2.5</v>
      </c>
      <c r="F20912">
        <v>2090.9</v>
      </c>
      <c r="G20912" t="s">
        <v>1</v>
      </c>
      <c r="H20912">
        <v>2</v>
      </c>
      <c r="K20912">
        <v>2090.9</v>
      </c>
      <c r="L20912" t="s">
        <v>1</v>
      </c>
      <c r="M20912">
        <v>0.75</v>
      </c>
      <c r="P20912">
        <v>2090.9</v>
      </c>
      <c r="Q20912" t="s">
        <v>1</v>
      </c>
      <c r="R20912">
        <v>0.5</v>
      </c>
    </row>
    <row r="20913" spans="1:18">
      <c r="A20913">
        <v>2091</v>
      </c>
      <c r="B20913" t="s">
        <v>1</v>
      </c>
      <c r="C20913">
        <v>2.625</v>
      </c>
      <c r="F20913">
        <v>2091</v>
      </c>
      <c r="G20913" t="s">
        <v>1</v>
      </c>
      <c r="H20913">
        <v>2.125</v>
      </c>
      <c r="K20913">
        <v>2091</v>
      </c>
      <c r="L20913" t="s">
        <v>1</v>
      </c>
      <c r="M20913">
        <v>0.75</v>
      </c>
      <c r="P20913">
        <v>2091</v>
      </c>
      <c r="Q20913" t="s">
        <v>1</v>
      </c>
      <c r="R20913">
        <v>0.5</v>
      </c>
    </row>
    <row r="20914" spans="1:18">
      <c r="A20914">
        <v>2091.1</v>
      </c>
      <c r="B20914" t="s">
        <v>1</v>
      </c>
      <c r="C20914">
        <v>2.75</v>
      </c>
      <c r="F20914">
        <v>2091.1</v>
      </c>
      <c r="G20914" t="s">
        <v>1</v>
      </c>
      <c r="H20914">
        <v>2.125</v>
      </c>
      <c r="K20914">
        <v>2091.1</v>
      </c>
      <c r="L20914" t="s">
        <v>1</v>
      </c>
      <c r="M20914">
        <v>0.875</v>
      </c>
      <c r="P20914">
        <v>2091.1</v>
      </c>
      <c r="Q20914" t="s">
        <v>1</v>
      </c>
      <c r="R20914">
        <v>0.5</v>
      </c>
    </row>
    <row r="20915" spans="1:18">
      <c r="A20915">
        <v>2091.1999999999998</v>
      </c>
      <c r="B20915" t="s">
        <v>1</v>
      </c>
      <c r="C20915">
        <v>2.75</v>
      </c>
      <c r="F20915">
        <v>2091.1999999999998</v>
      </c>
      <c r="G20915" t="s">
        <v>1</v>
      </c>
      <c r="H20915">
        <v>2.125</v>
      </c>
      <c r="K20915">
        <v>2091.1999999999998</v>
      </c>
      <c r="L20915" t="s">
        <v>1</v>
      </c>
      <c r="M20915">
        <v>0.875</v>
      </c>
      <c r="P20915">
        <v>2091.1999999999998</v>
      </c>
      <c r="Q20915" t="s">
        <v>1</v>
      </c>
      <c r="R20915">
        <v>0.75</v>
      </c>
    </row>
    <row r="20916" spans="1:18">
      <c r="A20916">
        <v>2091.3000000000002</v>
      </c>
      <c r="B20916" t="s">
        <v>1</v>
      </c>
      <c r="C20916">
        <v>2.75</v>
      </c>
      <c r="F20916">
        <v>2091.3000000000002</v>
      </c>
      <c r="G20916" t="s">
        <v>1</v>
      </c>
      <c r="H20916">
        <v>2.125</v>
      </c>
      <c r="K20916">
        <v>2091.3000000000002</v>
      </c>
      <c r="L20916" t="s">
        <v>1</v>
      </c>
      <c r="M20916">
        <v>0.875</v>
      </c>
      <c r="P20916">
        <v>2091.3000000000002</v>
      </c>
      <c r="Q20916" t="s">
        <v>1</v>
      </c>
      <c r="R20916">
        <v>0.75</v>
      </c>
    </row>
    <row r="20917" spans="1:18">
      <c r="A20917">
        <v>2091.4</v>
      </c>
      <c r="B20917" t="s">
        <v>1</v>
      </c>
      <c r="C20917">
        <v>4</v>
      </c>
      <c r="F20917">
        <v>2091.4</v>
      </c>
      <c r="G20917" t="s">
        <v>1</v>
      </c>
      <c r="H20917">
        <v>2.125</v>
      </c>
      <c r="K20917">
        <v>2091.4</v>
      </c>
      <c r="L20917" t="s">
        <v>1</v>
      </c>
      <c r="M20917">
        <v>1</v>
      </c>
      <c r="P20917">
        <v>2091.4</v>
      </c>
      <c r="Q20917" t="s">
        <v>1</v>
      </c>
      <c r="R20917">
        <v>0.875</v>
      </c>
    </row>
    <row r="20918" spans="1:18">
      <c r="A20918">
        <v>2091.5</v>
      </c>
      <c r="B20918" t="s">
        <v>1</v>
      </c>
      <c r="C20918">
        <v>4</v>
      </c>
      <c r="F20918">
        <v>2091.5</v>
      </c>
      <c r="G20918" t="s">
        <v>1</v>
      </c>
      <c r="H20918">
        <v>2.25</v>
      </c>
      <c r="K20918">
        <v>2091.5</v>
      </c>
      <c r="L20918" t="s">
        <v>1</v>
      </c>
      <c r="M20918">
        <v>1</v>
      </c>
      <c r="P20918">
        <v>2091.5</v>
      </c>
      <c r="Q20918" t="s">
        <v>1</v>
      </c>
      <c r="R20918">
        <v>1</v>
      </c>
    </row>
    <row r="20919" spans="1:18">
      <c r="A20919">
        <v>2091.6</v>
      </c>
      <c r="B20919" t="s">
        <v>1</v>
      </c>
      <c r="C20919">
        <v>4</v>
      </c>
      <c r="F20919">
        <v>2091.6</v>
      </c>
      <c r="G20919" t="s">
        <v>1</v>
      </c>
      <c r="H20919">
        <v>2.25</v>
      </c>
      <c r="K20919">
        <v>2091.6</v>
      </c>
      <c r="L20919" t="s">
        <v>1</v>
      </c>
      <c r="M20919">
        <v>1</v>
      </c>
      <c r="P20919">
        <v>2091.6</v>
      </c>
      <c r="Q20919" t="s">
        <v>1</v>
      </c>
      <c r="R20919">
        <v>1</v>
      </c>
    </row>
    <row r="20920" spans="1:18">
      <c r="A20920">
        <v>2091.6999999999998</v>
      </c>
      <c r="B20920" t="s">
        <v>1</v>
      </c>
      <c r="C20920">
        <v>4.125</v>
      </c>
      <c r="F20920">
        <v>2091.6999999999998</v>
      </c>
      <c r="G20920" t="s">
        <v>1</v>
      </c>
      <c r="H20920">
        <v>2.375</v>
      </c>
      <c r="K20920">
        <v>2091.6999999999998</v>
      </c>
      <c r="L20920" t="s">
        <v>1</v>
      </c>
      <c r="M20920">
        <v>1</v>
      </c>
      <c r="P20920">
        <v>2091.6999999999998</v>
      </c>
      <c r="Q20920" t="s">
        <v>1</v>
      </c>
      <c r="R20920">
        <v>1</v>
      </c>
    </row>
    <row r="20921" spans="1:18">
      <c r="A20921">
        <v>2091.8000000000002</v>
      </c>
      <c r="B20921" t="s">
        <v>1</v>
      </c>
      <c r="C20921">
        <v>4.25</v>
      </c>
      <c r="F20921">
        <v>2091.8000000000002</v>
      </c>
      <c r="G20921" t="s">
        <v>1</v>
      </c>
      <c r="H20921">
        <v>2.375</v>
      </c>
      <c r="K20921">
        <v>2091.8000000000002</v>
      </c>
      <c r="L20921" t="s">
        <v>1</v>
      </c>
      <c r="M20921">
        <v>1.125</v>
      </c>
      <c r="P20921">
        <v>2091.8000000000002</v>
      </c>
      <c r="Q20921" t="s">
        <v>1</v>
      </c>
      <c r="R20921">
        <v>1</v>
      </c>
    </row>
    <row r="20922" spans="1:18">
      <c r="A20922">
        <v>2091.9</v>
      </c>
      <c r="B20922" t="s">
        <v>1</v>
      </c>
      <c r="C20922">
        <v>4.25</v>
      </c>
      <c r="F20922">
        <v>2091.9</v>
      </c>
      <c r="G20922" t="s">
        <v>1</v>
      </c>
      <c r="H20922">
        <v>2.5</v>
      </c>
      <c r="K20922">
        <v>2091.9</v>
      </c>
      <c r="L20922" t="s">
        <v>1</v>
      </c>
      <c r="M20922">
        <v>1.25</v>
      </c>
      <c r="P20922">
        <v>2091.9</v>
      </c>
      <c r="Q20922" t="s">
        <v>1</v>
      </c>
      <c r="R20922">
        <v>1</v>
      </c>
    </row>
    <row r="20923" spans="1:18">
      <c r="A20923">
        <v>2092</v>
      </c>
      <c r="B20923" t="s">
        <v>1</v>
      </c>
      <c r="C20923">
        <v>4.375</v>
      </c>
      <c r="F20923">
        <v>2092</v>
      </c>
      <c r="G20923" t="s">
        <v>1</v>
      </c>
      <c r="H20923">
        <v>2.5</v>
      </c>
      <c r="K20923">
        <v>2092</v>
      </c>
      <c r="L20923" t="s">
        <v>1</v>
      </c>
      <c r="M20923">
        <v>1.25</v>
      </c>
      <c r="P20923">
        <v>2092</v>
      </c>
      <c r="Q20923" t="s">
        <v>1</v>
      </c>
      <c r="R20923">
        <v>1</v>
      </c>
    </row>
    <row r="20924" spans="1:18">
      <c r="A20924">
        <v>2092.1</v>
      </c>
      <c r="B20924" t="s">
        <v>1</v>
      </c>
      <c r="C20924">
        <v>4.375</v>
      </c>
      <c r="F20924">
        <v>2092.1</v>
      </c>
      <c r="G20924" t="s">
        <v>1</v>
      </c>
      <c r="H20924">
        <v>2.5</v>
      </c>
      <c r="K20924">
        <v>2092.1</v>
      </c>
      <c r="L20924" t="s">
        <v>1</v>
      </c>
      <c r="M20924">
        <v>1.25</v>
      </c>
      <c r="P20924">
        <v>2092.1</v>
      </c>
      <c r="Q20924" t="s">
        <v>1</v>
      </c>
      <c r="R20924">
        <v>1.25</v>
      </c>
    </row>
    <row r="20925" spans="1:18">
      <c r="A20925">
        <v>2092.1999999999998</v>
      </c>
      <c r="B20925" t="s">
        <v>1</v>
      </c>
      <c r="C20925">
        <v>4.375</v>
      </c>
      <c r="F20925">
        <v>2092.1999999999998</v>
      </c>
      <c r="G20925" t="s">
        <v>1</v>
      </c>
      <c r="H20925">
        <v>2.5</v>
      </c>
      <c r="K20925">
        <v>2092.1999999999998</v>
      </c>
      <c r="L20925" t="s">
        <v>1</v>
      </c>
      <c r="M20925">
        <v>1.25</v>
      </c>
      <c r="P20925">
        <v>2092.1999999999998</v>
      </c>
      <c r="Q20925" t="s">
        <v>1</v>
      </c>
      <c r="R20925">
        <v>1.25</v>
      </c>
    </row>
    <row r="20926" spans="1:18">
      <c r="A20926">
        <v>2092.3000000000002</v>
      </c>
      <c r="B20926" t="s">
        <v>1</v>
      </c>
      <c r="C20926">
        <v>4.5</v>
      </c>
      <c r="F20926">
        <v>2092.3000000000002</v>
      </c>
      <c r="G20926" t="s">
        <v>1</v>
      </c>
      <c r="H20926">
        <v>2.5</v>
      </c>
      <c r="K20926">
        <v>2092.3000000000002</v>
      </c>
      <c r="L20926" t="s">
        <v>1</v>
      </c>
      <c r="M20926">
        <v>1.25</v>
      </c>
      <c r="P20926">
        <v>2092.3000000000002</v>
      </c>
      <c r="Q20926" t="s">
        <v>1</v>
      </c>
      <c r="R20926">
        <v>1.25</v>
      </c>
    </row>
    <row r="20927" spans="1:18">
      <c r="A20927">
        <v>2092.4</v>
      </c>
      <c r="B20927" t="s">
        <v>1</v>
      </c>
      <c r="C20927">
        <v>4.625</v>
      </c>
      <c r="F20927">
        <v>2092.4</v>
      </c>
      <c r="G20927" t="s">
        <v>1</v>
      </c>
      <c r="H20927">
        <v>2.625</v>
      </c>
      <c r="K20927">
        <v>2092.4</v>
      </c>
      <c r="L20927" t="s">
        <v>1</v>
      </c>
      <c r="M20927">
        <v>1.375</v>
      </c>
      <c r="P20927">
        <v>2092.4</v>
      </c>
      <c r="Q20927" t="s">
        <v>1</v>
      </c>
      <c r="R20927">
        <v>1.25</v>
      </c>
    </row>
    <row r="20928" spans="1:18">
      <c r="A20928">
        <v>2092.5</v>
      </c>
      <c r="B20928" t="s">
        <v>1</v>
      </c>
      <c r="C20928">
        <v>4.75</v>
      </c>
      <c r="F20928">
        <v>2092.5</v>
      </c>
      <c r="G20928" t="s">
        <v>1</v>
      </c>
      <c r="H20928">
        <v>2.625</v>
      </c>
      <c r="K20928">
        <v>2092.5</v>
      </c>
      <c r="L20928" t="s">
        <v>1</v>
      </c>
      <c r="M20928">
        <v>1.25</v>
      </c>
      <c r="P20928">
        <v>2092.5</v>
      </c>
      <c r="Q20928" t="s">
        <v>1</v>
      </c>
      <c r="R20928">
        <v>1.25</v>
      </c>
    </row>
    <row r="20929" spans="1:18">
      <c r="A20929">
        <v>2092.6</v>
      </c>
      <c r="B20929" t="s">
        <v>1</v>
      </c>
      <c r="C20929">
        <v>4.875</v>
      </c>
      <c r="F20929">
        <v>2092.6</v>
      </c>
      <c r="G20929" t="s">
        <v>1</v>
      </c>
      <c r="H20929">
        <v>1.25</v>
      </c>
      <c r="K20929">
        <v>2092.6</v>
      </c>
      <c r="L20929" t="s">
        <v>1</v>
      </c>
      <c r="M20929">
        <v>1.375</v>
      </c>
      <c r="P20929">
        <v>2092.6</v>
      </c>
      <c r="Q20929" t="s">
        <v>1</v>
      </c>
      <c r="R20929">
        <v>1.25</v>
      </c>
    </row>
    <row r="20930" spans="1:18">
      <c r="A20930">
        <v>2092.6999999999998</v>
      </c>
      <c r="B20930" t="s">
        <v>1</v>
      </c>
      <c r="C20930">
        <v>5</v>
      </c>
      <c r="F20930">
        <v>2092.6999999999998</v>
      </c>
      <c r="G20930" t="s">
        <v>1</v>
      </c>
      <c r="H20930">
        <v>1.25</v>
      </c>
      <c r="K20930">
        <v>2092.6999999999998</v>
      </c>
      <c r="L20930" t="s">
        <v>1</v>
      </c>
      <c r="M20930">
        <v>1.625</v>
      </c>
      <c r="P20930">
        <v>2092.6999999999998</v>
      </c>
      <c r="Q20930" t="s">
        <v>1</v>
      </c>
      <c r="R20930">
        <v>1.5</v>
      </c>
    </row>
    <row r="20931" spans="1:18">
      <c r="A20931">
        <v>2092.8000000000002</v>
      </c>
      <c r="B20931" t="s">
        <v>1</v>
      </c>
      <c r="C20931">
        <v>5</v>
      </c>
      <c r="F20931">
        <v>2092.8000000000002</v>
      </c>
      <c r="G20931" t="s">
        <v>1</v>
      </c>
      <c r="H20931">
        <v>1.375</v>
      </c>
      <c r="K20931">
        <v>2092.8000000000002</v>
      </c>
      <c r="L20931" t="s">
        <v>1</v>
      </c>
      <c r="M20931">
        <v>1.75</v>
      </c>
      <c r="P20931">
        <v>2092.8000000000002</v>
      </c>
      <c r="Q20931" t="s">
        <v>1</v>
      </c>
      <c r="R20931">
        <v>1.5</v>
      </c>
    </row>
    <row r="20932" spans="1:18">
      <c r="A20932">
        <v>2092.9</v>
      </c>
      <c r="B20932" t="s">
        <v>1</v>
      </c>
      <c r="C20932">
        <v>5</v>
      </c>
      <c r="F20932">
        <v>2092.9</v>
      </c>
      <c r="G20932" t="s">
        <v>1</v>
      </c>
      <c r="H20932">
        <v>1.375</v>
      </c>
      <c r="K20932">
        <v>2092.9</v>
      </c>
      <c r="L20932" t="s">
        <v>1</v>
      </c>
      <c r="M20932">
        <v>1.75</v>
      </c>
      <c r="P20932">
        <v>2092.9</v>
      </c>
      <c r="Q20932" t="s">
        <v>1</v>
      </c>
      <c r="R20932">
        <v>1.5</v>
      </c>
    </row>
    <row r="20933" spans="1:18">
      <c r="A20933">
        <v>2093</v>
      </c>
      <c r="B20933" t="s">
        <v>1</v>
      </c>
      <c r="C20933">
        <v>4</v>
      </c>
      <c r="F20933">
        <v>2093</v>
      </c>
      <c r="G20933" t="s">
        <v>1</v>
      </c>
      <c r="H20933">
        <v>1.5</v>
      </c>
      <c r="K20933">
        <v>2093</v>
      </c>
      <c r="L20933" t="s">
        <v>1</v>
      </c>
      <c r="M20933">
        <v>1.125</v>
      </c>
      <c r="P20933">
        <v>2093</v>
      </c>
      <c r="Q20933" t="s">
        <v>1</v>
      </c>
      <c r="R20933">
        <v>0.25</v>
      </c>
    </row>
    <row r="20934" spans="1:18">
      <c r="A20934">
        <v>2093.1</v>
      </c>
      <c r="B20934" t="s">
        <v>1</v>
      </c>
      <c r="C20934">
        <v>3.5</v>
      </c>
      <c r="F20934">
        <v>2093.1</v>
      </c>
      <c r="G20934" t="s">
        <v>1</v>
      </c>
      <c r="H20934">
        <v>1.5</v>
      </c>
      <c r="K20934">
        <v>2093.1</v>
      </c>
      <c r="L20934" t="s">
        <v>1</v>
      </c>
      <c r="M20934">
        <v>0.875</v>
      </c>
      <c r="P20934">
        <v>2093.1</v>
      </c>
      <c r="Q20934" t="s">
        <v>1</v>
      </c>
      <c r="R20934">
        <v>0.125</v>
      </c>
    </row>
    <row r="20935" spans="1:18">
      <c r="A20935">
        <v>2093.1999999999998</v>
      </c>
      <c r="B20935" t="s">
        <v>1</v>
      </c>
      <c r="C20935">
        <v>3.625</v>
      </c>
      <c r="F20935">
        <v>2093.1999999999998</v>
      </c>
      <c r="G20935" t="s">
        <v>1</v>
      </c>
      <c r="H20935">
        <v>1.5</v>
      </c>
      <c r="K20935">
        <v>2093.1999999999998</v>
      </c>
      <c r="L20935" t="s">
        <v>1</v>
      </c>
      <c r="M20935">
        <v>0.875</v>
      </c>
      <c r="P20935">
        <v>2093.1999999999998</v>
      </c>
      <c r="Q20935" t="s">
        <v>1</v>
      </c>
      <c r="R20935">
        <v>0.125</v>
      </c>
    </row>
    <row r="20936" spans="1:18">
      <c r="A20936">
        <v>2093.3000000000002</v>
      </c>
      <c r="B20936" t="s">
        <v>1</v>
      </c>
      <c r="C20936">
        <v>3.625</v>
      </c>
      <c r="F20936">
        <v>2093.3000000000002</v>
      </c>
      <c r="G20936" t="s">
        <v>1</v>
      </c>
      <c r="H20936">
        <v>1.625</v>
      </c>
      <c r="K20936">
        <v>2093.3000000000002</v>
      </c>
      <c r="L20936" t="s">
        <v>1</v>
      </c>
      <c r="M20936">
        <v>0.875</v>
      </c>
      <c r="P20936">
        <v>2093.3000000000002</v>
      </c>
      <c r="Q20936" t="s">
        <v>1</v>
      </c>
      <c r="R20936">
        <v>0.125</v>
      </c>
    </row>
    <row r="20937" spans="1:18">
      <c r="A20937">
        <v>2093.4</v>
      </c>
      <c r="B20937" t="s">
        <v>1</v>
      </c>
      <c r="C20937">
        <v>3.875</v>
      </c>
      <c r="F20937">
        <v>2093.4</v>
      </c>
      <c r="G20937" t="s">
        <v>1</v>
      </c>
      <c r="H20937">
        <v>1.75</v>
      </c>
      <c r="K20937">
        <v>2093.4</v>
      </c>
      <c r="L20937" t="s">
        <v>1</v>
      </c>
      <c r="M20937">
        <v>0.875</v>
      </c>
      <c r="P20937">
        <v>2093.4</v>
      </c>
      <c r="Q20937" t="s">
        <v>1</v>
      </c>
      <c r="R20937">
        <v>0.125</v>
      </c>
    </row>
    <row r="20938" spans="1:18">
      <c r="A20938">
        <v>2093.5</v>
      </c>
      <c r="B20938" t="s">
        <v>1</v>
      </c>
      <c r="C20938">
        <v>3.875</v>
      </c>
      <c r="F20938">
        <v>2093.5</v>
      </c>
      <c r="G20938" t="s">
        <v>1</v>
      </c>
      <c r="H20938">
        <v>1.75</v>
      </c>
      <c r="K20938">
        <v>2093.5</v>
      </c>
      <c r="L20938" t="s">
        <v>1</v>
      </c>
      <c r="M20938">
        <v>1</v>
      </c>
      <c r="P20938">
        <v>2093.5</v>
      </c>
      <c r="Q20938" t="s">
        <v>1</v>
      </c>
      <c r="R20938">
        <v>0.25</v>
      </c>
    </row>
    <row r="20939" spans="1:18">
      <c r="A20939">
        <v>2093.6</v>
      </c>
      <c r="B20939" t="s">
        <v>1</v>
      </c>
      <c r="C20939">
        <v>4.125</v>
      </c>
      <c r="F20939">
        <v>2093.6</v>
      </c>
      <c r="G20939" t="s">
        <v>1</v>
      </c>
      <c r="H20939">
        <v>1.75</v>
      </c>
      <c r="K20939">
        <v>2093.6</v>
      </c>
      <c r="L20939" t="s">
        <v>1</v>
      </c>
      <c r="M20939">
        <v>1</v>
      </c>
      <c r="P20939">
        <v>2093.6</v>
      </c>
      <c r="Q20939" t="s">
        <v>1</v>
      </c>
      <c r="R20939">
        <v>0.25</v>
      </c>
    </row>
    <row r="20940" spans="1:18">
      <c r="A20940">
        <v>2093.6999999999998</v>
      </c>
      <c r="B20940" t="s">
        <v>1</v>
      </c>
      <c r="C20940">
        <v>4.25</v>
      </c>
      <c r="F20940">
        <v>2093.6999999999998</v>
      </c>
      <c r="G20940" t="s">
        <v>1</v>
      </c>
      <c r="H20940">
        <v>1.75</v>
      </c>
      <c r="K20940">
        <v>2093.6999999999998</v>
      </c>
      <c r="L20940" t="s">
        <v>1</v>
      </c>
      <c r="M20940">
        <v>1</v>
      </c>
      <c r="P20940">
        <v>2093.6999999999998</v>
      </c>
      <c r="Q20940" t="s">
        <v>1</v>
      </c>
      <c r="R20940">
        <v>0.25</v>
      </c>
    </row>
    <row r="20941" spans="1:18">
      <c r="A20941">
        <v>2093.8000000000002</v>
      </c>
      <c r="B20941" t="s">
        <v>1</v>
      </c>
      <c r="C20941">
        <v>4.25</v>
      </c>
      <c r="F20941">
        <v>2093.8000000000002</v>
      </c>
      <c r="G20941" t="s">
        <v>1</v>
      </c>
      <c r="H20941">
        <v>1.75</v>
      </c>
      <c r="K20941">
        <v>2093.8000000000002</v>
      </c>
      <c r="L20941" t="s">
        <v>1</v>
      </c>
      <c r="M20941">
        <v>1</v>
      </c>
      <c r="P20941">
        <v>2093.8000000000002</v>
      </c>
      <c r="Q20941" t="s">
        <v>1</v>
      </c>
      <c r="R20941">
        <v>0.25</v>
      </c>
    </row>
    <row r="20942" spans="1:18">
      <c r="A20942">
        <v>2093.9</v>
      </c>
      <c r="B20942" t="s">
        <v>1</v>
      </c>
      <c r="C20942">
        <v>4.25</v>
      </c>
      <c r="F20942">
        <v>2093.9</v>
      </c>
      <c r="G20942" t="s">
        <v>1</v>
      </c>
      <c r="H20942">
        <v>1.75</v>
      </c>
      <c r="K20942">
        <v>2093.9</v>
      </c>
      <c r="L20942" t="s">
        <v>1</v>
      </c>
      <c r="M20942">
        <v>1</v>
      </c>
      <c r="P20942">
        <v>2093.9</v>
      </c>
      <c r="Q20942" t="s">
        <v>1</v>
      </c>
      <c r="R20942">
        <v>0.375</v>
      </c>
    </row>
    <row r="20943" spans="1:18">
      <c r="A20943">
        <v>2094</v>
      </c>
      <c r="B20943" t="s">
        <v>1</v>
      </c>
      <c r="C20943">
        <v>4.5</v>
      </c>
      <c r="F20943">
        <v>2094</v>
      </c>
      <c r="G20943" t="s">
        <v>1</v>
      </c>
      <c r="H20943">
        <v>1.75</v>
      </c>
      <c r="K20943">
        <v>2094</v>
      </c>
      <c r="L20943" t="s">
        <v>1</v>
      </c>
      <c r="M20943">
        <v>1.125</v>
      </c>
      <c r="P20943">
        <v>2094</v>
      </c>
      <c r="Q20943" t="s">
        <v>1</v>
      </c>
      <c r="R20943">
        <v>0.375</v>
      </c>
    </row>
    <row r="20944" spans="1:18">
      <c r="A20944">
        <v>2094.1</v>
      </c>
      <c r="B20944" t="s">
        <v>1</v>
      </c>
      <c r="C20944">
        <v>4.5</v>
      </c>
      <c r="F20944">
        <v>2094.1</v>
      </c>
      <c r="G20944" t="s">
        <v>1</v>
      </c>
      <c r="H20944">
        <v>1.875</v>
      </c>
      <c r="K20944">
        <v>2094.1</v>
      </c>
      <c r="L20944" t="s">
        <v>1</v>
      </c>
      <c r="M20944">
        <v>1.125</v>
      </c>
      <c r="P20944">
        <v>2094.1</v>
      </c>
      <c r="Q20944" t="s">
        <v>1</v>
      </c>
      <c r="R20944">
        <v>0.375</v>
      </c>
    </row>
    <row r="20945" spans="1:18">
      <c r="A20945">
        <v>2094.1999999999998</v>
      </c>
      <c r="B20945" t="s">
        <v>1</v>
      </c>
      <c r="C20945">
        <v>4.5</v>
      </c>
      <c r="F20945">
        <v>2094.1999999999998</v>
      </c>
      <c r="G20945" t="s">
        <v>1</v>
      </c>
      <c r="H20945">
        <v>1.875</v>
      </c>
      <c r="K20945">
        <v>2094.1999999999998</v>
      </c>
      <c r="L20945" t="s">
        <v>1</v>
      </c>
      <c r="M20945">
        <v>1.125</v>
      </c>
      <c r="P20945">
        <v>2094.1999999999998</v>
      </c>
      <c r="Q20945" t="s">
        <v>1</v>
      </c>
      <c r="R20945">
        <v>0.375</v>
      </c>
    </row>
    <row r="20946" spans="1:18">
      <c r="A20946">
        <v>2094.3000000000002</v>
      </c>
      <c r="B20946" t="s">
        <v>1</v>
      </c>
      <c r="C20946">
        <v>4.5</v>
      </c>
      <c r="F20946">
        <v>2094.3000000000002</v>
      </c>
      <c r="G20946" t="s">
        <v>1</v>
      </c>
      <c r="H20946">
        <v>2</v>
      </c>
      <c r="K20946">
        <v>2094.3000000000002</v>
      </c>
      <c r="L20946" t="s">
        <v>1</v>
      </c>
      <c r="M20946">
        <v>1.125</v>
      </c>
      <c r="P20946">
        <v>2094.3000000000002</v>
      </c>
      <c r="Q20946" t="s">
        <v>1</v>
      </c>
      <c r="R20946">
        <v>0.375</v>
      </c>
    </row>
    <row r="20947" spans="1:18">
      <c r="A20947">
        <v>2094.4</v>
      </c>
      <c r="B20947" t="s">
        <v>1</v>
      </c>
      <c r="C20947">
        <v>4.5</v>
      </c>
      <c r="F20947">
        <v>2094.4</v>
      </c>
      <c r="G20947" t="s">
        <v>1</v>
      </c>
      <c r="H20947">
        <v>2</v>
      </c>
      <c r="K20947">
        <v>2094.4</v>
      </c>
      <c r="L20947" t="s">
        <v>1</v>
      </c>
      <c r="M20947">
        <v>1.375</v>
      </c>
      <c r="P20947">
        <v>2094.4</v>
      </c>
      <c r="Q20947" t="s">
        <v>1</v>
      </c>
      <c r="R20947">
        <v>0.5</v>
      </c>
    </row>
    <row r="20948" spans="1:18">
      <c r="A20948">
        <v>2094.5</v>
      </c>
      <c r="B20948" t="s">
        <v>1</v>
      </c>
      <c r="C20948">
        <v>4.5</v>
      </c>
      <c r="F20948">
        <v>2094.5</v>
      </c>
      <c r="G20948" t="s">
        <v>1</v>
      </c>
      <c r="H20948">
        <v>2</v>
      </c>
      <c r="K20948">
        <v>2094.5</v>
      </c>
      <c r="L20948" t="s">
        <v>1</v>
      </c>
      <c r="M20948">
        <v>1.375</v>
      </c>
      <c r="P20948">
        <v>2094.5</v>
      </c>
      <c r="Q20948" t="s">
        <v>1</v>
      </c>
      <c r="R20948">
        <v>0.5</v>
      </c>
    </row>
    <row r="20949" spans="1:18">
      <c r="A20949">
        <v>2094.6</v>
      </c>
      <c r="B20949" t="s">
        <v>1</v>
      </c>
      <c r="C20949">
        <v>4.5</v>
      </c>
      <c r="F20949">
        <v>2094.6</v>
      </c>
      <c r="G20949" t="s">
        <v>1</v>
      </c>
      <c r="H20949">
        <v>2</v>
      </c>
      <c r="K20949">
        <v>2094.6</v>
      </c>
      <c r="L20949" t="s">
        <v>1</v>
      </c>
      <c r="M20949">
        <v>1.375</v>
      </c>
      <c r="P20949">
        <v>2094.6</v>
      </c>
      <c r="Q20949" t="s">
        <v>1</v>
      </c>
      <c r="R20949">
        <v>0.5</v>
      </c>
    </row>
    <row r="20950" spans="1:18">
      <c r="A20950">
        <v>2094.6999999999998</v>
      </c>
      <c r="B20950" t="s">
        <v>1</v>
      </c>
      <c r="C20950">
        <v>4.625</v>
      </c>
      <c r="F20950">
        <v>2094.6999999999998</v>
      </c>
      <c r="G20950" t="s">
        <v>1</v>
      </c>
      <c r="H20950">
        <v>2</v>
      </c>
      <c r="K20950">
        <v>2094.6999999999998</v>
      </c>
      <c r="L20950" t="s">
        <v>1</v>
      </c>
      <c r="M20950">
        <v>1.375</v>
      </c>
      <c r="P20950">
        <v>2094.6999999999998</v>
      </c>
      <c r="Q20950" t="s">
        <v>1</v>
      </c>
      <c r="R20950">
        <v>0.5</v>
      </c>
    </row>
    <row r="20951" spans="1:18">
      <c r="A20951">
        <v>2094.8000000000002</v>
      </c>
      <c r="B20951" t="s">
        <v>1</v>
      </c>
      <c r="C20951">
        <v>4.625</v>
      </c>
      <c r="F20951">
        <v>2094.8000000000002</v>
      </c>
      <c r="G20951" t="s">
        <v>1</v>
      </c>
      <c r="H20951">
        <v>2</v>
      </c>
      <c r="K20951">
        <v>2094.8000000000002</v>
      </c>
      <c r="L20951" t="s">
        <v>1</v>
      </c>
      <c r="M20951">
        <v>1.5</v>
      </c>
      <c r="P20951">
        <v>2094.8000000000002</v>
      </c>
      <c r="Q20951" t="s">
        <v>1</v>
      </c>
      <c r="R20951">
        <v>0.5</v>
      </c>
    </row>
    <row r="20952" spans="1:18">
      <c r="A20952">
        <v>2094.9</v>
      </c>
      <c r="B20952" t="s">
        <v>1</v>
      </c>
      <c r="C20952">
        <v>4.625</v>
      </c>
      <c r="F20952">
        <v>2094.9</v>
      </c>
      <c r="G20952" t="s">
        <v>1</v>
      </c>
      <c r="H20952">
        <v>2</v>
      </c>
      <c r="K20952">
        <v>2094.9</v>
      </c>
      <c r="L20952" t="s">
        <v>1</v>
      </c>
      <c r="M20952">
        <v>1.5</v>
      </c>
      <c r="P20952">
        <v>2094.9</v>
      </c>
      <c r="Q20952" t="s">
        <v>1</v>
      </c>
      <c r="R20952">
        <v>0.5</v>
      </c>
    </row>
    <row r="20953" spans="1:18">
      <c r="A20953">
        <v>2095</v>
      </c>
      <c r="B20953" t="s">
        <v>1</v>
      </c>
      <c r="C20953">
        <v>4.75</v>
      </c>
      <c r="F20953">
        <v>2095</v>
      </c>
      <c r="G20953" t="s">
        <v>1</v>
      </c>
      <c r="H20953">
        <v>2.125</v>
      </c>
      <c r="K20953">
        <v>2095</v>
      </c>
      <c r="L20953" t="s">
        <v>1</v>
      </c>
      <c r="M20953">
        <v>1.5</v>
      </c>
      <c r="P20953">
        <v>2095</v>
      </c>
      <c r="Q20953" t="s">
        <v>1</v>
      </c>
      <c r="R20953">
        <v>0.625</v>
      </c>
    </row>
    <row r="20954" spans="1:18">
      <c r="A20954">
        <v>2095.1</v>
      </c>
      <c r="B20954" t="s">
        <v>1</v>
      </c>
      <c r="C20954">
        <v>4.75</v>
      </c>
      <c r="F20954">
        <v>2095.1</v>
      </c>
      <c r="G20954" t="s">
        <v>1</v>
      </c>
      <c r="H20954">
        <v>2.125</v>
      </c>
      <c r="K20954">
        <v>2095.1</v>
      </c>
      <c r="L20954" t="s">
        <v>1</v>
      </c>
      <c r="M20954">
        <v>1.5</v>
      </c>
      <c r="P20954">
        <v>2095.1</v>
      </c>
      <c r="Q20954" t="s">
        <v>1</v>
      </c>
      <c r="R20954">
        <v>0.5</v>
      </c>
    </row>
    <row r="20955" spans="1:18">
      <c r="A20955">
        <v>2095.1999999999998</v>
      </c>
      <c r="B20955" t="s">
        <v>1</v>
      </c>
      <c r="C20955">
        <v>4.75</v>
      </c>
      <c r="F20955">
        <v>2095.1999999999998</v>
      </c>
      <c r="G20955" t="s">
        <v>1</v>
      </c>
      <c r="H20955">
        <v>2.125</v>
      </c>
      <c r="K20955">
        <v>2095.1999999999998</v>
      </c>
      <c r="L20955" t="s">
        <v>1</v>
      </c>
      <c r="M20955">
        <v>1.625</v>
      </c>
      <c r="P20955">
        <v>2095.1999999999998</v>
      </c>
      <c r="Q20955" t="s">
        <v>1</v>
      </c>
      <c r="R20955">
        <v>0.625</v>
      </c>
    </row>
    <row r="20956" spans="1:18">
      <c r="A20956">
        <v>2095.3000000000002</v>
      </c>
      <c r="B20956" t="s">
        <v>1</v>
      </c>
      <c r="C20956">
        <v>4.75</v>
      </c>
      <c r="F20956">
        <v>2095.3000000000002</v>
      </c>
      <c r="G20956" t="s">
        <v>1</v>
      </c>
      <c r="H20956">
        <v>2.25</v>
      </c>
      <c r="K20956">
        <v>2095.3000000000002</v>
      </c>
      <c r="L20956" t="s">
        <v>1</v>
      </c>
      <c r="M20956">
        <v>1.625</v>
      </c>
      <c r="P20956">
        <v>2095.3000000000002</v>
      </c>
      <c r="Q20956" t="s">
        <v>1</v>
      </c>
      <c r="R20956">
        <v>0.625</v>
      </c>
    </row>
    <row r="20957" spans="1:18">
      <c r="A20957">
        <v>2095.4</v>
      </c>
      <c r="B20957" t="s">
        <v>1</v>
      </c>
      <c r="C20957">
        <v>4.75</v>
      </c>
      <c r="F20957">
        <v>2095.4</v>
      </c>
      <c r="G20957" t="s">
        <v>1</v>
      </c>
      <c r="H20957">
        <v>2.25</v>
      </c>
      <c r="K20957">
        <v>2095.4</v>
      </c>
      <c r="L20957" t="s">
        <v>1</v>
      </c>
      <c r="M20957">
        <v>1.75</v>
      </c>
      <c r="P20957">
        <v>2095.4</v>
      </c>
      <c r="Q20957" t="s">
        <v>1</v>
      </c>
      <c r="R20957">
        <v>1.125</v>
      </c>
    </row>
    <row r="20958" spans="1:18">
      <c r="A20958">
        <v>2095.5</v>
      </c>
      <c r="B20958" t="s">
        <v>1</v>
      </c>
      <c r="C20958">
        <v>4.75</v>
      </c>
      <c r="F20958">
        <v>2095.5</v>
      </c>
      <c r="G20958" t="s">
        <v>1</v>
      </c>
      <c r="H20958">
        <v>2.25</v>
      </c>
      <c r="K20958">
        <v>2095.5</v>
      </c>
      <c r="L20958" t="s">
        <v>1</v>
      </c>
      <c r="M20958">
        <v>1.75</v>
      </c>
      <c r="P20958">
        <v>2095.5</v>
      </c>
      <c r="Q20958" t="s">
        <v>1</v>
      </c>
      <c r="R20958">
        <v>1</v>
      </c>
    </row>
    <row r="20959" spans="1:18">
      <c r="A20959">
        <v>2095.6</v>
      </c>
      <c r="B20959" t="s">
        <v>1</v>
      </c>
      <c r="C20959">
        <v>4.75</v>
      </c>
      <c r="F20959">
        <v>2095.6</v>
      </c>
      <c r="G20959" t="s">
        <v>1</v>
      </c>
      <c r="H20959">
        <v>2.5</v>
      </c>
      <c r="K20959">
        <v>2095.6</v>
      </c>
      <c r="L20959" t="s">
        <v>1</v>
      </c>
      <c r="M20959">
        <v>1.75</v>
      </c>
      <c r="P20959">
        <v>2095.6</v>
      </c>
      <c r="Q20959" t="s">
        <v>1</v>
      </c>
      <c r="R20959">
        <v>1</v>
      </c>
    </row>
    <row r="20960" spans="1:18">
      <c r="A20960">
        <v>2095.6999999999998</v>
      </c>
      <c r="B20960" t="s">
        <v>1</v>
      </c>
      <c r="C20960">
        <v>4.75</v>
      </c>
      <c r="F20960">
        <v>2095.6999999999998</v>
      </c>
      <c r="G20960" t="s">
        <v>1</v>
      </c>
      <c r="H20960">
        <v>2.5</v>
      </c>
      <c r="K20960">
        <v>2095.6999999999998</v>
      </c>
      <c r="L20960" t="s">
        <v>1</v>
      </c>
      <c r="M20960">
        <v>1.75</v>
      </c>
      <c r="P20960">
        <v>2095.6999999999998</v>
      </c>
      <c r="Q20960" t="s">
        <v>1</v>
      </c>
      <c r="R20960">
        <v>1</v>
      </c>
    </row>
    <row r="20961" spans="1:18">
      <c r="A20961">
        <v>2095.8000000000002</v>
      </c>
      <c r="B20961" t="s">
        <v>1</v>
      </c>
      <c r="C20961">
        <v>4.75</v>
      </c>
      <c r="F20961">
        <v>2095.8000000000002</v>
      </c>
      <c r="G20961" t="s">
        <v>1</v>
      </c>
      <c r="H20961">
        <v>2.5</v>
      </c>
      <c r="K20961">
        <v>2095.8000000000002</v>
      </c>
      <c r="L20961" t="s">
        <v>1</v>
      </c>
      <c r="M20961">
        <v>1.75</v>
      </c>
      <c r="P20961">
        <v>2095.8000000000002</v>
      </c>
      <c r="Q20961" t="s">
        <v>1</v>
      </c>
      <c r="R20961">
        <v>1</v>
      </c>
    </row>
    <row r="20962" spans="1:18">
      <c r="A20962">
        <v>2095.9</v>
      </c>
      <c r="B20962" t="s">
        <v>1</v>
      </c>
      <c r="C20962">
        <v>4.75</v>
      </c>
      <c r="F20962">
        <v>2095.9</v>
      </c>
      <c r="G20962" t="s">
        <v>1</v>
      </c>
      <c r="H20962">
        <v>2.5</v>
      </c>
      <c r="K20962">
        <v>2095.9</v>
      </c>
      <c r="L20962" t="s">
        <v>1</v>
      </c>
      <c r="M20962">
        <v>1.875</v>
      </c>
      <c r="P20962">
        <v>2095.9</v>
      </c>
      <c r="Q20962" t="s">
        <v>1</v>
      </c>
      <c r="R20962">
        <v>1.125</v>
      </c>
    </row>
    <row r="20963" spans="1:18">
      <c r="A20963">
        <v>2096</v>
      </c>
      <c r="B20963" t="s">
        <v>1</v>
      </c>
      <c r="C20963">
        <v>4</v>
      </c>
      <c r="F20963">
        <v>2096</v>
      </c>
      <c r="G20963" t="s">
        <v>1</v>
      </c>
      <c r="H20963">
        <v>2.5</v>
      </c>
      <c r="K20963">
        <v>2096</v>
      </c>
      <c r="L20963" t="s">
        <v>1</v>
      </c>
      <c r="M20963">
        <v>0.625</v>
      </c>
      <c r="P20963">
        <v>2096</v>
      </c>
      <c r="Q20963" t="s">
        <v>1</v>
      </c>
      <c r="R20963">
        <v>1</v>
      </c>
    </row>
    <row r="20964" spans="1:18">
      <c r="A20964">
        <v>2096.1</v>
      </c>
      <c r="B20964" t="s">
        <v>1</v>
      </c>
      <c r="C20964">
        <v>4</v>
      </c>
      <c r="F20964">
        <v>2096.1</v>
      </c>
      <c r="G20964" t="s">
        <v>1</v>
      </c>
      <c r="H20964">
        <v>2.5</v>
      </c>
      <c r="K20964">
        <v>2096.1</v>
      </c>
      <c r="L20964" t="s">
        <v>1</v>
      </c>
      <c r="M20964">
        <v>0.5</v>
      </c>
      <c r="P20964">
        <v>2096.1</v>
      </c>
      <c r="Q20964" t="s">
        <v>1</v>
      </c>
      <c r="R20964">
        <v>1.125</v>
      </c>
    </row>
    <row r="20965" spans="1:18">
      <c r="A20965">
        <v>2096.1999999999998</v>
      </c>
      <c r="B20965" t="s">
        <v>1</v>
      </c>
      <c r="C20965">
        <v>4</v>
      </c>
      <c r="F20965">
        <v>2096.1999999999998</v>
      </c>
      <c r="G20965" t="s">
        <v>1</v>
      </c>
      <c r="H20965">
        <v>2.5</v>
      </c>
      <c r="K20965">
        <v>2096.1999999999998</v>
      </c>
      <c r="L20965" t="s">
        <v>1</v>
      </c>
      <c r="M20965">
        <v>0.5</v>
      </c>
      <c r="P20965">
        <v>2096.1999999999998</v>
      </c>
      <c r="Q20965" t="s">
        <v>1</v>
      </c>
      <c r="R20965">
        <v>1.125</v>
      </c>
    </row>
    <row r="20966" spans="1:18">
      <c r="A20966">
        <v>2096.3000000000002</v>
      </c>
      <c r="B20966" t="s">
        <v>1</v>
      </c>
      <c r="C20966">
        <v>4</v>
      </c>
      <c r="F20966">
        <v>2096.3000000000002</v>
      </c>
      <c r="G20966" t="s">
        <v>1</v>
      </c>
      <c r="H20966">
        <v>2.5</v>
      </c>
      <c r="K20966">
        <v>2096.3000000000002</v>
      </c>
      <c r="L20966" t="s">
        <v>1</v>
      </c>
      <c r="M20966">
        <v>0.625</v>
      </c>
      <c r="P20966">
        <v>2096.3000000000002</v>
      </c>
      <c r="Q20966" t="s">
        <v>1</v>
      </c>
      <c r="R20966">
        <v>1.125</v>
      </c>
    </row>
    <row r="20967" spans="1:18">
      <c r="A20967">
        <v>2096.4</v>
      </c>
      <c r="B20967" t="s">
        <v>1</v>
      </c>
      <c r="C20967">
        <v>4</v>
      </c>
      <c r="F20967">
        <v>2096.4</v>
      </c>
      <c r="G20967" t="s">
        <v>1</v>
      </c>
      <c r="H20967">
        <v>2.5</v>
      </c>
      <c r="K20967">
        <v>2096.4</v>
      </c>
      <c r="L20967" t="s">
        <v>1</v>
      </c>
      <c r="M20967">
        <v>0.625</v>
      </c>
      <c r="P20967">
        <v>2096.4</v>
      </c>
      <c r="Q20967" t="s">
        <v>1</v>
      </c>
      <c r="R20967">
        <v>1.125</v>
      </c>
    </row>
    <row r="20968" spans="1:18">
      <c r="A20968">
        <v>2096.5</v>
      </c>
      <c r="B20968" t="s">
        <v>1</v>
      </c>
      <c r="C20968">
        <v>4</v>
      </c>
      <c r="F20968">
        <v>2096.5</v>
      </c>
      <c r="G20968" t="s">
        <v>1</v>
      </c>
      <c r="H20968">
        <v>2.5</v>
      </c>
      <c r="K20968">
        <v>2096.5</v>
      </c>
      <c r="L20968" t="s">
        <v>1</v>
      </c>
      <c r="M20968">
        <v>0.75</v>
      </c>
      <c r="P20968">
        <v>2096.5</v>
      </c>
      <c r="Q20968" t="s">
        <v>1</v>
      </c>
      <c r="R20968">
        <v>1.25</v>
      </c>
    </row>
    <row r="20969" spans="1:18">
      <c r="A20969">
        <v>2096.6</v>
      </c>
      <c r="B20969" t="s">
        <v>1</v>
      </c>
      <c r="C20969">
        <v>4</v>
      </c>
      <c r="F20969">
        <v>2096.6</v>
      </c>
      <c r="G20969" t="s">
        <v>1</v>
      </c>
      <c r="H20969">
        <v>2.5</v>
      </c>
      <c r="K20969">
        <v>2096.6</v>
      </c>
      <c r="L20969" t="s">
        <v>1</v>
      </c>
      <c r="M20969">
        <v>0.75</v>
      </c>
      <c r="P20969">
        <v>2096.6</v>
      </c>
      <c r="Q20969" t="s">
        <v>1</v>
      </c>
      <c r="R20969">
        <v>1.25</v>
      </c>
    </row>
    <row r="20970" spans="1:18">
      <c r="A20970">
        <v>2096.6999999999998</v>
      </c>
      <c r="B20970" t="s">
        <v>1</v>
      </c>
      <c r="C20970">
        <v>4</v>
      </c>
      <c r="F20970">
        <v>2096.6999999999998</v>
      </c>
      <c r="G20970" t="s">
        <v>1</v>
      </c>
      <c r="H20970">
        <v>2.5</v>
      </c>
      <c r="K20970">
        <v>2096.6999999999998</v>
      </c>
      <c r="L20970" t="s">
        <v>1</v>
      </c>
      <c r="M20970">
        <v>0.75</v>
      </c>
      <c r="P20970">
        <v>2096.6999999999998</v>
      </c>
      <c r="Q20970" t="s">
        <v>1</v>
      </c>
      <c r="R20970">
        <v>1.25</v>
      </c>
    </row>
    <row r="20971" spans="1:18">
      <c r="A20971">
        <v>2096.8000000000002</v>
      </c>
      <c r="B20971" t="s">
        <v>1</v>
      </c>
      <c r="C20971">
        <v>4</v>
      </c>
      <c r="F20971">
        <v>2096.8000000000002</v>
      </c>
      <c r="G20971" t="s">
        <v>1</v>
      </c>
      <c r="H20971">
        <v>2.5</v>
      </c>
      <c r="K20971">
        <v>2096.8000000000002</v>
      </c>
      <c r="L20971" t="s">
        <v>1</v>
      </c>
      <c r="M20971">
        <v>0.75</v>
      </c>
      <c r="P20971">
        <v>2096.8000000000002</v>
      </c>
      <c r="Q20971" t="s">
        <v>1</v>
      </c>
      <c r="R20971">
        <v>1.25</v>
      </c>
    </row>
    <row r="20972" spans="1:18">
      <c r="A20972">
        <v>2096.9</v>
      </c>
      <c r="B20972" t="s">
        <v>1</v>
      </c>
      <c r="C20972">
        <v>2.375</v>
      </c>
      <c r="F20972">
        <v>2096.9</v>
      </c>
      <c r="G20972" t="s">
        <v>1</v>
      </c>
      <c r="H20972">
        <v>2.5</v>
      </c>
      <c r="K20972">
        <v>2096.9</v>
      </c>
      <c r="L20972" t="s">
        <v>1</v>
      </c>
      <c r="M20972">
        <v>0.75</v>
      </c>
      <c r="P20972">
        <v>2096.9</v>
      </c>
      <c r="Q20972" t="s">
        <v>1</v>
      </c>
      <c r="R20972">
        <v>1.25</v>
      </c>
    </row>
    <row r="20973" spans="1:18">
      <c r="A20973">
        <v>2097</v>
      </c>
      <c r="B20973" t="s">
        <v>1</v>
      </c>
      <c r="C20973">
        <v>2.375</v>
      </c>
      <c r="F20973">
        <v>2097</v>
      </c>
      <c r="G20973" t="s">
        <v>1</v>
      </c>
      <c r="H20973">
        <v>2.5</v>
      </c>
      <c r="K20973">
        <v>2097</v>
      </c>
      <c r="L20973" t="s">
        <v>1</v>
      </c>
      <c r="M20973">
        <v>0.75</v>
      </c>
      <c r="P20973">
        <v>2097</v>
      </c>
      <c r="Q20973" t="s">
        <v>1</v>
      </c>
      <c r="R20973">
        <v>1.25</v>
      </c>
    </row>
    <row r="20974" spans="1:18">
      <c r="A20974">
        <v>2097.1</v>
      </c>
      <c r="B20974" t="s">
        <v>1</v>
      </c>
      <c r="C20974">
        <v>2.375</v>
      </c>
      <c r="F20974">
        <v>2097.1</v>
      </c>
      <c r="G20974" t="s">
        <v>1</v>
      </c>
      <c r="H20974">
        <v>2.5</v>
      </c>
      <c r="K20974">
        <v>2097.1</v>
      </c>
      <c r="L20974" t="s">
        <v>1</v>
      </c>
      <c r="M20974">
        <v>0.75</v>
      </c>
      <c r="P20974">
        <v>2097.1</v>
      </c>
      <c r="Q20974" t="s">
        <v>1</v>
      </c>
      <c r="R20974">
        <v>1.25</v>
      </c>
    </row>
    <row r="20975" spans="1:18">
      <c r="A20975">
        <v>2097.1999999999998</v>
      </c>
      <c r="B20975" t="s">
        <v>1</v>
      </c>
      <c r="C20975">
        <v>2.375</v>
      </c>
      <c r="F20975">
        <v>2097.1999999999998</v>
      </c>
      <c r="G20975" t="s">
        <v>1</v>
      </c>
      <c r="H20975">
        <v>2.5</v>
      </c>
      <c r="K20975">
        <v>2097.1999999999998</v>
      </c>
      <c r="L20975" t="s">
        <v>1</v>
      </c>
      <c r="M20975">
        <v>0.75</v>
      </c>
      <c r="P20975">
        <v>2097.1999999999998</v>
      </c>
      <c r="Q20975" t="s">
        <v>1</v>
      </c>
      <c r="R20975">
        <v>1.375</v>
      </c>
    </row>
    <row r="20976" spans="1:18">
      <c r="A20976">
        <v>2097.3000000000002</v>
      </c>
      <c r="B20976" t="s">
        <v>1</v>
      </c>
      <c r="C20976">
        <v>2.375</v>
      </c>
      <c r="F20976">
        <v>2097.3000000000002</v>
      </c>
      <c r="G20976" t="s">
        <v>1</v>
      </c>
      <c r="H20976">
        <v>2.75</v>
      </c>
      <c r="K20976">
        <v>2097.3000000000002</v>
      </c>
      <c r="L20976" t="s">
        <v>1</v>
      </c>
      <c r="M20976">
        <v>0.875</v>
      </c>
      <c r="P20976">
        <v>2097.3000000000002</v>
      </c>
      <c r="Q20976" t="s">
        <v>1</v>
      </c>
      <c r="R20976">
        <v>1.5</v>
      </c>
    </row>
    <row r="20977" spans="1:18">
      <c r="A20977">
        <v>2097.4</v>
      </c>
      <c r="B20977" t="s">
        <v>1</v>
      </c>
      <c r="C20977">
        <v>2.375</v>
      </c>
      <c r="F20977">
        <v>2097.4</v>
      </c>
      <c r="G20977" t="s">
        <v>1</v>
      </c>
      <c r="H20977">
        <v>2.875</v>
      </c>
      <c r="K20977">
        <v>2097.4</v>
      </c>
      <c r="L20977" t="s">
        <v>1</v>
      </c>
      <c r="M20977">
        <v>1</v>
      </c>
      <c r="P20977">
        <v>2097.4</v>
      </c>
      <c r="Q20977" t="s">
        <v>1</v>
      </c>
      <c r="R20977">
        <v>1.625</v>
      </c>
    </row>
    <row r="20978" spans="1:18">
      <c r="A20978">
        <v>2097.5</v>
      </c>
      <c r="B20978" t="s">
        <v>1</v>
      </c>
      <c r="C20978">
        <v>2.375</v>
      </c>
      <c r="F20978">
        <v>2097.5</v>
      </c>
      <c r="G20978" t="s">
        <v>1</v>
      </c>
      <c r="H20978">
        <v>2.875</v>
      </c>
      <c r="K20978">
        <v>2097.5</v>
      </c>
      <c r="L20978" t="s">
        <v>1</v>
      </c>
      <c r="M20978">
        <v>1</v>
      </c>
      <c r="P20978">
        <v>2097.5</v>
      </c>
      <c r="Q20978" t="s">
        <v>1</v>
      </c>
      <c r="R20978">
        <v>1.625</v>
      </c>
    </row>
    <row r="20979" spans="1:18">
      <c r="A20979">
        <v>2097.6</v>
      </c>
      <c r="B20979" t="s">
        <v>1</v>
      </c>
      <c r="C20979">
        <v>2.5</v>
      </c>
      <c r="F20979">
        <v>2097.6</v>
      </c>
      <c r="G20979" t="s">
        <v>1</v>
      </c>
      <c r="H20979">
        <v>2.875</v>
      </c>
      <c r="K20979">
        <v>2097.6</v>
      </c>
      <c r="L20979" t="s">
        <v>1</v>
      </c>
      <c r="M20979">
        <v>1</v>
      </c>
      <c r="P20979">
        <v>2097.6</v>
      </c>
      <c r="Q20979" t="s">
        <v>1</v>
      </c>
      <c r="R20979">
        <v>1.75</v>
      </c>
    </row>
    <row r="20980" spans="1:18">
      <c r="A20980">
        <v>2097.6999999999998</v>
      </c>
      <c r="B20980" t="s">
        <v>1</v>
      </c>
      <c r="C20980">
        <v>2.5</v>
      </c>
      <c r="F20980">
        <v>2097.6999999999998</v>
      </c>
      <c r="G20980" t="s">
        <v>1</v>
      </c>
      <c r="H20980">
        <v>2.875</v>
      </c>
      <c r="K20980">
        <v>2097.6999999999998</v>
      </c>
      <c r="L20980" t="s">
        <v>1</v>
      </c>
      <c r="M20980">
        <v>1</v>
      </c>
      <c r="P20980">
        <v>2097.6999999999998</v>
      </c>
      <c r="Q20980" t="s">
        <v>1</v>
      </c>
      <c r="R20980">
        <v>1.75</v>
      </c>
    </row>
    <row r="20981" spans="1:18">
      <c r="A20981">
        <v>2097.8000000000002</v>
      </c>
      <c r="B20981" t="s">
        <v>1</v>
      </c>
      <c r="C20981">
        <v>2.625</v>
      </c>
      <c r="F20981">
        <v>2097.8000000000002</v>
      </c>
      <c r="G20981" t="s">
        <v>1</v>
      </c>
      <c r="H20981">
        <v>3</v>
      </c>
      <c r="K20981">
        <v>2097.8000000000002</v>
      </c>
      <c r="L20981" t="s">
        <v>1</v>
      </c>
      <c r="M20981">
        <v>1</v>
      </c>
      <c r="P20981">
        <v>2097.8000000000002</v>
      </c>
      <c r="Q20981" t="s">
        <v>1</v>
      </c>
      <c r="R20981">
        <v>1.75</v>
      </c>
    </row>
    <row r="20982" spans="1:18">
      <c r="A20982">
        <v>2097.9</v>
      </c>
      <c r="B20982" t="s">
        <v>1</v>
      </c>
      <c r="C20982">
        <v>2.75</v>
      </c>
      <c r="F20982">
        <v>2097.9</v>
      </c>
      <c r="G20982" t="s">
        <v>1</v>
      </c>
      <c r="H20982">
        <v>3</v>
      </c>
      <c r="K20982">
        <v>2097.9</v>
      </c>
      <c r="L20982" t="s">
        <v>1</v>
      </c>
      <c r="M20982">
        <v>1</v>
      </c>
      <c r="P20982">
        <v>2097.9</v>
      </c>
      <c r="Q20982" t="s">
        <v>1</v>
      </c>
      <c r="R20982">
        <v>1.75</v>
      </c>
    </row>
    <row r="20983" spans="1:18">
      <c r="A20983">
        <v>2098</v>
      </c>
      <c r="B20983" t="s">
        <v>1</v>
      </c>
      <c r="C20983">
        <v>2.875</v>
      </c>
      <c r="F20983">
        <v>2098</v>
      </c>
      <c r="G20983" t="s">
        <v>1</v>
      </c>
      <c r="H20983">
        <v>3.125</v>
      </c>
      <c r="K20983">
        <v>2098</v>
      </c>
      <c r="L20983" t="s">
        <v>1</v>
      </c>
      <c r="M20983">
        <v>1</v>
      </c>
      <c r="P20983">
        <v>2098</v>
      </c>
      <c r="Q20983" t="s">
        <v>1</v>
      </c>
      <c r="R20983">
        <v>1.875</v>
      </c>
    </row>
    <row r="20984" spans="1:18">
      <c r="A20984">
        <v>2098.1</v>
      </c>
      <c r="B20984" t="s">
        <v>1</v>
      </c>
      <c r="C20984">
        <v>2.75</v>
      </c>
      <c r="F20984">
        <v>2098.1</v>
      </c>
      <c r="G20984" t="s">
        <v>1</v>
      </c>
      <c r="H20984">
        <v>3.125</v>
      </c>
      <c r="K20984">
        <v>2098.1</v>
      </c>
      <c r="L20984" t="s">
        <v>1</v>
      </c>
      <c r="M20984">
        <v>1</v>
      </c>
      <c r="P20984">
        <v>2098.1</v>
      </c>
      <c r="Q20984" t="s">
        <v>1</v>
      </c>
      <c r="R20984">
        <v>1.875</v>
      </c>
    </row>
    <row r="20985" spans="1:18">
      <c r="A20985">
        <v>2098.1999999999998</v>
      </c>
      <c r="B20985" t="s">
        <v>1</v>
      </c>
      <c r="C20985">
        <v>2.875</v>
      </c>
      <c r="F20985">
        <v>2098.1999999999998</v>
      </c>
      <c r="G20985" t="s">
        <v>1</v>
      </c>
      <c r="H20985">
        <v>3.25</v>
      </c>
      <c r="K20985">
        <v>2098.1999999999998</v>
      </c>
      <c r="L20985" t="s">
        <v>1</v>
      </c>
      <c r="M20985">
        <v>1.125</v>
      </c>
      <c r="P20985">
        <v>2098.1999999999998</v>
      </c>
      <c r="Q20985" t="s">
        <v>1</v>
      </c>
      <c r="R20985">
        <v>1.875</v>
      </c>
    </row>
    <row r="20986" spans="1:18">
      <c r="A20986">
        <v>2098.3000000000002</v>
      </c>
      <c r="B20986" t="s">
        <v>1</v>
      </c>
      <c r="C20986">
        <v>2.75</v>
      </c>
      <c r="F20986">
        <v>2098.3000000000002</v>
      </c>
      <c r="G20986" t="s">
        <v>1</v>
      </c>
      <c r="H20986">
        <v>3.25</v>
      </c>
      <c r="K20986">
        <v>2098.3000000000002</v>
      </c>
      <c r="L20986" t="s">
        <v>1</v>
      </c>
      <c r="M20986">
        <v>1</v>
      </c>
      <c r="P20986">
        <v>2098.3000000000002</v>
      </c>
      <c r="Q20986" t="s">
        <v>1</v>
      </c>
      <c r="R20986">
        <v>1.875</v>
      </c>
    </row>
    <row r="20987" spans="1:18">
      <c r="A20987">
        <v>2098.4</v>
      </c>
      <c r="B20987" t="s">
        <v>1</v>
      </c>
      <c r="C20987">
        <v>3.125</v>
      </c>
      <c r="F20987">
        <v>2098.4</v>
      </c>
      <c r="G20987" t="s">
        <v>1</v>
      </c>
      <c r="H20987">
        <v>3.25</v>
      </c>
      <c r="K20987">
        <v>2098.4</v>
      </c>
      <c r="L20987" t="s">
        <v>1</v>
      </c>
      <c r="M20987">
        <v>1.25</v>
      </c>
      <c r="P20987">
        <v>2098.4</v>
      </c>
      <c r="Q20987" t="s">
        <v>1</v>
      </c>
      <c r="R20987">
        <v>1.875</v>
      </c>
    </row>
    <row r="20988" spans="1:18">
      <c r="A20988">
        <v>2098.5</v>
      </c>
      <c r="B20988" t="s">
        <v>1</v>
      </c>
      <c r="C20988">
        <v>3.125</v>
      </c>
      <c r="F20988">
        <v>2098.5</v>
      </c>
      <c r="G20988" t="s">
        <v>1</v>
      </c>
      <c r="H20988">
        <v>3.25</v>
      </c>
      <c r="K20988">
        <v>2098.5</v>
      </c>
      <c r="L20988" t="s">
        <v>1</v>
      </c>
      <c r="M20988">
        <v>1.25</v>
      </c>
      <c r="P20988">
        <v>2098.5</v>
      </c>
      <c r="Q20988" t="s">
        <v>1</v>
      </c>
      <c r="R20988">
        <v>2</v>
      </c>
    </row>
    <row r="20989" spans="1:18">
      <c r="A20989">
        <v>2098.6</v>
      </c>
      <c r="B20989" t="s">
        <v>1</v>
      </c>
      <c r="C20989">
        <v>3.125</v>
      </c>
      <c r="F20989">
        <v>2098.6</v>
      </c>
      <c r="G20989" t="s">
        <v>1</v>
      </c>
      <c r="H20989">
        <v>3.375</v>
      </c>
      <c r="K20989">
        <v>2098.6</v>
      </c>
      <c r="L20989" t="s">
        <v>1</v>
      </c>
      <c r="M20989">
        <v>1.375</v>
      </c>
      <c r="P20989">
        <v>2098.6</v>
      </c>
      <c r="Q20989" t="s">
        <v>1</v>
      </c>
      <c r="R20989">
        <v>2</v>
      </c>
    </row>
    <row r="20990" spans="1:18">
      <c r="A20990">
        <v>2098.6999999999998</v>
      </c>
      <c r="B20990" t="s">
        <v>1</v>
      </c>
      <c r="C20990">
        <v>3.25</v>
      </c>
      <c r="F20990">
        <v>2098.6999999999998</v>
      </c>
      <c r="G20990" t="s">
        <v>1</v>
      </c>
      <c r="H20990">
        <v>3.5</v>
      </c>
      <c r="K20990">
        <v>2098.6999999999998</v>
      </c>
      <c r="L20990" t="s">
        <v>1</v>
      </c>
      <c r="M20990">
        <v>1.375</v>
      </c>
      <c r="P20990">
        <v>2098.6999999999998</v>
      </c>
      <c r="Q20990" t="s">
        <v>1</v>
      </c>
      <c r="R20990">
        <v>2.125</v>
      </c>
    </row>
    <row r="20991" spans="1:18">
      <c r="A20991">
        <v>2098.8000000000002</v>
      </c>
      <c r="B20991" t="s">
        <v>1</v>
      </c>
      <c r="C20991">
        <v>3.5</v>
      </c>
      <c r="F20991">
        <v>2098.8000000000002</v>
      </c>
      <c r="G20991" t="s">
        <v>1</v>
      </c>
      <c r="H20991">
        <v>3.625</v>
      </c>
      <c r="K20991">
        <v>2098.8000000000002</v>
      </c>
      <c r="L20991" t="s">
        <v>1</v>
      </c>
      <c r="M20991">
        <v>1.375</v>
      </c>
      <c r="P20991">
        <v>2098.8000000000002</v>
      </c>
      <c r="Q20991" t="s">
        <v>1</v>
      </c>
      <c r="R20991">
        <v>2</v>
      </c>
    </row>
    <row r="20992" spans="1:18">
      <c r="A20992">
        <v>2098.9</v>
      </c>
      <c r="B20992" t="s">
        <v>1</v>
      </c>
      <c r="C20992">
        <v>3.625</v>
      </c>
      <c r="F20992">
        <v>2098.9</v>
      </c>
      <c r="G20992" t="s">
        <v>1</v>
      </c>
      <c r="H20992">
        <v>3.625</v>
      </c>
      <c r="K20992">
        <v>2098.9</v>
      </c>
      <c r="L20992" t="s">
        <v>1</v>
      </c>
      <c r="M20992">
        <v>1.375</v>
      </c>
      <c r="P20992">
        <v>2098.9</v>
      </c>
      <c r="Q20992" t="s">
        <v>1</v>
      </c>
      <c r="R20992">
        <v>2</v>
      </c>
    </row>
    <row r="20993" spans="1:18">
      <c r="A20993">
        <v>2099</v>
      </c>
      <c r="B20993" t="s">
        <v>1</v>
      </c>
      <c r="C20993">
        <v>3</v>
      </c>
      <c r="F20993">
        <v>2099</v>
      </c>
      <c r="G20993" t="s">
        <v>1</v>
      </c>
      <c r="H20993">
        <v>2.125</v>
      </c>
      <c r="K20993">
        <v>2099</v>
      </c>
      <c r="L20993" t="s">
        <v>1</v>
      </c>
      <c r="M20993">
        <v>1</v>
      </c>
      <c r="P20993">
        <v>2099</v>
      </c>
      <c r="Q20993" t="s">
        <v>1</v>
      </c>
      <c r="R20993">
        <v>1.375</v>
      </c>
    </row>
    <row r="20994" spans="1:18">
      <c r="A20994">
        <v>2099.1</v>
      </c>
      <c r="B20994" t="s">
        <v>1</v>
      </c>
      <c r="C20994">
        <v>1.875</v>
      </c>
      <c r="F20994">
        <v>2099.1</v>
      </c>
      <c r="G20994" t="s">
        <v>1</v>
      </c>
      <c r="H20994">
        <v>2</v>
      </c>
      <c r="K20994">
        <v>2099.1</v>
      </c>
      <c r="L20994" t="s">
        <v>1</v>
      </c>
      <c r="M20994">
        <v>1</v>
      </c>
      <c r="P20994">
        <v>2099.1</v>
      </c>
      <c r="Q20994" t="s">
        <v>1</v>
      </c>
      <c r="R20994">
        <v>1.375</v>
      </c>
    </row>
    <row r="20995" spans="1:18">
      <c r="A20995">
        <v>2099.1999999999998</v>
      </c>
      <c r="B20995" t="s">
        <v>1</v>
      </c>
      <c r="C20995">
        <v>2</v>
      </c>
      <c r="F20995">
        <v>2099.1999999999998</v>
      </c>
      <c r="G20995" t="s">
        <v>1</v>
      </c>
      <c r="H20995">
        <v>2</v>
      </c>
      <c r="K20995">
        <v>2099.1999999999998</v>
      </c>
      <c r="L20995" t="s">
        <v>1</v>
      </c>
      <c r="M20995">
        <v>1</v>
      </c>
      <c r="P20995">
        <v>2099.1999999999998</v>
      </c>
      <c r="Q20995" t="s">
        <v>1</v>
      </c>
      <c r="R20995">
        <v>1.5</v>
      </c>
    </row>
    <row r="20996" spans="1:18">
      <c r="A20996">
        <v>2099.3000000000002</v>
      </c>
      <c r="B20996" t="s">
        <v>1</v>
      </c>
      <c r="C20996">
        <v>2</v>
      </c>
      <c r="F20996">
        <v>2099.3000000000002</v>
      </c>
      <c r="G20996" t="s">
        <v>1</v>
      </c>
      <c r="H20996">
        <v>2</v>
      </c>
      <c r="K20996">
        <v>2099.3000000000002</v>
      </c>
      <c r="L20996" t="s">
        <v>1</v>
      </c>
      <c r="M20996">
        <v>1</v>
      </c>
      <c r="P20996">
        <v>2099.3000000000002</v>
      </c>
      <c r="Q20996" t="s">
        <v>1</v>
      </c>
      <c r="R20996">
        <v>1.625</v>
      </c>
    </row>
    <row r="20997" spans="1:18">
      <c r="A20997">
        <v>2099.4</v>
      </c>
      <c r="B20997" t="s">
        <v>1</v>
      </c>
      <c r="C20997">
        <v>2.25</v>
      </c>
      <c r="F20997">
        <v>2099.4</v>
      </c>
      <c r="G20997" t="s">
        <v>1</v>
      </c>
      <c r="H20997">
        <v>2.125</v>
      </c>
      <c r="K20997">
        <v>2099.4</v>
      </c>
      <c r="L20997" t="s">
        <v>1</v>
      </c>
      <c r="M20997">
        <v>1</v>
      </c>
      <c r="P20997">
        <v>2099.4</v>
      </c>
      <c r="Q20997" t="s">
        <v>1</v>
      </c>
      <c r="R20997">
        <v>1.625</v>
      </c>
    </row>
    <row r="20998" spans="1:18">
      <c r="A20998">
        <v>2099.5</v>
      </c>
      <c r="B20998" t="s">
        <v>1</v>
      </c>
      <c r="C20998">
        <v>2.25</v>
      </c>
      <c r="F20998">
        <v>2099.5</v>
      </c>
      <c r="G20998" t="s">
        <v>1</v>
      </c>
      <c r="H20998">
        <v>2.25</v>
      </c>
      <c r="K20998">
        <v>2099.5</v>
      </c>
      <c r="L20998" t="s">
        <v>1</v>
      </c>
      <c r="M20998">
        <v>1</v>
      </c>
      <c r="P20998">
        <v>2099.5</v>
      </c>
      <c r="Q20998" t="s">
        <v>1</v>
      </c>
      <c r="R20998">
        <v>1.625</v>
      </c>
    </row>
    <row r="20999" spans="1:18">
      <c r="A20999">
        <v>2099.6</v>
      </c>
      <c r="B20999" t="s">
        <v>1</v>
      </c>
      <c r="C20999">
        <v>2.5</v>
      </c>
      <c r="F20999">
        <v>2099.6</v>
      </c>
      <c r="G20999" t="s">
        <v>1</v>
      </c>
      <c r="H20999">
        <v>2.375</v>
      </c>
      <c r="K20999">
        <v>2099.6</v>
      </c>
      <c r="L20999" t="s">
        <v>1</v>
      </c>
      <c r="M20999">
        <v>1</v>
      </c>
      <c r="P20999">
        <v>2099.6</v>
      </c>
      <c r="Q20999" t="s">
        <v>1</v>
      </c>
      <c r="R20999">
        <v>1.625</v>
      </c>
    </row>
    <row r="21000" spans="1:18">
      <c r="A21000">
        <v>2099.6999999999998</v>
      </c>
      <c r="B21000" t="s">
        <v>1</v>
      </c>
      <c r="C21000">
        <v>2.5</v>
      </c>
      <c r="F21000">
        <v>2099.6999999999998</v>
      </c>
      <c r="G21000" t="s">
        <v>1</v>
      </c>
      <c r="H21000">
        <v>2.375</v>
      </c>
      <c r="K21000">
        <v>2099.6999999999998</v>
      </c>
      <c r="L21000" t="s">
        <v>1</v>
      </c>
      <c r="M21000">
        <v>1</v>
      </c>
      <c r="P21000">
        <v>2099.6999999999998</v>
      </c>
      <c r="Q21000" t="s">
        <v>1</v>
      </c>
      <c r="R21000">
        <v>1.625</v>
      </c>
    </row>
    <row r="21001" spans="1:18">
      <c r="A21001">
        <v>2099.8000000000002</v>
      </c>
      <c r="B21001" t="s">
        <v>1</v>
      </c>
      <c r="C21001">
        <v>3.125</v>
      </c>
      <c r="F21001">
        <v>2099.8000000000002</v>
      </c>
      <c r="G21001" t="s">
        <v>1</v>
      </c>
      <c r="H21001">
        <v>2.375</v>
      </c>
      <c r="K21001">
        <v>2099.8000000000002</v>
      </c>
      <c r="L21001" t="s">
        <v>1</v>
      </c>
      <c r="M21001">
        <v>1</v>
      </c>
      <c r="P21001">
        <v>2099.8000000000002</v>
      </c>
      <c r="Q21001" t="s">
        <v>1</v>
      </c>
      <c r="R21001">
        <v>1.625</v>
      </c>
    </row>
    <row r="21002" spans="1:18">
      <c r="A21002">
        <v>2099.9</v>
      </c>
      <c r="B21002" t="s">
        <v>1</v>
      </c>
      <c r="C21002">
        <v>3.125</v>
      </c>
      <c r="F21002">
        <v>2099.9</v>
      </c>
      <c r="G21002" t="s">
        <v>1</v>
      </c>
      <c r="H21002">
        <v>2.375</v>
      </c>
      <c r="K21002">
        <v>2099.9</v>
      </c>
      <c r="L21002" t="s">
        <v>1</v>
      </c>
      <c r="M21002">
        <v>1</v>
      </c>
      <c r="P21002">
        <v>2099.9</v>
      </c>
      <c r="Q21002" t="s">
        <v>1</v>
      </c>
      <c r="R21002">
        <v>1.75</v>
      </c>
    </row>
    <row r="21003" spans="1:18">
      <c r="A21003">
        <v>2100</v>
      </c>
      <c r="B21003" t="s">
        <v>1</v>
      </c>
      <c r="C21003">
        <v>3.25</v>
      </c>
      <c r="F21003">
        <v>2100</v>
      </c>
      <c r="G21003" t="s">
        <v>1</v>
      </c>
      <c r="H21003">
        <v>2.375</v>
      </c>
      <c r="K21003">
        <v>2100</v>
      </c>
      <c r="L21003" t="s">
        <v>1</v>
      </c>
      <c r="M21003">
        <v>1.125</v>
      </c>
      <c r="P21003">
        <v>2100</v>
      </c>
      <c r="Q21003" t="s">
        <v>1</v>
      </c>
      <c r="R21003">
        <v>1.75</v>
      </c>
    </row>
    <row r="21004" spans="1:18">
      <c r="A21004">
        <v>2100.1</v>
      </c>
      <c r="B21004" t="s">
        <v>1</v>
      </c>
      <c r="C21004">
        <v>3.25</v>
      </c>
      <c r="F21004">
        <v>2100.1</v>
      </c>
      <c r="G21004" t="s">
        <v>1</v>
      </c>
      <c r="H21004">
        <v>2.375</v>
      </c>
      <c r="K21004">
        <v>2100.1</v>
      </c>
      <c r="L21004" t="s">
        <v>1</v>
      </c>
      <c r="M21004">
        <v>1.125</v>
      </c>
      <c r="P21004">
        <v>2100.1</v>
      </c>
      <c r="Q21004" t="s">
        <v>1</v>
      </c>
      <c r="R21004">
        <v>1.75</v>
      </c>
    </row>
    <row r="21005" spans="1:18">
      <c r="A21005">
        <v>2100.1999999999998</v>
      </c>
      <c r="B21005" t="s">
        <v>1</v>
      </c>
      <c r="C21005">
        <v>3.25</v>
      </c>
      <c r="F21005">
        <v>2100.1999999999998</v>
      </c>
      <c r="G21005" t="s">
        <v>1</v>
      </c>
      <c r="H21005">
        <v>2.375</v>
      </c>
      <c r="K21005">
        <v>2100.1999999999998</v>
      </c>
      <c r="L21005" t="s">
        <v>1</v>
      </c>
      <c r="M21005">
        <v>1.125</v>
      </c>
      <c r="P21005">
        <v>2100.1999999999998</v>
      </c>
      <c r="Q21005" t="s">
        <v>1</v>
      </c>
      <c r="R21005">
        <v>1.875</v>
      </c>
    </row>
    <row r="21006" spans="1:18">
      <c r="A21006">
        <v>2100.3000000000002</v>
      </c>
      <c r="B21006" t="s">
        <v>1</v>
      </c>
      <c r="C21006">
        <v>3.25</v>
      </c>
      <c r="F21006">
        <v>2100.3000000000002</v>
      </c>
      <c r="G21006" t="s">
        <v>1</v>
      </c>
      <c r="H21006">
        <v>2.375</v>
      </c>
      <c r="K21006">
        <v>2100.3000000000002</v>
      </c>
      <c r="L21006" t="s">
        <v>1</v>
      </c>
      <c r="M21006">
        <v>1.125</v>
      </c>
      <c r="P21006">
        <v>2100.3000000000002</v>
      </c>
      <c r="Q21006" t="s">
        <v>1</v>
      </c>
      <c r="R21006">
        <v>1.875</v>
      </c>
    </row>
    <row r="21007" spans="1:18">
      <c r="A21007">
        <v>2100.4</v>
      </c>
      <c r="B21007" t="s">
        <v>1</v>
      </c>
      <c r="C21007">
        <v>3.375</v>
      </c>
      <c r="F21007">
        <v>2100.4</v>
      </c>
      <c r="G21007" t="s">
        <v>1</v>
      </c>
      <c r="H21007">
        <v>2.625</v>
      </c>
      <c r="K21007">
        <v>2100.4</v>
      </c>
      <c r="L21007" t="s">
        <v>1</v>
      </c>
      <c r="M21007">
        <v>1.125</v>
      </c>
      <c r="P21007">
        <v>2100.4</v>
      </c>
      <c r="Q21007" t="s">
        <v>1</v>
      </c>
      <c r="R21007">
        <v>1.875</v>
      </c>
    </row>
    <row r="21008" spans="1:18">
      <c r="A21008">
        <v>2100.5</v>
      </c>
      <c r="B21008" t="s">
        <v>1</v>
      </c>
      <c r="C21008">
        <v>3.25</v>
      </c>
      <c r="F21008">
        <v>2100.5</v>
      </c>
      <c r="G21008" t="s">
        <v>1</v>
      </c>
      <c r="H21008">
        <v>2.875</v>
      </c>
      <c r="K21008">
        <v>2100.5</v>
      </c>
      <c r="L21008" t="s">
        <v>1</v>
      </c>
      <c r="M21008">
        <v>1.25</v>
      </c>
      <c r="P21008">
        <v>2100.5</v>
      </c>
      <c r="Q21008" t="s">
        <v>1</v>
      </c>
      <c r="R21008">
        <v>1.875</v>
      </c>
    </row>
    <row r="21009" spans="1:18">
      <c r="A21009">
        <v>2100.6</v>
      </c>
      <c r="B21009" t="s">
        <v>1</v>
      </c>
      <c r="C21009">
        <v>3.25</v>
      </c>
      <c r="F21009">
        <v>2100.6</v>
      </c>
      <c r="G21009" t="s">
        <v>1</v>
      </c>
      <c r="H21009">
        <v>3</v>
      </c>
      <c r="K21009">
        <v>2100.6</v>
      </c>
      <c r="L21009" t="s">
        <v>1</v>
      </c>
      <c r="M21009">
        <v>1.5</v>
      </c>
      <c r="P21009">
        <v>2100.6</v>
      </c>
      <c r="Q21009" t="s">
        <v>1</v>
      </c>
      <c r="R21009">
        <v>1.875</v>
      </c>
    </row>
    <row r="21010" spans="1:18">
      <c r="A21010">
        <v>2100.6999999999998</v>
      </c>
      <c r="B21010" t="s">
        <v>1</v>
      </c>
      <c r="C21010">
        <v>3.375</v>
      </c>
      <c r="F21010">
        <v>2100.6999999999998</v>
      </c>
      <c r="G21010" t="s">
        <v>1</v>
      </c>
      <c r="H21010">
        <v>3.125</v>
      </c>
      <c r="K21010">
        <v>2100.6999999999998</v>
      </c>
      <c r="L21010" t="s">
        <v>1</v>
      </c>
      <c r="M21010">
        <v>1.5</v>
      </c>
      <c r="P21010">
        <v>2100.6999999999998</v>
      </c>
      <c r="Q21010" t="s">
        <v>1</v>
      </c>
      <c r="R21010">
        <v>1.875</v>
      </c>
    </row>
    <row r="21011" spans="1:18">
      <c r="A21011">
        <v>2100.8000000000002</v>
      </c>
      <c r="B21011" t="s">
        <v>1</v>
      </c>
      <c r="C21011">
        <v>3.5</v>
      </c>
      <c r="F21011">
        <v>2100.8000000000002</v>
      </c>
      <c r="G21011" t="s">
        <v>1</v>
      </c>
      <c r="H21011">
        <v>3.125</v>
      </c>
      <c r="K21011">
        <v>2100.8000000000002</v>
      </c>
      <c r="L21011" t="s">
        <v>1</v>
      </c>
      <c r="M21011">
        <v>1.375</v>
      </c>
      <c r="P21011">
        <v>2100.8000000000002</v>
      </c>
      <c r="Q21011" t="s">
        <v>1</v>
      </c>
      <c r="R21011">
        <v>1.875</v>
      </c>
    </row>
    <row r="21012" spans="1:18">
      <c r="A21012">
        <v>2100.9</v>
      </c>
      <c r="B21012" t="s">
        <v>1</v>
      </c>
      <c r="C21012">
        <v>3.5</v>
      </c>
      <c r="F21012">
        <v>2100.9</v>
      </c>
      <c r="G21012" t="s">
        <v>1</v>
      </c>
      <c r="H21012">
        <v>3.125</v>
      </c>
      <c r="K21012">
        <v>2100.9</v>
      </c>
      <c r="L21012" t="s">
        <v>1</v>
      </c>
      <c r="M21012">
        <v>1.5</v>
      </c>
      <c r="P21012">
        <v>2100.9</v>
      </c>
      <c r="Q21012" t="s">
        <v>1</v>
      </c>
      <c r="R21012">
        <v>1.875</v>
      </c>
    </row>
    <row r="21013" spans="1:18">
      <c r="A21013">
        <v>2101</v>
      </c>
      <c r="B21013" t="s">
        <v>1</v>
      </c>
      <c r="C21013">
        <v>3.5</v>
      </c>
      <c r="F21013">
        <v>2101</v>
      </c>
      <c r="G21013" t="s">
        <v>1</v>
      </c>
      <c r="H21013">
        <v>3.125</v>
      </c>
      <c r="K21013">
        <v>2101</v>
      </c>
      <c r="L21013" t="s">
        <v>1</v>
      </c>
      <c r="M21013">
        <v>1.75</v>
      </c>
      <c r="P21013">
        <v>2101</v>
      </c>
      <c r="Q21013" t="s">
        <v>1</v>
      </c>
      <c r="R21013">
        <v>2</v>
      </c>
    </row>
    <row r="21014" spans="1:18">
      <c r="A21014">
        <v>2101.1</v>
      </c>
      <c r="B21014" t="s">
        <v>1</v>
      </c>
      <c r="C21014">
        <v>3.5</v>
      </c>
      <c r="F21014">
        <v>2101.1</v>
      </c>
      <c r="G21014" t="s">
        <v>1</v>
      </c>
      <c r="H21014">
        <v>3.125</v>
      </c>
      <c r="K21014">
        <v>2101.1</v>
      </c>
      <c r="L21014" t="s">
        <v>1</v>
      </c>
      <c r="M21014">
        <v>1.75</v>
      </c>
      <c r="P21014">
        <v>2101.1</v>
      </c>
      <c r="Q21014" t="s">
        <v>1</v>
      </c>
      <c r="R21014">
        <v>2</v>
      </c>
    </row>
    <row r="21015" spans="1:18">
      <c r="A21015">
        <v>2101.1999999999998</v>
      </c>
      <c r="B21015" t="s">
        <v>1</v>
      </c>
      <c r="C21015">
        <v>3.5</v>
      </c>
      <c r="F21015">
        <v>2101.1999999999998</v>
      </c>
      <c r="G21015" t="s">
        <v>1</v>
      </c>
      <c r="H21015">
        <v>3.375</v>
      </c>
      <c r="K21015">
        <v>2101.1999999999998</v>
      </c>
      <c r="L21015" t="s">
        <v>1</v>
      </c>
      <c r="M21015">
        <v>1.75</v>
      </c>
      <c r="P21015">
        <v>2101.1999999999998</v>
      </c>
      <c r="Q21015" t="s">
        <v>1</v>
      </c>
      <c r="R21015">
        <v>2.125</v>
      </c>
    </row>
    <row r="21016" spans="1:18">
      <c r="A21016">
        <v>2101.3000000000002</v>
      </c>
      <c r="B21016" t="s">
        <v>1</v>
      </c>
      <c r="C21016">
        <v>3.5</v>
      </c>
      <c r="F21016">
        <v>2101.3000000000002</v>
      </c>
      <c r="G21016" t="s">
        <v>1</v>
      </c>
      <c r="H21016">
        <v>3.375</v>
      </c>
      <c r="K21016">
        <v>2101.3000000000002</v>
      </c>
      <c r="L21016" t="s">
        <v>1</v>
      </c>
      <c r="M21016">
        <v>1.875</v>
      </c>
      <c r="P21016">
        <v>2101.3000000000002</v>
      </c>
      <c r="Q21016" t="s">
        <v>1</v>
      </c>
      <c r="R21016">
        <v>2.125</v>
      </c>
    </row>
    <row r="21017" spans="1:18">
      <c r="A21017">
        <v>2101.4</v>
      </c>
      <c r="B21017" t="s">
        <v>1</v>
      </c>
      <c r="C21017">
        <v>3.5</v>
      </c>
      <c r="F21017">
        <v>2101.4</v>
      </c>
      <c r="G21017" t="s">
        <v>1</v>
      </c>
      <c r="H21017">
        <v>3.375</v>
      </c>
      <c r="K21017">
        <v>2101.4</v>
      </c>
      <c r="L21017" t="s">
        <v>1</v>
      </c>
      <c r="M21017">
        <v>1.875</v>
      </c>
      <c r="P21017">
        <v>2101.4</v>
      </c>
      <c r="Q21017" t="s">
        <v>1</v>
      </c>
      <c r="R21017">
        <v>2.375</v>
      </c>
    </row>
    <row r="21018" spans="1:18">
      <c r="A21018">
        <v>2101.5</v>
      </c>
      <c r="B21018" t="s">
        <v>1</v>
      </c>
      <c r="C21018">
        <v>3.625</v>
      </c>
      <c r="F21018">
        <v>2101.5</v>
      </c>
      <c r="G21018" t="s">
        <v>1</v>
      </c>
      <c r="H21018">
        <v>3.375</v>
      </c>
      <c r="K21018">
        <v>2101.5</v>
      </c>
      <c r="L21018" t="s">
        <v>1</v>
      </c>
      <c r="M21018">
        <v>1.875</v>
      </c>
      <c r="P21018">
        <v>2101.5</v>
      </c>
      <c r="Q21018" t="s">
        <v>1</v>
      </c>
      <c r="R21018">
        <v>2.375</v>
      </c>
    </row>
    <row r="21019" spans="1:18">
      <c r="A21019">
        <v>2101.6</v>
      </c>
      <c r="B21019" t="s">
        <v>1</v>
      </c>
      <c r="C21019">
        <v>3.625</v>
      </c>
      <c r="F21019">
        <v>2101.6</v>
      </c>
      <c r="G21019" t="s">
        <v>1</v>
      </c>
      <c r="H21019">
        <v>3.375</v>
      </c>
      <c r="K21019">
        <v>2101.6</v>
      </c>
      <c r="L21019" t="s">
        <v>1</v>
      </c>
      <c r="M21019">
        <v>1.875</v>
      </c>
      <c r="P21019">
        <v>2101.6</v>
      </c>
      <c r="Q21019" t="s">
        <v>1</v>
      </c>
      <c r="R21019">
        <v>2.375</v>
      </c>
    </row>
    <row r="21020" spans="1:18">
      <c r="A21020">
        <v>2101.6999999999998</v>
      </c>
      <c r="B21020" t="s">
        <v>1</v>
      </c>
      <c r="C21020">
        <v>3.625</v>
      </c>
      <c r="F21020">
        <v>2101.6999999999998</v>
      </c>
      <c r="G21020" t="s">
        <v>1</v>
      </c>
      <c r="H21020">
        <v>3.5</v>
      </c>
      <c r="K21020">
        <v>2101.6999999999998</v>
      </c>
      <c r="L21020" t="s">
        <v>1</v>
      </c>
      <c r="M21020">
        <v>2.125</v>
      </c>
      <c r="P21020">
        <v>2101.6999999999998</v>
      </c>
      <c r="Q21020" t="s">
        <v>1</v>
      </c>
      <c r="R21020">
        <v>2.375</v>
      </c>
    </row>
    <row r="21021" spans="1:18">
      <c r="A21021">
        <v>2101.8000000000002</v>
      </c>
      <c r="B21021" t="s">
        <v>1</v>
      </c>
      <c r="C21021">
        <v>3.625</v>
      </c>
      <c r="F21021">
        <v>2101.8000000000002</v>
      </c>
      <c r="G21021" t="s">
        <v>1</v>
      </c>
      <c r="H21021">
        <v>3.625</v>
      </c>
      <c r="K21021">
        <v>2101.8000000000002</v>
      </c>
      <c r="L21021" t="s">
        <v>1</v>
      </c>
      <c r="M21021">
        <v>2</v>
      </c>
      <c r="P21021">
        <v>2101.8000000000002</v>
      </c>
      <c r="Q21021" t="s">
        <v>1</v>
      </c>
      <c r="R21021">
        <v>2.375</v>
      </c>
    </row>
    <row r="21022" spans="1:18">
      <c r="A21022">
        <v>2101.9</v>
      </c>
      <c r="B21022" t="s">
        <v>1</v>
      </c>
      <c r="C21022">
        <v>3.625</v>
      </c>
      <c r="F21022">
        <v>2101.9</v>
      </c>
      <c r="G21022" t="s">
        <v>1</v>
      </c>
      <c r="H21022">
        <v>3.875</v>
      </c>
      <c r="K21022">
        <v>2101.9</v>
      </c>
      <c r="L21022" t="s">
        <v>1</v>
      </c>
      <c r="M21022">
        <v>2</v>
      </c>
      <c r="P21022">
        <v>2101.9</v>
      </c>
      <c r="Q21022" t="s">
        <v>1</v>
      </c>
      <c r="R21022">
        <v>2.375</v>
      </c>
    </row>
    <row r="21023" spans="1:18">
      <c r="A21023">
        <v>2102</v>
      </c>
      <c r="B21023" t="s">
        <v>1</v>
      </c>
      <c r="C21023">
        <v>3.625</v>
      </c>
      <c r="F21023">
        <v>2102</v>
      </c>
      <c r="G21023" t="s">
        <v>1</v>
      </c>
      <c r="H21023">
        <v>2.375</v>
      </c>
      <c r="K21023">
        <v>2102</v>
      </c>
      <c r="L21023" t="s">
        <v>1</v>
      </c>
      <c r="M21023">
        <v>1.875</v>
      </c>
      <c r="P21023">
        <v>2102</v>
      </c>
      <c r="Q21023" t="s">
        <v>1</v>
      </c>
      <c r="R21023">
        <v>0.75</v>
      </c>
    </row>
    <row r="21024" spans="1:18">
      <c r="A21024">
        <v>2102.1</v>
      </c>
      <c r="B21024" t="s">
        <v>1</v>
      </c>
      <c r="C21024">
        <v>3.625</v>
      </c>
      <c r="F21024">
        <v>2102.1</v>
      </c>
      <c r="G21024" t="s">
        <v>1</v>
      </c>
      <c r="H21024">
        <v>2</v>
      </c>
      <c r="K21024">
        <v>2102.1</v>
      </c>
      <c r="L21024" t="s">
        <v>1</v>
      </c>
      <c r="M21024">
        <v>1.75</v>
      </c>
      <c r="P21024">
        <v>2102.1</v>
      </c>
      <c r="Q21024" t="s">
        <v>1</v>
      </c>
      <c r="R21024">
        <v>0.75</v>
      </c>
    </row>
    <row r="21025" spans="1:18">
      <c r="A21025">
        <v>2102.1999999999998</v>
      </c>
      <c r="B21025" t="s">
        <v>1</v>
      </c>
      <c r="C21025">
        <v>3.625</v>
      </c>
      <c r="F21025">
        <v>2102.1999999999998</v>
      </c>
      <c r="G21025" t="s">
        <v>1</v>
      </c>
      <c r="H21025">
        <v>1.875</v>
      </c>
      <c r="K21025">
        <v>2102.1999999999998</v>
      </c>
      <c r="L21025" t="s">
        <v>1</v>
      </c>
      <c r="M21025">
        <v>1.75</v>
      </c>
      <c r="P21025">
        <v>2102.1999999999998</v>
      </c>
      <c r="Q21025" t="s">
        <v>1</v>
      </c>
      <c r="R21025">
        <v>0.75</v>
      </c>
    </row>
    <row r="21026" spans="1:18">
      <c r="A21026">
        <v>2102.3000000000002</v>
      </c>
      <c r="B21026" t="s">
        <v>1</v>
      </c>
      <c r="C21026">
        <v>3.625</v>
      </c>
      <c r="F21026">
        <v>2102.3000000000002</v>
      </c>
      <c r="G21026" t="s">
        <v>1</v>
      </c>
      <c r="H21026">
        <v>1.875</v>
      </c>
      <c r="K21026">
        <v>2102.3000000000002</v>
      </c>
      <c r="L21026" t="s">
        <v>1</v>
      </c>
      <c r="M21026">
        <v>1.75</v>
      </c>
      <c r="P21026">
        <v>2102.3000000000002</v>
      </c>
      <c r="Q21026" t="s">
        <v>1</v>
      </c>
      <c r="R21026">
        <v>0.75</v>
      </c>
    </row>
    <row r="21027" spans="1:18">
      <c r="A21027">
        <v>2102.4</v>
      </c>
      <c r="B21027" t="s">
        <v>1</v>
      </c>
      <c r="C21027">
        <v>3.75</v>
      </c>
      <c r="F21027">
        <v>2102.4</v>
      </c>
      <c r="G21027" t="s">
        <v>1</v>
      </c>
      <c r="H21027">
        <v>1.875</v>
      </c>
      <c r="K21027">
        <v>2102.4</v>
      </c>
      <c r="L21027" t="s">
        <v>1</v>
      </c>
      <c r="M21027">
        <v>1.75</v>
      </c>
      <c r="P21027">
        <v>2102.4</v>
      </c>
      <c r="Q21027" t="s">
        <v>1</v>
      </c>
      <c r="R21027">
        <v>0.875</v>
      </c>
    </row>
    <row r="21028" spans="1:18">
      <c r="A21028">
        <v>2102.5</v>
      </c>
      <c r="B21028" t="s">
        <v>1</v>
      </c>
      <c r="C21028">
        <v>3.75</v>
      </c>
      <c r="F21028">
        <v>2102.5</v>
      </c>
      <c r="G21028" t="s">
        <v>1</v>
      </c>
      <c r="H21028">
        <v>2.125</v>
      </c>
      <c r="K21028">
        <v>2102.5</v>
      </c>
      <c r="L21028" t="s">
        <v>1</v>
      </c>
      <c r="M21028">
        <v>1.75</v>
      </c>
      <c r="P21028">
        <v>2102.5</v>
      </c>
      <c r="Q21028" t="s">
        <v>1</v>
      </c>
      <c r="R21028">
        <v>0.875</v>
      </c>
    </row>
    <row r="21029" spans="1:18">
      <c r="A21029">
        <v>2102.6</v>
      </c>
      <c r="B21029" t="s">
        <v>1</v>
      </c>
      <c r="C21029">
        <v>3.75</v>
      </c>
      <c r="F21029">
        <v>2102.6</v>
      </c>
      <c r="G21029" t="s">
        <v>1</v>
      </c>
      <c r="H21029">
        <v>2.125</v>
      </c>
      <c r="K21029">
        <v>2102.6</v>
      </c>
      <c r="L21029" t="s">
        <v>1</v>
      </c>
      <c r="M21029">
        <v>1.75</v>
      </c>
      <c r="P21029">
        <v>2102.6</v>
      </c>
      <c r="Q21029" t="s">
        <v>1</v>
      </c>
      <c r="R21029">
        <v>0.875</v>
      </c>
    </row>
    <row r="21030" spans="1:18">
      <c r="A21030">
        <v>2102.6999999999998</v>
      </c>
      <c r="B21030" t="s">
        <v>1</v>
      </c>
      <c r="C21030">
        <v>3.75</v>
      </c>
      <c r="F21030">
        <v>2102.6999999999998</v>
      </c>
      <c r="G21030" t="s">
        <v>1</v>
      </c>
      <c r="H21030">
        <v>2.125</v>
      </c>
      <c r="K21030">
        <v>2102.6999999999998</v>
      </c>
      <c r="L21030" t="s">
        <v>1</v>
      </c>
      <c r="M21030">
        <v>1.75</v>
      </c>
      <c r="P21030">
        <v>2102.6999999999998</v>
      </c>
      <c r="Q21030" t="s">
        <v>1</v>
      </c>
      <c r="R21030">
        <v>0.875</v>
      </c>
    </row>
    <row r="21031" spans="1:18">
      <c r="A21031">
        <v>2102.8000000000002</v>
      </c>
      <c r="B21031" t="s">
        <v>1</v>
      </c>
      <c r="C21031">
        <v>3.875</v>
      </c>
      <c r="F21031">
        <v>2102.8000000000002</v>
      </c>
      <c r="G21031" t="s">
        <v>1</v>
      </c>
      <c r="H21031">
        <v>2.125</v>
      </c>
      <c r="K21031">
        <v>2102.8000000000002</v>
      </c>
      <c r="L21031" t="s">
        <v>1</v>
      </c>
      <c r="M21031">
        <v>1.75</v>
      </c>
      <c r="P21031">
        <v>2102.8000000000002</v>
      </c>
      <c r="Q21031" t="s">
        <v>1</v>
      </c>
      <c r="R21031">
        <v>0.875</v>
      </c>
    </row>
    <row r="21032" spans="1:18">
      <c r="A21032">
        <v>2102.9</v>
      </c>
      <c r="B21032" t="s">
        <v>1</v>
      </c>
      <c r="C21032">
        <v>1.125</v>
      </c>
      <c r="F21032">
        <v>2102.9</v>
      </c>
      <c r="G21032" t="s">
        <v>1</v>
      </c>
      <c r="H21032">
        <v>2.125</v>
      </c>
      <c r="K21032">
        <v>2102.9</v>
      </c>
      <c r="L21032" t="s">
        <v>1</v>
      </c>
      <c r="M21032">
        <v>1.75</v>
      </c>
      <c r="P21032">
        <v>2102.9</v>
      </c>
      <c r="Q21032" t="s">
        <v>1</v>
      </c>
      <c r="R21032">
        <v>0.875</v>
      </c>
    </row>
    <row r="21033" spans="1:18">
      <c r="A21033">
        <v>2103</v>
      </c>
      <c r="B21033" t="s">
        <v>1</v>
      </c>
      <c r="C21033">
        <v>1.125</v>
      </c>
      <c r="F21033">
        <v>2103</v>
      </c>
      <c r="G21033" t="s">
        <v>1</v>
      </c>
      <c r="H21033">
        <v>2.125</v>
      </c>
      <c r="K21033">
        <v>2103</v>
      </c>
      <c r="L21033" t="s">
        <v>1</v>
      </c>
      <c r="M21033">
        <v>1.75</v>
      </c>
      <c r="P21033">
        <v>2103</v>
      </c>
      <c r="Q21033" t="s">
        <v>1</v>
      </c>
      <c r="R21033">
        <v>0.875</v>
      </c>
    </row>
    <row r="21034" spans="1:18">
      <c r="A21034">
        <v>2103.1</v>
      </c>
      <c r="B21034" t="s">
        <v>1</v>
      </c>
      <c r="C21034">
        <v>1.125</v>
      </c>
      <c r="F21034">
        <v>2103.1</v>
      </c>
      <c r="G21034" t="s">
        <v>1</v>
      </c>
      <c r="H21034">
        <v>2.125</v>
      </c>
      <c r="K21034">
        <v>2103.1</v>
      </c>
      <c r="L21034" t="s">
        <v>1</v>
      </c>
      <c r="M21034">
        <v>1.875</v>
      </c>
      <c r="P21034">
        <v>2103.1</v>
      </c>
      <c r="Q21034" t="s">
        <v>1</v>
      </c>
      <c r="R21034">
        <v>0.875</v>
      </c>
    </row>
    <row r="21035" spans="1:18">
      <c r="A21035">
        <v>2103.1999999999998</v>
      </c>
      <c r="B21035" t="s">
        <v>1</v>
      </c>
      <c r="C21035">
        <v>1.125</v>
      </c>
      <c r="F21035">
        <v>2103.1999999999998</v>
      </c>
      <c r="G21035" t="s">
        <v>1</v>
      </c>
      <c r="H21035">
        <v>2.125</v>
      </c>
      <c r="K21035">
        <v>2103.1999999999998</v>
      </c>
      <c r="L21035" t="s">
        <v>1</v>
      </c>
      <c r="M21035">
        <v>1.875</v>
      </c>
      <c r="P21035">
        <v>2103.1999999999998</v>
      </c>
      <c r="Q21035" t="s">
        <v>1</v>
      </c>
      <c r="R21035">
        <v>0.875</v>
      </c>
    </row>
    <row r="21036" spans="1:18">
      <c r="A21036">
        <v>2103.3000000000002</v>
      </c>
      <c r="B21036" t="s">
        <v>1</v>
      </c>
      <c r="C21036">
        <v>1.125</v>
      </c>
      <c r="F21036">
        <v>2103.3000000000002</v>
      </c>
      <c r="G21036" t="s">
        <v>1</v>
      </c>
      <c r="H21036">
        <v>2.25</v>
      </c>
      <c r="K21036">
        <v>2103.3000000000002</v>
      </c>
      <c r="L21036" t="s">
        <v>1</v>
      </c>
      <c r="M21036">
        <v>1.875</v>
      </c>
      <c r="P21036">
        <v>2103.3000000000002</v>
      </c>
      <c r="Q21036" t="s">
        <v>1</v>
      </c>
      <c r="R21036">
        <v>0.875</v>
      </c>
    </row>
    <row r="21037" spans="1:18">
      <c r="A21037">
        <v>2103.4</v>
      </c>
      <c r="B21037" t="s">
        <v>1</v>
      </c>
      <c r="C21037">
        <v>1.125</v>
      </c>
      <c r="F21037">
        <v>2103.4</v>
      </c>
      <c r="G21037" t="s">
        <v>1</v>
      </c>
      <c r="H21037">
        <v>2.25</v>
      </c>
      <c r="K21037">
        <v>2103.4</v>
      </c>
      <c r="L21037" t="s">
        <v>1</v>
      </c>
      <c r="M21037">
        <v>1.875</v>
      </c>
      <c r="P21037">
        <v>2103.4</v>
      </c>
      <c r="Q21037" t="s">
        <v>1</v>
      </c>
      <c r="R21037">
        <v>0.875</v>
      </c>
    </row>
    <row r="21038" spans="1:18">
      <c r="A21038">
        <v>2103.5</v>
      </c>
      <c r="B21038" t="s">
        <v>1</v>
      </c>
      <c r="C21038">
        <v>1.25</v>
      </c>
      <c r="F21038">
        <v>2103.5</v>
      </c>
      <c r="G21038" t="s">
        <v>1</v>
      </c>
      <c r="H21038">
        <v>2.375</v>
      </c>
      <c r="K21038">
        <v>2103.5</v>
      </c>
      <c r="L21038" t="s">
        <v>1</v>
      </c>
      <c r="M21038">
        <v>1.875</v>
      </c>
      <c r="P21038">
        <v>2103.5</v>
      </c>
      <c r="Q21038" t="s">
        <v>1</v>
      </c>
      <c r="R21038">
        <v>1</v>
      </c>
    </row>
    <row r="21039" spans="1:18">
      <c r="A21039">
        <v>2103.6</v>
      </c>
      <c r="B21039" t="s">
        <v>1</v>
      </c>
      <c r="C21039">
        <v>1.375</v>
      </c>
      <c r="F21039">
        <v>2103.6</v>
      </c>
      <c r="G21039" t="s">
        <v>1</v>
      </c>
      <c r="H21039">
        <v>2.375</v>
      </c>
      <c r="K21039">
        <v>2103.6</v>
      </c>
      <c r="L21039" t="s">
        <v>1</v>
      </c>
      <c r="M21039">
        <v>1.875</v>
      </c>
      <c r="P21039">
        <v>2103.6</v>
      </c>
      <c r="Q21039" t="s">
        <v>1</v>
      </c>
      <c r="R21039">
        <v>1</v>
      </c>
    </row>
    <row r="21040" spans="1:18">
      <c r="A21040">
        <v>2103.6999999999998</v>
      </c>
      <c r="B21040" t="s">
        <v>1</v>
      </c>
      <c r="C21040">
        <v>1.375</v>
      </c>
      <c r="F21040">
        <v>2103.6999999999998</v>
      </c>
      <c r="G21040" t="s">
        <v>1</v>
      </c>
      <c r="H21040">
        <v>2.375</v>
      </c>
      <c r="K21040">
        <v>2103.6999999999998</v>
      </c>
      <c r="L21040" t="s">
        <v>1</v>
      </c>
      <c r="M21040">
        <v>1.875</v>
      </c>
      <c r="P21040">
        <v>2103.6999999999998</v>
      </c>
      <c r="Q21040" t="s">
        <v>1</v>
      </c>
      <c r="R21040">
        <v>1</v>
      </c>
    </row>
    <row r="21041" spans="1:18">
      <c r="A21041">
        <v>2103.8000000000002</v>
      </c>
      <c r="B21041" t="s">
        <v>1</v>
      </c>
      <c r="C21041">
        <v>1.375</v>
      </c>
      <c r="F21041">
        <v>2103.8000000000002</v>
      </c>
      <c r="G21041" t="s">
        <v>1</v>
      </c>
      <c r="H21041">
        <v>2.375</v>
      </c>
      <c r="K21041">
        <v>2103.8000000000002</v>
      </c>
      <c r="L21041" t="s">
        <v>1</v>
      </c>
      <c r="M21041">
        <v>1.875</v>
      </c>
      <c r="P21041">
        <v>2103.8000000000002</v>
      </c>
      <c r="Q21041" t="s">
        <v>1</v>
      </c>
      <c r="R21041">
        <v>1</v>
      </c>
    </row>
    <row r="21042" spans="1:18">
      <c r="A21042">
        <v>2103.9</v>
      </c>
      <c r="B21042" t="s">
        <v>1</v>
      </c>
      <c r="C21042">
        <v>1.375</v>
      </c>
      <c r="F21042">
        <v>2103.9</v>
      </c>
      <c r="G21042" t="s">
        <v>1</v>
      </c>
      <c r="H21042">
        <v>2.375</v>
      </c>
      <c r="K21042">
        <v>2103.9</v>
      </c>
      <c r="L21042" t="s">
        <v>1</v>
      </c>
      <c r="M21042">
        <v>2</v>
      </c>
      <c r="P21042">
        <v>2103.9</v>
      </c>
      <c r="Q21042" t="s">
        <v>1</v>
      </c>
      <c r="R21042">
        <v>1</v>
      </c>
    </row>
    <row r="21043" spans="1:18">
      <c r="A21043">
        <v>2104</v>
      </c>
      <c r="B21043" t="s">
        <v>1</v>
      </c>
      <c r="C21043">
        <v>1.375</v>
      </c>
      <c r="F21043">
        <v>2104</v>
      </c>
      <c r="G21043" t="s">
        <v>1</v>
      </c>
      <c r="H21043">
        <v>2.375</v>
      </c>
      <c r="K21043">
        <v>2104</v>
      </c>
      <c r="L21043" t="s">
        <v>1</v>
      </c>
      <c r="M21043">
        <v>2</v>
      </c>
      <c r="P21043">
        <v>2104</v>
      </c>
      <c r="Q21043" t="s">
        <v>1</v>
      </c>
      <c r="R21043">
        <v>1</v>
      </c>
    </row>
    <row r="21044" spans="1:18">
      <c r="A21044">
        <v>2104.1</v>
      </c>
      <c r="B21044" t="s">
        <v>1</v>
      </c>
      <c r="C21044">
        <v>1.375</v>
      </c>
      <c r="F21044">
        <v>2104.1</v>
      </c>
      <c r="G21044" t="s">
        <v>1</v>
      </c>
      <c r="H21044">
        <v>2.5</v>
      </c>
      <c r="K21044">
        <v>2104.1</v>
      </c>
      <c r="L21044" t="s">
        <v>1</v>
      </c>
      <c r="M21044">
        <v>2</v>
      </c>
      <c r="P21044">
        <v>2104.1</v>
      </c>
      <c r="Q21044" t="s">
        <v>1</v>
      </c>
      <c r="R21044">
        <v>1</v>
      </c>
    </row>
    <row r="21045" spans="1:18">
      <c r="A21045">
        <v>2104.1999999999998</v>
      </c>
      <c r="B21045" t="s">
        <v>1</v>
      </c>
      <c r="C21045">
        <v>1.375</v>
      </c>
      <c r="F21045">
        <v>2104.1999999999998</v>
      </c>
      <c r="G21045" t="s">
        <v>1</v>
      </c>
      <c r="H21045">
        <v>2.5</v>
      </c>
      <c r="K21045">
        <v>2104.1999999999998</v>
      </c>
      <c r="L21045" t="s">
        <v>1</v>
      </c>
      <c r="M21045">
        <v>2</v>
      </c>
      <c r="P21045">
        <v>2104.1999999999998</v>
      </c>
      <c r="Q21045" t="s">
        <v>1</v>
      </c>
      <c r="R21045">
        <v>1</v>
      </c>
    </row>
    <row r="21046" spans="1:18">
      <c r="A21046">
        <v>2104.3000000000002</v>
      </c>
      <c r="B21046" t="s">
        <v>1</v>
      </c>
      <c r="C21046">
        <v>1.375</v>
      </c>
      <c r="F21046">
        <v>2104.3000000000002</v>
      </c>
      <c r="G21046" t="s">
        <v>1</v>
      </c>
      <c r="H21046">
        <v>2.75</v>
      </c>
      <c r="K21046">
        <v>2104.3000000000002</v>
      </c>
      <c r="L21046" t="s">
        <v>1</v>
      </c>
      <c r="M21046">
        <v>2</v>
      </c>
      <c r="P21046">
        <v>2104.3000000000002</v>
      </c>
      <c r="Q21046" t="s">
        <v>1</v>
      </c>
      <c r="R21046">
        <v>1</v>
      </c>
    </row>
    <row r="21047" spans="1:18">
      <c r="A21047">
        <v>2104.4</v>
      </c>
      <c r="B21047" t="s">
        <v>1</v>
      </c>
      <c r="C21047">
        <v>1.75</v>
      </c>
      <c r="F21047">
        <v>2104.4</v>
      </c>
      <c r="G21047" t="s">
        <v>1</v>
      </c>
      <c r="H21047">
        <v>2.75</v>
      </c>
      <c r="K21047">
        <v>2104.4</v>
      </c>
      <c r="L21047" t="s">
        <v>1</v>
      </c>
      <c r="M21047">
        <v>2</v>
      </c>
      <c r="P21047">
        <v>2104.4</v>
      </c>
      <c r="Q21047" t="s">
        <v>1</v>
      </c>
      <c r="R21047">
        <v>1</v>
      </c>
    </row>
    <row r="21048" spans="1:18">
      <c r="A21048">
        <v>2104.5</v>
      </c>
      <c r="B21048" t="s">
        <v>1</v>
      </c>
      <c r="C21048">
        <v>1.75</v>
      </c>
      <c r="F21048">
        <v>2104.5</v>
      </c>
      <c r="G21048" t="s">
        <v>1</v>
      </c>
      <c r="H21048">
        <v>2.75</v>
      </c>
      <c r="K21048">
        <v>2104.5</v>
      </c>
      <c r="L21048" t="s">
        <v>1</v>
      </c>
      <c r="M21048">
        <v>2.125</v>
      </c>
      <c r="P21048">
        <v>2104.5</v>
      </c>
      <c r="Q21048" t="s">
        <v>1</v>
      </c>
      <c r="R21048">
        <v>1</v>
      </c>
    </row>
    <row r="21049" spans="1:18">
      <c r="A21049">
        <v>2104.6</v>
      </c>
      <c r="B21049" t="s">
        <v>1</v>
      </c>
      <c r="C21049">
        <v>1.75</v>
      </c>
      <c r="F21049">
        <v>2104.6</v>
      </c>
      <c r="G21049" t="s">
        <v>1</v>
      </c>
      <c r="H21049">
        <v>2.75</v>
      </c>
      <c r="K21049">
        <v>2104.6</v>
      </c>
      <c r="L21049" t="s">
        <v>1</v>
      </c>
      <c r="M21049">
        <v>2.125</v>
      </c>
      <c r="P21049">
        <v>2104.6</v>
      </c>
      <c r="Q21049" t="s">
        <v>1</v>
      </c>
      <c r="R21049">
        <v>1</v>
      </c>
    </row>
    <row r="21050" spans="1:18">
      <c r="A21050">
        <v>2104.6999999999998</v>
      </c>
      <c r="B21050" t="s">
        <v>1</v>
      </c>
      <c r="C21050">
        <v>1.75</v>
      </c>
      <c r="F21050">
        <v>2104.6999999999998</v>
      </c>
      <c r="G21050" t="s">
        <v>1</v>
      </c>
      <c r="H21050">
        <v>2.875</v>
      </c>
      <c r="K21050">
        <v>2104.6999999999998</v>
      </c>
      <c r="L21050" t="s">
        <v>1</v>
      </c>
      <c r="M21050">
        <v>2.125</v>
      </c>
      <c r="P21050">
        <v>2104.6999999999998</v>
      </c>
      <c r="Q21050" t="s">
        <v>1</v>
      </c>
      <c r="R21050">
        <v>1</v>
      </c>
    </row>
    <row r="21051" spans="1:18">
      <c r="A21051">
        <v>2104.8000000000002</v>
      </c>
      <c r="B21051" t="s">
        <v>1</v>
      </c>
      <c r="C21051">
        <v>1.75</v>
      </c>
      <c r="F21051">
        <v>2104.8000000000002</v>
      </c>
      <c r="G21051" t="s">
        <v>1</v>
      </c>
      <c r="H21051">
        <v>2.875</v>
      </c>
      <c r="K21051">
        <v>2104.8000000000002</v>
      </c>
      <c r="L21051" t="s">
        <v>1</v>
      </c>
      <c r="M21051">
        <v>2.25</v>
      </c>
      <c r="P21051">
        <v>2104.8000000000002</v>
      </c>
      <c r="Q21051" t="s">
        <v>1</v>
      </c>
      <c r="R21051">
        <v>1</v>
      </c>
    </row>
    <row r="21052" spans="1:18">
      <c r="A21052">
        <v>2104.9</v>
      </c>
      <c r="B21052" t="s">
        <v>1</v>
      </c>
      <c r="C21052">
        <v>1.75</v>
      </c>
      <c r="F21052">
        <v>2104.9</v>
      </c>
      <c r="G21052" t="s">
        <v>1</v>
      </c>
      <c r="H21052">
        <v>2.875</v>
      </c>
      <c r="K21052">
        <v>2104.9</v>
      </c>
      <c r="L21052" t="s">
        <v>1</v>
      </c>
      <c r="M21052">
        <v>2.25</v>
      </c>
      <c r="P21052">
        <v>2104.9</v>
      </c>
      <c r="Q21052" t="s">
        <v>1</v>
      </c>
      <c r="R21052">
        <v>1</v>
      </c>
    </row>
    <row r="21053" spans="1:18">
      <c r="A21053">
        <v>2105</v>
      </c>
      <c r="B21053" t="s">
        <v>1</v>
      </c>
      <c r="C21053">
        <v>0.875</v>
      </c>
      <c r="F21053">
        <v>2105</v>
      </c>
      <c r="G21053" t="s">
        <v>1</v>
      </c>
      <c r="H21053">
        <v>2.875</v>
      </c>
      <c r="K21053">
        <v>2105</v>
      </c>
      <c r="L21053" t="s">
        <v>1</v>
      </c>
      <c r="M21053">
        <v>1</v>
      </c>
      <c r="P21053">
        <v>2105</v>
      </c>
      <c r="Q21053" t="s">
        <v>1</v>
      </c>
      <c r="R21053">
        <v>1</v>
      </c>
    </row>
    <row r="21054" spans="1:18">
      <c r="A21054">
        <v>2105.1</v>
      </c>
      <c r="B21054" t="s">
        <v>1</v>
      </c>
      <c r="C21054">
        <v>0.875</v>
      </c>
      <c r="F21054">
        <v>2105.1</v>
      </c>
      <c r="G21054" t="s">
        <v>1</v>
      </c>
      <c r="H21054">
        <v>2.875</v>
      </c>
      <c r="K21054">
        <v>2105.1</v>
      </c>
      <c r="L21054" t="s">
        <v>1</v>
      </c>
      <c r="M21054">
        <v>0.875</v>
      </c>
      <c r="P21054">
        <v>2105.1</v>
      </c>
      <c r="Q21054" t="s">
        <v>1</v>
      </c>
      <c r="R21054">
        <v>1.125</v>
      </c>
    </row>
    <row r="21055" spans="1:18">
      <c r="A21055">
        <v>2105.1999999999998</v>
      </c>
      <c r="B21055" t="s">
        <v>1</v>
      </c>
      <c r="C21055">
        <v>0.875</v>
      </c>
      <c r="F21055">
        <v>2105.1999999999998</v>
      </c>
      <c r="G21055" t="s">
        <v>1</v>
      </c>
      <c r="H21055">
        <v>2.875</v>
      </c>
      <c r="K21055">
        <v>2105.1999999999998</v>
      </c>
      <c r="L21055" t="s">
        <v>1</v>
      </c>
      <c r="M21055">
        <v>0.75</v>
      </c>
      <c r="P21055">
        <v>2105.1999999999998</v>
      </c>
      <c r="Q21055" t="s">
        <v>1</v>
      </c>
      <c r="R21055">
        <v>1.25</v>
      </c>
    </row>
    <row r="21056" spans="1:18">
      <c r="A21056">
        <v>2105.3000000000002</v>
      </c>
      <c r="B21056" t="s">
        <v>1</v>
      </c>
      <c r="C21056">
        <v>0.875</v>
      </c>
      <c r="F21056">
        <v>2105.3000000000002</v>
      </c>
      <c r="G21056" t="s">
        <v>1</v>
      </c>
      <c r="H21056">
        <v>2.875</v>
      </c>
      <c r="K21056">
        <v>2105.3000000000002</v>
      </c>
      <c r="L21056" t="s">
        <v>1</v>
      </c>
      <c r="M21056">
        <v>0.75</v>
      </c>
      <c r="P21056">
        <v>2105.3000000000002</v>
      </c>
      <c r="Q21056" t="s">
        <v>1</v>
      </c>
      <c r="R21056">
        <v>1.125</v>
      </c>
    </row>
    <row r="21057" spans="1:18">
      <c r="A21057">
        <v>2105.4</v>
      </c>
      <c r="B21057" t="s">
        <v>1</v>
      </c>
      <c r="C21057">
        <v>0.875</v>
      </c>
      <c r="F21057">
        <v>2105.4</v>
      </c>
      <c r="G21057" t="s">
        <v>1</v>
      </c>
      <c r="H21057">
        <v>2.875</v>
      </c>
      <c r="K21057">
        <v>2105.4</v>
      </c>
      <c r="L21057" t="s">
        <v>1</v>
      </c>
      <c r="M21057">
        <v>0.75</v>
      </c>
      <c r="P21057">
        <v>2105.4</v>
      </c>
      <c r="Q21057" t="s">
        <v>1</v>
      </c>
      <c r="R21057">
        <v>1.125</v>
      </c>
    </row>
    <row r="21058" spans="1:18">
      <c r="A21058">
        <v>2105.5</v>
      </c>
      <c r="B21058" t="s">
        <v>1</v>
      </c>
      <c r="C21058">
        <v>0.875</v>
      </c>
      <c r="F21058">
        <v>2105.5</v>
      </c>
      <c r="G21058" t="s">
        <v>1</v>
      </c>
      <c r="H21058">
        <v>2.875</v>
      </c>
      <c r="K21058">
        <v>2105.5</v>
      </c>
      <c r="L21058" t="s">
        <v>1</v>
      </c>
      <c r="M21058">
        <v>0.75</v>
      </c>
      <c r="P21058">
        <v>2105.5</v>
      </c>
      <c r="Q21058" t="s">
        <v>1</v>
      </c>
      <c r="R21058">
        <v>1.125</v>
      </c>
    </row>
    <row r="21059" spans="1:18">
      <c r="A21059">
        <v>2105.6</v>
      </c>
      <c r="B21059" t="s">
        <v>1</v>
      </c>
      <c r="C21059">
        <v>0.875</v>
      </c>
      <c r="F21059">
        <v>2105.6</v>
      </c>
      <c r="G21059" t="s">
        <v>1</v>
      </c>
      <c r="H21059">
        <v>2.875</v>
      </c>
      <c r="K21059">
        <v>2105.6</v>
      </c>
      <c r="L21059" t="s">
        <v>1</v>
      </c>
      <c r="M21059">
        <v>0.75</v>
      </c>
      <c r="P21059">
        <v>2105.6</v>
      </c>
      <c r="Q21059" t="s">
        <v>1</v>
      </c>
      <c r="R21059">
        <v>1.25</v>
      </c>
    </row>
    <row r="21060" spans="1:18">
      <c r="A21060">
        <v>2105.6999999999998</v>
      </c>
      <c r="B21060" t="s">
        <v>1</v>
      </c>
      <c r="C21060">
        <v>0.875</v>
      </c>
      <c r="F21060">
        <v>2105.6999999999998</v>
      </c>
      <c r="G21060" t="s">
        <v>1</v>
      </c>
      <c r="H21060">
        <v>3</v>
      </c>
      <c r="K21060">
        <v>2105.6999999999998</v>
      </c>
      <c r="L21060" t="s">
        <v>1</v>
      </c>
      <c r="M21060">
        <v>0.875</v>
      </c>
      <c r="P21060">
        <v>2105.6999999999998</v>
      </c>
      <c r="Q21060" t="s">
        <v>1</v>
      </c>
      <c r="R21060">
        <v>1.375</v>
      </c>
    </row>
    <row r="21061" spans="1:18">
      <c r="A21061">
        <v>2105.8000000000002</v>
      </c>
      <c r="B21061" t="s">
        <v>1</v>
      </c>
      <c r="C21061">
        <v>0.875</v>
      </c>
      <c r="F21061">
        <v>2105.8000000000002</v>
      </c>
      <c r="G21061" t="s">
        <v>1</v>
      </c>
      <c r="H21061">
        <v>3.25</v>
      </c>
      <c r="K21061">
        <v>2105.8000000000002</v>
      </c>
      <c r="L21061" t="s">
        <v>1</v>
      </c>
      <c r="M21061">
        <v>0.875</v>
      </c>
      <c r="P21061">
        <v>2105.8000000000002</v>
      </c>
      <c r="Q21061" t="s">
        <v>1</v>
      </c>
      <c r="R21061">
        <v>1.375</v>
      </c>
    </row>
    <row r="21062" spans="1:18">
      <c r="A21062">
        <v>2105.9</v>
      </c>
      <c r="B21062" t="s">
        <v>1</v>
      </c>
      <c r="C21062">
        <v>0.875</v>
      </c>
      <c r="F21062">
        <v>2105.9</v>
      </c>
      <c r="G21062" t="s">
        <v>1</v>
      </c>
      <c r="H21062">
        <v>3.25</v>
      </c>
      <c r="K21062">
        <v>2105.9</v>
      </c>
      <c r="L21062" t="s">
        <v>1</v>
      </c>
      <c r="M21062">
        <v>0.875</v>
      </c>
      <c r="P21062">
        <v>2105.9</v>
      </c>
      <c r="Q21062" t="s">
        <v>1</v>
      </c>
      <c r="R21062">
        <v>1.5</v>
      </c>
    </row>
    <row r="21063" spans="1:18">
      <c r="A21063">
        <v>2106</v>
      </c>
      <c r="B21063" t="s">
        <v>1</v>
      </c>
      <c r="C21063">
        <v>0.875</v>
      </c>
      <c r="F21063">
        <v>2106</v>
      </c>
      <c r="G21063" t="s">
        <v>1</v>
      </c>
      <c r="H21063">
        <v>3.25</v>
      </c>
      <c r="K21063">
        <v>2106</v>
      </c>
      <c r="L21063" t="s">
        <v>1</v>
      </c>
      <c r="M21063">
        <v>1</v>
      </c>
      <c r="P21063">
        <v>2106</v>
      </c>
      <c r="Q21063" t="s">
        <v>1</v>
      </c>
      <c r="R21063">
        <v>1.5</v>
      </c>
    </row>
    <row r="21064" spans="1:18">
      <c r="A21064">
        <v>2106.1</v>
      </c>
      <c r="B21064" t="s">
        <v>1</v>
      </c>
      <c r="C21064">
        <v>0.875</v>
      </c>
      <c r="F21064">
        <v>2106.1</v>
      </c>
      <c r="G21064" t="s">
        <v>1</v>
      </c>
      <c r="H21064">
        <v>3.375</v>
      </c>
      <c r="K21064">
        <v>2106.1</v>
      </c>
      <c r="L21064" t="s">
        <v>1</v>
      </c>
      <c r="M21064">
        <v>1</v>
      </c>
      <c r="P21064">
        <v>2106.1</v>
      </c>
      <c r="Q21064" t="s">
        <v>1</v>
      </c>
      <c r="R21064">
        <v>1.625</v>
      </c>
    </row>
    <row r="21065" spans="1:18">
      <c r="A21065">
        <v>2106.1999999999998</v>
      </c>
      <c r="B21065" t="s">
        <v>1</v>
      </c>
      <c r="C21065">
        <v>0.875</v>
      </c>
      <c r="F21065">
        <v>2106.1999999999998</v>
      </c>
      <c r="G21065" t="s">
        <v>1</v>
      </c>
      <c r="H21065">
        <v>3.375</v>
      </c>
      <c r="K21065">
        <v>2106.1999999999998</v>
      </c>
      <c r="L21065" t="s">
        <v>1</v>
      </c>
      <c r="M21065">
        <v>1</v>
      </c>
      <c r="P21065">
        <v>2106.1999999999998</v>
      </c>
      <c r="Q21065" t="s">
        <v>1</v>
      </c>
      <c r="R21065">
        <v>1.875</v>
      </c>
    </row>
    <row r="21066" spans="1:18">
      <c r="A21066">
        <v>2106.3000000000002</v>
      </c>
      <c r="B21066" t="s">
        <v>1</v>
      </c>
      <c r="C21066">
        <v>0.875</v>
      </c>
      <c r="F21066">
        <v>2106.3000000000002</v>
      </c>
      <c r="G21066" t="s">
        <v>1</v>
      </c>
      <c r="H21066">
        <v>3.375</v>
      </c>
      <c r="K21066">
        <v>2106.3000000000002</v>
      </c>
      <c r="L21066" t="s">
        <v>1</v>
      </c>
      <c r="M21066">
        <v>1</v>
      </c>
      <c r="P21066">
        <v>2106.3000000000002</v>
      </c>
      <c r="Q21066" t="s">
        <v>1</v>
      </c>
      <c r="R21066">
        <v>1.875</v>
      </c>
    </row>
    <row r="21067" spans="1:18">
      <c r="A21067">
        <v>2106.4</v>
      </c>
      <c r="B21067" t="s">
        <v>1</v>
      </c>
      <c r="C21067">
        <v>0.875</v>
      </c>
      <c r="F21067">
        <v>2106.4</v>
      </c>
      <c r="G21067" t="s">
        <v>1</v>
      </c>
      <c r="H21067">
        <v>3.375</v>
      </c>
      <c r="K21067">
        <v>2106.4</v>
      </c>
      <c r="L21067" t="s">
        <v>1</v>
      </c>
      <c r="M21067">
        <v>1.25</v>
      </c>
      <c r="P21067">
        <v>2106.4</v>
      </c>
      <c r="Q21067" t="s">
        <v>1</v>
      </c>
      <c r="R21067">
        <v>2</v>
      </c>
    </row>
    <row r="21068" spans="1:18">
      <c r="A21068">
        <v>2106.5</v>
      </c>
      <c r="B21068" t="s">
        <v>1</v>
      </c>
      <c r="C21068">
        <v>1</v>
      </c>
      <c r="F21068">
        <v>2106.5</v>
      </c>
      <c r="G21068" t="s">
        <v>1</v>
      </c>
      <c r="H21068">
        <v>3.375</v>
      </c>
      <c r="K21068">
        <v>2106.5</v>
      </c>
      <c r="L21068" t="s">
        <v>1</v>
      </c>
      <c r="M21068">
        <v>1.25</v>
      </c>
      <c r="P21068">
        <v>2106.5</v>
      </c>
      <c r="Q21068" t="s">
        <v>1</v>
      </c>
      <c r="R21068">
        <v>2</v>
      </c>
    </row>
    <row r="21069" spans="1:18">
      <c r="A21069">
        <v>2106.6</v>
      </c>
      <c r="B21069" t="s">
        <v>1</v>
      </c>
      <c r="C21069">
        <v>1</v>
      </c>
      <c r="F21069">
        <v>2106.6</v>
      </c>
      <c r="G21069" t="s">
        <v>1</v>
      </c>
      <c r="H21069">
        <v>3.5</v>
      </c>
      <c r="K21069">
        <v>2106.6</v>
      </c>
      <c r="L21069" t="s">
        <v>1</v>
      </c>
      <c r="M21069">
        <v>1.25</v>
      </c>
      <c r="P21069">
        <v>2106.6</v>
      </c>
      <c r="Q21069" t="s">
        <v>1</v>
      </c>
      <c r="R21069">
        <v>2</v>
      </c>
    </row>
    <row r="21070" spans="1:18">
      <c r="A21070">
        <v>2106.6999999999998</v>
      </c>
      <c r="B21070" t="s">
        <v>1</v>
      </c>
      <c r="C21070">
        <v>1</v>
      </c>
      <c r="F21070">
        <v>2106.6999999999998</v>
      </c>
      <c r="G21070" t="s">
        <v>1</v>
      </c>
      <c r="H21070">
        <v>3.5</v>
      </c>
      <c r="K21070">
        <v>2106.6999999999998</v>
      </c>
      <c r="L21070" t="s">
        <v>1</v>
      </c>
      <c r="M21070">
        <v>1.25</v>
      </c>
      <c r="P21070">
        <v>2106.6999999999998</v>
      </c>
      <c r="Q21070" t="s">
        <v>1</v>
      </c>
      <c r="R21070">
        <v>2</v>
      </c>
    </row>
    <row r="21071" spans="1:18">
      <c r="A21071">
        <v>2106.8000000000002</v>
      </c>
      <c r="B21071" t="s">
        <v>1</v>
      </c>
      <c r="C21071">
        <v>1</v>
      </c>
      <c r="F21071">
        <v>2106.8000000000002</v>
      </c>
      <c r="G21071" t="s">
        <v>1</v>
      </c>
      <c r="H21071">
        <v>3.5</v>
      </c>
      <c r="K21071">
        <v>2106.8000000000002</v>
      </c>
      <c r="L21071" t="s">
        <v>1</v>
      </c>
      <c r="M21071">
        <v>1.25</v>
      </c>
      <c r="P21071">
        <v>2106.8000000000002</v>
      </c>
      <c r="Q21071" t="s">
        <v>1</v>
      </c>
      <c r="R21071">
        <v>2</v>
      </c>
    </row>
    <row r="21072" spans="1:18">
      <c r="A21072">
        <v>2106.9</v>
      </c>
      <c r="B21072" t="s">
        <v>1</v>
      </c>
      <c r="C21072">
        <v>1.25</v>
      </c>
      <c r="F21072">
        <v>2106.9</v>
      </c>
      <c r="G21072" t="s">
        <v>1</v>
      </c>
      <c r="H21072">
        <v>3.625</v>
      </c>
      <c r="K21072">
        <v>2106.9</v>
      </c>
      <c r="L21072" t="s">
        <v>1</v>
      </c>
      <c r="M21072">
        <v>1.25</v>
      </c>
      <c r="P21072">
        <v>2106.9</v>
      </c>
      <c r="Q21072" t="s">
        <v>1</v>
      </c>
      <c r="R21072">
        <v>2</v>
      </c>
    </row>
    <row r="21073" spans="1:18">
      <c r="A21073">
        <v>2107</v>
      </c>
      <c r="B21073" t="s">
        <v>1</v>
      </c>
      <c r="C21073">
        <v>1.375</v>
      </c>
      <c r="F21073">
        <v>2107</v>
      </c>
      <c r="G21073" t="s">
        <v>1</v>
      </c>
      <c r="H21073">
        <v>3.625</v>
      </c>
      <c r="K21073">
        <v>2107</v>
      </c>
      <c r="L21073" t="s">
        <v>1</v>
      </c>
      <c r="M21073">
        <v>1.25</v>
      </c>
      <c r="P21073">
        <v>2107</v>
      </c>
      <c r="Q21073" t="s">
        <v>1</v>
      </c>
      <c r="R21073">
        <v>2</v>
      </c>
    </row>
    <row r="21074" spans="1:18">
      <c r="A21074">
        <v>2107.1</v>
      </c>
      <c r="B21074" t="s">
        <v>1</v>
      </c>
      <c r="C21074">
        <v>1.25</v>
      </c>
      <c r="F21074">
        <v>2107.1</v>
      </c>
      <c r="G21074" t="s">
        <v>1</v>
      </c>
      <c r="H21074">
        <v>3.625</v>
      </c>
      <c r="K21074">
        <v>2107.1</v>
      </c>
      <c r="L21074" t="s">
        <v>1</v>
      </c>
      <c r="M21074">
        <v>1.25</v>
      </c>
      <c r="P21074">
        <v>2107.1</v>
      </c>
      <c r="Q21074" t="s">
        <v>1</v>
      </c>
      <c r="R21074">
        <v>2</v>
      </c>
    </row>
    <row r="21075" spans="1:18">
      <c r="A21075">
        <v>2107.1999999999998</v>
      </c>
      <c r="B21075" t="s">
        <v>1</v>
      </c>
      <c r="C21075">
        <v>1.25</v>
      </c>
      <c r="F21075">
        <v>2107.1999999999998</v>
      </c>
      <c r="G21075" t="s">
        <v>1</v>
      </c>
      <c r="H21075">
        <v>3.625</v>
      </c>
      <c r="K21075">
        <v>2107.1999999999998</v>
      </c>
      <c r="L21075" t="s">
        <v>1</v>
      </c>
      <c r="M21075">
        <v>1.25</v>
      </c>
      <c r="P21075">
        <v>2107.1999999999998</v>
      </c>
      <c r="Q21075" t="s">
        <v>1</v>
      </c>
      <c r="R21075">
        <v>2</v>
      </c>
    </row>
    <row r="21076" spans="1:18">
      <c r="A21076">
        <v>2107.3000000000002</v>
      </c>
      <c r="B21076" t="s">
        <v>1</v>
      </c>
      <c r="C21076">
        <v>1.25</v>
      </c>
      <c r="F21076">
        <v>2107.3000000000002</v>
      </c>
      <c r="G21076" t="s">
        <v>1</v>
      </c>
      <c r="H21076">
        <v>3.625</v>
      </c>
      <c r="K21076">
        <v>2107.3000000000002</v>
      </c>
      <c r="L21076" t="s">
        <v>1</v>
      </c>
      <c r="M21076">
        <v>1.25</v>
      </c>
      <c r="P21076">
        <v>2107.3000000000002</v>
      </c>
      <c r="Q21076" t="s">
        <v>1</v>
      </c>
      <c r="R21076">
        <v>2</v>
      </c>
    </row>
    <row r="21077" spans="1:18">
      <c r="A21077">
        <v>2107.4</v>
      </c>
      <c r="B21077" t="s">
        <v>1</v>
      </c>
      <c r="C21077">
        <v>1.375</v>
      </c>
      <c r="F21077">
        <v>2107.4</v>
      </c>
      <c r="G21077" t="s">
        <v>1</v>
      </c>
      <c r="H21077">
        <v>3.625</v>
      </c>
      <c r="K21077">
        <v>2107.4</v>
      </c>
      <c r="L21077" t="s">
        <v>1</v>
      </c>
      <c r="M21077">
        <v>1.5</v>
      </c>
      <c r="P21077">
        <v>2107.4</v>
      </c>
      <c r="Q21077" t="s">
        <v>1</v>
      </c>
      <c r="R21077">
        <v>2</v>
      </c>
    </row>
    <row r="21078" spans="1:18">
      <c r="A21078">
        <v>2107.5</v>
      </c>
      <c r="B21078" t="s">
        <v>1</v>
      </c>
      <c r="C21078">
        <v>1.375</v>
      </c>
      <c r="F21078">
        <v>2107.5</v>
      </c>
      <c r="G21078" t="s">
        <v>1</v>
      </c>
      <c r="H21078">
        <v>3.625</v>
      </c>
      <c r="K21078">
        <v>2107.5</v>
      </c>
      <c r="L21078" t="s">
        <v>1</v>
      </c>
      <c r="M21078">
        <v>1.5</v>
      </c>
      <c r="P21078">
        <v>2107.5</v>
      </c>
      <c r="Q21078" t="s">
        <v>1</v>
      </c>
      <c r="R21078">
        <v>2</v>
      </c>
    </row>
    <row r="21079" spans="1:18">
      <c r="A21079">
        <v>2107.6</v>
      </c>
      <c r="B21079" t="s">
        <v>1</v>
      </c>
      <c r="C21079">
        <v>1.375</v>
      </c>
      <c r="F21079">
        <v>2107.6</v>
      </c>
      <c r="G21079" t="s">
        <v>1</v>
      </c>
      <c r="H21079">
        <v>3.75</v>
      </c>
      <c r="K21079">
        <v>2107.6</v>
      </c>
      <c r="L21079" t="s">
        <v>1</v>
      </c>
      <c r="M21079">
        <v>1.75</v>
      </c>
      <c r="P21079">
        <v>2107.6</v>
      </c>
      <c r="Q21079" t="s">
        <v>1</v>
      </c>
      <c r="R21079">
        <v>2</v>
      </c>
    </row>
    <row r="21080" spans="1:18">
      <c r="A21080">
        <v>2107.6999999999998</v>
      </c>
      <c r="B21080" t="s">
        <v>1</v>
      </c>
      <c r="C21080">
        <v>1.375</v>
      </c>
      <c r="F21080">
        <v>2107.6999999999998</v>
      </c>
      <c r="G21080" t="s">
        <v>1</v>
      </c>
      <c r="H21080">
        <v>4</v>
      </c>
      <c r="K21080">
        <v>2107.6999999999998</v>
      </c>
      <c r="L21080" t="s">
        <v>1</v>
      </c>
      <c r="M21080">
        <v>1.625</v>
      </c>
      <c r="P21080">
        <v>2107.6999999999998</v>
      </c>
      <c r="Q21080" t="s">
        <v>1</v>
      </c>
      <c r="R21080">
        <v>2.125</v>
      </c>
    </row>
    <row r="21081" spans="1:18">
      <c r="A21081">
        <v>2107.8000000000002</v>
      </c>
      <c r="B21081" t="s">
        <v>1</v>
      </c>
      <c r="C21081">
        <v>1.375</v>
      </c>
      <c r="F21081">
        <v>2107.8000000000002</v>
      </c>
      <c r="G21081" t="s">
        <v>1</v>
      </c>
      <c r="H21081">
        <v>4</v>
      </c>
      <c r="K21081">
        <v>2107.8000000000002</v>
      </c>
      <c r="L21081" t="s">
        <v>1</v>
      </c>
      <c r="M21081">
        <v>1.75</v>
      </c>
      <c r="P21081">
        <v>2107.8000000000002</v>
      </c>
      <c r="Q21081" t="s">
        <v>1</v>
      </c>
      <c r="R21081">
        <v>2.125</v>
      </c>
    </row>
    <row r="21082" spans="1:18">
      <c r="A21082">
        <v>2107.9</v>
      </c>
      <c r="B21082" t="s">
        <v>1</v>
      </c>
      <c r="C21082">
        <v>1.5</v>
      </c>
      <c r="F21082">
        <v>2107.9</v>
      </c>
      <c r="G21082" t="s">
        <v>1</v>
      </c>
      <c r="H21082">
        <v>4</v>
      </c>
      <c r="K21082">
        <v>2107.9</v>
      </c>
      <c r="L21082" t="s">
        <v>1</v>
      </c>
      <c r="M21082">
        <v>1.875</v>
      </c>
      <c r="P21082">
        <v>2107.9</v>
      </c>
      <c r="Q21082" t="s">
        <v>1</v>
      </c>
      <c r="R21082">
        <v>2.125</v>
      </c>
    </row>
    <row r="21083" spans="1:18">
      <c r="A21083">
        <v>2108</v>
      </c>
      <c r="B21083" t="s">
        <v>1</v>
      </c>
      <c r="C21083">
        <v>0.875</v>
      </c>
      <c r="F21083">
        <v>2108</v>
      </c>
      <c r="G21083" t="s">
        <v>1</v>
      </c>
      <c r="H21083">
        <v>1</v>
      </c>
      <c r="K21083">
        <v>2108</v>
      </c>
      <c r="L21083" t="s">
        <v>1</v>
      </c>
      <c r="M21083">
        <v>0.75</v>
      </c>
      <c r="P21083">
        <v>2108</v>
      </c>
      <c r="Q21083" t="s">
        <v>1</v>
      </c>
      <c r="R21083">
        <v>1.375</v>
      </c>
    </row>
    <row r="21084" spans="1:18">
      <c r="A21084">
        <v>2108.1</v>
      </c>
      <c r="B21084" t="s">
        <v>1</v>
      </c>
      <c r="C21084">
        <v>1</v>
      </c>
      <c r="F21084">
        <v>2108.1</v>
      </c>
      <c r="G21084" t="s">
        <v>1</v>
      </c>
      <c r="H21084">
        <v>0.375</v>
      </c>
      <c r="K21084">
        <v>2108.1</v>
      </c>
      <c r="L21084" t="s">
        <v>1</v>
      </c>
      <c r="M21084">
        <v>0.625</v>
      </c>
      <c r="P21084">
        <v>2108.1</v>
      </c>
      <c r="Q21084" t="s">
        <v>1</v>
      </c>
      <c r="R21084">
        <v>1.25</v>
      </c>
    </row>
    <row r="21085" spans="1:18">
      <c r="A21085">
        <v>2108.1999999999998</v>
      </c>
      <c r="B21085" t="s">
        <v>1</v>
      </c>
      <c r="C21085">
        <v>1</v>
      </c>
      <c r="F21085">
        <v>2108.1999999999998</v>
      </c>
      <c r="G21085" t="s">
        <v>1</v>
      </c>
      <c r="H21085">
        <v>0.375</v>
      </c>
      <c r="K21085">
        <v>2108.1999999999998</v>
      </c>
      <c r="L21085" t="s">
        <v>1</v>
      </c>
      <c r="M21085">
        <v>0.75</v>
      </c>
      <c r="P21085">
        <v>2108.1999999999998</v>
      </c>
      <c r="Q21085" t="s">
        <v>1</v>
      </c>
      <c r="R21085">
        <v>1.25</v>
      </c>
    </row>
    <row r="21086" spans="1:18">
      <c r="A21086">
        <v>2108.3000000000002</v>
      </c>
      <c r="B21086" t="s">
        <v>1</v>
      </c>
      <c r="C21086">
        <v>1.125</v>
      </c>
      <c r="F21086">
        <v>2108.3000000000002</v>
      </c>
      <c r="G21086" t="s">
        <v>1</v>
      </c>
      <c r="H21086">
        <v>0.375</v>
      </c>
      <c r="K21086">
        <v>2108.3000000000002</v>
      </c>
      <c r="L21086" t="s">
        <v>1</v>
      </c>
      <c r="M21086">
        <v>0.75</v>
      </c>
      <c r="P21086">
        <v>2108.3000000000002</v>
      </c>
      <c r="Q21086" t="s">
        <v>1</v>
      </c>
      <c r="R21086">
        <v>1.25</v>
      </c>
    </row>
    <row r="21087" spans="1:18">
      <c r="A21087">
        <v>2108.4</v>
      </c>
      <c r="B21087" t="s">
        <v>1</v>
      </c>
      <c r="C21087">
        <v>1.125</v>
      </c>
      <c r="F21087">
        <v>2108.4</v>
      </c>
      <c r="G21087" t="s">
        <v>1</v>
      </c>
      <c r="H21087">
        <v>0.5</v>
      </c>
      <c r="K21087">
        <v>2108.4</v>
      </c>
      <c r="L21087" t="s">
        <v>1</v>
      </c>
      <c r="M21087">
        <v>0.75</v>
      </c>
      <c r="P21087">
        <v>2108.4</v>
      </c>
      <c r="Q21087" t="s">
        <v>1</v>
      </c>
      <c r="R21087">
        <v>1.375</v>
      </c>
    </row>
    <row r="21088" spans="1:18">
      <c r="A21088">
        <v>2108.5</v>
      </c>
      <c r="B21088" t="s">
        <v>1</v>
      </c>
      <c r="C21088">
        <v>1.125</v>
      </c>
      <c r="F21088">
        <v>2108.5</v>
      </c>
      <c r="G21088" t="s">
        <v>1</v>
      </c>
      <c r="H21088">
        <v>0.5</v>
      </c>
      <c r="K21088">
        <v>2108.5</v>
      </c>
      <c r="L21088" t="s">
        <v>1</v>
      </c>
      <c r="M21088">
        <v>0.75</v>
      </c>
      <c r="P21088">
        <v>2108.5</v>
      </c>
      <c r="Q21088" t="s">
        <v>1</v>
      </c>
      <c r="R21088">
        <v>1.375</v>
      </c>
    </row>
    <row r="21089" spans="1:18">
      <c r="A21089">
        <v>2108.6</v>
      </c>
      <c r="B21089" t="s">
        <v>1</v>
      </c>
      <c r="C21089">
        <v>1.125</v>
      </c>
      <c r="F21089">
        <v>2108.6</v>
      </c>
      <c r="G21089" t="s">
        <v>1</v>
      </c>
      <c r="H21089">
        <v>0.5</v>
      </c>
      <c r="K21089">
        <v>2108.6</v>
      </c>
      <c r="L21089" t="s">
        <v>1</v>
      </c>
      <c r="M21089">
        <v>0.75</v>
      </c>
      <c r="P21089">
        <v>2108.6</v>
      </c>
      <c r="Q21089" t="s">
        <v>1</v>
      </c>
      <c r="R21089">
        <v>1.375</v>
      </c>
    </row>
    <row r="21090" spans="1:18">
      <c r="A21090">
        <v>2108.6999999999998</v>
      </c>
      <c r="B21090" t="s">
        <v>1</v>
      </c>
      <c r="C21090">
        <v>1.125</v>
      </c>
      <c r="F21090">
        <v>2108.6999999999998</v>
      </c>
      <c r="G21090" t="s">
        <v>1</v>
      </c>
      <c r="H21090">
        <v>0.625</v>
      </c>
      <c r="K21090">
        <v>2108.6999999999998</v>
      </c>
      <c r="L21090" t="s">
        <v>1</v>
      </c>
      <c r="M21090">
        <v>0.75</v>
      </c>
      <c r="P21090">
        <v>2108.6999999999998</v>
      </c>
      <c r="Q21090" t="s">
        <v>1</v>
      </c>
      <c r="R21090">
        <v>1.375</v>
      </c>
    </row>
    <row r="21091" spans="1:18">
      <c r="A21091">
        <v>2108.8000000000002</v>
      </c>
      <c r="B21091" t="s">
        <v>1</v>
      </c>
      <c r="C21091">
        <v>1.25</v>
      </c>
      <c r="F21091">
        <v>2108.8000000000002</v>
      </c>
      <c r="G21091" t="s">
        <v>1</v>
      </c>
      <c r="H21091">
        <v>0.625</v>
      </c>
      <c r="K21091">
        <v>2108.8000000000002</v>
      </c>
      <c r="L21091" t="s">
        <v>1</v>
      </c>
      <c r="M21091">
        <v>0.75</v>
      </c>
      <c r="P21091">
        <v>2108.8000000000002</v>
      </c>
      <c r="Q21091" t="s">
        <v>1</v>
      </c>
      <c r="R21091">
        <v>1.375</v>
      </c>
    </row>
    <row r="21092" spans="1:18">
      <c r="A21092">
        <v>2108.9</v>
      </c>
      <c r="B21092" t="s">
        <v>1</v>
      </c>
      <c r="C21092">
        <v>1.25</v>
      </c>
      <c r="F21092">
        <v>2108.9</v>
      </c>
      <c r="G21092" t="s">
        <v>1</v>
      </c>
      <c r="H21092">
        <v>0.625</v>
      </c>
      <c r="K21092">
        <v>2108.9</v>
      </c>
      <c r="L21092" t="s">
        <v>1</v>
      </c>
      <c r="M21092">
        <v>0.75</v>
      </c>
      <c r="P21092">
        <v>2108.9</v>
      </c>
      <c r="Q21092" t="s">
        <v>1</v>
      </c>
      <c r="R21092">
        <v>1.375</v>
      </c>
    </row>
    <row r="21093" spans="1:18">
      <c r="A21093">
        <v>2109</v>
      </c>
      <c r="B21093" t="s">
        <v>1</v>
      </c>
      <c r="C21093">
        <v>1.25</v>
      </c>
      <c r="F21093">
        <v>2109</v>
      </c>
      <c r="G21093" t="s">
        <v>1</v>
      </c>
      <c r="H21093">
        <v>0.625</v>
      </c>
      <c r="K21093">
        <v>2109</v>
      </c>
      <c r="L21093" t="s">
        <v>1</v>
      </c>
      <c r="M21093">
        <v>0.875</v>
      </c>
      <c r="P21093">
        <v>2109</v>
      </c>
      <c r="Q21093" t="s">
        <v>1</v>
      </c>
      <c r="R21093">
        <v>1.375</v>
      </c>
    </row>
    <row r="21094" spans="1:18">
      <c r="A21094">
        <v>2109.1</v>
      </c>
      <c r="B21094" t="s">
        <v>1</v>
      </c>
      <c r="C21094">
        <v>1.25</v>
      </c>
      <c r="F21094">
        <v>2109.1</v>
      </c>
      <c r="G21094" t="s">
        <v>1</v>
      </c>
      <c r="H21094">
        <v>0.75</v>
      </c>
      <c r="K21094">
        <v>2109.1</v>
      </c>
      <c r="L21094" t="s">
        <v>1</v>
      </c>
      <c r="M21094">
        <v>0.875</v>
      </c>
      <c r="P21094">
        <v>2109.1</v>
      </c>
      <c r="Q21094" t="s">
        <v>1</v>
      </c>
      <c r="R21094">
        <v>1.375</v>
      </c>
    </row>
    <row r="21095" spans="1:18">
      <c r="A21095">
        <v>2109.1999999999998</v>
      </c>
      <c r="B21095" t="s">
        <v>1</v>
      </c>
      <c r="C21095">
        <v>1.25</v>
      </c>
      <c r="F21095">
        <v>2109.1999999999998</v>
      </c>
      <c r="G21095" t="s">
        <v>1</v>
      </c>
      <c r="H21095">
        <v>0.75</v>
      </c>
      <c r="K21095">
        <v>2109.1999999999998</v>
      </c>
      <c r="L21095" t="s">
        <v>1</v>
      </c>
      <c r="M21095">
        <v>0.875</v>
      </c>
      <c r="P21095">
        <v>2109.1999999999998</v>
      </c>
      <c r="Q21095" t="s">
        <v>1</v>
      </c>
      <c r="R21095">
        <v>1.375</v>
      </c>
    </row>
    <row r="21096" spans="1:18">
      <c r="A21096">
        <v>2109.3000000000002</v>
      </c>
      <c r="B21096" t="s">
        <v>1</v>
      </c>
      <c r="C21096">
        <v>1.25</v>
      </c>
      <c r="F21096">
        <v>2109.3000000000002</v>
      </c>
      <c r="G21096" t="s">
        <v>1</v>
      </c>
      <c r="H21096">
        <v>0.75</v>
      </c>
      <c r="K21096">
        <v>2109.3000000000002</v>
      </c>
      <c r="L21096" t="s">
        <v>1</v>
      </c>
      <c r="M21096">
        <v>1</v>
      </c>
      <c r="P21096">
        <v>2109.3000000000002</v>
      </c>
      <c r="Q21096" t="s">
        <v>1</v>
      </c>
      <c r="R21096">
        <v>1.375</v>
      </c>
    </row>
    <row r="21097" spans="1:18">
      <c r="A21097">
        <v>2109.4</v>
      </c>
      <c r="B21097" t="s">
        <v>1</v>
      </c>
      <c r="C21097">
        <v>1.25</v>
      </c>
      <c r="F21097">
        <v>2109.4</v>
      </c>
      <c r="G21097" t="s">
        <v>1</v>
      </c>
      <c r="H21097">
        <v>0.75</v>
      </c>
      <c r="K21097">
        <v>2109.4</v>
      </c>
      <c r="L21097" t="s">
        <v>1</v>
      </c>
      <c r="M21097">
        <v>0.875</v>
      </c>
      <c r="P21097">
        <v>2109.4</v>
      </c>
      <c r="Q21097" t="s">
        <v>1</v>
      </c>
      <c r="R21097">
        <v>1.625</v>
      </c>
    </row>
    <row r="21098" spans="1:18">
      <c r="A21098">
        <v>2109.5</v>
      </c>
      <c r="B21098" t="s">
        <v>1</v>
      </c>
      <c r="C21098">
        <v>1.375</v>
      </c>
      <c r="F21098">
        <v>2109.5</v>
      </c>
      <c r="G21098" t="s">
        <v>1</v>
      </c>
      <c r="H21098">
        <v>0.875</v>
      </c>
      <c r="K21098">
        <v>2109.5</v>
      </c>
      <c r="L21098" t="s">
        <v>1</v>
      </c>
      <c r="M21098">
        <v>1</v>
      </c>
      <c r="P21098">
        <v>2109.5</v>
      </c>
      <c r="Q21098" t="s">
        <v>1</v>
      </c>
      <c r="R21098">
        <v>1.625</v>
      </c>
    </row>
    <row r="21099" spans="1:18">
      <c r="A21099">
        <v>2109.6</v>
      </c>
      <c r="B21099" t="s">
        <v>1</v>
      </c>
      <c r="C21099">
        <v>1.375</v>
      </c>
      <c r="F21099">
        <v>2109.6</v>
      </c>
      <c r="G21099" t="s">
        <v>1</v>
      </c>
      <c r="H21099">
        <v>1</v>
      </c>
      <c r="K21099">
        <v>2109.6</v>
      </c>
      <c r="L21099" t="s">
        <v>1</v>
      </c>
      <c r="M21099">
        <v>1</v>
      </c>
      <c r="P21099">
        <v>2109.6</v>
      </c>
      <c r="Q21099" t="s">
        <v>1</v>
      </c>
      <c r="R21099">
        <v>1.625</v>
      </c>
    </row>
    <row r="21100" spans="1:18">
      <c r="A21100">
        <v>2109.6999999999998</v>
      </c>
      <c r="B21100" t="s">
        <v>1</v>
      </c>
      <c r="C21100">
        <v>1.375</v>
      </c>
      <c r="F21100">
        <v>2109.6999999999998</v>
      </c>
      <c r="G21100" t="s">
        <v>1</v>
      </c>
      <c r="H21100">
        <v>1.125</v>
      </c>
      <c r="K21100">
        <v>2109.6999999999998</v>
      </c>
      <c r="L21100" t="s">
        <v>1</v>
      </c>
      <c r="M21100">
        <v>1.125</v>
      </c>
      <c r="P21100">
        <v>2109.6999999999998</v>
      </c>
      <c r="Q21100" t="s">
        <v>1</v>
      </c>
      <c r="R21100">
        <v>1.375</v>
      </c>
    </row>
    <row r="21101" spans="1:18">
      <c r="A21101">
        <v>2109.8000000000002</v>
      </c>
      <c r="B21101" t="s">
        <v>1</v>
      </c>
      <c r="C21101">
        <v>1.375</v>
      </c>
      <c r="F21101">
        <v>2109.8000000000002</v>
      </c>
      <c r="G21101" t="s">
        <v>1</v>
      </c>
      <c r="H21101">
        <v>1.125</v>
      </c>
      <c r="K21101">
        <v>2109.8000000000002</v>
      </c>
      <c r="L21101" t="s">
        <v>1</v>
      </c>
      <c r="M21101">
        <v>1.125</v>
      </c>
      <c r="P21101">
        <v>2109.8000000000002</v>
      </c>
      <c r="Q21101" t="s">
        <v>1</v>
      </c>
      <c r="R21101">
        <v>1.375</v>
      </c>
    </row>
    <row r="21102" spans="1:18">
      <c r="A21102">
        <v>2109.9</v>
      </c>
      <c r="B21102" t="s">
        <v>1</v>
      </c>
      <c r="C21102">
        <v>1.625</v>
      </c>
      <c r="F21102">
        <v>2109.9</v>
      </c>
      <c r="G21102" t="s">
        <v>1</v>
      </c>
      <c r="H21102">
        <v>1.125</v>
      </c>
      <c r="K21102">
        <v>2109.9</v>
      </c>
      <c r="L21102" t="s">
        <v>1</v>
      </c>
      <c r="M21102">
        <v>1.125</v>
      </c>
      <c r="P21102">
        <v>2109.9</v>
      </c>
      <c r="Q21102" t="s">
        <v>1</v>
      </c>
      <c r="R21102">
        <v>1.375</v>
      </c>
    </row>
    <row r="21103" spans="1:18">
      <c r="A21103">
        <v>2110</v>
      </c>
      <c r="B21103" t="s">
        <v>1</v>
      </c>
      <c r="C21103">
        <v>1.625</v>
      </c>
      <c r="F21103">
        <v>2110</v>
      </c>
      <c r="G21103" t="s">
        <v>1</v>
      </c>
      <c r="H21103">
        <v>1.125</v>
      </c>
      <c r="K21103">
        <v>2110</v>
      </c>
      <c r="L21103" t="s">
        <v>1</v>
      </c>
      <c r="M21103">
        <v>1.125</v>
      </c>
      <c r="P21103">
        <v>2110</v>
      </c>
      <c r="Q21103" t="s">
        <v>1</v>
      </c>
      <c r="R21103">
        <v>1.375</v>
      </c>
    </row>
    <row r="21104" spans="1:18">
      <c r="A21104">
        <v>2110.1</v>
      </c>
      <c r="B21104" t="s">
        <v>1</v>
      </c>
      <c r="C21104">
        <v>1.625</v>
      </c>
      <c r="F21104">
        <v>2110.1</v>
      </c>
      <c r="G21104" t="s">
        <v>1</v>
      </c>
      <c r="H21104">
        <v>1.125</v>
      </c>
      <c r="K21104">
        <v>2110.1</v>
      </c>
      <c r="L21104" t="s">
        <v>1</v>
      </c>
      <c r="M21104">
        <v>1.125</v>
      </c>
      <c r="P21104">
        <v>2110.1</v>
      </c>
      <c r="Q21104" t="s">
        <v>1</v>
      </c>
      <c r="R21104">
        <v>0.625</v>
      </c>
    </row>
    <row r="21105" spans="1:18">
      <c r="A21105">
        <v>2110.1999999999998</v>
      </c>
      <c r="B21105" t="s">
        <v>1</v>
      </c>
      <c r="C21105">
        <v>1.625</v>
      </c>
      <c r="F21105">
        <v>2110.1999999999998</v>
      </c>
      <c r="G21105" t="s">
        <v>1</v>
      </c>
      <c r="H21105">
        <v>1.125</v>
      </c>
      <c r="K21105">
        <v>2110.1999999999998</v>
      </c>
      <c r="L21105" t="s">
        <v>1</v>
      </c>
      <c r="M21105">
        <v>1.25</v>
      </c>
      <c r="P21105">
        <v>2110.1999999999998</v>
      </c>
      <c r="Q21105" t="s">
        <v>1</v>
      </c>
      <c r="R21105">
        <v>0.625</v>
      </c>
    </row>
    <row r="21106" spans="1:18">
      <c r="A21106">
        <v>2110.3000000000002</v>
      </c>
      <c r="B21106" t="s">
        <v>1</v>
      </c>
      <c r="C21106">
        <v>1.625</v>
      </c>
      <c r="F21106">
        <v>2110.3000000000002</v>
      </c>
      <c r="G21106" t="s">
        <v>1</v>
      </c>
      <c r="H21106">
        <v>1.125</v>
      </c>
      <c r="K21106">
        <v>2110.3000000000002</v>
      </c>
      <c r="L21106" t="s">
        <v>1</v>
      </c>
      <c r="M21106">
        <v>1.375</v>
      </c>
      <c r="P21106">
        <v>2110.3000000000002</v>
      </c>
      <c r="Q21106" t="s">
        <v>1</v>
      </c>
      <c r="R21106">
        <v>0.625</v>
      </c>
    </row>
    <row r="21107" spans="1:18">
      <c r="A21107">
        <v>2110.4</v>
      </c>
      <c r="B21107" t="s">
        <v>1</v>
      </c>
      <c r="C21107">
        <v>1.625</v>
      </c>
      <c r="F21107">
        <v>2110.4</v>
      </c>
      <c r="G21107" t="s">
        <v>1</v>
      </c>
      <c r="H21107">
        <v>1.5</v>
      </c>
      <c r="K21107">
        <v>2110.4</v>
      </c>
      <c r="L21107" t="s">
        <v>1</v>
      </c>
      <c r="M21107">
        <v>1.5</v>
      </c>
      <c r="P21107">
        <v>2110.4</v>
      </c>
      <c r="Q21107" t="s">
        <v>1</v>
      </c>
      <c r="R21107">
        <v>0.75</v>
      </c>
    </row>
    <row r="21108" spans="1:18">
      <c r="A21108">
        <v>2110.5</v>
      </c>
      <c r="B21108" t="s">
        <v>1</v>
      </c>
      <c r="C21108">
        <v>1.75</v>
      </c>
      <c r="F21108">
        <v>2110.5</v>
      </c>
      <c r="G21108" t="s">
        <v>1</v>
      </c>
      <c r="H21108">
        <v>1.375</v>
      </c>
      <c r="K21108">
        <v>2110.5</v>
      </c>
      <c r="L21108" t="s">
        <v>1</v>
      </c>
      <c r="M21108">
        <v>1.5</v>
      </c>
      <c r="P21108">
        <v>2110.5</v>
      </c>
      <c r="Q21108" t="s">
        <v>1</v>
      </c>
      <c r="R21108">
        <v>0.625</v>
      </c>
    </row>
    <row r="21109" spans="1:18">
      <c r="A21109">
        <v>2110.6</v>
      </c>
      <c r="B21109" t="s">
        <v>1</v>
      </c>
      <c r="C21109">
        <v>1.75</v>
      </c>
      <c r="F21109">
        <v>2110.6</v>
      </c>
      <c r="G21109" t="s">
        <v>1</v>
      </c>
      <c r="H21109">
        <v>1.375</v>
      </c>
      <c r="K21109">
        <v>2110.6</v>
      </c>
      <c r="L21109" t="s">
        <v>1</v>
      </c>
      <c r="M21109">
        <v>1.625</v>
      </c>
      <c r="P21109">
        <v>2110.6</v>
      </c>
      <c r="Q21109" t="s">
        <v>1</v>
      </c>
      <c r="R21109">
        <v>0.625</v>
      </c>
    </row>
    <row r="21110" spans="1:18">
      <c r="A21110">
        <v>2110.6999999999998</v>
      </c>
      <c r="B21110" t="s">
        <v>1</v>
      </c>
      <c r="C21110">
        <v>2</v>
      </c>
      <c r="F21110">
        <v>2110.6999999999998</v>
      </c>
      <c r="G21110" t="s">
        <v>1</v>
      </c>
      <c r="H21110">
        <v>1.375</v>
      </c>
      <c r="K21110">
        <v>2110.6999999999998</v>
      </c>
      <c r="L21110" t="s">
        <v>1</v>
      </c>
      <c r="M21110">
        <v>1.625</v>
      </c>
      <c r="P21110">
        <v>2110.6999999999998</v>
      </c>
      <c r="Q21110" t="s">
        <v>1</v>
      </c>
      <c r="R21110">
        <v>0.625</v>
      </c>
    </row>
    <row r="21111" spans="1:18">
      <c r="A21111">
        <v>2110.8000000000002</v>
      </c>
      <c r="B21111" t="s">
        <v>1</v>
      </c>
      <c r="C21111">
        <v>1.875</v>
      </c>
      <c r="F21111">
        <v>2110.8000000000002</v>
      </c>
      <c r="G21111" t="s">
        <v>1</v>
      </c>
      <c r="H21111">
        <v>1.5</v>
      </c>
      <c r="K21111">
        <v>2110.8000000000002</v>
      </c>
      <c r="L21111" t="s">
        <v>1</v>
      </c>
      <c r="M21111">
        <v>1.625</v>
      </c>
      <c r="P21111">
        <v>2110.8000000000002</v>
      </c>
      <c r="Q21111" t="s">
        <v>1</v>
      </c>
      <c r="R21111">
        <v>0.75</v>
      </c>
    </row>
    <row r="21112" spans="1:18">
      <c r="A21112">
        <v>2110.9</v>
      </c>
      <c r="B21112" t="s">
        <v>1</v>
      </c>
      <c r="C21112">
        <v>2</v>
      </c>
      <c r="F21112">
        <v>2110.9</v>
      </c>
      <c r="G21112" t="s">
        <v>1</v>
      </c>
      <c r="H21112">
        <v>1.5</v>
      </c>
      <c r="K21112">
        <v>2110.9</v>
      </c>
      <c r="L21112" t="s">
        <v>1</v>
      </c>
      <c r="M21112">
        <v>1.625</v>
      </c>
      <c r="P21112">
        <v>2110.9</v>
      </c>
      <c r="Q21112" t="s">
        <v>1</v>
      </c>
      <c r="R21112">
        <v>0.75</v>
      </c>
    </row>
    <row r="21113" spans="1:18">
      <c r="A21113">
        <v>2111</v>
      </c>
      <c r="B21113" t="s">
        <v>1</v>
      </c>
      <c r="C21113">
        <v>1</v>
      </c>
      <c r="F21113">
        <v>2111</v>
      </c>
      <c r="G21113" t="s">
        <v>1</v>
      </c>
      <c r="H21113">
        <v>1.5</v>
      </c>
      <c r="K21113">
        <v>2111</v>
      </c>
      <c r="L21113" t="s">
        <v>1</v>
      </c>
      <c r="M21113">
        <v>0.625</v>
      </c>
      <c r="P21113">
        <v>2111</v>
      </c>
      <c r="Q21113" t="s">
        <v>1</v>
      </c>
      <c r="R21113">
        <v>0.875</v>
      </c>
    </row>
    <row r="21114" spans="1:18">
      <c r="A21114">
        <v>2111.1</v>
      </c>
      <c r="B21114" t="s">
        <v>1</v>
      </c>
      <c r="C21114">
        <v>0.5</v>
      </c>
      <c r="F21114">
        <v>2111.1</v>
      </c>
      <c r="G21114" t="s">
        <v>1</v>
      </c>
      <c r="H21114">
        <v>1.5</v>
      </c>
      <c r="K21114">
        <v>2111.1</v>
      </c>
      <c r="L21114" t="s">
        <v>1</v>
      </c>
      <c r="M21114">
        <v>0.375</v>
      </c>
      <c r="P21114">
        <v>2111.1</v>
      </c>
      <c r="Q21114" t="s">
        <v>1</v>
      </c>
      <c r="R21114">
        <v>1</v>
      </c>
    </row>
    <row r="21115" spans="1:18">
      <c r="A21115">
        <v>2111.1999999999998</v>
      </c>
      <c r="B21115" t="s">
        <v>1</v>
      </c>
      <c r="C21115">
        <v>0.5</v>
      </c>
      <c r="F21115">
        <v>2111.1999999999998</v>
      </c>
      <c r="G21115" t="s">
        <v>1</v>
      </c>
      <c r="H21115">
        <v>1.5</v>
      </c>
      <c r="K21115">
        <v>2111.1999999999998</v>
      </c>
      <c r="L21115" t="s">
        <v>1</v>
      </c>
      <c r="M21115">
        <v>0.375</v>
      </c>
      <c r="P21115">
        <v>2111.1999999999998</v>
      </c>
      <c r="Q21115" t="s">
        <v>1</v>
      </c>
      <c r="R21115">
        <v>1</v>
      </c>
    </row>
    <row r="21116" spans="1:18">
      <c r="A21116">
        <v>2111.3000000000002</v>
      </c>
      <c r="B21116" t="s">
        <v>1</v>
      </c>
      <c r="C21116">
        <v>0.5</v>
      </c>
      <c r="F21116">
        <v>2111.3000000000002</v>
      </c>
      <c r="G21116" t="s">
        <v>1</v>
      </c>
      <c r="H21116">
        <v>1.625</v>
      </c>
      <c r="K21116">
        <v>2111.3000000000002</v>
      </c>
      <c r="L21116" t="s">
        <v>1</v>
      </c>
      <c r="M21116">
        <v>0.375</v>
      </c>
      <c r="P21116">
        <v>2111.3000000000002</v>
      </c>
      <c r="Q21116" t="s">
        <v>1</v>
      </c>
      <c r="R21116">
        <v>1</v>
      </c>
    </row>
    <row r="21117" spans="1:18">
      <c r="A21117">
        <v>2111.4</v>
      </c>
      <c r="B21117" t="s">
        <v>1</v>
      </c>
      <c r="C21117">
        <v>0.5</v>
      </c>
      <c r="F21117">
        <v>2111.4</v>
      </c>
      <c r="G21117" t="s">
        <v>1</v>
      </c>
      <c r="H21117">
        <v>1.625</v>
      </c>
      <c r="K21117">
        <v>2111.4</v>
      </c>
      <c r="L21117" t="s">
        <v>1</v>
      </c>
      <c r="M21117">
        <v>0.625</v>
      </c>
      <c r="P21117">
        <v>2111.4</v>
      </c>
      <c r="Q21117" t="s">
        <v>1</v>
      </c>
      <c r="R21117">
        <v>1.125</v>
      </c>
    </row>
    <row r="21118" spans="1:18">
      <c r="A21118">
        <v>2111.5</v>
      </c>
      <c r="B21118" t="s">
        <v>1</v>
      </c>
      <c r="C21118">
        <v>0.5</v>
      </c>
      <c r="F21118">
        <v>2111.5</v>
      </c>
      <c r="G21118" t="s">
        <v>1</v>
      </c>
      <c r="H21118">
        <v>1.625</v>
      </c>
      <c r="K21118">
        <v>2111.5</v>
      </c>
      <c r="L21118" t="s">
        <v>1</v>
      </c>
      <c r="M21118">
        <v>0.625</v>
      </c>
      <c r="P21118">
        <v>2111.5</v>
      </c>
      <c r="Q21118" t="s">
        <v>1</v>
      </c>
      <c r="R21118">
        <v>1.125</v>
      </c>
    </row>
    <row r="21119" spans="1:18">
      <c r="A21119">
        <v>2111.6</v>
      </c>
      <c r="B21119" t="s">
        <v>1</v>
      </c>
      <c r="C21119">
        <v>0.5</v>
      </c>
      <c r="F21119">
        <v>2111.6</v>
      </c>
      <c r="G21119" t="s">
        <v>1</v>
      </c>
      <c r="H21119">
        <v>1.875</v>
      </c>
      <c r="K21119">
        <v>2111.6</v>
      </c>
      <c r="L21119" t="s">
        <v>1</v>
      </c>
      <c r="M21119">
        <v>0.625</v>
      </c>
      <c r="P21119">
        <v>2111.6</v>
      </c>
      <c r="Q21119" t="s">
        <v>1</v>
      </c>
      <c r="R21119">
        <v>1.125</v>
      </c>
    </row>
    <row r="21120" spans="1:18">
      <c r="A21120">
        <v>2111.6999999999998</v>
      </c>
      <c r="B21120" t="s">
        <v>1</v>
      </c>
      <c r="C21120">
        <v>0.75</v>
      </c>
      <c r="F21120">
        <v>2111.6999999999998</v>
      </c>
      <c r="G21120" t="s">
        <v>1</v>
      </c>
      <c r="H21120">
        <v>1.875</v>
      </c>
      <c r="K21120">
        <v>2111.6999999999998</v>
      </c>
      <c r="L21120" t="s">
        <v>1</v>
      </c>
      <c r="M21120">
        <v>0.625</v>
      </c>
      <c r="P21120">
        <v>2111.6999999999998</v>
      </c>
      <c r="Q21120" t="s">
        <v>1</v>
      </c>
      <c r="R21120">
        <v>1.125</v>
      </c>
    </row>
    <row r="21121" spans="1:18">
      <c r="A21121">
        <v>2111.8000000000002</v>
      </c>
      <c r="B21121" t="s">
        <v>1</v>
      </c>
      <c r="C21121">
        <v>0.75</v>
      </c>
      <c r="F21121">
        <v>2111.8000000000002</v>
      </c>
      <c r="G21121" t="s">
        <v>1</v>
      </c>
      <c r="H21121">
        <v>1.875</v>
      </c>
      <c r="K21121">
        <v>2111.8000000000002</v>
      </c>
      <c r="L21121" t="s">
        <v>1</v>
      </c>
      <c r="M21121">
        <v>0.625</v>
      </c>
      <c r="P21121">
        <v>2111.8000000000002</v>
      </c>
      <c r="Q21121" t="s">
        <v>1</v>
      </c>
      <c r="R21121">
        <v>1.125</v>
      </c>
    </row>
    <row r="21122" spans="1:18">
      <c r="A21122">
        <v>2111.9</v>
      </c>
      <c r="B21122" t="s">
        <v>1</v>
      </c>
      <c r="C21122">
        <v>0.75</v>
      </c>
      <c r="F21122">
        <v>2111.9</v>
      </c>
      <c r="G21122" t="s">
        <v>1</v>
      </c>
      <c r="H21122">
        <v>1.875</v>
      </c>
      <c r="K21122">
        <v>2111.9</v>
      </c>
      <c r="L21122" t="s">
        <v>1</v>
      </c>
      <c r="M21122">
        <v>0.75</v>
      </c>
      <c r="P21122">
        <v>2111.9</v>
      </c>
      <c r="Q21122" t="s">
        <v>1</v>
      </c>
      <c r="R21122">
        <v>1.125</v>
      </c>
    </row>
    <row r="21123" spans="1:18">
      <c r="A21123">
        <v>2112</v>
      </c>
      <c r="B21123" t="s">
        <v>1</v>
      </c>
      <c r="C21123">
        <v>0.75</v>
      </c>
      <c r="F21123">
        <v>2112</v>
      </c>
      <c r="G21123" t="s">
        <v>1</v>
      </c>
      <c r="H21123">
        <v>2</v>
      </c>
      <c r="K21123">
        <v>2112</v>
      </c>
      <c r="L21123" t="s">
        <v>1</v>
      </c>
      <c r="M21123">
        <v>0.75</v>
      </c>
      <c r="P21123">
        <v>2112</v>
      </c>
      <c r="Q21123" t="s">
        <v>1</v>
      </c>
      <c r="R21123">
        <v>1.125</v>
      </c>
    </row>
    <row r="21124" spans="1:18">
      <c r="A21124">
        <v>2112.1</v>
      </c>
      <c r="B21124" t="s">
        <v>1</v>
      </c>
      <c r="C21124">
        <v>0.75</v>
      </c>
      <c r="F21124">
        <v>2112.1</v>
      </c>
      <c r="G21124" t="s">
        <v>1</v>
      </c>
      <c r="H21124">
        <v>2</v>
      </c>
      <c r="K21124">
        <v>2112.1</v>
      </c>
      <c r="L21124" t="s">
        <v>1</v>
      </c>
      <c r="M21124">
        <v>0.625</v>
      </c>
      <c r="P21124">
        <v>2112.1</v>
      </c>
      <c r="Q21124" t="s">
        <v>1</v>
      </c>
      <c r="R21124">
        <v>1.25</v>
      </c>
    </row>
    <row r="21125" spans="1:18">
      <c r="A21125">
        <v>2112.1999999999998</v>
      </c>
      <c r="B21125" t="s">
        <v>1</v>
      </c>
      <c r="C21125">
        <v>0.75</v>
      </c>
      <c r="F21125">
        <v>2112.1999999999998</v>
      </c>
      <c r="G21125" t="s">
        <v>1</v>
      </c>
      <c r="H21125">
        <v>2.25</v>
      </c>
      <c r="K21125">
        <v>2112.1999999999998</v>
      </c>
      <c r="L21125" t="s">
        <v>1</v>
      </c>
      <c r="M21125">
        <v>0.75</v>
      </c>
      <c r="P21125">
        <v>2112.1999999999998</v>
      </c>
      <c r="Q21125" t="s">
        <v>1</v>
      </c>
      <c r="R21125">
        <v>1.25</v>
      </c>
    </row>
    <row r="21126" spans="1:18">
      <c r="A21126">
        <v>2112.3000000000002</v>
      </c>
      <c r="B21126" t="s">
        <v>1</v>
      </c>
      <c r="C21126">
        <v>0.875</v>
      </c>
      <c r="F21126">
        <v>2112.3000000000002</v>
      </c>
      <c r="G21126" t="s">
        <v>1</v>
      </c>
      <c r="H21126">
        <v>2.25</v>
      </c>
      <c r="K21126">
        <v>2112.3000000000002</v>
      </c>
      <c r="L21126" t="s">
        <v>1</v>
      </c>
      <c r="M21126">
        <v>0.75</v>
      </c>
      <c r="P21126">
        <v>2112.3000000000002</v>
      </c>
      <c r="Q21126" t="s">
        <v>1</v>
      </c>
      <c r="R21126">
        <v>1.25</v>
      </c>
    </row>
    <row r="21127" spans="1:18">
      <c r="A21127">
        <v>2112.4</v>
      </c>
      <c r="B21127" t="s">
        <v>1</v>
      </c>
      <c r="C21127">
        <v>1</v>
      </c>
      <c r="F21127">
        <v>2112.4</v>
      </c>
      <c r="G21127" t="s">
        <v>1</v>
      </c>
      <c r="H21127">
        <v>2.5</v>
      </c>
      <c r="K21127">
        <v>2112.4</v>
      </c>
      <c r="L21127" t="s">
        <v>1</v>
      </c>
      <c r="M21127">
        <v>0.75</v>
      </c>
      <c r="P21127">
        <v>2112.4</v>
      </c>
      <c r="Q21127" t="s">
        <v>1</v>
      </c>
      <c r="R21127">
        <v>1.25</v>
      </c>
    </row>
    <row r="21128" spans="1:18">
      <c r="A21128">
        <v>2112.5</v>
      </c>
      <c r="B21128" t="s">
        <v>1</v>
      </c>
      <c r="C21128">
        <v>1</v>
      </c>
      <c r="F21128">
        <v>2112.5</v>
      </c>
      <c r="G21128" t="s">
        <v>1</v>
      </c>
      <c r="H21128">
        <v>2.5</v>
      </c>
      <c r="K21128">
        <v>2112.5</v>
      </c>
      <c r="L21128" t="s">
        <v>1</v>
      </c>
      <c r="M21128">
        <v>0.75</v>
      </c>
      <c r="P21128">
        <v>2112.5</v>
      </c>
      <c r="Q21128" t="s">
        <v>1</v>
      </c>
      <c r="R21128">
        <v>1.25</v>
      </c>
    </row>
    <row r="21129" spans="1:18">
      <c r="A21129">
        <v>2112.6</v>
      </c>
      <c r="B21129" t="s">
        <v>1</v>
      </c>
      <c r="C21129">
        <v>1</v>
      </c>
      <c r="F21129">
        <v>2112.6</v>
      </c>
      <c r="G21129" t="s">
        <v>1</v>
      </c>
      <c r="H21129">
        <v>2.5</v>
      </c>
      <c r="K21129">
        <v>2112.6</v>
      </c>
      <c r="L21129" t="s">
        <v>1</v>
      </c>
      <c r="M21129">
        <v>0.75</v>
      </c>
      <c r="P21129">
        <v>2112.6</v>
      </c>
      <c r="Q21129" t="s">
        <v>1</v>
      </c>
      <c r="R21129">
        <v>1.375</v>
      </c>
    </row>
    <row r="21130" spans="1:18">
      <c r="A21130">
        <v>2112.6999999999998</v>
      </c>
      <c r="B21130" t="s">
        <v>1</v>
      </c>
      <c r="C21130">
        <v>1</v>
      </c>
      <c r="F21130">
        <v>2112.6999999999998</v>
      </c>
      <c r="G21130" t="s">
        <v>1</v>
      </c>
      <c r="H21130">
        <v>2.5</v>
      </c>
      <c r="K21130">
        <v>2112.6999999999998</v>
      </c>
      <c r="L21130" t="s">
        <v>1</v>
      </c>
      <c r="M21130">
        <v>0.75</v>
      </c>
      <c r="P21130">
        <v>2112.6999999999998</v>
      </c>
      <c r="Q21130" t="s">
        <v>1</v>
      </c>
      <c r="R21130">
        <v>1.375</v>
      </c>
    </row>
    <row r="21131" spans="1:18">
      <c r="A21131">
        <v>2112.8000000000002</v>
      </c>
      <c r="B21131" t="s">
        <v>1</v>
      </c>
      <c r="C21131">
        <v>1</v>
      </c>
      <c r="F21131">
        <v>2112.8000000000002</v>
      </c>
      <c r="G21131" t="s">
        <v>1</v>
      </c>
      <c r="H21131">
        <v>2.5</v>
      </c>
      <c r="K21131">
        <v>2112.8000000000002</v>
      </c>
      <c r="L21131" t="s">
        <v>1</v>
      </c>
      <c r="M21131">
        <v>0.75</v>
      </c>
      <c r="P21131">
        <v>2112.8000000000002</v>
      </c>
      <c r="Q21131" t="s">
        <v>1</v>
      </c>
      <c r="R21131">
        <v>1.375</v>
      </c>
    </row>
    <row r="21132" spans="1:18">
      <c r="A21132">
        <v>2112.9</v>
      </c>
      <c r="B21132" t="s">
        <v>1</v>
      </c>
      <c r="C21132">
        <v>1</v>
      </c>
      <c r="F21132">
        <v>2112.9</v>
      </c>
      <c r="G21132" t="s">
        <v>1</v>
      </c>
      <c r="H21132">
        <v>2.5</v>
      </c>
      <c r="K21132">
        <v>2112.9</v>
      </c>
      <c r="L21132" t="s">
        <v>1</v>
      </c>
      <c r="M21132">
        <v>0.75</v>
      </c>
      <c r="P21132">
        <v>2112.9</v>
      </c>
      <c r="Q21132" t="s">
        <v>1</v>
      </c>
      <c r="R21132">
        <v>1.375</v>
      </c>
    </row>
    <row r="21133" spans="1:18">
      <c r="A21133">
        <v>2113</v>
      </c>
      <c r="B21133" t="s">
        <v>1</v>
      </c>
      <c r="C21133">
        <v>1.125</v>
      </c>
      <c r="F21133">
        <v>2113</v>
      </c>
      <c r="G21133" t="s">
        <v>1</v>
      </c>
      <c r="H21133">
        <v>2.5</v>
      </c>
      <c r="K21133">
        <v>2113</v>
      </c>
      <c r="L21133" t="s">
        <v>1</v>
      </c>
      <c r="M21133">
        <v>0.75</v>
      </c>
      <c r="P21133">
        <v>2113</v>
      </c>
      <c r="Q21133" t="s">
        <v>1</v>
      </c>
      <c r="R21133">
        <v>1.375</v>
      </c>
    </row>
    <row r="21134" spans="1:18">
      <c r="A21134">
        <v>2113.1</v>
      </c>
      <c r="B21134" t="s">
        <v>1</v>
      </c>
      <c r="C21134">
        <v>1.25</v>
      </c>
      <c r="F21134">
        <v>2113.1</v>
      </c>
      <c r="G21134" t="s">
        <v>1</v>
      </c>
      <c r="H21134">
        <v>2.625</v>
      </c>
      <c r="K21134">
        <v>2113.1</v>
      </c>
      <c r="L21134" t="s">
        <v>1</v>
      </c>
      <c r="M21134">
        <v>0.75</v>
      </c>
      <c r="P21134">
        <v>2113.1</v>
      </c>
      <c r="Q21134" t="s">
        <v>1</v>
      </c>
      <c r="R21134">
        <v>1.375</v>
      </c>
    </row>
    <row r="21135" spans="1:18">
      <c r="A21135">
        <v>2113.1999999999998</v>
      </c>
      <c r="B21135" t="s">
        <v>1</v>
      </c>
      <c r="C21135">
        <v>1.25</v>
      </c>
      <c r="F21135">
        <v>2113.1999999999998</v>
      </c>
      <c r="G21135" t="s">
        <v>1</v>
      </c>
      <c r="H21135">
        <v>2.625</v>
      </c>
      <c r="K21135">
        <v>2113.1999999999998</v>
      </c>
      <c r="L21135" t="s">
        <v>1</v>
      </c>
      <c r="M21135">
        <v>0.875</v>
      </c>
      <c r="P21135">
        <v>2113.1999999999998</v>
      </c>
      <c r="Q21135" t="s">
        <v>1</v>
      </c>
      <c r="R21135">
        <v>1.375</v>
      </c>
    </row>
    <row r="21136" spans="1:18">
      <c r="A21136">
        <v>2113.3000000000002</v>
      </c>
      <c r="B21136" t="s">
        <v>1</v>
      </c>
      <c r="C21136">
        <v>1.25</v>
      </c>
      <c r="F21136">
        <v>2113.3000000000002</v>
      </c>
      <c r="G21136" t="s">
        <v>1</v>
      </c>
      <c r="H21136">
        <v>2.875</v>
      </c>
      <c r="K21136">
        <v>2113.3000000000002</v>
      </c>
      <c r="L21136" t="s">
        <v>1</v>
      </c>
      <c r="M21136">
        <v>0.875</v>
      </c>
      <c r="P21136">
        <v>2113.3000000000002</v>
      </c>
      <c r="Q21136" t="s">
        <v>1</v>
      </c>
      <c r="R21136">
        <v>1.5</v>
      </c>
    </row>
    <row r="21137" spans="1:18">
      <c r="A21137">
        <v>2113.4</v>
      </c>
      <c r="B21137" t="s">
        <v>1</v>
      </c>
      <c r="C21137">
        <v>1.25</v>
      </c>
      <c r="F21137">
        <v>2113.4</v>
      </c>
      <c r="G21137" t="s">
        <v>1</v>
      </c>
      <c r="H21137">
        <v>3</v>
      </c>
      <c r="K21137">
        <v>2113.4</v>
      </c>
      <c r="L21137" t="s">
        <v>1</v>
      </c>
      <c r="M21137">
        <v>0.875</v>
      </c>
      <c r="P21137">
        <v>2113.4</v>
      </c>
      <c r="Q21137" t="s">
        <v>1</v>
      </c>
      <c r="R21137">
        <v>1.5</v>
      </c>
    </row>
    <row r="21138" spans="1:18">
      <c r="A21138">
        <v>2113.5</v>
      </c>
      <c r="B21138" t="s">
        <v>1</v>
      </c>
      <c r="C21138">
        <v>1.25</v>
      </c>
      <c r="F21138">
        <v>2113.5</v>
      </c>
      <c r="G21138" t="s">
        <v>1</v>
      </c>
      <c r="H21138">
        <v>3</v>
      </c>
      <c r="K21138">
        <v>2113.5</v>
      </c>
      <c r="L21138" t="s">
        <v>1</v>
      </c>
      <c r="M21138">
        <v>0.875</v>
      </c>
      <c r="P21138">
        <v>2113.5</v>
      </c>
      <c r="Q21138" t="s">
        <v>1</v>
      </c>
      <c r="R21138">
        <v>1.5</v>
      </c>
    </row>
    <row r="21139" spans="1:18">
      <c r="A21139">
        <v>2113.6</v>
      </c>
      <c r="B21139" t="s">
        <v>1</v>
      </c>
      <c r="C21139">
        <v>1.25</v>
      </c>
      <c r="F21139">
        <v>2113.6</v>
      </c>
      <c r="G21139" t="s">
        <v>1</v>
      </c>
      <c r="H21139">
        <v>3.125</v>
      </c>
      <c r="K21139">
        <v>2113.6</v>
      </c>
      <c r="L21139" t="s">
        <v>1</v>
      </c>
      <c r="M21139">
        <v>0.875</v>
      </c>
      <c r="P21139">
        <v>2113.6</v>
      </c>
      <c r="Q21139" t="s">
        <v>1</v>
      </c>
      <c r="R21139">
        <v>1.5</v>
      </c>
    </row>
    <row r="21140" spans="1:18">
      <c r="A21140">
        <v>2113.6999999999998</v>
      </c>
      <c r="B21140" t="s">
        <v>1</v>
      </c>
      <c r="C21140">
        <v>1.25</v>
      </c>
      <c r="F21140">
        <v>2113.6999999999998</v>
      </c>
      <c r="G21140" t="s">
        <v>1</v>
      </c>
      <c r="H21140">
        <v>3.125</v>
      </c>
      <c r="K21140">
        <v>2113.6999999999998</v>
      </c>
      <c r="L21140" t="s">
        <v>1</v>
      </c>
      <c r="M21140">
        <v>0.875</v>
      </c>
      <c r="P21140">
        <v>2113.6999999999998</v>
      </c>
      <c r="Q21140" t="s">
        <v>1</v>
      </c>
      <c r="R21140">
        <v>1.5</v>
      </c>
    </row>
    <row r="21141" spans="1:18">
      <c r="A21141">
        <v>2113.8000000000002</v>
      </c>
      <c r="B21141" t="s">
        <v>1</v>
      </c>
      <c r="C21141">
        <v>1.25</v>
      </c>
      <c r="F21141">
        <v>2113.8000000000002</v>
      </c>
      <c r="G21141" t="s">
        <v>1</v>
      </c>
      <c r="H21141">
        <v>3.25</v>
      </c>
      <c r="K21141">
        <v>2113.8000000000002</v>
      </c>
      <c r="L21141" t="s">
        <v>1</v>
      </c>
      <c r="M21141">
        <v>0.875</v>
      </c>
      <c r="P21141">
        <v>2113.8000000000002</v>
      </c>
      <c r="Q21141" t="s">
        <v>1</v>
      </c>
      <c r="R21141">
        <v>1.5</v>
      </c>
    </row>
    <row r="21142" spans="1:18">
      <c r="A21142">
        <v>2113.9</v>
      </c>
      <c r="B21142" t="s">
        <v>1</v>
      </c>
      <c r="C21142">
        <v>1.25</v>
      </c>
      <c r="F21142">
        <v>2113.9</v>
      </c>
      <c r="G21142" t="s">
        <v>1</v>
      </c>
      <c r="H21142">
        <v>3.25</v>
      </c>
      <c r="K21142">
        <v>2113.9</v>
      </c>
      <c r="L21142" t="s">
        <v>1</v>
      </c>
      <c r="M21142">
        <v>0.875</v>
      </c>
      <c r="P21142">
        <v>2113.9</v>
      </c>
      <c r="Q21142" t="s">
        <v>1</v>
      </c>
      <c r="R21142">
        <v>1.5</v>
      </c>
    </row>
    <row r="21143" spans="1:18">
      <c r="A21143">
        <v>2114</v>
      </c>
      <c r="B21143" t="s">
        <v>1</v>
      </c>
      <c r="C21143">
        <v>1.5</v>
      </c>
      <c r="F21143">
        <v>2114</v>
      </c>
      <c r="G21143" t="s">
        <v>1</v>
      </c>
      <c r="H21143">
        <v>1.5</v>
      </c>
      <c r="K21143">
        <v>2114</v>
      </c>
      <c r="L21143" t="s">
        <v>1</v>
      </c>
      <c r="M21143">
        <v>1.125</v>
      </c>
      <c r="P21143">
        <v>2114</v>
      </c>
      <c r="Q21143" t="s">
        <v>1</v>
      </c>
      <c r="R21143">
        <v>1.5</v>
      </c>
    </row>
    <row r="21144" spans="1:18">
      <c r="A21144">
        <v>2114.1</v>
      </c>
      <c r="B21144" t="s">
        <v>1</v>
      </c>
      <c r="C21144">
        <v>1.5</v>
      </c>
      <c r="F21144">
        <v>2114.1</v>
      </c>
      <c r="G21144" t="s">
        <v>1</v>
      </c>
      <c r="H21144">
        <v>1.125</v>
      </c>
      <c r="K21144">
        <v>2114.1</v>
      </c>
      <c r="L21144" t="s">
        <v>1</v>
      </c>
      <c r="M21144">
        <v>1.125</v>
      </c>
      <c r="P21144">
        <v>2114.1</v>
      </c>
      <c r="Q21144" t="s">
        <v>1</v>
      </c>
      <c r="R21144">
        <v>1.5</v>
      </c>
    </row>
    <row r="21145" spans="1:18">
      <c r="A21145">
        <v>2114.1999999999998</v>
      </c>
      <c r="B21145" t="s">
        <v>1</v>
      </c>
      <c r="C21145">
        <v>1.5</v>
      </c>
      <c r="F21145">
        <v>2114.1999999999998</v>
      </c>
      <c r="G21145" t="s">
        <v>1</v>
      </c>
      <c r="H21145">
        <v>1.125</v>
      </c>
      <c r="K21145">
        <v>2114.1999999999998</v>
      </c>
      <c r="L21145" t="s">
        <v>1</v>
      </c>
      <c r="M21145">
        <v>1.125</v>
      </c>
      <c r="P21145">
        <v>2114.1999999999998</v>
      </c>
      <c r="Q21145" t="s">
        <v>1</v>
      </c>
      <c r="R21145">
        <v>1.5</v>
      </c>
    </row>
    <row r="21146" spans="1:18">
      <c r="A21146">
        <v>2114.3000000000002</v>
      </c>
      <c r="B21146" t="s">
        <v>1</v>
      </c>
      <c r="C21146">
        <v>1.5</v>
      </c>
      <c r="F21146">
        <v>2114.3000000000002</v>
      </c>
      <c r="G21146" t="s">
        <v>1</v>
      </c>
      <c r="H21146">
        <v>1.125</v>
      </c>
      <c r="K21146">
        <v>2114.3000000000002</v>
      </c>
      <c r="L21146" t="s">
        <v>1</v>
      </c>
      <c r="M21146">
        <v>1.125</v>
      </c>
      <c r="P21146">
        <v>2114.3000000000002</v>
      </c>
      <c r="Q21146" t="s">
        <v>1</v>
      </c>
      <c r="R21146">
        <v>1.5</v>
      </c>
    </row>
    <row r="21147" spans="1:18">
      <c r="A21147">
        <v>2114.4</v>
      </c>
      <c r="B21147" t="s">
        <v>1</v>
      </c>
      <c r="C21147">
        <v>1.5</v>
      </c>
      <c r="F21147">
        <v>2114.4</v>
      </c>
      <c r="G21147" t="s">
        <v>1</v>
      </c>
      <c r="H21147">
        <v>1.125</v>
      </c>
      <c r="K21147">
        <v>2114.4</v>
      </c>
      <c r="L21147" t="s">
        <v>1</v>
      </c>
      <c r="M21147">
        <v>1.125</v>
      </c>
      <c r="P21147">
        <v>2114.4</v>
      </c>
      <c r="Q21147" t="s">
        <v>1</v>
      </c>
      <c r="R21147">
        <v>1.625</v>
      </c>
    </row>
    <row r="21148" spans="1:18">
      <c r="A21148">
        <v>2114.5</v>
      </c>
      <c r="B21148" t="s">
        <v>1</v>
      </c>
      <c r="C21148">
        <v>1.625</v>
      </c>
      <c r="F21148">
        <v>2114.5</v>
      </c>
      <c r="G21148" t="s">
        <v>1</v>
      </c>
      <c r="H21148">
        <v>1.125</v>
      </c>
      <c r="K21148">
        <v>2114.5</v>
      </c>
      <c r="L21148" t="s">
        <v>1</v>
      </c>
      <c r="M21148">
        <v>1.125</v>
      </c>
      <c r="P21148">
        <v>2114.5</v>
      </c>
      <c r="Q21148" t="s">
        <v>1</v>
      </c>
      <c r="R21148">
        <v>1.75</v>
      </c>
    </row>
    <row r="21149" spans="1:18">
      <c r="A21149">
        <v>2114.6</v>
      </c>
      <c r="B21149" t="s">
        <v>1</v>
      </c>
      <c r="C21149">
        <v>1.625</v>
      </c>
      <c r="F21149">
        <v>2114.6</v>
      </c>
      <c r="G21149" t="s">
        <v>1</v>
      </c>
      <c r="H21149">
        <v>1.375</v>
      </c>
      <c r="K21149">
        <v>2114.6</v>
      </c>
      <c r="L21149" t="s">
        <v>1</v>
      </c>
      <c r="M21149">
        <v>1.25</v>
      </c>
      <c r="P21149">
        <v>2114.6</v>
      </c>
      <c r="Q21149" t="s">
        <v>1</v>
      </c>
      <c r="R21149">
        <v>1.75</v>
      </c>
    </row>
    <row r="21150" spans="1:18">
      <c r="A21150">
        <v>2114.6999999999998</v>
      </c>
      <c r="B21150" t="s">
        <v>1</v>
      </c>
      <c r="C21150">
        <v>1.75</v>
      </c>
      <c r="F21150">
        <v>2114.6999999999998</v>
      </c>
      <c r="G21150" t="s">
        <v>1</v>
      </c>
      <c r="H21150">
        <v>1.375</v>
      </c>
      <c r="K21150">
        <v>2114.6999999999998</v>
      </c>
      <c r="L21150" t="s">
        <v>1</v>
      </c>
      <c r="M21150">
        <v>1.25</v>
      </c>
      <c r="P21150">
        <v>2114.6999999999998</v>
      </c>
      <c r="Q21150" t="s">
        <v>1</v>
      </c>
      <c r="R21150">
        <v>1.75</v>
      </c>
    </row>
    <row r="21151" spans="1:18">
      <c r="A21151">
        <v>2114.8000000000002</v>
      </c>
      <c r="B21151" t="s">
        <v>1</v>
      </c>
      <c r="C21151">
        <v>1.75</v>
      </c>
      <c r="F21151">
        <v>2114.8000000000002</v>
      </c>
      <c r="G21151" t="s">
        <v>1</v>
      </c>
      <c r="H21151">
        <v>1.375</v>
      </c>
      <c r="K21151">
        <v>2114.8000000000002</v>
      </c>
      <c r="L21151" t="s">
        <v>1</v>
      </c>
      <c r="M21151">
        <v>1.375</v>
      </c>
      <c r="P21151">
        <v>2114.8000000000002</v>
      </c>
      <c r="Q21151" t="s">
        <v>1</v>
      </c>
      <c r="R21151">
        <v>1.75</v>
      </c>
    </row>
    <row r="21152" spans="1:18">
      <c r="A21152">
        <v>2114.9</v>
      </c>
      <c r="B21152" t="s">
        <v>1</v>
      </c>
      <c r="C21152">
        <v>1.75</v>
      </c>
      <c r="F21152">
        <v>2114.9</v>
      </c>
      <c r="G21152" t="s">
        <v>1</v>
      </c>
      <c r="H21152">
        <v>1.5</v>
      </c>
      <c r="K21152">
        <v>2114.9</v>
      </c>
      <c r="L21152" t="s">
        <v>1</v>
      </c>
      <c r="M21152">
        <v>1.25</v>
      </c>
      <c r="P21152">
        <v>2114.9</v>
      </c>
      <c r="Q21152" t="s">
        <v>1</v>
      </c>
      <c r="R21152">
        <v>1.75</v>
      </c>
    </row>
    <row r="21153" spans="1:18">
      <c r="A21153">
        <v>2115</v>
      </c>
      <c r="B21153" t="s">
        <v>1</v>
      </c>
      <c r="C21153">
        <v>1.75</v>
      </c>
      <c r="F21153">
        <v>2115</v>
      </c>
      <c r="G21153" t="s">
        <v>1</v>
      </c>
      <c r="H21153">
        <v>1.5</v>
      </c>
      <c r="K21153">
        <v>2115</v>
      </c>
      <c r="L21153" t="s">
        <v>1</v>
      </c>
      <c r="M21153">
        <v>1.25</v>
      </c>
      <c r="P21153">
        <v>2115</v>
      </c>
      <c r="Q21153" t="s">
        <v>1</v>
      </c>
      <c r="R21153">
        <v>1.75</v>
      </c>
    </row>
    <row r="21154" spans="1:18">
      <c r="A21154">
        <v>2115.1</v>
      </c>
      <c r="B21154" t="s">
        <v>1</v>
      </c>
      <c r="C21154">
        <v>1.75</v>
      </c>
      <c r="F21154">
        <v>2115.1</v>
      </c>
      <c r="G21154" t="s">
        <v>1</v>
      </c>
      <c r="H21154">
        <v>1.5</v>
      </c>
      <c r="K21154">
        <v>2115.1</v>
      </c>
      <c r="L21154" t="s">
        <v>1</v>
      </c>
      <c r="M21154">
        <v>1.25</v>
      </c>
      <c r="P21154">
        <v>2115.1</v>
      </c>
      <c r="Q21154" t="s">
        <v>1</v>
      </c>
      <c r="R21154">
        <v>1.875</v>
      </c>
    </row>
    <row r="21155" spans="1:18">
      <c r="A21155">
        <v>2115.1999999999998</v>
      </c>
      <c r="B21155" t="s">
        <v>1</v>
      </c>
      <c r="C21155">
        <v>2</v>
      </c>
      <c r="F21155">
        <v>2115.1999999999998</v>
      </c>
      <c r="G21155" t="s">
        <v>1</v>
      </c>
      <c r="H21155">
        <v>1.5</v>
      </c>
      <c r="K21155">
        <v>2115.1999999999998</v>
      </c>
      <c r="L21155" t="s">
        <v>1</v>
      </c>
      <c r="M21155">
        <v>1.625</v>
      </c>
      <c r="P21155">
        <v>2115.1999999999998</v>
      </c>
      <c r="Q21155" t="s">
        <v>1</v>
      </c>
      <c r="R21155">
        <v>1.875</v>
      </c>
    </row>
    <row r="21156" spans="1:18">
      <c r="A21156">
        <v>2115.3000000000002</v>
      </c>
      <c r="B21156" t="s">
        <v>1</v>
      </c>
      <c r="C21156">
        <v>2</v>
      </c>
      <c r="F21156">
        <v>2115.3000000000002</v>
      </c>
      <c r="G21156" t="s">
        <v>1</v>
      </c>
      <c r="H21156">
        <v>1.5</v>
      </c>
      <c r="K21156">
        <v>2115.3000000000002</v>
      </c>
      <c r="L21156" t="s">
        <v>1</v>
      </c>
      <c r="M21156">
        <v>1.625</v>
      </c>
      <c r="P21156">
        <v>2115.3000000000002</v>
      </c>
      <c r="Q21156" t="s">
        <v>1</v>
      </c>
      <c r="R21156">
        <v>1.875</v>
      </c>
    </row>
    <row r="21157" spans="1:18">
      <c r="A21157">
        <v>2115.4</v>
      </c>
      <c r="B21157" t="s">
        <v>1</v>
      </c>
      <c r="C21157">
        <v>2.125</v>
      </c>
      <c r="F21157">
        <v>2115.4</v>
      </c>
      <c r="G21157" t="s">
        <v>1</v>
      </c>
      <c r="H21157">
        <v>1.5</v>
      </c>
      <c r="K21157">
        <v>2115.4</v>
      </c>
      <c r="L21157" t="s">
        <v>1</v>
      </c>
      <c r="M21157">
        <v>1.625</v>
      </c>
      <c r="P21157">
        <v>2115.4</v>
      </c>
      <c r="Q21157" t="s">
        <v>1</v>
      </c>
      <c r="R21157">
        <v>2</v>
      </c>
    </row>
    <row r="21158" spans="1:18">
      <c r="A21158">
        <v>2115.5</v>
      </c>
      <c r="B21158" t="s">
        <v>1</v>
      </c>
      <c r="C21158">
        <v>2.125</v>
      </c>
      <c r="F21158">
        <v>2115.5</v>
      </c>
      <c r="G21158" t="s">
        <v>1</v>
      </c>
      <c r="H21158">
        <v>1.5</v>
      </c>
      <c r="K21158">
        <v>2115.5</v>
      </c>
      <c r="L21158" t="s">
        <v>1</v>
      </c>
      <c r="M21158">
        <v>1.625</v>
      </c>
      <c r="P21158">
        <v>2115.5</v>
      </c>
      <c r="Q21158" t="s">
        <v>1</v>
      </c>
      <c r="R21158">
        <v>2</v>
      </c>
    </row>
    <row r="21159" spans="1:18">
      <c r="A21159">
        <v>2115.6</v>
      </c>
      <c r="B21159" t="s">
        <v>1</v>
      </c>
      <c r="C21159">
        <v>2.125</v>
      </c>
      <c r="F21159">
        <v>2115.6</v>
      </c>
      <c r="G21159" t="s">
        <v>1</v>
      </c>
      <c r="H21159">
        <v>1.5</v>
      </c>
      <c r="K21159">
        <v>2115.6</v>
      </c>
      <c r="L21159" t="s">
        <v>1</v>
      </c>
      <c r="M21159">
        <v>1.625</v>
      </c>
      <c r="P21159">
        <v>2115.6</v>
      </c>
      <c r="Q21159" t="s">
        <v>1</v>
      </c>
      <c r="R21159">
        <v>2</v>
      </c>
    </row>
    <row r="21160" spans="1:18">
      <c r="A21160">
        <v>2115.6999999999998</v>
      </c>
      <c r="B21160" t="s">
        <v>1</v>
      </c>
      <c r="C21160">
        <v>2.125</v>
      </c>
      <c r="F21160">
        <v>2115.6999999999998</v>
      </c>
      <c r="G21160" t="s">
        <v>1</v>
      </c>
      <c r="H21160">
        <v>1.5</v>
      </c>
      <c r="K21160">
        <v>2115.6999999999998</v>
      </c>
      <c r="L21160" t="s">
        <v>1</v>
      </c>
      <c r="M21160">
        <v>1.625</v>
      </c>
      <c r="P21160">
        <v>2115.6999999999998</v>
      </c>
      <c r="Q21160" t="s">
        <v>1</v>
      </c>
      <c r="R21160">
        <v>2.125</v>
      </c>
    </row>
    <row r="21161" spans="1:18">
      <c r="A21161">
        <v>2115.8000000000002</v>
      </c>
      <c r="B21161" t="s">
        <v>1</v>
      </c>
      <c r="C21161">
        <v>2.125</v>
      </c>
      <c r="F21161">
        <v>2115.8000000000002</v>
      </c>
      <c r="G21161" t="s">
        <v>1</v>
      </c>
      <c r="H21161">
        <v>1.5</v>
      </c>
      <c r="K21161">
        <v>2115.8000000000002</v>
      </c>
      <c r="L21161" t="s">
        <v>1</v>
      </c>
      <c r="M21161">
        <v>1.625</v>
      </c>
      <c r="P21161">
        <v>2115.8000000000002</v>
      </c>
      <c r="Q21161" t="s">
        <v>1</v>
      </c>
      <c r="R21161">
        <v>2.25</v>
      </c>
    </row>
    <row r="21162" spans="1:18">
      <c r="A21162">
        <v>2115.9</v>
      </c>
      <c r="B21162" t="s">
        <v>1</v>
      </c>
      <c r="C21162">
        <v>2.375</v>
      </c>
      <c r="F21162">
        <v>2115.9</v>
      </c>
      <c r="G21162" t="s">
        <v>1</v>
      </c>
      <c r="H21162">
        <v>1.625</v>
      </c>
      <c r="K21162">
        <v>2115.9</v>
      </c>
      <c r="L21162" t="s">
        <v>1</v>
      </c>
      <c r="M21162">
        <v>1.625</v>
      </c>
      <c r="P21162">
        <v>2115.9</v>
      </c>
      <c r="Q21162" t="s">
        <v>1</v>
      </c>
      <c r="R21162">
        <v>2.25</v>
      </c>
    </row>
    <row r="21163" spans="1:18">
      <c r="A21163">
        <v>2116</v>
      </c>
      <c r="B21163" t="s">
        <v>1</v>
      </c>
      <c r="C21163">
        <v>2.5</v>
      </c>
      <c r="F21163">
        <v>2116</v>
      </c>
      <c r="G21163" t="s">
        <v>1</v>
      </c>
      <c r="H21163">
        <v>1.625</v>
      </c>
      <c r="K21163">
        <v>2116</v>
      </c>
      <c r="L21163" t="s">
        <v>1</v>
      </c>
      <c r="M21163">
        <v>1.625</v>
      </c>
      <c r="P21163">
        <v>2116</v>
      </c>
      <c r="Q21163" t="s">
        <v>1</v>
      </c>
      <c r="R21163">
        <v>2.25</v>
      </c>
    </row>
    <row r="21164" spans="1:18">
      <c r="A21164">
        <v>2116.1</v>
      </c>
      <c r="B21164" t="s">
        <v>1</v>
      </c>
      <c r="C21164">
        <v>2.5</v>
      </c>
      <c r="F21164">
        <v>2116.1</v>
      </c>
      <c r="G21164" t="s">
        <v>1</v>
      </c>
      <c r="H21164">
        <v>1.625</v>
      </c>
      <c r="K21164">
        <v>2116.1</v>
      </c>
      <c r="L21164" t="s">
        <v>1</v>
      </c>
      <c r="M21164">
        <v>1.625</v>
      </c>
      <c r="P21164">
        <v>2116.1</v>
      </c>
      <c r="Q21164" t="s">
        <v>1</v>
      </c>
      <c r="R21164">
        <v>2.25</v>
      </c>
    </row>
    <row r="21165" spans="1:18">
      <c r="A21165">
        <v>2116.1999999999998</v>
      </c>
      <c r="B21165" t="s">
        <v>1</v>
      </c>
      <c r="C21165">
        <v>2.5</v>
      </c>
      <c r="F21165">
        <v>2116.1999999999998</v>
      </c>
      <c r="G21165" t="s">
        <v>1</v>
      </c>
      <c r="H21165">
        <v>1.625</v>
      </c>
      <c r="K21165">
        <v>2116.1999999999998</v>
      </c>
      <c r="L21165" t="s">
        <v>1</v>
      </c>
      <c r="M21165">
        <v>1.625</v>
      </c>
      <c r="P21165">
        <v>2116.1999999999998</v>
      </c>
      <c r="Q21165" t="s">
        <v>1</v>
      </c>
      <c r="R21165">
        <v>2.25</v>
      </c>
    </row>
    <row r="21166" spans="1:18">
      <c r="A21166">
        <v>2116.3000000000002</v>
      </c>
      <c r="B21166" t="s">
        <v>1</v>
      </c>
      <c r="C21166">
        <v>2.5</v>
      </c>
      <c r="F21166">
        <v>2116.3000000000002</v>
      </c>
      <c r="G21166" t="s">
        <v>1</v>
      </c>
      <c r="H21166">
        <v>1.75</v>
      </c>
      <c r="K21166">
        <v>2116.3000000000002</v>
      </c>
      <c r="L21166" t="s">
        <v>1</v>
      </c>
      <c r="M21166">
        <v>1.625</v>
      </c>
      <c r="P21166">
        <v>2116.3000000000002</v>
      </c>
      <c r="Q21166" t="s">
        <v>1</v>
      </c>
      <c r="R21166">
        <v>2.375</v>
      </c>
    </row>
    <row r="21167" spans="1:18">
      <c r="A21167">
        <v>2116.4</v>
      </c>
      <c r="B21167" t="s">
        <v>1</v>
      </c>
      <c r="C21167">
        <v>2.5</v>
      </c>
      <c r="F21167">
        <v>2116.4</v>
      </c>
      <c r="G21167" t="s">
        <v>1</v>
      </c>
      <c r="H21167">
        <v>1.75</v>
      </c>
      <c r="K21167">
        <v>2116.4</v>
      </c>
      <c r="L21167" t="s">
        <v>1</v>
      </c>
      <c r="M21167">
        <v>1.625</v>
      </c>
      <c r="P21167">
        <v>2116.4</v>
      </c>
      <c r="Q21167" t="s">
        <v>1</v>
      </c>
      <c r="R21167">
        <v>2.5</v>
      </c>
    </row>
    <row r="21168" spans="1:18">
      <c r="A21168">
        <v>2116.5</v>
      </c>
      <c r="B21168" t="s">
        <v>1</v>
      </c>
      <c r="C21168">
        <v>2.5</v>
      </c>
      <c r="F21168">
        <v>2116.5</v>
      </c>
      <c r="G21168" t="s">
        <v>1</v>
      </c>
      <c r="H21168">
        <v>1.75</v>
      </c>
      <c r="K21168">
        <v>2116.5</v>
      </c>
      <c r="L21168" t="s">
        <v>1</v>
      </c>
      <c r="M21168">
        <v>1.625</v>
      </c>
      <c r="P21168">
        <v>2116.5</v>
      </c>
      <c r="Q21168" t="s">
        <v>1</v>
      </c>
      <c r="R21168">
        <v>2.5</v>
      </c>
    </row>
    <row r="21169" spans="1:18">
      <c r="A21169">
        <v>2116.6</v>
      </c>
      <c r="B21169" t="s">
        <v>1</v>
      </c>
      <c r="C21169">
        <v>2.75</v>
      </c>
      <c r="F21169">
        <v>2116.6</v>
      </c>
      <c r="G21169" t="s">
        <v>1</v>
      </c>
      <c r="H21169">
        <v>1.875</v>
      </c>
      <c r="K21169">
        <v>2116.6</v>
      </c>
      <c r="L21169" t="s">
        <v>1</v>
      </c>
      <c r="M21169">
        <v>1.625</v>
      </c>
      <c r="P21169">
        <v>2116.6</v>
      </c>
      <c r="Q21169" t="s">
        <v>1</v>
      </c>
      <c r="R21169">
        <v>2.5</v>
      </c>
    </row>
    <row r="21170" spans="1:18">
      <c r="A21170">
        <v>2116.6999999999998</v>
      </c>
      <c r="B21170" t="s">
        <v>1</v>
      </c>
      <c r="C21170">
        <v>2.75</v>
      </c>
      <c r="F21170">
        <v>2116.6999999999998</v>
      </c>
      <c r="G21170" t="s">
        <v>1</v>
      </c>
      <c r="H21170">
        <v>1.875</v>
      </c>
      <c r="K21170">
        <v>2116.6999999999998</v>
      </c>
      <c r="L21170" t="s">
        <v>1</v>
      </c>
      <c r="M21170">
        <v>1.75</v>
      </c>
      <c r="P21170">
        <v>2116.6999999999998</v>
      </c>
      <c r="Q21170" t="s">
        <v>1</v>
      </c>
      <c r="R21170">
        <v>2.5</v>
      </c>
    </row>
    <row r="21171" spans="1:18">
      <c r="A21171">
        <v>2116.8000000000002</v>
      </c>
      <c r="B21171" t="s">
        <v>1</v>
      </c>
      <c r="C21171">
        <v>2.75</v>
      </c>
      <c r="F21171">
        <v>2116.8000000000002</v>
      </c>
      <c r="G21171" t="s">
        <v>1</v>
      </c>
      <c r="H21171">
        <v>1.875</v>
      </c>
      <c r="K21171">
        <v>2116.8000000000002</v>
      </c>
      <c r="L21171" t="s">
        <v>1</v>
      </c>
      <c r="M21171">
        <v>1.75</v>
      </c>
      <c r="P21171">
        <v>2116.8000000000002</v>
      </c>
      <c r="Q21171" t="s">
        <v>1</v>
      </c>
      <c r="R21171">
        <v>2.5</v>
      </c>
    </row>
    <row r="21172" spans="1:18">
      <c r="A21172">
        <v>2116.9</v>
      </c>
      <c r="B21172" t="s">
        <v>1</v>
      </c>
      <c r="C21172">
        <v>2.875</v>
      </c>
      <c r="F21172">
        <v>2116.9</v>
      </c>
      <c r="G21172" t="s">
        <v>1</v>
      </c>
      <c r="H21172">
        <v>1.875</v>
      </c>
      <c r="K21172">
        <v>2116.9</v>
      </c>
      <c r="L21172" t="s">
        <v>1</v>
      </c>
      <c r="M21172">
        <v>1.75</v>
      </c>
      <c r="P21172">
        <v>2116.9</v>
      </c>
      <c r="Q21172" t="s">
        <v>1</v>
      </c>
      <c r="R21172">
        <v>2.5</v>
      </c>
    </row>
    <row r="21173" spans="1:18">
      <c r="A21173">
        <v>2117</v>
      </c>
      <c r="B21173" t="s">
        <v>1</v>
      </c>
      <c r="C21173">
        <v>1.75</v>
      </c>
      <c r="F21173">
        <v>2117</v>
      </c>
      <c r="G21173" t="s">
        <v>1</v>
      </c>
      <c r="H21173">
        <v>2</v>
      </c>
      <c r="K21173">
        <v>2117</v>
      </c>
      <c r="L21173" t="s">
        <v>1</v>
      </c>
      <c r="M21173">
        <v>1.875</v>
      </c>
      <c r="P21173">
        <v>2117</v>
      </c>
      <c r="Q21173" t="s">
        <v>1</v>
      </c>
      <c r="R21173">
        <v>1.375</v>
      </c>
    </row>
    <row r="21174" spans="1:18">
      <c r="A21174">
        <v>2117.1</v>
      </c>
      <c r="B21174" t="s">
        <v>1</v>
      </c>
      <c r="C21174">
        <v>1.75</v>
      </c>
      <c r="F21174">
        <v>2117.1</v>
      </c>
      <c r="G21174" t="s">
        <v>1</v>
      </c>
      <c r="H21174">
        <v>2</v>
      </c>
      <c r="K21174">
        <v>2117.1</v>
      </c>
      <c r="L21174" t="s">
        <v>1</v>
      </c>
      <c r="M21174">
        <v>1.875</v>
      </c>
      <c r="P21174">
        <v>2117.1</v>
      </c>
      <c r="Q21174" t="s">
        <v>1</v>
      </c>
      <c r="R21174">
        <v>1</v>
      </c>
    </row>
    <row r="21175" spans="1:18">
      <c r="A21175">
        <v>2117.1999999999998</v>
      </c>
      <c r="B21175" t="s">
        <v>1</v>
      </c>
      <c r="C21175">
        <v>1.75</v>
      </c>
      <c r="F21175">
        <v>2117.1999999999998</v>
      </c>
      <c r="G21175" t="s">
        <v>1</v>
      </c>
      <c r="H21175">
        <v>2</v>
      </c>
      <c r="K21175">
        <v>2117.1999999999998</v>
      </c>
      <c r="L21175" t="s">
        <v>1</v>
      </c>
      <c r="M21175">
        <v>1.875</v>
      </c>
      <c r="P21175">
        <v>2117.1999999999998</v>
      </c>
      <c r="Q21175" t="s">
        <v>1</v>
      </c>
      <c r="R21175">
        <v>1</v>
      </c>
    </row>
    <row r="21176" spans="1:18">
      <c r="A21176">
        <v>2117.3000000000002</v>
      </c>
      <c r="B21176" t="s">
        <v>1</v>
      </c>
      <c r="C21176">
        <v>1.75</v>
      </c>
      <c r="F21176">
        <v>2117.3000000000002</v>
      </c>
      <c r="G21176" t="s">
        <v>1</v>
      </c>
      <c r="H21176">
        <v>2.125</v>
      </c>
      <c r="K21176">
        <v>2117.3000000000002</v>
      </c>
      <c r="L21176" t="s">
        <v>1</v>
      </c>
      <c r="M21176">
        <v>1.875</v>
      </c>
      <c r="P21176">
        <v>2117.3000000000002</v>
      </c>
      <c r="Q21176" t="s">
        <v>1</v>
      </c>
      <c r="R21176">
        <v>1</v>
      </c>
    </row>
    <row r="21177" spans="1:18">
      <c r="A21177">
        <v>2117.4</v>
      </c>
      <c r="B21177" t="s">
        <v>1</v>
      </c>
      <c r="C21177">
        <v>1.75</v>
      </c>
      <c r="F21177">
        <v>2117.4</v>
      </c>
      <c r="G21177" t="s">
        <v>1</v>
      </c>
      <c r="H21177">
        <v>2.125</v>
      </c>
      <c r="K21177">
        <v>2117.4</v>
      </c>
      <c r="L21177" t="s">
        <v>1</v>
      </c>
      <c r="M21177">
        <v>1.875</v>
      </c>
      <c r="P21177">
        <v>2117.4</v>
      </c>
      <c r="Q21177" t="s">
        <v>1</v>
      </c>
      <c r="R21177">
        <v>1</v>
      </c>
    </row>
    <row r="21178" spans="1:18">
      <c r="A21178">
        <v>2117.5</v>
      </c>
      <c r="B21178" t="s">
        <v>1</v>
      </c>
      <c r="C21178">
        <v>1.875</v>
      </c>
      <c r="F21178">
        <v>2117.5</v>
      </c>
      <c r="G21178" t="s">
        <v>1</v>
      </c>
      <c r="H21178">
        <v>2.125</v>
      </c>
      <c r="K21178">
        <v>2117.5</v>
      </c>
      <c r="L21178" t="s">
        <v>1</v>
      </c>
      <c r="M21178">
        <v>1.875</v>
      </c>
      <c r="P21178">
        <v>2117.5</v>
      </c>
      <c r="Q21178" t="s">
        <v>1</v>
      </c>
      <c r="R21178">
        <v>1</v>
      </c>
    </row>
    <row r="21179" spans="1:18">
      <c r="A21179">
        <v>2117.6</v>
      </c>
      <c r="B21179" t="s">
        <v>1</v>
      </c>
      <c r="C21179">
        <v>1.875</v>
      </c>
      <c r="F21179">
        <v>2117.6</v>
      </c>
      <c r="G21179" t="s">
        <v>1</v>
      </c>
      <c r="H21179">
        <v>2.125</v>
      </c>
      <c r="K21179">
        <v>2117.6</v>
      </c>
      <c r="L21179" t="s">
        <v>1</v>
      </c>
      <c r="M21179">
        <v>1.875</v>
      </c>
      <c r="P21179">
        <v>2117.6</v>
      </c>
      <c r="Q21179" t="s">
        <v>1</v>
      </c>
      <c r="R21179">
        <v>1</v>
      </c>
    </row>
    <row r="21180" spans="1:18">
      <c r="A21180">
        <v>2117.6999999999998</v>
      </c>
      <c r="B21180" t="s">
        <v>1</v>
      </c>
      <c r="C21180">
        <v>1.875</v>
      </c>
      <c r="F21180">
        <v>2117.6999999999998</v>
      </c>
      <c r="G21180" t="s">
        <v>1</v>
      </c>
      <c r="H21180">
        <v>2.25</v>
      </c>
      <c r="K21180">
        <v>2117.6999999999998</v>
      </c>
      <c r="L21180" t="s">
        <v>1</v>
      </c>
      <c r="M21180">
        <v>2</v>
      </c>
      <c r="P21180">
        <v>2117.6999999999998</v>
      </c>
      <c r="Q21180" t="s">
        <v>1</v>
      </c>
      <c r="R21180">
        <v>1</v>
      </c>
    </row>
    <row r="21181" spans="1:18">
      <c r="A21181">
        <v>2117.8000000000002</v>
      </c>
      <c r="B21181" t="s">
        <v>1</v>
      </c>
      <c r="C21181">
        <v>1.875</v>
      </c>
      <c r="F21181">
        <v>2117.8000000000002</v>
      </c>
      <c r="G21181" t="s">
        <v>1</v>
      </c>
      <c r="H21181">
        <v>2.375</v>
      </c>
      <c r="K21181">
        <v>2117.8000000000002</v>
      </c>
      <c r="L21181" t="s">
        <v>1</v>
      </c>
      <c r="M21181">
        <v>2</v>
      </c>
      <c r="P21181">
        <v>2117.8000000000002</v>
      </c>
      <c r="Q21181" t="s">
        <v>1</v>
      </c>
      <c r="R21181">
        <v>1</v>
      </c>
    </row>
    <row r="21182" spans="1:18">
      <c r="A21182">
        <v>2117.9</v>
      </c>
      <c r="B21182" t="s">
        <v>1</v>
      </c>
      <c r="C21182">
        <v>2</v>
      </c>
      <c r="F21182">
        <v>2117.9</v>
      </c>
      <c r="G21182" t="s">
        <v>1</v>
      </c>
      <c r="H21182">
        <v>2.375</v>
      </c>
      <c r="K21182">
        <v>2117.9</v>
      </c>
      <c r="L21182" t="s">
        <v>1</v>
      </c>
      <c r="M21182">
        <v>2</v>
      </c>
      <c r="P21182">
        <v>2117.9</v>
      </c>
      <c r="Q21182" t="s">
        <v>1</v>
      </c>
      <c r="R21182">
        <v>1</v>
      </c>
    </row>
    <row r="21183" spans="1:18">
      <c r="A21183">
        <v>2118</v>
      </c>
      <c r="B21183" t="s">
        <v>1</v>
      </c>
      <c r="C21183">
        <v>1.875</v>
      </c>
      <c r="F21183">
        <v>2118</v>
      </c>
      <c r="G21183" t="s">
        <v>1</v>
      </c>
      <c r="H21183">
        <v>2.5</v>
      </c>
      <c r="K21183">
        <v>2118</v>
      </c>
      <c r="L21183" t="s">
        <v>1</v>
      </c>
      <c r="M21183">
        <v>2</v>
      </c>
      <c r="P21183">
        <v>2118</v>
      </c>
      <c r="Q21183" t="s">
        <v>1</v>
      </c>
      <c r="R21183">
        <v>1.125</v>
      </c>
    </row>
    <row r="21184" spans="1:18">
      <c r="A21184">
        <v>2118.1</v>
      </c>
      <c r="B21184" t="s">
        <v>1</v>
      </c>
      <c r="C21184">
        <v>2</v>
      </c>
      <c r="F21184">
        <v>2118.1</v>
      </c>
      <c r="G21184" t="s">
        <v>1</v>
      </c>
      <c r="H21184">
        <v>2.5</v>
      </c>
      <c r="K21184">
        <v>2118.1</v>
      </c>
      <c r="L21184" t="s">
        <v>1</v>
      </c>
      <c r="M21184">
        <v>2</v>
      </c>
      <c r="P21184">
        <v>2118.1</v>
      </c>
      <c r="Q21184" t="s">
        <v>1</v>
      </c>
      <c r="R21184">
        <v>1</v>
      </c>
    </row>
    <row r="21185" spans="1:18">
      <c r="A21185">
        <v>2118.1999999999998</v>
      </c>
      <c r="B21185" t="s">
        <v>1</v>
      </c>
      <c r="C21185">
        <v>2</v>
      </c>
      <c r="F21185">
        <v>2118.1999999999998</v>
      </c>
      <c r="G21185" t="s">
        <v>1</v>
      </c>
      <c r="H21185">
        <v>2.5</v>
      </c>
      <c r="K21185">
        <v>2118.1999999999998</v>
      </c>
      <c r="L21185" t="s">
        <v>1</v>
      </c>
      <c r="M21185">
        <v>2</v>
      </c>
      <c r="P21185">
        <v>2118.1999999999998</v>
      </c>
      <c r="Q21185" t="s">
        <v>1</v>
      </c>
      <c r="R21185">
        <v>1</v>
      </c>
    </row>
    <row r="21186" spans="1:18">
      <c r="A21186">
        <v>2118.3000000000002</v>
      </c>
      <c r="B21186" t="s">
        <v>1</v>
      </c>
      <c r="C21186">
        <v>2.125</v>
      </c>
      <c r="F21186">
        <v>2118.3000000000002</v>
      </c>
      <c r="G21186" t="s">
        <v>1</v>
      </c>
      <c r="H21186">
        <v>2.5</v>
      </c>
      <c r="K21186">
        <v>2118.3000000000002</v>
      </c>
      <c r="L21186" t="s">
        <v>1</v>
      </c>
      <c r="M21186">
        <v>2</v>
      </c>
      <c r="P21186">
        <v>2118.3000000000002</v>
      </c>
      <c r="Q21186" t="s">
        <v>1</v>
      </c>
      <c r="R21186">
        <v>1</v>
      </c>
    </row>
    <row r="21187" spans="1:18">
      <c r="A21187">
        <v>2118.4</v>
      </c>
      <c r="B21187" t="s">
        <v>1</v>
      </c>
      <c r="C21187">
        <v>2.25</v>
      </c>
      <c r="F21187">
        <v>2118.4</v>
      </c>
      <c r="G21187" t="s">
        <v>1</v>
      </c>
      <c r="H21187">
        <v>2.5</v>
      </c>
      <c r="K21187">
        <v>2118.4</v>
      </c>
      <c r="L21187" t="s">
        <v>1</v>
      </c>
      <c r="M21187">
        <v>2</v>
      </c>
      <c r="P21187">
        <v>2118.4</v>
      </c>
      <c r="Q21187" t="s">
        <v>1</v>
      </c>
      <c r="R21187">
        <v>1.25</v>
      </c>
    </row>
    <row r="21188" spans="1:18">
      <c r="A21188">
        <v>2118.5</v>
      </c>
      <c r="B21188" t="s">
        <v>1</v>
      </c>
      <c r="C21188">
        <v>1.25</v>
      </c>
      <c r="F21188">
        <v>2118.5</v>
      </c>
      <c r="G21188" t="s">
        <v>1</v>
      </c>
      <c r="H21188">
        <v>2.5</v>
      </c>
      <c r="K21188">
        <v>2118.5</v>
      </c>
      <c r="L21188" t="s">
        <v>1</v>
      </c>
      <c r="M21188">
        <v>2</v>
      </c>
      <c r="P21188">
        <v>2118.5</v>
      </c>
      <c r="Q21188" t="s">
        <v>1</v>
      </c>
      <c r="R21188">
        <v>1.25</v>
      </c>
    </row>
    <row r="21189" spans="1:18">
      <c r="A21189">
        <v>2118.6</v>
      </c>
      <c r="B21189" t="s">
        <v>1</v>
      </c>
      <c r="C21189">
        <v>1.25</v>
      </c>
      <c r="F21189">
        <v>2118.6</v>
      </c>
      <c r="G21189" t="s">
        <v>1</v>
      </c>
      <c r="H21189">
        <v>2.5</v>
      </c>
      <c r="K21189">
        <v>2118.6</v>
      </c>
      <c r="L21189" t="s">
        <v>1</v>
      </c>
      <c r="M21189">
        <v>2</v>
      </c>
      <c r="P21189">
        <v>2118.6</v>
      </c>
      <c r="Q21189" t="s">
        <v>1</v>
      </c>
      <c r="R21189">
        <v>1.25</v>
      </c>
    </row>
    <row r="21190" spans="1:18">
      <c r="A21190">
        <v>2118.6999999999998</v>
      </c>
      <c r="B21190" t="s">
        <v>1</v>
      </c>
      <c r="C21190">
        <v>1.375</v>
      </c>
      <c r="F21190">
        <v>2118.6999999999998</v>
      </c>
      <c r="G21190" t="s">
        <v>1</v>
      </c>
      <c r="H21190">
        <v>2.5</v>
      </c>
      <c r="K21190">
        <v>2118.6999999999998</v>
      </c>
      <c r="L21190" t="s">
        <v>1</v>
      </c>
      <c r="M21190">
        <v>2</v>
      </c>
      <c r="P21190">
        <v>2118.6999999999998</v>
      </c>
      <c r="Q21190" t="s">
        <v>1</v>
      </c>
      <c r="R21190">
        <v>1.375</v>
      </c>
    </row>
    <row r="21191" spans="1:18">
      <c r="A21191">
        <v>2118.8000000000002</v>
      </c>
      <c r="B21191" t="s">
        <v>1</v>
      </c>
      <c r="C21191">
        <v>1.375</v>
      </c>
      <c r="F21191">
        <v>2118.8000000000002</v>
      </c>
      <c r="G21191" t="s">
        <v>1</v>
      </c>
      <c r="H21191">
        <v>2.5</v>
      </c>
      <c r="K21191">
        <v>2118.8000000000002</v>
      </c>
      <c r="L21191" t="s">
        <v>1</v>
      </c>
      <c r="M21191">
        <v>2.125</v>
      </c>
      <c r="P21191">
        <v>2118.8000000000002</v>
      </c>
      <c r="Q21191" t="s">
        <v>1</v>
      </c>
      <c r="R21191">
        <v>1.5</v>
      </c>
    </row>
    <row r="21192" spans="1:18">
      <c r="A21192">
        <v>2118.9</v>
      </c>
      <c r="B21192" t="s">
        <v>1</v>
      </c>
      <c r="C21192">
        <v>1.375</v>
      </c>
      <c r="F21192">
        <v>2118.9</v>
      </c>
      <c r="G21192" t="s">
        <v>1</v>
      </c>
      <c r="H21192">
        <v>2.875</v>
      </c>
      <c r="K21192">
        <v>2118.9</v>
      </c>
      <c r="L21192" t="s">
        <v>1</v>
      </c>
      <c r="M21192">
        <v>2.25</v>
      </c>
      <c r="P21192">
        <v>2118.9</v>
      </c>
      <c r="Q21192" t="s">
        <v>1</v>
      </c>
      <c r="R21192">
        <v>0.875</v>
      </c>
    </row>
    <row r="21193" spans="1:18">
      <c r="A21193">
        <v>2119</v>
      </c>
      <c r="B21193" t="s">
        <v>1</v>
      </c>
      <c r="C21193">
        <v>1.375</v>
      </c>
      <c r="F21193">
        <v>2119</v>
      </c>
      <c r="G21193" t="s">
        <v>1</v>
      </c>
      <c r="H21193">
        <v>2.75</v>
      </c>
      <c r="K21193">
        <v>2119</v>
      </c>
      <c r="L21193" t="s">
        <v>1</v>
      </c>
      <c r="M21193">
        <v>2.25</v>
      </c>
      <c r="P21193">
        <v>2119</v>
      </c>
      <c r="Q21193" t="s">
        <v>1</v>
      </c>
      <c r="R21193">
        <v>0.875</v>
      </c>
    </row>
    <row r="21194" spans="1:18">
      <c r="A21194">
        <v>2119.1</v>
      </c>
      <c r="B21194" t="s">
        <v>1</v>
      </c>
      <c r="C21194">
        <v>1.375</v>
      </c>
      <c r="F21194">
        <v>2119.1</v>
      </c>
      <c r="G21194" t="s">
        <v>1</v>
      </c>
      <c r="H21194">
        <v>2.875</v>
      </c>
      <c r="K21194">
        <v>2119.1</v>
      </c>
      <c r="L21194" t="s">
        <v>1</v>
      </c>
      <c r="M21194">
        <v>2.25</v>
      </c>
      <c r="P21194">
        <v>2119.1</v>
      </c>
      <c r="Q21194" t="s">
        <v>1</v>
      </c>
      <c r="R21194">
        <v>0.875</v>
      </c>
    </row>
    <row r="21195" spans="1:18">
      <c r="A21195">
        <v>2119.1999999999998</v>
      </c>
      <c r="B21195" t="s">
        <v>1</v>
      </c>
      <c r="C21195">
        <v>1.375</v>
      </c>
      <c r="F21195">
        <v>2119.1999999999998</v>
      </c>
      <c r="G21195" t="s">
        <v>1</v>
      </c>
      <c r="H21195">
        <v>2.875</v>
      </c>
      <c r="K21195">
        <v>2119.1999999999998</v>
      </c>
      <c r="L21195" t="s">
        <v>1</v>
      </c>
      <c r="M21195">
        <v>2.25</v>
      </c>
      <c r="P21195">
        <v>2119.1999999999998</v>
      </c>
      <c r="Q21195" t="s">
        <v>1</v>
      </c>
      <c r="R21195">
        <v>1</v>
      </c>
    </row>
    <row r="21196" spans="1:18">
      <c r="A21196">
        <v>2119.3000000000002</v>
      </c>
      <c r="B21196" t="s">
        <v>1</v>
      </c>
      <c r="C21196">
        <v>1.375</v>
      </c>
      <c r="F21196">
        <v>2119.3000000000002</v>
      </c>
      <c r="G21196" t="s">
        <v>1</v>
      </c>
      <c r="H21196">
        <v>3</v>
      </c>
      <c r="K21196">
        <v>2119.3000000000002</v>
      </c>
      <c r="L21196" t="s">
        <v>1</v>
      </c>
      <c r="M21196">
        <v>2.5</v>
      </c>
      <c r="P21196">
        <v>2119.3000000000002</v>
      </c>
      <c r="Q21196" t="s">
        <v>1</v>
      </c>
      <c r="R21196">
        <v>1</v>
      </c>
    </row>
    <row r="21197" spans="1:18">
      <c r="A21197">
        <v>2119.4</v>
      </c>
      <c r="B21197" t="s">
        <v>1</v>
      </c>
      <c r="C21197">
        <v>1.625</v>
      </c>
      <c r="F21197">
        <v>2119.4</v>
      </c>
      <c r="G21197" t="s">
        <v>1</v>
      </c>
      <c r="H21197">
        <v>3</v>
      </c>
      <c r="K21197">
        <v>2119.4</v>
      </c>
      <c r="L21197" t="s">
        <v>1</v>
      </c>
      <c r="M21197">
        <v>2.5</v>
      </c>
      <c r="P21197">
        <v>2119.4</v>
      </c>
      <c r="Q21197" t="s">
        <v>1</v>
      </c>
      <c r="R21197">
        <v>1</v>
      </c>
    </row>
    <row r="21198" spans="1:18">
      <c r="A21198">
        <v>2119.5</v>
      </c>
      <c r="B21198" t="s">
        <v>1</v>
      </c>
      <c r="C21198">
        <v>1.625</v>
      </c>
      <c r="F21198">
        <v>2119.5</v>
      </c>
      <c r="G21198" t="s">
        <v>1</v>
      </c>
      <c r="H21198">
        <v>3</v>
      </c>
      <c r="K21198">
        <v>2119.5</v>
      </c>
      <c r="L21198" t="s">
        <v>1</v>
      </c>
      <c r="M21198">
        <v>2.625</v>
      </c>
      <c r="P21198">
        <v>2119.5</v>
      </c>
      <c r="Q21198" t="s">
        <v>1</v>
      </c>
      <c r="R21198">
        <v>1.125</v>
      </c>
    </row>
    <row r="21199" spans="1:18">
      <c r="A21199">
        <v>2119.6</v>
      </c>
      <c r="B21199" t="s">
        <v>1</v>
      </c>
      <c r="C21199">
        <v>1.75</v>
      </c>
      <c r="F21199">
        <v>2119.6</v>
      </c>
      <c r="G21199" t="s">
        <v>1</v>
      </c>
      <c r="H21199">
        <v>3.125</v>
      </c>
      <c r="K21199">
        <v>2119.6</v>
      </c>
      <c r="L21199" t="s">
        <v>1</v>
      </c>
      <c r="M21199">
        <v>2.625</v>
      </c>
      <c r="P21199">
        <v>2119.6</v>
      </c>
      <c r="Q21199" t="s">
        <v>1</v>
      </c>
      <c r="R21199">
        <v>1.25</v>
      </c>
    </row>
    <row r="21200" spans="1:18">
      <c r="A21200">
        <v>2119.6999999999998</v>
      </c>
      <c r="B21200" t="s">
        <v>1</v>
      </c>
      <c r="C21200">
        <v>1.75</v>
      </c>
      <c r="F21200">
        <v>2119.6999999999998</v>
      </c>
      <c r="G21200" t="s">
        <v>1</v>
      </c>
      <c r="H21200">
        <v>3.125</v>
      </c>
      <c r="K21200">
        <v>2119.6999999999998</v>
      </c>
      <c r="L21200" t="s">
        <v>1</v>
      </c>
      <c r="M21200">
        <v>2.625</v>
      </c>
      <c r="P21200">
        <v>2119.6999999999998</v>
      </c>
      <c r="Q21200" t="s">
        <v>1</v>
      </c>
      <c r="R21200">
        <v>1.25</v>
      </c>
    </row>
    <row r="21201" spans="1:18">
      <c r="A21201">
        <v>2119.8000000000002</v>
      </c>
      <c r="B21201" t="s">
        <v>1</v>
      </c>
      <c r="C21201">
        <v>1.75</v>
      </c>
      <c r="F21201">
        <v>2119.8000000000002</v>
      </c>
      <c r="G21201" t="s">
        <v>1</v>
      </c>
      <c r="H21201">
        <v>3.125</v>
      </c>
      <c r="K21201">
        <v>2119.8000000000002</v>
      </c>
      <c r="L21201" t="s">
        <v>1</v>
      </c>
      <c r="M21201">
        <v>2.75</v>
      </c>
      <c r="P21201">
        <v>2119.8000000000002</v>
      </c>
      <c r="Q21201" t="s">
        <v>1</v>
      </c>
      <c r="R21201">
        <v>1.125</v>
      </c>
    </row>
    <row r="21202" spans="1:18">
      <c r="A21202">
        <v>2119.9</v>
      </c>
      <c r="B21202" t="s">
        <v>1</v>
      </c>
      <c r="C21202">
        <v>1.75</v>
      </c>
      <c r="F21202">
        <v>2119.9</v>
      </c>
      <c r="G21202" t="s">
        <v>1</v>
      </c>
      <c r="H21202">
        <v>3.5</v>
      </c>
      <c r="K21202">
        <v>2119.9</v>
      </c>
      <c r="L21202" t="s">
        <v>1</v>
      </c>
      <c r="M21202">
        <v>2.75</v>
      </c>
      <c r="P21202">
        <v>2119.9</v>
      </c>
      <c r="Q21202" t="s">
        <v>1</v>
      </c>
      <c r="R21202">
        <v>1.25</v>
      </c>
    </row>
    <row r="21203" spans="1:18">
      <c r="A21203">
        <v>2120</v>
      </c>
      <c r="B21203" t="s">
        <v>1</v>
      </c>
      <c r="C21203">
        <v>1.75</v>
      </c>
      <c r="F21203">
        <v>2120</v>
      </c>
      <c r="G21203" t="s">
        <v>1</v>
      </c>
      <c r="H21203">
        <v>1.75</v>
      </c>
      <c r="K21203">
        <v>2120</v>
      </c>
      <c r="L21203" t="s">
        <v>1</v>
      </c>
      <c r="M21203">
        <v>1.625</v>
      </c>
      <c r="P21203">
        <v>2120</v>
      </c>
      <c r="Q21203" t="s">
        <v>1</v>
      </c>
      <c r="R21203">
        <v>1.25</v>
      </c>
    </row>
    <row r="21204" spans="1:18">
      <c r="A21204">
        <v>2120.1</v>
      </c>
      <c r="B21204" t="s">
        <v>1</v>
      </c>
      <c r="C21204">
        <v>1.75</v>
      </c>
      <c r="F21204">
        <v>2120.1</v>
      </c>
      <c r="G21204" t="s">
        <v>1</v>
      </c>
      <c r="H21204">
        <v>1.375</v>
      </c>
      <c r="K21204">
        <v>2120.1</v>
      </c>
      <c r="L21204" t="s">
        <v>1</v>
      </c>
      <c r="M21204">
        <v>1.375</v>
      </c>
      <c r="P21204">
        <v>2120.1</v>
      </c>
      <c r="Q21204" t="s">
        <v>1</v>
      </c>
      <c r="R21204">
        <v>1.25</v>
      </c>
    </row>
    <row r="21205" spans="1:18">
      <c r="A21205">
        <v>2120.1999999999998</v>
      </c>
      <c r="B21205" t="s">
        <v>1</v>
      </c>
      <c r="C21205">
        <v>1.75</v>
      </c>
      <c r="F21205">
        <v>2120.1999999999998</v>
      </c>
      <c r="G21205" t="s">
        <v>1</v>
      </c>
      <c r="H21205">
        <v>1.375</v>
      </c>
      <c r="K21205">
        <v>2120.1999999999998</v>
      </c>
      <c r="L21205" t="s">
        <v>1</v>
      </c>
      <c r="M21205">
        <v>1.375</v>
      </c>
      <c r="P21205">
        <v>2120.1999999999998</v>
      </c>
      <c r="Q21205" t="s">
        <v>1</v>
      </c>
      <c r="R21205">
        <v>1.25</v>
      </c>
    </row>
    <row r="21206" spans="1:18">
      <c r="A21206">
        <v>2120.3000000000002</v>
      </c>
      <c r="B21206" t="s">
        <v>1</v>
      </c>
      <c r="C21206">
        <v>1.75</v>
      </c>
      <c r="F21206">
        <v>2120.3000000000002</v>
      </c>
      <c r="G21206" t="s">
        <v>1</v>
      </c>
      <c r="H21206">
        <v>1.375</v>
      </c>
      <c r="K21206">
        <v>2120.3000000000002</v>
      </c>
      <c r="L21206" t="s">
        <v>1</v>
      </c>
      <c r="M21206">
        <v>1.375</v>
      </c>
      <c r="P21206">
        <v>2120.3000000000002</v>
      </c>
      <c r="Q21206" t="s">
        <v>1</v>
      </c>
      <c r="R21206">
        <v>1.125</v>
      </c>
    </row>
    <row r="21207" spans="1:18">
      <c r="A21207">
        <v>2120.4</v>
      </c>
      <c r="B21207" t="s">
        <v>1</v>
      </c>
      <c r="C21207">
        <v>2</v>
      </c>
      <c r="F21207">
        <v>2120.4</v>
      </c>
      <c r="G21207" t="s">
        <v>1</v>
      </c>
      <c r="H21207">
        <v>1.5</v>
      </c>
      <c r="K21207">
        <v>2120.4</v>
      </c>
      <c r="L21207" t="s">
        <v>1</v>
      </c>
      <c r="M21207">
        <v>1.5</v>
      </c>
      <c r="P21207">
        <v>2120.4</v>
      </c>
      <c r="Q21207" t="s">
        <v>1</v>
      </c>
      <c r="R21207">
        <v>1.125</v>
      </c>
    </row>
    <row r="21208" spans="1:18">
      <c r="A21208">
        <v>2120.5</v>
      </c>
      <c r="B21208" t="s">
        <v>1</v>
      </c>
      <c r="C21208">
        <v>2.125</v>
      </c>
      <c r="F21208">
        <v>2120.5</v>
      </c>
      <c r="G21208" t="s">
        <v>1</v>
      </c>
      <c r="H21208">
        <v>1.5</v>
      </c>
      <c r="K21208">
        <v>2120.5</v>
      </c>
      <c r="L21208" t="s">
        <v>1</v>
      </c>
      <c r="M21208">
        <v>1.375</v>
      </c>
      <c r="P21208">
        <v>2120.5</v>
      </c>
      <c r="Q21208" t="s">
        <v>1</v>
      </c>
      <c r="R21208">
        <v>1.25</v>
      </c>
    </row>
    <row r="21209" spans="1:18">
      <c r="A21209">
        <v>2120.6</v>
      </c>
      <c r="B21209" t="s">
        <v>1</v>
      </c>
      <c r="C21209">
        <v>2.125</v>
      </c>
      <c r="F21209">
        <v>2120.6</v>
      </c>
      <c r="G21209" t="s">
        <v>1</v>
      </c>
      <c r="H21209">
        <v>1.625</v>
      </c>
      <c r="K21209">
        <v>2120.6</v>
      </c>
      <c r="L21209" t="s">
        <v>1</v>
      </c>
      <c r="M21209">
        <v>1.375</v>
      </c>
      <c r="P21209">
        <v>2120.6</v>
      </c>
      <c r="Q21209" t="s">
        <v>1</v>
      </c>
      <c r="R21209">
        <v>1.25</v>
      </c>
    </row>
    <row r="21210" spans="1:18">
      <c r="A21210">
        <v>2120.6999999999998</v>
      </c>
      <c r="B21210" t="s">
        <v>1</v>
      </c>
      <c r="C21210">
        <v>2.125</v>
      </c>
      <c r="F21210">
        <v>2120.6999999999998</v>
      </c>
      <c r="G21210" t="s">
        <v>1</v>
      </c>
      <c r="H21210">
        <v>1.75</v>
      </c>
      <c r="K21210">
        <v>2120.6999999999998</v>
      </c>
      <c r="L21210" t="s">
        <v>1</v>
      </c>
      <c r="M21210">
        <v>1.375</v>
      </c>
      <c r="P21210">
        <v>2120.6999999999998</v>
      </c>
      <c r="Q21210" t="s">
        <v>1</v>
      </c>
      <c r="R21210">
        <v>1.25</v>
      </c>
    </row>
    <row r="21211" spans="1:18">
      <c r="A21211">
        <v>2120.8000000000002</v>
      </c>
      <c r="B21211" t="s">
        <v>1</v>
      </c>
      <c r="C21211">
        <v>2.125</v>
      </c>
      <c r="F21211">
        <v>2120.8000000000002</v>
      </c>
      <c r="G21211" t="s">
        <v>1</v>
      </c>
      <c r="H21211">
        <v>1.75</v>
      </c>
      <c r="K21211">
        <v>2120.8000000000002</v>
      </c>
      <c r="L21211" t="s">
        <v>1</v>
      </c>
      <c r="M21211">
        <v>1.5</v>
      </c>
      <c r="P21211">
        <v>2120.8000000000002</v>
      </c>
      <c r="Q21211" t="s">
        <v>1</v>
      </c>
      <c r="R21211">
        <v>1.25</v>
      </c>
    </row>
    <row r="21212" spans="1:18">
      <c r="A21212">
        <v>2120.9</v>
      </c>
      <c r="B21212" t="s">
        <v>1</v>
      </c>
      <c r="C21212">
        <v>2.125</v>
      </c>
      <c r="F21212">
        <v>2120.9</v>
      </c>
      <c r="G21212" t="s">
        <v>1</v>
      </c>
      <c r="H21212">
        <v>1.75</v>
      </c>
      <c r="K21212">
        <v>2120.9</v>
      </c>
      <c r="L21212" t="s">
        <v>1</v>
      </c>
      <c r="M21212">
        <v>1.5</v>
      </c>
      <c r="P21212">
        <v>2120.9</v>
      </c>
      <c r="Q21212" t="s">
        <v>1</v>
      </c>
      <c r="R21212">
        <v>1.25</v>
      </c>
    </row>
    <row r="21213" spans="1:18">
      <c r="A21213">
        <v>2121</v>
      </c>
      <c r="B21213" t="s">
        <v>1</v>
      </c>
      <c r="C21213">
        <v>2.125</v>
      </c>
      <c r="F21213">
        <v>2121</v>
      </c>
      <c r="G21213" t="s">
        <v>1</v>
      </c>
      <c r="H21213">
        <v>1.75</v>
      </c>
      <c r="K21213">
        <v>2121</v>
      </c>
      <c r="L21213" t="s">
        <v>1</v>
      </c>
      <c r="M21213">
        <v>1.5</v>
      </c>
      <c r="P21213">
        <v>2121</v>
      </c>
      <c r="Q21213" t="s">
        <v>1</v>
      </c>
      <c r="R21213">
        <v>1.25</v>
      </c>
    </row>
    <row r="21214" spans="1:18">
      <c r="A21214">
        <v>2121.1</v>
      </c>
      <c r="B21214" t="s">
        <v>1</v>
      </c>
      <c r="C21214">
        <v>2.625</v>
      </c>
      <c r="F21214">
        <v>2121.1</v>
      </c>
      <c r="G21214" t="s">
        <v>1</v>
      </c>
      <c r="H21214">
        <v>1.75</v>
      </c>
      <c r="K21214">
        <v>2121.1</v>
      </c>
      <c r="L21214" t="s">
        <v>1</v>
      </c>
      <c r="M21214">
        <v>1.5</v>
      </c>
      <c r="P21214">
        <v>2121.1</v>
      </c>
      <c r="Q21214" t="s">
        <v>1</v>
      </c>
      <c r="R21214">
        <v>1.375</v>
      </c>
    </row>
    <row r="21215" spans="1:18">
      <c r="A21215">
        <v>2121.1999999999998</v>
      </c>
      <c r="B21215" t="s">
        <v>1</v>
      </c>
      <c r="C21215">
        <v>2.625</v>
      </c>
      <c r="F21215">
        <v>2121.1999999999998</v>
      </c>
      <c r="G21215" t="s">
        <v>1</v>
      </c>
      <c r="H21215">
        <v>1.75</v>
      </c>
      <c r="K21215">
        <v>2121.1999999999998</v>
      </c>
      <c r="L21215" t="s">
        <v>1</v>
      </c>
      <c r="M21215">
        <v>1.5</v>
      </c>
      <c r="P21215">
        <v>2121.1999999999998</v>
      </c>
      <c r="Q21215" t="s">
        <v>1</v>
      </c>
      <c r="R21215">
        <v>1.625</v>
      </c>
    </row>
    <row r="21216" spans="1:18">
      <c r="A21216">
        <v>2121.3000000000002</v>
      </c>
      <c r="B21216" t="s">
        <v>1</v>
      </c>
      <c r="C21216">
        <v>2.625</v>
      </c>
      <c r="F21216">
        <v>2121.3000000000002</v>
      </c>
      <c r="G21216" t="s">
        <v>1</v>
      </c>
      <c r="H21216">
        <v>1.75</v>
      </c>
      <c r="K21216">
        <v>2121.3000000000002</v>
      </c>
      <c r="L21216" t="s">
        <v>1</v>
      </c>
      <c r="M21216">
        <v>1.5</v>
      </c>
      <c r="P21216">
        <v>2121.3000000000002</v>
      </c>
      <c r="Q21216" t="s">
        <v>1</v>
      </c>
      <c r="R21216">
        <v>1.625</v>
      </c>
    </row>
    <row r="21217" spans="1:18">
      <c r="A21217">
        <v>2121.4</v>
      </c>
      <c r="B21217" t="s">
        <v>1</v>
      </c>
      <c r="C21217">
        <v>2.625</v>
      </c>
      <c r="F21217">
        <v>2121.4</v>
      </c>
      <c r="G21217" t="s">
        <v>1</v>
      </c>
      <c r="H21217">
        <v>1.75</v>
      </c>
      <c r="K21217">
        <v>2121.4</v>
      </c>
      <c r="L21217" t="s">
        <v>1</v>
      </c>
      <c r="M21217">
        <v>1.5</v>
      </c>
      <c r="P21217">
        <v>2121.4</v>
      </c>
      <c r="Q21217" t="s">
        <v>1</v>
      </c>
      <c r="R21217">
        <v>1.625</v>
      </c>
    </row>
    <row r="21218" spans="1:18">
      <c r="A21218">
        <v>2121.5</v>
      </c>
      <c r="B21218" t="s">
        <v>1</v>
      </c>
      <c r="C21218">
        <v>2.625</v>
      </c>
      <c r="F21218">
        <v>2121.5</v>
      </c>
      <c r="G21218" t="s">
        <v>1</v>
      </c>
      <c r="H21218">
        <v>1.75</v>
      </c>
      <c r="K21218">
        <v>2121.5</v>
      </c>
      <c r="L21218" t="s">
        <v>1</v>
      </c>
      <c r="M21218">
        <v>1.625</v>
      </c>
      <c r="P21218">
        <v>2121.5</v>
      </c>
      <c r="Q21218" t="s">
        <v>1</v>
      </c>
      <c r="R21218">
        <v>1.75</v>
      </c>
    </row>
    <row r="21219" spans="1:18">
      <c r="A21219">
        <v>2121.6</v>
      </c>
      <c r="B21219" t="s">
        <v>1</v>
      </c>
      <c r="C21219">
        <v>2.625</v>
      </c>
      <c r="F21219">
        <v>2121.6</v>
      </c>
      <c r="G21219" t="s">
        <v>1</v>
      </c>
      <c r="H21219">
        <v>1.875</v>
      </c>
      <c r="K21219">
        <v>2121.6</v>
      </c>
      <c r="L21219" t="s">
        <v>1</v>
      </c>
      <c r="M21219">
        <v>1.625</v>
      </c>
      <c r="P21219">
        <v>2121.6</v>
      </c>
      <c r="Q21219" t="s">
        <v>1</v>
      </c>
      <c r="R21219">
        <v>1.75</v>
      </c>
    </row>
    <row r="21220" spans="1:18">
      <c r="A21220">
        <v>2121.6999999999998</v>
      </c>
      <c r="B21220" t="s">
        <v>1</v>
      </c>
      <c r="C21220">
        <v>2.625</v>
      </c>
      <c r="F21220">
        <v>2121.6999999999998</v>
      </c>
      <c r="G21220" t="s">
        <v>1</v>
      </c>
      <c r="H21220">
        <v>2</v>
      </c>
      <c r="K21220">
        <v>2121.6999999999998</v>
      </c>
      <c r="L21220" t="s">
        <v>1</v>
      </c>
      <c r="M21220">
        <v>1.625</v>
      </c>
      <c r="P21220">
        <v>2121.6999999999998</v>
      </c>
      <c r="Q21220" t="s">
        <v>1</v>
      </c>
      <c r="R21220">
        <v>1.75</v>
      </c>
    </row>
    <row r="21221" spans="1:18">
      <c r="A21221">
        <v>2121.8000000000002</v>
      </c>
      <c r="B21221" t="s">
        <v>1</v>
      </c>
      <c r="C21221">
        <v>2.625</v>
      </c>
      <c r="F21221">
        <v>2121.8000000000002</v>
      </c>
      <c r="G21221" t="s">
        <v>1</v>
      </c>
      <c r="H21221">
        <v>2</v>
      </c>
      <c r="K21221">
        <v>2121.8000000000002</v>
      </c>
      <c r="L21221" t="s">
        <v>1</v>
      </c>
      <c r="M21221">
        <v>1.625</v>
      </c>
      <c r="P21221">
        <v>2121.8000000000002</v>
      </c>
      <c r="Q21221" t="s">
        <v>1</v>
      </c>
      <c r="R21221">
        <v>1.75</v>
      </c>
    </row>
    <row r="21222" spans="1:18">
      <c r="A21222">
        <v>2121.9</v>
      </c>
      <c r="B21222" t="s">
        <v>1</v>
      </c>
      <c r="C21222">
        <v>2.75</v>
      </c>
      <c r="F21222">
        <v>2121.9</v>
      </c>
      <c r="G21222" t="s">
        <v>1</v>
      </c>
      <c r="H21222">
        <v>2</v>
      </c>
      <c r="K21222">
        <v>2121.9</v>
      </c>
      <c r="L21222" t="s">
        <v>1</v>
      </c>
      <c r="M21222">
        <v>1.75</v>
      </c>
      <c r="P21222">
        <v>2121.9</v>
      </c>
      <c r="Q21222" t="s">
        <v>1</v>
      </c>
      <c r="R21222">
        <v>1.875</v>
      </c>
    </row>
    <row r="21223" spans="1:18">
      <c r="A21223">
        <v>2122</v>
      </c>
      <c r="B21223" t="s">
        <v>1</v>
      </c>
      <c r="C21223">
        <v>2.75</v>
      </c>
      <c r="F21223">
        <v>2122</v>
      </c>
      <c r="G21223" t="s">
        <v>1</v>
      </c>
      <c r="H21223">
        <v>2</v>
      </c>
      <c r="K21223">
        <v>2122</v>
      </c>
      <c r="L21223" t="s">
        <v>1</v>
      </c>
      <c r="M21223">
        <v>1.625</v>
      </c>
      <c r="P21223">
        <v>2122</v>
      </c>
      <c r="Q21223" t="s">
        <v>1</v>
      </c>
      <c r="R21223">
        <v>1.875</v>
      </c>
    </row>
    <row r="21224" spans="1:18">
      <c r="A21224">
        <v>2122.1</v>
      </c>
      <c r="B21224" t="s">
        <v>1</v>
      </c>
      <c r="C21224">
        <v>2.75</v>
      </c>
      <c r="F21224">
        <v>2122.1</v>
      </c>
      <c r="G21224" t="s">
        <v>1</v>
      </c>
      <c r="H21224">
        <v>2</v>
      </c>
      <c r="K21224">
        <v>2122.1</v>
      </c>
      <c r="L21224" t="s">
        <v>1</v>
      </c>
      <c r="M21224">
        <v>1.625</v>
      </c>
      <c r="P21224">
        <v>2122.1</v>
      </c>
      <c r="Q21224" t="s">
        <v>1</v>
      </c>
      <c r="R21224">
        <v>1.875</v>
      </c>
    </row>
    <row r="21225" spans="1:18">
      <c r="A21225">
        <v>2122.1999999999998</v>
      </c>
      <c r="B21225" t="s">
        <v>1</v>
      </c>
      <c r="C21225">
        <v>2.875</v>
      </c>
      <c r="F21225">
        <v>2122.1999999999998</v>
      </c>
      <c r="G21225" t="s">
        <v>1</v>
      </c>
      <c r="H21225">
        <v>2</v>
      </c>
      <c r="K21225">
        <v>2122.1999999999998</v>
      </c>
      <c r="L21225" t="s">
        <v>1</v>
      </c>
      <c r="M21225">
        <v>1.625</v>
      </c>
      <c r="P21225">
        <v>2122.1999999999998</v>
      </c>
      <c r="Q21225" t="s">
        <v>1</v>
      </c>
      <c r="R21225">
        <v>1.875</v>
      </c>
    </row>
    <row r="21226" spans="1:18">
      <c r="A21226">
        <v>2122.3000000000002</v>
      </c>
      <c r="B21226" t="s">
        <v>1</v>
      </c>
      <c r="C21226">
        <v>3</v>
      </c>
      <c r="F21226">
        <v>2122.3000000000002</v>
      </c>
      <c r="G21226" t="s">
        <v>1</v>
      </c>
      <c r="H21226">
        <v>2.125</v>
      </c>
      <c r="K21226">
        <v>2122.3000000000002</v>
      </c>
      <c r="L21226" t="s">
        <v>1</v>
      </c>
      <c r="M21226">
        <v>1.75</v>
      </c>
      <c r="P21226">
        <v>2122.3000000000002</v>
      </c>
      <c r="Q21226" t="s">
        <v>1</v>
      </c>
      <c r="R21226">
        <v>1.875</v>
      </c>
    </row>
    <row r="21227" spans="1:18">
      <c r="A21227">
        <v>2122.4</v>
      </c>
      <c r="B21227" t="s">
        <v>1</v>
      </c>
      <c r="C21227">
        <v>3</v>
      </c>
      <c r="F21227">
        <v>2122.4</v>
      </c>
      <c r="G21227" t="s">
        <v>1</v>
      </c>
      <c r="H21227">
        <v>2.125</v>
      </c>
      <c r="K21227">
        <v>2122.4</v>
      </c>
      <c r="L21227" t="s">
        <v>1</v>
      </c>
      <c r="M21227">
        <v>1.875</v>
      </c>
      <c r="P21227">
        <v>2122.4</v>
      </c>
      <c r="Q21227" t="s">
        <v>1</v>
      </c>
      <c r="R21227">
        <v>1.875</v>
      </c>
    </row>
    <row r="21228" spans="1:18">
      <c r="A21228">
        <v>2122.5</v>
      </c>
      <c r="B21228" t="s">
        <v>1</v>
      </c>
      <c r="C21228">
        <v>3.125</v>
      </c>
      <c r="F21228">
        <v>2122.5</v>
      </c>
      <c r="G21228" t="s">
        <v>1</v>
      </c>
      <c r="H21228">
        <v>2.25</v>
      </c>
      <c r="K21228">
        <v>2122.5</v>
      </c>
      <c r="L21228" t="s">
        <v>1</v>
      </c>
      <c r="M21228">
        <v>1.875</v>
      </c>
      <c r="P21228">
        <v>2122.5</v>
      </c>
      <c r="Q21228" t="s">
        <v>1</v>
      </c>
      <c r="R21228">
        <v>2</v>
      </c>
    </row>
    <row r="21229" spans="1:18">
      <c r="A21229">
        <v>2122.6</v>
      </c>
      <c r="B21229" t="s">
        <v>1</v>
      </c>
      <c r="C21229">
        <v>3.125</v>
      </c>
      <c r="F21229">
        <v>2122.6</v>
      </c>
      <c r="G21229" t="s">
        <v>1</v>
      </c>
      <c r="H21229">
        <v>2.375</v>
      </c>
      <c r="K21229">
        <v>2122.6</v>
      </c>
      <c r="L21229" t="s">
        <v>1</v>
      </c>
      <c r="M21229">
        <v>1.875</v>
      </c>
      <c r="P21229">
        <v>2122.6</v>
      </c>
      <c r="Q21229" t="s">
        <v>1</v>
      </c>
      <c r="R21229">
        <v>2.125</v>
      </c>
    </row>
    <row r="21230" spans="1:18">
      <c r="A21230">
        <v>2122.6999999999998</v>
      </c>
      <c r="B21230" t="s">
        <v>1</v>
      </c>
      <c r="C21230">
        <v>3.25</v>
      </c>
      <c r="F21230">
        <v>2122.6999999999998</v>
      </c>
      <c r="G21230" t="s">
        <v>1</v>
      </c>
      <c r="H21230">
        <v>2.375</v>
      </c>
      <c r="K21230">
        <v>2122.6999999999998</v>
      </c>
      <c r="L21230" t="s">
        <v>1</v>
      </c>
      <c r="M21230">
        <v>1.875</v>
      </c>
      <c r="P21230">
        <v>2122.6999999999998</v>
      </c>
      <c r="Q21230" t="s">
        <v>1</v>
      </c>
      <c r="R21230">
        <v>2.125</v>
      </c>
    </row>
    <row r="21231" spans="1:18">
      <c r="A21231">
        <v>2122.8000000000002</v>
      </c>
      <c r="B21231" t="s">
        <v>1</v>
      </c>
      <c r="C21231">
        <v>3.375</v>
      </c>
      <c r="F21231">
        <v>2122.8000000000002</v>
      </c>
      <c r="G21231" t="s">
        <v>1</v>
      </c>
      <c r="H21231">
        <v>2.5</v>
      </c>
      <c r="K21231">
        <v>2122.8000000000002</v>
      </c>
      <c r="L21231" t="s">
        <v>1</v>
      </c>
      <c r="M21231">
        <v>1.875</v>
      </c>
      <c r="P21231">
        <v>2122.8000000000002</v>
      </c>
      <c r="Q21231" t="s">
        <v>1</v>
      </c>
      <c r="R21231">
        <v>2.125</v>
      </c>
    </row>
    <row r="21232" spans="1:18">
      <c r="A21232">
        <v>2122.9</v>
      </c>
      <c r="B21232" t="s">
        <v>1</v>
      </c>
      <c r="C21232">
        <v>3.375</v>
      </c>
      <c r="F21232">
        <v>2122.9</v>
      </c>
      <c r="G21232" t="s">
        <v>1</v>
      </c>
      <c r="H21232">
        <v>2.5</v>
      </c>
      <c r="K21232">
        <v>2122.9</v>
      </c>
      <c r="L21232" t="s">
        <v>1</v>
      </c>
      <c r="M21232">
        <v>1.875</v>
      </c>
      <c r="P21232">
        <v>2122.9</v>
      </c>
      <c r="Q21232" t="s">
        <v>1</v>
      </c>
      <c r="R21232">
        <v>2.125</v>
      </c>
    </row>
    <row r="21233" spans="1:18">
      <c r="A21233">
        <v>2123</v>
      </c>
      <c r="B21233" t="s">
        <v>1</v>
      </c>
      <c r="C21233">
        <v>1.125</v>
      </c>
      <c r="F21233">
        <v>2123</v>
      </c>
      <c r="G21233" t="s">
        <v>1</v>
      </c>
      <c r="H21233">
        <v>1.875</v>
      </c>
      <c r="K21233">
        <v>2123</v>
      </c>
      <c r="L21233" t="s">
        <v>1</v>
      </c>
      <c r="M21233">
        <v>2</v>
      </c>
      <c r="P21233">
        <v>2123</v>
      </c>
      <c r="Q21233" t="s">
        <v>1</v>
      </c>
      <c r="R21233">
        <v>2.25</v>
      </c>
    </row>
    <row r="21234" spans="1:18">
      <c r="A21234">
        <v>2123.1</v>
      </c>
      <c r="B21234" t="s">
        <v>1</v>
      </c>
      <c r="C21234">
        <v>1.125</v>
      </c>
      <c r="F21234">
        <v>2123.1</v>
      </c>
      <c r="G21234" t="s">
        <v>1</v>
      </c>
      <c r="H21234">
        <v>0.625</v>
      </c>
      <c r="K21234">
        <v>2123.1</v>
      </c>
      <c r="L21234" t="s">
        <v>1</v>
      </c>
      <c r="M21234">
        <v>2.125</v>
      </c>
      <c r="P21234">
        <v>2123.1</v>
      </c>
      <c r="Q21234" t="s">
        <v>1</v>
      </c>
      <c r="R21234">
        <v>2.375</v>
      </c>
    </row>
    <row r="21235" spans="1:18">
      <c r="A21235">
        <v>2123.1999999999998</v>
      </c>
      <c r="B21235" t="s">
        <v>1</v>
      </c>
      <c r="C21235">
        <v>1.125</v>
      </c>
      <c r="F21235">
        <v>2123.1999999999998</v>
      </c>
      <c r="G21235" t="s">
        <v>1</v>
      </c>
      <c r="H21235">
        <v>0.625</v>
      </c>
      <c r="K21235">
        <v>2123.1999999999998</v>
      </c>
      <c r="L21235" t="s">
        <v>1</v>
      </c>
      <c r="M21235">
        <v>2.125</v>
      </c>
      <c r="P21235">
        <v>2123.1999999999998</v>
      </c>
      <c r="Q21235" t="s">
        <v>1</v>
      </c>
      <c r="R21235">
        <v>2.375</v>
      </c>
    </row>
    <row r="21236" spans="1:18">
      <c r="A21236">
        <v>2123.3000000000002</v>
      </c>
      <c r="B21236" t="s">
        <v>1</v>
      </c>
      <c r="C21236">
        <v>1.125</v>
      </c>
      <c r="F21236">
        <v>2123.3000000000002</v>
      </c>
      <c r="G21236" t="s">
        <v>1</v>
      </c>
      <c r="H21236">
        <v>0.625</v>
      </c>
      <c r="K21236">
        <v>2123.3000000000002</v>
      </c>
      <c r="L21236" t="s">
        <v>1</v>
      </c>
      <c r="M21236">
        <v>2.125</v>
      </c>
      <c r="P21236">
        <v>2123.3000000000002</v>
      </c>
      <c r="Q21236" t="s">
        <v>1</v>
      </c>
      <c r="R21236">
        <v>2.375</v>
      </c>
    </row>
    <row r="21237" spans="1:18">
      <c r="A21237">
        <v>2123.4</v>
      </c>
      <c r="B21237" t="s">
        <v>1</v>
      </c>
      <c r="C21237">
        <v>1.125</v>
      </c>
      <c r="F21237">
        <v>2123.4</v>
      </c>
      <c r="G21237" t="s">
        <v>1</v>
      </c>
      <c r="H21237">
        <v>0.875</v>
      </c>
      <c r="K21237">
        <v>2123.4</v>
      </c>
      <c r="L21237" t="s">
        <v>1</v>
      </c>
      <c r="M21237">
        <v>2.25</v>
      </c>
      <c r="P21237">
        <v>2123.4</v>
      </c>
      <c r="Q21237" t="s">
        <v>1</v>
      </c>
      <c r="R21237">
        <v>2.375</v>
      </c>
    </row>
    <row r="21238" spans="1:18">
      <c r="A21238">
        <v>2123.5</v>
      </c>
      <c r="B21238" t="s">
        <v>1</v>
      </c>
      <c r="C21238">
        <v>1.25</v>
      </c>
      <c r="F21238">
        <v>2123.5</v>
      </c>
      <c r="G21238" t="s">
        <v>1</v>
      </c>
      <c r="H21238">
        <v>0.75</v>
      </c>
      <c r="K21238">
        <v>2123.5</v>
      </c>
      <c r="L21238" t="s">
        <v>1</v>
      </c>
      <c r="M21238">
        <v>2.25</v>
      </c>
      <c r="P21238">
        <v>2123.5</v>
      </c>
      <c r="Q21238" t="s">
        <v>1</v>
      </c>
      <c r="R21238">
        <v>2.375</v>
      </c>
    </row>
    <row r="21239" spans="1:18">
      <c r="A21239">
        <v>2123.6</v>
      </c>
      <c r="B21239" t="s">
        <v>1</v>
      </c>
      <c r="C21239">
        <v>1.25</v>
      </c>
      <c r="F21239">
        <v>2123.6</v>
      </c>
      <c r="G21239" t="s">
        <v>1</v>
      </c>
      <c r="H21239">
        <v>0.75</v>
      </c>
      <c r="K21239">
        <v>2123.6</v>
      </c>
      <c r="L21239" t="s">
        <v>1</v>
      </c>
      <c r="M21239">
        <v>2.25</v>
      </c>
      <c r="P21239">
        <v>2123.6</v>
      </c>
      <c r="Q21239" t="s">
        <v>1</v>
      </c>
      <c r="R21239">
        <v>2.375</v>
      </c>
    </row>
    <row r="21240" spans="1:18">
      <c r="A21240">
        <v>2123.6999999999998</v>
      </c>
      <c r="B21240" t="s">
        <v>1</v>
      </c>
      <c r="C21240">
        <v>1.375</v>
      </c>
      <c r="F21240">
        <v>2123.6999999999998</v>
      </c>
      <c r="G21240" t="s">
        <v>1</v>
      </c>
      <c r="H21240">
        <v>0.75</v>
      </c>
      <c r="K21240">
        <v>2123.6999999999998</v>
      </c>
      <c r="L21240" t="s">
        <v>1</v>
      </c>
      <c r="M21240">
        <v>2.25</v>
      </c>
      <c r="P21240">
        <v>2123.6999999999998</v>
      </c>
      <c r="Q21240" t="s">
        <v>1</v>
      </c>
      <c r="R21240">
        <v>2.375</v>
      </c>
    </row>
    <row r="21241" spans="1:18">
      <c r="A21241">
        <v>2123.8000000000002</v>
      </c>
      <c r="B21241" t="s">
        <v>1</v>
      </c>
      <c r="C21241">
        <v>1.5</v>
      </c>
      <c r="F21241">
        <v>2123.8000000000002</v>
      </c>
      <c r="G21241" t="s">
        <v>1</v>
      </c>
      <c r="H21241">
        <v>0.875</v>
      </c>
      <c r="K21241">
        <v>2123.8000000000002</v>
      </c>
      <c r="L21241" t="s">
        <v>1</v>
      </c>
      <c r="M21241">
        <v>2.25</v>
      </c>
      <c r="P21241">
        <v>2123.8000000000002</v>
      </c>
      <c r="Q21241" t="s">
        <v>1</v>
      </c>
      <c r="R21241">
        <v>2.5</v>
      </c>
    </row>
    <row r="21242" spans="1:18">
      <c r="A21242">
        <v>2123.9</v>
      </c>
      <c r="B21242" t="s">
        <v>1</v>
      </c>
      <c r="C21242">
        <v>1.5</v>
      </c>
      <c r="F21242">
        <v>2123.9</v>
      </c>
      <c r="G21242" t="s">
        <v>1</v>
      </c>
      <c r="H21242">
        <v>0.875</v>
      </c>
      <c r="K21242">
        <v>2123.9</v>
      </c>
      <c r="L21242" t="s">
        <v>1</v>
      </c>
      <c r="M21242">
        <v>2.375</v>
      </c>
      <c r="P21242">
        <v>2123.9</v>
      </c>
      <c r="Q21242" t="s">
        <v>1</v>
      </c>
      <c r="R21242">
        <v>2.5</v>
      </c>
    </row>
    <row r="21243" spans="1:18">
      <c r="A21243">
        <v>2124</v>
      </c>
      <c r="B21243" t="s">
        <v>1</v>
      </c>
      <c r="C21243">
        <v>1.5</v>
      </c>
      <c r="F21243">
        <v>2124</v>
      </c>
      <c r="G21243" t="s">
        <v>1</v>
      </c>
      <c r="H21243">
        <v>0.875</v>
      </c>
      <c r="K21243">
        <v>2124</v>
      </c>
      <c r="L21243" t="s">
        <v>1</v>
      </c>
      <c r="M21243">
        <v>2.375</v>
      </c>
      <c r="P21243">
        <v>2124</v>
      </c>
      <c r="Q21243" t="s">
        <v>1</v>
      </c>
      <c r="R21243">
        <v>2.5</v>
      </c>
    </row>
    <row r="21244" spans="1:18">
      <c r="A21244">
        <v>2124.1</v>
      </c>
      <c r="B21244" t="s">
        <v>1</v>
      </c>
      <c r="C21244">
        <v>1.5</v>
      </c>
      <c r="F21244">
        <v>2124.1</v>
      </c>
      <c r="G21244" t="s">
        <v>1</v>
      </c>
      <c r="H21244">
        <v>1</v>
      </c>
      <c r="K21244">
        <v>2124.1</v>
      </c>
      <c r="L21244" t="s">
        <v>1</v>
      </c>
      <c r="M21244">
        <v>2.375</v>
      </c>
      <c r="P21244">
        <v>2124.1</v>
      </c>
      <c r="Q21244" t="s">
        <v>1</v>
      </c>
      <c r="R21244">
        <v>2.5</v>
      </c>
    </row>
    <row r="21245" spans="1:18">
      <c r="A21245">
        <v>2124.1999999999998</v>
      </c>
      <c r="B21245" t="s">
        <v>1</v>
      </c>
      <c r="C21245">
        <v>1.5</v>
      </c>
      <c r="F21245">
        <v>2124.1999999999998</v>
      </c>
      <c r="G21245" t="s">
        <v>1</v>
      </c>
      <c r="H21245">
        <v>1</v>
      </c>
      <c r="K21245">
        <v>2124.1999999999998</v>
      </c>
      <c r="L21245" t="s">
        <v>1</v>
      </c>
      <c r="M21245">
        <v>2.375</v>
      </c>
      <c r="P21245">
        <v>2124.1999999999998</v>
      </c>
      <c r="Q21245" t="s">
        <v>1</v>
      </c>
      <c r="R21245">
        <v>2.625</v>
      </c>
    </row>
    <row r="21246" spans="1:18">
      <c r="A21246">
        <v>2124.3000000000002</v>
      </c>
      <c r="B21246" t="s">
        <v>1</v>
      </c>
      <c r="C21246">
        <v>1.5</v>
      </c>
      <c r="F21246">
        <v>2124.3000000000002</v>
      </c>
      <c r="G21246" t="s">
        <v>1</v>
      </c>
      <c r="H21246">
        <v>1.125</v>
      </c>
      <c r="K21246">
        <v>2124.3000000000002</v>
      </c>
      <c r="L21246" t="s">
        <v>1</v>
      </c>
      <c r="M21246">
        <v>2.5</v>
      </c>
      <c r="P21246">
        <v>2124.3000000000002</v>
      </c>
      <c r="Q21246" t="s">
        <v>1</v>
      </c>
      <c r="R21246">
        <v>2.625</v>
      </c>
    </row>
    <row r="21247" spans="1:18">
      <c r="A21247">
        <v>2124.4</v>
      </c>
      <c r="B21247" t="s">
        <v>1</v>
      </c>
      <c r="C21247">
        <v>1.625</v>
      </c>
      <c r="F21247">
        <v>2124.4</v>
      </c>
      <c r="G21247" t="s">
        <v>1</v>
      </c>
      <c r="H21247">
        <v>1.125</v>
      </c>
      <c r="K21247">
        <v>2124.4</v>
      </c>
      <c r="L21247" t="s">
        <v>1</v>
      </c>
      <c r="M21247">
        <v>2.5</v>
      </c>
      <c r="P21247">
        <v>2124.4</v>
      </c>
      <c r="Q21247" t="s">
        <v>1</v>
      </c>
      <c r="R21247">
        <v>2.75</v>
      </c>
    </row>
    <row r="21248" spans="1:18">
      <c r="A21248">
        <v>2124.5</v>
      </c>
      <c r="B21248" t="s">
        <v>1</v>
      </c>
      <c r="C21248">
        <v>1.75</v>
      </c>
      <c r="F21248">
        <v>2124.5</v>
      </c>
      <c r="G21248" t="s">
        <v>1</v>
      </c>
      <c r="H21248">
        <v>1.125</v>
      </c>
      <c r="K21248">
        <v>2124.5</v>
      </c>
      <c r="L21248" t="s">
        <v>1</v>
      </c>
      <c r="M21248">
        <v>2.5</v>
      </c>
      <c r="P21248">
        <v>2124.5</v>
      </c>
      <c r="Q21248" t="s">
        <v>1</v>
      </c>
      <c r="R21248">
        <v>2.75</v>
      </c>
    </row>
    <row r="21249" spans="1:18">
      <c r="A21249">
        <v>2124.6</v>
      </c>
      <c r="B21249" t="s">
        <v>1</v>
      </c>
      <c r="C21249">
        <v>1.875</v>
      </c>
      <c r="F21249">
        <v>2124.6</v>
      </c>
      <c r="G21249" t="s">
        <v>1</v>
      </c>
      <c r="H21249">
        <v>1.125</v>
      </c>
      <c r="K21249">
        <v>2124.6</v>
      </c>
      <c r="L21249" t="s">
        <v>1</v>
      </c>
      <c r="M21249">
        <v>2.5</v>
      </c>
      <c r="P21249">
        <v>2124.6</v>
      </c>
      <c r="Q21249" t="s">
        <v>1</v>
      </c>
      <c r="R21249">
        <v>2.75</v>
      </c>
    </row>
    <row r="21250" spans="1:18">
      <c r="A21250">
        <v>2124.6999999999998</v>
      </c>
      <c r="B21250" t="s">
        <v>1</v>
      </c>
      <c r="C21250">
        <v>1.875</v>
      </c>
      <c r="F21250">
        <v>2124.6999999999998</v>
      </c>
      <c r="G21250" t="s">
        <v>1</v>
      </c>
      <c r="H21250">
        <v>1.125</v>
      </c>
      <c r="K21250">
        <v>2124.6999999999998</v>
      </c>
      <c r="L21250" t="s">
        <v>1</v>
      </c>
      <c r="M21250">
        <v>2.625</v>
      </c>
      <c r="P21250">
        <v>2124.6999999999998</v>
      </c>
      <c r="Q21250" t="s">
        <v>1</v>
      </c>
      <c r="R21250">
        <v>2.75</v>
      </c>
    </row>
    <row r="21251" spans="1:18">
      <c r="A21251">
        <v>2124.8000000000002</v>
      </c>
      <c r="B21251" t="s">
        <v>1</v>
      </c>
      <c r="C21251">
        <v>1.875</v>
      </c>
      <c r="F21251">
        <v>2124.8000000000002</v>
      </c>
      <c r="G21251" t="s">
        <v>1</v>
      </c>
      <c r="H21251">
        <v>1.125</v>
      </c>
      <c r="K21251">
        <v>2124.8000000000002</v>
      </c>
      <c r="L21251" t="s">
        <v>1</v>
      </c>
      <c r="M21251">
        <v>2.625</v>
      </c>
      <c r="P21251">
        <v>2124.8000000000002</v>
      </c>
      <c r="Q21251" t="s">
        <v>1</v>
      </c>
      <c r="R21251">
        <v>2.875</v>
      </c>
    </row>
    <row r="21252" spans="1:18">
      <c r="A21252">
        <v>2124.9</v>
      </c>
      <c r="B21252" t="s">
        <v>1</v>
      </c>
      <c r="C21252">
        <v>1.875</v>
      </c>
      <c r="F21252">
        <v>2124.9</v>
      </c>
      <c r="G21252" t="s">
        <v>1</v>
      </c>
      <c r="H21252">
        <v>1.125</v>
      </c>
      <c r="K21252">
        <v>2124.9</v>
      </c>
      <c r="L21252" t="s">
        <v>1</v>
      </c>
      <c r="M21252">
        <v>2.625</v>
      </c>
      <c r="P21252">
        <v>2124.9</v>
      </c>
      <c r="Q21252" t="s">
        <v>1</v>
      </c>
      <c r="R21252">
        <v>2.875</v>
      </c>
    </row>
    <row r="21253" spans="1:18">
      <c r="A21253">
        <v>2125</v>
      </c>
      <c r="B21253" t="s">
        <v>1</v>
      </c>
      <c r="C21253">
        <v>2</v>
      </c>
      <c r="F21253">
        <v>2125</v>
      </c>
      <c r="G21253" t="s">
        <v>1</v>
      </c>
      <c r="H21253">
        <v>1.125</v>
      </c>
      <c r="K21253">
        <v>2125</v>
      </c>
      <c r="L21253" t="s">
        <v>1</v>
      </c>
      <c r="M21253">
        <v>2.625</v>
      </c>
      <c r="P21253">
        <v>2125</v>
      </c>
      <c r="Q21253" t="s">
        <v>1</v>
      </c>
      <c r="R21253">
        <v>3</v>
      </c>
    </row>
    <row r="21254" spans="1:18">
      <c r="A21254">
        <v>2125.1</v>
      </c>
      <c r="B21254" t="s">
        <v>1</v>
      </c>
      <c r="C21254">
        <v>2</v>
      </c>
      <c r="F21254">
        <v>2125.1</v>
      </c>
      <c r="G21254" t="s">
        <v>1</v>
      </c>
      <c r="H21254">
        <v>1.375</v>
      </c>
      <c r="K21254">
        <v>2125.1</v>
      </c>
      <c r="L21254" t="s">
        <v>1</v>
      </c>
      <c r="M21254">
        <v>2.75</v>
      </c>
      <c r="P21254">
        <v>2125.1</v>
      </c>
      <c r="Q21254" t="s">
        <v>1</v>
      </c>
      <c r="R21254">
        <v>3</v>
      </c>
    </row>
    <row r="21255" spans="1:18">
      <c r="A21255">
        <v>2125.1999999999998</v>
      </c>
      <c r="B21255" t="s">
        <v>1</v>
      </c>
      <c r="C21255">
        <v>2.25</v>
      </c>
      <c r="F21255">
        <v>2125.1999999999998</v>
      </c>
      <c r="G21255" t="s">
        <v>1</v>
      </c>
      <c r="H21255">
        <v>1.375</v>
      </c>
      <c r="K21255">
        <v>2125.1999999999998</v>
      </c>
      <c r="L21255" t="s">
        <v>1</v>
      </c>
      <c r="M21255">
        <v>2.75</v>
      </c>
      <c r="P21255">
        <v>2125.1999999999998</v>
      </c>
      <c r="Q21255" t="s">
        <v>1</v>
      </c>
      <c r="R21255">
        <v>3.125</v>
      </c>
    </row>
    <row r="21256" spans="1:18">
      <c r="A21256">
        <v>2125.3000000000002</v>
      </c>
      <c r="B21256" t="s">
        <v>1</v>
      </c>
      <c r="C21256">
        <v>2.25</v>
      </c>
      <c r="F21256">
        <v>2125.3000000000002</v>
      </c>
      <c r="G21256" t="s">
        <v>1</v>
      </c>
      <c r="H21256">
        <v>1.375</v>
      </c>
      <c r="K21256">
        <v>2125.3000000000002</v>
      </c>
      <c r="L21256" t="s">
        <v>1</v>
      </c>
      <c r="M21256">
        <v>2.75</v>
      </c>
      <c r="P21256">
        <v>2125.3000000000002</v>
      </c>
      <c r="Q21256" t="s">
        <v>1</v>
      </c>
      <c r="R21256">
        <v>3.125</v>
      </c>
    </row>
    <row r="21257" spans="1:18">
      <c r="A21257">
        <v>2125.4</v>
      </c>
      <c r="B21257" t="s">
        <v>1</v>
      </c>
      <c r="C21257">
        <v>2.25</v>
      </c>
      <c r="F21257">
        <v>2125.4</v>
      </c>
      <c r="G21257" t="s">
        <v>1</v>
      </c>
      <c r="H21257">
        <v>1.375</v>
      </c>
      <c r="K21257">
        <v>2125.4</v>
      </c>
      <c r="L21257" t="s">
        <v>1</v>
      </c>
      <c r="M21257">
        <v>2.75</v>
      </c>
      <c r="P21257">
        <v>2125.4</v>
      </c>
      <c r="Q21257" t="s">
        <v>1</v>
      </c>
      <c r="R21257">
        <v>3.125</v>
      </c>
    </row>
    <row r="21258" spans="1:18">
      <c r="A21258">
        <v>2125.5</v>
      </c>
      <c r="B21258" t="s">
        <v>1</v>
      </c>
      <c r="C21258">
        <v>2.25</v>
      </c>
      <c r="F21258">
        <v>2125.5</v>
      </c>
      <c r="G21258" t="s">
        <v>1</v>
      </c>
      <c r="H21258">
        <v>1.375</v>
      </c>
      <c r="K21258">
        <v>2125.5</v>
      </c>
      <c r="L21258" t="s">
        <v>1</v>
      </c>
      <c r="M21258">
        <v>2.75</v>
      </c>
      <c r="P21258">
        <v>2125.5</v>
      </c>
      <c r="Q21258" t="s">
        <v>1</v>
      </c>
      <c r="R21258">
        <v>3.125</v>
      </c>
    </row>
    <row r="21259" spans="1:18">
      <c r="A21259">
        <v>2125.6</v>
      </c>
      <c r="B21259" t="s">
        <v>1</v>
      </c>
      <c r="C21259">
        <v>2.375</v>
      </c>
      <c r="F21259">
        <v>2125.6</v>
      </c>
      <c r="G21259" t="s">
        <v>1</v>
      </c>
      <c r="H21259">
        <v>1.375</v>
      </c>
      <c r="K21259">
        <v>2125.6</v>
      </c>
      <c r="L21259" t="s">
        <v>1</v>
      </c>
      <c r="M21259">
        <v>2.875</v>
      </c>
      <c r="P21259">
        <v>2125.6</v>
      </c>
      <c r="Q21259" t="s">
        <v>1</v>
      </c>
      <c r="R21259">
        <v>3.125</v>
      </c>
    </row>
    <row r="21260" spans="1:18">
      <c r="A21260">
        <v>2125.6999999999998</v>
      </c>
      <c r="B21260" t="s">
        <v>1</v>
      </c>
      <c r="C21260">
        <v>2.375</v>
      </c>
      <c r="F21260">
        <v>2125.6999999999998</v>
      </c>
      <c r="G21260" t="s">
        <v>1</v>
      </c>
      <c r="H21260">
        <v>1.375</v>
      </c>
      <c r="K21260">
        <v>2125.6999999999998</v>
      </c>
      <c r="L21260" t="s">
        <v>1</v>
      </c>
      <c r="M21260">
        <v>2.875</v>
      </c>
      <c r="P21260">
        <v>2125.6999999999998</v>
      </c>
      <c r="Q21260" t="s">
        <v>1</v>
      </c>
      <c r="R21260">
        <v>3.125</v>
      </c>
    </row>
    <row r="21261" spans="1:18">
      <c r="A21261">
        <v>2125.8000000000002</v>
      </c>
      <c r="B21261" t="s">
        <v>1</v>
      </c>
      <c r="C21261">
        <v>2.375</v>
      </c>
      <c r="F21261">
        <v>2125.8000000000002</v>
      </c>
      <c r="G21261" t="s">
        <v>1</v>
      </c>
      <c r="H21261">
        <v>1.375</v>
      </c>
      <c r="K21261">
        <v>2125.8000000000002</v>
      </c>
      <c r="L21261" t="s">
        <v>1</v>
      </c>
      <c r="M21261">
        <v>3</v>
      </c>
      <c r="P21261">
        <v>2125.8000000000002</v>
      </c>
      <c r="Q21261" t="s">
        <v>1</v>
      </c>
      <c r="R21261">
        <v>3.125</v>
      </c>
    </row>
    <row r="21262" spans="1:18">
      <c r="A21262">
        <v>2125.9</v>
      </c>
      <c r="B21262" t="s">
        <v>1</v>
      </c>
      <c r="C21262">
        <v>2.375</v>
      </c>
      <c r="F21262">
        <v>2125.9</v>
      </c>
      <c r="G21262" t="s">
        <v>1</v>
      </c>
      <c r="H21262">
        <v>1.375</v>
      </c>
      <c r="K21262">
        <v>2125.9</v>
      </c>
      <c r="L21262" t="s">
        <v>1</v>
      </c>
      <c r="M21262">
        <v>3</v>
      </c>
      <c r="P21262">
        <v>2125.9</v>
      </c>
      <c r="Q21262" t="s">
        <v>1</v>
      </c>
      <c r="R21262">
        <v>3.125</v>
      </c>
    </row>
    <row r="21263" spans="1:18">
      <c r="A21263">
        <v>2126</v>
      </c>
      <c r="B21263" t="s">
        <v>1</v>
      </c>
      <c r="C21263">
        <v>0.5</v>
      </c>
      <c r="F21263">
        <v>2126</v>
      </c>
      <c r="G21263" t="s">
        <v>1</v>
      </c>
      <c r="H21263">
        <v>1.375</v>
      </c>
      <c r="K21263">
        <v>2126</v>
      </c>
      <c r="L21263" t="s">
        <v>1</v>
      </c>
      <c r="M21263">
        <v>1.75</v>
      </c>
      <c r="P21263">
        <v>2126</v>
      </c>
      <c r="Q21263" t="s">
        <v>1</v>
      </c>
      <c r="R21263">
        <v>3.125</v>
      </c>
    </row>
    <row r="21264" spans="1:18">
      <c r="A21264">
        <v>2126.1</v>
      </c>
      <c r="B21264" t="s">
        <v>1</v>
      </c>
      <c r="C21264">
        <v>0.375</v>
      </c>
      <c r="F21264">
        <v>2126.1</v>
      </c>
      <c r="G21264" t="s">
        <v>1</v>
      </c>
      <c r="H21264">
        <v>1.5</v>
      </c>
      <c r="K21264">
        <v>2126.1</v>
      </c>
      <c r="L21264" t="s">
        <v>1</v>
      </c>
      <c r="M21264">
        <v>1.75</v>
      </c>
      <c r="P21264">
        <v>2126.1</v>
      </c>
      <c r="Q21264" t="s">
        <v>1</v>
      </c>
      <c r="R21264">
        <v>3.125</v>
      </c>
    </row>
    <row r="21265" spans="1:18">
      <c r="A21265">
        <v>2126.1999999999998</v>
      </c>
      <c r="B21265" t="s">
        <v>1</v>
      </c>
      <c r="C21265">
        <v>0.5</v>
      </c>
      <c r="F21265">
        <v>2126.1999999999998</v>
      </c>
      <c r="G21265" t="s">
        <v>1</v>
      </c>
      <c r="H21265">
        <v>1.625</v>
      </c>
      <c r="K21265">
        <v>2126.1999999999998</v>
      </c>
      <c r="L21265" t="s">
        <v>1</v>
      </c>
      <c r="M21265">
        <v>1.75</v>
      </c>
      <c r="P21265">
        <v>2126.1999999999998</v>
      </c>
      <c r="Q21265" t="s">
        <v>1</v>
      </c>
      <c r="R21265">
        <v>3.125</v>
      </c>
    </row>
    <row r="21266" spans="1:18">
      <c r="A21266">
        <v>2126.3000000000002</v>
      </c>
      <c r="B21266" t="s">
        <v>1</v>
      </c>
      <c r="C21266">
        <v>0.5</v>
      </c>
      <c r="F21266">
        <v>2126.3000000000002</v>
      </c>
      <c r="G21266" t="s">
        <v>1</v>
      </c>
      <c r="H21266">
        <v>1.625</v>
      </c>
      <c r="K21266">
        <v>2126.3000000000002</v>
      </c>
      <c r="L21266" t="s">
        <v>1</v>
      </c>
      <c r="M21266">
        <v>1.75</v>
      </c>
      <c r="P21266">
        <v>2126.3000000000002</v>
      </c>
      <c r="Q21266" t="s">
        <v>1</v>
      </c>
      <c r="R21266">
        <v>3.125</v>
      </c>
    </row>
    <row r="21267" spans="1:18">
      <c r="A21267">
        <v>2126.4</v>
      </c>
      <c r="B21267" t="s">
        <v>1</v>
      </c>
      <c r="C21267">
        <v>0.5</v>
      </c>
      <c r="F21267">
        <v>2126.4</v>
      </c>
      <c r="G21267" t="s">
        <v>1</v>
      </c>
      <c r="H21267">
        <v>1.625</v>
      </c>
      <c r="K21267">
        <v>2126.4</v>
      </c>
      <c r="L21267" t="s">
        <v>1</v>
      </c>
      <c r="M21267">
        <v>1.75</v>
      </c>
      <c r="P21267">
        <v>2126.4</v>
      </c>
      <c r="Q21267" t="s">
        <v>1</v>
      </c>
      <c r="R21267">
        <v>3.125</v>
      </c>
    </row>
    <row r="21268" spans="1:18">
      <c r="A21268">
        <v>2126.5</v>
      </c>
      <c r="B21268" t="s">
        <v>1</v>
      </c>
      <c r="C21268">
        <v>0.5</v>
      </c>
      <c r="F21268">
        <v>2126.5</v>
      </c>
      <c r="G21268" t="s">
        <v>1</v>
      </c>
      <c r="H21268">
        <v>1.625</v>
      </c>
      <c r="K21268">
        <v>2126.5</v>
      </c>
      <c r="L21268" t="s">
        <v>1</v>
      </c>
      <c r="M21268">
        <v>1.75</v>
      </c>
      <c r="P21268">
        <v>2126.5</v>
      </c>
      <c r="Q21268" t="s">
        <v>1</v>
      </c>
      <c r="R21268">
        <v>2.75</v>
      </c>
    </row>
    <row r="21269" spans="1:18">
      <c r="A21269">
        <v>2126.6</v>
      </c>
      <c r="B21269" t="s">
        <v>1</v>
      </c>
      <c r="C21269">
        <v>0.5</v>
      </c>
      <c r="F21269">
        <v>2126.6</v>
      </c>
      <c r="G21269" t="s">
        <v>1</v>
      </c>
      <c r="H21269">
        <v>1.625</v>
      </c>
      <c r="K21269">
        <v>2126.6</v>
      </c>
      <c r="L21269" t="s">
        <v>1</v>
      </c>
      <c r="M21269">
        <v>1.75</v>
      </c>
      <c r="P21269">
        <v>2126.6</v>
      </c>
      <c r="Q21269" t="s">
        <v>1</v>
      </c>
      <c r="R21269">
        <v>2.75</v>
      </c>
    </row>
    <row r="21270" spans="1:18">
      <c r="A21270">
        <v>2126.6999999999998</v>
      </c>
      <c r="B21270" t="s">
        <v>1</v>
      </c>
      <c r="C21270">
        <v>0.625</v>
      </c>
      <c r="F21270">
        <v>2126.6999999999998</v>
      </c>
      <c r="G21270" t="s">
        <v>1</v>
      </c>
      <c r="H21270">
        <v>1.625</v>
      </c>
      <c r="K21270">
        <v>2126.6999999999998</v>
      </c>
      <c r="L21270" t="s">
        <v>1</v>
      </c>
      <c r="M21270">
        <v>1.75</v>
      </c>
      <c r="P21270">
        <v>2126.6999999999998</v>
      </c>
      <c r="Q21270" t="s">
        <v>1</v>
      </c>
      <c r="R21270">
        <v>2.75</v>
      </c>
    </row>
    <row r="21271" spans="1:18">
      <c r="A21271">
        <v>2126.8000000000002</v>
      </c>
      <c r="B21271" t="s">
        <v>1</v>
      </c>
      <c r="C21271">
        <v>0.5</v>
      </c>
      <c r="F21271">
        <v>2126.8000000000002</v>
      </c>
      <c r="G21271" t="s">
        <v>1</v>
      </c>
      <c r="H21271">
        <v>1.625</v>
      </c>
      <c r="K21271">
        <v>2126.8000000000002</v>
      </c>
      <c r="L21271" t="s">
        <v>1</v>
      </c>
      <c r="M21271">
        <v>1.75</v>
      </c>
      <c r="P21271">
        <v>2126.8000000000002</v>
      </c>
      <c r="Q21271" t="s">
        <v>1</v>
      </c>
      <c r="R21271">
        <v>2.75</v>
      </c>
    </row>
    <row r="21272" spans="1:18">
      <c r="A21272">
        <v>2126.9</v>
      </c>
      <c r="B21272" t="s">
        <v>1</v>
      </c>
      <c r="C21272">
        <v>0.5</v>
      </c>
      <c r="F21272">
        <v>2126.9</v>
      </c>
      <c r="G21272" t="s">
        <v>1</v>
      </c>
      <c r="H21272">
        <v>1.625</v>
      </c>
      <c r="K21272">
        <v>2126.9</v>
      </c>
      <c r="L21272" t="s">
        <v>1</v>
      </c>
      <c r="M21272">
        <v>1.75</v>
      </c>
      <c r="P21272">
        <v>2126.9</v>
      </c>
      <c r="Q21272" t="s">
        <v>1</v>
      </c>
      <c r="R21272">
        <v>2.75</v>
      </c>
    </row>
    <row r="21273" spans="1:18">
      <c r="A21273">
        <v>2127</v>
      </c>
      <c r="B21273" t="s">
        <v>1</v>
      </c>
      <c r="C21273">
        <v>0.625</v>
      </c>
      <c r="F21273">
        <v>2127</v>
      </c>
      <c r="G21273" t="s">
        <v>1</v>
      </c>
      <c r="H21273">
        <v>1.75</v>
      </c>
      <c r="K21273">
        <v>2127</v>
      </c>
      <c r="L21273" t="s">
        <v>1</v>
      </c>
      <c r="M21273">
        <v>1.75</v>
      </c>
      <c r="P21273">
        <v>2127</v>
      </c>
      <c r="Q21273" t="s">
        <v>1</v>
      </c>
      <c r="R21273">
        <v>2.75</v>
      </c>
    </row>
    <row r="21274" spans="1:18">
      <c r="A21274">
        <v>2127.1</v>
      </c>
      <c r="B21274" t="s">
        <v>1</v>
      </c>
      <c r="C21274">
        <v>0.75</v>
      </c>
      <c r="F21274">
        <v>2127.1</v>
      </c>
      <c r="G21274" t="s">
        <v>1</v>
      </c>
      <c r="H21274">
        <v>1.75</v>
      </c>
      <c r="K21274">
        <v>2127.1</v>
      </c>
      <c r="L21274" t="s">
        <v>1</v>
      </c>
      <c r="M21274">
        <v>1.875</v>
      </c>
      <c r="P21274">
        <v>2127.1</v>
      </c>
      <c r="Q21274" t="s">
        <v>1</v>
      </c>
      <c r="R21274">
        <v>2.75</v>
      </c>
    </row>
    <row r="21275" spans="1:18">
      <c r="A21275">
        <v>2127.1999999999998</v>
      </c>
      <c r="B21275" t="s">
        <v>1</v>
      </c>
      <c r="C21275">
        <v>0.75</v>
      </c>
      <c r="F21275">
        <v>2127.1999999999998</v>
      </c>
      <c r="G21275" t="s">
        <v>1</v>
      </c>
      <c r="H21275">
        <v>1.75</v>
      </c>
      <c r="K21275">
        <v>2127.1999999999998</v>
      </c>
      <c r="L21275" t="s">
        <v>1</v>
      </c>
      <c r="M21275">
        <v>1.875</v>
      </c>
      <c r="P21275">
        <v>2127.1999999999998</v>
      </c>
      <c r="Q21275" t="s">
        <v>1</v>
      </c>
      <c r="R21275">
        <v>2.75</v>
      </c>
    </row>
    <row r="21276" spans="1:18">
      <c r="A21276">
        <v>2127.3000000000002</v>
      </c>
      <c r="B21276" t="s">
        <v>1</v>
      </c>
      <c r="C21276">
        <v>0.75</v>
      </c>
      <c r="F21276">
        <v>2127.3000000000002</v>
      </c>
      <c r="G21276" t="s">
        <v>1</v>
      </c>
      <c r="H21276">
        <v>1.75</v>
      </c>
      <c r="K21276">
        <v>2127.3000000000002</v>
      </c>
      <c r="L21276" t="s">
        <v>1</v>
      </c>
      <c r="M21276">
        <v>1.875</v>
      </c>
      <c r="P21276">
        <v>2127.3000000000002</v>
      </c>
      <c r="Q21276" t="s">
        <v>1</v>
      </c>
      <c r="R21276">
        <v>2.75</v>
      </c>
    </row>
    <row r="21277" spans="1:18">
      <c r="A21277">
        <v>2127.4</v>
      </c>
      <c r="B21277" t="s">
        <v>1</v>
      </c>
      <c r="C21277">
        <v>0.75</v>
      </c>
      <c r="F21277">
        <v>2127.4</v>
      </c>
      <c r="G21277" t="s">
        <v>1</v>
      </c>
      <c r="H21277">
        <v>1.75</v>
      </c>
      <c r="K21277">
        <v>2127.4</v>
      </c>
      <c r="L21277" t="s">
        <v>1</v>
      </c>
      <c r="M21277">
        <v>1.875</v>
      </c>
      <c r="P21277">
        <v>2127.4</v>
      </c>
      <c r="Q21277" t="s">
        <v>1</v>
      </c>
      <c r="R21277">
        <v>2.875</v>
      </c>
    </row>
    <row r="21278" spans="1:18">
      <c r="A21278">
        <v>2127.5</v>
      </c>
      <c r="B21278" t="s">
        <v>1</v>
      </c>
      <c r="C21278">
        <v>0.875</v>
      </c>
      <c r="F21278">
        <v>2127.5</v>
      </c>
      <c r="G21278" t="s">
        <v>1</v>
      </c>
      <c r="H21278">
        <v>1.75</v>
      </c>
      <c r="K21278">
        <v>2127.5</v>
      </c>
      <c r="L21278" t="s">
        <v>1</v>
      </c>
      <c r="M21278">
        <v>1.875</v>
      </c>
      <c r="P21278">
        <v>2127.5</v>
      </c>
      <c r="Q21278" t="s">
        <v>1</v>
      </c>
      <c r="R21278">
        <v>2.875</v>
      </c>
    </row>
    <row r="21279" spans="1:18">
      <c r="A21279">
        <v>2127.6</v>
      </c>
      <c r="B21279" t="s">
        <v>1</v>
      </c>
      <c r="C21279">
        <v>0.875</v>
      </c>
      <c r="F21279">
        <v>2127.6</v>
      </c>
      <c r="G21279" t="s">
        <v>1</v>
      </c>
      <c r="H21279">
        <v>1.75</v>
      </c>
      <c r="K21279">
        <v>2127.6</v>
      </c>
      <c r="L21279" t="s">
        <v>1</v>
      </c>
      <c r="M21279">
        <v>1.875</v>
      </c>
      <c r="P21279">
        <v>2127.6</v>
      </c>
      <c r="Q21279" t="s">
        <v>1</v>
      </c>
      <c r="R21279">
        <v>2.875</v>
      </c>
    </row>
    <row r="21280" spans="1:18">
      <c r="A21280">
        <v>2127.6999999999998</v>
      </c>
      <c r="B21280" t="s">
        <v>1</v>
      </c>
      <c r="C21280">
        <v>0.875</v>
      </c>
      <c r="F21280">
        <v>2127.6999999999998</v>
      </c>
      <c r="G21280" t="s">
        <v>1</v>
      </c>
      <c r="H21280">
        <v>1.875</v>
      </c>
      <c r="K21280">
        <v>2127.6999999999998</v>
      </c>
      <c r="L21280" t="s">
        <v>1</v>
      </c>
      <c r="M21280">
        <v>1.875</v>
      </c>
      <c r="P21280">
        <v>2127.6999999999998</v>
      </c>
      <c r="Q21280" t="s">
        <v>1</v>
      </c>
      <c r="R21280">
        <v>2.875</v>
      </c>
    </row>
    <row r="21281" spans="1:18">
      <c r="A21281">
        <v>2127.8000000000002</v>
      </c>
      <c r="B21281" t="s">
        <v>1</v>
      </c>
      <c r="C21281">
        <v>1</v>
      </c>
      <c r="F21281">
        <v>2127.8000000000002</v>
      </c>
      <c r="G21281" t="s">
        <v>1</v>
      </c>
      <c r="H21281">
        <v>1.875</v>
      </c>
      <c r="K21281">
        <v>2127.8000000000002</v>
      </c>
      <c r="L21281" t="s">
        <v>1</v>
      </c>
      <c r="M21281">
        <v>2</v>
      </c>
      <c r="P21281">
        <v>2127.8000000000002</v>
      </c>
      <c r="Q21281" t="s">
        <v>1</v>
      </c>
      <c r="R21281">
        <v>2.875</v>
      </c>
    </row>
    <row r="21282" spans="1:18">
      <c r="A21282">
        <v>2127.9</v>
      </c>
      <c r="B21282" t="s">
        <v>1</v>
      </c>
      <c r="C21282">
        <v>1</v>
      </c>
      <c r="F21282">
        <v>2127.9</v>
      </c>
      <c r="G21282" t="s">
        <v>1</v>
      </c>
      <c r="H21282">
        <v>1.875</v>
      </c>
      <c r="K21282">
        <v>2127.9</v>
      </c>
      <c r="L21282" t="s">
        <v>1</v>
      </c>
      <c r="M21282">
        <v>2.125</v>
      </c>
      <c r="P21282">
        <v>2127.9</v>
      </c>
      <c r="Q21282" t="s">
        <v>1</v>
      </c>
      <c r="R21282">
        <v>2.875</v>
      </c>
    </row>
    <row r="21283" spans="1:18">
      <c r="A21283">
        <v>2128</v>
      </c>
      <c r="B21283" t="s">
        <v>1</v>
      </c>
      <c r="C21283">
        <v>1</v>
      </c>
      <c r="F21283">
        <v>2128</v>
      </c>
      <c r="G21283" t="s">
        <v>1</v>
      </c>
      <c r="H21283">
        <v>2</v>
      </c>
      <c r="K21283">
        <v>2128</v>
      </c>
      <c r="L21283" t="s">
        <v>1</v>
      </c>
      <c r="M21283">
        <v>2</v>
      </c>
      <c r="P21283">
        <v>2128</v>
      </c>
      <c r="Q21283" t="s">
        <v>1</v>
      </c>
      <c r="R21283">
        <v>3</v>
      </c>
    </row>
    <row r="21284" spans="1:18">
      <c r="A21284">
        <v>2128.1</v>
      </c>
      <c r="B21284" t="s">
        <v>1</v>
      </c>
      <c r="C21284">
        <v>1</v>
      </c>
      <c r="F21284">
        <v>2128.1</v>
      </c>
      <c r="G21284" t="s">
        <v>1</v>
      </c>
      <c r="H21284">
        <v>2</v>
      </c>
      <c r="K21284">
        <v>2128.1</v>
      </c>
      <c r="L21284" t="s">
        <v>1</v>
      </c>
      <c r="M21284">
        <v>2</v>
      </c>
      <c r="P21284">
        <v>2128.1</v>
      </c>
      <c r="Q21284" t="s">
        <v>1</v>
      </c>
      <c r="R21284">
        <v>3.25</v>
      </c>
    </row>
    <row r="21285" spans="1:18">
      <c r="A21285">
        <v>2128.1999999999998</v>
      </c>
      <c r="B21285" t="s">
        <v>1</v>
      </c>
      <c r="C21285">
        <v>1</v>
      </c>
      <c r="F21285">
        <v>2128.1999999999998</v>
      </c>
      <c r="G21285" t="s">
        <v>1</v>
      </c>
      <c r="H21285">
        <v>2</v>
      </c>
      <c r="K21285">
        <v>2128.1999999999998</v>
      </c>
      <c r="L21285" t="s">
        <v>1</v>
      </c>
      <c r="M21285">
        <v>2.125</v>
      </c>
      <c r="P21285">
        <v>2128.1999999999998</v>
      </c>
      <c r="Q21285" t="s">
        <v>1</v>
      </c>
      <c r="R21285">
        <v>3.25</v>
      </c>
    </row>
    <row r="21286" spans="1:18">
      <c r="A21286">
        <v>2128.3000000000002</v>
      </c>
      <c r="B21286" t="s">
        <v>1</v>
      </c>
      <c r="C21286">
        <v>1.375</v>
      </c>
      <c r="F21286">
        <v>2128.3000000000002</v>
      </c>
      <c r="G21286" t="s">
        <v>1</v>
      </c>
      <c r="H21286">
        <v>2.125</v>
      </c>
      <c r="K21286">
        <v>2128.3000000000002</v>
      </c>
      <c r="L21286" t="s">
        <v>1</v>
      </c>
      <c r="M21286">
        <v>2.5</v>
      </c>
      <c r="P21286">
        <v>2128.3000000000002</v>
      </c>
      <c r="Q21286" t="s">
        <v>1</v>
      </c>
      <c r="R21286">
        <v>3.375</v>
      </c>
    </row>
    <row r="21287" spans="1:18">
      <c r="A21287">
        <v>2128.4</v>
      </c>
      <c r="B21287" t="s">
        <v>1</v>
      </c>
      <c r="C21287">
        <v>1.5</v>
      </c>
      <c r="F21287">
        <v>2128.4</v>
      </c>
      <c r="G21287" t="s">
        <v>1</v>
      </c>
      <c r="H21287">
        <v>2.25</v>
      </c>
      <c r="K21287">
        <v>2128.4</v>
      </c>
      <c r="L21287" t="s">
        <v>1</v>
      </c>
      <c r="M21287">
        <v>2.5</v>
      </c>
      <c r="P21287">
        <v>2128.4</v>
      </c>
      <c r="Q21287" t="s">
        <v>1</v>
      </c>
      <c r="R21287">
        <v>3.375</v>
      </c>
    </row>
    <row r="21288" spans="1:18">
      <c r="A21288">
        <v>2128.5</v>
      </c>
      <c r="B21288" t="s">
        <v>1</v>
      </c>
      <c r="C21288">
        <v>1.5</v>
      </c>
      <c r="F21288">
        <v>2128.5</v>
      </c>
      <c r="G21288" t="s">
        <v>1</v>
      </c>
      <c r="H21288">
        <v>2.125</v>
      </c>
      <c r="K21288">
        <v>2128.5</v>
      </c>
      <c r="L21288" t="s">
        <v>1</v>
      </c>
      <c r="M21288">
        <v>2.625</v>
      </c>
      <c r="P21288">
        <v>2128.5</v>
      </c>
      <c r="Q21288" t="s">
        <v>1</v>
      </c>
      <c r="R21288">
        <v>3.375</v>
      </c>
    </row>
    <row r="21289" spans="1:18">
      <c r="A21289">
        <v>2128.6</v>
      </c>
      <c r="B21289" t="s">
        <v>1</v>
      </c>
      <c r="C21289">
        <v>1.5</v>
      </c>
      <c r="F21289">
        <v>2128.6</v>
      </c>
      <c r="G21289" t="s">
        <v>1</v>
      </c>
      <c r="H21289">
        <v>2.125</v>
      </c>
      <c r="K21289">
        <v>2128.6</v>
      </c>
      <c r="L21289" t="s">
        <v>1</v>
      </c>
      <c r="M21289">
        <v>2.875</v>
      </c>
      <c r="P21289">
        <v>2128.6</v>
      </c>
      <c r="Q21289" t="s">
        <v>1</v>
      </c>
      <c r="R21289">
        <v>3.375</v>
      </c>
    </row>
    <row r="21290" spans="1:18">
      <c r="A21290">
        <v>2128.6999999999998</v>
      </c>
      <c r="B21290" t="s">
        <v>1</v>
      </c>
      <c r="C21290">
        <v>1.625</v>
      </c>
      <c r="F21290">
        <v>2128.6999999999998</v>
      </c>
      <c r="G21290" t="s">
        <v>1</v>
      </c>
      <c r="H21290">
        <v>2.125</v>
      </c>
      <c r="K21290">
        <v>2128.6999999999998</v>
      </c>
      <c r="L21290" t="s">
        <v>1</v>
      </c>
      <c r="M21290">
        <v>2.875</v>
      </c>
      <c r="P21290">
        <v>2128.6999999999998</v>
      </c>
      <c r="Q21290" t="s">
        <v>1</v>
      </c>
      <c r="R21290">
        <v>3.375</v>
      </c>
    </row>
    <row r="21291" spans="1:18">
      <c r="A21291">
        <v>2128.8000000000002</v>
      </c>
      <c r="B21291" t="s">
        <v>1</v>
      </c>
      <c r="C21291">
        <v>1.625</v>
      </c>
      <c r="F21291">
        <v>2128.8000000000002</v>
      </c>
      <c r="G21291" t="s">
        <v>1</v>
      </c>
      <c r="H21291">
        <v>2.125</v>
      </c>
      <c r="K21291">
        <v>2128.8000000000002</v>
      </c>
      <c r="L21291" t="s">
        <v>1</v>
      </c>
      <c r="M21291">
        <v>2.875</v>
      </c>
      <c r="P21291">
        <v>2128.8000000000002</v>
      </c>
      <c r="Q21291" t="s">
        <v>1</v>
      </c>
      <c r="R21291">
        <v>3.5</v>
      </c>
    </row>
    <row r="21292" spans="1:18">
      <c r="A21292">
        <v>2128.9</v>
      </c>
      <c r="B21292" t="s">
        <v>1</v>
      </c>
      <c r="C21292">
        <v>1.625</v>
      </c>
      <c r="F21292">
        <v>2128.9</v>
      </c>
      <c r="G21292" t="s">
        <v>1</v>
      </c>
      <c r="H21292">
        <v>2.25</v>
      </c>
      <c r="K21292">
        <v>2128.9</v>
      </c>
      <c r="L21292" t="s">
        <v>1</v>
      </c>
      <c r="M21292">
        <v>2.875</v>
      </c>
      <c r="P21292">
        <v>2128.9</v>
      </c>
      <c r="Q21292" t="s">
        <v>1</v>
      </c>
      <c r="R21292">
        <v>3.5</v>
      </c>
    </row>
    <row r="21293" spans="1:18">
      <c r="A21293">
        <v>2129</v>
      </c>
      <c r="B21293" t="s">
        <v>1</v>
      </c>
      <c r="C21293">
        <v>0.875</v>
      </c>
      <c r="F21293">
        <v>2129</v>
      </c>
      <c r="G21293" t="s">
        <v>1</v>
      </c>
      <c r="H21293">
        <v>0.375</v>
      </c>
      <c r="K21293">
        <v>2129</v>
      </c>
      <c r="L21293" t="s">
        <v>1</v>
      </c>
      <c r="M21293">
        <v>0.875</v>
      </c>
      <c r="P21293">
        <v>2129</v>
      </c>
      <c r="Q21293" t="s">
        <v>1</v>
      </c>
      <c r="R21293">
        <v>3.5</v>
      </c>
    </row>
    <row r="21294" spans="1:18">
      <c r="A21294">
        <v>2129.1</v>
      </c>
      <c r="B21294" t="s">
        <v>1</v>
      </c>
      <c r="C21294">
        <v>0.625</v>
      </c>
      <c r="F21294">
        <v>2129.1</v>
      </c>
      <c r="G21294" t="s">
        <v>1</v>
      </c>
      <c r="H21294">
        <v>0.25</v>
      </c>
      <c r="K21294">
        <v>2129.1</v>
      </c>
      <c r="L21294" t="s">
        <v>1</v>
      </c>
      <c r="M21294">
        <v>0.875</v>
      </c>
      <c r="P21294">
        <v>2129.1</v>
      </c>
      <c r="Q21294" t="s">
        <v>1</v>
      </c>
      <c r="R21294">
        <v>3.625</v>
      </c>
    </row>
    <row r="21295" spans="1:18">
      <c r="A21295">
        <v>2129.1999999999998</v>
      </c>
      <c r="B21295" t="s">
        <v>1</v>
      </c>
      <c r="C21295">
        <v>0.625</v>
      </c>
      <c r="F21295">
        <v>2129.1999999999998</v>
      </c>
      <c r="G21295" t="s">
        <v>1</v>
      </c>
      <c r="H21295">
        <v>0.125</v>
      </c>
      <c r="K21295">
        <v>2129.1999999999998</v>
      </c>
      <c r="L21295" t="s">
        <v>1</v>
      </c>
      <c r="M21295">
        <v>0.875</v>
      </c>
      <c r="P21295">
        <v>2129.1999999999998</v>
      </c>
      <c r="Q21295" t="s">
        <v>1</v>
      </c>
      <c r="R21295">
        <v>3.625</v>
      </c>
    </row>
    <row r="21296" spans="1:18">
      <c r="A21296">
        <v>2129.3000000000002</v>
      </c>
      <c r="B21296" t="s">
        <v>1</v>
      </c>
      <c r="C21296">
        <v>0.75</v>
      </c>
      <c r="F21296">
        <v>2129.3000000000002</v>
      </c>
      <c r="G21296" t="s">
        <v>1</v>
      </c>
      <c r="H21296">
        <v>0.25</v>
      </c>
      <c r="K21296">
        <v>2129.3000000000002</v>
      </c>
      <c r="L21296" t="s">
        <v>1</v>
      </c>
      <c r="M21296">
        <v>0.875</v>
      </c>
      <c r="P21296">
        <v>2129.3000000000002</v>
      </c>
      <c r="Q21296" t="s">
        <v>1</v>
      </c>
      <c r="R21296">
        <v>3.625</v>
      </c>
    </row>
    <row r="21297" spans="1:18">
      <c r="A21297">
        <v>2129.4</v>
      </c>
      <c r="B21297" t="s">
        <v>1</v>
      </c>
      <c r="C21297">
        <v>0.75</v>
      </c>
      <c r="F21297">
        <v>2129.4</v>
      </c>
      <c r="G21297" t="s">
        <v>1</v>
      </c>
      <c r="H21297">
        <v>0.25</v>
      </c>
      <c r="K21297">
        <v>2129.4</v>
      </c>
      <c r="L21297" t="s">
        <v>1</v>
      </c>
      <c r="M21297">
        <v>0.875</v>
      </c>
      <c r="P21297">
        <v>2129.4</v>
      </c>
      <c r="Q21297" t="s">
        <v>1</v>
      </c>
      <c r="R21297">
        <v>3.625</v>
      </c>
    </row>
    <row r="21298" spans="1:18">
      <c r="A21298">
        <v>2129.5</v>
      </c>
      <c r="B21298" t="s">
        <v>1</v>
      </c>
      <c r="C21298">
        <v>0.75</v>
      </c>
      <c r="F21298">
        <v>2129.5</v>
      </c>
      <c r="G21298" t="s">
        <v>1</v>
      </c>
      <c r="H21298">
        <v>0.375</v>
      </c>
      <c r="K21298">
        <v>2129.5</v>
      </c>
      <c r="L21298" t="s">
        <v>1</v>
      </c>
      <c r="M21298">
        <v>1</v>
      </c>
      <c r="P21298">
        <v>2129.5</v>
      </c>
      <c r="Q21298" t="s">
        <v>1</v>
      </c>
      <c r="R21298">
        <v>3.5</v>
      </c>
    </row>
    <row r="21299" spans="1:18">
      <c r="A21299">
        <v>2129.6</v>
      </c>
      <c r="B21299" t="s">
        <v>1</v>
      </c>
      <c r="C21299">
        <v>0.75</v>
      </c>
      <c r="F21299">
        <v>2129.6</v>
      </c>
      <c r="G21299" t="s">
        <v>1</v>
      </c>
      <c r="H21299">
        <v>0.375</v>
      </c>
      <c r="K21299">
        <v>2129.6</v>
      </c>
      <c r="L21299" t="s">
        <v>1</v>
      </c>
      <c r="M21299">
        <v>1.125</v>
      </c>
      <c r="P21299">
        <v>2129.6</v>
      </c>
      <c r="Q21299" t="s">
        <v>1</v>
      </c>
      <c r="R21299">
        <v>3.625</v>
      </c>
    </row>
    <row r="21300" spans="1:18">
      <c r="A21300">
        <v>2129.6999999999998</v>
      </c>
      <c r="B21300" t="s">
        <v>1</v>
      </c>
      <c r="C21300">
        <v>0.75</v>
      </c>
      <c r="F21300">
        <v>2129.6999999999998</v>
      </c>
      <c r="G21300" t="s">
        <v>1</v>
      </c>
      <c r="H21300">
        <v>0.375</v>
      </c>
      <c r="K21300">
        <v>2129.6999999999998</v>
      </c>
      <c r="L21300" t="s">
        <v>1</v>
      </c>
      <c r="M21300">
        <v>1.125</v>
      </c>
      <c r="P21300">
        <v>2129.6999999999998</v>
      </c>
      <c r="Q21300" t="s">
        <v>1</v>
      </c>
      <c r="R21300">
        <v>3.625</v>
      </c>
    </row>
    <row r="21301" spans="1:18">
      <c r="A21301">
        <v>2129.8000000000002</v>
      </c>
      <c r="B21301" t="s">
        <v>1</v>
      </c>
      <c r="C21301">
        <v>0.875</v>
      </c>
      <c r="F21301">
        <v>2129.8000000000002</v>
      </c>
      <c r="G21301" t="s">
        <v>1</v>
      </c>
      <c r="H21301">
        <v>0.5</v>
      </c>
      <c r="K21301">
        <v>2129.8000000000002</v>
      </c>
      <c r="L21301" t="s">
        <v>1</v>
      </c>
      <c r="M21301">
        <v>1.125</v>
      </c>
      <c r="P21301">
        <v>2129.8000000000002</v>
      </c>
      <c r="Q21301" t="s">
        <v>1</v>
      </c>
      <c r="R21301">
        <v>3.75</v>
      </c>
    </row>
    <row r="21302" spans="1:18">
      <c r="A21302">
        <v>2129.9</v>
      </c>
      <c r="B21302" t="s">
        <v>1</v>
      </c>
      <c r="C21302">
        <v>0.875</v>
      </c>
      <c r="F21302">
        <v>2129.9</v>
      </c>
      <c r="G21302" t="s">
        <v>1</v>
      </c>
      <c r="H21302">
        <v>0.625</v>
      </c>
      <c r="K21302">
        <v>2129.9</v>
      </c>
      <c r="L21302" t="s">
        <v>1</v>
      </c>
      <c r="M21302">
        <v>1.125</v>
      </c>
      <c r="P21302">
        <v>2129.9</v>
      </c>
      <c r="Q21302" t="s">
        <v>1</v>
      </c>
      <c r="R21302">
        <v>3.75</v>
      </c>
    </row>
    <row r="21303" spans="1:18">
      <c r="A21303">
        <v>2130</v>
      </c>
      <c r="B21303" t="s">
        <v>1</v>
      </c>
      <c r="C21303">
        <v>0.875</v>
      </c>
      <c r="F21303">
        <v>2130</v>
      </c>
      <c r="G21303" t="s">
        <v>1</v>
      </c>
      <c r="H21303">
        <v>0.625</v>
      </c>
      <c r="K21303">
        <v>2130</v>
      </c>
      <c r="L21303" t="s">
        <v>1</v>
      </c>
      <c r="M21303">
        <v>1.125</v>
      </c>
      <c r="P21303">
        <v>2130</v>
      </c>
      <c r="Q21303" t="s">
        <v>1</v>
      </c>
      <c r="R21303">
        <v>3.75</v>
      </c>
    </row>
    <row r="21304" spans="1:18">
      <c r="A21304">
        <v>2130.1</v>
      </c>
      <c r="B21304" t="s">
        <v>1</v>
      </c>
      <c r="C21304">
        <v>1</v>
      </c>
      <c r="F21304">
        <v>2130.1</v>
      </c>
      <c r="G21304" t="s">
        <v>1</v>
      </c>
      <c r="H21304">
        <v>0.625</v>
      </c>
      <c r="K21304">
        <v>2130.1</v>
      </c>
      <c r="L21304" t="s">
        <v>1</v>
      </c>
      <c r="M21304">
        <v>1.125</v>
      </c>
      <c r="P21304">
        <v>2130.1</v>
      </c>
      <c r="Q21304" t="s">
        <v>1</v>
      </c>
      <c r="R21304">
        <v>3.75</v>
      </c>
    </row>
    <row r="21305" spans="1:18">
      <c r="A21305">
        <v>2130.1999999999998</v>
      </c>
      <c r="B21305" t="s">
        <v>1</v>
      </c>
      <c r="C21305">
        <v>1</v>
      </c>
      <c r="F21305">
        <v>2130.1999999999998</v>
      </c>
      <c r="G21305" t="s">
        <v>1</v>
      </c>
      <c r="H21305">
        <v>0.75</v>
      </c>
      <c r="K21305">
        <v>2130.1999999999998</v>
      </c>
      <c r="L21305" t="s">
        <v>1</v>
      </c>
      <c r="M21305">
        <v>1.125</v>
      </c>
      <c r="P21305">
        <v>2130.1999999999998</v>
      </c>
      <c r="Q21305" t="s">
        <v>1</v>
      </c>
      <c r="R21305">
        <v>3.875</v>
      </c>
    </row>
    <row r="21306" spans="1:18">
      <c r="A21306">
        <v>2130.3000000000002</v>
      </c>
      <c r="B21306" t="s">
        <v>1</v>
      </c>
      <c r="C21306">
        <v>1</v>
      </c>
      <c r="F21306">
        <v>2130.3000000000002</v>
      </c>
      <c r="G21306" t="s">
        <v>1</v>
      </c>
      <c r="H21306">
        <v>0.75</v>
      </c>
      <c r="K21306">
        <v>2130.3000000000002</v>
      </c>
      <c r="L21306" t="s">
        <v>1</v>
      </c>
      <c r="M21306">
        <v>1.125</v>
      </c>
      <c r="P21306">
        <v>2130.3000000000002</v>
      </c>
      <c r="Q21306" t="s">
        <v>1</v>
      </c>
      <c r="R21306">
        <v>3.875</v>
      </c>
    </row>
    <row r="21307" spans="1:18">
      <c r="A21307">
        <v>2130.4</v>
      </c>
      <c r="B21307" t="s">
        <v>1</v>
      </c>
      <c r="C21307">
        <v>1</v>
      </c>
      <c r="F21307">
        <v>2130.4</v>
      </c>
      <c r="G21307" t="s">
        <v>1</v>
      </c>
      <c r="H21307">
        <v>1.25</v>
      </c>
      <c r="K21307">
        <v>2130.4</v>
      </c>
      <c r="L21307" t="s">
        <v>1</v>
      </c>
      <c r="M21307">
        <v>1.25</v>
      </c>
      <c r="P21307">
        <v>2130.4</v>
      </c>
      <c r="Q21307" t="s">
        <v>1</v>
      </c>
      <c r="R21307">
        <v>3.875</v>
      </c>
    </row>
    <row r="21308" spans="1:18">
      <c r="A21308">
        <v>2130.5</v>
      </c>
      <c r="B21308" t="s">
        <v>1</v>
      </c>
      <c r="C21308">
        <v>1.25</v>
      </c>
      <c r="F21308">
        <v>2130.5</v>
      </c>
      <c r="G21308" t="s">
        <v>1</v>
      </c>
      <c r="H21308">
        <v>1.25</v>
      </c>
      <c r="K21308">
        <v>2130.5</v>
      </c>
      <c r="L21308" t="s">
        <v>1</v>
      </c>
      <c r="M21308">
        <v>1.25</v>
      </c>
      <c r="P21308">
        <v>2130.5</v>
      </c>
      <c r="Q21308" t="s">
        <v>1</v>
      </c>
      <c r="R21308">
        <v>3.875</v>
      </c>
    </row>
    <row r="21309" spans="1:18">
      <c r="A21309">
        <v>2130.6</v>
      </c>
      <c r="B21309" t="s">
        <v>1</v>
      </c>
      <c r="C21309">
        <v>1.25</v>
      </c>
      <c r="F21309">
        <v>2130.6</v>
      </c>
      <c r="G21309" t="s">
        <v>1</v>
      </c>
      <c r="H21309">
        <v>1.25</v>
      </c>
      <c r="K21309">
        <v>2130.6</v>
      </c>
      <c r="L21309" t="s">
        <v>1</v>
      </c>
      <c r="M21309">
        <v>1.25</v>
      </c>
      <c r="P21309">
        <v>2130.6</v>
      </c>
      <c r="Q21309" t="s">
        <v>1</v>
      </c>
      <c r="R21309">
        <v>3.875</v>
      </c>
    </row>
    <row r="21310" spans="1:18">
      <c r="A21310">
        <v>2130.6999999999998</v>
      </c>
      <c r="B21310" t="s">
        <v>1</v>
      </c>
      <c r="C21310">
        <v>1.25</v>
      </c>
      <c r="F21310">
        <v>2130.6999999999998</v>
      </c>
      <c r="G21310" t="s">
        <v>1</v>
      </c>
      <c r="H21310">
        <v>1.25</v>
      </c>
      <c r="K21310">
        <v>2130.6999999999998</v>
      </c>
      <c r="L21310" t="s">
        <v>1</v>
      </c>
      <c r="M21310">
        <v>1.25</v>
      </c>
      <c r="P21310">
        <v>2130.6999999999998</v>
      </c>
      <c r="Q21310" t="s">
        <v>1</v>
      </c>
      <c r="R21310">
        <v>3.875</v>
      </c>
    </row>
    <row r="21311" spans="1:18">
      <c r="A21311">
        <v>2130.8000000000002</v>
      </c>
      <c r="B21311" t="s">
        <v>1</v>
      </c>
      <c r="C21311">
        <v>1.25</v>
      </c>
      <c r="F21311">
        <v>2130.8000000000002</v>
      </c>
      <c r="G21311" t="s">
        <v>1</v>
      </c>
      <c r="H21311">
        <v>1.25</v>
      </c>
      <c r="K21311">
        <v>2130.8000000000002</v>
      </c>
      <c r="L21311" t="s">
        <v>1</v>
      </c>
      <c r="M21311">
        <v>1.25</v>
      </c>
      <c r="P21311">
        <v>2130.8000000000002</v>
      </c>
      <c r="Q21311" t="s">
        <v>1</v>
      </c>
      <c r="R21311">
        <v>3.875</v>
      </c>
    </row>
    <row r="21312" spans="1:18">
      <c r="A21312">
        <v>2130.9</v>
      </c>
      <c r="B21312" t="s">
        <v>1</v>
      </c>
      <c r="C21312">
        <v>1.25</v>
      </c>
      <c r="F21312">
        <v>2130.9</v>
      </c>
      <c r="G21312" t="s">
        <v>1</v>
      </c>
      <c r="H21312">
        <v>1.25</v>
      </c>
      <c r="K21312">
        <v>2130.9</v>
      </c>
      <c r="L21312" t="s">
        <v>1</v>
      </c>
      <c r="M21312">
        <v>1.25</v>
      </c>
      <c r="P21312">
        <v>2130.9</v>
      </c>
      <c r="Q21312" t="s">
        <v>1</v>
      </c>
      <c r="R21312">
        <v>3.875</v>
      </c>
    </row>
    <row r="21313" spans="1:18">
      <c r="A21313">
        <v>2131</v>
      </c>
      <c r="B21313" t="s">
        <v>1</v>
      </c>
      <c r="C21313">
        <v>1.25</v>
      </c>
      <c r="F21313">
        <v>2131</v>
      </c>
      <c r="G21313" t="s">
        <v>1</v>
      </c>
      <c r="H21313">
        <v>1.25</v>
      </c>
      <c r="K21313">
        <v>2131</v>
      </c>
      <c r="L21313" t="s">
        <v>1</v>
      </c>
      <c r="M21313">
        <v>1.25</v>
      </c>
      <c r="P21313">
        <v>2131</v>
      </c>
      <c r="Q21313" t="s">
        <v>1</v>
      </c>
      <c r="R21313">
        <v>3.875</v>
      </c>
    </row>
    <row r="21314" spans="1:18">
      <c r="A21314">
        <v>2131.1</v>
      </c>
      <c r="B21314" t="s">
        <v>1</v>
      </c>
      <c r="C21314">
        <v>1.375</v>
      </c>
      <c r="F21314">
        <v>2131.1</v>
      </c>
      <c r="G21314" t="s">
        <v>1</v>
      </c>
      <c r="H21314">
        <v>1.25</v>
      </c>
      <c r="K21314">
        <v>2131.1</v>
      </c>
      <c r="L21314" t="s">
        <v>1</v>
      </c>
      <c r="M21314">
        <v>1.125</v>
      </c>
      <c r="P21314">
        <v>2131.1</v>
      </c>
      <c r="Q21314" t="s">
        <v>1</v>
      </c>
      <c r="R21314">
        <v>4</v>
      </c>
    </row>
    <row r="21315" spans="1:18">
      <c r="A21315">
        <v>2131.1999999999998</v>
      </c>
      <c r="B21315" t="s">
        <v>1</v>
      </c>
      <c r="C21315">
        <v>1.375</v>
      </c>
      <c r="F21315">
        <v>2131.1999999999998</v>
      </c>
      <c r="G21315" t="s">
        <v>1</v>
      </c>
      <c r="H21315">
        <v>1.25</v>
      </c>
      <c r="K21315">
        <v>2131.1999999999998</v>
      </c>
      <c r="L21315" t="s">
        <v>1</v>
      </c>
      <c r="M21315">
        <v>1.25</v>
      </c>
      <c r="P21315">
        <v>2131.1999999999998</v>
      </c>
      <c r="Q21315" t="s">
        <v>1</v>
      </c>
      <c r="R21315">
        <v>4</v>
      </c>
    </row>
    <row r="21316" spans="1:18">
      <c r="A21316">
        <v>2131.3000000000002</v>
      </c>
      <c r="B21316" t="s">
        <v>1</v>
      </c>
      <c r="C21316">
        <v>1.375</v>
      </c>
      <c r="F21316">
        <v>2131.3000000000002</v>
      </c>
      <c r="G21316" t="s">
        <v>1</v>
      </c>
      <c r="H21316">
        <v>1.5</v>
      </c>
      <c r="K21316">
        <v>2131.3000000000002</v>
      </c>
      <c r="L21316" t="s">
        <v>1</v>
      </c>
      <c r="M21316">
        <v>1.25</v>
      </c>
      <c r="P21316">
        <v>2131.3000000000002</v>
      </c>
      <c r="Q21316" t="s">
        <v>1</v>
      </c>
      <c r="R21316">
        <v>4.125</v>
      </c>
    </row>
    <row r="21317" spans="1:18">
      <c r="A21317">
        <v>2131.4</v>
      </c>
      <c r="B21317" t="s">
        <v>1</v>
      </c>
      <c r="C21317">
        <v>1.375</v>
      </c>
      <c r="F21317">
        <v>2131.4</v>
      </c>
      <c r="G21317" t="s">
        <v>1</v>
      </c>
      <c r="H21317">
        <v>1.625</v>
      </c>
      <c r="K21317">
        <v>2131.4</v>
      </c>
      <c r="L21317" t="s">
        <v>1</v>
      </c>
      <c r="M21317">
        <v>1.25</v>
      </c>
      <c r="P21317">
        <v>2131.4</v>
      </c>
      <c r="Q21317" t="s">
        <v>1</v>
      </c>
      <c r="R21317">
        <v>4.375</v>
      </c>
    </row>
    <row r="21318" spans="1:18">
      <c r="A21318">
        <v>2131.5</v>
      </c>
      <c r="B21318" t="s">
        <v>1</v>
      </c>
      <c r="C21318">
        <v>1.375</v>
      </c>
      <c r="F21318">
        <v>2131.5</v>
      </c>
      <c r="G21318" t="s">
        <v>1</v>
      </c>
      <c r="H21318">
        <v>1.625</v>
      </c>
      <c r="K21318">
        <v>2131.5</v>
      </c>
      <c r="L21318" t="s">
        <v>1</v>
      </c>
      <c r="M21318">
        <v>1.25</v>
      </c>
      <c r="P21318">
        <v>2131.5</v>
      </c>
      <c r="Q21318" t="s">
        <v>1</v>
      </c>
      <c r="R21318">
        <v>4.5</v>
      </c>
    </row>
    <row r="21319" spans="1:18">
      <c r="A21319">
        <v>2131.6</v>
      </c>
      <c r="B21319" t="s">
        <v>1</v>
      </c>
      <c r="C21319">
        <v>1.375</v>
      </c>
      <c r="F21319">
        <v>2131.6</v>
      </c>
      <c r="G21319" t="s">
        <v>1</v>
      </c>
      <c r="H21319">
        <v>1.75</v>
      </c>
      <c r="K21319">
        <v>2131.6</v>
      </c>
      <c r="L21319" t="s">
        <v>1</v>
      </c>
      <c r="M21319">
        <v>1.25</v>
      </c>
      <c r="P21319">
        <v>2131.6</v>
      </c>
      <c r="Q21319" t="s">
        <v>1</v>
      </c>
      <c r="R21319">
        <v>4.375</v>
      </c>
    </row>
    <row r="21320" spans="1:18">
      <c r="A21320">
        <v>2131.6999999999998</v>
      </c>
      <c r="B21320" t="s">
        <v>1</v>
      </c>
      <c r="C21320">
        <v>1.375</v>
      </c>
      <c r="F21320">
        <v>2131.6999999999998</v>
      </c>
      <c r="G21320" t="s">
        <v>1</v>
      </c>
      <c r="H21320">
        <v>1.875</v>
      </c>
      <c r="K21320">
        <v>2131.6999999999998</v>
      </c>
      <c r="L21320" t="s">
        <v>1</v>
      </c>
      <c r="M21320">
        <v>1.25</v>
      </c>
      <c r="P21320">
        <v>2131.6999999999998</v>
      </c>
      <c r="Q21320" t="s">
        <v>1</v>
      </c>
      <c r="R21320">
        <v>4.375</v>
      </c>
    </row>
    <row r="21321" spans="1:18">
      <c r="A21321">
        <v>2131.8000000000002</v>
      </c>
      <c r="B21321" t="s">
        <v>1</v>
      </c>
      <c r="C21321">
        <v>1.375</v>
      </c>
      <c r="F21321">
        <v>2131.8000000000002</v>
      </c>
      <c r="G21321" t="s">
        <v>1</v>
      </c>
      <c r="H21321">
        <v>2</v>
      </c>
      <c r="K21321">
        <v>2131.8000000000002</v>
      </c>
      <c r="L21321" t="s">
        <v>1</v>
      </c>
      <c r="M21321">
        <v>1.25</v>
      </c>
      <c r="P21321">
        <v>2131.8000000000002</v>
      </c>
      <c r="Q21321" t="s">
        <v>1</v>
      </c>
      <c r="R21321">
        <v>4.375</v>
      </c>
    </row>
    <row r="21322" spans="1:18">
      <c r="A21322">
        <v>2131.9</v>
      </c>
      <c r="B21322" t="s">
        <v>1</v>
      </c>
      <c r="C21322">
        <v>1.5</v>
      </c>
      <c r="F21322">
        <v>2131.9</v>
      </c>
      <c r="G21322" t="s">
        <v>1</v>
      </c>
      <c r="H21322">
        <v>2</v>
      </c>
      <c r="K21322">
        <v>2131.9</v>
      </c>
      <c r="L21322" t="s">
        <v>1</v>
      </c>
      <c r="M21322">
        <v>1.375</v>
      </c>
      <c r="P21322">
        <v>2131.9</v>
      </c>
      <c r="Q21322" t="s">
        <v>1</v>
      </c>
      <c r="R21322">
        <v>4.5</v>
      </c>
    </row>
    <row r="21323" spans="1:18">
      <c r="A21323">
        <v>2132</v>
      </c>
      <c r="B21323" t="s">
        <v>1</v>
      </c>
      <c r="C21323">
        <v>1.625</v>
      </c>
      <c r="F21323">
        <v>2132</v>
      </c>
      <c r="G21323" t="s">
        <v>1</v>
      </c>
      <c r="H21323">
        <v>1.5</v>
      </c>
      <c r="K21323">
        <v>2132</v>
      </c>
      <c r="L21323" t="s">
        <v>1</v>
      </c>
      <c r="M21323">
        <v>1.5</v>
      </c>
      <c r="P21323">
        <v>2132</v>
      </c>
      <c r="Q21323" t="s">
        <v>1</v>
      </c>
      <c r="R21323">
        <v>2.125</v>
      </c>
    </row>
    <row r="21324" spans="1:18">
      <c r="A21324">
        <v>2132.1</v>
      </c>
      <c r="B21324" t="s">
        <v>1</v>
      </c>
      <c r="C21324">
        <v>1.625</v>
      </c>
      <c r="F21324">
        <v>2132.1</v>
      </c>
      <c r="G21324" t="s">
        <v>1</v>
      </c>
      <c r="H21324">
        <v>1.375</v>
      </c>
      <c r="K21324">
        <v>2132.1</v>
      </c>
      <c r="L21324" t="s">
        <v>1</v>
      </c>
      <c r="M21324">
        <v>1.625</v>
      </c>
      <c r="P21324">
        <v>2132.1</v>
      </c>
      <c r="Q21324" t="s">
        <v>1</v>
      </c>
      <c r="R21324">
        <v>1.25</v>
      </c>
    </row>
    <row r="21325" spans="1:18">
      <c r="A21325">
        <v>2132.1999999999998</v>
      </c>
      <c r="B21325" t="s">
        <v>1</v>
      </c>
      <c r="C21325">
        <v>1.625</v>
      </c>
      <c r="F21325">
        <v>2132.1999999999998</v>
      </c>
      <c r="G21325" t="s">
        <v>1</v>
      </c>
      <c r="H21325">
        <v>1.375</v>
      </c>
      <c r="K21325">
        <v>2132.1999999999998</v>
      </c>
      <c r="L21325" t="s">
        <v>1</v>
      </c>
      <c r="M21325">
        <v>1.5</v>
      </c>
      <c r="P21325">
        <v>2132.1999999999998</v>
      </c>
      <c r="Q21325" t="s">
        <v>1</v>
      </c>
      <c r="R21325">
        <v>1.25</v>
      </c>
    </row>
    <row r="21326" spans="1:18">
      <c r="A21326">
        <v>2132.3000000000002</v>
      </c>
      <c r="B21326" t="s">
        <v>1</v>
      </c>
      <c r="C21326">
        <v>1.25</v>
      </c>
      <c r="F21326">
        <v>2132.3000000000002</v>
      </c>
      <c r="G21326" t="s">
        <v>1</v>
      </c>
      <c r="H21326">
        <v>1.5</v>
      </c>
      <c r="K21326">
        <v>2132.3000000000002</v>
      </c>
      <c r="L21326" t="s">
        <v>1</v>
      </c>
      <c r="M21326">
        <v>1.5</v>
      </c>
      <c r="P21326">
        <v>2132.3000000000002</v>
      </c>
      <c r="Q21326" t="s">
        <v>1</v>
      </c>
      <c r="R21326">
        <v>1.375</v>
      </c>
    </row>
    <row r="21327" spans="1:18">
      <c r="A21327">
        <v>2132.4</v>
      </c>
      <c r="B21327" t="s">
        <v>1</v>
      </c>
      <c r="C21327">
        <v>1.625</v>
      </c>
      <c r="F21327">
        <v>2132.4</v>
      </c>
      <c r="G21327" t="s">
        <v>1</v>
      </c>
      <c r="H21327">
        <v>1.375</v>
      </c>
      <c r="K21327">
        <v>2132.4</v>
      </c>
      <c r="L21327" t="s">
        <v>1</v>
      </c>
      <c r="M21327">
        <v>1.5</v>
      </c>
      <c r="P21327">
        <v>2132.4</v>
      </c>
      <c r="Q21327" t="s">
        <v>1</v>
      </c>
      <c r="R21327">
        <v>1.25</v>
      </c>
    </row>
    <row r="21328" spans="1:18">
      <c r="A21328">
        <v>2132.5</v>
      </c>
      <c r="B21328" t="s">
        <v>1</v>
      </c>
      <c r="C21328">
        <v>1.625</v>
      </c>
      <c r="F21328">
        <v>2132.5</v>
      </c>
      <c r="G21328" t="s">
        <v>1</v>
      </c>
      <c r="H21328">
        <v>1.25</v>
      </c>
      <c r="K21328">
        <v>2132.5</v>
      </c>
      <c r="L21328" t="s">
        <v>1</v>
      </c>
      <c r="M21328">
        <v>1.625</v>
      </c>
      <c r="P21328">
        <v>2132.5</v>
      </c>
      <c r="Q21328" t="s">
        <v>1</v>
      </c>
      <c r="R21328">
        <v>1.25</v>
      </c>
    </row>
    <row r="21329" spans="1:18">
      <c r="A21329">
        <v>2132.6</v>
      </c>
      <c r="B21329" t="s">
        <v>1</v>
      </c>
      <c r="C21329">
        <v>1.625</v>
      </c>
      <c r="F21329">
        <v>2132.6</v>
      </c>
      <c r="G21329" t="s">
        <v>1</v>
      </c>
      <c r="H21329">
        <v>1.375</v>
      </c>
      <c r="K21329">
        <v>2132.6</v>
      </c>
      <c r="L21329" t="s">
        <v>1</v>
      </c>
      <c r="M21329">
        <v>1.625</v>
      </c>
      <c r="P21329">
        <v>2132.6</v>
      </c>
      <c r="Q21329" t="s">
        <v>1</v>
      </c>
      <c r="R21329">
        <v>1.25</v>
      </c>
    </row>
    <row r="21330" spans="1:18">
      <c r="A21330">
        <v>2132.6999999999998</v>
      </c>
      <c r="B21330" t="s">
        <v>1</v>
      </c>
      <c r="C21330">
        <v>1.625</v>
      </c>
      <c r="F21330">
        <v>2132.6999999999998</v>
      </c>
      <c r="G21330" t="s">
        <v>1</v>
      </c>
      <c r="H21330">
        <v>1.375</v>
      </c>
      <c r="K21330">
        <v>2132.6999999999998</v>
      </c>
      <c r="L21330" t="s">
        <v>1</v>
      </c>
      <c r="M21330">
        <v>1.625</v>
      </c>
      <c r="P21330">
        <v>2132.6999999999998</v>
      </c>
      <c r="Q21330" t="s">
        <v>1</v>
      </c>
      <c r="R21330">
        <v>1.375</v>
      </c>
    </row>
    <row r="21331" spans="1:18">
      <c r="A21331">
        <v>2132.8000000000002</v>
      </c>
      <c r="B21331" t="s">
        <v>1</v>
      </c>
      <c r="C21331">
        <v>1.625</v>
      </c>
      <c r="F21331">
        <v>2132.8000000000002</v>
      </c>
      <c r="G21331" t="s">
        <v>1</v>
      </c>
      <c r="H21331">
        <v>1.375</v>
      </c>
      <c r="K21331">
        <v>2132.8000000000002</v>
      </c>
      <c r="L21331" t="s">
        <v>1</v>
      </c>
      <c r="M21331">
        <v>1.625</v>
      </c>
      <c r="P21331">
        <v>2132.8000000000002</v>
      </c>
      <c r="Q21331" t="s">
        <v>1</v>
      </c>
      <c r="R21331">
        <v>1.375</v>
      </c>
    </row>
    <row r="21332" spans="1:18">
      <c r="A21332">
        <v>2132.9</v>
      </c>
      <c r="B21332" t="s">
        <v>1</v>
      </c>
      <c r="C21332">
        <v>1.625</v>
      </c>
      <c r="F21332">
        <v>2132.9</v>
      </c>
      <c r="G21332" t="s">
        <v>1</v>
      </c>
      <c r="H21332">
        <v>1.5</v>
      </c>
      <c r="K21332">
        <v>2132.9</v>
      </c>
      <c r="L21332" t="s">
        <v>1</v>
      </c>
      <c r="M21332">
        <v>1.625</v>
      </c>
      <c r="P21332">
        <v>2132.9</v>
      </c>
      <c r="Q21332" t="s">
        <v>1</v>
      </c>
      <c r="R21332">
        <v>1.375</v>
      </c>
    </row>
    <row r="21333" spans="1:18">
      <c r="A21333">
        <v>2133</v>
      </c>
      <c r="B21333" t="s">
        <v>1</v>
      </c>
      <c r="C21333">
        <v>1.625</v>
      </c>
      <c r="F21333">
        <v>2133</v>
      </c>
      <c r="G21333" t="s">
        <v>1</v>
      </c>
      <c r="H21333">
        <v>1.5</v>
      </c>
      <c r="K21333">
        <v>2133</v>
      </c>
      <c r="L21333" t="s">
        <v>1</v>
      </c>
      <c r="M21333">
        <v>1.75</v>
      </c>
      <c r="P21333">
        <v>2133</v>
      </c>
      <c r="Q21333" t="s">
        <v>1</v>
      </c>
      <c r="R21333">
        <v>1.375</v>
      </c>
    </row>
    <row r="21334" spans="1:18">
      <c r="A21334">
        <v>2133.1</v>
      </c>
      <c r="B21334" t="s">
        <v>1</v>
      </c>
      <c r="C21334">
        <v>1.625</v>
      </c>
      <c r="F21334">
        <v>2133.1</v>
      </c>
      <c r="G21334" t="s">
        <v>1</v>
      </c>
      <c r="H21334">
        <v>1.5</v>
      </c>
      <c r="K21334">
        <v>2133.1</v>
      </c>
      <c r="L21334" t="s">
        <v>1</v>
      </c>
      <c r="M21334">
        <v>1.75</v>
      </c>
      <c r="P21334">
        <v>2133.1</v>
      </c>
      <c r="Q21334" t="s">
        <v>1</v>
      </c>
      <c r="R21334">
        <v>1.5</v>
      </c>
    </row>
    <row r="21335" spans="1:18">
      <c r="A21335">
        <v>2133.1999999999998</v>
      </c>
      <c r="B21335" t="s">
        <v>1</v>
      </c>
      <c r="C21335">
        <v>1.625</v>
      </c>
      <c r="F21335">
        <v>2133.1999999999998</v>
      </c>
      <c r="G21335" t="s">
        <v>1</v>
      </c>
      <c r="H21335">
        <v>1.5</v>
      </c>
      <c r="K21335">
        <v>2133.1999999999998</v>
      </c>
      <c r="L21335" t="s">
        <v>1</v>
      </c>
      <c r="M21335">
        <v>1.75</v>
      </c>
      <c r="P21335">
        <v>2133.1999999999998</v>
      </c>
      <c r="Q21335" t="s">
        <v>1</v>
      </c>
      <c r="R21335">
        <v>1.5</v>
      </c>
    </row>
    <row r="21336" spans="1:18">
      <c r="A21336">
        <v>2133.3000000000002</v>
      </c>
      <c r="B21336" t="s">
        <v>1</v>
      </c>
      <c r="C21336">
        <v>1.625</v>
      </c>
      <c r="F21336">
        <v>2133.3000000000002</v>
      </c>
      <c r="G21336" t="s">
        <v>1</v>
      </c>
      <c r="H21336">
        <v>1.5</v>
      </c>
      <c r="K21336">
        <v>2133.3000000000002</v>
      </c>
      <c r="L21336" t="s">
        <v>1</v>
      </c>
      <c r="M21336">
        <v>1.75</v>
      </c>
      <c r="P21336">
        <v>2133.3000000000002</v>
      </c>
      <c r="Q21336" t="s">
        <v>1</v>
      </c>
      <c r="R21336">
        <v>1.625</v>
      </c>
    </row>
    <row r="21337" spans="1:18">
      <c r="A21337">
        <v>2133.4</v>
      </c>
      <c r="B21337" t="s">
        <v>1</v>
      </c>
      <c r="C21337">
        <v>1.625</v>
      </c>
      <c r="F21337">
        <v>2133.4</v>
      </c>
      <c r="G21337" t="s">
        <v>1</v>
      </c>
      <c r="H21337">
        <v>1.5</v>
      </c>
      <c r="K21337">
        <v>2133.4</v>
      </c>
      <c r="L21337" t="s">
        <v>1</v>
      </c>
      <c r="M21337">
        <v>1.75</v>
      </c>
      <c r="P21337">
        <v>2133.4</v>
      </c>
      <c r="Q21337" t="s">
        <v>1</v>
      </c>
      <c r="R21337">
        <v>1.625</v>
      </c>
    </row>
    <row r="21338" spans="1:18">
      <c r="A21338">
        <v>2133.5</v>
      </c>
      <c r="B21338" t="s">
        <v>1</v>
      </c>
      <c r="C21338">
        <v>1.625</v>
      </c>
      <c r="F21338">
        <v>2133.5</v>
      </c>
      <c r="G21338" t="s">
        <v>1</v>
      </c>
      <c r="H21338">
        <v>1.5</v>
      </c>
      <c r="K21338">
        <v>2133.5</v>
      </c>
      <c r="L21338" t="s">
        <v>1</v>
      </c>
      <c r="M21338">
        <v>1.75</v>
      </c>
      <c r="P21338">
        <v>2133.5</v>
      </c>
      <c r="Q21338" t="s">
        <v>1</v>
      </c>
      <c r="R21338">
        <v>1.625</v>
      </c>
    </row>
    <row r="21339" spans="1:18">
      <c r="A21339">
        <v>2133.6</v>
      </c>
      <c r="B21339" t="s">
        <v>1</v>
      </c>
      <c r="C21339">
        <v>1.75</v>
      </c>
      <c r="F21339">
        <v>2133.6</v>
      </c>
      <c r="G21339" t="s">
        <v>1</v>
      </c>
      <c r="H21339">
        <v>1.625</v>
      </c>
      <c r="K21339">
        <v>2133.6</v>
      </c>
      <c r="L21339" t="s">
        <v>1</v>
      </c>
      <c r="M21339">
        <v>1.75</v>
      </c>
      <c r="P21339">
        <v>2133.6</v>
      </c>
      <c r="Q21339" t="s">
        <v>1</v>
      </c>
      <c r="R21339">
        <v>1.625</v>
      </c>
    </row>
    <row r="21340" spans="1:18">
      <c r="A21340">
        <v>2133.6999999999998</v>
      </c>
      <c r="B21340" t="s">
        <v>1</v>
      </c>
      <c r="C21340">
        <v>1.625</v>
      </c>
      <c r="F21340">
        <v>2133.6999999999998</v>
      </c>
      <c r="G21340" t="s">
        <v>1</v>
      </c>
      <c r="H21340">
        <v>1.625</v>
      </c>
      <c r="K21340">
        <v>2133.6999999999998</v>
      </c>
      <c r="L21340" t="s">
        <v>1</v>
      </c>
      <c r="M21340">
        <v>1.875</v>
      </c>
      <c r="P21340">
        <v>2133.6999999999998</v>
      </c>
      <c r="Q21340" t="s">
        <v>1</v>
      </c>
      <c r="R21340">
        <v>1.625</v>
      </c>
    </row>
    <row r="21341" spans="1:18">
      <c r="A21341">
        <v>2133.8000000000002</v>
      </c>
      <c r="B21341" t="s">
        <v>1</v>
      </c>
      <c r="C21341">
        <v>1.625</v>
      </c>
      <c r="F21341">
        <v>2133.8000000000002</v>
      </c>
      <c r="G21341" t="s">
        <v>1</v>
      </c>
      <c r="H21341">
        <v>1.625</v>
      </c>
      <c r="K21341">
        <v>2133.8000000000002</v>
      </c>
      <c r="L21341" t="s">
        <v>1</v>
      </c>
      <c r="M21341">
        <v>2</v>
      </c>
      <c r="P21341">
        <v>2133.8000000000002</v>
      </c>
      <c r="Q21341" t="s">
        <v>1</v>
      </c>
      <c r="R21341">
        <v>1.625</v>
      </c>
    </row>
    <row r="21342" spans="1:18">
      <c r="A21342">
        <v>2133.9</v>
      </c>
      <c r="B21342" t="s">
        <v>1</v>
      </c>
      <c r="C21342">
        <v>1.75</v>
      </c>
      <c r="F21342">
        <v>2133.9</v>
      </c>
      <c r="G21342" t="s">
        <v>1</v>
      </c>
      <c r="H21342">
        <v>1.625</v>
      </c>
      <c r="K21342">
        <v>2133.9</v>
      </c>
      <c r="L21342" t="s">
        <v>1</v>
      </c>
      <c r="M21342">
        <v>2</v>
      </c>
      <c r="P21342">
        <v>2133.9</v>
      </c>
      <c r="Q21342" t="s">
        <v>1</v>
      </c>
      <c r="R21342">
        <v>1.75</v>
      </c>
    </row>
    <row r="21343" spans="1:18">
      <c r="A21343">
        <v>2134</v>
      </c>
      <c r="B21343" t="s">
        <v>1</v>
      </c>
      <c r="C21343">
        <v>1.75</v>
      </c>
      <c r="F21343">
        <v>2134</v>
      </c>
      <c r="G21343" t="s">
        <v>1</v>
      </c>
      <c r="H21343">
        <v>1.625</v>
      </c>
      <c r="K21343">
        <v>2134</v>
      </c>
      <c r="L21343" t="s">
        <v>1</v>
      </c>
      <c r="M21343">
        <v>2.125</v>
      </c>
      <c r="P21343">
        <v>2134</v>
      </c>
      <c r="Q21343" t="s">
        <v>1</v>
      </c>
      <c r="R21343">
        <v>1.75</v>
      </c>
    </row>
    <row r="21344" spans="1:18">
      <c r="A21344">
        <v>2134.1</v>
      </c>
      <c r="B21344" t="s">
        <v>1</v>
      </c>
      <c r="C21344">
        <v>1.875</v>
      </c>
      <c r="F21344">
        <v>2134.1</v>
      </c>
      <c r="G21344" t="s">
        <v>1</v>
      </c>
      <c r="H21344">
        <v>1.75</v>
      </c>
      <c r="K21344">
        <v>2134.1</v>
      </c>
      <c r="L21344" t="s">
        <v>1</v>
      </c>
      <c r="M21344">
        <v>2.125</v>
      </c>
      <c r="P21344">
        <v>2134.1</v>
      </c>
      <c r="Q21344" t="s">
        <v>1</v>
      </c>
      <c r="R21344">
        <v>1.75</v>
      </c>
    </row>
    <row r="21345" spans="1:18">
      <c r="A21345">
        <v>2134.1999999999998</v>
      </c>
      <c r="B21345" t="s">
        <v>1</v>
      </c>
      <c r="C21345">
        <v>1.875</v>
      </c>
      <c r="F21345">
        <v>2134.1999999999998</v>
      </c>
      <c r="G21345" t="s">
        <v>1</v>
      </c>
      <c r="H21345">
        <v>1.75</v>
      </c>
      <c r="K21345">
        <v>2134.1999999999998</v>
      </c>
      <c r="L21345" t="s">
        <v>1</v>
      </c>
      <c r="M21345">
        <v>2.25</v>
      </c>
      <c r="P21345">
        <v>2134.1999999999998</v>
      </c>
      <c r="Q21345" t="s">
        <v>1</v>
      </c>
      <c r="R21345">
        <v>1.75</v>
      </c>
    </row>
    <row r="21346" spans="1:18">
      <c r="A21346">
        <v>2134.3000000000002</v>
      </c>
      <c r="B21346" t="s">
        <v>1</v>
      </c>
      <c r="C21346">
        <v>1.875</v>
      </c>
      <c r="F21346">
        <v>2134.3000000000002</v>
      </c>
      <c r="G21346" t="s">
        <v>1</v>
      </c>
      <c r="H21346">
        <v>1.875</v>
      </c>
      <c r="K21346">
        <v>2134.3000000000002</v>
      </c>
      <c r="L21346" t="s">
        <v>1</v>
      </c>
      <c r="M21346">
        <v>2.125</v>
      </c>
      <c r="P21346">
        <v>2134.3000000000002</v>
      </c>
      <c r="Q21346" t="s">
        <v>1</v>
      </c>
      <c r="R21346">
        <v>1.75</v>
      </c>
    </row>
    <row r="21347" spans="1:18">
      <c r="A21347">
        <v>2134.4</v>
      </c>
      <c r="B21347" t="s">
        <v>1</v>
      </c>
      <c r="C21347">
        <v>1.875</v>
      </c>
      <c r="F21347">
        <v>2134.4</v>
      </c>
      <c r="G21347" t="s">
        <v>1</v>
      </c>
      <c r="H21347">
        <v>1.875</v>
      </c>
      <c r="K21347">
        <v>2134.4</v>
      </c>
      <c r="L21347" t="s">
        <v>1</v>
      </c>
      <c r="M21347">
        <v>2.25</v>
      </c>
      <c r="P21347">
        <v>2134.4</v>
      </c>
      <c r="Q21347" t="s">
        <v>1</v>
      </c>
      <c r="R21347">
        <v>1.75</v>
      </c>
    </row>
    <row r="21348" spans="1:18">
      <c r="A21348">
        <v>2134.5</v>
      </c>
      <c r="B21348" t="s">
        <v>1</v>
      </c>
      <c r="C21348">
        <v>1.875</v>
      </c>
      <c r="F21348">
        <v>2134.5</v>
      </c>
      <c r="G21348" t="s">
        <v>1</v>
      </c>
      <c r="H21348">
        <v>1.875</v>
      </c>
      <c r="K21348">
        <v>2134.5</v>
      </c>
      <c r="L21348" t="s">
        <v>1</v>
      </c>
      <c r="M21348">
        <v>2.375</v>
      </c>
      <c r="P21348">
        <v>2134.5</v>
      </c>
      <c r="Q21348" t="s">
        <v>1</v>
      </c>
      <c r="R21348">
        <v>1.875</v>
      </c>
    </row>
    <row r="21349" spans="1:18">
      <c r="A21349">
        <v>2134.6</v>
      </c>
      <c r="B21349" t="s">
        <v>1</v>
      </c>
      <c r="C21349">
        <v>1.875</v>
      </c>
      <c r="F21349">
        <v>2134.6</v>
      </c>
      <c r="G21349" t="s">
        <v>1</v>
      </c>
      <c r="H21349">
        <v>1.875</v>
      </c>
      <c r="K21349">
        <v>2134.6</v>
      </c>
      <c r="L21349" t="s">
        <v>1</v>
      </c>
      <c r="M21349">
        <v>2.375</v>
      </c>
      <c r="P21349">
        <v>2134.6</v>
      </c>
      <c r="Q21349" t="s">
        <v>1</v>
      </c>
      <c r="R21349">
        <v>1.875</v>
      </c>
    </row>
    <row r="21350" spans="1:18">
      <c r="A21350">
        <v>2134.6999999999998</v>
      </c>
      <c r="B21350" t="s">
        <v>1</v>
      </c>
      <c r="C21350">
        <v>2</v>
      </c>
      <c r="F21350">
        <v>2134.6999999999998</v>
      </c>
      <c r="G21350" t="s">
        <v>1</v>
      </c>
      <c r="H21350">
        <v>1.875</v>
      </c>
      <c r="K21350">
        <v>2134.6999999999998</v>
      </c>
      <c r="L21350" t="s">
        <v>1</v>
      </c>
      <c r="M21350">
        <v>2.375</v>
      </c>
      <c r="P21350">
        <v>2134.6999999999998</v>
      </c>
      <c r="Q21350" t="s">
        <v>1</v>
      </c>
      <c r="R21350">
        <v>1.875</v>
      </c>
    </row>
    <row r="21351" spans="1:18">
      <c r="A21351">
        <v>2134.8000000000002</v>
      </c>
      <c r="B21351" t="s">
        <v>1</v>
      </c>
      <c r="C21351">
        <v>2.125</v>
      </c>
      <c r="F21351">
        <v>2134.8000000000002</v>
      </c>
      <c r="G21351" t="s">
        <v>1</v>
      </c>
      <c r="H21351">
        <v>2.125</v>
      </c>
      <c r="K21351">
        <v>2134.8000000000002</v>
      </c>
      <c r="L21351" t="s">
        <v>1</v>
      </c>
      <c r="M21351">
        <v>2.5</v>
      </c>
      <c r="P21351">
        <v>2134.8000000000002</v>
      </c>
      <c r="Q21351" t="s">
        <v>1</v>
      </c>
      <c r="R21351">
        <v>0.875</v>
      </c>
    </row>
    <row r="21352" spans="1:18">
      <c r="A21352">
        <v>2134.9</v>
      </c>
      <c r="B21352" t="s">
        <v>1</v>
      </c>
      <c r="C21352">
        <v>2.25</v>
      </c>
      <c r="F21352">
        <v>2134.9</v>
      </c>
      <c r="G21352" t="s">
        <v>1</v>
      </c>
      <c r="H21352">
        <v>2.125</v>
      </c>
      <c r="K21352">
        <v>2134.9</v>
      </c>
      <c r="L21352" t="s">
        <v>1</v>
      </c>
      <c r="M21352">
        <v>2.5</v>
      </c>
      <c r="P21352">
        <v>2134.9</v>
      </c>
      <c r="Q21352" t="s">
        <v>1</v>
      </c>
      <c r="R21352">
        <v>0.875</v>
      </c>
    </row>
    <row r="21353" spans="1:18">
      <c r="A21353">
        <v>2135</v>
      </c>
      <c r="B21353" t="s">
        <v>1</v>
      </c>
      <c r="C21353">
        <v>0.875</v>
      </c>
      <c r="F21353">
        <v>2135</v>
      </c>
      <c r="G21353" t="s">
        <v>1</v>
      </c>
      <c r="H21353">
        <v>0.625</v>
      </c>
      <c r="K21353">
        <v>2135</v>
      </c>
      <c r="L21353" t="s">
        <v>1</v>
      </c>
      <c r="M21353">
        <v>1.375</v>
      </c>
      <c r="P21353">
        <v>2135</v>
      </c>
      <c r="Q21353" t="s">
        <v>1</v>
      </c>
      <c r="R21353">
        <v>0.875</v>
      </c>
    </row>
    <row r="21354" spans="1:18">
      <c r="A21354">
        <v>2135.1</v>
      </c>
      <c r="B21354" t="s">
        <v>1</v>
      </c>
      <c r="C21354">
        <v>0.375</v>
      </c>
      <c r="F21354">
        <v>2135.1</v>
      </c>
      <c r="G21354" t="s">
        <v>1</v>
      </c>
      <c r="H21354">
        <v>0.5</v>
      </c>
      <c r="K21354">
        <v>2135.1</v>
      </c>
      <c r="L21354" t="s">
        <v>1</v>
      </c>
      <c r="M21354">
        <v>1.375</v>
      </c>
      <c r="P21354">
        <v>2135.1</v>
      </c>
      <c r="Q21354" t="s">
        <v>1</v>
      </c>
      <c r="R21354">
        <v>1</v>
      </c>
    </row>
    <row r="21355" spans="1:18">
      <c r="A21355">
        <v>2135.1999999999998</v>
      </c>
      <c r="B21355" t="s">
        <v>1</v>
      </c>
      <c r="C21355">
        <v>0.375</v>
      </c>
      <c r="F21355">
        <v>2135.1999999999998</v>
      </c>
      <c r="G21355" t="s">
        <v>1</v>
      </c>
      <c r="H21355">
        <v>0.5</v>
      </c>
      <c r="K21355">
        <v>2135.1999999999998</v>
      </c>
      <c r="L21355" t="s">
        <v>1</v>
      </c>
      <c r="M21355">
        <v>1.375</v>
      </c>
      <c r="P21355">
        <v>2135.1999999999998</v>
      </c>
      <c r="Q21355" t="s">
        <v>1</v>
      </c>
      <c r="R21355">
        <v>1</v>
      </c>
    </row>
    <row r="21356" spans="1:18">
      <c r="A21356">
        <v>2135.3000000000002</v>
      </c>
      <c r="B21356" t="s">
        <v>1</v>
      </c>
      <c r="C21356">
        <v>0.375</v>
      </c>
      <c r="F21356">
        <v>2135.3000000000002</v>
      </c>
      <c r="G21356" t="s">
        <v>1</v>
      </c>
      <c r="H21356">
        <v>0.5</v>
      </c>
      <c r="K21356">
        <v>2135.3000000000002</v>
      </c>
      <c r="L21356" t="s">
        <v>1</v>
      </c>
      <c r="M21356">
        <v>1.5</v>
      </c>
      <c r="P21356">
        <v>2135.3000000000002</v>
      </c>
      <c r="Q21356" t="s">
        <v>1</v>
      </c>
      <c r="R21356">
        <v>1</v>
      </c>
    </row>
    <row r="21357" spans="1:18">
      <c r="A21357">
        <v>2135.4</v>
      </c>
      <c r="B21357" t="s">
        <v>1</v>
      </c>
      <c r="C21357">
        <v>0.5</v>
      </c>
      <c r="F21357">
        <v>2135.4</v>
      </c>
      <c r="G21357" t="s">
        <v>1</v>
      </c>
      <c r="H21357">
        <v>0.5</v>
      </c>
      <c r="K21357">
        <v>2135.4</v>
      </c>
      <c r="L21357" t="s">
        <v>1</v>
      </c>
      <c r="M21357">
        <v>1.5</v>
      </c>
      <c r="P21357">
        <v>2135.4</v>
      </c>
      <c r="Q21357" t="s">
        <v>1</v>
      </c>
      <c r="R21357">
        <v>1</v>
      </c>
    </row>
    <row r="21358" spans="1:18">
      <c r="A21358">
        <v>2135.5</v>
      </c>
      <c r="B21358" t="s">
        <v>1</v>
      </c>
      <c r="C21358">
        <v>0.5</v>
      </c>
      <c r="F21358">
        <v>2135.5</v>
      </c>
      <c r="G21358" t="s">
        <v>1</v>
      </c>
      <c r="H21358">
        <v>0.5</v>
      </c>
      <c r="K21358">
        <v>2135.5</v>
      </c>
      <c r="L21358" t="s">
        <v>1</v>
      </c>
      <c r="M21358">
        <v>0.625</v>
      </c>
      <c r="P21358">
        <v>2135.5</v>
      </c>
      <c r="Q21358" t="s">
        <v>1</v>
      </c>
      <c r="R21358">
        <v>1.125</v>
      </c>
    </row>
    <row r="21359" spans="1:18">
      <c r="A21359">
        <v>2135.6</v>
      </c>
      <c r="B21359" t="s">
        <v>1</v>
      </c>
      <c r="C21359">
        <v>0.5</v>
      </c>
      <c r="F21359">
        <v>2135.6</v>
      </c>
      <c r="G21359" t="s">
        <v>1</v>
      </c>
      <c r="H21359">
        <v>0.5</v>
      </c>
      <c r="K21359">
        <v>2135.6</v>
      </c>
      <c r="L21359" t="s">
        <v>1</v>
      </c>
      <c r="M21359">
        <v>0.625</v>
      </c>
      <c r="P21359">
        <v>2135.6</v>
      </c>
      <c r="Q21359" t="s">
        <v>1</v>
      </c>
      <c r="R21359">
        <v>1.125</v>
      </c>
    </row>
    <row r="21360" spans="1:18">
      <c r="A21360">
        <v>2135.6999999999998</v>
      </c>
      <c r="B21360" t="s">
        <v>1</v>
      </c>
      <c r="C21360">
        <v>0.625</v>
      </c>
      <c r="F21360">
        <v>2135.6999999999998</v>
      </c>
      <c r="G21360" t="s">
        <v>1</v>
      </c>
      <c r="H21360">
        <v>0.5</v>
      </c>
      <c r="K21360">
        <v>2135.6999999999998</v>
      </c>
      <c r="L21360" t="s">
        <v>1</v>
      </c>
      <c r="M21360">
        <v>0.75</v>
      </c>
      <c r="P21360">
        <v>2135.6999999999998</v>
      </c>
      <c r="Q21360" t="s">
        <v>1</v>
      </c>
      <c r="R21360">
        <v>1.125</v>
      </c>
    </row>
    <row r="21361" spans="1:18">
      <c r="A21361">
        <v>2135.8000000000002</v>
      </c>
      <c r="B21361" t="s">
        <v>1</v>
      </c>
      <c r="C21361">
        <v>0.625</v>
      </c>
      <c r="F21361">
        <v>2135.8000000000002</v>
      </c>
      <c r="G21361" t="s">
        <v>1</v>
      </c>
      <c r="H21361">
        <v>0.5</v>
      </c>
      <c r="K21361">
        <v>2135.8000000000002</v>
      </c>
      <c r="L21361" t="s">
        <v>1</v>
      </c>
      <c r="M21361">
        <v>0.75</v>
      </c>
      <c r="P21361">
        <v>2135.8000000000002</v>
      </c>
      <c r="Q21361" t="s">
        <v>1</v>
      </c>
      <c r="R21361">
        <v>1.125</v>
      </c>
    </row>
    <row r="21362" spans="1:18">
      <c r="A21362">
        <v>2135.9</v>
      </c>
      <c r="B21362" t="s">
        <v>1</v>
      </c>
      <c r="C21362">
        <v>0.75</v>
      </c>
      <c r="F21362">
        <v>2135.9</v>
      </c>
      <c r="G21362" t="s">
        <v>1</v>
      </c>
      <c r="H21362">
        <v>0.5</v>
      </c>
      <c r="K21362">
        <v>2135.9</v>
      </c>
      <c r="L21362" t="s">
        <v>1</v>
      </c>
      <c r="M21362">
        <v>0.75</v>
      </c>
      <c r="P21362">
        <v>2135.9</v>
      </c>
      <c r="Q21362" t="s">
        <v>1</v>
      </c>
      <c r="R21362">
        <v>1.125</v>
      </c>
    </row>
    <row r="21363" spans="1:18">
      <c r="A21363">
        <v>2136</v>
      </c>
      <c r="B21363" t="s">
        <v>1</v>
      </c>
      <c r="C21363">
        <v>0.875</v>
      </c>
      <c r="F21363">
        <v>2136</v>
      </c>
      <c r="G21363" t="s">
        <v>1</v>
      </c>
      <c r="H21363">
        <v>0.5</v>
      </c>
      <c r="K21363">
        <v>2136</v>
      </c>
      <c r="L21363" t="s">
        <v>1</v>
      </c>
      <c r="M21363">
        <v>0.75</v>
      </c>
      <c r="P21363">
        <v>2136</v>
      </c>
      <c r="Q21363" t="s">
        <v>1</v>
      </c>
      <c r="R21363">
        <v>1.125</v>
      </c>
    </row>
    <row r="21364" spans="1:18">
      <c r="A21364">
        <v>2136.1</v>
      </c>
      <c r="B21364" t="s">
        <v>1</v>
      </c>
      <c r="C21364">
        <v>0.875</v>
      </c>
      <c r="F21364">
        <v>2136.1</v>
      </c>
      <c r="G21364" t="s">
        <v>1</v>
      </c>
      <c r="H21364">
        <v>0.5</v>
      </c>
      <c r="K21364">
        <v>2136.1</v>
      </c>
      <c r="L21364" t="s">
        <v>1</v>
      </c>
      <c r="M21364">
        <v>0.75</v>
      </c>
      <c r="P21364">
        <v>2136.1</v>
      </c>
      <c r="Q21364" t="s">
        <v>1</v>
      </c>
      <c r="R21364">
        <v>1.375</v>
      </c>
    </row>
    <row r="21365" spans="1:18">
      <c r="A21365">
        <v>2136.1999999999998</v>
      </c>
      <c r="B21365" t="s">
        <v>1</v>
      </c>
      <c r="C21365">
        <v>0.875</v>
      </c>
      <c r="F21365">
        <v>2136.1999999999998</v>
      </c>
      <c r="G21365" t="s">
        <v>1</v>
      </c>
      <c r="H21365">
        <v>0.5</v>
      </c>
      <c r="K21365">
        <v>2136.1999999999998</v>
      </c>
      <c r="L21365" t="s">
        <v>1</v>
      </c>
      <c r="M21365">
        <v>0.75</v>
      </c>
      <c r="P21365">
        <v>2136.1999999999998</v>
      </c>
      <c r="Q21365" t="s">
        <v>1</v>
      </c>
      <c r="R21365">
        <v>1.375</v>
      </c>
    </row>
    <row r="21366" spans="1:18">
      <c r="A21366">
        <v>2136.3000000000002</v>
      </c>
      <c r="B21366" t="s">
        <v>1</v>
      </c>
      <c r="C21366">
        <v>0.875</v>
      </c>
      <c r="F21366">
        <v>2136.3000000000002</v>
      </c>
      <c r="G21366" t="s">
        <v>1</v>
      </c>
      <c r="H21366">
        <v>0.5</v>
      </c>
      <c r="K21366">
        <v>2136.3000000000002</v>
      </c>
      <c r="L21366" t="s">
        <v>1</v>
      </c>
      <c r="M21366">
        <v>0.75</v>
      </c>
      <c r="P21366">
        <v>2136.3000000000002</v>
      </c>
      <c r="Q21366" t="s">
        <v>1</v>
      </c>
      <c r="R21366">
        <v>1.375</v>
      </c>
    </row>
    <row r="21367" spans="1:18">
      <c r="A21367">
        <v>2136.4</v>
      </c>
      <c r="B21367" t="s">
        <v>1</v>
      </c>
      <c r="C21367">
        <v>1.625</v>
      </c>
      <c r="F21367">
        <v>2136.4</v>
      </c>
      <c r="G21367" t="s">
        <v>1</v>
      </c>
      <c r="H21367">
        <v>1.5</v>
      </c>
      <c r="K21367">
        <v>2136.4</v>
      </c>
      <c r="L21367" t="s">
        <v>1</v>
      </c>
      <c r="M21367">
        <v>0.875</v>
      </c>
      <c r="P21367">
        <v>2136.4</v>
      </c>
      <c r="Q21367" t="s">
        <v>1</v>
      </c>
      <c r="R21367">
        <v>1.375</v>
      </c>
    </row>
    <row r="21368" spans="1:18">
      <c r="A21368">
        <v>2136.5</v>
      </c>
      <c r="B21368" t="s">
        <v>1</v>
      </c>
      <c r="C21368">
        <v>1.625</v>
      </c>
      <c r="F21368">
        <v>2136.5</v>
      </c>
      <c r="G21368" t="s">
        <v>1</v>
      </c>
      <c r="H21368">
        <v>1.5</v>
      </c>
      <c r="K21368">
        <v>2136.5</v>
      </c>
      <c r="L21368" t="s">
        <v>1</v>
      </c>
      <c r="M21368">
        <v>1</v>
      </c>
      <c r="P21368">
        <v>2136.5</v>
      </c>
      <c r="Q21368" t="s">
        <v>1</v>
      </c>
      <c r="R21368">
        <v>1.5</v>
      </c>
    </row>
    <row r="21369" spans="1:18">
      <c r="A21369">
        <v>2136.6</v>
      </c>
      <c r="B21369" t="s">
        <v>1</v>
      </c>
      <c r="C21369">
        <v>1.625</v>
      </c>
      <c r="F21369">
        <v>2136.6</v>
      </c>
      <c r="G21369" t="s">
        <v>1</v>
      </c>
      <c r="H21369">
        <v>1.5</v>
      </c>
      <c r="K21369">
        <v>2136.6</v>
      </c>
      <c r="L21369" t="s">
        <v>1</v>
      </c>
      <c r="M21369">
        <v>1</v>
      </c>
      <c r="P21369">
        <v>2136.6</v>
      </c>
      <c r="Q21369" t="s">
        <v>1</v>
      </c>
      <c r="R21369">
        <v>1.5</v>
      </c>
    </row>
    <row r="21370" spans="1:18">
      <c r="A21370">
        <v>2136.6999999999998</v>
      </c>
      <c r="B21370" t="s">
        <v>1</v>
      </c>
      <c r="C21370">
        <v>1.625</v>
      </c>
      <c r="F21370">
        <v>2136.6999999999998</v>
      </c>
      <c r="G21370" t="s">
        <v>1</v>
      </c>
      <c r="H21370">
        <v>1.625</v>
      </c>
      <c r="K21370">
        <v>2136.6999999999998</v>
      </c>
      <c r="L21370" t="s">
        <v>1</v>
      </c>
      <c r="M21370">
        <v>1</v>
      </c>
      <c r="P21370">
        <v>2136.6999999999998</v>
      </c>
      <c r="Q21370" t="s">
        <v>1</v>
      </c>
      <c r="R21370">
        <v>1.5</v>
      </c>
    </row>
    <row r="21371" spans="1:18">
      <c r="A21371">
        <v>2136.8000000000002</v>
      </c>
      <c r="B21371" t="s">
        <v>1</v>
      </c>
      <c r="C21371">
        <v>1.875</v>
      </c>
      <c r="F21371">
        <v>2136.8000000000002</v>
      </c>
      <c r="G21371" t="s">
        <v>1</v>
      </c>
      <c r="H21371">
        <v>1.5</v>
      </c>
      <c r="K21371">
        <v>2136.8000000000002</v>
      </c>
      <c r="L21371" t="s">
        <v>1</v>
      </c>
      <c r="M21371">
        <v>1</v>
      </c>
      <c r="P21371">
        <v>2136.8000000000002</v>
      </c>
      <c r="Q21371" t="s">
        <v>1</v>
      </c>
      <c r="R21371">
        <v>1.5</v>
      </c>
    </row>
    <row r="21372" spans="1:18">
      <c r="A21372">
        <v>2136.9</v>
      </c>
      <c r="B21372" t="s">
        <v>1</v>
      </c>
      <c r="C21372">
        <v>1.875</v>
      </c>
      <c r="F21372">
        <v>2136.9</v>
      </c>
      <c r="G21372" t="s">
        <v>1</v>
      </c>
      <c r="H21372">
        <v>1.625</v>
      </c>
      <c r="K21372">
        <v>2136.9</v>
      </c>
      <c r="L21372" t="s">
        <v>1</v>
      </c>
      <c r="M21372">
        <v>1.125</v>
      </c>
      <c r="P21372">
        <v>2136.9</v>
      </c>
      <c r="Q21372" t="s">
        <v>1</v>
      </c>
      <c r="R21372">
        <v>1.625</v>
      </c>
    </row>
    <row r="21373" spans="1:18">
      <c r="A21373">
        <v>2137</v>
      </c>
      <c r="B21373" t="s">
        <v>1</v>
      </c>
      <c r="C21373">
        <v>1.875</v>
      </c>
      <c r="F21373">
        <v>2137</v>
      </c>
      <c r="G21373" t="s">
        <v>1</v>
      </c>
      <c r="H21373">
        <v>1.75</v>
      </c>
      <c r="K21373">
        <v>2137</v>
      </c>
      <c r="L21373" t="s">
        <v>1</v>
      </c>
      <c r="M21373">
        <v>1.125</v>
      </c>
      <c r="P21373">
        <v>2137</v>
      </c>
      <c r="Q21373" t="s">
        <v>1</v>
      </c>
      <c r="R21373">
        <v>1.625</v>
      </c>
    </row>
    <row r="21374" spans="1:18">
      <c r="A21374">
        <v>2137.1</v>
      </c>
      <c r="B21374" t="s">
        <v>1</v>
      </c>
      <c r="C21374">
        <v>1.875</v>
      </c>
      <c r="F21374">
        <v>2137.1</v>
      </c>
      <c r="G21374" t="s">
        <v>1</v>
      </c>
      <c r="H21374">
        <v>2</v>
      </c>
      <c r="K21374">
        <v>2137.1</v>
      </c>
      <c r="L21374" t="s">
        <v>1</v>
      </c>
      <c r="M21374">
        <v>1.125</v>
      </c>
      <c r="P21374">
        <v>2137.1</v>
      </c>
      <c r="Q21374" t="s">
        <v>1</v>
      </c>
      <c r="R21374">
        <v>1.625</v>
      </c>
    </row>
    <row r="21375" spans="1:18">
      <c r="A21375">
        <v>2137.1999999999998</v>
      </c>
      <c r="B21375" t="s">
        <v>1</v>
      </c>
      <c r="C21375">
        <v>2</v>
      </c>
      <c r="F21375">
        <v>2137.1999999999998</v>
      </c>
      <c r="G21375" t="s">
        <v>1</v>
      </c>
      <c r="H21375">
        <v>2.125</v>
      </c>
      <c r="K21375">
        <v>2137.1999999999998</v>
      </c>
      <c r="L21375" t="s">
        <v>1</v>
      </c>
      <c r="M21375">
        <v>1.25</v>
      </c>
      <c r="P21375">
        <v>2137.1999999999998</v>
      </c>
      <c r="Q21375" t="s">
        <v>1</v>
      </c>
      <c r="R21375">
        <v>1.75</v>
      </c>
    </row>
    <row r="21376" spans="1:18">
      <c r="A21376">
        <v>2137.3000000000002</v>
      </c>
      <c r="B21376" t="s">
        <v>1</v>
      </c>
      <c r="C21376">
        <v>2.375</v>
      </c>
      <c r="F21376">
        <v>2137.3000000000002</v>
      </c>
      <c r="G21376" t="s">
        <v>1</v>
      </c>
      <c r="H21376">
        <v>2.125</v>
      </c>
      <c r="K21376">
        <v>2137.3000000000002</v>
      </c>
      <c r="L21376" t="s">
        <v>1</v>
      </c>
      <c r="M21376">
        <v>1.25</v>
      </c>
      <c r="P21376">
        <v>2137.3000000000002</v>
      </c>
      <c r="Q21376" t="s">
        <v>1</v>
      </c>
      <c r="R21376">
        <v>1.625</v>
      </c>
    </row>
    <row r="21377" spans="1:18">
      <c r="A21377">
        <v>2137.4</v>
      </c>
      <c r="B21377" t="s">
        <v>1</v>
      </c>
      <c r="C21377">
        <v>2.5</v>
      </c>
      <c r="F21377">
        <v>2137.4</v>
      </c>
      <c r="G21377" t="s">
        <v>1</v>
      </c>
      <c r="H21377">
        <v>2.25</v>
      </c>
      <c r="K21377">
        <v>2137.4</v>
      </c>
      <c r="L21377" t="s">
        <v>1</v>
      </c>
      <c r="M21377">
        <v>1.25</v>
      </c>
      <c r="P21377">
        <v>2137.4</v>
      </c>
      <c r="Q21377" t="s">
        <v>1</v>
      </c>
      <c r="R21377">
        <v>1.625</v>
      </c>
    </row>
    <row r="21378" spans="1:18">
      <c r="A21378">
        <v>2137.5</v>
      </c>
      <c r="B21378" t="s">
        <v>1</v>
      </c>
      <c r="C21378">
        <v>2.875</v>
      </c>
      <c r="F21378">
        <v>2137.5</v>
      </c>
      <c r="G21378" t="s">
        <v>1</v>
      </c>
      <c r="H21378">
        <v>2.25</v>
      </c>
      <c r="K21378">
        <v>2137.5</v>
      </c>
      <c r="L21378" t="s">
        <v>1</v>
      </c>
      <c r="M21378">
        <v>1.25</v>
      </c>
      <c r="P21378">
        <v>2137.5</v>
      </c>
      <c r="Q21378" t="s">
        <v>1</v>
      </c>
      <c r="R21378">
        <v>1.875</v>
      </c>
    </row>
    <row r="21379" spans="1:18">
      <c r="A21379">
        <v>2137.6</v>
      </c>
      <c r="B21379" t="s">
        <v>1</v>
      </c>
      <c r="C21379">
        <v>2.875</v>
      </c>
      <c r="F21379">
        <v>2137.6</v>
      </c>
      <c r="G21379" t="s">
        <v>1</v>
      </c>
      <c r="H21379">
        <v>2.25</v>
      </c>
      <c r="K21379">
        <v>2137.6</v>
      </c>
      <c r="L21379" t="s">
        <v>1</v>
      </c>
      <c r="M21379">
        <v>1.25</v>
      </c>
      <c r="P21379">
        <v>2137.6</v>
      </c>
      <c r="Q21379" t="s">
        <v>1</v>
      </c>
      <c r="R21379">
        <v>1.875</v>
      </c>
    </row>
    <row r="21380" spans="1:18">
      <c r="A21380">
        <v>2137.6999999999998</v>
      </c>
      <c r="B21380" t="s">
        <v>1</v>
      </c>
      <c r="C21380">
        <v>2.875</v>
      </c>
      <c r="F21380">
        <v>2137.6999999999998</v>
      </c>
      <c r="G21380" t="s">
        <v>1</v>
      </c>
      <c r="H21380">
        <v>2.25</v>
      </c>
      <c r="K21380">
        <v>2137.6999999999998</v>
      </c>
      <c r="L21380" t="s">
        <v>1</v>
      </c>
      <c r="M21380">
        <v>1.25</v>
      </c>
      <c r="P21380">
        <v>2137.6999999999998</v>
      </c>
      <c r="Q21380" t="s">
        <v>1</v>
      </c>
      <c r="R21380">
        <v>1.875</v>
      </c>
    </row>
    <row r="21381" spans="1:18">
      <c r="A21381">
        <v>2137.8000000000002</v>
      </c>
      <c r="B21381" t="s">
        <v>1</v>
      </c>
      <c r="C21381">
        <v>2.875</v>
      </c>
      <c r="F21381">
        <v>2137.8000000000002</v>
      </c>
      <c r="G21381" t="s">
        <v>1</v>
      </c>
      <c r="H21381">
        <v>2.375</v>
      </c>
      <c r="K21381">
        <v>2137.8000000000002</v>
      </c>
      <c r="L21381" t="s">
        <v>1</v>
      </c>
      <c r="M21381">
        <v>1.375</v>
      </c>
      <c r="P21381">
        <v>2137.8000000000002</v>
      </c>
      <c r="Q21381" t="s">
        <v>1</v>
      </c>
      <c r="R21381">
        <v>1.875</v>
      </c>
    </row>
    <row r="21382" spans="1:18">
      <c r="A21382">
        <v>2137.9</v>
      </c>
      <c r="B21382" t="s">
        <v>1</v>
      </c>
      <c r="C21382">
        <v>2.875</v>
      </c>
      <c r="F21382">
        <v>2137.9</v>
      </c>
      <c r="G21382" t="s">
        <v>1</v>
      </c>
      <c r="H21382">
        <v>2.375</v>
      </c>
      <c r="K21382">
        <v>2137.9</v>
      </c>
      <c r="L21382" t="s">
        <v>1</v>
      </c>
      <c r="M21382">
        <v>1.375</v>
      </c>
      <c r="P21382">
        <v>2137.9</v>
      </c>
      <c r="Q21382" t="s">
        <v>1</v>
      </c>
      <c r="R21382">
        <v>2</v>
      </c>
    </row>
    <row r="21383" spans="1:18">
      <c r="A21383">
        <v>2138</v>
      </c>
      <c r="B21383" t="s">
        <v>1</v>
      </c>
      <c r="C21383">
        <v>1.875</v>
      </c>
      <c r="F21383">
        <v>2138</v>
      </c>
      <c r="G21383" t="s">
        <v>1</v>
      </c>
      <c r="H21383">
        <v>1.375</v>
      </c>
      <c r="K21383">
        <v>2138</v>
      </c>
      <c r="L21383" t="s">
        <v>1</v>
      </c>
      <c r="M21383">
        <v>1.375</v>
      </c>
      <c r="P21383">
        <v>2138</v>
      </c>
      <c r="Q21383" t="s">
        <v>1</v>
      </c>
      <c r="R21383">
        <v>0.5</v>
      </c>
    </row>
    <row r="21384" spans="1:18">
      <c r="A21384">
        <v>2138.1</v>
      </c>
      <c r="B21384" t="s">
        <v>1</v>
      </c>
      <c r="C21384">
        <v>1.875</v>
      </c>
      <c r="F21384">
        <v>2138.1</v>
      </c>
      <c r="G21384" t="s">
        <v>1</v>
      </c>
      <c r="H21384">
        <v>1.375</v>
      </c>
      <c r="K21384">
        <v>2138.1</v>
      </c>
      <c r="L21384" t="s">
        <v>1</v>
      </c>
      <c r="M21384">
        <v>1.375</v>
      </c>
      <c r="P21384">
        <v>2138.1</v>
      </c>
      <c r="Q21384" t="s">
        <v>1</v>
      </c>
      <c r="R21384">
        <v>0.5</v>
      </c>
    </row>
    <row r="21385" spans="1:18">
      <c r="A21385">
        <v>2138.1999999999998</v>
      </c>
      <c r="B21385" t="s">
        <v>1</v>
      </c>
      <c r="C21385">
        <v>1.875</v>
      </c>
      <c r="F21385">
        <v>2138.1999999999998</v>
      </c>
      <c r="G21385" t="s">
        <v>1</v>
      </c>
      <c r="H21385">
        <v>1.5</v>
      </c>
      <c r="K21385">
        <v>2138.1999999999998</v>
      </c>
      <c r="L21385" t="s">
        <v>1</v>
      </c>
      <c r="M21385">
        <v>1.375</v>
      </c>
      <c r="P21385">
        <v>2138.1999999999998</v>
      </c>
      <c r="Q21385" t="s">
        <v>1</v>
      </c>
      <c r="R21385">
        <v>0.5</v>
      </c>
    </row>
    <row r="21386" spans="1:18">
      <c r="A21386">
        <v>2138.3000000000002</v>
      </c>
      <c r="B21386" t="s">
        <v>1</v>
      </c>
      <c r="C21386">
        <v>2</v>
      </c>
      <c r="F21386">
        <v>2138.3000000000002</v>
      </c>
      <c r="G21386" t="s">
        <v>1</v>
      </c>
      <c r="H21386">
        <v>1.5</v>
      </c>
      <c r="K21386">
        <v>2138.3000000000002</v>
      </c>
      <c r="L21386" t="s">
        <v>1</v>
      </c>
      <c r="M21386">
        <v>1.375</v>
      </c>
      <c r="P21386">
        <v>2138.3000000000002</v>
      </c>
      <c r="Q21386" t="s">
        <v>1</v>
      </c>
      <c r="R21386">
        <v>0.5</v>
      </c>
    </row>
    <row r="21387" spans="1:18">
      <c r="A21387">
        <v>2138.4</v>
      </c>
      <c r="B21387" t="s">
        <v>1</v>
      </c>
      <c r="C21387">
        <v>2</v>
      </c>
      <c r="F21387">
        <v>2138.4</v>
      </c>
      <c r="G21387" t="s">
        <v>1</v>
      </c>
      <c r="H21387">
        <v>1.625</v>
      </c>
      <c r="K21387">
        <v>2138.4</v>
      </c>
      <c r="L21387" t="s">
        <v>1</v>
      </c>
      <c r="M21387">
        <v>1.125</v>
      </c>
      <c r="P21387">
        <v>2138.4</v>
      </c>
      <c r="Q21387" t="s">
        <v>1</v>
      </c>
      <c r="R21387">
        <v>0.5</v>
      </c>
    </row>
    <row r="21388" spans="1:18">
      <c r="A21388">
        <v>2138.5</v>
      </c>
      <c r="B21388" t="s">
        <v>1</v>
      </c>
      <c r="C21388">
        <v>2</v>
      </c>
      <c r="F21388">
        <v>2138.5</v>
      </c>
      <c r="G21388" t="s">
        <v>1</v>
      </c>
      <c r="H21388">
        <v>1.625</v>
      </c>
      <c r="K21388">
        <v>2138.5</v>
      </c>
      <c r="L21388" t="s">
        <v>1</v>
      </c>
      <c r="M21388">
        <v>1.125</v>
      </c>
      <c r="P21388">
        <v>2138.5</v>
      </c>
      <c r="Q21388" t="s">
        <v>1</v>
      </c>
      <c r="R21388">
        <v>0.5</v>
      </c>
    </row>
    <row r="21389" spans="1:18">
      <c r="A21389">
        <v>2138.6</v>
      </c>
      <c r="B21389" t="s">
        <v>1</v>
      </c>
      <c r="C21389">
        <v>2</v>
      </c>
      <c r="F21389">
        <v>2138.6</v>
      </c>
      <c r="G21389" t="s">
        <v>1</v>
      </c>
      <c r="H21389">
        <v>1.625</v>
      </c>
      <c r="K21389">
        <v>2138.6</v>
      </c>
      <c r="L21389" t="s">
        <v>1</v>
      </c>
      <c r="M21389">
        <v>1.125</v>
      </c>
      <c r="P21389">
        <v>2138.6</v>
      </c>
      <c r="Q21389" t="s">
        <v>1</v>
      </c>
      <c r="R21389">
        <v>0.5</v>
      </c>
    </row>
    <row r="21390" spans="1:18">
      <c r="A21390">
        <v>2138.6999999999998</v>
      </c>
      <c r="B21390" t="s">
        <v>1</v>
      </c>
      <c r="C21390">
        <v>2</v>
      </c>
      <c r="F21390">
        <v>2138.6999999999998</v>
      </c>
      <c r="G21390" t="s">
        <v>1</v>
      </c>
      <c r="H21390">
        <v>1.625</v>
      </c>
      <c r="K21390">
        <v>2138.6999999999998</v>
      </c>
      <c r="L21390" t="s">
        <v>1</v>
      </c>
      <c r="M21390">
        <v>1.125</v>
      </c>
      <c r="P21390">
        <v>2138.6999999999998</v>
      </c>
      <c r="Q21390" t="s">
        <v>1</v>
      </c>
      <c r="R21390">
        <v>0.5</v>
      </c>
    </row>
    <row r="21391" spans="1:18">
      <c r="A21391">
        <v>2138.8000000000002</v>
      </c>
      <c r="B21391" t="s">
        <v>1</v>
      </c>
      <c r="C21391">
        <v>2</v>
      </c>
      <c r="F21391">
        <v>2138.8000000000002</v>
      </c>
      <c r="G21391" t="s">
        <v>1</v>
      </c>
      <c r="H21391">
        <v>1.625</v>
      </c>
      <c r="K21391">
        <v>2138.8000000000002</v>
      </c>
      <c r="L21391" t="s">
        <v>1</v>
      </c>
      <c r="M21391">
        <v>1.125</v>
      </c>
      <c r="P21391">
        <v>2138.8000000000002</v>
      </c>
      <c r="Q21391" t="s">
        <v>1</v>
      </c>
      <c r="R21391">
        <v>0.5</v>
      </c>
    </row>
    <row r="21392" spans="1:18">
      <c r="A21392">
        <v>2138.9</v>
      </c>
      <c r="B21392" t="s">
        <v>1</v>
      </c>
      <c r="C21392">
        <v>2</v>
      </c>
      <c r="F21392">
        <v>2138.9</v>
      </c>
      <c r="G21392" t="s">
        <v>1</v>
      </c>
      <c r="H21392">
        <v>1.625</v>
      </c>
      <c r="K21392">
        <v>2138.9</v>
      </c>
      <c r="L21392" t="s">
        <v>1</v>
      </c>
      <c r="M21392">
        <v>1.125</v>
      </c>
      <c r="P21392">
        <v>2138.9</v>
      </c>
      <c r="Q21392" t="s">
        <v>1</v>
      </c>
      <c r="R21392">
        <v>0.625</v>
      </c>
    </row>
    <row r="21393" spans="1:18">
      <c r="A21393">
        <v>2139</v>
      </c>
      <c r="B21393" t="s">
        <v>1</v>
      </c>
      <c r="C21393">
        <v>2</v>
      </c>
      <c r="F21393">
        <v>2139</v>
      </c>
      <c r="G21393" t="s">
        <v>1</v>
      </c>
      <c r="H21393">
        <v>1.625</v>
      </c>
      <c r="K21393">
        <v>2139</v>
      </c>
      <c r="L21393" t="s">
        <v>1</v>
      </c>
      <c r="M21393">
        <v>1.25</v>
      </c>
      <c r="P21393">
        <v>2139</v>
      </c>
      <c r="Q21393" t="s">
        <v>1</v>
      </c>
      <c r="R21393">
        <v>0.625</v>
      </c>
    </row>
    <row r="21394" spans="1:18">
      <c r="A21394">
        <v>2139.1</v>
      </c>
      <c r="B21394" t="s">
        <v>1</v>
      </c>
      <c r="C21394">
        <v>2</v>
      </c>
      <c r="F21394">
        <v>2139.1</v>
      </c>
      <c r="G21394" t="s">
        <v>1</v>
      </c>
      <c r="H21394">
        <v>1.625</v>
      </c>
      <c r="K21394">
        <v>2139.1</v>
      </c>
      <c r="L21394" t="s">
        <v>1</v>
      </c>
      <c r="M21394">
        <v>1.25</v>
      </c>
      <c r="P21394">
        <v>2139.1</v>
      </c>
      <c r="Q21394" t="s">
        <v>1</v>
      </c>
      <c r="R21394">
        <v>0.625</v>
      </c>
    </row>
    <row r="21395" spans="1:18">
      <c r="A21395">
        <v>2139.1999999999998</v>
      </c>
      <c r="B21395" t="s">
        <v>1</v>
      </c>
      <c r="C21395">
        <v>2</v>
      </c>
      <c r="F21395">
        <v>2139.1999999999998</v>
      </c>
      <c r="G21395" t="s">
        <v>1</v>
      </c>
      <c r="H21395">
        <v>1.625</v>
      </c>
      <c r="K21395">
        <v>2139.1999999999998</v>
      </c>
      <c r="L21395" t="s">
        <v>1</v>
      </c>
      <c r="M21395">
        <v>1.375</v>
      </c>
      <c r="P21395">
        <v>2139.1999999999998</v>
      </c>
      <c r="Q21395" t="s">
        <v>1</v>
      </c>
      <c r="R21395">
        <v>0.625</v>
      </c>
    </row>
    <row r="21396" spans="1:18">
      <c r="A21396">
        <v>2139.3000000000002</v>
      </c>
      <c r="B21396" t="s">
        <v>1</v>
      </c>
      <c r="C21396">
        <v>2</v>
      </c>
      <c r="F21396">
        <v>2139.3000000000002</v>
      </c>
      <c r="G21396" t="s">
        <v>1</v>
      </c>
      <c r="H21396">
        <v>1.625</v>
      </c>
      <c r="K21396">
        <v>2139.3000000000002</v>
      </c>
      <c r="L21396" t="s">
        <v>1</v>
      </c>
      <c r="M21396">
        <v>1.375</v>
      </c>
      <c r="P21396">
        <v>2139.3000000000002</v>
      </c>
      <c r="Q21396" t="s">
        <v>1</v>
      </c>
      <c r="R21396">
        <v>0.625</v>
      </c>
    </row>
    <row r="21397" spans="1:18">
      <c r="A21397">
        <v>2139.4</v>
      </c>
      <c r="B21397" t="s">
        <v>1</v>
      </c>
      <c r="C21397">
        <v>2.375</v>
      </c>
      <c r="F21397">
        <v>2139.4</v>
      </c>
      <c r="G21397" t="s">
        <v>1</v>
      </c>
      <c r="H21397">
        <v>1.625</v>
      </c>
      <c r="K21397">
        <v>2139.4</v>
      </c>
      <c r="L21397" t="s">
        <v>1</v>
      </c>
      <c r="M21397">
        <v>1.375</v>
      </c>
      <c r="P21397">
        <v>2139.4</v>
      </c>
      <c r="Q21397" t="s">
        <v>1</v>
      </c>
      <c r="R21397">
        <v>1.5</v>
      </c>
    </row>
    <row r="21398" spans="1:18">
      <c r="A21398">
        <v>2139.5</v>
      </c>
      <c r="B21398" t="s">
        <v>1</v>
      </c>
      <c r="C21398">
        <v>2.375</v>
      </c>
      <c r="F21398">
        <v>2139.5</v>
      </c>
      <c r="G21398" t="s">
        <v>1</v>
      </c>
      <c r="H21398">
        <v>1.625</v>
      </c>
      <c r="K21398">
        <v>2139.5</v>
      </c>
      <c r="L21398" t="s">
        <v>1</v>
      </c>
      <c r="M21398">
        <v>1.375</v>
      </c>
      <c r="P21398">
        <v>2139.5</v>
      </c>
      <c r="Q21398" t="s">
        <v>1</v>
      </c>
      <c r="R21398">
        <v>1.5</v>
      </c>
    </row>
    <row r="21399" spans="1:18">
      <c r="A21399">
        <v>2139.6</v>
      </c>
      <c r="B21399" t="s">
        <v>1</v>
      </c>
      <c r="C21399">
        <v>2.375</v>
      </c>
      <c r="F21399">
        <v>2139.6</v>
      </c>
      <c r="G21399" t="s">
        <v>1</v>
      </c>
      <c r="H21399">
        <v>1.625</v>
      </c>
      <c r="K21399">
        <v>2139.6</v>
      </c>
      <c r="L21399" t="s">
        <v>1</v>
      </c>
      <c r="M21399">
        <v>1.5</v>
      </c>
      <c r="P21399">
        <v>2139.6</v>
      </c>
      <c r="Q21399" t="s">
        <v>1</v>
      </c>
      <c r="R21399">
        <v>1.5</v>
      </c>
    </row>
    <row r="21400" spans="1:18">
      <c r="A21400">
        <v>2139.6999999999998</v>
      </c>
      <c r="B21400" t="s">
        <v>1</v>
      </c>
      <c r="C21400">
        <v>2.375</v>
      </c>
      <c r="F21400">
        <v>2139.6999999999998</v>
      </c>
      <c r="G21400" t="s">
        <v>1</v>
      </c>
      <c r="H21400">
        <v>2.125</v>
      </c>
      <c r="K21400">
        <v>2139.6999999999998</v>
      </c>
      <c r="L21400" t="s">
        <v>1</v>
      </c>
      <c r="M21400">
        <v>1.5</v>
      </c>
      <c r="P21400">
        <v>2139.6999999999998</v>
      </c>
      <c r="Q21400" t="s">
        <v>1</v>
      </c>
      <c r="R21400">
        <v>1.5</v>
      </c>
    </row>
    <row r="21401" spans="1:18">
      <c r="A21401">
        <v>2139.8000000000002</v>
      </c>
      <c r="B21401" t="s">
        <v>1</v>
      </c>
      <c r="C21401">
        <v>2.375</v>
      </c>
      <c r="F21401">
        <v>2139.8000000000002</v>
      </c>
      <c r="G21401" t="s">
        <v>1</v>
      </c>
      <c r="H21401">
        <v>2.25</v>
      </c>
      <c r="K21401">
        <v>2139.8000000000002</v>
      </c>
      <c r="L21401" t="s">
        <v>1</v>
      </c>
      <c r="M21401">
        <v>1.5</v>
      </c>
      <c r="P21401">
        <v>2139.8000000000002</v>
      </c>
      <c r="Q21401" t="s">
        <v>1</v>
      </c>
      <c r="R21401">
        <v>1.5</v>
      </c>
    </row>
    <row r="21402" spans="1:18">
      <c r="A21402">
        <v>2139.9</v>
      </c>
      <c r="B21402" t="s">
        <v>1</v>
      </c>
      <c r="C21402">
        <v>2.5</v>
      </c>
      <c r="F21402">
        <v>2139.9</v>
      </c>
      <c r="G21402" t="s">
        <v>1</v>
      </c>
      <c r="H21402">
        <v>2.25</v>
      </c>
      <c r="K21402">
        <v>2139.9</v>
      </c>
      <c r="L21402" t="s">
        <v>1</v>
      </c>
      <c r="M21402">
        <v>1.5</v>
      </c>
      <c r="P21402">
        <v>2139.9</v>
      </c>
      <c r="Q21402" t="s">
        <v>1</v>
      </c>
      <c r="R21402">
        <v>1.625</v>
      </c>
    </row>
    <row r="21403" spans="1:18">
      <c r="A21403">
        <v>2140</v>
      </c>
      <c r="B21403" t="s">
        <v>1</v>
      </c>
      <c r="C21403">
        <v>2.5</v>
      </c>
      <c r="F21403">
        <v>2140</v>
      </c>
      <c r="G21403" t="s">
        <v>1</v>
      </c>
      <c r="H21403">
        <v>2.25</v>
      </c>
      <c r="K21403">
        <v>2140</v>
      </c>
      <c r="L21403" t="s">
        <v>1</v>
      </c>
      <c r="M21403">
        <v>1.5</v>
      </c>
      <c r="P21403">
        <v>2140</v>
      </c>
      <c r="Q21403" t="s">
        <v>1</v>
      </c>
      <c r="R21403">
        <v>1.625</v>
      </c>
    </row>
    <row r="21404" spans="1:18">
      <c r="A21404">
        <v>2140.1</v>
      </c>
      <c r="B21404" t="s">
        <v>1</v>
      </c>
      <c r="C21404">
        <v>2.5</v>
      </c>
      <c r="F21404">
        <v>2140.1</v>
      </c>
      <c r="G21404" t="s">
        <v>1</v>
      </c>
      <c r="H21404">
        <v>2.25</v>
      </c>
      <c r="K21404">
        <v>2140.1</v>
      </c>
      <c r="L21404" t="s">
        <v>1</v>
      </c>
      <c r="M21404">
        <v>1.5</v>
      </c>
      <c r="P21404">
        <v>2140.1</v>
      </c>
      <c r="Q21404" t="s">
        <v>1</v>
      </c>
      <c r="R21404">
        <v>1.75</v>
      </c>
    </row>
    <row r="21405" spans="1:18">
      <c r="A21405">
        <v>2140.1999999999998</v>
      </c>
      <c r="B21405" t="s">
        <v>1</v>
      </c>
      <c r="C21405">
        <v>2.75</v>
      </c>
      <c r="F21405">
        <v>2140.1999999999998</v>
      </c>
      <c r="G21405" t="s">
        <v>1</v>
      </c>
      <c r="H21405">
        <v>2.25</v>
      </c>
      <c r="K21405">
        <v>2140.1999999999998</v>
      </c>
      <c r="L21405" t="s">
        <v>1</v>
      </c>
      <c r="M21405">
        <v>1.625</v>
      </c>
      <c r="P21405">
        <v>2140.1999999999998</v>
      </c>
      <c r="Q21405" t="s">
        <v>1</v>
      </c>
      <c r="R21405">
        <v>1.75</v>
      </c>
    </row>
    <row r="21406" spans="1:18">
      <c r="A21406">
        <v>2140.3000000000002</v>
      </c>
      <c r="B21406" t="s">
        <v>1</v>
      </c>
      <c r="C21406">
        <v>3.125</v>
      </c>
      <c r="F21406">
        <v>2140.3000000000002</v>
      </c>
      <c r="G21406" t="s">
        <v>1</v>
      </c>
      <c r="H21406">
        <v>2.25</v>
      </c>
      <c r="K21406">
        <v>2140.3000000000002</v>
      </c>
      <c r="L21406" t="s">
        <v>1</v>
      </c>
      <c r="M21406">
        <v>1.625</v>
      </c>
      <c r="P21406">
        <v>2140.3000000000002</v>
      </c>
      <c r="Q21406" t="s">
        <v>1</v>
      </c>
      <c r="R21406">
        <v>1.75</v>
      </c>
    </row>
    <row r="21407" spans="1:18">
      <c r="A21407">
        <v>2140.4</v>
      </c>
      <c r="B21407" t="s">
        <v>1</v>
      </c>
      <c r="C21407">
        <v>3.125</v>
      </c>
      <c r="F21407">
        <v>2140.4</v>
      </c>
      <c r="G21407" t="s">
        <v>1</v>
      </c>
      <c r="H21407">
        <v>2.25</v>
      </c>
      <c r="K21407">
        <v>2140.4</v>
      </c>
      <c r="L21407" t="s">
        <v>1</v>
      </c>
      <c r="M21407">
        <v>1.625</v>
      </c>
      <c r="P21407">
        <v>2140.4</v>
      </c>
      <c r="Q21407" t="s">
        <v>1</v>
      </c>
      <c r="R21407">
        <v>1.75</v>
      </c>
    </row>
    <row r="21408" spans="1:18">
      <c r="A21408">
        <v>2140.5</v>
      </c>
      <c r="B21408" t="s">
        <v>1</v>
      </c>
      <c r="C21408">
        <v>3.125</v>
      </c>
      <c r="F21408">
        <v>2140.5</v>
      </c>
      <c r="G21408" t="s">
        <v>1</v>
      </c>
      <c r="H21408">
        <v>2.375</v>
      </c>
      <c r="K21408">
        <v>2140.5</v>
      </c>
      <c r="L21408" t="s">
        <v>1</v>
      </c>
      <c r="M21408">
        <v>1.875</v>
      </c>
      <c r="P21408">
        <v>2140.5</v>
      </c>
      <c r="Q21408" t="s">
        <v>1</v>
      </c>
      <c r="R21408">
        <v>1.875</v>
      </c>
    </row>
    <row r="21409" spans="1:18">
      <c r="A21409">
        <v>2140.6</v>
      </c>
      <c r="B21409" t="s">
        <v>1</v>
      </c>
      <c r="C21409">
        <v>3.125</v>
      </c>
      <c r="F21409">
        <v>2140.6</v>
      </c>
      <c r="G21409" t="s">
        <v>1</v>
      </c>
      <c r="H21409">
        <v>2.5</v>
      </c>
      <c r="K21409">
        <v>2140.6</v>
      </c>
      <c r="L21409" t="s">
        <v>1</v>
      </c>
      <c r="M21409">
        <v>1.875</v>
      </c>
      <c r="P21409">
        <v>2140.6</v>
      </c>
      <c r="Q21409" t="s">
        <v>1</v>
      </c>
      <c r="R21409">
        <v>1.875</v>
      </c>
    </row>
    <row r="21410" spans="1:18">
      <c r="A21410">
        <v>2140.6999999999998</v>
      </c>
      <c r="B21410" t="s">
        <v>1</v>
      </c>
      <c r="C21410">
        <v>3.375</v>
      </c>
      <c r="F21410">
        <v>2140.6999999999998</v>
      </c>
      <c r="G21410" t="s">
        <v>1</v>
      </c>
      <c r="H21410">
        <v>2.5</v>
      </c>
      <c r="K21410">
        <v>2140.6999999999998</v>
      </c>
      <c r="L21410" t="s">
        <v>1</v>
      </c>
      <c r="M21410">
        <v>1.875</v>
      </c>
      <c r="P21410">
        <v>2140.6999999999998</v>
      </c>
      <c r="Q21410" t="s">
        <v>1</v>
      </c>
      <c r="R21410">
        <v>1.875</v>
      </c>
    </row>
    <row r="21411" spans="1:18">
      <c r="A21411">
        <v>2140.8000000000002</v>
      </c>
      <c r="B21411" t="s">
        <v>1</v>
      </c>
      <c r="C21411">
        <v>3.375</v>
      </c>
      <c r="F21411">
        <v>2140.8000000000002</v>
      </c>
      <c r="G21411" t="s">
        <v>1</v>
      </c>
      <c r="H21411">
        <v>2.625</v>
      </c>
      <c r="K21411">
        <v>2140.8000000000002</v>
      </c>
      <c r="L21411" t="s">
        <v>1</v>
      </c>
      <c r="M21411">
        <v>1.875</v>
      </c>
      <c r="P21411">
        <v>2140.8000000000002</v>
      </c>
      <c r="Q21411" t="s">
        <v>1</v>
      </c>
      <c r="R21411">
        <v>1.875</v>
      </c>
    </row>
    <row r="21412" spans="1:18">
      <c r="A21412">
        <v>2140.9</v>
      </c>
      <c r="B21412" t="s">
        <v>1</v>
      </c>
      <c r="C21412">
        <v>3.375</v>
      </c>
      <c r="F21412">
        <v>2140.9</v>
      </c>
      <c r="G21412" t="s">
        <v>1</v>
      </c>
      <c r="H21412">
        <v>2.625</v>
      </c>
      <c r="K21412">
        <v>2140.9</v>
      </c>
      <c r="L21412" t="s">
        <v>1</v>
      </c>
      <c r="M21412">
        <v>1.875</v>
      </c>
      <c r="P21412">
        <v>2140.9</v>
      </c>
      <c r="Q21412" t="s">
        <v>1</v>
      </c>
      <c r="R21412">
        <v>1.875</v>
      </c>
    </row>
    <row r="21413" spans="1:18">
      <c r="A21413">
        <v>2141</v>
      </c>
      <c r="B21413" t="s">
        <v>1</v>
      </c>
      <c r="C21413">
        <v>1.625</v>
      </c>
      <c r="F21413">
        <v>2141</v>
      </c>
      <c r="G21413" t="s">
        <v>1</v>
      </c>
      <c r="H21413">
        <v>1.25</v>
      </c>
      <c r="K21413">
        <v>2141</v>
      </c>
      <c r="L21413" t="s">
        <v>1</v>
      </c>
      <c r="M21413">
        <v>0.5</v>
      </c>
      <c r="P21413">
        <v>2141</v>
      </c>
      <c r="Q21413" t="s">
        <v>1</v>
      </c>
      <c r="R21413">
        <v>1.875</v>
      </c>
    </row>
    <row r="21414" spans="1:18">
      <c r="A21414">
        <v>2141.1</v>
      </c>
      <c r="B21414" t="s">
        <v>1</v>
      </c>
      <c r="C21414">
        <v>1.625</v>
      </c>
      <c r="F21414">
        <v>2141.1</v>
      </c>
      <c r="G21414" t="s">
        <v>1</v>
      </c>
      <c r="H21414">
        <v>0.625</v>
      </c>
      <c r="K21414">
        <v>2141.1</v>
      </c>
      <c r="L21414" t="s">
        <v>1</v>
      </c>
      <c r="M21414">
        <v>0.375</v>
      </c>
      <c r="P21414">
        <v>2141.1</v>
      </c>
      <c r="Q21414" t="s">
        <v>1</v>
      </c>
      <c r="R21414">
        <v>1.625</v>
      </c>
    </row>
    <row r="21415" spans="1:18">
      <c r="A21415">
        <v>2141.1999999999998</v>
      </c>
      <c r="B21415" t="s">
        <v>1</v>
      </c>
      <c r="C21415">
        <v>1.625</v>
      </c>
      <c r="F21415">
        <v>2141.1999999999998</v>
      </c>
      <c r="G21415" t="s">
        <v>1</v>
      </c>
      <c r="H21415">
        <v>0.625</v>
      </c>
      <c r="K21415">
        <v>2141.1999999999998</v>
      </c>
      <c r="L21415" t="s">
        <v>1</v>
      </c>
      <c r="M21415">
        <v>0.375</v>
      </c>
      <c r="P21415">
        <v>2141.1999999999998</v>
      </c>
      <c r="Q21415" t="s">
        <v>1</v>
      </c>
      <c r="R21415">
        <v>1.625</v>
      </c>
    </row>
    <row r="21416" spans="1:18">
      <c r="A21416">
        <v>2141.3000000000002</v>
      </c>
      <c r="B21416" t="s">
        <v>1</v>
      </c>
      <c r="C21416">
        <v>1.625</v>
      </c>
      <c r="F21416">
        <v>2141.3000000000002</v>
      </c>
      <c r="G21416" t="s">
        <v>1</v>
      </c>
      <c r="H21416">
        <v>0.625</v>
      </c>
      <c r="K21416">
        <v>2141.3000000000002</v>
      </c>
      <c r="L21416" t="s">
        <v>1</v>
      </c>
      <c r="M21416">
        <v>0.5</v>
      </c>
      <c r="P21416">
        <v>2141.3000000000002</v>
      </c>
      <c r="Q21416" t="s">
        <v>1</v>
      </c>
      <c r="R21416">
        <v>1.625</v>
      </c>
    </row>
    <row r="21417" spans="1:18">
      <c r="A21417">
        <v>2141.4</v>
      </c>
      <c r="B21417" t="s">
        <v>1</v>
      </c>
      <c r="C21417">
        <v>1.75</v>
      </c>
      <c r="F21417">
        <v>2141.4</v>
      </c>
      <c r="G21417" t="s">
        <v>1</v>
      </c>
      <c r="H21417">
        <v>0.75</v>
      </c>
      <c r="K21417">
        <v>2141.4</v>
      </c>
      <c r="L21417" t="s">
        <v>1</v>
      </c>
      <c r="M21417">
        <v>0.375</v>
      </c>
      <c r="P21417">
        <v>2141.4</v>
      </c>
      <c r="Q21417" t="s">
        <v>1</v>
      </c>
      <c r="R21417">
        <v>1.75</v>
      </c>
    </row>
    <row r="21418" spans="1:18">
      <c r="A21418">
        <v>2141.5</v>
      </c>
      <c r="B21418" t="s">
        <v>1</v>
      </c>
      <c r="C21418">
        <v>1.875</v>
      </c>
      <c r="F21418">
        <v>2141.5</v>
      </c>
      <c r="G21418" t="s">
        <v>1</v>
      </c>
      <c r="H21418">
        <v>0.75</v>
      </c>
      <c r="K21418">
        <v>2141.5</v>
      </c>
      <c r="L21418" t="s">
        <v>1</v>
      </c>
      <c r="M21418">
        <v>0.5</v>
      </c>
      <c r="P21418">
        <v>2141.5</v>
      </c>
      <c r="Q21418" t="s">
        <v>1</v>
      </c>
      <c r="R21418">
        <v>1.75</v>
      </c>
    </row>
    <row r="21419" spans="1:18">
      <c r="A21419">
        <v>2141.6</v>
      </c>
      <c r="B21419" t="s">
        <v>1</v>
      </c>
      <c r="C21419">
        <v>2</v>
      </c>
      <c r="F21419">
        <v>2141.6</v>
      </c>
      <c r="G21419" t="s">
        <v>1</v>
      </c>
      <c r="H21419">
        <v>1.25</v>
      </c>
      <c r="K21419">
        <v>2141.6</v>
      </c>
      <c r="L21419" t="s">
        <v>1</v>
      </c>
      <c r="M21419">
        <v>0.5</v>
      </c>
      <c r="P21419">
        <v>2141.6</v>
      </c>
      <c r="Q21419" t="s">
        <v>1</v>
      </c>
      <c r="R21419">
        <v>1.75</v>
      </c>
    </row>
    <row r="21420" spans="1:18">
      <c r="A21420">
        <v>2141.6999999999998</v>
      </c>
      <c r="B21420" t="s">
        <v>1</v>
      </c>
      <c r="C21420">
        <v>2</v>
      </c>
      <c r="F21420">
        <v>2141.6999999999998</v>
      </c>
      <c r="G21420" t="s">
        <v>1</v>
      </c>
      <c r="H21420">
        <v>0.75</v>
      </c>
      <c r="K21420">
        <v>2141.6999999999998</v>
      </c>
      <c r="L21420" t="s">
        <v>1</v>
      </c>
      <c r="M21420">
        <v>0.75</v>
      </c>
      <c r="P21420">
        <v>2141.6999999999998</v>
      </c>
      <c r="Q21420" t="s">
        <v>1</v>
      </c>
      <c r="R21420">
        <v>1.75</v>
      </c>
    </row>
    <row r="21421" spans="1:18">
      <c r="A21421">
        <v>2141.8000000000002</v>
      </c>
      <c r="B21421" t="s">
        <v>1</v>
      </c>
      <c r="C21421">
        <v>2</v>
      </c>
      <c r="F21421">
        <v>2141.8000000000002</v>
      </c>
      <c r="G21421" t="s">
        <v>1</v>
      </c>
      <c r="H21421">
        <v>0.75</v>
      </c>
      <c r="K21421">
        <v>2141.8000000000002</v>
      </c>
      <c r="L21421" t="s">
        <v>1</v>
      </c>
      <c r="M21421">
        <v>0.75</v>
      </c>
      <c r="P21421">
        <v>2141.8000000000002</v>
      </c>
      <c r="Q21421" t="s">
        <v>1</v>
      </c>
      <c r="R21421">
        <v>1.75</v>
      </c>
    </row>
    <row r="21422" spans="1:18">
      <c r="A21422">
        <v>2141.9</v>
      </c>
      <c r="B21422" t="s">
        <v>1</v>
      </c>
      <c r="C21422">
        <v>2</v>
      </c>
      <c r="F21422">
        <v>2141.9</v>
      </c>
      <c r="G21422" t="s">
        <v>1</v>
      </c>
      <c r="H21422">
        <v>0.75</v>
      </c>
      <c r="K21422">
        <v>2141.9</v>
      </c>
      <c r="L21422" t="s">
        <v>1</v>
      </c>
      <c r="M21422">
        <v>0.75</v>
      </c>
      <c r="P21422">
        <v>2141.9</v>
      </c>
      <c r="Q21422" t="s">
        <v>1</v>
      </c>
      <c r="R21422">
        <v>1.75</v>
      </c>
    </row>
    <row r="21423" spans="1:18">
      <c r="A21423">
        <v>2142</v>
      </c>
      <c r="B21423" t="s">
        <v>1</v>
      </c>
      <c r="C21423">
        <v>2</v>
      </c>
      <c r="F21423">
        <v>2142</v>
      </c>
      <c r="G21423" t="s">
        <v>1</v>
      </c>
      <c r="H21423">
        <v>0.75</v>
      </c>
      <c r="K21423">
        <v>2142</v>
      </c>
      <c r="L21423" t="s">
        <v>1</v>
      </c>
      <c r="M21423">
        <v>0.875</v>
      </c>
      <c r="P21423">
        <v>2142</v>
      </c>
      <c r="Q21423" t="s">
        <v>1</v>
      </c>
      <c r="R21423">
        <v>1.75</v>
      </c>
    </row>
    <row r="21424" spans="1:18">
      <c r="A21424">
        <v>2142.1</v>
      </c>
      <c r="B21424" t="s">
        <v>1</v>
      </c>
      <c r="C21424">
        <v>2</v>
      </c>
      <c r="F21424">
        <v>2142.1</v>
      </c>
      <c r="G21424" t="s">
        <v>1</v>
      </c>
      <c r="H21424">
        <v>0.75</v>
      </c>
      <c r="K21424">
        <v>2142.1</v>
      </c>
      <c r="L21424" t="s">
        <v>1</v>
      </c>
      <c r="M21424">
        <v>0.875</v>
      </c>
      <c r="P21424">
        <v>2142.1</v>
      </c>
      <c r="Q21424" t="s">
        <v>1</v>
      </c>
      <c r="R21424">
        <v>1.75</v>
      </c>
    </row>
    <row r="21425" spans="1:18">
      <c r="A21425">
        <v>2142.1999999999998</v>
      </c>
      <c r="B21425" t="s">
        <v>1</v>
      </c>
      <c r="C21425">
        <v>2</v>
      </c>
      <c r="F21425">
        <v>2142.1999999999998</v>
      </c>
      <c r="G21425" t="s">
        <v>1</v>
      </c>
      <c r="H21425">
        <v>1.375</v>
      </c>
      <c r="K21425">
        <v>2142.1999999999998</v>
      </c>
      <c r="L21425" t="s">
        <v>1</v>
      </c>
      <c r="M21425">
        <v>0.5</v>
      </c>
      <c r="P21425">
        <v>2142.1999999999998</v>
      </c>
      <c r="Q21425" t="s">
        <v>1</v>
      </c>
      <c r="R21425">
        <v>1.75</v>
      </c>
    </row>
    <row r="21426" spans="1:18">
      <c r="A21426">
        <v>2142.3000000000002</v>
      </c>
      <c r="B21426" t="s">
        <v>1</v>
      </c>
      <c r="C21426">
        <v>2.25</v>
      </c>
      <c r="F21426">
        <v>2142.3000000000002</v>
      </c>
      <c r="G21426" t="s">
        <v>1</v>
      </c>
      <c r="H21426">
        <v>0.75</v>
      </c>
      <c r="K21426">
        <v>2142.3000000000002</v>
      </c>
      <c r="L21426" t="s">
        <v>1</v>
      </c>
      <c r="M21426">
        <v>0.5</v>
      </c>
      <c r="P21426">
        <v>2142.3000000000002</v>
      </c>
      <c r="Q21426" t="s">
        <v>1</v>
      </c>
      <c r="R21426">
        <v>1.75</v>
      </c>
    </row>
    <row r="21427" spans="1:18">
      <c r="A21427">
        <v>2142.4</v>
      </c>
      <c r="B21427" t="s">
        <v>1</v>
      </c>
      <c r="C21427">
        <v>2.375</v>
      </c>
      <c r="F21427">
        <v>2142.4</v>
      </c>
      <c r="G21427" t="s">
        <v>1</v>
      </c>
      <c r="H21427">
        <v>0.75</v>
      </c>
      <c r="K21427">
        <v>2142.4</v>
      </c>
      <c r="L21427" t="s">
        <v>1</v>
      </c>
      <c r="M21427">
        <v>0.5</v>
      </c>
      <c r="P21427">
        <v>2142.4</v>
      </c>
      <c r="Q21427" t="s">
        <v>1</v>
      </c>
      <c r="R21427">
        <v>2</v>
      </c>
    </row>
    <row r="21428" spans="1:18">
      <c r="A21428">
        <v>2142.5</v>
      </c>
      <c r="B21428" t="s">
        <v>1</v>
      </c>
      <c r="C21428">
        <v>2.375</v>
      </c>
      <c r="F21428">
        <v>2142.5</v>
      </c>
      <c r="G21428" t="s">
        <v>1</v>
      </c>
      <c r="H21428">
        <v>0.75</v>
      </c>
      <c r="K21428">
        <v>2142.5</v>
      </c>
      <c r="L21428" t="s">
        <v>1</v>
      </c>
      <c r="M21428">
        <v>0.5</v>
      </c>
      <c r="P21428">
        <v>2142.5</v>
      </c>
      <c r="Q21428" t="s">
        <v>1</v>
      </c>
      <c r="R21428">
        <v>2.125</v>
      </c>
    </row>
    <row r="21429" spans="1:18">
      <c r="A21429">
        <v>2142.6</v>
      </c>
      <c r="B21429" t="s">
        <v>1</v>
      </c>
      <c r="C21429">
        <v>2.5</v>
      </c>
      <c r="F21429">
        <v>2142.6</v>
      </c>
      <c r="G21429" t="s">
        <v>1</v>
      </c>
      <c r="H21429">
        <v>0.875</v>
      </c>
      <c r="K21429">
        <v>2142.6</v>
      </c>
      <c r="L21429" t="s">
        <v>1</v>
      </c>
      <c r="M21429">
        <v>0.5</v>
      </c>
      <c r="P21429">
        <v>2142.6</v>
      </c>
      <c r="Q21429" t="s">
        <v>1</v>
      </c>
      <c r="R21429">
        <v>2.125</v>
      </c>
    </row>
    <row r="21430" spans="1:18">
      <c r="A21430">
        <v>2142.6999999999998</v>
      </c>
      <c r="B21430" t="s">
        <v>1</v>
      </c>
      <c r="C21430">
        <v>2.375</v>
      </c>
      <c r="F21430">
        <v>2142.6999999999998</v>
      </c>
      <c r="G21430" t="s">
        <v>1</v>
      </c>
      <c r="H21430">
        <v>0.875</v>
      </c>
      <c r="K21430">
        <v>2142.6999999999998</v>
      </c>
      <c r="L21430" t="s">
        <v>1</v>
      </c>
      <c r="M21430">
        <v>0.5</v>
      </c>
      <c r="P21430">
        <v>2142.6999999999998</v>
      </c>
      <c r="Q21430" t="s">
        <v>1</v>
      </c>
      <c r="R21430">
        <v>2.125</v>
      </c>
    </row>
    <row r="21431" spans="1:18">
      <c r="A21431">
        <v>2142.8000000000002</v>
      </c>
      <c r="B21431" t="s">
        <v>1</v>
      </c>
      <c r="C21431">
        <v>2.375</v>
      </c>
      <c r="F21431">
        <v>2142.8000000000002</v>
      </c>
      <c r="G21431" t="s">
        <v>1</v>
      </c>
      <c r="H21431">
        <v>0.875</v>
      </c>
      <c r="K21431">
        <v>2142.8000000000002</v>
      </c>
      <c r="L21431" t="s">
        <v>1</v>
      </c>
      <c r="M21431">
        <v>0.625</v>
      </c>
      <c r="P21431">
        <v>2142.8000000000002</v>
      </c>
      <c r="Q21431" t="s">
        <v>1</v>
      </c>
      <c r="R21431">
        <v>2.125</v>
      </c>
    </row>
    <row r="21432" spans="1:18">
      <c r="A21432">
        <v>2142.9</v>
      </c>
      <c r="B21432" t="s">
        <v>1</v>
      </c>
      <c r="C21432">
        <v>2.625</v>
      </c>
      <c r="F21432">
        <v>2142.9</v>
      </c>
      <c r="G21432" t="s">
        <v>1</v>
      </c>
      <c r="H21432">
        <v>1</v>
      </c>
      <c r="K21432">
        <v>2142.9</v>
      </c>
      <c r="L21432" t="s">
        <v>1</v>
      </c>
      <c r="M21432">
        <v>0.625</v>
      </c>
      <c r="P21432">
        <v>2142.9</v>
      </c>
      <c r="Q21432" t="s">
        <v>1</v>
      </c>
      <c r="R21432">
        <v>2.125</v>
      </c>
    </row>
    <row r="21433" spans="1:18">
      <c r="A21433">
        <v>2143</v>
      </c>
      <c r="B21433" t="s">
        <v>1</v>
      </c>
      <c r="C21433">
        <v>2.625</v>
      </c>
      <c r="F21433">
        <v>2143</v>
      </c>
      <c r="G21433" t="s">
        <v>1</v>
      </c>
      <c r="H21433">
        <v>1</v>
      </c>
      <c r="K21433">
        <v>2143</v>
      </c>
      <c r="L21433" t="s">
        <v>1</v>
      </c>
      <c r="M21433">
        <v>0.625</v>
      </c>
      <c r="P21433">
        <v>2143</v>
      </c>
      <c r="Q21433" t="s">
        <v>1</v>
      </c>
      <c r="R21433">
        <v>2.125</v>
      </c>
    </row>
    <row r="21434" spans="1:18">
      <c r="A21434">
        <v>2143.1</v>
      </c>
      <c r="B21434" t="s">
        <v>1</v>
      </c>
      <c r="C21434">
        <v>1.625</v>
      </c>
      <c r="F21434">
        <v>2143.1</v>
      </c>
      <c r="G21434" t="s">
        <v>1</v>
      </c>
      <c r="H21434">
        <v>1</v>
      </c>
      <c r="K21434">
        <v>2143.1</v>
      </c>
      <c r="L21434" t="s">
        <v>1</v>
      </c>
      <c r="M21434">
        <v>0.625</v>
      </c>
      <c r="P21434">
        <v>2143.1</v>
      </c>
      <c r="Q21434" t="s">
        <v>1</v>
      </c>
      <c r="R21434">
        <v>2.375</v>
      </c>
    </row>
    <row r="21435" spans="1:18">
      <c r="A21435">
        <v>2143.1999999999998</v>
      </c>
      <c r="B21435" t="s">
        <v>1</v>
      </c>
      <c r="C21435">
        <v>1.625</v>
      </c>
      <c r="F21435">
        <v>2143.1999999999998</v>
      </c>
      <c r="G21435" t="s">
        <v>1</v>
      </c>
      <c r="H21435">
        <v>1</v>
      </c>
      <c r="K21435">
        <v>2143.1999999999998</v>
      </c>
      <c r="L21435" t="s">
        <v>1</v>
      </c>
      <c r="M21435">
        <v>0.875</v>
      </c>
      <c r="P21435">
        <v>2143.1999999999998</v>
      </c>
      <c r="Q21435" t="s">
        <v>1</v>
      </c>
      <c r="R21435">
        <v>2.375</v>
      </c>
    </row>
    <row r="21436" spans="1:18">
      <c r="A21436">
        <v>2143.3000000000002</v>
      </c>
      <c r="B21436" t="s">
        <v>1</v>
      </c>
      <c r="C21436">
        <v>1.625</v>
      </c>
      <c r="F21436">
        <v>2143.3000000000002</v>
      </c>
      <c r="G21436" t="s">
        <v>1</v>
      </c>
      <c r="H21436">
        <v>1</v>
      </c>
      <c r="K21436">
        <v>2143.3000000000002</v>
      </c>
      <c r="L21436" t="s">
        <v>1</v>
      </c>
      <c r="M21436">
        <v>0.875</v>
      </c>
      <c r="P21436">
        <v>2143.3000000000002</v>
      </c>
      <c r="Q21436" t="s">
        <v>1</v>
      </c>
      <c r="R21436">
        <v>2.375</v>
      </c>
    </row>
    <row r="21437" spans="1:18">
      <c r="A21437">
        <v>2143.4</v>
      </c>
      <c r="B21437" t="s">
        <v>1</v>
      </c>
      <c r="C21437">
        <v>1.625</v>
      </c>
      <c r="F21437">
        <v>2143.4</v>
      </c>
      <c r="G21437" t="s">
        <v>1</v>
      </c>
      <c r="H21437">
        <v>1</v>
      </c>
      <c r="K21437">
        <v>2143.4</v>
      </c>
      <c r="L21437" t="s">
        <v>1</v>
      </c>
      <c r="M21437">
        <v>0.625</v>
      </c>
      <c r="P21437">
        <v>2143.4</v>
      </c>
      <c r="Q21437" t="s">
        <v>1</v>
      </c>
      <c r="R21437">
        <v>2.375</v>
      </c>
    </row>
    <row r="21438" spans="1:18">
      <c r="A21438">
        <v>2143.5</v>
      </c>
      <c r="B21438" t="s">
        <v>1</v>
      </c>
      <c r="C21438">
        <v>1.625</v>
      </c>
      <c r="F21438">
        <v>2143.5</v>
      </c>
      <c r="G21438" t="s">
        <v>1</v>
      </c>
      <c r="H21438">
        <v>1</v>
      </c>
      <c r="K21438">
        <v>2143.5</v>
      </c>
      <c r="L21438" t="s">
        <v>1</v>
      </c>
      <c r="M21438">
        <v>0.625</v>
      </c>
      <c r="P21438">
        <v>2143.5</v>
      </c>
      <c r="Q21438" t="s">
        <v>1</v>
      </c>
      <c r="R21438">
        <v>2.5</v>
      </c>
    </row>
    <row r="21439" spans="1:18">
      <c r="A21439">
        <v>2143.6</v>
      </c>
      <c r="B21439" t="s">
        <v>1</v>
      </c>
      <c r="C21439">
        <v>2.125</v>
      </c>
      <c r="F21439">
        <v>2143.6</v>
      </c>
      <c r="G21439" t="s">
        <v>1</v>
      </c>
      <c r="H21439">
        <v>1.125</v>
      </c>
      <c r="K21439">
        <v>2143.6</v>
      </c>
      <c r="L21439" t="s">
        <v>1</v>
      </c>
      <c r="M21439">
        <v>0.625</v>
      </c>
      <c r="P21439">
        <v>2143.6</v>
      </c>
      <c r="Q21439" t="s">
        <v>1</v>
      </c>
      <c r="R21439">
        <v>2.5</v>
      </c>
    </row>
    <row r="21440" spans="1:18">
      <c r="A21440">
        <v>2143.6999999999998</v>
      </c>
      <c r="B21440" t="s">
        <v>1</v>
      </c>
      <c r="C21440">
        <v>1.625</v>
      </c>
      <c r="F21440">
        <v>2143.6999999999998</v>
      </c>
      <c r="G21440" t="s">
        <v>1</v>
      </c>
      <c r="H21440">
        <v>1.125</v>
      </c>
      <c r="K21440">
        <v>2143.6999999999998</v>
      </c>
      <c r="L21440" t="s">
        <v>1</v>
      </c>
      <c r="M21440">
        <v>0.625</v>
      </c>
      <c r="P21440">
        <v>2143.6999999999998</v>
      </c>
      <c r="Q21440" t="s">
        <v>1</v>
      </c>
      <c r="R21440">
        <v>2.75</v>
      </c>
    </row>
    <row r="21441" spans="1:18">
      <c r="A21441">
        <v>2143.8000000000002</v>
      </c>
      <c r="B21441" t="s">
        <v>1</v>
      </c>
      <c r="C21441">
        <v>1.625</v>
      </c>
      <c r="F21441">
        <v>2143.8000000000002</v>
      </c>
      <c r="G21441" t="s">
        <v>1</v>
      </c>
      <c r="H21441">
        <v>1.125</v>
      </c>
      <c r="K21441">
        <v>2143.8000000000002</v>
      </c>
      <c r="L21441" t="s">
        <v>1</v>
      </c>
      <c r="M21441">
        <v>0.625</v>
      </c>
      <c r="P21441">
        <v>2143.8000000000002</v>
      </c>
      <c r="Q21441" t="s">
        <v>1</v>
      </c>
      <c r="R21441">
        <v>2.875</v>
      </c>
    </row>
    <row r="21442" spans="1:18">
      <c r="A21442">
        <v>2143.9</v>
      </c>
      <c r="B21442" t="s">
        <v>1</v>
      </c>
      <c r="C21442">
        <v>1.625</v>
      </c>
      <c r="F21442">
        <v>2143.9</v>
      </c>
      <c r="G21442" t="s">
        <v>1</v>
      </c>
      <c r="H21442">
        <v>1.125</v>
      </c>
      <c r="K21442">
        <v>2143.9</v>
      </c>
      <c r="L21442" t="s">
        <v>1</v>
      </c>
      <c r="M21442">
        <v>0.75</v>
      </c>
      <c r="P21442">
        <v>2143.9</v>
      </c>
      <c r="Q21442" t="s">
        <v>1</v>
      </c>
      <c r="R21442">
        <v>2.875</v>
      </c>
    </row>
    <row r="21443" spans="1:18">
      <c r="A21443">
        <v>2144</v>
      </c>
      <c r="B21443" t="s">
        <v>1</v>
      </c>
      <c r="C21443">
        <v>1.625</v>
      </c>
      <c r="F21443">
        <v>2144</v>
      </c>
      <c r="G21443" t="s">
        <v>1</v>
      </c>
      <c r="H21443">
        <v>1.125</v>
      </c>
      <c r="K21443">
        <v>2144</v>
      </c>
      <c r="L21443" t="s">
        <v>1</v>
      </c>
      <c r="M21443">
        <v>0.75</v>
      </c>
      <c r="P21443">
        <v>2144</v>
      </c>
      <c r="Q21443" t="s">
        <v>1</v>
      </c>
      <c r="R21443">
        <v>1</v>
      </c>
    </row>
    <row r="21444" spans="1:18">
      <c r="A21444">
        <v>2144.1</v>
      </c>
      <c r="B21444" t="s">
        <v>1</v>
      </c>
      <c r="C21444">
        <v>2</v>
      </c>
      <c r="F21444">
        <v>2144.1</v>
      </c>
      <c r="G21444" t="s">
        <v>1</v>
      </c>
      <c r="H21444">
        <v>1.125</v>
      </c>
      <c r="K21444">
        <v>2144.1</v>
      </c>
      <c r="L21444" t="s">
        <v>1</v>
      </c>
      <c r="M21444">
        <v>0.875</v>
      </c>
      <c r="P21444">
        <v>2144.1</v>
      </c>
      <c r="Q21444" t="s">
        <v>1</v>
      </c>
      <c r="R21444">
        <v>1</v>
      </c>
    </row>
    <row r="21445" spans="1:18">
      <c r="A21445">
        <v>2144.1999999999998</v>
      </c>
      <c r="B21445" t="s">
        <v>1</v>
      </c>
      <c r="C21445">
        <v>1.625</v>
      </c>
      <c r="F21445">
        <v>2144.1999999999998</v>
      </c>
      <c r="G21445" t="s">
        <v>1</v>
      </c>
      <c r="H21445">
        <v>1.125</v>
      </c>
      <c r="K21445">
        <v>2144.1999999999998</v>
      </c>
      <c r="L21445" t="s">
        <v>1</v>
      </c>
      <c r="M21445">
        <v>0.875</v>
      </c>
      <c r="P21445">
        <v>2144.1999999999998</v>
      </c>
      <c r="Q21445" t="s">
        <v>1</v>
      </c>
      <c r="R21445">
        <v>0.875</v>
      </c>
    </row>
    <row r="21446" spans="1:18">
      <c r="A21446">
        <v>2144.3000000000002</v>
      </c>
      <c r="B21446" t="s">
        <v>1</v>
      </c>
      <c r="C21446">
        <v>1.625</v>
      </c>
      <c r="F21446">
        <v>2144.3000000000002</v>
      </c>
      <c r="G21446" t="s">
        <v>1</v>
      </c>
      <c r="H21446">
        <v>1.375</v>
      </c>
      <c r="K21446">
        <v>2144.3000000000002</v>
      </c>
      <c r="L21446" t="s">
        <v>1</v>
      </c>
      <c r="M21446">
        <v>1</v>
      </c>
      <c r="P21446">
        <v>2144.3000000000002</v>
      </c>
      <c r="Q21446" t="s">
        <v>1</v>
      </c>
      <c r="R21446">
        <v>0.875</v>
      </c>
    </row>
    <row r="21447" spans="1:18">
      <c r="A21447">
        <v>2144.4</v>
      </c>
      <c r="B21447" t="s">
        <v>1</v>
      </c>
      <c r="C21447">
        <v>1.625</v>
      </c>
      <c r="F21447">
        <v>2144.4</v>
      </c>
      <c r="G21447" t="s">
        <v>1</v>
      </c>
      <c r="H21447">
        <v>1.25</v>
      </c>
      <c r="K21447">
        <v>2144.4</v>
      </c>
      <c r="L21447" t="s">
        <v>1</v>
      </c>
      <c r="M21447">
        <v>1</v>
      </c>
      <c r="P21447">
        <v>2144.4</v>
      </c>
      <c r="Q21447" t="s">
        <v>1</v>
      </c>
      <c r="R21447">
        <v>0.875</v>
      </c>
    </row>
    <row r="21448" spans="1:18">
      <c r="A21448">
        <v>2144.5</v>
      </c>
      <c r="B21448" t="s">
        <v>1</v>
      </c>
      <c r="C21448">
        <v>1.625</v>
      </c>
      <c r="F21448">
        <v>2144.5</v>
      </c>
      <c r="G21448" t="s">
        <v>1</v>
      </c>
      <c r="H21448">
        <v>1.375</v>
      </c>
      <c r="K21448">
        <v>2144.5</v>
      </c>
      <c r="L21448" t="s">
        <v>1</v>
      </c>
      <c r="M21448">
        <v>1</v>
      </c>
      <c r="P21448">
        <v>2144.5</v>
      </c>
      <c r="Q21448" t="s">
        <v>1</v>
      </c>
      <c r="R21448">
        <v>1.125</v>
      </c>
    </row>
    <row r="21449" spans="1:18">
      <c r="A21449">
        <v>2144.6</v>
      </c>
      <c r="B21449" t="s">
        <v>1</v>
      </c>
      <c r="C21449">
        <v>2</v>
      </c>
      <c r="F21449">
        <v>2144.6</v>
      </c>
      <c r="G21449" t="s">
        <v>1</v>
      </c>
      <c r="H21449">
        <v>1.625</v>
      </c>
      <c r="K21449">
        <v>2144.6</v>
      </c>
      <c r="L21449" t="s">
        <v>1</v>
      </c>
      <c r="M21449">
        <v>1</v>
      </c>
      <c r="P21449">
        <v>2144.6</v>
      </c>
      <c r="Q21449" t="s">
        <v>1</v>
      </c>
      <c r="R21449">
        <v>1.125</v>
      </c>
    </row>
    <row r="21450" spans="1:18">
      <c r="A21450">
        <v>2144.6999999999998</v>
      </c>
      <c r="B21450" t="s">
        <v>1</v>
      </c>
      <c r="C21450">
        <v>1.75</v>
      </c>
      <c r="F21450">
        <v>2144.6999999999998</v>
      </c>
      <c r="G21450" t="s">
        <v>1</v>
      </c>
      <c r="H21450">
        <v>1.625</v>
      </c>
      <c r="K21450">
        <v>2144.6999999999998</v>
      </c>
      <c r="L21450" t="s">
        <v>1</v>
      </c>
      <c r="M21450">
        <v>1.125</v>
      </c>
      <c r="P21450">
        <v>2144.6999999999998</v>
      </c>
      <c r="Q21450" t="s">
        <v>1</v>
      </c>
      <c r="R21450">
        <v>1.125</v>
      </c>
    </row>
    <row r="21451" spans="1:18">
      <c r="A21451">
        <v>2144.8000000000002</v>
      </c>
      <c r="B21451" t="s">
        <v>1</v>
      </c>
      <c r="C21451">
        <v>1.875</v>
      </c>
      <c r="F21451">
        <v>2144.8000000000002</v>
      </c>
      <c r="G21451" t="s">
        <v>1</v>
      </c>
      <c r="H21451">
        <v>1.625</v>
      </c>
      <c r="K21451">
        <v>2144.8000000000002</v>
      </c>
      <c r="L21451" t="s">
        <v>1</v>
      </c>
      <c r="M21451">
        <v>1.125</v>
      </c>
      <c r="P21451">
        <v>2144.8000000000002</v>
      </c>
      <c r="Q21451" t="s">
        <v>1</v>
      </c>
      <c r="R21451">
        <v>1.125</v>
      </c>
    </row>
    <row r="21452" spans="1:18">
      <c r="A21452">
        <v>2144.9</v>
      </c>
      <c r="B21452" t="s">
        <v>1</v>
      </c>
      <c r="C21452">
        <v>1.875</v>
      </c>
      <c r="F21452">
        <v>2144.9</v>
      </c>
      <c r="G21452" t="s">
        <v>1</v>
      </c>
      <c r="H21452">
        <v>1.625</v>
      </c>
      <c r="K21452">
        <v>2144.9</v>
      </c>
      <c r="L21452" t="s">
        <v>1</v>
      </c>
      <c r="M21452">
        <v>1.125</v>
      </c>
      <c r="P21452">
        <v>2144.9</v>
      </c>
      <c r="Q21452" t="s">
        <v>1</v>
      </c>
      <c r="R21452">
        <v>1.125</v>
      </c>
    </row>
    <row r="21453" spans="1:18">
      <c r="A21453">
        <v>2145</v>
      </c>
      <c r="B21453" t="s">
        <v>1</v>
      </c>
      <c r="C21453">
        <v>1.875</v>
      </c>
      <c r="F21453">
        <v>2145</v>
      </c>
      <c r="G21453" t="s">
        <v>1</v>
      </c>
      <c r="H21453">
        <v>1.625</v>
      </c>
      <c r="K21453">
        <v>2145</v>
      </c>
      <c r="L21453" t="s">
        <v>1</v>
      </c>
      <c r="M21453">
        <v>1.125</v>
      </c>
      <c r="P21453">
        <v>2145</v>
      </c>
      <c r="Q21453" t="s">
        <v>1</v>
      </c>
      <c r="R21453">
        <v>1.25</v>
      </c>
    </row>
    <row r="21454" spans="1:18">
      <c r="A21454">
        <v>2145.1</v>
      </c>
      <c r="B21454" t="s">
        <v>1</v>
      </c>
      <c r="C21454">
        <v>1.875</v>
      </c>
      <c r="F21454">
        <v>2145.1</v>
      </c>
      <c r="G21454" t="s">
        <v>1</v>
      </c>
      <c r="H21454">
        <v>1.625</v>
      </c>
      <c r="K21454">
        <v>2145.1</v>
      </c>
      <c r="L21454" t="s">
        <v>1</v>
      </c>
      <c r="M21454">
        <v>1.25</v>
      </c>
      <c r="P21454">
        <v>2145.1</v>
      </c>
      <c r="Q21454" t="s">
        <v>1</v>
      </c>
      <c r="R21454">
        <v>1.25</v>
      </c>
    </row>
    <row r="21455" spans="1:18">
      <c r="A21455">
        <v>2145.1999999999998</v>
      </c>
      <c r="B21455" t="s">
        <v>1</v>
      </c>
      <c r="C21455">
        <v>2.125</v>
      </c>
      <c r="F21455">
        <v>2145.1999999999998</v>
      </c>
      <c r="G21455" t="s">
        <v>1</v>
      </c>
      <c r="H21455">
        <v>1.75</v>
      </c>
      <c r="K21455">
        <v>2145.1999999999998</v>
      </c>
      <c r="L21455" t="s">
        <v>1</v>
      </c>
      <c r="M21455">
        <v>1.25</v>
      </c>
      <c r="P21455">
        <v>2145.1999999999998</v>
      </c>
      <c r="Q21455" t="s">
        <v>1</v>
      </c>
      <c r="R21455">
        <v>1.25</v>
      </c>
    </row>
    <row r="21456" spans="1:18">
      <c r="A21456">
        <v>2145.3000000000002</v>
      </c>
      <c r="B21456" t="s">
        <v>1</v>
      </c>
      <c r="C21456">
        <v>2.125</v>
      </c>
      <c r="F21456">
        <v>2145.3000000000002</v>
      </c>
      <c r="G21456" t="s">
        <v>1</v>
      </c>
      <c r="H21456">
        <v>1.875</v>
      </c>
      <c r="K21456">
        <v>2145.3000000000002</v>
      </c>
      <c r="L21456" t="s">
        <v>1</v>
      </c>
      <c r="M21456">
        <v>1.25</v>
      </c>
      <c r="P21456">
        <v>2145.3000000000002</v>
      </c>
      <c r="Q21456" t="s">
        <v>1</v>
      </c>
      <c r="R21456">
        <v>1.25</v>
      </c>
    </row>
    <row r="21457" spans="1:18">
      <c r="A21457">
        <v>2145.4</v>
      </c>
      <c r="B21457" t="s">
        <v>1</v>
      </c>
      <c r="C21457">
        <v>2.375</v>
      </c>
      <c r="F21457">
        <v>2145.4</v>
      </c>
      <c r="G21457" t="s">
        <v>1</v>
      </c>
      <c r="H21457">
        <v>2</v>
      </c>
      <c r="K21457">
        <v>2145.4</v>
      </c>
      <c r="L21457" t="s">
        <v>1</v>
      </c>
      <c r="M21457">
        <v>1.25</v>
      </c>
      <c r="P21457">
        <v>2145.4</v>
      </c>
      <c r="Q21457" t="s">
        <v>1</v>
      </c>
      <c r="R21457">
        <v>1.25</v>
      </c>
    </row>
    <row r="21458" spans="1:18">
      <c r="A21458">
        <v>2145.5</v>
      </c>
      <c r="B21458" t="s">
        <v>1</v>
      </c>
      <c r="C21458">
        <v>2.625</v>
      </c>
      <c r="F21458">
        <v>2145.5</v>
      </c>
      <c r="G21458" t="s">
        <v>1</v>
      </c>
      <c r="H21458">
        <v>2</v>
      </c>
      <c r="K21458">
        <v>2145.5</v>
      </c>
      <c r="L21458" t="s">
        <v>1</v>
      </c>
      <c r="M21458">
        <v>1.375</v>
      </c>
      <c r="P21458">
        <v>2145.5</v>
      </c>
      <c r="Q21458" t="s">
        <v>1</v>
      </c>
      <c r="R21458">
        <v>1.25</v>
      </c>
    </row>
    <row r="21459" spans="1:18">
      <c r="A21459">
        <v>2145.6</v>
      </c>
      <c r="B21459" t="s">
        <v>1</v>
      </c>
      <c r="C21459">
        <v>2.5</v>
      </c>
      <c r="F21459">
        <v>2145.6</v>
      </c>
      <c r="G21459" t="s">
        <v>1</v>
      </c>
      <c r="H21459">
        <v>2.125</v>
      </c>
      <c r="K21459">
        <v>2145.6</v>
      </c>
      <c r="L21459" t="s">
        <v>1</v>
      </c>
      <c r="M21459">
        <v>1.5</v>
      </c>
      <c r="P21459">
        <v>2145.6</v>
      </c>
      <c r="Q21459" t="s">
        <v>1</v>
      </c>
      <c r="R21459">
        <v>1.25</v>
      </c>
    </row>
    <row r="21460" spans="1:18">
      <c r="A21460">
        <v>2145.6999999999998</v>
      </c>
      <c r="B21460" t="s">
        <v>1</v>
      </c>
      <c r="C21460">
        <v>2.625</v>
      </c>
      <c r="F21460">
        <v>2145.6999999999998</v>
      </c>
      <c r="G21460" t="s">
        <v>1</v>
      </c>
      <c r="H21460">
        <v>2.125</v>
      </c>
      <c r="K21460">
        <v>2145.6999999999998</v>
      </c>
      <c r="L21460" t="s">
        <v>1</v>
      </c>
      <c r="M21460">
        <v>1.5</v>
      </c>
      <c r="P21460">
        <v>2145.6999999999998</v>
      </c>
      <c r="Q21460" t="s">
        <v>1</v>
      </c>
      <c r="R21460">
        <v>1.375</v>
      </c>
    </row>
    <row r="21461" spans="1:18">
      <c r="A21461">
        <v>2145.8000000000002</v>
      </c>
      <c r="B21461" t="s">
        <v>1</v>
      </c>
      <c r="C21461">
        <v>2.625</v>
      </c>
      <c r="F21461">
        <v>2145.8000000000002</v>
      </c>
      <c r="G21461" t="s">
        <v>1</v>
      </c>
      <c r="H21461">
        <v>2.25</v>
      </c>
      <c r="K21461">
        <v>2145.8000000000002</v>
      </c>
      <c r="L21461" t="s">
        <v>1</v>
      </c>
      <c r="M21461">
        <v>1.5</v>
      </c>
      <c r="P21461">
        <v>2145.8000000000002</v>
      </c>
      <c r="Q21461" t="s">
        <v>1</v>
      </c>
      <c r="R21461">
        <v>1.375</v>
      </c>
    </row>
    <row r="21462" spans="1:18">
      <c r="A21462">
        <v>2145.9</v>
      </c>
      <c r="B21462" t="s">
        <v>1</v>
      </c>
      <c r="C21462">
        <v>2.75</v>
      </c>
      <c r="F21462">
        <v>2145.9</v>
      </c>
      <c r="G21462" t="s">
        <v>1</v>
      </c>
      <c r="H21462">
        <v>2.25</v>
      </c>
      <c r="K21462">
        <v>2145.9</v>
      </c>
      <c r="L21462" t="s">
        <v>1</v>
      </c>
      <c r="M21462">
        <v>1.5</v>
      </c>
      <c r="P21462">
        <v>2145.9</v>
      </c>
      <c r="Q21462" t="s">
        <v>1</v>
      </c>
      <c r="R21462">
        <v>1.375</v>
      </c>
    </row>
    <row r="21463" spans="1:18">
      <c r="A21463">
        <v>2146</v>
      </c>
      <c r="B21463" t="s">
        <v>1</v>
      </c>
      <c r="C21463">
        <v>2.75</v>
      </c>
      <c r="F21463">
        <v>2146</v>
      </c>
      <c r="G21463" t="s">
        <v>1</v>
      </c>
      <c r="H21463">
        <v>2.375</v>
      </c>
      <c r="K21463">
        <v>2146</v>
      </c>
      <c r="L21463" t="s">
        <v>1</v>
      </c>
      <c r="M21463">
        <v>1.625</v>
      </c>
      <c r="P21463">
        <v>2146</v>
      </c>
      <c r="Q21463" t="s">
        <v>1</v>
      </c>
      <c r="R21463">
        <v>1.375</v>
      </c>
    </row>
    <row r="21464" spans="1:18">
      <c r="A21464">
        <v>2146.1</v>
      </c>
      <c r="B21464" t="s">
        <v>1</v>
      </c>
      <c r="C21464">
        <v>2.75</v>
      </c>
      <c r="F21464">
        <v>2146.1</v>
      </c>
      <c r="G21464" t="s">
        <v>1</v>
      </c>
      <c r="H21464">
        <v>2.375</v>
      </c>
      <c r="K21464">
        <v>2146.1</v>
      </c>
      <c r="L21464" t="s">
        <v>1</v>
      </c>
      <c r="M21464">
        <v>1.625</v>
      </c>
      <c r="P21464">
        <v>2146.1</v>
      </c>
      <c r="Q21464" t="s">
        <v>1</v>
      </c>
      <c r="R21464">
        <v>1.375</v>
      </c>
    </row>
    <row r="21465" spans="1:18">
      <c r="A21465">
        <v>2146.1999999999998</v>
      </c>
      <c r="B21465" t="s">
        <v>1</v>
      </c>
      <c r="C21465">
        <v>2.875</v>
      </c>
      <c r="F21465">
        <v>2146.1999999999998</v>
      </c>
      <c r="G21465" t="s">
        <v>1</v>
      </c>
      <c r="H21465">
        <v>2.375</v>
      </c>
      <c r="K21465">
        <v>2146.1999999999998</v>
      </c>
      <c r="L21465" t="s">
        <v>1</v>
      </c>
      <c r="M21465">
        <v>1.625</v>
      </c>
      <c r="P21465">
        <v>2146.1999999999998</v>
      </c>
      <c r="Q21465" t="s">
        <v>1</v>
      </c>
      <c r="R21465">
        <v>1.375</v>
      </c>
    </row>
    <row r="21466" spans="1:18">
      <c r="A21466">
        <v>2146.3000000000002</v>
      </c>
      <c r="B21466" t="s">
        <v>1</v>
      </c>
      <c r="C21466">
        <v>2.875</v>
      </c>
      <c r="F21466">
        <v>2146.3000000000002</v>
      </c>
      <c r="G21466" t="s">
        <v>1</v>
      </c>
      <c r="H21466">
        <v>2.375</v>
      </c>
      <c r="K21466">
        <v>2146.3000000000002</v>
      </c>
      <c r="L21466" t="s">
        <v>1</v>
      </c>
      <c r="M21466">
        <v>1.625</v>
      </c>
      <c r="P21466">
        <v>2146.3000000000002</v>
      </c>
      <c r="Q21466" t="s">
        <v>1</v>
      </c>
      <c r="R21466">
        <v>1.375</v>
      </c>
    </row>
    <row r="21467" spans="1:18">
      <c r="A21467">
        <v>2146.4</v>
      </c>
      <c r="B21467" t="s">
        <v>1</v>
      </c>
      <c r="C21467">
        <v>2.875</v>
      </c>
      <c r="F21467">
        <v>2146.4</v>
      </c>
      <c r="G21467" t="s">
        <v>1</v>
      </c>
      <c r="H21467">
        <v>2.5</v>
      </c>
      <c r="K21467">
        <v>2146.4</v>
      </c>
      <c r="L21467" t="s">
        <v>1</v>
      </c>
      <c r="M21467">
        <v>1.625</v>
      </c>
      <c r="P21467">
        <v>2146.4</v>
      </c>
      <c r="Q21467" t="s">
        <v>1</v>
      </c>
      <c r="R21467">
        <v>1.5</v>
      </c>
    </row>
    <row r="21468" spans="1:18">
      <c r="A21468">
        <v>2146.5</v>
      </c>
      <c r="B21468" t="s">
        <v>1</v>
      </c>
      <c r="C21468">
        <v>2.875</v>
      </c>
      <c r="F21468">
        <v>2146.5</v>
      </c>
      <c r="G21468" t="s">
        <v>1</v>
      </c>
      <c r="H21468">
        <v>2.5</v>
      </c>
      <c r="K21468">
        <v>2146.5</v>
      </c>
      <c r="L21468" t="s">
        <v>1</v>
      </c>
      <c r="M21468">
        <v>1.625</v>
      </c>
      <c r="P21468">
        <v>2146.5</v>
      </c>
      <c r="Q21468" t="s">
        <v>1</v>
      </c>
      <c r="R21468">
        <v>1.5</v>
      </c>
    </row>
    <row r="21469" spans="1:18">
      <c r="A21469">
        <v>2146.6</v>
      </c>
      <c r="B21469" t="s">
        <v>1</v>
      </c>
      <c r="C21469">
        <v>2.875</v>
      </c>
      <c r="F21469">
        <v>2146.6</v>
      </c>
      <c r="G21469" t="s">
        <v>1</v>
      </c>
      <c r="H21469">
        <v>2.625</v>
      </c>
      <c r="K21469">
        <v>2146.6</v>
      </c>
      <c r="L21469" t="s">
        <v>1</v>
      </c>
      <c r="M21469">
        <v>1.625</v>
      </c>
      <c r="P21469">
        <v>2146.6</v>
      </c>
      <c r="Q21469" t="s">
        <v>1</v>
      </c>
      <c r="R21469">
        <v>1.5</v>
      </c>
    </row>
    <row r="21470" spans="1:18">
      <c r="A21470">
        <v>2146.6999999999998</v>
      </c>
      <c r="B21470" t="s">
        <v>1</v>
      </c>
      <c r="C21470">
        <v>2.875</v>
      </c>
      <c r="F21470">
        <v>2146.6999999999998</v>
      </c>
      <c r="G21470" t="s">
        <v>1</v>
      </c>
      <c r="H21470">
        <v>2.625</v>
      </c>
      <c r="K21470">
        <v>2146.6999999999998</v>
      </c>
      <c r="L21470" t="s">
        <v>1</v>
      </c>
      <c r="M21470">
        <v>1.625</v>
      </c>
      <c r="P21470">
        <v>2146.6999999999998</v>
      </c>
      <c r="Q21470" t="s">
        <v>1</v>
      </c>
      <c r="R21470">
        <v>1.625</v>
      </c>
    </row>
    <row r="21471" spans="1:18">
      <c r="A21471">
        <v>2146.8000000000002</v>
      </c>
      <c r="B21471" t="s">
        <v>1</v>
      </c>
      <c r="C21471">
        <v>2.875</v>
      </c>
      <c r="F21471">
        <v>2146.8000000000002</v>
      </c>
      <c r="G21471" t="s">
        <v>1</v>
      </c>
      <c r="H21471">
        <v>2.75</v>
      </c>
      <c r="K21471">
        <v>2146.8000000000002</v>
      </c>
      <c r="L21471" t="s">
        <v>1</v>
      </c>
      <c r="M21471">
        <v>1.75</v>
      </c>
      <c r="P21471">
        <v>2146.8000000000002</v>
      </c>
      <c r="Q21471" t="s">
        <v>1</v>
      </c>
      <c r="R21471">
        <v>1.75</v>
      </c>
    </row>
    <row r="21472" spans="1:18">
      <c r="A21472">
        <v>2146.9</v>
      </c>
      <c r="B21472" t="s">
        <v>1</v>
      </c>
      <c r="C21472">
        <v>2.875</v>
      </c>
      <c r="F21472">
        <v>2146.9</v>
      </c>
      <c r="G21472" t="s">
        <v>1</v>
      </c>
      <c r="H21472">
        <v>2.75</v>
      </c>
      <c r="K21472">
        <v>2146.9</v>
      </c>
      <c r="L21472" t="s">
        <v>1</v>
      </c>
      <c r="M21472">
        <v>1.875</v>
      </c>
      <c r="P21472">
        <v>2146.9</v>
      </c>
      <c r="Q21472" t="s">
        <v>1</v>
      </c>
      <c r="R21472">
        <v>1.75</v>
      </c>
    </row>
    <row r="21473" spans="1:18">
      <c r="A21473">
        <v>2147</v>
      </c>
      <c r="B21473" t="s">
        <v>1</v>
      </c>
      <c r="C21473">
        <v>1.375</v>
      </c>
      <c r="F21473">
        <v>2147</v>
      </c>
      <c r="G21473" t="s">
        <v>1</v>
      </c>
      <c r="H21473">
        <v>1.875</v>
      </c>
      <c r="K21473">
        <v>2147</v>
      </c>
      <c r="L21473" t="s">
        <v>1</v>
      </c>
      <c r="M21473">
        <v>1</v>
      </c>
      <c r="P21473">
        <v>2147</v>
      </c>
      <c r="Q21473" t="s">
        <v>1</v>
      </c>
      <c r="R21473">
        <v>0.875</v>
      </c>
    </row>
    <row r="21474" spans="1:18">
      <c r="A21474">
        <v>2147.1</v>
      </c>
      <c r="B21474" t="s">
        <v>1</v>
      </c>
      <c r="C21474">
        <v>1.375</v>
      </c>
      <c r="F21474">
        <v>2147.1</v>
      </c>
      <c r="G21474" t="s">
        <v>1</v>
      </c>
      <c r="H21474">
        <v>1</v>
      </c>
      <c r="K21474">
        <v>2147.1</v>
      </c>
      <c r="L21474" t="s">
        <v>1</v>
      </c>
      <c r="M21474">
        <v>1</v>
      </c>
      <c r="P21474">
        <v>2147.1</v>
      </c>
      <c r="Q21474" t="s">
        <v>1</v>
      </c>
      <c r="R21474">
        <v>0.75</v>
      </c>
    </row>
    <row r="21475" spans="1:18">
      <c r="A21475">
        <v>2147.1999999999998</v>
      </c>
      <c r="B21475" t="s">
        <v>1</v>
      </c>
      <c r="C21475">
        <v>1.5</v>
      </c>
      <c r="F21475">
        <v>2147.1999999999998</v>
      </c>
      <c r="G21475" t="s">
        <v>1</v>
      </c>
      <c r="H21475">
        <v>1</v>
      </c>
      <c r="K21475">
        <v>2147.1999999999998</v>
      </c>
      <c r="L21475" t="s">
        <v>1</v>
      </c>
      <c r="M21475">
        <v>1</v>
      </c>
      <c r="P21475">
        <v>2147.1999999999998</v>
      </c>
      <c r="Q21475" t="s">
        <v>1</v>
      </c>
      <c r="R21475">
        <v>0.875</v>
      </c>
    </row>
    <row r="21476" spans="1:18">
      <c r="A21476">
        <v>2147.3000000000002</v>
      </c>
      <c r="B21476" t="s">
        <v>1</v>
      </c>
      <c r="C21476">
        <v>1.5</v>
      </c>
      <c r="F21476">
        <v>2147.3000000000002</v>
      </c>
      <c r="G21476" t="s">
        <v>1</v>
      </c>
      <c r="H21476">
        <v>1</v>
      </c>
      <c r="K21476">
        <v>2147.3000000000002</v>
      </c>
      <c r="L21476" t="s">
        <v>1</v>
      </c>
      <c r="M21476">
        <v>1.25</v>
      </c>
      <c r="P21476">
        <v>2147.3000000000002</v>
      </c>
      <c r="Q21476" t="s">
        <v>1</v>
      </c>
      <c r="R21476">
        <v>0.75</v>
      </c>
    </row>
    <row r="21477" spans="1:18">
      <c r="A21477">
        <v>2147.4</v>
      </c>
      <c r="B21477" t="s">
        <v>1</v>
      </c>
      <c r="C21477">
        <v>1.5</v>
      </c>
      <c r="F21477">
        <v>2147.4</v>
      </c>
      <c r="G21477" t="s">
        <v>1</v>
      </c>
      <c r="H21477">
        <v>1</v>
      </c>
      <c r="K21477">
        <v>2147.4</v>
      </c>
      <c r="L21477" t="s">
        <v>1</v>
      </c>
      <c r="M21477">
        <v>1.25</v>
      </c>
      <c r="P21477">
        <v>2147.4</v>
      </c>
      <c r="Q21477" t="s">
        <v>1</v>
      </c>
      <c r="R21477">
        <v>0.75</v>
      </c>
    </row>
    <row r="21478" spans="1:18">
      <c r="A21478">
        <v>2147.5</v>
      </c>
      <c r="B21478" t="s">
        <v>1</v>
      </c>
      <c r="C21478">
        <v>1.625</v>
      </c>
      <c r="F21478">
        <v>2147.5</v>
      </c>
      <c r="G21478" t="s">
        <v>1</v>
      </c>
      <c r="H21478">
        <v>1</v>
      </c>
      <c r="K21478">
        <v>2147.5</v>
      </c>
      <c r="L21478" t="s">
        <v>1</v>
      </c>
      <c r="M21478">
        <v>1.25</v>
      </c>
      <c r="P21478">
        <v>2147.5</v>
      </c>
      <c r="Q21478" t="s">
        <v>1</v>
      </c>
      <c r="R21478">
        <v>0.75</v>
      </c>
    </row>
    <row r="21479" spans="1:18">
      <c r="A21479">
        <v>2147.6</v>
      </c>
      <c r="B21479" t="s">
        <v>1</v>
      </c>
      <c r="C21479">
        <v>1.625</v>
      </c>
      <c r="F21479">
        <v>2147.6</v>
      </c>
      <c r="G21479" t="s">
        <v>1</v>
      </c>
      <c r="H21479">
        <v>1</v>
      </c>
      <c r="K21479">
        <v>2147.6</v>
      </c>
      <c r="L21479" t="s">
        <v>1</v>
      </c>
      <c r="M21479">
        <v>1.25</v>
      </c>
      <c r="P21479">
        <v>2147.6</v>
      </c>
      <c r="Q21479" t="s">
        <v>1</v>
      </c>
      <c r="R21479">
        <v>1</v>
      </c>
    </row>
    <row r="21480" spans="1:18">
      <c r="A21480">
        <v>2147.6999999999998</v>
      </c>
      <c r="B21480" t="s">
        <v>1</v>
      </c>
      <c r="C21480">
        <v>1.625</v>
      </c>
      <c r="F21480">
        <v>2147.6999999999998</v>
      </c>
      <c r="G21480" t="s">
        <v>1</v>
      </c>
      <c r="H21480">
        <v>1</v>
      </c>
      <c r="K21480">
        <v>2147.6999999999998</v>
      </c>
      <c r="L21480" t="s">
        <v>1</v>
      </c>
      <c r="M21480">
        <v>1.25</v>
      </c>
      <c r="P21480">
        <v>2147.6999999999998</v>
      </c>
      <c r="Q21480" t="s">
        <v>1</v>
      </c>
      <c r="R21480">
        <v>1</v>
      </c>
    </row>
    <row r="21481" spans="1:18">
      <c r="A21481">
        <v>2147.8000000000002</v>
      </c>
      <c r="B21481" t="s">
        <v>1</v>
      </c>
      <c r="C21481">
        <v>1.625</v>
      </c>
      <c r="F21481">
        <v>2147.8000000000002</v>
      </c>
      <c r="G21481" t="s">
        <v>1</v>
      </c>
      <c r="H21481">
        <v>1</v>
      </c>
      <c r="K21481">
        <v>2147.8000000000002</v>
      </c>
      <c r="L21481" t="s">
        <v>1</v>
      </c>
      <c r="M21481">
        <v>1.25</v>
      </c>
      <c r="P21481">
        <v>2147.8000000000002</v>
      </c>
      <c r="Q21481" t="s">
        <v>1</v>
      </c>
      <c r="R21481">
        <v>1</v>
      </c>
    </row>
    <row r="21482" spans="1:18">
      <c r="A21482">
        <v>2147.9</v>
      </c>
      <c r="B21482" t="s">
        <v>1</v>
      </c>
      <c r="C21482">
        <v>1.875</v>
      </c>
      <c r="F21482">
        <v>2147.9</v>
      </c>
      <c r="G21482" t="s">
        <v>1</v>
      </c>
      <c r="H21482">
        <v>1</v>
      </c>
      <c r="K21482">
        <v>2147.9</v>
      </c>
      <c r="L21482" t="s">
        <v>1</v>
      </c>
      <c r="M21482">
        <v>1.25</v>
      </c>
      <c r="P21482">
        <v>2147.9</v>
      </c>
      <c r="Q21482" t="s">
        <v>1</v>
      </c>
      <c r="R21482">
        <v>0.25</v>
      </c>
    </row>
    <row r="21483" spans="1:18">
      <c r="A21483">
        <v>2148</v>
      </c>
      <c r="B21483" t="s">
        <v>1</v>
      </c>
      <c r="C21483">
        <v>1.875</v>
      </c>
      <c r="F21483">
        <v>2148</v>
      </c>
      <c r="G21483" t="s">
        <v>1</v>
      </c>
      <c r="H21483">
        <v>1.25</v>
      </c>
      <c r="K21483">
        <v>2148</v>
      </c>
      <c r="L21483" t="s">
        <v>1</v>
      </c>
      <c r="M21483">
        <v>1.25</v>
      </c>
      <c r="P21483">
        <v>2148</v>
      </c>
      <c r="Q21483" t="s">
        <v>1</v>
      </c>
      <c r="R21483">
        <v>0.25</v>
      </c>
    </row>
    <row r="21484" spans="1:18">
      <c r="A21484">
        <v>2148.1</v>
      </c>
      <c r="B21484" t="s">
        <v>1</v>
      </c>
      <c r="C21484">
        <v>1.875</v>
      </c>
      <c r="F21484">
        <v>2148.1</v>
      </c>
      <c r="G21484" t="s">
        <v>1</v>
      </c>
      <c r="H21484">
        <v>1.25</v>
      </c>
      <c r="K21484">
        <v>2148.1</v>
      </c>
      <c r="L21484" t="s">
        <v>1</v>
      </c>
      <c r="M21484">
        <v>1.25</v>
      </c>
      <c r="P21484">
        <v>2148.1</v>
      </c>
      <c r="Q21484" t="s">
        <v>1</v>
      </c>
      <c r="R21484">
        <v>0.25</v>
      </c>
    </row>
    <row r="21485" spans="1:18">
      <c r="A21485">
        <v>2148.1999999999998</v>
      </c>
      <c r="B21485" t="s">
        <v>1</v>
      </c>
      <c r="C21485">
        <v>2</v>
      </c>
      <c r="F21485">
        <v>2148.1999999999998</v>
      </c>
      <c r="G21485" t="s">
        <v>1</v>
      </c>
      <c r="H21485">
        <v>1.25</v>
      </c>
      <c r="K21485">
        <v>2148.1999999999998</v>
      </c>
      <c r="L21485" t="s">
        <v>1</v>
      </c>
      <c r="M21485">
        <v>1.25</v>
      </c>
      <c r="P21485">
        <v>2148.1999999999998</v>
      </c>
      <c r="Q21485" t="s">
        <v>1</v>
      </c>
      <c r="R21485">
        <v>0.25</v>
      </c>
    </row>
    <row r="21486" spans="1:18">
      <c r="A21486">
        <v>2148.3000000000002</v>
      </c>
      <c r="B21486" t="s">
        <v>1</v>
      </c>
      <c r="C21486">
        <v>2</v>
      </c>
      <c r="F21486">
        <v>2148.3000000000002</v>
      </c>
      <c r="G21486" t="s">
        <v>1</v>
      </c>
      <c r="H21486">
        <v>1.25</v>
      </c>
      <c r="K21486">
        <v>2148.3000000000002</v>
      </c>
      <c r="L21486" t="s">
        <v>1</v>
      </c>
      <c r="M21486">
        <v>1.25</v>
      </c>
      <c r="P21486">
        <v>2148.3000000000002</v>
      </c>
      <c r="Q21486" t="s">
        <v>1</v>
      </c>
      <c r="R21486">
        <v>0.25</v>
      </c>
    </row>
    <row r="21487" spans="1:18">
      <c r="A21487">
        <v>2148.4</v>
      </c>
      <c r="B21487" t="s">
        <v>1</v>
      </c>
      <c r="C21487">
        <v>2.875</v>
      </c>
      <c r="F21487">
        <v>2148.4</v>
      </c>
      <c r="G21487" t="s">
        <v>1</v>
      </c>
      <c r="H21487">
        <v>1.375</v>
      </c>
      <c r="K21487">
        <v>2148.4</v>
      </c>
      <c r="L21487" t="s">
        <v>1</v>
      </c>
      <c r="M21487">
        <v>1.25</v>
      </c>
      <c r="P21487">
        <v>2148.4</v>
      </c>
      <c r="Q21487" t="s">
        <v>1</v>
      </c>
      <c r="R21487">
        <v>0.5</v>
      </c>
    </row>
    <row r="21488" spans="1:18">
      <c r="A21488">
        <v>2148.5</v>
      </c>
      <c r="B21488" t="s">
        <v>1</v>
      </c>
      <c r="C21488">
        <v>2.875</v>
      </c>
      <c r="F21488">
        <v>2148.5</v>
      </c>
      <c r="G21488" t="s">
        <v>1</v>
      </c>
      <c r="H21488">
        <v>1.375</v>
      </c>
      <c r="K21488">
        <v>2148.5</v>
      </c>
      <c r="L21488" t="s">
        <v>1</v>
      </c>
      <c r="M21488">
        <v>1.25</v>
      </c>
      <c r="P21488">
        <v>2148.5</v>
      </c>
      <c r="Q21488" t="s">
        <v>1</v>
      </c>
      <c r="R21488">
        <v>0.5</v>
      </c>
    </row>
    <row r="21489" spans="1:18">
      <c r="A21489">
        <v>2148.6</v>
      </c>
      <c r="B21489" t="s">
        <v>1</v>
      </c>
      <c r="C21489">
        <v>2.875</v>
      </c>
      <c r="F21489">
        <v>2148.6</v>
      </c>
      <c r="G21489" t="s">
        <v>1</v>
      </c>
      <c r="H21489">
        <v>2</v>
      </c>
      <c r="K21489">
        <v>2148.6</v>
      </c>
      <c r="L21489" t="s">
        <v>1</v>
      </c>
      <c r="M21489">
        <v>1.25</v>
      </c>
      <c r="P21489">
        <v>2148.6</v>
      </c>
      <c r="Q21489" t="s">
        <v>1</v>
      </c>
      <c r="R21489">
        <v>0.5</v>
      </c>
    </row>
    <row r="21490" spans="1:18">
      <c r="A21490">
        <v>2148.6999999999998</v>
      </c>
      <c r="B21490" t="s">
        <v>1</v>
      </c>
      <c r="C21490">
        <v>2.875</v>
      </c>
      <c r="F21490">
        <v>2148.6999999999998</v>
      </c>
      <c r="G21490" t="s">
        <v>1</v>
      </c>
      <c r="H21490">
        <v>1.375</v>
      </c>
      <c r="K21490">
        <v>2148.6999999999998</v>
      </c>
      <c r="L21490" t="s">
        <v>1</v>
      </c>
      <c r="M21490">
        <v>1.25</v>
      </c>
      <c r="P21490">
        <v>2148.6999999999998</v>
      </c>
      <c r="Q21490" t="s">
        <v>1</v>
      </c>
      <c r="R21490">
        <v>0.625</v>
      </c>
    </row>
    <row r="21491" spans="1:18">
      <c r="A21491">
        <v>2148.8000000000002</v>
      </c>
      <c r="B21491" t="s">
        <v>1</v>
      </c>
      <c r="C21491">
        <v>2.875</v>
      </c>
      <c r="F21491">
        <v>2148.8000000000002</v>
      </c>
      <c r="G21491" t="s">
        <v>1</v>
      </c>
      <c r="H21491">
        <v>1.5</v>
      </c>
      <c r="K21491">
        <v>2148.8000000000002</v>
      </c>
      <c r="L21491" t="s">
        <v>1</v>
      </c>
      <c r="M21491">
        <v>1.25</v>
      </c>
      <c r="P21491">
        <v>2148.8000000000002</v>
      </c>
      <c r="Q21491" t="s">
        <v>1</v>
      </c>
      <c r="R21491">
        <v>0.5</v>
      </c>
    </row>
    <row r="21492" spans="1:18">
      <c r="A21492">
        <v>2148.9</v>
      </c>
      <c r="B21492" t="s">
        <v>1</v>
      </c>
      <c r="C21492">
        <v>3.125</v>
      </c>
      <c r="F21492">
        <v>2148.9</v>
      </c>
      <c r="G21492" t="s">
        <v>1</v>
      </c>
      <c r="H21492">
        <v>1.5</v>
      </c>
      <c r="K21492">
        <v>2148.9</v>
      </c>
      <c r="L21492" t="s">
        <v>1</v>
      </c>
      <c r="M21492">
        <v>1.25</v>
      </c>
      <c r="P21492">
        <v>2148.9</v>
      </c>
      <c r="Q21492" t="s">
        <v>1</v>
      </c>
      <c r="R21492">
        <v>0.5</v>
      </c>
    </row>
    <row r="21493" spans="1:18">
      <c r="A21493">
        <v>2149</v>
      </c>
      <c r="B21493" t="s">
        <v>1</v>
      </c>
      <c r="C21493">
        <v>3.125</v>
      </c>
      <c r="F21493">
        <v>2149</v>
      </c>
      <c r="G21493" t="s">
        <v>1</v>
      </c>
      <c r="H21493">
        <v>1.5</v>
      </c>
      <c r="K21493">
        <v>2149</v>
      </c>
      <c r="L21493" t="s">
        <v>1</v>
      </c>
      <c r="M21493">
        <v>1.25</v>
      </c>
      <c r="P21493">
        <v>2149</v>
      </c>
      <c r="Q21493" t="s">
        <v>1</v>
      </c>
      <c r="R21493">
        <v>0.625</v>
      </c>
    </row>
    <row r="21494" spans="1:18">
      <c r="A21494">
        <v>2149.1</v>
      </c>
      <c r="B21494" t="s">
        <v>1</v>
      </c>
      <c r="C21494">
        <v>3.125</v>
      </c>
      <c r="F21494">
        <v>2149.1</v>
      </c>
      <c r="G21494" t="s">
        <v>1</v>
      </c>
      <c r="H21494">
        <v>1.5</v>
      </c>
      <c r="K21494">
        <v>2149.1</v>
      </c>
      <c r="L21494" t="s">
        <v>1</v>
      </c>
      <c r="M21494">
        <v>1.375</v>
      </c>
      <c r="P21494">
        <v>2149.1</v>
      </c>
      <c r="Q21494" t="s">
        <v>1</v>
      </c>
      <c r="R21494">
        <v>0.75</v>
      </c>
    </row>
    <row r="21495" spans="1:18">
      <c r="A21495">
        <v>2149.1999999999998</v>
      </c>
      <c r="B21495" t="s">
        <v>1</v>
      </c>
      <c r="C21495">
        <v>3.25</v>
      </c>
      <c r="F21495">
        <v>2149.1999999999998</v>
      </c>
      <c r="G21495" t="s">
        <v>1</v>
      </c>
      <c r="H21495">
        <v>1.5</v>
      </c>
      <c r="K21495">
        <v>2149.1999999999998</v>
      </c>
      <c r="L21495" t="s">
        <v>1</v>
      </c>
      <c r="M21495">
        <v>1.375</v>
      </c>
      <c r="P21495">
        <v>2149.1999999999998</v>
      </c>
      <c r="Q21495" t="s">
        <v>1</v>
      </c>
      <c r="R21495">
        <v>0.875</v>
      </c>
    </row>
    <row r="21496" spans="1:18">
      <c r="A21496">
        <v>2149.3000000000002</v>
      </c>
      <c r="B21496" t="s">
        <v>1</v>
      </c>
      <c r="C21496">
        <v>3.125</v>
      </c>
      <c r="F21496">
        <v>2149.3000000000002</v>
      </c>
      <c r="G21496" t="s">
        <v>1</v>
      </c>
      <c r="H21496">
        <v>1.5</v>
      </c>
      <c r="K21496">
        <v>2149.3000000000002</v>
      </c>
      <c r="L21496" t="s">
        <v>1</v>
      </c>
      <c r="M21496">
        <v>1.375</v>
      </c>
      <c r="P21496">
        <v>2149.3000000000002</v>
      </c>
      <c r="Q21496" t="s">
        <v>1</v>
      </c>
      <c r="R21496">
        <v>0.875</v>
      </c>
    </row>
    <row r="21497" spans="1:18">
      <c r="A21497">
        <v>2149.4</v>
      </c>
      <c r="B21497" t="s">
        <v>1</v>
      </c>
      <c r="C21497">
        <v>3.375</v>
      </c>
      <c r="F21497">
        <v>2149.4</v>
      </c>
      <c r="G21497" t="s">
        <v>1</v>
      </c>
      <c r="H21497">
        <v>1.5</v>
      </c>
      <c r="K21497">
        <v>2149.4</v>
      </c>
      <c r="L21497" t="s">
        <v>1</v>
      </c>
      <c r="M21497">
        <v>1.5</v>
      </c>
      <c r="P21497">
        <v>2149.4</v>
      </c>
      <c r="Q21497" t="s">
        <v>1</v>
      </c>
      <c r="R21497">
        <v>0.875</v>
      </c>
    </row>
    <row r="21498" spans="1:18">
      <c r="A21498">
        <v>2149.5</v>
      </c>
      <c r="B21498" t="s">
        <v>1</v>
      </c>
      <c r="C21498">
        <v>3.375</v>
      </c>
      <c r="F21498">
        <v>2149.5</v>
      </c>
      <c r="G21498" t="s">
        <v>1</v>
      </c>
      <c r="H21498">
        <v>1.5</v>
      </c>
      <c r="K21498">
        <v>2149.5</v>
      </c>
      <c r="L21498" t="s">
        <v>1</v>
      </c>
      <c r="M21498">
        <v>1.5</v>
      </c>
      <c r="P21498">
        <v>2149.5</v>
      </c>
      <c r="Q21498" t="s">
        <v>1</v>
      </c>
      <c r="R21498">
        <v>0.875</v>
      </c>
    </row>
    <row r="21499" spans="1:18">
      <c r="A21499">
        <v>2149.6</v>
      </c>
      <c r="B21499" t="s">
        <v>1</v>
      </c>
      <c r="C21499">
        <v>3.5</v>
      </c>
      <c r="F21499">
        <v>2149.6</v>
      </c>
      <c r="G21499" t="s">
        <v>1</v>
      </c>
      <c r="H21499">
        <v>1.5</v>
      </c>
      <c r="K21499">
        <v>2149.6</v>
      </c>
      <c r="L21499" t="s">
        <v>1</v>
      </c>
      <c r="M21499">
        <v>1.5</v>
      </c>
      <c r="P21499">
        <v>2149.6</v>
      </c>
      <c r="Q21499" t="s">
        <v>1</v>
      </c>
      <c r="R21499">
        <v>0.875</v>
      </c>
    </row>
    <row r="21500" spans="1:18">
      <c r="A21500">
        <v>2149.6999999999998</v>
      </c>
      <c r="B21500" t="s">
        <v>1</v>
      </c>
      <c r="C21500">
        <v>3.625</v>
      </c>
      <c r="F21500">
        <v>2149.6999999999998</v>
      </c>
      <c r="G21500" t="s">
        <v>1</v>
      </c>
      <c r="H21500">
        <v>1.625</v>
      </c>
      <c r="K21500">
        <v>2149.6999999999998</v>
      </c>
      <c r="L21500" t="s">
        <v>1</v>
      </c>
      <c r="M21500">
        <v>1.5</v>
      </c>
      <c r="P21500">
        <v>2149.6999999999998</v>
      </c>
      <c r="Q21500" t="s">
        <v>1</v>
      </c>
      <c r="R21500">
        <v>0.875</v>
      </c>
    </row>
    <row r="21501" spans="1:18">
      <c r="A21501">
        <v>2149.8000000000002</v>
      </c>
      <c r="B21501" t="s">
        <v>1</v>
      </c>
      <c r="C21501">
        <v>3.625</v>
      </c>
      <c r="F21501">
        <v>2149.8000000000002</v>
      </c>
      <c r="G21501" t="s">
        <v>1</v>
      </c>
      <c r="H21501">
        <v>1.625</v>
      </c>
      <c r="K21501">
        <v>2149.8000000000002</v>
      </c>
      <c r="L21501" t="s">
        <v>1</v>
      </c>
      <c r="M21501">
        <v>1.625</v>
      </c>
      <c r="P21501">
        <v>2149.8000000000002</v>
      </c>
      <c r="Q21501" t="s">
        <v>1</v>
      </c>
      <c r="R21501">
        <v>1</v>
      </c>
    </row>
    <row r="21502" spans="1:18">
      <c r="A21502">
        <v>2149.9</v>
      </c>
      <c r="B21502" t="s">
        <v>1</v>
      </c>
      <c r="C21502">
        <v>3.625</v>
      </c>
      <c r="F21502">
        <v>2149.9</v>
      </c>
      <c r="G21502" t="s">
        <v>1</v>
      </c>
      <c r="H21502">
        <v>1.625</v>
      </c>
      <c r="K21502">
        <v>2149.9</v>
      </c>
      <c r="L21502" t="s">
        <v>1</v>
      </c>
      <c r="M21502">
        <v>1.625</v>
      </c>
      <c r="P21502">
        <v>2149.9</v>
      </c>
      <c r="Q21502" t="s">
        <v>1</v>
      </c>
      <c r="R21502">
        <v>1.125</v>
      </c>
    </row>
    <row r="21503" spans="1:18">
      <c r="A21503">
        <v>2150</v>
      </c>
      <c r="B21503" t="s">
        <v>1</v>
      </c>
      <c r="C21503">
        <v>2.25</v>
      </c>
      <c r="F21503">
        <v>2150</v>
      </c>
      <c r="G21503" t="s">
        <v>1</v>
      </c>
      <c r="H21503">
        <v>1.625</v>
      </c>
      <c r="K21503">
        <v>2150</v>
      </c>
      <c r="L21503" t="s">
        <v>1</v>
      </c>
      <c r="M21503">
        <v>1.125</v>
      </c>
      <c r="P21503">
        <v>2150</v>
      </c>
      <c r="Q21503" t="s">
        <v>1</v>
      </c>
      <c r="R21503">
        <v>0.375</v>
      </c>
    </row>
    <row r="21504" spans="1:18">
      <c r="A21504">
        <v>2150.1</v>
      </c>
      <c r="B21504" t="s">
        <v>1</v>
      </c>
      <c r="C21504">
        <v>2.25</v>
      </c>
      <c r="F21504">
        <v>2150.1</v>
      </c>
      <c r="G21504" t="s">
        <v>1</v>
      </c>
      <c r="H21504">
        <v>1.625</v>
      </c>
      <c r="K21504">
        <v>2150.1</v>
      </c>
      <c r="L21504" t="s">
        <v>1</v>
      </c>
      <c r="M21504">
        <v>0.75</v>
      </c>
      <c r="P21504">
        <v>2150.1</v>
      </c>
      <c r="Q21504" t="s">
        <v>1</v>
      </c>
      <c r="R21504">
        <v>0.5</v>
      </c>
    </row>
    <row r="21505" spans="1:18">
      <c r="A21505">
        <v>2150.1999999999998</v>
      </c>
      <c r="B21505" t="s">
        <v>1</v>
      </c>
      <c r="C21505">
        <v>2.5</v>
      </c>
      <c r="F21505">
        <v>2150.1999999999998</v>
      </c>
      <c r="G21505" t="s">
        <v>1</v>
      </c>
      <c r="H21505">
        <v>2</v>
      </c>
      <c r="K21505">
        <v>2150.1999999999998</v>
      </c>
      <c r="L21505" t="s">
        <v>1</v>
      </c>
      <c r="M21505">
        <v>0.75</v>
      </c>
      <c r="P21505">
        <v>2150.1999999999998</v>
      </c>
      <c r="Q21505" t="s">
        <v>1</v>
      </c>
      <c r="R21505">
        <v>0.625</v>
      </c>
    </row>
    <row r="21506" spans="1:18">
      <c r="A21506">
        <v>2150.3000000000002</v>
      </c>
      <c r="B21506" t="s">
        <v>1</v>
      </c>
      <c r="C21506">
        <v>2.375</v>
      </c>
      <c r="F21506">
        <v>2150.3000000000002</v>
      </c>
      <c r="G21506" t="s">
        <v>1</v>
      </c>
      <c r="H21506">
        <v>1.625</v>
      </c>
      <c r="K21506">
        <v>2150.3000000000002</v>
      </c>
      <c r="L21506" t="s">
        <v>1</v>
      </c>
      <c r="M21506">
        <v>0.75</v>
      </c>
      <c r="P21506">
        <v>2150.3000000000002</v>
      </c>
      <c r="Q21506" t="s">
        <v>1</v>
      </c>
      <c r="R21506">
        <v>0.625</v>
      </c>
    </row>
    <row r="21507" spans="1:18">
      <c r="A21507">
        <v>2150.4</v>
      </c>
      <c r="B21507" t="s">
        <v>1</v>
      </c>
      <c r="C21507">
        <v>2.375</v>
      </c>
      <c r="F21507">
        <v>2150.4</v>
      </c>
      <c r="G21507" t="s">
        <v>1</v>
      </c>
      <c r="H21507">
        <v>1.75</v>
      </c>
      <c r="K21507">
        <v>2150.4</v>
      </c>
      <c r="L21507" t="s">
        <v>1</v>
      </c>
      <c r="M21507">
        <v>0.875</v>
      </c>
      <c r="P21507">
        <v>2150.4</v>
      </c>
      <c r="Q21507" t="s">
        <v>1</v>
      </c>
      <c r="R21507">
        <v>0.625</v>
      </c>
    </row>
    <row r="21508" spans="1:18">
      <c r="A21508">
        <v>2150.5</v>
      </c>
      <c r="B21508" t="s">
        <v>1</v>
      </c>
      <c r="C21508">
        <v>2.375</v>
      </c>
      <c r="F21508">
        <v>2150.5</v>
      </c>
      <c r="G21508" t="s">
        <v>1</v>
      </c>
      <c r="H21508">
        <v>1.75</v>
      </c>
      <c r="K21508">
        <v>2150.5</v>
      </c>
      <c r="L21508" t="s">
        <v>1</v>
      </c>
      <c r="M21508">
        <v>0.875</v>
      </c>
      <c r="P21508">
        <v>2150.5</v>
      </c>
      <c r="Q21508" t="s">
        <v>1</v>
      </c>
      <c r="R21508">
        <v>0.625</v>
      </c>
    </row>
    <row r="21509" spans="1:18">
      <c r="A21509">
        <v>2150.6</v>
      </c>
      <c r="B21509" t="s">
        <v>1</v>
      </c>
      <c r="C21509">
        <v>2.5</v>
      </c>
      <c r="F21509">
        <v>2150.6</v>
      </c>
      <c r="G21509" t="s">
        <v>1</v>
      </c>
      <c r="H21509">
        <v>1.75</v>
      </c>
      <c r="K21509">
        <v>2150.6</v>
      </c>
      <c r="L21509" t="s">
        <v>1</v>
      </c>
      <c r="M21509">
        <v>1</v>
      </c>
      <c r="P21509">
        <v>2150.6</v>
      </c>
      <c r="Q21509" t="s">
        <v>1</v>
      </c>
      <c r="R21509">
        <v>0.625</v>
      </c>
    </row>
    <row r="21510" spans="1:18">
      <c r="A21510">
        <v>2150.6999999999998</v>
      </c>
      <c r="B21510" t="s">
        <v>1</v>
      </c>
      <c r="C21510">
        <v>2.5</v>
      </c>
      <c r="F21510">
        <v>2150.6999999999998</v>
      </c>
      <c r="G21510" t="s">
        <v>1</v>
      </c>
      <c r="H21510">
        <v>1.875</v>
      </c>
      <c r="K21510">
        <v>2150.6999999999998</v>
      </c>
      <c r="L21510" t="s">
        <v>1</v>
      </c>
      <c r="M21510">
        <v>1</v>
      </c>
      <c r="P21510">
        <v>2150.6999999999998</v>
      </c>
      <c r="Q21510" t="s">
        <v>1</v>
      </c>
      <c r="R21510">
        <v>0.625</v>
      </c>
    </row>
    <row r="21511" spans="1:18">
      <c r="A21511">
        <v>2150.8000000000002</v>
      </c>
      <c r="B21511" t="s">
        <v>1</v>
      </c>
      <c r="C21511">
        <v>2.5</v>
      </c>
      <c r="F21511">
        <v>2150.8000000000002</v>
      </c>
      <c r="G21511" t="s">
        <v>1</v>
      </c>
      <c r="H21511">
        <v>1.875</v>
      </c>
      <c r="K21511">
        <v>2150.8000000000002</v>
      </c>
      <c r="L21511" t="s">
        <v>1</v>
      </c>
      <c r="M21511">
        <v>1</v>
      </c>
      <c r="P21511">
        <v>2150.8000000000002</v>
      </c>
      <c r="Q21511" t="s">
        <v>1</v>
      </c>
      <c r="R21511">
        <v>0.75</v>
      </c>
    </row>
    <row r="21512" spans="1:18">
      <c r="A21512">
        <v>2150.9</v>
      </c>
      <c r="B21512" t="s">
        <v>1</v>
      </c>
      <c r="C21512">
        <v>2.5</v>
      </c>
      <c r="F21512">
        <v>2150.9</v>
      </c>
      <c r="G21512" t="s">
        <v>1</v>
      </c>
      <c r="H21512">
        <v>1.875</v>
      </c>
      <c r="K21512">
        <v>2150.9</v>
      </c>
      <c r="L21512" t="s">
        <v>1</v>
      </c>
      <c r="M21512">
        <v>1</v>
      </c>
      <c r="P21512">
        <v>2150.9</v>
      </c>
      <c r="Q21512" t="s">
        <v>1</v>
      </c>
      <c r="R21512">
        <v>0.75</v>
      </c>
    </row>
    <row r="21513" spans="1:18">
      <c r="A21513">
        <v>2151</v>
      </c>
      <c r="B21513" t="s">
        <v>1</v>
      </c>
      <c r="C21513">
        <v>2.5</v>
      </c>
      <c r="F21513">
        <v>2151</v>
      </c>
      <c r="G21513" t="s">
        <v>1</v>
      </c>
      <c r="H21513">
        <v>1.875</v>
      </c>
      <c r="K21513">
        <v>2151</v>
      </c>
      <c r="L21513" t="s">
        <v>1</v>
      </c>
      <c r="M21513">
        <v>0.875</v>
      </c>
      <c r="P21513">
        <v>2151</v>
      </c>
      <c r="Q21513" t="s">
        <v>1</v>
      </c>
      <c r="R21513">
        <v>0.75</v>
      </c>
    </row>
    <row r="21514" spans="1:18">
      <c r="A21514">
        <v>2151.1</v>
      </c>
      <c r="B21514" t="s">
        <v>1</v>
      </c>
      <c r="C21514">
        <v>2.5</v>
      </c>
      <c r="F21514">
        <v>2151.1</v>
      </c>
      <c r="G21514" t="s">
        <v>1</v>
      </c>
      <c r="H21514">
        <v>1.875</v>
      </c>
      <c r="K21514">
        <v>2151.1</v>
      </c>
      <c r="L21514" t="s">
        <v>1</v>
      </c>
      <c r="M21514">
        <v>0.875</v>
      </c>
      <c r="P21514">
        <v>2151.1</v>
      </c>
      <c r="Q21514" t="s">
        <v>1</v>
      </c>
      <c r="R21514">
        <v>0.75</v>
      </c>
    </row>
    <row r="21515" spans="1:18">
      <c r="A21515">
        <v>2151.1999999999998</v>
      </c>
      <c r="B21515" t="s">
        <v>1</v>
      </c>
      <c r="C21515">
        <v>2.5</v>
      </c>
      <c r="F21515">
        <v>2151.1999999999998</v>
      </c>
      <c r="G21515" t="s">
        <v>1</v>
      </c>
      <c r="H21515">
        <v>1.875</v>
      </c>
      <c r="K21515">
        <v>2151.1999999999998</v>
      </c>
      <c r="L21515" t="s">
        <v>1</v>
      </c>
      <c r="M21515">
        <v>0.875</v>
      </c>
      <c r="P21515">
        <v>2151.1999999999998</v>
      </c>
      <c r="Q21515" t="s">
        <v>1</v>
      </c>
      <c r="R21515">
        <v>0.75</v>
      </c>
    </row>
    <row r="21516" spans="1:18">
      <c r="A21516">
        <v>2151.3000000000002</v>
      </c>
      <c r="B21516" t="s">
        <v>1</v>
      </c>
      <c r="C21516">
        <v>2.5</v>
      </c>
      <c r="F21516">
        <v>2151.3000000000002</v>
      </c>
      <c r="G21516" t="s">
        <v>1</v>
      </c>
      <c r="H21516">
        <v>1.875</v>
      </c>
      <c r="K21516">
        <v>2151.3000000000002</v>
      </c>
      <c r="L21516" t="s">
        <v>1</v>
      </c>
      <c r="M21516">
        <v>1</v>
      </c>
      <c r="P21516">
        <v>2151.3000000000002</v>
      </c>
      <c r="Q21516" t="s">
        <v>1</v>
      </c>
      <c r="R21516">
        <v>0.75</v>
      </c>
    </row>
    <row r="21517" spans="1:18">
      <c r="A21517">
        <v>2151.4</v>
      </c>
      <c r="B21517" t="s">
        <v>1</v>
      </c>
      <c r="C21517">
        <v>3</v>
      </c>
      <c r="F21517">
        <v>2151.4</v>
      </c>
      <c r="G21517" t="s">
        <v>1</v>
      </c>
      <c r="H21517">
        <v>1.875</v>
      </c>
      <c r="K21517">
        <v>2151.4</v>
      </c>
      <c r="L21517" t="s">
        <v>1</v>
      </c>
      <c r="M21517">
        <v>1.125</v>
      </c>
      <c r="P21517">
        <v>2151.4</v>
      </c>
      <c r="Q21517" t="s">
        <v>1</v>
      </c>
      <c r="R21517">
        <v>0.75</v>
      </c>
    </row>
    <row r="21518" spans="1:18">
      <c r="A21518">
        <v>2151.5</v>
      </c>
      <c r="B21518" t="s">
        <v>1</v>
      </c>
      <c r="C21518">
        <v>3</v>
      </c>
      <c r="F21518">
        <v>2151.5</v>
      </c>
      <c r="G21518" t="s">
        <v>1</v>
      </c>
      <c r="H21518">
        <v>1.875</v>
      </c>
      <c r="K21518">
        <v>2151.5</v>
      </c>
      <c r="L21518" t="s">
        <v>1</v>
      </c>
      <c r="M21518">
        <v>1.125</v>
      </c>
      <c r="P21518">
        <v>2151.5</v>
      </c>
      <c r="Q21518" t="s">
        <v>1</v>
      </c>
      <c r="R21518">
        <v>0.75</v>
      </c>
    </row>
    <row r="21519" spans="1:18">
      <c r="A21519">
        <v>2151.6</v>
      </c>
      <c r="B21519" t="s">
        <v>1</v>
      </c>
      <c r="C21519">
        <v>3</v>
      </c>
      <c r="F21519">
        <v>2151.6</v>
      </c>
      <c r="G21519" t="s">
        <v>1</v>
      </c>
      <c r="H21519">
        <v>1.875</v>
      </c>
      <c r="K21519">
        <v>2151.6</v>
      </c>
      <c r="L21519" t="s">
        <v>1</v>
      </c>
      <c r="M21519">
        <v>1.125</v>
      </c>
      <c r="P21519">
        <v>2151.6</v>
      </c>
      <c r="Q21519" t="s">
        <v>1</v>
      </c>
      <c r="R21519">
        <v>0.75</v>
      </c>
    </row>
    <row r="21520" spans="1:18">
      <c r="A21520">
        <v>2151.6999999999998</v>
      </c>
      <c r="B21520" t="s">
        <v>1</v>
      </c>
      <c r="C21520">
        <v>3.125</v>
      </c>
      <c r="F21520">
        <v>2151.6999999999998</v>
      </c>
      <c r="G21520" t="s">
        <v>1</v>
      </c>
      <c r="H21520">
        <v>1.875</v>
      </c>
      <c r="K21520">
        <v>2151.6999999999998</v>
      </c>
      <c r="L21520" t="s">
        <v>1</v>
      </c>
      <c r="M21520">
        <v>1.125</v>
      </c>
      <c r="P21520">
        <v>2151.6999999999998</v>
      </c>
      <c r="Q21520" t="s">
        <v>1</v>
      </c>
      <c r="R21520">
        <v>0.75</v>
      </c>
    </row>
    <row r="21521" spans="1:18">
      <c r="A21521">
        <v>2151.8000000000002</v>
      </c>
      <c r="B21521" t="s">
        <v>1</v>
      </c>
      <c r="C21521">
        <v>3.125</v>
      </c>
      <c r="F21521">
        <v>2151.8000000000002</v>
      </c>
      <c r="G21521" t="s">
        <v>1</v>
      </c>
      <c r="H21521">
        <v>2.375</v>
      </c>
      <c r="K21521">
        <v>2151.8000000000002</v>
      </c>
      <c r="L21521" t="s">
        <v>1</v>
      </c>
      <c r="M21521">
        <v>1.125</v>
      </c>
      <c r="P21521">
        <v>2151.8000000000002</v>
      </c>
      <c r="Q21521" t="s">
        <v>1</v>
      </c>
      <c r="R21521">
        <v>0.75</v>
      </c>
    </row>
    <row r="21522" spans="1:18">
      <c r="A21522">
        <v>2151.9</v>
      </c>
      <c r="B21522" t="s">
        <v>1</v>
      </c>
      <c r="C21522">
        <v>3.125</v>
      </c>
      <c r="F21522">
        <v>2151.9</v>
      </c>
      <c r="G21522" t="s">
        <v>1</v>
      </c>
      <c r="H21522">
        <v>2.375</v>
      </c>
      <c r="K21522">
        <v>2151.9</v>
      </c>
      <c r="L21522" t="s">
        <v>1</v>
      </c>
      <c r="M21522">
        <v>1.125</v>
      </c>
      <c r="P21522">
        <v>2151.9</v>
      </c>
      <c r="Q21522" t="s">
        <v>1</v>
      </c>
      <c r="R21522">
        <v>0.875</v>
      </c>
    </row>
    <row r="21523" spans="1:18">
      <c r="A21523">
        <v>2152</v>
      </c>
      <c r="B21523" t="s">
        <v>1</v>
      </c>
      <c r="C21523">
        <v>3.125</v>
      </c>
      <c r="F21523">
        <v>2152</v>
      </c>
      <c r="G21523" t="s">
        <v>1</v>
      </c>
      <c r="H21523">
        <v>2.5</v>
      </c>
      <c r="K21523">
        <v>2152</v>
      </c>
      <c r="L21523" t="s">
        <v>1</v>
      </c>
      <c r="M21523">
        <v>1</v>
      </c>
      <c r="P21523">
        <v>2152</v>
      </c>
      <c r="Q21523" t="s">
        <v>1</v>
      </c>
      <c r="R21523">
        <v>0.875</v>
      </c>
    </row>
    <row r="21524" spans="1:18">
      <c r="A21524">
        <v>2152.1</v>
      </c>
      <c r="B21524" t="s">
        <v>1</v>
      </c>
      <c r="C21524">
        <v>3.375</v>
      </c>
      <c r="F21524">
        <v>2152.1</v>
      </c>
      <c r="G21524" t="s">
        <v>1</v>
      </c>
      <c r="H21524">
        <v>2.5</v>
      </c>
      <c r="K21524">
        <v>2152.1</v>
      </c>
      <c r="L21524" t="s">
        <v>1</v>
      </c>
      <c r="M21524">
        <v>1</v>
      </c>
      <c r="P21524">
        <v>2152.1</v>
      </c>
      <c r="Q21524" t="s">
        <v>1</v>
      </c>
      <c r="R21524">
        <v>1</v>
      </c>
    </row>
    <row r="21525" spans="1:18">
      <c r="A21525">
        <v>2152.1999999999998</v>
      </c>
      <c r="B21525" t="s">
        <v>1</v>
      </c>
      <c r="C21525">
        <v>3.375</v>
      </c>
      <c r="F21525">
        <v>2152.1999999999998</v>
      </c>
      <c r="G21525" t="s">
        <v>1</v>
      </c>
      <c r="H21525">
        <v>2.75</v>
      </c>
      <c r="K21525">
        <v>2152.1999999999998</v>
      </c>
      <c r="L21525" t="s">
        <v>1</v>
      </c>
      <c r="M21525">
        <v>1.125</v>
      </c>
      <c r="P21525">
        <v>2152.1999999999998</v>
      </c>
      <c r="Q21525" t="s">
        <v>1</v>
      </c>
      <c r="R21525">
        <v>1</v>
      </c>
    </row>
    <row r="21526" spans="1:18">
      <c r="A21526">
        <v>2152.3000000000002</v>
      </c>
      <c r="B21526" t="s">
        <v>1</v>
      </c>
      <c r="C21526">
        <v>3.25</v>
      </c>
      <c r="F21526">
        <v>2152.3000000000002</v>
      </c>
      <c r="G21526" t="s">
        <v>1</v>
      </c>
      <c r="H21526">
        <v>2.875</v>
      </c>
      <c r="K21526">
        <v>2152.3000000000002</v>
      </c>
      <c r="L21526" t="s">
        <v>1</v>
      </c>
      <c r="M21526">
        <v>1.125</v>
      </c>
      <c r="P21526">
        <v>2152.3000000000002</v>
      </c>
      <c r="Q21526" t="s">
        <v>1</v>
      </c>
      <c r="R21526">
        <v>1</v>
      </c>
    </row>
    <row r="21527" spans="1:18">
      <c r="A21527">
        <v>2152.4</v>
      </c>
      <c r="B21527" t="s">
        <v>1</v>
      </c>
      <c r="C21527">
        <v>3.625</v>
      </c>
      <c r="F21527">
        <v>2152.4</v>
      </c>
      <c r="G21527" t="s">
        <v>1</v>
      </c>
      <c r="H21527">
        <v>3</v>
      </c>
      <c r="K21527">
        <v>2152.4</v>
      </c>
      <c r="L21527" t="s">
        <v>1</v>
      </c>
      <c r="M21527">
        <v>1.125</v>
      </c>
      <c r="P21527">
        <v>2152.4</v>
      </c>
      <c r="Q21527" t="s">
        <v>1</v>
      </c>
      <c r="R21527">
        <v>1</v>
      </c>
    </row>
    <row r="21528" spans="1:18">
      <c r="A21528">
        <v>2152.5</v>
      </c>
      <c r="B21528" t="s">
        <v>1</v>
      </c>
      <c r="C21528">
        <v>3.75</v>
      </c>
      <c r="F21528">
        <v>2152.5</v>
      </c>
      <c r="G21528" t="s">
        <v>1</v>
      </c>
      <c r="H21528">
        <v>3</v>
      </c>
      <c r="K21528">
        <v>2152.5</v>
      </c>
      <c r="L21528" t="s">
        <v>1</v>
      </c>
      <c r="M21528">
        <v>1.125</v>
      </c>
      <c r="P21528">
        <v>2152.5</v>
      </c>
      <c r="Q21528" t="s">
        <v>1</v>
      </c>
      <c r="R21528">
        <v>1</v>
      </c>
    </row>
    <row r="21529" spans="1:18">
      <c r="A21529">
        <v>2152.6</v>
      </c>
      <c r="B21529" t="s">
        <v>1</v>
      </c>
      <c r="C21529">
        <v>4</v>
      </c>
      <c r="F21529">
        <v>2152.6</v>
      </c>
      <c r="G21529" t="s">
        <v>1</v>
      </c>
      <c r="H21529">
        <v>3</v>
      </c>
      <c r="K21529">
        <v>2152.6</v>
      </c>
      <c r="L21529" t="s">
        <v>1</v>
      </c>
      <c r="M21529">
        <v>1.125</v>
      </c>
      <c r="P21529">
        <v>2152.6</v>
      </c>
      <c r="Q21529" t="s">
        <v>1</v>
      </c>
      <c r="R21529">
        <v>1</v>
      </c>
    </row>
    <row r="21530" spans="1:18">
      <c r="A21530">
        <v>2152.6999999999998</v>
      </c>
      <c r="B21530" t="s">
        <v>1</v>
      </c>
      <c r="C21530">
        <v>4</v>
      </c>
      <c r="F21530">
        <v>2152.6999999999998</v>
      </c>
      <c r="G21530" t="s">
        <v>1</v>
      </c>
      <c r="H21530">
        <v>3</v>
      </c>
      <c r="K21530">
        <v>2152.6999999999998</v>
      </c>
      <c r="L21530" t="s">
        <v>1</v>
      </c>
      <c r="M21530">
        <v>1.125</v>
      </c>
      <c r="P21530">
        <v>2152.6999999999998</v>
      </c>
      <c r="Q21530" t="s">
        <v>1</v>
      </c>
      <c r="R21530">
        <v>1</v>
      </c>
    </row>
    <row r="21531" spans="1:18">
      <c r="A21531">
        <v>2152.8000000000002</v>
      </c>
      <c r="B21531" t="s">
        <v>1</v>
      </c>
      <c r="C21531">
        <v>4</v>
      </c>
      <c r="F21531">
        <v>2152.8000000000002</v>
      </c>
      <c r="G21531" t="s">
        <v>1</v>
      </c>
      <c r="H21531">
        <v>3</v>
      </c>
      <c r="K21531">
        <v>2152.8000000000002</v>
      </c>
      <c r="L21531" t="s">
        <v>1</v>
      </c>
      <c r="M21531">
        <v>1.125</v>
      </c>
      <c r="P21531">
        <v>2152.8000000000002</v>
      </c>
      <c r="Q21531" t="s">
        <v>1</v>
      </c>
      <c r="R21531">
        <v>1</v>
      </c>
    </row>
    <row r="21532" spans="1:18">
      <c r="A21532">
        <v>2152.9</v>
      </c>
      <c r="B21532" t="s">
        <v>1</v>
      </c>
      <c r="C21532">
        <v>4.125</v>
      </c>
      <c r="F21532">
        <v>2152.9</v>
      </c>
      <c r="G21532" t="s">
        <v>1</v>
      </c>
      <c r="H21532">
        <v>3</v>
      </c>
      <c r="K21532">
        <v>2152.9</v>
      </c>
      <c r="L21532" t="s">
        <v>1</v>
      </c>
      <c r="M21532">
        <v>1.375</v>
      </c>
      <c r="P21532">
        <v>2152.9</v>
      </c>
      <c r="Q21532" t="s">
        <v>1</v>
      </c>
      <c r="R21532">
        <v>1</v>
      </c>
    </row>
    <row r="21533" spans="1:18">
      <c r="A21533">
        <v>2153</v>
      </c>
      <c r="B21533" t="s">
        <v>1</v>
      </c>
      <c r="C21533">
        <v>3</v>
      </c>
      <c r="F21533">
        <v>2153</v>
      </c>
      <c r="G21533" t="s">
        <v>1</v>
      </c>
      <c r="H21533">
        <v>1</v>
      </c>
      <c r="K21533">
        <v>2153</v>
      </c>
      <c r="L21533" t="s">
        <v>1</v>
      </c>
      <c r="M21533">
        <v>1.375</v>
      </c>
      <c r="P21533">
        <v>2153</v>
      </c>
      <c r="Q21533" t="s">
        <v>1</v>
      </c>
      <c r="R21533">
        <v>1</v>
      </c>
    </row>
    <row r="21534" spans="1:18">
      <c r="A21534">
        <v>2153.1</v>
      </c>
      <c r="B21534" t="s">
        <v>1</v>
      </c>
      <c r="C21534">
        <v>2.5</v>
      </c>
      <c r="F21534">
        <v>2153.1</v>
      </c>
      <c r="G21534" t="s">
        <v>1</v>
      </c>
      <c r="H21534">
        <v>0.875</v>
      </c>
      <c r="K21534">
        <v>2153.1</v>
      </c>
      <c r="L21534" t="s">
        <v>1</v>
      </c>
      <c r="M21534">
        <v>1.375</v>
      </c>
      <c r="P21534">
        <v>2153.1</v>
      </c>
      <c r="Q21534" t="s">
        <v>1</v>
      </c>
      <c r="R21534">
        <v>1</v>
      </c>
    </row>
    <row r="21535" spans="1:18">
      <c r="A21535">
        <v>2153.1999999999998</v>
      </c>
      <c r="B21535" t="s">
        <v>1</v>
      </c>
      <c r="C21535">
        <v>2.5</v>
      </c>
      <c r="F21535">
        <v>2153.1999999999998</v>
      </c>
      <c r="G21535" t="s">
        <v>1</v>
      </c>
      <c r="H21535">
        <v>0.875</v>
      </c>
      <c r="K21535">
        <v>2153.1999999999998</v>
      </c>
      <c r="L21535" t="s">
        <v>1</v>
      </c>
      <c r="M21535">
        <v>1.375</v>
      </c>
      <c r="P21535">
        <v>2153.1999999999998</v>
      </c>
      <c r="Q21535" t="s">
        <v>1</v>
      </c>
      <c r="R21535">
        <v>1</v>
      </c>
    </row>
    <row r="21536" spans="1:18">
      <c r="A21536">
        <v>2153.3000000000002</v>
      </c>
      <c r="B21536" t="s">
        <v>1</v>
      </c>
      <c r="C21536">
        <v>2.5</v>
      </c>
      <c r="F21536">
        <v>2153.3000000000002</v>
      </c>
      <c r="G21536" t="s">
        <v>1</v>
      </c>
      <c r="H21536">
        <v>0.875</v>
      </c>
      <c r="K21536">
        <v>2153.3000000000002</v>
      </c>
      <c r="L21536" t="s">
        <v>1</v>
      </c>
      <c r="M21536">
        <v>1.375</v>
      </c>
      <c r="P21536">
        <v>2153.3000000000002</v>
      </c>
      <c r="Q21536" t="s">
        <v>1</v>
      </c>
      <c r="R21536">
        <v>1</v>
      </c>
    </row>
    <row r="21537" spans="1:18">
      <c r="A21537">
        <v>2153.4</v>
      </c>
      <c r="B21537" t="s">
        <v>1</v>
      </c>
      <c r="C21537">
        <v>2.625</v>
      </c>
      <c r="F21537">
        <v>2153.4</v>
      </c>
      <c r="G21537" t="s">
        <v>1</v>
      </c>
      <c r="H21537">
        <v>0.875</v>
      </c>
      <c r="K21537">
        <v>2153.4</v>
      </c>
      <c r="L21537" t="s">
        <v>1</v>
      </c>
      <c r="M21537">
        <v>1.375</v>
      </c>
      <c r="P21537">
        <v>2153.4</v>
      </c>
      <c r="Q21537" t="s">
        <v>1</v>
      </c>
      <c r="R21537">
        <v>1.125</v>
      </c>
    </row>
    <row r="21538" spans="1:18">
      <c r="A21538">
        <v>2153.5</v>
      </c>
      <c r="B21538" t="s">
        <v>1</v>
      </c>
      <c r="C21538">
        <v>2.625</v>
      </c>
      <c r="F21538">
        <v>2153.5</v>
      </c>
      <c r="G21538" t="s">
        <v>1</v>
      </c>
      <c r="H21538">
        <v>1</v>
      </c>
      <c r="K21538">
        <v>2153.5</v>
      </c>
      <c r="L21538" t="s">
        <v>1</v>
      </c>
      <c r="M21538">
        <v>1.375</v>
      </c>
      <c r="P21538">
        <v>2153.5</v>
      </c>
      <c r="Q21538" t="s">
        <v>1</v>
      </c>
      <c r="R21538">
        <v>1.125</v>
      </c>
    </row>
    <row r="21539" spans="1:18">
      <c r="A21539">
        <v>2153.6</v>
      </c>
      <c r="B21539" t="s">
        <v>1</v>
      </c>
      <c r="C21539">
        <v>2.625</v>
      </c>
      <c r="F21539">
        <v>2153.6</v>
      </c>
      <c r="G21539" t="s">
        <v>1</v>
      </c>
      <c r="H21539">
        <v>1</v>
      </c>
      <c r="K21539">
        <v>2153.6</v>
      </c>
      <c r="L21539" t="s">
        <v>1</v>
      </c>
      <c r="M21539">
        <v>1.625</v>
      </c>
      <c r="P21539">
        <v>2153.6</v>
      </c>
      <c r="Q21539" t="s">
        <v>1</v>
      </c>
      <c r="R21539">
        <v>1.125</v>
      </c>
    </row>
    <row r="21540" spans="1:18">
      <c r="A21540">
        <v>2153.6999999999998</v>
      </c>
      <c r="B21540" t="s">
        <v>1</v>
      </c>
      <c r="C21540">
        <v>2.625</v>
      </c>
      <c r="F21540">
        <v>2153.6999999999998</v>
      </c>
      <c r="G21540" t="s">
        <v>1</v>
      </c>
      <c r="H21540">
        <v>1</v>
      </c>
      <c r="K21540">
        <v>2153.6999999999998</v>
      </c>
      <c r="L21540" t="s">
        <v>1</v>
      </c>
      <c r="M21540">
        <v>1.625</v>
      </c>
      <c r="P21540">
        <v>2153.6999999999998</v>
      </c>
      <c r="Q21540" t="s">
        <v>1</v>
      </c>
      <c r="R21540">
        <v>1.125</v>
      </c>
    </row>
    <row r="21541" spans="1:18">
      <c r="A21541">
        <v>2153.8000000000002</v>
      </c>
      <c r="B21541" t="s">
        <v>1</v>
      </c>
      <c r="C21541">
        <v>2.625</v>
      </c>
      <c r="F21541">
        <v>2153.8000000000002</v>
      </c>
      <c r="G21541" t="s">
        <v>1</v>
      </c>
      <c r="H21541">
        <v>1.125</v>
      </c>
      <c r="K21541">
        <v>2153.8000000000002</v>
      </c>
      <c r="L21541" t="s">
        <v>1</v>
      </c>
      <c r="M21541">
        <v>1.75</v>
      </c>
      <c r="P21541">
        <v>2153.8000000000002</v>
      </c>
      <c r="Q21541" t="s">
        <v>1</v>
      </c>
      <c r="R21541">
        <v>1.25</v>
      </c>
    </row>
    <row r="21542" spans="1:18">
      <c r="A21542">
        <v>2153.9</v>
      </c>
      <c r="B21542" t="s">
        <v>1</v>
      </c>
      <c r="C21542">
        <v>2.625</v>
      </c>
      <c r="F21542">
        <v>2153.9</v>
      </c>
      <c r="G21542" t="s">
        <v>1</v>
      </c>
      <c r="H21542">
        <v>1.25</v>
      </c>
      <c r="K21542">
        <v>2153.9</v>
      </c>
      <c r="L21542" t="s">
        <v>1</v>
      </c>
      <c r="M21542">
        <v>1.75</v>
      </c>
      <c r="P21542">
        <v>2153.9</v>
      </c>
      <c r="Q21542" t="s">
        <v>1</v>
      </c>
      <c r="R21542">
        <v>1.375</v>
      </c>
    </row>
    <row r="21543" spans="1:18">
      <c r="A21543">
        <v>2154</v>
      </c>
      <c r="B21543" t="s">
        <v>1</v>
      </c>
      <c r="C21543">
        <v>2.625</v>
      </c>
      <c r="F21543">
        <v>2154</v>
      </c>
      <c r="G21543" t="s">
        <v>1</v>
      </c>
      <c r="H21543">
        <v>1.375</v>
      </c>
      <c r="K21543">
        <v>2154</v>
      </c>
      <c r="L21543" t="s">
        <v>1</v>
      </c>
      <c r="M21543">
        <v>1.875</v>
      </c>
      <c r="P21543">
        <v>2154</v>
      </c>
      <c r="Q21543" t="s">
        <v>1</v>
      </c>
      <c r="R21543">
        <v>1.5</v>
      </c>
    </row>
    <row r="21544" spans="1:18">
      <c r="A21544">
        <v>2154.1</v>
      </c>
      <c r="B21544" t="s">
        <v>1</v>
      </c>
      <c r="C21544">
        <v>2.625</v>
      </c>
      <c r="F21544">
        <v>2154.1</v>
      </c>
      <c r="G21544" t="s">
        <v>1</v>
      </c>
      <c r="H21544">
        <v>1.375</v>
      </c>
      <c r="K21544">
        <v>2154.1</v>
      </c>
      <c r="L21544" t="s">
        <v>1</v>
      </c>
      <c r="M21544">
        <v>1.875</v>
      </c>
      <c r="P21544">
        <v>2154.1</v>
      </c>
      <c r="Q21544" t="s">
        <v>1</v>
      </c>
      <c r="R21544">
        <v>1.5</v>
      </c>
    </row>
    <row r="21545" spans="1:18">
      <c r="A21545">
        <v>2154.1999999999998</v>
      </c>
      <c r="B21545" t="s">
        <v>1</v>
      </c>
      <c r="C21545">
        <v>2.625</v>
      </c>
      <c r="F21545">
        <v>2154.1999999999998</v>
      </c>
      <c r="G21545" t="s">
        <v>1</v>
      </c>
      <c r="H21545">
        <v>1.375</v>
      </c>
      <c r="K21545">
        <v>2154.1999999999998</v>
      </c>
      <c r="L21545" t="s">
        <v>1</v>
      </c>
      <c r="M21545">
        <v>1.875</v>
      </c>
      <c r="P21545">
        <v>2154.1999999999998</v>
      </c>
      <c r="Q21545" t="s">
        <v>1</v>
      </c>
      <c r="R21545">
        <v>1.5</v>
      </c>
    </row>
    <row r="21546" spans="1:18">
      <c r="A21546">
        <v>2154.3000000000002</v>
      </c>
      <c r="B21546" t="s">
        <v>1</v>
      </c>
      <c r="C21546">
        <v>2.75</v>
      </c>
      <c r="F21546">
        <v>2154.3000000000002</v>
      </c>
      <c r="G21546" t="s">
        <v>1</v>
      </c>
      <c r="H21546">
        <v>1.375</v>
      </c>
      <c r="K21546">
        <v>2154.3000000000002</v>
      </c>
      <c r="L21546" t="s">
        <v>1</v>
      </c>
      <c r="M21546">
        <v>1.875</v>
      </c>
      <c r="P21546">
        <v>2154.3000000000002</v>
      </c>
      <c r="Q21546" t="s">
        <v>1</v>
      </c>
      <c r="R21546">
        <v>1.5</v>
      </c>
    </row>
    <row r="21547" spans="1:18">
      <c r="A21547">
        <v>2154.4</v>
      </c>
      <c r="B21547" t="s">
        <v>1</v>
      </c>
      <c r="C21547">
        <v>2.75</v>
      </c>
      <c r="F21547">
        <v>2154.4</v>
      </c>
      <c r="G21547" t="s">
        <v>1</v>
      </c>
      <c r="H21547">
        <v>1.875</v>
      </c>
      <c r="K21547">
        <v>2154.4</v>
      </c>
      <c r="L21547" t="s">
        <v>1</v>
      </c>
      <c r="M21547">
        <v>1.875</v>
      </c>
      <c r="P21547">
        <v>2154.4</v>
      </c>
      <c r="Q21547" t="s">
        <v>1</v>
      </c>
      <c r="R21547">
        <v>1.5</v>
      </c>
    </row>
    <row r="21548" spans="1:18">
      <c r="A21548">
        <v>2154.5</v>
      </c>
      <c r="B21548" t="s">
        <v>1</v>
      </c>
      <c r="C21548">
        <v>3.25</v>
      </c>
      <c r="F21548">
        <v>2154.5</v>
      </c>
      <c r="G21548" t="s">
        <v>1</v>
      </c>
      <c r="H21548">
        <v>2</v>
      </c>
      <c r="K21548">
        <v>2154.5</v>
      </c>
      <c r="L21548" t="s">
        <v>1</v>
      </c>
      <c r="M21548">
        <v>1.875</v>
      </c>
      <c r="P21548">
        <v>2154.5</v>
      </c>
      <c r="Q21548" t="s">
        <v>1</v>
      </c>
      <c r="R21548">
        <v>1.5</v>
      </c>
    </row>
    <row r="21549" spans="1:18">
      <c r="A21549">
        <v>2154.6</v>
      </c>
      <c r="B21549" t="s">
        <v>1</v>
      </c>
      <c r="C21549">
        <v>3.375</v>
      </c>
      <c r="F21549">
        <v>2154.6</v>
      </c>
      <c r="G21549" t="s">
        <v>1</v>
      </c>
      <c r="H21549">
        <v>2</v>
      </c>
      <c r="K21549">
        <v>2154.6</v>
      </c>
      <c r="L21549" t="s">
        <v>1</v>
      </c>
      <c r="M21549">
        <v>1.875</v>
      </c>
      <c r="P21549">
        <v>2154.6</v>
      </c>
      <c r="Q21549" t="s">
        <v>1</v>
      </c>
      <c r="R21549">
        <v>1.5</v>
      </c>
    </row>
    <row r="21550" spans="1:18">
      <c r="A21550">
        <v>2154.6999999999998</v>
      </c>
      <c r="B21550" t="s">
        <v>1</v>
      </c>
      <c r="C21550">
        <v>3.5</v>
      </c>
      <c r="F21550">
        <v>2154.6999999999998</v>
      </c>
      <c r="G21550" t="s">
        <v>1</v>
      </c>
      <c r="H21550">
        <v>2.125</v>
      </c>
      <c r="K21550">
        <v>2154.6999999999998</v>
      </c>
      <c r="L21550" t="s">
        <v>1</v>
      </c>
      <c r="M21550">
        <v>2</v>
      </c>
      <c r="P21550">
        <v>2154.6999999999998</v>
      </c>
      <c r="Q21550" t="s">
        <v>1</v>
      </c>
      <c r="R21550">
        <v>1.5</v>
      </c>
    </row>
    <row r="21551" spans="1:18">
      <c r="A21551">
        <v>2154.8000000000002</v>
      </c>
      <c r="B21551" t="s">
        <v>1</v>
      </c>
      <c r="C21551">
        <v>3.5</v>
      </c>
      <c r="F21551">
        <v>2154.8000000000002</v>
      </c>
      <c r="G21551" t="s">
        <v>1</v>
      </c>
      <c r="H21551">
        <v>2.125</v>
      </c>
      <c r="K21551">
        <v>2154.8000000000002</v>
      </c>
      <c r="L21551" t="s">
        <v>1</v>
      </c>
      <c r="M21551">
        <v>2</v>
      </c>
      <c r="P21551">
        <v>2154.8000000000002</v>
      </c>
      <c r="Q21551" t="s">
        <v>1</v>
      </c>
      <c r="R21551">
        <v>1.5</v>
      </c>
    </row>
    <row r="21552" spans="1:18">
      <c r="A21552">
        <v>2154.9</v>
      </c>
      <c r="B21552" t="s">
        <v>1</v>
      </c>
      <c r="C21552">
        <v>3.625</v>
      </c>
      <c r="F21552">
        <v>2154.9</v>
      </c>
      <c r="G21552" t="s">
        <v>1</v>
      </c>
      <c r="H21552">
        <v>2.25</v>
      </c>
      <c r="K21552">
        <v>2154.9</v>
      </c>
      <c r="L21552" t="s">
        <v>1</v>
      </c>
      <c r="M21552">
        <v>2</v>
      </c>
      <c r="P21552">
        <v>2154.9</v>
      </c>
      <c r="Q21552" t="s">
        <v>1</v>
      </c>
      <c r="R21552">
        <v>1.625</v>
      </c>
    </row>
    <row r="21553" spans="1:18">
      <c r="A21553">
        <v>2155</v>
      </c>
      <c r="B21553" t="s">
        <v>1</v>
      </c>
      <c r="C21553">
        <v>3.5</v>
      </c>
      <c r="F21553">
        <v>2155</v>
      </c>
      <c r="G21553" t="s">
        <v>1</v>
      </c>
      <c r="H21553">
        <v>2.25</v>
      </c>
      <c r="K21553">
        <v>2155</v>
      </c>
      <c r="L21553" t="s">
        <v>1</v>
      </c>
      <c r="M21553">
        <v>2</v>
      </c>
      <c r="P21553">
        <v>2155</v>
      </c>
      <c r="Q21553" t="s">
        <v>1</v>
      </c>
      <c r="R21553">
        <v>1.625</v>
      </c>
    </row>
    <row r="21554" spans="1:18">
      <c r="A21554">
        <v>2155.1</v>
      </c>
      <c r="B21554" t="s">
        <v>1</v>
      </c>
      <c r="C21554">
        <v>3.625</v>
      </c>
      <c r="F21554">
        <v>2155.1</v>
      </c>
      <c r="G21554" t="s">
        <v>1</v>
      </c>
      <c r="H21554">
        <v>2.25</v>
      </c>
      <c r="K21554">
        <v>2155.1</v>
      </c>
      <c r="L21554" t="s">
        <v>1</v>
      </c>
      <c r="M21554">
        <v>2</v>
      </c>
      <c r="P21554">
        <v>2155.1</v>
      </c>
      <c r="Q21554" t="s">
        <v>1</v>
      </c>
      <c r="R21554">
        <v>1.625</v>
      </c>
    </row>
    <row r="21555" spans="1:18">
      <c r="A21555">
        <v>2155.1999999999998</v>
      </c>
      <c r="B21555" t="s">
        <v>1</v>
      </c>
      <c r="C21555">
        <v>3.625</v>
      </c>
      <c r="F21555">
        <v>2155.1999999999998</v>
      </c>
      <c r="G21555" t="s">
        <v>1</v>
      </c>
      <c r="H21555">
        <v>2.25</v>
      </c>
      <c r="K21555">
        <v>2155.1999999999998</v>
      </c>
      <c r="L21555" t="s">
        <v>1</v>
      </c>
      <c r="M21555">
        <v>2</v>
      </c>
      <c r="P21555">
        <v>2155.1999999999998</v>
      </c>
      <c r="Q21555" t="s">
        <v>1</v>
      </c>
      <c r="R21555">
        <v>1.75</v>
      </c>
    </row>
    <row r="21556" spans="1:18">
      <c r="A21556">
        <v>2155.3000000000002</v>
      </c>
      <c r="B21556" t="s">
        <v>1</v>
      </c>
      <c r="C21556">
        <v>3.875</v>
      </c>
      <c r="F21556">
        <v>2155.3000000000002</v>
      </c>
      <c r="G21556" t="s">
        <v>1</v>
      </c>
      <c r="H21556">
        <v>2.5</v>
      </c>
      <c r="K21556">
        <v>2155.3000000000002</v>
      </c>
      <c r="L21556" t="s">
        <v>1</v>
      </c>
      <c r="M21556">
        <v>2.125</v>
      </c>
      <c r="P21556">
        <v>2155.3000000000002</v>
      </c>
      <c r="Q21556" t="s">
        <v>1</v>
      </c>
      <c r="R21556">
        <v>1.75</v>
      </c>
    </row>
    <row r="21557" spans="1:18">
      <c r="A21557">
        <v>2155.4</v>
      </c>
      <c r="B21557" t="s">
        <v>1</v>
      </c>
      <c r="C21557">
        <v>3.875</v>
      </c>
      <c r="F21557">
        <v>2155.4</v>
      </c>
      <c r="G21557" t="s">
        <v>1</v>
      </c>
      <c r="H21557">
        <v>2.75</v>
      </c>
      <c r="K21557">
        <v>2155.4</v>
      </c>
      <c r="L21557" t="s">
        <v>1</v>
      </c>
      <c r="M21557">
        <v>2.125</v>
      </c>
      <c r="P21557">
        <v>2155.4</v>
      </c>
      <c r="Q21557" t="s">
        <v>1</v>
      </c>
      <c r="R21557">
        <v>1.625</v>
      </c>
    </row>
    <row r="21558" spans="1:18">
      <c r="A21558">
        <v>2155.5</v>
      </c>
      <c r="B21558" t="s">
        <v>1</v>
      </c>
      <c r="C21558">
        <v>3.875</v>
      </c>
      <c r="F21558">
        <v>2155.5</v>
      </c>
      <c r="G21558" t="s">
        <v>1</v>
      </c>
      <c r="H21558">
        <v>2.75</v>
      </c>
      <c r="K21558">
        <v>2155.5</v>
      </c>
      <c r="L21558" t="s">
        <v>1</v>
      </c>
      <c r="M21558">
        <v>2.125</v>
      </c>
      <c r="P21558">
        <v>2155.5</v>
      </c>
      <c r="Q21558" t="s">
        <v>1</v>
      </c>
      <c r="R21558">
        <v>1.625</v>
      </c>
    </row>
    <row r="21559" spans="1:18">
      <c r="A21559">
        <v>2155.6</v>
      </c>
      <c r="B21559" t="s">
        <v>1</v>
      </c>
      <c r="C21559">
        <v>4</v>
      </c>
      <c r="F21559">
        <v>2155.6</v>
      </c>
      <c r="G21559" t="s">
        <v>1</v>
      </c>
      <c r="H21559">
        <v>2.875</v>
      </c>
      <c r="K21559">
        <v>2155.6</v>
      </c>
      <c r="L21559" t="s">
        <v>1</v>
      </c>
      <c r="M21559">
        <v>2.125</v>
      </c>
      <c r="P21559">
        <v>2155.6</v>
      </c>
      <c r="Q21559" t="s">
        <v>1</v>
      </c>
      <c r="R21559">
        <v>1.75</v>
      </c>
    </row>
    <row r="21560" spans="1:18">
      <c r="A21560">
        <v>2155.6999999999998</v>
      </c>
      <c r="B21560" t="s">
        <v>1</v>
      </c>
      <c r="C21560">
        <v>4.125</v>
      </c>
      <c r="F21560">
        <v>2155.6999999999998</v>
      </c>
      <c r="G21560" t="s">
        <v>1</v>
      </c>
      <c r="H21560">
        <v>2.875</v>
      </c>
      <c r="K21560">
        <v>2155.6999999999998</v>
      </c>
      <c r="L21560" t="s">
        <v>1</v>
      </c>
      <c r="M21560">
        <v>2.25</v>
      </c>
      <c r="P21560">
        <v>2155.6999999999998</v>
      </c>
      <c r="Q21560" t="s">
        <v>1</v>
      </c>
      <c r="R21560">
        <v>1.75</v>
      </c>
    </row>
    <row r="21561" spans="1:18">
      <c r="A21561">
        <v>2155.8000000000002</v>
      </c>
      <c r="B21561" t="s">
        <v>1</v>
      </c>
      <c r="C21561">
        <v>4.25</v>
      </c>
      <c r="F21561">
        <v>2155.8000000000002</v>
      </c>
      <c r="G21561" t="s">
        <v>1</v>
      </c>
      <c r="H21561">
        <v>3</v>
      </c>
      <c r="K21561">
        <v>2155.8000000000002</v>
      </c>
      <c r="L21561" t="s">
        <v>1</v>
      </c>
      <c r="M21561">
        <v>2.125</v>
      </c>
      <c r="P21561">
        <v>2155.8000000000002</v>
      </c>
      <c r="Q21561" t="s">
        <v>1</v>
      </c>
      <c r="R21561">
        <v>1.75</v>
      </c>
    </row>
    <row r="21562" spans="1:18">
      <c r="A21562">
        <v>2155.9</v>
      </c>
      <c r="B21562" t="s">
        <v>1</v>
      </c>
      <c r="C21562">
        <v>4.25</v>
      </c>
      <c r="F21562">
        <v>2155.9</v>
      </c>
      <c r="G21562" t="s">
        <v>1</v>
      </c>
      <c r="H21562">
        <v>3</v>
      </c>
      <c r="K21562">
        <v>2155.9</v>
      </c>
      <c r="L21562" t="s">
        <v>1</v>
      </c>
      <c r="M21562">
        <v>2.125</v>
      </c>
      <c r="P21562">
        <v>2155.9</v>
      </c>
      <c r="Q21562" t="s">
        <v>1</v>
      </c>
      <c r="R21562">
        <v>2</v>
      </c>
    </row>
    <row r="21563" spans="1:18">
      <c r="A21563">
        <v>2156</v>
      </c>
      <c r="B21563" t="s">
        <v>1</v>
      </c>
      <c r="C21563">
        <v>3.375</v>
      </c>
      <c r="F21563">
        <v>2156</v>
      </c>
      <c r="G21563" t="s">
        <v>1</v>
      </c>
      <c r="H21563">
        <v>1.625</v>
      </c>
      <c r="K21563">
        <v>2156</v>
      </c>
      <c r="L21563" t="s">
        <v>1</v>
      </c>
      <c r="M21563">
        <v>1.25</v>
      </c>
      <c r="P21563">
        <v>2156</v>
      </c>
      <c r="Q21563" t="s">
        <v>1</v>
      </c>
      <c r="R21563">
        <v>2</v>
      </c>
    </row>
    <row r="21564" spans="1:18">
      <c r="A21564">
        <v>2156.1</v>
      </c>
      <c r="B21564" t="s">
        <v>1</v>
      </c>
      <c r="C21564">
        <v>2.875</v>
      </c>
      <c r="F21564">
        <v>2156.1</v>
      </c>
      <c r="G21564" t="s">
        <v>1</v>
      </c>
      <c r="H21564">
        <v>1.5</v>
      </c>
      <c r="K21564">
        <v>2156.1</v>
      </c>
      <c r="L21564" t="s">
        <v>1</v>
      </c>
      <c r="M21564">
        <v>1.125</v>
      </c>
      <c r="P21564">
        <v>2156.1</v>
      </c>
      <c r="Q21564" t="s">
        <v>1</v>
      </c>
      <c r="R21564">
        <v>2</v>
      </c>
    </row>
    <row r="21565" spans="1:18">
      <c r="A21565">
        <v>2156.1999999999998</v>
      </c>
      <c r="B21565" t="s">
        <v>1</v>
      </c>
      <c r="C21565">
        <v>2.875</v>
      </c>
      <c r="F21565">
        <v>2156.1999999999998</v>
      </c>
      <c r="G21565" t="s">
        <v>1</v>
      </c>
      <c r="H21565">
        <v>2.25</v>
      </c>
      <c r="K21565">
        <v>2156.1999999999998</v>
      </c>
      <c r="L21565" t="s">
        <v>1</v>
      </c>
      <c r="M21565">
        <v>1.375</v>
      </c>
      <c r="P21565">
        <v>2156.1999999999998</v>
      </c>
      <c r="Q21565" t="s">
        <v>1</v>
      </c>
      <c r="R21565">
        <v>2</v>
      </c>
    </row>
    <row r="21566" spans="1:18">
      <c r="A21566">
        <v>2156.3000000000002</v>
      </c>
      <c r="B21566" t="s">
        <v>1</v>
      </c>
      <c r="C21566">
        <v>2.875</v>
      </c>
      <c r="F21566">
        <v>2156.3000000000002</v>
      </c>
      <c r="G21566" t="s">
        <v>1</v>
      </c>
      <c r="H21566">
        <v>1.625</v>
      </c>
      <c r="K21566">
        <v>2156.3000000000002</v>
      </c>
      <c r="L21566" t="s">
        <v>1</v>
      </c>
      <c r="M21566">
        <v>1.375</v>
      </c>
      <c r="P21566">
        <v>2156.3000000000002</v>
      </c>
      <c r="Q21566" t="s">
        <v>1</v>
      </c>
      <c r="R21566">
        <v>2</v>
      </c>
    </row>
    <row r="21567" spans="1:18">
      <c r="A21567">
        <v>2156.4</v>
      </c>
      <c r="B21567" t="s">
        <v>1</v>
      </c>
      <c r="C21567">
        <v>2.875</v>
      </c>
      <c r="F21567">
        <v>2156.4</v>
      </c>
      <c r="G21567" t="s">
        <v>1</v>
      </c>
      <c r="H21567">
        <v>1.125</v>
      </c>
      <c r="K21567">
        <v>2156.4</v>
      </c>
      <c r="L21567" t="s">
        <v>1</v>
      </c>
      <c r="M21567">
        <v>1.375</v>
      </c>
      <c r="P21567">
        <v>2156.4</v>
      </c>
      <c r="Q21567" t="s">
        <v>1</v>
      </c>
      <c r="R21567">
        <v>2</v>
      </c>
    </row>
    <row r="21568" spans="1:18">
      <c r="A21568">
        <v>2156.5</v>
      </c>
      <c r="B21568" t="s">
        <v>1</v>
      </c>
      <c r="C21568">
        <v>3</v>
      </c>
      <c r="F21568">
        <v>2156.5</v>
      </c>
      <c r="G21568" t="s">
        <v>1</v>
      </c>
      <c r="H21568">
        <v>1.75</v>
      </c>
      <c r="K21568">
        <v>2156.5</v>
      </c>
      <c r="L21568" t="s">
        <v>1</v>
      </c>
      <c r="M21568">
        <v>1.5</v>
      </c>
      <c r="P21568">
        <v>2156.5</v>
      </c>
      <c r="Q21568" t="s">
        <v>1</v>
      </c>
      <c r="R21568">
        <v>2</v>
      </c>
    </row>
    <row r="21569" spans="1:18">
      <c r="A21569">
        <v>2156.6</v>
      </c>
      <c r="B21569" t="s">
        <v>1</v>
      </c>
      <c r="C21569">
        <v>3.25</v>
      </c>
      <c r="F21569">
        <v>2156.6</v>
      </c>
      <c r="G21569" t="s">
        <v>1</v>
      </c>
      <c r="H21569">
        <v>1.125</v>
      </c>
      <c r="K21569">
        <v>2156.6</v>
      </c>
      <c r="L21569" t="s">
        <v>1</v>
      </c>
      <c r="M21569">
        <v>1.5</v>
      </c>
      <c r="P21569">
        <v>2156.6</v>
      </c>
      <c r="Q21569" t="s">
        <v>1</v>
      </c>
      <c r="R21569">
        <v>2.125</v>
      </c>
    </row>
    <row r="21570" spans="1:18">
      <c r="A21570">
        <v>2156.6999999999998</v>
      </c>
      <c r="B21570" t="s">
        <v>1</v>
      </c>
      <c r="C21570">
        <v>2.25</v>
      </c>
      <c r="F21570">
        <v>2156.6999999999998</v>
      </c>
      <c r="G21570" t="s">
        <v>1</v>
      </c>
      <c r="H21570">
        <v>1.125</v>
      </c>
      <c r="K21570">
        <v>2156.6999999999998</v>
      </c>
      <c r="L21570" t="s">
        <v>1</v>
      </c>
      <c r="M21570">
        <v>1.5</v>
      </c>
      <c r="P21570">
        <v>2156.6999999999998</v>
      </c>
      <c r="Q21570" t="s">
        <v>1</v>
      </c>
      <c r="R21570">
        <v>2.125</v>
      </c>
    </row>
    <row r="21571" spans="1:18">
      <c r="A21571">
        <v>2156.8000000000002</v>
      </c>
      <c r="B21571" t="s">
        <v>1</v>
      </c>
      <c r="C21571">
        <v>2.25</v>
      </c>
      <c r="F21571">
        <v>2156.8000000000002</v>
      </c>
      <c r="G21571" t="s">
        <v>1</v>
      </c>
      <c r="H21571">
        <v>1.625</v>
      </c>
      <c r="K21571">
        <v>2156.8000000000002</v>
      </c>
      <c r="L21571" t="s">
        <v>1</v>
      </c>
      <c r="M21571">
        <v>1.5</v>
      </c>
      <c r="P21571">
        <v>2156.8000000000002</v>
      </c>
      <c r="Q21571" t="s">
        <v>1</v>
      </c>
      <c r="R21571">
        <v>2.125</v>
      </c>
    </row>
    <row r="21572" spans="1:18">
      <c r="A21572">
        <v>2156.9</v>
      </c>
      <c r="B21572" t="s">
        <v>1</v>
      </c>
      <c r="C21572">
        <v>2.375</v>
      </c>
      <c r="F21572">
        <v>2156.9</v>
      </c>
      <c r="G21572" t="s">
        <v>1</v>
      </c>
      <c r="H21572">
        <v>1.125</v>
      </c>
      <c r="K21572">
        <v>2156.9</v>
      </c>
      <c r="L21572" t="s">
        <v>1</v>
      </c>
      <c r="M21572">
        <v>1.5</v>
      </c>
      <c r="P21572">
        <v>2156.9</v>
      </c>
      <c r="Q21572" t="s">
        <v>1</v>
      </c>
      <c r="R21572">
        <v>2.125</v>
      </c>
    </row>
    <row r="21573" spans="1:18">
      <c r="A21573">
        <v>2157</v>
      </c>
      <c r="B21573" t="s">
        <v>1</v>
      </c>
      <c r="C21573">
        <v>2.5</v>
      </c>
      <c r="F21573">
        <v>2157</v>
      </c>
      <c r="G21573" t="s">
        <v>1</v>
      </c>
      <c r="H21573">
        <v>1.25</v>
      </c>
      <c r="K21573">
        <v>2157</v>
      </c>
      <c r="L21573" t="s">
        <v>1</v>
      </c>
      <c r="M21573">
        <v>1.5</v>
      </c>
      <c r="P21573">
        <v>2157</v>
      </c>
      <c r="Q21573" t="s">
        <v>1</v>
      </c>
      <c r="R21573">
        <v>2.125</v>
      </c>
    </row>
    <row r="21574" spans="1:18">
      <c r="A21574">
        <v>2157.1</v>
      </c>
      <c r="B21574" t="s">
        <v>1</v>
      </c>
      <c r="C21574">
        <v>2.625</v>
      </c>
      <c r="F21574">
        <v>2157.1</v>
      </c>
      <c r="G21574" t="s">
        <v>1</v>
      </c>
      <c r="H21574">
        <v>1.375</v>
      </c>
      <c r="K21574">
        <v>2157.1</v>
      </c>
      <c r="L21574" t="s">
        <v>1</v>
      </c>
      <c r="M21574">
        <v>1.5</v>
      </c>
      <c r="P21574">
        <v>2157.1</v>
      </c>
      <c r="Q21574" t="s">
        <v>1</v>
      </c>
      <c r="R21574">
        <v>2.125</v>
      </c>
    </row>
    <row r="21575" spans="1:18">
      <c r="A21575">
        <v>2157.1999999999998</v>
      </c>
      <c r="B21575" t="s">
        <v>1</v>
      </c>
      <c r="C21575">
        <v>2.75</v>
      </c>
      <c r="F21575">
        <v>2157.1999999999998</v>
      </c>
      <c r="G21575" t="s">
        <v>1</v>
      </c>
      <c r="H21575">
        <v>1.75</v>
      </c>
      <c r="K21575">
        <v>2157.1999999999998</v>
      </c>
      <c r="L21575" t="s">
        <v>1</v>
      </c>
      <c r="M21575">
        <v>1.625</v>
      </c>
      <c r="P21575">
        <v>2157.1999999999998</v>
      </c>
      <c r="Q21575" t="s">
        <v>1</v>
      </c>
      <c r="R21575">
        <v>2.125</v>
      </c>
    </row>
    <row r="21576" spans="1:18">
      <c r="A21576">
        <v>2157.3000000000002</v>
      </c>
      <c r="B21576" t="s">
        <v>1</v>
      </c>
      <c r="C21576">
        <v>2.75</v>
      </c>
      <c r="F21576">
        <v>2157.3000000000002</v>
      </c>
      <c r="G21576" t="s">
        <v>1</v>
      </c>
      <c r="H21576">
        <v>1.375</v>
      </c>
      <c r="K21576">
        <v>2157.3000000000002</v>
      </c>
      <c r="L21576" t="s">
        <v>1</v>
      </c>
      <c r="M21576">
        <v>1.625</v>
      </c>
      <c r="P21576">
        <v>2157.3000000000002</v>
      </c>
      <c r="Q21576" t="s">
        <v>1</v>
      </c>
      <c r="R21576">
        <v>2.125</v>
      </c>
    </row>
    <row r="21577" spans="1:18">
      <c r="A21577">
        <v>2157.4</v>
      </c>
      <c r="B21577" t="s">
        <v>1</v>
      </c>
      <c r="C21577">
        <v>2.875</v>
      </c>
      <c r="F21577">
        <v>2157.4</v>
      </c>
      <c r="G21577" t="s">
        <v>1</v>
      </c>
      <c r="H21577">
        <v>1.5</v>
      </c>
      <c r="K21577">
        <v>2157.4</v>
      </c>
      <c r="L21577" t="s">
        <v>1</v>
      </c>
      <c r="M21577">
        <v>1.75</v>
      </c>
      <c r="P21577">
        <v>2157.4</v>
      </c>
      <c r="Q21577" t="s">
        <v>1</v>
      </c>
      <c r="R21577">
        <v>2.125</v>
      </c>
    </row>
    <row r="21578" spans="1:18">
      <c r="A21578">
        <v>2157.5</v>
      </c>
      <c r="B21578" t="s">
        <v>1</v>
      </c>
      <c r="C21578">
        <v>3.25</v>
      </c>
      <c r="F21578">
        <v>2157.5</v>
      </c>
      <c r="G21578" t="s">
        <v>1</v>
      </c>
      <c r="H21578">
        <v>1.5</v>
      </c>
      <c r="K21578">
        <v>2157.5</v>
      </c>
      <c r="L21578" t="s">
        <v>1</v>
      </c>
      <c r="M21578">
        <v>1.875</v>
      </c>
      <c r="P21578">
        <v>2157.5</v>
      </c>
      <c r="Q21578" t="s">
        <v>1</v>
      </c>
      <c r="R21578">
        <v>2.125</v>
      </c>
    </row>
    <row r="21579" spans="1:18">
      <c r="A21579">
        <v>2157.6</v>
      </c>
      <c r="B21579" t="s">
        <v>1</v>
      </c>
      <c r="C21579">
        <v>3.25</v>
      </c>
      <c r="F21579">
        <v>2157.6</v>
      </c>
      <c r="G21579" t="s">
        <v>1</v>
      </c>
      <c r="H21579">
        <v>1.75</v>
      </c>
      <c r="K21579">
        <v>2157.6</v>
      </c>
      <c r="L21579" t="s">
        <v>1</v>
      </c>
      <c r="M21579">
        <v>1.875</v>
      </c>
      <c r="P21579">
        <v>2157.6</v>
      </c>
      <c r="Q21579" t="s">
        <v>1</v>
      </c>
      <c r="R21579">
        <v>2.25</v>
      </c>
    </row>
    <row r="21580" spans="1:18">
      <c r="A21580">
        <v>2157.6999999999998</v>
      </c>
      <c r="B21580" t="s">
        <v>1</v>
      </c>
      <c r="C21580">
        <v>3.25</v>
      </c>
      <c r="F21580">
        <v>2157.6999999999998</v>
      </c>
      <c r="G21580" t="s">
        <v>1</v>
      </c>
      <c r="H21580">
        <v>1.5</v>
      </c>
      <c r="K21580">
        <v>2157.6999999999998</v>
      </c>
      <c r="L21580" t="s">
        <v>1</v>
      </c>
      <c r="M21580">
        <v>1.875</v>
      </c>
      <c r="P21580">
        <v>2157.6999999999998</v>
      </c>
      <c r="Q21580" t="s">
        <v>1</v>
      </c>
      <c r="R21580">
        <v>2.25</v>
      </c>
    </row>
    <row r="21581" spans="1:18">
      <c r="A21581">
        <v>2157.8000000000002</v>
      </c>
      <c r="B21581" t="s">
        <v>1</v>
      </c>
      <c r="C21581">
        <v>3.25</v>
      </c>
      <c r="F21581">
        <v>2157.8000000000002</v>
      </c>
      <c r="G21581" t="s">
        <v>1</v>
      </c>
      <c r="H21581">
        <v>1.625</v>
      </c>
      <c r="K21581">
        <v>2157.8000000000002</v>
      </c>
      <c r="L21581" t="s">
        <v>1</v>
      </c>
      <c r="M21581">
        <v>2</v>
      </c>
      <c r="P21581">
        <v>2157.8000000000002</v>
      </c>
      <c r="Q21581" t="s">
        <v>1</v>
      </c>
      <c r="R21581">
        <v>2.25</v>
      </c>
    </row>
    <row r="21582" spans="1:18">
      <c r="A21582">
        <v>2157.9</v>
      </c>
      <c r="B21582" t="s">
        <v>1</v>
      </c>
      <c r="C21582">
        <v>3.25</v>
      </c>
      <c r="F21582">
        <v>2157.9</v>
      </c>
      <c r="G21582" t="s">
        <v>1</v>
      </c>
      <c r="H21582">
        <v>1.625</v>
      </c>
      <c r="K21582">
        <v>2157.9</v>
      </c>
      <c r="L21582" t="s">
        <v>1</v>
      </c>
      <c r="M21582">
        <v>2</v>
      </c>
      <c r="P21582">
        <v>2157.9</v>
      </c>
      <c r="Q21582" t="s">
        <v>1</v>
      </c>
      <c r="R21582">
        <v>2.25</v>
      </c>
    </row>
    <row r="21583" spans="1:18">
      <c r="A21583">
        <v>2158</v>
      </c>
      <c r="B21583" t="s">
        <v>1</v>
      </c>
      <c r="C21583">
        <v>3.25</v>
      </c>
      <c r="F21583">
        <v>2158</v>
      </c>
      <c r="G21583" t="s">
        <v>1</v>
      </c>
      <c r="H21583">
        <v>1.75</v>
      </c>
      <c r="K21583">
        <v>2158</v>
      </c>
      <c r="L21583" t="s">
        <v>1</v>
      </c>
      <c r="M21583">
        <v>2</v>
      </c>
      <c r="P21583">
        <v>2158</v>
      </c>
      <c r="Q21583" t="s">
        <v>1</v>
      </c>
      <c r="R21583">
        <v>2.25</v>
      </c>
    </row>
    <row r="21584" spans="1:18">
      <c r="A21584">
        <v>2158.1</v>
      </c>
      <c r="B21584" t="s">
        <v>1</v>
      </c>
      <c r="C21584">
        <v>3.25</v>
      </c>
      <c r="F21584">
        <v>2158.1</v>
      </c>
      <c r="G21584" t="s">
        <v>1</v>
      </c>
      <c r="H21584">
        <v>1.75</v>
      </c>
      <c r="K21584">
        <v>2158.1</v>
      </c>
      <c r="L21584" t="s">
        <v>1</v>
      </c>
      <c r="M21584">
        <v>2.125</v>
      </c>
      <c r="P21584">
        <v>2158.1</v>
      </c>
      <c r="Q21584" t="s">
        <v>1</v>
      </c>
      <c r="R21584">
        <v>2.25</v>
      </c>
    </row>
    <row r="21585" spans="1:18">
      <c r="A21585">
        <v>2158.1999999999998</v>
      </c>
      <c r="B21585" t="s">
        <v>1</v>
      </c>
      <c r="C21585">
        <v>3.25</v>
      </c>
      <c r="F21585">
        <v>2158.1999999999998</v>
      </c>
      <c r="G21585" t="s">
        <v>1</v>
      </c>
      <c r="H21585">
        <v>1.75</v>
      </c>
      <c r="K21585">
        <v>2158.1999999999998</v>
      </c>
      <c r="L21585" t="s">
        <v>1</v>
      </c>
      <c r="M21585">
        <v>2.125</v>
      </c>
      <c r="P21585">
        <v>2158.1999999999998</v>
      </c>
      <c r="Q21585" t="s">
        <v>1</v>
      </c>
      <c r="R21585">
        <v>2.25</v>
      </c>
    </row>
    <row r="21586" spans="1:18">
      <c r="A21586">
        <v>2158.3000000000002</v>
      </c>
      <c r="B21586" t="s">
        <v>1</v>
      </c>
      <c r="C21586">
        <v>3.5</v>
      </c>
      <c r="F21586">
        <v>2158.3000000000002</v>
      </c>
      <c r="G21586" t="s">
        <v>1</v>
      </c>
      <c r="H21586">
        <v>1.875</v>
      </c>
      <c r="K21586">
        <v>2158.3000000000002</v>
      </c>
      <c r="L21586" t="s">
        <v>1</v>
      </c>
      <c r="M21586">
        <v>2.125</v>
      </c>
      <c r="P21586">
        <v>2158.3000000000002</v>
      </c>
      <c r="Q21586" t="s">
        <v>1</v>
      </c>
      <c r="R21586">
        <v>2.375</v>
      </c>
    </row>
    <row r="21587" spans="1:18">
      <c r="A21587">
        <v>2158.4</v>
      </c>
      <c r="B21587" t="s">
        <v>1</v>
      </c>
      <c r="C21587">
        <v>3.5</v>
      </c>
      <c r="F21587">
        <v>2158.4</v>
      </c>
      <c r="G21587" t="s">
        <v>1</v>
      </c>
      <c r="H21587">
        <v>1.875</v>
      </c>
      <c r="K21587">
        <v>2158.4</v>
      </c>
      <c r="L21587" t="s">
        <v>1</v>
      </c>
      <c r="M21587">
        <v>2.125</v>
      </c>
      <c r="P21587">
        <v>2158.4</v>
      </c>
      <c r="Q21587" t="s">
        <v>1</v>
      </c>
      <c r="R21587">
        <v>2.375</v>
      </c>
    </row>
    <row r="21588" spans="1:18">
      <c r="A21588">
        <v>2158.5</v>
      </c>
      <c r="B21588" t="s">
        <v>1</v>
      </c>
      <c r="C21588">
        <v>3.5</v>
      </c>
      <c r="F21588">
        <v>2158.5</v>
      </c>
      <c r="G21588" t="s">
        <v>1</v>
      </c>
      <c r="H21588">
        <v>1.875</v>
      </c>
      <c r="K21588">
        <v>2158.5</v>
      </c>
      <c r="L21588" t="s">
        <v>1</v>
      </c>
      <c r="M21588">
        <v>2.125</v>
      </c>
      <c r="P21588">
        <v>2158.5</v>
      </c>
      <c r="Q21588" t="s">
        <v>1</v>
      </c>
      <c r="R21588">
        <v>2.375</v>
      </c>
    </row>
    <row r="21589" spans="1:18">
      <c r="A21589">
        <v>2158.6</v>
      </c>
      <c r="B21589" t="s">
        <v>1</v>
      </c>
      <c r="C21589">
        <v>3.5</v>
      </c>
      <c r="F21589">
        <v>2158.6</v>
      </c>
      <c r="G21589" t="s">
        <v>1</v>
      </c>
      <c r="H21589">
        <v>1.875</v>
      </c>
      <c r="K21589">
        <v>2158.6</v>
      </c>
      <c r="L21589" t="s">
        <v>1</v>
      </c>
      <c r="M21589">
        <v>2.25</v>
      </c>
      <c r="P21589">
        <v>2158.6</v>
      </c>
      <c r="Q21589" t="s">
        <v>1</v>
      </c>
      <c r="R21589">
        <v>2.5</v>
      </c>
    </row>
    <row r="21590" spans="1:18">
      <c r="A21590">
        <v>2158.6999999999998</v>
      </c>
      <c r="B21590" t="s">
        <v>1</v>
      </c>
      <c r="C21590">
        <v>3.625</v>
      </c>
      <c r="F21590">
        <v>2158.6999999999998</v>
      </c>
      <c r="G21590" t="s">
        <v>1</v>
      </c>
      <c r="H21590">
        <v>1.875</v>
      </c>
      <c r="K21590">
        <v>2158.6999999999998</v>
      </c>
      <c r="L21590" t="s">
        <v>1</v>
      </c>
      <c r="M21590">
        <v>2.25</v>
      </c>
      <c r="P21590">
        <v>2158.6999999999998</v>
      </c>
      <c r="Q21590" t="s">
        <v>1</v>
      </c>
      <c r="R21590">
        <v>2.625</v>
      </c>
    </row>
    <row r="21591" spans="1:18">
      <c r="A21591">
        <v>2158.8000000000002</v>
      </c>
      <c r="B21591" t="s">
        <v>1</v>
      </c>
      <c r="C21591">
        <v>3.625</v>
      </c>
      <c r="F21591">
        <v>2158.8000000000002</v>
      </c>
      <c r="G21591" t="s">
        <v>1</v>
      </c>
      <c r="H21591">
        <v>2</v>
      </c>
      <c r="K21591">
        <v>2158.8000000000002</v>
      </c>
      <c r="L21591" t="s">
        <v>1</v>
      </c>
      <c r="M21591">
        <v>2.375</v>
      </c>
      <c r="P21591">
        <v>2158.8000000000002</v>
      </c>
      <c r="Q21591" t="s">
        <v>1</v>
      </c>
      <c r="R21591">
        <v>2.75</v>
      </c>
    </row>
    <row r="21592" spans="1:18">
      <c r="A21592">
        <v>2158.9</v>
      </c>
      <c r="B21592" t="s">
        <v>1</v>
      </c>
      <c r="C21592">
        <v>3.75</v>
      </c>
      <c r="F21592">
        <v>2158.9</v>
      </c>
      <c r="G21592" t="s">
        <v>1</v>
      </c>
      <c r="H21592">
        <v>2</v>
      </c>
      <c r="K21592">
        <v>2158.9</v>
      </c>
      <c r="L21592" t="s">
        <v>1</v>
      </c>
      <c r="M21592">
        <v>2.375</v>
      </c>
      <c r="P21592">
        <v>2158.9</v>
      </c>
      <c r="Q21592" t="s">
        <v>1</v>
      </c>
      <c r="R21592">
        <v>2.625</v>
      </c>
    </row>
    <row r="21593" spans="1:18">
      <c r="A21593">
        <v>2159</v>
      </c>
      <c r="B21593" t="s">
        <v>1</v>
      </c>
      <c r="C21593">
        <v>1.5</v>
      </c>
      <c r="F21593">
        <v>2159</v>
      </c>
      <c r="G21593" t="s">
        <v>1</v>
      </c>
      <c r="H21593">
        <v>2</v>
      </c>
      <c r="K21593">
        <v>2159</v>
      </c>
      <c r="L21593" t="s">
        <v>1</v>
      </c>
      <c r="M21593">
        <v>1.625</v>
      </c>
      <c r="P21593">
        <v>2159</v>
      </c>
      <c r="Q21593" t="s">
        <v>1</v>
      </c>
      <c r="R21593">
        <v>0.125</v>
      </c>
    </row>
    <row r="21594" spans="1:18">
      <c r="A21594">
        <v>2159.1</v>
      </c>
      <c r="B21594" t="s">
        <v>1</v>
      </c>
      <c r="C21594">
        <v>1</v>
      </c>
      <c r="F21594">
        <v>2159.1</v>
      </c>
      <c r="G21594" t="s">
        <v>1</v>
      </c>
      <c r="H21594">
        <v>1.875</v>
      </c>
      <c r="K21594">
        <v>2159.1</v>
      </c>
      <c r="L21594" t="s">
        <v>1</v>
      </c>
      <c r="M21594">
        <v>1.375</v>
      </c>
      <c r="P21594">
        <v>2159.1</v>
      </c>
      <c r="Q21594" t="s">
        <v>1</v>
      </c>
      <c r="R21594">
        <v>0.125</v>
      </c>
    </row>
    <row r="21595" spans="1:18">
      <c r="A21595">
        <v>2159.1999999999998</v>
      </c>
      <c r="B21595" t="s">
        <v>1</v>
      </c>
      <c r="C21595">
        <v>1</v>
      </c>
      <c r="F21595">
        <v>2159.1999999999998</v>
      </c>
      <c r="G21595" t="s">
        <v>1</v>
      </c>
      <c r="H21595">
        <v>1.75</v>
      </c>
      <c r="K21595">
        <v>2159.1999999999998</v>
      </c>
      <c r="L21595" t="s">
        <v>1</v>
      </c>
      <c r="M21595">
        <v>1.5</v>
      </c>
      <c r="P21595">
        <v>2159.1999999999998</v>
      </c>
      <c r="Q21595" t="s">
        <v>1</v>
      </c>
      <c r="R21595">
        <v>0.25</v>
      </c>
    </row>
    <row r="21596" spans="1:18">
      <c r="A21596">
        <v>2159.3000000000002</v>
      </c>
      <c r="B21596" t="s">
        <v>1</v>
      </c>
      <c r="C21596">
        <v>1</v>
      </c>
      <c r="F21596">
        <v>2159.3000000000002</v>
      </c>
      <c r="G21596" t="s">
        <v>1</v>
      </c>
      <c r="H21596">
        <v>1.75</v>
      </c>
      <c r="K21596">
        <v>2159.3000000000002</v>
      </c>
      <c r="L21596" t="s">
        <v>1</v>
      </c>
      <c r="M21596">
        <v>1.625</v>
      </c>
      <c r="P21596">
        <v>2159.3000000000002</v>
      </c>
      <c r="Q21596" t="s">
        <v>1</v>
      </c>
      <c r="R21596">
        <v>0.25</v>
      </c>
    </row>
    <row r="21597" spans="1:18">
      <c r="A21597">
        <v>2159.4</v>
      </c>
      <c r="B21597" t="s">
        <v>1</v>
      </c>
      <c r="C21597">
        <v>1</v>
      </c>
      <c r="F21597">
        <v>2159.4</v>
      </c>
      <c r="G21597" t="s">
        <v>1</v>
      </c>
      <c r="H21597">
        <v>1.75</v>
      </c>
      <c r="K21597">
        <v>2159.4</v>
      </c>
      <c r="L21597" t="s">
        <v>1</v>
      </c>
      <c r="M21597">
        <v>1.625</v>
      </c>
      <c r="P21597">
        <v>2159.4</v>
      </c>
      <c r="Q21597" t="s">
        <v>1</v>
      </c>
      <c r="R21597">
        <v>0.25</v>
      </c>
    </row>
    <row r="21598" spans="1:18">
      <c r="A21598">
        <v>2159.5</v>
      </c>
      <c r="B21598" t="s">
        <v>1</v>
      </c>
      <c r="C21598">
        <v>1</v>
      </c>
      <c r="F21598">
        <v>2159.5</v>
      </c>
      <c r="G21598" t="s">
        <v>1</v>
      </c>
      <c r="H21598">
        <v>1.75</v>
      </c>
      <c r="K21598">
        <v>2159.5</v>
      </c>
      <c r="L21598" t="s">
        <v>1</v>
      </c>
      <c r="M21598">
        <v>1.625</v>
      </c>
      <c r="P21598">
        <v>2159.5</v>
      </c>
      <c r="Q21598" t="s">
        <v>1</v>
      </c>
      <c r="R21598">
        <v>0.25</v>
      </c>
    </row>
    <row r="21599" spans="1:18">
      <c r="A21599">
        <v>2159.6</v>
      </c>
      <c r="B21599" t="s">
        <v>1</v>
      </c>
      <c r="C21599">
        <v>1.25</v>
      </c>
      <c r="F21599">
        <v>2159.6</v>
      </c>
      <c r="G21599" t="s">
        <v>1</v>
      </c>
      <c r="H21599">
        <v>1.75</v>
      </c>
      <c r="K21599">
        <v>2159.6</v>
      </c>
      <c r="L21599" t="s">
        <v>1</v>
      </c>
      <c r="M21599">
        <v>1.625</v>
      </c>
      <c r="P21599">
        <v>2159.6</v>
      </c>
      <c r="Q21599" t="s">
        <v>1</v>
      </c>
      <c r="R21599">
        <v>0.25</v>
      </c>
    </row>
    <row r="21600" spans="1:18">
      <c r="A21600">
        <v>2159.6999999999998</v>
      </c>
      <c r="B21600" t="s">
        <v>1</v>
      </c>
      <c r="C21600">
        <v>1.25</v>
      </c>
      <c r="F21600">
        <v>2159.6999999999998</v>
      </c>
      <c r="G21600" t="s">
        <v>1</v>
      </c>
      <c r="H21600">
        <v>1.75</v>
      </c>
      <c r="K21600">
        <v>2159.6999999999998</v>
      </c>
      <c r="L21600" t="s">
        <v>1</v>
      </c>
      <c r="M21600">
        <v>1.625</v>
      </c>
      <c r="P21600">
        <v>2159.6999999999998</v>
      </c>
      <c r="Q21600" t="s">
        <v>1</v>
      </c>
      <c r="R21600">
        <v>0.375</v>
      </c>
    </row>
    <row r="21601" spans="1:18">
      <c r="A21601">
        <v>2159.8000000000002</v>
      </c>
      <c r="B21601" t="s">
        <v>1</v>
      </c>
      <c r="C21601">
        <v>1.375</v>
      </c>
      <c r="F21601">
        <v>2159.8000000000002</v>
      </c>
      <c r="G21601" t="s">
        <v>1</v>
      </c>
      <c r="H21601">
        <v>1.875</v>
      </c>
      <c r="K21601">
        <v>2159.8000000000002</v>
      </c>
      <c r="L21601" t="s">
        <v>1</v>
      </c>
      <c r="M21601">
        <v>1.625</v>
      </c>
      <c r="P21601">
        <v>2159.8000000000002</v>
      </c>
      <c r="Q21601" t="s">
        <v>1</v>
      </c>
      <c r="R21601">
        <v>0.5</v>
      </c>
    </row>
    <row r="21602" spans="1:18">
      <c r="A21602">
        <v>2159.9</v>
      </c>
      <c r="B21602" t="s">
        <v>1</v>
      </c>
      <c r="C21602">
        <v>1.375</v>
      </c>
      <c r="F21602">
        <v>2159.9</v>
      </c>
      <c r="G21602" t="s">
        <v>1</v>
      </c>
      <c r="H21602">
        <v>2</v>
      </c>
      <c r="K21602">
        <v>2159.9</v>
      </c>
      <c r="L21602" t="s">
        <v>1</v>
      </c>
      <c r="M21602">
        <v>1.625</v>
      </c>
      <c r="P21602">
        <v>2159.9</v>
      </c>
      <c r="Q21602" t="s">
        <v>1</v>
      </c>
      <c r="R21602">
        <v>0.5</v>
      </c>
    </row>
    <row r="21603" spans="1:18">
      <c r="A21603">
        <v>2160</v>
      </c>
      <c r="B21603" t="s">
        <v>1</v>
      </c>
      <c r="C21603">
        <v>1.375</v>
      </c>
      <c r="F21603">
        <v>2160</v>
      </c>
      <c r="G21603" t="s">
        <v>1</v>
      </c>
      <c r="H21603">
        <v>2</v>
      </c>
      <c r="K21603">
        <v>2160</v>
      </c>
      <c r="L21603" t="s">
        <v>1</v>
      </c>
      <c r="M21603">
        <v>1.625</v>
      </c>
      <c r="P21603">
        <v>2160</v>
      </c>
      <c r="Q21603" t="s">
        <v>1</v>
      </c>
      <c r="R21603">
        <v>0.5</v>
      </c>
    </row>
    <row r="21604" spans="1:18">
      <c r="A21604">
        <v>2160.1</v>
      </c>
      <c r="B21604" t="s">
        <v>1</v>
      </c>
      <c r="C21604">
        <v>1.375</v>
      </c>
      <c r="F21604">
        <v>2160.1</v>
      </c>
      <c r="G21604" t="s">
        <v>1</v>
      </c>
      <c r="H21604">
        <v>2</v>
      </c>
      <c r="K21604">
        <v>2160.1</v>
      </c>
      <c r="L21604" t="s">
        <v>1</v>
      </c>
      <c r="M21604">
        <v>1.625</v>
      </c>
      <c r="P21604">
        <v>2160.1</v>
      </c>
      <c r="Q21604" t="s">
        <v>1</v>
      </c>
      <c r="R21604">
        <v>0.625</v>
      </c>
    </row>
    <row r="21605" spans="1:18">
      <c r="A21605">
        <v>2160.1999999999998</v>
      </c>
      <c r="B21605" t="s">
        <v>1</v>
      </c>
      <c r="C21605">
        <v>1.375</v>
      </c>
      <c r="F21605">
        <v>2160.1999999999998</v>
      </c>
      <c r="G21605" t="s">
        <v>1</v>
      </c>
      <c r="H21605">
        <v>2</v>
      </c>
      <c r="K21605">
        <v>2160.1999999999998</v>
      </c>
      <c r="L21605" t="s">
        <v>1</v>
      </c>
      <c r="M21605">
        <v>1.625</v>
      </c>
      <c r="P21605">
        <v>2160.1999999999998</v>
      </c>
      <c r="Q21605" t="s">
        <v>1</v>
      </c>
      <c r="R21605">
        <v>0.625</v>
      </c>
    </row>
    <row r="21606" spans="1:18">
      <c r="A21606">
        <v>2160.3000000000002</v>
      </c>
      <c r="B21606" t="s">
        <v>1</v>
      </c>
      <c r="C21606">
        <v>1.375</v>
      </c>
      <c r="F21606">
        <v>2160.3000000000002</v>
      </c>
      <c r="G21606" t="s">
        <v>1</v>
      </c>
      <c r="H21606">
        <v>2</v>
      </c>
      <c r="K21606">
        <v>2160.3000000000002</v>
      </c>
      <c r="L21606" t="s">
        <v>1</v>
      </c>
      <c r="M21606">
        <v>1.625</v>
      </c>
      <c r="P21606">
        <v>2160.3000000000002</v>
      </c>
      <c r="Q21606" t="s">
        <v>1</v>
      </c>
      <c r="R21606">
        <v>0.75</v>
      </c>
    </row>
    <row r="21607" spans="1:18">
      <c r="A21607">
        <v>2160.4</v>
      </c>
      <c r="B21607" t="s">
        <v>1</v>
      </c>
      <c r="C21607">
        <v>2.125</v>
      </c>
      <c r="F21607">
        <v>2160.4</v>
      </c>
      <c r="G21607" t="s">
        <v>1</v>
      </c>
      <c r="H21607">
        <v>2.125</v>
      </c>
      <c r="K21607">
        <v>2160.4</v>
      </c>
      <c r="L21607" t="s">
        <v>1</v>
      </c>
      <c r="M21607">
        <v>1.625</v>
      </c>
      <c r="P21607">
        <v>2160.4</v>
      </c>
      <c r="Q21607" t="s">
        <v>1</v>
      </c>
      <c r="R21607">
        <v>1</v>
      </c>
    </row>
    <row r="21608" spans="1:18">
      <c r="A21608">
        <v>2160.5</v>
      </c>
      <c r="B21608" t="s">
        <v>1</v>
      </c>
      <c r="C21608">
        <v>2.375</v>
      </c>
      <c r="F21608">
        <v>2160.5</v>
      </c>
      <c r="G21608" t="s">
        <v>1</v>
      </c>
      <c r="H21608">
        <v>2.125</v>
      </c>
      <c r="K21608">
        <v>2160.5</v>
      </c>
      <c r="L21608" t="s">
        <v>1</v>
      </c>
      <c r="M21608">
        <v>1.625</v>
      </c>
      <c r="P21608">
        <v>2160.5</v>
      </c>
      <c r="Q21608" t="s">
        <v>1</v>
      </c>
      <c r="R21608">
        <v>1</v>
      </c>
    </row>
    <row r="21609" spans="1:18">
      <c r="A21609">
        <v>2160.6</v>
      </c>
      <c r="B21609" t="s">
        <v>1</v>
      </c>
      <c r="C21609">
        <v>2.375</v>
      </c>
      <c r="F21609">
        <v>2160.6</v>
      </c>
      <c r="G21609" t="s">
        <v>1</v>
      </c>
      <c r="H21609">
        <v>2.25</v>
      </c>
      <c r="K21609">
        <v>2160.6</v>
      </c>
      <c r="L21609" t="s">
        <v>1</v>
      </c>
      <c r="M21609">
        <v>1.875</v>
      </c>
      <c r="P21609">
        <v>2160.6</v>
      </c>
      <c r="Q21609" t="s">
        <v>1</v>
      </c>
      <c r="R21609">
        <v>1</v>
      </c>
    </row>
    <row r="21610" spans="1:18">
      <c r="A21610">
        <v>2160.6999999999998</v>
      </c>
      <c r="B21610" t="s">
        <v>1</v>
      </c>
      <c r="C21610">
        <v>2.375</v>
      </c>
      <c r="F21610">
        <v>2160.6999999999998</v>
      </c>
      <c r="G21610" t="s">
        <v>1</v>
      </c>
      <c r="H21610">
        <v>2.25</v>
      </c>
      <c r="K21610">
        <v>2160.6999999999998</v>
      </c>
      <c r="L21610" t="s">
        <v>1</v>
      </c>
      <c r="M21610">
        <v>1.875</v>
      </c>
      <c r="P21610">
        <v>2160.6999999999998</v>
      </c>
      <c r="Q21610" t="s">
        <v>1</v>
      </c>
      <c r="R21610">
        <v>1</v>
      </c>
    </row>
    <row r="21611" spans="1:18">
      <c r="A21611">
        <v>2160.8000000000002</v>
      </c>
      <c r="B21611" t="s">
        <v>1</v>
      </c>
      <c r="C21611">
        <v>2.375</v>
      </c>
      <c r="F21611">
        <v>2160.8000000000002</v>
      </c>
      <c r="G21611" t="s">
        <v>1</v>
      </c>
      <c r="H21611">
        <v>2.25</v>
      </c>
      <c r="K21611">
        <v>2160.8000000000002</v>
      </c>
      <c r="L21611" t="s">
        <v>1</v>
      </c>
      <c r="M21611">
        <v>1.875</v>
      </c>
      <c r="P21611">
        <v>2160.8000000000002</v>
      </c>
      <c r="Q21611" t="s">
        <v>1</v>
      </c>
      <c r="R21611">
        <v>1</v>
      </c>
    </row>
    <row r="21612" spans="1:18">
      <c r="A21612">
        <v>2160.9</v>
      </c>
      <c r="B21612" t="s">
        <v>1</v>
      </c>
      <c r="C21612">
        <v>2.375</v>
      </c>
      <c r="F21612">
        <v>2160.9</v>
      </c>
      <c r="G21612" t="s">
        <v>1</v>
      </c>
      <c r="H21612">
        <v>2.5</v>
      </c>
      <c r="K21612">
        <v>2160.9</v>
      </c>
      <c r="L21612" t="s">
        <v>1</v>
      </c>
      <c r="M21612">
        <v>1.875</v>
      </c>
      <c r="P21612">
        <v>2160.9</v>
      </c>
      <c r="Q21612" t="s">
        <v>1</v>
      </c>
      <c r="R21612">
        <v>1</v>
      </c>
    </row>
    <row r="21613" spans="1:18">
      <c r="A21613">
        <v>2161</v>
      </c>
      <c r="B21613" t="s">
        <v>1</v>
      </c>
      <c r="C21613">
        <v>2.375</v>
      </c>
      <c r="F21613">
        <v>2161</v>
      </c>
      <c r="G21613" t="s">
        <v>1</v>
      </c>
      <c r="H21613">
        <v>2.375</v>
      </c>
      <c r="K21613">
        <v>2161</v>
      </c>
      <c r="L21613" t="s">
        <v>1</v>
      </c>
      <c r="M21613">
        <v>1.875</v>
      </c>
      <c r="P21613">
        <v>2161</v>
      </c>
      <c r="Q21613" t="s">
        <v>1</v>
      </c>
      <c r="R21613">
        <v>1</v>
      </c>
    </row>
    <row r="21614" spans="1:18">
      <c r="A21614">
        <v>2161.1</v>
      </c>
      <c r="B21614" t="s">
        <v>1</v>
      </c>
      <c r="C21614">
        <v>2.375</v>
      </c>
      <c r="F21614">
        <v>2161.1</v>
      </c>
      <c r="G21614" t="s">
        <v>1</v>
      </c>
      <c r="H21614">
        <v>2.5</v>
      </c>
      <c r="K21614">
        <v>2161.1</v>
      </c>
      <c r="L21614" t="s">
        <v>1</v>
      </c>
      <c r="M21614">
        <v>1.875</v>
      </c>
      <c r="P21614">
        <v>2161.1</v>
      </c>
      <c r="Q21614" t="s">
        <v>1</v>
      </c>
      <c r="R21614">
        <v>1.125</v>
      </c>
    </row>
    <row r="21615" spans="1:18">
      <c r="A21615">
        <v>2161.1999999999998</v>
      </c>
      <c r="B21615" t="s">
        <v>1</v>
      </c>
      <c r="C21615">
        <v>2.375</v>
      </c>
      <c r="F21615">
        <v>2161.1999999999998</v>
      </c>
      <c r="G21615" t="s">
        <v>1</v>
      </c>
      <c r="H21615">
        <v>2.625</v>
      </c>
      <c r="K21615">
        <v>2161.1999999999998</v>
      </c>
      <c r="L21615" t="s">
        <v>1</v>
      </c>
      <c r="M21615">
        <v>2</v>
      </c>
      <c r="P21615">
        <v>2161.1999999999998</v>
      </c>
      <c r="Q21615" t="s">
        <v>1</v>
      </c>
      <c r="R21615">
        <v>1.125</v>
      </c>
    </row>
    <row r="21616" spans="1:18">
      <c r="A21616">
        <v>2161.3000000000002</v>
      </c>
      <c r="B21616" t="s">
        <v>1</v>
      </c>
      <c r="C21616">
        <v>2.625</v>
      </c>
      <c r="F21616">
        <v>2161.3000000000002</v>
      </c>
      <c r="G21616" t="s">
        <v>1</v>
      </c>
      <c r="H21616">
        <v>2.75</v>
      </c>
      <c r="K21616">
        <v>2161.3000000000002</v>
      </c>
      <c r="L21616" t="s">
        <v>1</v>
      </c>
      <c r="M21616">
        <v>2</v>
      </c>
      <c r="P21616">
        <v>2161.3000000000002</v>
      </c>
      <c r="Q21616" t="s">
        <v>1</v>
      </c>
      <c r="R21616">
        <v>1.125</v>
      </c>
    </row>
    <row r="21617" spans="1:18">
      <c r="A21617">
        <v>2161.4</v>
      </c>
      <c r="B21617" t="s">
        <v>1</v>
      </c>
      <c r="C21617">
        <v>2.75</v>
      </c>
      <c r="F21617">
        <v>2161.4</v>
      </c>
      <c r="G21617" t="s">
        <v>1</v>
      </c>
      <c r="H21617">
        <v>2.75</v>
      </c>
      <c r="K21617">
        <v>2161.4</v>
      </c>
      <c r="L21617" t="s">
        <v>1</v>
      </c>
      <c r="M21617">
        <v>2.125</v>
      </c>
      <c r="P21617">
        <v>2161.4</v>
      </c>
      <c r="Q21617" t="s">
        <v>1</v>
      </c>
      <c r="R21617">
        <v>1.125</v>
      </c>
    </row>
    <row r="21618" spans="1:18">
      <c r="A21618">
        <v>2161.5</v>
      </c>
      <c r="B21618" t="s">
        <v>1</v>
      </c>
      <c r="C21618">
        <v>2.75</v>
      </c>
      <c r="F21618">
        <v>2161.5</v>
      </c>
      <c r="G21618" t="s">
        <v>1</v>
      </c>
      <c r="H21618">
        <v>2.75</v>
      </c>
      <c r="K21618">
        <v>2161.5</v>
      </c>
      <c r="L21618" t="s">
        <v>1</v>
      </c>
      <c r="M21618">
        <v>2.125</v>
      </c>
      <c r="P21618">
        <v>2161.5</v>
      </c>
      <c r="Q21618" t="s">
        <v>1</v>
      </c>
      <c r="R21618">
        <v>1.25</v>
      </c>
    </row>
    <row r="21619" spans="1:18">
      <c r="A21619">
        <v>2161.6</v>
      </c>
      <c r="B21619" t="s">
        <v>1</v>
      </c>
      <c r="C21619">
        <v>2.75</v>
      </c>
      <c r="F21619">
        <v>2161.6</v>
      </c>
      <c r="G21619" t="s">
        <v>1</v>
      </c>
      <c r="H21619">
        <v>2.875</v>
      </c>
      <c r="K21619">
        <v>2161.6</v>
      </c>
      <c r="L21619" t="s">
        <v>1</v>
      </c>
      <c r="M21619">
        <v>2.25</v>
      </c>
      <c r="P21619">
        <v>2161.6</v>
      </c>
      <c r="Q21619" t="s">
        <v>1</v>
      </c>
      <c r="R21619">
        <v>1.125</v>
      </c>
    </row>
    <row r="21620" spans="1:18">
      <c r="A21620">
        <v>2161.6999999999998</v>
      </c>
      <c r="B21620" t="s">
        <v>1</v>
      </c>
      <c r="C21620">
        <v>2.875</v>
      </c>
      <c r="F21620">
        <v>2161.6999999999998</v>
      </c>
      <c r="G21620" t="s">
        <v>1</v>
      </c>
      <c r="H21620">
        <v>2.875</v>
      </c>
      <c r="K21620">
        <v>2161.6999999999998</v>
      </c>
      <c r="L21620" t="s">
        <v>1</v>
      </c>
      <c r="M21620">
        <v>2.125</v>
      </c>
      <c r="P21620">
        <v>2161.6999999999998</v>
      </c>
      <c r="Q21620" t="s">
        <v>1</v>
      </c>
      <c r="R21620">
        <v>1.125</v>
      </c>
    </row>
    <row r="21621" spans="1:18">
      <c r="A21621">
        <v>2161.8000000000002</v>
      </c>
      <c r="B21621" t="s">
        <v>1</v>
      </c>
      <c r="C21621">
        <v>2.875</v>
      </c>
      <c r="F21621">
        <v>2161.8000000000002</v>
      </c>
      <c r="G21621" t="s">
        <v>1</v>
      </c>
      <c r="H21621">
        <v>3</v>
      </c>
      <c r="K21621">
        <v>2161.8000000000002</v>
      </c>
      <c r="L21621" t="s">
        <v>1</v>
      </c>
      <c r="M21621">
        <v>2.125</v>
      </c>
      <c r="P21621">
        <v>2161.8000000000002</v>
      </c>
      <c r="Q21621" t="s">
        <v>1</v>
      </c>
      <c r="R21621">
        <v>1.125</v>
      </c>
    </row>
    <row r="21622" spans="1:18">
      <c r="A21622">
        <v>2161.9</v>
      </c>
      <c r="B21622" t="s">
        <v>1</v>
      </c>
      <c r="C21622">
        <v>2.875</v>
      </c>
      <c r="F21622">
        <v>2161.9</v>
      </c>
      <c r="G21622" t="s">
        <v>1</v>
      </c>
      <c r="H21622">
        <v>3.125</v>
      </c>
      <c r="K21622">
        <v>2161.9</v>
      </c>
      <c r="L21622" t="s">
        <v>1</v>
      </c>
      <c r="M21622">
        <v>2</v>
      </c>
      <c r="P21622">
        <v>2161.9</v>
      </c>
      <c r="Q21622" t="s">
        <v>1</v>
      </c>
      <c r="R21622">
        <v>1.25</v>
      </c>
    </row>
    <row r="21623" spans="1:18">
      <c r="A21623">
        <v>2162</v>
      </c>
      <c r="B21623" t="s">
        <v>1</v>
      </c>
      <c r="C21623">
        <v>1.375</v>
      </c>
      <c r="F21623">
        <v>2162</v>
      </c>
      <c r="G21623" t="s">
        <v>1</v>
      </c>
      <c r="H21623">
        <v>2</v>
      </c>
      <c r="K21623">
        <v>2162</v>
      </c>
      <c r="L21623" t="s">
        <v>1</v>
      </c>
      <c r="M21623">
        <v>2</v>
      </c>
      <c r="P21623">
        <v>2162</v>
      </c>
      <c r="Q21623" t="s">
        <v>1</v>
      </c>
      <c r="R21623">
        <v>0.5</v>
      </c>
    </row>
    <row r="21624" spans="1:18">
      <c r="A21624">
        <v>2162.1</v>
      </c>
      <c r="B21624" t="s">
        <v>1</v>
      </c>
      <c r="C21624">
        <v>1.25</v>
      </c>
      <c r="F21624">
        <v>2162.1</v>
      </c>
      <c r="G21624" t="s">
        <v>1</v>
      </c>
      <c r="H21624">
        <v>1.25</v>
      </c>
      <c r="K21624">
        <v>2162.1</v>
      </c>
      <c r="L21624" t="s">
        <v>1</v>
      </c>
      <c r="M21624">
        <v>2</v>
      </c>
      <c r="P21624">
        <v>2162.1</v>
      </c>
      <c r="Q21624" t="s">
        <v>1</v>
      </c>
      <c r="R21624">
        <v>0.5</v>
      </c>
    </row>
    <row r="21625" spans="1:18">
      <c r="A21625">
        <v>2162.1999999999998</v>
      </c>
      <c r="B21625" t="s">
        <v>1</v>
      </c>
      <c r="C21625">
        <v>1.25</v>
      </c>
      <c r="F21625">
        <v>2162.1999999999998</v>
      </c>
      <c r="G21625" t="s">
        <v>1</v>
      </c>
      <c r="H21625">
        <v>1.25</v>
      </c>
      <c r="K21625">
        <v>2162.1999999999998</v>
      </c>
      <c r="L21625" t="s">
        <v>1</v>
      </c>
      <c r="M21625">
        <v>2</v>
      </c>
      <c r="P21625">
        <v>2162.1999999999998</v>
      </c>
      <c r="Q21625" t="s">
        <v>1</v>
      </c>
      <c r="R21625">
        <v>0.5</v>
      </c>
    </row>
    <row r="21626" spans="1:18">
      <c r="A21626">
        <v>2162.3000000000002</v>
      </c>
      <c r="B21626" t="s">
        <v>1</v>
      </c>
      <c r="C21626">
        <v>1.25</v>
      </c>
      <c r="F21626">
        <v>2162.3000000000002</v>
      </c>
      <c r="G21626" t="s">
        <v>1</v>
      </c>
      <c r="H21626">
        <v>1.375</v>
      </c>
      <c r="K21626">
        <v>2162.3000000000002</v>
      </c>
      <c r="L21626" t="s">
        <v>1</v>
      </c>
      <c r="M21626">
        <v>2</v>
      </c>
      <c r="P21626">
        <v>2162.3000000000002</v>
      </c>
      <c r="Q21626" t="s">
        <v>1</v>
      </c>
      <c r="R21626">
        <v>0.5</v>
      </c>
    </row>
    <row r="21627" spans="1:18">
      <c r="A21627">
        <v>2162.4</v>
      </c>
      <c r="B21627" t="s">
        <v>1</v>
      </c>
      <c r="C21627">
        <v>1.375</v>
      </c>
      <c r="F21627">
        <v>2162.4</v>
      </c>
      <c r="G21627" t="s">
        <v>1</v>
      </c>
      <c r="H21627">
        <v>1.5</v>
      </c>
      <c r="K21627">
        <v>2162.4</v>
      </c>
      <c r="L21627" t="s">
        <v>1</v>
      </c>
      <c r="M21627">
        <v>2</v>
      </c>
      <c r="P21627">
        <v>2162.4</v>
      </c>
      <c r="Q21627" t="s">
        <v>1</v>
      </c>
      <c r="R21627">
        <v>0.75</v>
      </c>
    </row>
    <row r="21628" spans="1:18">
      <c r="A21628">
        <v>2162.5</v>
      </c>
      <c r="B21628" t="s">
        <v>1</v>
      </c>
      <c r="C21628">
        <v>1.375</v>
      </c>
      <c r="F21628">
        <v>2162.5</v>
      </c>
      <c r="G21628" t="s">
        <v>1</v>
      </c>
      <c r="H21628">
        <v>1.5</v>
      </c>
      <c r="K21628">
        <v>2162.5</v>
      </c>
      <c r="L21628" t="s">
        <v>1</v>
      </c>
      <c r="M21628">
        <v>2</v>
      </c>
      <c r="P21628">
        <v>2162.5</v>
      </c>
      <c r="Q21628" t="s">
        <v>1</v>
      </c>
      <c r="R21628">
        <v>0.75</v>
      </c>
    </row>
    <row r="21629" spans="1:18">
      <c r="A21629">
        <v>2162.6</v>
      </c>
      <c r="B21629" t="s">
        <v>1</v>
      </c>
      <c r="C21629">
        <v>1.375</v>
      </c>
      <c r="F21629">
        <v>2162.6</v>
      </c>
      <c r="G21629" t="s">
        <v>1</v>
      </c>
      <c r="H21629">
        <v>1.5</v>
      </c>
      <c r="K21629">
        <v>2162.6</v>
      </c>
      <c r="L21629" t="s">
        <v>1</v>
      </c>
      <c r="M21629">
        <v>2</v>
      </c>
      <c r="P21629">
        <v>2162.6</v>
      </c>
      <c r="Q21629" t="s">
        <v>1</v>
      </c>
      <c r="R21629">
        <v>0.75</v>
      </c>
    </row>
    <row r="21630" spans="1:18">
      <c r="A21630">
        <v>2162.6999999999998</v>
      </c>
      <c r="B21630" t="s">
        <v>1</v>
      </c>
      <c r="C21630">
        <v>1.375</v>
      </c>
      <c r="F21630">
        <v>2162.6999999999998</v>
      </c>
      <c r="G21630" t="s">
        <v>1</v>
      </c>
      <c r="H21630">
        <v>1.5</v>
      </c>
      <c r="K21630">
        <v>2162.6999999999998</v>
      </c>
      <c r="L21630" t="s">
        <v>1</v>
      </c>
      <c r="M21630">
        <v>2</v>
      </c>
      <c r="P21630">
        <v>2162.6999999999998</v>
      </c>
      <c r="Q21630" t="s">
        <v>1</v>
      </c>
      <c r="R21630">
        <v>1</v>
      </c>
    </row>
    <row r="21631" spans="1:18">
      <c r="A21631">
        <v>2162.8000000000002</v>
      </c>
      <c r="B21631" t="s">
        <v>1</v>
      </c>
      <c r="C21631">
        <v>1.5</v>
      </c>
      <c r="F21631">
        <v>2162.8000000000002</v>
      </c>
      <c r="G21631" t="s">
        <v>1</v>
      </c>
      <c r="H21631">
        <v>1.625</v>
      </c>
      <c r="K21631">
        <v>2162.8000000000002</v>
      </c>
      <c r="L21631" t="s">
        <v>1</v>
      </c>
      <c r="M21631">
        <v>2</v>
      </c>
      <c r="P21631">
        <v>2162.8000000000002</v>
      </c>
      <c r="Q21631" t="s">
        <v>1</v>
      </c>
      <c r="R21631">
        <v>1</v>
      </c>
    </row>
    <row r="21632" spans="1:18">
      <c r="A21632">
        <v>2162.9</v>
      </c>
      <c r="B21632" t="s">
        <v>1</v>
      </c>
      <c r="C21632">
        <v>1.375</v>
      </c>
      <c r="F21632">
        <v>2162.9</v>
      </c>
      <c r="G21632" t="s">
        <v>1</v>
      </c>
      <c r="H21632">
        <v>1.5</v>
      </c>
      <c r="K21632">
        <v>2162.9</v>
      </c>
      <c r="L21632" t="s">
        <v>1</v>
      </c>
      <c r="M21632">
        <v>2</v>
      </c>
      <c r="P21632">
        <v>2162.9</v>
      </c>
      <c r="Q21632" t="s">
        <v>1</v>
      </c>
      <c r="R21632">
        <v>1</v>
      </c>
    </row>
    <row r="21633" spans="1:18">
      <c r="A21633">
        <v>2163</v>
      </c>
      <c r="B21633" t="s">
        <v>1</v>
      </c>
      <c r="C21633">
        <v>1.375</v>
      </c>
      <c r="F21633">
        <v>2163</v>
      </c>
      <c r="G21633" t="s">
        <v>1</v>
      </c>
      <c r="H21633">
        <v>1.5</v>
      </c>
      <c r="K21633">
        <v>2163</v>
      </c>
      <c r="L21633" t="s">
        <v>1</v>
      </c>
      <c r="M21633">
        <v>2</v>
      </c>
      <c r="P21633">
        <v>2163</v>
      </c>
      <c r="Q21633" t="s">
        <v>1</v>
      </c>
      <c r="R21633">
        <v>1</v>
      </c>
    </row>
    <row r="21634" spans="1:18">
      <c r="A21634">
        <v>2163.1</v>
      </c>
      <c r="B21634" t="s">
        <v>1</v>
      </c>
      <c r="C21634">
        <v>1.375</v>
      </c>
      <c r="F21634">
        <v>2163.1</v>
      </c>
      <c r="G21634" t="s">
        <v>1</v>
      </c>
      <c r="H21634">
        <v>1.625</v>
      </c>
      <c r="K21634">
        <v>2163.1</v>
      </c>
      <c r="L21634" t="s">
        <v>1</v>
      </c>
      <c r="M21634">
        <v>2</v>
      </c>
      <c r="P21634">
        <v>2163.1</v>
      </c>
      <c r="Q21634" t="s">
        <v>1</v>
      </c>
      <c r="R21634">
        <v>1</v>
      </c>
    </row>
    <row r="21635" spans="1:18">
      <c r="A21635">
        <v>2163.1999999999998</v>
      </c>
      <c r="B21635" t="s">
        <v>1</v>
      </c>
      <c r="C21635">
        <v>1.875</v>
      </c>
      <c r="F21635">
        <v>2163.1999999999998</v>
      </c>
      <c r="G21635" t="s">
        <v>1</v>
      </c>
      <c r="H21635">
        <v>1.75</v>
      </c>
      <c r="K21635">
        <v>2163.1999999999998</v>
      </c>
      <c r="L21635" t="s">
        <v>1</v>
      </c>
      <c r="M21635">
        <v>2.125</v>
      </c>
      <c r="P21635">
        <v>2163.1999999999998</v>
      </c>
      <c r="Q21635" t="s">
        <v>1</v>
      </c>
      <c r="R21635">
        <v>1</v>
      </c>
    </row>
    <row r="21636" spans="1:18">
      <c r="A21636">
        <v>2163.3000000000002</v>
      </c>
      <c r="B21636" t="s">
        <v>1</v>
      </c>
      <c r="C21636">
        <v>2</v>
      </c>
      <c r="F21636">
        <v>2163.3000000000002</v>
      </c>
      <c r="G21636" t="s">
        <v>1</v>
      </c>
      <c r="H21636">
        <v>1.75</v>
      </c>
      <c r="K21636">
        <v>2163.3000000000002</v>
      </c>
      <c r="L21636" t="s">
        <v>1</v>
      </c>
      <c r="M21636">
        <v>2.125</v>
      </c>
      <c r="P21636">
        <v>2163.3000000000002</v>
      </c>
      <c r="Q21636" t="s">
        <v>1</v>
      </c>
      <c r="R21636">
        <v>1</v>
      </c>
    </row>
    <row r="21637" spans="1:18">
      <c r="A21637">
        <v>2163.4</v>
      </c>
      <c r="B21637" t="s">
        <v>1</v>
      </c>
      <c r="C21637">
        <v>2</v>
      </c>
      <c r="F21637">
        <v>2163.4</v>
      </c>
      <c r="G21637" t="s">
        <v>1</v>
      </c>
      <c r="H21637">
        <v>1.75</v>
      </c>
      <c r="K21637">
        <v>2163.4</v>
      </c>
      <c r="L21637" t="s">
        <v>1</v>
      </c>
      <c r="M21637">
        <v>2.125</v>
      </c>
      <c r="P21637">
        <v>2163.4</v>
      </c>
      <c r="Q21637" t="s">
        <v>1</v>
      </c>
      <c r="R21637">
        <v>1</v>
      </c>
    </row>
    <row r="21638" spans="1:18">
      <c r="A21638">
        <v>2163.5</v>
      </c>
      <c r="B21638" t="s">
        <v>1</v>
      </c>
      <c r="C21638">
        <v>2.625</v>
      </c>
      <c r="F21638">
        <v>2163.5</v>
      </c>
      <c r="G21638" t="s">
        <v>1</v>
      </c>
      <c r="H21638">
        <v>1.75</v>
      </c>
      <c r="K21638">
        <v>2163.5</v>
      </c>
      <c r="L21638" t="s">
        <v>1</v>
      </c>
      <c r="M21638">
        <v>2.125</v>
      </c>
      <c r="P21638">
        <v>2163.5</v>
      </c>
      <c r="Q21638" t="s">
        <v>1</v>
      </c>
      <c r="R21638">
        <v>1</v>
      </c>
    </row>
    <row r="21639" spans="1:18">
      <c r="A21639">
        <v>2163.6</v>
      </c>
      <c r="B21639" t="s">
        <v>1</v>
      </c>
      <c r="C21639">
        <v>2.625</v>
      </c>
      <c r="F21639">
        <v>2163.6</v>
      </c>
      <c r="G21639" t="s">
        <v>1</v>
      </c>
      <c r="H21639">
        <v>1.75</v>
      </c>
      <c r="K21639">
        <v>2163.6</v>
      </c>
      <c r="L21639" t="s">
        <v>1</v>
      </c>
      <c r="M21639">
        <v>2.125</v>
      </c>
      <c r="P21639">
        <v>2163.6</v>
      </c>
      <c r="Q21639" t="s">
        <v>1</v>
      </c>
      <c r="R21639">
        <v>1</v>
      </c>
    </row>
    <row r="21640" spans="1:18">
      <c r="A21640">
        <v>2163.6999999999998</v>
      </c>
      <c r="B21640" t="s">
        <v>1</v>
      </c>
      <c r="C21640">
        <v>2.75</v>
      </c>
      <c r="F21640">
        <v>2163.6999999999998</v>
      </c>
      <c r="G21640" t="s">
        <v>1</v>
      </c>
      <c r="H21640">
        <v>2.125</v>
      </c>
      <c r="K21640">
        <v>2163.6999999999998</v>
      </c>
      <c r="L21640" t="s">
        <v>1</v>
      </c>
      <c r="M21640">
        <v>2.125</v>
      </c>
      <c r="P21640">
        <v>2163.6999999999998</v>
      </c>
      <c r="Q21640" t="s">
        <v>1</v>
      </c>
      <c r="R21640">
        <v>1</v>
      </c>
    </row>
    <row r="21641" spans="1:18">
      <c r="A21641">
        <v>2163.8000000000002</v>
      </c>
      <c r="B21641" t="s">
        <v>1</v>
      </c>
      <c r="C21641">
        <v>2.75</v>
      </c>
      <c r="F21641">
        <v>2163.8000000000002</v>
      </c>
      <c r="G21641" t="s">
        <v>1</v>
      </c>
      <c r="H21641">
        <v>2.375</v>
      </c>
      <c r="K21641">
        <v>2163.8000000000002</v>
      </c>
      <c r="L21641" t="s">
        <v>1</v>
      </c>
      <c r="M21641">
        <v>2.125</v>
      </c>
      <c r="P21641">
        <v>2163.8000000000002</v>
      </c>
      <c r="Q21641" t="s">
        <v>1</v>
      </c>
      <c r="R21641">
        <v>1</v>
      </c>
    </row>
    <row r="21642" spans="1:18">
      <c r="A21642">
        <v>2163.9</v>
      </c>
      <c r="B21642" t="s">
        <v>1</v>
      </c>
      <c r="C21642">
        <v>2.75</v>
      </c>
      <c r="F21642">
        <v>2163.9</v>
      </c>
      <c r="G21642" t="s">
        <v>1</v>
      </c>
      <c r="H21642">
        <v>2.125</v>
      </c>
      <c r="K21642">
        <v>2163.9</v>
      </c>
      <c r="L21642" t="s">
        <v>1</v>
      </c>
      <c r="M21642">
        <v>2.125</v>
      </c>
      <c r="P21642">
        <v>2163.9</v>
      </c>
      <c r="Q21642" t="s">
        <v>1</v>
      </c>
      <c r="R21642">
        <v>1</v>
      </c>
    </row>
    <row r="21643" spans="1:18">
      <c r="A21643">
        <v>2164</v>
      </c>
      <c r="B21643" t="s">
        <v>1</v>
      </c>
      <c r="C21643">
        <v>2.875</v>
      </c>
      <c r="F21643">
        <v>2164</v>
      </c>
      <c r="G21643" t="s">
        <v>1</v>
      </c>
      <c r="H21643">
        <v>2.125</v>
      </c>
      <c r="K21643">
        <v>2164</v>
      </c>
      <c r="L21643" t="s">
        <v>1</v>
      </c>
      <c r="M21643">
        <v>2.25</v>
      </c>
      <c r="P21643">
        <v>2164</v>
      </c>
      <c r="Q21643" t="s">
        <v>1</v>
      </c>
      <c r="R21643">
        <v>1</v>
      </c>
    </row>
    <row r="21644" spans="1:18">
      <c r="A21644">
        <v>2164.1</v>
      </c>
      <c r="B21644" t="s">
        <v>1</v>
      </c>
      <c r="C21644">
        <v>3</v>
      </c>
      <c r="F21644">
        <v>2164.1</v>
      </c>
      <c r="G21644" t="s">
        <v>1</v>
      </c>
      <c r="H21644">
        <v>2.125</v>
      </c>
      <c r="K21644">
        <v>2164.1</v>
      </c>
      <c r="L21644" t="s">
        <v>1</v>
      </c>
      <c r="M21644">
        <v>2.25</v>
      </c>
      <c r="P21644">
        <v>2164.1</v>
      </c>
      <c r="Q21644" t="s">
        <v>1</v>
      </c>
      <c r="R21644">
        <v>1</v>
      </c>
    </row>
    <row r="21645" spans="1:18">
      <c r="A21645">
        <v>2164.1999999999998</v>
      </c>
      <c r="B21645" t="s">
        <v>1</v>
      </c>
      <c r="C21645">
        <v>3.125</v>
      </c>
      <c r="F21645">
        <v>2164.1999999999998</v>
      </c>
      <c r="G21645" t="s">
        <v>1</v>
      </c>
      <c r="H21645">
        <v>2.125</v>
      </c>
      <c r="K21645">
        <v>2164.1999999999998</v>
      </c>
      <c r="L21645" t="s">
        <v>1</v>
      </c>
      <c r="M21645">
        <v>2.25</v>
      </c>
      <c r="P21645">
        <v>2164.1999999999998</v>
      </c>
      <c r="Q21645" t="s">
        <v>1</v>
      </c>
      <c r="R21645">
        <v>1.125</v>
      </c>
    </row>
    <row r="21646" spans="1:18">
      <c r="A21646">
        <v>2164.3000000000002</v>
      </c>
      <c r="B21646" t="s">
        <v>1</v>
      </c>
      <c r="C21646">
        <v>3.125</v>
      </c>
      <c r="F21646">
        <v>2164.3000000000002</v>
      </c>
      <c r="G21646" t="s">
        <v>1</v>
      </c>
      <c r="H21646">
        <v>2.25</v>
      </c>
      <c r="K21646">
        <v>2164.3000000000002</v>
      </c>
      <c r="L21646" t="s">
        <v>1</v>
      </c>
      <c r="M21646">
        <v>2.25</v>
      </c>
      <c r="P21646">
        <v>2164.3000000000002</v>
      </c>
      <c r="Q21646" t="s">
        <v>1</v>
      </c>
      <c r="R21646">
        <v>1</v>
      </c>
    </row>
    <row r="21647" spans="1:18">
      <c r="A21647">
        <v>2164.4</v>
      </c>
      <c r="B21647" t="s">
        <v>1</v>
      </c>
      <c r="C21647">
        <v>3.125</v>
      </c>
      <c r="F21647">
        <v>2164.4</v>
      </c>
      <c r="G21647" t="s">
        <v>1</v>
      </c>
      <c r="H21647">
        <v>2.25</v>
      </c>
      <c r="K21647">
        <v>2164.4</v>
      </c>
      <c r="L21647" t="s">
        <v>1</v>
      </c>
      <c r="M21647">
        <v>2.375</v>
      </c>
      <c r="P21647">
        <v>2164.4</v>
      </c>
      <c r="Q21647" t="s">
        <v>1</v>
      </c>
      <c r="R21647">
        <v>1</v>
      </c>
    </row>
    <row r="21648" spans="1:18">
      <c r="A21648">
        <v>2164.5</v>
      </c>
      <c r="B21648" t="s">
        <v>1</v>
      </c>
      <c r="C21648">
        <v>3.125</v>
      </c>
      <c r="F21648">
        <v>2164.5</v>
      </c>
      <c r="G21648" t="s">
        <v>1</v>
      </c>
      <c r="H21648">
        <v>2.25</v>
      </c>
      <c r="K21648">
        <v>2164.5</v>
      </c>
      <c r="L21648" t="s">
        <v>1</v>
      </c>
      <c r="M21648">
        <v>2.375</v>
      </c>
      <c r="P21648">
        <v>2164.5</v>
      </c>
      <c r="Q21648" t="s">
        <v>1</v>
      </c>
      <c r="R21648">
        <v>1.125</v>
      </c>
    </row>
    <row r="21649" spans="1:18">
      <c r="A21649">
        <v>2164.6</v>
      </c>
      <c r="B21649" t="s">
        <v>1</v>
      </c>
      <c r="C21649">
        <v>3.125</v>
      </c>
      <c r="F21649">
        <v>2164.6</v>
      </c>
      <c r="G21649" t="s">
        <v>1</v>
      </c>
      <c r="H21649">
        <v>2.25</v>
      </c>
      <c r="K21649">
        <v>2164.6</v>
      </c>
      <c r="L21649" t="s">
        <v>1</v>
      </c>
      <c r="M21649">
        <v>2.375</v>
      </c>
      <c r="P21649">
        <v>2164.6</v>
      </c>
      <c r="Q21649" t="s">
        <v>1</v>
      </c>
      <c r="R21649">
        <v>1.125</v>
      </c>
    </row>
    <row r="21650" spans="1:18">
      <c r="A21650">
        <v>2164.6999999999998</v>
      </c>
      <c r="B21650" t="s">
        <v>1</v>
      </c>
      <c r="C21650">
        <v>3.125</v>
      </c>
      <c r="F21650">
        <v>2164.6999999999998</v>
      </c>
      <c r="G21650" t="s">
        <v>1</v>
      </c>
      <c r="H21650">
        <v>2.375</v>
      </c>
      <c r="K21650">
        <v>2164.6999999999998</v>
      </c>
      <c r="L21650" t="s">
        <v>1</v>
      </c>
      <c r="M21650">
        <v>2.5</v>
      </c>
      <c r="P21650">
        <v>2164.6999999999998</v>
      </c>
      <c r="Q21650" t="s">
        <v>1</v>
      </c>
      <c r="R21650">
        <v>1.25</v>
      </c>
    </row>
    <row r="21651" spans="1:18">
      <c r="A21651">
        <v>2164.8000000000002</v>
      </c>
      <c r="B21651" t="s">
        <v>1</v>
      </c>
      <c r="C21651">
        <v>3.25</v>
      </c>
      <c r="F21651">
        <v>2164.8000000000002</v>
      </c>
      <c r="G21651" t="s">
        <v>1</v>
      </c>
      <c r="H21651">
        <v>2.375</v>
      </c>
      <c r="K21651">
        <v>2164.8000000000002</v>
      </c>
      <c r="L21651" t="s">
        <v>1</v>
      </c>
      <c r="M21651">
        <v>2.625</v>
      </c>
      <c r="P21651">
        <v>2164.8000000000002</v>
      </c>
      <c r="Q21651" t="s">
        <v>1</v>
      </c>
      <c r="R21651">
        <v>1.25</v>
      </c>
    </row>
    <row r="21652" spans="1:18">
      <c r="A21652">
        <v>2164.9</v>
      </c>
      <c r="B21652" t="s">
        <v>1</v>
      </c>
      <c r="C21652">
        <v>3.25</v>
      </c>
      <c r="F21652">
        <v>2164.9</v>
      </c>
      <c r="G21652" t="s">
        <v>1</v>
      </c>
      <c r="H21652">
        <v>2.375</v>
      </c>
      <c r="K21652">
        <v>2164.9</v>
      </c>
      <c r="L21652" t="s">
        <v>1</v>
      </c>
      <c r="M21652">
        <v>2.75</v>
      </c>
      <c r="P21652">
        <v>2164.9</v>
      </c>
      <c r="Q21652" t="s">
        <v>1</v>
      </c>
      <c r="R21652">
        <v>1.5</v>
      </c>
    </row>
    <row r="21653" spans="1:18">
      <c r="A21653">
        <v>2165</v>
      </c>
      <c r="B21653" t="s">
        <v>1</v>
      </c>
      <c r="C21653">
        <v>1.25</v>
      </c>
      <c r="F21653">
        <v>2165</v>
      </c>
      <c r="G21653" t="s">
        <v>1</v>
      </c>
      <c r="H21653">
        <v>2.375</v>
      </c>
      <c r="K21653">
        <v>2165</v>
      </c>
      <c r="L21653" t="s">
        <v>1</v>
      </c>
      <c r="M21653">
        <v>0.625</v>
      </c>
      <c r="P21653">
        <v>2165</v>
      </c>
      <c r="Q21653" t="s">
        <v>1</v>
      </c>
      <c r="R21653">
        <v>0.75</v>
      </c>
    </row>
    <row r="21654" spans="1:18">
      <c r="A21654">
        <v>2165.1</v>
      </c>
      <c r="B21654" t="s">
        <v>1</v>
      </c>
      <c r="C21654">
        <v>1</v>
      </c>
      <c r="F21654">
        <v>2165.1</v>
      </c>
      <c r="G21654" t="s">
        <v>1</v>
      </c>
      <c r="H21654">
        <v>2.375</v>
      </c>
      <c r="K21654">
        <v>2165.1</v>
      </c>
      <c r="L21654" t="s">
        <v>1</v>
      </c>
      <c r="M21654">
        <v>0.25</v>
      </c>
      <c r="P21654">
        <v>2165.1</v>
      </c>
      <c r="Q21654" t="s">
        <v>1</v>
      </c>
      <c r="R21654">
        <v>0.375</v>
      </c>
    </row>
    <row r="21655" spans="1:18">
      <c r="A21655">
        <v>2165.1999999999998</v>
      </c>
      <c r="B21655" t="s">
        <v>1</v>
      </c>
      <c r="C21655">
        <v>1</v>
      </c>
      <c r="F21655">
        <v>2165.1999999999998</v>
      </c>
      <c r="G21655" t="s">
        <v>1</v>
      </c>
      <c r="H21655">
        <v>2.375</v>
      </c>
      <c r="K21655">
        <v>2165.1999999999998</v>
      </c>
      <c r="L21655" t="s">
        <v>1</v>
      </c>
      <c r="M21655">
        <v>0.25</v>
      </c>
      <c r="P21655">
        <v>2165.1999999999998</v>
      </c>
      <c r="Q21655" t="s">
        <v>1</v>
      </c>
      <c r="R21655">
        <v>0.375</v>
      </c>
    </row>
    <row r="21656" spans="1:18">
      <c r="A21656">
        <v>2165.3000000000002</v>
      </c>
      <c r="B21656" t="s">
        <v>1</v>
      </c>
      <c r="C21656">
        <v>1</v>
      </c>
      <c r="F21656">
        <v>2165.3000000000002</v>
      </c>
      <c r="G21656" t="s">
        <v>1</v>
      </c>
      <c r="H21656">
        <v>2.375</v>
      </c>
      <c r="K21656">
        <v>2165.3000000000002</v>
      </c>
      <c r="L21656" t="s">
        <v>1</v>
      </c>
      <c r="M21656">
        <v>0.25</v>
      </c>
      <c r="P21656">
        <v>2165.3000000000002</v>
      </c>
      <c r="Q21656" t="s">
        <v>1</v>
      </c>
      <c r="R21656">
        <v>0.5</v>
      </c>
    </row>
    <row r="21657" spans="1:18">
      <c r="A21657">
        <v>2165.4</v>
      </c>
      <c r="B21657" t="s">
        <v>1</v>
      </c>
      <c r="C21657">
        <v>1</v>
      </c>
      <c r="F21657">
        <v>2165.4</v>
      </c>
      <c r="G21657" t="s">
        <v>1</v>
      </c>
      <c r="H21657">
        <v>2.375</v>
      </c>
      <c r="K21657">
        <v>2165.4</v>
      </c>
      <c r="L21657" t="s">
        <v>1</v>
      </c>
      <c r="M21657">
        <v>0.25</v>
      </c>
      <c r="P21657">
        <v>2165.4</v>
      </c>
      <c r="Q21657" t="s">
        <v>1</v>
      </c>
      <c r="R21657">
        <v>0.5</v>
      </c>
    </row>
    <row r="21658" spans="1:18">
      <c r="A21658">
        <v>2165.5</v>
      </c>
      <c r="B21658" t="s">
        <v>1</v>
      </c>
      <c r="C21658">
        <v>1</v>
      </c>
      <c r="F21658">
        <v>2165.5</v>
      </c>
      <c r="G21658" t="s">
        <v>1</v>
      </c>
      <c r="H21658">
        <v>2.375</v>
      </c>
      <c r="K21658">
        <v>2165.5</v>
      </c>
      <c r="L21658" t="s">
        <v>1</v>
      </c>
      <c r="M21658">
        <v>0.25</v>
      </c>
      <c r="P21658">
        <v>2165.5</v>
      </c>
      <c r="Q21658" t="s">
        <v>1</v>
      </c>
      <c r="R21658">
        <v>0.5</v>
      </c>
    </row>
    <row r="21659" spans="1:18">
      <c r="A21659">
        <v>2165.6</v>
      </c>
      <c r="B21659" t="s">
        <v>1</v>
      </c>
      <c r="C21659">
        <v>1</v>
      </c>
      <c r="F21659">
        <v>2165.6</v>
      </c>
      <c r="G21659" t="s">
        <v>1</v>
      </c>
      <c r="H21659">
        <v>2.375</v>
      </c>
      <c r="K21659">
        <v>2165.6</v>
      </c>
      <c r="L21659" t="s">
        <v>1</v>
      </c>
      <c r="M21659">
        <v>0.375</v>
      </c>
      <c r="P21659">
        <v>2165.6</v>
      </c>
      <c r="Q21659" t="s">
        <v>1</v>
      </c>
      <c r="R21659">
        <v>0.5</v>
      </c>
    </row>
    <row r="21660" spans="1:18">
      <c r="A21660">
        <v>2165.6999999999998</v>
      </c>
      <c r="B21660" t="s">
        <v>1</v>
      </c>
      <c r="C21660">
        <v>1</v>
      </c>
      <c r="F21660">
        <v>2165.6999999999998</v>
      </c>
      <c r="G21660" t="s">
        <v>1</v>
      </c>
      <c r="H21660">
        <v>2.5</v>
      </c>
      <c r="K21660">
        <v>2165.6999999999998</v>
      </c>
      <c r="L21660" t="s">
        <v>1</v>
      </c>
      <c r="M21660">
        <v>0.375</v>
      </c>
      <c r="P21660">
        <v>2165.6999999999998</v>
      </c>
      <c r="Q21660" t="s">
        <v>1</v>
      </c>
      <c r="R21660">
        <v>0.5</v>
      </c>
    </row>
    <row r="21661" spans="1:18">
      <c r="A21661">
        <v>2165.8000000000002</v>
      </c>
      <c r="B21661" t="s">
        <v>1</v>
      </c>
      <c r="C21661">
        <v>1.125</v>
      </c>
      <c r="F21661">
        <v>2165.8000000000002</v>
      </c>
      <c r="G21661" t="s">
        <v>1</v>
      </c>
      <c r="H21661">
        <v>2.75</v>
      </c>
      <c r="K21661">
        <v>2165.8000000000002</v>
      </c>
      <c r="L21661" t="s">
        <v>1</v>
      </c>
      <c r="M21661">
        <v>0.375</v>
      </c>
      <c r="P21661">
        <v>2165.8000000000002</v>
      </c>
      <c r="Q21661" t="s">
        <v>1</v>
      </c>
      <c r="R21661">
        <v>0.5</v>
      </c>
    </row>
    <row r="21662" spans="1:18">
      <c r="A21662">
        <v>2165.9</v>
      </c>
      <c r="B21662" t="s">
        <v>1</v>
      </c>
      <c r="C21662">
        <v>1.125</v>
      </c>
      <c r="F21662">
        <v>2165.9</v>
      </c>
      <c r="G21662" t="s">
        <v>1</v>
      </c>
      <c r="H21662">
        <v>2.75</v>
      </c>
      <c r="K21662">
        <v>2165.9</v>
      </c>
      <c r="L21662" t="s">
        <v>1</v>
      </c>
      <c r="M21662">
        <v>0.375</v>
      </c>
      <c r="P21662">
        <v>2165.9</v>
      </c>
      <c r="Q21662" t="s">
        <v>1</v>
      </c>
      <c r="R21662">
        <v>0.5</v>
      </c>
    </row>
    <row r="21663" spans="1:18">
      <c r="A21663">
        <v>2166</v>
      </c>
      <c r="B21663" t="s">
        <v>1</v>
      </c>
      <c r="C21663">
        <v>1.125</v>
      </c>
      <c r="F21663">
        <v>2166</v>
      </c>
      <c r="G21663" t="s">
        <v>1</v>
      </c>
      <c r="H21663">
        <v>2.75</v>
      </c>
      <c r="K21663">
        <v>2166</v>
      </c>
      <c r="L21663" t="s">
        <v>1</v>
      </c>
      <c r="M21663">
        <v>0.5</v>
      </c>
      <c r="P21663">
        <v>2166</v>
      </c>
      <c r="Q21663" t="s">
        <v>1</v>
      </c>
      <c r="R21663">
        <v>0.5</v>
      </c>
    </row>
    <row r="21664" spans="1:18">
      <c r="A21664">
        <v>2166.1</v>
      </c>
      <c r="B21664" t="s">
        <v>1</v>
      </c>
      <c r="C21664">
        <v>1.125</v>
      </c>
      <c r="F21664">
        <v>2166.1</v>
      </c>
      <c r="G21664" t="s">
        <v>1</v>
      </c>
      <c r="H21664">
        <v>2.75</v>
      </c>
      <c r="K21664">
        <v>2166.1</v>
      </c>
      <c r="L21664" t="s">
        <v>1</v>
      </c>
      <c r="M21664">
        <v>0.375</v>
      </c>
      <c r="P21664">
        <v>2166.1</v>
      </c>
      <c r="Q21664" t="s">
        <v>1</v>
      </c>
      <c r="R21664">
        <v>0.5</v>
      </c>
    </row>
    <row r="21665" spans="1:18">
      <c r="A21665">
        <v>2166.1999999999998</v>
      </c>
      <c r="B21665" t="s">
        <v>1</v>
      </c>
      <c r="C21665">
        <v>1.125</v>
      </c>
      <c r="F21665">
        <v>2166.1999999999998</v>
      </c>
      <c r="G21665" t="s">
        <v>1</v>
      </c>
      <c r="H21665">
        <v>2.75</v>
      </c>
      <c r="K21665">
        <v>2166.1999999999998</v>
      </c>
      <c r="L21665" t="s">
        <v>1</v>
      </c>
      <c r="M21665">
        <v>0.375</v>
      </c>
      <c r="P21665">
        <v>2166.1999999999998</v>
      </c>
      <c r="Q21665" t="s">
        <v>1</v>
      </c>
      <c r="R21665">
        <v>0.5</v>
      </c>
    </row>
    <row r="21666" spans="1:18">
      <c r="A21666">
        <v>2166.3000000000002</v>
      </c>
      <c r="B21666" t="s">
        <v>1</v>
      </c>
      <c r="C21666">
        <v>1.125</v>
      </c>
      <c r="F21666">
        <v>2166.3000000000002</v>
      </c>
      <c r="G21666" t="s">
        <v>1</v>
      </c>
      <c r="H21666">
        <v>2.75</v>
      </c>
      <c r="K21666">
        <v>2166.3000000000002</v>
      </c>
      <c r="L21666" t="s">
        <v>1</v>
      </c>
      <c r="M21666">
        <v>0.375</v>
      </c>
      <c r="P21666">
        <v>2166.3000000000002</v>
      </c>
      <c r="Q21666" t="s">
        <v>1</v>
      </c>
      <c r="R21666">
        <v>0.5</v>
      </c>
    </row>
    <row r="21667" spans="1:18">
      <c r="A21667">
        <v>2166.4</v>
      </c>
      <c r="B21667" t="s">
        <v>1</v>
      </c>
      <c r="C21667">
        <v>1.125</v>
      </c>
      <c r="F21667">
        <v>2166.4</v>
      </c>
      <c r="G21667" t="s">
        <v>1</v>
      </c>
      <c r="H21667">
        <v>2.875</v>
      </c>
      <c r="K21667">
        <v>2166.4</v>
      </c>
      <c r="L21667" t="s">
        <v>1</v>
      </c>
      <c r="M21667">
        <v>0.625</v>
      </c>
      <c r="P21667">
        <v>2166.4</v>
      </c>
      <c r="Q21667" t="s">
        <v>1</v>
      </c>
      <c r="R21667">
        <v>0.5</v>
      </c>
    </row>
    <row r="21668" spans="1:18">
      <c r="A21668">
        <v>2166.5</v>
      </c>
      <c r="B21668" t="s">
        <v>1</v>
      </c>
      <c r="C21668">
        <v>1.25</v>
      </c>
      <c r="F21668">
        <v>2166.5</v>
      </c>
      <c r="G21668" t="s">
        <v>1</v>
      </c>
      <c r="H21668">
        <v>2.875</v>
      </c>
      <c r="K21668">
        <v>2166.5</v>
      </c>
      <c r="L21668" t="s">
        <v>1</v>
      </c>
      <c r="M21668">
        <v>0.625</v>
      </c>
      <c r="P21668">
        <v>2166.5</v>
      </c>
      <c r="Q21668" t="s">
        <v>1</v>
      </c>
      <c r="R21668">
        <v>0.5</v>
      </c>
    </row>
    <row r="21669" spans="1:18">
      <c r="A21669">
        <v>2166.6</v>
      </c>
      <c r="B21669" t="s">
        <v>1</v>
      </c>
      <c r="C21669">
        <v>2.25</v>
      </c>
      <c r="F21669">
        <v>2166.6</v>
      </c>
      <c r="G21669" t="s">
        <v>1</v>
      </c>
      <c r="H21669">
        <v>3</v>
      </c>
      <c r="K21669">
        <v>2166.6</v>
      </c>
      <c r="L21669" t="s">
        <v>1</v>
      </c>
      <c r="M21669">
        <v>0.625</v>
      </c>
      <c r="P21669">
        <v>2166.6</v>
      </c>
      <c r="Q21669" t="s">
        <v>1</v>
      </c>
      <c r="R21669">
        <v>0.625</v>
      </c>
    </row>
    <row r="21670" spans="1:18">
      <c r="A21670">
        <v>2166.6999999999998</v>
      </c>
      <c r="B21670" t="s">
        <v>1</v>
      </c>
      <c r="C21670">
        <v>2.25</v>
      </c>
      <c r="F21670">
        <v>2166.6999999999998</v>
      </c>
      <c r="G21670" t="s">
        <v>1</v>
      </c>
      <c r="H21670">
        <v>3</v>
      </c>
      <c r="K21670">
        <v>2166.6999999999998</v>
      </c>
      <c r="L21670" t="s">
        <v>1</v>
      </c>
      <c r="M21670">
        <v>0.625</v>
      </c>
      <c r="P21670">
        <v>2166.6999999999998</v>
      </c>
      <c r="Q21670" t="s">
        <v>1</v>
      </c>
      <c r="R21670">
        <v>0.625</v>
      </c>
    </row>
    <row r="21671" spans="1:18">
      <c r="A21671">
        <v>2166.8000000000002</v>
      </c>
      <c r="B21671" t="s">
        <v>1</v>
      </c>
      <c r="C21671">
        <v>2.25</v>
      </c>
      <c r="F21671">
        <v>2166.8000000000002</v>
      </c>
      <c r="G21671" t="s">
        <v>1</v>
      </c>
      <c r="H21671">
        <v>3</v>
      </c>
      <c r="K21671">
        <v>2166.8000000000002</v>
      </c>
      <c r="L21671" t="s">
        <v>1</v>
      </c>
      <c r="M21671">
        <v>0.625</v>
      </c>
      <c r="P21671">
        <v>2166.8000000000002</v>
      </c>
      <c r="Q21671" t="s">
        <v>1</v>
      </c>
      <c r="R21671">
        <v>0.625</v>
      </c>
    </row>
    <row r="21672" spans="1:18">
      <c r="A21672">
        <v>2166.9</v>
      </c>
      <c r="B21672" t="s">
        <v>1</v>
      </c>
      <c r="C21672">
        <v>2.25</v>
      </c>
      <c r="F21672">
        <v>2166.9</v>
      </c>
      <c r="G21672" t="s">
        <v>1</v>
      </c>
      <c r="H21672">
        <v>3</v>
      </c>
      <c r="K21672">
        <v>2166.9</v>
      </c>
      <c r="L21672" t="s">
        <v>1</v>
      </c>
      <c r="M21672">
        <v>0.75</v>
      </c>
      <c r="P21672">
        <v>2166.9</v>
      </c>
      <c r="Q21672" t="s">
        <v>1</v>
      </c>
      <c r="R21672">
        <v>0.625</v>
      </c>
    </row>
    <row r="21673" spans="1:18">
      <c r="A21673">
        <v>2167</v>
      </c>
      <c r="B21673" t="s">
        <v>1</v>
      </c>
      <c r="C21673">
        <v>2.25</v>
      </c>
      <c r="F21673">
        <v>2167</v>
      </c>
      <c r="G21673" t="s">
        <v>1</v>
      </c>
      <c r="H21673">
        <v>3</v>
      </c>
      <c r="K21673">
        <v>2167</v>
      </c>
      <c r="L21673" t="s">
        <v>1</v>
      </c>
      <c r="M21673">
        <v>0.75</v>
      </c>
      <c r="P21673">
        <v>2167</v>
      </c>
      <c r="Q21673" t="s">
        <v>1</v>
      </c>
      <c r="R21673">
        <v>0.625</v>
      </c>
    </row>
    <row r="21674" spans="1:18">
      <c r="A21674">
        <v>2167.1</v>
      </c>
      <c r="B21674" t="s">
        <v>1</v>
      </c>
      <c r="C21674">
        <v>2.5</v>
      </c>
      <c r="F21674">
        <v>2167.1</v>
      </c>
      <c r="G21674" t="s">
        <v>1</v>
      </c>
      <c r="H21674">
        <v>3</v>
      </c>
      <c r="K21674">
        <v>2167.1</v>
      </c>
      <c r="L21674" t="s">
        <v>1</v>
      </c>
      <c r="M21674">
        <v>0.75</v>
      </c>
      <c r="P21674">
        <v>2167.1</v>
      </c>
      <c r="Q21674" t="s">
        <v>1</v>
      </c>
      <c r="R21674">
        <v>0.625</v>
      </c>
    </row>
    <row r="21675" spans="1:18">
      <c r="A21675">
        <v>2167.1999999999998</v>
      </c>
      <c r="B21675" t="s">
        <v>1</v>
      </c>
      <c r="C21675">
        <v>2.5</v>
      </c>
      <c r="F21675">
        <v>2167.1999999999998</v>
      </c>
      <c r="G21675" t="s">
        <v>1</v>
      </c>
      <c r="H21675">
        <v>3.125</v>
      </c>
      <c r="K21675">
        <v>2167.1999999999998</v>
      </c>
      <c r="L21675" t="s">
        <v>1</v>
      </c>
      <c r="M21675">
        <v>0.75</v>
      </c>
      <c r="P21675">
        <v>2167.1999999999998</v>
      </c>
      <c r="Q21675" t="s">
        <v>1</v>
      </c>
      <c r="R21675">
        <v>0.625</v>
      </c>
    </row>
    <row r="21676" spans="1:18">
      <c r="A21676">
        <v>2167.3000000000002</v>
      </c>
      <c r="B21676" t="s">
        <v>1</v>
      </c>
      <c r="C21676">
        <v>2.625</v>
      </c>
      <c r="F21676">
        <v>2167.3000000000002</v>
      </c>
      <c r="G21676" t="s">
        <v>1</v>
      </c>
      <c r="H21676">
        <v>3.125</v>
      </c>
      <c r="K21676">
        <v>2167.3000000000002</v>
      </c>
      <c r="L21676" t="s">
        <v>1</v>
      </c>
      <c r="M21676">
        <v>0.75</v>
      </c>
      <c r="P21676">
        <v>2167.3000000000002</v>
      </c>
      <c r="Q21676" t="s">
        <v>1</v>
      </c>
      <c r="R21676">
        <v>0.625</v>
      </c>
    </row>
    <row r="21677" spans="1:18">
      <c r="A21677">
        <v>2167.4</v>
      </c>
      <c r="B21677" t="s">
        <v>1</v>
      </c>
      <c r="C21677">
        <v>2.75</v>
      </c>
      <c r="F21677">
        <v>2167.4</v>
      </c>
      <c r="G21677" t="s">
        <v>1</v>
      </c>
      <c r="H21677">
        <v>3.125</v>
      </c>
      <c r="K21677">
        <v>2167.4</v>
      </c>
      <c r="L21677" t="s">
        <v>1</v>
      </c>
      <c r="M21677">
        <v>0.875</v>
      </c>
      <c r="P21677">
        <v>2167.4</v>
      </c>
      <c r="Q21677" t="s">
        <v>1</v>
      </c>
      <c r="R21677">
        <v>0.75</v>
      </c>
    </row>
    <row r="21678" spans="1:18">
      <c r="A21678">
        <v>2167.5</v>
      </c>
      <c r="B21678" t="s">
        <v>1</v>
      </c>
      <c r="C21678">
        <v>2.75</v>
      </c>
      <c r="F21678">
        <v>2167.5</v>
      </c>
      <c r="G21678" t="s">
        <v>1</v>
      </c>
      <c r="H21678">
        <v>3.25</v>
      </c>
      <c r="K21678">
        <v>2167.5</v>
      </c>
      <c r="L21678" t="s">
        <v>1</v>
      </c>
      <c r="M21678">
        <v>0.875</v>
      </c>
      <c r="P21678">
        <v>2167.5</v>
      </c>
      <c r="Q21678" t="s">
        <v>1</v>
      </c>
      <c r="R21678">
        <v>0.75</v>
      </c>
    </row>
    <row r="21679" spans="1:18">
      <c r="A21679">
        <v>2167.6</v>
      </c>
      <c r="B21679" t="s">
        <v>1</v>
      </c>
      <c r="C21679">
        <v>3</v>
      </c>
      <c r="F21679">
        <v>2167.6</v>
      </c>
      <c r="G21679" t="s">
        <v>1</v>
      </c>
      <c r="H21679">
        <v>3.25</v>
      </c>
      <c r="K21679">
        <v>2167.6</v>
      </c>
      <c r="L21679" t="s">
        <v>1</v>
      </c>
      <c r="M21679">
        <v>0.875</v>
      </c>
      <c r="P21679">
        <v>2167.6</v>
      </c>
      <c r="Q21679" t="s">
        <v>1</v>
      </c>
      <c r="R21679">
        <v>0.875</v>
      </c>
    </row>
    <row r="21680" spans="1:18">
      <c r="A21680">
        <v>2167.6999999999998</v>
      </c>
      <c r="B21680" t="s">
        <v>1</v>
      </c>
      <c r="C21680">
        <v>3.125</v>
      </c>
      <c r="F21680">
        <v>2167.6999999999998</v>
      </c>
      <c r="G21680" t="s">
        <v>1</v>
      </c>
      <c r="H21680">
        <v>3.25</v>
      </c>
      <c r="K21680">
        <v>2167.6999999999998</v>
      </c>
      <c r="L21680" t="s">
        <v>1</v>
      </c>
      <c r="M21680">
        <v>1</v>
      </c>
      <c r="P21680">
        <v>2167.6999999999998</v>
      </c>
      <c r="Q21680" t="s">
        <v>1</v>
      </c>
      <c r="R21680">
        <v>0.875</v>
      </c>
    </row>
    <row r="21681" spans="1:18">
      <c r="A21681">
        <v>2167.8000000000002</v>
      </c>
      <c r="B21681" t="s">
        <v>1</v>
      </c>
      <c r="C21681">
        <v>3.125</v>
      </c>
      <c r="F21681">
        <v>2167.8000000000002</v>
      </c>
      <c r="G21681" t="s">
        <v>1</v>
      </c>
      <c r="H21681">
        <v>3.25</v>
      </c>
      <c r="K21681">
        <v>2167.8000000000002</v>
      </c>
      <c r="L21681" t="s">
        <v>1</v>
      </c>
      <c r="M21681">
        <v>1</v>
      </c>
      <c r="P21681">
        <v>2167.8000000000002</v>
      </c>
      <c r="Q21681" t="s">
        <v>1</v>
      </c>
      <c r="R21681">
        <v>0.875</v>
      </c>
    </row>
    <row r="21682" spans="1:18">
      <c r="A21682">
        <v>2167.9</v>
      </c>
      <c r="B21682" t="s">
        <v>1</v>
      </c>
      <c r="C21682">
        <v>3</v>
      </c>
      <c r="F21682">
        <v>2167.9</v>
      </c>
      <c r="G21682" t="s">
        <v>1</v>
      </c>
      <c r="H21682">
        <v>3.375</v>
      </c>
      <c r="K21682">
        <v>2167.9</v>
      </c>
      <c r="L21682" t="s">
        <v>1</v>
      </c>
      <c r="M21682">
        <v>1</v>
      </c>
      <c r="P21682">
        <v>2167.9</v>
      </c>
      <c r="Q21682" t="s">
        <v>1</v>
      </c>
      <c r="R21682">
        <v>0.875</v>
      </c>
    </row>
    <row r="21683" spans="1:18">
      <c r="A21683">
        <v>2168</v>
      </c>
      <c r="B21683" t="s">
        <v>1</v>
      </c>
      <c r="C21683">
        <v>2</v>
      </c>
      <c r="F21683">
        <v>2168</v>
      </c>
      <c r="G21683" t="s">
        <v>1</v>
      </c>
      <c r="H21683">
        <v>3.375</v>
      </c>
      <c r="K21683">
        <v>2168</v>
      </c>
      <c r="L21683" t="s">
        <v>1</v>
      </c>
      <c r="M21683">
        <v>1</v>
      </c>
      <c r="P21683">
        <v>2168</v>
      </c>
      <c r="Q21683" t="s">
        <v>1</v>
      </c>
      <c r="R21683">
        <v>0.875</v>
      </c>
    </row>
    <row r="21684" spans="1:18">
      <c r="A21684">
        <v>2168.1</v>
      </c>
      <c r="B21684" t="s">
        <v>1</v>
      </c>
      <c r="C21684">
        <v>1.5</v>
      </c>
      <c r="F21684">
        <v>2168.1</v>
      </c>
      <c r="G21684" t="s">
        <v>1</v>
      </c>
      <c r="H21684">
        <v>3.375</v>
      </c>
      <c r="K21684">
        <v>2168.1</v>
      </c>
      <c r="L21684" t="s">
        <v>1</v>
      </c>
      <c r="M21684">
        <v>1</v>
      </c>
      <c r="P21684">
        <v>2168.1</v>
      </c>
      <c r="Q21684" t="s">
        <v>1</v>
      </c>
      <c r="R21684">
        <v>0.875</v>
      </c>
    </row>
    <row r="21685" spans="1:18">
      <c r="A21685">
        <v>2168.1999999999998</v>
      </c>
      <c r="B21685" t="s">
        <v>1</v>
      </c>
      <c r="C21685">
        <v>1.5</v>
      </c>
      <c r="F21685">
        <v>2168.1999999999998</v>
      </c>
      <c r="G21685" t="s">
        <v>1</v>
      </c>
      <c r="H21685">
        <v>3.375</v>
      </c>
      <c r="K21685">
        <v>2168.1999999999998</v>
      </c>
      <c r="L21685" t="s">
        <v>1</v>
      </c>
      <c r="M21685">
        <v>1</v>
      </c>
      <c r="P21685">
        <v>2168.1999999999998</v>
      </c>
      <c r="Q21685" t="s">
        <v>1</v>
      </c>
      <c r="R21685">
        <v>1</v>
      </c>
    </row>
    <row r="21686" spans="1:18">
      <c r="A21686">
        <v>2168.3000000000002</v>
      </c>
      <c r="B21686" t="s">
        <v>1</v>
      </c>
      <c r="C21686">
        <v>1.5</v>
      </c>
      <c r="F21686">
        <v>2168.3000000000002</v>
      </c>
      <c r="G21686" t="s">
        <v>1</v>
      </c>
      <c r="H21686">
        <v>3.375</v>
      </c>
      <c r="K21686">
        <v>2168.3000000000002</v>
      </c>
      <c r="L21686" t="s">
        <v>1</v>
      </c>
      <c r="M21686">
        <v>1.125</v>
      </c>
      <c r="P21686">
        <v>2168.3000000000002</v>
      </c>
      <c r="Q21686" t="s">
        <v>1</v>
      </c>
      <c r="R21686">
        <v>1</v>
      </c>
    </row>
    <row r="21687" spans="1:18">
      <c r="A21687">
        <v>2168.4</v>
      </c>
      <c r="B21687" t="s">
        <v>1</v>
      </c>
      <c r="C21687">
        <v>1.5</v>
      </c>
      <c r="F21687">
        <v>2168.4</v>
      </c>
      <c r="G21687" t="s">
        <v>1</v>
      </c>
      <c r="H21687">
        <v>3.375</v>
      </c>
      <c r="K21687">
        <v>2168.4</v>
      </c>
      <c r="L21687" t="s">
        <v>1</v>
      </c>
      <c r="M21687">
        <v>1</v>
      </c>
      <c r="P21687">
        <v>2168.4</v>
      </c>
      <c r="Q21687" t="s">
        <v>1</v>
      </c>
      <c r="R21687">
        <v>1</v>
      </c>
    </row>
    <row r="21688" spans="1:18">
      <c r="A21688">
        <v>2168.5</v>
      </c>
      <c r="B21688" t="s">
        <v>1</v>
      </c>
      <c r="C21688">
        <v>1.5</v>
      </c>
      <c r="F21688">
        <v>2168.5</v>
      </c>
      <c r="G21688" t="s">
        <v>1</v>
      </c>
      <c r="H21688">
        <v>3.125</v>
      </c>
      <c r="K21688">
        <v>2168.5</v>
      </c>
      <c r="L21688" t="s">
        <v>1</v>
      </c>
      <c r="M21688">
        <v>1.25</v>
      </c>
      <c r="P21688">
        <v>2168.5</v>
      </c>
      <c r="Q21688" t="s">
        <v>1</v>
      </c>
      <c r="R21688">
        <v>1</v>
      </c>
    </row>
    <row r="21689" spans="1:18">
      <c r="A21689">
        <v>2168.6</v>
      </c>
      <c r="B21689" t="s">
        <v>1</v>
      </c>
      <c r="C21689">
        <v>1.875</v>
      </c>
      <c r="F21689">
        <v>2168.6</v>
      </c>
      <c r="G21689" t="s">
        <v>1</v>
      </c>
      <c r="H21689">
        <v>3.125</v>
      </c>
      <c r="K21689">
        <v>2168.6</v>
      </c>
      <c r="L21689" t="s">
        <v>1</v>
      </c>
      <c r="M21689">
        <v>1.25</v>
      </c>
      <c r="P21689">
        <v>2168.6</v>
      </c>
      <c r="Q21689" t="s">
        <v>1</v>
      </c>
      <c r="R21689">
        <v>1.125</v>
      </c>
    </row>
    <row r="21690" spans="1:18">
      <c r="A21690">
        <v>2168.6999999999998</v>
      </c>
      <c r="B21690" t="s">
        <v>1</v>
      </c>
      <c r="C21690">
        <v>1.5</v>
      </c>
      <c r="F21690">
        <v>2168.6999999999998</v>
      </c>
      <c r="G21690" t="s">
        <v>1</v>
      </c>
      <c r="H21690">
        <v>3.125</v>
      </c>
      <c r="K21690">
        <v>2168.6999999999998</v>
      </c>
      <c r="L21690" t="s">
        <v>1</v>
      </c>
      <c r="M21690">
        <v>1.375</v>
      </c>
      <c r="P21690">
        <v>2168.6999999999998</v>
      </c>
      <c r="Q21690" t="s">
        <v>1</v>
      </c>
      <c r="R21690">
        <v>1.125</v>
      </c>
    </row>
    <row r="21691" spans="1:18">
      <c r="A21691">
        <v>2168.8000000000002</v>
      </c>
      <c r="B21691" t="s">
        <v>1</v>
      </c>
      <c r="C21691">
        <v>1.5</v>
      </c>
      <c r="F21691">
        <v>2168.8000000000002</v>
      </c>
      <c r="G21691" t="s">
        <v>1</v>
      </c>
      <c r="H21691">
        <v>3.125</v>
      </c>
      <c r="K21691">
        <v>2168.8000000000002</v>
      </c>
      <c r="L21691" t="s">
        <v>1</v>
      </c>
      <c r="M21691">
        <v>1.375</v>
      </c>
      <c r="P21691">
        <v>2168.8000000000002</v>
      </c>
      <c r="Q21691" t="s">
        <v>1</v>
      </c>
      <c r="R21691">
        <v>1.125</v>
      </c>
    </row>
    <row r="21692" spans="1:18">
      <c r="A21692">
        <v>2168.9</v>
      </c>
      <c r="B21692" t="s">
        <v>1</v>
      </c>
      <c r="C21692">
        <v>1.5</v>
      </c>
      <c r="F21692">
        <v>2168.9</v>
      </c>
      <c r="G21692" t="s">
        <v>1</v>
      </c>
      <c r="H21692">
        <v>3.125</v>
      </c>
      <c r="K21692">
        <v>2168.9</v>
      </c>
      <c r="L21692" t="s">
        <v>1</v>
      </c>
      <c r="M21692">
        <v>1.375</v>
      </c>
      <c r="P21692">
        <v>2168.9</v>
      </c>
      <c r="Q21692" t="s">
        <v>1</v>
      </c>
      <c r="R21692">
        <v>1.25</v>
      </c>
    </row>
    <row r="21693" spans="1:18">
      <c r="A21693">
        <v>2169</v>
      </c>
      <c r="B21693" t="s">
        <v>1</v>
      </c>
      <c r="C21693">
        <v>1.625</v>
      </c>
      <c r="F21693">
        <v>2169</v>
      </c>
      <c r="G21693" t="s">
        <v>1</v>
      </c>
      <c r="H21693">
        <v>3.125</v>
      </c>
      <c r="K21693">
        <v>2169</v>
      </c>
      <c r="L21693" t="s">
        <v>1</v>
      </c>
      <c r="M21693">
        <v>1.375</v>
      </c>
      <c r="P21693">
        <v>2169</v>
      </c>
      <c r="Q21693" t="s">
        <v>1</v>
      </c>
      <c r="R21693">
        <v>1.25</v>
      </c>
    </row>
    <row r="21694" spans="1:18">
      <c r="A21694">
        <v>2169.1</v>
      </c>
      <c r="B21694" t="s">
        <v>1</v>
      </c>
      <c r="C21694">
        <v>1.625</v>
      </c>
      <c r="F21694">
        <v>2169.1</v>
      </c>
      <c r="G21694" t="s">
        <v>1</v>
      </c>
      <c r="H21694">
        <v>3.25</v>
      </c>
      <c r="K21694">
        <v>2169.1</v>
      </c>
      <c r="L21694" t="s">
        <v>1</v>
      </c>
      <c r="M21694">
        <v>1.375</v>
      </c>
      <c r="P21694">
        <v>2169.1</v>
      </c>
      <c r="Q21694" t="s">
        <v>1</v>
      </c>
      <c r="R21694">
        <v>1.25</v>
      </c>
    </row>
    <row r="21695" spans="1:18">
      <c r="A21695">
        <v>2169.1999999999998</v>
      </c>
      <c r="B21695" t="s">
        <v>1</v>
      </c>
      <c r="C21695">
        <v>1.625</v>
      </c>
      <c r="F21695">
        <v>2169.1999999999998</v>
      </c>
      <c r="G21695" t="s">
        <v>1</v>
      </c>
      <c r="H21695">
        <v>3.25</v>
      </c>
      <c r="K21695">
        <v>2169.1999999999998</v>
      </c>
      <c r="L21695" t="s">
        <v>1</v>
      </c>
      <c r="M21695">
        <v>1.375</v>
      </c>
      <c r="P21695">
        <v>2169.1999999999998</v>
      </c>
      <c r="Q21695" t="s">
        <v>1</v>
      </c>
      <c r="R21695">
        <v>1.25</v>
      </c>
    </row>
    <row r="21696" spans="1:18">
      <c r="A21696">
        <v>2169.3000000000002</v>
      </c>
      <c r="B21696" t="s">
        <v>1</v>
      </c>
      <c r="C21696">
        <v>1.75</v>
      </c>
      <c r="F21696">
        <v>2169.3000000000002</v>
      </c>
      <c r="G21696" t="s">
        <v>1</v>
      </c>
      <c r="H21696">
        <v>3.25</v>
      </c>
      <c r="K21696">
        <v>2169.3000000000002</v>
      </c>
      <c r="L21696" t="s">
        <v>1</v>
      </c>
      <c r="M21696">
        <v>1.375</v>
      </c>
      <c r="P21696">
        <v>2169.3000000000002</v>
      </c>
      <c r="Q21696" t="s">
        <v>1</v>
      </c>
      <c r="R21696">
        <v>1.25</v>
      </c>
    </row>
    <row r="21697" spans="1:18">
      <c r="A21697">
        <v>2169.4</v>
      </c>
      <c r="B21697" t="s">
        <v>1</v>
      </c>
      <c r="C21697">
        <v>1.75</v>
      </c>
      <c r="F21697">
        <v>2169.4</v>
      </c>
      <c r="G21697" t="s">
        <v>1</v>
      </c>
      <c r="H21697">
        <v>3.25</v>
      </c>
      <c r="K21697">
        <v>2169.4</v>
      </c>
      <c r="L21697" t="s">
        <v>1</v>
      </c>
      <c r="M21697">
        <v>1.375</v>
      </c>
      <c r="P21697">
        <v>2169.4</v>
      </c>
      <c r="Q21697" t="s">
        <v>1</v>
      </c>
      <c r="R21697">
        <v>1.25</v>
      </c>
    </row>
    <row r="21698" spans="1:18">
      <c r="A21698">
        <v>2169.5</v>
      </c>
      <c r="B21698" t="s">
        <v>1</v>
      </c>
      <c r="C21698">
        <v>1.75</v>
      </c>
      <c r="F21698">
        <v>2169.5</v>
      </c>
      <c r="G21698" t="s">
        <v>1</v>
      </c>
      <c r="H21698">
        <v>3.375</v>
      </c>
      <c r="K21698">
        <v>2169.5</v>
      </c>
      <c r="L21698" t="s">
        <v>1</v>
      </c>
      <c r="M21698">
        <v>1.375</v>
      </c>
      <c r="P21698">
        <v>2169.5</v>
      </c>
      <c r="Q21698" t="s">
        <v>1</v>
      </c>
      <c r="R21698">
        <v>1.25</v>
      </c>
    </row>
    <row r="21699" spans="1:18">
      <c r="A21699">
        <v>2169.6</v>
      </c>
      <c r="B21699" t="s">
        <v>1</v>
      </c>
      <c r="C21699">
        <v>1.75</v>
      </c>
      <c r="F21699">
        <v>2169.6</v>
      </c>
      <c r="G21699" t="s">
        <v>1</v>
      </c>
      <c r="H21699">
        <v>3.5</v>
      </c>
      <c r="K21699">
        <v>2169.6</v>
      </c>
      <c r="L21699" t="s">
        <v>1</v>
      </c>
      <c r="M21699">
        <v>1.375</v>
      </c>
      <c r="P21699">
        <v>2169.6</v>
      </c>
      <c r="Q21699" t="s">
        <v>1</v>
      </c>
      <c r="R21699">
        <v>1.375</v>
      </c>
    </row>
    <row r="21700" spans="1:18">
      <c r="A21700">
        <v>2169.6999999999998</v>
      </c>
      <c r="B21700" t="s">
        <v>1</v>
      </c>
      <c r="C21700">
        <v>1.75</v>
      </c>
      <c r="F21700">
        <v>2169.6999999999998</v>
      </c>
      <c r="G21700" t="s">
        <v>1</v>
      </c>
      <c r="H21700">
        <v>3.5</v>
      </c>
      <c r="K21700">
        <v>2169.6999999999998</v>
      </c>
      <c r="L21700" t="s">
        <v>1</v>
      </c>
      <c r="M21700">
        <v>1.5</v>
      </c>
      <c r="P21700">
        <v>2169.6999999999998</v>
      </c>
      <c r="Q21700" t="s">
        <v>1</v>
      </c>
      <c r="R21700">
        <v>1.375</v>
      </c>
    </row>
    <row r="21701" spans="1:18">
      <c r="A21701">
        <v>2169.8000000000002</v>
      </c>
      <c r="B21701" t="s">
        <v>1</v>
      </c>
      <c r="C21701">
        <v>1.75</v>
      </c>
      <c r="F21701">
        <v>2169.8000000000002</v>
      </c>
      <c r="G21701" t="s">
        <v>1</v>
      </c>
      <c r="H21701">
        <v>3.5</v>
      </c>
      <c r="K21701">
        <v>2169.8000000000002</v>
      </c>
      <c r="L21701" t="s">
        <v>1</v>
      </c>
      <c r="M21701">
        <v>1.5</v>
      </c>
      <c r="P21701">
        <v>2169.8000000000002</v>
      </c>
      <c r="Q21701" t="s">
        <v>1</v>
      </c>
      <c r="R21701">
        <v>1.375</v>
      </c>
    </row>
    <row r="21702" spans="1:18">
      <c r="A21702">
        <v>2169.9</v>
      </c>
      <c r="B21702" t="s">
        <v>1</v>
      </c>
      <c r="C21702">
        <v>1.75</v>
      </c>
      <c r="F21702">
        <v>2169.9</v>
      </c>
      <c r="G21702" t="s">
        <v>1</v>
      </c>
      <c r="H21702">
        <v>3.5</v>
      </c>
      <c r="K21702">
        <v>2169.9</v>
      </c>
      <c r="L21702" t="s">
        <v>1</v>
      </c>
      <c r="M21702">
        <v>1.5</v>
      </c>
      <c r="P21702">
        <v>2169.9</v>
      </c>
      <c r="Q21702" t="s">
        <v>1</v>
      </c>
      <c r="R21702">
        <v>1.375</v>
      </c>
    </row>
    <row r="21703" spans="1:18">
      <c r="A21703">
        <v>2170</v>
      </c>
      <c r="B21703" t="s">
        <v>1</v>
      </c>
      <c r="C21703">
        <v>2</v>
      </c>
      <c r="F21703">
        <v>2170</v>
      </c>
      <c r="G21703" t="s">
        <v>1</v>
      </c>
      <c r="H21703">
        <v>3.5</v>
      </c>
      <c r="K21703">
        <v>2170</v>
      </c>
      <c r="L21703" t="s">
        <v>1</v>
      </c>
      <c r="M21703">
        <v>1.5</v>
      </c>
      <c r="P21703">
        <v>2170</v>
      </c>
      <c r="Q21703" t="s">
        <v>1</v>
      </c>
      <c r="R21703">
        <v>1.375</v>
      </c>
    </row>
    <row r="21704" spans="1:18">
      <c r="A21704">
        <v>2170.1</v>
      </c>
      <c r="B21704" t="s">
        <v>1</v>
      </c>
      <c r="C21704">
        <v>2.125</v>
      </c>
      <c r="F21704">
        <v>2170.1</v>
      </c>
      <c r="G21704" t="s">
        <v>1</v>
      </c>
      <c r="H21704">
        <v>3.5</v>
      </c>
      <c r="K21704">
        <v>2170.1</v>
      </c>
      <c r="L21704" t="s">
        <v>1</v>
      </c>
      <c r="M21704">
        <v>1.75</v>
      </c>
      <c r="P21704">
        <v>2170.1</v>
      </c>
      <c r="Q21704" t="s">
        <v>1</v>
      </c>
      <c r="R21704">
        <v>1.375</v>
      </c>
    </row>
    <row r="21705" spans="1:18">
      <c r="A21705">
        <v>2170.1999999999998</v>
      </c>
      <c r="B21705" t="s">
        <v>1</v>
      </c>
      <c r="C21705">
        <v>2.125</v>
      </c>
      <c r="F21705">
        <v>2170.1999999999998</v>
      </c>
      <c r="G21705" t="s">
        <v>1</v>
      </c>
      <c r="H21705">
        <v>3.75</v>
      </c>
      <c r="K21705">
        <v>2170.1999999999998</v>
      </c>
      <c r="L21705" t="s">
        <v>1</v>
      </c>
      <c r="M21705">
        <v>1.75</v>
      </c>
      <c r="P21705">
        <v>2170.1999999999998</v>
      </c>
      <c r="Q21705" t="s">
        <v>1</v>
      </c>
      <c r="R21705">
        <v>1.5</v>
      </c>
    </row>
    <row r="21706" spans="1:18">
      <c r="A21706">
        <v>2170.3000000000002</v>
      </c>
      <c r="B21706" t="s">
        <v>1</v>
      </c>
      <c r="C21706">
        <v>2.125</v>
      </c>
      <c r="F21706">
        <v>2170.3000000000002</v>
      </c>
      <c r="G21706" t="s">
        <v>1</v>
      </c>
      <c r="H21706">
        <v>3.75</v>
      </c>
      <c r="K21706">
        <v>2170.3000000000002</v>
      </c>
      <c r="L21706" t="s">
        <v>1</v>
      </c>
      <c r="M21706">
        <v>1.75</v>
      </c>
      <c r="P21706">
        <v>2170.3000000000002</v>
      </c>
      <c r="Q21706" t="s">
        <v>1</v>
      </c>
      <c r="R21706">
        <v>1.5</v>
      </c>
    </row>
    <row r="21707" spans="1:18">
      <c r="A21707">
        <v>2170.4</v>
      </c>
      <c r="B21707" t="s">
        <v>1</v>
      </c>
      <c r="C21707">
        <v>2.25</v>
      </c>
      <c r="F21707">
        <v>2170.4</v>
      </c>
      <c r="G21707" t="s">
        <v>1</v>
      </c>
      <c r="H21707">
        <v>3.75</v>
      </c>
      <c r="K21707">
        <v>2170.4</v>
      </c>
      <c r="L21707" t="s">
        <v>1</v>
      </c>
      <c r="M21707">
        <v>1.75</v>
      </c>
      <c r="P21707">
        <v>2170.4</v>
      </c>
      <c r="Q21707" t="s">
        <v>1</v>
      </c>
      <c r="R21707">
        <v>1.75</v>
      </c>
    </row>
    <row r="21708" spans="1:18">
      <c r="A21708">
        <v>2170.5</v>
      </c>
      <c r="B21708" t="s">
        <v>1</v>
      </c>
      <c r="C21708">
        <v>2.125</v>
      </c>
      <c r="F21708">
        <v>2170.5</v>
      </c>
      <c r="G21708" t="s">
        <v>1</v>
      </c>
      <c r="H21708">
        <v>3.875</v>
      </c>
      <c r="K21708">
        <v>2170.5</v>
      </c>
      <c r="L21708" t="s">
        <v>1</v>
      </c>
      <c r="M21708">
        <v>1.875</v>
      </c>
      <c r="P21708">
        <v>2170.5</v>
      </c>
      <c r="Q21708" t="s">
        <v>1</v>
      </c>
      <c r="R21708">
        <v>1.75</v>
      </c>
    </row>
    <row r="21709" spans="1:18">
      <c r="A21709">
        <v>2170.6</v>
      </c>
      <c r="B21709" t="s">
        <v>1</v>
      </c>
      <c r="C21709">
        <v>2.25</v>
      </c>
      <c r="F21709">
        <v>2170.6</v>
      </c>
      <c r="G21709" t="s">
        <v>1</v>
      </c>
      <c r="H21709">
        <v>3.875</v>
      </c>
      <c r="K21709">
        <v>2170.6</v>
      </c>
      <c r="L21709" t="s">
        <v>1</v>
      </c>
      <c r="M21709">
        <v>1.875</v>
      </c>
      <c r="P21709">
        <v>2170.6</v>
      </c>
      <c r="Q21709" t="s">
        <v>1</v>
      </c>
      <c r="R21709">
        <v>1.75</v>
      </c>
    </row>
    <row r="21710" spans="1:18">
      <c r="A21710">
        <v>2170.6999999999998</v>
      </c>
      <c r="B21710" t="s">
        <v>1</v>
      </c>
      <c r="C21710">
        <v>2.25</v>
      </c>
      <c r="F21710">
        <v>2170.6999999999998</v>
      </c>
      <c r="G21710" t="s">
        <v>1</v>
      </c>
      <c r="H21710">
        <v>3.875</v>
      </c>
      <c r="K21710">
        <v>2170.6999999999998</v>
      </c>
      <c r="L21710" t="s">
        <v>1</v>
      </c>
      <c r="M21710">
        <v>1.875</v>
      </c>
      <c r="P21710">
        <v>2170.6999999999998</v>
      </c>
      <c r="Q21710" t="s">
        <v>1</v>
      </c>
      <c r="R21710">
        <v>1.875</v>
      </c>
    </row>
    <row r="21711" spans="1:18">
      <c r="A21711">
        <v>2170.8000000000002</v>
      </c>
      <c r="B21711" t="s">
        <v>1</v>
      </c>
      <c r="C21711">
        <v>2.25</v>
      </c>
      <c r="F21711">
        <v>2170.8000000000002</v>
      </c>
      <c r="G21711" t="s">
        <v>1</v>
      </c>
      <c r="H21711">
        <v>3.875</v>
      </c>
      <c r="K21711">
        <v>2170.8000000000002</v>
      </c>
      <c r="L21711" t="s">
        <v>1</v>
      </c>
      <c r="M21711">
        <v>1.875</v>
      </c>
      <c r="P21711">
        <v>2170.8000000000002</v>
      </c>
      <c r="Q21711" t="s">
        <v>1</v>
      </c>
      <c r="R21711">
        <v>1.875</v>
      </c>
    </row>
    <row r="21712" spans="1:18">
      <c r="A21712">
        <v>2170.9</v>
      </c>
      <c r="B21712" t="s">
        <v>1</v>
      </c>
      <c r="C21712">
        <v>2.375</v>
      </c>
      <c r="F21712">
        <v>2170.9</v>
      </c>
      <c r="G21712" t="s">
        <v>1</v>
      </c>
      <c r="H21712">
        <v>4</v>
      </c>
      <c r="K21712">
        <v>2170.9</v>
      </c>
      <c r="L21712" t="s">
        <v>1</v>
      </c>
      <c r="M21712">
        <v>1.875</v>
      </c>
      <c r="P21712">
        <v>2170.9</v>
      </c>
      <c r="Q21712" t="s">
        <v>1</v>
      </c>
      <c r="R21712">
        <v>1.875</v>
      </c>
    </row>
    <row r="21713" spans="1:18">
      <c r="A21713">
        <v>2171</v>
      </c>
      <c r="B21713" t="s">
        <v>1</v>
      </c>
      <c r="C21713">
        <v>2.375</v>
      </c>
      <c r="F21713">
        <v>2171</v>
      </c>
      <c r="G21713" t="s">
        <v>1</v>
      </c>
      <c r="H21713">
        <v>4</v>
      </c>
      <c r="K21713">
        <v>2171</v>
      </c>
      <c r="L21713" t="s">
        <v>1</v>
      </c>
      <c r="M21713">
        <v>1.25</v>
      </c>
      <c r="P21713">
        <v>2171</v>
      </c>
      <c r="Q21713" t="s">
        <v>1</v>
      </c>
      <c r="R21713">
        <v>0.875</v>
      </c>
    </row>
    <row r="21714" spans="1:18">
      <c r="A21714">
        <v>2171.1</v>
      </c>
      <c r="B21714" t="s">
        <v>1</v>
      </c>
      <c r="C21714">
        <v>2.375</v>
      </c>
      <c r="F21714">
        <v>2171.1</v>
      </c>
      <c r="G21714" t="s">
        <v>1</v>
      </c>
      <c r="H21714">
        <v>4</v>
      </c>
      <c r="K21714">
        <v>2171.1</v>
      </c>
      <c r="L21714" t="s">
        <v>1</v>
      </c>
      <c r="M21714">
        <v>1.25</v>
      </c>
      <c r="P21714">
        <v>2171.1</v>
      </c>
      <c r="Q21714" t="s">
        <v>1</v>
      </c>
      <c r="R21714">
        <v>0.375</v>
      </c>
    </row>
    <row r="21715" spans="1:18">
      <c r="A21715">
        <v>2171.1999999999998</v>
      </c>
      <c r="B21715" t="s">
        <v>1</v>
      </c>
      <c r="C21715">
        <v>2.375</v>
      </c>
      <c r="F21715">
        <v>2171.1999999999998</v>
      </c>
      <c r="G21715" t="s">
        <v>1</v>
      </c>
      <c r="H21715">
        <v>4</v>
      </c>
      <c r="K21715">
        <v>2171.1999999999998</v>
      </c>
      <c r="L21715" t="s">
        <v>1</v>
      </c>
      <c r="M21715">
        <v>1.25</v>
      </c>
      <c r="P21715">
        <v>2171.1999999999998</v>
      </c>
      <c r="Q21715" t="s">
        <v>1</v>
      </c>
      <c r="R21715">
        <v>0.375</v>
      </c>
    </row>
    <row r="21716" spans="1:18">
      <c r="A21716">
        <v>2171.3000000000002</v>
      </c>
      <c r="B21716" t="s">
        <v>1</v>
      </c>
      <c r="C21716">
        <v>2.375</v>
      </c>
      <c r="F21716">
        <v>2171.3000000000002</v>
      </c>
      <c r="G21716" t="s">
        <v>1</v>
      </c>
      <c r="H21716">
        <v>4</v>
      </c>
      <c r="K21716">
        <v>2171.3000000000002</v>
      </c>
      <c r="L21716" t="s">
        <v>1</v>
      </c>
      <c r="M21716">
        <v>1.375</v>
      </c>
      <c r="P21716">
        <v>2171.3000000000002</v>
      </c>
      <c r="Q21716" t="s">
        <v>1</v>
      </c>
      <c r="R21716">
        <v>0.375</v>
      </c>
    </row>
    <row r="21717" spans="1:18">
      <c r="A21717">
        <v>2171.4</v>
      </c>
      <c r="B21717" t="s">
        <v>1</v>
      </c>
      <c r="C21717">
        <v>2.375</v>
      </c>
      <c r="F21717">
        <v>2171.4</v>
      </c>
      <c r="G21717" t="s">
        <v>1</v>
      </c>
      <c r="H21717">
        <v>4</v>
      </c>
      <c r="K21717">
        <v>2171.4</v>
      </c>
      <c r="L21717" t="s">
        <v>1</v>
      </c>
      <c r="M21717">
        <v>1.25</v>
      </c>
      <c r="P21717">
        <v>2171.4</v>
      </c>
      <c r="Q21717" t="s">
        <v>1</v>
      </c>
      <c r="R21717">
        <v>0.5</v>
      </c>
    </row>
    <row r="21718" spans="1:18">
      <c r="A21718">
        <v>2171.5</v>
      </c>
      <c r="B21718" t="s">
        <v>1</v>
      </c>
      <c r="C21718">
        <v>2.375</v>
      </c>
      <c r="F21718">
        <v>2171.5</v>
      </c>
      <c r="G21718" t="s">
        <v>1</v>
      </c>
      <c r="H21718">
        <v>4</v>
      </c>
      <c r="K21718">
        <v>2171.5</v>
      </c>
      <c r="L21718" t="s">
        <v>1</v>
      </c>
      <c r="M21718">
        <v>1.25</v>
      </c>
      <c r="P21718">
        <v>2171.5</v>
      </c>
      <c r="Q21718" t="s">
        <v>1</v>
      </c>
      <c r="R21718">
        <v>0.5</v>
      </c>
    </row>
    <row r="21719" spans="1:18">
      <c r="A21719">
        <v>2171.6</v>
      </c>
      <c r="B21719" t="s">
        <v>1</v>
      </c>
      <c r="C21719">
        <v>2.375</v>
      </c>
      <c r="F21719">
        <v>2171.6</v>
      </c>
      <c r="G21719" t="s">
        <v>1</v>
      </c>
      <c r="H21719">
        <v>4</v>
      </c>
      <c r="K21719">
        <v>2171.6</v>
      </c>
      <c r="L21719" t="s">
        <v>1</v>
      </c>
      <c r="M21719">
        <v>1.25</v>
      </c>
      <c r="P21719">
        <v>2171.6</v>
      </c>
      <c r="Q21719" t="s">
        <v>1</v>
      </c>
      <c r="R21719">
        <v>0.625</v>
      </c>
    </row>
    <row r="21720" spans="1:18">
      <c r="A21720">
        <v>2171.6999999999998</v>
      </c>
      <c r="B21720" t="s">
        <v>1</v>
      </c>
      <c r="C21720">
        <v>2.5</v>
      </c>
      <c r="F21720">
        <v>2171.6999999999998</v>
      </c>
      <c r="G21720" t="s">
        <v>1</v>
      </c>
      <c r="H21720">
        <v>4</v>
      </c>
      <c r="K21720">
        <v>2171.6999999999998</v>
      </c>
      <c r="L21720" t="s">
        <v>1</v>
      </c>
      <c r="M21720">
        <v>1.375</v>
      </c>
      <c r="P21720">
        <v>2171.6999999999998</v>
      </c>
      <c r="Q21720" t="s">
        <v>1</v>
      </c>
      <c r="R21720">
        <v>0.625</v>
      </c>
    </row>
    <row r="21721" spans="1:18">
      <c r="A21721">
        <v>2171.8000000000002</v>
      </c>
      <c r="B21721" t="s">
        <v>1</v>
      </c>
      <c r="C21721">
        <v>2.5</v>
      </c>
      <c r="F21721">
        <v>2171.8000000000002</v>
      </c>
      <c r="G21721" t="s">
        <v>1</v>
      </c>
      <c r="H21721">
        <v>4.125</v>
      </c>
      <c r="K21721">
        <v>2171.8000000000002</v>
      </c>
      <c r="L21721" t="s">
        <v>1</v>
      </c>
      <c r="M21721">
        <v>1.375</v>
      </c>
      <c r="P21721">
        <v>2171.8000000000002</v>
      </c>
      <c r="Q21721" t="s">
        <v>1</v>
      </c>
      <c r="R21721">
        <v>0.625</v>
      </c>
    </row>
    <row r="21722" spans="1:18">
      <c r="A21722">
        <v>2171.9</v>
      </c>
      <c r="B21722" t="s">
        <v>1</v>
      </c>
      <c r="C21722">
        <v>2.5</v>
      </c>
      <c r="F21722">
        <v>2171.9</v>
      </c>
      <c r="G21722" t="s">
        <v>1</v>
      </c>
      <c r="H21722">
        <v>4.125</v>
      </c>
      <c r="K21722">
        <v>2171.9</v>
      </c>
      <c r="L21722" t="s">
        <v>1</v>
      </c>
      <c r="M21722">
        <v>0.625</v>
      </c>
      <c r="P21722">
        <v>2171.9</v>
      </c>
      <c r="Q21722" t="s">
        <v>1</v>
      </c>
      <c r="R21722">
        <v>0.625</v>
      </c>
    </row>
    <row r="21723" spans="1:18">
      <c r="A21723">
        <v>2172</v>
      </c>
      <c r="B21723" t="s">
        <v>1</v>
      </c>
      <c r="C21723">
        <v>2.5</v>
      </c>
      <c r="F21723">
        <v>2172</v>
      </c>
      <c r="G21723" t="s">
        <v>1</v>
      </c>
      <c r="H21723">
        <v>4.375</v>
      </c>
      <c r="K21723">
        <v>2172</v>
      </c>
      <c r="L21723" t="s">
        <v>1</v>
      </c>
      <c r="M21723">
        <v>0.625</v>
      </c>
      <c r="P21723">
        <v>2172</v>
      </c>
      <c r="Q21723" t="s">
        <v>1</v>
      </c>
      <c r="R21723">
        <v>0.625</v>
      </c>
    </row>
    <row r="21724" spans="1:18">
      <c r="A21724">
        <v>2172.1</v>
      </c>
      <c r="B21724" t="s">
        <v>1</v>
      </c>
      <c r="C21724">
        <v>2.5</v>
      </c>
      <c r="F21724">
        <v>2172.1</v>
      </c>
      <c r="G21724" t="s">
        <v>1</v>
      </c>
      <c r="H21724">
        <v>4.375</v>
      </c>
      <c r="K21724">
        <v>2172.1</v>
      </c>
      <c r="L21724" t="s">
        <v>1</v>
      </c>
      <c r="M21724">
        <v>0.875</v>
      </c>
      <c r="P21724">
        <v>2172.1</v>
      </c>
      <c r="Q21724" t="s">
        <v>1</v>
      </c>
      <c r="R21724">
        <v>0.75</v>
      </c>
    </row>
    <row r="21725" spans="1:18">
      <c r="A21725">
        <v>2172.1999999999998</v>
      </c>
      <c r="B21725" t="s">
        <v>1</v>
      </c>
      <c r="C21725">
        <v>2.5</v>
      </c>
      <c r="F21725">
        <v>2172.1999999999998</v>
      </c>
      <c r="G21725" t="s">
        <v>1</v>
      </c>
      <c r="H21725">
        <v>4.375</v>
      </c>
      <c r="K21725">
        <v>2172.1999999999998</v>
      </c>
      <c r="L21725" t="s">
        <v>1</v>
      </c>
      <c r="M21725">
        <v>0.75</v>
      </c>
      <c r="P21725">
        <v>2172.1999999999998</v>
      </c>
      <c r="Q21725" t="s">
        <v>1</v>
      </c>
      <c r="R21725">
        <v>0.75</v>
      </c>
    </row>
    <row r="21726" spans="1:18">
      <c r="A21726">
        <v>2172.3000000000002</v>
      </c>
      <c r="B21726" t="s">
        <v>1</v>
      </c>
      <c r="C21726">
        <v>2.625</v>
      </c>
      <c r="F21726">
        <v>2172.3000000000002</v>
      </c>
      <c r="G21726" t="s">
        <v>1</v>
      </c>
      <c r="H21726">
        <v>4.375</v>
      </c>
      <c r="K21726">
        <v>2172.3000000000002</v>
      </c>
      <c r="L21726" t="s">
        <v>1</v>
      </c>
      <c r="M21726">
        <v>0.875</v>
      </c>
      <c r="P21726">
        <v>2172.3000000000002</v>
      </c>
      <c r="Q21726" t="s">
        <v>1</v>
      </c>
      <c r="R21726">
        <v>0.75</v>
      </c>
    </row>
    <row r="21727" spans="1:18">
      <c r="A21727">
        <v>2172.4</v>
      </c>
      <c r="B21727" t="s">
        <v>1</v>
      </c>
      <c r="C21727">
        <v>2.75</v>
      </c>
      <c r="F21727">
        <v>2172.4</v>
      </c>
      <c r="G21727" t="s">
        <v>1</v>
      </c>
      <c r="H21727">
        <v>4.375</v>
      </c>
      <c r="K21727">
        <v>2172.4</v>
      </c>
      <c r="L21727" t="s">
        <v>1</v>
      </c>
      <c r="M21727">
        <v>0.875</v>
      </c>
      <c r="P21727">
        <v>2172.4</v>
      </c>
      <c r="Q21727" t="s">
        <v>1</v>
      </c>
      <c r="R21727">
        <v>1</v>
      </c>
    </row>
    <row r="21728" spans="1:18">
      <c r="A21728">
        <v>2172.5</v>
      </c>
      <c r="B21728" t="s">
        <v>1</v>
      </c>
      <c r="C21728">
        <v>2.75</v>
      </c>
      <c r="F21728">
        <v>2172.5</v>
      </c>
      <c r="G21728" t="s">
        <v>1</v>
      </c>
      <c r="H21728">
        <v>4.375</v>
      </c>
      <c r="K21728">
        <v>2172.5</v>
      </c>
      <c r="L21728" t="s">
        <v>1</v>
      </c>
      <c r="M21728">
        <v>1</v>
      </c>
      <c r="P21728">
        <v>2172.5</v>
      </c>
      <c r="Q21728" t="s">
        <v>1</v>
      </c>
      <c r="R21728">
        <v>1.125</v>
      </c>
    </row>
    <row r="21729" spans="1:18">
      <c r="A21729">
        <v>2172.6</v>
      </c>
      <c r="B21729" t="s">
        <v>1</v>
      </c>
      <c r="C21729">
        <v>2.75</v>
      </c>
      <c r="F21729">
        <v>2172.6</v>
      </c>
      <c r="G21729" t="s">
        <v>1</v>
      </c>
      <c r="H21729">
        <v>4.375</v>
      </c>
      <c r="K21729">
        <v>2172.6</v>
      </c>
      <c r="L21729" t="s">
        <v>1</v>
      </c>
      <c r="M21729">
        <v>1.125</v>
      </c>
      <c r="P21729">
        <v>2172.6</v>
      </c>
      <c r="Q21729" t="s">
        <v>1</v>
      </c>
      <c r="R21729">
        <v>1.25</v>
      </c>
    </row>
    <row r="21730" spans="1:18">
      <c r="A21730">
        <v>2172.6999999999998</v>
      </c>
      <c r="B21730" t="s">
        <v>1</v>
      </c>
      <c r="C21730">
        <v>2.75</v>
      </c>
      <c r="F21730">
        <v>2172.6999999999998</v>
      </c>
      <c r="G21730" t="s">
        <v>1</v>
      </c>
      <c r="H21730">
        <v>4.375</v>
      </c>
      <c r="K21730">
        <v>2172.6999999999998</v>
      </c>
      <c r="L21730" t="s">
        <v>1</v>
      </c>
      <c r="M21730">
        <v>1.125</v>
      </c>
      <c r="P21730">
        <v>2172.6999999999998</v>
      </c>
      <c r="Q21730" t="s">
        <v>1</v>
      </c>
      <c r="R21730">
        <v>1.25</v>
      </c>
    </row>
    <row r="21731" spans="1:18">
      <c r="A21731">
        <v>2172.8000000000002</v>
      </c>
      <c r="B21731" t="s">
        <v>1</v>
      </c>
      <c r="C21731">
        <v>2.75</v>
      </c>
      <c r="F21731">
        <v>2172.8000000000002</v>
      </c>
      <c r="G21731" t="s">
        <v>1</v>
      </c>
      <c r="H21731">
        <v>4.375</v>
      </c>
      <c r="K21731">
        <v>2172.8000000000002</v>
      </c>
      <c r="L21731" t="s">
        <v>1</v>
      </c>
      <c r="M21731">
        <v>1.125</v>
      </c>
      <c r="P21731">
        <v>2172.8000000000002</v>
      </c>
      <c r="Q21731" t="s">
        <v>1</v>
      </c>
      <c r="R21731">
        <v>1.25</v>
      </c>
    </row>
    <row r="21732" spans="1:18">
      <c r="A21732">
        <v>2172.9</v>
      </c>
      <c r="B21732" t="s">
        <v>1</v>
      </c>
      <c r="C21732">
        <v>2.75</v>
      </c>
      <c r="F21732">
        <v>2172.9</v>
      </c>
      <c r="G21732" t="s">
        <v>1</v>
      </c>
      <c r="H21732">
        <v>4.625</v>
      </c>
      <c r="K21732">
        <v>2172.9</v>
      </c>
      <c r="L21732" t="s">
        <v>1</v>
      </c>
      <c r="M21732">
        <v>1.125</v>
      </c>
      <c r="P21732">
        <v>2172.9</v>
      </c>
      <c r="Q21732" t="s">
        <v>1</v>
      </c>
      <c r="R21732">
        <v>1.25</v>
      </c>
    </row>
    <row r="21733" spans="1:18">
      <c r="A21733">
        <v>2173</v>
      </c>
      <c r="B21733" t="s">
        <v>1</v>
      </c>
      <c r="C21733">
        <v>2.75</v>
      </c>
      <c r="F21733">
        <v>2173</v>
      </c>
      <c r="G21733" t="s">
        <v>1</v>
      </c>
      <c r="H21733">
        <v>4.625</v>
      </c>
      <c r="K21733">
        <v>2173</v>
      </c>
      <c r="L21733" t="s">
        <v>1</v>
      </c>
      <c r="M21733">
        <v>1.25</v>
      </c>
      <c r="P21733">
        <v>2173</v>
      </c>
      <c r="Q21733" t="s">
        <v>1</v>
      </c>
      <c r="R21733">
        <v>1.25</v>
      </c>
    </row>
    <row r="21734" spans="1:18">
      <c r="A21734">
        <v>2173.1</v>
      </c>
      <c r="B21734" t="s">
        <v>1</v>
      </c>
      <c r="C21734">
        <v>2.75</v>
      </c>
      <c r="F21734">
        <v>2173.1</v>
      </c>
      <c r="G21734" t="s">
        <v>1</v>
      </c>
      <c r="H21734">
        <v>4.625</v>
      </c>
      <c r="K21734">
        <v>2173.1</v>
      </c>
      <c r="L21734" t="s">
        <v>1</v>
      </c>
      <c r="M21734">
        <v>1.25</v>
      </c>
      <c r="P21734">
        <v>2173.1</v>
      </c>
      <c r="Q21734" t="s">
        <v>1</v>
      </c>
      <c r="R21734">
        <v>1.25</v>
      </c>
    </row>
    <row r="21735" spans="1:18">
      <c r="A21735">
        <v>2173.1999999999998</v>
      </c>
      <c r="B21735" t="s">
        <v>1</v>
      </c>
      <c r="C21735">
        <v>2.75</v>
      </c>
      <c r="F21735">
        <v>2173.1999999999998</v>
      </c>
      <c r="G21735" t="s">
        <v>1</v>
      </c>
      <c r="H21735">
        <v>4.625</v>
      </c>
      <c r="K21735">
        <v>2173.1999999999998</v>
      </c>
      <c r="L21735" t="s">
        <v>1</v>
      </c>
      <c r="M21735">
        <v>1.375</v>
      </c>
      <c r="P21735">
        <v>2173.1999999999998</v>
      </c>
      <c r="Q21735" t="s">
        <v>1</v>
      </c>
      <c r="R21735">
        <v>1.25</v>
      </c>
    </row>
    <row r="21736" spans="1:18">
      <c r="A21736">
        <v>2173.3000000000002</v>
      </c>
      <c r="B21736" t="s">
        <v>1</v>
      </c>
      <c r="C21736">
        <v>2.875</v>
      </c>
      <c r="F21736">
        <v>2173.3000000000002</v>
      </c>
      <c r="G21736" t="s">
        <v>1</v>
      </c>
      <c r="H21736">
        <v>4.625</v>
      </c>
      <c r="K21736">
        <v>2173.3000000000002</v>
      </c>
      <c r="L21736" t="s">
        <v>1</v>
      </c>
      <c r="M21736">
        <v>1.5</v>
      </c>
      <c r="P21736">
        <v>2173.3000000000002</v>
      </c>
      <c r="Q21736" t="s">
        <v>1</v>
      </c>
      <c r="R21736">
        <v>1.375</v>
      </c>
    </row>
    <row r="21737" spans="1:18">
      <c r="A21737">
        <v>2173.4</v>
      </c>
      <c r="B21737" t="s">
        <v>1</v>
      </c>
      <c r="C21737">
        <v>2.875</v>
      </c>
      <c r="F21737">
        <v>2173.4</v>
      </c>
      <c r="G21737" t="s">
        <v>1</v>
      </c>
      <c r="H21737">
        <v>4.75</v>
      </c>
      <c r="K21737">
        <v>2173.4</v>
      </c>
      <c r="L21737" t="s">
        <v>1</v>
      </c>
      <c r="M21737">
        <v>1.625</v>
      </c>
      <c r="P21737">
        <v>2173.4</v>
      </c>
      <c r="Q21737" t="s">
        <v>1</v>
      </c>
      <c r="R21737">
        <v>1.375</v>
      </c>
    </row>
    <row r="21738" spans="1:18">
      <c r="A21738">
        <v>2173.5</v>
      </c>
      <c r="B21738" t="s">
        <v>1</v>
      </c>
      <c r="C21738">
        <v>3.125</v>
      </c>
      <c r="F21738">
        <v>2173.5</v>
      </c>
      <c r="G21738" t="s">
        <v>1</v>
      </c>
      <c r="H21738">
        <v>5</v>
      </c>
      <c r="K21738">
        <v>2173.5</v>
      </c>
      <c r="L21738" t="s">
        <v>1</v>
      </c>
      <c r="M21738">
        <v>1.625</v>
      </c>
      <c r="P21738">
        <v>2173.5</v>
      </c>
      <c r="Q21738" t="s">
        <v>1</v>
      </c>
      <c r="R21738">
        <v>1.375</v>
      </c>
    </row>
    <row r="21739" spans="1:18">
      <c r="A21739">
        <v>2173.6</v>
      </c>
      <c r="B21739" t="s">
        <v>1</v>
      </c>
      <c r="C21739">
        <v>3.125</v>
      </c>
      <c r="F21739">
        <v>2173.6</v>
      </c>
      <c r="G21739" t="s">
        <v>1</v>
      </c>
      <c r="H21739">
        <v>5.125</v>
      </c>
      <c r="K21739">
        <v>2173.6</v>
      </c>
      <c r="L21739" t="s">
        <v>1</v>
      </c>
      <c r="M21739">
        <v>1.625</v>
      </c>
      <c r="P21739">
        <v>2173.6</v>
      </c>
      <c r="Q21739" t="s">
        <v>1</v>
      </c>
      <c r="R21739">
        <v>1.375</v>
      </c>
    </row>
    <row r="21740" spans="1:18">
      <c r="A21740">
        <v>2173.6999999999998</v>
      </c>
      <c r="B21740" t="s">
        <v>1</v>
      </c>
      <c r="C21740">
        <v>3.125</v>
      </c>
      <c r="F21740">
        <v>2173.6999999999998</v>
      </c>
      <c r="G21740" t="s">
        <v>1</v>
      </c>
      <c r="H21740">
        <v>5.125</v>
      </c>
      <c r="K21740">
        <v>2173.6999999999998</v>
      </c>
      <c r="L21740" t="s">
        <v>1</v>
      </c>
      <c r="M21740">
        <v>1.625</v>
      </c>
      <c r="P21740">
        <v>2173.6999999999998</v>
      </c>
      <c r="Q21740" t="s">
        <v>1</v>
      </c>
      <c r="R21740">
        <v>1.375</v>
      </c>
    </row>
    <row r="21741" spans="1:18">
      <c r="A21741">
        <v>2173.8000000000002</v>
      </c>
      <c r="B21741" t="s">
        <v>1</v>
      </c>
      <c r="C21741">
        <v>3.125</v>
      </c>
      <c r="F21741">
        <v>2173.8000000000002</v>
      </c>
      <c r="G21741" t="s">
        <v>1</v>
      </c>
      <c r="H21741">
        <v>5.125</v>
      </c>
      <c r="K21741">
        <v>2173.8000000000002</v>
      </c>
      <c r="L21741" t="s">
        <v>1</v>
      </c>
      <c r="M21741">
        <v>1.75</v>
      </c>
      <c r="P21741">
        <v>2173.8000000000002</v>
      </c>
      <c r="Q21741" t="s">
        <v>1</v>
      </c>
      <c r="R21741">
        <v>1.625</v>
      </c>
    </row>
    <row r="21742" spans="1:18">
      <c r="A21742">
        <v>2173.9</v>
      </c>
      <c r="B21742" t="s">
        <v>1</v>
      </c>
      <c r="C21742">
        <v>3.125</v>
      </c>
      <c r="F21742">
        <v>2173.9</v>
      </c>
      <c r="G21742" t="s">
        <v>1</v>
      </c>
      <c r="H21742">
        <v>5.125</v>
      </c>
      <c r="K21742">
        <v>2173.9</v>
      </c>
      <c r="L21742" t="s">
        <v>1</v>
      </c>
      <c r="M21742">
        <v>1.75</v>
      </c>
      <c r="P21742">
        <v>2173.9</v>
      </c>
      <c r="Q21742" t="s">
        <v>1</v>
      </c>
      <c r="R21742">
        <v>1.625</v>
      </c>
    </row>
    <row r="21743" spans="1:18">
      <c r="A21743">
        <v>2174</v>
      </c>
      <c r="B21743" t="s">
        <v>1</v>
      </c>
      <c r="C21743">
        <v>0.75</v>
      </c>
      <c r="F21743">
        <v>2174</v>
      </c>
      <c r="G21743" t="s">
        <v>1</v>
      </c>
      <c r="H21743">
        <v>5.125</v>
      </c>
      <c r="K21743">
        <v>2174</v>
      </c>
      <c r="L21743" t="s">
        <v>1</v>
      </c>
      <c r="M21743">
        <v>0.875</v>
      </c>
      <c r="P21743">
        <v>2174</v>
      </c>
      <c r="Q21743" t="s">
        <v>1</v>
      </c>
      <c r="R21743">
        <v>0.75</v>
      </c>
    </row>
    <row r="21744" spans="1:18">
      <c r="A21744">
        <v>2174.1</v>
      </c>
      <c r="B21744" t="s">
        <v>1</v>
      </c>
      <c r="C21744">
        <v>0.5</v>
      </c>
      <c r="F21744">
        <v>2174.1</v>
      </c>
      <c r="G21744" t="s">
        <v>1</v>
      </c>
      <c r="H21744">
        <v>5.25</v>
      </c>
      <c r="K21744">
        <v>2174.1</v>
      </c>
      <c r="L21744" t="s">
        <v>1</v>
      </c>
      <c r="M21744">
        <v>0.375</v>
      </c>
      <c r="P21744">
        <v>2174.1</v>
      </c>
      <c r="Q21744" t="s">
        <v>1</v>
      </c>
      <c r="R21744">
        <v>0.5</v>
      </c>
    </row>
    <row r="21745" spans="1:18">
      <c r="A21745">
        <v>2174.1999999999998</v>
      </c>
      <c r="B21745" t="s">
        <v>1</v>
      </c>
      <c r="C21745">
        <v>0.625</v>
      </c>
      <c r="F21745">
        <v>2174.1999999999998</v>
      </c>
      <c r="G21745" t="s">
        <v>1</v>
      </c>
      <c r="H21745">
        <v>5.25</v>
      </c>
      <c r="K21745">
        <v>2174.1999999999998</v>
      </c>
      <c r="L21745" t="s">
        <v>1</v>
      </c>
      <c r="M21745">
        <v>0.375</v>
      </c>
      <c r="P21745">
        <v>2174.1999999999998</v>
      </c>
      <c r="Q21745" t="s">
        <v>1</v>
      </c>
      <c r="R21745">
        <v>0.5</v>
      </c>
    </row>
    <row r="21746" spans="1:18">
      <c r="A21746">
        <v>2174.3000000000002</v>
      </c>
      <c r="B21746" t="s">
        <v>1</v>
      </c>
      <c r="C21746">
        <v>0.625</v>
      </c>
      <c r="F21746">
        <v>2174.3000000000002</v>
      </c>
      <c r="G21746" t="s">
        <v>1</v>
      </c>
      <c r="H21746">
        <v>5.375</v>
      </c>
      <c r="K21746">
        <v>2174.3000000000002</v>
      </c>
      <c r="L21746" t="s">
        <v>1</v>
      </c>
      <c r="M21746">
        <v>0.375</v>
      </c>
      <c r="P21746">
        <v>2174.3000000000002</v>
      </c>
      <c r="Q21746" t="s">
        <v>1</v>
      </c>
      <c r="R21746">
        <v>0.5</v>
      </c>
    </row>
    <row r="21747" spans="1:18">
      <c r="A21747">
        <v>2174.4</v>
      </c>
      <c r="B21747" t="s">
        <v>1</v>
      </c>
      <c r="C21747">
        <v>0.5</v>
      </c>
      <c r="F21747">
        <v>2174.4</v>
      </c>
      <c r="G21747" t="s">
        <v>1</v>
      </c>
      <c r="H21747">
        <v>5.375</v>
      </c>
      <c r="K21747">
        <v>2174.4</v>
      </c>
      <c r="L21747" t="s">
        <v>1</v>
      </c>
      <c r="M21747">
        <v>0.375</v>
      </c>
      <c r="P21747">
        <v>2174.4</v>
      </c>
      <c r="Q21747" t="s">
        <v>1</v>
      </c>
      <c r="R21747">
        <v>0.5</v>
      </c>
    </row>
    <row r="21748" spans="1:18">
      <c r="A21748">
        <v>2174.5</v>
      </c>
      <c r="B21748" t="s">
        <v>1</v>
      </c>
      <c r="C21748">
        <v>0.5</v>
      </c>
      <c r="F21748">
        <v>2174.5</v>
      </c>
      <c r="G21748" t="s">
        <v>1</v>
      </c>
      <c r="H21748">
        <v>5.375</v>
      </c>
      <c r="K21748">
        <v>2174.5</v>
      </c>
      <c r="L21748" t="s">
        <v>1</v>
      </c>
      <c r="M21748">
        <v>0.375</v>
      </c>
      <c r="P21748">
        <v>2174.5</v>
      </c>
      <c r="Q21748" t="s">
        <v>1</v>
      </c>
      <c r="R21748">
        <v>0.75</v>
      </c>
    </row>
    <row r="21749" spans="1:18">
      <c r="A21749">
        <v>2174.6</v>
      </c>
      <c r="B21749" t="s">
        <v>1</v>
      </c>
      <c r="C21749">
        <v>0.75</v>
      </c>
      <c r="F21749">
        <v>2174.6</v>
      </c>
      <c r="G21749" t="s">
        <v>1</v>
      </c>
      <c r="H21749">
        <v>5.375</v>
      </c>
      <c r="K21749">
        <v>2174.6</v>
      </c>
      <c r="L21749" t="s">
        <v>1</v>
      </c>
      <c r="M21749">
        <v>0.375</v>
      </c>
      <c r="P21749">
        <v>2174.6</v>
      </c>
      <c r="Q21749" t="s">
        <v>1</v>
      </c>
      <c r="R21749">
        <v>0.75</v>
      </c>
    </row>
    <row r="21750" spans="1:18">
      <c r="A21750">
        <v>2174.6999999999998</v>
      </c>
      <c r="B21750" t="s">
        <v>1</v>
      </c>
      <c r="C21750">
        <v>0.875</v>
      </c>
      <c r="F21750">
        <v>2174.6999999999998</v>
      </c>
      <c r="G21750" t="s">
        <v>1</v>
      </c>
      <c r="H21750">
        <v>5.5</v>
      </c>
      <c r="K21750">
        <v>2174.6999999999998</v>
      </c>
      <c r="L21750" t="s">
        <v>1</v>
      </c>
      <c r="M21750">
        <v>0.5</v>
      </c>
      <c r="P21750">
        <v>2174.6999999999998</v>
      </c>
      <c r="Q21750" t="s">
        <v>1</v>
      </c>
      <c r="R21750">
        <v>0.75</v>
      </c>
    </row>
    <row r="21751" spans="1:18">
      <c r="A21751">
        <v>2174.8000000000002</v>
      </c>
      <c r="B21751" t="s">
        <v>1</v>
      </c>
      <c r="C21751">
        <v>1</v>
      </c>
      <c r="F21751">
        <v>2174.8000000000002</v>
      </c>
      <c r="G21751" t="s">
        <v>1</v>
      </c>
      <c r="H21751">
        <v>5.5</v>
      </c>
      <c r="K21751">
        <v>2174.8000000000002</v>
      </c>
      <c r="L21751" t="s">
        <v>1</v>
      </c>
      <c r="M21751">
        <v>0.625</v>
      </c>
      <c r="P21751">
        <v>2174.8000000000002</v>
      </c>
      <c r="Q21751" t="s">
        <v>1</v>
      </c>
      <c r="R21751">
        <v>0.75</v>
      </c>
    </row>
    <row r="21752" spans="1:18">
      <c r="A21752">
        <v>2174.9</v>
      </c>
      <c r="B21752" t="s">
        <v>1</v>
      </c>
      <c r="C21752">
        <v>1</v>
      </c>
      <c r="F21752">
        <v>2174.9</v>
      </c>
      <c r="G21752" t="s">
        <v>1</v>
      </c>
      <c r="H21752">
        <v>5.5</v>
      </c>
      <c r="K21752">
        <v>2174.9</v>
      </c>
      <c r="L21752" t="s">
        <v>1</v>
      </c>
      <c r="M21752">
        <v>0.75</v>
      </c>
      <c r="P21752">
        <v>2174.9</v>
      </c>
      <c r="Q21752" t="s">
        <v>1</v>
      </c>
      <c r="R21752">
        <v>0.75</v>
      </c>
    </row>
    <row r="21753" spans="1:18">
      <c r="A21753">
        <v>2175</v>
      </c>
      <c r="B21753" t="s">
        <v>1</v>
      </c>
      <c r="C21753">
        <v>1</v>
      </c>
      <c r="F21753">
        <v>2175</v>
      </c>
      <c r="G21753" t="s">
        <v>1</v>
      </c>
      <c r="H21753">
        <v>5.5</v>
      </c>
      <c r="K21753">
        <v>2175</v>
      </c>
      <c r="L21753" t="s">
        <v>1</v>
      </c>
      <c r="M21753">
        <v>0.75</v>
      </c>
      <c r="P21753">
        <v>2175</v>
      </c>
      <c r="Q21753" t="s">
        <v>1</v>
      </c>
      <c r="R21753">
        <v>0.75</v>
      </c>
    </row>
    <row r="21754" spans="1:18">
      <c r="A21754">
        <v>2175.1</v>
      </c>
      <c r="B21754" t="s">
        <v>1</v>
      </c>
      <c r="C21754">
        <v>1</v>
      </c>
      <c r="F21754">
        <v>2175.1</v>
      </c>
      <c r="G21754" t="s">
        <v>1</v>
      </c>
      <c r="H21754">
        <v>5.5</v>
      </c>
      <c r="K21754">
        <v>2175.1</v>
      </c>
      <c r="L21754" t="s">
        <v>1</v>
      </c>
      <c r="M21754">
        <v>0.75</v>
      </c>
      <c r="P21754">
        <v>2175.1</v>
      </c>
      <c r="Q21754" t="s">
        <v>1</v>
      </c>
      <c r="R21754">
        <v>0.875</v>
      </c>
    </row>
    <row r="21755" spans="1:18">
      <c r="A21755">
        <v>2175.1999999999998</v>
      </c>
      <c r="B21755" t="s">
        <v>1</v>
      </c>
      <c r="C21755">
        <v>1</v>
      </c>
      <c r="F21755">
        <v>2175.1999999999998</v>
      </c>
      <c r="G21755" t="s">
        <v>1</v>
      </c>
      <c r="H21755">
        <v>5.5</v>
      </c>
      <c r="K21755">
        <v>2175.1999999999998</v>
      </c>
      <c r="L21755" t="s">
        <v>1</v>
      </c>
      <c r="M21755">
        <v>0.75</v>
      </c>
      <c r="P21755">
        <v>2175.1999999999998</v>
      </c>
      <c r="Q21755" t="s">
        <v>1</v>
      </c>
      <c r="R21755">
        <v>0.875</v>
      </c>
    </row>
    <row r="21756" spans="1:18">
      <c r="A21756">
        <v>2175.3000000000002</v>
      </c>
      <c r="B21756" t="s">
        <v>1</v>
      </c>
      <c r="C21756">
        <v>1</v>
      </c>
      <c r="F21756">
        <v>2175.3000000000002</v>
      </c>
      <c r="G21756" t="s">
        <v>1</v>
      </c>
      <c r="H21756">
        <v>5.5</v>
      </c>
      <c r="K21756">
        <v>2175.3000000000002</v>
      </c>
      <c r="L21756" t="s">
        <v>1</v>
      </c>
      <c r="M21756">
        <v>0.75</v>
      </c>
      <c r="P21756">
        <v>2175.3000000000002</v>
      </c>
      <c r="Q21756" t="s">
        <v>1</v>
      </c>
      <c r="R21756">
        <v>1</v>
      </c>
    </row>
    <row r="21757" spans="1:18">
      <c r="A21757">
        <v>2175.4</v>
      </c>
      <c r="B21757" t="s">
        <v>1</v>
      </c>
      <c r="C21757">
        <v>2.75</v>
      </c>
      <c r="F21757">
        <v>2175.4</v>
      </c>
      <c r="G21757" t="s">
        <v>1</v>
      </c>
      <c r="H21757">
        <v>5.5</v>
      </c>
      <c r="K21757">
        <v>2175.4</v>
      </c>
      <c r="L21757" t="s">
        <v>1</v>
      </c>
      <c r="M21757">
        <v>0.75</v>
      </c>
      <c r="P21757">
        <v>2175.4</v>
      </c>
      <c r="Q21757" t="s">
        <v>1</v>
      </c>
      <c r="R21757">
        <v>0.875</v>
      </c>
    </row>
    <row r="21758" spans="1:18">
      <c r="A21758">
        <v>2175.5</v>
      </c>
      <c r="B21758" t="s">
        <v>1</v>
      </c>
      <c r="C21758">
        <v>3</v>
      </c>
      <c r="F21758">
        <v>2175.5</v>
      </c>
      <c r="G21758" t="s">
        <v>1</v>
      </c>
      <c r="H21758">
        <v>5.5</v>
      </c>
      <c r="K21758">
        <v>2175.5</v>
      </c>
      <c r="L21758" t="s">
        <v>1</v>
      </c>
      <c r="M21758">
        <v>0.75</v>
      </c>
      <c r="P21758">
        <v>2175.5</v>
      </c>
      <c r="Q21758" t="s">
        <v>1</v>
      </c>
      <c r="R21758">
        <v>0.875</v>
      </c>
    </row>
    <row r="21759" spans="1:18">
      <c r="A21759">
        <v>2175.6</v>
      </c>
      <c r="B21759" t="s">
        <v>1</v>
      </c>
      <c r="C21759">
        <v>3.125</v>
      </c>
      <c r="F21759">
        <v>2175.6</v>
      </c>
      <c r="G21759" t="s">
        <v>1</v>
      </c>
      <c r="H21759">
        <v>5.5</v>
      </c>
      <c r="K21759">
        <v>2175.6</v>
      </c>
      <c r="L21759" t="s">
        <v>1</v>
      </c>
      <c r="M21759">
        <v>0.875</v>
      </c>
      <c r="P21759">
        <v>2175.6</v>
      </c>
      <c r="Q21759" t="s">
        <v>1</v>
      </c>
      <c r="R21759">
        <v>1</v>
      </c>
    </row>
    <row r="21760" spans="1:18">
      <c r="A21760">
        <v>2175.6999999999998</v>
      </c>
      <c r="B21760" t="s">
        <v>1</v>
      </c>
      <c r="C21760">
        <v>3</v>
      </c>
      <c r="F21760">
        <v>2175.6999999999998</v>
      </c>
      <c r="G21760" t="s">
        <v>1</v>
      </c>
      <c r="H21760">
        <v>5.5</v>
      </c>
      <c r="K21760">
        <v>2175.6999999999998</v>
      </c>
      <c r="L21760" t="s">
        <v>1</v>
      </c>
      <c r="M21760">
        <v>0.875</v>
      </c>
      <c r="P21760">
        <v>2175.6999999999998</v>
      </c>
      <c r="Q21760" t="s">
        <v>1</v>
      </c>
      <c r="R21760">
        <v>1.125</v>
      </c>
    </row>
    <row r="21761" spans="1:18">
      <c r="A21761">
        <v>2175.8000000000002</v>
      </c>
      <c r="B21761" t="s">
        <v>1</v>
      </c>
      <c r="C21761">
        <v>3</v>
      </c>
      <c r="F21761">
        <v>2175.8000000000002</v>
      </c>
      <c r="G21761" t="s">
        <v>1</v>
      </c>
      <c r="H21761">
        <v>5.5</v>
      </c>
      <c r="K21761">
        <v>2175.8000000000002</v>
      </c>
      <c r="L21761" t="s">
        <v>1</v>
      </c>
      <c r="M21761">
        <v>0.875</v>
      </c>
      <c r="P21761">
        <v>2175.8000000000002</v>
      </c>
      <c r="Q21761" t="s">
        <v>1</v>
      </c>
      <c r="R21761">
        <v>1.25</v>
      </c>
    </row>
    <row r="21762" spans="1:18">
      <c r="A21762">
        <v>2175.9</v>
      </c>
      <c r="B21762" t="s">
        <v>1</v>
      </c>
      <c r="C21762">
        <v>3</v>
      </c>
      <c r="F21762">
        <v>2175.9</v>
      </c>
      <c r="G21762" t="s">
        <v>1</v>
      </c>
      <c r="H21762">
        <v>5.5</v>
      </c>
      <c r="K21762">
        <v>2175.9</v>
      </c>
      <c r="L21762" t="s">
        <v>1</v>
      </c>
      <c r="M21762">
        <v>0.875</v>
      </c>
      <c r="P21762">
        <v>2175.9</v>
      </c>
      <c r="Q21762" t="s">
        <v>1</v>
      </c>
      <c r="R21762">
        <v>1.25</v>
      </c>
    </row>
    <row r="21763" spans="1:18">
      <c r="A21763">
        <v>2176</v>
      </c>
      <c r="B21763" t="s">
        <v>1</v>
      </c>
      <c r="C21763">
        <v>3.25</v>
      </c>
      <c r="F21763">
        <v>2176</v>
      </c>
      <c r="G21763" t="s">
        <v>1</v>
      </c>
      <c r="H21763">
        <v>5.625</v>
      </c>
      <c r="K21763">
        <v>2176</v>
      </c>
      <c r="L21763" t="s">
        <v>1</v>
      </c>
      <c r="M21763">
        <v>1</v>
      </c>
      <c r="P21763">
        <v>2176</v>
      </c>
      <c r="Q21763" t="s">
        <v>1</v>
      </c>
      <c r="R21763">
        <v>1.25</v>
      </c>
    </row>
    <row r="21764" spans="1:18">
      <c r="A21764">
        <v>2176.1</v>
      </c>
      <c r="B21764" t="s">
        <v>1</v>
      </c>
      <c r="C21764">
        <v>3.375</v>
      </c>
      <c r="F21764">
        <v>2176.1</v>
      </c>
      <c r="G21764" t="s">
        <v>1</v>
      </c>
      <c r="H21764">
        <v>5.625</v>
      </c>
      <c r="K21764">
        <v>2176.1</v>
      </c>
      <c r="L21764" t="s">
        <v>1</v>
      </c>
      <c r="M21764">
        <v>1</v>
      </c>
      <c r="P21764">
        <v>2176.1</v>
      </c>
      <c r="Q21764" t="s">
        <v>1</v>
      </c>
      <c r="R21764">
        <v>1.25</v>
      </c>
    </row>
    <row r="21765" spans="1:18">
      <c r="A21765">
        <v>2176.1999999999998</v>
      </c>
      <c r="B21765" t="s">
        <v>1</v>
      </c>
      <c r="C21765">
        <v>3.625</v>
      </c>
      <c r="F21765">
        <v>2176.1999999999998</v>
      </c>
      <c r="G21765" t="s">
        <v>1</v>
      </c>
      <c r="H21765">
        <v>5.625</v>
      </c>
      <c r="K21765">
        <v>2176.1999999999998</v>
      </c>
      <c r="L21765" t="s">
        <v>1</v>
      </c>
      <c r="M21765">
        <v>1</v>
      </c>
      <c r="P21765">
        <v>2176.1999999999998</v>
      </c>
      <c r="Q21765" t="s">
        <v>1</v>
      </c>
      <c r="R21765">
        <v>1.25</v>
      </c>
    </row>
    <row r="21766" spans="1:18">
      <c r="A21766">
        <v>2176.3000000000002</v>
      </c>
      <c r="B21766" t="s">
        <v>1</v>
      </c>
      <c r="C21766">
        <v>3.75</v>
      </c>
      <c r="F21766">
        <v>2176.3000000000002</v>
      </c>
      <c r="G21766" t="s">
        <v>1</v>
      </c>
      <c r="H21766">
        <v>5.625</v>
      </c>
      <c r="K21766">
        <v>2176.3000000000002</v>
      </c>
      <c r="L21766" t="s">
        <v>1</v>
      </c>
      <c r="M21766">
        <v>1</v>
      </c>
      <c r="P21766">
        <v>2176.3000000000002</v>
      </c>
      <c r="Q21766" t="s">
        <v>1</v>
      </c>
      <c r="R21766">
        <v>1.5</v>
      </c>
    </row>
    <row r="21767" spans="1:18">
      <c r="A21767">
        <v>2176.4</v>
      </c>
      <c r="B21767" t="s">
        <v>1</v>
      </c>
      <c r="C21767">
        <v>3.75</v>
      </c>
      <c r="F21767">
        <v>2176.4</v>
      </c>
      <c r="G21767" t="s">
        <v>1</v>
      </c>
      <c r="H21767">
        <v>5.625</v>
      </c>
      <c r="K21767">
        <v>2176.4</v>
      </c>
      <c r="L21767" t="s">
        <v>1</v>
      </c>
      <c r="M21767">
        <v>1.25</v>
      </c>
      <c r="P21767">
        <v>2176.4</v>
      </c>
      <c r="Q21767" t="s">
        <v>1</v>
      </c>
      <c r="R21767">
        <v>1.5</v>
      </c>
    </row>
    <row r="21768" spans="1:18">
      <c r="A21768">
        <v>2176.5</v>
      </c>
      <c r="B21768" t="s">
        <v>1</v>
      </c>
      <c r="C21768">
        <v>3.75</v>
      </c>
      <c r="F21768">
        <v>2176.5</v>
      </c>
      <c r="G21768" t="s">
        <v>1</v>
      </c>
      <c r="H21768">
        <v>5.625</v>
      </c>
      <c r="K21768">
        <v>2176.5</v>
      </c>
      <c r="L21768" t="s">
        <v>1</v>
      </c>
      <c r="M21768">
        <v>1.25</v>
      </c>
      <c r="P21768">
        <v>2176.5</v>
      </c>
      <c r="Q21768" t="s">
        <v>1</v>
      </c>
      <c r="R21768">
        <v>1.5</v>
      </c>
    </row>
    <row r="21769" spans="1:18">
      <c r="A21769">
        <v>2176.6</v>
      </c>
      <c r="B21769" t="s">
        <v>1</v>
      </c>
      <c r="C21769">
        <v>3.75</v>
      </c>
      <c r="F21769">
        <v>2176.6</v>
      </c>
      <c r="G21769" t="s">
        <v>1</v>
      </c>
      <c r="H21769">
        <v>5.625</v>
      </c>
      <c r="K21769">
        <v>2176.6</v>
      </c>
      <c r="L21769" t="s">
        <v>1</v>
      </c>
      <c r="M21769">
        <v>1.25</v>
      </c>
      <c r="P21769">
        <v>2176.6</v>
      </c>
      <c r="Q21769" t="s">
        <v>1</v>
      </c>
      <c r="R21769">
        <v>1.5</v>
      </c>
    </row>
    <row r="21770" spans="1:18">
      <c r="A21770">
        <v>2176.6999999999998</v>
      </c>
      <c r="B21770" t="s">
        <v>1</v>
      </c>
      <c r="C21770">
        <v>3.75</v>
      </c>
      <c r="F21770">
        <v>2176.6999999999998</v>
      </c>
      <c r="G21770" t="s">
        <v>1</v>
      </c>
      <c r="H21770">
        <v>5.625</v>
      </c>
      <c r="K21770">
        <v>2176.6999999999998</v>
      </c>
      <c r="L21770" t="s">
        <v>1</v>
      </c>
      <c r="M21770">
        <v>1.25</v>
      </c>
      <c r="P21770">
        <v>2176.6999999999998</v>
      </c>
      <c r="Q21770" t="s">
        <v>1</v>
      </c>
      <c r="R21770">
        <v>1.5</v>
      </c>
    </row>
    <row r="21771" spans="1:18">
      <c r="A21771">
        <v>2176.8000000000002</v>
      </c>
      <c r="B21771" t="s">
        <v>1</v>
      </c>
      <c r="C21771">
        <v>3.75</v>
      </c>
      <c r="F21771">
        <v>2176.8000000000002</v>
      </c>
      <c r="G21771" t="s">
        <v>1</v>
      </c>
      <c r="H21771">
        <v>5.625</v>
      </c>
      <c r="K21771">
        <v>2176.8000000000002</v>
      </c>
      <c r="L21771" t="s">
        <v>1</v>
      </c>
      <c r="M21771">
        <v>1.25</v>
      </c>
      <c r="P21771">
        <v>2176.8000000000002</v>
      </c>
      <c r="Q21771" t="s">
        <v>1</v>
      </c>
      <c r="R21771">
        <v>1.625</v>
      </c>
    </row>
    <row r="21772" spans="1:18">
      <c r="A21772">
        <v>2176.9</v>
      </c>
      <c r="B21772" t="s">
        <v>1</v>
      </c>
      <c r="C21772">
        <v>4</v>
      </c>
      <c r="F21772">
        <v>2176.9</v>
      </c>
      <c r="G21772" t="s">
        <v>1</v>
      </c>
      <c r="H21772">
        <v>5.625</v>
      </c>
      <c r="K21772">
        <v>2176.9</v>
      </c>
      <c r="L21772" t="s">
        <v>1</v>
      </c>
      <c r="M21772">
        <v>1.25</v>
      </c>
      <c r="P21772">
        <v>2176.9</v>
      </c>
      <c r="Q21772" t="s">
        <v>1</v>
      </c>
      <c r="R21772">
        <v>1.5</v>
      </c>
    </row>
    <row r="21773" spans="1:18">
      <c r="A21773">
        <v>2177</v>
      </c>
      <c r="B21773" t="s">
        <v>1</v>
      </c>
      <c r="C21773">
        <v>2.75</v>
      </c>
      <c r="F21773">
        <v>2177</v>
      </c>
      <c r="G21773" t="s">
        <v>1</v>
      </c>
      <c r="H21773">
        <v>5.75</v>
      </c>
      <c r="K21773">
        <v>2177</v>
      </c>
      <c r="L21773" t="s">
        <v>1</v>
      </c>
      <c r="M21773">
        <v>1.25</v>
      </c>
      <c r="P21773">
        <v>2177</v>
      </c>
      <c r="Q21773" t="s">
        <v>1</v>
      </c>
      <c r="R21773">
        <v>1.5</v>
      </c>
    </row>
    <row r="21774" spans="1:18">
      <c r="A21774">
        <v>2177.1</v>
      </c>
      <c r="B21774" t="s">
        <v>1</v>
      </c>
      <c r="C21774">
        <v>2.875</v>
      </c>
      <c r="F21774">
        <v>2177.1</v>
      </c>
      <c r="G21774" t="s">
        <v>1</v>
      </c>
      <c r="H21774">
        <v>5.75</v>
      </c>
      <c r="K21774">
        <v>2177.1</v>
      </c>
      <c r="L21774" t="s">
        <v>1</v>
      </c>
      <c r="M21774">
        <v>1.5</v>
      </c>
      <c r="P21774">
        <v>2177.1</v>
      </c>
      <c r="Q21774" t="s">
        <v>1</v>
      </c>
      <c r="R21774">
        <v>1.625</v>
      </c>
    </row>
    <row r="21775" spans="1:18">
      <c r="A21775">
        <v>2177.1999999999998</v>
      </c>
      <c r="B21775" t="s">
        <v>1</v>
      </c>
      <c r="C21775">
        <v>2.875</v>
      </c>
      <c r="F21775">
        <v>2177.1999999999998</v>
      </c>
      <c r="G21775" t="s">
        <v>1</v>
      </c>
      <c r="H21775">
        <v>5.875</v>
      </c>
      <c r="K21775">
        <v>2177.1999999999998</v>
      </c>
      <c r="L21775" t="s">
        <v>1</v>
      </c>
      <c r="M21775">
        <v>1.5</v>
      </c>
      <c r="P21775">
        <v>2177.1999999999998</v>
      </c>
      <c r="Q21775" t="s">
        <v>1</v>
      </c>
      <c r="R21775">
        <v>1.625</v>
      </c>
    </row>
    <row r="21776" spans="1:18">
      <c r="A21776">
        <v>2177.3000000000002</v>
      </c>
      <c r="B21776" t="s">
        <v>1</v>
      </c>
      <c r="C21776">
        <v>3.625</v>
      </c>
      <c r="F21776">
        <v>2177.3000000000002</v>
      </c>
      <c r="G21776" t="s">
        <v>1</v>
      </c>
      <c r="H21776">
        <v>5.875</v>
      </c>
      <c r="K21776">
        <v>2177.3000000000002</v>
      </c>
      <c r="L21776" t="s">
        <v>1</v>
      </c>
      <c r="M21776">
        <v>1.5</v>
      </c>
      <c r="P21776">
        <v>2177.3000000000002</v>
      </c>
      <c r="Q21776" t="s">
        <v>1</v>
      </c>
      <c r="R21776">
        <v>1.625</v>
      </c>
    </row>
    <row r="21777" spans="1:18">
      <c r="A21777">
        <v>2177.4</v>
      </c>
      <c r="B21777" t="s">
        <v>1</v>
      </c>
      <c r="C21777">
        <v>3.625</v>
      </c>
      <c r="F21777">
        <v>2177.4</v>
      </c>
      <c r="G21777" t="s">
        <v>1</v>
      </c>
      <c r="H21777">
        <v>5.875</v>
      </c>
      <c r="K21777">
        <v>2177.4</v>
      </c>
      <c r="L21777" t="s">
        <v>1</v>
      </c>
      <c r="M21777">
        <v>1.5</v>
      </c>
      <c r="P21777">
        <v>2177.4</v>
      </c>
      <c r="Q21777" t="s">
        <v>1</v>
      </c>
      <c r="R21777">
        <v>1.625</v>
      </c>
    </row>
    <row r="21778" spans="1:18">
      <c r="A21778">
        <v>2177.5</v>
      </c>
      <c r="B21778" t="s">
        <v>1</v>
      </c>
      <c r="C21778">
        <v>3.625</v>
      </c>
      <c r="F21778">
        <v>2177.5</v>
      </c>
      <c r="G21778" t="s">
        <v>1</v>
      </c>
      <c r="H21778">
        <v>6</v>
      </c>
      <c r="K21778">
        <v>2177.5</v>
      </c>
      <c r="L21778" t="s">
        <v>1</v>
      </c>
      <c r="M21778">
        <v>1.5</v>
      </c>
      <c r="P21778">
        <v>2177.5</v>
      </c>
      <c r="Q21778" t="s">
        <v>1</v>
      </c>
      <c r="R21778">
        <v>1.75</v>
      </c>
    </row>
    <row r="21779" spans="1:18">
      <c r="A21779">
        <v>2177.6</v>
      </c>
      <c r="B21779" t="s">
        <v>1</v>
      </c>
      <c r="C21779">
        <v>3.75</v>
      </c>
      <c r="F21779">
        <v>2177.6</v>
      </c>
      <c r="G21779" t="s">
        <v>1</v>
      </c>
      <c r="H21779">
        <v>6</v>
      </c>
      <c r="K21779">
        <v>2177.6</v>
      </c>
      <c r="L21779" t="s">
        <v>1</v>
      </c>
      <c r="M21779">
        <v>1.5</v>
      </c>
      <c r="P21779">
        <v>2177.6</v>
      </c>
      <c r="Q21779" t="s">
        <v>1</v>
      </c>
      <c r="R21779">
        <v>1.75</v>
      </c>
    </row>
    <row r="21780" spans="1:18">
      <c r="A21780">
        <v>2177.6999999999998</v>
      </c>
      <c r="B21780" t="s">
        <v>1</v>
      </c>
      <c r="C21780">
        <v>3.75</v>
      </c>
      <c r="F21780">
        <v>2177.6999999999998</v>
      </c>
      <c r="G21780" t="s">
        <v>1</v>
      </c>
      <c r="H21780">
        <v>6</v>
      </c>
      <c r="K21780">
        <v>2177.6999999999998</v>
      </c>
      <c r="L21780" t="s">
        <v>1</v>
      </c>
      <c r="M21780">
        <v>1.5</v>
      </c>
      <c r="P21780">
        <v>2177.6999999999998</v>
      </c>
      <c r="Q21780" t="s">
        <v>1</v>
      </c>
      <c r="R21780">
        <v>1.75</v>
      </c>
    </row>
    <row r="21781" spans="1:18">
      <c r="A21781">
        <v>2177.8000000000002</v>
      </c>
      <c r="B21781" t="s">
        <v>1</v>
      </c>
      <c r="C21781">
        <v>3.75</v>
      </c>
      <c r="F21781">
        <v>2177.8000000000002</v>
      </c>
      <c r="G21781" t="s">
        <v>1</v>
      </c>
      <c r="H21781">
        <v>6</v>
      </c>
      <c r="K21781">
        <v>2177.8000000000002</v>
      </c>
      <c r="L21781" t="s">
        <v>1</v>
      </c>
      <c r="M21781">
        <v>1.625</v>
      </c>
      <c r="P21781">
        <v>2177.8000000000002</v>
      </c>
      <c r="Q21781" t="s">
        <v>1</v>
      </c>
      <c r="R21781">
        <v>1.75</v>
      </c>
    </row>
    <row r="21782" spans="1:18">
      <c r="A21782">
        <v>2177.9</v>
      </c>
      <c r="B21782" t="s">
        <v>1</v>
      </c>
      <c r="C21782">
        <v>3.75</v>
      </c>
      <c r="F21782">
        <v>2177.9</v>
      </c>
      <c r="G21782" t="s">
        <v>1</v>
      </c>
      <c r="H21782">
        <v>6</v>
      </c>
      <c r="K21782">
        <v>2177.9</v>
      </c>
      <c r="L21782" t="s">
        <v>1</v>
      </c>
      <c r="M21782">
        <v>1.625</v>
      </c>
      <c r="P21782">
        <v>2177.9</v>
      </c>
      <c r="Q21782" t="s">
        <v>1</v>
      </c>
      <c r="R21782">
        <v>1.75</v>
      </c>
    </row>
    <row r="21783" spans="1:18">
      <c r="A21783">
        <v>2178</v>
      </c>
      <c r="B21783" t="s">
        <v>1</v>
      </c>
      <c r="C21783">
        <v>3.75</v>
      </c>
      <c r="F21783">
        <v>2178</v>
      </c>
      <c r="G21783" t="s">
        <v>1</v>
      </c>
      <c r="H21783">
        <v>6</v>
      </c>
      <c r="K21783">
        <v>2178</v>
      </c>
      <c r="L21783" t="s">
        <v>1</v>
      </c>
      <c r="M21783">
        <v>1.75</v>
      </c>
      <c r="P21783">
        <v>2178</v>
      </c>
      <c r="Q21783" t="s">
        <v>1</v>
      </c>
      <c r="R21783">
        <v>1.75</v>
      </c>
    </row>
    <row r="21784" spans="1:18">
      <c r="A21784">
        <v>2178.1</v>
      </c>
      <c r="B21784" t="s">
        <v>1</v>
      </c>
      <c r="C21784">
        <v>3.75</v>
      </c>
      <c r="F21784">
        <v>2178.1</v>
      </c>
      <c r="G21784" t="s">
        <v>1</v>
      </c>
      <c r="H21784">
        <v>6.125</v>
      </c>
      <c r="K21784">
        <v>2178.1</v>
      </c>
      <c r="L21784" t="s">
        <v>1</v>
      </c>
      <c r="M21784">
        <v>1.75</v>
      </c>
      <c r="P21784">
        <v>2178.1</v>
      </c>
      <c r="Q21784" t="s">
        <v>1</v>
      </c>
      <c r="R21784">
        <v>1.75</v>
      </c>
    </row>
    <row r="21785" spans="1:18">
      <c r="A21785">
        <v>2178.1999999999998</v>
      </c>
      <c r="B21785" t="s">
        <v>1</v>
      </c>
      <c r="C21785">
        <v>3.375</v>
      </c>
      <c r="F21785">
        <v>2178.1999999999998</v>
      </c>
      <c r="G21785" t="s">
        <v>1</v>
      </c>
      <c r="H21785">
        <v>6.125</v>
      </c>
      <c r="K21785">
        <v>2178.1999999999998</v>
      </c>
      <c r="L21785" t="s">
        <v>1</v>
      </c>
      <c r="M21785">
        <v>1.75</v>
      </c>
      <c r="P21785">
        <v>2178.1999999999998</v>
      </c>
      <c r="Q21785" t="s">
        <v>1</v>
      </c>
      <c r="R21785">
        <v>1.75</v>
      </c>
    </row>
    <row r="21786" spans="1:18">
      <c r="A21786">
        <v>2178.3000000000002</v>
      </c>
      <c r="B21786" t="s">
        <v>1</v>
      </c>
      <c r="C21786">
        <v>3.125</v>
      </c>
      <c r="F21786">
        <v>2178.3000000000002</v>
      </c>
      <c r="G21786" t="s">
        <v>1</v>
      </c>
      <c r="H21786">
        <v>6.125</v>
      </c>
      <c r="K21786">
        <v>2178.3000000000002</v>
      </c>
      <c r="L21786" t="s">
        <v>1</v>
      </c>
      <c r="M21786">
        <v>1.75</v>
      </c>
      <c r="P21786">
        <v>2178.3000000000002</v>
      </c>
      <c r="Q21786" t="s">
        <v>1</v>
      </c>
      <c r="R21786">
        <v>1.75</v>
      </c>
    </row>
    <row r="21787" spans="1:18">
      <c r="A21787">
        <v>2178.4</v>
      </c>
      <c r="B21787" t="s">
        <v>1</v>
      </c>
      <c r="C21787">
        <v>3.125</v>
      </c>
      <c r="F21787">
        <v>2178.4</v>
      </c>
      <c r="G21787" t="s">
        <v>1</v>
      </c>
      <c r="H21787">
        <v>6.25</v>
      </c>
      <c r="K21787">
        <v>2178.4</v>
      </c>
      <c r="L21787" t="s">
        <v>1</v>
      </c>
      <c r="M21787">
        <v>1.75</v>
      </c>
      <c r="P21787">
        <v>2178.4</v>
      </c>
      <c r="Q21787" t="s">
        <v>1</v>
      </c>
      <c r="R21787">
        <v>1.75</v>
      </c>
    </row>
    <row r="21788" spans="1:18">
      <c r="A21788">
        <v>2178.5</v>
      </c>
      <c r="B21788" t="s">
        <v>1</v>
      </c>
      <c r="C21788">
        <v>3.125</v>
      </c>
      <c r="F21788">
        <v>2178.5</v>
      </c>
      <c r="G21788" t="s">
        <v>1</v>
      </c>
      <c r="H21788">
        <v>6.25</v>
      </c>
      <c r="K21788">
        <v>2178.5</v>
      </c>
      <c r="L21788" t="s">
        <v>1</v>
      </c>
      <c r="M21788">
        <v>1.75</v>
      </c>
      <c r="P21788">
        <v>2178.5</v>
      </c>
      <c r="Q21788" t="s">
        <v>1</v>
      </c>
      <c r="R21788">
        <v>1.75</v>
      </c>
    </row>
    <row r="21789" spans="1:18">
      <c r="A21789">
        <v>2178.6</v>
      </c>
      <c r="B21789" t="s">
        <v>1</v>
      </c>
      <c r="C21789">
        <v>3.125</v>
      </c>
      <c r="F21789">
        <v>2178.6</v>
      </c>
      <c r="G21789" t="s">
        <v>1</v>
      </c>
      <c r="H21789">
        <v>6.25</v>
      </c>
      <c r="K21789">
        <v>2178.6</v>
      </c>
      <c r="L21789" t="s">
        <v>1</v>
      </c>
      <c r="M21789">
        <v>1.75</v>
      </c>
      <c r="P21789">
        <v>2178.6</v>
      </c>
      <c r="Q21789" t="s">
        <v>1</v>
      </c>
      <c r="R21789">
        <v>1.875</v>
      </c>
    </row>
    <row r="21790" spans="1:18">
      <c r="A21790">
        <v>2178.6999999999998</v>
      </c>
      <c r="B21790" t="s">
        <v>1</v>
      </c>
      <c r="C21790">
        <v>3.125</v>
      </c>
      <c r="F21790">
        <v>2178.6999999999998</v>
      </c>
      <c r="G21790" t="s">
        <v>1</v>
      </c>
      <c r="H21790">
        <v>6.25</v>
      </c>
      <c r="K21790">
        <v>2178.6999999999998</v>
      </c>
      <c r="L21790" t="s">
        <v>1</v>
      </c>
      <c r="M21790">
        <v>1.875</v>
      </c>
      <c r="P21790">
        <v>2178.6999999999998</v>
      </c>
      <c r="Q21790" t="s">
        <v>1</v>
      </c>
      <c r="R21790">
        <v>1.875</v>
      </c>
    </row>
    <row r="21791" spans="1:18">
      <c r="A21791">
        <v>2178.8000000000002</v>
      </c>
      <c r="B21791" t="s">
        <v>1</v>
      </c>
      <c r="C21791">
        <v>3.125</v>
      </c>
      <c r="F21791">
        <v>2178.8000000000002</v>
      </c>
      <c r="G21791" t="s">
        <v>1</v>
      </c>
      <c r="H21791">
        <v>6.25</v>
      </c>
      <c r="K21791">
        <v>2178.8000000000002</v>
      </c>
      <c r="L21791" t="s">
        <v>1</v>
      </c>
      <c r="M21791">
        <v>1.875</v>
      </c>
      <c r="P21791">
        <v>2178.8000000000002</v>
      </c>
      <c r="Q21791" t="s">
        <v>1</v>
      </c>
      <c r="R21791">
        <v>2</v>
      </c>
    </row>
    <row r="21792" spans="1:18">
      <c r="A21792">
        <v>2178.9</v>
      </c>
      <c r="B21792" t="s">
        <v>1</v>
      </c>
      <c r="C21792">
        <v>3.25</v>
      </c>
      <c r="F21792">
        <v>2178.9</v>
      </c>
      <c r="G21792" t="s">
        <v>1</v>
      </c>
      <c r="H21792">
        <v>6.375</v>
      </c>
      <c r="K21792">
        <v>2178.9</v>
      </c>
      <c r="L21792" t="s">
        <v>1</v>
      </c>
      <c r="M21792">
        <v>2</v>
      </c>
      <c r="P21792">
        <v>2178.9</v>
      </c>
      <c r="Q21792" t="s">
        <v>1</v>
      </c>
      <c r="R21792">
        <v>2</v>
      </c>
    </row>
    <row r="21793" spans="1:18">
      <c r="A21793">
        <v>2179</v>
      </c>
      <c r="B21793" t="s">
        <v>1</v>
      </c>
      <c r="C21793">
        <v>3.25</v>
      </c>
      <c r="F21793">
        <v>2179</v>
      </c>
      <c r="G21793" t="s">
        <v>1</v>
      </c>
      <c r="H21793">
        <v>6.375</v>
      </c>
      <c r="K21793">
        <v>2179</v>
      </c>
      <c r="L21793" t="s">
        <v>1</v>
      </c>
      <c r="M21793">
        <v>2</v>
      </c>
      <c r="P21793">
        <v>2179</v>
      </c>
      <c r="Q21793" t="s">
        <v>1</v>
      </c>
      <c r="R21793">
        <v>2</v>
      </c>
    </row>
    <row r="21794" spans="1:18">
      <c r="A21794">
        <v>2179.1</v>
      </c>
      <c r="B21794" t="s">
        <v>1</v>
      </c>
      <c r="C21794">
        <v>3.375</v>
      </c>
      <c r="F21794">
        <v>2179.1</v>
      </c>
      <c r="G21794" t="s">
        <v>1</v>
      </c>
      <c r="H21794">
        <v>6.375</v>
      </c>
      <c r="K21794">
        <v>2179.1</v>
      </c>
      <c r="L21794" t="s">
        <v>1</v>
      </c>
      <c r="M21794">
        <v>2.125</v>
      </c>
      <c r="P21794">
        <v>2179.1</v>
      </c>
      <c r="Q21794" t="s">
        <v>1</v>
      </c>
      <c r="R21794">
        <v>2</v>
      </c>
    </row>
    <row r="21795" spans="1:18">
      <c r="A21795">
        <v>2179.1999999999998</v>
      </c>
      <c r="B21795" t="s">
        <v>1</v>
      </c>
      <c r="C21795">
        <v>3.375</v>
      </c>
      <c r="F21795">
        <v>2179.1999999999998</v>
      </c>
      <c r="G21795" t="s">
        <v>1</v>
      </c>
      <c r="H21795">
        <v>6.375</v>
      </c>
      <c r="K21795">
        <v>2179.1999999999998</v>
      </c>
      <c r="L21795" t="s">
        <v>1</v>
      </c>
      <c r="M21795">
        <v>2.125</v>
      </c>
      <c r="P21795">
        <v>2179.1999999999998</v>
      </c>
      <c r="Q21795" t="s">
        <v>1</v>
      </c>
      <c r="R21795">
        <v>2</v>
      </c>
    </row>
    <row r="21796" spans="1:18">
      <c r="A21796">
        <v>2179.3000000000002</v>
      </c>
      <c r="B21796" t="s">
        <v>1</v>
      </c>
      <c r="C21796">
        <v>3.375</v>
      </c>
      <c r="F21796">
        <v>2179.3000000000002</v>
      </c>
      <c r="G21796" t="s">
        <v>1</v>
      </c>
      <c r="H21796">
        <v>6.375</v>
      </c>
      <c r="K21796">
        <v>2179.3000000000002</v>
      </c>
      <c r="L21796" t="s">
        <v>1</v>
      </c>
      <c r="M21796">
        <v>2.25</v>
      </c>
      <c r="P21796">
        <v>2179.3000000000002</v>
      </c>
      <c r="Q21796" t="s">
        <v>1</v>
      </c>
      <c r="R21796">
        <v>2.125</v>
      </c>
    </row>
    <row r="21797" spans="1:18">
      <c r="A21797">
        <v>2179.4</v>
      </c>
      <c r="B21797" t="s">
        <v>1</v>
      </c>
      <c r="C21797">
        <v>3.375</v>
      </c>
      <c r="F21797">
        <v>2179.4</v>
      </c>
      <c r="G21797" t="s">
        <v>1</v>
      </c>
      <c r="H21797">
        <v>6.5</v>
      </c>
      <c r="K21797">
        <v>2179.4</v>
      </c>
      <c r="L21797" t="s">
        <v>1</v>
      </c>
      <c r="M21797">
        <v>2.25</v>
      </c>
      <c r="P21797">
        <v>2179.4</v>
      </c>
      <c r="Q21797" t="s">
        <v>1</v>
      </c>
      <c r="R21797">
        <v>2.125</v>
      </c>
    </row>
    <row r="21798" spans="1:18">
      <c r="A21798">
        <v>2179.5</v>
      </c>
      <c r="B21798" t="s">
        <v>1</v>
      </c>
      <c r="C21798">
        <v>3.375</v>
      </c>
      <c r="F21798">
        <v>2179.5</v>
      </c>
      <c r="G21798" t="s">
        <v>1</v>
      </c>
      <c r="H21798">
        <v>6.5</v>
      </c>
      <c r="K21798">
        <v>2179.5</v>
      </c>
      <c r="L21798" t="s">
        <v>1</v>
      </c>
      <c r="M21798">
        <v>2.25</v>
      </c>
      <c r="P21798">
        <v>2179.5</v>
      </c>
      <c r="Q21798" t="s">
        <v>1</v>
      </c>
      <c r="R21798">
        <v>2.125</v>
      </c>
    </row>
    <row r="21799" spans="1:18">
      <c r="A21799">
        <v>2179.6</v>
      </c>
      <c r="B21799" t="s">
        <v>1</v>
      </c>
      <c r="C21799">
        <v>3.375</v>
      </c>
      <c r="F21799">
        <v>2179.6</v>
      </c>
      <c r="G21799" t="s">
        <v>1</v>
      </c>
      <c r="H21799">
        <v>6.5</v>
      </c>
      <c r="K21799">
        <v>2179.6</v>
      </c>
      <c r="L21799" t="s">
        <v>1</v>
      </c>
      <c r="M21799">
        <v>2.25</v>
      </c>
      <c r="P21799">
        <v>2179.6</v>
      </c>
      <c r="Q21799" t="s">
        <v>1</v>
      </c>
      <c r="R21799">
        <v>2.125</v>
      </c>
    </row>
    <row r="21800" spans="1:18">
      <c r="A21800">
        <v>2179.6999999999998</v>
      </c>
      <c r="B21800" t="s">
        <v>1</v>
      </c>
      <c r="C21800">
        <v>3.375</v>
      </c>
      <c r="F21800">
        <v>2179.6999999999998</v>
      </c>
      <c r="G21800" t="s">
        <v>1</v>
      </c>
      <c r="H21800">
        <v>6.5</v>
      </c>
      <c r="K21800">
        <v>2179.6999999999998</v>
      </c>
      <c r="L21800" t="s">
        <v>1</v>
      </c>
      <c r="M21800">
        <v>2.375</v>
      </c>
      <c r="P21800">
        <v>2179.6999999999998</v>
      </c>
      <c r="Q21800" t="s">
        <v>1</v>
      </c>
      <c r="R21800">
        <v>2.125</v>
      </c>
    </row>
    <row r="21801" spans="1:18">
      <c r="A21801">
        <v>2179.8000000000002</v>
      </c>
      <c r="B21801" t="s">
        <v>1</v>
      </c>
      <c r="C21801">
        <v>3.5</v>
      </c>
      <c r="F21801">
        <v>2179.8000000000002</v>
      </c>
      <c r="G21801" t="s">
        <v>1</v>
      </c>
      <c r="H21801">
        <v>6.625</v>
      </c>
      <c r="K21801">
        <v>2179.8000000000002</v>
      </c>
      <c r="L21801" t="s">
        <v>1</v>
      </c>
      <c r="M21801">
        <v>2.375</v>
      </c>
      <c r="P21801">
        <v>2179.8000000000002</v>
      </c>
      <c r="Q21801" t="s">
        <v>1</v>
      </c>
      <c r="R21801">
        <v>2.125</v>
      </c>
    </row>
    <row r="21802" spans="1:18">
      <c r="A21802">
        <v>2179.9</v>
      </c>
      <c r="B21802" t="s">
        <v>1</v>
      </c>
      <c r="C21802">
        <v>3.625</v>
      </c>
      <c r="F21802">
        <v>2179.9</v>
      </c>
      <c r="G21802" t="s">
        <v>1</v>
      </c>
      <c r="H21802">
        <v>6.625</v>
      </c>
      <c r="K21802">
        <v>2179.9</v>
      </c>
      <c r="L21802" t="s">
        <v>1</v>
      </c>
      <c r="M21802">
        <v>2.375</v>
      </c>
      <c r="P21802">
        <v>2179.9</v>
      </c>
      <c r="Q21802" t="s">
        <v>1</v>
      </c>
      <c r="R21802">
        <v>2.125</v>
      </c>
    </row>
    <row r="21803" spans="1:18">
      <c r="A21803">
        <v>2180</v>
      </c>
      <c r="B21803" t="s">
        <v>1</v>
      </c>
      <c r="C21803">
        <v>3.625</v>
      </c>
      <c r="F21803">
        <v>2180</v>
      </c>
      <c r="G21803" t="s">
        <v>1</v>
      </c>
      <c r="H21803">
        <v>6.625</v>
      </c>
      <c r="K21803">
        <v>2180</v>
      </c>
      <c r="L21803" t="s">
        <v>1</v>
      </c>
      <c r="M21803">
        <v>0.5</v>
      </c>
      <c r="P21803">
        <v>2180</v>
      </c>
      <c r="Q21803" t="s">
        <v>1</v>
      </c>
      <c r="R21803">
        <v>2.125</v>
      </c>
    </row>
    <row r="21804" spans="1:18">
      <c r="A21804">
        <v>2180.1</v>
      </c>
      <c r="B21804" t="s">
        <v>1</v>
      </c>
      <c r="C21804">
        <v>3.625</v>
      </c>
      <c r="F21804">
        <v>2180.1</v>
      </c>
      <c r="G21804" t="s">
        <v>1</v>
      </c>
      <c r="H21804">
        <v>6.75</v>
      </c>
      <c r="K21804">
        <v>2180.1</v>
      </c>
      <c r="L21804" t="s">
        <v>1</v>
      </c>
      <c r="M21804">
        <v>0.625</v>
      </c>
      <c r="P21804">
        <v>2180.1</v>
      </c>
      <c r="Q21804" t="s">
        <v>1</v>
      </c>
      <c r="R21804">
        <v>2.25</v>
      </c>
    </row>
    <row r="21805" spans="1:18">
      <c r="A21805">
        <v>2180.1999999999998</v>
      </c>
      <c r="B21805" t="s">
        <v>1</v>
      </c>
      <c r="C21805">
        <v>3.75</v>
      </c>
      <c r="F21805">
        <v>2180.1999999999998</v>
      </c>
      <c r="G21805" t="s">
        <v>1</v>
      </c>
      <c r="H21805">
        <v>5</v>
      </c>
      <c r="K21805">
        <v>2180.1999999999998</v>
      </c>
      <c r="L21805" t="s">
        <v>1</v>
      </c>
      <c r="M21805">
        <v>0.625</v>
      </c>
      <c r="P21805">
        <v>2180.1999999999998</v>
      </c>
      <c r="Q21805" t="s">
        <v>1</v>
      </c>
      <c r="R21805">
        <v>2.375</v>
      </c>
    </row>
    <row r="21806" spans="1:18">
      <c r="A21806">
        <v>2180.3000000000002</v>
      </c>
      <c r="B21806" t="s">
        <v>1</v>
      </c>
      <c r="C21806">
        <v>3.75</v>
      </c>
      <c r="F21806">
        <v>2180.3000000000002</v>
      </c>
      <c r="G21806" t="s">
        <v>1</v>
      </c>
      <c r="H21806">
        <v>4.875</v>
      </c>
      <c r="K21806">
        <v>2180.3000000000002</v>
      </c>
      <c r="L21806" t="s">
        <v>1</v>
      </c>
      <c r="M21806">
        <v>0.75</v>
      </c>
      <c r="P21806">
        <v>2180.3000000000002</v>
      </c>
      <c r="Q21806" t="s">
        <v>1</v>
      </c>
      <c r="R21806">
        <v>2.375</v>
      </c>
    </row>
    <row r="21807" spans="1:18">
      <c r="A21807">
        <v>2180.4</v>
      </c>
      <c r="B21807" t="s">
        <v>1</v>
      </c>
      <c r="C21807">
        <v>3.625</v>
      </c>
      <c r="F21807">
        <v>2180.4</v>
      </c>
      <c r="G21807" t="s">
        <v>1</v>
      </c>
      <c r="H21807">
        <v>4.875</v>
      </c>
      <c r="K21807">
        <v>2180.4</v>
      </c>
      <c r="L21807" t="s">
        <v>1</v>
      </c>
      <c r="M21807">
        <v>0.75</v>
      </c>
      <c r="P21807">
        <v>2180.4</v>
      </c>
      <c r="Q21807" t="s">
        <v>1</v>
      </c>
      <c r="R21807">
        <v>2.375</v>
      </c>
    </row>
    <row r="21808" spans="1:18">
      <c r="A21808">
        <v>2180.5</v>
      </c>
      <c r="B21808" t="s">
        <v>1</v>
      </c>
      <c r="C21808">
        <v>3.75</v>
      </c>
      <c r="F21808">
        <v>2180.5</v>
      </c>
      <c r="G21808" t="s">
        <v>1</v>
      </c>
      <c r="H21808">
        <v>4.875</v>
      </c>
      <c r="K21808">
        <v>2180.5</v>
      </c>
      <c r="L21808" t="s">
        <v>1</v>
      </c>
      <c r="M21808">
        <v>0.75</v>
      </c>
      <c r="P21808">
        <v>2180.5</v>
      </c>
      <c r="Q21808" t="s">
        <v>1</v>
      </c>
      <c r="R21808">
        <v>2.375</v>
      </c>
    </row>
    <row r="21809" spans="1:18">
      <c r="A21809">
        <v>2180.6</v>
      </c>
      <c r="B21809" t="s">
        <v>1</v>
      </c>
      <c r="C21809">
        <v>3.75</v>
      </c>
      <c r="F21809">
        <v>2180.6</v>
      </c>
      <c r="G21809" t="s">
        <v>1</v>
      </c>
      <c r="H21809">
        <v>4.875</v>
      </c>
      <c r="K21809">
        <v>2180.6</v>
      </c>
      <c r="L21809" t="s">
        <v>1</v>
      </c>
      <c r="M21809">
        <v>0.75</v>
      </c>
      <c r="P21809">
        <v>2180.6</v>
      </c>
      <c r="Q21809" t="s">
        <v>1</v>
      </c>
      <c r="R21809">
        <v>2.375</v>
      </c>
    </row>
    <row r="21810" spans="1:18">
      <c r="A21810">
        <v>2180.6999999999998</v>
      </c>
      <c r="B21810" t="s">
        <v>1</v>
      </c>
      <c r="C21810">
        <v>3.75</v>
      </c>
      <c r="F21810">
        <v>2180.6999999999998</v>
      </c>
      <c r="G21810" t="s">
        <v>1</v>
      </c>
      <c r="H21810">
        <v>5</v>
      </c>
      <c r="K21810">
        <v>2180.6999999999998</v>
      </c>
      <c r="L21810" t="s">
        <v>1</v>
      </c>
      <c r="M21810">
        <v>0.75</v>
      </c>
      <c r="P21810">
        <v>2180.6999999999998</v>
      </c>
      <c r="Q21810" t="s">
        <v>1</v>
      </c>
      <c r="R21810">
        <v>2.375</v>
      </c>
    </row>
    <row r="21811" spans="1:18">
      <c r="A21811">
        <v>2180.8000000000002</v>
      </c>
      <c r="B21811" t="s">
        <v>1</v>
      </c>
      <c r="C21811">
        <v>3.875</v>
      </c>
      <c r="F21811">
        <v>2180.8000000000002</v>
      </c>
      <c r="G21811" t="s">
        <v>1</v>
      </c>
      <c r="H21811">
        <v>5</v>
      </c>
      <c r="K21811">
        <v>2180.8000000000002</v>
      </c>
      <c r="L21811" t="s">
        <v>1</v>
      </c>
      <c r="M21811">
        <v>0.75</v>
      </c>
      <c r="P21811">
        <v>2180.8000000000002</v>
      </c>
      <c r="Q21811" t="s">
        <v>1</v>
      </c>
      <c r="R21811">
        <v>2.375</v>
      </c>
    </row>
    <row r="21812" spans="1:18">
      <c r="A21812">
        <v>2180.9</v>
      </c>
      <c r="B21812" t="s">
        <v>1</v>
      </c>
      <c r="C21812">
        <v>3.875</v>
      </c>
      <c r="F21812">
        <v>2180.9</v>
      </c>
      <c r="G21812" t="s">
        <v>1</v>
      </c>
      <c r="H21812">
        <v>5</v>
      </c>
      <c r="K21812">
        <v>2180.9</v>
      </c>
      <c r="L21812" t="s">
        <v>1</v>
      </c>
      <c r="M21812">
        <v>0.75</v>
      </c>
      <c r="P21812">
        <v>2180.9</v>
      </c>
      <c r="Q21812" t="s">
        <v>1</v>
      </c>
      <c r="R21812">
        <v>2.375</v>
      </c>
    </row>
    <row r="21813" spans="1:18">
      <c r="A21813">
        <v>2181</v>
      </c>
      <c r="B21813" t="s">
        <v>1</v>
      </c>
      <c r="C21813">
        <v>4</v>
      </c>
      <c r="F21813">
        <v>2181</v>
      </c>
      <c r="G21813" t="s">
        <v>1</v>
      </c>
      <c r="H21813">
        <v>5.125</v>
      </c>
      <c r="K21813">
        <v>2181</v>
      </c>
      <c r="L21813" t="s">
        <v>1</v>
      </c>
      <c r="M21813">
        <v>0.875</v>
      </c>
      <c r="P21813">
        <v>2181</v>
      </c>
      <c r="Q21813" t="s">
        <v>1</v>
      </c>
      <c r="R21813">
        <v>2.375</v>
      </c>
    </row>
    <row r="21814" spans="1:18">
      <c r="A21814">
        <v>2181.1</v>
      </c>
      <c r="B21814" t="s">
        <v>1</v>
      </c>
      <c r="C21814">
        <v>4</v>
      </c>
      <c r="F21814">
        <v>2181.1</v>
      </c>
      <c r="G21814" t="s">
        <v>1</v>
      </c>
      <c r="H21814">
        <v>5.125</v>
      </c>
      <c r="K21814">
        <v>2181.1</v>
      </c>
      <c r="L21814" t="s">
        <v>1</v>
      </c>
      <c r="M21814">
        <v>0.875</v>
      </c>
      <c r="P21814">
        <v>2181.1</v>
      </c>
      <c r="Q21814" t="s">
        <v>1</v>
      </c>
      <c r="R21814">
        <v>2.375</v>
      </c>
    </row>
    <row r="21815" spans="1:18">
      <c r="A21815">
        <v>2181.1999999999998</v>
      </c>
      <c r="B21815" t="s">
        <v>1</v>
      </c>
      <c r="C21815">
        <v>4</v>
      </c>
      <c r="F21815">
        <v>2181.1999999999998</v>
      </c>
      <c r="G21815" t="s">
        <v>1</v>
      </c>
      <c r="H21815">
        <v>5.125</v>
      </c>
      <c r="K21815">
        <v>2181.1999999999998</v>
      </c>
      <c r="L21815" t="s">
        <v>1</v>
      </c>
      <c r="M21815">
        <v>0.875</v>
      </c>
      <c r="P21815">
        <v>2181.1999999999998</v>
      </c>
      <c r="Q21815" t="s">
        <v>1</v>
      </c>
      <c r="R21815">
        <v>2.375</v>
      </c>
    </row>
    <row r="21816" spans="1:18">
      <c r="A21816">
        <v>2181.3000000000002</v>
      </c>
      <c r="B21816" t="s">
        <v>1</v>
      </c>
      <c r="C21816">
        <v>4</v>
      </c>
      <c r="F21816">
        <v>2181.3000000000002</v>
      </c>
      <c r="G21816" t="s">
        <v>1</v>
      </c>
      <c r="H21816">
        <v>5.25</v>
      </c>
      <c r="K21816">
        <v>2181.3000000000002</v>
      </c>
      <c r="L21816" t="s">
        <v>1</v>
      </c>
      <c r="M21816">
        <v>0.875</v>
      </c>
      <c r="P21816">
        <v>2181.3000000000002</v>
      </c>
      <c r="Q21816" t="s">
        <v>1</v>
      </c>
      <c r="R21816">
        <v>2.375</v>
      </c>
    </row>
    <row r="21817" spans="1:18">
      <c r="A21817">
        <v>2181.4</v>
      </c>
      <c r="B21817" t="s">
        <v>1</v>
      </c>
      <c r="C21817">
        <v>4</v>
      </c>
      <c r="F21817">
        <v>2181.4</v>
      </c>
      <c r="G21817" t="s">
        <v>1</v>
      </c>
      <c r="H21817">
        <v>5.25</v>
      </c>
      <c r="K21817">
        <v>2181.4</v>
      </c>
      <c r="L21817" t="s">
        <v>1</v>
      </c>
      <c r="M21817">
        <v>1.25</v>
      </c>
      <c r="P21817">
        <v>2181.4</v>
      </c>
      <c r="Q21817" t="s">
        <v>1</v>
      </c>
      <c r="R21817">
        <v>2.375</v>
      </c>
    </row>
    <row r="21818" spans="1:18">
      <c r="A21818">
        <v>2181.5</v>
      </c>
      <c r="B21818" t="s">
        <v>1</v>
      </c>
      <c r="C21818">
        <v>4</v>
      </c>
      <c r="F21818">
        <v>2181.5</v>
      </c>
      <c r="G21818" t="s">
        <v>1</v>
      </c>
      <c r="H21818">
        <v>5.375</v>
      </c>
      <c r="K21818">
        <v>2181.5</v>
      </c>
      <c r="L21818" t="s">
        <v>1</v>
      </c>
      <c r="M21818">
        <v>1.25</v>
      </c>
      <c r="P21818">
        <v>2181.5</v>
      </c>
      <c r="Q21818" t="s">
        <v>1</v>
      </c>
      <c r="R21818">
        <v>2.375</v>
      </c>
    </row>
    <row r="21819" spans="1:18">
      <c r="A21819">
        <v>2181.6</v>
      </c>
      <c r="B21819" t="s">
        <v>1</v>
      </c>
      <c r="C21819">
        <v>4.25</v>
      </c>
      <c r="F21819">
        <v>2181.6</v>
      </c>
      <c r="G21819" t="s">
        <v>1</v>
      </c>
      <c r="H21819">
        <v>5.375</v>
      </c>
      <c r="K21819">
        <v>2181.6</v>
      </c>
      <c r="L21819" t="s">
        <v>1</v>
      </c>
      <c r="M21819">
        <v>1.25</v>
      </c>
      <c r="P21819">
        <v>2181.6</v>
      </c>
      <c r="Q21819" t="s">
        <v>1</v>
      </c>
      <c r="R21819">
        <v>2.5</v>
      </c>
    </row>
    <row r="21820" spans="1:18">
      <c r="A21820">
        <v>2181.6999999999998</v>
      </c>
      <c r="B21820" t="s">
        <v>1</v>
      </c>
      <c r="C21820">
        <v>4.25</v>
      </c>
      <c r="F21820">
        <v>2181.6999999999998</v>
      </c>
      <c r="G21820" t="s">
        <v>1</v>
      </c>
      <c r="H21820">
        <v>5.375</v>
      </c>
      <c r="K21820">
        <v>2181.6999999999998</v>
      </c>
      <c r="L21820" t="s">
        <v>1</v>
      </c>
      <c r="M21820">
        <v>1.25</v>
      </c>
      <c r="P21820">
        <v>2181.6999999999998</v>
      </c>
      <c r="Q21820" t="s">
        <v>1</v>
      </c>
      <c r="R21820">
        <v>2.5</v>
      </c>
    </row>
    <row r="21821" spans="1:18">
      <c r="A21821">
        <v>2181.8000000000002</v>
      </c>
      <c r="B21821" t="s">
        <v>1</v>
      </c>
      <c r="C21821">
        <v>4.375</v>
      </c>
      <c r="F21821">
        <v>2181.8000000000002</v>
      </c>
      <c r="G21821" t="s">
        <v>1</v>
      </c>
      <c r="H21821">
        <v>5.375</v>
      </c>
      <c r="K21821">
        <v>2181.8000000000002</v>
      </c>
      <c r="L21821" t="s">
        <v>1</v>
      </c>
      <c r="M21821">
        <v>1.25</v>
      </c>
      <c r="P21821">
        <v>2181.8000000000002</v>
      </c>
      <c r="Q21821" t="s">
        <v>1</v>
      </c>
      <c r="R21821">
        <v>2.5</v>
      </c>
    </row>
    <row r="21822" spans="1:18">
      <c r="A21822">
        <v>2181.9</v>
      </c>
      <c r="B21822" t="s">
        <v>1</v>
      </c>
      <c r="C21822">
        <v>4.5</v>
      </c>
      <c r="F21822">
        <v>2181.9</v>
      </c>
      <c r="G21822" t="s">
        <v>1</v>
      </c>
      <c r="H21822">
        <v>5.5</v>
      </c>
      <c r="K21822">
        <v>2181.9</v>
      </c>
      <c r="L21822" t="s">
        <v>1</v>
      </c>
      <c r="M21822">
        <v>1.375</v>
      </c>
      <c r="P21822">
        <v>2181.9</v>
      </c>
      <c r="Q21822" t="s">
        <v>1</v>
      </c>
      <c r="R21822">
        <v>2.5</v>
      </c>
    </row>
    <row r="21823" spans="1:18">
      <c r="A21823">
        <v>2182</v>
      </c>
      <c r="B21823" t="s">
        <v>1</v>
      </c>
      <c r="C21823">
        <v>4.5</v>
      </c>
      <c r="F21823">
        <v>2182</v>
      </c>
      <c r="G21823" t="s">
        <v>1</v>
      </c>
      <c r="H21823">
        <v>5.5</v>
      </c>
      <c r="K21823">
        <v>2182</v>
      </c>
      <c r="L21823" t="s">
        <v>1</v>
      </c>
      <c r="M21823">
        <v>1.375</v>
      </c>
      <c r="P21823">
        <v>2182</v>
      </c>
      <c r="Q21823" t="s">
        <v>1</v>
      </c>
      <c r="R21823">
        <v>2.5</v>
      </c>
    </row>
    <row r="21824" spans="1:18">
      <c r="A21824">
        <v>2182.1</v>
      </c>
      <c r="B21824" t="s">
        <v>1</v>
      </c>
      <c r="C21824">
        <v>4.5</v>
      </c>
      <c r="F21824">
        <v>2182.1</v>
      </c>
      <c r="G21824" t="s">
        <v>1</v>
      </c>
      <c r="H21824">
        <v>5.5</v>
      </c>
      <c r="K21824">
        <v>2182.1</v>
      </c>
      <c r="L21824" t="s">
        <v>1</v>
      </c>
      <c r="M21824">
        <v>1.375</v>
      </c>
      <c r="P21824">
        <v>2182.1</v>
      </c>
      <c r="Q21824" t="s">
        <v>1</v>
      </c>
      <c r="R21824">
        <v>2.75</v>
      </c>
    </row>
    <row r="21825" spans="1:18">
      <c r="A21825">
        <v>2182.1999999999998</v>
      </c>
      <c r="B21825" t="s">
        <v>1</v>
      </c>
      <c r="C21825">
        <v>4.75</v>
      </c>
      <c r="F21825">
        <v>2182.1999999999998</v>
      </c>
      <c r="G21825" t="s">
        <v>1</v>
      </c>
      <c r="H21825">
        <v>5.5</v>
      </c>
      <c r="K21825">
        <v>2182.1999999999998</v>
      </c>
      <c r="L21825" t="s">
        <v>1</v>
      </c>
      <c r="M21825">
        <v>1.375</v>
      </c>
      <c r="P21825">
        <v>2182.1999999999998</v>
      </c>
      <c r="Q21825" t="s">
        <v>1</v>
      </c>
      <c r="R21825">
        <v>2.75</v>
      </c>
    </row>
    <row r="21826" spans="1:18">
      <c r="A21826">
        <v>2182.3000000000002</v>
      </c>
      <c r="B21826" t="s">
        <v>1</v>
      </c>
      <c r="C21826">
        <v>4.75</v>
      </c>
      <c r="F21826">
        <v>2182.3000000000002</v>
      </c>
      <c r="G21826" t="s">
        <v>1</v>
      </c>
      <c r="H21826">
        <v>5.5</v>
      </c>
      <c r="K21826">
        <v>2182.3000000000002</v>
      </c>
      <c r="L21826" t="s">
        <v>1</v>
      </c>
      <c r="M21826">
        <v>1.625</v>
      </c>
      <c r="P21826">
        <v>2182.3000000000002</v>
      </c>
      <c r="Q21826" t="s">
        <v>1</v>
      </c>
      <c r="R21826">
        <v>2.75</v>
      </c>
    </row>
    <row r="21827" spans="1:18">
      <c r="A21827">
        <v>2182.4</v>
      </c>
      <c r="B21827" t="s">
        <v>1</v>
      </c>
      <c r="C21827">
        <v>4.75</v>
      </c>
      <c r="F21827">
        <v>2182.4</v>
      </c>
      <c r="G21827" t="s">
        <v>1</v>
      </c>
      <c r="H21827">
        <v>5.75</v>
      </c>
      <c r="K21827">
        <v>2182.4</v>
      </c>
      <c r="L21827" t="s">
        <v>1</v>
      </c>
      <c r="M21827">
        <v>1.5</v>
      </c>
      <c r="P21827">
        <v>2182.4</v>
      </c>
      <c r="Q21827" t="s">
        <v>1</v>
      </c>
      <c r="R21827">
        <v>2.75</v>
      </c>
    </row>
    <row r="21828" spans="1:18">
      <c r="A21828">
        <v>2182.5</v>
      </c>
      <c r="B21828" t="s">
        <v>1</v>
      </c>
      <c r="C21828">
        <v>4.75</v>
      </c>
      <c r="F21828">
        <v>2182.5</v>
      </c>
      <c r="G21828" t="s">
        <v>1</v>
      </c>
      <c r="H21828">
        <v>6.125</v>
      </c>
      <c r="K21828">
        <v>2182.5</v>
      </c>
      <c r="L21828" t="s">
        <v>1</v>
      </c>
      <c r="M21828">
        <v>1.5</v>
      </c>
      <c r="P21828">
        <v>2182.5</v>
      </c>
      <c r="Q21828" t="s">
        <v>1</v>
      </c>
      <c r="R21828">
        <v>2.75</v>
      </c>
    </row>
    <row r="21829" spans="1:18">
      <c r="A21829">
        <v>2182.6</v>
      </c>
      <c r="B21829" t="s">
        <v>1</v>
      </c>
      <c r="C21829">
        <v>4.75</v>
      </c>
      <c r="F21829">
        <v>2182.6</v>
      </c>
      <c r="G21829" t="s">
        <v>1</v>
      </c>
      <c r="H21829">
        <v>6.125</v>
      </c>
      <c r="K21829">
        <v>2182.6</v>
      </c>
      <c r="L21829" t="s">
        <v>1</v>
      </c>
      <c r="M21829">
        <v>1.625</v>
      </c>
      <c r="P21829">
        <v>2182.6</v>
      </c>
      <c r="Q21829" t="s">
        <v>1</v>
      </c>
      <c r="R21829">
        <v>2.75</v>
      </c>
    </row>
    <row r="21830" spans="1:18">
      <c r="A21830">
        <v>2182.6999999999998</v>
      </c>
      <c r="B21830" t="s">
        <v>1</v>
      </c>
      <c r="C21830">
        <v>4.75</v>
      </c>
      <c r="F21830">
        <v>2182.6999999999998</v>
      </c>
      <c r="G21830" t="s">
        <v>1</v>
      </c>
      <c r="H21830">
        <v>6.125</v>
      </c>
      <c r="K21830">
        <v>2182.6999999999998</v>
      </c>
      <c r="L21830" t="s">
        <v>1</v>
      </c>
      <c r="M21830">
        <v>1.75</v>
      </c>
      <c r="P21830">
        <v>2182.6999999999998</v>
      </c>
      <c r="Q21830" t="s">
        <v>1</v>
      </c>
      <c r="R21830">
        <v>2.75</v>
      </c>
    </row>
    <row r="21831" spans="1:18">
      <c r="A21831">
        <v>2182.8000000000002</v>
      </c>
      <c r="B21831" t="s">
        <v>1</v>
      </c>
      <c r="C21831">
        <v>4.875</v>
      </c>
      <c r="F21831">
        <v>2182.8000000000002</v>
      </c>
      <c r="G21831" t="s">
        <v>1</v>
      </c>
      <c r="H21831">
        <v>6.125</v>
      </c>
      <c r="K21831">
        <v>2182.8000000000002</v>
      </c>
      <c r="L21831" t="s">
        <v>1</v>
      </c>
      <c r="M21831">
        <v>1.75</v>
      </c>
      <c r="P21831">
        <v>2182.8000000000002</v>
      </c>
      <c r="Q21831" t="s">
        <v>1</v>
      </c>
      <c r="R21831">
        <v>2.875</v>
      </c>
    </row>
    <row r="21832" spans="1:18">
      <c r="A21832">
        <v>2182.9</v>
      </c>
      <c r="B21832" t="s">
        <v>1</v>
      </c>
      <c r="C21832">
        <v>5</v>
      </c>
      <c r="F21832">
        <v>2182.9</v>
      </c>
      <c r="G21832" t="s">
        <v>1</v>
      </c>
      <c r="H21832">
        <v>6.25</v>
      </c>
      <c r="K21832">
        <v>2182.9</v>
      </c>
      <c r="L21832" t="s">
        <v>1</v>
      </c>
      <c r="M21832">
        <v>1.75</v>
      </c>
      <c r="P21832">
        <v>2182.9</v>
      </c>
      <c r="Q21832" t="s">
        <v>1</v>
      </c>
      <c r="R21832">
        <v>2.875</v>
      </c>
    </row>
    <row r="21833" spans="1:18">
      <c r="A21833">
        <v>2183</v>
      </c>
      <c r="B21833" t="s">
        <v>1</v>
      </c>
      <c r="C21833">
        <v>0.625</v>
      </c>
      <c r="F21833">
        <v>2183</v>
      </c>
      <c r="G21833" t="s">
        <v>1</v>
      </c>
      <c r="H21833">
        <v>1.25</v>
      </c>
      <c r="K21833">
        <v>2183</v>
      </c>
      <c r="L21833" t="s">
        <v>1</v>
      </c>
      <c r="M21833">
        <v>0.625</v>
      </c>
      <c r="P21833">
        <v>2183</v>
      </c>
      <c r="Q21833" t="s">
        <v>1</v>
      </c>
      <c r="R21833">
        <v>2.875</v>
      </c>
    </row>
    <row r="21834" spans="1:18">
      <c r="A21834">
        <v>2183.1</v>
      </c>
      <c r="B21834" t="s">
        <v>1</v>
      </c>
      <c r="C21834">
        <v>0.625</v>
      </c>
      <c r="F21834">
        <v>2183.1</v>
      </c>
      <c r="G21834" t="s">
        <v>1</v>
      </c>
      <c r="H21834">
        <v>0.5</v>
      </c>
      <c r="K21834">
        <v>2183.1</v>
      </c>
      <c r="L21834" t="s">
        <v>1</v>
      </c>
      <c r="M21834">
        <v>0.625</v>
      </c>
      <c r="P21834">
        <v>2183.1</v>
      </c>
      <c r="Q21834" t="s">
        <v>1</v>
      </c>
      <c r="R21834">
        <v>2.875</v>
      </c>
    </row>
    <row r="21835" spans="1:18">
      <c r="A21835">
        <v>2183.1999999999998</v>
      </c>
      <c r="B21835" t="s">
        <v>1</v>
      </c>
      <c r="C21835">
        <v>0.625</v>
      </c>
      <c r="F21835">
        <v>2183.1999999999998</v>
      </c>
      <c r="G21835" t="s">
        <v>1</v>
      </c>
      <c r="H21835">
        <v>0.5</v>
      </c>
      <c r="K21835">
        <v>2183.1999999999998</v>
      </c>
      <c r="L21835" t="s">
        <v>1</v>
      </c>
      <c r="M21835">
        <v>0.625</v>
      </c>
      <c r="P21835">
        <v>2183.1999999999998</v>
      </c>
      <c r="Q21835" t="s">
        <v>1</v>
      </c>
      <c r="R21835">
        <v>2.875</v>
      </c>
    </row>
    <row r="21836" spans="1:18">
      <c r="A21836">
        <v>2183.3000000000002</v>
      </c>
      <c r="B21836" t="s">
        <v>1</v>
      </c>
      <c r="C21836">
        <v>0.625</v>
      </c>
      <c r="F21836">
        <v>2183.3000000000002</v>
      </c>
      <c r="G21836" t="s">
        <v>1</v>
      </c>
      <c r="H21836">
        <v>0.625</v>
      </c>
      <c r="K21836">
        <v>2183.3000000000002</v>
      </c>
      <c r="L21836" t="s">
        <v>1</v>
      </c>
      <c r="M21836">
        <v>0.625</v>
      </c>
      <c r="P21836">
        <v>2183.3000000000002</v>
      </c>
      <c r="Q21836" t="s">
        <v>1</v>
      </c>
      <c r="R21836">
        <v>2.875</v>
      </c>
    </row>
    <row r="21837" spans="1:18">
      <c r="A21837">
        <v>2183.4</v>
      </c>
      <c r="B21837" t="s">
        <v>1</v>
      </c>
      <c r="C21837">
        <v>0.625</v>
      </c>
      <c r="F21837">
        <v>2183.4</v>
      </c>
      <c r="G21837" t="s">
        <v>1</v>
      </c>
      <c r="H21837">
        <v>0.625</v>
      </c>
      <c r="K21837">
        <v>2183.4</v>
      </c>
      <c r="L21837" t="s">
        <v>1</v>
      </c>
      <c r="M21837">
        <v>0.75</v>
      </c>
      <c r="P21837">
        <v>2183.4</v>
      </c>
      <c r="Q21837" t="s">
        <v>1</v>
      </c>
      <c r="R21837">
        <v>2.875</v>
      </c>
    </row>
    <row r="21838" spans="1:18">
      <c r="A21838">
        <v>2183.5</v>
      </c>
      <c r="B21838" t="s">
        <v>1</v>
      </c>
      <c r="C21838">
        <v>0.625</v>
      </c>
      <c r="F21838">
        <v>2183.5</v>
      </c>
      <c r="G21838" t="s">
        <v>1</v>
      </c>
      <c r="H21838">
        <v>0.625</v>
      </c>
      <c r="K21838">
        <v>2183.5</v>
      </c>
      <c r="L21838" t="s">
        <v>1</v>
      </c>
      <c r="M21838">
        <v>0.625</v>
      </c>
      <c r="P21838">
        <v>2183.5</v>
      </c>
      <c r="Q21838" t="s">
        <v>1</v>
      </c>
      <c r="R21838">
        <v>2.875</v>
      </c>
    </row>
    <row r="21839" spans="1:18">
      <c r="A21839">
        <v>2183.6</v>
      </c>
      <c r="B21839" t="s">
        <v>1</v>
      </c>
      <c r="C21839">
        <v>0.625</v>
      </c>
      <c r="F21839">
        <v>2183.6</v>
      </c>
      <c r="G21839" t="s">
        <v>1</v>
      </c>
      <c r="H21839">
        <v>0.625</v>
      </c>
      <c r="K21839">
        <v>2183.6</v>
      </c>
      <c r="L21839" t="s">
        <v>1</v>
      </c>
      <c r="M21839">
        <v>0.75</v>
      </c>
      <c r="P21839">
        <v>2183.6</v>
      </c>
      <c r="Q21839" t="s">
        <v>1</v>
      </c>
      <c r="R21839">
        <v>3</v>
      </c>
    </row>
    <row r="21840" spans="1:18">
      <c r="A21840">
        <v>2183.6999999999998</v>
      </c>
      <c r="B21840" t="s">
        <v>1</v>
      </c>
      <c r="C21840">
        <v>0.625</v>
      </c>
      <c r="F21840">
        <v>2183.6999999999998</v>
      </c>
      <c r="G21840" t="s">
        <v>1</v>
      </c>
      <c r="H21840">
        <v>0.625</v>
      </c>
      <c r="K21840">
        <v>2183.6999999999998</v>
      </c>
      <c r="L21840" t="s">
        <v>1</v>
      </c>
      <c r="M21840">
        <v>0.75</v>
      </c>
      <c r="P21840">
        <v>2183.6999999999998</v>
      </c>
      <c r="Q21840" t="s">
        <v>1</v>
      </c>
      <c r="R21840">
        <v>3</v>
      </c>
    </row>
    <row r="21841" spans="1:18">
      <c r="A21841">
        <v>2183.8000000000002</v>
      </c>
      <c r="B21841" t="s">
        <v>1</v>
      </c>
      <c r="C21841">
        <v>0.625</v>
      </c>
      <c r="F21841">
        <v>2183.8000000000002</v>
      </c>
      <c r="G21841" t="s">
        <v>1</v>
      </c>
      <c r="H21841">
        <v>0.75</v>
      </c>
      <c r="K21841">
        <v>2183.8000000000002</v>
      </c>
      <c r="L21841" t="s">
        <v>1</v>
      </c>
      <c r="M21841">
        <v>1</v>
      </c>
      <c r="P21841">
        <v>2183.8000000000002</v>
      </c>
      <c r="Q21841" t="s">
        <v>1</v>
      </c>
      <c r="R21841">
        <v>3</v>
      </c>
    </row>
    <row r="21842" spans="1:18">
      <c r="A21842">
        <v>2183.9</v>
      </c>
      <c r="B21842" t="s">
        <v>1</v>
      </c>
      <c r="C21842">
        <v>0.875</v>
      </c>
      <c r="F21842">
        <v>2183.9</v>
      </c>
      <c r="G21842" t="s">
        <v>1</v>
      </c>
      <c r="H21842">
        <v>0.625</v>
      </c>
      <c r="K21842">
        <v>2183.9</v>
      </c>
      <c r="L21842" t="s">
        <v>1</v>
      </c>
      <c r="M21842">
        <v>1</v>
      </c>
      <c r="P21842">
        <v>2183.9</v>
      </c>
      <c r="Q21842" t="s">
        <v>1</v>
      </c>
      <c r="R21842">
        <v>3</v>
      </c>
    </row>
    <row r="21843" spans="1:18">
      <c r="A21843">
        <v>2184</v>
      </c>
      <c r="B21843" t="s">
        <v>1</v>
      </c>
      <c r="C21843">
        <v>1</v>
      </c>
      <c r="F21843">
        <v>2184</v>
      </c>
      <c r="G21843" t="s">
        <v>1</v>
      </c>
      <c r="H21843">
        <v>0.75</v>
      </c>
      <c r="K21843">
        <v>2184</v>
      </c>
      <c r="L21843" t="s">
        <v>1</v>
      </c>
      <c r="M21843">
        <v>1</v>
      </c>
      <c r="P21843">
        <v>2184</v>
      </c>
      <c r="Q21843" t="s">
        <v>1</v>
      </c>
      <c r="R21843">
        <v>3</v>
      </c>
    </row>
    <row r="21844" spans="1:18">
      <c r="A21844">
        <v>2184.1</v>
      </c>
      <c r="B21844" t="s">
        <v>1</v>
      </c>
      <c r="C21844">
        <v>1</v>
      </c>
      <c r="F21844">
        <v>2184.1</v>
      </c>
      <c r="G21844" t="s">
        <v>1</v>
      </c>
      <c r="H21844">
        <v>0.625</v>
      </c>
      <c r="K21844">
        <v>2184.1</v>
      </c>
      <c r="L21844" t="s">
        <v>1</v>
      </c>
      <c r="M21844">
        <v>1</v>
      </c>
      <c r="P21844">
        <v>2184.1</v>
      </c>
      <c r="Q21844" t="s">
        <v>1</v>
      </c>
      <c r="R21844">
        <v>3</v>
      </c>
    </row>
    <row r="21845" spans="1:18">
      <c r="A21845">
        <v>2184.1999999999998</v>
      </c>
      <c r="B21845" t="s">
        <v>1</v>
      </c>
      <c r="C21845">
        <v>1.125</v>
      </c>
      <c r="F21845">
        <v>2184.1999999999998</v>
      </c>
      <c r="G21845" t="s">
        <v>1</v>
      </c>
      <c r="H21845">
        <v>0.75</v>
      </c>
      <c r="K21845">
        <v>2184.1999999999998</v>
      </c>
      <c r="L21845" t="s">
        <v>1</v>
      </c>
      <c r="M21845">
        <v>1</v>
      </c>
      <c r="P21845">
        <v>2184.1999999999998</v>
      </c>
      <c r="Q21845" t="s">
        <v>1</v>
      </c>
      <c r="R21845">
        <v>3</v>
      </c>
    </row>
    <row r="21846" spans="1:18">
      <c r="A21846">
        <v>2184.3000000000002</v>
      </c>
      <c r="B21846" t="s">
        <v>1</v>
      </c>
      <c r="C21846">
        <v>1.125</v>
      </c>
      <c r="F21846">
        <v>2184.3000000000002</v>
      </c>
      <c r="G21846" t="s">
        <v>1</v>
      </c>
      <c r="H21846">
        <v>0.75</v>
      </c>
      <c r="K21846">
        <v>2184.3000000000002</v>
      </c>
      <c r="L21846" t="s">
        <v>1</v>
      </c>
      <c r="M21846">
        <v>1</v>
      </c>
      <c r="P21846">
        <v>2184.3000000000002</v>
      </c>
      <c r="Q21846" t="s">
        <v>1</v>
      </c>
      <c r="R21846">
        <v>3.25</v>
      </c>
    </row>
    <row r="21847" spans="1:18">
      <c r="A21847">
        <v>2184.4</v>
      </c>
      <c r="B21847" t="s">
        <v>1</v>
      </c>
      <c r="C21847">
        <v>1.25</v>
      </c>
      <c r="F21847">
        <v>2184.4</v>
      </c>
      <c r="G21847" t="s">
        <v>1</v>
      </c>
      <c r="H21847">
        <v>0.875</v>
      </c>
      <c r="K21847">
        <v>2184.4</v>
      </c>
      <c r="L21847" t="s">
        <v>1</v>
      </c>
      <c r="M21847">
        <v>1.125</v>
      </c>
      <c r="P21847">
        <v>2184.4</v>
      </c>
      <c r="Q21847" t="s">
        <v>1</v>
      </c>
      <c r="R21847">
        <v>3.25</v>
      </c>
    </row>
    <row r="21848" spans="1:18">
      <c r="A21848">
        <v>2184.5</v>
      </c>
      <c r="B21848" t="s">
        <v>1</v>
      </c>
      <c r="C21848">
        <v>1.25</v>
      </c>
      <c r="F21848">
        <v>2184.5</v>
      </c>
      <c r="G21848" t="s">
        <v>1</v>
      </c>
      <c r="H21848">
        <v>0.875</v>
      </c>
      <c r="K21848">
        <v>2184.5</v>
      </c>
      <c r="L21848" t="s">
        <v>1</v>
      </c>
      <c r="M21848">
        <v>1.125</v>
      </c>
      <c r="P21848">
        <v>2184.5</v>
      </c>
      <c r="Q21848" t="s">
        <v>1</v>
      </c>
      <c r="R21848">
        <v>3.25</v>
      </c>
    </row>
    <row r="21849" spans="1:18">
      <c r="A21849">
        <v>2184.6</v>
      </c>
      <c r="B21849" t="s">
        <v>1</v>
      </c>
      <c r="C21849">
        <v>0.875</v>
      </c>
      <c r="F21849">
        <v>2184.6</v>
      </c>
      <c r="G21849" t="s">
        <v>1</v>
      </c>
      <c r="H21849">
        <v>1</v>
      </c>
      <c r="K21849">
        <v>2184.6</v>
      </c>
      <c r="L21849" t="s">
        <v>1</v>
      </c>
      <c r="M21849">
        <v>1.125</v>
      </c>
      <c r="P21849">
        <v>2184.6</v>
      </c>
      <c r="Q21849" t="s">
        <v>1</v>
      </c>
      <c r="R21849">
        <v>3.25</v>
      </c>
    </row>
    <row r="21850" spans="1:18">
      <c r="A21850">
        <v>2184.6999999999998</v>
      </c>
      <c r="B21850" t="s">
        <v>1</v>
      </c>
      <c r="C21850">
        <v>1.25</v>
      </c>
      <c r="F21850">
        <v>2184.6999999999998</v>
      </c>
      <c r="G21850" t="s">
        <v>1</v>
      </c>
      <c r="H21850">
        <v>1</v>
      </c>
      <c r="K21850">
        <v>2184.6999999999998</v>
      </c>
      <c r="L21850" t="s">
        <v>1</v>
      </c>
      <c r="M21850">
        <v>1.125</v>
      </c>
      <c r="P21850">
        <v>2184.6999999999998</v>
      </c>
      <c r="Q21850" t="s">
        <v>1</v>
      </c>
      <c r="R21850">
        <v>3.25</v>
      </c>
    </row>
    <row r="21851" spans="1:18">
      <c r="A21851">
        <v>2184.8000000000002</v>
      </c>
      <c r="B21851" t="s">
        <v>1</v>
      </c>
      <c r="C21851">
        <v>2.75</v>
      </c>
      <c r="F21851">
        <v>2184.8000000000002</v>
      </c>
      <c r="G21851" t="s">
        <v>1</v>
      </c>
      <c r="H21851">
        <v>1</v>
      </c>
      <c r="K21851">
        <v>2184.8000000000002</v>
      </c>
      <c r="L21851" t="s">
        <v>1</v>
      </c>
      <c r="M21851">
        <v>1.125</v>
      </c>
      <c r="P21851">
        <v>2184.8000000000002</v>
      </c>
      <c r="Q21851" t="s">
        <v>1</v>
      </c>
      <c r="R21851">
        <v>3.25</v>
      </c>
    </row>
    <row r="21852" spans="1:18">
      <c r="A21852">
        <v>2184.9</v>
      </c>
      <c r="B21852" t="s">
        <v>1</v>
      </c>
      <c r="C21852">
        <v>1.25</v>
      </c>
      <c r="F21852">
        <v>2184.9</v>
      </c>
      <c r="G21852" t="s">
        <v>1</v>
      </c>
      <c r="H21852">
        <v>0.875</v>
      </c>
      <c r="K21852">
        <v>2184.9</v>
      </c>
      <c r="L21852" t="s">
        <v>1</v>
      </c>
      <c r="M21852">
        <v>1.125</v>
      </c>
      <c r="P21852">
        <v>2184.9</v>
      </c>
      <c r="Q21852" t="s">
        <v>1</v>
      </c>
      <c r="R21852">
        <v>3.25</v>
      </c>
    </row>
    <row r="21853" spans="1:18">
      <c r="A21853">
        <v>2185</v>
      </c>
      <c r="B21853" t="s">
        <v>1</v>
      </c>
      <c r="C21853">
        <v>1.25</v>
      </c>
      <c r="F21853">
        <v>2185</v>
      </c>
      <c r="G21853" t="s">
        <v>1</v>
      </c>
      <c r="H21853">
        <v>0.875</v>
      </c>
      <c r="K21853">
        <v>2185</v>
      </c>
      <c r="L21853" t="s">
        <v>1</v>
      </c>
      <c r="M21853">
        <v>1.125</v>
      </c>
      <c r="P21853">
        <v>2185</v>
      </c>
      <c r="Q21853" t="s">
        <v>1</v>
      </c>
      <c r="R21853">
        <v>3.25</v>
      </c>
    </row>
    <row r="21854" spans="1:18">
      <c r="A21854">
        <v>2185.1</v>
      </c>
      <c r="B21854" t="s">
        <v>1</v>
      </c>
      <c r="C21854">
        <v>1.25</v>
      </c>
      <c r="F21854">
        <v>2185.1</v>
      </c>
      <c r="G21854" t="s">
        <v>1</v>
      </c>
      <c r="H21854">
        <v>0.875</v>
      </c>
      <c r="K21854">
        <v>2185.1</v>
      </c>
      <c r="L21854" t="s">
        <v>1</v>
      </c>
      <c r="M21854">
        <v>1.375</v>
      </c>
      <c r="P21854">
        <v>2185.1</v>
      </c>
      <c r="Q21854" t="s">
        <v>1</v>
      </c>
      <c r="R21854">
        <v>3.375</v>
      </c>
    </row>
    <row r="21855" spans="1:18">
      <c r="A21855">
        <v>2185.1999999999998</v>
      </c>
      <c r="B21855" t="s">
        <v>1</v>
      </c>
      <c r="C21855">
        <v>1.25</v>
      </c>
      <c r="F21855">
        <v>2185.1999999999998</v>
      </c>
      <c r="G21855" t="s">
        <v>1</v>
      </c>
      <c r="H21855">
        <v>0.875</v>
      </c>
      <c r="K21855">
        <v>2185.1999999999998</v>
      </c>
      <c r="L21855" t="s">
        <v>1</v>
      </c>
      <c r="M21855">
        <v>1.375</v>
      </c>
      <c r="P21855">
        <v>2185.1999999999998</v>
      </c>
      <c r="Q21855" t="s">
        <v>1</v>
      </c>
      <c r="R21855">
        <v>3.375</v>
      </c>
    </row>
    <row r="21856" spans="1:18">
      <c r="A21856">
        <v>2185.3000000000002</v>
      </c>
      <c r="B21856" t="s">
        <v>1</v>
      </c>
      <c r="C21856">
        <v>1.25</v>
      </c>
      <c r="F21856">
        <v>2185.3000000000002</v>
      </c>
      <c r="G21856" t="s">
        <v>1</v>
      </c>
      <c r="H21856">
        <v>1</v>
      </c>
      <c r="K21856">
        <v>2185.3000000000002</v>
      </c>
      <c r="L21856" t="s">
        <v>1</v>
      </c>
      <c r="M21856">
        <v>1.375</v>
      </c>
      <c r="P21856">
        <v>2185.3000000000002</v>
      </c>
      <c r="Q21856" t="s">
        <v>1</v>
      </c>
      <c r="R21856">
        <v>3.375</v>
      </c>
    </row>
    <row r="21857" spans="1:18">
      <c r="A21857">
        <v>2185.4</v>
      </c>
      <c r="B21857" t="s">
        <v>1</v>
      </c>
      <c r="C21857">
        <v>2.75</v>
      </c>
      <c r="F21857">
        <v>2185.4</v>
      </c>
      <c r="G21857" t="s">
        <v>1</v>
      </c>
      <c r="H21857">
        <v>1.125</v>
      </c>
      <c r="K21857">
        <v>2185.4</v>
      </c>
      <c r="L21857" t="s">
        <v>1</v>
      </c>
      <c r="M21857">
        <v>1.375</v>
      </c>
      <c r="P21857">
        <v>2185.4</v>
      </c>
      <c r="Q21857" t="s">
        <v>1</v>
      </c>
      <c r="R21857">
        <v>3.375</v>
      </c>
    </row>
    <row r="21858" spans="1:18">
      <c r="A21858">
        <v>2185.5</v>
      </c>
      <c r="B21858" t="s">
        <v>1</v>
      </c>
      <c r="C21858">
        <v>1.25</v>
      </c>
      <c r="F21858">
        <v>2185.5</v>
      </c>
      <c r="G21858" t="s">
        <v>1</v>
      </c>
      <c r="H21858">
        <v>1.125</v>
      </c>
      <c r="K21858">
        <v>2185.5</v>
      </c>
      <c r="L21858" t="s">
        <v>1</v>
      </c>
      <c r="M21858">
        <v>1.375</v>
      </c>
      <c r="P21858">
        <v>2185.5</v>
      </c>
      <c r="Q21858" t="s">
        <v>1</v>
      </c>
      <c r="R21858">
        <v>3.375</v>
      </c>
    </row>
    <row r="21859" spans="1:18">
      <c r="A21859">
        <v>2185.6</v>
      </c>
      <c r="B21859" t="s">
        <v>1</v>
      </c>
      <c r="C21859">
        <v>1.375</v>
      </c>
      <c r="F21859">
        <v>2185.6</v>
      </c>
      <c r="G21859" t="s">
        <v>1</v>
      </c>
      <c r="H21859">
        <v>1.125</v>
      </c>
      <c r="K21859">
        <v>2185.6</v>
      </c>
      <c r="L21859" t="s">
        <v>1</v>
      </c>
      <c r="M21859">
        <v>1.375</v>
      </c>
      <c r="P21859">
        <v>2185.6</v>
      </c>
      <c r="Q21859" t="s">
        <v>1</v>
      </c>
      <c r="R21859">
        <v>3.375</v>
      </c>
    </row>
    <row r="21860" spans="1:18">
      <c r="A21860">
        <v>2185.6999999999998</v>
      </c>
      <c r="B21860" t="s">
        <v>1</v>
      </c>
      <c r="C21860">
        <v>1.375</v>
      </c>
      <c r="F21860">
        <v>2185.6999999999998</v>
      </c>
      <c r="G21860" t="s">
        <v>1</v>
      </c>
      <c r="H21860">
        <v>1.125</v>
      </c>
      <c r="K21860">
        <v>2185.6999999999998</v>
      </c>
      <c r="L21860" t="s">
        <v>1</v>
      </c>
      <c r="M21860">
        <v>1.375</v>
      </c>
      <c r="P21860">
        <v>2185.6999999999998</v>
      </c>
      <c r="Q21860" t="s">
        <v>1</v>
      </c>
      <c r="R21860">
        <v>3.375</v>
      </c>
    </row>
    <row r="21861" spans="1:18">
      <c r="A21861">
        <v>2185.8000000000002</v>
      </c>
      <c r="B21861" t="s">
        <v>1</v>
      </c>
      <c r="C21861">
        <v>1.5</v>
      </c>
      <c r="F21861">
        <v>2185.8000000000002</v>
      </c>
      <c r="G21861" t="s">
        <v>1</v>
      </c>
      <c r="H21861">
        <v>1.125</v>
      </c>
      <c r="K21861">
        <v>2185.8000000000002</v>
      </c>
      <c r="L21861" t="s">
        <v>1</v>
      </c>
      <c r="M21861">
        <v>1.375</v>
      </c>
      <c r="P21861">
        <v>2185.8000000000002</v>
      </c>
      <c r="Q21861" t="s">
        <v>1</v>
      </c>
      <c r="R21861">
        <v>3.375</v>
      </c>
    </row>
    <row r="21862" spans="1:18">
      <c r="A21862">
        <v>2185.9</v>
      </c>
      <c r="B21862" t="s">
        <v>1</v>
      </c>
      <c r="C21862">
        <v>1.5</v>
      </c>
      <c r="F21862">
        <v>2185.9</v>
      </c>
      <c r="G21862" t="s">
        <v>1</v>
      </c>
      <c r="H21862">
        <v>1.125</v>
      </c>
      <c r="K21862">
        <v>2185.9</v>
      </c>
      <c r="L21862" t="s">
        <v>1</v>
      </c>
      <c r="M21862">
        <v>1.5</v>
      </c>
      <c r="P21862">
        <v>2185.9</v>
      </c>
      <c r="Q21862" t="s">
        <v>1</v>
      </c>
      <c r="R21862">
        <v>3.25</v>
      </c>
    </row>
    <row r="21863" spans="1:18">
      <c r="A21863">
        <v>2186</v>
      </c>
      <c r="B21863" t="s">
        <v>1</v>
      </c>
      <c r="C21863">
        <v>1.5</v>
      </c>
      <c r="F21863">
        <v>2186</v>
      </c>
      <c r="G21863" t="s">
        <v>1</v>
      </c>
      <c r="H21863">
        <v>1.25</v>
      </c>
      <c r="K21863">
        <v>2186</v>
      </c>
      <c r="L21863" t="s">
        <v>1</v>
      </c>
      <c r="M21863">
        <v>1.5</v>
      </c>
      <c r="P21863">
        <v>2186</v>
      </c>
      <c r="Q21863" t="s">
        <v>1</v>
      </c>
      <c r="R21863">
        <v>3.375</v>
      </c>
    </row>
    <row r="21864" spans="1:18">
      <c r="A21864">
        <v>2186.1</v>
      </c>
      <c r="B21864" t="s">
        <v>1</v>
      </c>
      <c r="C21864">
        <v>1.5</v>
      </c>
      <c r="F21864">
        <v>2186.1</v>
      </c>
      <c r="G21864" t="s">
        <v>1</v>
      </c>
      <c r="H21864">
        <v>1.375</v>
      </c>
      <c r="K21864">
        <v>2186.1</v>
      </c>
      <c r="L21864" t="s">
        <v>1</v>
      </c>
      <c r="M21864">
        <v>1.5</v>
      </c>
      <c r="P21864">
        <v>2186.1</v>
      </c>
      <c r="Q21864" t="s">
        <v>1</v>
      </c>
      <c r="R21864">
        <v>3.375</v>
      </c>
    </row>
    <row r="21865" spans="1:18">
      <c r="A21865">
        <v>2186.1999999999998</v>
      </c>
      <c r="B21865" t="s">
        <v>1</v>
      </c>
      <c r="C21865">
        <v>1.5</v>
      </c>
      <c r="F21865">
        <v>2186.1999999999998</v>
      </c>
      <c r="G21865" t="s">
        <v>1</v>
      </c>
      <c r="H21865">
        <v>1.375</v>
      </c>
      <c r="K21865">
        <v>2186.1999999999998</v>
      </c>
      <c r="L21865" t="s">
        <v>1</v>
      </c>
      <c r="M21865">
        <v>1.5</v>
      </c>
      <c r="P21865">
        <v>2186.1999999999998</v>
      </c>
      <c r="Q21865" t="s">
        <v>1</v>
      </c>
      <c r="R21865">
        <v>3.375</v>
      </c>
    </row>
    <row r="21866" spans="1:18">
      <c r="A21866">
        <v>2186.3000000000002</v>
      </c>
      <c r="B21866" t="s">
        <v>1</v>
      </c>
      <c r="C21866">
        <v>1.5</v>
      </c>
      <c r="F21866">
        <v>2186.3000000000002</v>
      </c>
      <c r="G21866" t="s">
        <v>1</v>
      </c>
      <c r="H21866">
        <v>1.375</v>
      </c>
      <c r="K21866">
        <v>2186.3000000000002</v>
      </c>
      <c r="L21866" t="s">
        <v>1</v>
      </c>
      <c r="M21866">
        <v>1.5</v>
      </c>
      <c r="P21866">
        <v>2186.3000000000002</v>
      </c>
      <c r="Q21866" t="s">
        <v>1</v>
      </c>
      <c r="R21866">
        <v>3.375</v>
      </c>
    </row>
    <row r="21867" spans="1:18">
      <c r="A21867">
        <v>2186.4</v>
      </c>
      <c r="B21867" t="s">
        <v>1</v>
      </c>
      <c r="C21867">
        <v>1.5</v>
      </c>
      <c r="F21867">
        <v>2186.4</v>
      </c>
      <c r="G21867" t="s">
        <v>1</v>
      </c>
      <c r="H21867">
        <v>1.375</v>
      </c>
      <c r="K21867">
        <v>2186.4</v>
      </c>
      <c r="L21867" t="s">
        <v>1</v>
      </c>
      <c r="M21867">
        <v>1.5</v>
      </c>
      <c r="P21867">
        <v>2186.4</v>
      </c>
      <c r="Q21867" t="s">
        <v>1</v>
      </c>
      <c r="R21867">
        <v>3.375</v>
      </c>
    </row>
    <row r="21868" spans="1:18">
      <c r="A21868">
        <v>2186.5</v>
      </c>
      <c r="B21868" t="s">
        <v>1</v>
      </c>
      <c r="C21868">
        <v>1.5</v>
      </c>
      <c r="F21868">
        <v>2186.5</v>
      </c>
      <c r="G21868" t="s">
        <v>1</v>
      </c>
      <c r="H21868">
        <v>1.375</v>
      </c>
      <c r="K21868">
        <v>2186.5</v>
      </c>
      <c r="L21868" t="s">
        <v>1</v>
      </c>
      <c r="M21868">
        <v>1.5</v>
      </c>
      <c r="P21868">
        <v>2186.5</v>
      </c>
      <c r="Q21868" t="s">
        <v>1</v>
      </c>
      <c r="R21868">
        <v>3.375</v>
      </c>
    </row>
    <row r="21869" spans="1:18">
      <c r="A21869">
        <v>2186.6</v>
      </c>
      <c r="B21869" t="s">
        <v>1</v>
      </c>
      <c r="C21869">
        <v>1.5</v>
      </c>
      <c r="F21869">
        <v>2186.6</v>
      </c>
      <c r="G21869" t="s">
        <v>1</v>
      </c>
      <c r="H21869">
        <v>1.375</v>
      </c>
      <c r="K21869">
        <v>2186.6</v>
      </c>
      <c r="L21869" t="s">
        <v>1</v>
      </c>
      <c r="M21869">
        <v>1.5</v>
      </c>
      <c r="P21869">
        <v>2186.6</v>
      </c>
      <c r="Q21869" t="s">
        <v>1</v>
      </c>
      <c r="R21869">
        <v>3.375</v>
      </c>
    </row>
    <row r="21870" spans="1:18">
      <c r="A21870">
        <v>2186.6999999999998</v>
      </c>
      <c r="B21870" t="s">
        <v>1</v>
      </c>
      <c r="C21870">
        <v>1.625</v>
      </c>
      <c r="F21870">
        <v>2186.6999999999998</v>
      </c>
      <c r="G21870" t="s">
        <v>1</v>
      </c>
      <c r="H21870">
        <v>1.5</v>
      </c>
      <c r="K21870">
        <v>2186.6999999999998</v>
      </c>
      <c r="L21870" t="s">
        <v>1</v>
      </c>
      <c r="M21870">
        <v>1.5</v>
      </c>
      <c r="P21870">
        <v>2186.6999999999998</v>
      </c>
      <c r="Q21870" t="s">
        <v>1</v>
      </c>
      <c r="R21870">
        <v>3.5</v>
      </c>
    </row>
    <row r="21871" spans="1:18">
      <c r="A21871">
        <v>2186.8000000000002</v>
      </c>
      <c r="B21871" t="s">
        <v>1</v>
      </c>
      <c r="C21871">
        <v>1.625</v>
      </c>
      <c r="F21871">
        <v>2186.8000000000002</v>
      </c>
      <c r="G21871" t="s">
        <v>1</v>
      </c>
      <c r="H21871">
        <v>1.5</v>
      </c>
      <c r="K21871">
        <v>2186.8000000000002</v>
      </c>
      <c r="L21871" t="s">
        <v>1</v>
      </c>
      <c r="M21871">
        <v>1.5</v>
      </c>
      <c r="P21871">
        <v>2186.8000000000002</v>
      </c>
      <c r="Q21871" t="s">
        <v>1</v>
      </c>
      <c r="R21871">
        <v>3.5</v>
      </c>
    </row>
    <row r="21872" spans="1:18">
      <c r="A21872">
        <v>2186.9</v>
      </c>
      <c r="B21872" t="s">
        <v>1</v>
      </c>
      <c r="C21872">
        <v>1.25</v>
      </c>
      <c r="F21872">
        <v>2186.9</v>
      </c>
      <c r="G21872" t="s">
        <v>1</v>
      </c>
      <c r="H21872">
        <v>1.5</v>
      </c>
      <c r="K21872">
        <v>2186.9</v>
      </c>
      <c r="L21872" t="s">
        <v>1</v>
      </c>
      <c r="M21872">
        <v>1.5</v>
      </c>
      <c r="P21872">
        <v>2186.9</v>
      </c>
      <c r="Q21872" t="s">
        <v>1</v>
      </c>
      <c r="R21872">
        <v>3.5</v>
      </c>
    </row>
    <row r="21873" spans="1:18">
      <c r="A21873">
        <v>2187</v>
      </c>
      <c r="B21873" t="s">
        <v>1</v>
      </c>
      <c r="C21873">
        <v>2.625</v>
      </c>
      <c r="F21873">
        <v>2187</v>
      </c>
      <c r="G21873" t="s">
        <v>1</v>
      </c>
      <c r="H21873">
        <v>1.5</v>
      </c>
      <c r="K21873">
        <v>2187</v>
      </c>
      <c r="L21873" t="s">
        <v>1</v>
      </c>
      <c r="M21873">
        <v>1.625</v>
      </c>
      <c r="P21873">
        <v>2187</v>
      </c>
      <c r="Q21873" t="s">
        <v>1</v>
      </c>
      <c r="R21873">
        <v>3.5</v>
      </c>
    </row>
    <row r="21874" spans="1:18">
      <c r="A21874">
        <v>2187.1</v>
      </c>
      <c r="B21874" t="s">
        <v>1</v>
      </c>
      <c r="C21874">
        <v>2.625</v>
      </c>
      <c r="F21874">
        <v>2187.1</v>
      </c>
      <c r="G21874" t="s">
        <v>1</v>
      </c>
      <c r="H21874">
        <v>1.5</v>
      </c>
      <c r="K21874">
        <v>2187.1</v>
      </c>
      <c r="L21874" t="s">
        <v>1</v>
      </c>
      <c r="M21874">
        <v>1.625</v>
      </c>
      <c r="P21874">
        <v>2187.1</v>
      </c>
      <c r="Q21874" t="s">
        <v>1</v>
      </c>
      <c r="R21874">
        <v>3.5</v>
      </c>
    </row>
    <row r="21875" spans="1:18">
      <c r="A21875">
        <v>2187.1999999999998</v>
      </c>
      <c r="B21875" t="s">
        <v>1</v>
      </c>
      <c r="C21875">
        <v>2.625</v>
      </c>
      <c r="F21875">
        <v>2187.1999999999998</v>
      </c>
      <c r="G21875" t="s">
        <v>1</v>
      </c>
      <c r="H21875">
        <v>1.5</v>
      </c>
      <c r="K21875">
        <v>2187.1999999999998</v>
      </c>
      <c r="L21875" t="s">
        <v>1</v>
      </c>
      <c r="M21875">
        <v>1.625</v>
      </c>
      <c r="P21875">
        <v>2187.1999999999998</v>
      </c>
      <c r="Q21875" t="s">
        <v>1</v>
      </c>
      <c r="R21875">
        <v>3.5</v>
      </c>
    </row>
    <row r="21876" spans="1:18">
      <c r="A21876">
        <v>2187.3000000000002</v>
      </c>
      <c r="B21876" t="s">
        <v>1</v>
      </c>
      <c r="C21876">
        <v>2.75</v>
      </c>
      <c r="F21876">
        <v>2187.3000000000002</v>
      </c>
      <c r="G21876" t="s">
        <v>1</v>
      </c>
      <c r="H21876">
        <v>1.5</v>
      </c>
      <c r="K21876">
        <v>2187.3000000000002</v>
      </c>
      <c r="L21876" t="s">
        <v>1</v>
      </c>
      <c r="M21876">
        <v>1.625</v>
      </c>
      <c r="P21876">
        <v>2187.3000000000002</v>
      </c>
      <c r="Q21876" t="s">
        <v>1</v>
      </c>
      <c r="R21876">
        <v>3.5</v>
      </c>
    </row>
    <row r="21877" spans="1:18">
      <c r="A21877">
        <v>2187.4</v>
      </c>
      <c r="B21877" t="s">
        <v>1</v>
      </c>
      <c r="C21877">
        <v>2.75</v>
      </c>
      <c r="F21877">
        <v>2187.4</v>
      </c>
      <c r="G21877" t="s">
        <v>1</v>
      </c>
      <c r="H21877">
        <v>1.5</v>
      </c>
      <c r="K21877">
        <v>2187.4</v>
      </c>
      <c r="L21877" t="s">
        <v>1</v>
      </c>
      <c r="M21877">
        <v>1.625</v>
      </c>
      <c r="P21877">
        <v>2187.4</v>
      </c>
      <c r="Q21877" t="s">
        <v>1</v>
      </c>
      <c r="R21877">
        <v>3.625</v>
      </c>
    </row>
    <row r="21878" spans="1:18">
      <c r="A21878">
        <v>2187.5</v>
      </c>
      <c r="B21878" t="s">
        <v>1</v>
      </c>
      <c r="C21878">
        <v>2.75</v>
      </c>
      <c r="F21878">
        <v>2187.5</v>
      </c>
      <c r="G21878" t="s">
        <v>1</v>
      </c>
      <c r="H21878">
        <v>1.625</v>
      </c>
      <c r="K21878">
        <v>2187.5</v>
      </c>
      <c r="L21878" t="s">
        <v>1</v>
      </c>
      <c r="M21878">
        <v>1.625</v>
      </c>
      <c r="P21878">
        <v>2187.5</v>
      </c>
      <c r="Q21878" t="s">
        <v>1</v>
      </c>
      <c r="R21878">
        <v>3.625</v>
      </c>
    </row>
    <row r="21879" spans="1:18">
      <c r="A21879">
        <v>2187.6</v>
      </c>
      <c r="B21879" t="s">
        <v>1</v>
      </c>
      <c r="C21879">
        <v>2.75</v>
      </c>
      <c r="F21879">
        <v>2187.6</v>
      </c>
      <c r="G21879" t="s">
        <v>1</v>
      </c>
      <c r="H21879">
        <v>1.625</v>
      </c>
      <c r="K21879">
        <v>2187.6</v>
      </c>
      <c r="L21879" t="s">
        <v>1</v>
      </c>
      <c r="M21879">
        <v>1.75</v>
      </c>
      <c r="P21879">
        <v>2187.6</v>
      </c>
      <c r="Q21879" t="s">
        <v>1</v>
      </c>
      <c r="R21879">
        <v>3.625</v>
      </c>
    </row>
    <row r="21880" spans="1:18">
      <c r="A21880">
        <v>2187.6999999999998</v>
      </c>
      <c r="B21880" t="s">
        <v>1</v>
      </c>
      <c r="C21880">
        <v>2.875</v>
      </c>
      <c r="F21880">
        <v>2187.6999999999998</v>
      </c>
      <c r="G21880" t="s">
        <v>1</v>
      </c>
      <c r="H21880">
        <v>1.625</v>
      </c>
      <c r="K21880">
        <v>2187.6999999999998</v>
      </c>
      <c r="L21880" t="s">
        <v>1</v>
      </c>
      <c r="M21880">
        <v>1.875</v>
      </c>
      <c r="P21880">
        <v>2187.6999999999998</v>
      </c>
      <c r="Q21880" t="s">
        <v>1</v>
      </c>
      <c r="R21880">
        <v>3.625</v>
      </c>
    </row>
    <row r="21881" spans="1:18">
      <c r="A21881">
        <v>2187.8000000000002</v>
      </c>
      <c r="B21881" t="s">
        <v>1</v>
      </c>
      <c r="C21881">
        <v>2.875</v>
      </c>
      <c r="F21881">
        <v>2187.8000000000002</v>
      </c>
      <c r="G21881" t="s">
        <v>1</v>
      </c>
      <c r="H21881">
        <v>1.75</v>
      </c>
      <c r="K21881">
        <v>2187.8000000000002</v>
      </c>
      <c r="L21881" t="s">
        <v>1</v>
      </c>
      <c r="M21881">
        <v>1.875</v>
      </c>
      <c r="P21881">
        <v>2187.8000000000002</v>
      </c>
      <c r="Q21881" t="s">
        <v>1</v>
      </c>
      <c r="R21881">
        <v>3.625</v>
      </c>
    </row>
    <row r="21882" spans="1:18">
      <c r="A21882">
        <v>2187.9</v>
      </c>
      <c r="B21882" t="s">
        <v>1</v>
      </c>
      <c r="C21882">
        <v>3</v>
      </c>
      <c r="F21882">
        <v>2187.9</v>
      </c>
      <c r="G21882" t="s">
        <v>1</v>
      </c>
      <c r="H21882">
        <v>1.625</v>
      </c>
      <c r="K21882">
        <v>2187.9</v>
      </c>
      <c r="L21882" t="s">
        <v>1</v>
      </c>
      <c r="M21882">
        <v>2</v>
      </c>
      <c r="P21882">
        <v>2187.9</v>
      </c>
      <c r="Q21882" t="s">
        <v>1</v>
      </c>
      <c r="R21882">
        <v>3.625</v>
      </c>
    </row>
    <row r="21883" spans="1:18">
      <c r="A21883">
        <v>2188</v>
      </c>
      <c r="B21883" t="s">
        <v>1</v>
      </c>
      <c r="C21883">
        <v>3</v>
      </c>
      <c r="F21883">
        <v>2188</v>
      </c>
      <c r="G21883" t="s">
        <v>1</v>
      </c>
      <c r="H21883">
        <v>1.625</v>
      </c>
      <c r="K21883">
        <v>2188</v>
      </c>
      <c r="L21883" t="s">
        <v>1</v>
      </c>
      <c r="M21883">
        <v>2</v>
      </c>
      <c r="P21883">
        <v>2188</v>
      </c>
      <c r="Q21883" t="s">
        <v>1</v>
      </c>
      <c r="R21883">
        <v>3.75</v>
      </c>
    </row>
    <row r="21884" spans="1:18">
      <c r="A21884">
        <v>2188.1</v>
      </c>
      <c r="B21884" t="s">
        <v>1</v>
      </c>
      <c r="C21884">
        <v>3.125</v>
      </c>
      <c r="F21884">
        <v>2188.1</v>
      </c>
      <c r="G21884" t="s">
        <v>1</v>
      </c>
      <c r="H21884">
        <v>1.625</v>
      </c>
      <c r="K21884">
        <v>2188.1</v>
      </c>
      <c r="L21884" t="s">
        <v>1</v>
      </c>
      <c r="M21884">
        <v>2</v>
      </c>
      <c r="P21884">
        <v>2188.1</v>
      </c>
      <c r="Q21884" t="s">
        <v>1</v>
      </c>
      <c r="R21884">
        <v>3.75</v>
      </c>
    </row>
    <row r="21885" spans="1:18">
      <c r="A21885">
        <v>2188.1999999999998</v>
      </c>
      <c r="B21885" t="s">
        <v>1</v>
      </c>
      <c r="C21885">
        <v>3.25</v>
      </c>
      <c r="F21885">
        <v>2188.1999999999998</v>
      </c>
      <c r="G21885" t="s">
        <v>1</v>
      </c>
      <c r="H21885">
        <v>1.625</v>
      </c>
      <c r="K21885">
        <v>2188.1999999999998</v>
      </c>
      <c r="L21885" t="s">
        <v>1</v>
      </c>
      <c r="M21885">
        <v>2.125</v>
      </c>
      <c r="P21885">
        <v>2188.1999999999998</v>
      </c>
      <c r="Q21885" t="s">
        <v>1</v>
      </c>
      <c r="R21885">
        <v>3.875</v>
      </c>
    </row>
    <row r="21886" spans="1:18">
      <c r="A21886">
        <v>2188.3000000000002</v>
      </c>
      <c r="B21886" t="s">
        <v>1</v>
      </c>
      <c r="C21886">
        <v>3.25</v>
      </c>
      <c r="F21886">
        <v>2188.3000000000002</v>
      </c>
      <c r="G21886" t="s">
        <v>1</v>
      </c>
      <c r="H21886">
        <v>1.625</v>
      </c>
      <c r="K21886">
        <v>2188.3000000000002</v>
      </c>
      <c r="L21886" t="s">
        <v>1</v>
      </c>
      <c r="M21886">
        <v>2.125</v>
      </c>
      <c r="P21886">
        <v>2188.3000000000002</v>
      </c>
      <c r="Q21886" t="s">
        <v>1</v>
      </c>
      <c r="R21886">
        <v>3.875</v>
      </c>
    </row>
    <row r="21887" spans="1:18">
      <c r="A21887">
        <v>2188.4</v>
      </c>
      <c r="B21887" t="s">
        <v>1</v>
      </c>
      <c r="C21887">
        <v>3.625</v>
      </c>
      <c r="F21887">
        <v>2188.4</v>
      </c>
      <c r="G21887" t="s">
        <v>1</v>
      </c>
      <c r="H21887">
        <v>1.625</v>
      </c>
      <c r="K21887">
        <v>2188.4</v>
      </c>
      <c r="L21887" t="s">
        <v>1</v>
      </c>
      <c r="M21887">
        <v>2.125</v>
      </c>
      <c r="P21887">
        <v>2188.4</v>
      </c>
      <c r="Q21887" t="s">
        <v>1</v>
      </c>
      <c r="R21887">
        <v>4</v>
      </c>
    </row>
    <row r="21888" spans="1:18">
      <c r="A21888">
        <v>2188.5</v>
      </c>
      <c r="B21888" t="s">
        <v>1</v>
      </c>
      <c r="C21888">
        <v>3.625</v>
      </c>
      <c r="F21888">
        <v>2188.5</v>
      </c>
      <c r="G21888" t="s">
        <v>1</v>
      </c>
      <c r="H21888">
        <v>1.75</v>
      </c>
      <c r="K21888">
        <v>2188.5</v>
      </c>
      <c r="L21888" t="s">
        <v>1</v>
      </c>
      <c r="M21888">
        <v>2.125</v>
      </c>
      <c r="P21888">
        <v>2188.5</v>
      </c>
      <c r="Q21888" t="s">
        <v>1</v>
      </c>
      <c r="R21888">
        <v>4</v>
      </c>
    </row>
    <row r="21889" spans="1:18">
      <c r="A21889">
        <v>2188.6</v>
      </c>
      <c r="B21889" t="s">
        <v>1</v>
      </c>
      <c r="C21889">
        <v>3.625</v>
      </c>
      <c r="F21889">
        <v>2188.6</v>
      </c>
      <c r="G21889" t="s">
        <v>1</v>
      </c>
      <c r="H21889">
        <v>1.75</v>
      </c>
      <c r="K21889">
        <v>2188.6</v>
      </c>
      <c r="L21889" t="s">
        <v>1</v>
      </c>
      <c r="M21889">
        <v>2.125</v>
      </c>
      <c r="P21889">
        <v>2188.6</v>
      </c>
      <c r="Q21889" t="s">
        <v>1</v>
      </c>
      <c r="R21889">
        <v>4.125</v>
      </c>
    </row>
    <row r="21890" spans="1:18">
      <c r="A21890">
        <v>2188.6999999999998</v>
      </c>
      <c r="B21890" t="s">
        <v>1</v>
      </c>
      <c r="C21890">
        <v>3.75</v>
      </c>
      <c r="F21890">
        <v>2188.6999999999998</v>
      </c>
      <c r="G21890" t="s">
        <v>1</v>
      </c>
      <c r="H21890">
        <v>2</v>
      </c>
      <c r="K21890">
        <v>2188.6999999999998</v>
      </c>
      <c r="L21890" t="s">
        <v>1</v>
      </c>
      <c r="M21890">
        <v>2.25</v>
      </c>
      <c r="P21890">
        <v>2188.6999999999998</v>
      </c>
      <c r="Q21890" t="s">
        <v>1</v>
      </c>
      <c r="R21890">
        <v>4.125</v>
      </c>
    </row>
    <row r="21891" spans="1:18">
      <c r="A21891">
        <v>2188.8000000000002</v>
      </c>
      <c r="B21891" t="s">
        <v>1</v>
      </c>
      <c r="C21891">
        <v>3.75</v>
      </c>
      <c r="F21891">
        <v>2188.8000000000002</v>
      </c>
      <c r="G21891" t="s">
        <v>1</v>
      </c>
      <c r="H21891">
        <v>2</v>
      </c>
      <c r="K21891">
        <v>2188.8000000000002</v>
      </c>
      <c r="L21891" t="s">
        <v>1</v>
      </c>
      <c r="M21891">
        <v>2.25</v>
      </c>
      <c r="P21891">
        <v>2188.8000000000002</v>
      </c>
      <c r="Q21891" t="s">
        <v>1</v>
      </c>
      <c r="R21891">
        <v>4.125</v>
      </c>
    </row>
    <row r="21892" spans="1:18">
      <c r="A21892">
        <v>2188.9</v>
      </c>
      <c r="B21892" t="s">
        <v>1</v>
      </c>
      <c r="C21892">
        <v>3.75</v>
      </c>
      <c r="F21892">
        <v>2188.9</v>
      </c>
      <c r="G21892" t="s">
        <v>1</v>
      </c>
      <c r="H21892">
        <v>2.125</v>
      </c>
      <c r="K21892">
        <v>2188.9</v>
      </c>
      <c r="L21892" t="s">
        <v>1</v>
      </c>
      <c r="M21892">
        <v>2.25</v>
      </c>
      <c r="P21892">
        <v>2188.9</v>
      </c>
      <c r="Q21892" t="s">
        <v>1</v>
      </c>
      <c r="R21892">
        <v>4.125</v>
      </c>
    </row>
    <row r="21893" spans="1:18">
      <c r="A21893">
        <v>2189</v>
      </c>
      <c r="B21893" t="s">
        <v>1</v>
      </c>
      <c r="C21893">
        <v>2.625</v>
      </c>
      <c r="F21893">
        <v>2189</v>
      </c>
      <c r="G21893" t="s">
        <v>1</v>
      </c>
      <c r="H21893">
        <v>2</v>
      </c>
      <c r="K21893">
        <v>2189</v>
      </c>
      <c r="L21893" t="s">
        <v>1</v>
      </c>
      <c r="M21893">
        <v>0.375</v>
      </c>
      <c r="P21893">
        <v>2189</v>
      </c>
      <c r="Q21893" t="s">
        <v>1</v>
      </c>
      <c r="R21893">
        <v>4.125</v>
      </c>
    </row>
    <row r="21894" spans="1:18">
      <c r="A21894">
        <v>2189.1</v>
      </c>
      <c r="B21894" t="s">
        <v>1</v>
      </c>
      <c r="C21894">
        <v>2.375</v>
      </c>
      <c r="F21894">
        <v>2189.1</v>
      </c>
      <c r="G21894" t="s">
        <v>1</v>
      </c>
      <c r="H21894">
        <v>1.75</v>
      </c>
      <c r="K21894">
        <v>2189.1</v>
      </c>
      <c r="L21894" t="s">
        <v>1</v>
      </c>
      <c r="M21894">
        <v>0.375</v>
      </c>
      <c r="P21894">
        <v>2189.1</v>
      </c>
      <c r="Q21894" t="s">
        <v>1</v>
      </c>
      <c r="R21894">
        <v>4.125</v>
      </c>
    </row>
    <row r="21895" spans="1:18">
      <c r="A21895">
        <v>2189.1999999999998</v>
      </c>
      <c r="B21895" t="s">
        <v>1</v>
      </c>
      <c r="C21895">
        <v>2.375</v>
      </c>
      <c r="F21895">
        <v>2189.1999999999998</v>
      </c>
      <c r="G21895" t="s">
        <v>1</v>
      </c>
      <c r="H21895">
        <v>1.875</v>
      </c>
      <c r="K21895">
        <v>2189.1999999999998</v>
      </c>
      <c r="L21895" t="s">
        <v>1</v>
      </c>
      <c r="M21895">
        <v>0.5</v>
      </c>
      <c r="P21895">
        <v>2189.1999999999998</v>
      </c>
      <c r="Q21895" t="s">
        <v>1</v>
      </c>
      <c r="R21895">
        <v>4.125</v>
      </c>
    </row>
    <row r="21896" spans="1:18">
      <c r="A21896">
        <v>2189.3000000000002</v>
      </c>
      <c r="B21896" t="s">
        <v>1</v>
      </c>
      <c r="C21896">
        <v>2.375</v>
      </c>
      <c r="F21896">
        <v>2189.3000000000002</v>
      </c>
      <c r="G21896" t="s">
        <v>1</v>
      </c>
      <c r="H21896">
        <v>1.875</v>
      </c>
      <c r="K21896">
        <v>2189.3000000000002</v>
      </c>
      <c r="L21896" t="s">
        <v>1</v>
      </c>
      <c r="M21896">
        <v>0.625</v>
      </c>
      <c r="P21896">
        <v>2189.3000000000002</v>
      </c>
      <c r="Q21896" t="s">
        <v>1</v>
      </c>
      <c r="R21896">
        <v>4.125</v>
      </c>
    </row>
    <row r="21897" spans="1:18">
      <c r="A21897">
        <v>2189.4</v>
      </c>
      <c r="B21897" t="s">
        <v>1</v>
      </c>
      <c r="C21897">
        <v>2.5</v>
      </c>
      <c r="F21897">
        <v>2189.4</v>
      </c>
      <c r="G21897" t="s">
        <v>1</v>
      </c>
      <c r="H21897">
        <v>1.875</v>
      </c>
      <c r="K21897">
        <v>2189.4</v>
      </c>
      <c r="L21897" t="s">
        <v>1</v>
      </c>
      <c r="M21897">
        <v>0.625</v>
      </c>
      <c r="P21897">
        <v>2189.4</v>
      </c>
      <c r="Q21897" t="s">
        <v>1</v>
      </c>
      <c r="R21897">
        <v>4.25</v>
      </c>
    </row>
    <row r="21898" spans="1:18">
      <c r="A21898">
        <v>2189.5</v>
      </c>
      <c r="B21898" t="s">
        <v>1</v>
      </c>
      <c r="C21898">
        <v>2.5</v>
      </c>
      <c r="F21898">
        <v>2189.5</v>
      </c>
      <c r="G21898" t="s">
        <v>1</v>
      </c>
      <c r="H21898">
        <v>1.875</v>
      </c>
      <c r="K21898">
        <v>2189.5</v>
      </c>
      <c r="L21898" t="s">
        <v>1</v>
      </c>
      <c r="M21898">
        <v>0.625</v>
      </c>
      <c r="P21898">
        <v>2189.5</v>
      </c>
      <c r="Q21898" t="s">
        <v>1</v>
      </c>
      <c r="R21898">
        <v>4.25</v>
      </c>
    </row>
    <row r="21899" spans="1:18">
      <c r="A21899">
        <v>2189.6</v>
      </c>
      <c r="B21899" t="s">
        <v>1</v>
      </c>
      <c r="C21899">
        <v>2.625</v>
      </c>
      <c r="F21899">
        <v>2189.6</v>
      </c>
      <c r="G21899" t="s">
        <v>1</v>
      </c>
      <c r="H21899">
        <v>2.125</v>
      </c>
      <c r="K21899">
        <v>2189.6</v>
      </c>
      <c r="L21899" t="s">
        <v>1</v>
      </c>
      <c r="M21899">
        <v>0.625</v>
      </c>
      <c r="P21899">
        <v>2189.6</v>
      </c>
      <c r="Q21899" t="s">
        <v>1</v>
      </c>
      <c r="R21899">
        <v>4.25</v>
      </c>
    </row>
    <row r="21900" spans="1:18">
      <c r="A21900">
        <v>2189.6999999999998</v>
      </c>
      <c r="B21900" t="s">
        <v>1</v>
      </c>
      <c r="C21900">
        <v>2.625</v>
      </c>
      <c r="F21900">
        <v>2189.6999999999998</v>
      </c>
      <c r="G21900" t="s">
        <v>1</v>
      </c>
      <c r="H21900">
        <v>2.125</v>
      </c>
      <c r="K21900">
        <v>2189.6999999999998</v>
      </c>
      <c r="L21900" t="s">
        <v>1</v>
      </c>
      <c r="M21900">
        <v>0.625</v>
      </c>
      <c r="P21900">
        <v>2189.6999999999998</v>
      </c>
      <c r="Q21900" t="s">
        <v>1</v>
      </c>
      <c r="R21900">
        <v>4.25</v>
      </c>
    </row>
    <row r="21901" spans="1:18">
      <c r="A21901">
        <v>2189.8000000000002</v>
      </c>
      <c r="B21901" t="s">
        <v>1</v>
      </c>
      <c r="C21901">
        <v>2.625</v>
      </c>
      <c r="F21901">
        <v>2189.8000000000002</v>
      </c>
      <c r="G21901" t="s">
        <v>1</v>
      </c>
      <c r="H21901">
        <v>2.125</v>
      </c>
      <c r="K21901">
        <v>2189.8000000000002</v>
      </c>
      <c r="L21901" t="s">
        <v>1</v>
      </c>
      <c r="M21901">
        <v>0.75</v>
      </c>
      <c r="P21901">
        <v>2189.8000000000002</v>
      </c>
      <c r="Q21901" t="s">
        <v>1</v>
      </c>
      <c r="R21901">
        <v>4.25</v>
      </c>
    </row>
    <row r="21902" spans="1:18">
      <c r="A21902">
        <v>2189.9</v>
      </c>
      <c r="B21902" t="s">
        <v>1</v>
      </c>
      <c r="C21902">
        <v>2.75</v>
      </c>
      <c r="F21902">
        <v>2189.9</v>
      </c>
      <c r="G21902" t="s">
        <v>1</v>
      </c>
      <c r="H21902">
        <v>2.25</v>
      </c>
      <c r="K21902">
        <v>2189.9</v>
      </c>
      <c r="L21902" t="s">
        <v>1</v>
      </c>
      <c r="M21902">
        <v>0.75</v>
      </c>
      <c r="P21902">
        <v>2189.9</v>
      </c>
      <c r="Q21902" t="s">
        <v>1</v>
      </c>
      <c r="R21902">
        <v>4.25</v>
      </c>
    </row>
    <row r="21903" spans="1:18">
      <c r="A21903">
        <v>2190</v>
      </c>
      <c r="B21903" t="s">
        <v>1</v>
      </c>
      <c r="C21903">
        <v>2.75</v>
      </c>
      <c r="F21903">
        <v>2190</v>
      </c>
      <c r="G21903" t="s">
        <v>1</v>
      </c>
      <c r="H21903">
        <v>2.5</v>
      </c>
      <c r="K21903">
        <v>2190</v>
      </c>
      <c r="L21903" t="s">
        <v>1</v>
      </c>
      <c r="M21903">
        <v>0.75</v>
      </c>
      <c r="P21903">
        <v>2190</v>
      </c>
      <c r="Q21903" t="s">
        <v>1</v>
      </c>
      <c r="R21903">
        <v>4.25</v>
      </c>
    </row>
    <row r="21904" spans="1:18">
      <c r="A21904">
        <v>2190.1</v>
      </c>
      <c r="B21904" t="s">
        <v>1</v>
      </c>
      <c r="C21904">
        <v>2.875</v>
      </c>
      <c r="F21904">
        <v>2190.1</v>
      </c>
      <c r="G21904" t="s">
        <v>1</v>
      </c>
      <c r="H21904">
        <v>2.5</v>
      </c>
      <c r="K21904">
        <v>2190.1</v>
      </c>
      <c r="L21904" t="s">
        <v>1</v>
      </c>
      <c r="M21904">
        <v>0.75</v>
      </c>
      <c r="P21904">
        <v>2190.1</v>
      </c>
      <c r="Q21904" t="s">
        <v>1</v>
      </c>
      <c r="R21904">
        <v>4.375</v>
      </c>
    </row>
    <row r="21905" spans="1:18">
      <c r="A21905">
        <v>2190.1999999999998</v>
      </c>
      <c r="B21905" t="s">
        <v>1</v>
      </c>
      <c r="C21905">
        <v>2.875</v>
      </c>
      <c r="F21905">
        <v>2190.1999999999998</v>
      </c>
      <c r="G21905" t="s">
        <v>1</v>
      </c>
      <c r="H21905">
        <v>2.5</v>
      </c>
      <c r="K21905">
        <v>2190.1999999999998</v>
      </c>
      <c r="L21905" t="s">
        <v>1</v>
      </c>
      <c r="M21905">
        <v>0.75</v>
      </c>
      <c r="P21905">
        <v>2190.1999999999998</v>
      </c>
      <c r="Q21905" t="s">
        <v>1</v>
      </c>
      <c r="R21905">
        <v>4.375</v>
      </c>
    </row>
    <row r="21906" spans="1:18">
      <c r="A21906">
        <v>2190.3000000000002</v>
      </c>
      <c r="B21906" t="s">
        <v>1</v>
      </c>
      <c r="C21906">
        <v>2.125</v>
      </c>
      <c r="F21906">
        <v>2190.3000000000002</v>
      </c>
      <c r="G21906" t="s">
        <v>1</v>
      </c>
      <c r="H21906">
        <v>2.5</v>
      </c>
      <c r="K21906">
        <v>2190.3000000000002</v>
      </c>
      <c r="L21906" t="s">
        <v>1</v>
      </c>
      <c r="M21906">
        <v>0.75</v>
      </c>
      <c r="P21906">
        <v>2190.3000000000002</v>
      </c>
      <c r="Q21906" t="s">
        <v>1</v>
      </c>
      <c r="R21906">
        <v>4.375</v>
      </c>
    </row>
    <row r="21907" spans="1:18">
      <c r="A21907">
        <v>2190.4</v>
      </c>
      <c r="B21907" t="s">
        <v>1</v>
      </c>
      <c r="C21907">
        <v>2.375</v>
      </c>
      <c r="F21907">
        <v>2190.4</v>
      </c>
      <c r="G21907" t="s">
        <v>1</v>
      </c>
      <c r="H21907">
        <v>2.5</v>
      </c>
      <c r="K21907">
        <v>2190.4</v>
      </c>
      <c r="L21907" t="s">
        <v>1</v>
      </c>
      <c r="M21907">
        <v>0.75</v>
      </c>
      <c r="P21907">
        <v>2190.4</v>
      </c>
      <c r="Q21907" t="s">
        <v>1</v>
      </c>
      <c r="R21907">
        <v>4.375</v>
      </c>
    </row>
    <row r="21908" spans="1:18">
      <c r="A21908">
        <v>2190.5</v>
      </c>
      <c r="B21908" t="s">
        <v>1</v>
      </c>
      <c r="C21908">
        <v>2.625</v>
      </c>
      <c r="F21908">
        <v>2190.5</v>
      </c>
      <c r="G21908" t="s">
        <v>1</v>
      </c>
      <c r="H21908">
        <v>2.75</v>
      </c>
      <c r="K21908">
        <v>2190.5</v>
      </c>
      <c r="L21908" t="s">
        <v>1</v>
      </c>
      <c r="M21908">
        <v>0.75</v>
      </c>
      <c r="P21908">
        <v>2190.5</v>
      </c>
      <c r="Q21908" t="s">
        <v>1</v>
      </c>
      <c r="R21908">
        <v>4.375</v>
      </c>
    </row>
    <row r="21909" spans="1:18">
      <c r="A21909">
        <v>2190.6</v>
      </c>
      <c r="B21909" t="s">
        <v>1</v>
      </c>
      <c r="C21909">
        <v>2.375</v>
      </c>
      <c r="F21909">
        <v>2190.6</v>
      </c>
      <c r="G21909" t="s">
        <v>1</v>
      </c>
      <c r="H21909">
        <v>2.75</v>
      </c>
      <c r="K21909">
        <v>2190.6</v>
      </c>
      <c r="L21909" t="s">
        <v>1</v>
      </c>
      <c r="M21909">
        <v>0.75</v>
      </c>
      <c r="P21909">
        <v>2190.6</v>
      </c>
      <c r="Q21909" t="s">
        <v>1</v>
      </c>
      <c r="R21909">
        <v>4.625</v>
      </c>
    </row>
    <row r="21910" spans="1:18">
      <c r="A21910">
        <v>2190.6999999999998</v>
      </c>
      <c r="B21910" t="s">
        <v>1</v>
      </c>
      <c r="C21910">
        <v>2.375</v>
      </c>
      <c r="F21910">
        <v>2190.6999999999998</v>
      </c>
      <c r="G21910" t="s">
        <v>1</v>
      </c>
      <c r="H21910">
        <v>2.875</v>
      </c>
      <c r="K21910">
        <v>2190.6999999999998</v>
      </c>
      <c r="L21910" t="s">
        <v>1</v>
      </c>
      <c r="M21910">
        <v>0.75</v>
      </c>
      <c r="P21910">
        <v>2190.6999999999998</v>
      </c>
      <c r="Q21910" t="s">
        <v>1</v>
      </c>
      <c r="R21910">
        <v>4.625</v>
      </c>
    </row>
    <row r="21911" spans="1:18">
      <c r="A21911">
        <v>2190.8000000000002</v>
      </c>
      <c r="B21911" t="s">
        <v>1</v>
      </c>
      <c r="C21911">
        <v>2.375</v>
      </c>
      <c r="F21911">
        <v>2190.8000000000002</v>
      </c>
      <c r="G21911" t="s">
        <v>1</v>
      </c>
      <c r="H21911">
        <v>2.875</v>
      </c>
      <c r="K21911">
        <v>2190.8000000000002</v>
      </c>
      <c r="L21911" t="s">
        <v>1</v>
      </c>
      <c r="M21911">
        <v>0.75</v>
      </c>
      <c r="P21911">
        <v>2190.8000000000002</v>
      </c>
      <c r="Q21911" t="s">
        <v>1</v>
      </c>
      <c r="R21911">
        <v>4.625</v>
      </c>
    </row>
    <row r="21912" spans="1:18">
      <c r="A21912">
        <v>2190.9</v>
      </c>
      <c r="B21912" t="s">
        <v>1</v>
      </c>
      <c r="C21912">
        <v>2.375</v>
      </c>
      <c r="F21912">
        <v>2190.9</v>
      </c>
      <c r="G21912" t="s">
        <v>1</v>
      </c>
      <c r="H21912">
        <v>2.875</v>
      </c>
      <c r="K21912">
        <v>2190.9</v>
      </c>
      <c r="L21912" t="s">
        <v>1</v>
      </c>
      <c r="M21912">
        <v>0.75</v>
      </c>
      <c r="P21912">
        <v>2190.9</v>
      </c>
      <c r="Q21912" t="s">
        <v>1</v>
      </c>
      <c r="R21912">
        <v>4.625</v>
      </c>
    </row>
    <row r="21913" spans="1:18">
      <c r="A21913">
        <v>2191</v>
      </c>
      <c r="B21913" t="s">
        <v>1</v>
      </c>
      <c r="C21913">
        <v>2.375</v>
      </c>
      <c r="F21913">
        <v>2191</v>
      </c>
      <c r="G21913" t="s">
        <v>1</v>
      </c>
      <c r="H21913">
        <v>3</v>
      </c>
      <c r="K21913">
        <v>2191</v>
      </c>
      <c r="L21913" t="s">
        <v>1</v>
      </c>
      <c r="M21913">
        <v>0.75</v>
      </c>
      <c r="P21913">
        <v>2191</v>
      </c>
      <c r="Q21913" t="s">
        <v>1</v>
      </c>
      <c r="R21913">
        <v>4.875</v>
      </c>
    </row>
    <row r="21914" spans="1:18">
      <c r="A21914">
        <v>2191.1</v>
      </c>
      <c r="B21914" t="s">
        <v>1</v>
      </c>
      <c r="C21914">
        <v>2.5</v>
      </c>
      <c r="F21914">
        <v>2191.1</v>
      </c>
      <c r="G21914" t="s">
        <v>1</v>
      </c>
      <c r="H21914">
        <v>3</v>
      </c>
      <c r="K21914">
        <v>2191.1</v>
      </c>
      <c r="L21914" t="s">
        <v>1</v>
      </c>
      <c r="M21914">
        <v>0.875</v>
      </c>
      <c r="P21914">
        <v>2191.1</v>
      </c>
      <c r="Q21914" t="s">
        <v>1</v>
      </c>
      <c r="R21914">
        <v>4.875</v>
      </c>
    </row>
    <row r="21915" spans="1:18">
      <c r="A21915">
        <v>2191.1999999999998</v>
      </c>
      <c r="B21915" t="s">
        <v>1</v>
      </c>
      <c r="C21915">
        <v>2.5</v>
      </c>
      <c r="F21915">
        <v>2191.1999999999998</v>
      </c>
      <c r="G21915" t="s">
        <v>1</v>
      </c>
      <c r="H21915">
        <v>3</v>
      </c>
      <c r="K21915">
        <v>2191.1999999999998</v>
      </c>
      <c r="L21915" t="s">
        <v>1</v>
      </c>
      <c r="M21915">
        <v>0.875</v>
      </c>
      <c r="P21915">
        <v>2191.1999999999998</v>
      </c>
      <c r="Q21915" t="s">
        <v>1</v>
      </c>
      <c r="R21915">
        <v>5</v>
      </c>
    </row>
    <row r="21916" spans="1:18">
      <c r="A21916">
        <v>2191.3000000000002</v>
      </c>
      <c r="B21916" t="s">
        <v>1</v>
      </c>
      <c r="C21916">
        <v>2.625</v>
      </c>
      <c r="F21916">
        <v>2191.3000000000002</v>
      </c>
      <c r="G21916" t="s">
        <v>1</v>
      </c>
      <c r="H21916">
        <v>3</v>
      </c>
      <c r="K21916">
        <v>2191.3000000000002</v>
      </c>
      <c r="L21916" t="s">
        <v>1</v>
      </c>
      <c r="M21916">
        <v>0.875</v>
      </c>
      <c r="P21916">
        <v>2191.3000000000002</v>
      </c>
      <c r="Q21916" t="s">
        <v>1</v>
      </c>
      <c r="R21916">
        <v>5</v>
      </c>
    </row>
    <row r="21917" spans="1:18">
      <c r="A21917">
        <v>2191.4</v>
      </c>
      <c r="B21917" t="s">
        <v>1</v>
      </c>
      <c r="C21917">
        <v>2.625</v>
      </c>
      <c r="F21917">
        <v>2191.4</v>
      </c>
      <c r="G21917" t="s">
        <v>1</v>
      </c>
      <c r="H21917">
        <v>3</v>
      </c>
      <c r="K21917">
        <v>2191.4</v>
      </c>
      <c r="L21917" t="s">
        <v>1</v>
      </c>
      <c r="M21917">
        <v>0.875</v>
      </c>
      <c r="P21917">
        <v>2191.4</v>
      </c>
      <c r="Q21917" t="s">
        <v>1</v>
      </c>
      <c r="R21917">
        <v>4.75</v>
      </c>
    </row>
    <row r="21918" spans="1:18">
      <c r="A21918">
        <v>2191.5</v>
      </c>
      <c r="B21918" t="s">
        <v>1</v>
      </c>
      <c r="C21918">
        <v>2.75</v>
      </c>
      <c r="F21918">
        <v>2191.5</v>
      </c>
      <c r="G21918" t="s">
        <v>1</v>
      </c>
      <c r="H21918">
        <v>3</v>
      </c>
      <c r="K21918">
        <v>2191.5</v>
      </c>
      <c r="L21918" t="s">
        <v>1</v>
      </c>
      <c r="M21918">
        <v>0.875</v>
      </c>
      <c r="P21918">
        <v>2191.5</v>
      </c>
      <c r="Q21918" t="s">
        <v>1</v>
      </c>
      <c r="R21918">
        <v>4.75</v>
      </c>
    </row>
    <row r="21919" spans="1:18">
      <c r="A21919">
        <v>2191.6</v>
      </c>
      <c r="B21919" t="s">
        <v>1</v>
      </c>
      <c r="C21919">
        <v>2.75</v>
      </c>
      <c r="F21919">
        <v>2191.6</v>
      </c>
      <c r="G21919" t="s">
        <v>1</v>
      </c>
      <c r="H21919">
        <v>3</v>
      </c>
      <c r="K21919">
        <v>2191.6</v>
      </c>
      <c r="L21919" t="s">
        <v>1</v>
      </c>
      <c r="M21919">
        <v>0.875</v>
      </c>
      <c r="P21919">
        <v>2191.6</v>
      </c>
      <c r="Q21919" t="s">
        <v>1</v>
      </c>
      <c r="R21919">
        <v>4.75</v>
      </c>
    </row>
    <row r="21920" spans="1:18">
      <c r="A21920">
        <v>2191.6999999999998</v>
      </c>
      <c r="B21920" t="s">
        <v>1</v>
      </c>
      <c r="C21920">
        <v>2.875</v>
      </c>
      <c r="F21920">
        <v>2191.6999999999998</v>
      </c>
      <c r="G21920" t="s">
        <v>1</v>
      </c>
      <c r="H21920">
        <v>3.125</v>
      </c>
      <c r="K21920">
        <v>2191.6999999999998</v>
      </c>
      <c r="L21920" t="s">
        <v>1</v>
      </c>
      <c r="M21920">
        <v>0.875</v>
      </c>
      <c r="P21920">
        <v>2191.6999999999998</v>
      </c>
      <c r="Q21920" t="s">
        <v>1</v>
      </c>
      <c r="R21920">
        <v>4.75</v>
      </c>
    </row>
    <row r="21921" spans="1:18">
      <c r="A21921">
        <v>2191.8000000000002</v>
      </c>
      <c r="B21921" t="s">
        <v>1</v>
      </c>
      <c r="C21921">
        <v>2.875</v>
      </c>
      <c r="F21921">
        <v>2191.8000000000002</v>
      </c>
      <c r="G21921" t="s">
        <v>1</v>
      </c>
      <c r="H21921">
        <v>3.125</v>
      </c>
      <c r="K21921">
        <v>2191.8000000000002</v>
      </c>
      <c r="L21921" t="s">
        <v>1</v>
      </c>
      <c r="M21921">
        <v>0.875</v>
      </c>
      <c r="P21921">
        <v>2191.8000000000002</v>
      </c>
      <c r="Q21921" t="s">
        <v>1</v>
      </c>
      <c r="R21921">
        <v>4.75</v>
      </c>
    </row>
    <row r="21922" spans="1:18">
      <c r="A21922">
        <v>2191.9</v>
      </c>
      <c r="B21922" t="s">
        <v>1</v>
      </c>
      <c r="C21922">
        <v>2.875</v>
      </c>
      <c r="F21922">
        <v>2191.9</v>
      </c>
      <c r="G21922" t="s">
        <v>1</v>
      </c>
      <c r="H21922">
        <v>3.125</v>
      </c>
      <c r="K21922">
        <v>2191.9</v>
      </c>
      <c r="L21922" t="s">
        <v>1</v>
      </c>
      <c r="M21922">
        <v>0.875</v>
      </c>
      <c r="P21922">
        <v>2191.9</v>
      </c>
      <c r="Q21922" t="s">
        <v>1</v>
      </c>
      <c r="R21922">
        <v>4.75</v>
      </c>
    </row>
    <row r="21923" spans="1:18">
      <c r="A21923">
        <v>2192</v>
      </c>
      <c r="B21923" t="s">
        <v>1</v>
      </c>
      <c r="C21923">
        <v>2.875</v>
      </c>
      <c r="F21923">
        <v>2192</v>
      </c>
      <c r="G21923" t="s">
        <v>1</v>
      </c>
      <c r="H21923">
        <v>1.875</v>
      </c>
      <c r="K21923">
        <v>2192</v>
      </c>
      <c r="L21923" t="s">
        <v>1</v>
      </c>
      <c r="M21923">
        <v>0.25</v>
      </c>
      <c r="P21923">
        <v>2192</v>
      </c>
      <c r="Q21923" t="s">
        <v>1</v>
      </c>
      <c r="R21923">
        <v>4.75</v>
      </c>
    </row>
    <row r="21924" spans="1:18">
      <c r="A21924">
        <v>2192.1</v>
      </c>
      <c r="B21924" t="s">
        <v>1</v>
      </c>
      <c r="C21924">
        <v>3</v>
      </c>
      <c r="F21924">
        <v>2192.1</v>
      </c>
      <c r="G21924" t="s">
        <v>1</v>
      </c>
      <c r="H21924">
        <v>1.625</v>
      </c>
      <c r="K21924">
        <v>2192.1</v>
      </c>
      <c r="L21924" t="s">
        <v>1</v>
      </c>
      <c r="M21924">
        <v>0.25</v>
      </c>
      <c r="P21924">
        <v>2192.1</v>
      </c>
      <c r="Q21924" t="s">
        <v>1</v>
      </c>
      <c r="R21924">
        <v>4.875</v>
      </c>
    </row>
    <row r="21925" spans="1:18">
      <c r="A21925">
        <v>2192.1999999999998</v>
      </c>
      <c r="B21925" t="s">
        <v>1</v>
      </c>
      <c r="C21925">
        <v>3</v>
      </c>
      <c r="F21925">
        <v>2192.1999999999998</v>
      </c>
      <c r="G21925" t="s">
        <v>1</v>
      </c>
      <c r="H21925">
        <v>1.625</v>
      </c>
      <c r="K21925">
        <v>2192.1999999999998</v>
      </c>
      <c r="L21925" t="s">
        <v>1</v>
      </c>
      <c r="M21925">
        <v>0.375</v>
      </c>
      <c r="P21925">
        <v>2192.1999999999998</v>
      </c>
      <c r="Q21925" t="s">
        <v>1</v>
      </c>
      <c r="R21925">
        <v>4.875</v>
      </c>
    </row>
    <row r="21926" spans="1:18">
      <c r="A21926">
        <v>2192.3000000000002</v>
      </c>
      <c r="B21926" t="s">
        <v>1</v>
      </c>
      <c r="C21926">
        <v>3.125</v>
      </c>
      <c r="F21926">
        <v>2192.3000000000002</v>
      </c>
      <c r="G21926" t="s">
        <v>1</v>
      </c>
      <c r="H21926">
        <v>1.625</v>
      </c>
      <c r="K21926">
        <v>2192.3000000000002</v>
      </c>
      <c r="L21926" t="s">
        <v>1</v>
      </c>
      <c r="M21926">
        <v>0.5</v>
      </c>
      <c r="P21926">
        <v>2192.3000000000002</v>
      </c>
      <c r="Q21926" t="s">
        <v>1</v>
      </c>
      <c r="R21926">
        <v>4.875</v>
      </c>
    </row>
    <row r="21927" spans="1:18">
      <c r="A21927">
        <v>2192.4</v>
      </c>
      <c r="B21927" t="s">
        <v>1</v>
      </c>
      <c r="C21927">
        <v>3.125</v>
      </c>
      <c r="F21927">
        <v>2192.4</v>
      </c>
      <c r="G21927" t="s">
        <v>1</v>
      </c>
      <c r="H21927">
        <v>1.625</v>
      </c>
      <c r="K21927">
        <v>2192.4</v>
      </c>
      <c r="L21927" t="s">
        <v>1</v>
      </c>
      <c r="M21927">
        <v>0.375</v>
      </c>
      <c r="P21927">
        <v>2192.4</v>
      </c>
      <c r="Q21927" t="s">
        <v>1</v>
      </c>
      <c r="R21927">
        <v>4.875</v>
      </c>
    </row>
    <row r="21928" spans="1:18">
      <c r="A21928">
        <v>2192.5</v>
      </c>
      <c r="B21928" t="s">
        <v>1</v>
      </c>
      <c r="C21928">
        <v>3.125</v>
      </c>
      <c r="F21928">
        <v>2192.5</v>
      </c>
      <c r="G21928" t="s">
        <v>1</v>
      </c>
      <c r="H21928">
        <v>1.875</v>
      </c>
      <c r="K21928">
        <v>2192.5</v>
      </c>
      <c r="L21928" t="s">
        <v>1</v>
      </c>
      <c r="M21928">
        <v>0.375</v>
      </c>
      <c r="P21928">
        <v>2192.5</v>
      </c>
      <c r="Q21928" t="s">
        <v>1</v>
      </c>
      <c r="R21928">
        <v>4.875</v>
      </c>
    </row>
    <row r="21929" spans="1:18">
      <c r="A21929">
        <v>2192.6</v>
      </c>
      <c r="B21929" t="s">
        <v>1</v>
      </c>
      <c r="C21929">
        <v>3.125</v>
      </c>
      <c r="F21929">
        <v>2192.6</v>
      </c>
      <c r="G21929" t="s">
        <v>1</v>
      </c>
      <c r="H21929">
        <v>1.875</v>
      </c>
      <c r="K21929">
        <v>2192.6</v>
      </c>
      <c r="L21929" t="s">
        <v>1</v>
      </c>
      <c r="M21929">
        <v>0.375</v>
      </c>
      <c r="P21929">
        <v>2192.6</v>
      </c>
      <c r="Q21929" t="s">
        <v>1</v>
      </c>
      <c r="R21929">
        <v>4.875</v>
      </c>
    </row>
    <row r="21930" spans="1:18">
      <c r="A21930">
        <v>2192.6999999999998</v>
      </c>
      <c r="B21930" t="s">
        <v>1</v>
      </c>
      <c r="C21930">
        <v>3.125</v>
      </c>
      <c r="F21930">
        <v>2192.6999999999998</v>
      </c>
      <c r="G21930" t="s">
        <v>1</v>
      </c>
      <c r="H21930">
        <v>1.875</v>
      </c>
      <c r="K21930">
        <v>2192.6999999999998</v>
      </c>
      <c r="L21930" t="s">
        <v>1</v>
      </c>
      <c r="M21930">
        <v>0.5</v>
      </c>
      <c r="P21930">
        <v>2192.6999999999998</v>
      </c>
      <c r="Q21930" t="s">
        <v>1</v>
      </c>
      <c r="R21930">
        <v>4.875</v>
      </c>
    </row>
    <row r="21931" spans="1:18">
      <c r="A21931">
        <v>2192.8000000000002</v>
      </c>
      <c r="B21931" t="s">
        <v>1</v>
      </c>
      <c r="C21931">
        <v>3.125</v>
      </c>
      <c r="F21931">
        <v>2192.8000000000002</v>
      </c>
      <c r="G21931" t="s">
        <v>1</v>
      </c>
      <c r="H21931">
        <v>1.875</v>
      </c>
      <c r="K21931">
        <v>2192.8000000000002</v>
      </c>
      <c r="L21931" t="s">
        <v>1</v>
      </c>
      <c r="M21931">
        <v>0.5</v>
      </c>
      <c r="P21931">
        <v>2192.8000000000002</v>
      </c>
      <c r="Q21931" t="s">
        <v>1</v>
      </c>
      <c r="R21931">
        <v>4.875</v>
      </c>
    </row>
    <row r="21932" spans="1:18">
      <c r="A21932">
        <v>2192.9</v>
      </c>
      <c r="B21932" t="s">
        <v>1</v>
      </c>
      <c r="C21932">
        <v>3.125</v>
      </c>
      <c r="F21932">
        <v>2192.9</v>
      </c>
      <c r="G21932" t="s">
        <v>1</v>
      </c>
      <c r="H21932">
        <v>1.875</v>
      </c>
      <c r="K21932">
        <v>2192.9</v>
      </c>
      <c r="L21932" t="s">
        <v>1</v>
      </c>
      <c r="M21932">
        <v>0.5</v>
      </c>
      <c r="P21932">
        <v>2192.9</v>
      </c>
      <c r="Q21932" t="s">
        <v>1</v>
      </c>
      <c r="R21932">
        <v>4.875</v>
      </c>
    </row>
    <row r="21933" spans="1:18">
      <c r="A21933">
        <v>2193</v>
      </c>
      <c r="B21933" t="s">
        <v>1</v>
      </c>
      <c r="C21933">
        <v>3.125</v>
      </c>
      <c r="F21933">
        <v>2193</v>
      </c>
      <c r="G21933" t="s">
        <v>1</v>
      </c>
      <c r="H21933">
        <v>2</v>
      </c>
      <c r="K21933">
        <v>2193</v>
      </c>
      <c r="L21933" t="s">
        <v>1</v>
      </c>
      <c r="M21933">
        <v>0.5</v>
      </c>
      <c r="P21933">
        <v>2193</v>
      </c>
      <c r="Q21933" t="s">
        <v>1</v>
      </c>
      <c r="R21933">
        <v>5</v>
      </c>
    </row>
    <row r="21934" spans="1:18">
      <c r="A21934">
        <v>2193.1</v>
      </c>
      <c r="B21934" t="s">
        <v>1</v>
      </c>
      <c r="C21934">
        <v>3.25</v>
      </c>
      <c r="F21934">
        <v>2193.1</v>
      </c>
      <c r="G21934" t="s">
        <v>1</v>
      </c>
      <c r="H21934">
        <v>2</v>
      </c>
      <c r="K21934">
        <v>2193.1</v>
      </c>
      <c r="L21934" t="s">
        <v>1</v>
      </c>
      <c r="M21934">
        <v>0.5</v>
      </c>
      <c r="P21934">
        <v>2193.1</v>
      </c>
      <c r="Q21934" t="s">
        <v>1</v>
      </c>
      <c r="R21934">
        <v>5</v>
      </c>
    </row>
    <row r="21935" spans="1:18">
      <c r="A21935">
        <v>2193.1999999999998</v>
      </c>
      <c r="B21935" t="s">
        <v>1</v>
      </c>
      <c r="C21935">
        <v>3.25</v>
      </c>
      <c r="F21935">
        <v>2193.1999999999998</v>
      </c>
      <c r="G21935" t="s">
        <v>1</v>
      </c>
      <c r="H21935">
        <v>2</v>
      </c>
      <c r="K21935">
        <v>2193.1999999999998</v>
      </c>
      <c r="L21935" t="s">
        <v>1</v>
      </c>
      <c r="M21935">
        <v>0.5</v>
      </c>
      <c r="P21935">
        <v>2193.1999999999998</v>
      </c>
      <c r="Q21935" t="s">
        <v>1</v>
      </c>
      <c r="R21935">
        <v>5.125</v>
      </c>
    </row>
    <row r="21936" spans="1:18">
      <c r="A21936">
        <v>2193.3000000000002</v>
      </c>
      <c r="B21936" t="s">
        <v>1</v>
      </c>
      <c r="C21936">
        <v>3.375</v>
      </c>
      <c r="F21936">
        <v>2193.3000000000002</v>
      </c>
      <c r="G21936" t="s">
        <v>1</v>
      </c>
      <c r="H21936">
        <v>2</v>
      </c>
      <c r="K21936">
        <v>2193.3000000000002</v>
      </c>
      <c r="L21936" t="s">
        <v>1</v>
      </c>
      <c r="M21936">
        <v>0.5</v>
      </c>
      <c r="P21936">
        <v>2193.3000000000002</v>
      </c>
      <c r="Q21936" t="s">
        <v>1</v>
      </c>
      <c r="R21936">
        <v>5.125</v>
      </c>
    </row>
    <row r="21937" spans="1:18">
      <c r="A21937">
        <v>2193.4</v>
      </c>
      <c r="B21937" t="s">
        <v>1</v>
      </c>
      <c r="C21937">
        <v>3.375</v>
      </c>
      <c r="F21937">
        <v>2193.4</v>
      </c>
      <c r="G21937" t="s">
        <v>1</v>
      </c>
      <c r="H21937">
        <v>2</v>
      </c>
      <c r="K21937">
        <v>2193.4</v>
      </c>
      <c r="L21937" t="s">
        <v>1</v>
      </c>
      <c r="M21937">
        <v>0.5</v>
      </c>
      <c r="P21937">
        <v>2193.4</v>
      </c>
      <c r="Q21937" t="s">
        <v>1</v>
      </c>
      <c r="R21937">
        <v>5.125</v>
      </c>
    </row>
    <row r="21938" spans="1:18">
      <c r="A21938">
        <v>2193.5</v>
      </c>
      <c r="B21938" t="s">
        <v>1</v>
      </c>
      <c r="C21938">
        <v>3.375</v>
      </c>
      <c r="F21938">
        <v>2193.5</v>
      </c>
      <c r="G21938" t="s">
        <v>1</v>
      </c>
      <c r="H21938">
        <v>2</v>
      </c>
      <c r="K21938">
        <v>2193.5</v>
      </c>
      <c r="L21938" t="s">
        <v>1</v>
      </c>
      <c r="M21938">
        <v>0.5</v>
      </c>
      <c r="P21938">
        <v>2193.5</v>
      </c>
      <c r="Q21938" t="s">
        <v>1</v>
      </c>
      <c r="R21938">
        <v>5.125</v>
      </c>
    </row>
    <row r="21939" spans="1:18">
      <c r="A21939">
        <v>2193.6</v>
      </c>
      <c r="B21939" t="s">
        <v>1</v>
      </c>
      <c r="C21939">
        <v>3.375</v>
      </c>
      <c r="F21939">
        <v>2193.6</v>
      </c>
      <c r="G21939" t="s">
        <v>1</v>
      </c>
      <c r="H21939">
        <v>2</v>
      </c>
      <c r="K21939">
        <v>2193.6</v>
      </c>
      <c r="L21939" t="s">
        <v>1</v>
      </c>
      <c r="M21939">
        <v>0.5</v>
      </c>
      <c r="P21939">
        <v>2193.6</v>
      </c>
      <c r="Q21939" t="s">
        <v>1</v>
      </c>
      <c r="R21939">
        <v>5.25</v>
      </c>
    </row>
    <row r="21940" spans="1:18">
      <c r="A21940">
        <v>2193.6999999999998</v>
      </c>
      <c r="B21940" t="s">
        <v>1</v>
      </c>
      <c r="C21940">
        <v>3.375</v>
      </c>
      <c r="F21940">
        <v>2193.6999999999998</v>
      </c>
      <c r="G21940" t="s">
        <v>1</v>
      </c>
      <c r="H21940">
        <v>2</v>
      </c>
      <c r="K21940">
        <v>2193.6999999999998</v>
      </c>
      <c r="L21940" t="s">
        <v>1</v>
      </c>
      <c r="M21940">
        <v>0.5</v>
      </c>
      <c r="P21940">
        <v>2193.6999999999998</v>
      </c>
      <c r="Q21940" t="s">
        <v>1</v>
      </c>
      <c r="R21940">
        <v>5.5</v>
      </c>
    </row>
    <row r="21941" spans="1:18">
      <c r="A21941">
        <v>2193.8000000000002</v>
      </c>
      <c r="B21941" t="s">
        <v>1</v>
      </c>
      <c r="C21941">
        <v>3.5</v>
      </c>
      <c r="F21941">
        <v>2193.8000000000002</v>
      </c>
      <c r="G21941" t="s">
        <v>1</v>
      </c>
      <c r="H21941">
        <v>2</v>
      </c>
      <c r="K21941">
        <v>2193.8000000000002</v>
      </c>
      <c r="L21941" t="s">
        <v>1</v>
      </c>
      <c r="M21941">
        <v>0.625</v>
      </c>
      <c r="P21941">
        <v>2193.8000000000002</v>
      </c>
      <c r="Q21941" t="s">
        <v>1</v>
      </c>
      <c r="R21941">
        <v>5.5</v>
      </c>
    </row>
    <row r="21942" spans="1:18">
      <c r="A21942">
        <v>2193.9</v>
      </c>
      <c r="B21942" t="s">
        <v>1</v>
      </c>
      <c r="C21942">
        <v>3.625</v>
      </c>
      <c r="F21942">
        <v>2193.9</v>
      </c>
      <c r="G21942" t="s">
        <v>1</v>
      </c>
      <c r="H21942">
        <v>1</v>
      </c>
      <c r="K21942">
        <v>2193.9</v>
      </c>
      <c r="L21942" t="s">
        <v>1</v>
      </c>
      <c r="M21942">
        <v>0.625</v>
      </c>
      <c r="P21942">
        <v>2193.9</v>
      </c>
      <c r="Q21942" t="s">
        <v>1</v>
      </c>
      <c r="R21942">
        <v>5.5</v>
      </c>
    </row>
    <row r="21943" spans="1:18">
      <c r="A21943">
        <v>2194</v>
      </c>
      <c r="B21943" t="s">
        <v>1</v>
      </c>
      <c r="C21943">
        <v>3.625</v>
      </c>
      <c r="F21943">
        <v>2194</v>
      </c>
      <c r="G21943" t="s">
        <v>1</v>
      </c>
      <c r="H21943">
        <v>1</v>
      </c>
      <c r="K21943">
        <v>2194</v>
      </c>
      <c r="L21943" t="s">
        <v>1</v>
      </c>
      <c r="M21943">
        <v>0.75</v>
      </c>
      <c r="P21943">
        <v>2194</v>
      </c>
      <c r="Q21943" t="s">
        <v>1</v>
      </c>
      <c r="R21943">
        <v>5.5</v>
      </c>
    </row>
    <row r="21944" spans="1:18">
      <c r="A21944">
        <v>2194.1</v>
      </c>
      <c r="B21944" t="s">
        <v>1</v>
      </c>
      <c r="C21944">
        <v>3.625</v>
      </c>
      <c r="F21944">
        <v>2194.1</v>
      </c>
      <c r="G21944" t="s">
        <v>1</v>
      </c>
      <c r="H21944">
        <v>1</v>
      </c>
      <c r="K21944">
        <v>2194.1</v>
      </c>
      <c r="L21944" t="s">
        <v>1</v>
      </c>
      <c r="M21944">
        <v>0.625</v>
      </c>
      <c r="P21944">
        <v>2194.1</v>
      </c>
      <c r="Q21944" t="s">
        <v>1</v>
      </c>
      <c r="R21944">
        <v>5.5</v>
      </c>
    </row>
    <row r="21945" spans="1:18">
      <c r="A21945">
        <v>2194.1999999999998</v>
      </c>
      <c r="B21945" t="s">
        <v>1</v>
      </c>
      <c r="C21945">
        <v>3.75</v>
      </c>
      <c r="F21945">
        <v>2194.1999999999998</v>
      </c>
      <c r="G21945" t="s">
        <v>1</v>
      </c>
      <c r="H21945">
        <v>1</v>
      </c>
      <c r="K21945">
        <v>2194.1999999999998</v>
      </c>
      <c r="L21945" t="s">
        <v>1</v>
      </c>
      <c r="M21945">
        <v>0.75</v>
      </c>
      <c r="P21945">
        <v>2194.1999999999998</v>
      </c>
      <c r="Q21945" t="s">
        <v>1</v>
      </c>
      <c r="R21945">
        <v>5.5</v>
      </c>
    </row>
    <row r="21946" spans="1:18">
      <c r="A21946">
        <v>2194.3000000000002</v>
      </c>
      <c r="B21946" t="s">
        <v>1</v>
      </c>
      <c r="C21946">
        <v>3.75</v>
      </c>
      <c r="F21946">
        <v>2194.3000000000002</v>
      </c>
      <c r="G21946" t="s">
        <v>1</v>
      </c>
      <c r="H21946">
        <v>1.125</v>
      </c>
      <c r="K21946">
        <v>2194.3000000000002</v>
      </c>
      <c r="L21946" t="s">
        <v>1</v>
      </c>
      <c r="M21946">
        <v>0.75</v>
      </c>
      <c r="P21946">
        <v>2194.3000000000002</v>
      </c>
      <c r="Q21946" t="s">
        <v>1</v>
      </c>
      <c r="R21946">
        <v>5.5</v>
      </c>
    </row>
    <row r="21947" spans="1:18">
      <c r="A21947">
        <v>2194.4</v>
      </c>
      <c r="B21947" t="s">
        <v>1</v>
      </c>
      <c r="C21947">
        <v>3.75</v>
      </c>
      <c r="F21947">
        <v>2194.4</v>
      </c>
      <c r="G21947" t="s">
        <v>1</v>
      </c>
      <c r="H21947">
        <v>1</v>
      </c>
      <c r="K21947">
        <v>2194.4</v>
      </c>
      <c r="L21947" t="s">
        <v>1</v>
      </c>
      <c r="M21947">
        <v>0.625</v>
      </c>
      <c r="P21947">
        <v>2194.4</v>
      </c>
      <c r="Q21947" t="s">
        <v>1</v>
      </c>
      <c r="R21947">
        <v>5.5</v>
      </c>
    </row>
    <row r="21948" spans="1:18">
      <c r="A21948">
        <v>2194.5</v>
      </c>
      <c r="B21948" t="s">
        <v>1</v>
      </c>
      <c r="C21948">
        <v>3.75</v>
      </c>
      <c r="F21948">
        <v>2194.5</v>
      </c>
      <c r="G21948" t="s">
        <v>1</v>
      </c>
      <c r="H21948">
        <v>1</v>
      </c>
      <c r="K21948">
        <v>2194.5</v>
      </c>
      <c r="L21948" t="s">
        <v>1</v>
      </c>
      <c r="M21948">
        <v>0.625</v>
      </c>
      <c r="P21948">
        <v>2194.5</v>
      </c>
      <c r="Q21948" t="s">
        <v>1</v>
      </c>
      <c r="R21948">
        <v>5.5</v>
      </c>
    </row>
    <row r="21949" spans="1:18">
      <c r="A21949">
        <v>2194.6</v>
      </c>
      <c r="B21949" t="s">
        <v>1</v>
      </c>
      <c r="C21949">
        <v>4</v>
      </c>
      <c r="F21949">
        <v>2194.6</v>
      </c>
      <c r="G21949" t="s">
        <v>1</v>
      </c>
      <c r="H21949">
        <v>1</v>
      </c>
      <c r="K21949">
        <v>2194.6</v>
      </c>
      <c r="L21949" t="s">
        <v>1</v>
      </c>
      <c r="M21949">
        <v>0.625</v>
      </c>
      <c r="P21949">
        <v>2194.6</v>
      </c>
      <c r="Q21949" t="s">
        <v>1</v>
      </c>
      <c r="R21949">
        <v>5.625</v>
      </c>
    </row>
    <row r="21950" spans="1:18">
      <c r="A21950">
        <v>2194.6999999999998</v>
      </c>
      <c r="B21950" t="s">
        <v>1</v>
      </c>
      <c r="C21950">
        <v>4.125</v>
      </c>
      <c r="F21950">
        <v>2194.6999999999998</v>
      </c>
      <c r="G21950" t="s">
        <v>1</v>
      </c>
      <c r="H21950">
        <v>1.25</v>
      </c>
      <c r="K21950">
        <v>2194.6999999999998</v>
      </c>
      <c r="L21950" t="s">
        <v>1</v>
      </c>
      <c r="M21950">
        <v>0.625</v>
      </c>
      <c r="P21950">
        <v>2194.6999999999998</v>
      </c>
      <c r="Q21950" t="s">
        <v>1</v>
      </c>
      <c r="R21950">
        <v>5.625</v>
      </c>
    </row>
    <row r="21951" spans="1:18">
      <c r="A21951">
        <v>2194.8000000000002</v>
      </c>
      <c r="B21951" t="s">
        <v>1</v>
      </c>
      <c r="C21951">
        <v>4</v>
      </c>
      <c r="F21951">
        <v>2194.8000000000002</v>
      </c>
      <c r="G21951" t="s">
        <v>1</v>
      </c>
      <c r="H21951">
        <v>1.25</v>
      </c>
      <c r="K21951">
        <v>2194.8000000000002</v>
      </c>
      <c r="L21951" t="s">
        <v>1</v>
      </c>
      <c r="M21951">
        <v>0.625</v>
      </c>
      <c r="P21951">
        <v>2194.8000000000002</v>
      </c>
      <c r="Q21951" t="s">
        <v>1</v>
      </c>
      <c r="R21951">
        <v>5.625</v>
      </c>
    </row>
    <row r="21952" spans="1:18">
      <c r="A21952">
        <v>2194.9</v>
      </c>
      <c r="B21952" t="s">
        <v>1</v>
      </c>
      <c r="C21952">
        <v>4.125</v>
      </c>
      <c r="F21952">
        <v>2194.9</v>
      </c>
      <c r="G21952" t="s">
        <v>1</v>
      </c>
      <c r="H21952">
        <v>1.25</v>
      </c>
      <c r="K21952">
        <v>2194.9</v>
      </c>
      <c r="L21952" t="s">
        <v>1</v>
      </c>
      <c r="M21952">
        <v>0.625</v>
      </c>
      <c r="P21952">
        <v>2194.9</v>
      </c>
      <c r="Q21952" t="s">
        <v>1</v>
      </c>
      <c r="R21952">
        <v>5.625</v>
      </c>
    </row>
    <row r="21953" spans="1:18">
      <c r="A21953">
        <v>2195</v>
      </c>
      <c r="B21953" t="s">
        <v>1</v>
      </c>
      <c r="C21953">
        <v>2</v>
      </c>
      <c r="F21953">
        <v>2195</v>
      </c>
      <c r="G21953" t="s">
        <v>1</v>
      </c>
      <c r="H21953">
        <v>1.25</v>
      </c>
      <c r="K21953">
        <v>2195</v>
      </c>
      <c r="L21953" t="s">
        <v>1</v>
      </c>
      <c r="M21953">
        <v>0.75</v>
      </c>
      <c r="P21953">
        <v>2195</v>
      </c>
      <c r="Q21953" t="s">
        <v>1</v>
      </c>
      <c r="R21953">
        <v>0.375</v>
      </c>
    </row>
    <row r="21954" spans="1:18">
      <c r="A21954">
        <v>2195.1</v>
      </c>
      <c r="B21954" t="s">
        <v>1</v>
      </c>
      <c r="C21954">
        <v>1.125</v>
      </c>
      <c r="F21954">
        <v>2195.1</v>
      </c>
      <c r="G21954" t="s">
        <v>1</v>
      </c>
      <c r="H21954">
        <v>1.25</v>
      </c>
      <c r="K21954">
        <v>2195.1</v>
      </c>
      <c r="L21954" t="s">
        <v>1</v>
      </c>
      <c r="M21954">
        <v>0.75</v>
      </c>
      <c r="P21954">
        <v>2195.1</v>
      </c>
      <c r="Q21954" t="s">
        <v>1</v>
      </c>
      <c r="R21954">
        <v>0.5</v>
      </c>
    </row>
    <row r="21955" spans="1:18">
      <c r="A21955">
        <v>2195.1999999999998</v>
      </c>
      <c r="B21955" t="s">
        <v>1</v>
      </c>
      <c r="C21955">
        <v>1.125</v>
      </c>
      <c r="F21955">
        <v>2195.1999999999998</v>
      </c>
      <c r="G21955" t="s">
        <v>1</v>
      </c>
      <c r="H21955">
        <v>1.25</v>
      </c>
      <c r="K21955">
        <v>2195.1999999999998</v>
      </c>
      <c r="L21955" t="s">
        <v>1</v>
      </c>
      <c r="M21955">
        <v>0.75</v>
      </c>
      <c r="P21955">
        <v>2195.1999999999998</v>
      </c>
      <c r="Q21955" t="s">
        <v>1</v>
      </c>
      <c r="R21955">
        <v>0.5</v>
      </c>
    </row>
    <row r="21956" spans="1:18">
      <c r="A21956">
        <v>2195.3000000000002</v>
      </c>
      <c r="B21956" t="s">
        <v>1</v>
      </c>
      <c r="C21956">
        <v>1.125</v>
      </c>
      <c r="F21956">
        <v>2195.3000000000002</v>
      </c>
      <c r="G21956" t="s">
        <v>1</v>
      </c>
      <c r="H21956">
        <v>1.25</v>
      </c>
      <c r="K21956">
        <v>2195.3000000000002</v>
      </c>
      <c r="L21956" t="s">
        <v>1</v>
      </c>
      <c r="M21956">
        <v>0.75</v>
      </c>
      <c r="P21956">
        <v>2195.3000000000002</v>
      </c>
      <c r="Q21956" t="s">
        <v>1</v>
      </c>
      <c r="R21956">
        <v>0.5</v>
      </c>
    </row>
    <row r="21957" spans="1:18">
      <c r="A21957">
        <v>2195.4</v>
      </c>
      <c r="B21957" t="s">
        <v>1</v>
      </c>
      <c r="C21957">
        <v>1.125</v>
      </c>
      <c r="F21957">
        <v>2195.4</v>
      </c>
      <c r="G21957" t="s">
        <v>1</v>
      </c>
      <c r="H21957">
        <v>1.25</v>
      </c>
      <c r="K21957">
        <v>2195.4</v>
      </c>
      <c r="L21957" t="s">
        <v>1</v>
      </c>
      <c r="M21957">
        <v>0.75</v>
      </c>
      <c r="P21957">
        <v>2195.4</v>
      </c>
      <c r="Q21957" t="s">
        <v>1</v>
      </c>
      <c r="R21957">
        <v>0.625</v>
      </c>
    </row>
    <row r="21958" spans="1:18">
      <c r="A21958">
        <v>2195.5</v>
      </c>
      <c r="B21958" t="s">
        <v>1</v>
      </c>
      <c r="C21958">
        <v>1.125</v>
      </c>
      <c r="F21958">
        <v>2195.5</v>
      </c>
      <c r="G21958" t="s">
        <v>1</v>
      </c>
      <c r="H21958">
        <v>1.25</v>
      </c>
      <c r="K21958">
        <v>2195.5</v>
      </c>
      <c r="L21958" t="s">
        <v>1</v>
      </c>
      <c r="M21958">
        <v>0.75</v>
      </c>
      <c r="P21958">
        <v>2195.5</v>
      </c>
      <c r="Q21958" t="s">
        <v>1</v>
      </c>
      <c r="R21958">
        <v>0.625</v>
      </c>
    </row>
    <row r="21959" spans="1:18">
      <c r="A21959">
        <v>2195.6</v>
      </c>
      <c r="B21959" t="s">
        <v>1</v>
      </c>
      <c r="C21959">
        <v>1.125</v>
      </c>
      <c r="F21959">
        <v>2195.6</v>
      </c>
      <c r="G21959" t="s">
        <v>1</v>
      </c>
      <c r="H21959">
        <v>1.25</v>
      </c>
      <c r="K21959">
        <v>2195.6</v>
      </c>
      <c r="L21959" t="s">
        <v>1</v>
      </c>
      <c r="M21959">
        <v>0.875</v>
      </c>
      <c r="P21959">
        <v>2195.6</v>
      </c>
      <c r="Q21959" t="s">
        <v>1</v>
      </c>
      <c r="R21959">
        <v>0.625</v>
      </c>
    </row>
    <row r="21960" spans="1:18">
      <c r="A21960">
        <v>2195.6999999999998</v>
      </c>
      <c r="B21960" t="s">
        <v>1</v>
      </c>
      <c r="C21960">
        <v>1.125</v>
      </c>
      <c r="F21960">
        <v>2195.6999999999998</v>
      </c>
      <c r="G21960" t="s">
        <v>1</v>
      </c>
      <c r="H21960">
        <v>1.25</v>
      </c>
      <c r="K21960">
        <v>2195.6999999999998</v>
      </c>
      <c r="L21960" t="s">
        <v>1</v>
      </c>
      <c r="M21960">
        <v>1</v>
      </c>
      <c r="P21960">
        <v>2195.6999999999998</v>
      </c>
      <c r="Q21960" t="s">
        <v>1</v>
      </c>
      <c r="R21960">
        <v>0.625</v>
      </c>
    </row>
    <row r="21961" spans="1:18">
      <c r="A21961">
        <v>2195.8000000000002</v>
      </c>
      <c r="B21961" t="s">
        <v>1</v>
      </c>
      <c r="C21961">
        <v>1.125</v>
      </c>
      <c r="F21961">
        <v>2195.8000000000002</v>
      </c>
      <c r="G21961" t="s">
        <v>1</v>
      </c>
      <c r="H21961">
        <v>1.25</v>
      </c>
      <c r="K21961">
        <v>2195.8000000000002</v>
      </c>
      <c r="L21961" t="s">
        <v>1</v>
      </c>
      <c r="M21961">
        <v>1</v>
      </c>
      <c r="P21961">
        <v>2195.8000000000002</v>
      </c>
      <c r="Q21961" t="s">
        <v>1</v>
      </c>
      <c r="R21961">
        <v>0.625</v>
      </c>
    </row>
    <row r="21962" spans="1:18">
      <c r="A21962">
        <v>2195.9</v>
      </c>
      <c r="B21962" t="s">
        <v>1</v>
      </c>
      <c r="C21962">
        <v>1.25</v>
      </c>
      <c r="F21962">
        <v>2195.9</v>
      </c>
      <c r="G21962" t="s">
        <v>1</v>
      </c>
      <c r="H21962">
        <v>1.25</v>
      </c>
      <c r="K21962">
        <v>2195.9</v>
      </c>
      <c r="L21962" t="s">
        <v>1</v>
      </c>
      <c r="M21962">
        <v>1</v>
      </c>
      <c r="P21962">
        <v>2195.9</v>
      </c>
      <c r="Q21962" t="s">
        <v>1</v>
      </c>
      <c r="R21962">
        <v>0.625</v>
      </c>
    </row>
    <row r="21963" spans="1:18">
      <c r="A21963">
        <v>2196</v>
      </c>
      <c r="B21963" t="s">
        <v>1</v>
      </c>
      <c r="C21963">
        <v>1.25</v>
      </c>
      <c r="F21963">
        <v>2196</v>
      </c>
      <c r="G21963" t="s">
        <v>1</v>
      </c>
      <c r="H21963">
        <v>1.25</v>
      </c>
      <c r="K21963">
        <v>2196</v>
      </c>
      <c r="L21963" t="s">
        <v>1</v>
      </c>
      <c r="M21963">
        <v>1</v>
      </c>
      <c r="P21963">
        <v>2196</v>
      </c>
      <c r="Q21963" t="s">
        <v>1</v>
      </c>
      <c r="R21963">
        <v>0.625</v>
      </c>
    </row>
    <row r="21964" spans="1:18">
      <c r="A21964">
        <v>2196.1</v>
      </c>
      <c r="B21964" t="s">
        <v>1</v>
      </c>
      <c r="C21964">
        <v>1.25</v>
      </c>
      <c r="F21964">
        <v>2196.1</v>
      </c>
      <c r="G21964" t="s">
        <v>1</v>
      </c>
      <c r="H21964">
        <v>1.25</v>
      </c>
      <c r="K21964">
        <v>2196.1</v>
      </c>
      <c r="L21964" t="s">
        <v>1</v>
      </c>
      <c r="M21964">
        <v>1.125</v>
      </c>
      <c r="P21964">
        <v>2196.1</v>
      </c>
      <c r="Q21964" t="s">
        <v>1</v>
      </c>
      <c r="R21964">
        <v>0.625</v>
      </c>
    </row>
    <row r="21965" spans="1:18">
      <c r="A21965">
        <v>2196.1999999999998</v>
      </c>
      <c r="B21965" t="s">
        <v>1</v>
      </c>
      <c r="C21965">
        <v>1.25</v>
      </c>
      <c r="F21965">
        <v>2196.1999999999998</v>
      </c>
      <c r="G21965" t="s">
        <v>1</v>
      </c>
      <c r="H21965">
        <v>1.25</v>
      </c>
      <c r="K21965">
        <v>2196.1999999999998</v>
      </c>
      <c r="L21965" t="s">
        <v>1</v>
      </c>
      <c r="M21965">
        <v>1.25</v>
      </c>
      <c r="P21965">
        <v>2196.1999999999998</v>
      </c>
      <c r="Q21965" t="s">
        <v>1</v>
      </c>
      <c r="R21965">
        <v>0.625</v>
      </c>
    </row>
    <row r="21966" spans="1:18">
      <c r="A21966">
        <v>2196.3000000000002</v>
      </c>
      <c r="B21966" t="s">
        <v>1</v>
      </c>
      <c r="C21966">
        <v>1.25</v>
      </c>
      <c r="F21966">
        <v>2196.3000000000002</v>
      </c>
      <c r="G21966" t="s">
        <v>1</v>
      </c>
      <c r="H21966">
        <v>1.25</v>
      </c>
      <c r="K21966">
        <v>2196.3000000000002</v>
      </c>
      <c r="L21966" t="s">
        <v>1</v>
      </c>
      <c r="M21966">
        <v>1.25</v>
      </c>
      <c r="P21966">
        <v>2196.3000000000002</v>
      </c>
      <c r="Q21966" t="s">
        <v>1</v>
      </c>
      <c r="R21966">
        <v>0.625</v>
      </c>
    </row>
    <row r="21967" spans="1:18">
      <c r="A21967">
        <v>2196.4</v>
      </c>
      <c r="B21967" t="s">
        <v>1</v>
      </c>
      <c r="C21967">
        <v>2.25</v>
      </c>
      <c r="F21967">
        <v>2196.4</v>
      </c>
      <c r="G21967" t="s">
        <v>1</v>
      </c>
      <c r="H21967">
        <v>1.375</v>
      </c>
      <c r="K21967">
        <v>2196.4</v>
      </c>
      <c r="L21967" t="s">
        <v>1</v>
      </c>
      <c r="M21967">
        <v>1.25</v>
      </c>
      <c r="P21967">
        <v>2196.4</v>
      </c>
      <c r="Q21967" t="s">
        <v>1</v>
      </c>
      <c r="R21967">
        <v>1.625</v>
      </c>
    </row>
    <row r="21968" spans="1:18">
      <c r="A21968">
        <v>2196.5</v>
      </c>
      <c r="B21968" t="s">
        <v>1</v>
      </c>
      <c r="C21968">
        <v>2.25</v>
      </c>
      <c r="F21968">
        <v>2196.5</v>
      </c>
      <c r="G21968" t="s">
        <v>1</v>
      </c>
      <c r="H21968">
        <v>1.375</v>
      </c>
      <c r="K21968">
        <v>2196.5</v>
      </c>
      <c r="L21968" t="s">
        <v>1</v>
      </c>
      <c r="M21968">
        <v>1.25</v>
      </c>
      <c r="P21968">
        <v>2196.5</v>
      </c>
      <c r="Q21968" t="s">
        <v>1</v>
      </c>
      <c r="R21968">
        <v>1.625</v>
      </c>
    </row>
    <row r="21969" spans="1:18">
      <c r="A21969">
        <v>2196.6</v>
      </c>
      <c r="B21969" t="s">
        <v>1</v>
      </c>
      <c r="C21969">
        <v>2.5</v>
      </c>
      <c r="F21969">
        <v>2196.6</v>
      </c>
      <c r="G21969" t="s">
        <v>1</v>
      </c>
      <c r="H21969">
        <v>1.375</v>
      </c>
      <c r="K21969">
        <v>2196.6</v>
      </c>
      <c r="L21969" t="s">
        <v>1</v>
      </c>
      <c r="M21969">
        <v>1.25</v>
      </c>
      <c r="P21969">
        <v>2196.6</v>
      </c>
      <c r="Q21969" t="s">
        <v>1</v>
      </c>
      <c r="R21969">
        <v>1.625</v>
      </c>
    </row>
    <row r="21970" spans="1:18">
      <c r="A21970">
        <v>2196.6999999999998</v>
      </c>
      <c r="B21970" t="s">
        <v>1</v>
      </c>
      <c r="C21970">
        <v>2.5</v>
      </c>
      <c r="F21970">
        <v>2196.6999999999998</v>
      </c>
      <c r="G21970" t="s">
        <v>1</v>
      </c>
      <c r="H21970">
        <v>1.5</v>
      </c>
      <c r="K21970">
        <v>2196.6999999999998</v>
      </c>
      <c r="L21970" t="s">
        <v>1</v>
      </c>
      <c r="M21970">
        <v>1.25</v>
      </c>
      <c r="P21970">
        <v>2196.6999999999998</v>
      </c>
      <c r="Q21970" t="s">
        <v>1</v>
      </c>
      <c r="R21970">
        <v>1.625</v>
      </c>
    </row>
    <row r="21971" spans="1:18">
      <c r="A21971">
        <v>2196.8000000000002</v>
      </c>
      <c r="B21971" t="s">
        <v>1</v>
      </c>
      <c r="C21971">
        <v>2.5</v>
      </c>
      <c r="F21971">
        <v>2196.8000000000002</v>
      </c>
      <c r="G21971" t="s">
        <v>1</v>
      </c>
      <c r="H21971">
        <v>1.5</v>
      </c>
      <c r="K21971">
        <v>2196.8000000000002</v>
      </c>
      <c r="L21971" t="s">
        <v>1</v>
      </c>
      <c r="M21971">
        <v>1.25</v>
      </c>
      <c r="P21971">
        <v>2196.8000000000002</v>
      </c>
      <c r="Q21971" t="s">
        <v>1</v>
      </c>
      <c r="R21971">
        <v>1.625</v>
      </c>
    </row>
    <row r="21972" spans="1:18">
      <c r="A21972">
        <v>2196.9</v>
      </c>
      <c r="B21972" t="s">
        <v>1</v>
      </c>
      <c r="C21972">
        <v>2.5</v>
      </c>
      <c r="F21972">
        <v>2196.9</v>
      </c>
      <c r="G21972" t="s">
        <v>1</v>
      </c>
      <c r="H21972">
        <v>1.625</v>
      </c>
      <c r="K21972">
        <v>2196.9</v>
      </c>
      <c r="L21972" t="s">
        <v>1</v>
      </c>
      <c r="M21972">
        <v>1.25</v>
      </c>
      <c r="P21972">
        <v>2196.9</v>
      </c>
      <c r="Q21972" t="s">
        <v>1</v>
      </c>
      <c r="R21972">
        <v>1.625</v>
      </c>
    </row>
    <row r="21973" spans="1:18">
      <c r="A21973">
        <v>2197</v>
      </c>
      <c r="B21973" t="s">
        <v>1</v>
      </c>
      <c r="C21973">
        <v>2.5</v>
      </c>
      <c r="F21973">
        <v>2197</v>
      </c>
      <c r="G21973" t="s">
        <v>1</v>
      </c>
      <c r="H21973">
        <v>1.625</v>
      </c>
      <c r="K21973">
        <v>2197</v>
      </c>
      <c r="L21973" t="s">
        <v>1</v>
      </c>
      <c r="M21973">
        <v>1.25</v>
      </c>
      <c r="P21973">
        <v>2197</v>
      </c>
      <c r="Q21973" t="s">
        <v>1</v>
      </c>
      <c r="R21973">
        <v>1.625</v>
      </c>
    </row>
    <row r="21974" spans="1:18">
      <c r="A21974">
        <v>2197.1</v>
      </c>
      <c r="B21974" t="s">
        <v>1</v>
      </c>
      <c r="C21974">
        <v>2.5</v>
      </c>
      <c r="F21974">
        <v>2197.1</v>
      </c>
      <c r="G21974" t="s">
        <v>1</v>
      </c>
      <c r="H21974">
        <v>1.625</v>
      </c>
      <c r="K21974">
        <v>2197.1</v>
      </c>
      <c r="L21974" t="s">
        <v>1</v>
      </c>
      <c r="M21974">
        <v>1.5</v>
      </c>
      <c r="P21974">
        <v>2197.1</v>
      </c>
      <c r="Q21974" t="s">
        <v>1</v>
      </c>
      <c r="R21974">
        <v>1.625</v>
      </c>
    </row>
    <row r="21975" spans="1:18">
      <c r="A21975">
        <v>2197.1999999999998</v>
      </c>
      <c r="B21975" t="s">
        <v>1</v>
      </c>
      <c r="C21975">
        <v>2.5</v>
      </c>
      <c r="F21975">
        <v>2197.1999999999998</v>
      </c>
      <c r="G21975" t="s">
        <v>1</v>
      </c>
      <c r="H21975">
        <v>1.625</v>
      </c>
      <c r="K21975">
        <v>2197.1999999999998</v>
      </c>
      <c r="L21975" t="s">
        <v>1</v>
      </c>
      <c r="M21975">
        <v>1.5</v>
      </c>
      <c r="P21975">
        <v>2197.1999999999998</v>
      </c>
      <c r="Q21975" t="s">
        <v>1</v>
      </c>
      <c r="R21975">
        <v>1.75</v>
      </c>
    </row>
    <row r="21976" spans="1:18">
      <c r="A21976">
        <v>2197.3000000000002</v>
      </c>
      <c r="B21976" t="s">
        <v>1</v>
      </c>
      <c r="C21976">
        <v>2.625</v>
      </c>
      <c r="F21976">
        <v>2197.3000000000002</v>
      </c>
      <c r="G21976" t="s">
        <v>1</v>
      </c>
      <c r="H21976">
        <v>1.875</v>
      </c>
      <c r="K21976">
        <v>2197.3000000000002</v>
      </c>
      <c r="L21976" t="s">
        <v>1</v>
      </c>
      <c r="M21976">
        <v>1.5</v>
      </c>
      <c r="P21976">
        <v>2197.3000000000002</v>
      </c>
      <c r="Q21976" t="s">
        <v>1</v>
      </c>
      <c r="R21976">
        <v>2</v>
      </c>
    </row>
    <row r="21977" spans="1:18">
      <c r="A21977">
        <v>2197.4</v>
      </c>
      <c r="B21977" t="s">
        <v>1</v>
      </c>
      <c r="C21977">
        <v>2.625</v>
      </c>
      <c r="F21977">
        <v>2197.4</v>
      </c>
      <c r="G21977" t="s">
        <v>1</v>
      </c>
      <c r="H21977">
        <v>1.875</v>
      </c>
      <c r="K21977">
        <v>2197.4</v>
      </c>
      <c r="L21977" t="s">
        <v>1</v>
      </c>
      <c r="M21977">
        <v>1.5</v>
      </c>
      <c r="P21977">
        <v>2197.4</v>
      </c>
      <c r="Q21977" t="s">
        <v>1</v>
      </c>
      <c r="R21977">
        <v>2</v>
      </c>
    </row>
    <row r="21978" spans="1:18">
      <c r="A21978">
        <v>2197.5</v>
      </c>
      <c r="B21978" t="s">
        <v>1</v>
      </c>
      <c r="C21978">
        <v>2.625</v>
      </c>
      <c r="F21978">
        <v>2197.5</v>
      </c>
      <c r="G21978" t="s">
        <v>1</v>
      </c>
      <c r="H21978">
        <v>1.875</v>
      </c>
      <c r="K21978">
        <v>2197.5</v>
      </c>
      <c r="L21978" t="s">
        <v>1</v>
      </c>
      <c r="M21978">
        <v>1.5</v>
      </c>
      <c r="P21978">
        <v>2197.5</v>
      </c>
      <c r="Q21978" t="s">
        <v>1</v>
      </c>
      <c r="R21978">
        <v>2.125</v>
      </c>
    </row>
    <row r="21979" spans="1:18">
      <c r="A21979">
        <v>2197.6</v>
      </c>
      <c r="B21979" t="s">
        <v>1</v>
      </c>
      <c r="C21979">
        <v>2.625</v>
      </c>
      <c r="F21979">
        <v>2197.6</v>
      </c>
      <c r="G21979" t="s">
        <v>1</v>
      </c>
      <c r="H21979">
        <v>2</v>
      </c>
      <c r="K21979">
        <v>2197.6</v>
      </c>
      <c r="L21979" t="s">
        <v>1</v>
      </c>
      <c r="M21979">
        <v>1.5</v>
      </c>
      <c r="P21979">
        <v>2197.6</v>
      </c>
      <c r="Q21979" t="s">
        <v>1</v>
      </c>
      <c r="R21979">
        <v>2.125</v>
      </c>
    </row>
    <row r="21980" spans="1:18">
      <c r="A21980">
        <v>2197.6999999999998</v>
      </c>
      <c r="B21980" t="s">
        <v>1</v>
      </c>
      <c r="C21980">
        <v>2.75</v>
      </c>
      <c r="F21980">
        <v>2197.6999999999998</v>
      </c>
      <c r="G21980" t="s">
        <v>1</v>
      </c>
      <c r="H21980">
        <v>2</v>
      </c>
      <c r="K21980">
        <v>2197.6999999999998</v>
      </c>
      <c r="L21980" t="s">
        <v>1</v>
      </c>
      <c r="M21980">
        <v>1.625</v>
      </c>
      <c r="P21980">
        <v>2197.6999999999998</v>
      </c>
      <c r="Q21980" t="s">
        <v>1</v>
      </c>
      <c r="R21980">
        <v>2.125</v>
      </c>
    </row>
    <row r="21981" spans="1:18">
      <c r="A21981">
        <v>2197.8000000000002</v>
      </c>
      <c r="B21981" t="s">
        <v>1</v>
      </c>
      <c r="C21981">
        <v>2.75</v>
      </c>
      <c r="F21981">
        <v>2197.8000000000002</v>
      </c>
      <c r="G21981" t="s">
        <v>1</v>
      </c>
      <c r="H21981">
        <v>2</v>
      </c>
      <c r="K21981">
        <v>2197.8000000000002</v>
      </c>
      <c r="L21981" t="s">
        <v>1</v>
      </c>
      <c r="M21981">
        <v>1.625</v>
      </c>
      <c r="P21981">
        <v>2197.8000000000002</v>
      </c>
      <c r="Q21981" t="s">
        <v>1</v>
      </c>
      <c r="R21981">
        <v>2.125</v>
      </c>
    </row>
    <row r="21982" spans="1:18">
      <c r="A21982">
        <v>2197.9</v>
      </c>
      <c r="B21982" t="s">
        <v>1</v>
      </c>
      <c r="C21982">
        <v>2.875</v>
      </c>
      <c r="F21982">
        <v>2197.9</v>
      </c>
      <c r="G21982" t="s">
        <v>1</v>
      </c>
      <c r="H21982">
        <v>2.125</v>
      </c>
      <c r="K21982">
        <v>2197.9</v>
      </c>
      <c r="L21982" t="s">
        <v>1</v>
      </c>
      <c r="M21982">
        <v>1.625</v>
      </c>
      <c r="P21982">
        <v>2197.9</v>
      </c>
      <c r="Q21982" t="s">
        <v>1</v>
      </c>
      <c r="R21982">
        <v>2.125</v>
      </c>
    </row>
    <row r="21983" spans="1:18">
      <c r="A21983">
        <v>2198</v>
      </c>
      <c r="B21983" t="s">
        <v>1</v>
      </c>
      <c r="C21983">
        <v>2</v>
      </c>
      <c r="F21983">
        <v>2198</v>
      </c>
      <c r="G21983" t="s">
        <v>1</v>
      </c>
      <c r="H21983">
        <v>2.125</v>
      </c>
      <c r="K21983">
        <v>2198</v>
      </c>
      <c r="L21983" t="s">
        <v>1</v>
      </c>
      <c r="M21983">
        <v>1.75</v>
      </c>
      <c r="P21983">
        <v>2198</v>
      </c>
      <c r="Q21983" t="s">
        <v>1</v>
      </c>
      <c r="R21983">
        <v>1.5</v>
      </c>
    </row>
    <row r="21984" spans="1:18">
      <c r="A21984">
        <v>2198.1</v>
      </c>
      <c r="B21984" t="s">
        <v>1</v>
      </c>
      <c r="C21984">
        <v>2.125</v>
      </c>
      <c r="F21984">
        <v>2198.1</v>
      </c>
      <c r="G21984" t="s">
        <v>1</v>
      </c>
      <c r="H21984">
        <v>2.25</v>
      </c>
      <c r="K21984">
        <v>2198.1</v>
      </c>
      <c r="L21984" t="s">
        <v>1</v>
      </c>
      <c r="M21984">
        <v>1.75</v>
      </c>
      <c r="P21984">
        <v>2198.1</v>
      </c>
      <c r="Q21984" t="s">
        <v>1</v>
      </c>
      <c r="R21984">
        <v>1.25</v>
      </c>
    </row>
    <row r="21985" spans="1:18">
      <c r="A21985">
        <v>2198.1999999999998</v>
      </c>
      <c r="B21985" t="s">
        <v>1</v>
      </c>
      <c r="C21985">
        <v>2.125</v>
      </c>
      <c r="F21985">
        <v>2198.1999999999998</v>
      </c>
      <c r="G21985" t="s">
        <v>1</v>
      </c>
      <c r="H21985">
        <v>2.375</v>
      </c>
      <c r="K21985">
        <v>2198.1999999999998</v>
      </c>
      <c r="L21985" t="s">
        <v>1</v>
      </c>
      <c r="M21985">
        <v>1.875</v>
      </c>
      <c r="P21985">
        <v>2198.1999999999998</v>
      </c>
      <c r="Q21985" t="s">
        <v>1</v>
      </c>
      <c r="R21985">
        <v>1.375</v>
      </c>
    </row>
    <row r="21986" spans="1:18">
      <c r="A21986">
        <v>2198.3000000000002</v>
      </c>
      <c r="B21986" t="s">
        <v>1</v>
      </c>
      <c r="C21986">
        <v>2.125</v>
      </c>
      <c r="F21986">
        <v>2198.3000000000002</v>
      </c>
      <c r="G21986" t="s">
        <v>1</v>
      </c>
      <c r="H21986">
        <v>2.375</v>
      </c>
      <c r="K21986">
        <v>2198.3000000000002</v>
      </c>
      <c r="L21986" t="s">
        <v>1</v>
      </c>
      <c r="M21986">
        <v>2</v>
      </c>
      <c r="P21986">
        <v>2198.3000000000002</v>
      </c>
      <c r="Q21986" t="s">
        <v>1</v>
      </c>
      <c r="R21986">
        <v>1.25</v>
      </c>
    </row>
    <row r="21987" spans="1:18">
      <c r="A21987">
        <v>2198.4</v>
      </c>
      <c r="B21987" t="s">
        <v>1</v>
      </c>
      <c r="C21987">
        <v>2.125</v>
      </c>
      <c r="F21987">
        <v>2198.4</v>
      </c>
      <c r="G21987" t="s">
        <v>1</v>
      </c>
      <c r="H21987">
        <v>2.375</v>
      </c>
      <c r="K21987">
        <v>2198.4</v>
      </c>
      <c r="L21987" t="s">
        <v>1</v>
      </c>
      <c r="M21987">
        <v>2</v>
      </c>
      <c r="P21987">
        <v>2198.4</v>
      </c>
      <c r="Q21987" t="s">
        <v>1</v>
      </c>
      <c r="R21987">
        <v>1.25</v>
      </c>
    </row>
    <row r="21988" spans="1:18">
      <c r="A21988">
        <v>2198.5</v>
      </c>
      <c r="B21988" t="s">
        <v>1</v>
      </c>
      <c r="C21988">
        <v>2.125</v>
      </c>
      <c r="F21988">
        <v>2198.5</v>
      </c>
      <c r="G21988" t="s">
        <v>1</v>
      </c>
      <c r="H21988">
        <v>2.375</v>
      </c>
      <c r="K21988">
        <v>2198.5</v>
      </c>
      <c r="L21988" t="s">
        <v>1</v>
      </c>
      <c r="M21988">
        <v>2.125</v>
      </c>
      <c r="P21988">
        <v>2198.5</v>
      </c>
      <c r="Q21988" t="s">
        <v>1</v>
      </c>
      <c r="R21988">
        <v>1.25</v>
      </c>
    </row>
    <row r="21989" spans="1:18">
      <c r="A21989">
        <v>2198.6</v>
      </c>
      <c r="B21989" t="s">
        <v>1</v>
      </c>
      <c r="C21989">
        <v>2.125</v>
      </c>
      <c r="F21989">
        <v>2198.6</v>
      </c>
      <c r="G21989" t="s">
        <v>1</v>
      </c>
      <c r="H21989">
        <v>2.375</v>
      </c>
      <c r="K21989">
        <v>2198.6</v>
      </c>
      <c r="L21989" t="s">
        <v>1</v>
      </c>
      <c r="M21989">
        <v>2.125</v>
      </c>
      <c r="P21989">
        <v>2198.6</v>
      </c>
      <c r="Q21989" t="s">
        <v>1</v>
      </c>
      <c r="R21989">
        <v>1.5</v>
      </c>
    </row>
    <row r="21990" spans="1:18">
      <c r="A21990">
        <v>2198.6999999999998</v>
      </c>
      <c r="B21990" t="s">
        <v>1</v>
      </c>
      <c r="C21990">
        <v>2.25</v>
      </c>
      <c r="F21990">
        <v>2198.6999999999998</v>
      </c>
      <c r="G21990" t="s">
        <v>1</v>
      </c>
      <c r="H21990">
        <v>2.5</v>
      </c>
      <c r="K21990">
        <v>2198.6999999999998</v>
      </c>
      <c r="L21990" t="s">
        <v>1</v>
      </c>
      <c r="M21990">
        <v>2.125</v>
      </c>
      <c r="P21990">
        <v>2198.6999999999998</v>
      </c>
      <c r="Q21990" t="s">
        <v>1</v>
      </c>
      <c r="R21990">
        <v>1.5</v>
      </c>
    </row>
    <row r="21991" spans="1:18">
      <c r="A21991">
        <v>2198.8000000000002</v>
      </c>
      <c r="B21991" t="s">
        <v>1</v>
      </c>
      <c r="C21991">
        <v>2.25</v>
      </c>
      <c r="F21991">
        <v>2198.8000000000002</v>
      </c>
      <c r="G21991" t="s">
        <v>1</v>
      </c>
      <c r="H21991">
        <v>2.5</v>
      </c>
      <c r="K21991">
        <v>2198.8000000000002</v>
      </c>
      <c r="L21991" t="s">
        <v>1</v>
      </c>
      <c r="M21991">
        <v>2.125</v>
      </c>
      <c r="P21991">
        <v>2198.8000000000002</v>
      </c>
      <c r="Q21991" t="s">
        <v>1</v>
      </c>
      <c r="R21991">
        <v>1.5</v>
      </c>
    </row>
    <row r="21992" spans="1:18">
      <c r="A21992">
        <v>2198.9</v>
      </c>
      <c r="B21992" t="s">
        <v>1</v>
      </c>
      <c r="C21992">
        <v>2.25</v>
      </c>
      <c r="F21992">
        <v>2198.9</v>
      </c>
      <c r="G21992" t="s">
        <v>1</v>
      </c>
      <c r="H21992">
        <v>2.5</v>
      </c>
      <c r="K21992">
        <v>2198.9</v>
      </c>
      <c r="L21992" t="s">
        <v>1</v>
      </c>
      <c r="M21992">
        <v>2.125</v>
      </c>
      <c r="P21992">
        <v>2198.9</v>
      </c>
      <c r="Q21992" t="s">
        <v>1</v>
      </c>
      <c r="R21992">
        <v>1.5</v>
      </c>
    </row>
    <row r="21993" spans="1:18">
      <c r="A21993">
        <v>2199</v>
      </c>
      <c r="B21993" t="s">
        <v>1</v>
      </c>
      <c r="C21993">
        <v>2.25</v>
      </c>
      <c r="F21993">
        <v>2199</v>
      </c>
      <c r="G21993" t="s">
        <v>1</v>
      </c>
      <c r="H21993">
        <v>2.5</v>
      </c>
      <c r="K21993">
        <v>2199</v>
      </c>
      <c r="L21993" t="s">
        <v>1</v>
      </c>
      <c r="M21993">
        <v>2.125</v>
      </c>
      <c r="P21993">
        <v>2199</v>
      </c>
      <c r="Q21993" t="s">
        <v>1</v>
      </c>
      <c r="R21993">
        <v>1.5</v>
      </c>
    </row>
    <row r="21994" spans="1:18">
      <c r="A21994">
        <v>2199.1</v>
      </c>
      <c r="B21994" t="s">
        <v>1</v>
      </c>
      <c r="C21994">
        <v>2.25</v>
      </c>
      <c r="F21994">
        <v>2199.1</v>
      </c>
      <c r="G21994" t="s">
        <v>1</v>
      </c>
      <c r="H21994">
        <v>2.625</v>
      </c>
      <c r="K21994">
        <v>2199.1</v>
      </c>
      <c r="L21994" t="s">
        <v>1</v>
      </c>
      <c r="M21994">
        <v>2.125</v>
      </c>
      <c r="P21994">
        <v>2199.1</v>
      </c>
      <c r="Q21994" t="s">
        <v>1</v>
      </c>
      <c r="R21994">
        <v>1.5</v>
      </c>
    </row>
    <row r="21995" spans="1:18">
      <c r="A21995">
        <v>2199.1999999999998</v>
      </c>
      <c r="B21995" t="s">
        <v>1</v>
      </c>
      <c r="C21995">
        <v>2.25</v>
      </c>
      <c r="F21995">
        <v>2199.1999999999998</v>
      </c>
      <c r="G21995" t="s">
        <v>1</v>
      </c>
      <c r="H21995">
        <v>2.625</v>
      </c>
      <c r="K21995">
        <v>2199.1999999999998</v>
      </c>
      <c r="L21995" t="s">
        <v>1</v>
      </c>
      <c r="M21995">
        <v>2.125</v>
      </c>
      <c r="P21995">
        <v>2199.1999999999998</v>
      </c>
      <c r="Q21995" t="s">
        <v>1</v>
      </c>
      <c r="R21995">
        <v>1.5</v>
      </c>
    </row>
    <row r="21996" spans="1:18">
      <c r="A21996">
        <v>2199.3000000000002</v>
      </c>
      <c r="B21996" t="s">
        <v>1</v>
      </c>
      <c r="C21996">
        <v>2.375</v>
      </c>
      <c r="F21996">
        <v>2199.3000000000002</v>
      </c>
      <c r="G21996" t="s">
        <v>1</v>
      </c>
      <c r="H21996">
        <v>2.625</v>
      </c>
      <c r="K21996">
        <v>2199.3000000000002</v>
      </c>
      <c r="L21996" t="s">
        <v>1</v>
      </c>
      <c r="M21996">
        <v>2.125</v>
      </c>
      <c r="P21996">
        <v>2199.3000000000002</v>
      </c>
      <c r="Q21996" t="s">
        <v>1</v>
      </c>
      <c r="R21996">
        <v>1.5</v>
      </c>
    </row>
    <row r="21997" spans="1:18">
      <c r="A21997">
        <v>2199.4</v>
      </c>
      <c r="B21997" t="s">
        <v>1</v>
      </c>
      <c r="C21997">
        <v>2.625</v>
      </c>
      <c r="F21997">
        <v>2199.4</v>
      </c>
      <c r="G21997" t="s">
        <v>1</v>
      </c>
      <c r="H21997">
        <v>2.625</v>
      </c>
      <c r="K21997">
        <v>2199.4</v>
      </c>
      <c r="L21997" t="s">
        <v>1</v>
      </c>
      <c r="M21997">
        <v>2.25</v>
      </c>
      <c r="P21997">
        <v>2199.4</v>
      </c>
      <c r="Q21997" t="s">
        <v>1</v>
      </c>
      <c r="R21997">
        <v>1.625</v>
      </c>
    </row>
    <row r="21998" spans="1:18">
      <c r="A21998">
        <v>2199.5</v>
      </c>
      <c r="B21998" t="s">
        <v>1</v>
      </c>
      <c r="C21998">
        <v>2.75</v>
      </c>
      <c r="F21998">
        <v>2199.5</v>
      </c>
      <c r="G21998" t="s">
        <v>1</v>
      </c>
      <c r="H21998">
        <v>2.75</v>
      </c>
      <c r="K21998">
        <v>2199.5</v>
      </c>
      <c r="L21998" t="s">
        <v>1</v>
      </c>
      <c r="M21998">
        <v>2.25</v>
      </c>
      <c r="P21998">
        <v>2199.5</v>
      </c>
      <c r="Q21998" t="s">
        <v>1</v>
      </c>
      <c r="R21998">
        <v>1.75</v>
      </c>
    </row>
    <row r="21999" spans="1:18">
      <c r="A21999">
        <v>2199.6</v>
      </c>
      <c r="B21999" t="s">
        <v>1</v>
      </c>
      <c r="C21999">
        <v>2.75</v>
      </c>
      <c r="F21999">
        <v>2199.6</v>
      </c>
      <c r="G21999" t="s">
        <v>1</v>
      </c>
      <c r="H21999">
        <v>2.75</v>
      </c>
      <c r="K21999">
        <v>2199.6</v>
      </c>
      <c r="L21999" t="s">
        <v>1</v>
      </c>
      <c r="M21999">
        <v>2.25</v>
      </c>
      <c r="P21999">
        <v>2199.6</v>
      </c>
      <c r="Q21999" t="s">
        <v>1</v>
      </c>
      <c r="R21999">
        <v>1.75</v>
      </c>
    </row>
    <row r="22000" spans="1:18">
      <c r="A22000">
        <v>2199.6999999999998</v>
      </c>
      <c r="B22000" t="s">
        <v>1</v>
      </c>
      <c r="C22000">
        <v>3</v>
      </c>
      <c r="F22000">
        <v>2199.6999999999998</v>
      </c>
      <c r="G22000" t="s">
        <v>1</v>
      </c>
      <c r="H22000">
        <v>2.75</v>
      </c>
      <c r="K22000">
        <v>2199.6999999999998</v>
      </c>
      <c r="L22000" t="s">
        <v>1</v>
      </c>
      <c r="M22000">
        <v>2.25</v>
      </c>
      <c r="P22000">
        <v>2199.6999999999998</v>
      </c>
      <c r="Q22000" t="s">
        <v>1</v>
      </c>
      <c r="R22000">
        <v>1.75</v>
      </c>
    </row>
    <row r="22001" spans="1:18">
      <c r="A22001">
        <v>2199.8000000000002</v>
      </c>
      <c r="B22001" t="s">
        <v>1</v>
      </c>
      <c r="C22001">
        <v>3</v>
      </c>
      <c r="F22001">
        <v>2199.8000000000002</v>
      </c>
      <c r="G22001" t="s">
        <v>1</v>
      </c>
      <c r="H22001">
        <v>2.75</v>
      </c>
      <c r="K22001">
        <v>2199.8000000000002</v>
      </c>
      <c r="L22001" t="s">
        <v>1</v>
      </c>
      <c r="M22001">
        <v>2.25</v>
      </c>
      <c r="P22001">
        <v>2199.8000000000002</v>
      </c>
      <c r="Q22001" t="s">
        <v>1</v>
      </c>
      <c r="R22001">
        <v>1.75</v>
      </c>
    </row>
    <row r="22002" spans="1:18">
      <c r="A22002">
        <v>2199.9</v>
      </c>
      <c r="B22002" t="s">
        <v>1</v>
      </c>
      <c r="C22002">
        <v>3</v>
      </c>
      <c r="F22002">
        <v>2199.9</v>
      </c>
      <c r="G22002" t="s">
        <v>1</v>
      </c>
      <c r="H22002">
        <v>2.875</v>
      </c>
      <c r="K22002">
        <v>2199.9</v>
      </c>
      <c r="L22002" t="s">
        <v>1</v>
      </c>
      <c r="M22002">
        <v>2.25</v>
      </c>
      <c r="P22002">
        <v>2199.9</v>
      </c>
      <c r="Q22002" t="s">
        <v>1</v>
      </c>
      <c r="R22002">
        <v>1.75</v>
      </c>
    </row>
    <row r="22003" spans="1:18">
      <c r="A22003">
        <v>2200</v>
      </c>
      <c r="B22003" t="s">
        <v>1</v>
      </c>
      <c r="C22003">
        <v>3</v>
      </c>
      <c r="F22003">
        <v>2200</v>
      </c>
      <c r="G22003" t="s">
        <v>1</v>
      </c>
      <c r="H22003">
        <v>2.875</v>
      </c>
      <c r="K22003">
        <v>2200</v>
      </c>
      <c r="L22003" t="s">
        <v>1</v>
      </c>
      <c r="M22003">
        <v>2.375</v>
      </c>
      <c r="P22003">
        <v>2200</v>
      </c>
      <c r="Q22003" t="s">
        <v>1</v>
      </c>
      <c r="R22003">
        <v>1.75</v>
      </c>
    </row>
    <row r="22004" spans="1:18">
      <c r="A22004">
        <v>2200.1</v>
      </c>
      <c r="B22004" t="s">
        <v>1</v>
      </c>
      <c r="C22004">
        <v>3.125</v>
      </c>
      <c r="F22004">
        <v>2200.1</v>
      </c>
      <c r="G22004" t="s">
        <v>1</v>
      </c>
      <c r="H22004">
        <v>2.875</v>
      </c>
      <c r="K22004">
        <v>2200.1</v>
      </c>
      <c r="L22004" t="s">
        <v>1</v>
      </c>
      <c r="M22004">
        <v>2.5</v>
      </c>
      <c r="P22004">
        <v>2200.1</v>
      </c>
      <c r="Q22004" t="s">
        <v>1</v>
      </c>
      <c r="R22004">
        <v>1.875</v>
      </c>
    </row>
    <row r="22005" spans="1:18">
      <c r="A22005">
        <v>2200.1999999999998</v>
      </c>
      <c r="B22005" t="s">
        <v>1</v>
      </c>
      <c r="C22005">
        <v>3.125</v>
      </c>
      <c r="F22005">
        <v>2200.1999999999998</v>
      </c>
      <c r="G22005" t="s">
        <v>1</v>
      </c>
      <c r="H22005">
        <v>2.875</v>
      </c>
      <c r="K22005">
        <v>2200.1999999999998</v>
      </c>
      <c r="L22005" t="s">
        <v>1</v>
      </c>
      <c r="M22005">
        <v>2.625</v>
      </c>
      <c r="P22005">
        <v>2200.1999999999998</v>
      </c>
      <c r="Q22005" t="s">
        <v>1</v>
      </c>
      <c r="R22005">
        <v>1.875</v>
      </c>
    </row>
    <row r="22006" spans="1:18">
      <c r="A22006">
        <v>2200.3000000000002</v>
      </c>
      <c r="B22006" t="s">
        <v>1</v>
      </c>
      <c r="C22006">
        <v>3.125</v>
      </c>
      <c r="F22006">
        <v>2200.3000000000002</v>
      </c>
      <c r="G22006" t="s">
        <v>1</v>
      </c>
      <c r="H22006">
        <v>3.125</v>
      </c>
      <c r="K22006">
        <v>2200.3000000000002</v>
      </c>
      <c r="L22006" t="s">
        <v>1</v>
      </c>
      <c r="M22006">
        <v>2.625</v>
      </c>
      <c r="P22006">
        <v>2200.3000000000002</v>
      </c>
      <c r="Q22006" t="s">
        <v>1</v>
      </c>
      <c r="R22006">
        <v>1.875</v>
      </c>
    </row>
    <row r="22007" spans="1:18">
      <c r="A22007">
        <v>2200.4</v>
      </c>
      <c r="B22007" t="s">
        <v>1</v>
      </c>
      <c r="C22007">
        <v>3.125</v>
      </c>
      <c r="F22007">
        <v>2200.4</v>
      </c>
      <c r="G22007" t="s">
        <v>1</v>
      </c>
      <c r="H22007">
        <v>3.125</v>
      </c>
      <c r="K22007">
        <v>2200.4</v>
      </c>
      <c r="L22007" t="s">
        <v>1</v>
      </c>
      <c r="M22007">
        <v>2.625</v>
      </c>
      <c r="P22007">
        <v>2200.4</v>
      </c>
      <c r="Q22007" t="s">
        <v>1</v>
      </c>
      <c r="R22007">
        <v>1.875</v>
      </c>
    </row>
    <row r="22008" spans="1:18">
      <c r="A22008">
        <v>2200.5</v>
      </c>
      <c r="B22008" t="s">
        <v>1</v>
      </c>
      <c r="C22008">
        <v>3.25</v>
      </c>
      <c r="F22008">
        <v>2200.5</v>
      </c>
      <c r="G22008" t="s">
        <v>1</v>
      </c>
      <c r="H22008">
        <v>3.125</v>
      </c>
      <c r="K22008">
        <v>2200.5</v>
      </c>
      <c r="L22008" t="s">
        <v>1</v>
      </c>
      <c r="M22008">
        <v>2.75</v>
      </c>
      <c r="P22008">
        <v>2200.5</v>
      </c>
      <c r="Q22008" t="s">
        <v>1</v>
      </c>
      <c r="R22008">
        <v>1.875</v>
      </c>
    </row>
    <row r="22009" spans="1:18">
      <c r="A22009">
        <v>2200.6</v>
      </c>
      <c r="B22009" t="s">
        <v>1</v>
      </c>
      <c r="C22009">
        <v>3.375</v>
      </c>
      <c r="F22009">
        <v>2200.6</v>
      </c>
      <c r="G22009" t="s">
        <v>1</v>
      </c>
      <c r="H22009">
        <v>3.125</v>
      </c>
      <c r="K22009">
        <v>2200.6</v>
      </c>
      <c r="L22009" t="s">
        <v>1</v>
      </c>
      <c r="M22009">
        <v>2.875</v>
      </c>
      <c r="P22009">
        <v>2200.6</v>
      </c>
      <c r="Q22009" t="s">
        <v>1</v>
      </c>
      <c r="R22009">
        <v>1.875</v>
      </c>
    </row>
    <row r="22010" spans="1:18">
      <c r="A22010">
        <v>2200.6999999999998</v>
      </c>
      <c r="B22010" t="s">
        <v>1</v>
      </c>
      <c r="C22010">
        <v>3.5</v>
      </c>
      <c r="F22010">
        <v>2200.6999999999998</v>
      </c>
      <c r="G22010" t="s">
        <v>1</v>
      </c>
      <c r="H22010">
        <v>3.25</v>
      </c>
      <c r="K22010">
        <v>2200.6999999999998</v>
      </c>
      <c r="L22010" t="s">
        <v>1</v>
      </c>
      <c r="M22010">
        <v>2.875</v>
      </c>
      <c r="P22010">
        <v>2200.6999999999998</v>
      </c>
      <c r="Q22010" t="s">
        <v>1</v>
      </c>
      <c r="R22010">
        <v>1.875</v>
      </c>
    </row>
    <row r="22011" spans="1:18">
      <c r="A22011">
        <v>2200.8000000000002</v>
      </c>
      <c r="B22011" t="s">
        <v>1</v>
      </c>
      <c r="C22011">
        <v>3.5</v>
      </c>
      <c r="F22011">
        <v>2200.8000000000002</v>
      </c>
      <c r="G22011" t="s">
        <v>1</v>
      </c>
      <c r="H22011">
        <v>3.25</v>
      </c>
      <c r="K22011">
        <v>2200.8000000000002</v>
      </c>
      <c r="L22011" t="s">
        <v>1</v>
      </c>
      <c r="M22011">
        <v>2.875</v>
      </c>
      <c r="P22011">
        <v>2200.8000000000002</v>
      </c>
      <c r="Q22011" t="s">
        <v>1</v>
      </c>
      <c r="R22011">
        <v>1.875</v>
      </c>
    </row>
    <row r="22012" spans="1:18">
      <c r="A22012">
        <v>2200.9</v>
      </c>
      <c r="B22012" t="s">
        <v>1</v>
      </c>
      <c r="C22012">
        <v>3.5</v>
      </c>
      <c r="F22012">
        <v>2200.9</v>
      </c>
      <c r="G22012" t="s">
        <v>1</v>
      </c>
      <c r="H22012">
        <v>3.25</v>
      </c>
      <c r="K22012">
        <v>2200.9</v>
      </c>
      <c r="L22012" t="s">
        <v>1</v>
      </c>
      <c r="M22012">
        <v>2.875</v>
      </c>
      <c r="P22012">
        <v>2200.9</v>
      </c>
      <c r="Q22012" t="s">
        <v>1</v>
      </c>
      <c r="R22012">
        <v>1.875</v>
      </c>
    </row>
    <row r="22013" spans="1:18">
      <c r="A22013">
        <v>2201</v>
      </c>
      <c r="B22013" t="s">
        <v>1</v>
      </c>
      <c r="C22013">
        <v>1.5</v>
      </c>
      <c r="F22013">
        <v>2201</v>
      </c>
      <c r="G22013" t="s">
        <v>1</v>
      </c>
      <c r="H22013">
        <v>0.5</v>
      </c>
      <c r="K22013">
        <v>2201</v>
      </c>
      <c r="L22013" t="s">
        <v>1</v>
      </c>
      <c r="M22013">
        <v>1.625</v>
      </c>
      <c r="P22013">
        <v>2201</v>
      </c>
      <c r="Q22013" t="s">
        <v>1</v>
      </c>
      <c r="R22013">
        <v>1.875</v>
      </c>
    </row>
    <row r="22014" spans="1:18">
      <c r="A22014">
        <v>2201.1</v>
      </c>
      <c r="B22014" t="s">
        <v>1</v>
      </c>
      <c r="C22014">
        <v>1</v>
      </c>
      <c r="F22014">
        <v>2201.1</v>
      </c>
      <c r="G22014" t="s">
        <v>1</v>
      </c>
      <c r="H22014">
        <v>0.625</v>
      </c>
      <c r="K22014">
        <v>2201.1</v>
      </c>
      <c r="L22014" t="s">
        <v>1</v>
      </c>
      <c r="M22014">
        <v>1.75</v>
      </c>
      <c r="P22014">
        <v>2201.1</v>
      </c>
      <c r="Q22014" t="s">
        <v>1</v>
      </c>
      <c r="R22014">
        <v>1.875</v>
      </c>
    </row>
    <row r="22015" spans="1:18">
      <c r="A22015">
        <v>2201.1999999999998</v>
      </c>
      <c r="B22015" t="s">
        <v>1</v>
      </c>
      <c r="C22015">
        <v>1.125</v>
      </c>
      <c r="F22015">
        <v>2201.1999999999998</v>
      </c>
      <c r="G22015" t="s">
        <v>1</v>
      </c>
      <c r="H22015">
        <v>0.625</v>
      </c>
      <c r="K22015">
        <v>2201.1999999999998</v>
      </c>
      <c r="L22015" t="s">
        <v>1</v>
      </c>
      <c r="M22015">
        <v>1.75</v>
      </c>
      <c r="P22015">
        <v>2201.1999999999998</v>
      </c>
      <c r="Q22015" t="s">
        <v>1</v>
      </c>
      <c r="R22015">
        <v>2</v>
      </c>
    </row>
    <row r="22016" spans="1:18">
      <c r="A22016">
        <v>2201.3000000000002</v>
      </c>
      <c r="B22016" t="s">
        <v>1</v>
      </c>
      <c r="C22016">
        <v>1.25</v>
      </c>
      <c r="F22016">
        <v>2201.3000000000002</v>
      </c>
      <c r="G22016" t="s">
        <v>1</v>
      </c>
      <c r="H22016">
        <v>0.5</v>
      </c>
      <c r="K22016">
        <v>2201.3000000000002</v>
      </c>
      <c r="L22016" t="s">
        <v>1</v>
      </c>
      <c r="M22016">
        <v>1.75</v>
      </c>
      <c r="P22016">
        <v>2201.3000000000002</v>
      </c>
      <c r="Q22016" t="s">
        <v>1</v>
      </c>
      <c r="R22016">
        <v>2</v>
      </c>
    </row>
    <row r="22017" spans="1:18">
      <c r="A22017">
        <v>2201.4</v>
      </c>
      <c r="B22017" t="s">
        <v>1</v>
      </c>
      <c r="C22017">
        <v>1.25</v>
      </c>
      <c r="F22017">
        <v>2201.4</v>
      </c>
      <c r="G22017" t="s">
        <v>1</v>
      </c>
      <c r="H22017">
        <v>0.5</v>
      </c>
      <c r="K22017">
        <v>2201.4</v>
      </c>
      <c r="L22017" t="s">
        <v>1</v>
      </c>
      <c r="M22017">
        <v>1.75</v>
      </c>
      <c r="P22017">
        <v>2201.4</v>
      </c>
      <c r="Q22017" t="s">
        <v>1</v>
      </c>
      <c r="R22017">
        <v>2</v>
      </c>
    </row>
    <row r="22018" spans="1:18">
      <c r="A22018">
        <v>2201.5</v>
      </c>
      <c r="B22018" t="s">
        <v>1</v>
      </c>
      <c r="C22018">
        <v>1.25</v>
      </c>
      <c r="F22018">
        <v>2201.5</v>
      </c>
      <c r="G22018" t="s">
        <v>1</v>
      </c>
      <c r="H22018">
        <v>0.5</v>
      </c>
      <c r="K22018">
        <v>2201.5</v>
      </c>
      <c r="L22018" t="s">
        <v>1</v>
      </c>
      <c r="M22018">
        <v>1.75</v>
      </c>
      <c r="P22018">
        <v>2201.5</v>
      </c>
      <c r="Q22018" t="s">
        <v>1</v>
      </c>
      <c r="R22018">
        <v>2</v>
      </c>
    </row>
    <row r="22019" spans="1:18">
      <c r="A22019">
        <v>2201.6</v>
      </c>
      <c r="B22019" t="s">
        <v>1</v>
      </c>
      <c r="C22019">
        <v>1.375</v>
      </c>
      <c r="F22019">
        <v>2201.6</v>
      </c>
      <c r="G22019" t="s">
        <v>1</v>
      </c>
      <c r="H22019">
        <v>0.625</v>
      </c>
      <c r="K22019">
        <v>2201.6</v>
      </c>
      <c r="L22019" t="s">
        <v>1</v>
      </c>
      <c r="M22019">
        <v>1.75</v>
      </c>
      <c r="P22019">
        <v>2201.6</v>
      </c>
      <c r="Q22019" t="s">
        <v>1</v>
      </c>
      <c r="R22019">
        <v>2</v>
      </c>
    </row>
    <row r="22020" spans="1:18">
      <c r="A22020">
        <v>2201.6999999999998</v>
      </c>
      <c r="B22020" t="s">
        <v>1</v>
      </c>
      <c r="C22020">
        <v>1.375</v>
      </c>
      <c r="F22020">
        <v>2201.6999999999998</v>
      </c>
      <c r="G22020" t="s">
        <v>1</v>
      </c>
      <c r="H22020">
        <v>0.625</v>
      </c>
      <c r="K22020">
        <v>2201.6999999999998</v>
      </c>
      <c r="L22020" t="s">
        <v>1</v>
      </c>
      <c r="M22020">
        <v>1.125</v>
      </c>
      <c r="P22020">
        <v>2201.6999999999998</v>
      </c>
      <c r="Q22020" t="s">
        <v>1</v>
      </c>
      <c r="R22020">
        <v>2</v>
      </c>
    </row>
    <row r="22021" spans="1:18">
      <c r="A22021">
        <v>2201.8000000000002</v>
      </c>
      <c r="B22021" t="s">
        <v>1</v>
      </c>
      <c r="C22021">
        <v>1.375</v>
      </c>
      <c r="F22021">
        <v>2201.8000000000002</v>
      </c>
      <c r="G22021" t="s">
        <v>1</v>
      </c>
      <c r="H22021">
        <v>0.625</v>
      </c>
      <c r="K22021">
        <v>2201.8000000000002</v>
      </c>
      <c r="L22021" t="s">
        <v>1</v>
      </c>
      <c r="M22021">
        <v>1</v>
      </c>
      <c r="P22021">
        <v>2201.8000000000002</v>
      </c>
      <c r="Q22021" t="s">
        <v>1</v>
      </c>
      <c r="R22021">
        <v>2</v>
      </c>
    </row>
    <row r="22022" spans="1:18">
      <c r="A22022">
        <v>2201.9</v>
      </c>
      <c r="B22022" t="s">
        <v>1</v>
      </c>
      <c r="C22022">
        <v>1.375</v>
      </c>
      <c r="F22022">
        <v>2201.9</v>
      </c>
      <c r="G22022" t="s">
        <v>1</v>
      </c>
      <c r="H22022">
        <v>0.625</v>
      </c>
      <c r="K22022">
        <v>2201.9</v>
      </c>
      <c r="L22022" t="s">
        <v>1</v>
      </c>
      <c r="M22022">
        <v>1</v>
      </c>
      <c r="P22022">
        <v>2201.9</v>
      </c>
      <c r="Q22022" t="s">
        <v>1</v>
      </c>
      <c r="R22022">
        <v>2</v>
      </c>
    </row>
    <row r="22023" spans="1:18">
      <c r="A22023">
        <v>2202</v>
      </c>
      <c r="B22023" t="s">
        <v>1</v>
      </c>
      <c r="C22023">
        <v>1.375</v>
      </c>
      <c r="F22023">
        <v>2202</v>
      </c>
      <c r="G22023" t="s">
        <v>1</v>
      </c>
      <c r="H22023">
        <v>0.75</v>
      </c>
      <c r="K22023">
        <v>2202</v>
      </c>
      <c r="L22023" t="s">
        <v>1</v>
      </c>
      <c r="M22023">
        <v>1.125</v>
      </c>
      <c r="P22023">
        <v>2202</v>
      </c>
      <c r="Q22023" t="s">
        <v>1</v>
      </c>
      <c r="R22023">
        <v>2.125</v>
      </c>
    </row>
    <row r="22024" spans="1:18">
      <c r="A22024">
        <v>2202.1</v>
      </c>
      <c r="B22024" t="s">
        <v>1</v>
      </c>
      <c r="C22024">
        <v>1.375</v>
      </c>
      <c r="F22024">
        <v>2202.1</v>
      </c>
      <c r="G22024" t="s">
        <v>1</v>
      </c>
      <c r="H22024">
        <v>0.75</v>
      </c>
      <c r="K22024">
        <v>2202.1</v>
      </c>
      <c r="L22024" t="s">
        <v>1</v>
      </c>
      <c r="M22024">
        <v>1.125</v>
      </c>
      <c r="P22024">
        <v>2202.1</v>
      </c>
      <c r="Q22024" t="s">
        <v>1</v>
      </c>
      <c r="R22024">
        <v>2.125</v>
      </c>
    </row>
    <row r="22025" spans="1:18">
      <c r="A22025">
        <v>2202.1999999999998</v>
      </c>
      <c r="B22025" t="s">
        <v>1</v>
      </c>
      <c r="C22025">
        <v>1.375</v>
      </c>
      <c r="F22025">
        <v>2202.1999999999998</v>
      </c>
      <c r="G22025" t="s">
        <v>1</v>
      </c>
      <c r="H22025">
        <v>0.75</v>
      </c>
      <c r="K22025">
        <v>2202.1999999999998</v>
      </c>
      <c r="L22025" t="s">
        <v>1</v>
      </c>
      <c r="M22025">
        <v>1.125</v>
      </c>
      <c r="P22025">
        <v>2202.1999999999998</v>
      </c>
      <c r="Q22025" t="s">
        <v>1</v>
      </c>
      <c r="R22025">
        <v>2.125</v>
      </c>
    </row>
    <row r="22026" spans="1:18">
      <c r="A22026">
        <v>2202.3000000000002</v>
      </c>
      <c r="B22026" t="s">
        <v>1</v>
      </c>
      <c r="C22026">
        <v>1.375</v>
      </c>
      <c r="F22026">
        <v>2202.3000000000002</v>
      </c>
      <c r="G22026" t="s">
        <v>1</v>
      </c>
      <c r="H22026">
        <v>0.75</v>
      </c>
      <c r="K22026">
        <v>2202.3000000000002</v>
      </c>
      <c r="L22026" t="s">
        <v>1</v>
      </c>
      <c r="M22026">
        <v>1.125</v>
      </c>
      <c r="P22026">
        <v>2202.3000000000002</v>
      </c>
      <c r="Q22026" t="s">
        <v>1</v>
      </c>
      <c r="R22026">
        <v>2.125</v>
      </c>
    </row>
    <row r="22027" spans="1:18">
      <c r="A22027">
        <v>2202.4</v>
      </c>
      <c r="B22027" t="s">
        <v>1</v>
      </c>
      <c r="C22027">
        <v>1.625</v>
      </c>
      <c r="F22027">
        <v>2202.4</v>
      </c>
      <c r="G22027" t="s">
        <v>1</v>
      </c>
      <c r="H22027">
        <v>1</v>
      </c>
      <c r="K22027">
        <v>2202.4</v>
      </c>
      <c r="L22027" t="s">
        <v>1</v>
      </c>
      <c r="M22027">
        <v>1.125</v>
      </c>
      <c r="P22027">
        <v>2202.4</v>
      </c>
      <c r="Q22027" t="s">
        <v>1</v>
      </c>
      <c r="R22027">
        <v>2.125</v>
      </c>
    </row>
    <row r="22028" spans="1:18">
      <c r="A22028">
        <v>2202.5</v>
      </c>
      <c r="B22028" t="s">
        <v>1</v>
      </c>
      <c r="C22028">
        <v>1.625</v>
      </c>
      <c r="F22028">
        <v>2202.5</v>
      </c>
      <c r="G22028" t="s">
        <v>1</v>
      </c>
      <c r="H22028">
        <v>1</v>
      </c>
      <c r="K22028">
        <v>2202.5</v>
      </c>
      <c r="L22028" t="s">
        <v>1</v>
      </c>
      <c r="M22028">
        <v>1.125</v>
      </c>
      <c r="P22028">
        <v>2202.5</v>
      </c>
      <c r="Q22028" t="s">
        <v>1</v>
      </c>
      <c r="R22028">
        <v>2.125</v>
      </c>
    </row>
    <row r="22029" spans="1:18">
      <c r="A22029">
        <v>2202.6</v>
      </c>
      <c r="B22029" t="s">
        <v>1</v>
      </c>
      <c r="C22029">
        <v>1.625</v>
      </c>
      <c r="F22029">
        <v>2202.6</v>
      </c>
      <c r="G22029" t="s">
        <v>1</v>
      </c>
      <c r="H22029">
        <v>1</v>
      </c>
      <c r="K22029">
        <v>2202.6</v>
      </c>
      <c r="L22029" t="s">
        <v>1</v>
      </c>
      <c r="M22029">
        <v>1.125</v>
      </c>
      <c r="P22029">
        <v>2202.6</v>
      </c>
      <c r="Q22029" t="s">
        <v>1</v>
      </c>
      <c r="R22029">
        <v>2.125</v>
      </c>
    </row>
    <row r="22030" spans="1:18">
      <c r="A22030">
        <v>2202.6999999999998</v>
      </c>
      <c r="B22030" t="s">
        <v>1</v>
      </c>
      <c r="C22030">
        <v>1.75</v>
      </c>
      <c r="F22030">
        <v>2202.6999999999998</v>
      </c>
      <c r="G22030" t="s">
        <v>1</v>
      </c>
      <c r="H22030">
        <v>1.625</v>
      </c>
      <c r="K22030">
        <v>2202.6999999999998</v>
      </c>
      <c r="L22030" t="s">
        <v>1</v>
      </c>
      <c r="M22030">
        <v>1.25</v>
      </c>
      <c r="P22030">
        <v>2202.6999999999998</v>
      </c>
      <c r="Q22030" t="s">
        <v>1</v>
      </c>
      <c r="R22030">
        <v>2.25</v>
      </c>
    </row>
    <row r="22031" spans="1:18">
      <c r="A22031">
        <v>2202.8000000000002</v>
      </c>
      <c r="B22031" t="s">
        <v>1</v>
      </c>
      <c r="C22031">
        <v>1.75</v>
      </c>
      <c r="F22031">
        <v>2202.8000000000002</v>
      </c>
      <c r="G22031" t="s">
        <v>1</v>
      </c>
      <c r="H22031">
        <v>1.625</v>
      </c>
      <c r="K22031">
        <v>2202.8000000000002</v>
      </c>
      <c r="L22031" t="s">
        <v>1</v>
      </c>
      <c r="M22031">
        <v>1.25</v>
      </c>
      <c r="P22031">
        <v>2202.8000000000002</v>
      </c>
      <c r="Q22031" t="s">
        <v>1</v>
      </c>
      <c r="R22031">
        <v>2.375</v>
      </c>
    </row>
    <row r="22032" spans="1:18">
      <c r="A22032">
        <v>2202.9</v>
      </c>
      <c r="B22032" t="s">
        <v>1</v>
      </c>
      <c r="C22032">
        <v>1.75</v>
      </c>
      <c r="F22032">
        <v>2202.9</v>
      </c>
      <c r="G22032" t="s">
        <v>1</v>
      </c>
      <c r="H22032">
        <v>1.625</v>
      </c>
      <c r="K22032">
        <v>2202.9</v>
      </c>
      <c r="L22032" t="s">
        <v>1</v>
      </c>
      <c r="M22032">
        <v>1.25</v>
      </c>
      <c r="P22032">
        <v>2202.9</v>
      </c>
      <c r="Q22032" t="s">
        <v>1</v>
      </c>
      <c r="R22032">
        <v>2.375</v>
      </c>
    </row>
    <row r="22033" spans="1:18">
      <c r="A22033">
        <v>2203</v>
      </c>
      <c r="B22033" t="s">
        <v>1</v>
      </c>
      <c r="C22033">
        <v>1.75</v>
      </c>
      <c r="F22033">
        <v>2203</v>
      </c>
      <c r="G22033" t="s">
        <v>1</v>
      </c>
      <c r="H22033">
        <v>1.75</v>
      </c>
      <c r="K22033">
        <v>2203</v>
      </c>
      <c r="L22033" t="s">
        <v>1</v>
      </c>
      <c r="M22033">
        <v>1.25</v>
      </c>
      <c r="P22033">
        <v>2203</v>
      </c>
      <c r="Q22033" t="s">
        <v>1</v>
      </c>
      <c r="R22033">
        <v>2.375</v>
      </c>
    </row>
    <row r="22034" spans="1:18">
      <c r="A22034">
        <v>2203.1</v>
      </c>
      <c r="B22034" t="s">
        <v>1</v>
      </c>
      <c r="C22034">
        <v>1.875</v>
      </c>
      <c r="F22034">
        <v>2203.1</v>
      </c>
      <c r="G22034" t="s">
        <v>1</v>
      </c>
      <c r="H22034">
        <v>1.75</v>
      </c>
      <c r="K22034">
        <v>2203.1</v>
      </c>
      <c r="L22034" t="s">
        <v>1</v>
      </c>
      <c r="M22034">
        <v>1.125</v>
      </c>
      <c r="P22034">
        <v>2203.1</v>
      </c>
      <c r="Q22034" t="s">
        <v>1</v>
      </c>
      <c r="R22034">
        <v>2.375</v>
      </c>
    </row>
    <row r="22035" spans="1:18">
      <c r="A22035">
        <v>2203.1999999999998</v>
      </c>
      <c r="B22035" t="s">
        <v>1</v>
      </c>
      <c r="C22035">
        <v>1.875</v>
      </c>
      <c r="F22035">
        <v>2203.1999999999998</v>
      </c>
      <c r="G22035" t="s">
        <v>1</v>
      </c>
      <c r="H22035">
        <v>1.75</v>
      </c>
      <c r="K22035">
        <v>2203.1999999999998</v>
      </c>
      <c r="L22035" t="s">
        <v>1</v>
      </c>
      <c r="M22035">
        <v>1.125</v>
      </c>
      <c r="P22035">
        <v>2203.1999999999998</v>
      </c>
      <c r="Q22035" t="s">
        <v>1</v>
      </c>
      <c r="R22035">
        <v>2.375</v>
      </c>
    </row>
    <row r="22036" spans="1:18">
      <c r="A22036">
        <v>2203.3000000000002</v>
      </c>
      <c r="B22036" t="s">
        <v>1</v>
      </c>
      <c r="C22036">
        <v>2.5</v>
      </c>
      <c r="F22036">
        <v>2203.3000000000002</v>
      </c>
      <c r="G22036" t="s">
        <v>1</v>
      </c>
      <c r="H22036">
        <v>1.75</v>
      </c>
      <c r="K22036">
        <v>2203.3000000000002</v>
      </c>
      <c r="L22036" t="s">
        <v>1</v>
      </c>
      <c r="M22036">
        <v>1.125</v>
      </c>
      <c r="P22036">
        <v>2203.3000000000002</v>
      </c>
      <c r="Q22036" t="s">
        <v>1</v>
      </c>
      <c r="R22036">
        <v>2.25</v>
      </c>
    </row>
    <row r="22037" spans="1:18">
      <c r="A22037">
        <v>2203.4</v>
      </c>
      <c r="B22037" t="s">
        <v>1</v>
      </c>
      <c r="C22037">
        <v>2.625</v>
      </c>
      <c r="F22037">
        <v>2203.4</v>
      </c>
      <c r="G22037" t="s">
        <v>1</v>
      </c>
      <c r="H22037">
        <v>1.75</v>
      </c>
      <c r="K22037">
        <v>2203.4</v>
      </c>
      <c r="L22037" t="s">
        <v>1</v>
      </c>
      <c r="M22037">
        <v>1.125</v>
      </c>
      <c r="P22037">
        <v>2203.4</v>
      </c>
      <c r="Q22037" t="s">
        <v>1</v>
      </c>
      <c r="R22037">
        <v>2.25</v>
      </c>
    </row>
    <row r="22038" spans="1:18">
      <c r="A22038">
        <v>2203.5</v>
      </c>
      <c r="B22038" t="s">
        <v>1</v>
      </c>
      <c r="C22038">
        <v>2.5</v>
      </c>
      <c r="F22038">
        <v>2203.5</v>
      </c>
      <c r="G22038" t="s">
        <v>1</v>
      </c>
      <c r="H22038">
        <v>1.875</v>
      </c>
      <c r="K22038">
        <v>2203.5</v>
      </c>
      <c r="L22038" t="s">
        <v>1</v>
      </c>
      <c r="M22038">
        <v>1.125</v>
      </c>
      <c r="P22038">
        <v>2203.5</v>
      </c>
      <c r="Q22038" t="s">
        <v>1</v>
      </c>
      <c r="R22038">
        <v>2.375</v>
      </c>
    </row>
    <row r="22039" spans="1:18">
      <c r="A22039">
        <v>2203.6</v>
      </c>
      <c r="B22039" t="s">
        <v>1</v>
      </c>
      <c r="C22039">
        <v>2.5</v>
      </c>
      <c r="F22039">
        <v>2203.6</v>
      </c>
      <c r="G22039" t="s">
        <v>1</v>
      </c>
      <c r="H22039">
        <v>1.875</v>
      </c>
      <c r="K22039">
        <v>2203.6</v>
      </c>
      <c r="L22039" t="s">
        <v>1</v>
      </c>
      <c r="M22039">
        <v>1.125</v>
      </c>
      <c r="P22039">
        <v>2203.6</v>
      </c>
      <c r="Q22039" t="s">
        <v>1</v>
      </c>
      <c r="R22039">
        <v>2.5</v>
      </c>
    </row>
    <row r="22040" spans="1:18">
      <c r="A22040">
        <v>2203.6999999999998</v>
      </c>
      <c r="B22040" t="s">
        <v>1</v>
      </c>
      <c r="C22040">
        <v>2.5</v>
      </c>
      <c r="F22040">
        <v>2203.6999999999998</v>
      </c>
      <c r="G22040" t="s">
        <v>1</v>
      </c>
      <c r="H22040">
        <v>1.875</v>
      </c>
      <c r="K22040">
        <v>2203.6999999999998</v>
      </c>
      <c r="L22040" t="s">
        <v>1</v>
      </c>
      <c r="M22040">
        <v>1.25</v>
      </c>
      <c r="P22040">
        <v>2203.6999999999998</v>
      </c>
      <c r="Q22040" t="s">
        <v>1</v>
      </c>
      <c r="R22040">
        <v>2.5</v>
      </c>
    </row>
    <row r="22041" spans="1:18">
      <c r="A22041">
        <v>2203.8000000000002</v>
      </c>
      <c r="B22041" t="s">
        <v>1</v>
      </c>
      <c r="C22041">
        <v>2.625</v>
      </c>
      <c r="F22041">
        <v>2203.8000000000002</v>
      </c>
      <c r="G22041" t="s">
        <v>1</v>
      </c>
      <c r="H22041">
        <v>2</v>
      </c>
      <c r="K22041">
        <v>2203.8000000000002</v>
      </c>
      <c r="L22041" t="s">
        <v>1</v>
      </c>
      <c r="M22041">
        <v>1.25</v>
      </c>
      <c r="P22041">
        <v>2203.8000000000002</v>
      </c>
      <c r="Q22041" t="s">
        <v>1</v>
      </c>
      <c r="R22041">
        <v>2.5</v>
      </c>
    </row>
    <row r="22042" spans="1:18">
      <c r="A22042">
        <v>2203.9</v>
      </c>
      <c r="B22042" t="s">
        <v>1</v>
      </c>
      <c r="C22042">
        <v>2.75</v>
      </c>
      <c r="F22042">
        <v>2203.9</v>
      </c>
      <c r="G22042" t="s">
        <v>1</v>
      </c>
      <c r="H22042">
        <v>2.125</v>
      </c>
      <c r="K22042">
        <v>2203.9</v>
      </c>
      <c r="L22042" t="s">
        <v>1</v>
      </c>
      <c r="M22042">
        <v>1.25</v>
      </c>
      <c r="P22042">
        <v>2203.9</v>
      </c>
      <c r="Q22042" t="s">
        <v>1</v>
      </c>
      <c r="R22042">
        <v>2.5</v>
      </c>
    </row>
    <row r="22043" spans="1:18">
      <c r="A22043">
        <v>2204</v>
      </c>
      <c r="B22043" t="s">
        <v>1</v>
      </c>
      <c r="C22043">
        <v>1.5</v>
      </c>
      <c r="F22043">
        <v>2204</v>
      </c>
      <c r="G22043" t="s">
        <v>1</v>
      </c>
      <c r="H22043">
        <v>0.875</v>
      </c>
      <c r="K22043">
        <v>2204</v>
      </c>
      <c r="L22043" t="s">
        <v>1</v>
      </c>
      <c r="M22043">
        <v>1.25</v>
      </c>
      <c r="P22043">
        <v>2204</v>
      </c>
      <c r="Q22043" t="s">
        <v>1</v>
      </c>
      <c r="R22043">
        <v>2.625</v>
      </c>
    </row>
    <row r="22044" spans="1:18">
      <c r="A22044">
        <v>2204.1</v>
      </c>
      <c r="B22044" t="s">
        <v>1</v>
      </c>
      <c r="C22044">
        <v>1.625</v>
      </c>
      <c r="F22044">
        <v>2204.1</v>
      </c>
      <c r="G22044" t="s">
        <v>1</v>
      </c>
      <c r="H22044">
        <v>0.625</v>
      </c>
      <c r="K22044">
        <v>2204.1</v>
      </c>
      <c r="L22044" t="s">
        <v>1</v>
      </c>
      <c r="M22044">
        <v>1.25</v>
      </c>
      <c r="P22044">
        <v>2204.1</v>
      </c>
      <c r="Q22044" t="s">
        <v>1</v>
      </c>
      <c r="R22044">
        <v>2.75</v>
      </c>
    </row>
    <row r="22045" spans="1:18">
      <c r="A22045">
        <v>2204.1999999999998</v>
      </c>
      <c r="B22045" t="s">
        <v>1</v>
      </c>
      <c r="C22045">
        <v>1.625</v>
      </c>
      <c r="F22045">
        <v>2204.1999999999998</v>
      </c>
      <c r="G22045" t="s">
        <v>1</v>
      </c>
      <c r="H22045">
        <v>0.625</v>
      </c>
      <c r="K22045">
        <v>2204.1999999999998</v>
      </c>
      <c r="L22045" t="s">
        <v>1</v>
      </c>
      <c r="M22045">
        <v>1.25</v>
      </c>
      <c r="P22045">
        <v>2204.1999999999998</v>
      </c>
      <c r="Q22045" t="s">
        <v>1</v>
      </c>
      <c r="R22045">
        <v>2.75</v>
      </c>
    </row>
    <row r="22046" spans="1:18">
      <c r="A22046">
        <v>2204.3000000000002</v>
      </c>
      <c r="B22046" t="s">
        <v>1</v>
      </c>
      <c r="C22046">
        <v>1.625</v>
      </c>
      <c r="F22046">
        <v>2204.3000000000002</v>
      </c>
      <c r="G22046" t="s">
        <v>1</v>
      </c>
      <c r="H22046">
        <v>0.75</v>
      </c>
      <c r="K22046">
        <v>2204.3000000000002</v>
      </c>
      <c r="L22046" t="s">
        <v>1</v>
      </c>
      <c r="M22046">
        <v>1.25</v>
      </c>
      <c r="P22046">
        <v>2204.3000000000002</v>
      </c>
      <c r="Q22046" t="s">
        <v>1</v>
      </c>
      <c r="R22046">
        <v>2.875</v>
      </c>
    </row>
    <row r="22047" spans="1:18">
      <c r="A22047">
        <v>2204.4</v>
      </c>
      <c r="B22047" t="s">
        <v>1</v>
      </c>
      <c r="C22047">
        <v>1.625</v>
      </c>
      <c r="F22047">
        <v>2204.4</v>
      </c>
      <c r="G22047" t="s">
        <v>1</v>
      </c>
      <c r="H22047">
        <v>0.75</v>
      </c>
      <c r="K22047">
        <v>2204.4</v>
      </c>
      <c r="L22047" t="s">
        <v>1</v>
      </c>
      <c r="M22047">
        <v>1.25</v>
      </c>
      <c r="P22047">
        <v>2204.4</v>
      </c>
      <c r="Q22047" t="s">
        <v>1</v>
      </c>
      <c r="R22047">
        <v>3</v>
      </c>
    </row>
    <row r="22048" spans="1:18">
      <c r="A22048">
        <v>2204.5</v>
      </c>
      <c r="B22048" t="s">
        <v>1</v>
      </c>
      <c r="C22048">
        <v>1.75</v>
      </c>
      <c r="F22048">
        <v>2204.5</v>
      </c>
      <c r="G22048" t="s">
        <v>1</v>
      </c>
      <c r="H22048">
        <v>0.75</v>
      </c>
      <c r="K22048">
        <v>2204.5</v>
      </c>
      <c r="L22048" t="s">
        <v>1</v>
      </c>
      <c r="M22048">
        <v>1.25</v>
      </c>
      <c r="P22048">
        <v>2204.5</v>
      </c>
      <c r="Q22048" t="s">
        <v>1</v>
      </c>
      <c r="R22048">
        <v>3</v>
      </c>
    </row>
    <row r="22049" spans="1:18">
      <c r="A22049">
        <v>2204.6</v>
      </c>
      <c r="B22049" t="s">
        <v>1</v>
      </c>
      <c r="C22049">
        <v>1.75</v>
      </c>
      <c r="F22049">
        <v>2204.6</v>
      </c>
      <c r="G22049" t="s">
        <v>1</v>
      </c>
      <c r="H22049">
        <v>0.875</v>
      </c>
      <c r="K22049">
        <v>2204.6</v>
      </c>
      <c r="L22049" t="s">
        <v>1</v>
      </c>
      <c r="M22049">
        <v>1.25</v>
      </c>
      <c r="P22049">
        <v>2204.6</v>
      </c>
      <c r="Q22049" t="s">
        <v>1</v>
      </c>
      <c r="R22049">
        <v>3</v>
      </c>
    </row>
    <row r="22050" spans="1:18">
      <c r="A22050">
        <v>2204.6999999999998</v>
      </c>
      <c r="B22050" t="s">
        <v>1</v>
      </c>
      <c r="C22050">
        <v>1.75</v>
      </c>
      <c r="F22050">
        <v>2204.6999999999998</v>
      </c>
      <c r="G22050" t="s">
        <v>1</v>
      </c>
      <c r="H22050">
        <v>0.875</v>
      </c>
      <c r="K22050">
        <v>2204.6999999999998</v>
      </c>
      <c r="L22050" t="s">
        <v>1</v>
      </c>
      <c r="M22050">
        <v>1.25</v>
      </c>
      <c r="P22050">
        <v>2204.6999999999998</v>
      </c>
      <c r="Q22050" t="s">
        <v>1</v>
      </c>
      <c r="R22050">
        <v>3</v>
      </c>
    </row>
    <row r="22051" spans="1:18">
      <c r="A22051">
        <v>2204.8000000000002</v>
      </c>
      <c r="B22051" t="s">
        <v>1</v>
      </c>
      <c r="C22051">
        <v>1.875</v>
      </c>
      <c r="F22051">
        <v>2204.8000000000002</v>
      </c>
      <c r="G22051" t="s">
        <v>1</v>
      </c>
      <c r="H22051">
        <v>0.875</v>
      </c>
      <c r="K22051">
        <v>2204.8000000000002</v>
      </c>
      <c r="L22051" t="s">
        <v>1</v>
      </c>
      <c r="M22051">
        <v>1.25</v>
      </c>
      <c r="P22051">
        <v>2204.8000000000002</v>
      </c>
      <c r="Q22051" t="s">
        <v>1</v>
      </c>
      <c r="R22051">
        <v>3.125</v>
      </c>
    </row>
    <row r="22052" spans="1:18">
      <c r="A22052">
        <v>2204.9</v>
      </c>
      <c r="B22052" t="s">
        <v>1</v>
      </c>
      <c r="C22052">
        <v>1.875</v>
      </c>
      <c r="F22052">
        <v>2204.9</v>
      </c>
      <c r="G22052" t="s">
        <v>1</v>
      </c>
      <c r="H22052">
        <v>0.875</v>
      </c>
      <c r="K22052">
        <v>2204.9</v>
      </c>
      <c r="L22052" t="s">
        <v>1</v>
      </c>
      <c r="M22052">
        <v>1.25</v>
      </c>
      <c r="P22052">
        <v>2204.9</v>
      </c>
      <c r="Q22052" t="s">
        <v>1</v>
      </c>
      <c r="R22052">
        <v>3.25</v>
      </c>
    </row>
    <row r="22053" spans="1:18">
      <c r="A22053">
        <v>2205</v>
      </c>
      <c r="B22053" t="s">
        <v>1</v>
      </c>
      <c r="C22053">
        <v>2</v>
      </c>
      <c r="F22053">
        <v>2205</v>
      </c>
      <c r="G22053" t="s">
        <v>1</v>
      </c>
      <c r="H22053">
        <v>1</v>
      </c>
      <c r="K22053">
        <v>2205</v>
      </c>
      <c r="L22053" t="s">
        <v>1</v>
      </c>
      <c r="M22053">
        <v>1.25</v>
      </c>
      <c r="P22053">
        <v>2205</v>
      </c>
      <c r="Q22053" t="s">
        <v>1</v>
      </c>
      <c r="R22053">
        <v>3.25</v>
      </c>
    </row>
    <row r="22054" spans="1:18">
      <c r="A22054">
        <v>2205.1</v>
      </c>
      <c r="B22054" t="s">
        <v>1</v>
      </c>
      <c r="C22054">
        <v>2</v>
      </c>
      <c r="F22054">
        <v>2205.1</v>
      </c>
      <c r="G22054" t="s">
        <v>1</v>
      </c>
      <c r="H22054">
        <v>1</v>
      </c>
      <c r="K22054">
        <v>2205.1</v>
      </c>
      <c r="L22054" t="s">
        <v>1</v>
      </c>
      <c r="M22054">
        <v>1.25</v>
      </c>
      <c r="P22054">
        <v>2205.1</v>
      </c>
      <c r="Q22054" t="s">
        <v>1</v>
      </c>
      <c r="R22054">
        <v>3.375</v>
      </c>
    </row>
    <row r="22055" spans="1:18">
      <c r="A22055">
        <v>2205.1999999999998</v>
      </c>
      <c r="B22055" t="s">
        <v>1</v>
      </c>
      <c r="C22055">
        <v>2</v>
      </c>
      <c r="F22055">
        <v>2205.1999999999998</v>
      </c>
      <c r="G22055" t="s">
        <v>1</v>
      </c>
      <c r="H22055">
        <v>1</v>
      </c>
      <c r="K22055">
        <v>2205.1999999999998</v>
      </c>
      <c r="L22055" t="s">
        <v>1</v>
      </c>
      <c r="M22055">
        <v>1.25</v>
      </c>
      <c r="P22055">
        <v>2205.1999999999998</v>
      </c>
      <c r="Q22055" t="s">
        <v>1</v>
      </c>
      <c r="R22055">
        <v>3.375</v>
      </c>
    </row>
    <row r="22056" spans="1:18">
      <c r="A22056">
        <v>2205.3000000000002</v>
      </c>
      <c r="B22056" t="s">
        <v>1</v>
      </c>
      <c r="C22056">
        <v>2.125</v>
      </c>
      <c r="F22056">
        <v>2205.3000000000002</v>
      </c>
      <c r="G22056" t="s">
        <v>1</v>
      </c>
      <c r="H22056">
        <v>0.5</v>
      </c>
      <c r="K22056">
        <v>2205.3000000000002</v>
      </c>
      <c r="L22056" t="s">
        <v>1</v>
      </c>
      <c r="M22056">
        <v>1.375</v>
      </c>
      <c r="P22056">
        <v>2205.3000000000002</v>
      </c>
      <c r="Q22056" t="s">
        <v>1</v>
      </c>
      <c r="R22056">
        <v>3.5</v>
      </c>
    </row>
    <row r="22057" spans="1:18">
      <c r="A22057">
        <v>2205.4</v>
      </c>
      <c r="B22057" t="s">
        <v>1</v>
      </c>
      <c r="C22057">
        <v>2.625</v>
      </c>
      <c r="F22057">
        <v>2205.4</v>
      </c>
      <c r="G22057" t="s">
        <v>1</v>
      </c>
      <c r="H22057">
        <v>1.625</v>
      </c>
      <c r="K22057">
        <v>2205.4</v>
      </c>
      <c r="L22057" t="s">
        <v>1</v>
      </c>
      <c r="M22057">
        <v>1.375</v>
      </c>
      <c r="P22057">
        <v>2205.4</v>
      </c>
      <c r="Q22057" t="s">
        <v>1</v>
      </c>
      <c r="R22057">
        <v>3.625</v>
      </c>
    </row>
    <row r="22058" spans="1:18">
      <c r="A22058">
        <v>2205.5</v>
      </c>
      <c r="B22058" t="s">
        <v>1</v>
      </c>
      <c r="C22058">
        <v>2.625</v>
      </c>
      <c r="F22058">
        <v>2205.5</v>
      </c>
      <c r="G22058" t="s">
        <v>1</v>
      </c>
      <c r="H22058">
        <v>1.625</v>
      </c>
      <c r="K22058">
        <v>2205.5</v>
      </c>
      <c r="L22058" t="s">
        <v>1</v>
      </c>
      <c r="M22058">
        <v>1.375</v>
      </c>
      <c r="P22058">
        <v>2205.5</v>
      </c>
      <c r="Q22058" t="s">
        <v>1</v>
      </c>
      <c r="R22058">
        <v>3.625</v>
      </c>
    </row>
    <row r="22059" spans="1:18">
      <c r="A22059">
        <v>2205.6</v>
      </c>
      <c r="B22059" t="s">
        <v>1</v>
      </c>
      <c r="C22059">
        <v>2.625</v>
      </c>
      <c r="F22059">
        <v>2205.6</v>
      </c>
      <c r="G22059" t="s">
        <v>1</v>
      </c>
      <c r="H22059">
        <v>1.625</v>
      </c>
      <c r="K22059">
        <v>2205.6</v>
      </c>
      <c r="L22059" t="s">
        <v>1</v>
      </c>
      <c r="M22059">
        <v>1.375</v>
      </c>
      <c r="P22059">
        <v>2205.6</v>
      </c>
      <c r="Q22059" t="s">
        <v>1</v>
      </c>
      <c r="R22059">
        <v>3.625</v>
      </c>
    </row>
    <row r="22060" spans="1:18">
      <c r="A22060">
        <v>2205.6999999999998</v>
      </c>
      <c r="B22060" t="s">
        <v>1</v>
      </c>
      <c r="C22060">
        <v>2.625</v>
      </c>
      <c r="F22060">
        <v>2205.6999999999998</v>
      </c>
      <c r="G22060" t="s">
        <v>1</v>
      </c>
      <c r="H22060">
        <v>1.75</v>
      </c>
      <c r="K22060">
        <v>2205.6999999999998</v>
      </c>
      <c r="L22060" t="s">
        <v>1</v>
      </c>
      <c r="M22060">
        <v>1.5</v>
      </c>
      <c r="P22060">
        <v>2205.6999999999998</v>
      </c>
      <c r="Q22060" t="s">
        <v>1</v>
      </c>
      <c r="R22060">
        <v>3.625</v>
      </c>
    </row>
    <row r="22061" spans="1:18">
      <c r="A22061">
        <v>2205.8000000000002</v>
      </c>
      <c r="B22061" t="s">
        <v>1</v>
      </c>
      <c r="C22061">
        <v>2.625</v>
      </c>
      <c r="F22061">
        <v>2205.8000000000002</v>
      </c>
      <c r="G22061" t="s">
        <v>1</v>
      </c>
      <c r="H22061">
        <v>1.875</v>
      </c>
      <c r="K22061">
        <v>2205.8000000000002</v>
      </c>
      <c r="L22061" t="s">
        <v>1</v>
      </c>
      <c r="M22061">
        <v>1.375</v>
      </c>
      <c r="P22061">
        <v>2205.8000000000002</v>
      </c>
      <c r="Q22061" t="s">
        <v>1</v>
      </c>
      <c r="R22061">
        <v>3.75</v>
      </c>
    </row>
    <row r="22062" spans="1:18">
      <c r="A22062">
        <v>2205.9</v>
      </c>
      <c r="B22062" t="s">
        <v>1</v>
      </c>
      <c r="C22062">
        <v>2.75</v>
      </c>
      <c r="F22062">
        <v>2205.9</v>
      </c>
      <c r="G22062" t="s">
        <v>1</v>
      </c>
      <c r="H22062">
        <v>1.875</v>
      </c>
      <c r="K22062">
        <v>2205.9</v>
      </c>
      <c r="L22062" t="s">
        <v>1</v>
      </c>
      <c r="M22062">
        <v>1.375</v>
      </c>
      <c r="P22062">
        <v>2205.9</v>
      </c>
      <c r="Q22062" t="s">
        <v>1</v>
      </c>
      <c r="R22062">
        <v>3.75</v>
      </c>
    </row>
    <row r="22063" spans="1:18">
      <c r="A22063">
        <v>2206</v>
      </c>
      <c r="B22063" t="s">
        <v>1</v>
      </c>
      <c r="C22063">
        <v>2.875</v>
      </c>
      <c r="F22063">
        <v>2206</v>
      </c>
      <c r="G22063" t="s">
        <v>1</v>
      </c>
      <c r="H22063">
        <v>2</v>
      </c>
      <c r="K22063">
        <v>2206</v>
      </c>
      <c r="L22063" t="s">
        <v>1</v>
      </c>
      <c r="M22063">
        <v>1.375</v>
      </c>
      <c r="P22063">
        <v>2206</v>
      </c>
      <c r="Q22063" t="s">
        <v>1</v>
      </c>
      <c r="R22063">
        <v>3.75</v>
      </c>
    </row>
    <row r="22064" spans="1:18">
      <c r="A22064">
        <v>2206.1</v>
      </c>
      <c r="B22064" t="s">
        <v>1</v>
      </c>
      <c r="C22064">
        <v>2.875</v>
      </c>
      <c r="F22064">
        <v>2206.1</v>
      </c>
      <c r="G22064" t="s">
        <v>1</v>
      </c>
      <c r="H22064">
        <v>2</v>
      </c>
      <c r="K22064">
        <v>2206.1</v>
      </c>
      <c r="L22064" t="s">
        <v>1</v>
      </c>
      <c r="M22064">
        <v>1.5</v>
      </c>
      <c r="P22064">
        <v>2206.1</v>
      </c>
      <c r="Q22064" t="s">
        <v>1</v>
      </c>
      <c r="R22064">
        <v>3.75</v>
      </c>
    </row>
    <row r="22065" spans="1:18">
      <c r="A22065">
        <v>2206.1999999999998</v>
      </c>
      <c r="B22065" t="s">
        <v>1</v>
      </c>
      <c r="C22065">
        <v>2.875</v>
      </c>
      <c r="F22065">
        <v>2206.1999999999998</v>
      </c>
      <c r="G22065" t="s">
        <v>1</v>
      </c>
      <c r="H22065">
        <v>2.125</v>
      </c>
      <c r="K22065">
        <v>2206.1999999999998</v>
      </c>
      <c r="L22065" t="s">
        <v>1</v>
      </c>
      <c r="M22065">
        <v>1.5</v>
      </c>
      <c r="P22065">
        <v>2206.1999999999998</v>
      </c>
      <c r="Q22065" t="s">
        <v>1</v>
      </c>
      <c r="R22065">
        <v>3.75</v>
      </c>
    </row>
    <row r="22066" spans="1:18">
      <c r="A22066">
        <v>2206.3000000000002</v>
      </c>
      <c r="B22066" t="s">
        <v>1</v>
      </c>
      <c r="C22066">
        <v>2.875</v>
      </c>
      <c r="F22066">
        <v>2206.3000000000002</v>
      </c>
      <c r="G22066" t="s">
        <v>1</v>
      </c>
      <c r="H22066">
        <v>2.125</v>
      </c>
      <c r="K22066">
        <v>2206.3000000000002</v>
      </c>
      <c r="L22066" t="s">
        <v>1</v>
      </c>
      <c r="M22066">
        <v>1.5</v>
      </c>
      <c r="P22066">
        <v>2206.3000000000002</v>
      </c>
      <c r="Q22066" t="s">
        <v>1</v>
      </c>
      <c r="R22066">
        <v>3.75</v>
      </c>
    </row>
    <row r="22067" spans="1:18">
      <c r="A22067">
        <v>2206.4</v>
      </c>
      <c r="B22067" t="s">
        <v>1</v>
      </c>
      <c r="C22067">
        <v>2.875</v>
      </c>
      <c r="F22067">
        <v>2206.4</v>
      </c>
      <c r="G22067" t="s">
        <v>1</v>
      </c>
      <c r="H22067">
        <v>2.25</v>
      </c>
      <c r="K22067">
        <v>2206.4</v>
      </c>
      <c r="L22067" t="s">
        <v>1</v>
      </c>
      <c r="M22067">
        <v>1.625</v>
      </c>
      <c r="P22067">
        <v>2206.4</v>
      </c>
      <c r="Q22067" t="s">
        <v>1</v>
      </c>
      <c r="R22067">
        <v>3.75</v>
      </c>
    </row>
    <row r="22068" spans="1:18">
      <c r="A22068">
        <v>2206.5</v>
      </c>
      <c r="B22068" t="s">
        <v>1</v>
      </c>
      <c r="C22068">
        <v>3</v>
      </c>
      <c r="F22068">
        <v>2206.5</v>
      </c>
      <c r="G22068" t="s">
        <v>1</v>
      </c>
      <c r="H22068">
        <v>2.25</v>
      </c>
      <c r="K22068">
        <v>2206.5</v>
      </c>
      <c r="L22068" t="s">
        <v>1</v>
      </c>
      <c r="M22068">
        <v>1.625</v>
      </c>
      <c r="P22068">
        <v>2206.5</v>
      </c>
      <c r="Q22068" t="s">
        <v>1</v>
      </c>
      <c r="R22068">
        <v>3.75</v>
      </c>
    </row>
    <row r="22069" spans="1:18">
      <c r="A22069">
        <v>2206.6</v>
      </c>
      <c r="B22069" t="s">
        <v>1</v>
      </c>
      <c r="C22069">
        <v>3</v>
      </c>
      <c r="F22069">
        <v>2206.6</v>
      </c>
      <c r="G22069" t="s">
        <v>1</v>
      </c>
      <c r="H22069">
        <v>2.25</v>
      </c>
      <c r="K22069">
        <v>2206.6</v>
      </c>
      <c r="L22069" t="s">
        <v>1</v>
      </c>
      <c r="M22069">
        <v>1.625</v>
      </c>
      <c r="P22069">
        <v>2206.6</v>
      </c>
      <c r="Q22069" t="s">
        <v>1</v>
      </c>
      <c r="R22069">
        <v>3.75</v>
      </c>
    </row>
    <row r="22070" spans="1:18">
      <c r="A22070">
        <v>2206.6999999999998</v>
      </c>
      <c r="B22070" t="s">
        <v>1</v>
      </c>
      <c r="C22070">
        <v>3</v>
      </c>
      <c r="F22070">
        <v>2206.6999999999998</v>
      </c>
      <c r="G22070" t="s">
        <v>1</v>
      </c>
      <c r="H22070">
        <v>2.25</v>
      </c>
      <c r="K22070">
        <v>2206.6999999999998</v>
      </c>
      <c r="L22070" t="s">
        <v>1</v>
      </c>
      <c r="M22070">
        <v>1.75</v>
      </c>
      <c r="P22070">
        <v>2206.6999999999998</v>
      </c>
      <c r="Q22070" t="s">
        <v>1</v>
      </c>
      <c r="R22070">
        <v>3.75</v>
      </c>
    </row>
    <row r="22071" spans="1:18">
      <c r="A22071">
        <v>2206.8000000000002</v>
      </c>
      <c r="B22071" t="s">
        <v>1</v>
      </c>
      <c r="C22071">
        <v>3</v>
      </c>
      <c r="F22071">
        <v>2206.8000000000002</v>
      </c>
      <c r="G22071" t="s">
        <v>1</v>
      </c>
      <c r="H22071">
        <v>2.25</v>
      </c>
      <c r="K22071">
        <v>2206.8000000000002</v>
      </c>
      <c r="L22071" t="s">
        <v>1</v>
      </c>
      <c r="M22071">
        <v>1.75</v>
      </c>
      <c r="P22071">
        <v>2206.8000000000002</v>
      </c>
      <c r="Q22071" t="s">
        <v>1</v>
      </c>
      <c r="R22071">
        <v>3.75</v>
      </c>
    </row>
    <row r="22072" spans="1:18">
      <c r="A22072">
        <v>2206.9</v>
      </c>
      <c r="B22072" t="s">
        <v>1</v>
      </c>
      <c r="C22072">
        <v>3</v>
      </c>
      <c r="F22072">
        <v>2206.9</v>
      </c>
      <c r="G22072" t="s">
        <v>1</v>
      </c>
      <c r="H22072">
        <v>2.25</v>
      </c>
      <c r="K22072">
        <v>2206.9</v>
      </c>
      <c r="L22072" t="s">
        <v>1</v>
      </c>
      <c r="M22072">
        <v>1.75</v>
      </c>
      <c r="P22072">
        <v>2206.9</v>
      </c>
      <c r="Q22072" t="s">
        <v>1</v>
      </c>
      <c r="R22072">
        <v>3.75</v>
      </c>
    </row>
    <row r="22073" spans="1:18">
      <c r="A22073">
        <v>2207</v>
      </c>
      <c r="B22073" t="s">
        <v>1</v>
      </c>
      <c r="C22073">
        <v>2.5</v>
      </c>
      <c r="F22073">
        <v>2207</v>
      </c>
      <c r="G22073" t="s">
        <v>1</v>
      </c>
      <c r="H22073">
        <v>1</v>
      </c>
      <c r="K22073">
        <v>2207</v>
      </c>
      <c r="L22073" t="s">
        <v>1</v>
      </c>
      <c r="M22073">
        <v>1.75</v>
      </c>
      <c r="P22073">
        <v>2207</v>
      </c>
      <c r="Q22073" t="s">
        <v>1</v>
      </c>
      <c r="R22073">
        <v>3.875</v>
      </c>
    </row>
    <row r="22074" spans="1:18">
      <c r="A22074">
        <v>2207.1</v>
      </c>
      <c r="B22074" t="s">
        <v>1</v>
      </c>
      <c r="C22074">
        <v>1.625</v>
      </c>
      <c r="F22074">
        <v>2207.1</v>
      </c>
      <c r="G22074" t="s">
        <v>1</v>
      </c>
      <c r="H22074">
        <v>1</v>
      </c>
      <c r="K22074">
        <v>2207.1</v>
      </c>
      <c r="L22074" t="s">
        <v>1</v>
      </c>
      <c r="M22074">
        <v>1.75</v>
      </c>
      <c r="P22074">
        <v>2207.1</v>
      </c>
      <c r="Q22074" t="s">
        <v>1</v>
      </c>
      <c r="R22074">
        <v>3.875</v>
      </c>
    </row>
    <row r="22075" spans="1:18">
      <c r="A22075">
        <v>2207.1999999999998</v>
      </c>
      <c r="B22075" t="s">
        <v>1</v>
      </c>
      <c r="C22075">
        <v>1.5</v>
      </c>
      <c r="F22075">
        <v>2207.1999999999998</v>
      </c>
      <c r="G22075" t="s">
        <v>1</v>
      </c>
      <c r="H22075">
        <v>1</v>
      </c>
      <c r="K22075">
        <v>2207.1999999999998</v>
      </c>
      <c r="L22075" t="s">
        <v>1</v>
      </c>
      <c r="M22075">
        <v>1.875</v>
      </c>
      <c r="P22075">
        <v>2207.1999999999998</v>
      </c>
      <c r="Q22075" t="s">
        <v>1</v>
      </c>
      <c r="R22075">
        <v>3.875</v>
      </c>
    </row>
    <row r="22076" spans="1:18">
      <c r="A22076">
        <v>2207.3000000000002</v>
      </c>
      <c r="B22076" t="s">
        <v>1</v>
      </c>
      <c r="C22076">
        <v>1.625</v>
      </c>
      <c r="F22076">
        <v>2207.3000000000002</v>
      </c>
      <c r="G22076" t="s">
        <v>1</v>
      </c>
      <c r="H22076">
        <v>1.125</v>
      </c>
      <c r="K22076">
        <v>2207.3000000000002</v>
      </c>
      <c r="L22076" t="s">
        <v>1</v>
      </c>
      <c r="M22076">
        <v>2</v>
      </c>
      <c r="P22076">
        <v>2207.3000000000002</v>
      </c>
      <c r="Q22076" t="s">
        <v>1</v>
      </c>
      <c r="R22076">
        <v>3.875</v>
      </c>
    </row>
    <row r="22077" spans="1:18">
      <c r="A22077">
        <v>2207.4</v>
      </c>
      <c r="B22077" t="s">
        <v>1</v>
      </c>
      <c r="C22077">
        <v>1.625</v>
      </c>
      <c r="F22077">
        <v>2207.4</v>
      </c>
      <c r="G22077" t="s">
        <v>1</v>
      </c>
      <c r="H22077">
        <v>1.125</v>
      </c>
      <c r="K22077">
        <v>2207.4</v>
      </c>
      <c r="L22077" t="s">
        <v>1</v>
      </c>
      <c r="M22077">
        <v>2</v>
      </c>
      <c r="P22077">
        <v>2207.4</v>
      </c>
      <c r="Q22077" t="s">
        <v>1</v>
      </c>
      <c r="R22077">
        <v>3.875</v>
      </c>
    </row>
    <row r="22078" spans="1:18">
      <c r="A22078">
        <v>2207.5</v>
      </c>
      <c r="B22078" t="s">
        <v>1</v>
      </c>
      <c r="C22078">
        <v>1.875</v>
      </c>
      <c r="F22078">
        <v>2207.5</v>
      </c>
      <c r="G22078" t="s">
        <v>1</v>
      </c>
      <c r="H22078">
        <v>1.125</v>
      </c>
      <c r="K22078">
        <v>2207.5</v>
      </c>
      <c r="L22078" t="s">
        <v>1</v>
      </c>
      <c r="M22078">
        <v>2</v>
      </c>
      <c r="P22078">
        <v>2207.5</v>
      </c>
      <c r="Q22078" t="s">
        <v>1</v>
      </c>
      <c r="R22078">
        <v>3.875</v>
      </c>
    </row>
    <row r="22079" spans="1:18">
      <c r="A22079">
        <v>2207.6</v>
      </c>
      <c r="B22079" t="s">
        <v>1</v>
      </c>
      <c r="C22079">
        <v>1.875</v>
      </c>
      <c r="F22079">
        <v>2207.6</v>
      </c>
      <c r="G22079" t="s">
        <v>1</v>
      </c>
      <c r="H22079">
        <v>1.125</v>
      </c>
      <c r="K22079">
        <v>2207.6</v>
      </c>
      <c r="L22079" t="s">
        <v>1</v>
      </c>
      <c r="M22079">
        <v>2.125</v>
      </c>
      <c r="P22079">
        <v>2207.6</v>
      </c>
      <c r="Q22079" t="s">
        <v>1</v>
      </c>
      <c r="R22079">
        <v>3.875</v>
      </c>
    </row>
    <row r="22080" spans="1:18">
      <c r="A22080">
        <v>2207.6999999999998</v>
      </c>
      <c r="B22080" t="s">
        <v>1</v>
      </c>
      <c r="C22080">
        <v>1.875</v>
      </c>
      <c r="F22080">
        <v>2207.6999999999998</v>
      </c>
      <c r="G22080" t="s">
        <v>1</v>
      </c>
      <c r="H22080">
        <v>1.125</v>
      </c>
      <c r="K22080">
        <v>2207.6999999999998</v>
      </c>
      <c r="L22080" t="s">
        <v>1</v>
      </c>
      <c r="M22080">
        <v>2.125</v>
      </c>
      <c r="P22080">
        <v>2207.6999999999998</v>
      </c>
      <c r="Q22080" t="s">
        <v>1</v>
      </c>
      <c r="R22080">
        <v>3.875</v>
      </c>
    </row>
    <row r="22081" spans="1:18">
      <c r="A22081">
        <v>2207.8000000000002</v>
      </c>
      <c r="B22081" t="s">
        <v>1</v>
      </c>
      <c r="C22081">
        <v>1.875</v>
      </c>
      <c r="F22081">
        <v>2207.8000000000002</v>
      </c>
      <c r="G22081" t="s">
        <v>1</v>
      </c>
      <c r="H22081">
        <v>1.125</v>
      </c>
      <c r="K22081">
        <v>2207.8000000000002</v>
      </c>
      <c r="L22081" t="s">
        <v>1</v>
      </c>
      <c r="M22081">
        <v>2.125</v>
      </c>
      <c r="P22081">
        <v>2207.8000000000002</v>
      </c>
      <c r="Q22081" t="s">
        <v>1</v>
      </c>
      <c r="R22081">
        <v>4</v>
      </c>
    </row>
    <row r="22082" spans="1:18">
      <c r="A22082">
        <v>2207.9</v>
      </c>
      <c r="B22082" t="s">
        <v>1</v>
      </c>
      <c r="C22082">
        <v>1.875</v>
      </c>
      <c r="F22082">
        <v>2207.9</v>
      </c>
      <c r="G22082" t="s">
        <v>1</v>
      </c>
      <c r="H22082">
        <v>1.125</v>
      </c>
      <c r="K22082">
        <v>2207.9</v>
      </c>
      <c r="L22082" t="s">
        <v>1</v>
      </c>
      <c r="M22082">
        <v>2</v>
      </c>
      <c r="P22082">
        <v>2207.9</v>
      </c>
      <c r="Q22082" t="s">
        <v>1</v>
      </c>
      <c r="R22082">
        <v>4</v>
      </c>
    </row>
    <row r="22083" spans="1:18">
      <c r="A22083">
        <v>2208</v>
      </c>
      <c r="B22083" t="s">
        <v>1</v>
      </c>
      <c r="C22083">
        <v>1.875</v>
      </c>
      <c r="F22083">
        <v>2208</v>
      </c>
      <c r="G22083" t="s">
        <v>1</v>
      </c>
      <c r="H22083">
        <v>1.125</v>
      </c>
      <c r="K22083">
        <v>2208</v>
      </c>
      <c r="L22083" t="s">
        <v>1</v>
      </c>
      <c r="M22083">
        <v>2.25</v>
      </c>
      <c r="P22083">
        <v>2208</v>
      </c>
      <c r="Q22083" t="s">
        <v>1</v>
      </c>
      <c r="R22083">
        <v>4</v>
      </c>
    </row>
    <row r="22084" spans="1:18">
      <c r="A22084">
        <v>2208.1</v>
      </c>
      <c r="B22084" t="s">
        <v>1</v>
      </c>
      <c r="C22084">
        <v>1.875</v>
      </c>
      <c r="F22084">
        <v>2208.1</v>
      </c>
      <c r="G22084" t="s">
        <v>1</v>
      </c>
      <c r="H22084">
        <v>1.125</v>
      </c>
      <c r="K22084">
        <v>2208.1</v>
      </c>
      <c r="L22084" t="s">
        <v>1</v>
      </c>
      <c r="M22084">
        <v>2.25</v>
      </c>
      <c r="P22084">
        <v>2208.1</v>
      </c>
      <c r="Q22084" t="s">
        <v>1</v>
      </c>
      <c r="R22084">
        <v>4</v>
      </c>
    </row>
    <row r="22085" spans="1:18">
      <c r="A22085">
        <v>2208.1999999999998</v>
      </c>
      <c r="B22085" t="s">
        <v>1</v>
      </c>
      <c r="C22085">
        <v>1.875</v>
      </c>
      <c r="F22085">
        <v>2208.1999999999998</v>
      </c>
      <c r="G22085" t="s">
        <v>1</v>
      </c>
      <c r="H22085">
        <v>1.125</v>
      </c>
      <c r="K22085">
        <v>2208.1999999999998</v>
      </c>
      <c r="L22085" t="s">
        <v>1</v>
      </c>
      <c r="M22085">
        <v>2.375</v>
      </c>
      <c r="P22085">
        <v>2208.1999999999998</v>
      </c>
      <c r="Q22085" t="s">
        <v>1</v>
      </c>
      <c r="R22085">
        <v>4.125</v>
      </c>
    </row>
    <row r="22086" spans="1:18">
      <c r="A22086">
        <v>2208.3000000000002</v>
      </c>
      <c r="B22086" t="s">
        <v>1</v>
      </c>
      <c r="C22086">
        <v>1.875</v>
      </c>
      <c r="F22086">
        <v>2208.3000000000002</v>
      </c>
      <c r="G22086" t="s">
        <v>1</v>
      </c>
      <c r="H22086">
        <v>1.125</v>
      </c>
      <c r="K22086">
        <v>2208.3000000000002</v>
      </c>
      <c r="L22086" t="s">
        <v>1</v>
      </c>
      <c r="M22086">
        <v>2.5</v>
      </c>
      <c r="P22086">
        <v>2208.3000000000002</v>
      </c>
      <c r="Q22086" t="s">
        <v>1</v>
      </c>
      <c r="R22086">
        <v>4.125</v>
      </c>
    </row>
    <row r="22087" spans="1:18">
      <c r="A22087">
        <v>2208.4</v>
      </c>
      <c r="B22087" t="s">
        <v>1</v>
      </c>
      <c r="C22087">
        <v>2.5</v>
      </c>
      <c r="F22087">
        <v>2208.4</v>
      </c>
      <c r="G22087" t="s">
        <v>1</v>
      </c>
      <c r="H22087">
        <v>1.25</v>
      </c>
      <c r="K22087">
        <v>2208.4</v>
      </c>
      <c r="L22087" t="s">
        <v>1</v>
      </c>
      <c r="M22087">
        <v>2.5</v>
      </c>
      <c r="P22087">
        <v>2208.4</v>
      </c>
      <c r="Q22087" t="s">
        <v>1</v>
      </c>
      <c r="R22087">
        <v>4.25</v>
      </c>
    </row>
    <row r="22088" spans="1:18">
      <c r="A22088">
        <v>2208.5</v>
      </c>
      <c r="B22088" t="s">
        <v>1</v>
      </c>
      <c r="C22088">
        <v>2.5</v>
      </c>
      <c r="F22088">
        <v>2208.5</v>
      </c>
      <c r="G22088" t="s">
        <v>1</v>
      </c>
      <c r="H22088">
        <v>1.375</v>
      </c>
      <c r="K22088">
        <v>2208.5</v>
      </c>
      <c r="L22088" t="s">
        <v>1</v>
      </c>
      <c r="M22088">
        <v>2.5</v>
      </c>
      <c r="P22088">
        <v>2208.5</v>
      </c>
      <c r="Q22088" t="s">
        <v>1</v>
      </c>
      <c r="R22088">
        <v>4.25</v>
      </c>
    </row>
    <row r="22089" spans="1:18">
      <c r="A22089">
        <v>2208.6</v>
      </c>
      <c r="B22089" t="s">
        <v>1</v>
      </c>
      <c r="C22089">
        <v>3.125</v>
      </c>
      <c r="F22089">
        <v>2208.6</v>
      </c>
      <c r="G22089" t="s">
        <v>1</v>
      </c>
      <c r="H22089">
        <v>1.375</v>
      </c>
      <c r="K22089">
        <v>2208.6</v>
      </c>
      <c r="L22089" t="s">
        <v>1</v>
      </c>
      <c r="M22089">
        <v>2.5</v>
      </c>
      <c r="P22089">
        <v>2208.6</v>
      </c>
      <c r="Q22089" t="s">
        <v>1</v>
      </c>
      <c r="R22089">
        <v>4.25</v>
      </c>
    </row>
    <row r="22090" spans="1:18">
      <c r="A22090">
        <v>2208.6999999999998</v>
      </c>
      <c r="B22090" t="s">
        <v>1</v>
      </c>
      <c r="C22090">
        <v>3.125</v>
      </c>
      <c r="F22090">
        <v>2208.6999999999998</v>
      </c>
      <c r="G22090" t="s">
        <v>1</v>
      </c>
      <c r="H22090">
        <v>1.5</v>
      </c>
      <c r="K22090">
        <v>2208.6999999999998</v>
      </c>
      <c r="L22090" t="s">
        <v>1</v>
      </c>
      <c r="M22090">
        <v>2.5</v>
      </c>
      <c r="P22090">
        <v>2208.6999999999998</v>
      </c>
      <c r="Q22090" t="s">
        <v>1</v>
      </c>
      <c r="R22090">
        <v>4.25</v>
      </c>
    </row>
    <row r="22091" spans="1:18">
      <c r="A22091">
        <v>2208.8000000000002</v>
      </c>
      <c r="B22091" t="s">
        <v>1</v>
      </c>
      <c r="C22091">
        <v>3.125</v>
      </c>
      <c r="F22091">
        <v>2208.8000000000002</v>
      </c>
      <c r="G22091" t="s">
        <v>1</v>
      </c>
      <c r="H22091">
        <v>1.5</v>
      </c>
      <c r="K22091">
        <v>2208.8000000000002</v>
      </c>
      <c r="L22091" t="s">
        <v>1</v>
      </c>
      <c r="M22091">
        <v>2.5</v>
      </c>
      <c r="P22091">
        <v>2208.8000000000002</v>
      </c>
      <c r="Q22091" t="s">
        <v>1</v>
      </c>
      <c r="R22091">
        <v>4</v>
      </c>
    </row>
    <row r="22092" spans="1:18">
      <c r="A22092">
        <v>2208.9</v>
      </c>
      <c r="B22092" t="s">
        <v>1</v>
      </c>
      <c r="C22092">
        <v>3.375</v>
      </c>
      <c r="F22092">
        <v>2208.9</v>
      </c>
      <c r="G22092" t="s">
        <v>1</v>
      </c>
      <c r="H22092">
        <v>1.625</v>
      </c>
      <c r="K22092">
        <v>2208.9</v>
      </c>
      <c r="L22092" t="s">
        <v>1</v>
      </c>
      <c r="M22092">
        <v>2.625</v>
      </c>
      <c r="P22092">
        <v>2208.9</v>
      </c>
      <c r="Q22092" t="s">
        <v>1</v>
      </c>
      <c r="R22092">
        <v>3.875</v>
      </c>
    </row>
    <row r="22093" spans="1:18">
      <c r="A22093">
        <v>2209</v>
      </c>
      <c r="B22093" t="s">
        <v>1</v>
      </c>
      <c r="C22093">
        <v>3.5</v>
      </c>
      <c r="F22093">
        <v>2209</v>
      </c>
      <c r="G22093" t="s">
        <v>1</v>
      </c>
      <c r="H22093">
        <v>1.875</v>
      </c>
      <c r="K22093">
        <v>2209</v>
      </c>
      <c r="L22093" t="s">
        <v>1</v>
      </c>
      <c r="M22093">
        <v>2.625</v>
      </c>
      <c r="P22093">
        <v>2209</v>
      </c>
      <c r="Q22093" t="s">
        <v>1</v>
      </c>
      <c r="R22093">
        <v>3.875</v>
      </c>
    </row>
    <row r="22094" spans="1:18">
      <c r="A22094">
        <v>2209.1</v>
      </c>
      <c r="B22094" t="s">
        <v>1</v>
      </c>
      <c r="C22094">
        <v>3.625</v>
      </c>
      <c r="F22094">
        <v>2209.1</v>
      </c>
      <c r="G22094" t="s">
        <v>1</v>
      </c>
      <c r="H22094">
        <v>1.875</v>
      </c>
      <c r="K22094">
        <v>2209.1</v>
      </c>
      <c r="L22094" t="s">
        <v>1</v>
      </c>
      <c r="M22094">
        <v>2.75</v>
      </c>
      <c r="P22094">
        <v>2209.1</v>
      </c>
      <c r="Q22094" t="s">
        <v>1</v>
      </c>
      <c r="R22094">
        <v>3.875</v>
      </c>
    </row>
    <row r="22095" spans="1:18">
      <c r="A22095">
        <v>2209.1999999999998</v>
      </c>
      <c r="B22095" t="s">
        <v>1</v>
      </c>
      <c r="C22095">
        <v>3.625</v>
      </c>
      <c r="F22095">
        <v>2209.1999999999998</v>
      </c>
      <c r="G22095" t="s">
        <v>1</v>
      </c>
      <c r="H22095">
        <v>2</v>
      </c>
      <c r="K22095">
        <v>2209.1999999999998</v>
      </c>
      <c r="L22095" t="s">
        <v>1</v>
      </c>
      <c r="M22095">
        <v>2.75</v>
      </c>
      <c r="P22095">
        <v>2209.1999999999998</v>
      </c>
      <c r="Q22095" t="s">
        <v>1</v>
      </c>
      <c r="R22095">
        <v>3.875</v>
      </c>
    </row>
    <row r="22096" spans="1:18">
      <c r="A22096">
        <v>2209.3000000000002</v>
      </c>
      <c r="B22096" t="s">
        <v>1</v>
      </c>
      <c r="C22096">
        <v>3.625</v>
      </c>
      <c r="F22096">
        <v>2209.3000000000002</v>
      </c>
      <c r="G22096" t="s">
        <v>1</v>
      </c>
      <c r="H22096">
        <v>2.125</v>
      </c>
      <c r="K22096">
        <v>2209.3000000000002</v>
      </c>
      <c r="L22096" t="s">
        <v>1</v>
      </c>
      <c r="M22096">
        <v>2.75</v>
      </c>
      <c r="P22096">
        <v>2209.3000000000002</v>
      </c>
      <c r="Q22096" t="s">
        <v>1</v>
      </c>
      <c r="R22096">
        <v>3.875</v>
      </c>
    </row>
    <row r="22097" spans="1:18">
      <c r="A22097">
        <v>2209.4</v>
      </c>
      <c r="B22097" t="s">
        <v>1</v>
      </c>
      <c r="C22097">
        <v>3.75</v>
      </c>
      <c r="F22097">
        <v>2209.4</v>
      </c>
      <c r="G22097" t="s">
        <v>1</v>
      </c>
      <c r="H22097">
        <v>2</v>
      </c>
      <c r="K22097">
        <v>2209.4</v>
      </c>
      <c r="L22097" t="s">
        <v>1</v>
      </c>
      <c r="M22097">
        <v>2.75</v>
      </c>
      <c r="P22097">
        <v>2209.4</v>
      </c>
      <c r="Q22097" t="s">
        <v>1</v>
      </c>
      <c r="R22097">
        <v>3.875</v>
      </c>
    </row>
    <row r="22098" spans="1:18">
      <c r="A22098">
        <v>2209.5</v>
      </c>
      <c r="B22098" t="s">
        <v>1</v>
      </c>
      <c r="C22098">
        <v>3.875</v>
      </c>
      <c r="F22098">
        <v>2209.5</v>
      </c>
      <c r="G22098" t="s">
        <v>1</v>
      </c>
      <c r="H22098">
        <v>1.875</v>
      </c>
      <c r="K22098">
        <v>2209.5</v>
      </c>
      <c r="L22098" t="s">
        <v>1</v>
      </c>
      <c r="M22098">
        <v>2.75</v>
      </c>
      <c r="P22098">
        <v>2209.5</v>
      </c>
      <c r="Q22098" t="s">
        <v>1</v>
      </c>
      <c r="R22098">
        <v>3.875</v>
      </c>
    </row>
    <row r="22099" spans="1:18">
      <c r="A22099">
        <v>2209.6</v>
      </c>
      <c r="B22099" t="s">
        <v>1</v>
      </c>
      <c r="C22099">
        <v>3.875</v>
      </c>
      <c r="F22099">
        <v>2209.6</v>
      </c>
      <c r="G22099" t="s">
        <v>1</v>
      </c>
      <c r="H22099">
        <v>1.875</v>
      </c>
      <c r="K22099">
        <v>2209.6</v>
      </c>
      <c r="L22099" t="s">
        <v>1</v>
      </c>
      <c r="M22099">
        <v>2.875</v>
      </c>
      <c r="P22099">
        <v>2209.6</v>
      </c>
      <c r="Q22099" t="s">
        <v>1</v>
      </c>
      <c r="R22099">
        <v>4</v>
      </c>
    </row>
    <row r="22100" spans="1:18">
      <c r="A22100">
        <v>2209.6999999999998</v>
      </c>
      <c r="B22100" t="s">
        <v>1</v>
      </c>
      <c r="C22100">
        <v>4</v>
      </c>
      <c r="F22100">
        <v>2209.6999999999998</v>
      </c>
      <c r="G22100" t="s">
        <v>1</v>
      </c>
      <c r="H22100">
        <v>1.875</v>
      </c>
      <c r="K22100">
        <v>2209.6999999999998</v>
      </c>
      <c r="L22100" t="s">
        <v>1</v>
      </c>
      <c r="M22100">
        <v>2.875</v>
      </c>
      <c r="P22100">
        <v>2209.6999999999998</v>
      </c>
      <c r="Q22100" t="s">
        <v>1</v>
      </c>
      <c r="R22100">
        <v>4</v>
      </c>
    </row>
    <row r="22101" spans="1:18">
      <c r="A22101">
        <v>2209.8000000000002</v>
      </c>
      <c r="B22101" t="s">
        <v>1</v>
      </c>
      <c r="C22101">
        <v>3.875</v>
      </c>
      <c r="F22101">
        <v>2209.8000000000002</v>
      </c>
      <c r="G22101" t="s">
        <v>1</v>
      </c>
      <c r="H22101">
        <v>1.875</v>
      </c>
      <c r="K22101">
        <v>2209.8000000000002</v>
      </c>
      <c r="L22101" t="s">
        <v>1</v>
      </c>
      <c r="M22101">
        <v>2.875</v>
      </c>
      <c r="P22101">
        <v>2209.8000000000002</v>
      </c>
      <c r="Q22101" t="s">
        <v>1</v>
      </c>
      <c r="R22101">
        <v>4.125</v>
      </c>
    </row>
    <row r="22102" spans="1:18">
      <c r="A22102">
        <v>2209.9</v>
      </c>
      <c r="B22102" t="s">
        <v>1</v>
      </c>
      <c r="C22102">
        <v>4</v>
      </c>
      <c r="F22102">
        <v>2209.9</v>
      </c>
      <c r="G22102" t="s">
        <v>1</v>
      </c>
      <c r="H22102">
        <v>1.875</v>
      </c>
      <c r="K22102">
        <v>2209.9</v>
      </c>
      <c r="L22102" t="s">
        <v>1</v>
      </c>
      <c r="M22102">
        <v>2.875</v>
      </c>
      <c r="P22102">
        <v>2209.9</v>
      </c>
      <c r="Q22102" t="s">
        <v>1</v>
      </c>
      <c r="R22102">
        <v>4.25</v>
      </c>
    </row>
    <row r="22103" spans="1:18">
      <c r="A22103">
        <v>2210</v>
      </c>
      <c r="B22103" t="s">
        <v>1</v>
      </c>
      <c r="C22103">
        <v>1.5</v>
      </c>
      <c r="F22103">
        <v>2210</v>
      </c>
      <c r="G22103" t="s">
        <v>1</v>
      </c>
      <c r="H22103">
        <v>1.875</v>
      </c>
      <c r="K22103">
        <v>2210</v>
      </c>
      <c r="L22103" t="s">
        <v>1</v>
      </c>
      <c r="M22103">
        <v>1</v>
      </c>
      <c r="P22103">
        <v>2210</v>
      </c>
      <c r="Q22103" t="s">
        <v>1</v>
      </c>
      <c r="R22103">
        <v>4.25</v>
      </c>
    </row>
    <row r="22104" spans="1:18">
      <c r="A22104">
        <v>2210.1</v>
      </c>
      <c r="B22104" t="s">
        <v>1</v>
      </c>
      <c r="C22104">
        <v>1.375</v>
      </c>
      <c r="F22104">
        <v>2210.1</v>
      </c>
      <c r="G22104" t="s">
        <v>1</v>
      </c>
      <c r="H22104">
        <v>1.875</v>
      </c>
      <c r="K22104">
        <v>2210.1</v>
      </c>
      <c r="L22104" t="s">
        <v>1</v>
      </c>
      <c r="M22104">
        <v>0.75</v>
      </c>
      <c r="P22104">
        <v>2210.1</v>
      </c>
      <c r="Q22104" t="s">
        <v>1</v>
      </c>
      <c r="R22104">
        <v>4.25</v>
      </c>
    </row>
    <row r="22105" spans="1:18">
      <c r="A22105">
        <v>2210.1999999999998</v>
      </c>
      <c r="B22105" t="s">
        <v>1</v>
      </c>
      <c r="C22105">
        <v>1.5</v>
      </c>
      <c r="F22105">
        <v>2210.1999999999998</v>
      </c>
      <c r="G22105" t="s">
        <v>1</v>
      </c>
      <c r="H22105">
        <v>1.875</v>
      </c>
      <c r="K22105">
        <v>2210.1999999999998</v>
      </c>
      <c r="L22105" t="s">
        <v>1</v>
      </c>
      <c r="M22105">
        <v>0.625</v>
      </c>
      <c r="P22105">
        <v>2210.1999999999998</v>
      </c>
      <c r="Q22105" t="s">
        <v>1</v>
      </c>
      <c r="R22105">
        <v>4.25</v>
      </c>
    </row>
    <row r="22106" spans="1:18">
      <c r="A22106">
        <v>2210.3000000000002</v>
      </c>
      <c r="B22106" t="s">
        <v>1</v>
      </c>
      <c r="C22106">
        <v>1.5</v>
      </c>
      <c r="F22106">
        <v>2210.3000000000002</v>
      </c>
      <c r="G22106" t="s">
        <v>1</v>
      </c>
      <c r="H22106">
        <v>2</v>
      </c>
      <c r="K22106">
        <v>2210.3000000000002</v>
      </c>
      <c r="L22106" t="s">
        <v>1</v>
      </c>
      <c r="M22106">
        <v>0.625</v>
      </c>
      <c r="P22106">
        <v>2210.3000000000002</v>
      </c>
      <c r="Q22106" t="s">
        <v>1</v>
      </c>
      <c r="R22106">
        <v>4.25</v>
      </c>
    </row>
    <row r="22107" spans="1:18">
      <c r="A22107">
        <v>2210.4</v>
      </c>
      <c r="B22107" t="s">
        <v>1</v>
      </c>
      <c r="C22107">
        <v>1.5</v>
      </c>
      <c r="F22107">
        <v>2210.4</v>
      </c>
      <c r="G22107" t="s">
        <v>1</v>
      </c>
      <c r="H22107">
        <v>2</v>
      </c>
      <c r="K22107">
        <v>2210.4</v>
      </c>
      <c r="L22107" t="s">
        <v>1</v>
      </c>
      <c r="M22107">
        <v>0.625</v>
      </c>
      <c r="P22107">
        <v>2210.4</v>
      </c>
      <c r="Q22107" t="s">
        <v>1</v>
      </c>
      <c r="R22107">
        <v>4.375</v>
      </c>
    </row>
    <row r="22108" spans="1:18">
      <c r="A22108">
        <v>2210.5</v>
      </c>
      <c r="B22108" t="s">
        <v>1</v>
      </c>
      <c r="C22108">
        <v>1.625</v>
      </c>
      <c r="F22108">
        <v>2210.5</v>
      </c>
      <c r="G22108" t="s">
        <v>1</v>
      </c>
      <c r="H22108">
        <v>2</v>
      </c>
      <c r="K22108">
        <v>2210.5</v>
      </c>
      <c r="L22108" t="s">
        <v>1</v>
      </c>
      <c r="M22108">
        <v>0.625</v>
      </c>
      <c r="P22108">
        <v>2210.5</v>
      </c>
      <c r="Q22108" t="s">
        <v>1</v>
      </c>
      <c r="R22108">
        <v>4.375</v>
      </c>
    </row>
    <row r="22109" spans="1:18">
      <c r="A22109">
        <v>2210.6</v>
      </c>
      <c r="B22109" t="s">
        <v>1</v>
      </c>
      <c r="C22109">
        <v>1.625</v>
      </c>
      <c r="F22109">
        <v>2210.6</v>
      </c>
      <c r="G22109" t="s">
        <v>1</v>
      </c>
      <c r="H22109">
        <v>2</v>
      </c>
      <c r="K22109">
        <v>2210.6</v>
      </c>
      <c r="L22109" t="s">
        <v>1</v>
      </c>
      <c r="M22109">
        <v>0.625</v>
      </c>
      <c r="P22109">
        <v>2210.6</v>
      </c>
      <c r="Q22109" t="s">
        <v>1</v>
      </c>
      <c r="R22109">
        <v>4.375</v>
      </c>
    </row>
    <row r="22110" spans="1:18">
      <c r="A22110">
        <v>2210.6999999999998</v>
      </c>
      <c r="B22110" t="s">
        <v>1</v>
      </c>
      <c r="C22110">
        <v>1.625</v>
      </c>
      <c r="F22110">
        <v>2210.6999999999998</v>
      </c>
      <c r="G22110" t="s">
        <v>1</v>
      </c>
      <c r="H22110">
        <v>2</v>
      </c>
      <c r="K22110">
        <v>2210.6999999999998</v>
      </c>
      <c r="L22110" t="s">
        <v>1</v>
      </c>
      <c r="M22110">
        <v>0.625</v>
      </c>
      <c r="P22110">
        <v>2210.6999999999998</v>
      </c>
      <c r="Q22110" t="s">
        <v>1</v>
      </c>
      <c r="R22110">
        <v>4.375</v>
      </c>
    </row>
    <row r="22111" spans="1:18">
      <c r="A22111">
        <v>2210.8000000000002</v>
      </c>
      <c r="B22111" t="s">
        <v>1</v>
      </c>
      <c r="C22111">
        <v>1.625</v>
      </c>
      <c r="F22111">
        <v>2210.8000000000002</v>
      </c>
      <c r="G22111" t="s">
        <v>1</v>
      </c>
      <c r="H22111">
        <v>2</v>
      </c>
      <c r="K22111">
        <v>2210.8000000000002</v>
      </c>
      <c r="L22111" t="s">
        <v>1</v>
      </c>
      <c r="M22111">
        <v>0.625</v>
      </c>
      <c r="P22111">
        <v>2210.8000000000002</v>
      </c>
      <c r="Q22111" t="s">
        <v>1</v>
      </c>
      <c r="R22111">
        <v>4.375</v>
      </c>
    </row>
    <row r="22112" spans="1:18">
      <c r="A22112">
        <v>2210.9</v>
      </c>
      <c r="B22112" t="s">
        <v>1</v>
      </c>
      <c r="C22112">
        <v>1.75</v>
      </c>
      <c r="F22112">
        <v>2210.9</v>
      </c>
      <c r="G22112" t="s">
        <v>1</v>
      </c>
      <c r="H22112">
        <v>2</v>
      </c>
      <c r="K22112">
        <v>2210.9</v>
      </c>
      <c r="L22112" t="s">
        <v>1</v>
      </c>
      <c r="M22112">
        <v>0.75</v>
      </c>
      <c r="P22112">
        <v>2210.9</v>
      </c>
      <c r="Q22112" t="s">
        <v>1</v>
      </c>
      <c r="R22112">
        <v>4.375</v>
      </c>
    </row>
    <row r="22113" spans="1:18">
      <c r="A22113">
        <v>2211</v>
      </c>
      <c r="B22113" t="s">
        <v>1</v>
      </c>
      <c r="C22113">
        <v>1.75</v>
      </c>
      <c r="F22113">
        <v>2211</v>
      </c>
      <c r="G22113" t="s">
        <v>1</v>
      </c>
      <c r="H22113">
        <v>2.125</v>
      </c>
      <c r="K22113">
        <v>2211</v>
      </c>
      <c r="L22113" t="s">
        <v>1</v>
      </c>
      <c r="M22113">
        <v>0.75</v>
      </c>
      <c r="P22113">
        <v>2211</v>
      </c>
      <c r="Q22113" t="s">
        <v>1</v>
      </c>
      <c r="R22113">
        <v>4.375</v>
      </c>
    </row>
    <row r="22114" spans="1:18">
      <c r="A22114">
        <v>2211.1</v>
      </c>
      <c r="B22114" t="s">
        <v>1</v>
      </c>
      <c r="C22114">
        <v>1.75</v>
      </c>
      <c r="F22114">
        <v>2211.1</v>
      </c>
      <c r="G22114" t="s">
        <v>1</v>
      </c>
      <c r="H22114">
        <v>2.125</v>
      </c>
      <c r="K22114">
        <v>2211.1</v>
      </c>
      <c r="L22114" t="s">
        <v>1</v>
      </c>
      <c r="M22114">
        <v>0.75</v>
      </c>
      <c r="P22114">
        <v>2211.1</v>
      </c>
      <c r="Q22114" t="s">
        <v>1</v>
      </c>
      <c r="R22114">
        <v>4.375</v>
      </c>
    </row>
    <row r="22115" spans="1:18">
      <c r="A22115">
        <v>2211.1999999999998</v>
      </c>
      <c r="B22115" t="s">
        <v>1</v>
      </c>
      <c r="C22115">
        <v>1.875</v>
      </c>
      <c r="F22115">
        <v>2211.1999999999998</v>
      </c>
      <c r="G22115" t="s">
        <v>1</v>
      </c>
      <c r="H22115">
        <v>2.125</v>
      </c>
      <c r="K22115">
        <v>2211.1999999999998</v>
      </c>
      <c r="L22115" t="s">
        <v>1</v>
      </c>
      <c r="M22115">
        <v>0.75</v>
      </c>
      <c r="P22115">
        <v>2211.1999999999998</v>
      </c>
      <c r="Q22115" t="s">
        <v>1</v>
      </c>
      <c r="R22115">
        <v>4.375</v>
      </c>
    </row>
    <row r="22116" spans="1:18">
      <c r="A22116">
        <v>2211.3000000000002</v>
      </c>
      <c r="B22116" t="s">
        <v>1</v>
      </c>
      <c r="C22116">
        <v>1.875</v>
      </c>
      <c r="F22116">
        <v>2211.3000000000002</v>
      </c>
      <c r="G22116" t="s">
        <v>1</v>
      </c>
      <c r="H22116">
        <v>2.25</v>
      </c>
      <c r="K22116">
        <v>2211.3000000000002</v>
      </c>
      <c r="L22116" t="s">
        <v>1</v>
      </c>
      <c r="M22116">
        <v>0.75</v>
      </c>
      <c r="P22116">
        <v>2211.3000000000002</v>
      </c>
      <c r="Q22116" t="s">
        <v>1</v>
      </c>
      <c r="R22116">
        <v>4.375</v>
      </c>
    </row>
    <row r="22117" spans="1:18">
      <c r="A22117">
        <v>2211.4</v>
      </c>
      <c r="B22117" t="s">
        <v>1</v>
      </c>
      <c r="C22117">
        <v>2.375</v>
      </c>
      <c r="F22117">
        <v>2211.4</v>
      </c>
      <c r="G22117" t="s">
        <v>1</v>
      </c>
      <c r="H22117">
        <v>2.5</v>
      </c>
      <c r="K22117">
        <v>2211.4</v>
      </c>
      <c r="L22117" t="s">
        <v>1</v>
      </c>
      <c r="M22117">
        <v>0.75</v>
      </c>
      <c r="P22117">
        <v>2211.4</v>
      </c>
      <c r="Q22117" t="s">
        <v>1</v>
      </c>
      <c r="R22117">
        <v>4.375</v>
      </c>
    </row>
    <row r="22118" spans="1:18">
      <c r="A22118">
        <v>2211.5</v>
      </c>
      <c r="B22118" t="s">
        <v>1</v>
      </c>
      <c r="C22118">
        <v>2.375</v>
      </c>
      <c r="F22118">
        <v>2211.5</v>
      </c>
      <c r="G22118" t="s">
        <v>1</v>
      </c>
      <c r="H22118">
        <v>2.5</v>
      </c>
      <c r="K22118">
        <v>2211.5</v>
      </c>
      <c r="L22118" t="s">
        <v>1</v>
      </c>
      <c r="M22118">
        <v>0.75</v>
      </c>
      <c r="P22118">
        <v>2211.5</v>
      </c>
      <c r="Q22118" t="s">
        <v>1</v>
      </c>
      <c r="R22118">
        <v>4.375</v>
      </c>
    </row>
    <row r="22119" spans="1:18">
      <c r="A22119">
        <v>2211.6</v>
      </c>
      <c r="B22119" t="s">
        <v>1</v>
      </c>
      <c r="C22119">
        <v>2.375</v>
      </c>
      <c r="F22119">
        <v>2211.6</v>
      </c>
      <c r="G22119" t="s">
        <v>1</v>
      </c>
      <c r="H22119">
        <v>2.5</v>
      </c>
      <c r="K22119">
        <v>2211.6</v>
      </c>
      <c r="L22119" t="s">
        <v>1</v>
      </c>
      <c r="M22119">
        <v>0.875</v>
      </c>
      <c r="P22119">
        <v>2211.6</v>
      </c>
      <c r="Q22119" t="s">
        <v>1</v>
      </c>
      <c r="R22119">
        <v>4.375</v>
      </c>
    </row>
    <row r="22120" spans="1:18">
      <c r="A22120">
        <v>2211.6999999999998</v>
      </c>
      <c r="B22120" t="s">
        <v>1</v>
      </c>
      <c r="C22120">
        <v>2.375</v>
      </c>
      <c r="F22120">
        <v>2211.6999999999998</v>
      </c>
      <c r="G22120" t="s">
        <v>1</v>
      </c>
      <c r="H22120">
        <v>2.5</v>
      </c>
      <c r="K22120">
        <v>2211.6999999999998</v>
      </c>
      <c r="L22120" t="s">
        <v>1</v>
      </c>
      <c r="M22120">
        <v>0.875</v>
      </c>
      <c r="P22120">
        <v>2211.6999999999998</v>
      </c>
      <c r="Q22120" t="s">
        <v>1</v>
      </c>
      <c r="R22120">
        <v>4.375</v>
      </c>
    </row>
    <row r="22121" spans="1:18">
      <c r="A22121">
        <v>2211.8000000000002</v>
      </c>
      <c r="B22121" t="s">
        <v>1</v>
      </c>
      <c r="C22121">
        <v>2.5</v>
      </c>
      <c r="F22121">
        <v>2211.8000000000002</v>
      </c>
      <c r="G22121" t="s">
        <v>1</v>
      </c>
      <c r="H22121">
        <v>2.5</v>
      </c>
      <c r="K22121">
        <v>2211.8000000000002</v>
      </c>
      <c r="L22121" t="s">
        <v>1</v>
      </c>
      <c r="M22121">
        <v>0.875</v>
      </c>
      <c r="P22121">
        <v>2211.8000000000002</v>
      </c>
      <c r="Q22121" t="s">
        <v>1</v>
      </c>
      <c r="R22121">
        <v>4.375</v>
      </c>
    </row>
    <row r="22122" spans="1:18">
      <c r="A22122">
        <v>2211.9</v>
      </c>
      <c r="B22122" t="s">
        <v>1</v>
      </c>
      <c r="C22122">
        <v>2.5</v>
      </c>
      <c r="F22122">
        <v>2211.9</v>
      </c>
      <c r="G22122" t="s">
        <v>1</v>
      </c>
      <c r="H22122">
        <v>2.5</v>
      </c>
      <c r="K22122">
        <v>2211.9</v>
      </c>
      <c r="L22122" t="s">
        <v>1</v>
      </c>
      <c r="M22122">
        <v>0.875</v>
      </c>
      <c r="P22122">
        <v>2211.9</v>
      </c>
      <c r="Q22122" t="s">
        <v>1</v>
      </c>
      <c r="R22122">
        <v>4.375</v>
      </c>
    </row>
    <row r="22123" spans="1:18">
      <c r="A22123">
        <v>2212</v>
      </c>
      <c r="B22123" t="s">
        <v>1</v>
      </c>
      <c r="C22123">
        <v>2.5</v>
      </c>
      <c r="F22123">
        <v>2212</v>
      </c>
      <c r="G22123" t="s">
        <v>1</v>
      </c>
      <c r="H22123">
        <v>2.5</v>
      </c>
      <c r="K22123">
        <v>2212</v>
      </c>
      <c r="L22123" t="s">
        <v>1</v>
      </c>
      <c r="M22123">
        <v>1</v>
      </c>
      <c r="P22123">
        <v>2212</v>
      </c>
      <c r="Q22123" t="s">
        <v>1</v>
      </c>
      <c r="R22123">
        <v>4.5</v>
      </c>
    </row>
    <row r="22124" spans="1:18">
      <c r="A22124">
        <v>2212.1</v>
      </c>
      <c r="B22124" t="s">
        <v>1</v>
      </c>
      <c r="C22124">
        <v>2.5</v>
      </c>
      <c r="F22124">
        <v>2212.1</v>
      </c>
      <c r="G22124" t="s">
        <v>1</v>
      </c>
      <c r="H22124">
        <v>2.5</v>
      </c>
      <c r="K22124">
        <v>2212.1</v>
      </c>
      <c r="L22124" t="s">
        <v>1</v>
      </c>
      <c r="M22124">
        <v>1</v>
      </c>
      <c r="P22124">
        <v>2212.1</v>
      </c>
      <c r="Q22124" t="s">
        <v>1</v>
      </c>
      <c r="R22124">
        <v>4.5</v>
      </c>
    </row>
    <row r="22125" spans="1:18">
      <c r="A22125">
        <v>2212.1999999999998</v>
      </c>
      <c r="B22125" t="s">
        <v>1</v>
      </c>
      <c r="C22125">
        <v>2.5</v>
      </c>
      <c r="F22125">
        <v>2212.1999999999998</v>
      </c>
      <c r="G22125" t="s">
        <v>1</v>
      </c>
      <c r="H22125">
        <v>2.625</v>
      </c>
      <c r="K22125">
        <v>2212.1999999999998</v>
      </c>
      <c r="L22125" t="s">
        <v>1</v>
      </c>
      <c r="M22125">
        <v>1.125</v>
      </c>
      <c r="P22125">
        <v>2212.1999999999998</v>
      </c>
      <c r="Q22125" t="s">
        <v>1</v>
      </c>
      <c r="R22125">
        <v>4.75</v>
      </c>
    </row>
    <row r="22126" spans="1:18">
      <c r="A22126">
        <v>2212.3000000000002</v>
      </c>
      <c r="B22126" t="s">
        <v>1</v>
      </c>
      <c r="C22126">
        <v>2.625</v>
      </c>
      <c r="F22126">
        <v>2212.3000000000002</v>
      </c>
      <c r="G22126" t="s">
        <v>1</v>
      </c>
      <c r="H22126">
        <v>2.625</v>
      </c>
      <c r="K22126">
        <v>2212.3000000000002</v>
      </c>
      <c r="L22126" t="s">
        <v>1</v>
      </c>
      <c r="M22126">
        <v>1.125</v>
      </c>
      <c r="P22126">
        <v>2212.3000000000002</v>
      </c>
      <c r="Q22126" t="s">
        <v>1</v>
      </c>
      <c r="R22126">
        <v>4.75</v>
      </c>
    </row>
    <row r="22127" spans="1:18">
      <c r="A22127">
        <v>2212.4</v>
      </c>
      <c r="B22127" t="s">
        <v>1</v>
      </c>
      <c r="C22127">
        <v>2.625</v>
      </c>
      <c r="F22127">
        <v>2212.4</v>
      </c>
      <c r="G22127" t="s">
        <v>1</v>
      </c>
      <c r="H22127">
        <v>2.625</v>
      </c>
      <c r="K22127">
        <v>2212.4</v>
      </c>
      <c r="L22127" t="s">
        <v>1</v>
      </c>
      <c r="M22127">
        <v>1.125</v>
      </c>
      <c r="P22127">
        <v>2212.4</v>
      </c>
      <c r="Q22127" t="s">
        <v>1</v>
      </c>
      <c r="R22127">
        <v>4.75</v>
      </c>
    </row>
    <row r="22128" spans="1:18">
      <c r="A22128">
        <v>2212.5</v>
      </c>
      <c r="B22128" t="s">
        <v>1</v>
      </c>
      <c r="C22128">
        <v>2.75</v>
      </c>
      <c r="F22128">
        <v>2212.5</v>
      </c>
      <c r="G22128" t="s">
        <v>1</v>
      </c>
      <c r="H22128">
        <v>2.625</v>
      </c>
      <c r="K22128">
        <v>2212.5</v>
      </c>
      <c r="L22128" t="s">
        <v>1</v>
      </c>
      <c r="M22128">
        <v>1.125</v>
      </c>
      <c r="P22128">
        <v>2212.5</v>
      </c>
      <c r="Q22128" t="s">
        <v>1</v>
      </c>
      <c r="R22128">
        <v>4.75</v>
      </c>
    </row>
    <row r="22129" spans="1:18">
      <c r="A22129">
        <v>2212.6</v>
      </c>
      <c r="B22129" t="s">
        <v>1</v>
      </c>
      <c r="C22129">
        <v>2.875</v>
      </c>
      <c r="F22129">
        <v>2212.6</v>
      </c>
      <c r="G22129" t="s">
        <v>1</v>
      </c>
      <c r="H22129">
        <v>2.625</v>
      </c>
      <c r="K22129">
        <v>2212.6</v>
      </c>
      <c r="L22129" t="s">
        <v>1</v>
      </c>
      <c r="M22129">
        <v>1.125</v>
      </c>
      <c r="P22129">
        <v>2212.6</v>
      </c>
      <c r="Q22129" t="s">
        <v>1</v>
      </c>
      <c r="R22129">
        <v>4.75</v>
      </c>
    </row>
    <row r="22130" spans="1:18">
      <c r="A22130">
        <v>2212.6999999999998</v>
      </c>
      <c r="B22130" t="s">
        <v>1</v>
      </c>
      <c r="C22130">
        <v>3</v>
      </c>
      <c r="F22130">
        <v>2212.6999999999998</v>
      </c>
      <c r="G22130" t="s">
        <v>1</v>
      </c>
      <c r="H22130">
        <v>2.625</v>
      </c>
      <c r="K22130">
        <v>2212.6999999999998</v>
      </c>
      <c r="L22130" t="s">
        <v>1</v>
      </c>
      <c r="M22130">
        <v>1.25</v>
      </c>
      <c r="P22130">
        <v>2212.6999999999998</v>
      </c>
      <c r="Q22130" t="s">
        <v>1</v>
      </c>
      <c r="R22130">
        <v>4.75</v>
      </c>
    </row>
    <row r="22131" spans="1:18">
      <c r="A22131">
        <v>2212.8000000000002</v>
      </c>
      <c r="B22131" t="s">
        <v>1</v>
      </c>
      <c r="C22131">
        <v>2.875</v>
      </c>
      <c r="F22131">
        <v>2212.8000000000002</v>
      </c>
      <c r="G22131" t="s">
        <v>1</v>
      </c>
      <c r="H22131">
        <v>2.75</v>
      </c>
      <c r="K22131">
        <v>2212.8000000000002</v>
      </c>
      <c r="L22131" t="s">
        <v>1</v>
      </c>
      <c r="M22131">
        <v>1.375</v>
      </c>
      <c r="P22131">
        <v>2212.8000000000002</v>
      </c>
      <c r="Q22131" t="s">
        <v>1</v>
      </c>
      <c r="R22131">
        <v>5</v>
      </c>
    </row>
    <row r="22132" spans="1:18">
      <c r="A22132">
        <v>2212.9</v>
      </c>
      <c r="B22132" t="s">
        <v>1</v>
      </c>
      <c r="C22132">
        <v>2.875</v>
      </c>
      <c r="F22132">
        <v>2212.9</v>
      </c>
      <c r="G22132" t="s">
        <v>1</v>
      </c>
      <c r="H22132">
        <v>2.75</v>
      </c>
      <c r="K22132">
        <v>2212.9</v>
      </c>
      <c r="L22132" t="s">
        <v>1</v>
      </c>
      <c r="M22132">
        <v>1.5</v>
      </c>
      <c r="P22132">
        <v>2212.9</v>
      </c>
      <c r="Q22132" t="s">
        <v>1</v>
      </c>
      <c r="R22132">
        <v>5</v>
      </c>
    </row>
    <row r="22133" spans="1:18">
      <c r="A22133">
        <v>2213</v>
      </c>
      <c r="B22133" t="s">
        <v>1</v>
      </c>
      <c r="C22133">
        <v>0.625</v>
      </c>
      <c r="F22133">
        <v>2213</v>
      </c>
      <c r="G22133" t="s">
        <v>1</v>
      </c>
      <c r="H22133">
        <v>1</v>
      </c>
      <c r="K22133">
        <v>2213</v>
      </c>
      <c r="L22133" t="s">
        <v>1</v>
      </c>
      <c r="M22133">
        <v>1.5</v>
      </c>
      <c r="P22133">
        <v>2213</v>
      </c>
      <c r="Q22133" t="s">
        <v>1</v>
      </c>
      <c r="R22133">
        <v>5.125</v>
      </c>
    </row>
    <row r="22134" spans="1:18">
      <c r="A22134">
        <v>2213.1</v>
      </c>
      <c r="B22134" t="s">
        <v>1</v>
      </c>
      <c r="C22134">
        <v>0.75</v>
      </c>
      <c r="F22134">
        <v>2213.1</v>
      </c>
      <c r="G22134" t="s">
        <v>1</v>
      </c>
      <c r="H22134">
        <v>1.125</v>
      </c>
      <c r="K22134">
        <v>2213.1</v>
      </c>
      <c r="L22134" t="s">
        <v>1</v>
      </c>
      <c r="M22134">
        <v>1.5</v>
      </c>
      <c r="P22134">
        <v>2213.1</v>
      </c>
      <c r="Q22134" t="s">
        <v>1</v>
      </c>
      <c r="R22134">
        <v>5.125</v>
      </c>
    </row>
    <row r="22135" spans="1:18">
      <c r="A22135">
        <v>2213.1999999999998</v>
      </c>
      <c r="B22135" t="s">
        <v>1</v>
      </c>
      <c r="C22135">
        <v>0.75</v>
      </c>
      <c r="F22135">
        <v>2213.1999999999998</v>
      </c>
      <c r="G22135" t="s">
        <v>1</v>
      </c>
      <c r="H22135">
        <v>1.125</v>
      </c>
      <c r="K22135">
        <v>2213.1999999999998</v>
      </c>
      <c r="L22135" t="s">
        <v>1</v>
      </c>
      <c r="M22135">
        <v>1.5</v>
      </c>
      <c r="P22135">
        <v>2213.1999999999998</v>
      </c>
      <c r="Q22135" t="s">
        <v>1</v>
      </c>
      <c r="R22135">
        <v>5.125</v>
      </c>
    </row>
    <row r="22136" spans="1:18">
      <c r="A22136">
        <v>2213.3000000000002</v>
      </c>
      <c r="B22136" t="s">
        <v>1</v>
      </c>
      <c r="C22136">
        <v>0.875</v>
      </c>
      <c r="F22136">
        <v>2213.3000000000002</v>
      </c>
      <c r="G22136" t="s">
        <v>1</v>
      </c>
      <c r="H22136">
        <v>1.125</v>
      </c>
      <c r="K22136">
        <v>2213.3000000000002</v>
      </c>
      <c r="L22136" t="s">
        <v>1</v>
      </c>
      <c r="M22136">
        <v>1.5</v>
      </c>
      <c r="P22136">
        <v>2213.3000000000002</v>
      </c>
      <c r="Q22136" t="s">
        <v>1</v>
      </c>
      <c r="R22136">
        <v>5.125</v>
      </c>
    </row>
    <row r="22137" spans="1:18">
      <c r="A22137">
        <v>2213.4</v>
      </c>
      <c r="B22137" t="s">
        <v>1</v>
      </c>
      <c r="C22137">
        <v>0.875</v>
      </c>
      <c r="F22137">
        <v>2213.4</v>
      </c>
      <c r="G22137" t="s">
        <v>1</v>
      </c>
      <c r="H22137">
        <v>1.125</v>
      </c>
      <c r="K22137">
        <v>2213.4</v>
      </c>
      <c r="L22137" t="s">
        <v>1</v>
      </c>
      <c r="M22137">
        <v>1.5</v>
      </c>
      <c r="P22137">
        <v>2213.4</v>
      </c>
      <c r="Q22137" t="s">
        <v>1</v>
      </c>
      <c r="R22137">
        <v>5.125</v>
      </c>
    </row>
    <row r="22138" spans="1:18">
      <c r="A22138">
        <v>2213.5</v>
      </c>
      <c r="B22138" t="s">
        <v>1</v>
      </c>
      <c r="C22138">
        <v>1</v>
      </c>
      <c r="F22138">
        <v>2213.5</v>
      </c>
      <c r="G22138" t="s">
        <v>1</v>
      </c>
      <c r="H22138">
        <v>1.375</v>
      </c>
      <c r="K22138">
        <v>2213.5</v>
      </c>
      <c r="L22138" t="s">
        <v>1</v>
      </c>
      <c r="M22138">
        <v>1.375</v>
      </c>
      <c r="P22138">
        <v>2213.5</v>
      </c>
      <c r="Q22138" t="s">
        <v>1</v>
      </c>
      <c r="R22138">
        <v>5.125</v>
      </c>
    </row>
    <row r="22139" spans="1:18">
      <c r="A22139">
        <v>2213.6</v>
      </c>
      <c r="B22139" t="s">
        <v>1</v>
      </c>
      <c r="C22139">
        <v>1</v>
      </c>
      <c r="F22139">
        <v>2213.6</v>
      </c>
      <c r="G22139" t="s">
        <v>1</v>
      </c>
      <c r="H22139">
        <v>1.25</v>
      </c>
      <c r="K22139">
        <v>2213.6</v>
      </c>
      <c r="L22139" t="s">
        <v>1</v>
      </c>
      <c r="M22139">
        <v>1.25</v>
      </c>
      <c r="P22139">
        <v>2213.6</v>
      </c>
      <c r="Q22139" t="s">
        <v>1</v>
      </c>
      <c r="R22139">
        <v>5.25</v>
      </c>
    </row>
    <row r="22140" spans="1:18">
      <c r="A22140">
        <v>2213.6999999999998</v>
      </c>
      <c r="B22140" t="s">
        <v>1</v>
      </c>
      <c r="C22140">
        <v>1</v>
      </c>
      <c r="F22140">
        <v>2213.6999999999998</v>
      </c>
      <c r="G22140" t="s">
        <v>1</v>
      </c>
      <c r="H22140">
        <v>1.25</v>
      </c>
      <c r="K22140">
        <v>2213.6999999999998</v>
      </c>
      <c r="L22140" t="s">
        <v>1</v>
      </c>
      <c r="M22140">
        <v>1.25</v>
      </c>
      <c r="P22140">
        <v>2213.6999999999998</v>
      </c>
      <c r="Q22140" t="s">
        <v>1</v>
      </c>
      <c r="R22140">
        <v>5.25</v>
      </c>
    </row>
    <row r="22141" spans="1:18">
      <c r="A22141">
        <v>2213.8000000000002</v>
      </c>
      <c r="B22141" t="s">
        <v>1</v>
      </c>
      <c r="C22141">
        <v>1</v>
      </c>
      <c r="F22141">
        <v>2213.8000000000002</v>
      </c>
      <c r="G22141" t="s">
        <v>1</v>
      </c>
      <c r="H22141">
        <v>1.375</v>
      </c>
      <c r="K22141">
        <v>2213.8000000000002</v>
      </c>
      <c r="L22141" t="s">
        <v>1</v>
      </c>
      <c r="M22141">
        <v>1.375</v>
      </c>
      <c r="P22141">
        <v>2213.8000000000002</v>
      </c>
      <c r="Q22141" t="s">
        <v>1</v>
      </c>
      <c r="R22141">
        <v>5.25</v>
      </c>
    </row>
    <row r="22142" spans="1:18">
      <c r="A22142">
        <v>2213.9</v>
      </c>
      <c r="B22142" t="s">
        <v>1</v>
      </c>
      <c r="C22142">
        <v>1</v>
      </c>
      <c r="F22142">
        <v>2213.9</v>
      </c>
      <c r="G22142" t="s">
        <v>1</v>
      </c>
      <c r="H22142">
        <v>0.75</v>
      </c>
      <c r="K22142">
        <v>2213.9</v>
      </c>
      <c r="L22142" t="s">
        <v>1</v>
      </c>
      <c r="M22142">
        <v>1.375</v>
      </c>
      <c r="P22142">
        <v>2213.9</v>
      </c>
      <c r="Q22142" t="s">
        <v>1</v>
      </c>
      <c r="R22142">
        <v>5.25</v>
      </c>
    </row>
    <row r="22143" spans="1:18">
      <c r="A22143">
        <v>2214</v>
      </c>
      <c r="B22143" t="s">
        <v>1</v>
      </c>
      <c r="C22143">
        <v>1</v>
      </c>
      <c r="F22143">
        <v>2214</v>
      </c>
      <c r="G22143" t="s">
        <v>1</v>
      </c>
      <c r="H22143">
        <v>0.75</v>
      </c>
      <c r="K22143">
        <v>2214</v>
      </c>
      <c r="L22143" t="s">
        <v>1</v>
      </c>
      <c r="M22143">
        <v>1.625</v>
      </c>
      <c r="P22143">
        <v>2214</v>
      </c>
      <c r="Q22143" t="s">
        <v>1</v>
      </c>
      <c r="R22143">
        <v>5.25</v>
      </c>
    </row>
    <row r="22144" spans="1:18">
      <c r="A22144">
        <v>2214.1</v>
      </c>
      <c r="B22144" t="s">
        <v>1</v>
      </c>
      <c r="C22144">
        <v>1.125</v>
      </c>
      <c r="F22144">
        <v>2214.1</v>
      </c>
      <c r="G22144" t="s">
        <v>1</v>
      </c>
      <c r="H22144">
        <v>0.75</v>
      </c>
      <c r="K22144">
        <v>2214.1</v>
      </c>
      <c r="L22144" t="s">
        <v>1</v>
      </c>
      <c r="M22144">
        <v>1.375</v>
      </c>
      <c r="P22144">
        <v>2214.1</v>
      </c>
      <c r="Q22144" t="s">
        <v>1</v>
      </c>
      <c r="R22144">
        <v>5.25</v>
      </c>
    </row>
    <row r="22145" spans="1:18">
      <c r="A22145">
        <v>2214.1999999999998</v>
      </c>
      <c r="B22145" t="s">
        <v>1</v>
      </c>
      <c r="C22145">
        <v>1.125</v>
      </c>
      <c r="F22145">
        <v>2214.1999999999998</v>
      </c>
      <c r="G22145" t="s">
        <v>1</v>
      </c>
      <c r="H22145">
        <v>0.75</v>
      </c>
      <c r="K22145">
        <v>2214.1999999999998</v>
      </c>
      <c r="L22145" t="s">
        <v>1</v>
      </c>
      <c r="M22145">
        <v>1.375</v>
      </c>
      <c r="P22145">
        <v>2214.1999999999998</v>
      </c>
      <c r="Q22145" t="s">
        <v>1</v>
      </c>
      <c r="R22145">
        <v>5.25</v>
      </c>
    </row>
    <row r="22146" spans="1:18">
      <c r="A22146">
        <v>2214.3000000000002</v>
      </c>
      <c r="B22146" t="s">
        <v>1</v>
      </c>
      <c r="C22146">
        <v>1.125</v>
      </c>
      <c r="F22146">
        <v>2214.3000000000002</v>
      </c>
      <c r="G22146" t="s">
        <v>1</v>
      </c>
      <c r="H22146">
        <v>0.75</v>
      </c>
      <c r="K22146">
        <v>2214.3000000000002</v>
      </c>
      <c r="L22146" t="s">
        <v>1</v>
      </c>
      <c r="M22146">
        <v>1.375</v>
      </c>
      <c r="P22146">
        <v>2214.3000000000002</v>
      </c>
      <c r="Q22146" t="s">
        <v>1</v>
      </c>
      <c r="R22146">
        <v>5.25</v>
      </c>
    </row>
    <row r="22147" spans="1:18">
      <c r="A22147">
        <v>2214.4</v>
      </c>
      <c r="B22147" t="s">
        <v>1</v>
      </c>
      <c r="C22147">
        <v>1.125</v>
      </c>
      <c r="F22147">
        <v>2214.4</v>
      </c>
      <c r="G22147" t="s">
        <v>1</v>
      </c>
      <c r="H22147">
        <v>1.5</v>
      </c>
      <c r="K22147">
        <v>2214.4</v>
      </c>
      <c r="L22147" t="s">
        <v>1</v>
      </c>
      <c r="M22147">
        <v>1.625</v>
      </c>
      <c r="P22147">
        <v>2214.4</v>
      </c>
      <c r="Q22147" t="s">
        <v>1</v>
      </c>
      <c r="R22147">
        <v>5.25</v>
      </c>
    </row>
    <row r="22148" spans="1:18">
      <c r="A22148">
        <v>2214.5</v>
      </c>
      <c r="B22148" t="s">
        <v>1</v>
      </c>
      <c r="C22148">
        <v>1.125</v>
      </c>
      <c r="F22148">
        <v>2214.5</v>
      </c>
      <c r="G22148" t="s">
        <v>1</v>
      </c>
      <c r="H22148">
        <v>1</v>
      </c>
      <c r="K22148">
        <v>2214.5</v>
      </c>
      <c r="L22148" t="s">
        <v>1</v>
      </c>
      <c r="M22148">
        <v>1.625</v>
      </c>
      <c r="P22148">
        <v>2214.5</v>
      </c>
      <c r="Q22148" t="s">
        <v>1</v>
      </c>
      <c r="R22148">
        <v>5.375</v>
      </c>
    </row>
    <row r="22149" spans="1:18">
      <c r="A22149">
        <v>2214.6</v>
      </c>
      <c r="B22149" t="s">
        <v>1</v>
      </c>
      <c r="C22149">
        <v>1.125</v>
      </c>
      <c r="F22149">
        <v>2214.6</v>
      </c>
      <c r="G22149" t="s">
        <v>1</v>
      </c>
      <c r="H22149">
        <v>1</v>
      </c>
      <c r="K22149">
        <v>2214.6</v>
      </c>
      <c r="L22149" t="s">
        <v>1</v>
      </c>
      <c r="M22149">
        <v>1.625</v>
      </c>
      <c r="P22149">
        <v>2214.6</v>
      </c>
      <c r="Q22149" t="s">
        <v>1</v>
      </c>
      <c r="R22149">
        <v>5.375</v>
      </c>
    </row>
    <row r="22150" spans="1:18">
      <c r="A22150">
        <v>2214.6999999999998</v>
      </c>
      <c r="B22150" t="s">
        <v>1</v>
      </c>
      <c r="C22150">
        <v>1.25</v>
      </c>
      <c r="F22150">
        <v>2214.6999999999998</v>
      </c>
      <c r="G22150" t="s">
        <v>1</v>
      </c>
      <c r="H22150">
        <v>1</v>
      </c>
      <c r="K22150">
        <v>2214.6999999999998</v>
      </c>
      <c r="L22150" t="s">
        <v>1</v>
      </c>
      <c r="M22150">
        <v>1.625</v>
      </c>
      <c r="P22150">
        <v>2214.6999999999998</v>
      </c>
      <c r="Q22150" t="s">
        <v>1</v>
      </c>
      <c r="R22150">
        <v>5.375</v>
      </c>
    </row>
    <row r="22151" spans="1:18">
      <c r="A22151">
        <v>2214.8000000000002</v>
      </c>
      <c r="B22151" t="s">
        <v>1</v>
      </c>
      <c r="C22151">
        <v>1.25</v>
      </c>
      <c r="F22151">
        <v>2214.8000000000002</v>
      </c>
      <c r="G22151" t="s">
        <v>1</v>
      </c>
      <c r="H22151">
        <v>1</v>
      </c>
      <c r="K22151">
        <v>2214.8000000000002</v>
      </c>
      <c r="L22151" t="s">
        <v>1</v>
      </c>
      <c r="M22151">
        <v>1.625</v>
      </c>
      <c r="P22151">
        <v>2214.8000000000002</v>
      </c>
      <c r="Q22151" t="s">
        <v>1</v>
      </c>
      <c r="R22151">
        <v>5.375</v>
      </c>
    </row>
    <row r="22152" spans="1:18">
      <c r="A22152">
        <v>2214.9</v>
      </c>
      <c r="B22152" t="s">
        <v>1</v>
      </c>
      <c r="C22152">
        <v>1.25</v>
      </c>
      <c r="F22152">
        <v>2214.9</v>
      </c>
      <c r="G22152" t="s">
        <v>1</v>
      </c>
      <c r="H22152">
        <v>1.75</v>
      </c>
      <c r="K22152">
        <v>2214.9</v>
      </c>
      <c r="L22152" t="s">
        <v>1</v>
      </c>
      <c r="M22152">
        <v>1.75</v>
      </c>
      <c r="P22152">
        <v>2214.9</v>
      </c>
      <c r="Q22152" t="s">
        <v>1</v>
      </c>
      <c r="R22152">
        <v>5.375</v>
      </c>
    </row>
    <row r="22153" spans="1:18">
      <c r="A22153">
        <v>2215</v>
      </c>
      <c r="B22153" t="s">
        <v>1</v>
      </c>
      <c r="C22153">
        <v>1.25</v>
      </c>
      <c r="F22153">
        <v>2215</v>
      </c>
      <c r="G22153" t="s">
        <v>1</v>
      </c>
      <c r="H22153">
        <v>1.75</v>
      </c>
      <c r="K22153">
        <v>2215</v>
      </c>
      <c r="L22153" t="s">
        <v>1</v>
      </c>
      <c r="M22153">
        <v>1.75</v>
      </c>
      <c r="P22153">
        <v>2215</v>
      </c>
      <c r="Q22153" t="s">
        <v>1</v>
      </c>
      <c r="R22153">
        <v>5.375</v>
      </c>
    </row>
    <row r="22154" spans="1:18">
      <c r="A22154">
        <v>2215.1</v>
      </c>
      <c r="B22154" t="s">
        <v>1</v>
      </c>
      <c r="C22154">
        <v>2.125</v>
      </c>
      <c r="F22154">
        <v>2215.1</v>
      </c>
      <c r="G22154" t="s">
        <v>1</v>
      </c>
      <c r="H22154">
        <v>1.75</v>
      </c>
      <c r="K22154">
        <v>2215.1</v>
      </c>
      <c r="L22154" t="s">
        <v>1</v>
      </c>
      <c r="M22154">
        <v>1.75</v>
      </c>
      <c r="P22154">
        <v>2215.1</v>
      </c>
      <c r="Q22154" t="s">
        <v>1</v>
      </c>
      <c r="R22154">
        <v>5.5</v>
      </c>
    </row>
    <row r="22155" spans="1:18">
      <c r="A22155">
        <v>2215.1999999999998</v>
      </c>
      <c r="B22155" t="s">
        <v>1</v>
      </c>
      <c r="C22155">
        <v>1.5</v>
      </c>
      <c r="F22155">
        <v>2215.1999999999998</v>
      </c>
      <c r="G22155" t="s">
        <v>1</v>
      </c>
      <c r="H22155">
        <v>2</v>
      </c>
      <c r="K22155">
        <v>2215.1999999999998</v>
      </c>
      <c r="L22155" t="s">
        <v>1</v>
      </c>
      <c r="M22155">
        <v>1.75</v>
      </c>
      <c r="P22155">
        <v>2215.1999999999998</v>
      </c>
      <c r="Q22155" t="s">
        <v>1</v>
      </c>
      <c r="R22155">
        <v>5.5</v>
      </c>
    </row>
    <row r="22156" spans="1:18">
      <c r="A22156">
        <v>2215.3000000000002</v>
      </c>
      <c r="B22156" t="s">
        <v>1</v>
      </c>
      <c r="C22156">
        <v>1.5</v>
      </c>
      <c r="F22156">
        <v>2215.3000000000002</v>
      </c>
      <c r="G22156" t="s">
        <v>1</v>
      </c>
      <c r="H22156">
        <v>2.125</v>
      </c>
      <c r="K22156">
        <v>2215.3000000000002</v>
      </c>
      <c r="L22156" t="s">
        <v>1</v>
      </c>
      <c r="M22156">
        <v>1.75</v>
      </c>
      <c r="P22156">
        <v>2215.3000000000002</v>
      </c>
      <c r="Q22156" t="s">
        <v>1</v>
      </c>
      <c r="R22156">
        <v>5.5</v>
      </c>
    </row>
    <row r="22157" spans="1:18">
      <c r="A22157">
        <v>2215.4</v>
      </c>
      <c r="B22157" t="s">
        <v>1</v>
      </c>
      <c r="C22157">
        <v>1.625</v>
      </c>
      <c r="F22157">
        <v>2215.4</v>
      </c>
      <c r="G22157" t="s">
        <v>1</v>
      </c>
      <c r="H22157">
        <v>2.125</v>
      </c>
      <c r="K22157">
        <v>2215.4</v>
      </c>
      <c r="L22157" t="s">
        <v>1</v>
      </c>
      <c r="M22157">
        <v>1.75</v>
      </c>
      <c r="P22157">
        <v>2215.4</v>
      </c>
      <c r="Q22157" t="s">
        <v>1</v>
      </c>
      <c r="R22157">
        <v>5.5</v>
      </c>
    </row>
    <row r="22158" spans="1:18">
      <c r="A22158">
        <v>2215.5</v>
      </c>
      <c r="B22158" t="s">
        <v>1</v>
      </c>
      <c r="C22158">
        <v>1.625</v>
      </c>
      <c r="F22158">
        <v>2215.5</v>
      </c>
      <c r="G22158" t="s">
        <v>1</v>
      </c>
      <c r="H22158">
        <v>2.375</v>
      </c>
      <c r="K22158">
        <v>2215.5</v>
      </c>
      <c r="L22158" t="s">
        <v>1</v>
      </c>
      <c r="M22158">
        <v>2</v>
      </c>
      <c r="P22158">
        <v>2215.5</v>
      </c>
      <c r="Q22158" t="s">
        <v>1</v>
      </c>
      <c r="R22158">
        <v>5.125</v>
      </c>
    </row>
    <row r="22159" spans="1:18">
      <c r="A22159">
        <v>2215.6</v>
      </c>
      <c r="B22159" t="s">
        <v>1</v>
      </c>
      <c r="C22159">
        <v>1.625</v>
      </c>
      <c r="F22159">
        <v>2215.6</v>
      </c>
      <c r="G22159" t="s">
        <v>1</v>
      </c>
      <c r="H22159">
        <v>2.375</v>
      </c>
      <c r="K22159">
        <v>2215.6</v>
      </c>
      <c r="L22159" t="s">
        <v>1</v>
      </c>
      <c r="M22159">
        <v>2</v>
      </c>
      <c r="P22159">
        <v>2215.6</v>
      </c>
      <c r="Q22159" t="s">
        <v>1</v>
      </c>
      <c r="R22159">
        <v>5.125</v>
      </c>
    </row>
    <row r="22160" spans="1:18">
      <c r="A22160">
        <v>2215.6999999999998</v>
      </c>
      <c r="B22160" t="s">
        <v>1</v>
      </c>
      <c r="C22160">
        <v>1.625</v>
      </c>
      <c r="F22160">
        <v>2215.6999999999998</v>
      </c>
      <c r="G22160" t="s">
        <v>1</v>
      </c>
      <c r="H22160">
        <v>2.375</v>
      </c>
      <c r="K22160">
        <v>2215.6999999999998</v>
      </c>
      <c r="L22160" t="s">
        <v>1</v>
      </c>
      <c r="M22160">
        <v>2</v>
      </c>
      <c r="P22160">
        <v>2215.6999999999998</v>
      </c>
      <c r="Q22160" t="s">
        <v>1</v>
      </c>
      <c r="R22160">
        <v>5.25</v>
      </c>
    </row>
    <row r="22161" spans="1:18">
      <c r="A22161">
        <v>2215.8000000000002</v>
      </c>
      <c r="B22161" t="s">
        <v>1</v>
      </c>
      <c r="C22161">
        <v>1.625</v>
      </c>
      <c r="F22161">
        <v>2215.8000000000002</v>
      </c>
      <c r="G22161" t="s">
        <v>1</v>
      </c>
      <c r="H22161">
        <v>2.375</v>
      </c>
      <c r="K22161">
        <v>2215.8000000000002</v>
      </c>
      <c r="L22161" t="s">
        <v>1</v>
      </c>
      <c r="M22161">
        <v>2</v>
      </c>
      <c r="P22161">
        <v>2215.8000000000002</v>
      </c>
      <c r="Q22161" t="s">
        <v>1</v>
      </c>
      <c r="R22161">
        <v>5.375</v>
      </c>
    </row>
    <row r="22162" spans="1:18">
      <c r="A22162">
        <v>2215.9</v>
      </c>
      <c r="B22162" t="s">
        <v>1</v>
      </c>
      <c r="C22162">
        <v>2.25</v>
      </c>
      <c r="F22162">
        <v>2215.9</v>
      </c>
      <c r="G22162" t="s">
        <v>1</v>
      </c>
      <c r="H22162">
        <v>2.375</v>
      </c>
      <c r="K22162">
        <v>2215.9</v>
      </c>
      <c r="L22162" t="s">
        <v>1</v>
      </c>
      <c r="M22162">
        <v>2.125</v>
      </c>
      <c r="P22162">
        <v>2215.9</v>
      </c>
      <c r="Q22162" t="s">
        <v>1</v>
      </c>
      <c r="R22162">
        <v>5.375</v>
      </c>
    </row>
    <row r="22163" spans="1:18">
      <c r="A22163">
        <v>2216</v>
      </c>
      <c r="B22163" t="s">
        <v>1</v>
      </c>
      <c r="C22163">
        <v>1.625</v>
      </c>
      <c r="F22163">
        <v>2216</v>
      </c>
      <c r="G22163" t="s">
        <v>1</v>
      </c>
      <c r="H22163">
        <v>1.625</v>
      </c>
      <c r="K22163">
        <v>2216</v>
      </c>
      <c r="L22163" t="s">
        <v>1</v>
      </c>
      <c r="M22163">
        <v>0.375</v>
      </c>
      <c r="P22163">
        <v>2216</v>
      </c>
      <c r="Q22163" t="s">
        <v>1</v>
      </c>
      <c r="R22163">
        <v>5.375</v>
      </c>
    </row>
    <row r="22164" spans="1:18">
      <c r="A22164">
        <v>2216.1</v>
      </c>
      <c r="B22164" t="s">
        <v>1</v>
      </c>
      <c r="C22164">
        <v>1.625</v>
      </c>
      <c r="F22164">
        <v>2216.1</v>
      </c>
      <c r="G22164" t="s">
        <v>1</v>
      </c>
      <c r="H22164">
        <v>1.375</v>
      </c>
      <c r="K22164">
        <v>2216.1</v>
      </c>
      <c r="L22164" t="s">
        <v>1</v>
      </c>
      <c r="M22164">
        <v>0.25</v>
      </c>
      <c r="P22164">
        <v>2216.1</v>
      </c>
      <c r="Q22164" t="s">
        <v>1</v>
      </c>
      <c r="R22164">
        <v>5.375</v>
      </c>
    </row>
    <row r="22165" spans="1:18">
      <c r="A22165">
        <v>2216.1999999999998</v>
      </c>
      <c r="B22165" t="s">
        <v>1</v>
      </c>
      <c r="C22165">
        <v>1.625</v>
      </c>
      <c r="F22165">
        <v>2216.1999999999998</v>
      </c>
      <c r="G22165" t="s">
        <v>1</v>
      </c>
      <c r="H22165">
        <v>1.375</v>
      </c>
      <c r="K22165">
        <v>2216.1999999999998</v>
      </c>
      <c r="L22165" t="s">
        <v>1</v>
      </c>
      <c r="M22165">
        <v>0.25</v>
      </c>
      <c r="P22165">
        <v>2216.1999999999998</v>
      </c>
      <c r="Q22165" t="s">
        <v>1</v>
      </c>
      <c r="R22165">
        <v>5.375</v>
      </c>
    </row>
    <row r="22166" spans="1:18">
      <c r="A22166">
        <v>2216.3000000000002</v>
      </c>
      <c r="B22166" t="s">
        <v>1</v>
      </c>
      <c r="C22166">
        <v>1.625</v>
      </c>
      <c r="F22166">
        <v>2216.3000000000002</v>
      </c>
      <c r="G22166" t="s">
        <v>1</v>
      </c>
      <c r="H22166">
        <v>1.375</v>
      </c>
      <c r="K22166">
        <v>2216.3000000000002</v>
      </c>
      <c r="L22166" t="s">
        <v>1</v>
      </c>
      <c r="M22166">
        <v>0.375</v>
      </c>
      <c r="P22166">
        <v>2216.3000000000002</v>
      </c>
      <c r="Q22166" t="s">
        <v>1</v>
      </c>
      <c r="R22166">
        <v>5.375</v>
      </c>
    </row>
    <row r="22167" spans="1:18">
      <c r="A22167">
        <v>2216.4</v>
      </c>
      <c r="B22167" t="s">
        <v>1</v>
      </c>
      <c r="C22167">
        <v>1.625</v>
      </c>
      <c r="F22167">
        <v>2216.4</v>
      </c>
      <c r="G22167" t="s">
        <v>1</v>
      </c>
      <c r="H22167">
        <v>1.5</v>
      </c>
      <c r="K22167">
        <v>2216.4</v>
      </c>
      <c r="L22167" t="s">
        <v>1</v>
      </c>
      <c r="M22167">
        <v>0.5</v>
      </c>
      <c r="P22167">
        <v>2216.4</v>
      </c>
      <c r="Q22167" t="s">
        <v>1</v>
      </c>
      <c r="R22167">
        <v>5.375</v>
      </c>
    </row>
    <row r="22168" spans="1:18">
      <c r="A22168">
        <v>2216.5</v>
      </c>
      <c r="B22168" t="s">
        <v>1</v>
      </c>
      <c r="C22168">
        <v>1.875</v>
      </c>
      <c r="F22168">
        <v>2216.5</v>
      </c>
      <c r="G22168" t="s">
        <v>1</v>
      </c>
      <c r="H22168">
        <v>1.5</v>
      </c>
      <c r="K22168">
        <v>2216.5</v>
      </c>
      <c r="L22168" t="s">
        <v>1</v>
      </c>
      <c r="M22168">
        <v>0.5</v>
      </c>
      <c r="P22168">
        <v>2216.5</v>
      </c>
      <c r="Q22168" t="s">
        <v>1</v>
      </c>
      <c r="R22168">
        <v>5.375</v>
      </c>
    </row>
    <row r="22169" spans="1:18">
      <c r="A22169">
        <v>2216.6</v>
      </c>
      <c r="B22169" t="s">
        <v>1</v>
      </c>
      <c r="C22169">
        <v>1.875</v>
      </c>
      <c r="F22169">
        <v>2216.6</v>
      </c>
      <c r="G22169" t="s">
        <v>1</v>
      </c>
      <c r="H22169">
        <v>1.5</v>
      </c>
      <c r="K22169">
        <v>2216.6</v>
      </c>
      <c r="L22169" t="s">
        <v>1</v>
      </c>
      <c r="M22169">
        <v>0.5</v>
      </c>
      <c r="P22169">
        <v>2216.6</v>
      </c>
      <c r="Q22169" t="s">
        <v>1</v>
      </c>
      <c r="R22169">
        <v>5.375</v>
      </c>
    </row>
    <row r="22170" spans="1:18">
      <c r="A22170">
        <v>2216.6999999999998</v>
      </c>
      <c r="B22170" t="s">
        <v>1</v>
      </c>
      <c r="C22170">
        <v>2.375</v>
      </c>
      <c r="F22170">
        <v>2216.6999999999998</v>
      </c>
      <c r="G22170" t="s">
        <v>1</v>
      </c>
      <c r="H22170">
        <v>1.5</v>
      </c>
      <c r="K22170">
        <v>2216.6999999999998</v>
      </c>
      <c r="L22170" t="s">
        <v>1</v>
      </c>
      <c r="M22170">
        <v>0.625</v>
      </c>
      <c r="P22170">
        <v>2216.6999999999998</v>
      </c>
      <c r="Q22170" t="s">
        <v>1</v>
      </c>
      <c r="R22170">
        <v>5.375</v>
      </c>
    </row>
    <row r="22171" spans="1:18">
      <c r="A22171">
        <v>2216.8000000000002</v>
      </c>
      <c r="B22171" t="s">
        <v>1</v>
      </c>
      <c r="C22171">
        <v>1.75</v>
      </c>
      <c r="F22171">
        <v>2216.8000000000002</v>
      </c>
      <c r="G22171" t="s">
        <v>1</v>
      </c>
      <c r="H22171">
        <v>1.5</v>
      </c>
      <c r="K22171">
        <v>2216.8000000000002</v>
      </c>
      <c r="L22171" t="s">
        <v>1</v>
      </c>
      <c r="M22171">
        <v>0.5</v>
      </c>
      <c r="P22171">
        <v>2216.8000000000002</v>
      </c>
      <c r="Q22171" t="s">
        <v>1</v>
      </c>
      <c r="R22171">
        <v>5.375</v>
      </c>
    </row>
    <row r="22172" spans="1:18">
      <c r="A22172">
        <v>2216.9</v>
      </c>
      <c r="B22172" t="s">
        <v>1</v>
      </c>
      <c r="C22172">
        <v>1.75</v>
      </c>
      <c r="F22172">
        <v>2216.9</v>
      </c>
      <c r="G22172" t="s">
        <v>1</v>
      </c>
      <c r="H22172">
        <v>1.625</v>
      </c>
      <c r="K22172">
        <v>2216.9</v>
      </c>
      <c r="L22172" t="s">
        <v>1</v>
      </c>
      <c r="M22172">
        <v>0.5</v>
      </c>
      <c r="P22172">
        <v>2216.9</v>
      </c>
      <c r="Q22172" t="s">
        <v>1</v>
      </c>
      <c r="R22172">
        <v>5.5</v>
      </c>
    </row>
    <row r="22173" spans="1:18">
      <c r="A22173">
        <v>2217</v>
      </c>
      <c r="B22173" t="s">
        <v>1</v>
      </c>
      <c r="C22173">
        <v>1.75</v>
      </c>
      <c r="F22173">
        <v>2217</v>
      </c>
      <c r="G22173" t="s">
        <v>1</v>
      </c>
      <c r="H22173">
        <v>1.625</v>
      </c>
      <c r="K22173">
        <v>2217</v>
      </c>
      <c r="L22173" t="s">
        <v>1</v>
      </c>
      <c r="M22173">
        <v>0.5</v>
      </c>
      <c r="P22173">
        <v>2217</v>
      </c>
      <c r="Q22173" t="s">
        <v>1</v>
      </c>
      <c r="R22173">
        <v>5.5</v>
      </c>
    </row>
    <row r="22174" spans="1:18">
      <c r="A22174">
        <v>2217.1</v>
      </c>
      <c r="B22174" t="s">
        <v>1</v>
      </c>
      <c r="C22174">
        <v>1.75</v>
      </c>
      <c r="F22174">
        <v>2217.1</v>
      </c>
      <c r="G22174" t="s">
        <v>1</v>
      </c>
      <c r="H22174">
        <v>1.625</v>
      </c>
      <c r="K22174">
        <v>2217.1</v>
      </c>
      <c r="L22174" t="s">
        <v>1</v>
      </c>
      <c r="M22174">
        <v>0.625</v>
      </c>
      <c r="P22174">
        <v>2217.1</v>
      </c>
      <c r="Q22174" t="s">
        <v>1</v>
      </c>
      <c r="R22174">
        <v>5.5</v>
      </c>
    </row>
    <row r="22175" spans="1:18">
      <c r="A22175">
        <v>2217.1999999999998</v>
      </c>
      <c r="B22175" t="s">
        <v>1</v>
      </c>
      <c r="C22175">
        <v>1.75</v>
      </c>
      <c r="F22175">
        <v>2217.1999999999998</v>
      </c>
      <c r="G22175" t="s">
        <v>1</v>
      </c>
      <c r="H22175">
        <v>1.625</v>
      </c>
      <c r="K22175">
        <v>2217.1999999999998</v>
      </c>
      <c r="L22175" t="s">
        <v>1</v>
      </c>
      <c r="M22175">
        <v>0.75</v>
      </c>
      <c r="P22175">
        <v>2217.1999999999998</v>
      </c>
      <c r="Q22175" t="s">
        <v>1</v>
      </c>
      <c r="R22175">
        <v>5.5</v>
      </c>
    </row>
    <row r="22176" spans="1:18">
      <c r="A22176">
        <v>2217.3000000000002</v>
      </c>
      <c r="B22176" t="s">
        <v>1</v>
      </c>
      <c r="C22176">
        <v>1.75</v>
      </c>
      <c r="F22176">
        <v>2217.3000000000002</v>
      </c>
      <c r="G22176" t="s">
        <v>1</v>
      </c>
      <c r="H22176">
        <v>1.625</v>
      </c>
      <c r="K22176">
        <v>2217.3000000000002</v>
      </c>
      <c r="L22176" t="s">
        <v>1</v>
      </c>
      <c r="M22176">
        <v>0.75</v>
      </c>
      <c r="P22176">
        <v>2217.3000000000002</v>
      </c>
      <c r="Q22176" t="s">
        <v>1</v>
      </c>
      <c r="R22176">
        <v>5.5</v>
      </c>
    </row>
    <row r="22177" spans="1:18">
      <c r="A22177">
        <v>2217.4</v>
      </c>
      <c r="B22177" t="s">
        <v>1</v>
      </c>
      <c r="C22177">
        <v>1.75</v>
      </c>
      <c r="F22177">
        <v>2217.4</v>
      </c>
      <c r="G22177" t="s">
        <v>1</v>
      </c>
      <c r="H22177">
        <v>1.75</v>
      </c>
      <c r="K22177">
        <v>2217.4</v>
      </c>
      <c r="L22177" t="s">
        <v>1</v>
      </c>
      <c r="M22177">
        <v>0.875</v>
      </c>
      <c r="P22177">
        <v>2217.4</v>
      </c>
      <c r="Q22177" t="s">
        <v>1</v>
      </c>
      <c r="R22177">
        <v>5.5</v>
      </c>
    </row>
    <row r="22178" spans="1:18">
      <c r="A22178">
        <v>2217.5</v>
      </c>
      <c r="B22178" t="s">
        <v>1</v>
      </c>
      <c r="C22178">
        <v>1.875</v>
      </c>
      <c r="F22178">
        <v>2217.5</v>
      </c>
      <c r="G22178" t="s">
        <v>1</v>
      </c>
      <c r="H22178">
        <v>1.75</v>
      </c>
      <c r="K22178">
        <v>2217.5</v>
      </c>
      <c r="L22178" t="s">
        <v>1</v>
      </c>
      <c r="M22178">
        <v>0.875</v>
      </c>
      <c r="P22178">
        <v>2217.5</v>
      </c>
      <c r="Q22178" t="s">
        <v>1</v>
      </c>
      <c r="R22178">
        <v>5.5</v>
      </c>
    </row>
    <row r="22179" spans="1:18">
      <c r="A22179">
        <v>2217.6</v>
      </c>
      <c r="B22179" t="s">
        <v>1</v>
      </c>
      <c r="C22179">
        <v>2</v>
      </c>
      <c r="F22179">
        <v>2217.6</v>
      </c>
      <c r="G22179" t="s">
        <v>1</v>
      </c>
      <c r="H22179">
        <v>1.875</v>
      </c>
      <c r="K22179">
        <v>2217.6</v>
      </c>
      <c r="L22179" t="s">
        <v>1</v>
      </c>
      <c r="M22179">
        <v>1</v>
      </c>
      <c r="P22179">
        <v>2217.6</v>
      </c>
      <c r="Q22179" t="s">
        <v>1</v>
      </c>
      <c r="R22179">
        <v>5.5</v>
      </c>
    </row>
    <row r="22180" spans="1:18">
      <c r="A22180">
        <v>2217.6999999999998</v>
      </c>
      <c r="B22180" t="s">
        <v>1</v>
      </c>
      <c r="C22180">
        <v>2</v>
      </c>
      <c r="F22180">
        <v>2217.6999999999998</v>
      </c>
      <c r="G22180" t="s">
        <v>1</v>
      </c>
      <c r="H22180">
        <v>1.875</v>
      </c>
      <c r="K22180">
        <v>2217.6999999999998</v>
      </c>
      <c r="L22180" t="s">
        <v>1</v>
      </c>
      <c r="M22180">
        <v>1.125</v>
      </c>
      <c r="P22180">
        <v>2217.6999999999998</v>
      </c>
      <c r="Q22180" t="s">
        <v>1</v>
      </c>
      <c r="R22180">
        <v>5.5</v>
      </c>
    </row>
    <row r="22181" spans="1:18">
      <c r="A22181">
        <v>2217.8000000000002</v>
      </c>
      <c r="B22181" t="s">
        <v>1</v>
      </c>
      <c r="C22181">
        <v>2</v>
      </c>
      <c r="F22181">
        <v>2217.8000000000002</v>
      </c>
      <c r="G22181" t="s">
        <v>1</v>
      </c>
      <c r="H22181">
        <v>2</v>
      </c>
      <c r="K22181">
        <v>2217.8000000000002</v>
      </c>
      <c r="L22181" t="s">
        <v>1</v>
      </c>
      <c r="M22181">
        <v>1.125</v>
      </c>
      <c r="P22181">
        <v>2217.8000000000002</v>
      </c>
      <c r="Q22181" t="s">
        <v>1</v>
      </c>
      <c r="R22181">
        <v>5.625</v>
      </c>
    </row>
    <row r="22182" spans="1:18">
      <c r="A22182">
        <v>2217.9</v>
      </c>
      <c r="B22182" t="s">
        <v>1</v>
      </c>
      <c r="C22182">
        <v>2.125</v>
      </c>
      <c r="F22182">
        <v>2217.9</v>
      </c>
      <c r="G22182" t="s">
        <v>1</v>
      </c>
      <c r="H22182">
        <v>2.125</v>
      </c>
      <c r="K22182">
        <v>2217.9</v>
      </c>
      <c r="L22182" t="s">
        <v>1</v>
      </c>
      <c r="M22182">
        <v>1.125</v>
      </c>
      <c r="P22182">
        <v>2217.9</v>
      </c>
      <c r="Q22182" t="s">
        <v>1</v>
      </c>
      <c r="R22182">
        <v>5.75</v>
      </c>
    </row>
    <row r="22183" spans="1:18">
      <c r="A22183">
        <v>2218</v>
      </c>
      <c r="B22183" t="s">
        <v>1</v>
      </c>
      <c r="C22183">
        <v>2.125</v>
      </c>
      <c r="F22183">
        <v>2218</v>
      </c>
      <c r="G22183" t="s">
        <v>1</v>
      </c>
      <c r="H22183">
        <v>2.125</v>
      </c>
      <c r="K22183">
        <v>2218</v>
      </c>
      <c r="L22183" t="s">
        <v>1</v>
      </c>
      <c r="M22183">
        <v>1.125</v>
      </c>
      <c r="P22183">
        <v>2218</v>
      </c>
      <c r="Q22183" t="s">
        <v>1</v>
      </c>
      <c r="R22183">
        <v>5.75</v>
      </c>
    </row>
    <row r="22184" spans="1:18">
      <c r="A22184">
        <v>2218.1</v>
      </c>
      <c r="B22184" t="s">
        <v>1</v>
      </c>
      <c r="C22184">
        <v>2.125</v>
      </c>
      <c r="F22184">
        <v>2218.1</v>
      </c>
      <c r="G22184" t="s">
        <v>1</v>
      </c>
      <c r="H22184">
        <v>2.125</v>
      </c>
      <c r="K22184">
        <v>2218.1</v>
      </c>
      <c r="L22184" t="s">
        <v>1</v>
      </c>
      <c r="M22184">
        <v>1.125</v>
      </c>
      <c r="P22184">
        <v>2218.1</v>
      </c>
      <c r="Q22184" t="s">
        <v>1</v>
      </c>
      <c r="R22184">
        <v>5.75</v>
      </c>
    </row>
    <row r="22185" spans="1:18">
      <c r="A22185">
        <v>2218.1999999999998</v>
      </c>
      <c r="B22185" t="s">
        <v>1</v>
      </c>
      <c r="C22185">
        <v>2.25</v>
      </c>
      <c r="F22185">
        <v>2218.1999999999998</v>
      </c>
      <c r="G22185" t="s">
        <v>1</v>
      </c>
      <c r="H22185">
        <v>2.25</v>
      </c>
      <c r="K22185">
        <v>2218.1999999999998</v>
      </c>
      <c r="L22185" t="s">
        <v>1</v>
      </c>
      <c r="M22185">
        <v>1.25</v>
      </c>
      <c r="P22185">
        <v>2218.1999999999998</v>
      </c>
      <c r="Q22185" t="s">
        <v>1</v>
      </c>
      <c r="R22185">
        <v>5.75</v>
      </c>
    </row>
    <row r="22186" spans="1:18">
      <c r="A22186">
        <v>2218.3000000000002</v>
      </c>
      <c r="B22186" t="s">
        <v>1</v>
      </c>
      <c r="C22186">
        <v>2.25</v>
      </c>
      <c r="F22186">
        <v>2218.3000000000002</v>
      </c>
      <c r="G22186" t="s">
        <v>1</v>
      </c>
      <c r="H22186">
        <v>2.125</v>
      </c>
      <c r="K22186">
        <v>2218.3000000000002</v>
      </c>
      <c r="L22186" t="s">
        <v>1</v>
      </c>
      <c r="M22186">
        <v>1.625</v>
      </c>
      <c r="P22186">
        <v>2218.3000000000002</v>
      </c>
      <c r="Q22186" t="s">
        <v>1</v>
      </c>
      <c r="R22186">
        <v>5.875</v>
      </c>
    </row>
    <row r="22187" spans="1:18">
      <c r="A22187">
        <v>2218.4</v>
      </c>
      <c r="B22187" t="s">
        <v>1</v>
      </c>
      <c r="C22187">
        <v>2.25</v>
      </c>
      <c r="F22187">
        <v>2218.4</v>
      </c>
      <c r="G22187" t="s">
        <v>1</v>
      </c>
      <c r="H22187">
        <v>2.125</v>
      </c>
      <c r="K22187">
        <v>2218.4</v>
      </c>
      <c r="L22187" t="s">
        <v>1</v>
      </c>
      <c r="M22187">
        <v>1.625</v>
      </c>
      <c r="P22187">
        <v>2218.4</v>
      </c>
      <c r="Q22187" t="s">
        <v>1</v>
      </c>
      <c r="R22187">
        <v>5.875</v>
      </c>
    </row>
    <row r="22188" spans="1:18">
      <c r="A22188">
        <v>2218.5</v>
      </c>
      <c r="B22188" t="s">
        <v>1</v>
      </c>
      <c r="C22188">
        <v>2.25</v>
      </c>
      <c r="F22188">
        <v>2218.5</v>
      </c>
      <c r="G22188" t="s">
        <v>1</v>
      </c>
      <c r="H22188">
        <v>2.25</v>
      </c>
      <c r="K22188">
        <v>2218.5</v>
      </c>
      <c r="L22188" t="s">
        <v>1</v>
      </c>
      <c r="M22188">
        <v>1.625</v>
      </c>
      <c r="P22188">
        <v>2218.5</v>
      </c>
      <c r="Q22188" t="s">
        <v>1</v>
      </c>
      <c r="R22188">
        <v>6</v>
      </c>
    </row>
    <row r="22189" spans="1:18">
      <c r="A22189">
        <v>2218.6</v>
      </c>
      <c r="B22189" t="s">
        <v>1</v>
      </c>
      <c r="C22189">
        <v>2.375</v>
      </c>
      <c r="F22189">
        <v>2218.6</v>
      </c>
      <c r="G22189" t="s">
        <v>1</v>
      </c>
      <c r="H22189">
        <v>2.375</v>
      </c>
      <c r="K22189">
        <v>2218.6</v>
      </c>
      <c r="L22189" t="s">
        <v>1</v>
      </c>
      <c r="M22189">
        <v>1.75</v>
      </c>
      <c r="P22189">
        <v>2218.6</v>
      </c>
      <c r="Q22189" t="s">
        <v>1</v>
      </c>
      <c r="R22189">
        <v>6</v>
      </c>
    </row>
    <row r="22190" spans="1:18">
      <c r="A22190">
        <v>2218.6999999999998</v>
      </c>
      <c r="B22190" t="s">
        <v>1</v>
      </c>
      <c r="C22190">
        <v>3.375</v>
      </c>
      <c r="F22190">
        <v>2218.6999999999998</v>
      </c>
      <c r="G22190" t="s">
        <v>1</v>
      </c>
      <c r="H22190">
        <v>2.5</v>
      </c>
      <c r="K22190">
        <v>2218.6999999999998</v>
      </c>
      <c r="L22190" t="s">
        <v>1</v>
      </c>
      <c r="M22190">
        <v>1.75</v>
      </c>
      <c r="P22190">
        <v>2218.6999999999998</v>
      </c>
      <c r="Q22190" t="s">
        <v>1</v>
      </c>
      <c r="R22190">
        <v>6</v>
      </c>
    </row>
    <row r="22191" spans="1:18">
      <c r="A22191">
        <v>2218.8000000000002</v>
      </c>
      <c r="B22191" t="s">
        <v>1</v>
      </c>
      <c r="C22191">
        <v>3.375</v>
      </c>
      <c r="F22191">
        <v>2218.8000000000002</v>
      </c>
      <c r="G22191" t="s">
        <v>1</v>
      </c>
      <c r="H22191">
        <v>2.5</v>
      </c>
      <c r="K22191">
        <v>2218.8000000000002</v>
      </c>
      <c r="L22191" t="s">
        <v>1</v>
      </c>
      <c r="M22191">
        <v>1.75</v>
      </c>
      <c r="P22191">
        <v>2218.8000000000002</v>
      </c>
      <c r="Q22191" t="s">
        <v>1</v>
      </c>
      <c r="R22191">
        <v>6</v>
      </c>
    </row>
    <row r="22192" spans="1:18">
      <c r="A22192">
        <v>2218.9</v>
      </c>
      <c r="B22192" t="s">
        <v>1</v>
      </c>
      <c r="C22192">
        <v>3.5</v>
      </c>
      <c r="F22192">
        <v>2218.9</v>
      </c>
      <c r="G22192" t="s">
        <v>1</v>
      </c>
      <c r="H22192">
        <v>2.625</v>
      </c>
      <c r="K22192">
        <v>2218.9</v>
      </c>
      <c r="L22192" t="s">
        <v>1</v>
      </c>
      <c r="M22192">
        <v>1.75</v>
      </c>
      <c r="P22192">
        <v>2218.9</v>
      </c>
      <c r="Q22192" t="s">
        <v>1</v>
      </c>
      <c r="R22192">
        <v>6.125</v>
      </c>
    </row>
    <row r="22193" spans="1:18">
      <c r="A22193">
        <v>2219</v>
      </c>
      <c r="B22193" t="s">
        <v>1</v>
      </c>
      <c r="C22193">
        <v>1.625</v>
      </c>
      <c r="F22193">
        <v>2219</v>
      </c>
      <c r="G22193" t="s">
        <v>1</v>
      </c>
      <c r="H22193">
        <v>1.875</v>
      </c>
      <c r="K22193">
        <v>2219</v>
      </c>
      <c r="L22193" t="s">
        <v>1</v>
      </c>
      <c r="M22193">
        <v>0.875</v>
      </c>
      <c r="P22193">
        <v>2219</v>
      </c>
      <c r="Q22193" t="s">
        <v>1</v>
      </c>
      <c r="R22193">
        <v>1.25</v>
      </c>
    </row>
    <row r="22194" spans="1:18">
      <c r="A22194">
        <v>2219.1</v>
      </c>
      <c r="B22194" t="s">
        <v>1</v>
      </c>
      <c r="C22194">
        <v>1.25</v>
      </c>
      <c r="F22194">
        <v>2219.1</v>
      </c>
      <c r="G22194" t="s">
        <v>1</v>
      </c>
      <c r="H22194">
        <v>0.625</v>
      </c>
      <c r="K22194">
        <v>2219.1</v>
      </c>
      <c r="L22194" t="s">
        <v>1</v>
      </c>
      <c r="M22194">
        <v>0.75</v>
      </c>
      <c r="P22194">
        <v>2219.1</v>
      </c>
      <c r="Q22194" t="s">
        <v>1</v>
      </c>
      <c r="R22194">
        <v>0.375</v>
      </c>
    </row>
    <row r="22195" spans="1:18">
      <c r="A22195">
        <v>2219.1999999999998</v>
      </c>
      <c r="B22195" t="s">
        <v>1</v>
      </c>
      <c r="C22195">
        <v>1.25</v>
      </c>
      <c r="F22195">
        <v>2219.1999999999998</v>
      </c>
      <c r="G22195" t="s">
        <v>1</v>
      </c>
      <c r="H22195">
        <v>0.625</v>
      </c>
      <c r="K22195">
        <v>2219.1999999999998</v>
      </c>
      <c r="L22195" t="s">
        <v>1</v>
      </c>
      <c r="M22195">
        <v>0.75</v>
      </c>
      <c r="P22195">
        <v>2219.1999999999998</v>
      </c>
      <c r="Q22195" t="s">
        <v>1</v>
      </c>
      <c r="R22195">
        <v>0.375</v>
      </c>
    </row>
    <row r="22196" spans="1:18">
      <c r="A22196">
        <v>2219.3000000000002</v>
      </c>
      <c r="B22196" t="s">
        <v>1</v>
      </c>
      <c r="C22196">
        <v>1.375</v>
      </c>
      <c r="F22196">
        <v>2219.3000000000002</v>
      </c>
      <c r="G22196" t="s">
        <v>1</v>
      </c>
      <c r="H22196">
        <v>0.625</v>
      </c>
      <c r="K22196">
        <v>2219.3000000000002</v>
      </c>
      <c r="L22196" t="s">
        <v>1</v>
      </c>
      <c r="M22196">
        <v>0.875</v>
      </c>
      <c r="P22196">
        <v>2219.3000000000002</v>
      </c>
      <c r="Q22196" t="s">
        <v>1</v>
      </c>
      <c r="R22196">
        <v>0.375</v>
      </c>
    </row>
    <row r="22197" spans="1:18">
      <c r="A22197">
        <v>2219.4</v>
      </c>
      <c r="B22197" t="s">
        <v>1</v>
      </c>
      <c r="C22197">
        <v>1.375</v>
      </c>
      <c r="F22197">
        <v>2219.4</v>
      </c>
      <c r="G22197" t="s">
        <v>1</v>
      </c>
      <c r="H22197">
        <v>0.625</v>
      </c>
      <c r="K22197">
        <v>2219.4</v>
      </c>
      <c r="L22197" t="s">
        <v>1</v>
      </c>
      <c r="M22197">
        <v>0.875</v>
      </c>
      <c r="P22197">
        <v>2219.4</v>
      </c>
      <c r="Q22197" t="s">
        <v>1</v>
      </c>
      <c r="R22197">
        <v>0.375</v>
      </c>
    </row>
    <row r="22198" spans="1:18">
      <c r="A22198">
        <v>2219.5</v>
      </c>
      <c r="B22198" t="s">
        <v>1</v>
      </c>
      <c r="C22198">
        <v>1.375</v>
      </c>
      <c r="F22198">
        <v>2219.5</v>
      </c>
      <c r="G22198" t="s">
        <v>1</v>
      </c>
      <c r="H22198">
        <v>0.625</v>
      </c>
      <c r="K22198">
        <v>2219.5</v>
      </c>
      <c r="L22198" t="s">
        <v>1</v>
      </c>
      <c r="M22198">
        <v>0.875</v>
      </c>
      <c r="P22198">
        <v>2219.5</v>
      </c>
      <c r="Q22198" t="s">
        <v>1</v>
      </c>
      <c r="R22198">
        <v>0.375</v>
      </c>
    </row>
    <row r="22199" spans="1:18">
      <c r="A22199">
        <v>2219.6</v>
      </c>
      <c r="B22199" t="s">
        <v>1</v>
      </c>
      <c r="C22199">
        <v>1.625</v>
      </c>
      <c r="F22199">
        <v>2219.6</v>
      </c>
      <c r="G22199" t="s">
        <v>1</v>
      </c>
      <c r="H22199">
        <v>0.75</v>
      </c>
      <c r="K22199">
        <v>2219.6</v>
      </c>
      <c r="L22199" t="s">
        <v>1</v>
      </c>
      <c r="M22199">
        <v>0.875</v>
      </c>
      <c r="P22199">
        <v>2219.6</v>
      </c>
      <c r="Q22199" t="s">
        <v>1</v>
      </c>
      <c r="R22199">
        <v>0.375</v>
      </c>
    </row>
    <row r="22200" spans="1:18">
      <c r="A22200">
        <v>2219.6999999999998</v>
      </c>
      <c r="B22200" t="s">
        <v>1</v>
      </c>
      <c r="C22200">
        <v>1.625</v>
      </c>
      <c r="F22200">
        <v>2219.6999999999998</v>
      </c>
      <c r="G22200" t="s">
        <v>1</v>
      </c>
      <c r="H22200">
        <v>0.75</v>
      </c>
      <c r="K22200">
        <v>2219.6999999999998</v>
      </c>
      <c r="L22200" t="s">
        <v>1</v>
      </c>
      <c r="M22200">
        <v>0.875</v>
      </c>
      <c r="P22200">
        <v>2219.6999999999998</v>
      </c>
      <c r="Q22200" t="s">
        <v>1</v>
      </c>
      <c r="R22200">
        <v>0.375</v>
      </c>
    </row>
    <row r="22201" spans="1:18">
      <c r="A22201">
        <v>2219.8000000000002</v>
      </c>
      <c r="B22201" t="s">
        <v>1</v>
      </c>
      <c r="C22201">
        <v>1.625</v>
      </c>
      <c r="F22201">
        <v>2219.8000000000002</v>
      </c>
      <c r="G22201" t="s">
        <v>1</v>
      </c>
      <c r="H22201">
        <v>0.75</v>
      </c>
      <c r="K22201">
        <v>2219.8000000000002</v>
      </c>
      <c r="L22201" t="s">
        <v>1</v>
      </c>
      <c r="M22201">
        <v>0.875</v>
      </c>
      <c r="P22201">
        <v>2219.8000000000002</v>
      </c>
      <c r="Q22201" t="s">
        <v>1</v>
      </c>
      <c r="R22201">
        <v>0.375</v>
      </c>
    </row>
    <row r="22202" spans="1:18">
      <c r="A22202">
        <v>2219.9</v>
      </c>
      <c r="B22202" t="s">
        <v>1</v>
      </c>
      <c r="C22202">
        <v>1.625</v>
      </c>
      <c r="F22202">
        <v>2219.9</v>
      </c>
      <c r="G22202" t="s">
        <v>1</v>
      </c>
      <c r="H22202">
        <v>0.75</v>
      </c>
      <c r="K22202">
        <v>2219.9</v>
      </c>
      <c r="L22202" t="s">
        <v>1</v>
      </c>
      <c r="M22202">
        <v>1</v>
      </c>
      <c r="P22202">
        <v>2219.9</v>
      </c>
      <c r="Q22202" t="s">
        <v>1</v>
      </c>
      <c r="R22202">
        <v>0.5</v>
      </c>
    </row>
    <row r="22203" spans="1:18">
      <c r="A22203">
        <v>2220</v>
      </c>
      <c r="B22203" t="s">
        <v>1</v>
      </c>
      <c r="C22203">
        <v>1.75</v>
      </c>
      <c r="F22203">
        <v>2220</v>
      </c>
      <c r="G22203" t="s">
        <v>1</v>
      </c>
      <c r="H22203">
        <v>0.875</v>
      </c>
      <c r="K22203">
        <v>2220</v>
      </c>
      <c r="L22203" t="s">
        <v>1</v>
      </c>
      <c r="M22203">
        <v>1</v>
      </c>
      <c r="P22203">
        <v>2220</v>
      </c>
      <c r="Q22203" t="s">
        <v>1</v>
      </c>
      <c r="R22203">
        <v>0.5</v>
      </c>
    </row>
    <row r="22204" spans="1:18">
      <c r="A22204">
        <v>2220.1</v>
      </c>
      <c r="B22204" t="s">
        <v>1</v>
      </c>
      <c r="C22204">
        <v>1.625</v>
      </c>
      <c r="F22204">
        <v>2220.1</v>
      </c>
      <c r="G22204" t="s">
        <v>1</v>
      </c>
      <c r="H22204">
        <v>0.875</v>
      </c>
      <c r="K22204">
        <v>2220.1</v>
      </c>
      <c r="L22204" t="s">
        <v>1</v>
      </c>
      <c r="M22204">
        <v>1</v>
      </c>
      <c r="P22204">
        <v>2220.1</v>
      </c>
      <c r="Q22204" t="s">
        <v>1</v>
      </c>
      <c r="R22204">
        <v>0.5</v>
      </c>
    </row>
    <row r="22205" spans="1:18">
      <c r="A22205">
        <v>2220.1999999999998</v>
      </c>
      <c r="B22205" t="s">
        <v>1</v>
      </c>
      <c r="C22205">
        <v>1.625</v>
      </c>
      <c r="F22205">
        <v>2220.1999999999998</v>
      </c>
      <c r="G22205" t="s">
        <v>1</v>
      </c>
      <c r="H22205">
        <v>0.875</v>
      </c>
      <c r="K22205">
        <v>2220.1999999999998</v>
      </c>
      <c r="L22205" t="s">
        <v>1</v>
      </c>
      <c r="M22205">
        <v>1</v>
      </c>
      <c r="P22205">
        <v>2220.1999999999998</v>
      </c>
      <c r="Q22205" t="s">
        <v>1</v>
      </c>
      <c r="R22205">
        <v>0.5</v>
      </c>
    </row>
    <row r="22206" spans="1:18">
      <c r="A22206">
        <v>2220.3000000000002</v>
      </c>
      <c r="B22206" t="s">
        <v>1</v>
      </c>
      <c r="C22206">
        <v>1.625</v>
      </c>
      <c r="F22206">
        <v>2220.3000000000002</v>
      </c>
      <c r="G22206" t="s">
        <v>1</v>
      </c>
      <c r="H22206">
        <v>0.875</v>
      </c>
      <c r="K22206">
        <v>2220.3000000000002</v>
      </c>
      <c r="L22206" t="s">
        <v>1</v>
      </c>
      <c r="M22206">
        <v>1.125</v>
      </c>
      <c r="P22206">
        <v>2220.3000000000002</v>
      </c>
      <c r="Q22206" t="s">
        <v>1</v>
      </c>
      <c r="R22206">
        <v>0.625</v>
      </c>
    </row>
    <row r="22207" spans="1:18">
      <c r="A22207">
        <v>2220.4</v>
      </c>
      <c r="B22207" t="s">
        <v>1</v>
      </c>
      <c r="C22207">
        <v>1.75</v>
      </c>
      <c r="F22207">
        <v>2220.4</v>
      </c>
      <c r="G22207" t="s">
        <v>1</v>
      </c>
      <c r="H22207">
        <v>1.125</v>
      </c>
      <c r="K22207">
        <v>2220.4</v>
      </c>
      <c r="L22207" t="s">
        <v>1</v>
      </c>
      <c r="M22207">
        <v>1.25</v>
      </c>
      <c r="P22207">
        <v>2220.4</v>
      </c>
      <c r="Q22207" t="s">
        <v>1</v>
      </c>
      <c r="R22207">
        <v>0.625</v>
      </c>
    </row>
    <row r="22208" spans="1:18">
      <c r="A22208">
        <v>2220.5</v>
      </c>
      <c r="B22208" t="s">
        <v>1</v>
      </c>
      <c r="C22208">
        <v>1.75</v>
      </c>
      <c r="F22208">
        <v>2220.5</v>
      </c>
      <c r="G22208" t="s">
        <v>1</v>
      </c>
      <c r="H22208">
        <v>1.125</v>
      </c>
      <c r="K22208">
        <v>2220.5</v>
      </c>
      <c r="L22208" t="s">
        <v>1</v>
      </c>
      <c r="M22208">
        <v>1.25</v>
      </c>
      <c r="P22208">
        <v>2220.5</v>
      </c>
      <c r="Q22208" t="s">
        <v>1</v>
      </c>
      <c r="R22208">
        <v>0.625</v>
      </c>
    </row>
    <row r="22209" spans="1:18">
      <c r="A22209">
        <v>2220.6</v>
      </c>
      <c r="B22209" t="s">
        <v>1</v>
      </c>
      <c r="C22209">
        <v>1.75</v>
      </c>
      <c r="F22209">
        <v>2220.6</v>
      </c>
      <c r="G22209" t="s">
        <v>1</v>
      </c>
      <c r="H22209">
        <v>1.875</v>
      </c>
      <c r="K22209">
        <v>2220.6</v>
      </c>
      <c r="L22209" t="s">
        <v>1</v>
      </c>
      <c r="M22209">
        <v>1.25</v>
      </c>
      <c r="P22209">
        <v>2220.6</v>
      </c>
      <c r="Q22209" t="s">
        <v>1</v>
      </c>
      <c r="R22209">
        <v>0.625</v>
      </c>
    </row>
    <row r="22210" spans="1:18">
      <c r="A22210">
        <v>2220.6999999999998</v>
      </c>
      <c r="B22210" t="s">
        <v>1</v>
      </c>
      <c r="C22210">
        <v>1.875</v>
      </c>
      <c r="F22210">
        <v>2220.6999999999998</v>
      </c>
      <c r="G22210" t="s">
        <v>1</v>
      </c>
      <c r="H22210">
        <v>1.875</v>
      </c>
      <c r="K22210">
        <v>2220.6999999999998</v>
      </c>
      <c r="L22210" t="s">
        <v>1</v>
      </c>
      <c r="M22210">
        <v>1.375</v>
      </c>
      <c r="P22210">
        <v>2220.6999999999998</v>
      </c>
      <c r="Q22210" t="s">
        <v>1</v>
      </c>
      <c r="R22210">
        <v>0.625</v>
      </c>
    </row>
    <row r="22211" spans="1:18">
      <c r="A22211">
        <v>2220.8000000000002</v>
      </c>
      <c r="B22211" t="s">
        <v>1</v>
      </c>
      <c r="C22211">
        <v>1.875</v>
      </c>
      <c r="F22211">
        <v>2220.8000000000002</v>
      </c>
      <c r="G22211" t="s">
        <v>1</v>
      </c>
      <c r="H22211">
        <v>2</v>
      </c>
      <c r="K22211">
        <v>2220.8000000000002</v>
      </c>
      <c r="L22211" t="s">
        <v>1</v>
      </c>
      <c r="M22211">
        <v>1.375</v>
      </c>
      <c r="P22211">
        <v>2220.8000000000002</v>
      </c>
      <c r="Q22211" t="s">
        <v>1</v>
      </c>
      <c r="R22211">
        <v>0.625</v>
      </c>
    </row>
    <row r="22212" spans="1:18">
      <c r="A22212">
        <v>2220.9</v>
      </c>
      <c r="B22212" t="s">
        <v>1</v>
      </c>
      <c r="C22212">
        <v>1.875</v>
      </c>
      <c r="F22212">
        <v>2220.9</v>
      </c>
      <c r="G22212" t="s">
        <v>1</v>
      </c>
      <c r="H22212">
        <v>2</v>
      </c>
      <c r="K22212">
        <v>2220.9</v>
      </c>
      <c r="L22212" t="s">
        <v>1</v>
      </c>
      <c r="M22212">
        <v>1.375</v>
      </c>
      <c r="P22212">
        <v>2220.9</v>
      </c>
      <c r="Q22212" t="s">
        <v>1</v>
      </c>
      <c r="R22212">
        <v>0.625</v>
      </c>
    </row>
    <row r="22213" spans="1:18">
      <c r="A22213">
        <v>2221</v>
      </c>
      <c r="B22213" t="s">
        <v>1</v>
      </c>
      <c r="C22213">
        <v>1.875</v>
      </c>
      <c r="F22213">
        <v>2221</v>
      </c>
      <c r="G22213" t="s">
        <v>1</v>
      </c>
      <c r="H22213">
        <v>2.125</v>
      </c>
      <c r="K22213">
        <v>2221</v>
      </c>
      <c r="L22213" t="s">
        <v>1</v>
      </c>
      <c r="M22213">
        <v>1.375</v>
      </c>
      <c r="P22213">
        <v>2221</v>
      </c>
      <c r="Q22213" t="s">
        <v>1</v>
      </c>
      <c r="R22213">
        <v>0.625</v>
      </c>
    </row>
    <row r="22214" spans="1:18">
      <c r="A22214">
        <v>2221.1</v>
      </c>
      <c r="B22214" t="s">
        <v>1</v>
      </c>
      <c r="C22214">
        <v>1.875</v>
      </c>
      <c r="F22214">
        <v>2221.1</v>
      </c>
      <c r="G22214" t="s">
        <v>1</v>
      </c>
      <c r="H22214">
        <v>2.125</v>
      </c>
      <c r="K22214">
        <v>2221.1</v>
      </c>
      <c r="L22214" t="s">
        <v>1</v>
      </c>
      <c r="M22214">
        <v>1.5</v>
      </c>
      <c r="P22214">
        <v>2221.1</v>
      </c>
      <c r="Q22214" t="s">
        <v>1</v>
      </c>
      <c r="R22214">
        <v>0.625</v>
      </c>
    </row>
    <row r="22215" spans="1:18">
      <c r="A22215">
        <v>2221.1999999999998</v>
      </c>
      <c r="B22215" t="s">
        <v>1</v>
      </c>
      <c r="C22215">
        <v>1.875</v>
      </c>
      <c r="F22215">
        <v>2221.1999999999998</v>
      </c>
      <c r="G22215" t="s">
        <v>1</v>
      </c>
      <c r="H22215">
        <v>2.125</v>
      </c>
      <c r="K22215">
        <v>2221.1999999999998</v>
      </c>
      <c r="L22215" t="s">
        <v>1</v>
      </c>
      <c r="M22215">
        <v>1.5</v>
      </c>
      <c r="P22215">
        <v>2221.1999999999998</v>
      </c>
      <c r="Q22215" t="s">
        <v>1</v>
      </c>
      <c r="R22215">
        <v>0.75</v>
      </c>
    </row>
    <row r="22216" spans="1:18">
      <c r="A22216">
        <v>2221.3000000000002</v>
      </c>
      <c r="B22216" t="s">
        <v>1</v>
      </c>
      <c r="C22216">
        <v>1.875</v>
      </c>
      <c r="F22216">
        <v>2221.3000000000002</v>
      </c>
      <c r="G22216" t="s">
        <v>1</v>
      </c>
      <c r="H22216">
        <v>2.125</v>
      </c>
      <c r="K22216">
        <v>2221.3000000000002</v>
      </c>
      <c r="L22216" t="s">
        <v>1</v>
      </c>
      <c r="M22216">
        <v>1.5</v>
      </c>
      <c r="P22216">
        <v>2221.3000000000002</v>
      </c>
      <c r="Q22216" t="s">
        <v>1</v>
      </c>
      <c r="R22216">
        <v>0.875</v>
      </c>
    </row>
    <row r="22217" spans="1:18">
      <c r="A22217">
        <v>2221.4</v>
      </c>
      <c r="B22217" t="s">
        <v>1</v>
      </c>
      <c r="C22217">
        <v>1.875</v>
      </c>
      <c r="F22217">
        <v>2221.4</v>
      </c>
      <c r="G22217" t="s">
        <v>1</v>
      </c>
      <c r="H22217">
        <v>2.125</v>
      </c>
      <c r="K22217">
        <v>2221.4</v>
      </c>
      <c r="L22217" t="s">
        <v>1</v>
      </c>
      <c r="M22217">
        <v>1.5</v>
      </c>
      <c r="P22217">
        <v>2221.4</v>
      </c>
      <c r="Q22217" t="s">
        <v>1</v>
      </c>
      <c r="R22217">
        <v>0.875</v>
      </c>
    </row>
    <row r="22218" spans="1:18">
      <c r="A22218">
        <v>2221.5</v>
      </c>
      <c r="B22218" t="s">
        <v>1</v>
      </c>
      <c r="C22218">
        <v>1.875</v>
      </c>
      <c r="F22218">
        <v>2221.5</v>
      </c>
      <c r="G22218" t="s">
        <v>1</v>
      </c>
      <c r="H22218">
        <v>2.25</v>
      </c>
      <c r="K22218">
        <v>2221.5</v>
      </c>
      <c r="L22218" t="s">
        <v>1</v>
      </c>
      <c r="M22218">
        <v>1.625</v>
      </c>
      <c r="P22218">
        <v>2221.5</v>
      </c>
      <c r="Q22218" t="s">
        <v>1</v>
      </c>
      <c r="R22218">
        <v>0.875</v>
      </c>
    </row>
    <row r="22219" spans="1:18">
      <c r="A22219">
        <v>2221.6</v>
      </c>
      <c r="B22219" t="s">
        <v>1</v>
      </c>
      <c r="C22219">
        <v>2</v>
      </c>
      <c r="F22219">
        <v>2221.6</v>
      </c>
      <c r="G22219" t="s">
        <v>1</v>
      </c>
      <c r="H22219">
        <v>2.25</v>
      </c>
      <c r="K22219">
        <v>2221.6</v>
      </c>
      <c r="L22219" t="s">
        <v>1</v>
      </c>
      <c r="M22219">
        <v>1.625</v>
      </c>
      <c r="P22219">
        <v>2221.6</v>
      </c>
      <c r="Q22219" t="s">
        <v>1</v>
      </c>
      <c r="R22219">
        <v>0.875</v>
      </c>
    </row>
    <row r="22220" spans="1:18">
      <c r="A22220">
        <v>2221.6999999999998</v>
      </c>
      <c r="B22220" t="s">
        <v>1</v>
      </c>
      <c r="C22220">
        <v>2</v>
      </c>
      <c r="F22220">
        <v>2221.6999999999998</v>
      </c>
      <c r="G22220" t="s">
        <v>1</v>
      </c>
      <c r="H22220">
        <v>2.25</v>
      </c>
      <c r="K22220">
        <v>2221.6999999999998</v>
      </c>
      <c r="L22220" t="s">
        <v>1</v>
      </c>
      <c r="M22220">
        <v>1.625</v>
      </c>
      <c r="P22220">
        <v>2221.6999999999998</v>
      </c>
      <c r="Q22220" t="s">
        <v>1</v>
      </c>
      <c r="R22220">
        <v>0.875</v>
      </c>
    </row>
    <row r="22221" spans="1:18">
      <c r="A22221">
        <v>2221.8000000000002</v>
      </c>
      <c r="B22221" t="s">
        <v>1</v>
      </c>
      <c r="C22221">
        <v>2</v>
      </c>
      <c r="F22221">
        <v>2221.8000000000002</v>
      </c>
      <c r="G22221" t="s">
        <v>1</v>
      </c>
      <c r="H22221">
        <v>2.25</v>
      </c>
      <c r="K22221">
        <v>2221.8000000000002</v>
      </c>
      <c r="L22221" t="s">
        <v>1</v>
      </c>
      <c r="M22221">
        <v>1.625</v>
      </c>
      <c r="P22221">
        <v>2221.8000000000002</v>
      </c>
      <c r="Q22221" t="s">
        <v>1</v>
      </c>
      <c r="R22221">
        <v>0.875</v>
      </c>
    </row>
    <row r="22222" spans="1:18">
      <c r="A22222">
        <v>2221.9</v>
      </c>
      <c r="B22222" t="s">
        <v>1</v>
      </c>
      <c r="C22222">
        <v>2</v>
      </c>
      <c r="F22222">
        <v>2221.9</v>
      </c>
      <c r="G22222" t="s">
        <v>1</v>
      </c>
      <c r="H22222">
        <v>2.25</v>
      </c>
      <c r="K22222">
        <v>2221.9</v>
      </c>
      <c r="L22222" t="s">
        <v>1</v>
      </c>
      <c r="M22222">
        <v>1.625</v>
      </c>
      <c r="P22222">
        <v>2221.9</v>
      </c>
      <c r="Q22222" t="s">
        <v>1</v>
      </c>
      <c r="R22222">
        <v>0.875</v>
      </c>
    </row>
    <row r="22223" spans="1:18">
      <c r="A22223">
        <v>2222</v>
      </c>
      <c r="B22223" t="s">
        <v>1</v>
      </c>
      <c r="C22223">
        <v>2</v>
      </c>
      <c r="F22223">
        <v>2222</v>
      </c>
      <c r="G22223" t="s">
        <v>1</v>
      </c>
      <c r="H22223">
        <v>1.5</v>
      </c>
      <c r="K22223">
        <v>2222</v>
      </c>
      <c r="L22223" t="s">
        <v>1</v>
      </c>
      <c r="M22223">
        <v>0.375</v>
      </c>
      <c r="P22223">
        <v>2222</v>
      </c>
      <c r="Q22223" t="s">
        <v>1</v>
      </c>
      <c r="R22223">
        <v>0.875</v>
      </c>
    </row>
    <row r="22224" spans="1:18">
      <c r="A22224">
        <v>2222.1</v>
      </c>
      <c r="B22224" t="s">
        <v>1</v>
      </c>
      <c r="C22224">
        <v>2</v>
      </c>
      <c r="F22224">
        <v>2222.1</v>
      </c>
      <c r="G22224" t="s">
        <v>1</v>
      </c>
      <c r="H22224">
        <v>1.5</v>
      </c>
      <c r="K22224">
        <v>2222.1</v>
      </c>
      <c r="L22224" t="s">
        <v>1</v>
      </c>
      <c r="M22224">
        <v>0.25</v>
      </c>
      <c r="P22224">
        <v>2222.1</v>
      </c>
      <c r="Q22224" t="s">
        <v>1</v>
      </c>
      <c r="R22224">
        <v>0.875</v>
      </c>
    </row>
    <row r="22225" spans="1:18">
      <c r="A22225">
        <v>2222.1999999999998</v>
      </c>
      <c r="B22225" t="s">
        <v>1</v>
      </c>
      <c r="C22225">
        <v>2</v>
      </c>
      <c r="F22225">
        <v>2222.1999999999998</v>
      </c>
      <c r="G22225" t="s">
        <v>1</v>
      </c>
      <c r="H22225">
        <v>1.5</v>
      </c>
      <c r="K22225">
        <v>2222.1999999999998</v>
      </c>
      <c r="L22225" t="s">
        <v>1</v>
      </c>
      <c r="M22225">
        <v>0.25</v>
      </c>
      <c r="P22225">
        <v>2222.1999999999998</v>
      </c>
      <c r="Q22225" t="s">
        <v>1</v>
      </c>
      <c r="R22225">
        <v>0.875</v>
      </c>
    </row>
    <row r="22226" spans="1:18">
      <c r="A22226">
        <v>2222.3000000000002</v>
      </c>
      <c r="B22226" t="s">
        <v>1</v>
      </c>
      <c r="C22226">
        <v>2</v>
      </c>
      <c r="F22226">
        <v>2222.3000000000002</v>
      </c>
      <c r="G22226" t="s">
        <v>1</v>
      </c>
      <c r="H22226">
        <v>1.5</v>
      </c>
      <c r="K22226">
        <v>2222.3000000000002</v>
      </c>
      <c r="L22226" t="s">
        <v>1</v>
      </c>
      <c r="M22226">
        <v>0.375</v>
      </c>
      <c r="P22226">
        <v>2222.3000000000002</v>
      </c>
      <c r="Q22226" t="s">
        <v>1</v>
      </c>
      <c r="R22226">
        <v>0.875</v>
      </c>
    </row>
    <row r="22227" spans="1:18">
      <c r="A22227">
        <v>2222.4</v>
      </c>
      <c r="B22227" t="s">
        <v>1</v>
      </c>
      <c r="C22227">
        <v>2</v>
      </c>
      <c r="F22227">
        <v>2222.4</v>
      </c>
      <c r="G22227" t="s">
        <v>1</v>
      </c>
      <c r="H22227">
        <v>1.5</v>
      </c>
      <c r="K22227">
        <v>2222.4</v>
      </c>
      <c r="L22227" t="s">
        <v>1</v>
      </c>
      <c r="M22227">
        <v>0.375</v>
      </c>
      <c r="P22227">
        <v>2222.4</v>
      </c>
      <c r="Q22227" t="s">
        <v>1</v>
      </c>
      <c r="R22227">
        <v>1.125</v>
      </c>
    </row>
    <row r="22228" spans="1:18">
      <c r="A22228">
        <v>2222.5</v>
      </c>
      <c r="B22228" t="s">
        <v>1</v>
      </c>
      <c r="C22228">
        <v>2</v>
      </c>
      <c r="F22228">
        <v>2222.5</v>
      </c>
      <c r="G22228" t="s">
        <v>1</v>
      </c>
      <c r="H22228">
        <v>1.75</v>
      </c>
      <c r="K22228">
        <v>2222.5</v>
      </c>
      <c r="L22228" t="s">
        <v>1</v>
      </c>
      <c r="M22228">
        <v>0.5</v>
      </c>
      <c r="P22228">
        <v>2222.5</v>
      </c>
      <c r="Q22228" t="s">
        <v>1</v>
      </c>
      <c r="R22228">
        <v>0.875</v>
      </c>
    </row>
    <row r="22229" spans="1:18">
      <c r="A22229">
        <v>2222.6</v>
      </c>
      <c r="B22229" t="s">
        <v>1</v>
      </c>
      <c r="C22229">
        <v>2</v>
      </c>
      <c r="F22229">
        <v>2222.6</v>
      </c>
      <c r="G22229" t="s">
        <v>1</v>
      </c>
      <c r="H22229">
        <v>1.625</v>
      </c>
      <c r="K22229">
        <v>2222.6</v>
      </c>
      <c r="L22229" t="s">
        <v>1</v>
      </c>
      <c r="M22229">
        <v>0.5</v>
      </c>
      <c r="P22229">
        <v>2222.6</v>
      </c>
      <c r="Q22229" t="s">
        <v>1</v>
      </c>
      <c r="R22229">
        <v>0.875</v>
      </c>
    </row>
    <row r="22230" spans="1:18">
      <c r="A22230">
        <v>2222.6999999999998</v>
      </c>
      <c r="B22230" t="s">
        <v>1</v>
      </c>
      <c r="C22230">
        <v>2</v>
      </c>
      <c r="F22230">
        <v>2222.6999999999998</v>
      </c>
      <c r="G22230" t="s">
        <v>1</v>
      </c>
      <c r="H22230">
        <v>1.625</v>
      </c>
      <c r="K22230">
        <v>2222.6999999999998</v>
      </c>
      <c r="L22230" t="s">
        <v>1</v>
      </c>
      <c r="M22230">
        <v>0.5</v>
      </c>
      <c r="P22230">
        <v>2222.6999999999998</v>
      </c>
      <c r="Q22230" t="s">
        <v>1</v>
      </c>
      <c r="R22230">
        <v>1</v>
      </c>
    </row>
    <row r="22231" spans="1:18">
      <c r="A22231">
        <v>2222.8000000000002</v>
      </c>
      <c r="B22231" t="s">
        <v>1</v>
      </c>
      <c r="C22231">
        <v>2</v>
      </c>
      <c r="F22231">
        <v>2222.8000000000002</v>
      </c>
      <c r="G22231" t="s">
        <v>1</v>
      </c>
      <c r="H22231">
        <v>2</v>
      </c>
      <c r="K22231">
        <v>2222.8000000000002</v>
      </c>
      <c r="L22231" t="s">
        <v>1</v>
      </c>
      <c r="M22231">
        <v>0.5</v>
      </c>
      <c r="P22231">
        <v>2222.8000000000002</v>
      </c>
      <c r="Q22231" t="s">
        <v>1</v>
      </c>
      <c r="R22231">
        <v>1</v>
      </c>
    </row>
    <row r="22232" spans="1:18">
      <c r="A22232">
        <v>2222.9</v>
      </c>
      <c r="B22232" t="s">
        <v>1</v>
      </c>
      <c r="C22232">
        <v>2</v>
      </c>
      <c r="F22232">
        <v>2222.9</v>
      </c>
      <c r="G22232" t="s">
        <v>1</v>
      </c>
      <c r="H22232">
        <v>2.125</v>
      </c>
      <c r="K22232">
        <v>2222.9</v>
      </c>
      <c r="L22232" t="s">
        <v>1</v>
      </c>
      <c r="M22232">
        <v>0.625</v>
      </c>
      <c r="P22232">
        <v>2222.9</v>
      </c>
      <c r="Q22232" t="s">
        <v>1</v>
      </c>
      <c r="R22232">
        <v>1</v>
      </c>
    </row>
    <row r="22233" spans="1:18">
      <c r="A22233">
        <v>2223</v>
      </c>
      <c r="B22233" t="s">
        <v>1</v>
      </c>
      <c r="C22233">
        <v>2.25</v>
      </c>
      <c r="F22233">
        <v>2223</v>
      </c>
      <c r="G22233" t="s">
        <v>1</v>
      </c>
      <c r="H22233">
        <v>2.125</v>
      </c>
      <c r="K22233">
        <v>2223</v>
      </c>
      <c r="L22233" t="s">
        <v>1</v>
      </c>
      <c r="M22233">
        <v>0.625</v>
      </c>
      <c r="P22233">
        <v>2223</v>
      </c>
      <c r="Q22233" t="s">
        <v>1</v>
      </c>
      <c r="R22233">
        <v>1</v>
      </c>
    </row>
    <row r="22234" spans="1:18">
      <c r="A22234">
        <v>2223.1</v>
      </c>
      <c r="B22234" t="s">
        <v>1</v>
      </c>
      <c r="C22234">
        <v>2.25</v>
      </c>
      <c r="F22234">
        <v>2223.1</v>
      </c>
      <c r="G22234" t="s">
        <v>1</v>
      </c>
      <c r="H22234">
        <v>2.125</v>
      </c>
      <c r="K22234">
        <v>2223.1</v>
      </c>
      <c r="L22234" t="s">
        <v>1</v>
      </c>
      <c r="M22234">
        <v>0.625</v>
      </c>
      <c r="P22234">
        <v>2223.1</v>
      </c>
      <c r="Q22234" t="s">
        <v>1</v>
      </c>
      <c r="R22234">
        <v>1.25</v>
      </c>
    </row>
    <row r="22235" spans="1:18">
      <c r="A22235">
        <v>2223.1999999999998</v>
      </c>
      <c r="B22235" t="s">
        <v>1</v>
      </c>
      <c r="C22235">
        <v>2.25</v>
      </c>
      <c r="F22235">
        <v>2223.1999999999998</v>
      </c>
      <c r="G22235" t="s">
        <v>1</v>
      </c>
      <c r="H22235">
        <v>2.25</v>
      </c>
      <c r="K22235">
        <v>2223.1999999999998</v>
      </c>
      <c r="L22235" t="s">
        <v>1</v>
      </c>
      <c r="M22235">
        <v>0.625</v>
      </c>
      <c r="P22235">
        <v>2223.1999999999998</v>
      </c>
      <c r="Q22235" t="s">
        <v>1</v>
      </c>
      <c r="R22235">
        <v>1.25</v>
      </c>
    </row>
    <row r="22236" spans="1:18">
      <c r="A22236">
        <v>2223.3000000000002</v>
      </c>
      <c r="B22236" t="s">
        <v>1</v>
      </c>
      <c r="C22236">
        <v>2.25</v>
      </c>
      <c r="F22236">
        <v>2223.3000000000002</v>
      </c>
      <c r="G22236" t="s">
        <v>1</v>
      </c>
      <c r="H22236">
        <v>2.25</v>
      </c>
      <c r="K22236">
        <v>2223.3000000000002</v>
      </c>
      <c r="L22236" t="s">
        <v>1</v>
      </c>
      <c r="M22236">
        <v>0.625</v>
      </c>
      <c r="P22236">
        <v>2223.3000000000002</v>
      </c>
      <c r="Q22236" t="s">
        <v>1</v>
      </c>
      <c r="R22236">
        <v>1.5</v>
      </c>
    </row>
    <row r="22237" spans="1:18">
      <c r="A22237">
        <v>2223.4</v>
      </c>
      <c r="B22237" t="s">
        <v>1</v>
      </c>
      <c r="C22237">
        <v>2.25</v>
      </c>
      <c r="F22237">
        <v>2223.4</v>
      </c>
      <c r="G22237" t="s">
        <v>1</v>
      </c>
      <c r="H22237">
        <v>2.25</v>
      </c>
      <c r="K22237">
        <v>2223.4</v>
      </c>
      <c r="L22237" t="s">
        <v>1</v>
      </c>
      <c r="M22237">
        <v>1.125</v>
      </c>
      <c r="P22237">
        <v>2223.4</v>
      </c>
      <c r="Q22237" t="s">
        <v>1</v>
      </c>
      <c r="R22237">
        <v>1.5</v>
      </c>
    </row>
    <row r="22238" spans="1:18">
      <c r="A22238">
        <v>2223.5</v>
      </c>
      <c r="B22238" t="s">
        <v>1</v>
      </c>
      <c r="C22238">
        <v>2.25</v>
      </c>
      <c r="F22238">
        <v>2223.5</v>
      </c>
      <c r="G22238" t="s">
        <v>1</v>
      </c>
      <c r="H22238">
        <v>2.375</v>
      </c>
      <c r="K22238">
        <v>2223.5</v>
      </c>
      <c r="L22238" t="s">
        <v>1</v>
      </c>
      <c r="M22238">
        <v>1.125</v>
      </c>
      <c r="P22238">
        <v>2223.5</v>
      </c>
      <c r="Q22238" t="s">
        <v>1</v>
      </c>
      <c r="R22238">
        <v>1.5</v>
      </c>
    </row>
    <row r="22239" spans="1:18">
      <c r="A22239">
        <v>2223.6</v>
      </c>
      <c r="B22239" t="s">
        <v>1</v>
      </c>
      <c r="C22239">
        <v>2.375</v>
      </c>
      <c r="F22239">
        <v>2223.6</v>
      </c>
      <c r="G22239" t="s">
        <v>1</v>
      </c>
      <c r="H22239">
        <v>2.375</v>
      </c>
      <c r="K22239">
        <v>2223.6</v>
      </c>
      <c r="L22239" t="s">
        <v>1</v>
      </c>
      <c r="M22239">
        <v>1.125</v>
      </c>
      <c r="P22239">
        <v>2223.6</v>
      </c>
      <c r="Q22239" t="s">
        <v>1</v>
      </c>
      <c r="R22239">
        <v>1.5</v>
      </c>
    </row>
    <row r="22240" spans="1:18">
      <c r="A22240">
        <v>2223.6999999999998</v>
      </c>
      <c r="B22240" t="s">
        <v>1</v>
      </c>
      <c r="C22240">
        <v>2.375</v>
      </c>
      <c r="F22240">
        <v>2223.6999999999998</v>
      </c>
      <c r="G22240" t="s">
        <v>1</v>
      </c>
      <c r="H22240">
        <v>2.375</v>
      </c>
      <c r="K22240">
        <v>2223.6999999999998</v>
      </c>
      <c r="L22240" t="s">
        <v>1</v>
      </c>
      <c r="M22240">
        <v>1.125</v>
      </c>
      <c r="P22240">
        <v>2223.6999999999998</v>
      </c>
      <c r="Q22240" t="s">
        <v>1</v>
      </c>
      <c r="R22240">
        <v>1.75</v>
      </c>
    </row>
    <row r="22241" spans="1:18">
      <c r="A22241">
        <v>2223.8000000000002</v>
      </c>
      <c r="B22241" t="s">
        <v>1</v>
      </c>
      <c r="C22241">
        <v>2.375</v>
      </c>
      <c r="F22241">
        <v>2223.8000000000002</v>
      </c>
      <c r="G22241" t="s">
        <v>1</v>
      </c>
      <c r="H22241">
        <v>2.375</v>
      </c>
      <c r="K22241">
        <v>2223.8000000000002</v>
      </c>
      <c r="L22241" t="s">
        <v>1</v>
      </c>
      <c r="M22241">
        <v>1.125</v>
      </c>
      <c r="P22241">
        <v>2223.8000000000002</v>
      </c>
      <c r="Q22241" t="s">
        <v>1</v>
      </c>
      <c r="R22241">
        <v>1.875</v>
      </c>
    </row>
    <row r="22242" spans="1:18">
      <c r="A22242">
        <v>2223.9</v>
      </c>
      <c r="B22242" t="s">
        <v>1</v>
      </c>
      <c r="C22242">
        <v>2.375</v>
      </c>
      <c r="F22242">
        <v>2223.9</v>
      </c>
      <c r="G22242" t="s">
        <v>1</v>
      </c>
      <c r="H22242">
        <v>2.375</v>
      </c>
      <c r="K22242">
        <v>2223.9</v>
      </c>
      <c r="L22242" t="s">
        <v>1</v>
      </c>
      <c r="M22242">
        <v>1.125</v>
      </c>
      <c r="P22242">
        <v>2223.9</v>
      </c>
      <c r="Q22242" t="s">
        <v>1</v>
      </c>
      <c r="R22242">
        <v>1.875</v>
      </c>
    </row>
    <row r="22243" spans="1:18">
      <c r="A22243">
        <v>2224</v>
      </c>
      <c r="B22243" t="s">
        <v>1</v>
      </c>
      <c r="C22243">
        <v>2.375</v>
      </c>
      <c r="F22243">
        <v>2224</v>
      </c>
      <c r="G22243" t="s">
        <v>1</v>
      </c>
      <c r="H22243">
        <v>2.375</v>
      </c>
      <c r="K22243">
        <v>2224</v>
      </c>
      <c r="L22243" t="s">
        <v>1</v>
      </c>
      <c r="M22243">
        <v>1.125</v>
      </c>
      <c r="P22243">
        <v>2224</v>
      </c>
      <c r="Q22243" t="s">
        <v>1</v>
      </c>
      <c r="R22243">
        <v>3.5</v>
      </c>
    </row>
    <row r="22244" spans="1:18">
      <c r="A22244">
        <v>2224.1</v>
      </c>
      <c r="B22244" t="s">
        <v>1</v>
      </c>
      <c r="C22244">
        <v>2.375</v>
      </c>
      <c r="F22244">
        <v>2224.1</v>
      </c>
      <c r="G22244" t="s">
        <v>1</v>
      </c>
      <c r="H22244">
        <v>2.5</v>
      </c>
      <c r="K22244">
        <v>2224.1</v>
      </c>
      <c r="L22244" t="s">
        <v>1</v>
      </c>
      <c r="M22244">
        <v>1.125</v>
      </c>
      <c r="P22244">
        <v>2224.1</v>
      </c>
      <c r="Q22244" t="s">
        <v>1</v>
      </c>
      <c r="R22244">
        <v>3.5</v>
      </c>
    </row>
    <row r="22245" spans="1:18">
      <c r="A22245">
        <v>2224.1999999999998</v>
      </c>
      <c r="B22245" t="s">
        <v>1</v>
      </c>
      <c r="C22245">
        <v>2.375</v>
      </c>
      <c r="F22245">
        <v>2224.1999999999998</v>
      </c>
      <c r="G22245" t="s">
        <v>1</v>
      </c>
      <c r="H22245">
        <v>2.5</v>
      </c>
      <c r="K22245">
        <v>2224.1999999999998</v>
      </c>
      <c r="L22245" t="s">
        <v>1</v>
      </c>
      <c r="M22245">
        <v>1.125</v>
      </c>
      <c r="P22245">
        <v>2224.1999999999998</v>
      </c>
      <c r="Q22245" t="s">
        <v>1</v>
      </c>
      <c r="R22245">
        <v>3.5</v>
      </c>
    </row>
    <row r="22246" spans="1:18">
      <c r="A22246">
        <v>2224.3000000000002</v>
      </c>
      <c r="B22246" t="s">
        <v>1</v>
      </c>
      <c r="C22246">
        <v>2.375</v>
      </c>
      <c r="F22246">
        <v>2224.3000000000002</v>
      </c>
      <c r="G22246" t="s">
        <v>1</v>
      </c>
      <c r="H22246">
        <v>2.5</v>
      </c>
      <c r="K22246">
        <v>2224.3000000000002</v>
      </c>
      <c r="L22246" t="s">
        <v>1</v>
      </c>
      <c r="M22246">
        <v>1.125</v>
      </c>
      <c r="P22246">
        <v>2224.3000000000002</v>
      </c>
      <c r="Q22246" t="s">
        <v>1</v>
      </c>
      <c r="R22246">
        <v>3.625</v>
      </c>
    </row>
    <row r="22247" spans="1:18">
      <c r="A22247">
        <v>2224.4</v>
      </c>
      <c r="B22247" t="s">
        <v>1</v>
      </c>
      <c r="C22247">
        <v>2.5</v>
      </c>
      <c r="F22247">
        <v>2224.4</v>
      </c>
      <c r="G22247" t="s">
        <v>1</v>
      </c>
      <c r="H22247">
        <v>2.5</v>
      </c>
      <c r="K22247">
        <v>2224.4</v>
      </c>
      <c r="L22247" t="s">
        <v>1</v>
      </c>
      <c r="M22247">
        <v>1.125</v>
      </c>
      <c r="P22247">
        <v>2224.4</v>
      </c>
      <c r="Q22247" t="s">
        <v>1</v>
      </c>
      <c r="R22247">
        <v>3.625</v>
      </c>
    </row>
    <row r="22248" spans="1:18">
      <c r="A22248">
        <v>2224.5</v>
      </c>
      <c r="B22248" t="s">
        <v>1</v>
      </c>
      <c r="C22248">
        <v>2.5</v>
      </c>
      <c r="F22248">
        <v>2224.5</v>
      </c>
      <c r="G22248" t="s">
        <v>1</v>
      </c>
      <c r="H22248">
        <v>2.625</v>
      </c>
      <c r="K22248">
        <v>2224.5</v>
      </c>
      <c r="L22248" t="s">
        <v>1</v>
      </c>
      <c r="M22248">
        <v>1.125</v>
      </c>
      <c r="P22248">
        <v>2224.5</v>
      </c>
      <c r="Q22248" t="s">
        <v>1</v>
      </c>
      <c r="R22248">
        <v>3.75</v>
      </c>
    </row>
    <row r="22249" spans="1:18">
      <c r="A22249">
        <v>2224.6</v>
      </c>
      <c r="B22249" t="s">
        <v>1</v>
      </c>
      <c r="C22249">
        <v>2.5</v>
      </c>
      <c r="F22249">
        <v>2224.6</v>
      </c>
      <c r="G22249" t="s">
        <v>1</v>
      </c>
      <c r="H22249">
        <v>2.75</v>
      </c>
      <c r="K22249">
        <v>2224.6</v>
      </c>
      <c r="L22249" t="s">
        <v>1</v>
      </c>
      <c r="M22249">
        <v>1.125</v>
      </c>
      <c r="P22249">
        <v>2224.6</v>
      </c>
      <c r="Q22249" t="s">
        <v>1</v>
      </c>
      <c r="R22249">
        <v>3.75</v>
      </c>
    </row>
    <row r="22250" spans="1:18">
      <c r="A22250">
        <v>2224.6999999999998</v>
      </c>
      <c r="B22250" t="s">
        <v>1</v>
      </c>
      <c r="C22250">
        <v>2.625</v>
      </c>
      <c r="F22250">
        <v>2224.6999999999998</v>
      </c>
      <c r="G22250" t="s">
        <v>1</v>
      </c>
      <c r="H22250">
        <v>2.75</v>
      </c>
      <c r="K22250">
        <v>2224.6999999999998</v>
      </c>
      <c r="L22250" t="s">
        <v>1</v>
      </c>
      <c r="M22250">
        <v>1.125</v>
      </c>
      <c r="P22250">
        <v>2224.6999999999998</v>
      </c>
      <c r="Q22250" t="s">
        <v>1</v>
      </c>
      <c r="R22250">
        <v>3.75</v>
      </c>
    </row>
    <row r="22251" spans="1:18">
      <c r="A22251">
        <v>2224.8000000000002</v>
      </c>
      <c r="B22251" t="s">
        <v>1</v>
      </c>
      <c r="C22251">
        <v>2.625</v>
      </c>
      <c r="F22251">
        <v>2224.8000000000002</v>
      </c>
      <c r="G22251" t="s">
        <v>1</v>
      </c>
      <c r="H22251">
        <v>2.75</v>
      </c>
      <c r="K22251">
        <v>2224.8000000000002</v>
      </c>
      <c r="L22251" t="s">
        <v>1</v>
      </c>
      <c r="M22251">
        <v>1.125</v>
      </c>
      <c r="P22251">
        <v>2224.8000000000002</v>
      </c>
      <c r="Q22251" t="s">
        <v>1</v>
      </c>
      <c r="R22251">
        <v>3.75</v>
      </c>
    </row>
    <row r="22252" spans="1:18">
      <c r="A22252">
        <v>2224.9</v>
      </c>
      <c r="B22252" t="s">
        <v>1</v>
      </c>
      <c r="C22252">
        <v>2.75</v>
      </c>
      <c r="F22252">
        <v>2224.9</v>
      </c>
      <c r="G22252" t="s">
        <v>1</v>
      </c>
      <c r="H22252">
        <v>2.75</v>
      </c>
      <c r="K22252">
        <v>2224.9</v>
      </c>
      <c r="L22252" t="s">
        <v>1</v>
      </c>
      <c r="M22252">
        <v>1.25</v>
      </c>
      <c r="P22252">
        <v>2224.9</v>
      </c>
      <c r="Q22252" t="s">
        <v>1</v>
      </c>
      <c r="R22252">
        <v>3.75</v>
      </c>
    </row>
    <row r="22253" spans="1:18">
      <c r="A22253">
        <v>2225</v>
      </c>
      <c r="B22253" t="s">
        <v>1</v>
      </c>
      <c r="C22253">
        <v>3</v>
      </c>
      <c r="F22253">
        <v>2225</v>
      </c>
      <c r="G22253" t="s">
        <v>1</v>
      </c>
      <c r="H22253">
        <v>2.75</v>
      </c>
      <c r="K22253">
        <v>2225</v>
      </c>
      <c r="L22253" t="s">
        <v>1</v>
      </c>
      <c r="M22253">
        <v>0.75</v>
      </c>
      <c r="P22253">
        <v>2225</v>
      </c>
      <c r="Q22253" t="s">
        <v>1</v>
      </c>
      <c r="R22253">
        <v>2.625</v>
      </c>
    </row>
    <row r="22254" spans="1:18">
      <c r="A22254">
        <v>2225.1</v>
      </c>
      <c r="B22254" t="s">
        <v>1</v>
      </c>
      <c r="C22254">
        <v>3</v>
      </c>
      <c r="F22254">
        <v>2225.1</v>
      </c>
      <c r="G22254" t="s">
        <v>1</v>
      </c>
      <c r="H22254">
        <v>2.75</v>
      </c>
      <c r="K22254">
        <v>2225.1</v>
      </c>
      <c r="L22254" t="s">
        <v>1</v>
      </c>
      <c r="M22254">
        <v>0.75</v>
      </c>
      <c r="P22254">
        <v>2225.1</v>
      </c>
      <c r="Q22254" t="s">
        <v>1</v>
      </c>
      <c r="R22254">
        <v>2.25</v>
      </c>
    </row>
    <row r="22255" spans="1:18">
      <c r="A22255">
        <v>2225.1999999999998</v>
      </c>
      <c r="B22255" t="s">
        <v>1</v>
      </c>
      <c r="C22255">
        <v>3.125</v>
      </c>
      <c r="F22255">
        <v>2225.1999999999998</v>
      </c>
      <c r="G22255" t="s">
        <v>1</v>
      </c>
      <c r="H22255">
        <v>2.875</v>
      </c>
      <c r="K22255">
        <v>2225.1999999999998</v>
      </c>
      <c r="L22255" t="s">
        <v>1</v>
      </c>
      <c r="M22255">
        <v>0.75</v>
      </c>
      <c r="P22255">
        <v>2225.1999999999998</v>
      </c>
      <c r="Q22255" t="s">
        <v>1</v>
      </c>
      <c r="R22255">
        <v>2.25</v>
      </c>
    </row>
    <row r="22256" spans="1:18">
      <c r="A22256">
        <v>2225.3000000000002</v>
      </c>
      <c r="B22256" t="s">
        <v>1</v>
      </c>
      <c r="C22256">
        <v>2.875</v>
      </c>
      <c r="F22256">
        <v>2225.3000000000002</v>
      </c>
      <c r="G22256" t="s">
        <v>1</v>
      </c>
      <c r="H22256">
        <v>2.875</v>
      </c>
      <c r="K22256">
        <v>2225.3000000000002</v>
      </c>
      <c r="L22256" t="s">
        <v>1</v>
      </c>
      <c r="M22256">
        <v>0.75</v>
      </c>
      <c r="P22256">
        <v>2225.3000000000002</v>
      </c>
      <c r="Q22256" t="s">
        <v>1</v>
      </c>
      <c r="R22256">
        <v>2.25</v>
      </c>
    </row>
    <row r="22257" spans="1:18">
      <c r="A22257">
        <v>2225.4</v>
      </c>
      <c r="B22257" t="s">
        <v>1</v>
      </c>
      <c r="C22257">
        <v>2.875</v>
      </c>
      <c r="F22257">
        <v>2225.4</v>
      </c>
      <c r="G22257" t="s">
        <v>1</v>
      </c>
      <c r="H22257">
        <v>2.625</v>
      </c>
      <c r="K22257">
        <v>2225.4</v>
      </c>
      <c r="L22257" t="s">
        <v>1</v>
      </c>
      <c r="M22257">
        <v>0.75</v>
      </c>
      <c r="P22257">
        <v>2225.4</v>
      </c>
      <c r="Q22257" t="s">
        <v>1</v>
      </c>
      <c r="R22257">
        <v>2.25</v>
      </c>
    </row>
    <row r="22258" spans="1:18">
      <c r="A22258">
        <v>2225.5</v>
      </c>
      <c r="B22258" t="s">
        <v>1</v>
      </c>
      <c r="C22258">
        <v>2.875</v>
      </c>
      <c r="F22258">
        <v>2225.5</v>
      </c>
      <c r="G22258" t="s">
        <v>1</v>
      </c>
      <c r="H22258">
        <v>2.625</v>
      </c>
      <c r="K22258">
        <v>2225.5</v>
      </c>
      <c r="L22258" t="s">
        <v>1</v>
      </c>
      <c r="M22258">
        <v>0.75</v>
      </c>
      <c r="P22258">
        <v>2225.5</v>
      </c>
      <c r="Q22258" t="s">
        <v>1</v>
      </c>
      <c r="R22258">
        <v>2.25</v>
      </c>
    </row>
    <row r="22259" spans="1:18">
      <c r="A22259">
        <v>2225.6</v>
      </c>
      <c r="B22259" t="s">
        <v>1</v>
      </c>
      <c r="C22259">
        <v>3</v>
      </c>
      <c r="F22259">
        <v>2225.6</v>
      </c>
      <c r="G22259" t="s">
        <v>1</v>
      </c>
      <c r="H22259">
        <v>2.625</v>
      </c>
      <c r="K22259">
        <v>2225.6</v>
      </c>
      <c r="L22259" t="s">
        <v>1</v>
      </c>
      <c r="M22259">
        <v>0.75</v>
      </c>
      <c r="P22259">
        <v>2225.6</v>
      </c>
      <c r="Q22259" t="s">
        <v>1</v>
      </c>
      <c r="R22259">
        <v>2.25</v>
      </c>
    </row>
    <row r="22260" spans="1:18">
      <c r="A22260">
        <v>2225.6999999999998</v>
      </c>
      <c r="B22260" t="s">
        <v>1</v>
      </c>
      <c r="C22260">
        <v>3</v>
      </c>
      <c r="F22260">
        <v>2225.6999999999998</v>
      </c>
      <c r="G22260" t="s">
        <v>1</v>
      </c>
      <c r="H22260">
        <v>2.625</v>
      </c>
      <c r="K22260">
        <v>2225.6999999999998</v>
      </c>
      <c r="L22260" t="s">
        <v>1</v>
      </c>
      <c r="M22260">
        <v>0.75</v>
      </c>
      <c r="P22260">
        <v>2225.6999999999998</v>
      </c>
      <c r="Q22260" t="s">
        <v>1</v>
      </c>
      <c r="R22260">
        <v>2.375</v>
      </c>
    </row>
    <row r="22261" spans="1:18">
      <c r="A22261">
        <v>2225.8000000000002</v>
      </c>
      <c r="B22261" t="s">
        <v>1</v>
      </c>
      <c r="C22261">
        <v>3</v>
      </c>
      <c r="F22261">
        <v>2225.8000000000002</v>
      </c>
      <c r="G22261" t="s">
        <v>1</v>
      </c>
      <c r="H22261">
        <v>2.625</v>
      </c>
      <c r="K22261">
        <v>2225.8000000000002</v>
      </c>
      <c r="L22261" t="s">
        <v>1</v>
      </c>
      <c r="M22261">
        <v>0.75</v>
      </c>
      <c r="P22261">
        <v>2225.8000000000002</v>
      </c>
      <c r="Q22261" t="s">
        <v>1</v>
      </c>
      <c r="R22261">
        <v>2.375</v>
      </c>
    </row>
    <row r="22262" spans="1:18">
      <c r="A22262">
        <v>2225.9</v>
      </c>
      <c r="B22262" t="s">
        <v>1</v>
      </c>
      <c r="C22262">
        <v>3</v>
      </c>
      <c r="F22262">
        <v>2225.9</v>
      </c>
      <c r="G22262" t="s">
        <v>1</v>
      </c>
      <c r="H22262">
        <v>2.625</v>
      </c>
      <c r="K22262">
        <v>2225.9</v>
      </c>
      <c r="L22262" t="s">
        <v>1</v>
      </c>
      <c r="M22262">
        <v>0.875</v>
      </c>
      <c r="P22262">
        <v>2225.9</v>
      </c>
      <c r="Q22262" t="s">
        <v>1</v>
      </c>
      <c r="R22262">
        <v>2.375</v>
      </c>
    </row>
    <row r="22263" spans="1:18">
      <c r="A22263">
        <v>2226</v>
      </c>
      <c r="B22263" t="s">
        <v>1</v>
      </c>
      <c r="C22263">
        <v>3.125</v>
      </c>
      <c r="F22263">
        <v>2226</v>
      </c>
      <c r="G22263" t="s">
        <v>1</v>
      </c>
      <c r="H22263">
        <v>2.625</v>
      </c>
      <c r="K22263">
        <v>2226</v>
      </c>
      <c r="L22263" t="s">
        <v>1</v>
      </c>
      <c r="M22263">
        <v>0.875</v>
      </c>
      <c r="P22263">
        <v>2226</v>
      </c>
      <c r="Q22263" t="s">
        <v>1</v>
      </c>
      <c r="R22263">
        <v>2.375</v>
      </c>
    </row>
    <row r="22264" spans="1:18">
      <c r="A22264">
        <v>2226.1</v>
      </c>
      <c r="B22264" t="s">
        <v>1</v>
      </c>
      <c r="C22264">
        <v>3.125</v>
      </c>
      <c r="F22264">
        <v>2226.1</v>
      </c>
      <c r="G22264" t="s">
        <v>1</v>
      </c>
      <c r="H22264">
        <v>2.75</v>
      </c>
      <c r="K22264">
        <v>2226.1</v>
      </c>
      <c r="L22264" t="s">
        <v>1</v>
      </c>
      <c r="M22264">
        <v>1</v>
      </c>
      <c r="P22264">
        <v>2226.1</v>
      </c>
      <c r="Q22264" t="s">
        <v>1</v>
      </c>
      <c r="R22264">
        <v>2.375</v>
      </c>
    </row>
    <row r="22265" spans="1:18">
      <c r="A22265">
        <v>2226.1999999999998</v>
      </c>
      <c r="B22265" t="s">
        <v>1</v>
      </c>
      <c r="C22265">
        <v>3.125</v>
      </c>
      <c r="F22265">
        <v>2226.1999999999998</v>
      </c>
      <c r="G22265" t="s">
        <v>1</v>
      </c>
      <c r="H22265">
        <v>2.75</v>
      </c>
      <c r="K22265">
        <v>2226.1999999999998</v>
      </c>
      <c r="L22265" t="s">
        <v>1</v>
      </c>
      <c r="M22265">
        <v>1.125</v>
      </c>
      <c r="P22265">
        <v>2226.1999999999998</v>
      </c>
      <c r="Q22265" t="s">
        <v>1</v>
      </c>
      <c r="R22265">
        <v>2.375</v>
      </c>
    </row>
    <row r="22266" spans="1:18">
      <c r="A22266">
        <v>2226.3000000000002</v>
      </c>
      <c r="B22266" t="s">
        <v>1</v>
      </c>
      <c r="C22266">
        <v>3.125</v>
      </c>
      <c r="F22266">
        <v>2226.3000000000002</v>
      </c>
      <c r="G22266" t="s">
        <v>1</v>
      </c>
      <c r="H22266">
        <v>2.875</v>
      </c>
      <c r="K22266">
        <v>2226.3000000000002</v>
      </c>
      <c r="L22266" t="s">
        <v>1</v>
      </c>
      <c r="M22266">
        <v>1.125</v>
      </c>
      <c r="P22266">
        <v>2226.3000000000002</v>
      </c>
      <c r="Q22266" t="s">
        <v>1</v>
      </c>
      <c r="R22266">
        <v>2.5</v>
      </c>
    </row>
    <row r="22267" spans="1:18">
      <c r="A22267">
        <v>2226.4</v>
      </c>
      <c r="B22267" t="s">
        <v>1</v>
      </c>
      <c r="C22267">
        <v>3.25</v>
      </c>
      <c r="F22267">
        <v>2226.4</v>
      </c>
      <c r="G22267" t="s">
        <v>1</v>
      </c>
      <c r="H22267">
        <v>2.875</v>
      </c>
      <c r="K22267">
        <v>2226.4</v>
      </c>
      <c r="L22267" t="s">
        <v>1</v>
      </c>
      <c r="M22267">
        <v>1.25</v>
      </c>
      <c r="P22267">
        <v>2226.4</v>
      </c>
      <c r="Q22267" t="s">
        <v>1</v>
      </c>
      <c r="R22267">
        <v>2.625</v>
      </c>
    </row>
    <row r="22268" spans="1:18">
      <c r="A22268">
        <v>2226.5</v>
      </c>
      <c r="B22268" t="s">
        <v>1</v>
      </c>
      <c r="C22268">
        <v>3.25</v>
      </c>
      <c r="F22268">
        <v>2226.5</v>
      </c>
      <c r="G22268" t="s">
        <v>1</v>
      </c>
      <c r="H22268">
        <v>2.875</v>
      </c>
      <c r="K22268">
        <v>2226.5</v>
      </c>
      <c r="L22268" t="s">
        <v>1</v>
      </c>
      <c r="M22268">
        <v>1.5</v>
      </c>
      <c r="P22268">
        <v>2226.5</v>
      </c>
      <c r="Q22268" t="s">
        <v>1</v>
      </c>
      <c r="R22268">
        <v>2.625</v>
      </c>
    </row>
    <row r="22269" spans="1:18">
      <c r="A22269">
        <v>2226.6</v>
      </c>
      <c r="B22269" t="s">
        <v>1</v>
      </c>
      <c r="C22269">
        <v>3.25</v>
      </c>
      <c r="F22269">
        <v>2226.6</v>
      </c>
      <c r="G22269" t="s">
        <v>1</v>
      </c>
      <c r="H22269">
        <v>2.875</v>
      </c>
      <c r="K22269">
        <v>2226.6</v>
      </c>
      <c r="L22269" t="s">
        <v>1</v>
      </c>
      <c r="M22269">
        <v>1.5</v>
      </c>
      <c r="P22269">
        <v>2226.6</v>
      </c>
      <c r="Q22269" t="s">
        <v>1</v>
      </c>
      <c r="R22269">
        <v>2.625</v>
      </c>
    </row>
    <row r="22270" spans="1:18">
      <c r="A22270">
        <v>2226.6999999999998</v>
      </c>
      <c r="B22270" t="s">
        <v>1</v>
      </c>
      <c r="C22270">
        <v>3.375</v>
      </c>
      <c r="F22270">
        <v>2226.6999999999998</v>
      </c>
      <c r="G22270" t="s">
        <v>1</v>
      </c>
      <c r="H22270">
        <v>3</v>
      </c>
      <c r="K22270">
        <v>2226.6999999999998</v>
      </c>
      <c r="L22270" t="s">
        <v>1</v>
      </c>
      <c r="M22270">
        <v>1.75</v>
      </c>
      <c r="P22270">
        <v>2226.6999999999998</v>
      </c>
      <c r="Q22270" t="s">
        <v>1</v>
      </c>
      <c r="R22270">
        <v>2.875</v>
      </c>
    </row>
    <row r="22271" spans="1:18">
      <c r="A22271">
        <v>2226.8000000000002</v>
      </c>
      <c r="B22271" t="s">
        <v>1</v>
      </c>
      <c r="C22271">
        <v>3.375</v>
      </c>
      <c r="F22271">
        <v>2226.8000000000002</v>
      </c>
      <c r="G22271" t="s">
        <v>1</v>
      </c>
      <c r="H22271">
        <v>3.125</v>
      </c>
      <c r="K22271">
        <v>2226.8000000000002</v>
      </c>
      <c r="L22271" t="s">
        <v>1</v>
      </c>
      <c r="M22271">
        <v>1.75</v>
      </c>
      <c r="P22271">
        <v>2226.8000000000002</v>
      </c>
      <c r="Q22271" t="s">
        <v>1</v>
      </c>
      <c r="R22271">
        <v>2.875</v>
      </c>
    </row>
    <row r="22272" spans="1:18">
      <c r="A22272">
        <v>2226.9</v>
      </c>
      <c r="B22272" t="s">
        <v>1</v>
      </c>
      <c r="C22272">
        <v>3.5</v>
      </c>
      <c r="F22272">
        <v>2226.9</v>
      </c>
      <c r="G22272" t="s">
        <v>1</v>
      </c>
      <c r="H22272">
        <v>3.125</v>
      </c>
      <c r="K22272">
        <v>2226.9</v>
      </c>
      <c r="L22272" t="s">
        <v>1</v>
      </c>
      <c r="M22272">
        <v>1.875</v>
      </c>
      <c r="P22272">
        <v>2226.9</v>
      </c>
      <c r="Q22272" t="s">
        <v>1</v>
      </c>
      <c r="R22272">
        <v>2.875</v>
      </c>
    </row>
    <row r="22273" spans="1:18">
      <c r="A22273">
        <v>2227</v>
      </c>
      <c r="B22273" t="s">
        <v>1</v>
      </c>
      <c r="C22273">
        <v>3.5</v>
      </c>
      <c r="F22273">
        <v>2227</v>
      </c>
      <c r="G22273" t="s">
        <v>1</v>
      </c>
      <c r="H22273">
        <v>3.125</v>
      </c>
      <c r="K22273">
        <v>2227</v>
      </c>
      <c r="L22273" t="s">
        <v>1</v>
      </c>
      <c r="M22273">
        <v>1.75</v>
      </c>
      <c r="P22273">
        <v>2227</v>
      </c>
      <c r="Q22273" t="s">
        <v>1</v>
      </c>
      <c r="R22273">
        <v>2.875</v>
      </c>
    </row>
    <row r="22274" spans="1:18">
      <c r="A22274">
        <v>2227.1</v>
      </c>
      <c r="B22274" t="s">
        <v>1</v>
      </c>
      <c r="C22274">
        <v>3.625</v>
      </c>
      <c r="F22274">
        <v>2227.1</v>
      </c>
      <c r="G22274" t="s">
        <v>1</v>
      </c>
      <c r="H22274">
        <v>3.125</v>
      </c>
      <c r="K22274">
        <v>2227.1</v>
      </c>
      <c r="L22274" t="s">
        <v>1</v>
      </c>
      <c r="M22274">
        <v>1.875</v>
      </c>
      <c r="P22274">
        <v>2227.1</v>
      </c>
      <c r="Q22274" t="s">
        <v>1</v>
      </c>
      <c r="R22274">
        <v>2.875</v>
      </c>
    </row>
    <row r="22275" spans="1:18">
      <c r="A22275">
        <v>2227.1999999999998</v>
      </c>
      <c r="B22275" t="s">
        <v>1</v>
      </c>
      <c r="C22275">
        <v>3.625</v>
      </c>
      <c r="F22275">
        <v>2227.1999999999998</v>
      </c>
      <c r="G22275" t="s">
        <v>1</v>
      </c>
      <c r="H22275">
        <v>3.125</v>
      </c>
      <c r="K22275">
        <v>2227.1999999999998</v>
      </c>
      <c r="L22275" t="s">
        <v>1</v>
      </c>
      <c r="M22275">
        <v>1.875</v>
      </c>
      <c r="P22275">
        <v>2227.1999999999998</v>
      </c>
      <c r="Q22275" t="s">
        <v>1</v>
      </c>
      <c r="R22275">
        <v>2.875</v>
      </c>
    </row>
    <row r="22276" spans="1:18">
      <c r="A22276">
        <v>2227.3000000000002</v>
      </c>
      <c r="B22276" t="s">
        <v>1</v>
      </c>
      <c r="C22276">
        <v>3.625</v>
      </c>
      <c r="F22276">
        <v>2227.3000000000002</v>
      </c>
      <c r="G22276" t="s">
        <v>1</v>
      </c>
      <c r="H22276">
        <v>3</v>
      </c>
      <c r="K22276">
        <v>2227.3000000000002</v>
      </c>
      <c r="L22276" t="s">
        <v>1</v>
      </c>
      <c r="M22276">
        <v>2</v>
      </c>
      <c r="P22276">
        <v>2227.3000000000002</v>
      </c>
      <c r="Q22276" t="s">
        <v>1</v>
      </c>
      <c r="R22276">
        <v>2.875</v>
      </c>
    </row>
    <row r="22277" spans="1:18">
      <c r="A22277">
        <v>2227.4</v>
      </c>
      <c r="B22277" t="s">
        <v>1</v>
      </c>
      <c r="C22277">
        <v>3.625</v>
      </c>
      <c r="F22277">
        <v>2227.4</v>
      </c>
      <c r="G22277" t="s">
        <v>1</v>
      </c>
      <c r="H22277">
        <v>3</v>
      </c>
      <c r="K22277">
        <v>2227.4</v>
      </c>
      <c r="L22277" t="s">
        <v>1</v>
      </c>
      <c r="M22277">
        <v>2</v>
      </c>
      <c r="P22277">
        <v>2227.4</v>
      </c>
      <c r="Q22277" t="s">
        <v>1</v>
      </c>
      <c r="R22277">
        <v>2.875</v>
      </c>
    </row>
    <row r="22278" spans="1:18">
      <c r="A22278">
        <v>2227.5</v>
      </c>
      <c r="B22278" t="s">
        <v>1</v>
      </c>
      <c r="C22278">
        <v>3.75</v>
      </c>
      <c r="F22278">
        <v>2227.5</v>
      </c>
      <c r="G22278" t="s">
        <v>1</v>
      </c>
      <c r="H22278">
        <v>3</v>
      </c>
      <c r="K22278">
        <v>2227.5</v>
      </c>
      <c r="L22278" t="s">
        <v>1</v>
      </c>
      <c r="M22278">
        <v>2.125</v>
      </c>
      <c r="P22278">
        <v>2227.5</v>
      </c>
      <c r="Q22278" t="s">
        <v>1</v>
      </c>
      <c r="R22278">
        <v>2.875</v>
      </c>
    </row>
    <row r="22279" spans="1:18">
      <c r="A22279">
        <v>2227.6</v>
      </c>
      <c r="B22279" t="s">
        <v>1</v>
      </c>
      <c r="C22279">
        <v>3.75</v>
      </c>
      <c r="F22279">
        <v>2227.6</v>
      </c>
      <c r="G22279" t="s">
        <v>1</v>
      </c>
      <c r="H22279">
        <v>3.125</v>
      </c>
      <c r="K22279">
        <v>2227.6</v>
      </c>
      <c r="L22279" t="s">
        <v>1</v>
      </c>
      <c r="M22279">
        <v>2.125</v>
      </c>
      <c r="P22279">
        <v>2227.6</v>
      </c>
      <c r="Q22279" t="s">
        <v>1</v>
      </c>
      <c r="R22279">
        <v>3</v>
      </c>
    </row>
    <row r="22280" spans="1:18">
      <c r="A22280">
        <v>2227.6999999999998</v>
      </c>
      <c r="B22280" t="s">
        <v>1</v>
      </c>
      <c r="C22280">
        <v>3.875</v>
      </c>
      <c r="F22280">
        <v>2227.6999999999998</v>
      </c>
      <c r="G22280" t="s">
        <v>1</v>
      </c>
      <c r="H22280">
        <v>3.25</v>
      </c>
      <c r="K22280">
        <v>2227.6999999999998</v>
      </c>
      <c r="L22280" t="s">
        <v>1</v>
      </c>
      <c r="M22280">
        <v>2.125</v>
      </c>
      <c r="P22280">
        <v>2227.6999999999998</v>
      </c>
      <c r="Q22280" t="s">
        <v>1</v>
      </c>
      <c r="R22280">
        <v>3</v>
      </c>
    </row>
    <row r="22281" spans="1:18">
      <c r="A22281">
        <v>2227.8000000000002</v>
      </c>
      <c r="B22281" t="s">
        <v>1</v>
      </c>
      <c r="C22281">
        <v>3.875</v>
      </c>
      <c r="F22281">
        <v>2227.8000000000002</v>
      </c>
      <c r="G22281" t="s">
        <v>1</v>
      </c>
      <c r="H22281">
        <v>3.25</v>
      </c>
      <c r="K22281">
        <v>2227.8000000000002</v>
      </c>
      <c r="L22281" t="s">
        <v>1</v>
      </c>
      <c r="M22281">
        <v>2.25</v>
      </c>
      <c r="P22281">
        <v>2227.8000000000002</v>
      </c>
      <c r="Q22281" t="s">
        <v>1</v>
      </c>
      <c r="R22281">
        <v>3.125</v>
      </c>
    </row>
    <row r="22282" spans="1:18">
      <c r="A22282">
        <v>2227.9</v>
      </c>
      <c r="B22282" t="s">
        <v>1</v>
      </c>
      <c r="C22282">
        <v>3.875</v>
      </c>
      <c r="F22282">
        <v>2227.9</v>
      </c>
      <c r="G22282" t="s">
        <v>1</v>
      </c>
      <c r="H22282">
        <v>3.25</v>
      </c>
      <c r="K22282">
        <v>2227.9</v>
      </c>
      <c r="L22282" t="s">
        <v>1</v>
      </c>
      <c r="M22282">
        <v>2.25</v>
      </c>
      <c r="P22282">
        <v>2227.9</v>
      </c>
      <c r="Q22282" t="s">
        <v>1</v>
      </c>
      <c r="R22282">
        <v>3</v>
      </c>
    </row>
    <row r="22283" spans="1:18">
      <c r="A22283">
        <v>2228</v>
      </c>
      <c r="B22283" t="s">
        <v>1</v>
      </c>
      <c r="C22283">
        <v>1.375</v>
      </c>
      <c r="F22283">
        <v>2228</v>
      </c>
      <c r="G22283" t="s">
        <v>1</v>
      </c>
      <c r="H22283">
        <v>3.25</v>
      </c>
      <c r="K22283">
        <v>2228</v>
      </c>
      <c r="L22283" t="s">
        <v>1</v>
      </c>
      <c r="M22283">
        <v>1.375</v>
      </c>
      <c r="P22283">
        <v>2228</v>
      </c>
      <c r="Q22283" t="s">
        <v>1</v>
      </c>
      <c r="R22283">
        <v>2.25</v>
      </c>
    </row>
    <row r="22284" spans="1:18">
      <c r="A22284">
        <v>2228.1</v>
      </c>
      <c r="B22284" t="s">
        <v>1</v>
      </c>
      <c r="C22284">
        <v>0.75</v>
      </c>
      <c r="F22284">
        <v>2228.1</v>
      </c>
      <c r="G22284" t="s">
        <v>1</v>
      </c>
      <c r="H22284">
        <v>3.25</v>
      </c>
      <c r="K22284">
        <v>2228.1</v>
      </c>
      <c r="L22284" t="s">
        <v>1</v>
      </c>
      <c r="M22284">
        <v>1.625</v>
      </c>
      <c r="P22284">
        <v>2228.1</v>
      </c>
      <c r="Q22284" t="s">
        <v>1</v>
      </c>
      <c r="R22284">
        <v>0.375</v>
      </c>
    </row>
    <row r="22285" spans="1:18">
      <c r="A22285">
        <v>2228.1999999999998</v>
      </c>
      <c r="B22285" t="s">
        <v>1</v>
      </c>
      <c r="C22285">
        <v>0.75</v>
      </c>
      <c r="F22285">
        <v>2228.1999999999998</v>
      </c>
      <c r="G22285" t="s">
        <v>1</v>
      </c>
      <c r="H22285">
        <v>3.25</v>
      </c>
      <c r="K22285">
        <v>2228.1999999999998</v>
      </c>
      <c r="L22285" t="s">
        <v>1</v>
      </c>
      <c r="M22285">
        <v>0.625</v>
      </c>
      <c r="P22285">
        <v>2228.1999999999998</v>
      </c>
      <c r="Q22285" t="s">
        <v>1</v>
      </c>
      <c r="R22285">
        <v>0.5</v>
      </c>
    </row>
    <row r="22286" spans="1:18">
      <c r="A22286">
        <v>2228.3000000000002</v>
      </c>
      <c r="B22286" t="s">
        <v>1</v>
      </c>
      <c r="C22286">
        <v>0.75</v>
      </c>
      <c r="F22286">
        <v>2228.3000000000002</v>
      </c>
      <c r="G22286" t="s">
        <v>1</v>
      </c>
      <c r="H22286">
        <v>3.25</v>
      </c>
      <c r="K22286">
        <v>2228.3000000000002</v>
      </c>
      <c r="L22286" t="s">
        <v>1</v>
      </c>
      <c r="M22286">
        <v>0.75</v>
      </c>
      <c r="P22286">
        <v>2228.3000000000002</v>
      </c>
      <c r="Q22286" t="s">
        <v>1</v>
      </c>
      <c r="R22286">
        <v>0.5</v>
      </c>
    </row>
    <row r="22287" spans="1:18">
      <c r="A22287">
        <v>2228.4</v>
      </c>
      <c r="B22287" t="s">
        <v>1</v>
      </c>
      <c r="C22287">
        <v>0.75</v>
      </c>
      <c r="F22287">
        <v>2228.4</v>
      </c>
      <c r="G22287" t="s">
        <v>1</v>
      </c>
      <c r="H22287">
        <v>3.25</v>
      </c>
      <c r="K22287">
        <v>2228.4</v>
      </c>
      <c r="L22287" t="s">
        <v>1</v>
      </c>
      <c r="M22287">
        <v>0.75</v>
      </c>
      <c r="P22287">
        <v>2228.4</v>
      </c>
      <c r="Q22287" t="s">
        <v>1</v>
      </c>
      <c r="R22287">
        <v>0.75</v>
      </c>
    </row>
    <row r="22288" spans="1:18">
      <c r="A22288">
        <v>2228.5</v>
      </c>
      <c r="B22288" t="s">
        <v>1</v>
      </c>
      <c r="C22288">
        <v>0.75</v>
      </c>
      <c r="F22288">
        <v>2228.5</v>
      </c>
      <c r="G22288" t="s">
        <v>1</v>
      </c>
      <c r="H22288">
        <v>3.25</v>
      </c>
      <c r="K22288">
        <v>2228.5</v>
      </c>
      <c r="L22288" t="s">
        <v>1</v>
      </c>
      <c r="M22288">
        <v>0.875</v>
      </c>
      <c r="P22288">
        <v>2228.5</v>
      </c>
      <c r="Q22288" t="s">
        <v>1</v>
      </c>
      <c r="R22288">
        <v>0.625</v>
      </c>
    </row>
    <row r="22289" spans="1:18">
      <c r="A22289">
        <v>2228.6</v>
      </c>
      <c r="B22289" t="s">
        <v>1</v>
      </c>
      <c r="C22289">
        <v>0.75</v>
      </c>
      <c r="F22289">
        <v>2228.6</v>
      </c>
      <c r="G22289" t="s">
        <v>1</v>
      </c>
      <c r="H22289">
        <v>3.25</v>
      </c>
      <c r="K22289">
        <v>2228.6</v>
      </c>
      <c r="L22289" t="s">
        <v>1</v>
      </c>
      <c r="M22289">
        <v>0.875</v>
      </c>
      <c r="P22289">
        <v>2228.6</v>
      </c>
      <c r="Q22289" t="s">
        <v>1</v>
      </c>
      <c r="R22289">
        <v>0.625</v>
      </c>
    </row>
    <row r="22290" spans="1:18">
      <c r="A22290">
        <v>2228.6999999999998</v>
      </c>
      <c r="B22290" t="s">
        <v>1</v>
      </c>
      <c r="C22290">
        <v>0.75</v>
      </c>
      <c r="F22290">
        <v>2228.6999999999998</v>
      </c>
      <c r="G22290" t="s">
        <v>1</v>
      </c>
      <c r="H22290">
        <v>3.375</v>
      </c>
      <c r="K22290">
        <v>2228.6999999999998</v>
      </c>
      <c r="L22290" t="s">
        <v>1</v>
      </c>
      <c r="M22290">
        <v>0.875</v>
      </c>
      <c r="P22290">
        <v>2228.6999999999998</v>
      </c>
      <c r="Q22290" t="s">
        <v>1</v>
      </c>
      <c r="R22290">
        <v>0.625</v>
      </c>
    </row>
    <row r="22291" spans="1:18">
      <c r="A22291">
        <v>2228.8000000000002</v>
      </c>
      <c r="B22291" t="s">
        <v>1</v>
      </c>
      <c r="C22291">
        <v>0.75</v>
      </c>
      <c r="F22291">
        <v>2228.8000000000002</v>
      </c>
      <c r="G22291" t="s">
        <v>1</v>
      </c>
      <c r="H22291">
        <v>3.375</v>
      </c>
      <c r="K22291">
        <v>2228.8000000000002</v>
      </c>
      <c r="L22291" t="s">
        <v>1</v>
      </c>
      <c r="M22291">
        <v>0.875</v>
      </c>
      <c r="P22291">
        <v>2228.8000000000002</v>
      </c>
      <c r="Q22291" t="s">
        <v>1</v>
      </c>
      <c r="R22291">
        <v>0.75</v>
      </c>
    </row>
    <row r="22292" spans="1:18">
      <c r="A22292">
        <v>2228.9</v>
      </c>
      <c r="B22292" t="s">
        <v>1</v>
      </c>
      <c r="C22292">
        <v>0.75</v>
      </c>
      <c r="F22292">
        <v>2228.9</v>
      </c>
      <c r="G22292" t="s">
        <v>1</v>
      </c>
      <c r="H22292">
        <v>3.375</v>
      </c>
      <c r="K22292">
        <v>2228.9</v>
      </c>
      <c r="L22292" t="s">
        <v>1</v>
      </c>
      <c r="M22292">
        <v>1</v>
      </c>
      <c r="P22292">
        <v>2228.9</v>
      </c>
      <c r="Q22292" t="s">
        <v>1</v>
      </c>
      <c r="R22292">
        <v>0.75</v>
      </c>
    </row>
    <row r="22293" spans="1:18">
      <c r="A22293">
        <v>2229</v>
      </c>
      <c r="B22293" t="s">
        <v>1</v>
      </c>
      <c r="C22293">
        <v>0.75</v>
      </c>
      <c r="F22293">
        <v>2229</v>
      </c>
      <c r="G22293" t="s">
        <v>1</v>
      </c>
      <c r="H22293">
        <v>3.375</v>
      </c>
      <c r="K22293">
        <v>2229</v>
      </c>
      <c r="L22293" t="s">
        <v>1</v>
      </c>
      <c r="M22293">
        <v>1</v>
      </c>
      <c r="P22293">
        <v>2229</v>
      </c>
      <c r="Q22293" t="s">
        <v>1</v>
      </c>
      <c r="R22293">
        <v>0.75</v>
      </c>
    </row>
    <row r="22294" spans="1:18">
      <c r="A22294">
        <v>2229.1</v>
      </c>
      <c r="B22294" t="s">
        <v>1</v>
      </c>
      <c r="C22294">
        <v>0.75</v>
      </c>
      <c r="F22294">
        <v>2229.1</v>
      </c>
      <c r="G22294" t="s">
        <v>1</v>
      </c>
      <c r="H22294">
        <v>3.375</v>
      </c>
      <c r="K22294">
        <v>2229.1</v>
      </c>
      <c r="L22294" t="s">
        <v>1</v>
      </c>
      <c r="M22294">
        <v>1</v>
      </c>
      <c r="P22294">
        <v>2229.1</v>
      </c>
      <c r="Q22294" t="s">
        <v>1</v>
      </c>
      <c r="R22294">
        <v>0.75</v>
      </c>
    </row>
    <row r="22295" spans="1:18">
      <c r="A22295">
        <v>2229.1999999999998</v>
      </c>
      <c r="B22295" t="s">
        <v>1</v>
      </c>
      <c r="C22295">
        <v>0.75</v>
      </c>
      <c r="F22295">
        <v>2229.1999999999998</v>
      </c>
      <c r="G22295" t="s">
        <v>1</v>
      </c>
      <c r="H22295">
        <v>3.375</v>
      </c>
      <c r="K22295">
        <v>2229.1999999999998</v>
      </c>
      <c r="L22295" t="s">
        <v>1</v>
      </c>
      <c r="M22295">
        <v>1</v>
      </c>
      <c r="P22295">
        <v>2229.1999999999998</v>
      </c>
      <c r="Q22295" t="s">
        <v>1</v>
      </c>
      <c r="R22295">
        <v>0.625</v>
      </c>
    </row>
    <row r="22296" spans="1:18">
      <c r="A22296">
        <v>2229.3000000000002</v>
      </c>
      <c r="B22296" t="s">
        <v>1</v>
      </c>
      <c r="C22296">
        <v>0.875</v>
      </c>
      <c r="F22296">
        <v>2229.3000000000002</v>
      </c>
      <c r="G22296" t="s">
        <v>1</v>
      </c>
      <c r="H22296">
        <v>3.375</v>
      </c>
      <c r="K22296">
        <v>2229.3000000000002</v>
      </c>
      <c r="L22296" t="s">
        <v>1</v>
      </c>
      <c r="M22296">
        <v>1</v>
      </c>
      <c r="P22296">
        <v>2229.3000000000002</v>
      </c>
      <c r="Q22296" t="s">
        <v>1</v>
      </c>
      <c r="R22296">
        <v>0.625</v>
      </c>
    </row>
    <row r="22297" spans="1:18">
      <c r="A22297">
        <v>2229.4</v>
      </c>
      <c r="B22297" t="s">
        <v>1</v>
      </c>
      <c r="C22297">
        <v>0.875</v>
      </c>
      <c r="F22297">
        <v>2229.4</v>
      </c>
      <c r="G22297" t="s">
        <v>1</v>
      </c>
      <c r="H22297">
        <v>3.5</v>
      </c>
      <c r="K22297">
        <v>2229.4</v>
      </c>
      <c r="L22297" t="s">
        <v>1</v>
      </c>
      <c r="M22297">
        <v>1.125</v>
      </c>
      <c r="P22297">
        <v>2229.4</v>
      </c>
      <c r="Q22297" t="s">
        <v>1</v>
      </c>
      <c r="R22297">
        <v>0.625</v>
      </c>
    </row>
    <row r="22298" spans="1:18">
      <c r="A22298">
        <v>2229.5</v>
      </c>
      <c r="B22298" t="s">
        <v>1</v>
      </c>
      <c r="C22298">
        <v>0.875</v>
      </c>
      <c r="F22298">
        <v>2229.5</v>
      </c>
      <c r="G22298" t="s">
        <v>1</v>
      </c>
      <c r="H22298">
        <v>3.5</v>
      </c>
      <c r="K22298">
        <v>2229.5</v>
      </c>
      <c r="L22298" t="s">
        <v>1</v>
      </c>
      <c r="M22298">
        <v>1.125</v>
      </c>
      <c r="P22298">
        <v>2229.5</v>
      </c>
      <c r="Q22298" t="s">
        <v>1</v>
      </c>
      <c r="R22298">
        <v>0.75</v>
      </c>
    </row>
    <row r="22299" spans="1:18">
      <c r="A22299">
        <v>2229.6</v>
      </c>
      <c r="B22299" t="s">
        <v>1</v>
      </c>
      <c r="C22299">
        <v>0.875</v>
      </c>
      <c r="F22299">
        <v>2229.6</v>
      </c>
      <c r="G22299" t="s">
        <v>1</v>
      </c>
      <c r="H22299">
        <v>3.5</v>
      </c>
      <c r="K22299">
        <v>2229.6</v>
      </c>
      <c r="L22299" t="s">
        <v>1</v>
      </c>
      <c r="M22299">
        <v>1.25</v>
      </c>
      <c r="P22299">
        <v>2229.6</v>
      </c>
      <c r="Q22299" t="s">
        <v>1</v>
      </c>
      <c r="R22299">
        <v>0.75</v>
      </c>
    </row>
    <row r="22300" spans="1:18">
      <c r="A22300">
        <v>2229.6999999999998</v>
      </c>
      <c r="B22300" t="s">
        <v>1</v>
      </c>
      <c r="C22300">
        <v>0.875</v>
      </c>
      <c r="F22300">
        <v>2229.6999999999998</v>
      </c>
      <c r="G22300" t="s">
        <v>1</v>
      </c>
      <c r="H22300">
        <v>3.625</v>
      </c>
      <c r="K22300">
        <v>2229.6999999999998</v>
      </c>
      <c r="L22300" t="s">
        <v>1</v>
      </c>
      <c r="M22300">
        <v>1.25</v>
      </c>
      <c r="P22300">
        <v>2229.6999999999998</v>
      </c>
      <c r="Q22300" t="s">
        <v>1</v>
      </c>
      <c r="R22300">
        <v>0.75</v>
      </c>
    </row>
    <row r="22301" spans="1:18">
      <c r="A22301">
        <v>2229.8000000000002</v>
      </c>
      <c r="B22301" t="s">
        <v>1</v>
      </c>
      <c r="C22301">
        <v>0.875</v>
      </c>
      <c r="F22301">
        <v>2229.8000000000002</v>
      </c>
      <c r="G22301" t="s">
        <v>1</v>
      </c>
      <c r="H22301">
        <v>3.625</v>
      </c>
      <c r="K22301">
        <v>2229.8000000000002</v>
      </c>
      <c r="L22301" t="s">
        <v>1</v>
      </c>
      <c r="M22301">
        <v>1.25</v>
      </c>
      <c r="P22301">
        <v>2229.8000000000002</v>
      </c>
      <c r="Q22301" t="s">
        <v>1</v>
      </c>
      <c r="R22301">
        <v>0.75</v>
      </c>
    </row>
    <row r="22302" spans="1:18">
      <c r="A22302">
        <v>2229.9</v>
      </c>
      <c r="B22302" t="s">
        <v>1</v>
      </c>
      <c r="C22302">
        <v>1.125</v>
      </c>
      <c r="F22302">
        <v>2229.9</v>
      </c>
      <c r="G22302" t="s">
        <v>1</v>
      </c>
      <c r="H22302">
        <v>3.625</v>
      </c>
      <c r="K22302">
        <v>2229.9</v>
      </c>
      <c r="L22302" t="s">
        <v>1</v>
      </c>
      <c r="M22302">
        <v>1.375</v>
      </c>
      <c r="P22302">
        <v>2229.9</v>
      </c>
      <c r="Q22302" t="s">
        <v>1</v>
      </c>
      <c r="R22302">
        <v>0.875</v>
      </c>
    </row>
    <row r="22303" spans="1:18">
      <c r="A22303">
        <v>2230</v>
      </c>
      <c r="B22303" t="s">
        <v>1</v>
      </c>
      <c r="C22303">
        <v>1.375</v>
      </c>
      <c r="F22303">
        <v>2230</v>
      </c>
      <c r="G22303" t="s">
        <v>1</v>
      </c>
      <c r="H22303">
        <v>3.625</v>
      </c>
      <c r="K22303">
        <v>2230</v>
      </c>
      <c r="L22303" t="s">
        <v>1</v>
      </c>
      <c r="M22303">
        <v>1.375</v>
      </c>
      <c r="P22303">
        <v>2230</v>
      </c>
      <c r="Q22303" t="s">
        <v>1</v>
      </c>
      <c r="R22303">
        <v>1</v>
      </c>
    </row>
    <row r="22304" spans="1:18">
      <c r="A22304">
        <v>2230.1</v>
      </c>
      <c r="B22304" t="s">
        <v>1</v>
      </c>
      <c r="C22304">
        <v>1.375</v>
      </c>
      <c r="F22304">
        <v>2230.1</v>
      </c>
      <c r="G22304" t="s">
        <v>1</v>
      </c>
      <c r="H22304">
        <v>3.75</v>
      </c>
      <c r="K22304">
        <v>2230.1</v>
      </c>
      <c r="L22304" t="s">
        <v>1</v>
      </c>
      <c r="M22304">
        <v>1.375</v>
      </c>
      <c r="P22304">
        <v>2230.1</v>
      </c>
      <c r="Q22304" t="s">
        <v>1</v>
      </c>
      <c r="R22304">
        <v>1.125</v>
      </c>
    </row>
    <row r="22305" spans="1:18">
      <c r="A22305">
        <v>2230.1999999999998</v>
      </c>
      <c r="B22305" t="s">
        <v>1</v>
      </c>
      <c r="C22305">
        <v>1.375</v>
      </c>
      <c r="F22305">
        <v>2230.1999999999998</v>
      </c>
      <c r="G22305" t="s">
        <v>1</v>
      </c>
      <c r="H22305">
        <v>3.75</v>
      </c>
      <c r="K22305">
        <v>2230.1999999999998</v>
      </c>
      <c r="L22305" t="s">
        <v>1</v>
      </c>
      <c r="M22305">
        <v>1.375</v>
      </c>
      <c r="P22305">
        <v>2230.1999999999998</v>
      </c>
      <c r="Q22305" t="s">
        <v>1</v>
      </c>
      <c r="R22305">
        <v>1.125</v>
      </c>
    </row>
    <row r="22306" spans="1:18">
      <c r="A22306">
        <v>2230.3000000000002</v>
      </c>
      <c r="B22306" t="s">
        <v>1</v>
      </c>
      <c r="C22306">
        <v>1.375</v>
      </c>
      <c r="F22306">
        <v>2230.3000000000002</v>
      </c>
      <c r="G22306" t="s">
        <v>1</v>
      </c>
      <c r="H22306">
        <v>3.75</v>
      </c>
      <c r="K22306">
        <v>2230.3000000000002</v>
      </c>
      <c r="L22306" t="s">
        <v>1</v>
      </c>
      <c r="M22306">
        <v>1.5</v>
      </c>
      <c r="P22306">
        <v>2230.3000000000002</v>
      </c>
      <c r="Q22306" t="s">
        <v>1</v>
      </c>
      <c r="R22306">
        <v>1.125</v>
      </c>
    </row>
    <row r="22307" spans="1:18">
      <c r="A22307">
        <v>2230.4</v>
      </c>
      <c r="B22307" t="s">
        <v>1</v>
      </c>
      <c r="C22307">
        <v>1.375</v>
      </c>
      <c r="F22307">
        <v>2230.4</v>
      </c>
      <c r="G22307" t="s">
        <v>1</v>
      </c>
      <c r="H22307">
        <v>3.75</v>
      </c>
      <c r="K22307">
        <v>2230.4</v>
      </c>
      <c r="L22307" t="s">
        <v>1</v>
      </c>
      <c r="M22307">
        <v>1.75</v>
      </c>
      <c r="P22307">
        <v>2230.4</v>
      </c>
      <c r="Q22307" t="s">
        <v>1</v>
      </c>
      <c r="R22307">
        <v>1.125</v>
      </c>
    </row>
    <row r="22308" spans="1:18">
      <c r="A22308">
        <v>2230.5</v>
      </c>
      <c r="B22308" t="s">
        <v>1</v>
      </c>
      <c r="C22308">
        <v>1.5</v>
      </c>
      <c r="F22308">
        <v>2230.5</v>
      </c>
      <c r="G22308" t="s">
        <v>1</v>
      </c>
      <c r="H22308">
        <v>3.75</v>
      </c>
      <c r="K22308">
        <v>2230.5</v>
      </c>
      <c r="L22308" t="s">
        <v>1</v>
      </c>
      <c r="M22308">
        <v>1.75</v>
      </c>
      <c r="P22308">
        <v>2230.5</v>
      </c>
      <c r="Q22308" t="s">
        <v>1</v>
      </c>
      <c r="R22308">
        <v>1.125</v>
      </c>
    </row>
    <row r="22309" spans="1:18">
      <c r="A22309">
        <v>2230.6</v>
      </c>
      <c r="B22309" t="s">
        <v>1</v>
      </c>
      <c r="C22309">
        <v>1.625</v>
      </c>
      <c r="F22309">
        <v>2230.6</v>
      </c>
      <c r="G22309" t="s">
        <v>1</v>
      </c>
      <c r="H22309">
        <v>3.75</v>
      </c>
      <c r="K22309">
        <v>2230.6</v>
      </c>
      <c r="L22309" t="s">
        <v>1</v>
      </c>
      <c r="M22309">
        <v>1.75</v>
      </c>
      <c r="P22309">
        <v>2230.6</v>
      </c>
      <c r="Q22309" t="s">
        <v>1</v>
      </c>
      <c r="R22309">
        <v>1.125</v>
      </c>
    </row>
    <row r="22310" spans="1:18">
      <c r="A22310">
        <v>2230.6999999999998</v>
      </c>
      <c r="B22310" t="s">
        <v>1</v>
      </c>
      <c r="C22310">
        <v>1.625</v>
      </c>
      <c r="F22310">
        <v>2230.6999999999998</v>
      </c>
      <c r="G22310" t="s">
        <v>1</v>
      </c>
      <c r="H22310">
        <v>3.75</v>
      </c>
      <c r="K22310">
        <v>2230.6999999999998</v>
      </c>
      <c r="L22310" t="s">
        <v>1</v>
      </c>
      <c r="M22310">
        <v>1.875</v>
      </c>
      <c r="P22310">
        <v>2230.6999999999998</v>
      </c>
      <c r="Q22310" t="s">
        <v>1</v>
      </c>
      <c r="R22310">
        <v>1.125</v>
      </c>
    </row>
    <row r="22311" spans="1:18">
      <c r="A22311">
        <v>2230.8000000000002</v>
      </c>
      <c r="B22311" t="s">
        <v>1</v>
      </c>
      <c r="C22311">
        <v>1.625</v>
      </c>
      <c r="F22311">
        <v>2230.8000000000002</v>
      </c>
      <c r="G22311" t="s">
        <v>1</v>
      </c>
      <c r="H22311">
        <v>3.75</v>
      </c>
      <c r="K22311">
        <v>2230.8000000000002</v>
      </c>
      <c r="L22311" t="s">
        <v>1</v>
      </c>
      <c r="M22311">
        <v>1.875</v>
      </c>
      <c r="P22311">
        <v>2230.8000000000002</v>
      </c>
      <c r="Q22311" t="s">
        <v>1</v>
      </c>
      <c r="R22311">
        <v>1.125</v>
      </c>
    </row>
    <row r="22312" spans="1:18">
      <c r="A22312">
        <v>2230.9</v>
      </c>
      <c r="B22312" t="s">
        <v>1</v>
      </c>
      <c r="C22312">
        <v>1.75</v>
      </c>
      <c r="F22312">
        <v>2230.9</v>
      </c>
      <c r="G22312" t="s">
        <v>1</v>
      </c>
      <c r="H22312">
        <v>3.875</v>
      </c>
      <c r="K22312">
        <v>2230.9</v>
      </c>
      <c r="L22312" t="s">
        <v>1</v>
      </c>
      <c r="M22312">
        <v>2</v>
      </c>
      <c r="P22312">
        <v>2230.9</v>
      </c>
      <c r="Q22312" t="s">
        <v>1</v>
      </c>
      <c r="R22312">
        <v>1.125</v>
      </c>
    </row>
    <row r="22313" spans="1:18">
      <c r="A22313">
        <v>2231</v>
      </c>
      <c r="B22313" t="s">
        <v>1</v>
      </c>
      <c r="C22313">
        <v>1.75</v>
      </c>
      <c r="F22313">
        <v>2231</v>
      </c>
      <c r="G22313" t="s">
        <v>1</v>
      </c>
      <c r="H22313">
        <v>3.875</v>
      </c>
      <c r="K22313">
        <v>2231</v>
      </c>
      <c r="L22313" t="s">
        <v>1</v>
      </c>
      <c r="M22313">
        <v>0.75</v>
      </c>
      <c r="P22313">
        <v>2231</v>
      </c>
      <c r="Q22313" t="s">
        <v>1</v>
      </c>
      <c r="R22313">
        <v>1.25</v>
      </c>
    </row>
    <row r="22314" spans="1:18">
      <c r="A22314">
        <v>2231.1</v>
      </c>
      <c r="B22314" t="s">
        <v>1</v>
      </c>
      <c r="C22314">
        <v>1.75</v>
      </c>
      <c r="F22314">
        <v>2231.1</v>
      </c>
      <c r="G22314" t="s">
        <v>1</v>
      </c>
      <c r="H22314">
        <v>3.875</v>
      </c>
      <c r="K22314">
        <v>2231.1</v>
      </c>
      <c r="L22314" t="s">
        <v>1</v>
      </c>
      <c r="M22314">
        <v>0.75</v>
      </c>
      <c r="P22314">
        <v>2231.1</v>
      </c>
      <c r="Q22314" t="s">
        <v>1</v>
      </c>
      <c r="R22314">
        <v>1.25</v>
      </c>
    </row>
    <row r="22315" spans="1:18">
      <c r="A22315">
        <v>2231.1999999999998</v>
      </c>
      <c r="B22315" t="s">
        <v>1</v>
      </c>
      <c r="C22315">
        <v>1.875</v>
      </c>
      <c r="F22315">
        <v>2231.1999999999998</v>
      </c>
      <c r="G22315" t="s">
        <v>1</v>
      </c>
      <c r="H22315">
        <v>3.875</v>
      </c>
      <c r="K22315">
        <v>2231.1999999999998</v>
      </c>
      <c r="L22315" t="s">
        <v>1</v>
      </c>
      <c r="M22315">
        <v>0.75</v>
      </c>
      <c r="P22315">
        <v>2231.1999999999998</v>
      </c>
      <c r="Q22315" t="s">
        <v>1</v>
      </c>
      <c r="R22315">
        <v>1.5</v>
      </c>
    </row>
    <row r="22316" spans="1:18">
      <c r="A22316">
        <v>2231.3000000000002</v>
      </c>
      <c r="B22316" t="s">
        <v>1</v>
      </c>
      <c r="C22316">
        <v>1.875</v>
      </c>
      <c r="F22316">
        <v>2231.3000000000002</v>
      </c>
      <c r="G22316" t="s">
        <v>1</v>
      </c>
      <c r="H22316">
        <v>3.875</v>
      </c>
      <c r="K22316">
        <v>2231.3000000000002</v>
      </c>
      <c r="L22316" t="s">
        <v>1</v>
      </c>
      <c r="M22316">
        <v>0.875</v>
      </c>
      <c r="P22316">
        <v>2231.3000000000002</v>
      </c>
      <c r="Q22316" t="s">
        <v>1</v>
      </c>
      <c r="R22316">
        <v>1.5</v>
      </c>
    </row>
    <row r="22317" spans="1:18">
      <c r="A22317">
        <v>2231.4</v>
      </c>
      <c r="B22317" t="s">
        <v>1</v>
      </c>
      <c r="C22317">
        <v>1.875</v>
      </c>
      <c r="F22317">
        <v>2231.4</v>
      </c>
      <c r="G22317" t="s">
        <v>1</v>
      </c>
      <c r="H22317">
        <v>4</v>
      </c>
      <c r="K22317">
        <v>2231.4</v>
      </c>
      <c r="L22317" t="s">
        <v>1</v>
      </c>
      <c r="M22317">
        <v>0.75</v>
      </c>
      <c r="P22317">
        <v>2231.4</v>
      </c>
      <c r="Q22317" t="s">
        <v>1</v>
      </c>
      <c r="R22317">
        <v>1.5</v>
      </c>
    </row>
    <row r="22318" spans="1:18">
      <c r="A22318">
        <v>2231.5</v>
      </c>
      <c r="B22318" t="s">
        <v>1</v>
      </c>
      <c r="C22318">
        <v>1.875</v>
      </c>
      <c r="F22318">
        <v>2231.5</v>
      </c>
      <c r="G22318" t="s">
        <v>1</v>
      </c>
      <c r="H22318">
        <v>4</v>
      </c>
      <c r="K22318">
        <v>2231.5</v>
      </c>
      <c r="L22318" t="s">
        <v>1</v>
      </c>
      <c r="M22318">
        <v>0.75</v>
      </c>
      <c r="P22318">
        <v>2231.5</v>
      </c>
      <c r="Q22318" t="s">
        <v>1</v>
      </c>
      <c r="R22318">
        <v>1.5</v>
      </c>
    </row>
    <row r="22319" spans="1:18">
      <c r="A22319">
        <v>2231.6</v>
      </c>
      <c r="B22319" t="s">
        <v>1</v>
      </c>
      <c r="C22319">
        <v>1.875</v>
      </c>
      <c r="F22319">
        <v>2231.6</v>
      </c>
      <c r="G22319" t="s">
        <v>1</v>
      </c>
      <c r="H22319">
        <v>4.125</v>
      </c>
      <c r="K22319">
        <v>2231.6</v>
      </c>
      <c r="L22319" t="s">
        <v>1</v>
      </c>
      <c r="M22319">
        <v>0.75</v>
      </c>
      <c r="P22319">
        <v>2231.6</v>
      </c>
      <c r="Q22319" t="s">
        <v>1</v>
      </c>
      <c r="R22319">
        <v>1.5</v>
      </c>
    </row>
    <row r="22320" spans="1:18">
      <c r="A22320">
        <v>2231.6999999999998</v>
      </c>
      <c r="B22320" t="s">
        <v>1</v>
      </c>
      <c r="C22320">
        <v>1.875</v>
      </c>
      <c r="F22320">
        <v>2231.6999999999998</v>
      </c>
      <c r="G22320" t="s">
        <v>1</v>
      </c>
      <c r="H22320">
        <v>4.125</v>
      </c>
      <c r="K22320">
        <v>2231.6999999999998</v>
      </c>
      <c r="L22320" t="s">
        <v>1</v>
      </c>
      <c r="M22320">
        <v>1</v>
      </c>
      <c r="P22320">
        <v>2231.6999999999998</v>
      </c>
      <c r="Q22320" t="s">
        <v>1</v>
      </c>
      <c r="R22320">
        <v>1.5</v>
      </c>
    </row>
    <row r="22321" spans="1:18">
      <c r="A22321">
        <v>2231.8000000000002</v>
      </c>
      <c r="B22321" t="s">
        <v>1</v>
      </c>
      <c r="C22321">
        <v>1.875</v>
      </c>
      <c r="F22321">
        <v>2231.8000000000002</v>
      </c>
      <c r="G22321" t="s">
        <v>1</v>
      </c>
      <c r="H22321">
        <v>4.125</v>
      </c>
      <c r="K22321">
        <v>2231.8000000000002</v>
      </c>
      <c r="L22321" t="s">
        <v>1</v>
      </c>
      <c r="M22321">
        <v>1</v>
      </c>
      <c r="P22321">
        <v>2231.8000000000002</v>
      </c>
      <c r="Q22321" t="s">
        <v>1</v>
      </c>
      <c r="R22321">
        <v>1.125</v>
      </c>
    </row>
    <row r="22322" spans="1:18">
      <c r="A22322">
        <v>2231.9</v>
      </c>
      <c r="B22322" t="s">
        <v>1</v>
      </c>
      <c r="C22322">
        <v>1.875</v>
      </c>
      <c r="F22322">
        <v>2231.9</v>
      </c>
      <c r="G22322" t="s">
        <v>1</v>
      </c>
      <c r="H22322">
        <v>4.25</v>
      </c>
      <c r="K22322">
        <v>2231.9</v>
      </c>
      <c r="L22322" t="s">
        <v>1</v>
      </c>
      <c r="M22322">
        <v>1</v>
      </c>
      <c r="P22322">
        <v>2231.9</v>
      </c>
      <c r="Q22322" t="s">
        <v>1</v>
      </c>
      <c r="R22322">
        <v>1.125</v>
      </c>
    </row>
    <row r="22323" spans="1:18">
      <c r="A22323">
        <v>2232</v>
      </c>
      <c r="B22323" t="s">
        <v>1</v>
      </c>
      <c r="C22323">
        <v>2</v>
      </c>
      <c r="F22323">
        <v>2232</v>
      </c>
      <c r="G22323" t="s">
        <v>1</v>
      </c>
      <c r="H22323">
        <v>4.25</v>
      </c>
      <c r="K22323">
        <v>2232</v>
      </c>
      <c r="L22323" t="s">
        <v>1</v>
      </c>
      <c r="M22323">
        <v>1</v>
      </c>
      <c r="P22323">
        <v>2232</v>
      </c>
      <c r="Q22323" t="s">
        <v>1</v>
      </c>
      <c r="R22323">
        <v>1.125</v>
      </c>
    </row>
    <row r="22324" spans="1:18">
      <c r="A22324">
        <v>2232.1</v>
      </c>
      <c r="B22324" t="s">
        <v>1</v>
      </c>
      <c r="C22324">
        <v>2.125</v>
      </c>
      <c r="F22324">
        <v>2232.1</v>
      </c>
      <c r="G22324" t="s">
        <v>1</v>
      </c>
      <c r="H22324">
        <v>4.375</v>
      </c>
      <c r="K22324">
        <v>2232.1</v>
      </c>
      <c r="L22324" t="s">
        <v>1</v>
      </c>
      <c r="M22324">
        <v>1</v>
      </c>
      <c r="P22324">
        <v>2232.1</v>
      </c>
      <c r="Q22324" t="s">
        <v>1</v>
      </c>
      <c r="R22324">
        <v>1.125</v>
      </c>
    </row>
    <row r="22325" spans="1:18">
      <c r="A22325">
        <v>2232.1999999999998</v>
      </c>
      <c r="B22325" t="s">
        <v>1</v>
      </c>
      <c r="C22325">
        <v>2.25</v>
      </c>
      <c r="F22325">
        <v>2232.1999999999998</v>
      </c>
      <c r="G22325" t="s">
        <v>1</v>
      </c>
      <c r="H22325">
        <v>4.5</v>
      </c>
      <c r="K22325">
        <v>2232.1999999999998</v>
      </c>
      <c r="L22325" t="s">
        <v>1</v>
      </c>
      <c r="M22325">
        <v>1</v>
      </c>
      <c r="P22325">
        <v>2232.1999999999998</v>
      </c>
      <c r="Q22325" t="s">
        <v>1</v>
      </c>
      <c r="R22325">
        <v>1.125</v>
      </c>
    </row>
    <row r="22326" spans="1:18">
      <c r="A22326">
        <v>2232.3000000000002</v>
      </c>
      <c r="B22326" t="s">
        <v>1</v>
      </c>
      <c r="C22326">
        <v>2.25</v>
      </c>
      <c r="F22326">
        <v>2232.3000000000002</v>
      </c>
      <c r="G22326" t="s">
        <v>1</v>
      </c>
      <c r="H22326">
        <v>4.5</v>
      </c>
      <c r="K22326">
        <v>2232.3000000000002</v>
      </c>
      <c r="L22326" t="s">
        <v>1</v>
      </c>
      <c r="M22326">
        <v>1</v>
      </c>
      <c r="P22326">
        <v>2232.3000000000002</v>
      </c>
      <c r="Q22326" t="s">
        <v>1</v>
      </c>
      <c r="R22326">
        <v>1.125</v>
      </c>
    </row>
    <row r="22327" spans="1:18">
      <c r="A22327">
        <v>2232.4</v>
      </c>
      <c r="B22327" t="s">
        <v>1</v>
      </c>
      <c r="C22327">
        <v>2.25</v>
      </c>
      <c r="F22327">
        <v>2232.4</v>
      </c>
      <c r="G22327" t="s">
        <v>1</v>
      </c>
      <c r="H22327">
        <v>4.5</v>
      </c>
      <c r="K22327">
        <v>2232.4</v>
      </c>
      <c r="L22327" t="s">
        <v>1</v>
      </c>
      <c r="M22327">
        <v>1</v>
      </c>
      <c r="P22327">
        <v>2232.4</v>
      </c>
      <c r="Q22327" t="s">
        <v>1</v>
      </c>
      <c r="R22327">
        <v>1.25</v>
      </c>
    </row>
    <row r="22328" spans="1:18">
      <c r="A22328">
        <v>2232.5</v>
      </c>
      <c r="B22328" t="s">
        <v>1</v>
      </c>
      <c r="C22328">
        <v>2.25</v>
      </c>
      <c r="F22328">
        <v>2232.5</v>
      </c>
      <c r="G22328" t="s">
        <v>1</v>
      </c>
      <c r="H22328">
        <v>4.5</v>
      </c>
      <c r="K22328">
        <v>2232.5</v>
      </c>
      <c r="L22328" t="s">
        <v>1</v>
      </c>
      <c r="M22328">
        <v>1</v>
      </c>
      <c r="P22328">
        <v>2232.5</v>
      </c>
      <c r="Q22328" t="s">
        <v>1</v>
      </c>
      <c r="R22328">
        <v>1.25</v>
      </c>
    </row>
    <row r="22329" spans="1:18">
      <c r="A22329">
        <v>2232.6</v>
      </c>
      <c r="B22329" t="s">
        <v>1</v>
      </c>
      <c r="C22329">
        <v>2.25</v>
      </c>
      <c r="F22329">
        <v>2232.6</v>
      </c>
      <c r="G22329" t="s">
        <v>1</v>
      </c>
      <c r="H22329">
        <v>4.5</v>
      </c>
      <c r="K22329">
        <v>2232.6</v>
      </c>
      <c r="L22329" t="s">
        <v>1</v>
      </c>
      <c r="M22329">
        <v>1.125</v>
      </c>
      <c r="P22329">
        <v>2232.6</v>
      </c>
      <c r="Q22329" t="s">
        <v>1</v>
      </c>
      <c r="R22329">
        <v>1.375</v>
      </c>
    </row>
    <row r="22330" spans="1:18">
      <c r="A22330">
        <v>2232.6999999999998</v>
      </c>
      <c r="B22330" t="s">
        <v>1</v>
      </c>
      <c r="C22330">
        <v>2.25</v>
      </c>
      <c r="F22330">
        <v>2232.6999999999998</v>
      </c>
      <c r="G22330" t="s">
        <v>1</v>
      </c>
      <c r="H22330">
        <v>4.5</v>
      </c>
      <c r="K22330">
        <v>2232.6999999999998</v>
      </c>
      <c r="L22330" t="s">
        <v>1</v>
      </c>
      <c r="M22330">
        <v>1.125</v>
      </c>
      <c r="P22330">
        <v>2232.6999999999998</v>
      </c>
      <c r="Q22330" t="s">
        <v>1</v>
      </c>
      <c r="R22330">
        <v>1.375</v>
      </c>
    </row>
    <row r="22331" spans="1:18">
      <c r="A22331">
        <v>2232.8000000000002</v>
      </c>
      <c r="B22331" t="s">
        <v>1</v>
      </c>
      <c r="C22331">
        <v>2.25</v>
      </c>
      <c r="F22331">
        <v>2232.8000000000002</v>
      </c>
      <c r="G22331" t="s">
        <v>1</v>
      </c>
      <c r="H22331">
        <v>4.625</v>
      </c>
      <c r="K22331">
        <v>2232.8000000000002</v>
      </c>
      <c r="L22331" t="s">
        <v>1</v>
      </c>
      <c r="M22331">
        <v>1.125</v>
      </c>
      <c r="P22331">
        <v>2232.8000000000002</v>
      </c>
      <c r="Q22331" t="s">
        <v>1</v>
      </c>
      <c r="R22331">
        <v>1.25</v>
      </c>
    </row>
    <row r="22332" spans="1:18">
      <c r="A22332">
        <v>2232.9</v>
      </c>
      <c r="B22332" t="s">
        <v>1</v>
      </c>
      <c r="C22332">
        <v>2.25</v>
      </c>
      <c r="F22332">
        <v>2232.9</v>
      </c>
      <c r="G22332" t="s">
        <v>1</v>
      </c>
      <c r="H22332">
        <v>4.75</v>
      </c>
      <c r="K22332">
        <v>2232.9</v>
      </c>
      <c r="L22332" t="s">
        <v>1</v>
      </c>
      <c r="M22332">
        <v>1.125</v>
      </c>
      <c r="P22332">
        <v>2232.9</v>
      </c>
      <c r="Q22332" t="s">
        <v>1</v>
      </c>
      <c r="R22332">
        <v>1.25</v>
      </c>
    </row>
    <row r="22333" spans="1:18">
      <c r="A22333">
        <v>2233</v>
      </c>
      <c r="B22333" t="s">
        <v>1</v>
      </c>
      <c r="C22333">
        <v>2.25</v>
      </c>
      <c r="F22333">
        <v>2233</v>
      </c>
      <c r="G22333" t="s">
        <v>1</v>
      </c>
      <c r="H22333">
        <v>4.875</v>
      </c>
      <c r="K22333">
        <v>2233</v>
      </c>
      <c r="L22333" t="s">
        <v>1</v>
      </c>
      <c r="M22333">
        <v>1.125</v>
      </c>
      <c r="P22333">
        <v>2233</v>
      </c>
      <c r="Q22333" t="s">
        <v>1</v>
      </c>
      <c r="R22333">
        <v>1.375</v>
      </c>
    </row>
    <row r="22334" spans="1:18">
      <c r="A22334">
        <v>2233.1</v>
      </c>
      <c r="B22334" t="s">
        <v>1</v>
      </c>
      <c r="C22334">
        <v>2.25</v>
      </c>
      <c r="F22334">
        <v>2233.1</v>
      </c>
      <c r="G22334" t="s">
        <v>1</v>
      </c>
      <c r="H22334">
        <v>4.875</v>
      </c>
      <c r="K22334">
        <v>2233.1</v>
      </c>
      <c r="L22334" t="s">
        <v>1</v>
      </c>
      <c r="M22334">
        <v>1.25</v>
      </c>
      <c r="P22334">
        <v>2233.1</v>
      </c>
      <c r="Q22334" t="s">
        <v>1</v>
      </c>
      <c r="R22334">
        <v>1.5</v>
      </c>
    </row>
    <row r="22335" spans="1:18">
      <c r="A22335">
        <v>2233.1999999999998</v>
      </c>
      <c r="B22335" t="s">
        <v>1</v>
      </c>
      <c r="C22335">
        <v>2.25</v>
      </c>
      <c r="F22335">
        <v>2233.1999999999998</v>
      </c>
      <c r="G22335" t="s">
        <v>1</v>
      </c>
      <c r="H22335">
        <v>4.875</v>
      </c>
      <c r="K22335">
        <v>2233.1999999999998</v>
      </c>
      <c r="L22335" t="s">
        <v>1</v>
      </c>
      <c r="M22335">
        <v>1.25</v>
      </c>
      <c r="P22335">
        <v>2233.1999999999998</v>
      </c>
      <c r="Q22335" t="s">
        <v>1</v>
      </c>
      <c r="R22335">
        <v>2.75</v>
      </c>
    </row>
    <row r="22336" spans="1:18">
      <c r="A22336">
        <v>2233.3000000000002</v>
      </c>
      <c r="B22336" t="s">
        <v>1</v>
      </c>
      <c r="C22336">
        <v>2.5</v>
      </c>
      <c r="F22336">
        <v>2233.3000000000002</v>
      </c>
      <c r="G22336" t="s">
        <v>1</v>
      </c>
      <c r="H22336">
        <v>4.875</v>
      </c>
      <c r="K22336">
        <v>2233.3000000000002</v>
      </c>
      <c r="L22336" t="s">
        <v>1</v>
      </c>
      <c r="M22336">
        <v>1.25</v>
      </c>
      <c r="P22336">
        <v>2233.3000000000002</v>
      </c>
      <c r="Q22336" t="s">
        <v>1</v>
      </c>
      <c r="R22336">
        <v>1.5</v>
      </c>
    </row>
    <row r="22337" spans="1:18">
      <c r="A22337">
        <v>2233.4</v>
      </c>
      <c r="B22337" t="s">
        <v>1</v>
      </c>
      <c r="C22337">
        <v>2.5</v>
      </c>
      <c r="F22337">
        <v>2233.4</v>
      </c>
      <c r="G22337" t="s">
        <v>1</v>
      </c>
      <c r="H22337">
        <v>5</v>
      </c>
      <c r="K22337">
        <v>2233.4</v>
      </c>
      <c r="L22337" t="s">
        <v>1</v>
      </c>
      <c r="M22337">
        <v>1.25</v>
      </c>
      <c r="P22337">
        <v>2233.4</v>
      </c>
      <c r="Q22337" t="s">
        <v>1</v>
      </c>
      <c r="R22337">
        <v>1.5</v>
      </c>
    </row>
    <row r="22338" spans="1:18">
      <c r="A22338">
        <v>2233.5</v>
      </c>
      <c r="B22338" t="s">
        <v>1</v>
      </c>
      <c r="C22338">
        <v>2.5</v>
      </c>
      <c r="F22338">
        <v>2233.5</v>
      </c>
      <c r="G22338" t="s">
        <v>1</v>
      </c>
      <c r="H22338">
        <v>5</v>
      </c>
      <c r="K22338">
        <v>2233.5</v>
      </c>
      <c r="L22338" t="s">
        <v>1</v>
      </c>
      <c r="M22338">
        <v>1.25</v>
      </c>
      <c r="P22338">
        <v>2233.5</v>
      </c>
      <c r="Q22338" t="s">
        <v>1</v>
      </c>
      <c r="R22338">
        <v>2.625</v>
      </c>
    </row>
    <row r="22339" spans="1:18">
      <c r="A22339">
        <v>2233.6</v>
      </c>
      <c r="B22339" t="s">
        <v>1</v>
      </c>
      <c r="C22339">
        <v>2.5</v>
      </c>
      <c r="F22339">
        <v>2233.6</v>
      </c>
      <c r="G22339" t="s">
        <v>1</v>
      </c>
      <c r="H22339">
        <v>5</v>
      </c>
      <c r="K22339">
        <v>2233.6</v>
      </c>
      <c r="L22339" t="s">
        <v>1</v>
      </c>
      <c r="M22339">
        <v>1.375</v>
      </c>
      <c r="P22339">
        <v>2233.6</v>
      </c>
      <c r="Q22339" t="s">
        <v>1</v>
      </c>
      <c r="R22339">
        <v>1.5</v>
      </c>
    </row>
    <row r="22340" spans="1:18">
      <c r="A22340">
        <v>2233.6999999999998</v>
      </c>
      <c r="B22340" t="s">
        <v>1</v>
      </c>
      <c r="C22340">
        <v>2.625</v>
      </c>
      <c r="F22340">
        <v>2233.6999999999998</v>
      </c>
      <c r="G22340" t="s">
        <v>1</v>
      </c>
      <c r="H22340">
        <v>5</v>
      </c>
      <c r="K22340">
        <v>2233.6999999999998</v>
      </c>
      <c r="L22340" t="s">
        <v>1</v>
      </c>
      <c r="M22340">
        <v>1.375</v>
      </c>
      <c r="P22340">
        <v>2233.6999999999998</v>
      </c>
      <c r="Q22340" t="s">
        <v>1</v>
      </c>
      <c r="R22340">
        <v>1.5</v>
      </c>
    </row>
    <row r="22341" spans="1:18">
      <c r="A22341">
        <v>2233.8000000000002</v>
      </c>
      <c r="B22341" t="s">
        <v>1</v>
      </c>
      <c r="C22341">
        <v>2.625</v>
      </c>
      <c r="F22341">
        <v>2233.8000000000002</v>
      </c>
      <c r="G22341" t="s">
        <v>1</v>
      </c>
      <c r="H22341">
        <v>5</v>
      </c>
      <c r="K22341">
        <v>2233.8000000000002</v>
      </c>
      <c r="L22341" t="s">
        <v>1</v>
      </c>
      <c r="M22341">
        <v>1.375</v>
      </c>
      <c r="P22341">
        <v>2233.8000000000002</v>
      </c>
      <c r="Q22341" t="s">
        <v>1</v>
      </c>
      <c r="R22341">
        <v>2.625</v>
      </c>
    </row>
    <row r="22342" spans="1:18">
      <c r="A22342">
        <v>2233.9</v>
      </c>
      <c r="B22342" t="s">
        <v>1</v>
      </c>
      <c r="C22342">
        <v>2.625</v>
      </c>
      <c r="F22342">
        <v>2233.9</v>
      </c>
      <c r="G22342" t="s">
        <v>1</v>
      </c>
      <c r="H22342">
        <v>5</v>
      </c>
      <c r="K22342">
        <v>2233.9</v>
      </c>
      <c r="L22342" t="s">
        <v>1</v>
      </c>
      <c r="M22342">
        <v>1.375</v>
      </c>
      <c r="P22342">
        <v>2233.9</v>
      </c>
      <c r="Q22342" t="s">
        <v>1</v>
      </c>
      <c r="R22342">
        <v>1.625</v>
      </c>
    </row>
    <row r="22343" spans="1:18">
      <c r="A22343">
        <v>2234</v>
      </c>
      <c r="B22343" t="s">
        <v>1</v>
      </c>
      <c r="C22343">
        <v>1</v>
      </c>
      <c r="F22343">
        <v>2234</v>
      </c>
      <c r="G22343" t="s">
        <v>1</v>
      </c>
      <c r="H22343">
        <v>2</v>
      </c>
      <c r="K22343">
        <v>2234</v>
      </c>
      <c r="L22343" t="s">
        <v>1</v>
      </c>
      <c r="M22343">
        <v>1.375</v>
      </c>
      <c r="P22343">
        <v>2234</v>
      </c>
      <c r="Q22343" t="s">
        <v>1</v>
      </c>
      <c r="R22343">
        <v>1.75</v>
      </c>
    </row>
    <row r="22344" spans="1:18">
      <c r="A22344">
        <v>2234.1</v>
      </c>
      <c r="B22344" t="s">
        <v>1</v>
      </c>
      <c r="C22344">
        <v>0.625</v>
      </c>
      <c r="F22344">
        <v>2234.1</v>
      </c>
      <c r="G22344" t="s">
        <v>1</v>
      </c>
      <c r="H22344">
        <v>1.75</v>
      </c>
      <c r="K22344">
        <v>2234.1</v>
      </c>
      <c r="L22344" t="s">
        <v>1</v>
      </c>
      <c r="M22344">
        <v>1.375</v>
      </c>
      <c r="P22344">
        <v>2234.1</v>
      </c>
      <c r="Q22344" t="s">
        <v>1</v>
      </c>
      <c r="R22344">
        <v>1.75</v>
      </c>
    </row>
    <row r="22345" spans="1:18">
      <c r="A22345">
        <v>2234.1999999999998</v>
      </c>
      <c r="B22345" t="s">
        <v>1</v>
      </c>
      <c r="C22345">
        <v>0.625</v>
      </c>
      <c r="F22345">
        <v>2234.1999999999998</v>
      </c>
      <c r="G22345" t="s">
        <v>1</v>
      </c>
      <c r="H22345">
        <v>1.75</v>
      </c>
      <c r="K22345">
        <v>2234.1999999999998</v>
      </c>
      <c r="L22345" t="s">
        <v>1</v>
      </c>
      <c r="M22345">
        <v>1.5</v>
      </c>
      <c r="P22345">
        <v>2234.1999999999998</v>
      </c>
      <c r="Q22345" t="s">
        <v>1</v>
      </c>
      <c r="R22345">
        <v>2.75</v>
      </c>
    </row>
    <row r="22346" spans="1:18">
      <c r="A22346">
        <v>2234.3000000000002</v>
      </c>
      <c r="B22346" t="s">
        <v>1</v>
      </c>
      <c r="C22346">
        <v>0.625</v>
      </c>
      <c r="F22346">
        <v>2234.3000000000002</v>
      </c>
      <c r="G22346" t="s">
        <v>1</v>
      </c>
      <c r="H22346">
        <v>1.75</v>
      </c>
      <c r="K22346">
        <v>2234.3000000000002</v>
      </c>
      <c r="L22346" t="s">
        <v>1</v>
      </c>
      <c r="M22346">
        <v>1.625</v>
      </c>
      <c r="P22346">
        <v>2234.3000000000002</v>
      </c>
      <c r="Q22346" t="s">
        <v>1</v>
      </c>
      <c r="R22346">
        <v>1.75</v>
      </c>
    </row>
    <row r="22347" spans="1:18">
      <c r="A22347">
        <v>2234.4</v>
      </c>
      <c r="B22347" t="s">
        <v>1</v>
      </c>
      <c r="C22347">
        <v>0.625</v>
      </c>
      <c r="F22347">
        <v>2234.4</v>
      </c>
      <c r="G22347" t="s">
        <v>1</v>
      </c>
      <c r="H22347">
        <v>1.75</v>
      </c>
      <c r="K22347">
        <v>2234.4</v>
      </c>
      <c r="L22347" t="s">
        <v>1</v>
      </c>
      <c r="M22347">
        <v>1.625</v>
      </c>
      <c r="P22347">
        <v>2234.4</v>
      </c>
      <c r="Q22347" t="s">
        <v>1</v>
      </c>
      <c r="R22347">
        <v>1.75</v>
      </c>
    </row>
    <row r="22348" spans="1:18">
      <c r="A22348">
        <v>2234.5</v>
      </c>
      <c r="B22348" t="s">
        <v>1</v>
      </c>
      <c r="C22348">
        <v>0.75</v>
      </c>
      <c r="F22348">
        <v>2234.5</v>
      </c>
      <c r="G22348" t="s">
        <v>1</v>
      </c>
      <c r="H22348">
        <v>1.875</v>
      </c>
      <c r="K22348">
        <v>2234.5</v>
      </c>
      <c r="L22348" t="s">
        <v>1</v>
      </c>
      <c r="M22348">
        <v>1.625</v>
      </c>
      <c r="P22348">
        <v>2234.5</v>
      </c>
      <c r="Q22348" t="s">
        <v>1</v>
      </c>
      <c r="R22348">
        <v>1.75</v>
      </c>
    </row>
    <row r="22349" spans="1:18">
      <c r="A22349">
        <v>2234.6</v>
      </c>
      <c r="B22349" t="s">
        <v>1</v>
      </c>
      <c r="C22349">
        <v>0.75</v>
      </c>
      <c r="F22349">
        <v>2234.6</v>
      </c>
      <c r="G22349" t="s">
        <v>1</v>
      </c>
      <c r="H22349">
        <v>2.125</v>
      </c>
      <c r="K22349">
        <v>2234.6</v>
      </c>
      <c r="L22349" t="s">
        <v>1</v>
      </c>
      <c r="M22349">
        <v>1.625</v>
      </c>
      <c r="P22349">
        <v>2234.6</v>
      </c>
      <c r="Q22349" t="s">
        <v>1</v>
      </c>
      <c r="R22349">
        <v>2.625</v>
      </c>
    </row>
    <row r="22350" spans="1:18">
      <c r="A22350">
        <v>2234.6999999999998</v>
      </c>
      <c r="B22350" t="s">
        <v>1</v>
      </c>
      <c r="C22350">
        <v>2.5</v>
      </c>
      <c r="F22350">
        <v>2234.6999999999998</v>
      </c>
      <c r="G22350" t="s">
        <v>1</v>
      </c>
      <c r="H22350">
        <v>2.125</v>
      </c>
      <c r="K22350">
        <v>2234.6999999999998</v>
      </c>
      <c r="L22350" t="s">
        <v>1</v>
      </c>
      <c r="M22350">
        <v>1.625</v>
      </c>
      <c r="P22350">
        <v>2234.6999999999998</v>
      </c>
      <c r="Q22350" t="s">
        <v>1</v>
      </c>
      <c r="R22350">
        <v>1.75</v>
      </c>
    </row>
    <row r="22351" spans="1:18">
      <c r="A22351">
        <v>2234.8000000000002</v>
      </c>
      <c r="B22351" t="s">
        <v>1</v>
      </c>
      <c r="C22351">
        <v>2.5</v>
      </c>
      <c r="F22351">
        <v>2234.8000000000002</v>
      </c>
      <c r="G22351" t="s">
        <v>1</v>
      </c>
      <c r="H22351">
        <v>2.125</v>
      </c>
      <c r="K22351">
        <v>2234.8000000000002</v>
      </c>
      <c r="L22351" t="s">
        <v>1</v>
      </c>
      <c r="M22351">
        <v>1.625</v>
      </c>
      <c r="P22351">
        <v>2234.8000000000002</v>
      </c>
      <c r="Q22351" t="s">
        <v>1</v>
      </c>
      <c r="R22351">
        <v>1.875</v>
      </c>
    </row>
    <row r="22352" spans="1:18">
      <c r="A22352">
        <v>2234.9</v>
      </c>
      <c r="B22352" t="s">
        <v>1</v>
      </c>
      <c r="C22352">
        <v>2.5</v>
      </c>
      <c r="F22352">
        <v>2234.9</v>
      </c>
      <c r="G22352" t="s">
        <v>1</v>
      </c>
      <c r="H22352">
        <v>1.125</v>
      </c>
      <c r="K22352">
        <v>2234.9</v>
      </c>
      <c r="L22352" t="s">
        <v>1</v>
      </c>
      <c r="M22352">
        <v>1.875</v>
      </c>
      <c r="P22352">
        <v>2234.9</v>
      </c>
      <c r="Q22352" t="s">
        <v>1</v>
      </c>
      <c r="R22352">
        <v>1.875</v>
      </c>
    </row>
    <row r="22353" spans="1:18">
      <c r="A22353">
        <v>2235</v>
      </c>
      <c r="B22353" t="s">
        <v>1</v>
      </c>
      <c r="C22353">
        <v>2.625</v>
      </c>
      <c r="F22353">
        <v>2235</v>
      </c>
      <c r="G22353" t="s">
        <v>1</v>
      </c>
      <c r="H22353">
        <v>0.875</v>
      </c>
      <c r="K22353">
        <v>2235</v>
      </c>
      <c r="L22353" t="s">
        <v>1</v>
      </c>
      <c r="M22353">
        <v>1.875</v>
      </c>
      <c r="P22353">
        <v>2235</v>
      </c>
      <c r="Q22353" t="s">
        <v>1</v>
      </c>
      <c r="R22353">
        <v>1.875</v>
      </c>
    </row>
    <row r="22354" spans="1:18">
      <c r="A22354">
        <v>2235.1</v>
      </c>
      <c r="B22354" t="s">
        <v>1</v>
      </c>
      <c r="C22354">
        <v>2.625</v>
      </c>
      <c r="F22354">
        <v>2235.1</v>
      </c>
      <c r="G22354" t="s">
        <v>1</v>
      </c>
      <c r="H22354">
        <v>1</v>
      </c>
      <c r="K22354">
        <v>2235.1</v>
      </c>
      <c r="L22354" t="s">
        <v>1</v>
      </c>
      <c r="M22354">
        <v>2</v>
      </c>
      <c r="P22354">
        <v>2235.1</v>
      </c>
      <c r="Q22354" t="s">
        <v>1</v>
      </c>
      <c r="R22354">
        <v>1.875</v>
      </c>
    </row>
    <row r="22355" spans="1:18">
      <c r="A22355">
        <v>2235.1999999999998</v>
      </c>
      <c r="B22355" t="s">
        <v>1</v>
      </c>
      <c r="C22355">
        <v>2.75</v>
      </c>
      <c r="F22355">
        <v>2235.1999999999998</v>
      </c>
      <c r="G22355" t="s">
        <v>1</v>
      </c>
      <c r="H22355">
        <v>1</v>
      </c>
      <c r="K22355">
        <v>2235.1999999999998</v>
      </c>
      <c r="L22355" t="s">
        <v>1</v>
      </c>
      <c r="M22355">
        <v>2</v>
      </c>
      <c r="P22355">
        <v>2235.1999999999998</v>
      </c>
      <c r="Q22355" t="s">
        <v>1</v>
      </c>
      <c r="R22355">
        <v>1.875</v>
      </c>
    </row>
    <row r="22356" spans="1:18">
      <c r="A22356">
        <v>2235.3000000000002</v>
      </c>
      <c r="B22356" t="s">
        <v>1</v>
      </c>
      <c r="C22356">
        <v>2.75</v>
      </c>
      <c r="F22356">
        <v>2235.3000000000002</v>
      </c>
      <c r="G22356" t="s">
        <v>1</v>
      </c>
      <c r="H22356">
        <v>1</v>
      </c>
      <c r="K22356">
        <v>2235.3000000000002</v>
      </c>
      <c r="L22356" t="s">
        <v>1</v>
      </c>
      <c r="M22356">
        <v>2</v>
      </c>
      <c r="P22356">
        <v>2235.3000000000002</v>
      </c>
      <c r="Q22356" t="s">
        <v>1</v>
      </c>
      <c r="R22356">
        <v>1.875</v>
      </c>
    </row>
    <row r="22357" spans="1:18">
      <c r="A22357">
        <v>2235.4</v>
      </c>
      <c r="B22357" t="s">
        <v>1</v>
      </c>
      <c r="C22357">
        <v>2.75</v>
      </c>
      <c r="F22357">
        <v>2235.4</v>
      </c>
      <c r="G22357" t="s">
        <v>1</v>
      </c>
      <c r="H22357">
        <v>1</v>
      </c>
      <c r="K22357">
        <v>2235.4</v>
      </c>
      <c r="L22357" t="s">
        <v>1</v>
      </c>
      <c r="M22357">
        <v>2</v>
      </c>
      <c r="P22357">
        <v>2235.4</v>
      </c>
      <c r="Q22357" t="s">
        <v>1</v>
      </c>
      <c r="R22357">
        <v>3</v>
      </c>
    </row>
    <row r="22358" spans="1:18">
      <c r="A22358">
        <v>2235.5</v>
      </c>
      <c r="B22358" t="s">
        <v>1</v>
      </c>
      <c r="C22358">
        <v>2.75</v>
      </c>
      <c r="F22358">
        <v>2235.5</v>
      </c>
      <c r="G22358" t="s">
        <v>1</v>
      </c>
      <c r="H22358">
        <v>1</v>
      </c>
      <c r="K22358">
        <v>2235.5</v>
      </c>
      <c r="L22358" t="s">
        <v>1</v>
      </c>
      <c r="M22358">
        <v>2</v>
      </c>
      <c r="P22358">
        <v>2235.5</v>
      </c>
      <c r="Q22358" t="s">
        <v>1</v>
      </c>
      <c r="R22358">
        <v>3</v>
      </c>
    </row>
    <row r="22359" spans="1:18">
      <c r="A22359">
        <v>2235.6</v>
      </c>
      <c r="B22359" t="s">
        <v>1</v>
      </c>
      <c r="C22359">
        <v>2.75</v>
      </c>
      <c r="F22359">
        <v>2235.6</v>
      </c>
      <c r="G22359" t="s">
        <v>1</v>
      </c>
      <c r="H22359">
        <v>1.125</v>
      </c>
      <c r="K22359">
        <v>2235.6</v>
      </c>
      <c r="L22359" t="s">
        <v>1</v>
      </c>
      <c r="M22359">
        <v>1.875</v>
      </c>
      <c r="P22359">
        <v>2235.6</v>
      </c>
      <c r="Q22359" t="s">
        <v>1</v>
      </c>
      <c r="R22359">
        <v>3</v>
      </c>
    </row>
    <row r="22360" spans="1:18">
      <c r="A22360">
        <v>2235.6999999999998</v>
      </c>
      <c r="B22360" t="s">
        <v>1</v>
      </c>
      <c r="C22360">
        <v>2.75</v>
      </c>
      <c r="F22360">
        <v>2235.6999999999998</v>
      </c>
      <c r="G22360" t="s">
        <v>1</v>
      </c>
      <c r="H22360">
        <v>1.125</v>
      </c>
      <c r="K22360">
        <v>2235.6999999999998</v>
      </c>
      <c r="L22360" t="s">
        <v>1</v>
      </c>
      <c r="M22360">
        <v>1.875</v>
      </c>
      <c r="P22360">
        <v>2235.6999999999998</v>
      </c>
      <c r="Q22360" t="s">
        <v>1</v>
      </c>
      <c r="R22360">
        <v>3</v>
      </c>
    </row>
    <row r="22361" spans="1:18">
      <c r="A22361">
        <v>2235.8000000000002</v>
      </c>
      <c r="B22361" t="s">
        <v>1</v>
      </c>
      <c r="C22361">
        <v>2.75</v>
      </c>
      <c r="F22361">
        <v>2235.8000000000002</v>
      </c>
      <c r="G22361" t="s">
        <v>1</v>
      </c>
      <c r="H22361">
        <v>1.125</v>
      </c>
      <c r="K22361">
        <v>2235.8000000000002</v>
      </c>
      <c r="L22361" t="s">
        <v>1</v>
      </c>
      <c r="M22361">
        <v>2</v>
      </c>
      <c r="P22361">
        <v>2235.8000000000002</v>
      </c>
      <c r="Q22361" t="s">
        <v>1</v>
      </c>
      <c r="R22361">
        <v>3.125</v>
      </c>
    </row>
    <row r="22362" spans="1:18">
      <c r="A22362">
        <v>2235.9</v>
      </c>
      <c r="B22362" t="s">
        <v>1</v>
      </c>
      <c r="C22362">
        <v>2.875</v>
      </c>
      <c r="F22362">
        <v>2235.9</v>
      </c>
      <c r="G22362" t="s">
        <v>1</v>
      </c>
      <c r="H22362">
        <v>1.125</v>
      </c>
      <c r="K22362">
        <v>2235.9</v>
      </c>
      <c r="L22362" t="s">
        <v>1</v>
      </c>
      <c r="M22362">
        <v>2.125</v>
      </c>
      <c r="P22362">
        <v>2235.9</v>
      </c>
      <c r="Q22362" t="s">
        <v>1</v>
      </c>
      <c r="R22362">
        <v>3.125</v>
      </c>
    </row>
    <row r="22363" spans="1:18">
      <c r="A22363">
        <v>2236</v>
      </c>
      <c r="B22363" t="s">
        <v>1</v>
      </c>
      <c r="C22363">
        <v>2.875</v>
      </c>
      <c r="F22363">
        <v>2236</v>
      </c>
      <c r="G22363" t="s">
        <v>1</v>
      </c>
      <c r="H22363">
        <v>1.125</v>
      </c>
      <c r="K22363">
        <v>2236</v>
      </c>
      <c r="L22363" t="s">
        <v>1</v>
      </c>
      <c r="M22363">
        <v>2.25</v>
      </c>
      <c r="P22363">
        <v>2236</v>
      </c>
      <c r="Q22363" t="s">
        <v>1</v>
      </c>
      <c r="R22363">
        <v>3.125</v>
      </c>
    </row>
    <row r="22364" spans="1:18">
      <c r="A22364">
        <v>2236.1</v>
      </c>
      <c r="B22364" t="s">
        <v>1</v>
      </c>
      <c r="C22364">
        <v>2.875</v>
      </c>
      <c r="F22364">
        <v>2236.1</v>
      </c>
      <c r="G22364" t="s">
        <v>1</v>
      </c>
      <c r="H22364">
        <v>1.25</v>
      </c>
      <c r="K22364">
        <v>2236.1</v>
      </c>
      <c r="L22364" t="s">
        <v>1</v>
      </c>
      <c r="M22364">
        <v>2.25</v>
      </c>
      <c r="P22364">
        <v>2236.1</v>
      </c>
      <c r="Q22364" t="s">
        <v>1</v>
      </c>
      <c r="R22364">
        <v>3.25</v>
      </c>
    </row>
    <row r="22365" spans="1:18">
      <c r="A22365">
        <v>2236.1999999999998</v>
      </c>
      <c r="B22365" t="s">
        <v>1</v>
      </c>
      <c r="C22365">
        <v>3</v>
      </c>
      <c r="F22365">
        <v>2236.1999999999998</v>
      </c>
      <c r="G22365" t="s">
        <v>1</v>
      </c>
      <c r="H22365">
        <v>1.5</v>
      </c>
      <c r="K22365">
        <v>2236.1999999999998</v>
      </c>
      <c r="L22365" t="s">
        <v>1</v>
      </c>
      <c r="M22365">
        <v>2.25</v>
      </c>
      <c r="P22365">
        <v>2236.1999999999998</v>
      </c>
      <c r="Q22365" t="s">
        <v>1</v>
      </c>
      <c r="R22365">
        <v>3.375</v>
      </c>
    </row>
    <row r="22366" spans="1:18">
      <c r="A22366">
        <v>2236.3000000000002</v>
      </c>
      <c r="B22366" t="s">
        <v>1</v>
      </c>
      <c r="C22366">
        <v>3</v>
      </c>
      <c r="F22366">
        <v>2236.3000000000002</v>
      </c>
      <c r="G22366" t="s">
        <v>1</v>
      </c>
      <c r="H22366">
        <v>1.5</v>
      </c>
      <c r="K22366">
        <v>2236.3000000000002</v>
      </c>
      <c r="L22366" t="s">
        <v>1</v>
      </c>
      <c r="M22366">
        <v>2.375</v>
      </c>
      <c r="P22366">
        <v>2236.3000000000002</v>
      </c>
      <c r="Q22366" t="s">
        <v>1</v>
      </c>
      <c r="R22366">
        <v>3.375</v>
      </c>
    </row>
    <row r="22367" spans="1:18">
      <c r="A22367">
        <v>2236.4</v>
      </c>
      <c r="B22367" t="s">
        <v>1</v>
      </c>
      <c r="C22367">
        <v>3.125</v>
      </c>
      <c r="F22367">
        <v>2236.4</v>
      </c>
      <c r="G22367" t="s">
        <v>1</v>
      </c>
      <c r="H22367">
        <v>1.5</v>
      </c>
      <c r="K22367">
        <v>2236.4</v>
      </c>
      <c r="L22367" t="s">
        <v>1</v>
      </c>
      <c r="M22367">
        <v>2.375</v>
      </c>
      <c r="P22367">
        <v>2236.4</v>
      </c>
      <c r="Q22367" t="s">
        <v>1</v>
      </c>
      <c r="R22367">
        <v>3.375</v>
      </c>
    </row>
    <row r="22368" spans="1:18">
      <c r="A22368">
        <v>2236.5</v>
      </c>
      <c r="B22368" t="s">
        <v>1</v>
      </c>
      <c r="C22368">
        <v>3.25</v>
      </c>
      <c r="F22368">
        <v>2236.5</v>
      </c>
      <c r="G22368" t="s">
        <v>1</v>
      </c>
      <c r="H22368">
        <v>1.875</v>
      </c>
      <c r="K22368">
        <v>2236.5</v>
      </c>
      <c r="L22368" t="s">
        <v>1</v>
      </c>
      <c r="M22368">
        <v>2.375</v>
      </c>
      <c r="P22368">
        <v>2236.5</v>
      </c>
      <c r="Q22368" t="s">
        <v>1</v>
      </c>
      <c r="R22368">
        <v>3.375</v>
      </c>
    </row>
    <row r="22369" spans="1:18">
      <c r="A22369">
        <v>2236.6</v>
      </c>
      <c r="B22369" t="s">
        <v>1</v>
      </c>
      <c r="C22369">
        <v>3.25</v>
      </c>
      <c r="F22369">
        <v>2236.6</v>
      </c>
      <c r="G22369" t="s">
        <v>1</v>
      </c>
      <c r="H22369">
        <v>1.5</v>
      </c>
      <c r="K22369">
        <v>2236.6</v>
      </c>
      <c r="L22369" t="s">
        <v>1</v>
      </c>
      <c r="M22369">
        <v>2.5</v>
      </c>
      <c r="P22369">
        <v>2236.6</v>
      </c>
      <c r="Q22369" t="s">
        <v>1</v>
      </c>
      <c r="R22369">
        <v>3.375</v>
      </c>
    </row>
    <row r="22370" spans="1:18">
      <c r="A22370">
        <v>2236.6999999999998</v>
      </c>
      <c r="B22370" t="s">
        <v>1</v>
      </c>
      <c r="C22370">
        <v>3.25</v>
      </c>
      <c r="F22370">
        <v>2236.6999999999998</v>
      </c>
      <c r="G22370" t="s">
        <v>1</v>
      </c>
      <c r="H22370">
        <v>1.5</v>
      </c>
      <c r="K22370">
        <v>2236.6999999999998</v>
      </c>
      <c r="L22370" t="s">
        <v>1</v>
      </c>
      <c r="M22370">
        <v>2.5</v>
      </c>
      <c r="P22370">
        <v>2236.6999999999998</v>
      </c>
      <c r="Q22370" t="s">
        <v>1</v>
      </c>
      <c r="R22370">
        <v>3.375</v>
      </c>
    </row>
    <row r="22371" spans="1:18">
      <c r="A22371">
        <v>2236.8000000000002</v>
      </c>
      <c r="B22371" t="s">
        <v>1</v>
      </c>
      <c r="C22371">
        <v>3.25</v>
      </c>
      <c r="F22371">
        <v>2236.8000000000002</v>
      </c>
      <c r="G22371" t="s">
        <v>1</v>
      </c>
      <c r="H22371">
        <v>1.375</v>
      </c>
      <c r="K22371">
        <v>2236.8000000000002</v>
      </c>
      <c r="L22371" t="s">
        <v>1</v>
      </c>
      <c r="M22371">
        <v>2.625</v>
      </c>
      <c r="P22371">
        <v>2236.8000000000002</v>
      </c>
      <c r="Q22371" t="s">
        <v>1</v>
      </c>
      <c r="R22371">
        <v>3.375</v>
      </c>
    </row>
    <row r="22372" spans="1:18">
      <c r="A22372">
        <v>2236.9</v>
      </c>
      <c r="B22372" t="s">
        <v>1</v>
      </c>
      <c r="C22372">
        <v>3.375</v>
      </c>
      <c r="F22372">
        <v>2236.9</v>
      </c>
      <c r="G22372" t="s">
        <v>1</v>
      </c>
      <c r="H22372">
        <v>1.625</v>
      </c>
      <c r="K22372">
        <v>2236.9</v>
      </c>
      <c r="L22372" t="s">
        <v>1</v>
      </c>
      <c r="M22372">
        <v>2.625</v>
      </c>
      <c r="P22372">
        <v>2236.9</v>
      </c>
      <c r="Q22372" t="s">
        <v>1</v>
      </c>
      <c r="R22372">
        <v>3.5</v>
      </c>
    </row>
    <row r="22373" spans="1:18">
      <c r="A22373">
        <v>2237</v>
      </c>
      <c r="B22373" t="s">
        <v>1</v>
      </c>
      <c r="C22373">
        <v>3.375</v>
      </c>
      <c r="F22373">
        <v>2237</v>
      </c>
      <c r="G22373" t="s">
        <v>1</v>
      </c>
      <c r="H22373">
        <v>1.375</v>
      </c>
      <c r="K22373">
        <v>2237</v>
      </c>
      <c r="L22373" t="s">
        <v>1</v>
      </c>
      <c r="M22373">
        <v>0.75</v>
      </c>
      <c r="P22373">
        <v>2237</v>
      </c>
      <c r="Q22373" t="s">
        <v>1</v>
      </c>
      <c r="R22373">
        <v>1.5</v>
      </c>
    </row>
    <row r="22374" spans="1:18">
      <c r="A22374">
        <v>2237.1</v>
      </c>
      <c r="B22374" t="s">
        <v>1</v>
      </c>
      <c r="C22374">
        <v>3.375</v>
      </c>
      <c r="F22374">
        <v>2237.1</v>
      </c>
      <c r="G22374" t="s">
        <v>1</v>
      </c>
      <c r="H22374">
        <v>1.375</v>
      </c>
      <c r="K22374">
        <v>2237.1</v>
      </c>
      <c r="L22374" t="s">
        <v>1</v>
      </c>
      <c r="M22374">
        <v>0.75</v>
      </c>
      <c r="P22374">
        <v>2237.1</v>
      </c>
      <c r="Q22374" t="s">
        <v>1</v>
      </c>
      <c r="R22374">
        <v>1.375</v>
      </c>
    </row>
    <row r="22375" spans="1:18">
      <c r="A22375">
        <v>2237.1999999999998</v>
      </c>
      <c r="B22375" t="s">
        <v>1</v>
      </c>
      <c r="C22375">
        <v>3.375</v>
      </c>
      <c r="F22375">
        <v>2237.1999999999998</v>
      </c>
      <c r="G22375" t="s">
        <v>1</v>
      </c>
      <c r="H22375">
        <v>1.5</v>
      </c>
      <c r="K22375">
        <v>2237.1999999999998</v>
      </c>
      <c r="L22375" t="s">
        <v>1</v>
      </c>
      <c r="M22375">
        <v>0.75</v>
      </c>
      <c r="P22375">
        <v>2237.1999999999998</v>
      </c>
      <c r="Q22375" t="s">
        <v>1</v>
      </c>
      <c r="R22375">
        <v>1.375</v>
      </c>
    </row>
    <row r="22376" spans="1:18">
      <c r="A22376">
        <v>2237.3000000000002</v>
      </c>
      <c r="B22376" t="s">
        <v>1</v>
      </c>
      <c r="C22376">
        <v>3.375</v>
      </c>
      <c r="F22376">
        <v>2237.3000000000002</v>
      </c>
      <c r="G22376" t="s">
        <v>1</v>
      </c>
      <c r="H22376">
        <v>1.625</v>
      </c>
      <c r="K22376">
        <v>2237.3000000000002</v>
      </c>
      <c r="L22376" t="s">
        <v>1</v>
      </c>
      <c r="M22376">
        <v>0.875</v>
      </c>
      <c r="P22376">
        <v>2237.3000000000002</v>
      </c>
      <c r="Q22376" t="s">
        <v>1</v>
      </c>
      <c r="R22376">
        <v>1.375</v>
      </c>
    </row>
    <row r="22377" spans="1:18">
      <c r="A22377">
        <v>2237.4</v>
      </c>
      <c r="B22377" t="s">
        <v>1</v>
      </c>
      <c r="C22377">
        <v>3.375</v>
      </c>
      <c r="F22377">
        <v>2237.4</v>
      </c>
      <c r="G22377" t="s">
        <v>1</v>
      </c>
      <c r="H22377">
        <v>1.625</v>
      </c>
      <c r="K22377">
        <v>2237.4</v>
      </c>
      <c r="L22377" t="s">
        <v>1</v>
      </c>
      <c r="M22377">
        <v>0.875</v>
      </c>
      <c r="P22377">
        <v>2237.4</v>
      </c>
      <c r="Q22377" t="s">
        <v>1</v>
      </c>
      <c r="R22377">
        <v>1.375</v>
      </c>
    </row>
    <row r="22378" spans="1:18">
      <c r="A22378">
        <v>2237.5</v>
      </c>
      <c r="B22378" t="s">
        <v>1</v>
      </c>
      <c r="C22378">
        <v>3.375</v>
      </c>
      <c r="F22378">
        <v>2237.5</v>
      </c>
      <c r="G22378" t="s">
        <v>1</v>
      </c>
      <c r="H22378">
        <v>1.625</v>
      </c>
      <c r="K22378">
        <v>2237.5</v>
      </c>
      <c r="L22378" t="s">
        <v>1</v>
      </c>
      <c r="M22378">
        <v>0.875</v>
      </c>
      <c r="P22378">
        <v>2237.5</v>
      </c>
      <c r="Q22378" t="s">
        <v>1</v>
      </c>
      <c r="R22378">
        <v>1.375</v>
      </c>
    </row>
    <row r="22379" spans="1:18">
      <c r="A22379">
        <v>2237.6</v>
      </c>
      <c r="B22379" t="s">
        <v>1</v>
      </c>
      <c r="C22379">
        <v>3.5</v>
      </c>
      <c r="F22379">
        <v>2237.6</v>
      </c>
      <c r="G22379" t="s">
        <v>1</v>
      </c>
      <c r="H22379">
        <v>1.625</v>
      </c>
      <c r="K22379">
        <v>2237.6</v>
      </c>
      <c r="L22379" t="s">
        <v>1</v>
      </c>
      <c r="M22379">
        <v>0.875</v>
      </c>
      <c r="P22379">
        <v>2237.6</v>
      </c>
      <c r="Q22379" t="s">
        <v>1</v>
      </c>
      <c r="R22379">
        <v>1.375</v>
      </c>
    </row>
    <row r="22380" spans="1:18">
      <c r="A22380">
        <v>2237.6999999999998</v>
      </c>
      <c r="B22380" t="s">
        <v>1</v>
      </c>
      <c r="C22380">
        <v>3.5</v>
      </c>
      <c r="F22380">
        <v>2237.6999999999998</v>
      </c>
      <c r="G22380" t="s">
        <v>1</v>
      </c>
      <c r="H22380">
        <v>1.625</v>
      </c>
      <c r="K22380">
        <v>2237.6999999999998</v>
      </c>
      <c r="L22380" t="s">
        <v>1</v>
      </c>
      <c r="M22380">
        <v>0.875</v>
      </c>
      <c r="P22380">
        <v>2237.6999999999998</v>
      </c>
      <c r="Q22380" t="s">
        <v>1</v>
      </c>
      <c r="R22380">
        <v>1.375</v>
      </c>
    </row>
    <row r="22381" spans="1:18">
      <c r="A22381">
        <v>2237.8000000000002</v>
      </c>
      <c r="B22381" t="s">
        <v>1</v>
      </c>
      <c r="C22381">
        <v>3.5</v>
      </c>
      <c r="F22381">
        <v>2237.8000000000002</v>
      </c>
      <c r="G22381" t="s">
        <v>1</v>
      </c>
      <c r="H22381">
        <v>1.625</v>
      </c>
      <c r="K22381">
        <v>2237.8000000000002</v>
      </c>
      <c r="L22381" t="s">
        <v>1</v>
      </c>
      <c r="M22381">
        <v>0.875</v>
      </c>
      <c r="P22381">
        <v>2237.8000000000002</v>
      </c>
      <c r="Q22381" t="s">
        <v>1</v>
      </c>
      <c r="R22381">
        <v>1.375</v>
      </c>
    </row>
    <row r="22382" spans="1:18">
      <c r="A22382">
        <v>2237.9</v>
      </c>
      <c r="B22382" t="s">
        <v>1</v>
      </c>
      <c r="C22382">
        <v>3.5</v>
      </c>
      <c r="F22382">
        <v>2237.9</v>
      </c>
      <c r="G22382" t="s">
        <v>1</v>
      </c>
      <c r="H22382">
        <v>1.625</v>
      </c>
      <c r="K22382">
        <v>2237.9</v>
      </c>
      <c r="L22382" t="s">
        <v>1</v>
      </c>
      <c r="M22382">
        <v>0.875</v>
      </c>
      <c r="P22382">
        <v>2237.9</v>
      </c>
      <c r="Q22382" t="s">
        <v>1</v>
      </c>
      <c r="R22382">
        <v>1.375</v>
      </c>
    </row>
    <row r="22383" spans="1:18">
      <c r="A22383">
        <v>2238</v>
      </c>
      <c r="B22383" t="s">
        <v>1</v>
      </c>
      <c r="C22383">
        <v>3.5</v>
      </c>
      <c r="F22383">
        <v>2238</v>
      </c>
      <c r="G22383" t="s">
        <v>1</v>
      </c>
      <c r="H22383">
        <v>1.75</v>
      </c>
      <c r="K22383">
        <v>2238</v>
      </c>
      <c r="L22383" t="s">
        <v>1</v>
      </c>
      <c r="M22383">
        <v>0.875</v>
      </c>
      <c r="P22383">
        <v>2238</v>
      </c>
      <c r="Q22383" t="s">
        <v>1</v>
      </c>
      <c r="R22383">
        <v>1.5</v>
      </c>
    </row>
    <row r="22384" spans="1:18">
      <c r="A22384">
        <v>2238.1</v>
      </c>
      <c r="B22384" t="s">
        <v>1</v>
      </c>
      <c r="C22384">
        <v>3.5</v>
      </c>
      <c r="F22384">
        <v>2238.1</v>
      </c>
      <c r="G22384" t="s">
        <v>1</v>
      </c>
      <c r="H22384">
        <v>1.75</v>
      </c>
      <c r="K22384">
        <v>2238.1</v>
      </c>
      <c r="L22384" t="s">
        <v>1</v>
      </c>
      <c r="M22384">
        <v>0.875</v>
      </c>
      <c r="P22384">
        <v>2238.1</v>
      </c>
      <c r="Q22384" t="s">
        <v>1</v>
      </c>
      <c r="R22384">
        <v>1.5</v>
      </c>
    </row>
    <row r="22385" spans="1:18">
      <c r="A22385">
        <v>2238.1999999999998</v>
      </c>
      <c r="B22385" t="s">
        <v>1</v>
      </c>
      <c r="C22385">
        <v>3.625</v>
      </c>
      <c r="F22385">
        <v>2238.1999999999998</v>
      </c>
      <c r="G22385" t="s">
        <v>1</v>
      </c>
      <c r="H22385">
        <v>1.75</v>
      </c>
      <c r="K22385">
        <v>2238.1999999999998</v>
      </c>
      <c r="L22385" t="s">
        <v>1</v>
      </c>
      <c r="M22385">
        <v>0.875</v>
      </c>
      <c r="P22385">
        <v>2238.1999999999998</v>
      </c>
      <c r="Q22385" t="s">
        <v>1</v>
      </c>
      <c r="R22385">
        <v>1.5</v>
      </c>
    </row>
    <row r="22386" spans="1:18">
      <c r="A22386">
        <v>2238.3000000000002</v>
      </c>
      <c r="B22386" t="s">
        <v>1</v>
      </c>
      <c r="C22386">
        <v>3.625</v>
      </c>
      <c r="F22386">
        <v>2238.3000000000002</v>
      </c>
      <c r="G22386" t="s">
        <v>1</v>
      </c>
      <c r="H22386">
        <v>1.75</v>
      </c>
      <c r="K22386">
        <v>2238.3000000000002</v>
      </c>
      <c r="L22386" t="s">
        <v>1</v>
      </c>
      <c r="M22386">
        <v>0.875</v>
      </c>
      <c r="P22386">
        <v>2238.3000000000002</v>
      </c>
      <c r="Q22386" t="s">
        <v>1</v>
      </c>
      <c r="R22386">
        <v>1.5</v>
      </c>
    </row>
    <row r="22387" spans="1:18">
      <c r="A22387">
        <v>2238.4</v>
      </c>
      <c r="B22387" t="s">
        <v>1</v>
      </c>
      <c r="C22387">
        <v>3.625</v>
      </c>
      <c r="F22387">
        <v>2238.4</v>
      </c>
      <c r="G22387" t="s">
        <v>1</v>
      </c>
      <c r="H22387">
        <v>2</v>
      </c>
      <c r="K22387">
        <v>2238.4</v>
      </c>
      <c r="L22387" t="s">
        <v>1</v>
      </c>
      <c r="M22387">
        <v>1</v>
      </c>
      <c r="P22387">
        <v>2238.4</v>
      </c>
      <c r="Q22387" t="s">
        <v>1</v>
      </c>
      <c r="R22387">
        <v>1.75</v>
      </c>
    </row>
    <row r="22388" spans="1:18">
      <c r="A22388">
        <v>2238.5</v>
      </c>
      <c r="B22388" t="s">
        <v>1</v>
      </c>
      <c r="C22388">
        <v>3.625</v>
      </c>
      <c r="F22388">
        <v>2238.5</v>
      </c>
      <c r="G22388" t="s">
        <v>1</v>
      </c>
      <c r="H22388">
        <v>2</v>
      </c>
      <c r="K22388">
        <v>2238.5</v>
      </c>
      <c r="L22388" t="s">
        <v>1</v>
      </c>
      <c r="M22388">
        <v>1</v>
      </c>
      <c r="P22388">
        <v>2238.5</v>
      </c>
      <c r="Q22388" t="s">
        <v>1</v>
      </c>
      <c r="R22388">
        <v>1.875</v>
      </c>
    </row>
    <row r="22389" spans="1:18">
      <c r="A22389">
        <v>2238.6</v>
      </c>
      <c r="B22389" t="s">
        <v>1</v>
      </c>
      <c r="C22389">
        <v>3.625</v>
      </c>
      <c r="F22389">
        <v>2238.6</v>
      </c>
      <c r="G22389" t="s">
        <v>1</v>
      </c>
      <c r="H22389">
        <v>2</v>
      </c>
      <c r="K22389">
        <v>2238.6</v>
      </c>
      <c r="L22389" t="s">
        <v>1</v>
      </c>
      <c r="M22389">
        <v>1</v>
      </c>
      <c r="P22389">
        <v>2238.6</v>
      </c>
      <c r="Q22389" t="s">
        <v>1</v>
      </c>
      <c r="R22389">
        <v>1.875</v>
      </c>
    </row>
    <row r="22390" spans="1:18">
      <c r="A22390">
        <v>2238.6999999999998</v>
      </c>
      <c r="B22390" t="s">
        <v>1</v>
      </c>
      <c r="C22390">
        <v>3.625</v>
      </c>
      <c r="F22390">
        <v>2238.6999999999998</v>
      </c>
      <c r="G22390" t="s">
        <v>1</v>
      </c>
      <c r="H22390">
        <v>2</v>
      </c>
      <c r="K22390">
        <v>2238.6999999999998</v>
      </c>
      <c r="L22390" t="s">
        <v>1</v>
      </c>
      <c r="M22390">
        <v>1</v>
      </c>
      <c r="P22390">
        <v>2238.6999999999998</v>
      </c>
      <c r="Q22390" t="s">
        <v>1</v>
      </c>
      <c r="R22390">
        <v>1.875</v>
      </c>
    </row>
    <row r="22391" spans="1:18">
      <c r="A22391">
        <v>2238.8000000000002</v>
      </c>
      <c r="B22391" t="s">
        <v>1</v>
      </c>
      <c r="C22391">
        <v>3.75</v>
      </c>
      <c r="F22391">
        <v>2238.8000000000002</v>
      </c>
      <c r="G22391" t="s">
        <v>1</v>
      </c>
      <c r="H22391">
        <v>2</v>
      </c>
      <c r="K22391">
        <v>2238.8000000000002</v>
      </c>
      <c r="L22391" t="s">
        <v>1</v>
      </c>
      <c r="M22391">
        <v>1</v>
      </c>
      <c r="P22391">
        <v>2238.8000000000002</v>
      </c>
      <c r="Q22391" t="s">
        <v>1</v>
      </c>
      <c r="R22391">
        <v>1.875</v>
      </c>
    </row>
    <row r="22392" spans="1:18">
      <c r="A22392">
        <v>2238.9</v>
      </c>
      <c r="B22392" t="s">
        <v>1</v>
      </c>
      <c r="C22392">
        <v>3.875</v>
      </c>
      <c r="F22392">
        <v>2238.9</v>
      </c>
      <c r="G22392" t="s">
        <v>1</v>
      </c>
      <c r="H22392">
        <v>2</v>
      </c>
      <c r="K22392">
        <v>2238.9</v>
      </c>
      <c r="L22392" t="s">
        <v>1</v>
      </c>
      <c r="M22392">
        <v>1</v>
      </c>
      <c r="P22392">
        <v>2238.9</v>
      </c>
      <c r="Q22392" t="s">
        <v>1</v>
      </c>
      <c r="R22392">
        <v>1.875</v>
      </c>
    </row>
    <row r="22393" spans="1:18">
      <c r="A22393">
        <v>2239</v>
      </c>
      <c r="B22393" t="s">
        <v>1</v>
      </c>
      <c r="C22393">
        <v>3.875</v>
      </c>
      <c r="F22393">
        <v>2239</v>
      </c>
      <c r="G22393" t="s">
        <v>1</v>
      </c>
      <c r="H22393">
        <v>2</v>
      </c>
      <c r="K22393">
        <v>2239</v>
      </c>
      <c r="L22393" t="s">
        <v>1</v>
      </c>
      <c r="M22393">
        <v>1</v>
      </c>
      <c r="P22393">
        <v>2239</v>
      </c>
      <c r="Q22393" t="s">
        <v>1</v>
      </c>
      <c r="R22393">
        <v>1.875</v>
      </c>
    </row>
    <row r="22394" spans="1:18">
      <c r="A22394">
        <v>2239.1</v>
      </c>
      <c r="B22394" t="s">
        <v>1</v>
      </c>
      <c r="C22394">
        <v>3.875</v>
      </c>
      <c r="F22394">
        <v>2239.1</v>
      </c>
      <c r="G22394" t="s">
        <v>1</v>
      </c>
      <c r="H22394">
        <v>2</v>
      </c>
      <c r="K22394">
        <v>2239.1</v>
      </c>
      <c r="L22394" t="s">
        <v>1</v>
      </c>
      <c r="M22394">
        <v>1</v>
      </c>
      <c r="P22394">
        <v>2239.1</v>
      </c>
      <c r="Q22394" t="s">
        <v>1</v>
      </c>
      <c r="R22394">
        <v>1.875</v>
      </c>
    </row>
    <row r="22395" spans="1:18">
      <c r="A22395">
        <v>2239.1999999999998</v>
      </c>
      <c r="B22395" t="s">
        <v>1</v>
      </c>
      <c r="C22395">
        <v>3.875</v>
      </c>
      <c r="F22395">
        <v>2239.1999999999998</v>
      </c>
      <c r="G22395" t="s">
        <v>1</v>
      </c>
      <c r="H22395">
        <v>2.125</v>
      </c>
      <c r="K22395">
        <v>2239.1999999999998</v>
      </c>
      <c r="L22395" t="s">
        <v>1</v>
      </c>
      <c r="M22395">
        <v>1.125</v>
      </c>
      <c r="P22395">
        <v>2239.1999999999998</v>
      </c>
      <c r="Q22395" t="s">
        <v>1</v>
      </c>
      <c r="R22395">
        <v>2</v>
      </c>
    </row>
    <row r="22396" spans="1:18">
      <c r="A22396">
        <v>2239.3000000000002</v>
      </c>
      <c r="B22396" t="s">
        <v>1</v>
      </c>
      <c r="C22396">
        <v>3.875</v>
      </c>
      <c r="F22396">
        <v>2239.3000000000002</v>
      </c>
      <c r="G22396" t="s">
        <v>1</v>
      </c>
      <c r="H22396">
        <v>2.125</v>
      </c>
      <c r="K22396">
        <v>2239.3000000000002</v>
      </c>
      <c r="L22396" t="s">
        <v>1</v>
      </c>
      <c r="M22396">
        <v>1.25</v>
      </c>
      <c r="P22396">
        <v>2239.3000000000002</v>
      </c>
      <c r="Q22396" t="s">
        <v>1</v>
      </c>
      <c r="R22396">
        <v>2</v>
      </c>
    </row>
    <row r="22397" spans="1:18">
      <c r="A22397">
        <v>2239.4</v>
      </c>
      <c r="B22397" t="s">
        <v>1</v>
      </c>
      <c r="C22397">
        <v>3.875</v>
      </c>
      <c r="F22397">
        <v>2239.4</v>
      </c>
      <c r="G22397" t="s">
        <v>1</v>
      </c>
      <c r="H22397">
        <v>2.125</v>
      </c>
      <c r="K22397">
        <v>2239.4</v>
      </c>
      <c r="L22397" t="s">
        <v>1</v>
      </c>
      <c r="M22397">
        <v>1.375</v>
      </c>
      <c r="P22397">
        <v>2239.4</v>
      </c>
      <c r="Q22397" t="s">
        <v>1</v>
      </c>
      <c r="R22397">
        <v>2.125</v>
      </c>
    </row>
    <row r="22398" spans="1:18">
      <c r="A22398">
        <v>2239.5</v>
      </c>
      <c r="B22398" t="s">
        <v>1</v>
      </c>
      <c r="C22398">
        <v>4.125</v>
      </c>
      <c r="F22398">
        <v>2239.5</v>
      </c>
      <c r="G22398" t="s">
        <v>1</v>
      </c>
      <c r="H22398">
        <v>2.125</v>
      </c>
      <c r="K22398">
        <v>2239.5</v>
      </c>
      <c r="L22398" t="s">
        <v>1</v>
      </c>
      <c r="M22398">
        <v>1.375</v>
      </c>
      <c r="P22398">
        <v>2239.5</v>
      </c>
      <c r="Q22398" t="s">
        <v>1</v>
      </c>
      <c r="R22398">
        <v>2.125</v>
      </c>
    </row>
    <row r="22399" spans="1:18">
      <c r="A22399">
        <v>2239.6</v>
      </c>
      <c r="B22399" t="s">
        <v>1</v>
      </c>
      <c r="C22399">
        <v>4</v>
      </c>
      <c r="F22399">
        <v>2239.6</v>
      </c>
      <c r="G22399" t="s">
        <v>1</v>
      </c>
      <c r="H22399">
        <v>2.125</v>
      </c>
      <c r="K22399">
        <v>2239.6</v>
      </c>
      <c r="L22399" t="s">
        <v>1</v>
      </c>
      <c r="M22399">
        <v>1.375</v>
      </c>
      <c r="P22399">
        <v>2239.6</v>
      </c>
      <c r="Q22399" t="s">
        <v>1</v>
      </c>
      <c r="R22399">
        <v>2.125</v>
      </c>
    </row>
    <row r="22400" spans="1:18">
      <c r="A22400">
        <v>2239.6999999999998</v>
      </c>
      <c r="B22400" t="s">
        <v>1</v>
      </c>
      <c r="C22400">
        <v>4</v>
      </c>
      <c r="F22400">
        <v>2239.6999999999998</v>
      </c>
      <c r="G22400" t="s">
        <v>1</v>
      </c>
      <c r="H22400">
        <v>2.25</v>
      </c>
      <c r="K22400">
        <v>2239.6999999999998</v>
      </c>
      <c r="L22400" t="s">
        <v>1</v>
      </c>
      <c r="M22400">
        <v>1.5</v>
      </c>
      <c r="P22400">
        <v>2239.6999999999998</v>
      </c>
      <c r="Q22400" t="s">
        <v>1</v>
      </c>
      <c r="R22400">
        <v>2.125</v>
      </c>
    </row>
    <row r="22401" spans="1:18">
      <c r="A22401">
        <v>2239.8000000000002</v>
      </c>
      <c r="B22401" t="s">
        <v>1</v>
      </c>
      <c r="C22401">
        <v>4.375</v>
      </c>
      <c r="F22401">
        <v>2239.8000000000002</v>
      </c>
      <c r="G22401" t="s">
        <v>1</v>
      </c>
      <c r="H22401">
        <v>2.25</v>
      </c>
      <c r="K22401">
        <v>2239.8000000000002</v>
      </c>
      <c r="L22401" t="s">
        <v>1</v>
      </c>
      <c r="M22401">
        <v>1.5</v>
      </c>
      <c r="P22401">
        <v>2239.8000000000002</v>
      </c>
      <c r="Q22401" t="s">
        <v>1</v>
      </c>
      <c r="R22401">
        <v>2.25</v>
      </c>
    </row>
    <row r="22402" spans="1:18">
      <c r="A22402">
        <v>2239.9</v>
      </c>
      <c r="B22402" t="s">
        <v>1</v>
      </c>
      <c r="C22402">
        <v>4.625</v>
      </c>
      <c r="F22402">
        <v>2239.9</v>
      </c>
      <c r="G22402" t="s">
        <v>1</v>
      </c>
      <c r="H22402">
        <v>2.25</v>
      </c>
      <c r="K22402">
        <v>2239.9</v>
      </c>
      <c r="L22402" t="s">
        <v>1</v>
      </c>
      <c r="M22402">
        <v>1.625</v>
      </c>
      <c r="P22402">
        <v>2239.9</v>
      </c>
      <c r="Q22402" t="s">
        <v>1</v>
      </c>
      <c r="R22402">
        <v>2.25</v>
      </c>
    </row>
    <row r="22403" spans="1:18">
      <c r="A22403">
        <v>2240</v>
      </c>
      <c r="B22403" t="s">
        <v>1</v>
      </c>
      <c r="C22403">
        <v>2.625</v>
      </c>
      <c r="F22403">
        <v>2240</v>
      </c>
      <c r="G22403" t="s">
        <v>1</v>
      </c>
      <c r="H22403">
        <v>2.25</v>
      </c>
      <c r="K22403">
        <v>2240</v>
      </c>
      <c r="L22403" t="s">
        <v>1</v>
      </c>
      <c r="M22403">
        <v>0.875</v>
      </c>
      <c r="P22403">
        <v>2240</v>
      </c>
      <c r="Q22403" t="s">
        <v>1</v>
      </c>
      <c r="R22403">
        <v>1.75</v>
      </c>
    </row>
    <row r="22404" spans="1:18">
      <c r="A22404">
        <v>2240.1</v>
      </c>
      <c r="B22404" t="s">
        <v>1</v>
      </c>
      <c r="C22404">
        <v>0.375</v>
      </c>
      <c r="F22404">
        <v>2240.1</v>
      </c>
      <c r="G22404" t="s">
        <v>1</v>
      </c>
      <c r="H22404">
        <v>2.375</v>
      </c>
      <c r="K22404">
        <v>2240.1</v>
      </c>
      <c r="L22404" t="s">
        <v>1</v>
      </c>
      <c r="M22404">
        <v>0.75</v>
      </c>
      <c r="P22404">
        <v>2240.1</v>
      </c>
      <c r="Q22404" t="s">
        <v>1</v>
      </c>
      <c r="R22404">
        <v>0.75</v>
      </c>
    </row>
    <row r="22405" spans="1:18">
      <c r="A22405">
        <v>2240.1999999999998</v>
      </c>
      <c r="B22405" t="s">
        <v>1</v>
      </c>
      <c r="C22405">
        <v>0.375</v>
      </c>
      <c r="F22405">
        <v>2240.1999999999998</v>
      </c>
      <c r="G22405" t="s">
        <v>1</v>
      </c>
      <c r="H22405">
        <v>2.375</v>
      </c>
      <c r="K22405">
        <v>2240.1999999999998</v>
      </c>
      <c r="L22405" t="s">
        <v>1</v>
      </c>
      <c r="M22405">
        <v>0.75</v>
      </c>
      <c r="P22405">
        <v>2240.1999999999998</v>
      </c>
      <c r="Q22405" t="s">
        <v>1</v>
      </c>
      <c r="R22405">
        <v>0.75</v>
      </c>
    </row>
    <row r="22406" spans="1:18">
      <c r="A22406">
        <v>2240.3000000000002</v>
      </c>
      <c r="B22406" t="s">
        <v>1</v>
      </c>
      <c r="C22406">
        <v>0.375</v>
      </c>
      <c r="F22406">
        <v>2240.3000000000002</v>
      </c>
      <c r="G22406" t="s">
        <v>1</v>
      </c>
      <c r="H22406">
        <v>2.375</v>
      </c>
      <c r="K22406">
        <v>2240.3000000000002</v>
      </c>
      <c r="L22406" t="s">
        <v>1</v>
      </c>
      <c r="M22406">
        <v>0.75</v>
      </c>
      <c r="P22406">
        <v>2240.3000000000002</v>
      </c>
      <c r="Q22406" t="s">
        <v>1</v>
      </c>
      <c r="R22406">
        <v>0.75</v>
      </c>
    </row>
    <row r="22407" spans="1:18">
      <c r="A22407">
        <v>2240.4</v>
      </c>
      <c r="B22407" t="s">
        <v>1</v>
      </c>
      <c r="C22407">
        <v>0.375</v>
      </c>
      <c r="F22407">
        <v>2240.4</v>
      </c>
      <c r="G22407" t="s">
        <v>1</v>
      </c>
      <c r="H22407">
        <v>2.5</v>
      </c>
      <c r="K22407">
        <v>2240.4</v>
      </c>
      <c r="L22407" t="s">
        <v>1</v>
      </c>
      <c r="M22407">
        <v>0.75</v>
      </c>
      <c r="P22407">
        <v>2240.4</v>
      </c>
      <c r="Q22407" t="s">
        <v>1</v>
      </c>
      <c r="R22407">
        <v>1.75</v>
      </c>
    </row>
    <row r="22408" spans="1:18">
      <c r="A22408">
        <v>2240.5</v>
      </c>
      <c r="B22408" t="s">
        <v>1</v>
      </c>
      <c r="C22408">
        <v>0.5</v>
      </c>
      <c r="F22408">
        <v>2240.5</v>
      </c>
      <c r="G22408" t="s">
        <v>1</v>
      </c>
      <c r="H22408">
        <v>2.5</v>
      </c>
      <c r="K22408">
        <v>2240.5</v>
      </c>
      <c r="L22408" t="s">
        <v>1</v>
      </c>
      <c r="M22408">
        <v>0.75</v>
      </c>
      <c r="P22408">
        <v>2240.5</v>
      </c>
      <c r="Q22408" t="s">
        <v>1</v>
      </c>
      <c r="R22408">
        <v>0.75</v>
      </c>
    </row>
    <row r="22409" spans="1:18">
      <c r="A22409">
        <v>2240.6</v>
      </c>
      <c r="B22409" t="s">
        <v>1</v>
      </c>
      <c r="C22409">
        <v>0.375</v>
      </c>
      <c r="F22409">
        <v>2240.6</v>
      </c>
      <c r="G22409" t="s">
        <v>1</v>
      </c>
      <c r="H22409">
        <v>2.5</v>
      </c>
      <c r="K22409">
        <v>2240.6</v>
      </c>
      <c r="L22409" t="s">
        <v>1</v>
      </c>
      <c r="M22409">
        <v>0.75</v>
      </c>
      <c r="P22409">
        <v>2240.6</v>
      </c>
      <c r="Q22409" t="s">
        <v>1</v>
      </c>
      <c r="R22409">
        <v>0.875</v>
      </c>
    </row>
    <row r="22410" spans="1:18">
      <c r="A22410">
        <v>2240.6999999999998</v>
      </c>
      <c r="B22410" t="s">
        <v>1</v>
      </c>
      <c r="C22410">
        <v>0.375</v>
      </c>
      <c r="F22410">
        <v>2240.6999999999998</v>
      </c>
      <c r="G22410" t="s">
        <v>1</v>
      </c>
      <c r="H22410">
        <v>2.5</v>
      </c>
      <c r="K22410">
        <v>2240.6999999999998</v>
      </c>
      <c r="L22410" t="s">
        <v>1</v>
      </c>
      <c r="M22410">
        <v>0.75</v>
      </c>
      <c r="P22410">
        <v>2240.6999999999998</v>
      </c>
      <c r="Q22410" t="s">
        <v>1</v>
      </c>
      <c r="R22410">
        <v>1</v>
      </c>
    </row>
    <row r="22411" spans="1:18">
      <c r="A22411">
        <v>2240.8000000000002</v>
      </c>
      <c r="B22411" t="s">
        <v>1</v>
      </c>
      <c r="C22411">
        <v>0.375</v>
      </c>
      <c r="F22411">
        <v>2240.8000000000002</v>
      </c>
      <c r="G22411" t="s">
        <v>1</v>
      </c>
      <c r="H22411">
        <v>2.625</v>
      </c>
      <c r="K22411">
        <v>2240.8000000000002</v>
      </c>
      <c r="L22411" t="s">
        <v>1</v>
      </c>
      <c r="M22411">
        <v>0.75</v>
      </c>
      <c r="P22411">
        <v>2240.8000000000002</v>
      </c>
      <c r="Q22411" t="s">
        <v>1</v>
      </c>
      <c r="R22411">
        <v>1.875</v>
      </c>
    </row>
    <row r="22412" spans="1:18">
      <c r="A22412">
        <v>2240.9</v>
      </c>
      <c r="B22412" t="s">
        <v>1</v>
      </c>
      <c r="C22412">
        <v>0.625</v>
      </c>
      <c r="F22412">
        <v>2240.9</v>
      </c>
      <c r="G22412" t="s">
        <v>1</v>
      </c>
      <c r="H22412">
        <v>2.75</v>
      </c>
      <c r="K22412">
        <v>2240.9</v>
      </c>
      <c r="L22412" t="s">
        <v>1</v>
      </c>
      <c r="M22412">
        <v>0.875</v>
      </c>
      <c r="P22412">
        <v>2240.9</v>
      </c>
      <c r="Q22412" t="s">
        <v>1</v>
      </c>
      <c r="R22412">
        <v>0.875</v>
      </c>
    </row>
    <row r="22413" spans="1:18">
      <c r="A22413">
        <v>2241</v>
      </c>
      <c r="B22413" t="s">
        <v>1</v>
      </c>
      <c r="C22413">
        <v>0.625</v>
      </c>
      <c r="F22413">
        <v>2241</v>
      </c>
      <c r="G22413" t="s">
        <v>1</v>
      </c>
      <c r="H22413">
        <v>2.875</v>
      </c>
      <c r="K22413">
        <v>2241</v>
      </c>
      <c r="L22413" t="s">
        <v>1</v>
      </c>
      <c r="M22413">
        <v>1</v>
      </c>
      <c r="P22413">
        <v>2241</v>
      </c>
      <c r="Q22413" t="s">
        <v>1</v>
      </c>
      <c r="R22413">
        <v>1</v>
      </c>
    </row>
    <row r="22414" spans="1:18">
      <c r="A22414">
        <v>2241.1</v>
      </c>
      <c r="B22414" t="s">
        <v>1</v>
      </c>
      <c r="C22414">
        <v>0.625</v>
      </c>
      <c r="F22414">
        <v>2241.1</v>
      </c>
      <c r="G22414" t="s">
        <v>1</v>
      </c>
      <c r="H22414">
        <v>3</v>
      </c>
      <c r="K22414">
        <v>2241.1</v>
      </c>
      <c r="L22414" t="s">
        <v>1</v>
      </c>
      <c r="M22414">
        <v>1</v>
      </c>
      <c r="P22414">
        <v>2241.1</v>
      </c>
      <c r="Q22414" t="s">
        <v>1</v>
      </c>
      <c r="R22414">
        <v>1.125</v>
      </c>
    </row>
    <row r="22415" spans="1:18">
      <c r="A22415">
        <v>2241.1999999999998</v>
      </c>
      <c r="B22415" t="s">
        <v>1</v>
      </c>
      <c r="C22415">
        <v>0.625</v>
      </c>
      <c r="F22415">
        <v>2241.1999999999998</v>
      </c>
      <c r="G22415" t="s">
        <v>1</v>
      </c>
      <c r="H22415">
        <v>3</v>
      </c>
      <c r="K22415">
        <v>2241.1999999999998</v>
      </c>
      <c r="L22415" t="s">
        <v>1</v>
      </c>
      <c r="M22415">
        <v>1</v>
      </c>
      <c r="P22415">
        <v>2241.1999999999998</v>
      </c>
      <c r="Q22415" t="s">
        <v>1</v>
      </c>
      <c r="R22415">
        <v>1.125</v>
      </c>
    </row>
    <row r="22416" spans="1:18">
      <c r="A22416">
        <v>2241.3000000000002</v>
      </c>
      <c r="B22416" t="s">
        <v>1</v>
      </c>
      <c r="C22416">
        <v>0.75</v>
      </c>
      <c r="F22416">
        <v>2241.3000000000002</v>
      </c>
      <c r="G22416" t="s">
        <v>1</v>
      </c>
      <c r="H22416">
        <v>3</v>
      </c>
      <c r="K22416">
        <v>2241.3000000000002</v>
      </c>
      <c r="L22416" t="s">
        <v>1</v>
      </c>
      <c r="M22416">
        <v>1.125</v>
      </c>
      <c r="P22416">
        <v>2241.3000000000002</v>
      </c>
      <c r="Q22416" t="s">
        <v>1</v>
      </c>
      <c r="R22416">
        <v>1.25</v>
      </c>
    </row>
    <row r="22417" spans="1:18">
      <c r="A22417">
        <v>2241.4</v>
      </c>
      <c r="B22417" t="s">
        <v>1</v>
      </c>
      <c r="C22417">
        <v>0.75</v>
      </c>
      <c r="F22417">
        <v>2241.4</v>
      </c>
      <c r="G22417" t="s">
        <v>1</v>
      </c>
      <c r="H22417">
        <v>3</v>
      </c>
      <c r="K22417">
        <v>2241.4</v>
      </c>
      <c r="L22417" t="s">
        <v>1</v>
      </c>
      <c r="M22417">
        <v>1.125</v>
      </c>
      <c r="P22417">
        <v>2241.4</v>
      </c>
      <c r="Q22417" t="s">
        <v>1</v>
      </c>
      <c r="R22417">
        <v>1.25</v>
      </c>
    </row>
    <row r="22418" spans="1:18">
      <c r="A22418">
        <v>2241.5</v>
      </c>
      <c r="B22418" t="s">
        <v>1</v>
      </c>
      <c r="C22418">
        <v>0.75</v>
      </c>
      <c r="F22418">
        <v>2241.5</v>
      </c>
      <c r="G22418" t="s">
        <v>1</v>
      </c>
      <c r="H22418">
        <v>3.125</v>
      </c>
      <c r="K22418">
        <v>2241.5</v>
      </c>
      <c r="L22418" t="s">
        <v>1</v>
      </c>
      <c r="M22418">
        <v>1.125</v>
      </c>
      <c r="P22418">
        <v>2241.5</v>
      </c>
      <c r="Q22418" t="s">
        <v>1</v>
      </c>
      <c r="R22418">
        <v>1.25</v>
      </c>
    </row>
    <row r="22419" spans="1:18">
      <c r="A22419">
        <v>2241.6</v>
      </c>
      <c r="B22419" t="s">
        <v>1</v>
      </c>
      <c r="C22419">
        <v>1</v>
      </c>
      <c r="F22419">
        <v>2241.6</v>
      </c>
      <c r="G22419" t="s">
        <v>1</v>
      </c>
      <c r="H22419">
        <v>3</v>
      </c>
      <c r="K22419">
        <v>2241.6</v>
      </c>
      <c r="L22419" t="s">
        <v>1</v>
      </c>
      <c r="M22419">
        <v>1.25</v>
      </c>
      <c r="P22419">
        <v>2241.6</v>
      </c>
      <c r="Q22419" t="s">
        <v>1</v>
      </c>
      <c r="R22419">
        <v>2.25</v>
      </c>
    </row>
    <row r="22420" spans="1:18">
      <c r="A22420">
        <v>2241.6999999999998</v>
      </c>
      <c r="B22420" t="s">
        <v>1</v>
      </c>
      <c r="C22420">
        <v>1.125</v>
      </c>
      <c r="F22420">
        <v>2241.6999999999998</v>
      </c>
      <c r="G22420" t="s">
        <v>1</v>
      </c>
      <c r="H22420">
        <v>3.125</v>
      </c>
      <c r="K22420">
        <v>2241.6999999999998</v>
      </c>
      <c r="L22420" t="s">
        <v>1</v>
      </c>
      <c r="M22420">
        <v>1.25</v>
      </c>
      <c r="P22420">
        <v>2241.6999999999998</v>
      </c>
      <c r="Q22420" t="s">
        <v>1</v>
      </c>
      <c r="R22420">
        <v>2.25</v>
      </c>
    </row>
    <row r="22421" spans="1:18">
      <c r="A22421">
        <v>2241.8000000000002</v>
      </c>
      <c r="B22421" t="s">
        <v>1</v>
      </c>
      <c r="C22421">
        <v>1.125</v>
      </c>
      <c r="F22421">
        <v>2241.8000000000002</v>
      </c>
      <c r="G22421" t="s">
        <v>1</v>
      </c>
      <c r="H22421">
        <v>3.25</v>
      </c>
      <c r="K22421">
        <v>2241.8000000000002</v>
      </c>
      <c r="L22421" t="s">
        <v>1</v>
      </c>
      <c r="M22421">
        <v>1.25</v>
      </c>
      <c r="P22421">
        <v>2241.8000000000002</v>
      </c>
      <c r="Q22421" t="s">
        <v>1</v>
      </c>
      <c r="R22421">
        <v>2.375</v>
      </c>
    </row>
    <row r="22422" spans="1:18">
      <c r="A22422">
        <v>2241.9</v>
      </c>
      <c r="B22422" t="s">
        <v>1</v>
      </c>
      <c r="C22422">
        <v>1.125</v>
      </c>
      <c r="F22422">
        <v>2241.9</v>
      </c>
      <c r="G22422" t="s">
        <v>1</v>
      </c>
      <c r="H22422">
        <v>3.25</v>
      </c>
      <c r="K22422">
        <v>2241.9</v>
      </c>
      <c r="L22422" t="s">
        <v>1</v>
      </c>
      <c r="M22422">
        <v>1.25</v>
      </c>
      <c r="P22422">
        <v>2241.9</v>
      </c>
      <c r="Q22422" t="s">
        <v>1</v>
      </c>
      <c r="R22422">
        <v>2.375</v>
      </c>
    </row>
    <row r="22423" spans="1:18">
      <c r="A22423">
        <v>2242</v>
      </c>
      <c r="B22423" t="s">
        <v>1</v>
      </c>
      <c r="C22423">
        <v>1.125</v>
      </c>
      <c r="F22423">
        <v>2242</v>
      </c>
      <c r="G22423" t="s">
        <v>1</v>
      </c>
      <c r="H22423">
        <v>3.25</v>
      </c>
      <c r="K22423">
        <v>2242</v>
      </c>
      <c r="L22423" t="s">
        <v>1</v>
      </c>
      <c r="M22423">
        <v>1.375</v>
      </c>
      <c r="P22423">
        <v>2242</v>
      </c>
      <c r="Q22423" t="s">
        <v>1</v>
      </c>
      <c r="R22423">
        <v>2.375</v>
      </c>
    </row>
    <row r="22424" spans="1:18">
      <c r="A22424">
        <v>2242.1</v>
      </c>
      <c r="B22424" t="s">
        <v>1</v>
      </c>
      <c r="C22424">
        <v>1.125</v>
      </c>
      <c r="F22424">
        <v>2242.1</v>
      </c>
      <c r="G22424" t="s">
        <v>1</v>
      </c>
      <c r="H22424">
        <v>3.25</v>
      </c>
      <c r="K22424">
        <v>2242.1</v>
      </c>
      <c r="L22424" t="s">
        <v>1</v>
      </c>
      <c r="M22424">
        <v>1.375</v>
      </c>
      <c r="P22424">
        <v>2242.1</v>
      </c>
      <c r="Q22424" t="s">
        <v>1</v>
      </c>
      <c r="R22424">
        <v>2.5</v>
      </c>
    </row>
    <row r="22425" spans="1:18">
      <c r="A22425">
        <v>2242.1999999999998</v>
      </c>
      <c r="B22425" t="s">
        <v>1</v>
      </c>
      <c r="C22425">
        <v>1.125</v>
      </c>
      <c r="F22425">
        <v>2242.1999999999998</v>
      </c>
      <c r="G22425" t="s">
        <v>1</v>
      </c>
      <c r="H22425">
        <v>3.25</v>
      </c>
      <c r="K22425">
        <v>2242.1999999999998</v>
      </c>
      <c r="L22425" t="s">
        <v>1</v>
      </c>
      <c r="M22425">
        <v>1.375</v>
      </c>
      <c r="P22425">
        <v>2242.1999999999998</v>
      </c>
      <c r="Q22425" t="s">
        <v>1</v>
      </c>
      <c r="R22425">
        <v>2.5</v>
      </c>
    </row>
    <row r="22426" spans="1:18">
      <c r="A22426">
        <v>2242.3000000000002</v>
      </c>
      <c r="B22426" t="s">
        <v>1</v>
      </c>
      <c r="C22426">
        <v>1.25</v>
      </c>
      <c r="F22426">
        <v>2242.3000000000002</v>
      </c>
      <c r="G22426" t="s">
        <v>1</v>
      </c>
      <c r="H22426">
        <v>3.5</v>
      </c>
      <c r="K22426">
        <v>2242.3000000000002</v>
      </c>
      <c r="L22426" t="s">
        <v>1</v>
      </c>
      <c r="M22426">
        <v>1.375</v>
      </c>
      <c r="P22426">
        <v>2242.3000000000002</v>
      </c>
      <c r="Q22426" t="s">
        <v>1</v>
      </c>
      <c r="R22426">
        <v>2.5</v>
      </c>
    </row>
    <row r="22427" spans="1:18">
      <c r="A22427">
        <v>2242.4</v>
      </c>
      <c r="B22427" t="s">
        <v>1</v>
      </c>
      <c r="C22427">
        <v>1.25</v>
      </c>
      <c r="F22427">
        <v>2242.4</v>
      </c>
      <c r="G22427" t="s">
        <v>1</v>
      </c>
      <c r="H22427">
        <v>3.5</v>
      </c>
      <c r="K22427">
        <v>2242.4</v>
      </c>
      <c r="L22427" t="s">
        <v>1</v>
      </c>
      <c r="M22427">
        <v>1.375</v>
      </c>
      <c r="P22427">
        <v>2242.4</v>
      </c>
      <c r="Q22427" t="s">
        <v>1</v>
      </c>
      <c r="R22427">
        <v>2.5</v>
      </c>
    </row>
    <row r="22428" spans="1:18">
      <c r="A22428">
        <v>2242.5</v>
      </c>
      <c r="B22428" t="s">
        <v>1</v>
      </c>
      <c r="C22428">
        <v>1.25</v>
      </c>
      <c r="F22428">
        <v>2242.5</v>
      </c>
      <c r="G22428" t="s">
        <v>1</v>
      </c>
      <c r="H22428">
        <v>3.5</v>
      </c>
      <c r="K22428">
        <v>2242.5</v>
      </c>
      <c r="L22428" t="s">
        <v>1</v>
      </c>
      <c r="M22428">
        <v>1.375</v>
      </c>
      <c r="P22428">
        <v>2242.5</v>
      </c>
      <c r="Q22428" t="s">
        <v>1</v>
      </c>
      <c r="R22428">
        <v>2.5</v>
      </c>
    </row>
    <row r="22429" spans="1:18">
      <c r="A22429">
        <v>2242.6</v>
      </c>
      <c r="B22429" t="s">
        <v>1</v>
      </c>
      <c r="C22429">
        <v>1.25</v>
      </c>
      <c r="F22429">
        <v>2242.6</v>
      </c>
      <c r="G22429" t="s">
        <v>1</v>
      </c>
      <c r="H22429">
        <v>3.625</v>
      </c>
      <c r="K22429">
        <v>2242.6</v>
      </c>
      <c r="L22429" t="s">
        <v>1</v>
      </c>
      <c r="M22429">
        <v>1.375</v>
      </c>
      <c r="P22429">
        <v>2242.6</v>
      </c>
      <c r="Q22429" t="s">
        <v>1</v>
      </c>
      <c r="R22429">
        <v>2.5</v>
      </c>
    </row>
    <row r="22430" spans="1:18">
      <c r="A22430">
        <v>2242.6999999999998</v>
      </c>
      <c r="B22430" t="s">
        <v>1</v>
      </c>
      <c r="C22430">
        <v>1.25</v>
      </c>
      <c r="F22430">
        <v>2242.6999999999998</v>
      </c>
      <c r="G22430" t="s">
        <v>1</v>
      </c>
      <c r="H22430">
        <v>3.625</v>
      </c>
      <c r="K22430">
        <v>2242.6999999999998</v>
      </c>
      <c r="L22430" t="s">
        <v>1</v>
      </c>
      <c r="M22430">
        <v>1.375</v>
      </c>
      <c r="P22430">
        <v>2242.6999999999998</v>
      </c>
      <c r="Q22430" t="s">
        <v>1</v>
      </c>
      <c r="R22430">
        <v>2.5</v>
      </c>
    </row>
    <row r="22431" spans="1:18">
      <c r="A22431">
        <v>2242.8000000000002</v>
      </c>
      <c r="B22431" t="s">
        <v>1</v>
      </c>
      <c r="C22431">
        <v>1.375</v>
      </c>
      <c r="F22431">
        <v>2242.8000000000002</v>
      </c>
      <c r="G22431" t="s">
        <v>1</v>
      </c>
      <c r="H22431">
        <v>3.625</v>
      </c>
      <c r="K22431">
        <v>2242.8000000000002</v>
      </c>
      <c r="L22431" t="s">
        <v>1</v>
      </c>
      <c r="M22431">
        <v>1.375</v>
      </c>
      <c r="P22431">
        <v>2242.8000000000002</v>
      </c>
      <c r="Q22431" t="s">
        <v>1</v>
      </c>
      <c r="R22431">
        <v>2.5</v>
      </c>
    </row>
    <row r="22432" spans="1:18">
      <c r="A22432">
        <v>2242.9</v>
      </c>
      <c r="B22432" t="s">
        <v>1</v>
      </c>
      <c r="C22432">
        <v>1.375</v>
      </c>
      <c r="F22432">
        <v>2242.9</v>
      </c>
      <c r="G22432" t="s">
        <v>1</v>
      </c>
      <c r="H22432">
        <v>3.625</v>
      </c>
      <c r="K22432">
        <v>2242.9</v>
      </c>
      <c r="L22432" t="s">
        <v>1</v>
      </c>
      <c r="M22432">
        <v>1.375</v>
      </c>
      <c r="P22432">
        <v>2242.9</v>
      </c>
      <c r="Q22432" t="s">
        <v>1</v>
      </c>
      <c r="R22432">
        <v>2.5</v>
      </c>
    </row>
    <row r="22433" spans="1:18">
      <c r="A22433">
        <v>2243</v>
      </c>
      <c r="B22433" t="s">
        <v>1</v>
      </c>
      <c r="C22433">
        <v>1.375</v>
      </c>
      <c r="F22433">
        <v>2243</v>
      </c>
      <c r="G22433" t="s">
        <v>1</v>
      </c>
      <c r="H22433">
        <v>1.625</v>
      </c>
      <c r="K22433">
        <v>2243</v>
      </c>
      <c r="L22433" t="s">
        <v>1</v>
      </c>
      <c r="M22433">
        <v>1.5</v>
      </c>
      <c r="P22433">
        <v>2243</v>
      </c>
      <c r="Q22433" t="s">
        <v>1</v>
      </c>
      <c r="R22433">
        <v>1.75</v>
      </c>
    </row>
    <row r="22434" spans="1:18">
      <c r="A22434">
        <v>2243.1</v>
      </c>
      <c r="B22434" t="s">
        <v>1</v>
      </c>
      <c r="C22434">
        <v>1.375</v>
      </c>
      <c r="F22434">
        <v>2243.1</v>
      </c>
      <c r="G22434" t="s">
        <v>1</v>
      </c>
      <c r="H22434">
        <v>1.375</v>
      </c>
      <c r="K22434">
        <v>2243.1</v>
      </c>
      <c r="L22434" t="s">
        <v>1</v>
      </c>
      <c r="M22434">
        <v>1.75</v>
      </c>
      <c r="P22434">
        <v>2243.1</v>
      </c>
      <c r="Q22434" t="s">
        <v>1</v>
      </c>
      <c r="R22434">
        <v>1.625</v>
      </c>
    </row>
    <row r="22435" spans="1:18">
      <c r="A22435">
        <v>2243.1999999999998</v>
      </c>
      <c r="B22435" t="s">
        <v>1</v>
      </c>
      <c r="C22435">
        <v>1.375</v>
      </c>
      <c r="F22435">
        <v>2243.1999999999998</v>
      </c>
      <c r="G22435" t="s">
        <v>1</v>
      </c>
      <c r="H22435">
        <v>1.5</v>
      </c>
      <c r="K22435">
        <v>2243.1999999999998</v>
      </c>
      <c r="L22435" t="s">
        <v>1</v>
      </c>
      <c r="M22435">
        <v>1.75</v>
      </c>
      <c r="P22435">
        <v>2243.1999999999998</v>
      </c>
      <c r="Q22435" t="s">
        <v>1</v>
      </c>
      <c r="R22435">
        <v>1.625</v>
      </c>
    </row>
    <row r="22436" spans="1:18">
      <c r="A22436">
        <v>2243.3000000000002</v>
      </c>
      <c r="B22436" t="s">
        <v>1</v>
      </c>
      <c r="C22436">
        <v>1.375</v>
      </c>
      <c r="F22436">
        <v>2243.3000000000002</v>
      </c>
      <c r="G22436" t="s">
        <v>1</v>
      </c>
      <c r="H22436">
        <v>1.875</v>
      </c>
      <c r="K22436">
        <v>2243.3000000000002</v>
      </c>
      <c r="L22436" t="s">
        <v>1</v>
      </c>
      <c r="M22436">
        <v>1.75</v>
      </c>
      <c r="P22436">
        <v>2243.3000000000002</v>
      </c>
      <c r="Q22436" t="s">
        <v>1</v>
      </c>
      <c r="R22436">
        <v>1.625</v>
      </c>
    </row>
    <row r="22437" spans="1:18">
      <c r="A22437">
        <v>2243.4</v>
      </c>
      <c r="B22437" t="s">
        <v>1</v>
      </c>
      <c r="C22437">
        <v>1.5</v>
      </c>
      <c r="F22437">
        <v>2243.4</v>
      </c>
      <c r="G22437" t="s">
        <v>1</v>
      </c>
      <c r="H22437">
        <v>1.875</v>
      </c>
      <c r="K22437">
        <v>2243.4</v>
      </c>
      <c r="L22437" t="s">
        <v>1</v>
      </c>
      <c r="M22437">
        <v>1.75</v>
      </c>
      <c r="P22437">
        <v>2243.4</v>
      </c>
      <c r="Q22437" t="s">
        <v>1</v>
      </c>
      <c r="R22437">
        <v>1.625</v>
      </c>
    </row>
    <row r="22438" spans="1:18">
      <c r="A22438">
        <v>2243.5</v>
      </c>
      <c r="B22438" t="s">
        <v>1</v>
      </c>
      <c r="C22438">
        <v>1.5</v>
      </c>
      <c r="F22438">
        <v>2243.5</v>
      </c>
      <c r="G22438" t="s">
        <v>1</v>
      </c>
      <c r="H22438">
        <v>1.875</v>
      </c>
      <c r="K22438">
        <v>2243.5</v>
      </c>
      <c r="L22438" t="s">
        <v>1</v>
      </c>
      <c r="M22438">
        <v>1.75</v>
      </c>
      <c r="P22438">
        <v>2243.5</v>
      </c>
      <c r="Q22438" t="s">
        <v>1</v>
      </c>
      <c r="R22438">
        <v>1.75</v>
      </c>
    </row>
    <row r="22439" spans="1:18">
      <c r="A22439">
        <v>2243.6</v>
      </c>
      <c r="B22439" t="s">
        <v>1</v>
      </c>
      <c r="C22439">
        <v>1.625</v>
      </c>
      <c r="F22439">
        <v>2243.6</v>
      </c>
      <c r="G22439" t="s">
        <v>1</v>
      </c>
      <c r="H22439">
        <v>2</v>
      </c>
      <c r="K22439">
        <v>2243.6</v>
      </c>
      <c r="L22439" t="s">
        <v>1</v>
      </c>
      <c r="M22439">
        <v>1.875</v>
      </c>
      <c r="P22439">
        <v>2243.6</v>
      </c>
      <c r="Q22439" t="s">
        <v>1</v>
      </c>
      <c r="R22439">
        <v>1.75</v>
      </c>
    </row>
    <row r="22440" spans="1:18">
      <c r="A22440">
        <v>2243.6999999999998</v>
      </c>
      <c r="B22440" t="s">
        <v>1</v>
      </c>
      <c r="C22440">
        <v>1.25</v>
      </c>
      <c r="F22440">
        <v>2243.6999999999998</v>
      </c>
      <c r="G22440" t="s">
        <v>1</v>
      </c>
      <c r="H22440">
        <v>2</v>
      </c>
      <c r="K22440">
        <v>2243.6999999999998</v>
      </c>
      <c r="L22440" t="s">
        <v>1</v>
      </c>
      <c r="M22440">
        <v>1.875</v>
      </c>
      <c r="P22440">
        <v>2243.6999999999998</v>
      </c>
      <c r="Q22440" t="s">
        <v>1</v>
      </c>
      <c r="R22440">
        <v>1.75</v>
      </c>
    </row>
    <row r="22441" spans="1:18">
      <c r="A22441">
        <v>2243.8000000000002</v>
      </c>
      <c r="B22441" t="s">
        <v>1</v>
      </c>
      <c r="C22441">
        <v>1.25</v>
      </c>
      <c r="F22441">
        <v>2243.8000000000002</v>
      </c>
      <c r="G22441" t="s">
        <v>1</v>
      </c>
      <c r="H22441">
        <v>2.25</v>
      </c>
      <c r="K22441">
        <v>2243.8000000000002</v>
      </c>
      <c r="L22441" t="s">
        <v>1</v>
      </c>
      <c r="M22441">
        <v>1.875</v>
      </c>
      <c r="P22441">
        <v>2243.8000000000002</v>
      </c>
      <c r="Q22441" t="s">
        <v>1</v>
      </c>
      <c r="R22441">
        <v>1.75</v>
      </c>
    </row>
    <row r="22442" spans="1:18">
      <c r="A22442">
        <v>2243.9</v>
      </c>
      <c r="B22442" t="s">
        <v>1</v>
      </c>
      <c r="C22442">
        <v>1.25</v>
      </c>
      <c r="F22442">
        <v>2243.9</v>
      </c>
      <c r="G22442" t="s">
        <v>1</v>
      </c>
      <c r="H22442">
        <v>2.25</v>
      </c>
      <c r="K22442">
        <v>2243.9</v>
      </c>
      <c r="L22442" t="s">
        <v>1</v>
      </c>
      <c r="M22442">
        <v>1.875</v>
      </c>
      <c r="P22442">
        <v>2243.9</v>
      </c>
      <c r="Q22442" t="s">
        <v>1</v>
      </c>
      <c r="R22442">
        <v>1.625</v>
      </c>
    </row>
    <row r="22443" spans="1:18">
      <c r="A22443">
        <v>2244</v>
      </c>
      <c r="B22443" t="s">
        <v>1</v>
      </c>
      <c r="C22443">
        <v>1.25</v>
      </c>
      <c r="F22443">
        <v>2244</v>
      </c>
      <c r="G22443" t="s">
        <v>1</v>
      </c>
      <c r="H22443">
        <v>2.375</v>
      </c>
      <c r="K22443">
        <v>2244</v>
      </c>
      <c r="L22443" t="s">
        <v>1</v>
      </c>
      <c r="M22443">
        <v>2</v>
      </c>
      <c r="P22443">
        <v>2244</v>
      </c>
      <c r="Q22443" t="s">
        <v>1</v>
      </c>
      <c r="R22443">
        <v>1.625</v>
      </c>
    </row>
    <row r="22444" spans="1:18">
      <c r="A22444">
        <v>2244.1</v>
      </c>
      <c r="B22444" t="s">
        <v>1</v>
      </c>
      <c r="C22444">
        <v>1.375</v>
      </c>
      <c r="F22444">
        <v>2244.1</v>
      </c>
      <c r="G22444" t="s">
        <v>1</v>
      </c>
      <c r="H22444">
        <v>2.375</v>
      </c>
      <c r="K22444">
        <v>2244.1</v>
      </c>
      <c r="L22444" t="s">
        <v>1</v>
      </c>
      <c r="M22444">
        <v>2</v>
      </c>
      <c r="P22444">
        <v>2244.1</v>
      </c>
      <c r="Q22444" t="s">
        <v>1</v>
      </c>
      <c r="R22444">
        <v>1.625</v>
      </c>
    </row>
    <row r="22445" spans="1:18">
      <c r="A22445">
        <v>2244.1999999999998</v>
      </c>
      <c r="B22445" t="s">
        <v>1</v>
      </c>
      <c r="C22445">
        <v>1.5</v>
      </c>
      <c r="F22445">
        <v>2244.1999999999998</v>
      </c>
      <c r="G22445" t="s">
        <v>1</v>
      </c>
      <c r="H22445">
        <v>2.5</v>
      </c>
      <c r="K22445">
        <v>2244.1999999999998</v>
      </c>
      <c r="L22445" t="s">
        <v>1</v>
      </c>
      <c r="M22445">
        <v>2</v>
      </c>
      <c r="P22445">
        <v>2244.1999999999998</v>
      </c>
      <c r="Q22445" t="s">
        <v>1</v>
      </c>
      <c r="R22445">
        <v>1.625</v>
      </c>
    </row>
    <row r="22446" spans="1:18">
      <c r="A22446">
        <v>2244.3000000000002</v>
      </c>
      <c r="B22446" t="s">
        <v>1</v>
      </c>
      <c r="C22446">
        <v>1.5</v>
      </c>
      <c r="F22446">
        <v>2244.3000000000002</v>
      </c>
      <c r="G22446" t="s">
        <v>1</v>
      </c>
      <c r="H22446">
        <v>2.5</v>
      </c>
      <c r="K22446">
        <v>2244.3000000000002</v>
      </c>
      <c r="L22446" t="s">
        <v>1</v>
      </c>
      <c r="M22446">
        <v>2</v>
      </c>
      <c r="P22446">
        <v>2244.3000000000002</v>
      </c>
      <c r="Q22446" t="s">
        <v>1</v>
      </c>
      <c r="R22446">
        <v>1.75</v>
      </c>
    </row>
    <row r="22447" spans="1:18">
      <c r="A22447">
        <v>2244.4</v>
      </c>
      <c r="B22447" t="s">
        <v>1</v>
      </c>
      <c r="C22447">
        <v>1.5</v>
      </c>
      <c r="F22447">
        <v>2244.4</v>
      </c>
      <c r="G22447" t="s">
        <v>1</v>
      </c>
      <c r="H22447">
        <v>2.75</v>
      </c>
      <c r="K22447">
        <v>2244.4</v>
      </c>
      <c r="L22447" t="s">
        <v>1</v>
      </c>
      <c r="M22447">
        <v>2</v>
      </c>
      <c r="P22447">
        <v>2244.4</v>
      </c>
      <c r="Q22447" t="s">
        <v>1</v>
      </c>
      <c r="R22447">
        <v>2.125</v>
      </c>
    </row>
    <row r="22448" spans="1:18">
      <c r="A22448">
        <v>2244.5</v>
      </c>
      <c r="B22448" t="s">
        <v>1</v>
      </c>
      <c r="C22448">
        <v>1.5</v>
      </c>
      <c r="F22448">
        <v>2244.5</v>
      </c>
      <c r="G22448" t="s">
        <v>1</v>
      </c>
      <c r="H22448">
        <v>2.75</v>
      </c>
      <c r="K22448">
        <v>2244.5</v>
      </c>
      <c r="L22448" t="s">
        <v>1</v>
      </c>
      <c r="M22448">
        <v>2.125</v>
      </c>
      <c r="P22448">
        <v>2244.5</v>
      </c>
      <c r="Q22448" t="s">
        <v>1</v>
      </c>
      <c r="R22448">
        <v>2.125</v>
      </c>
    </row>
    <row r="22449" spans="1:18">
      <c r="A22449">
        <v>2244.6</v>
      </c>
      <c r="B22449" t="s">
        <v>1</v>
      </c>
      <c r="C22449">
        <v>1.5</v>
      </c>
      <c r="F22449">
        <v>2244.6</v>
      </c>
      <c r="G22449" t="s">
        <v>1</v>
      </c>
      <c r="H22449">
        <v>2.875</v>
      </c>
      <c r="K22449">
        <v>2244.6</v>
      </c>
      <c r="L22449" t="s">
        <v>1</v>
      </c>
      <c r="M22449">
        <v>2.125</v>
      </c>
      <c r="P22449">
        <v>2244.6</v>
      </c>
      <c r="Q22449" t="s">
        <v>1</v>
      </c>
      <c r="R22449">
        <v>2.125</v>
      </c>
    </row>
    <row r="22450" spans="1:18">
      <c r="A22450">
        <v>2244.6999999999998</v>
      </c>
      <c r="B22450" t="s">
        <v>1</v>
      </c>
      <c r="C22450">
        <v>1.5</v>
      </c>
      <c r="F22450">
        <v>2244.6999999999998</v>
      </c>
      <c r="G22450" t="s">
        <v>1</v>
      </c>
      <c r="H22450">
        <v>2.875</v>
      </c>
      <c r="K22450">
        <v>2244.6999999999998</v>
      </c>
      <c r="L22450" t="s">
        <v>1</v>
      </c>
      <c r="M22450">
        <v>2.125</v>
      </c>
      <c r="P22450">
        <v>2244.6999999999998</v>
      </c>
      <c r="Q22450" t="s">
        <v>1</v>
      </c>
      <c r="R22450">
        <v>2.125</v>
      </c>
    </row>
    <row r="22451" spans="1:18">
      <c r="A22451">
        <v>2244.8000000000002</v>
      </c>
      <c r="B22451" t="s">
        <v>1</v>
      </c>
      <c r="C22451">
        <v>1.5</v>
      </c>
      <c r="F22451">
        <v>2244.8000000000002</v>
      </c>
      <c r="G22451" t="s">
        <v>1</v>
      </c>
      <c r="H22451">
        <v>2.875</v>
      </c>
      <c r="K22451">
        <v>2244.8000000000002</v>
      </c>
      <c r="L22451" t="s">
        <v>1</v>
      </c>
      <c r="M22451">
        <v>2.25</v>
      </c>
      <c r="P22451">
        <v>2244.8000000000002</v>
      </c>
      <c r="Q22451" t="s">
        <v>1</v>
      </c>
      <c r="R22451">
        <v>2.125</v>
      </c>
    </row>
    <row r="22452" spans="1:18">
      <c r="A22452">
        <v>2244.9</v>
      </c>
      <c r="B22452" t="s">
        <v>1</v>
      </c>
      <c r="C22452">
        <v>1.5</v>
      </c>
      <c r="F22452">
        <v>2244.9</v>
      </c>
      <c r="G22452" t="s">
        <v>1</v>
      </c>
      <c r="H22452">
        <v>2.875</v>
      </c>
      <c r="K22452">
        <v>2244.9</v>
      </c>
      <c r="L22452" t="s">
        <v>1</v>
      </c>
      <c r="M22452">
        <v>2.25</v>
      </c>
      <c r="P22452">
        <v>2244.9</v>
      </c>
      <c r="Q22452" t="s">
        <v>1</v>
      </c>
      <c r="R22452">
        <v>2.125</v>
      </c>
    </row>
    <row r="22453" spans="1:18">
      <c r="A22453">
        <v>2245</v>
      </c>
      <c r="B22453" t="s">
        <v>1</v>
      </c>
      <c r="C22453">
        <v>1.5</v>
      </c>
      <c r="F22453">
        <v>2245</v>
      </c>
      <c r="G22453" t="s">
        <v>1</v>
      </c>
      <c r="H22453">
        <v>2.875</v>
      </c>
      <c r="K22453">
        <v>2245</v>
      </c>
      <c r="L22453" t="s">
        <v>1</v>
      </c>
      <c r="M22453">
        <v>2.25</v>
      </c>
      <c r="P22453">
        <v>2245</v>
      </c>
      <c r="Q22453" t="s">
        <v>1</v>
      </c>
      <c r="R22453">
        <v>2.125</v>
      </c>
    </row>
    <row r="22454" spans="1:18">
      <c r="A22454">
        <v>2245.1</v>
      </c>
      <c r="B22454" t="s">
        <v>1</v>
      </c>
      <c r="C22454">
        <v>1.5</v>
      </c>
      <c r="F22454">
        <v>2245.1</v>
      </c>
      <c r="G22454" t="s">
        <v>1</v>
      </c>
      <c r="H22454">
        <v>3</v>
      </c>
      <c r="K22454">
        <v>2245.1</v>
      </c>
      <c r="L22454" t="s">
        <v>1</v>
      </c>
      <c r="M22454">
        <v>2.25</v>
      </c>
      <c r="P22454">
        <v>2245.1</v>
      </c>
      <c r="Q22454" t="s">
        <v>1</v>
      </c>
      <c r="R22454">
        <v>2.125</v>
      </c>
    </row>
    <row r="22455" spans="1:18">
      <c r="A22455">
        <v>2245.1999999999998</v>
      </c>
      <c r="B22455" t="s">
        <v>1</v>
      </c>
      <c r="C22455">
        <v>1.5</v>
      </c>
      <c r="F22455">
        <v>2245.1999999999998</v>
      </c>
      <c r="G22455" t="s">
        <v>1</v>
      </c>
      <c r="H22455">
        <v>3</v>
      </c>
      <c r="K22455">
        <v>2245.1999999999998</v>
      </c>
      <c r="L22455" t="s">
        <v>1</v>
      </c>
      <c r="M22455">
        <v>2.25</v>
      </c>
      <c r="P22455">
        <v>2245.1999999999998</v>
      </c>
      <c r="Q22455" t="s">
        <v>1</v>
      </c>
      <c r="R22455">
        <v>2.125</v>
      </c>
    </row>
    <row r="22456" spans="1:18">
      <c r="A22456">
        <v>2245.3000000000002</v>
      </c>
      <c r="B22456" t="s">
        <v>1</v>
      </c>
      <c r="C22456">
        <v>1.5</v>
      </c>
      <c r="F22456">
        <v>2245.3000000000002</v>
      </c>
      <c r="G22456" t="s">
        <v>1</v>
      </c>
      <c r="H22456">
        <v>3.125</v>
      </c>
      <c r="K22456">
        <v>2245.3000000000002</v>
      </c>
      <c r="L22456" t="s">
        <v>1</v>
      </c>
      <c r="M22456">
        <v>2.25</v>
      </c>
      <c r="P22456">
        <v>2245.3000000000002</v>
      </c>
      <c r="Q22456" t="s">
        <v>1</v>
      </c>
      <c r="R22456">
        <v>2.125</v>
      </c>
    </row>
    <row r="22457" spans="1:18">
      <c r="A22457">
        <v>2245.4</v>
      </c>
      <c r="B22457" t="s">
        <v>1</v>
      </c>
      <c r="C22457">
        <v>1.5</v>
      </c>
      <c r="F22457">
        <v>2245.4</v>
      </c>
      <c r="G22457" t="s">
        <v>1</v>
      </c>
      <c r="H22457">
        <v>3.25</v>
      </c>
      <c r="K22457">
        <v>2245.4</v>
      </c>
      <c r="L22457" t="s">
        <v>1</v>
      </c>
      <c r="M22457">
        <v>2.375</v>
      </c>
      <c r="P22457">
        <v>2245.4</v>
      </c>
      <c r="Q22457" t="s">
        <v>1</v>
      </c>
      <c r="R22457">
        <v>2.125</v>
      </c>
    </row>
    <row r="22458" spans="1:18">
      <c r="A22458">
        <v>2245.5</v>
      </c>
      <c r="B22458" t="s">
        <v>1</v>
      </c>
      <c r="C22458">
        <v>1.625</v>
      </c>
      <c r="F22458">
        <v>2245.5</v>
      </c>
      <c r="G22458" t="s">
        <v>1</v>
      </c>
      <c r="H22458">
        <v>3.25</v>
      </c>
      <c r="K22458">
        <v>2245.5</v>
      </c>
      <c r="L22458" t="s">
        <v>1</v>
      </c>
      <c r="M22458">
        <v>2.375</v>
      </c>
      <c r="P22458">
        <v>2245.5</v>
      </c>
      <c r="Q22458" t="s">
        <v>1</v>
      </c>
      <c r="R22458">
        <v>2.125</v>
      </c>
    </row>
    <row r="22459" spans="1:18">
      <c r="A22459">
        <v>2245.6</v>
      </c>
      <c r="B22459" t="s">
        <v>1</v>
      </c>
      <c r="C22459">
        <v>1.625</v>
      </c>
      <c r="F22459">
        <v>2245.6</v>
      </c>
      <c r="G22459" t="s">
        <v>1</v>
      </c>
      <c r="H22459">
        <v>3.375</v>
      </c>
      <c r="K22459">
        <v>2245.6</v>
      </c>
      <c r="L22459" t="s">
        <v>1</v>
      </c>
      <c r="M22459">
        <v>2.5</v>
      </c>
      <c r="P22459">
        <v>2245.6</v>
      </c>
      <c r="Q22459" t="s">
        <v>1</v>
      </c>
      <c r="R22459">
        <v>2.125</v>
      </c>
    </row>
    <row r="22460" spans="1:18">
      <c r="A22460">
        <v>2245.6999999999998</v>
      </c>
      <c r="B22460" t="s">
        <v>1</v>
      </c>
      <c r="C22460">
        <v>1.625</v>
      </c>
      <c r="F22460">
        <v>2245.6999999999998</v>
      </c>
      <c r="G22460" t="s">
        <v>1</v>
      </c>
      <c r="H22460">
        <v>3.375</v>
      </c>
      <c r="K22460">
        <v>2245.6999999999998</v>
      </c>
      <c r="L22460" t="s">
        <v>1</v>
      </c>
      <c r="M22460">
        <v>2.5</v>
      </c>
      <c r="P22460">
        <v>2245.6999999999998</v>
      </c>
      <c r="Q22460" t="s">
        <v>1</v>
      </c>
      <c r="R22460">
        <v>2.125</v>
      </c>
    </row>
    <row r="22461" spans="1:18">
      <c r="A22461">
        <v>2245.8000000000002</v>
      </c>
      <c r="B22461" t="s">
        <v>1</v>
      </c>
      <c r="C22461">
        <v>1.625</v>
      </c>
      <c r="F22461">
        <v>2245.8000000000002</v>
      </c>
      <c r="G22461" t="s">
        <v>1</v>
      </c>
      <c r="H22461">
        <v>3.375</v>
      </c>
      <c r="K22461">
        <v>2245.8000000000002</v>
      </c>
      <c r="L22461" t="s">
        <v>1</v>
      </c>
      <c r="M22461">
        <v>2.5</v>
      </c>
      <c r="P22461">
        <v>2245.8000000000002</v>
      </c>
      <c r="Q22461" t="s">
        <v>1</v>
      </c>
      <c r="R22461">
        <v>2.25</v>
      </c>
    </row>
    <row r="22462" spans="1:18">
      <c r="A22462">
        <v>2245.9</v>
      </c>
      <c r="B22462" t="s">
        <v>1</v>
      </c>
      <c r="C22462">
        <v>1.75</v>
      </c>
      <c r="F22462">
        <v>2245.9</v>
      </c>
      <c r="G22462" t="s">
        <v>1</v>
      </c>
      <c r="H22462">
        <v>3.375</v>
      </c>
      <c r="K22462">
        <v>2245.9</v>
      </c>
      <c r="L22462" t="s">
        <v>1</v>
      </c>
      <c r="M22462">
        <v>2.625</v>
      </c>
      <c r="P22462">
        <v>2245.9</v>
      </c>
      <c r="Q22462" t="s">
        <v>1</v>
      </c>
      <c r="R22462">
        <v>2.375</v>
      </c>
    </row>
    <row r="22463" spans="1:18">
      <c r="A22463">
        <v>2246</v>
      </c>
      <c r="B22463" t="s">
        <v>1</v>
      </c>
      <c r="C22463">
        <v>1.75</v>
      </c>
      <c r="F22463">
        <v>2246</v>
      </c>
      <c r="G22463" t="s">
        <v>1</v>
      </c>
      <c r="H22463">
        <v>2</v>
      </c>
      <c r="K22463">
        <v>2246</v>
      </c>
      <c r="L22463" t="s">
        <v>1</v>
      </c>
      <c r="M22463">
        <v>1.125</v>
      </c>
      <c r="P22463">
        <v>2246</v>
      </c>
      <c r="Q22463" t="s">
        <v>1</v>
      </c>
      <c r="R22463">
        <v>1.75</v>
      </c>
    </row>
    <row r="22464" spans="1:18">
      <c r="A22464">
        <v>2246.1</v>
      </c>
      <c r="B22464" t="s">
        <v>1</v>
      </c>
      <c r="C22464">
        <v>1.75</v>
      </c>
      <c r="F22464">
        <v>2246.1</v>
      </c>
      <c r="G22464" t="s">
        <v>1</v>
      </c>
      <c r="H22464">
        <v>1.875</v>
      </c>
      <c r="K22464">
        <v>2246.1</v>
      </c>
      <c r="L22464" t="s">
        <v>1</v>
      </c>
      <c r="M22464">
        <v>1.25</v>
      </c>
      <c r="P22464">
        <v>2246.1</v>
      </c>
      <c r="Q22464" t="s">
        <v>1</v>
      </c>
      <c r="R22464">
        <v>0.625</v>
      </c>
    </row>
    <row r="22465" spans="1:18">
      <c r="A22465">
        <v>2246.1999999999998</v>
      </c>
      <c r="B22465" t="s">
        <v>1</v>
      </c>
      <c r="C22465">
        <v>1.75</v>
      </c>
      <c r="F22465">
        <v>2246.1999999999998</v>
      </c>
      <c r="G22465" t="s">
        <v>1</v>
      </c>
      <c r="H22465">
        <v>1.875</v>
      </c>
      <c r="K22465">
        <v>2246.1999999999998</v>
      </c>
      <c r="L22465" t="s">
        <v>1</v>
      </c>
      <c r="M22465">
        <v>1.25</v>
      </c>
      <c r="P22465">
        <v>2246.1999999999998</v>
      </c>
      <c r="Q22465" t="s">
        <v>1</v>
      </c>
      <c r="R22465">
        <v>0.625</v>
      </c>
    </row>
    <row r="22466" spans="1:18">
      <c r="A22466">
        <v>2246.3000000000002</v>
      </c>
      <c r="B22466" t="s">
        <v>1</v>
      </c>
      <c r="C22466">
        <v>1.75</v>
      </c>
      <c r="F22466">
        <v>2246.3000000000002</v>
      </c>
      <c r="G22466" t="s">
        <v>1</v>
      </c>
      <c r="H22466">
        <v>1.875</v>
      </c>
      <c r="K22466">
        <v>2246.3000000000002</v>
      </c>
      <c r="L22466" t="s">
        <v>1</v>
      </c>
      <c r="M22466">
        <v>1.375</v>
      </c>
      <c r="P22466">
        <v>2246.3000000000002</v>
      </c>
      <c r="Q22466" t="s">
        <v>1</v>
      </c>
      <c r="R22466">
        <v>0.625</v>
      </c>
    </row>
    <row r="22467" spans="1:18">
      <c r="A22467">
        <v>2246.4</v>
      </c>
      <c r="B22467" t="s">
        <v>1</v>
      </c>
      <c r="C22467">
        <v>1.75</v>
      </c>
      <c r="F22467">
        <v>2246.4</v>
      </c>
      <c r="G22467" t="s">
        <v>1</v>
      </c>
      <c r="H22467">
        <v>2</v>
      </c>
      <c r="K22467">
        <v>2246.4</v>
      </c>
      <c r="L22467" t="s">
        <v>1</v>
      </c>
      <c r="M22467">
        <v>1.375</v>
      </c>
      <c r="P22467">
        <v>2246.4</v>
      </c>
      <c r="Q22467" t="s">
        <v>1</v>
      </c>
      <c r="R22467">
        <v>0.625</v>
      </c>
    </row>
    <row r="22468" spans="1:18">
      <c r="A22468">
        <v>2246.5</v>
      </c>
      <c r="B22468" t="s">
        <v>1</v>
      </c>
      <c r="C22468">
        <v>1.75</v>
      </c>
      <c r="F22468">
        <v>2246.5</v>
      </c>
      <c r="G22468" t="s">
        <v>1</v>
      </c>
      <c r="H22468">
        <v>2</v>
      </c>
      <c r="K22468">
        <v>2246.5</v>
      </c>
      <c r="L22468" t="s">
        <v>1</v>
      </c>
      <c r="M22468">
        <v>1.5</v>
      </c>
      <c r="P22468">
        <v>2246.5</v>
      </c>
      <c r="Q22468" t="s">
        <v>1</v>
      </c>
      <c r="R22468">
        <v>0.75</v>
      </c>
    </row>
    <row r="22469" spans="1:18">
      <c r="A22469">
        <v>2246.6</v>
      </c>
      <c r="B22469" t="s">
        <v>1</v>
      </c>
      <c r="C22469">
        <v>1.875</v>
      </c>
      <c r="F22469">
        <v>2246.6</v>
      </c>
      <c r="G22469" t="s">
        <v>1</v>
      </c>
      <c r="H22469">
        <v>2</v>
      </c>
      <c r="K22469">
        <v>2246.6</v>
      </c>
      <c r="L22469" t="s">
        <v>1</v>
      </c>
      <c r="M22469">
        <v>1.5</v>
      </c>
      <c r="P22469">
        <v>2246.6</v>
      </c>
      <c r="Q22469" t="s">
        <v>1</v>
      </c>
      <c r="R22469">
        <v>0.75</v>
      </c>
    </row>
    <row r="22470" spans="1:18">
      <c r="A22470">
        <v>2246.6999999999998</v>
      </c>
      <c r="B22470" t="s">
        <v>1</v>
      </c>
      <c r="C22470">
        <v>2</v>
      </c>
      <c r="F22470">
        <v>2246.6999999999998</v>
      </c>
      <c r="G22470" t="s">
        <v>1</v>
      </c>
      <c r="H22470">
        <v>2</v>
      </c>
      <c r="K22470">
        <v>2246.6999999999998</v>
      </c>
      <c r="L22470" t="s">
        <v>1</v>
      </c>
      <c r="M22470">
        <v>1.5</v>
      </c>
      <c r="P22470">
        <v>2246.6999999999998</v>
      </c>
      <c r="Q22470" t="s">
        <v>1</v>
      </c>
      <c r="R22470">
        <v>0.875</v>
      </c>
    </row>
    <row r="22471" spans="1:18">
      <c r="A22471">
        <v>2246.8000000000002</v>
      </c>
      <c r="B22471" t="s">
        <v>1</v>
      </c>
      <c r="C22471">
        <v>2</v>
      </c>
      <c r="F22471">
        <v>2246.8000000000002</v>
      </c>
      <c r="G22471" t="s">
        <v>1</v>
      </c>
      <c r="H22471">
        <v>2</v>
      </c>
      <c r="K22471">
        <v>2246.8000000000002</v>
      </c>
      <c r="L22471" t="s">
        <v>1</v>
      </c>
      <c r="M22471">
        <v>1.5</v>
      </c>
      <c r="P22471">
        <v>2246.8000000000002</v>
      </c>
      <c r="Q22471" t="s">
        <v>1</v>
      </c>
      <c r="R22471">
        <v>0.875</v>
      </c>
    </row>
    <row r="22472" spans="1:18">
      <c r="A22472">
        <v>2246.9</v>
      </c>
      <c r="B22472" t="s">
        <v>1</v>
      </c>
      <c r="C22472">
        <v>2</v>
      </c>
      <c r="F22472">
        <v>2246.9</v>
      </c>
      <c r="G22472" t="s">
        <v>1</v>
      </c>
      <c r="H22472">
        <v>2.125</v>
      </c>
      <c r="K22472">
        <v>2246.9</v>
      </c>
      <c r="L22472" t="s">
        <v>1</v>
      </c>
      <c r="M22472">
        <v>1.5</v>
      </c>
      <c r="P22472">
        <v>2246.9</v>
      </c>
      <c r="Q22472" t="s">
        <v>1</v>
      </c>
      <c r="R22472">
        <v>0.875</v>
      </c>
    </row>
    <row r="22473" spans="1:18">
      <c r="A22473">
        <v>2247</v>
      </c>
      <c r="B22473" t="s">
        <v>1</v>
      </c>
      <c r="C22473">
        <v>2</v>
      </c>
      <c r="F22473">
        <v>2247</v>
      </c>
      <c r="G22473" t="s">
        <v>1</v>
      </c>
      <c r="H22473">
        <v>2.125</v>
      </c>
      <c r="K22473">
        <v>2247</v>
      </c>
      <c r="L22473" t="s">
        <v>1</v>
      </c>
      <c r="M22473">
        <v>1.5</v>
      </c>
      <c r="P22473">
        <v>2247</v>
      </c>
      <c r="Q22473" t="s">
        <v>1</v>
      </c>
      <c r="R22473">
        <v>0.875</v>
      </c>
    </row>
    <row r="22474" spans="1:18">
      <c r="A22474">
        <v>2247.1</v>
      </c>
      <c r="B22474" t="s">
        <v>1</v>
      </c>
      <c r="C22474">
        <v>2</v>
      </c>
      <c r="F22474">
        <v>2247.1</v>
      </c>
      <c r="G22474" t="s">
        <v>1</v>
      </c>
      <c r="H22474">
        <v>2.125</v>
      </c>
      <c r="K22474">
        <v>2247.1</v>
      </c>
      <c r="L22474" t="s">
        <v>1</v>
      </c>
      <c r="M22474">
        <v>1.625</v>
      </c>
      <c r="P22474">
        <v>2247.1</v>
      </c>
      <c r="Q22474" t="s">
        <v>1</v>
      </c>
      <c r="R22474">
        <v>0.875</v>
      </c>
    </row>
    <row r="22475" spans="1:18">
      <c r="A22475">
        <v>2247.1999999999998</v>
      </c>
      <c r="B22475" t="s">
        <v>1</v>
      </c>
      <c r="C22475">
        <v>2</v>
      </c>
      <c r="F22475">
        <v>2247.1999999999998</v>
      </c>
      <c r="G22475" t="s">
        <v>1</v>
      </c>
      <c r="H22475">
        <v>2.375</v>
      </c>
      <c r="K22475">
        <v>2247.1999999999998</v>
      </c>
      <c r="L22475" t="s">
        <v>1</v>
      </c>
      <c r="M22475">
        <v>1.75</v>
      </c>
      <c r="P22475">
        <v>2247.1999999999998</v>
      </c>
      <c r="Q22475" t="s">
        <v>1</v>
      </c>
      <c r="R22475">
        <v>1</v>
      </c>
    </row>
    <row r="22476" spans="1:18">
      <c r="A22476">
        <v>2247.3000000000002</v>
      </c>
      <c r="B22476" t="s">
        <v>1</v>
      </c>
      <c r="C22476">
        <v>2</v>
      </c>
      <c r="F22476">
        <v>2247.3000000000002</v>
      </c>
      <c r="G22476" t="s">
        <v>1</v>
      </c>
      <c r="H22476">
        <v>2.375</v>
      </c>
      <c r="K22476">
        <v>2247.3000000000002</v>
      </c>
      <c r="L22476" t="s">
        <v>1</v>
      </c>
      <c r="M22476">
        <v>1.75</v>
      </c>
      <c r="P22476">
        <v>2247.3000000000002</v>
      </c>
      <c r="Q22476" t="s">
        <v>1</v>
      </c>
      <c r="R22476">
        <v>1</v>
      </c>
    </row>
    <row r="22477" spans="1:18">
      <c r="A22477">
        <v>2247.4</v>
      </c>
      <c r="B22477" t="s">
        <v>1</v>
      </c>
      <c r="C22477">
        <v>2.125</v>
      </c>
      <c r="F22477">
        <v>2247.4</v>
      </c>
      <c r="G22477" t="s">
        <v>1</v>
      </c>
      <c r="H22477">
        <v>2.375</v>
      </c>
      <c r="K22477">
        <v>2247.4</v>
      </c>
      <c r="L22477" t="s">
        <v>1</v>
      </c>
      <c r="M22477">
        <v>1.75</v>
      </c>
      <c r="P22477">
        <v>2247.4</v>
      </c>
      <c r="Q22477" t="s">
        <v>1</v>
      </c>
      <c r="R22477">
        <v>1.125</v>
      </c>
    </row>
    <row r="22478" spans="1:18">
      <c r="A22478">
        <v>2247.5</v>
      </c>
      <c r="B22478" t="s">
        <v>1</v>
      </c>
      <c r="C22478">
        <v>2.125</v>
      </c>
      <c r="F22478">
        <v>2247.5</v>
      </c>
      <c r="G22478" t="s">
        <v>1</v>
      </c>
      <c r="H22478">
        <v>2.375</v>
      </c>
      <c r="K22478">
        <v>2247.5</v>
      </c>
      <c r="L22478" t="s">
        <v>1</v>
      </c>
      <c r="M22478">
        <v>1.75</v>
      </c>
      <c r="P22478">
        <v>2247.5</v>
      </c>
      <c r="Q22478" t="s">
        <v>1</v>
      </c>
      <c r="R22478">
        <v>1.125</v>
      </c>
    </row>
    <row r="22479" spans="1:18">
      <c r="A22479">
        <v>2247.6</v>
      </c>
      <c r="B22479" t="s">
        <v>1</v>
      </c>
      <c r="C22479">
        <v>2.125</v>
      </c>
      <c r="F22479">
        <v>2247.6</v>
      </c>
      <c r="G22479" t="s">
        <v>1</v>
      </c>
      <c r="H22479">
        <v>2.375</v>
      </c>
      <c r="K22479">
        <v>2247.6</v>
      </c>
      <c r="L22479" t="s">
        <v>1</v>
      </c>
      <c r="M22479">
        <v>1.75</v>
      </c>
      <c r="P22479">
        <v>2247.6</v>
      </c>
      <c r="Q22479" t="s">
        <v>1</v>
      </c>
      <c r="R22479">
        <v>1.125</v>
      </c>
    </row>
    <row r="22480" spans="1:18">
      <c r="A22480">
        <v>2247.6999999999998</v>
      </c>
      <c r="B22480" t="s">
        <v>1</v>
      </c>
      <c r="C22480">
        <v>2.125</v>
      </c>
      <c r="F22480">
        <v>2247.6999999999998</v>
      </c>
      <c r="G22480" t="s">
        <v>1</v>
      </c>
      <c r="H22480">
        <v>2.375</v>
      </c>
      <c r="K22480">
        <v>2247.6999999999998</v>
      </c>
      <c r="L22480" t="s">
        <v>1</v>
      </c>
      <c r="M22480">
        <v>1.75</v>
      </c>
      <c r="P22480">
        <v>2247.6999999999998</v>
      </c>
      <c r="Q22480" t="s">
        <v>1</v>
      </c>
      <c r="R22480">
        <v>1.125</v>
      </c>
    </row>
    <row r="22481" spans="1:18">
      <c r="A22481">
        <v>2247.8000000000002</v>
      </c>
      <c r="B22481" t="s">
        <v>1</v>
      </c>
      <c r="C22481">
        <v>2.125</v>
      </c>
      <c r="F22481">
        <v>2247.8000000000002</v>
      </c>
      <c r="G22481" t="s">
        <v>1</v>
      </c>
      <c r="H22481">
        <v>2.375</v>
      </c>
      <c r="K22481">
        <v>2247.8000000000002</v>
      </c>
      <c r="L22481" t="s">
        <v>1</v>
      </c>
      <c r="M22481">
        <v>1.75</v>
      </c>
      <c r="P22481">
        <v>2247.8000000000002</v>
      </c>
      <c r="Q22481" t="s">
        <v>1</v>
      </c>
      <c r="R22481">
        <v>1.125</v>
      </c>
    </row>
    <row r="22482" spans="1:18">
      <c r="A22482">
        <v>2247.9</v>
      </c>
      <c r="B22482" t="s">
        <v>1</v>
      </c>
      <c r="C22482">
        <v>2.125</v>
      </c>
      <c r="F22482">
        <v>2247.9</v>
      </c>
      <c r="G22482" t="s">
        <v>1</v>
      </c>
      <c r="H22482">
        <v>2.375</v>
      </c>
      <c r="K22482">
        <v>2247.9</v>
      </c>
      <c r="L22482" t="s">
        <v>1</v>
      </c>
      <c r="M22482">
        <v>1.875</v>
      </c>
      <c r="P22482">
        <v>2247.9</v>
      </c>
      <c r="Q22482" t="s">
        <v>1</v>
      </c>
      <c r="R22482">
        <v>1.125</v>
      </c>
    </row>
    <row r="22483" spans="1:18">
      <c r="A22483">
        <v>2248</v>
      </c>
      <c r="B22483" t="s">
        <v>1</v>
      </c>
      <c r="C22483">
        <v>3.5</v>
      </c>
      <c r="F22483">
        <v>2248</v>
      </c>
      <c r="G22483" t="s">
        <v>1</v>
      </c>
      <c r="H22483">
        <v>2.375</v>
      </c>
      <c r="K22483">
        <v>2248</v>
      </c>
      <c r="L22483" t="s">
        <v>1</v>
      </c>
      <c r="M22483">
        <v>1.875</v>
      </c>
      <c r="P22483">
        <v>2248</v>
      </c>
      <c r="Q22483" t="s">
        <v>1</v>
      </c>
      <c r="R22483">
        <v>1.375</v>
      </c>
    </row>
    <row r="22484" spans="1:18">
      <c r="A22484">
        <v>2248.1</v>
      </c>
      <c r="B22484" t="s">
        <v>1</v>
      </c>
      <c r="C22484">
        <v>3.5</v>
      </c>
      <c r="F22484">
        <v>2248.1</v>
      </c>
      <c r="G22484" t="s">
        <v>1</v>
      </c>
      <c r="H22484">
        <v>2.375</v>
      </c>
      <c r="K22484">
        <v>2248.1</v>
      </c>
      <c r="L22484" t="s">
        <v>1</v>
      </c>
      <c r="M22484">
        <v>1.875</v>
      </c>
      <c r="P22484">
        <v>2248.1</v>
      </c>
      <c r="Q22484" t="s">
        <v>1</v>
      </c>
      <c r="R22484">
        <v>1.375</v>
      </c>
    </row>
    <row r="22485" spans="1:18">
      <c r="A22485">
        <v>2248.1999999999998</v>
      </c>
      <c r="B22485" t="s">
        <v>1</v>
      </c>
      <c r="C22485">
        <v>3.625</v>
      </c>
      <c r="F22485">
        <v>2248.1999999999998</v>
      </c>
      <c r="G22485" t="s">
        <v>1</v>
      </c>
      <c r="H22485">
        <v>2.375</v>
      </c>
      <c r="K22485">
        <v>2248.1999999999998</v>
      </c>
      <c r="L22485" t="s">
        <v>1</v>
      </c>
      <c r="M22485">
        <v>1.875</v>
      </c>
      <c r="P22485">
        <v>2248.1999999999998</v>
      </c>
      <c r="Q22485" t="s">
        <v>1</v>
      </c>
      <c r="R22485">
        <v>1.375</v>
      </c>
    </row>
    <row r="22486" spans="1:18">
      <c r="A22486">
        <v>2248.3000000000002</v>
      </c>
      <c r="B22486" t="s">
        <v>1</v>
      </c>
      <c r="C22486">
        <v>3.625</v>
      </c>
      <c r="F22486">
        <v>2248.3000000000002</v>
      </c>
      <c r="G22486" t="s">
        <v>1</v>
      </c>
      <c r="H22486">
        <v>2.375</v>
      </c>
      <c r="K22486">
        <v>2248.3000000000002</v>
      </c>
      <c r="L22486" t="s">
        <v>1</v>
      </c>
      <c r="M22486">
        <v>1.875</v>
      </c>
      <c r="P22486">
        <v>2248.3000000000002</v>
      </c>
      <c r="Q22486" t="s">
        <v>1</v>
      </c>
      <c r="R22486">
        <v>1.375</v>
      </c>
    </row>
    <row r="22487" spans="1:18">
      <c r="A22487">
        <v>2248.4</v>
      </c>
      <c r="B22487" t="s">
        <v>1</v>
      </c>
      <c r="C22487">
        <v>3.75</v>
      </c>
      <c r="F22487">
        <v>2248.4</v>
      </c>
      <c r="G22487" t="s">
        <v>1</v>
      </c>
      <c r="H22487">
        <v>2.5</v>
      </c>
      <c r="K22487">
        <v>2248.4</v>
      </c>
      <c r="L22487" t="s">
        <v>1</v>
      </c>
      <c r="M22487">
        <v>1.875</v>
      </c>
      <c r="P22487">
        <v>2248.4</v>
      </c>
      <c r="Q22487" t="s">
        <v>1</v>
      </c>
      <c r="R22487">
        <v>1.375</v>
      </c>
    </row>
    <row r="22488" spans="1:18">
      <c r="A22488">
        <v>2248.5</v>
      </c>
      <c r="B22488" t="s">
        <v>1</v>
      </c>
      <c r="C22488">
        <v>3.75</v>
      </c>
      <c r="F22488">
        <v>2248.5</v>
      </c>
      <c r="G22488" t="s">
        <v>1</v>
      </c>
      <c r="H22488">
        <v>2.5</v>
      </c>
      <c r="K22488">
        <v>2248.5</v>
      </c>
      <c r="L22488" t="s">
        <v>1</v>
      </c>
      <c r="M22488">
        <v>2</v>
      </c>
      <c r="P22488">
        <v>2248.5</v>
      </c>
      <c r="Q22488" t="s">
        <v>1</v>
      </c>
      <c r="R22488">
        <v>1.375</v>
      </c>
    </row>
    <row r="22489" spans="1:18">
      <c r="A22489">
        <v>2248.6</v>
      </c>
      <c r="B22489" t="s">
        <v>1</v>
      </c>
      <c r="C22489">
        <v>3.875</v>
      </c>
      <c r="F22489">
        <v>2248.6</v>
      </c>
      <c r="G22489" t="s">
        <v>1</v>
      </c>
      <c r="H22489">
        <v>2.5</v>
      </c>
      <c r="K22489">
        <v>2248.6</v>
      </c>
      <c r="L22489" t="s">
        <v>1</v>
      </c>
      <c r="M22489">
        <v>2.125</v>
      </c>
      <c r="P22489">
        <v>2248.6</v>
      </c>
      <c r="Q22489" t="s">
        <v>1</v>
      </c>
      <c r="R22489">
        <v>1.375</v>
      </c>
    </row>
    <row r="22490" spans="1:18">
      <c r="A22490">
        <v>2248.6999999999998</v>
      </c>
      <c r="B22490" t="s">
        <v>1</v>
      </c>
      <c r="C22490">
        <v>3.875</v>
      </c>
      <c r="F22490">
        <v>2248.6999999999998</v>
      </c>
      <c r="G22490" t="s">
        <v>1</v>
      </c>
      <c r="H22490">
        <v>2.5</v>
      </c>
      <c r="K22490">
        <v>2248.6999999999998</v>
      </c>
      <c r="L22490" t="s">
        <v>1</v>
      </c>
      <c r="M22490">
        <v>2.125</v>
      </c>
      <c r="P22490">
        <v>2248.6999999999998</v>
      </c>
      <c r="Q22490" t="s">
        <v>1</v>
      </c>
      <c r="R22490">
        <v>1.375</v>
      </c>
    </row>
    <row r="22491" spans="1:18">
      <c r="A22491">
        <v>2248.8000000000002</v>
      </c>
      <c r="B22491" t="s">
        <v>1</v>
      </c>
      <c r="C22491">
        <v>3.875</v>
      </c>
      <c r="F22491">
        <v>2248.8000000000002</v>
      </c>
      <c r="G22491" t="s">
        <v>1</v>
      </c>
      <c r="H22491">
        <v>2.5</v>
      </c>
      <c r="K22491">
        <v>2248.8000000000002</v>
      </c>
      <c r="L22491" t="s">
        <v>1</v>
      </c>
      <c r="M22491">
        <v>2.125</v>
      </c>
      <c r="P22491">
        <v>2248.8000000000002</v>
      </c>
      <c r="Q22491" t="s">
        <v>1</v>
      </c>
      <c r="R22491">
        <v>1.5</v>
      </c>
    </row>
    <row r="22492" spans="1:18">
      <c r="A22492">
        <v>2248.9</v>
      </c>
      <c r="B22492" t="s">
        <v>1</v>
      </c>
      <c r="C22492">
        <v>4</v>
      </c>
      <c r="F22492">
        <v>2248.9</v>
      </c>
      <c r="G22492" t="s">
        <v>1</v>
      </c>
      <c r="H22492">
        <v>2.5</v>
      </c>
      <c r="K22492">
        <v>2248.9</v>
      </c>
      <c r="L22492" t="s">
        <v>1</v>
      </c>
      <c r="M22492">
        <v>2.125</v>
      </c>
      <c r="P22492">
        <v>2248.9</v>
      </c>
      <c r="Q22492" t="s">
        <v>1</v>
      </c>
      <c r="R22492">
        <v>2.25</v>
      </c>
    </row>
    <row r="22493" spans="1:18">
      <c r="A22493">
        <v>2249</v>
      </c>
      <c r="B22493" t="s">
        <v>1</v>
      </c>
      <c r="C22493">
        <v>2</v>
      </c>
      <c r="F22493">
        <v>2249</v>
      </c>
      <c r="G22493" t="s">
        <v>1</v>
      </c>
      <c r="H22493">
        <v>2.625</v>
      </c>
      <c r="K22493">
        <v>2249</v>
      </c>
      <c r="L22493" t="s">
        <v>1</v>
      </c>
      <c r="M22493">
        <v>2.125</v>
      </c>
      <c r="P22493">
        <v>2249</v>
      </c>
      <c r="Q22493" t="s">
        <v>1</v>
      </c>
      <c r="R22493">
        <v>1.5</v>
      </c>
    </row>
    <row r="22494" spans="1:18">
      <c r="A22494">
        <v>2249.1</v>
      </c>
      <c r="B22494" t="s">
        <v>1</v>
      </c>
      <c r="C22494">
        <v>1.5</v>
      </c>
      <c r="F22494">
        <v>2249.1</v>
      </c>
      <c r="G22494" t="s">
        <v>1</v>
      </c>
      <c r="H22494">
        <v>2.75</v>
      </c>
      <c r="K22494">
        <v>2249.1</v>
      </c>
      <c r="L22494" t="s">
        <v>1</v>
      </c>
      <c r="M22494">
        <v>2.125</v>
      </c>
      <c r="P22494">
        <v>2249.1</v>
      </c>
      <c r="Q22494" t="s">
        <v>1</v>
      </c>
      <c r="R22494">
        <v>1.5</v>
      </c>
    </row>
    <row r="22495" spans="1:18">
      <c r="A22495">
        <v>2249.1999999999998</v>
      </c>
      <c r="B22495" t="s">
        <v>1</v>
      </c>
      <c r="C22495">
        <v>1.625</v>
      </c>
      <c r="F22495">
        <v>2249.1999999999998</v>
      </c>
      <c r="G22495" t="s">
        <v>1</v>
      </c>
      <c r="H22495">
        <v>2.75</v>
      </c>
      <c r="K22495">
        <v>2249.1999999999998</v>
      </c>
      <c r="L22495" t="s">
        <v>1</v>
      </c>
      <c r="M22495">
        <v>2.125</v>
      </c>
      <c r="P22495">
        <v>2249.1999999999998</v>
      </c>
      <c r="Q22495" t="s">
        <v>1</v>
      </c>
      <c r="R22495">
        <v>1.5</v>
      </c>
    </row>
    <row r="22496" spans="1:18">
      <c r="A22496">
        <v>2249.3000000000002</v>
      </c>
      <c r="B22496" t="s">
        <v>1</v>
      </c>
      <c r="C22496">
        <v>1.625</v>
      </c>
      <c r="F22496">
        <v>2249.3000000000002</v>
      </c>
      <c r="G22496" t="s">
        <v>1</v>
      </c>
      <c r="H22496">
        <v>2.875</v>
      </c>
      <c r="K22496">
        <v>2249.3000000000002</v>
      </c>
      <c r="L22496" t="s">
        <v>1</v>
      </c>
      <c r="M22496">
        <v>2.125</v>
      </c>
      <c r="P22496">
        <v>2249.3000000000002</v>
      </c>
      <c r="Q22496" t="s">
        <v>1</v>
      </c>
      <c r="R22496">
        <v>1.5</v>
      </c>
    </row>
    <row r="22497" spans="1:18">
      <c r="A22497">
        <v>2249.4</v>
      </c>
      <c r="B22497" t="s">
        <v>1</v>
      </c>
      <c r="C22497">
        <v>1.625</v>
      </c>
      <c r="F22497">
        <v>2249.4</v>
      </c>
      <c r="G22497" t="s">
        <v>1</v>
      </c>
      <c r="H22497">
        <v>3</v>
      </c>
      <c r="K22497">
        <v>2249.4</v>
      </c>
      <c r="L22497" t="s">
        <v>1</v>
      </c>
      <c r="M22497">
        <v>2.125</v>
      </c>
      <c r="P22497">
        <v>2249.4</v>
      </c>
      <c r="Q22497" t="s">
        <v>1</v>
      </c>
      <c r="R22497">
        <v>1.5</v>
      </c>
    </row>
    <row r="22498" spans="1:18">
      <c r="A22498">
        <v>2249.5</v>
      </c>
      <c r="B22498" t="s">
        <v>1</v>
      </c>
      <c r="C22498">
        <v>1.625</v>
      </c>
      <c r="F22498">
        <v>2249.5</v>
      </c>
      <c r="G22498" t="s">
        <v>1</v>
      </c>
      <c r="H22498">
        <v>3.125</v>
      </c>
      <c r="K22498">
        <v>2249.5</v>
      </c>
      <c r="L22498" t="s">
        <v>1</v>
      </c>
      <c r="M22498">
        <v>2.25</v>
      </c>
      <c r="P22498">
        <v>2249.5</v>
      </c>
      <c r="Q22498" t="s">
        <v>1</v>
      </c>
      <c r="R22498">
        <v>1.5</v>
      </c>
    </row>
    <row r="22499" spans="1:18">
      <c r="A22499">
        <v>2249.6</v>
      </c>
      <c r="B22499" t="s">
        <v>1</v>
      </c>
      <c r="C22499">
        <v>1.625</v>
      </c>
      <c r="F22499">
        <v>2249.6</v>
      </c>
      <c r="G22499" t="s">
        <v>1</v>
      </c>
      <c r="H22499">
        <v>3.125</v>
      </c>
      <c r="K22499">
        <v>2249.6</v>
      </c>
      <c r="L22499" t="s">
        <v>1</v>
      </c>
      <c r="M22499">
        <v>2.25</v>
      </c>
      <c r="P22499">
        <v>2249.6</v>
      </c>
      <c r="Q22499" t="s">
        <v>1</v>
      </c>
      <c r="R22499">
        <v>2.125</v>
      </c>
    </row>
    <row r="22500" spans="1:18">
      <c r="A22500">
        <v>2249.6999999999998</v>
      </c>
      <c r="B22500" t="s">
        <v>1</v>
      </c>
      <c r="C22500">
        <v>1.625</v>
      </c>
      <c r="F22500">
        <v>2249.6999999999998</v>
      </c>
      <c r="G22500" t="s">
        <v>1</v>
      </c>
      <c r="H22500">
        <v>3.125</v>
      </c>
      <c r="K22500">
        <v>2249.6999999999998</v>
      </c>
      <c r="L22500" t="s">
        <v>1</v>
      </c>
      <c r="M22500">
        <v>2.25</v>
      </c>
      <c r="P22500">
        <v>2249.6999999999998</v>
      </c>
      <c r="Q22500" t="s">
        <v>1</v>
      </c>
      <c r="R22500">
        <v>1.625</v>
      </c>
    </row>
    <row r="22501" spans="1:18">
      <c r="A22501">
        <v>2249.8000000000002</v>
      </c>
      <c r="B22501" t="s">
        <v>1</v>
      </c>
      <c r="C22501">
        <v>1.75</v>
      </c>
      <c r="F22501">
        <v>2249.8000000000002</v>
      </c>
      <c r="G22501" t="s">
        <v>1</v>
      </c>
      <c r="H22501">
        <v>3.125</v>
      </c>
      <c r="K22501">
        <v>2249.8000000000002</v>
      </c>
      <c r="L22501" t="s">
        <v>1</v>
      </c>
      <c r="M22501">
        <v>2.375</v>
      </c>
      <c r="P22501">
        <v>2249.8000000000002</v>
      </c>
      <c r="Q22501" t="s">
        <v>1</v>
      </c>
      <c r="R22501">
        <v>1.625</v>
      </c>
    </row>
    <row r="22502" spans="1:18">
      <c r="A22502">
        <v>2249.9</v>
      </c>
      <c r="B22502" t="s">
        <v>1</v>
      </c>
      <c r="C22502">
        <v>1.625</v>
      </c>
      <c r="F22502">
        <v>2249.9</v>
      </c>
      <c r="G22502" t="s">
        <v>1</v>
      </c>
      <c r="H22502">
        <v>3.125</v>
      </c>
      <c r="K22502">
        <v>2249.9</v>
      </c>
      <c r="L22502" t="s">
        <v>1</v>
      </c>
      <c r="M22502">
        <v>2.375</v>
      </c>
      <c r="P22502">
        <v>2249.9</v>
      </c>
      <c r="Q22502" t="s">
        <v>1</v>
      </c>
      <c r="R22502">
        <v>1.625</v>
      </c>
    </row>
    <row r="22503" spans="1:18">
      <c r="A22503">
        <v>2250</v>
      </c>
      <c r="B22503" t="s">
        <v>1</v>
      </c>
      <c r="C22503">
        <v>1.75</v>
      </c>
      <c r="F22503">
        <v>2250</v>
      </c>
      <c r="G22503" t="s">
        <v>1</v>
      </c>
      <c r="H22503">
        <v>3.125</v>
      </c>
      <c r="K22503">
        <v>2250</v>
      </c>
      <c r="L22503" t="s">
        <v>1</v>
      </c>
      <c r="M22503">
        <v>2.375</v>
      </c>
      <c r="P22503">
        <v>2250</v>
      </c>
      <c r="Q22503" t="s">
        <v>1</v>
      </c>
      <c r="R22503">
        <v>1.625</v>
      </c>
    </row>
    <row r="22504" spans="1:18">
      <c r="A22504">
        <v>2250.1</v>
      </c>
      <c r="B22504" t="s">
        <v>1</v>
      </c>
      <c r="C22504">
        <v>1.75</v>
      </c>
      <c r="F22504">
        <v>2250.1</v>
      </c>
      <c r="G22504" t="s">
        <v>1</v>
      </c>
      <c r="H22504">
        <v>3.25</v>
      </c>
      <c r="K22504">
        <v>2250.1</v>
      </c>
      <c r="L22504" t="s">
        <v>1</v>
      </c>
      <c r="M22504">
        <v>2.375</v>
      </c>
      <c r="P22504">
        <v>2250.1</v>
      </c>
      <c r="Q22504" t="s">
        <v>1</v>
      </c>
      <c r="R22504">
        <v>1.625</v>
      </c>
    </row>
    <row r="22505" spans="1:18">
      <c r="A22505">
        <v>2250.1999999999998</v>
      </c>
      <c r="B22505" t="s">
        <v>1</v>
      </c>
      <c r="C22505">
        <v>1.875</v>
      </c>
      <c r="F22505">
        <v>2250.1999999999998</v>
      </c>
      <c r="G22505" t="s">
        <v>1</v>
      </c>
      <c r="H22505">
        <v>3.375</v>
      </c>
      <c r="K22505">
        <v>2250.1999999999998</v>
      </c>
      <c r="L22505" t="s">
        <v>1</v>
      </c>
      <c r="M22505">
        <v>2.5</v>
      </c>
      <c r="P22505">
        <v>2250.1999999999998</v>
      </c>
      <c r="Q22505" t="s">
        <v>1</v>
      </c>
      <c r="R22505">
        <v>1.75</v>
      </c>
    </row>
    <row r="22506" spans="1:18">
      <c r="A22506">
        <v>2250.3000000000002</v>
      </c>
      <c r="B22506" t="s">
        <v>1</v>
      </c>
      <c r="C22506">
        <v>1.875</v>
      </c>
      <c r="F22506">
        <v>2250.3000000000002</v>
      </c>
      <c r="G22506" t="s">
        <v>1</v>
      </c>
      <c r="H22506">
        <v>3.375</v>
      </c>
      <c r="K22506">
        <v>2250.3000000000002</v>
      </c>
      <c r="L22506" t="s">
        <v>1</v>
      </c>
      <c r="M22506">
        <v>2.5</v>
      </c>
      <c r="P22506">
        <v>2250.3000000000002</v>
      </c>
      <c r="Q22506" t="s">
        <v>1</v>
      </c>
      <c r="R22506">
        <v>1.75</v>
      </c>
    </row>
    <row r="22507" spans="1:18">
      <c r="A22507">
        <v>2250.4</v>
      </c>
      <c r="B22507" t="s">
        <v>1</v>
      </c>
      <c r="C22507">
        <v>2</v>
      </c>
      <c r="F22507">
        <v>2250.4</v>
      </c>
      <c r="G22507" t="s">
        <v>1</v>
      </c>
      <c r="H22507">
        <v>3.375</v>
      </c>
      <c r="K22507">
        <v>2250.4</v>
      </c>
      <c r="L22507" t="s">
        <v>1</v>
      </c>
      <c r="M22507">
        <v>2.625</v>
      </c>
      <c r="P22507">
        <v>2250.4</v>
      </c>
      <c r="Q22507" t="s">
        <v>1</v>
      </c>
      <c r="R22507">
        <v>1.75</v>
      </c>
    </row>
    <row r="22508" spans="1:18">
      <c r="A22508">
        <v>2250.5</v>
      </c>
      <c r="B22508" t="s">
        <v>1</v>
      </c>
      <c r="C22508">
        <v>2</v>
      </c>
      <c r="F22508">
        <v>2250.5</v>
      </c>
      <c r="G22508" t="s">
        <v>1</v>
      </c>
      <c r="H22508">
        <v>3.375</v>
      </c>
      <c r="K22508">
        <v>2250.5</v>
      </c>
      <c r="L22508" t="s">
        <v>1</v>
      </c>
      <c r="M22508">
        <v>2.625</v>
      </c>
      <c r="P22508">
        <v>2250.5</v>
      </c>
      <c r="Q22508" t="s">
        <v>1</v>
      </c>
      <c r="R22508">
        <v>1.75</v>
      </c>
    </row>
    <row r="22509" spans="1:18">
      <c r="A22509">
        <v>2250.6</v>
      </c>
      <c r="B22509" t="s">
        <v>1</v>
      </c>
      <c r="C22509">
        <v>2</v>
      </c>
      <c r="F22509">
        <v>2250.6</v>
      </c>
      <c r="G22509" t="s">
        <v>1</v>
      </c>
      <c r="H22509">
        <v>3.5</v>
      </c>
      <c r="K22509">
        <v>2250.6</v>
      </c>
      <c r="L22509" t="s">
        <v>1</v>
      </c>
      <c r="M22509">
        <v>2.625</v>
      </c>
      <c r="P22509">
        <v>2250.6</v>
      </c>
      <c r="Q22509" t="s">
        <v>1</v>
      </c>
      <c r="R22509">
        <v>1.75</v>
      </c>
    </row>
    <row r="22510" spans="1:18">
      <c r="A22510">
        <v>2250.6999999999998</v>
      </c>
      <c r="B22510" t="s">
        <v>1</v>
      </c>
      <c r="C22510">
        <v>2</v>
      </c>
      <c r="F22510">
        <v>2250.6999999999998</v>
      </c>
      <c r="G22510" t="s">
        <v>1</v>
      </c>
      <c r="H22510">
        <v>3.375</v>
      </c>
      <c r="K22510">
        <v>2250.6999999999998</v>
      </c>
      <c r="L22510" t="s">
        <v>1</v>
      </c>
      <c r="M22510">
        <v>2.625</v>
      </c>
      <c r="P22510">
        <v>2250.6999999999998</v>
      </c>
      <c r="Q22510" t="s">
        <v>1</v>
      </c>
      <c r="R22510">
        <v>1.75</v>
      </c>
    </row>
    <row r="22511" spans="1:18">
      <c r="A22511">
        <v>2250.8000000000002</v>
      </c>
      <c r="B22511" t="s">
        <v>1</v>
      </c>
      <c r="C22511">
        <v>2</v>
      </c>
      <c r="F22511">
        <v>2250.8000000000002</v>
      </c>
      <c r="G22511" t="s">
        <v>1</v>
      </c>
      <c r="H22511">
        <v>3.5</v>
      </c>
      <c r="K22511">
        <v>2250.8000000000002</v>
      </c>
      <c r="L22511" t="s">
        <v>1</v>
      </c>
      <c r="M22511">
        <v>2.625</v>
      </c>
      <c r="P22511">
        <v>2250.8000000000002</v>
      </c>
      <c r="Q22511" t="s">
        <v>1</v>
      </c>
      <c r="R22511">
        <v>2.625</v>
      </c>
    </row>
    <row r="22512" spans="1:18">
      <c r="A22512">
        <v>2250.9</v>
      </c>
      <c r="B22512" t="s">
        <v>1</v>
      </c>
      <c r="C22512">
        <v>2</v>
      </c>
      <c r="F22512">
        <v>2250.9</v>
      </c>
      <c r="G22512" t="s">
        <v>1</v>
      </c>
      <c r="H22512">
        <v>3.5</v>
      </c>
      <c r="K22512">
        <v>2250.9</v>
      </c>
      <c r="L22512" t="s">
        <v>1</v>
      </c>
      <c r="M22512">
        <v>2.625</v>
      </c>
      <c r="P22512">
        <v>2250.9</v>
      </c>
      <c r="Q22512" t="s">
        <v>1</v>
      </c>
      <c r="R22512">
        <v>2.625</v>
      </c>
    </row>
    <row r="22513" spans="1:18">
      <c r="A22513">
        <v>2251</v>
      </c>
      <c r="B22513" t="s">
        <v>1</v>
      </c>
      <c r="C22513">
        <v>2</v>
      </c>
      <c r="F22513">
        <v>2251</v>
      </c>
      <c r="G22513" t="s">
        <v>1</v>
      </c>
      <c r="H22513">
        <v>3.625</v>
      </c>
      <c r="K22513">
        <v>2251</v>
      </c>
      <c r="L22513" t="s">
        <v>1</v>
      </c>
      <c r="M22513">
        <v>2.625</v>
      </c>
      <c r="P22513">
        <v>2251</v>
      </c>
      <c r="Q22513" t="s">
        <v>1</v>
      </c>
      <c r="R22513">
        <v>2.625</v>
      </c>
    </row>
    <row r="22514" spans="1:18">
      <c r="A22514">
        <v>2251.1</v>
      </c>
      <c r="B22514" t="s">
        <v>1</v>
      </c>
      <c r="C22514">
        <v>2</v>
      </c>
      <c r="F22514">
        <v>2251.1</v>
      </c>
      <c r="G22514" t="s">
        <v>1</v>
      </c>
      <c r="H22514">
        <v>3.625</v>
      </c>
      <c r="K22514">
        <v>2251.1</v>
      </c>
      <c r="L22514" t="s">
        <v>1</v>
      </c>
      <c r="M22514">
        <v>2.625</v>
      </c>
      <c r="P22514">
        <v>2251.1</v>
      </c>
      <c r="Q22514" t="s">
        <v>1</v>
      </c>
      <c r="R22514">
        <v>2.625</v>
      </c>
    </row>
    <row r="22515" spans="1:18">
      <c r="A22515">
        <v>2251.1999999999998</v>
      </c>
      <c r="B22515" t="s">
        <v>1</v>
      </c>
      <c r="C22515">
        <v>2.125</v>
      </c>
      <c r="F22515">
        <v>2251.1999999999998</v>
      </c>
      <c r="G22515" t="s">
        <v>1</v>
      </c>
      <c r="H22515">
        <v>3.625</v>
      </c>
      <c r="K22515">
        <v>2251.1999999999998</v>
      </c>
      <c r="L22515" t="s">
        <v>1</v>
      </c>
      <c r="M22515">
        <v>2.625</v>
      </c>
      <c r="P22515">
        <v>2251.1999999999998</v>
      </c>
      <c r="Q22515" t="s">
        <v>1</v>
      </c>
      <c r="R22515">
        <v>2.625</v>
      </c>
    </row>
    <row r="22516" spans="1:18">
      <c r="A22516">
        <v>2251.3000000000002</v>
      </c>
      <c r="B22516" t="s">
        <v>1</v>
      </c>
      <c r="C22516">
        <v>2.125</v>
      </c>
      <c r="F22516">
        <v>2251.3000000000002</v>
      </c>
      <c r="G22516" t="s">
        <v>1</v>
      </c>
      <c r="H22516">
        <v>3.875</v>
      </c>
      <c r="K22516">
        <v>2251.3000000000002</v>
      </c>
      <c r="L22516" t="s">
        <v>1</v>
      </c>
      <c r="M22516">
        <v>2.625</v>
      </c>
      <c r="P22516">
        <v>2251.3000000000002</v>
      </c>
      <c r="Q22516" t="s">
        <v>1</v>
      </c>
      <c r="R22516">
        <v>2.625</v>
      </c>
    </row>
    <row r="22517" spans="1:18">
      <c r="A22517">
        <v>2251.4</v>
      </c>
      <c r="B22517" t="s">
        <v>1</v>
      </c>
      <c r="C22517">
        <v>2.125</v>
      </c>
      <c r="F22517">
        <v>2251.4</v>
      </c>
      <c r="G22517" t="s">
        <v>1</v>
      </c>
      <c r="H22517">
        <v>3.875</v>
      </c>
      <c r="K22517">
        <v>2251.4</v>
      </c>
      <c r="L22517" t="s">
        <v>1</v>
      </c>
      <c r="M22517">
        <v>2.625</v>
      </c>
      <c r="P22517">
        <v>2251.4</v>
      </c>
      <c r="Q22517" t="s">
        <v>1</v>
      </c>
      <c r="R22517">
        <v>2.75</v>
      </c>
    </row>
    <row r="22518" spans="1:18">
      <c r="A22518">
        <v>2251.5</v>
      </c>
      <c r="B22518" t="s">
        <v>1</v>
      </c>
      <c r="C22518">
        <v>2.125</v>
      </c>
      <c r="F22518">
        <v>2251.5</v>
      </c>
      <c r="G22518" t="s">
        <v>1</v>
      </c>
      <c r="H22518">
        <v>3.875</v>
      </c>
      <c r="K22518">
        <v>2251.5</v>
      </c>
      <c r="L22518" t="s">
        <v>1</v>
      </c>
      <c r="M22518">
        <v>2.625</v>
      </c>
      <c r="P22518">
        <v>2251.5</v>
      </c>
      <c r="Q22518" t="s">
        <v>1</v>
      </c>
      <c r="R22518">
        <v>2.75</v>
      </c>
    </row>
    <row r="22519" spans="1:18">
      <c r="A22519">
        <v>2251.6</v>
      </c>
      <c r="B22519" t="s">
        <v>1</v>
      </c>
      <c r="C22519">
        <v>2.25</v>
      </c>
      <c r="F22519">
        <v>2251.6</v>
      </c>
      <c r="G22519" t="s">
        <v>1</v>
      </c>
      <c r="H22519">
        <v>3.875</v>
      </c>
      <c r="K22519">
        <v>2251.6</v>
      </c>
      <c r="L22519" t="s">
        <v>1</v>
      </c>
      <c r="M22519">
        <v>2.625</v>
      </c>
      <c r="P22519">
        <v>2251.6</v>
      </c>
      <c r="Q22519" t="s">
        <v>1</v>
      </c>
      <c r="R22519">
        <v>2.75</v>
      </c>
    </row>
    <row r="22520" spans="1:18">
      <c r="A22520">
        <v>2251.6999999999998</v>
      </c>
      <c r="B22520" t="s">
        <v>1</v>
      </c>
      <c r="C22520">
        <v>2.25</v>
      </c>
      <c r="F22520">
        <v>2251.6999999999998</v>
      </c>
      <c r="G22520" t="s">
        <v>1</v>
      </c>
      <c r="H22520">
        <v>3.875</v>
      </c>
      <c r="K22520">
        <v>2251.6999999999998</v>
      </c>
      <c r="L22520" t="s">
        <v>1</v>
      </c>
      <c r="M22520">
        <v>2.625</v>
      </c>
      <c r="P22520">
        <v>2251.6999999999998</v>
      </c>
      <c r="Q22520" t="s">
        <v>1</v>
      </c>
      <c r="R22520">
        <v>2.875</v>
      </c>
    </row>
    <row r="22521" spans="1:18">
      <c r="A22521">
        <v>2251.8000000000002</v>
      </c>
      <c r="B22521" t="s">
        <v>1</v>
      </c>
      <c r="C22521">
        <v>2.25</v>
      </c>
      <c r="F22521">
        <v>2251.8000000000002</v>
      </c>
      <c r="G22521" t="s">
        <v>1</v>
      </c>
      <c r="H22521">
        <v>4</v>
      </c>
      <c r="K22521">
        <v>2251.8000000000002</v>
      </c>
      <c r="L22521" t="s">
        <v>1</v>
      </c>
      <c r="M22521">
        <v>2.625</v>
      </c>
      <c r="P22521">
        <v>2251.8000000000002</v>
      </c>
      <c r="Q22521" t="s">
        <v>1</v>
      </c>
      <c r="R22521">
        <v>2.875</v>
      </c>
    </row>
    <row r="22522" spans="1:18">
      <c r="A22522">
        <v>2251.9</v>
      </c>
      <c r="B22522" t="s">
        <v>1</v>
      </c>
      <c r="C22522">
        <v>2.25</v>
      </c>
      <c r="F22522">
        <v>2251.9</v>
      </c>
      <c r="G22522" t="s">
        <v>1</v>
      </c>
      <c r="H22522">
        <v>4</v>
      </c>
      <c r="K22522">
        <v>2251.9</v>
      </c>
      <c r="L22522" t="s">
        <v>1</v>
      </c>
      <c r="M22522">
        <v>2.75</v>
      </c>
      <c r="P22522">
        <v>2251.9</v>
      </c>
      <c r="Q22522" t="s">
        <v>1</v>
      </c>
      <c r="R22522">
        <v>2.875</v>
      </c>
    </row>
    <row r="22523" spans="1:18">
      <c r="A22523">
        <v>2252</v>
      </c>
      <c r="B22523" t="s">
        <v>1</v>
      </c>
      <c r="C22523">
        <v>2.25</v>
      </c>
      <c r="F22523">
        <v>2252</v>
      </c>
      <c r="G22523" t="s">
        <v>1</v>
      </c>
      <c r="H22523">
        <v>1.5</v>
      </c>
      <c r="K22523">
        <v>2252</v>
      </c>
      <c r="L22523" t="s">
        <v>1</v>
      </c>
      <c r="M22523">
        <v>2.875</v>
      </c>
      <c r="P22523">
        <v>2252</v>
      </c>
      <c r="Q22523" t="s">
        <v>1</v>
      </c>
      <c r="R22523">
        <v>0.75</v>
      </c>
    </row>
    <row r="22524" spans="1:18">
      <c r="A22524">
        <v>2252.1</v>
      </c>
      <c r="B22524" t="s">
        <v>1</v>
      </c>
      <c r="C22524">
        <v>2.375</v>
      </c>
      <c r="F22524">
        <v>2252.1</v>
      </c>
      <c r="G22524" t="s">
        <v>1</v>
      </c>
      <c r="H22524">
        <v>1.25</v>
      </c>
      <c r="K22524">
        <v>2252.1</v>
      </c>
      <c r="L22524" t="s">
        <v>1</v>
      </c>
      <c r="M22524">
        <v>2.875</v>
      </c>
      <c r="P22524">
        <v>2252.1</v>
      </c>
      <c r="Q22524" t="s">
        <v>1</v>
      </c>
      <c r="R22524">
        <v>0.75</v>
      </c>
    </row>
    <row r="22525" spans="1:18">
      <c r="A22525">
        <v>2252.1999999999998</v>
      </c>
      <c r="B22525" t="s">
        <v>1</v>
      </c>
      <c r="C22525">
        <v>2.375</v>
      </c>
      <c r="F22525">
        <v>2252.1999999999998</v>
      </c>
      <c r="G22525" t="s">
        <v>1</v>
      </c>
      <c r="H22525">
        <v>1.25</v>
      </c>
      <c r="K22525">
        <v>2252.1999999999998</v>
      </c>
      <c r="L22525" t="s">
        <v>1</v>
      </c>
      <c r="M22525">
        <v>2.875</v>
      </c>
      <c r="P22525">
        <v>2252.1999999999998</v>
      </c>
      <c r="Q22525" t="s">
        <v>1</v>
      </c>
      <c r="R22525">
        <v>0.75</v>
      </c>
    </row>
    <row r="22526" spans="1:18">
      <c r="A22526">
        <v>2252.3000000000002</v>
      </c>
      <c r="B22526" t="s">
        <v>1</v>
      </c>
      <c r="C22526">
        <v>2.375</v>
      </c>
      <c r="F22526">
        <v>2252.3000000000002</v>
      </c>
      <c r="G22526" t="s">
        <v>1</v>
      </c>
      <c r="H22526">
        <v>1.625</v>
      </c>
      <c r="K22526">
        <v>2252.3000000000002</v>
      </c>
      <c r="L22526" t="s">
        <v>1</v>
      </c>
      <c r="M22526">
        <v>2.875</v>
      </c>
      <c r="P22526">
        <v>2252.3000000000002</v>
      </c>
      <c r="Q22526" t="s">
        <v>1</v>
      </c>
      <c r="R22526">
        <v>0.75</v>
      </c>
    </row>
    <row r="22527" spans="1:18">
      <c r="A22527">
        <v>2252.4</v>
      </c>
      <c r="B22527" t="s">
        <v>1</v>
      </c>
      <c r="C22527">
        <v>2.375</v>
      </c>
      <c r="F22527">
        <v>2252.4</v>
      </c>
      <c r="G22527" t="s">
        <v>1</v>
      </c>
      <c r="H22527">
        <v>1.875</v>
      </c>
      <c r="K22527">
        <v>2252.4</v>
      </c>
      <c r="L22527" t="s">
        <v>1</v>
      </c>
      <c r="M22527">
        <v>2.875</v>
      </c>
      <c r="P22527">
        <v>2252.4</v>
      </c>
      <c r="Q22527" t="s">
        <v>1</v>
      </c>
      <c r="R22527">
        <v>0.75</v>
      </c>
    </row>
    <row r="22528" spans="1:18">
      <c r="A22528">
        <v>2252.5</v>
      </c>
      <c r="B22528" t="s">
        <v>1</v>
      </c>
      <c r="C22528">
        <v>2.375</v>
      </c>
      <c r="F22528">
        <v>2252.5</v>
      </c>
      <c r="G22528" t="s">
        <v>1</v>
      </c>
      <c r="H22528">
        <v>1.875</v>
      </c>
      <c r="K22528">
        <v>2252.5</v>
      </c>
      <c r="L22528" t="s">
        <v>1</v>
      </c>
      <c r="M22528">
        <v>2.875</v>
      </c>
      <c r="P22528">
        <v>2252.5</v>
      </c>
      <c r="Q22528" t="s">
        <v>1</v>
      </c>
      <c r="R22528">
        <v>0.75</v>
      </c>
    </row>
    <row r="22529" spans="1:18">
      <c r="A22529">
        <v>2252.6</v>
      </c>
      <c r="B22529" t="s">
        <v>1</v>
      </c>
      <c r="C22529">
        <v>2.5</v>
      </c>
      <c r="F22529">
        <v>2252.6</v>
      </c>
      <c r="G22529" t="s">
        <v>1</v>
      </c>
      <c r="H22529">
        <v>1.875</v>
      </c>
      <c r="K22529">
        <v>2252.6</v>
      </c>
      <c r="L22529" t="s">
        <v>1</v>
      </c>
      <c r="M22529">
        <v>3</v>
      </c>
      <c r="P22529">
        <v>2252.6</v>
      </c>
      <c r="Q22529" t="s">
        <v>1</v>
      </c>
      <c r="R22529">
        <v>0.75</v>
      </c>
    </row>
    <row r="22530" spans="1:18">
      <c r="A22530">
        <v>2252.6999999999998</v>
      </c>
      <c r="B22530" t="s">
        <v>1</v>
      </c>
      <c r="C22530">
        <v>2.5</v>
      </c>
      <c r="F22530">
        <v>2252.6999999999998</v>
      </c>
      <c r="G22530" t="s">
        <v>1</v>
      </c>
      <c r="H22530">
        <v>1.875</v>
      </c>
      <c r="K22530">
        <v>2252.6999999999998</v>
      </c>
      <c r="L22530" t="s">
        <v>1</v>
      </c>
      <c r="M22530">
        <v>3</v>
      </c>
      <c r="P22530">
        <v>2252.6999999999998</v>
      </c>
      <c r="Q22530" t="s">
        <v>1</v>
      </c>
      <c r="R22530">
        <v>0.75</v>
      </c>
    </row>
    <row r="22531" spans="1:18">
      <c r="A22531">
        <v>2252.8000000000002</v>
      </c>
      <c r="B22531" t="s">
        <v>1</v>
      </c>
      <c r="C22531">
        <v>2.625</v>
      </c>
      <c r="F22531">
        <v>2252.8000000000002</v>
      </c>
      <c r="G22531" t="s">
        <v>1</v>
      </c>
      <c r="H22531">
        <v>2.5</v>
      </c>
      <c r="K22531">
        <v>2252.8000000000002</v>
      </c>
      <c r="L22531" t="s">
        <v>1</v>
      </c>
      <c r="M22531">
        <v>3</v>
      </c>
      <c r="P22531">
        <v>2252.8000000000002</v>
      </c>
      <c r="Q22531" t="s">
        <v>1</v>
      </c>
      <c r="R22531">
        <v>0.75</v>
      </c>
    </row>
    <row r="22532" spans="1:18">
      <c r="A22532">
        <v>2252.9</v>
      </c>
      <c r="B22532" t="s">
        <v>1</v>
      </c>
      <c r="C22532">
        <v>2.625</v>
      </c>
      <c r="F22532">
        <v>2252.9</v>
      </c>
      <c r="G22532" t="s">
        <v>1</v>
      </c>
      <c r="H22532">
        <v>2.75</v>
      </c>
      <c r="K22532">
        <v>2252.9</v>
      </c>
      <c r="L22532" t="s">
        <v>1</v>
      </c>
      <c r="M22532">
        <v>3</v>
      </c>
      <c r="P22532">
        <v>2252.9</v>
      </c>
      <c r="Q22532" t="s">
        <v>1</v>
      </c>
      <c r="R22532">
        <v>0.875</v>
      </c>
    </row>
    <row r="22533" spans="1:18">
      <c r="A22533">
        <v>2253</v>
      </c>
      <c r="B22533" t="s">
        <v>1</v>
      </c>
      <c r="C22533">
        <v>2.625</v>
      </c>
      <c r="F22533">
        <v>2253</v>
      </c>
      <c r="G22533" t="s">
        <v>1</v>
      </c>
      <c r="H22533">
        <v>2.75</v>
      </c>
      <c r="K22533">
        <v>2253</v>
      </c>
      <c r="L22533" t="s">
        <v>1</v>
      </c>
      <c r="M22533">
        <v>3.125</v>
      </c>
      <c r="P22533">
        <v>2253</v>
      </c>
      <c r="Q22533" t="s">
        <v>1</v>
      </c>
      <c r="R22533">
        <v>0.75</v>
      </c>
    </row>
    <row r="22534" spans="1:18">
      <c r="A22534">
        <v>2253.1</v>
      </c>
      <c r="B22534" t="s">
        <v>1</v>
      </c>
      <c r="C22534">
        <v>2.75</v>
      </c>
      <c r="F22534">
        <v>2253.1</v>
      </c>
      <c r="G22534" t="s">
        <v>1</v>
      </c>
      <c r="H22534">
        <v>2.875</v>
      </c>
      <c r="K22534">
        <v>2253.1</v>
      </c>
      <c r="L22534" t="s">
        <v>1</v>
      </c>
      <c r="M22534">
        <v>3.125</v>
      </c>
      <c r="P22534">
        <v>2253.1</v>
      </c>
      <c r="Q22534" t="s">
        <v>1</v>
      </c>
      <c r="R22534">
        <v>0.75</v>
      </c>
    </row>
    <row r="22535" spans="1:18">
      <c r="A22535">
        <v>2253.1999999999998</v>
      </c>
      <c r="B22535" t="s">
        <v>1</v>
      </c>
      <c r="C22535">
        <v>2.875</v>
      </c>
      <c r="F22535">
        <v>2253.1999999999998</v>
      </c>
      <c r="G22535" t="s">
        <v>1</v>
      </c>
      <c r="H22535">
        <v>2.875</v>
      </c>
      <c r="K22535">
        <v>2253.1999999999998</v>
      </c>
      <c r="L22535" t="s">
        <v>1</v>
      </c>
      <c r="M22535">
        <v>3.125</v>
      </c>
      <c r="P22535">
        <v>2253.1999999999998</v>
      </c>
      <c r="Q22535" t="s">
        <v>1</v>
      </c>
      <c r="R22535">
        <v>0.75</v>
      </c>
    </row>
    <row r="22536" spans="1:18">
      <c r="A22536">
        <v>2253.3000000000002</v>
      </c>
      <c r="B22536" t="s">
        <v>1</v>
      </c>
      <c r="C22536">
        <v>3</v>
      </c>
      <c r="F22536">
        <v>2253.3000000000002</v>
      </c>
      <c r="G22536" t="s">
        <v>1</v>
      </c>
      <c r="H22536">
        <v>3</v>
      </c>
      <c r="K22536">
        <v>2253.3000000000002</v>
      </c>
      <c r="L22536" t="s">
        <v>1</v>
      </c>
      <c r="M22536">
        <v>3.125</v>
      </c>
      <c r="P22536">
        <v>2253.3000000000002</v>
      </c>
      <c r="Q22536" t="s">
        <v>1</v>
      </c>
      <c r="R22536">
        <v>1</v>
      </c>
    </row>
    <row r="22537" spans="1:18">
      <c r="A22537">
        <v>2253.4</v>
      </c>
      <c r="B22537" t="s">
        <v>1</v>
      </c>
      <c r="C22537">
        <v>3</v>
      </c>
      <c r="F22537">
        <v>2253.4</v>
      </c>
      <c r="G22537" t="s">
        <v>1</v>
      </c>
      <c r="H22537">
        <v>3</v>
      </c>
      <c r="K22537">
        <v>2253.4</v>
      </c>
      <c r="L22537" t="s">
        <v>1</v>
      </c>
      <c r="M22537">
        <v>3.375</v>
      </c>
      <c r="P22537">
        <v>2253.4</v>
      </c>
      <c r="Q22537" t="s">
        <v>1</v>
      </c>
      <c r="R22537">
        <v>1.125</v>
      </c>
    </row>
    <row r="22538" spans="1:18">
      <c r="A22538">
        <v>2253.5</v>
      </c>
      <c r="B22538" t="s">
        <v>1</v>
      </c>
      <c r="C22538">
        <v>3</v>
      </c>
      <c r="F22538">
        <v>2253.5</v>
      </c>
      <c r="G22538" t="s">
        <v>1</v>
      </c>
      <c r="H22538">
        <v>3</v>
      </c>
      <c r="K22538">
        <v>2253.5</v>
      </c>
      <c r="L22538" t="s">
        <v>1</v>
      </c>
      <c r="M22538">
        <v>3.375</v>
      </c>
      <c r="P22538">
        <v>2253.5</v>
      </c>
      <c r="Q22538" t="s">
        <v>1</v>
      </c>
      <c r="R22538">
        <v>1.125</v>
      </c>
    </row>
    <row r="22539" spans="1:18">
      <c r="A22539">
        <v>2253.6</v>
      </c>
      <c r="B22539" t="s">
        <v>1</v>
      </c>
      <c r="C22539">
        <v>3</v>
      </c>
      <c r="F22539">
        <v>2253.6</v>
      </c>
      <c r="G22539" t="s">
        <v>1</v>
      </c>
      <c r="H22539">
        <v>3</v>
      </c>
      <c r="K22539">
        <v>2253.6</v>
      </c>
      <c r="L22539" t="s">
        <v>1</v>
      </c>
      <c r="M22539">
        <v>3.375</v>
      </c>
      <c r="P22539">
        <v>2253.6</v>
      </c>
      <c r="Q22539" t="s">
        <v>1</v>
      </c>
      <c r="R22539">
        <v>1.125</v>
      </c>
    </row>
    <row r="22540" spans="1:18">
      <c r="A22540">
        <v>2253.6999999999998</v>
      </c>
      <c r="B22540" t="s">
        <v>1</v>
      </c>
      <c r="C22540">
        <v>3</v>
      </c>
      <c r="F22540">
        <v>2253.6999999999998</v>
      </c>
      <c r="G22540" t="s">
        <v>1</v>
      </c>
      <c r="H22540">
        <v>3</v>
      </c>
      <c r="K22540">
        <v>2253.6999999999998</v>
      </c>
      <c r="L22540" t="s">
        <v>1</v>
      </c>
      <c r="M22540">
        <v>3.375</v>
      </c>
      <c r="P22540">
        <v>2253.6999999999998</v>
      </c>
      <c r="Q22540" t="s">
        <v>1</v>
      </c>
      <c r="R22540">
        <v>1.125</v>
      </c>
    </row>
    <row r="22541" spans="1:18">
      <c r="A22541">
        <v>2253.8000000000002</v>
      </c>
      <c r="B22541" t="s">
        <v>1</v>
      </c>
      <c r="C22541">
        <v>3</v>
      </c>
      <c r="F22541">
        <v>2253.8000000000002</v>
      </c>
      <c r="G22541" t="s">
        <v>1</v>
      </c>
      <c r="H22541">
        <v>3.25</v>
      </c>
      <c r="K22541">
        <v>2253.8000000000002</v>
      </c>
      <c r="L22541" t="s">
        <v>1</v>
      </c>
      <c r="M22541">
        <v>3.375</v>
      </c>
      <c r="P22541">
        <v>2253.8000000000002</v>
      </c>
      <c r="Q22541" t="s">
        <v>1</v>
      </c>
      <c r="R22541">
        <v>1.125</v>
      </c>
    </row>
    <row r="22542" spans="1:18">
      <c r="A22542">
        <v>2253.9</v>
      </c>
      <c r="B22542" t="s">
        <v>1</v>
      </c>
      <c r="C22542">
        <v>3.125</v>
      </c>
      <c r="F22542">
        <v>2253.9</v>
      </c>
      <c r="G22542" t="s">
        <v>1</v>
      </c>
      <c r="H22542">
        <v>1.625</v>
      </c>
      <c r="K22542">
        <v>2253.9</v>
      </c>
      <c r="L22542" t="s">
        <v>1</v>
      </c>
      <c r="M22542">
        <v>3.375</v>
      </c>
      <c r="P22542">
        <v>2253.9</v>
      </c>
      <c r="Q22542" t="s">
        <v>1</v>
      </c>
      <c r="R22542">
        <v>1.125</v>
      </c>
    </row>
    <row r="22543" spans="1:18">
      <c r="A22543">
        <v>2254</v>
      </c>
      <c r="B22543" t="s">
        <v>1</v>
      </c>
      <c r="C22543">
        <v>3.125</v>
      </c>
      <c r="F22543">
        <v>2254</v>
      </c>
      <c r="G22543" t="s">
        <v>1</v>
      </c>
      <c r="H22543">
        <v>1.625</v>
      </c>
      <c r="K22543">
        <v>2254</v>
      </c>
      <c r="L22543" t="s">
        <v>1</v>
      </c>
      <c r="M22543">
        <v>3.375</v>
      </c>
      <c r="P22543">
        <v>2254</v>
      </c>
      <c r="Q22543" t="s">
        <v>1</v>
      </c>
      <c r="R22543">
        <v>1.125</v>
      </c>
    </row>
    <row r="22544" spans="1:18">
      <c r="A22544">
        <v>2254.1</v>
      </c>
      <c r="B22544" t="s">
        <v>1</v>
      </c>
      <c r="C22544">
        <v>3.25</v>
      </c>
      <c r="F22544">
        <v>2254.1</v>
      </c>
      <c r="G22544" t="s">
        <v>1</v>
      </c>
      <c r="H22544">
        <v>1.75</v>
      </c>
      <c r="K22544">
        <v>2254.1</v>
      </c>
      <c r="L22544" t="s">
        <v>1</v>
      </c>
      <c r="M22544">
        <v>3.375</v>
      </c>
      <c r="P22544">
        <v>2254.1</v>
      </c>
      <c r="Q22544" t="s">
        <v>1</v>
      </c>
      <c r="R22544">
        <v>1.125</v>
      </c>
    </row>
    <row r="22545" spans="1:18">
      <c r="A22545">
        <v>2254.1999999999998</v>
      </c>
      <c r="B22545" t="s">
        <v>1</v>
      </c>
      <c r="C22545">
        <v>3.25</v>
      </c>
      <c r="F22545">
        <v>2254.1999999999998</v>
      </c>
      <c r="G22545" t="s">
        <v>1</v>
      </c>
      <c r="H22545">
        <v>1.75</v>
      </c>
      <c r="K22545">
        <v>2254.1999999999998</v>
      </c>
      <c r="L22545" t="s">
        <v>1</v>
      </c>
      <c r="M22545">
        <v>3.375</v>
      </c>
      <c r="P22545">
        <v>2254.1999999999998</v>
      </c>
      <c r="Q22545" t="s">
        <v>1</v>
      </c>
      <c r="R22545">
        <v>1.125</v>
      </c>
    </row>
    <row r="22546" spans="1:18">
      <c r="A22546">
        <v>2254.3000000000002</v>
      </c>
      <c r="B22546" t="s">
        <v>1</v>
      </c>
      <c r="C22546">
        <v>3.5</v>
      </c>
      <c r="F22546">
        <v>2254.3000000000002</v>
      </c>
      <c r="G22546" t="s">
        <v>1</v>
      </c>
      <c r="H22546">
        <v>1.75</v>
      </c>
      <c r="K22546">
        <v>2254.3000000000002</v>
      </c>
      <c r="L22546" t="s">
        <v>1</v>
      </c>
      <c r="M22546">
        <v>3.375</v>
      </c>
      <c r="P22546">
        <v>2254.3000000000002</v>
      </c>
      <c r="Q22546" t="s">
        <v>1</v>
      </c>
      <c r="R22546">
        <v>1.75</v>
      </c>
    </row>
    <row r="22547" spans="1:18">
      <c r="A22547">
        <v>2254.4</v>
      </c>
      <c r="B22547" t="s">
        <v>1</v>
      </c>
      <c r="C22547">
        <v>3.5</v>
      </c>
      <c r="F22547">
        <v>2254.4</v>
      </c>
      <c r="G22547" t="s">
        <v>1</v>
      </c>
      <c r="H22547">
        <v>1.75</v>
      </c>
      <c r="K22547">
        <v>2254.4</v>
      </c>
      <c r="L22547" t="s">
        <v>1</v>
      </c>
      <c r="M22547">
        <v>3.5</v>
      </c>
      <c r="P22547">
        <v>2254.4</v>
      </c>
      <c r="Q22547" t="s">
        <v>1</v>
      </c>
      <c r="R22547">
        <v>1.75</v>
      </c>
    </row>
    <row r="22548" spans="1:18">
      <c r="A22548">
        <v>2254.5</v>
      </c>
      <c r="B22548" t="s">
        <v>1</v>
      </c>
      <c r="C22548">
        <v>3.5</v>
      </c>
      <c r="F22548">
        <v>2254.5</v>
      </c>
      <c r="G22548" t="s">
        <v>1</v>
      </c>
      <c r="H22548">
        <v>1.75</v>
      </c>
      <c r="K22548">
        <v>2254.5</v>
      </c>
      <c r="L22548" t="s">
        <v>1</v>
      </c>
      <c r="M22548">
        <v>3.5</v>
      </c>
      <c r="P22548">
        <v>2254.5</v>
      </c>
      <c r="Q22548" t="s">
        <v>1</v>
      </c>
      <c r="R22548">
        <v>2</v>
      </c>
    </row>
    <row r="22549" spans="1:18">
      <c r="A22549">
        <v>2254.6</v>
      </c>
      <c r="B22549" t="s">
        <v>1</v>
      </c>
      <c r="C22549">
        <v>3.5</v>
      </c>
      <c r="F22549">
        <v>2254.6</v>
      </c>
      <c r="G22549" t="s">
        <v>1</v>
      </c>
      <c r="H22549">
        <v>1.875</v>
      </c>
      <c r="K22549">
        <v>2254.6</v>
      </c>
      <c r="L22549" t="s">
        <v>1</v>
      </c>
      <c r="M22549">
        <v>3.5</v>
      </c>
      <c r="P22549">
        <v>2254.6</v>
      </c>
      <c r="Q22549" t="s">
        <v>1</v>
      </c>
      <c r="R22549">
        <v>2.25</v>
      </c>
    </row>
    <row r="22550" spans="1:18">
      <c r="A22550">
        <v>2254.6999999999998</v>
      </c>
      <c r="B22550" t="s">
        <v>1</v>
      </c>
      <c r="C22550">
        <v>3.5</v>
      </c>
      <c r="F22550">
        <v>2254.6999999999998</v>
      </c>
      <c r="G22550" t="s">
        <v>1</v>
      </c>
      <c r="H22550">
        <v>2</v>
      </c>
      <c r="K22550">
        <v>2254.6999999999998</v>
      </c>
      <c r="L22550" t="s">
        <v>1</v>
      </c>
      <c r="M22550">
        <v>3.5</v>
      </c>
      <c r="P22550">
        <v>2254.6999999999998</v>
      </c>
      <c r="Q22550" t="s">
        <v>1</v>
      </c>
      <c r="R22550">
        <v>2.25</v>
      </c>
    </row>
    <row r="22551" spans="1:18">
      <c r="A22551">
        <v>2254.8000000000002</v>
      </c>
      <c r="B22551" t="s">
        <v>1</v>
      </c>
      <c r="C22551">
        <v>3.5</v>
      </c>
      <c r="F22551">
        <v>2254.8000000000002</v>
      </c>
      <c r="G22551" t="s">
        <v>1</v>
      </c>
      <c r="H22551">
        <v>2</v>
      </c>
      <c r="K22551">
        <v>2254.8000000000002</v>
      </c>
      <c r="L22551" t="s">
        <v>1</v>
      </c>
      <c r="M22551">
        <v>3.5</v>
      </c>
      <c r="P22551">
        <v>2254.8000000000002</v>
      </c>
      <c r="Q22551" t="s">
        <v>1</v>
      </c>
      <c r="R22551">
        <v>2.25</v>
      </c>
    </row>
    <row r="22552" spans="1:18">
      <c r="A22552">
        <v>2254.9</v>
      </c>
      <c r="B22552" t="s">
        <v>1</v>
      </c>
      <c r="C22552">
        <v>3.75</v>
      </c>
      <c r="F22552">
        <v>2254.9</v>
      </c>
      <c r="G22552" t="s">
        <v>1</v>
      </c>
      <c r="H22552">
        <v>2</v>
      </c>
      <c r="K22552">
        <v>2254.9</v>
      </c>
      <c r="L22552" t="s">
        <v>1</v>
      </c>
      <c r="M22552">
        <v>3.5</v>
      </c>
      <c r="P22552">
        <v>2254.9</v>
      </c>
      <c r="Q22552" t="s">
        <v>1</v>
      </c>
      <c r="R22552">
        <v>2.25</v>
      </c>
    </row>
    <row r="22553" spans="1:18">
      <c r="A22553">
        <v>2255</v>
      </c>
      <c r="B22553" t="s">
        <v>1</v>
      </c>
      <c r="C22553">
        <v>3.75</v>
      </c>
      <c r="F22553">
        <v>2255</v>
      </c>
      <c r="G22553" t="s">
        <v>1</v>
      </c>
      <c r="H22553">
        <v>2</v>
      </c>
      <c r="K22553">
        <v>2255</v>
      </c>
      <c r="L22553" t="s">
        <v>1</v>
      </c>
      <c r="M22553">
        <v>2.125</v>
      </c>
      <c r="P22553">
        <v>2255</v>
      </c>
      <c r="Q22553" t="s">
        <v>1</v>
      </c>
      <c r="R22553">
        <v>1.25</v>
      </c>
    </row>
    <row r="22554" spans="1:18">
      <c r="A22554">
        <v>2255.1</v>
      </c>
      <c r="B22554" t="s">
        <v>1</v>
      </c>
      <c r="C22554">
        <v>3.75</v>
      </c>
      <c r="F22554">
        <v>2255.1</v>
      </c>
      <c r="G22554" t="s">
        <v>1</v>
      </c>
      <c r="H22554">
        <v>2</v>
      </c>
      <c r="K22554">
        <v>2255.1</v>
      </c>
      <c r="L22554" t="s">
        <v>1</v>
      </c>
      <c r="M22554">
        <v>1.25</v>
      </c>
      <c r="P22554">
        <v>2255.1</v>
      </c>
      <c r="Q22554" t="s">
        <v>1</v>
      </c>
      <c r="R22554">
        <v>1.25</v>
      </c>
    </row>
    <row r="22555" spans="1:18">
      <c r="A22555">
        <v>2255.1999999999998</v>
      </c>
      <c r="B22555" t="s">
        <v>1</v>
      </c>
      <c r="C22555">
        <v>3.875</v>
      </c>
      <c r="F22555">
        <v>2255.1999999999998</v>
      </c>
      <c r="G22555" t="s">
        <v>1</v>
      </c>
      <c r="H22555">
        <v>2</v>
      </c>
      <c r="K22555">
        <v>2255.1999999999998</v>
      </c>
      <c r="L22555" t="s">
        <v>1</v>
      </c>
      <c r="M22555">
        <v>1.25</v>
      </c>
      <c r="P22555">
        <v>2255.1999999999998</v>
      </c>
      <c r="Q22555" t="s">
        <v>1</v>
      </c>
      <c r="R22555">
        <v>1.25</v>
      </c>
    </row>
    <row r="22556" spans="1:18">
      <c r="A22556">
        <v>2255.3000000000002</v>
      </c>
      <c r="B22556" t="s">
        <v>1</v>
      </c>
      <c r="C22556">
        <v>3.875</v>
      </c>
      <c r="F22556">
        <v>2255.3000000000002</v>
      </c>
      <c r="G22556" t="s">
        <v>1</v>
      </c>
      <c r="H22556">
        <v>1.875</v>
      </c>
      <c r="K22556">
        <v>2255.3000000000002</v>
      </c>
      <c r="L22556" t="s">
        <v>1</v>
      </c>
      <c r="M22556">
        <v>1.25</v>
      </c>
      <c r="P22556">
        <v>2255.3000000000002</v>
      </c>
      <c r="Q22556" t="s">
        <v>1</v>
      </c>
      <c r="R22556">
        <v>1.25</v>
      </c>
    </row>
    <row r="22557" spans="1:18">
      <c r="A22557">
        <v>2255.4</v>
      </c>
      <c r="B22557" t="s">
        <v>1</v>
      </c>
      <c r="C22557">
        <v>3.875</v>
      </c>
      <c r="F22557">
        <v>2255.4</v>
      </c>
      <c r="G22557" t="s">
        <v>1</v>
      </c>
      <c r="H22557">
        <v>1.875</v>
      </c>
      <c r="K22557">
        <v>2255.4</v>
      </c>
      <c r="L22557" t="s">
        <v>1</v>
      </c>
      <c r="M22557">
        <v>1.5</v>
      </c>
      <c r="P22557">
        <v>2255.4</v>
      </c>
      <c r="Q22557" t="s">
        <v>1</v>
      </c>
      <c r="R22557">
        <v>0.875</v>
      </c>
    </row>
    <row r="22558" spans="1:18">
      <c r="A22558">
        <v>2255.5</v>
      </c>
      <c r="B22558" t="s">
        <v>1</v>
      </c>
      <c r="C22558">
        <v>3.875</v>
      </c>
      <c r="F22558">
        <v>2255.5</v>
      </c>
      <c r="G22558" t="s">
        <v>1</v>
      </c>
      <c r="H22558">
        <v>1.875</v>
      </c>
      <c r="K22558">
        <v>2255.5</v>
      </c>
      <c r="L22558" t="s">
        <v>1</v>
      </c>
      <c r="M22558">
        <v>1.5</v>
      </c>
      <c r="P22558">
        <v>2255.5</v>
      </c>
      <c r="Q22558" t="s">
        <v>1</v>
      </c>
      <c r="R22558">
        <v>0.875</v>
      </c>
    </row>
    <row r="22559" spans="1:18">
      <c r="A22559">
        <v>2255.6</v>
      </c>
      <c r="B22559" t="s">
        <v>1</v>
      </c>
      <c r="C22559">
        <v>3.875</v>
      </c>
      <c r="F22559">
        <v>2255.6</v>
      </c>
      <c r="G22559" t="s">
        <v>1</v>
      </c>
      <c r="H22559">
        <v>2</v>
      </c>
      <c r="K22559">
        <v>2255.6</v>
      </c>
      <c r="L22559" t="s">
        <v>1</v>
      </c>
      <c r="M22559">
        <v>1.625</v>
      </c>
      <c r="P22559">
        <v>2255.6</v>
      </c>
      <c r="Q22559" t="s">
        <v>1</v>
      </c>
      <c r="R22559">
        <v>0.875</v>
      </c>
    </row>
    <row r="22560" spans="1:18">
      <c r="A22560">
        <v>2255.6999999999998</v>
      </c>
      <c r="B22560" t="s">
        <v>1</v>
      </c>
      <c r="C22560">
        <v>4</v>
      </c>
      <c r="F22560">
        <v>2255.6999999999998</v>
      </c>
      <c r="G22560" t="s">
        <v>1</v>
      </c>
      <c r="H22560">
        <v>2</v>
      </c>
      <c r="K22560">
        <v>2255.6999999999998</v>
      </c>
      <c r="L22560" t="s">
        <v>1</v>
      </c>
      <c r="M22560">
        <v>1.75</v>
      </c>
      <c r="P22560">
        <v>2255.6999999999998</v>
      </c>
      <c r="Q22560" t="s">
        <v>1</v>
      </c>
      <c r="R22560">
        <v>0.875</v>
      </c>
    </row>
    <row r="22561" spans="1:18">
      <c r="A22561">
        <v>2255.8000000000002</v>
      </c>
      <c r="B22561" t="s">
        <v>1</v>
      </c>
      <c r="C22561">
        <v>4</v>
      </c>
      <c r="F22561">
        <v>2255.8000000000002</v>
      </c>
      <c r="G22561" t="s">
        <v>1</v>
      </c>
      <c r="H22561">
        <v>2</v>
      </c>
      <c r="K22561">
        <v>2255.8000000000002</v>
      </c>
      <c r="L22561" t="s">
        <v>1</v>
      </c>
      <c r="M22561">
        <v>1.75</v>
      </c>
      <c r="P22561">
        <v>2255.8000000000002</v>
      </c>
      <c r="Q22561" t="s">
        <v>1</v>
      </c>
      <c r="R22561">
        <v>0.875</v>
      </c>
    </row>
    <row r="22562" spans="1:18">
      <c r="A22562">
        <v>2255.9</v>
      </c>
      <c r="B22562" t="s">
        <v>1</v>
      </c>
      <c r="C22562">
        <v>4</v>
      </c>
      <c r="F22562">
        <v>2255.9</v>
      </c>
      <c r="G22562" t="s">
        <v>1</v>
      </c>
      <c r="H22562">
        <v>2</v>
      </c>
      <c r="K22562">
        <v>2255.9</v>
      </c>
      <c r="L22562" t="s">
        <v>1</v>
      </c>
      <c r="M22562">
        <v>1.75</v>
      </c>
      <c r="P22562">
        <v>2255.9</v>
      </c>
      <c r="Q22562" t="s">
        <v>1</v>
      </c>
      <c r="R22562">
        <v>0.875</v>
      </c>
    </row>
    <row r="22563" spans="1:18">
      <c r="A22563">
        <v>2256</v>
      </c>
      <c r="B22563" t="s">
        <v>1</v>
      </c>
      <c r="C22563">
        <v>4.125</v>
      </c>
      <c r="F22563">
        <v>2256</v>
      </c>
      <c r="G22563" t="s">
        <v>1</v>
      </c>
      <c r="H22563">
        <v>2</v>
      </c>
      <c r="K22563">
        <v>2256</v>
      </c>
      <c r="L22563" t="s">
        <v>1</v>
      </c>
      <c r="M22563">
        <v>1.75</v>
      </c>
      <c r="P22563">
        <v>2256</v>
      </c>
      <c r="Q22563" t="s">
        <v>1</v>
      </c>
      <c r="R22563">
        <v>0.875</v>
      </c>
    </row>
    <row r="22564" spans="1:18">
      <c r="A22564">
        <v>2256.1</v>
      </c>
      <c r="B22564" t="s">
        <v>1</v>
      </c>
      <c r="C22564">
        <v>4.25</v>
      </c>
      <c r="F22564">
        <v>2256.1</v>
      </c>
      <c r="G22564" t="s">
        <v>1</v>
      </c>
      <c r="H22564">
        <v>2</v>
      </c>
      <c r="K22564">
        <v>2256.1</v>
      </c>
      <c r="L22564" t="s">
        <v>1</v>
      </c>
      <c r="M22564">
        <v>1.75</v>
      </c>
      <c r="P22564">
        <v>2256.1</v>
      </c>
      <c r="Q22564" t="s">
        <v>1</v>
      </c>
      <c r="R22564">
        <v>0.875</v>
      </c>
    </row>
    <row r="22565" spans="1:18">
      <c r="A22565">
        <v>2256.1999999999998</v>
      </c>
      <c r="B22565" t="s">
        <v>1</v>
      </c>
      <c r="C22565">
        <v>4.25</v>
      </c>
      <c r="F22565">
        <v>2256.1999999999998</v>
      </c>
      <c r="G22565" t="s">
        <v>1</v>
      </c>
      <c r="H22565">
        <v>2</v>
      </c>
      <c r="K22565">
        <v>2256.1999999999998</v>
      </c>
      <c r="L22565" t="s">
        <v>1</v>
      </c>
      <c r="M22565">
        <v>1.75</v>
      </c>
      <c r="P22565">
        <v>2256.1999999999998</v>
      </c>
      <c r="Q22565" t="s">
        <v>1</v>
      </c>
      <c r="R22565">
        <v>0.875</v>
      </c>
    </row>
    <row r="22566" spans="1:18">
      <c r="A22566">
        <v>2256.3000000000002</v>
      </c>
      <c r="B22566" t="s">
        <v>1</v>
      </c>
      <c r="C22566">
        <v>4.375</v>
      </c>
      <c r="F22566">
        <v>2256.3000000000002</v>
      </c>
      <c r="G22566" t="s">
        <v>1</v>
      </c>
      <c r="H22566">
        <v>2</v>
      </c>
      <c r="K22566">
        <v>2256.3000000000002</v>
      </c>
      <c r="L22566" t="s">
        <v>1</v>
      </c>
      <c r="M22566">
        <v>2</v>
      </c>
      <c r="P22566">
        <v>2256.3000000000002</v>
      </c>
      <c r="Q22566" t="s">
        <v>1</v>
      </c>
      <c r="R22566">
        <v>0.875</v>
      </c>
    </row>
    <row r="22567" spans="1:18">
      <c r="A22567">
        <v>2256.4</v>
      </c>
      <c r="B22567" t="s">
        <v>1</v>
      </c>
      <c r="C22567">
        <v>4.625</v>
      </c>
      <c r="F22567">
        <v>2256.4</v>
      </c>
      <c r="G22567" t="s">
        <v>1</v>
      </c>
      <c r="H22567">
        <v>2.125</v>
      </c>
      <c r="K22567">
        <v>2256.4</v>
      </c>
      <c r="L22567" t="s">
        <v>1</v>
      </c>
      <c r="M22567">
        <v>2.625</v>
      </c>
      <c r="P22567">
        <v>2256.4</v>
      </c>
      <c r="Q22567" t="s">
        <v>1</v>
      </c>
      <c r="R22567">
        <v>1</v>
      </c>
    </row>
    <row r="22568" spans="1:18">
      <c r="A22568">
        <v>2256.5</v>
      </c>
      <c r="B22568" t="s">
        <v>1</v>
      </c>
      <c r="C22568">
        <v>4.625</v>
      </c>
      <c r="F22568">
        <v>2256.5</v>
      </c>
      <c r="G22568" t="s">
        <v>1</v>
      </c>
      <c r="H22568">
        <v>2.25</v>
      </c>
      <c r="K22568">
        <v>2256.5</v>
      </c>
      <c r="L22568" t="s">
        <v>1</v>
      </c>
      <c r="M22568">
        <v>2.625</v>
      </c>
      <c r="P22568">
        <v>2256.5</v>
      </c>
      <c r="Q22568" t="s">
        <v>1</v>
      </c>
      <c r="R22568">
        <v>1</v>
      </c>
    </row>
    <row r="22569" spans="1:18">
      <c r="A22569">
        <v>2256.6</v>
      </c>
      <c r="B22569" t="s">
        <v>1</v>
      </c>
      <c r="C22569">
        <v>4.625</v>
      </c>
      <c r="F22569">
        <v>2256.6</v>
      </c>
      <c r="G22569" t="s">
        <v>1</v>
      </c>
      <c r="H22569">
        <v>2.375</v>
      </c>
      <c r="K22569">
        <v>2256.6</v>
      </c>
      <c r="L22569" t="s">
        <v>1</v>
      </c>
      <c r="M22569">
        <v>2.75</v>
      </c>
      <c r="P22569">
        <v>2256.6</v>
      </c>
      <c r="Q22569" t="s">
        <v>1</v>
      </c>
      <c r="R22569">
        <v>1</v>
      </c>
    </row>
    <row r="22570" spans="1:18">
      <c r="A22570">
        <v>2256.6999999999998</v>
      </c>
      <c r="B22570" t="s">
        <v>1</v>
      </c>
      <c r="C22570">
        <v>4.625</v>
      </c>
      <c r="F22570">
        <v>2256.6999999999998</v>
      </c>
      <c r="G22570" t="s">
        <v>1</v>
      </c>
      <c r="H22570">
        <v>2.375</v>
      </c>
      <c r="K22570">
        <v>2256.6999999999998</v>
      </c>
      <c r="L22570" t="s">
        <v>1</v>
      </c>
      <c r="M22570">
        <v>2.875</v>
      </c>
      <c r="P22570">
        <v>2256.6999999999998</v>
      </c>
      <c r="Q22570" t="s">
        <v>1</v>
      </c>
      <c r="R22570">
        <v>1</v>
      </c>
    </row>
    <row r="22571" spans="1:18">
      <c r="A22571">
        <v>2256.8000000000002</v>
      </c>
      <c r="B22571" t="s">
        <v>1</v>
      </c>
      <c r="C22571">
        <v>4.625</v>
      </c>
      <c r="F22571">
        <v>2256.8000000000002</v>
      </c>
      <c r="G22571" t="s">
        <v>1</v>
      </c>
      <c r="H22571">
        <v>2.375</v>
      </c>
      <c r="K22571">
        <v>2256.8000000000002</v>
      </c>
      <c r="L22571" t="s">
        <v>1</v>
      </c>
      <c r="M22571">
        <v>2.875</v>
      </c>
      <c r="P22571">
        <v>2256.8000000000002</v>
      </c>
      <c r="Q22571" t="s">
        <v>1</v>
      </c>
      <c r="R22571">
        <v>1</v>
      </c>
    </row>
    <row r="22572" spans="1:18">
      <c r="A22572">
        <v>2256.9</v>
      </c>
      <c r="B22572" t="s">
        <v>1</v>
      </c>
      <c r="C22572">
        <v>4.625</v>
      </c>
      <c r="F22572">
        <v>2256.9</v>
      </c>
      <c r="G22572" t="s">
        <v>1</v>
      </c>
      <c r="H22572">
        <v>2.625</v>
      </c>
      <c r="K22572">
        <v>2256.9</v>
      </c>
      <c r="L22572" t="s">
        <v>1</v>
      </c>
      <c r="M22572">
        <v>2.875</v>
      </c>
      <c r="P22572">
        <v>2256.9</v>
      </c>
      <c r="Q22572" t="s">
        <v>1</v>
      </c>
      <c r="R22572">
        <v>1</v>
      </c>
    </row>
    <row r="22573" spans="1:18">
      <c r="A22573">
        <v>2257</v>
      </c>
      <c r="B22573" t="s">
        <v>1</v>
      </c>
      <c r="C22573">
        <v>4.625</v>
      </c>
      <c r="F22573">
        <v>2257</v>
      </c>
      <c r="G22573" t="s">
        <v>1</v>
      </c>
      <c r="H22573">
        <v>2.5</v>
      </c>
      <c r="K22573">
        <v>2257</v>
      </c>
      <c r="L22573" t="s">
        <v>1</v>
      </c>
      <c r="M22573">
        <v>3</v>
      </c>
      <c r="P22573">
        <v>2257</v>
      </c>
      <c r="Q22573" t="s">
        <v>1</v>
      </c>
      <c r="R22573">
        <v>1</v>
      </c>
    </row>
    <row r="22574" spans="1:18">
      <c r="A22574">
        <v>2257.1</v>
      </c>
      <c r="B22574" t="s">
        <v>1</v>
      </c>
      <c r="C22574">
        <v>4.75</v>
      </c>
      <c r="F22574">
        <v>2257.1</v>
      </c>
      <c r="G22574" t="s">
        <v>1</v>
      </c>
      <c r="H22574">
        <v>2.625</v>
      </c>
      <c r="K22574">
        <v>2257.1</v>
      </c>
      <c r="L22574" t="s">
        <v>1</v>
      </c>
      <c r="M22574">
        <v>3</v>
      </c>
      <c r="P22574">
        <v>2257.1</v>
      </c>
      <c r="Q22574" t="s">
        <v>1</v>
      </c>
      <c r="R22574">
        <v>1</v>
      </c>
    </row>
    <row r="22575" spans="1:18">
      <c r="A22575">
        <v>2257.1999999999998</v>
      </c>
      <c r="B22575" t="s">
        <v>1</v>
      </c>
      <c r="C22575">
        <v>4.625</v>
      </c>
      <c r="F22575">
        <v>2257.1999999999998</v>
      </c>
      <c r="G22575" t="s">
        <v>1</v>
      </c>
      <c r="H22575">
        <v>2.625</v>
      </c>
      <c r="K22575">
        <v>2257.1999999999998</v>
      </c>
      <c r="L22575" t="s">
        <v>1</v>
      </c>
      <c r="M22575">
        <v>3</v>
      </c>
      <c r="P22575">
        <v>2257.1999999999998</v>
      </c>
      <c r="Q22575" t="s">
        <v>1</v>
      </c>
      <c r="R22575">
        <v>0.875</v>
      </c>
    </row>
    <row r="22576" spans="1:18">
      <c r="A22576">
        <v>2257.3000000000002</v>
      </c>
      <c r="B22576" t="s">
        <v>1</v>
      </c>
      <c r="C22576">
        <v>4.625</v>
      </c>
      <c r="F22576">
        <v>2257.3000000000002</v>
      </c>
      <c r="G22576" t="s">
        <v>1</v>
      </c>
      <c r="H22576">
        <v>2.625</v>
      </c>
      <c r="K22576">
        <v>2257.3000000000002</v>
      </c>
      <c r="L22576" t="s">
        <v>1</v>
      </c>
      <c r="M22576">
        <v>3</v>
      </c>
      <c r="P22576">
        <v>2257.3000000000002</v>
      </c>
      <c r="Q22576" t="s">
        <v>1</v>
      </c>
      <c r="R22576">
        <v>1</v>
      </c>
    </row>
    <row r="22577" spans="1:18">
      <c r="A22577">
        <v>2257.4</v>
      </c>
      <c r="B22577" t="s">
        <v>1</v>
      </c>
      <c r="C22577">
        <v>4.625</v>
      </c>
      <c r="F22577">
        <v>2257.4</v>
      </c>
      <c r="G22577" t="s">
        <v>1</v>
      </c>
      <c r="H22577">
        <v>2.875</v>
      </c>
      <c r="K22577">
        <v>2257.4</v>
      </c>
      <c r="L22577" t="s">
        <v>1</v>
      </c>
      <c r="M22577">
        <v>3</v>
      </c>
      <c r="P22577">
        <v>2257.4</v>
      </c>
      <c r="Q22577" t="s">
        <v>1</v>
      </c>
      <c r="R22577">
        <v>1</v>
      </c>
    </row>
    <row r="22578" spans="1:18">
      <c r="A22578">
        <v>2257.5</v>
      </c>
      <c r="B22578" t="s">
        <v>1</v>
      </c>
      <c r="C22578">
        <v>4.625</v>
      </c>
      <c r="F22578">
        <v>2257.5</v>
      </c>
      <c r="G22578" t="s">
        <v>1</v>
      </c>
      <c r="H22578">
        <v>3.125</v>
      </c>
      <c r="K22578">
        <v>2257.5</v>
      </c>
      <c r="L22578" t="s">
        <v>1</v>
      </c>
      <c r="M22578">
        <v>3</v>
      </c>
      <c r="P22578">
        <v>2257.5</v>
      </c>
      <c r="Q22578" t="s">
        <v>1</v>
      </c>
      <c r="R22578">
        <v>1.125</v>
      </c>
    </row>
    <row r="22579" spans="1:18">
      <c r="A22579">
        <v>2257.6</v>
      </c>
      <c r="B22579" t="s">
        <v>1</v>
      </c>
      <c r="C22579">
        <v>4.75</v>
      </c>
      <c r="F22579">
        <v>2257.6</v>
      </c>
      <c r="G22579" t="s">
        <v>1</v>
      </c>
      <c r="H22579">
        <v>3.25</v>
      </c>
      <c r="K22579">
        <v>2257.6</v>
      </c>
      <c r="L22579" t="s">
        <v>1</v>
      </c>
      <c r="M22579">
        <v>3.25</v>
      </c>
      <c r="P22579">
        <v>2257.6</v>
      </c>
      <c r="Q22579" t="s">
        <v>1</v>
      </c>
      <c r="R22579">
        <v>1.125</v>
      </c>
    </row>
    <row r="22580" spans="1:18">
      <c r="A22580">
        <v>2257.6999999999998</v>
      </c>
      <c r="B22580" t="s">
        <v>1</v>
      </c>
      <c r="C22580">
        <v>4.75</v>
      </c>
      <c r="F22580">
        <v>2257.6999999999998</v>
      </c>
      <c r="G22580" t="s">
        <v>1</v>
      </c>
      <c r="H22580">
        <v>3.25</v>
      </c>
      <c r="K22580">
        <v>2257.6999999999998</v>
      </c>
      <c r="L22580" t="s">
        <v>1</v>
      </c>
      <c r="M22580">
        <v>3.25</v>
      </c>
      <c r="P22580">
        <v>2257.6999999999998</v>
      </c>
      <c r="Q22580" t="s">
        <v>1</v>
      </c>
      <c r="R22580">
        <v>1.125</v>
      </c>
    </row>
    <row r="22581" spans="1:18">
      <c r="A22581">
        <v>2257.8000000000002</v>
      </c>
      <c r="B22581" t="s">
        <v>1</v>
      </c>
      <c r="C22581">
        <v>4.75</v>
      </c>
      <c r="F22581">
        <v>2257.8000000000002</v>
      </c>
      <c r="G22581" t="s">
        <v>1</v>
      </c>
      <c r="H22581">
        <v>3.25</v>
      </c>
      <c r="K22581">
        <v>2257.8000000000002</v>
      </c>
      <c r="L22581" t="s">
        <v>1</v>
      </c>
      <c r="M22581">
        <v>3.375</v>
      </c>
      <c r="P22581">
        <v>2257.8000000000002</v>
      </c>
      <c r="Q22581" t="s">
        <v>1</v>
      </c>
      <c r="R22581">
        <v>1.25</v>
      </c>
    </row>
    <row r="22582" spans="1:18">
      <c r="A22582">
        <v>2257.9</v>
      </c>
      <c r="B22582" t="s">
        <v>1</v>
      </c>
      <c r="C22582">
        <v>5.125</v>
      </c>
      <c r="F22582">
        <v>2257.9</v>
      </c>
      <c r="G22582" t="s">
        <v>1</v>
      </c>
      <c r="H22582">
        <v>3.5</v>
      </c>
      <c r="K22582">
        <v>2257.9</v>
      </c>
      <c r="L22582" t="s">
        <v>1</v>
      </c>
      <c r="M22582">
        <v>3.375</v>
      </c>
      <c r="P22582">
        <v>2257.9</v>
      </c>
      <c r="Q22582" t="s">
        <v>1</v>
      </c>
      <c r="R22582">
        <v>1.25</v>
      </c>
    </row>
    <row r="22583" spans="1:18">
      <c r="A22583">
        <v>2258</v>
      </c>
      <c r="B22583" t="s">
        <v>1</v>
      </c>
      <c r="C22583">
        <v>3</v>
      </c>
      <c r="F22583">
        <v>2258</v>
      </c>
      <c r="G22583" t="s">
        <v>1</v>
      </c>
      <c r="H22583">
        <v>1.5</v>
      </c>
      <c r="K22583">
        <v>2258</v>
      </c>
      <c r="L22583" t="s">
        <v>1</v>
      </c>
      <c r="M22583">
        <v>2.375</v>
      </c>
      <c r="P22583">
        <v>2258</v>
      </c>
      <c r="Q22583" t="s">
        <v>1</v>
      </c>
      <c r="R22583">
        <v>1.25</v>
      </c>
    </row>
    <row r="22584" spans="1:18">
      <c r="A22584">
        <v>2258.1</v>
      </c>
      <c r="B22584" t="s">
        <v>1</v>
      </c>
      <c r="C22584">
        <v>0.875</v>
      </c>
      <c r="F22584">
        <v>2258.1</v>
      </c>
      <c r="G22584" t="s">
        <v>1</v>
      </c>
      <c r="H22584">
        <v>1.125</v>
      </c>
      <c r="K22584">
        <v>2258.1</v>
      </c>
      <c r="L22584" t="s">
        <v>1</v>
      </c>
      <c r="M22584">
        <v>2.5</v>
      </c>
      <c r="P22584">
        <v>2258.1</v>
      </c>
      <c r="Q22584" t="s">
        <v>1</v>
      </c>
      <c r="R22584">
        <v>1.25</v>
      </c>
    </row>
    <row r="22585" spans="1:18">
      <c r="A22585">
        <v>2258.1999999999998</v>
      </c>
      <c r="B22585" t="s">
        <v>1</v>
      </c>
      <c r="C22585">
        <v>0.75</v>
      </c>
      <c r="F22585">
        <v>2258.1999999999998</v>
      </c>
      <c r="G22585" t="s">
        <v>1</v>
      </c>
      <c r="H22585">
        <v>1.25</v>
      </c>
      <c r="K22585">
        <v>2258.1999999999998</v>
      </c>
      <c r="L22585" t="s">
        <v>1</v>
      </c>
      <c r="M22585">
        <v>2.625</v>
      </c>
      <c r="P22585">
        <v>2258.1999999999998</v>
      </c>
      <c r="Q22585" t="s">
        <v>1</v>
      </c>
      <c r="R22585">
        <v>1.375</v>
      </c>
    </row>
    <row r="22586" spans="1:18">
      <c r="A22586">
        <v>2258.3000000000002</v>
      </c>
      <c r="B22586" t="s">
        <v>1</v>
      </c>
      <c r="C22586">
        <v>0.75</v>
      </c>
      <c r="F22586">
        <v>2258.3000000000002</v>
      </c>
      <c r="G22586" t="s">
        <v>1</v>
      </c>
      <c r="H22586">
        <v>1</v>
      </c>
      <c r="K22586">
        <v>2258.3000000000002</v>
      </c>
      <c r="L22586" t="s">
        <v>1</v>
      </c>
      <c r="M22586">
        <v>2.625</v>
      </c>
      <c r="P22586">
        <v>2258.3000000000002</v>
      </c>
      <c r="Q22586" t="s">
        <v>1</v>
      </c>
      <c r="R22586">
        <v>1.375</v>
      </c>
    </row>
    <row r="22587" spans="1:18">
      <c r="A22587">
        <v>2258.4</v>
      </c>
      <c r="B22587" t="s">
        <v>1</v>
      </c>
      <c r="C22587">
        <v>0.75</v>
      </c>
      <c r="F22587">
        <v>2258.4</v>
      </c>
      <c r="G22587" t="s">
        <v>1</v>
      </c>
      <c r="H22587">
        <v>1</v>
      </c>
      <c r="K22587">
        <v>2258.4</v>
      </c>
      <c r="L22587" t="s">
        <v>1</v>
      </c>
      <c r="M22587">
        <v>2.625</v>
      </c>
      <c r="P22587">
        <v>2258.4</v>
      </c>
      <c r="Q22587" t="s">
        <v>1</v>
      </c>
      <c r="R22587">
        <v>1.375</v>
      </c>
    </row>
    <row r="22588" spans="1:18">
      <c r="A22588">
        <v>2258.5</v>
      </c>
      <c r="B22588" t="s">
        <v>1</v>
      </c>
      <c r="C22588">
        <v>0.875</v>
      </c>
      <c r="F22588">
        <v>2258.5</v>
      </c>
      <c r="G22588" t="s">
        <v>1</v>
      </c>
      <c r="H22588">
        <v>1</v>
      </c>
      <c r="K22588">
        <v>2258.5</v>
      </c>
      <c r="L22588" t="s">
        <v>1</v>
      </c>
      <c r="M22588">
        <v>2.625</v>
      </c>
      <c r="P22588">
        <v>2258.5</v>
      </c>
      <c r="Q22588" t="s">
        <v>1</v>
      </c>
      <c r="R22588">
        <v>1.375</v>
      </c>
    </row>
    <row r="22589" spans="1:18">
      <c r="A22589">
        <v>2258.6</v>
      </c>
      <c r="B22589" t="s">
        <v>1</v>
      </c>
      <c r="C22589">
        <v>0.875</v>
      </c>
      <c r="F22589">
        <v>2258.6</v>
      </c>
      <c r="G22589" t="s">
        <v>1</v>
      </c>
      <c r="H22589">
        <v>1</v>
      </c>
      <c r="K22589">
        <v>2258.6</v>
      </c>
      <c r="L22589" t="s">
        <v>1</v>
      </c>
      <c r="M22589">
        <v>2.625</v>
      </c>
      <c r="P22589">
        <v>2258.6</v>
      </c>
      <c r="Q22589" t="s">
        <v>1</v>
      </c>
      <c r="R22589">
        <v>1.375</v>
      </c>
    </row>
    <row r="22590" spans="1:18">
      <c r="A22590">
        <v>2258.6999999999998</v>
      </c>
      <c r="B22590" t="s">
        <v>1</v>
      </c>
      <c r="C22590">
        <v>0.875</v>
      </c>
      <c r="F22590">
        <v>2258.6999999999998</v>
      </c>
      <c r="G22590" t="s">
        <v>1</v>
      </c>
      <c r="H22590">
        <v>1</v>
      </c>
      <c r="K22590">
        <v>2258.6999999999998</v>
      </c>
      <c r="L22590" t="s">
        <v>1</v>
      </c>
      <c r="M22590">
        <v>2.75</v>
      </c>
      <c r="P22590">
        <v>2258.6999999999998</v>
      </c>
      <c r="Q22590" t="s">
        <v>1</v>
      </c>
      <c r="R22590">
        <v>1.375</v>
      </c>
    </row>
    <row r="22591" spans="1:18">
      <c r="A22591">
        <v>2258.8000000000002</v>
      </c>
      <c r="B22591" t="s">
        <v>1</v>
      </c>
      <c r="C22591">
        <v>0.875</v>
      </c>
      <c r="F22591">
        <v>2258.8000000000002</v>
      </c>
      <c r="G22591" t="s">
        <v>1</v>
      </c>
      <c r="H22591">
        <v>1</v>
      </c>
      <c r="K22591">
        <v>2258.8000000000002</v>
      </c>
      <c r="L22591" t="s">
        <v>1</v>
      </c>
      <c r="M22591">
        <v>2.625</v>
      </c>
      <c r="P22591">
        <v>2258.8000000000002</v>
      </c>
      <c r="Q22591" t="s">
        <v>1</v>
      </c>
      <c r="R22591">
        <v>1.375</v>
      </c>
    </row>
    <row r="22592" spans="1:18">
      <c r="A22592">
        <v>2258.9</v>
      </c>
      <c r="B22592" t="s">
        <v>1</v>
      </c>
      <c r="C22592">
        <v>0.875</v>
      </c>
      <c r="F22592">
        <v>2258.9</v>
      </c>
      <c r="G22592" t="s">
        <v>1</v>
      </c>
      <c r="H22592">
        <v>1.125</v>
      </c>
      <c r="K22592">
        <v>2258.9</v>
      </c>
      <c r="L22592" t="s">
        <v>1</v>
      </c>
      <c r="M22592">
        <v>2.75</v>
      </c>
      <c r="P22592">
        <v>2258.9</v>
      </c>
      <c r="Q22592" t="s">
        <v>1</v>
      </c>
      <c r="R22592">
        <v>1.375</v>
      </c>
    </row>
    <row r="22593" spans="1:18">
      <c r="A22593">
        <v>2259</v>
      </c>
      <c r="B22593" t="s">
        <v>1</v>
      </c>
      <c r="C22593">
        <v>0.875</v>
      </c>
      <c r="F22593">
        <v>2259</v>
      </c>
      <c r="G22593" t="s">
        <v>1</v>
      </c>
      <c r="H22593">
        <v>1.125</v>
      </c>
      <c r="K22593">
        <v>2259</v>
      </c>
      <c r="L22593" t="s">
        <v>1</v>
      </c>
      <c r="M22593">
        <v>2.75</v>
      </c>
      <c r="P22593">
        <v>2259</v>
      </c>
      <c r="Q22593" t="s">
        <v>1</v>
      </c>
      <c r="R22593">
        <v>1.375</v>
      </c>
    </row>
    <row r="22594" spans="1:18">
      <c r="A22594">
        <v>2259.1</v>
      </c>
      <c r="B22594" t="s">
        <v>1</v>
      </c>
      <c r="C22594">
        <v>1</v>
      </c>
      <c r="F22594">
        <v>2259.1</v>
      </c>
      <c r="G22594" t="s">
        <v>1</v>
      </c>
      <c r="H22594">
        <v>1.125</v>
      </c>
      <c r="K22594">
        <v>2259.1</v>
      </c>
      <c r="L22594" t="s">
        <v>1</v>
      </c>
      <c r="M22594">
        <v>2.875</v>
      </c>
      <c r="P22594">
        <v>2259.1</v>
      </c>
      <c r="Q22594" t="s">
        <v>1</v>
      </c>
      <c r="R22594">
        <v>1.375</v>
      </c>
    </row>
    <row r="22595" spans="1:18">
      <c r="A22595">
        <v>2259.1999999999998</v>
      </c>
      <c r="B22595" t="s">
        <v>1</v>
      </c>
      <c r="C22595">
        <v>1.125</v>
      </c>
      <c r="F22595">
        <v>2259.1999999999998</v>
      </c>
      <c r="G22595" t="s">
        <v>1</v>
      </c>
      <c r="H22595">
        <v>1.125</v>
      </c>
      <c r="K22595">
        <v>2259.1999999999998</v>
      </c>
      <c r="L22595" t="s">
        <v>1</v>
      </c>
      <c r="M22595">
        <v>2.875</v>
      </c>
      <c r="P22595">
        <v>2259.1999999999998</v>
      </c>
      <c r="Q22595" t="s">
        <v>1</v>
      </c>
      <c r="R22595">
        <v>1.5</v>
      </c>
    </row>
    <row r="22596" spans="1:18">
      <c r="A22596">
        <v>2259.3000000000002</v>
      </c>
      <c r="B22596" t="s">
        <v>1</v>
      </c>
      <c r="C22596">
        <v>1.125</v>
      </c>
      <c r="F22596">
        <v>2259.3000000000002</v>
      </c>
      <c r="G22596" t="s">
        <v>1</v>
      </c>
      <c r="H22596">
        <v>1.125</v>
      </c>
      <c r="K22596">
        <v>2259.3000000000002</v>
      </c>
      <c r="L22596" t="s">
        <v>1</v>
      </c>
      <c r="M22596">
        <v>2.875</v>
      </c>
      <c r="P22596">
        <v>2259.3000000000002</v>
      </c>
      <c r="Q22596" t="s">
        <v>1</v>
      </c>
      <c r="R22596">
        <v>1.5</v>
      </c>
    </row>
    <row r="22597" spans="1:18">
      <c r="A22597">
        <v>2259.4</v>
      </c>
      <c r="B22597" t="s">
        <v>1</v>
      </c>
      <c r="C22597">
        <v>1.125</v>
      </c>
      <c r="F22597">
        <v>2259.4</v>
      </c>
      <c r="G22597" t="s">
        <v>1</v>
      </c>
      <c r="H22597">
        <v>1.375</v>
      </c>
      <c r="K22597">
        <v>2259.4</v>
      </c>
      <c r="L22597" t="s">
        <v>1</v>
      </c>
      <c r="M22597">
        <v>3</v>
      </c>
      <c r="P22597">
        <v>2259.4</v>
      </c>
      <c r="Q22597" t="s">
        <v>1</v>
      </c>
      <c r="R22597">
        <v>1.5</v>
      </c>
    </row>
    <row r="22598" spans="1:18">
      <c r="A22598">
        <v>2259.5</v>
      </c>
      <c r="B22598" t="s">
        <v>1</v>
      </c>
      <c r="C22598">
        <v>1.125</v>
      </c>
      <c r="F22598">
        <v>2259.5</v>
      </c>
      <c r="G22598" t="s">
        <v>1</v>
      </c>
      <c r="H22598">
        <v>1.5</v>
      </c>
      <c r="K22598">
        <v>2259.5</v>
      </c>
      <c r="L22598" t="s">
        <v>1</v>
      </c>
      <c r="M22598">
        <v>3</v>
      </c>
      <c r="P22598">
        <v>2259.5</v>
      </c>
      <c r="Q22598" t="s">
        <v>1</v>
      </c>
      <c r="R22598">
        <v>1.625</v>
      </c>
    </row>
    <row r="22599" spans="1:18">
      <c r="A22599">
        <v>2259.6</v>
      </c>
      <c r="B22599" t="s">
        <v>1</v>
      </c>
      <c r="C22599">
        <v>1.125</v>
      </c>
      <c r="F22599">
        <v>2259.6</v>
      </c>
      <c r="G22599" t="s">
        <v>1</v>
      </c>
      <c r="H22599">
        <v>1.5</v>
      </c>
      <c r="K22599">
        <v>2259.6</v>
      </c>
      <c r="L22599" t="s">
        <v>1</v>
      </c>
      <c r="M22599">
        <v>2.875</v>
      </c>
      <c r="P22599">
        <v>2259.6</v>
      </c>
      <c r="Q22599" t="s">
        <v>1</v>
      </c>
      <c r="R22599">
        <v>1.625</v>
      </c>
    </row>
    <row r="22600" spans="1:18">
      <c r="A22600">
        <v>2259.6999999999998</v>
      </c>
      <c r="B22600" t="s">
        <v>1</v>
      </c>
      <c r="C22600">
        <v>1.25</v>
      </c>
      <c r="F22600">
        <v>2259.6999999999998</v>
      </c>
      <c r="G22600" t="s">
        <v>1</v>
      </c>
      <c r="H22600">
        <v>1.5</v>
      </c>
      <c r="K22600">
        <v>2259.6999999999998</v>
      </c>
      <c r="L22600" t="s">
        <v>1</v>
      </c>
      <c r="M22600">
        <v>2.875</v>
      </c>
      <c r="P22600">
        <v>2259.6999999999998</v>
      </c>
      <c r="Q22600" t="s">
        <v>1</v>
      </c>
      <c r="R22600">
        <v>2</v>
      </c>
    </row>
    <row r="22601" spans="1:18">
      <c r="A22601">
        <v>2259.8000000000002</v>
      </c>
      <c r="B22601" t="s">
        <v>1</v>
      </c>
      <c r="C22601">
        <v>1.25</v>
      </c>
      <c r="F22601">
        <v>2259.8000000000002</v>
      </c>
      <c r="G22601" t="s">
        <v>1</v>
      </c>
      <c r="H22601">
        <v>2</v>
      </c>
      <c r="K22601">
        <v>2259.8000000000002</v>
      </c>
      <c r="L22601" t="s">
        <v>1</v>
      </c>
      <c r="M22601">
        <v>3</v>
      </c>
      <c r="P22601">
        <v>2259.8000000000002</v>
      </c>
      <c r="Q22601" t="s">
        <v>1</v>
      </c>
      <c r="R22601">
        <v>2</v>
      </c>
    </row>
    <row r="22602" spans="1:18">
      <c r="A22602">
        <v>2259.9</v>
      </c>
      <c r="B22602" t="s">
        <v>1</v>
      </c>
      <c r="C22602">
        <v>1.375</v>
      </c>
      <c r="F22602">
        <v>2259.9</v>
      </c>
      <c r="G22602" t="s">
        <v>1</v>
      </c>
      <c r="H22602">
        <v>2</v>
      </c>
      <c r="K22602">
        <v>2259.9</v>
      </c>
      <c r="L22602" t="s">
        <v>1</v>
      </c>
      <c r="M22602">
        <v>3</v>
      </c>
      <c r="P22602">
        <v>2259.9</v>
      </c>
      <c r="Q22602" t="s">
        <v>1</v>
      </c>
      <c r="R22602">
        <v>2</v>
      </c>
    </row>
    <row r="22603" spans="1:18">
      <c r="A22603">
        <v>2260</v>
      </c>
      <c r="B22603" t="s">
        <v>1</v>
      </c>
      <c r="C22603">
        <v>1.375</v>
      </c>
      <c r="F22603">
        <v>2260</v>
      </c>
      <c r="G22603" t="s">
        <v>1</v>
      </c>
      <c r="H22603">
        <v>2.125</v>
      </c>
      <c r="K22603">
        <v>2260</v>
      </c>
      <c r="L22603" t="s">
        <v>1</v>
      </c>
      <c r="M22603">
        <v>3</v>
      </c>
      <c r="P22603">
        <v>2260</v>
      </c>
      <c r="Q22603" t="s">
        <v>1</v>
      </c>
      <c r="R22603">
        <v>2.125</v>
      </c>
    </row>
    <row r="22604" spans="1:18">
      <c r="A22604">
        <v>2260.1</v>
      </c>
      <c r="B22604" t="s">
        <v>1</v>
      </c>
      <c r="C22604">
        <v>1.375</v>
      </c>
      <c r="F22604">
        <v>2260.1</v>
      </c>
      <c r="G22604" t="s">
        <v>1</v>
      </c>
      <c r="H22604">
        <v>2.125</v>
      </c>
      <c r="K22604">
        <v>2260.1</v>
      </c>
      <c r="L22604" t="s">
        <v>1</v>
      </c>
      <c r="M22604">
        <v>3.125</v>
      </c>
      <c r="P22604">
        <v>2260.1</v>
      </c>
      <c r="Q22604" t="s">
        <v>1</v>
      </c>
      <c r="R22604">
        <v>2</v>
      </c>
    </row>
    <row r="22605" spans="1:18">
      <c r="A22605">
        <v>2260.1999999999998</v>
      </c>
      <c r="B22605" t="s">
        <v>1</v>
      </c>
      <c r="C22605">
        <v>1.375</v>
      </c>
      <c r="F22605">
        <v>2260.1999999999998</v>
      </c>
      <c r="G22605" t="s">
        <v>1</v>
      </c>
      <c r="H22605">
        <v>2.125</v>
      </c>
      <c r="K22605">
        <v>2260.1999999999998</v>
      </c>
      <c r="L22605" t="s">
        <v>1</v>
      </c>
      <c r="M22605">
        <v>3.125</v>
      </c>
      <c r="P22605">
        <v>2260.1999999999998</v>
      </c>
      <c r="Q22605" t="s">
        <v>1</v>
      </c>
      <c r="R22605">
        <v>2.125</v>
      </c>
    </row>
    <row r="22606" spans="1:18">
      <c r="A22606">
        <v>2260.3000000000002</v>
      </c>
      <c r="B22606" t="s">
        <v>1</v>
      </c>
      <c r="C22606">
        <v>1.375</v>
      </c>
      <c r="F22606">
        <v>2260.3000000000002</v>
      </c>
      <c r="G22606" t="s">
        <v>1</v>
      </c>
      <c r="H22606">
        <v>2.375</v>
      </c>
      <c r="K22606">
        <v>2260.3000000000002</v>
      </c>
      <c r="L22606" t="s">
        <v>1</v>
      </c>
      <c r="M22606">
        <v>3.375</v>
      </c>
      <c r="P22606">
        <v>2260.3000000000002</v>
      </c>
      <c r="Q22606" t="s">
        <v>1</v>
      </c>
      <c r="R22606">
        <v>2.125</v>
      </c>
    </row>
    <row r="22607" spans="1:18">
      <c r="A22607">
        <v>2260.4</v>
      </c>
      <c r="B22607" t="s">
        <v>1</v>
      </c>
      <c r="C22607">
        <v>1.375</v>
      </c>
      <c r="F22607">
        <v>2260.4</v>
      </c>
      <c r="G22607" t="s">
        <v>1</v>
      </c>
      <c r="H22607">
        <v>2.375</v>
      </c>
      <c r="K22607">
        <v>2260.4</v>
      </c>
      <c r="L22607" t="s">
        <v>1</v>
      </c>
      <c r="M22607">
        <v>3.375</v>
      </c>
      <c r="P22607">
        <v>2260.4</v>
      </c>
      <c r="Q22607" t="s">
        <v>1</v>
      </c>
      <c r="R22607">
        <v>2.125</v>
      </c>
    </row>
    <row r="22608" spans="1:18">
      <c r="A22608">
        <v>2260.5</v>
      </c>
      <c r="B22608" t="s">
        <v>1</v>
      </c>
      <c r="C22608">
        <v>1.5</v>
      </c>
      <c r="F22608">
        <v>2260.5</v>
      </c>
      <c r="G22608" t="s">
        <v>1</v>
      </c>
      <c r="H22608">
        <v>2.375</v>
      </c>
      <c r="K22608">
        <v>2260.5</v>
      </c>
      <c r="L22608" t="s">
        <v>1</v>
      </c>
      <c r="M22608">
        <v>3.375</v>
      </c>
      <c r="P22608">
        <v>2260.5</v>
      </c>
      <c r="Q22608" t="s">
        <v>1</v>
      </c>
      <c r="R22608">
        <v>2.25</v>
      </c>
    </row>
    <row r="22609" spans="1:18">
      <c r="A22609">
        <v>2260.6</v>
      </c>
      <c r="B22609" t="s">
        <v>1</v>
      </c>
      <c r="C22609">
        <v>1.5</v>
      </c>
      <c r="F22609">
        <v>2260.6</v>
      </c>
      <c r="G22609" t="s">
        <v>1</v>
      </c>
      <c r="H22609">
        <v>2.375</v>
      </c>
      <c r="K22609">
        <v>2260.6</v>
      </c>
      <c r="L22609" t="s">
        <v>1</v>
      </c>
      <c r="M22609">
        <v>3.375</v>
      </c>
      <c r="P22609">
        <v>2260.6</v>
      </c>
      <c r="Q22609" t="s">
        <v>1</v>
      </c>
      <c r="R22609">
        <v>2.375</v>
      </c>
    </row>
    <row r="22610" spans="1:18">
      <c r="A22610">
        <v>2260.6999999999998</v>
      </c>
      <c r="B22610" t="s">
        <v>1</v>
      </c>
      <c r="C22610">
        <v>1.5</v>
      </c>
      <c r="F22610">
        <v>2260.6999999999998</v>
      </c>
      <c r="G22610" t="s">
        <v>1</v>
      </c>
      <c r="H22610">
        <v>2.375</v>
      </c>
      <c r="K22610">
        <v>2260.6999999999998</v>
      </c>
      <c r="L22610" t="s">
        <v>1</v>
      </c>
      <c r="M22610">
        <v>3.5</v>
      </c>
      <c r="P22610">
        <v>2260.6999999999998</v>
      </c>
      <c r="Q22610" t="s">
        <v>1</v>
      </c>
      <c r="R22610">
        <v>2.5</v>
      </c>
    </row>
    <row r="22611" spans="1:18">
      <c r="A22611">
        <v>2260.8000000000002</v>
      </c>
      <c r="B22611" t="s">
        <v>1</v>
      </c>
      <c r="C22611">
        <v>1.625</v>
      </c>
      <c r="F22611">
        <v>2260.8000000000002</v>
      </c>
      <c r="G22611" t="s">
        <v>1</v>
      </c>
      <c r="H22611">
        <v>2.5</v>
      </c>
      <c r="K22611">
        <v>2260.8000000000002</v>
      </c>
      <c r="L22611" t="s">
        <v>1</v>
      </c>
      <c r="M22611">
        <v>3.5</v>
      </c>
      <c r="P22611">
        <v>2260.8000000000002</v>
      </c>
      <c r="Q22611" t="s">
        <v>1</v>
      </c>
      <c r="R22611">
        <v>2.625</v>
      </c>
    </row>
    <row r="22612" spans="1:18">
      <c r="A22612">
        <v>2260.9</v>
      </c>
      <c r="B22612" t="s">
        <v>1</v>
      </c>
      <c r="C22612">
        <v>1.625</v>
      </c>
      <c r="F22612">
        <v>2260.9</v>
      </c>
      <c r="G22612" t="s">
        <v>1</v>
      </c>
      <c r="H22612">
        <v>2.5</v>
      </c>
      <c r="K22612">
        <v>2260.9</v>
      </c>
      <c r="L22612" t="s">
        <v>1</v>
      </c>
      <c r="M22612">
        <v>3.5</v>
      </c>
      <c r="P22612">
        <v>2260.9</v>
      </c>
      <c r="Q22612" t="s">
        <v>1</v>
      </c>
      <c r="R22612">
        <v>2.625</v>
      </c>
    </row>
    <row r="22613" spans="1:18">
      <c r="A22613">
        <v>2261</v>
      </c>
      <c r="B22613" t="s">
        <v>1</v>
      </c>
      <c r="C22613">
        <v>1.625</v>
      </c>
      <c r="F22613">
        <v>2261</v>
      </c>
      <c r="G22613" t="s">
        <v>1</v>
      </c>
      <c r="H22613">
        <v>1.125</v>
      </c>
      <c r="K22613">
        <v>2261</v>
      </c>
      <c r="L22613" t="s">
        <v>1</v>
      </c>
      <c r="M22613">
        <v>2.375</v>
      </c>
      <c r="P22613">
        <v>2261</v>
      </c>
      <c r="Q22613" t="s">
        <v>1</v>
      </c>
      <c r="R22613">
        <v>1.625</v>
      </c>
    </row>
    <row r="22614" spans="1:18">
      <c r="A22614">
        <v>2261.1</v>
      </c>
      <c r="B22614" t="s">
        <v>1</v>
      </c>
      <c r="C22614">
        <v>1.75</v>
      </c>
      <c r="F22614">
        <v>2261.1</v>
      </c>
      <c r="G22614" t="s">
        <v>1</v>
      </c>
      <c r="H22614">
        <v>1</v>
      </c>
      <c r="K22614">
        <v>2261.1</v>
      </c>
      <c r="L22614" t="s">
        <v>1</v>
      </c>
      <c r="M22614">
        <v>2.25</v>
      </c>
      <c r="P22614">
        <v>2261.1</v>
      </c>
      <c r="Q22614" t="s">
        <v>1</v>
      </c>
      <c r="R22614">
        <v>1</v>
      </c>
    </row>
    <row r="22615" spans="1:18">
      <c r="A22615">
        <v>2261.1999999999998</v>
      </c>
      <c r="B22615" t="s">
        <v>1</v>
      </c>
      <c r="C22615">
        <v>1.75</v>
      </c>
      <c r="F22615">
        <v>2261.1999999999998</v>
      </c>
      <c r="G22615" t="s">
        <v>1</v>
      </c>
      <c r="H22615">
        <v>1</v>
      </c>
      <c r="K22615">
        <v>2261.1999999999998</v>
      </c>
      <c r="L22615" t="s">
        <v>1</v>
      </c>
      <c r="M22615">
        <v>2.25</v>
      </c>
      <c r="P22615">
        <v>2261.1999999999998</v>
      </c>
      <c r="Q22615" t="s">
        <v>1</v>
      </c>
      <c r="R22615">
        <v>1</v>
      </c>
    </row>
    <row r="22616" spans="1:18">
      <c r="A22616">
        <v>2261.3000000000002</v>
      </c>
      <c r="B22616" t="s">
        <v>1</v>
      </c>
      <c r="C22616">
        <v>1.875</v>
      </c>
      <c r="F22616">
        <v>2261.3000000000002</v>
      </c>
      <c r="G22616" t="s">
        <v>1</v>
      </c>
      <c r="H22616">
        <v>1</v>
      </c>
      <c r="K22616">
        <v>2261.3000000000002</v>
      </c>
      <c r="L22616" t="s">
        <v>1</v>
      </c>
      <c r="M22616">
        <v>2.375</v>
      </c>
      <c r="P22616">
        <v>2261.3000000000002</v>
      </c>
      <c r="Q22616" t="s">
        <v>1</v>
      </c>
      <c r="R22616">
        <v>1</v>
      </c>
    </row>
    <row r="22617" spans="1:18">
      <c r="A22617">
        <v>2261.4</v>
      </c>
      <c r="B22617" t="s">
        <v>1</v>
      </c>
      <c r="C22617">
        <v>1.875</v>
      </c>
      <c r="F22617">
        <v>2261.4</v>
      </c>
      <c r="G22617" t="s">
        <v>1</v>
      </c>
      <c r="H22617">
        <v>1</v>
      </c>
      <c r="K22617">
        <v>2261.4</v>
      </c>
      <c r="L22617" t="s">
        <v>1</v>
      </c>
      <c r="M22617">
        <v>2.5</v>
      </c>
      <c r="P22617">
        <v>2261.4</v>
      </c>
      <c r="Q22617" t="s">
        <v>1</v>
      </c>
      <c r="R22617">
        <v>1.25</v>
      </c>
    </row>
    <row r="22618" spans="1:18">
      <c r="A22618">
        <v>2261.5</v>
      </c>
      <c r="B22618" t="s">
        <v>1</v>
      </c>
      <c r="C22618">
        <v>1.875</v>
      </c>
      <c r="F22618">
        <v>2261.5</v>
      </c>
      <c r="G22618" t="s">
        <v>1</v>
      </c>
      <c r="H22618">
        <v>1</v>
      </c>
      <c r="K22618">
        <v>2261.5</v>
      </c>
      <c r="L22618" t="s">
        <v>1</v>
      </c>
      <c r="M22618">
        <v>2.625</v>
      </c>
      <c r="P22618">
        <v>2261.5</v>
      </c>
      <c r="Q22618" t="s">
        <v>1</v>
      </c>
      <c r="R22618">
        <v>1.25</v>
      </c>
    </row>
    <row r="22619" spans="1:18">
      <c r="A22619">
        <v>2261.6</v>
      </c>
      <c r="B22619" t="s">
        <v>1</v>
      </c>
      <c r="C22619">
        <v>1.875</v>
      </c>
      <c r="F22619">
        <v>2261.6</v>
      </c>
      <c r="G22619" t="s">
        <v>1</v>
      </c>
      <c r="H22619">
        <v>1</v>
      </c>
      <c r="K22619">
        <v>2261.6</v>
      </c>
      <c r="L22619" t="s">
        <v>1</v>
      </c>
      <c r="M22619">
        <v>2.625</v>
      </c>
      <c r="P22619">
        <v>2261.6</v>
      </c>
      <c r="Q22619" t="s">
        <v>1</v>
      </c>
      <c r="R22619">
        <v>1.25</v>
      </c>
    </row>
    <row r="22620" spans="1:18">
      <c r="A22620">
        <v>2261.6999999999998</v>
      </c>
      <c r="B22620" t="s">
        <v>1</v>
      </c>
      <c r="C22620">
        <v>1.875</v>
      </c>
      <c r="F22620">
        <v>2261.6999999999998</v>
      </c>
      <c r="G22620" t="s">
        <v>1</v>
      </c>
      <c r="H22620">
        <v>1</v>
      </c>
      <c r="K22620">
        <v>2261.6999999999998</v>
      </c>
      <c r="L22620" t="s">
        <v>1</v>
      </c>
      <c r="M22620">
        <v>2.625</v>
      </c>
      <c r="P22620">
        <v>2261.6999999999998</v>
      </c>
      <c r="Q22620" t="s">
        <v>1</v>
      </c>
      <c r="R22620">
        <v>1.25</v>
      </c>
    </row>
    <row r="22621" spans="1:18">
      <c r="A22621">
        <v>2261.8000000000002</v>
      </c>
      <c r="B22621" t="s">
        <v>1</v>
      </c>
      <c r="C22621">
        <v>1.875</v>
      </c>
      <c r="F22621">
        <v>2261.8000000000002</v>
      </c>
      <c r="G22621" t="s">
        <v>1</v>
      </c>
      <c r="H22621">
        <v>1</v>
      </c>
      <c r="K22621">
        <v>2261.8000000000002</v>
      </c>
      <c r="L22621" t="s">
        <v>1</v>
      </c>
      <c r="M22621">
        <v>2.625</v>
      </c>
      <c r="P22621">
        <v>2261.8000000000002</v>
      </c>
      <c r="Q22621" t="s">
        <v>1</v>
      </c>
      <c r="R22621">
        <v>1.25</v>
      </c>
    </row>
    <row r="22622" spans="1:18">
      <c r="A22622">
        <v>2261.9</v>
      </c>
      <c r="B22622" t="s">
        <v>1</v>
      </c>
      <c r="C22622">
        <v>1.875</v>
      </c>
      <c r="F22622">
        <v>2261.9</v>
      </c>
      <c r="G22622" t="s">
        <v>1</v>
      </c>
      <c r="H22622">
        <v>1</v>
      </c>
      <c r="K22622">
        <v>2261.9</v>
      </c>
      <c r="L22622" t="s">
        <v>1</v>
      </c>
      <c r="M22622">
        <v>2.625</v>
      </c>
      <c r="P22622">
        <v>2261.9</v>
      </c>
      <c r="Q22622" t="s">
        <v>1</v>
      </c>
      <c r="R22622">
        <v>1.375</v>
      </c>
    </row>
    <row r="22623" spans="1:18">
      <c r="A22623">
        <v>2262</v>
      </c>
      <c r="B22623" t="s">
        <v>1</v>
      </c>
      <c r="C22623">
        <v>1.875</v>
      </c>
      <c r="F22623">
        <v>2262</v>
      </c>
      <c r="G22623" t="s">
        <v>1</v>
      </c>
      <c r="H22623">
        <v>1.125</v>
      </c>
      <c r="K22623">
        <v>2262</v>
      </c>
      <c r="L22623" t="s">
        <v>1</v>
      </c>
      <c r="M22623">
        <v>2.75</v>
      </c>
      <c r="P22623">
        <v>2262</v>
      </c>
      <c r="Q22623" t="s">
        <v>1</v>
      </c>
      <c r="R22623">
        <v>1.375</v>
      </c>
    </row>
    <row r="22624" spans="1:18">
      <c r="A22624">
        <v>2262.1</v>
      </c>
      <c r="B22624" t="s">
        <v>1</v>
      </c>
      <c r="C22624">
        <v>1.875</v>
      </c>
      <c r="F22624">
        <v>2262.1</v>
      </c>
      <c r="G22624" t="s">
        <v>1</v>
      </c>
      <c r="H22624">
        <v>1</v>
      </c>
      <c r="K22624">
        <v>2262.1</v>
      </c>
      <c r="L22624" t="s">
        <v>1</v>
      </c>
      <c r="M22624">
        <v>2.75</v>
      </c>
      <c r="P22624">
        <v>2262.1</v>
      </c>
      <c r="Q22624" t="s">
        <v>1</v>
      </c>
      <c r="R22624">
        <v>1.375</v>
      </c>
    </row>
    <row r="22625" spans="1:18">
      <c r="A22625">
        <v>2262.1999999999998</v>
      </c>
      <c r="B22625" t="s">
        <v>1</v>
      </c>
      <c r="C22625">
        <v>1.875</v>
      </c>
      <c r="F22625">
        <v>2262.1999999999998</v>
      </c>
      <c r="G22625" t="s">
        <v>1</v>
      </c>
      <c r="H22625">
        <v>1</v>
      </c>
      <c r="K22625">
        <v>2262.1999999999998</v>
      </c>
      <c r="L22625" t="s">
        <v>1</v>
      </c>
      <c r="M22625">
        <v>2.75</v>
      </c>
      <c r="P22625">
        <v>2262.1999999999998</v>
      </c>
      <c r="Q22625" t="s">
        <v>1</v>
      </c>
      <c r="R22625">
        <v>1.375</v>
      </c>
    </row>
    <row r="22626" spans="1:18">
      <c r="A22626">
        <v>2262.3000000000002</v>
      </c>
      <c r="B22626" t="s">
        <v>1</v>
      </c>
      <c r="C22626">
        <v>1.875</v>
      </c>
      <c r="F22626">
        <v>2262.3000000000002</v>
      </c>
      <c r="G22626" t="s">
        <v>1</v>
      </c>
      <c r="H22626">
        <v>1.125</v>
      </c>
      <c r="K22626">
        <v>2262.3000000000002</v>
      </c>
      <c r="L22626" t="s">
        <v>1</v>
      </c>
      <c r="M22626">
        <v>2.75</v>
      </c>
      <c r="P22626">
        <v>2262.3000000000002</v>
      </c>
      <c r="Q22626" t="s">
        <v>1</v>
      </c>
      <c r="R22626">
        <v>1.375</v>
      </c>
    </row>
    <row r="22627" spans="1:18">
      <c r="A22627">
        <v>2262.4</v>
      </c>
      <c r="B22627" t="s">
        <v>1</v>
      </c>
      <c r="C22627">
        <v>1.875</v>
      </c>
      <c r="F22627">
        <v>2262.4</v>
      </c>
      <c r="G22627" t="s">
        <v>1</v>
      </c>
      <c r="H22627">
        <v>1.25</v>
      </c>
      <c r="K22627">
        <v>2262.4</v>
      </c>
      <c r="L22627" t="s">
        <v>1</v>
      </c>
      <c r="M22627">
        <v>3.125</v>
      </c>
      <c r="P22627">
        <v>2262.4</v>
      </c>
      <c r="Q22627" t="s">
        <v>1</v>
      </c>
      <c r="R22627">
        <v>1.75</v>
      </c>
    </row>
    <row r="22628" spans="1:18">
      <c r="A22628">
        <v>2262.5</v>
      </c>
      <c r="B22628" t="s">
        <v>1</v>
      </c>
      <c r="C22628">
        <v>1.875</v>
      </c>
      <c r="F22628">
        <v>2262.5</v>
      </c>
      <c r="G22628" t="s">
        <v>1</v>
      </c>
      <c r="H22628">
        <v>1.375</v>
      </c>
      <c r="K22628">
        <v>2262.5</v>
      </c>
      <c r="L22628" t="s">
        <v>1</v>
      </c>
      <c r="M22628">
        <v>3.125</v>
      </c>
      <c r="P22628">
        <v>2262.5</v>
      </c>
      <c r="Q22628" t="s">
        <v>1</v>
      </c>
      <c r="R22628">
        <v>1.875</v>
      </c>
    </row>
    <row r="22629" spans="1:18">
      <c r="A22629">
        <v>2262.6</v>
      </c>
      <c r="B22629" t="s">
        <v>1</v>
      </c>
      <c r="C22629">
        <v>1.875</v>
      </c>
      <c r="F22629">
        <v>2262.6</v>
      </c>
      <c r="G22629" t="s">
        <v>1</v>
      </c>
      <c r="H22629">
        <v>1.375</v>
      </c>
      <c r="K22629">
        <v>2262.6</v>
      </c>
      <c r="L22629" t="s">
        <v>1</v>
      </c>
      <c r="M22629">
        <v>3.125</v>
      </c>
      <c r="P22629">
        <v>2262.6</v>
      </c>
      <c r="Q22629" t="s">
        <v>1</v>
      </c>
      <c r="R22629">
        <v>1.875</v>
      </c>
    </row>
    <row r="22630" spans="1:18">
      <c r="A22630">
        <v>2262.6999999999998</v>
      </c>
      <c r="B22630" t="s">
        <v>1</v>
      </c>
      <c r="C22630">
        <v>1.875</v>
      </c>
      <c r="F22630">
        <v>2262.6999999999998</v>
      </c>
      <c r="G22630" t="s">
        <v>1</v>
      </c>
      <c r="H22630">
        <v>1.5</v>
      </c>
      <c r="K22630">
        <v>2262.6999999999998</v>
      </c>
      <c r="L22630" t="s">
        <v>1</v>
      </c>
      <c r="M22630">
        <v>3.25</v>
      </c>
      <c r="P22630">
        <v>2262.6999999999998</v>
      </c>
      <c r="Q22630" t="s">
        <v>1</v>
      </c>
      <c r="R22630">
        <v>1.875</v>
      </c>
    </row>
    <row r="22631" spans="1:18">
      <c r="A22631">
        <v>2262.8000000000002</v>
      </c>
      <c r="B22631" t="s">
        <v>1</v>
      </c>
      <c r="C22631">
        <v>2</v>
      </c>
      <c r="F22631">
        <v>2262.8000000000002</v>
      </c>
      <c r="G22631" t="s">
        <v>1</v>
      </c>
      <c r="H22631">
        <v>1.5</v>
      </c>
      <c r="K22631">
        <v>2262.8000000000002</v>
      </c>
      <c r="L22631" t="s">
        <v>1</v>
      </c>
      <c r="M22631">
        <v>3.375</v>
      </c>
      <c r="P22631">
        <v>2262.8000000000002</v>
      </c>
      <c r="Q22631" t="s">
        <v>1</v>
      </c>
      <c r="R22631">
        <v>1.875</v>
      </c>
    </row>
    <row r="22632" spans="1:18">
      <c r="A22632">
        <v>2262.9</v>
      </c>
      <c r="B22632" t="s">
        <v>1</v>
      </c>
      <c r="C22632">
        <v>2</v>
      </c>
      <c r="F22632">
        <v>2262.9</v>
      </c>
      <c r="G22632" t="s">
        <v>1</v>
      </c>
      <c r="H22632">
        <v>1.625</v>
      </c>
      <c r="K22632">
        <v>2262.9</v>
      </c>
      <c r="L22632" t="s">
        <v>1</v>
      </c>
      <c r="M22632">
        <v>3.5</v>
      </c>
      <c r="P22632">
        <v>2262.9</v>
      </c>
      <c r="Q22632" t="s">
        <v>1</v>
      </c>
      <c r="R22632">
        <v>1.875</v>
      </c>
    </row>
    <row r="22633" spans="1:18">
      <c r="A22633">
        <v>2263</v>
      </c>
      <c r="B22633" t="s">
        <v>1</v>
      </c>
      <c r="C22633">
        <v>2</v>
      </c>
      <c r="F22633">
        <v>2263</v>
      </c>
      <c r="G22633" t="s">
        <v>1</v>
      </c>
      <c r="H22633">
        <v>1.75</v>
      </c>
      <c r="K22633">
        <v>2263</v>
      </c>
      <c r="L22633" t="s">
        <v>1</v>
      </c>
      <c r="M22633">
        <v>3.5</v>
      </c>
      <c r="P22633">
        <v>2263</v>
      </c>
      <c r="Q22633" t="s">
        <v>1</v>
      </c>
      <c r="R22633">
        <v>2</v>
      </c>
    </row>
    <row r="22634" spans="1:18">
      <c r="A22634">
        <v>2263.1</v>
      </c>
      <c r="B22634" t="s">
        <v>1</v>
      </c>
      <c r="C22634">
        <v>2</v>
      </c>
      <c r="F22634">
        <v>2263.1</v>
      </c>
      <c r="G22634" t="s">
        <v>1</v>
      </c>
      <c r="H22634">
        <v>1.75</v>
      </c>
      <c r="K22634">
        <v>2263.1</v>
      </c>
      <c r="L22634" t="s">
        <v>1</v>
      </c>
      <c r="M22634">
        <v>3.5</v>
      </c>
      <c r="P22634">
        <v>2263.1</v>
      </c>
      <c r="Q22634" t="s">
        <v>1</v>
      </c>
      <c r="R22634">
        <v>2</v>
      </c>
    </row>
    <row r="22635" spans="1:18">
      <c r="A22635">
        <v>2263.1999999999998</v>
      </c>
      <c r="B22635" t="s">
        <v>1</v>
      </c>
      <c r="C22635">
        <v>2.125</v>
      </c>
      <c r="F22635">
        <v>2263.1999999999998</v>
      </c>
      <c r="G22635" t="s">
        <v>1</v>
      </c>
      <c r="H22635">
        <v>1.75</v>
      </c>
      <c r="K22635">
        <v>2263.1999999999998</v>
      </c>
      <c r="L22635" t="s">
        <v>1</v>
      </c>
      <c r="M22635">
        <v>3.5</v>
      </c>
      <c r="P22635">
        <v>2263.1999999999998</v>
      </c>
      <c r="Q22635" t="s">
        <v>1</v>
      </c>
      <c r="R22635">
        <v>2</v>
      </c>
    </row>
    <row r="22636" spans="1:18">
      <c r="A22636">
        <v>2263.3000000000002</v>
      </c>
      <c r="B22636" t="s">
        <v>1</v>
      </c>
      <c r="C22636">
        <v>2.125</v>
      </c>
      <c r="F22636">
        <v>2263.3000000000002</v>
      </c>
      <c r="G22636" t="s">
        <v>1</v>
      </c>
      <c r="H22636">
        <v>1.75</v>
      </c>
      <c r="K22636">
        <v>2263.3000000000002</v>
      </c>
      <c r="L22636" t="s">
        <v>1</v>
      </c>
      <c r="M22636">
        <v>3.5</v>
      </c>
      <c r="P22636">
        <v>2263.3000000000002</v>
      </c>
      <c r="Q22636" t="s">
        <v>1</v>
      </c>
      <c r="R22636">
        <v>2</v>
      </c>
    </row>
    <row r="22637" spans="1:18">
      <c r="A22637">
        <v>2263.4</v>
      </c>
      <c r="B22637" t="s">
        <v>1</v>
      </c>
      <c r="C22637">
        <v>2.25</v>
      </c>
      <c r="F22637">
        <v>2263.4</v>
      </c>
      <c r="G22637" t="s">
        <v>1</v>
      </c>
      <c r="H22637">
        <v>1.875</v>
      </c>
      <c r="K22637">
        <v>2263.4</v>
      </c>
      <c r="L22637" t="s">
        <v>1</v>
      </c>
      <c r="M22637">
        <v>3.625</v>
      </c>
      <c r="P22637">
        <v>2263.4</v>
      </c>
      <c r="Q22637" t="s">
        <v>1</v>
      </c>
      <c r="R22637">
        <v>2.125</v>
      </c>
    </row>
    <row r="22638" spans="1:18">
      <c r="A22638">
        <v>2263.5</v>
      </c>
      <c r="B22638" t="s">
        <v>1</v>
      </c>
      <c r="C22638">
        <v>2.375</v>
      </c>
      <c r="F22638">
        <v>2263.5</v>
      </c>
      <c r="G22638" t="s">
        <v>1</v>
      </c>
      <c r="H22638">
        <v>1.875</v>
      </c>
      <c r="K22638">
        <v>2263.5</v>
      </c>
      <c r="L22638" t="s">
        <v>1</v>
      </c>
      <c r="M22638">
        <v>3.625</v>
      </c>
      <c r="P22638">
        <v>2263.5</v>
      </c>
      <c r="Q22638" t="s">
        <v>1</v>
      </c>
      <c r="R22638">
        <v>2.25</v>
      </c>
    </row>
    <row r="22639" spans="1:18">
      <c r="A22639">
        <v>2263.6</v>
      </c>
      <c r="B22639" t="s">
        <v>1</v>
      </c>
      <c r="C22639">
        <v>2.375</v>
      </c>
      <c r="F22639">
        <v>2263.6</v>
      </c>
      <c r="G22639" t="s">
        <v>1</v>
      </c>
      <c r="H22639">
        <v>1.875</v>
      </c>
      <c r="K22639">
        <v>2263.6</v>
      </c>
      <c r="L22639" t="s">
        <v>1</v>
      </c>
      <c r="M22639">
        <v>3.75</v>
      </c>
      <c r="P22639">
        <v>2263.6</v>
      </c>
      <c r="Q22639" t="s">
        <v>1</v>
      </c>
      <c r="R22639">
        <v>2.125</v>
      </c>
    </row>
    <row r="22640" spans="1:18">
      <c r="A22640">
        <v>2263.6999999999998</v>
      </c>
      <c r="B22640" t="s">
        <v>1</v>
      </c>
      <c r="C22640">
        <v>2.375</v>
      </c>
      <c r="F22640">
        <v>2263.6999999999998</v>
      </c>
      <c r="G22640" t="s">
        <v>1</v>
      </c>
      <c r="H22640">
        <v>1.625</v>
      </c>
      <c r="K22640">
        <v>2263.6999999999998</v>
      </c>
      <c r="L22640" t="s">
        <v>1</v>
      </c>
      <c r="M22640">
        <v>3.75</v>
      </c>
      <c r="P22640">
        <v>2263.6999999999998</v>
      </c>
      <c r="Q22640" t="s">
        <v>1</v>
      </c>
      <c r="R22640">
        <v>2.125</v>
      </c>
    </row>
    <row r="22641" spans="1:18">
      <c r="A22641">
        <v>2263.8000000000002</v>
      </c>
      <c r="B22641" t="s">
        <v>1</v>
      </c>
      <c r="C22641">
        <v>2.375</v>
      </c>
      <c r="F22641">
        <v>2263.8000000000002</v>
      </c>
      <c r="G22641" t="s">
        <v>1</v>
      </c>
      <c r="H22641">
        <v>2</v>
      </c>
      <c r="K22641">
        <v>2263.8000000000002</v>
      </c>
      <c r="L22641" t="s">
        <v>1</v>
      </c>
      <c r="M22641">
        <v>3.875</v>
      </c>
      <c r="P22641">
        <v>2263.8000000000002</v>
      </c>
      <c r="Q22641" t="s">
        <v>1</v>
      </c>
      <c r="R22641">
        <v>2.125</v>
      </c>
    </row>
    <row r="22642" spans="1:18">
      <c r="A22642">
        <v>2263.9</v>
      </c>
      <c r="B22642" t="s">
        <v>1</v>
      </c>
      <c r="C22642">
        <v>2.5</v>
      </c>
      <c r="F22642">
        <v>2263.9</v>
      </c>
      <c r="G22642" t="s">
        <v>1</v>
      </c>
      <c r="H22642">
        <v>2</v>
      </c>
      <c r="K22642">
        <v>2263.9</v>
      </c>
      <c r="L22642" t="s">
        <v>1</v>
      </c>
      <c r="M22642">
        <v>3.875</v>
      </c>
      <c r="P22642">
        <v>2263.9</v>
      </c>
      <c r="Q22642" t="s">
        <v>1</v>
      </c>
      <c r="R22642">
        <v>2.25</v>
      </c>
    </row>
    <row r="22643" spans="1:18">
      <c r="A22643">
        <v>2264</v>
      </c>
      <c r="B22643" t="s">
        <v>1</v>
      </c>
      <c r="C22643">
        <v>0.75</v>
      </c>
      <c r="F22643">
        <v>2264</v>
      </c>
      <c r="G22643" t="s">
        <v>1</v>
      </c>
      <c r="H22643">
        <v>2</v>
      </c>
      <c r="K22643">
        <v>2264</v>
      </c>
      <c r="L22643" t="s">
        <v>1</v>
      </c>
      <c r="M22643">
        <v>2.375</v>
      </c>
      <c r="P22643">
        <v>2264</v>
      </c>
      <c r="Q22643" t="s">
        <v>1</v>
      </c>
      <c r="R22643">
        <v>1.375</v>
      </c>
    </row>
    <row r="22644" spans="1:18">
      <c r="A22644">
        <v>2264.1</v>
      </c>
      <c r="B22644" t="s">
        <v>1</v>
      </c>
      <c r="C22644">
        <v>0.875</v>
      </c>
      <c r="F22644">
        <v>2264.1</v>
      </c>
      <c r="G22644" t="s">
        <v>1</v>
      </c>
      <c r="H22644">
        <v>2</v>
      </c>
      <c r="K22644">
        <v>2264.1</v>
      </c>
      <c r="L22644" t="s">
        <v>1</v>
      </c>
      <c r="M22644">
        <v>2.375</v>
      </c>
      <c r="P22644">
        <v>2264.1</v>
      </c>
      <c r="Q22644" t="s">
        <v>1</v>
      </c>
      <c r="R22644">
        <v>1</v>
      </c>
    </row>
    <row r="22645" spans="1:18">
      <c r="A22645">
        <v>2264.1999999999998</v>
      </c>
      <c r="B22645" t="s">
        <v>1</v>
      </c>
      <c r="C22645">
        <v>0.875</v>
      </c>
      <c r="F22645">
        <v>2264.1999999999998</v>
      </c>
      <c r="G22645" t="s">
        <v>1</v>
      </c>
      <c r="H22645">
        <v>2</v>
      </c>
      <c r="K22645">
        <v>2264.1999999999998</v>
      </c>
      <c r="L22645" t="s">
        <v>1</v>
      </c>
      <c r="M22645">
        <v>2.375</v>
      </c>
      <c r="P22645">
        <v>2264.1999999999998</v>
      </c>
      <c r="Q22645" t="s">
        <v>1</v>
      </c>
      <c r="R22645">
        <v>1.125</v>
      </c>
    </row>
    <row r="22646" spans="1:18">
      <c r="A22646">
        <v>2264.3000000000002</v>
      </c>
      <c r="B22646" t="s">
        <v>1</v>
      </c>
      <c r="C22646">
        <v>3.25</v>
      </c>
      <c r="F22646">
        <v>2264.3000000000002</v>
      </c>
      <c r="G22646" t="s">
        <v>1</v>
      </c>
      <c r="H22646">
        <v>2</v>
      </c>
      <c r="K22646">
        <v>2264.3000000000002</v>
      </c>
      <c r="L22646" t="s">
        <v>1</v>
      </c>
      <c r="M22646">
        <v>2.75</v>
      </c>
      <c r="P22646">
        <v>2264.3000000000002</v>
      </c>
      <c r="Q22646" t="s">
        <v>1</v>
      </c>
      <c r="R22646">
        <v>1.125</v>
      </c>
    </row>
    <row r="22647" spans="1:18">
      <c r="A22647">
        <v>2264.4</v>
      </c>
      <c r="B22647" t="s">
        <v>1</v>
      </c>
      <c r="C22647">
        <v>3.25</v>
      </c>
      <c r="F22647">
        <v>2264.4</v>
      </c>
      <c r="G22647" t="s">
        <v>1</v>
      </c>
      <c r="H22647">
        <v>2.125</v>
      </c>
      <c r="K22647">
        <v>2264.4</v>
      </c>
      <c r="L22647" t="s">
        <v>1</v>
      </c>
      <c r="M22647">
        <v>2.75</v>
      </c>
      <c r="P22647">
        <v>2264.4</v>
      </c>
      <c r="Q22647" t="s">
        <v>1</v>
      </c>
      <c r="R22647">
        <v>1.125</v>
      </c>
    </row>
    <row r="22648" spans="1:18">
      <c r="A22648">
        <v>2264.5</v>
      </c>
      <c r="B22648" t="s">
        <v>1</v>
      </c>
      <c r="C22648">
        <v>3.25</v>
      </c>
      <c r="F22648">
        <v>2264.5</v>
      </c>
      <c r="G22648" t="s">
        <v>1</v>
      </c>
      <c r="H22648">
        <v>2.25</v>
      </c>
      <c r="K22648">
        <v>2264.5</v>
      </c>
      <c r="L22648" t="s">
        <v>1</v>
      </c>
      <c r="M22648">
        <v>2.75</v>
      </c>
      <c r="P22648">
        <v>2264.5</v>
      </c>
      <c r="Q22648" t="s">
        <v>1</v>
      </c>
      <c r="R22648">
        <v>1.125</v>
      </c>
    </row>
    <row r="22649" spans="1:18">
      <c r="A22649">
        <v>2264.6</v>
      </c>
      <c r="B22649" t="s">
        <v>1</v>
      </c>
      <c r="C22649">
        <v>3.25</v>
      </c>
      <c r="F22649">
        <v>2264.6</v>
      </c>
      <c r="G22649" t="s">
        <v>1</v>
      </c>
      <c r="H22649">
        <v>2.25</v>
      </c>
      <c r="K22649">
        <v>2264.6</v>
      </c>
      <c r="L22649" t="s">
        <v>1</v>
      </c>
      <c r="M22649">
        <v>2.875</v>
      </c>
      <c r="P22649">
        <v>2264.6</v>
      </c>
      <c r="Q22649" t="s">
        <v>1</v>
      </c>
      <c r="R22649">
        <v>1.125</v>
      </c>
    </row>
    <row r="22650" spans="1:18">
      <c r="A22650">
        <v>2264.6999999999998</v>
      </c>
      <c r="B22650" t="s">
        <v>1</v>
      </c>
      <c r="C22650">
        <v>3.25</v>
      </c>
      <c r="F22650">
        <v>2264.6999999999998</v>
      </c>
      <c r="G22650" t="s">
        <v>1</v>
      </c>
      <c r="H22650">
        <v>2.25</v>
      </c>
      <c r="K22650">
        <v>2264.6999999999998</v>
      </c>
      <c r="L22650" t="s">
        <v>1</v>
      </c>
      <c r="M22650">
        <v>2.875</v>
      </c>
      <c r="P22650">
        <v>2264.6999999999998</v>
      </c>
      <c r="Q22650" t="s">
        <v>1</v>
      </c>
      <c r="R22650">
        <v>1.125</v>
      </c>
    </row>
    <row r="22651" spans="1:18">
      <c r="A22651">
        <v>2264.8000000000002</v>
      </c>
      <c r="B22651" t="s">
        <v>1</v>
      </c>
      <c r="C22651">
        <v>3.25</v>
      </c>
      <c r="F22651">
        <v>2264.8000000000002</v>
      </c>
      <c r="G22651" t="s">
        <v>1</v>
      </c>
      <c r="H22651">
        <v>2.375</v>
      </c>
      <c r="K22651">
        <v>2264.8000000000002</v>
      </c>
      <c r="L22651" t="s">
        <v>1</v>
      </c>
      <c r="M22651">
        <v>2.875</v>
      </c>
      <c r="P22651">
        <v>2264.8000000000002</v>
      </c>
      <c r="Q22651" t="s">
        <v>1</v>
      </c>
      <c r="R22651">
        <v>1.125</v>
      </c>
    </row>
    <row r="22652" spans="1:18">
      <c r="A22652">
        <v>2264.9</v>
      </c>
      <c r="B22652" t="s">
        <v>1</v>
      </c>
      <c r="C22652">
        <v>2.5</v>
      </c>
      <c r="F22652">
        <v>2264.9</v>
      </c>
      <c r="G22652" t="s">
        <v>1</v>
      </c>
      <c r="H22652">
        <v>2.375</v>
      </c>
      <c r="K22652">
        <v>2264.9</v>
      </c>
      <c r="L22652" t="s">
        <v>1</v>
      </c>
      <c r="M22652">
        <v>2.875</v>
      </c>
      <c r="P22652">
        <v>2264.9</v>
      </c>
      <c r="Q22652" t="s">
        <v>1</v>
      </c>
      <c r="R22652">
        <v>1.25</v>
      </c>
    </row>
    <row r="22653" spans="1:18">
      <c r="A22653">
        <v>2265</v>
      </c>
      <c r="B22653" t="s">
        <v>1</v>
      </c>
      <c r="C22653">
        <v>2.5</v>
      </c>
      <c r="F22653">
        <v>2265</v>
      </c>
      <c r="G22653" t="s">
        <v>1</v>
      </c>
      <c r="H22653">
        <v>2.5</v>
      </c>
      <c r="K22653">
        <v>2265</v>
      </c>
      <c r="L22653" t="s">
        <v>1</v>
      </c>
      <c r="M22653">
        <v>3</v>
      </c>
      <c r="P22653">
        <v>2265</v>
      </c>
      <c r="Q22653" t="s">
        <v>1</v>
      </c>
      <c r="R22653">
        <v>1.25</v>
      </c>
    </row>
    <row r="22654" spans="1:18">
      <c r="A22654">
        <v>2265.1</v>
      </c>
      <c r="B22654" t="s">
        <v>1</v>
      </c>
      <c r="C22654">
        <v>2.5</v>
      </c>
      <c r="F22654">
        <v>2265.1</v>
      </c>
      <c r="G22654" t="s">
        <v>1</v>
      </c>
      <c r="H22654">
        <v>2.5</v>
      </c>
      <c r="K22654">
        <v>2265.1</v>
      </c>
      <c r="L22654" t="s">
        <v>1</v>
      </c>
      <c r="M22654">
        <v>3</v>
      </c>
      <c r="P22654">
        <v>2265.1</v>
      </c>
      <c r="Q22654" t="s">
        <v>1</v>
      </c>
      <c r="R22654">
        <v>1.25</v>
      </c>
    </row>
    <row r="22655" spans="1:18">
      <c r="A22655">
        <v>2265.1999999999998</v>
      </c>
      <c r="B22655" t="s">
        <v>1</v>
      </c>
      <c r="C22655">
        <v>2.5</v>
      </c>
      <c r="F22655">
        <v>2265.1999999999998</v>
      </c>
      <c r="G22655" t="s">
        <v>1</v>
      </c>
      <c r="H22655">
        <v>2.5</v>
      </c>
      <c r="K22655">
        <v>2265.1999999999998</v>
      </c>
      <c r="L22655" t="s">
        <v>1</v>
      </c>
      <c r="M22655">
        <v>3</v>
      </c>
      <c r="P22655">
        <v>2265.1999999999998</v>
      </c>
      <c r="Q22655" t="s">
        <v>1</v>
      </c>
      <c r="R22655">
        <v>1.375</v>
      </c>
    </row>
    <row r="22656" spans="1:18">
      <c r="A22656">
        <v>2265.3000000000002</v>
      </c>
      <c r="B22656" t="s">
        <v>1</v>
      </c>
      <c r="C22656">
        <v>2.5</v>
      </c>
      <c r="F22656">
        <v>2265.3000000000002</v>
      </c>
      <c r="G22656" t="s">
        <v>1</v>
      </c>
      <c r="H22656">
        <v>2.5</v>
      </c>
      <c r="K22656">
        <v>2265.3000000000002</v>
      </c>
      <c r="L22656" t="s">
        <v>1</v>
      </c>
      <c r="M22656">
        <v>3.25</v>
      </c>
      <c r="P22656">
        <v>2265.3000000000002</v>
      </c>
      <c r="Q22656" t="s">
        <v>1</v>
      </c>
      <c r="R22656">
        <v>1.375</v>
      </c>
    </row>
    <row r="22657" spans="1:18">
      <c r="A22657">
        <v>2265.4</v>
      </c>
      <c r="B22657" t="s">
        <v>1</v>
      </c>
      <c r="C22657">
        <v>2.625</v>
      </c>
      <c r="F22657">
        <v>2265.4</v>
      </c>
      <c r="G22657" t="s">
        <v>1</v>
      </c>
      <c r="H22657">
        <v>2</v>
      </c>
      <c r="K22657">
        <v>2265.4</v>
      </c>
      <c r="L22657" t="s">
        <v>1</v>
      </c>
      <c r="M22657">
        <v>3.25</v>
      </c>
      <c r="P22657">
        <v>2265.4</v>
      </c>
      <c r="Q22657" t="s">
        <v>1</v>
      </c>
      <c r="R22657">
        <v>1.75</v>
      </c>
    </row>
    <row r="22658" spans="1:18">
      <c r="A22658">
        <v>2265.5</v>
      </c>
      <c r="B22658" t="s">
        <v>1</v>
      </c>
      <c r="C22658">
        <v>2.75</v>
      </c>
      <c r="F22658">
        <v>2265.5</v>
      </c>
      <c r="G22658" t="s">
        <v>1</v>
      </c>
      <c r="H22658">
        <v>2</v>
      </c>
      <c r="K22658">
        <v>2265.5</v>
      </c>
      <c r="L22658" t="s">
        <v>1</v>
      </c>
      <c r="M22658">
        <v>3.25</v>
      </c>
      <c r="P22658">
        <v>2265.5</v>
      </c>
      <c r="Q22658" t="s">
        <v>1</v>
      </c>
      <c r="R22658">
        <v>1.75</v>
      </c>
    </row>
    <row r="22659" spans="1:18">
      <c r="A22659">
        <v>2265.6</v>
      </c>
      <c r="B22659" t="s">
        <v>1</v>
      </c>
      <c r="C22659">
        <v>2.75</v>
      </c>
      <c r="F22659">
        <v>2265.6</v>
      </c>
      <c r="G22659" t="s">
        <v>1</v>
      </c>
      <c r="H22659">
        <v>2</v>
      </c>
      <c r="K22659">
        <v>2265.6</v>
      </c>
      <c r="L22659" t="s">
        <v>1</v>
      </c>
      <c r="M22659">
        <v>3.375</v>
      </c>
      <c r="P22659">
        <v>2265.6</v>
      </c>
      <c r="Q22659" t="s">
        <v>1</v>
      </c>
      <c r="R22659">
        <v>1.875</v>
      </c>
    </row>
    <row r="22660" spans="1:18">
      <c r="A22660">
        <v>2265.6999999999998</v>
      </c>
      <c r="B22660" t="s">
        <v>1</v>
      </c>
      <c r="C22660">
        <v>2.75</v>
      </c>
      <c r="F22660">
        <v>2265.6999999999998</v>
      </c>
      <c r="G22660" t="s">
        <v>1</v>
      </c>
      <c r="H22660">
        <v>2.125</v>
      </c>
      <c r="K22660">
        <v>2265.6999999999998</v>
      </c>
      <c r="L22660" t="s">
        <v>1</v>
      </c>
      <c r="M22660">
        <v>3.375</v>
      </c>
      <c r="P22660">
        <v>2265.6999999999998</v>
      </c>
      <c r="Q22660" t="s">
        <v>1</v>
      </c>
      <c r="R22660">
        <v>1.875</v>
      </c>
    </row>
    <row r="22661" spans="1:18">
      <c r="A22661">
        <v>2265.8000000000002</v>
      </c>
      <c r="B22661" t="s">
        <v>1</v>
      </c>
      <c r="C22661">
        <v>2.75</v>
      </c>
      <c r="F22661">
        <v>2265.8000000000002</v>
      </c>
      <c r="G22661" t="s">
        <v>1</v>
      </c>
      <c r="H22661">
        <v>2.125</v>
      </c>
      <c r="K22661">
        <v>2265.8000000000002</v>
      </c>
      <c r="L22661" t="s">
        <v>1</v>
      </c>
      <c r="M22661">
        <v>3.375</v>
      </c>
      <c r="P22661">
        <v>2265.8000000000002</v>
      </c>
      <c r="Q22661" t="s">
        <v>1</v>
      </c>
      <c r="R22661">
        <v>2</v>
      </c>
    </row>
    <row r="22662" spans="1:18">
      <c r="A22662">
        <v>2265.9</v>
      </c>
      <c r="B22662" t="s">
        <v>1</v>
      </c>
      <c r="C22662">
        <v>2.75</v>
      </c>
      <c r="F22662">
        <v>2265.9</v>
      </c>
      <c r="G22662" t="s">
        <v>1</v>
      </c>
      <c r="H22662">
        <v>2.125</v>
      </c>
      <c r="K22662">
        <v>2265.9</v>
      </c>
      <c r="L22662" t="s">
        <v>1</v>
      </c>
      <c r="M22662">
        <v>3.375</v>
      </c>
      <c r="P22662">
        <v>2265.9</v>
      </c>
      <c r="Q22662" t="s">
        <v>1</v>
      </c>
      <c r="R22662">
        <v>2.125</v>
      </c>
    </row>
    <row r="22663" spans="1:18">
      <c r="A22663">
        <v>2266</v>
      </c>
      <c r="B22663" t="s">
        <v>1</v>
      </c>
      <c r="C22663">
        <v>2.75</v>
      </c>
      <c r="F22663">
        <v>2266</v>
      </c>
      <c r="G22663" t="s">
        <v>1</v>
      </c>
      <c r="H22663">
        <v>2.125</v>
      </c>
      <c r="K22663">
        <v>2266</v>
      </c>
      <c r="L22663" t="s">
        <v>1</v>
      </c>
      <c r="M22663">
        <v>3.375</v>
      </c>
      <c r="P22663">
        <v>2266</v>
      </c>
      <c r="Q22663" t="s">
        <v>1</v>
      </c>
      <c r="R22663">
        <v>2.125</v>
      </c>
    </row>
    <row r="22664" spans="1:18">
      <c r="A22664">
        <v>2266.1</v>
      </c>
      <c r="B22664" t="s">
        <v>1</v>
      </c>
      <c r="C22664">
        <v>2.875</v>
      </c>
      <c r="F22664">
        <v>2266.1</v>
      </c>
      <c r="G22664" t="s">
        <v>1</v>
      </c>
      <c r="H22664">
        <v>2.125</v>
      </c>
      <c r="K22664">
        <v>2266.1</v>
      </c>
      <c r="L22664" t="s">
        <v>1</v>
      </c>
      <c r="M22664">
        <v>3.375</v>
      </c>
      <c r="P22664">
        <v>2266.1</v>
      </c>
      <c r="Q22664" t="s">
        <v>1</v>
      </c>
      <c r="R22664">
        <v>2.125</v>
      </c>
    </row>
    <row r="22665" spans="1:18">
      <c r="A22665">
        <v>2266.1999999999998</v>
      </c>
      <c r="B22665" t="s">
        <v>1</v>
      </c>
      <c r="C22665">
        <v>3</v>
      </c>
      <c r="F22665">
        <v>2266.1999999999998</v>
      </c>
      <c r="G22665" t="s">
        <v>1</v>
      </c>
      <c r="H22665">
        <v>2.25</v>
      </c>
      <c r="K22665">
        <v>2266.1999999999998</v>
      </c>
      <c r="L22665" t="s">
        <v>1</v>
      </c>
      <c r="M22665">
        <v>3.625</v>
      </c>
      <c r="P22665">
        <v>2266.1999999999998</v>
      </c>
      <c r="Q22665" t="s">
        <v>1</v>
      </c>
      <c r="R22665">
        <v>2.25</v>
      </c>
    </row>
    <row r="22666" spans="1:18">
      <c r="A22666">
        <v>2266.3000000000002</v>
      </c>
      <c r="B22666" t="s">
        <v>1</v>
      </c>
      <c r="C22666">
        <v>3</v>
      </c>
      <c r="F22666">
        <v>2266.3000000000002</v>
      </c>
      <c r="G22666" t="s">
        <v>1</v>
      </c>
      <c r="H22666">
        <v>2.25</v>
      </c>
      <c r="K22666">
        <v>2266.3000000000002</v>
      </c>
      <c r="L22666" t="s">
        <v>1</v>
      </c>
      <c r="M22666">
        <v>3.75</v>
      </c>
      <c r="P22666">
        <v>2266.3000000000002</v>
      </c>
      <c r="Q22666" t="s">
        <v>1</v>
      </c>
      <c r="R22666">
        <v>2.25</v>
      </c>
    </row>
    <row r="22667" spans="1:18">
      <c r="A22667">
        <v>2266.4</v>
      </c>
      <c r="B22667" t="s">
        <v>1</v>
      </c>
      <c r="C22667">
        <v>3</v>
      </c>
      <c r="F22667">
        <v>2266.4</v>
      </c>
      <c r="G22667" t="s">
        <v>1</v>
      </c>
      <c r="H22667">
        <v>2.25</v>
      </c>
      <c r="K22667">
        <v>2266.4</v>
      </c>
      <c r="L22667" t="s">
        <v>1</v>
      </c>
      <c r="M22667">
        <v>3.75</v>
      </c>
      <c r="P22667">
        <v>2266.4</v>
      </c>
      <c r="Q22667" t="s">
        <v>1</v>
      </c>
      <c r="R22667">
        <v>2.25</v>
      </c>
    </row>
    <row r="22668" spans="1:18">
      <c r="A22668">
        <v>2266.5</v>
      </c>
      <c r="B22668" t="s">
        <v>1</v>
      </c>
      <c r="C22668">
        <v>3</v>
      </c>
      <c r="F22668">
        <v>2266.5</v>
      </c>
      <c r="G22668" t="s">
        <v>1</v>
      </c>
      <c r="H22668">
        <v>2.25</v>
      </c>
      <c r="K22668">
        <v>2266.5</v>
      </c>
      <c r="L22668" t="s">
        <v>1</v>
      </c>
      <c r="M22668">
        <v>3.875</v>
      </c>
      <c r="P22668">
        <v>2266.5</v>
      </c>
      <c r="Q22668" t="s">
        <v>1</v>
      </c>
      <c r="R22668">
        <v>2.375</v>
      </c>
    </row>
    <row r="22669" spans="1:18">
      <c r="A22669">
        <v>2266.6</v>
      </c>
      <c r="B22669" t="s">
        <v>1</v>
      </c>
      <c r="C22669">
        <v>3</v>
      </c>
      <c r="F22669">
        <v>2266.6</v>
      </c>
      <c r="G22669" t="s">
        <v>1</v>
      </c>
      <c r="H22669">
        <v>2.25</v>
      </c>
      <c r="K22669">
        <v>2266.6</v>
      </c>
      <c r="L22669" t="s">
        <v>1</v>
      </c>
      <c r="M22669">
        <v>3.875</v>
      </c>
      <c r="P22669">
        <v>2266.6</v>
      </c>
      <c r="Q22669" t="s">
        <v>1</v>
      </c>
      <c r="R22669">
        <v>2.375</v>
      </c>
    </row>
    <row r="22670" spans="1:18">
      <c r="A22670">
        <v>2266.6999999999998</v>
      </c>
      <c r="B22670" t="s">
        <v>1</v>
      </c>
      <c r="C22670">
        <v>3</v>
      </c>
      <c r="F22670">
        <v>2266.6999999999998</v>
      </c>
      <c r="G22670" t="s">
        <v>1</v>
      </c>
      <c r="H22670">
        <v>2.25</v>
      </c>
      <c r="K22670">
        <v>2266.6999999999998</v>
      </c>
      <c r="L22670" t="s">
        <v>1</v>
      </c>
      <c r="M22670">
        <v>3.875</v>
      </c>
      <c r="P22670">
        <v>2266.6999999999998</v>
      </c>
      <c r="Q22670" t="s">
        <v>1</v>
      </c>
      <c r="R22670">
        <v>2.375</v>
      </c>
    </row>
    <row r="22671" spans="1:18">
      <c r="A22671">
        <v>2266.8000000000002</v>
      </c>
      <c r="B22671" t="s">
        <v>1</v>
      </c>
      <c r="C22671">
        <v>3</v>
      </c>
      <c r="F22671">
        <v>2266.8000000000002</v>
      </c>
      <c r="G22671" t="s">
        <v>1</v>
      </c>
      <c r="H22671">
        <v>2.375</v>
      </c>
      <c r="K22671">
        <v>2266.8000000000002</v>
      </c>
      <c r="L22671" t="s">
        <v>1</v>
      </c>
      <c r="M22671">
        <v>3.875</v>
      </c>
      <c r="P22671">
        <v>2266.8000000000002</v>
      </c>
      <c r="Q22671" t="s">
        <v>1</v>
      </c>
      <c r="R22671">
        <v>2.5</v>
      </c>
    </row>
    <row r="22672" spans="1:18">
      <c r="A22672">
        <v>2266.9</v>
      </c>
      <c r="B22672" t="s">
        <v>1</v>
      </c>
      <c r="C22672">
        <v>3</v>
      </c>
      <c r="F22672">
        <v>2266.9</v>
      </c>
      <c r="G22672" t="s">
        <v>1</v>
      </c>
      <c r="H22672">
        <v>2.375</v>
      </c>
      <c r="K22672">
        <v>2266.9</v>
      </c>
      <c r="L22672" t="s">
        <v>1</v>
      </c>
      <c r="M22672">
        <v>3.875</v>
      </c>
      <c r="P22672">
        <v>2266.9</v>
      </c>
      <c r="Q22672" t="s">
        <v>1</v>
      </c>
      <c r="R22672">
        <v>2.625</v>
      </c>
    </row>
    <row r="22673" spans="1:18">
      <c r="A22673">
        <v>2267</v>
      </c>
      <c r="B22673" t="s">
        <v>1</v>
      </c>
      <c r="C22673">
        <v>3</v>
      </c>
      <c r="F22673">
        <v>2267</v>
      </c>
      <c r="G22673" t="s">
        <v>1</v>
      </c>
      <c r="H22673">
        <v>2.375</v>
      </c>
      <c r="K22673">
        <v>2267</v>
      </c>
      <c r="L22673" t="s">
        <v>1</v>
      </c>
      <c r="M22673">
        <v>3.25</v>
      </c>
      <c r="P22673">
        <v>2267</v>
      </c>
      <c r="Q22673" t="s">
        <v>1</v>
      </c>
      <c r="R22673">
        <v>1</v>
      </c>
    </row>
    <row r="22674" spans="1:18">
      <c r="A22674">
        <v>2267.1</v>
      </c>
      <c r="B22674" t="s">
        <v>1</v>
      </c>
      <c r="C22674">
        <v>3</v>
      </c>
      <c r="F22674">
        <v>2267.1</v>
      </c>
      <c r="G22674" t="s">
        <v>1</v>
      </c>
      <c r="H22674">
        <v>2.5</v>
      </c>
      <c r="K22674">
        <v>2267.1</v>
      </c>
      <c r="L22674" t="s">
        <v>1</v>
      </c>
      <c r="M22674">
        <v>2.875</v>
      </c>
      <c r="P22674">
        <v>2267.1</v>
      </c>
      <c r="Q22674" t="s">
        <v>1</v>
      </c>
      <c r="R22674">
        <v>0.875</v>
      </c>
    </row>
    <row r="22675" spans="1:18">
      <c r="A22675">
        <v>2267.1999999999998</v>
      </c>
      <c r="B22675" t="s">
        <v>1</v>
      </c>
      <c r="C22675">
        <v>3</v>
      </c>
      <c r="F22675">
        <v>2267.1999999999998</v>
      </c>
      <c r="G22675" t="s">
        <v>1</v>
      </c>
      <c r="H22675">
        <v>2.5</v>
      </c>
      <c r="K22675">
        <v>2267.1999999999998</v>
      </c>
      <c r="L22675" t="s">
        <v>1</v>
      </c>
      <c r="M22675">
        <v>2.875</v>
      </c>
      <c r="P22675">
        <v>2267.1999999999998</v>
      </c>
      <c r="Q22675" t="s">
        <v>1</v>
      </c>
      <c r="R22675">
        <v>0.875</v>
      </c>
    </row>
    <row r="22676" spans="1:18">
      <c r="A22676">
        <v>2267.3000000000002</v>
      </c>
      <c r="B22676" t="s">
        <v>1</v>
      </c>
      <c r="C22676">
        <v>3</v>
      </c>
      <c r="F22676">
        <v>2267.3000000000002</v>
      </c>
      <c r="G22676" t="s">
        <v>1</v>
      </c>
      <c r="H22676">
        <v>2.5</v>
      </c>
      <c r="K22676">
        <v>2267.3000000000002</v>
      </c>
      <c r="L22676" t="s">
        <v>1</v>
      </c>
      <c r="M22676">
        <v>2.875</v>
      </c>
      <c r="P22676">
        <v>2267.3000000000002</v>
      </c>
      <c r="Q22676" t="s">
        <v>1</v>
      </c>
      <c r="R22676">
        <v>0.875</v>
      </c>
    </row>
    <row r="22677" spans="1:18">
      <c r="A22677">
        <v>2267.4</v>
      </c>
      <c r="B22677" t="s">
        <v>1</v>
      </c>
      <c r="C22677">
        <v>3</v>
      </c>
      <c r="F22677">
        <v>2267.4</v>
      </c>
      <c r="G22677" t="s">
        <v>1</v>
      </c>
      <c r="H22677">
        <v>2.5</v>
      </c>
      <c r="K22677">
        <v>2267.4</v>
      </c>
      <c r="L22677" t="s">
        <v>1</v>
      </c>
      <c r="M22677">
        <v>3</v>
      </c>
      <c r="P22677">
        <v>2267.4</v>
      </c>
      <c r="Q22677" t="s">
        <v>1</v>
      </c>
      <c r="R22677">
        <v>0.875</v>
      </c>
    </row>
    <row r="22678" spans="1:18">
      <c r="A22678">
        <v>2267.5</v>
      </c>
      <c r="B22678" t="s">
        <v>1</v>
      </c>
      <c r="C22678">
        <v>3</v>
      </c>
      <c r="F22678">
        <v>2267.5</v>
      </c>
      <c r="G22678" t="s">
        <v>1</v>
      </c>
      <c r="H22678">
        <v>2.5</v>
      </c>
      <c r="K22678">
        <v>2267.5</v>
      </c>
      <c r="L22678" t="s">
        <v>1</v>
      </c>
      <c r="M22678">
        <v>2.875</v>
      </c>
      <c r="P22678">
        <v>2267.5</v>
      </c>
      <c r="Q22678" t="s">
        <v>1</v>
      </c>
      <c r="R22678">
        <v>0.875</v>
      </c>
    </row>
    <row r="22679" spans="1:18">
      <c r="A22679">
        <v>2267.6</v>
      </c>
      <c r="B22679" t="s">
        <v>1</v>
      </c>
      <c r="C22679">
        <v>3</v>
      </c>
      <c r="F22679">
        <v>2267.6</v>
      </c>
      <c r="G22679" t="s">
        <v>1</v>
      </c>
      <c r="H22679">
        <v>2.5</v>
      </c>
      <c r="K22679">
        <v>2267.6</v>
      </c>
      <c r="L22679" t="s">
        <v>1</v>
      </c>
      <c r="M22679">
        <v>2.875</v>
      </c>
      <c r="P22679">
        <v>2267.6</v>
      </c>
      <c r="Q22679" t="s">
        <v>1</v>
      </c>
      <c r="R22679">
        <v>0.875</v>
      </c>
    </row>
    <row r="22680" spans="1:18">
      <c r="A22680">
        <v>2267.6999999999998</v>
      </c>
      <c r="B22680" t="s">
        <v>1</v>
      </c>
      <c r="C22680">
        <v>3.125</v>
      </c>
      <c r="F22680">
        <v>2267.6999999999998</v>
      </c>
      <c r="G22680" t="s">
        <v>1</v>
      </c>
      <c r="H22680">
        <v>2.5</v>
      </c>
      <c r="K22680">
        <v>2267.6999999999998</v>
      </c>
      <c r="L22680" t="s">
        <v>1</v>
      </c>
      <c r="M22680">
        <v>2.875</v>
      </c>
      <c r="P22680">
        <v>2267.6999999999998</v>
      </c>
      <c r="Q22680" t="s">
        <v>1</v>
      </c>
      <c r="R22680">
        <v>1</v>
      </c>
    </row>
    <row r="22681" spans="1:18">
      <c r="A22681">
        <v>2267.8000000000002</v>
      </c>
      <c r="B22681" t="s">
        <v>1</v>
      </c>
      <c r="C22681">
        <v>3.375</v>
      </c>
      <c r="F22681">
        <v>2267.8000000000002</v>
      </c>
      <c r="G22681" t="s">
        <v>1</v>
      </c>
      <c r="H22681">
        <v>2.625</v>
      </c>
      <c r="K22681">
        <v>2267.8000000000002</v>
      </c>
      <c r="L22681" t="s">
        <v>1</v>
      </c>
      <c r="M22681">
        <v>3</v>
      </c>
      <c r="P22681">
        <v>2267.8000000000002</v>
      </c>
      <c r="Q22681" t="s">
        <v>1</v>
      </c>
      <c r="R22681">
        <v>1</v>
      </c>
    </row>
    <row r="22682" spans="1:18">
      <c r="A22682">
        <v>2267.9</v>
      </c>
      <c r="B22682" t="s">
        <v>1</v>
      </c>
      <c r="C22682">
        <v>3.25</v>
      </c>
      <c r="F22682">
        <v>2267.9</v>
      </c>
      <c r="G22682" t="s">
        <v>1</v>
      </c>
      <c r="H22682">
        <v>2.625</v>
      </c>
      <c r="K22682">
        <v>2267.9</v>
      </c>
      <c r="L22682" t="s">
        <v>1</v>
      </c>
      <c r="M22682">
        <v>3</v>
      </c>
      <c r="P22682">
        <v>2267.9</v>
      </c>
      <c r="Q22682" t="s">
        <v>1</v>
      </c>
      <c r="R22682">
        <v>1.125</v>
      </c>
    </row>
    <row r="22683" spans="1:18">
      <c r="A22683">
        <v>2268</v>
      </c>
      <c r="B22683" t="s">
        <v>1</v>
      </c>
      <c r="C22683">
        <v>3.375</v>
      </c>
      <c r="F22683">
        <v>2268</v>
      </c>
      <c r="G22683" t="s">
        <v>1</v>
      </c>
      <c r="H22683">
        <v>2.625</v>
      </c>
      <c r="K22683">
        <v>2268</v>
      </c>
      <c r="L22683" t="s">
        <v>1</v>
      </c>
      <c r="M22683">
        <v>3.125</v>
      </c>
      <c r="P22683">
        <v>2268</v>
      </c>
      <c r="Q22683" t="s">
        <v>1</v>
      </c>
      <c r="R22683">
        <v>1.125</v>
      </c>
    </row>
    <row r="22684" spans="1:18">
      <c r="A22684">
        <v>2268.1</v>
      </c>
      <c r="B22684" t="s">
        <v>1</v>
      </c>
      <c r="C22684">
        <v>3.25</v>
      </c>
      <c r="F22684">
        <v>2268.1</v>
      </c>
      <c r="G22684" t="s">
        <v>1</v>
      </c>
      <c r="H22684">
        <v>2.625</v>
      </c>
      <c r="K22684">
        <v>2268.1</v>
      </c>
      <c r="L22684" t="s">
        <v>1</v>
      </c>
      <c r="M22684">
        <v>3.125</v>
      </c>
      <c r="P22684">
        <v>2268.1</v>
      </c>
      <c r="Q22684" t="s">
        <v>1</v>
      </c>
      <c r="R22684">
        <v>1.125</v>
      </c>
    </row>
    <row r="22685" spans="1:18">
      <c r="A22685">
        <v>2268.1999999999998</v>
      </c>
      <c r="B22685" t="s">
        <v>1</v>
      </c>
      <c r="C22685">
        <v>3.375</v>
      </c>
      <c r="F22685">
        <v>2268.1999999999998</v>
      </c>
      <c r="G22685" t="s">
        <v>1</v>
      </c>
      <c r="H22685">
        <v>2.625</v>
      </c>
      <c r="K22685">
        <v>2268.1999999999998</v>
      </c>
      <c r="L22685" t="s">
        <v>1</v>
      </c>
      <c r="M22685">
        <v>3.375</v>
      </c>
      <c r="P22685">
        <v>2268.1999999999998</v>
      </c>
      <c r="Q22685" t="s">
        <v>1</v>
      </c>
      <c r="R22685">
        <v>1.125</v>
      </c>
    </row>
    <row r="22686" spans="1:18">
      <c r="A22686">
        <v>2268.3000000000002</v>
      </c>
      <c r="B22686" t="s">
        <v>1</v>
      </c>
      <c r="C22686">
        <v>3.375</v>
      </c>
      <c r="F22686">
        <v>2268.3000000000002</v>
      </c>
      <c r="G22686" t="s">
        <v>1</v>
      </c>
      <c r="H22686">
        <v>2.625</v>
      </c>
      <c r="K22686">
        <v>2268.3000000000002</v>
      </c>
      <c r="L22686" t="s">
        <v>1</v>
      </c>
      <c r="M22686">
        <v>3.375</v>
      </c>
      <c r="P22686">
        <v>2268.3000000000002</v>
      </c>
      <c r="Q22686" t="s">
        <v>1</v>
      </c>
      <c r="R22686">
        <v>1.125</v>
      </c>
    </row>
    <row r="22687" spans="1:18">
      <c r="A22687">
        <v>2268.4</v>
      </c>
      <c r="B22687" t="s">
        <v>1</v>
      </c>
      <c r="C22687">
        <v>3.5</v>
      </c>
      <c r="F22687">
        <v>2268.4</v>
      </c>
      <c r="G22687" t="s">
        <v>1</v>
      </c>
      <c r="H22687">
        <v>2.625</v>
      </c>
      <c r="K22687">
        <v>2268.4</v>
      </c>
      <c r="L22687" t="s">
        <v>1</v>
      </c>
      <c r="M22687">
        <v>3.375</v>
      </c>
      <c r="P22687">
        <v>2268.4</v>
      </c>
      <c r="Q22687" t="s">
        <v>1</v>
      </c>
      <c r="R22687">
        <v>1.125</v>
      </c>
    </row>
    <row r="22688" spans="1:18">
      <c r="A22688">
        <v>2268.5</v>
      </c>
      <c r="B22688" t="s">
        <v>1</v>
      </c>
      <c r="C22688">
        <v>3.5</v>
      </c>
      <c r="F22688">
        <v>2268.5</v>
      </c>
      <c r="G22688" t="s">
        <v>1</v>
      </c>
      <c r="H22688">
        <v>2.625</v>
      </c>
      <c r="K22688">
        <v>2268.5</v>
      </c>
      <c r="L22688" t="s">
        <v>1</v>
      </c>
      <c r="M22688">
        <v>3.375</v>
      </c>
      <c r="P22688">
        <v>2268.5</v>
      </c>
      <c r="Q22688" t="s">
        <v>1</v>
      </c>
      <c r="R22688">
        <v>1.125</v>
      </c>
    </row>
    <row r="22689" spans="1:18">
      <c r="A22689">
        <v>2268.6</v>
      </c>
      <c r="B22689" t="s">
        <v>1</v>
      </c>
      <c r="C22689">
        <v>3.5</v>
      </c>
      <c r="F22689">
        <v>2268.6</v>
      </c>
      <c r="G22689" t="s">
        <v>1</v>
      </c>
      <c r="H22689">
        <v>2.625</v>
      </c>
      <c r="K22689">
        <v>2268.6</v>
      </c>
      <c r="L22689" t="s">
        <v>1</v>
      </c>
      <c r="M22689">
        <v>3.375</v>
      </c>
      <c r="P22689">
        <v>2268.6</v>
      </c>
      <c r="Q22689" t="s">
        <v>1</v>
      </c>
      <c r="R22689">
        <v>1.125</v>
      </c>
    </row>
    <row r="22690" spans="1:18">
      <c r="A22690">
        <v>2268.6999999999998</v>
      </c>
      <c r="B22690" t="s">
        <v>1</v>
      </c>
      <c r="C22690">
        <v>3.75</v>
      </c>
      <c r="F22690">
        <v>2268.6999999999998</v>
      </c>
      <c r="G22690" t="s">
        <v>1</v>
      </c>
      <c r="H22690">
        <v>2.625</v>
      </c>
      <c r="K22690">
        <v>2268.6999999999998</v>
      </c>
      <c r="L22690" t="s">
        <v>1</v>
      </c>
      <c r="M22690">
        <v>3.375</v>
      </c>
      <c r="P22690">
        <v>2268.6999999999998</v>
      </c>
      <c r="Q22690" t="s">
        <v>1</v>
      </c>
      <c r="R22690">
        <v>1.125</v>
      </c>
    </row>
    <row r="22691" spans="1:18">
      <c r="A22691">
        <v>2268.8000000000002</v>
      </c>
      <c r="B22691" t="s">
        <v>1</v>
      </c>
      <c r="C22691">
        <v>3.5</v>
      </c>
      <c r="F22691">
        <v>2268.8000000000002</v>
      </c>
      <c r="G22691" t="s">
        <v>1</v>
      </c>
      <c r="H22691">
        <v>2.625</v>
      </c>
      <c r="K22691">
        <v>2268.8000000000002</v>
      </c>
      <c r="L22691" t="s">
        <v>1</v>
      </c>
      <c r="M22691">
        <v>3.375</v>
      </c>
      <c r="P22691">
        <v>2268.8000000000002</v>
      </c>
      <c r="Q22691" t="s">
        <v>1</v>
      </c>
      <c r="R22691">
        <v>1.125</v>
      </c>
    </row>
    <row r="22692" spans="1:18">
      <c r="A22692">
        <v>2268.9</v>
      </c>
      <c r="B22692" t="s">
        <v>1</v>
      </c>
      <c r="C22692">
        <v>3.5</v>
      </c>
      <c r="F22692">
        <v>2268.9</v>
      </c>
      <c r="G22692" t="s">
        <v>1</v>
      </c>
      <c r="H22692">
        <v>2.75</v>
      </c>
      <c r="K22692">
        <v>2268.9</v>
      </c>
      <c r="L22692" t="s">
        <v>1</v>
      </c>
      <c r="M22692">
        <v>3.5</v>
      </c>
      <c r="P22692">
        <v>2268.9</v>
      </c>
      <c r="Q22692" t="s">
        <v>1</v>
      </c>
      <c r="R22692">
        <v>1.125</v>
      </c>
    </row>
    <row r="22693" spans="1:18">
      <c r="A22693">
        <v>2269</v>
      </c>
      <c r="B22693" t="s">
        <v>1</v>
      </c>
      <c r="C22693">
        <v>3.5</v>
      </c>
      <c r="F22693">
        <v>2269</v>
      </c>
      <c r="G22693" t="s">
        <v>1</v>
      </c>
      <c r="H22693">
        <v>2.75</v>
      </c>
      <c r="K22693">
        <v>2269</v>
      </c>
      <c r="L22693" t="s">
        <v>1</v>
      </c>
      <c r="M22693">
        <v>3.5</v>
      </c>
      <c r="P22693">
        <v>2269</v>
      </c>
      <c r="Q22693" t="s">
        <v>1</v>
      </c>
      <c r="R22693">
        <v>1.25</v>
      </c>
    </row>
    <row r="22694" spans="1:18">
      <c r="A22694">
        <v>2269.1</v>
      </c>
      <c r="B22694" t="s">
        <v>1</v>
      </c>
      <c r="C22694">
        <v>3.625</v>
      </c>
      <c r="F22694">
        <v>2269.1</v>
      </c>
      <c r="G22694" t="s">
        <v>1</v>
      </c>
      <c r="H22694">
        <v>2.75</v>
      </c>
      <c r="K22694">
        <v>2269.1</v>
      </c>
      <c r="L22694" t="s">
        <v>1</v>
      </c>
      <c r="M22694">
        <v>3.5</v>
      </c>
      <c r="P22694">
        <v>2269.1</v>
      </c>
      <c r="Q22694" t="s">
        <v>1</v>
      </c>
      <c r="R22694">
        <v>1.25</v>
      </c>
    </row>
    <row r="22695" spans="1:18">
      <c r="A22695">
        <v>2269.1999999999998</v>
      </c>
      <c r="B22695" t="s">
        <v>1</v>
      </c>
      <c r="C22695">
        <v>3.625</v>
      </c>
      <c r="F22695">
        <v>2269.1999999999998</v>
      </c>
      <c r="G22695" t="s">
        <v>1</v>
      </c>
      <c r="H22695">
        <v>2.75</v>
      </c>
      <c r="K22695">
        <v>2269.1999999999998</v>
      </c>
      <c r="L22695" t="s">
        <v>1</v>
      </c>
      <c r="M22695">
        <v>3.5</v>
      </c>
      <c r="P22695">
        <v>2269.1999999999998</v>
      </c>
      <c r="Q22695" t="s">
        <v>1</v>
      </c>
      <c r="R22695">
        <v>1.375</v>
      </c>
    </row>
    <row r="22696" spans="1:18">
      <c r="A22696">
        <v>2269.3000000000002</v>
      </c>
      <c r="B22696" t="s">
        <v>1</v>
      </c>
      <c r="C22696">
        <v>3.625</v>
      </c>
      <c r="F22696">
        <v>2269.3000000000002</v>
      </c>
      <c r="G22696" t="s">
        <v>1</v>
      </c>
      <c r="H22696">
        <v>2.875</v>
      </c>
      <c r="K22696">
        <v>2269.3000000000002</v>
      </c>
      <c r="L22696" t="s">
        <v>1</v>
      </c>
      <c r="M22696">
        <v>3.5</v>
      </c>
      <c r="P22696">
        <v>2269.3000000000002</v>
      </c>
      <c r="Q22696" t="s">
        <v>1</v>
      </c>
      <c r="R22696">
        <v>1.5</v>
      </c>
    </row>
    <row r="22697" spans="1:18">
      <c r="A22697">
        <v>2269.4</v>
      </c>
      <c r="B22697" t="s">
        <v>1</v>
      </c>
      <c r="C22697">
        <v>3.75</v>
      </c>
      <c r="F22697">
        <v>2269.4</v>
      </c>
      <c r="G22697" t="s">
        <v>1</v>
      </c>
      <c r="H22697">
        <v>2.875</v>
      </c>
      <c r="K22697">
        <v>2269.4</v>
      </c>
      <c r="L22697" t="s">
        <v>1</v>
      </c>
      <c r="M22697">
        <v>3.5</v>
      </c>
      <c r="P22697">
        <v>2269.4</v>
      </c>
      <c r="Q22697" t="s">
        <v>1</v>
      </c>
      <c r="R22697">
        <v>1.5</v>
      </c>
    </row>
    <row r="22698" spans="1:18">
      <c r="A22698">
        <v>2269.5</v>
      </c>
      <c r="B22698" t="s">
        <v>1</v>
      </c>
      <c r="C22698">
        <v>3.875</v>
      </c>
      <c r="F22698">
        <v>2269.5</v>
      </c>
      <c r="G22698" t="s">
        <v>1</v>
      </c>
      <c r="H22698">
        <v>2.875</v>
      </c>
      <c r="K22698">
        <v>2269.5</v>
      </c>
      <c r="L22698" t="s">
        <v>1</v>
      </c>
      <c r="M22698">
        <v>3.5</v>
      </c>
      <c r="P22698">
        <v>2269.5</v>
      </c>
      <c r="Q22698" t="s">
        <v>1</v>
      </c>
      <c r="R22698">
        <v>1.5</v>
      </c>
    </row>
    <row r="22699" spans="1:18">
      <c r="A22699">
        <v>2269.6</v>
      </c>
      <c r="B22699" t="s">
        <v>1</v>
      </c>
      <c r="C22699">
        <v>3.875</v>
      </c>
      <c r="F22699">
        <v>2269.6</v>
      </c>
      <c r="G22699" t="s">
        <v>1</v>
      </c>
      <c r="H22699">
        <v>3.25</v>
      </c>
      <c r="K22699">
        <v>2269.6</v>
      </c>
      <c r="L22699" t="s">
        <v>1</v>
      </c>
      <c r="M22699">
        <v>3.5</v>
      </c>
      <c r="P22699">
        <v>2269.6</v>
      </c>
      <c r="Q22699" t="s">
        <v>1</v>
      </c>
      <c r="R22699">
        <v>1.5</v>
      </c>
    </row>
    <row r="22700" spans="1:18">
      <c r="A22700">
        <v>2269.6999999999998</v>
      </c>
      <c r="B22700" t="s">
        <v>1</v>
      </c>
      <c r="C22700">
        <v>3.875</v>
      </c>
      <c r="F22700">
        <v>2269.6999999999998</v>
      </c>
      <c r="G22700" t="s">
        <v>1</v>
      </c>
      <c r="H22700">
        <v>3.125</v>
      </c>
      <c r="K22700">
        <v>2269.6999999999998</v>
      </c>
      <c r="L22700" t="s">
        <v>1</v>
      </c>
      <c r="M22700">
        <v>3.5</v>
      </c>
      <c r="P22700">
        <v>2269.6999999999998</v>
      </c>
      <c r="Q22700" t="s">
        <v>1</v>
      </c>
      <c r="R22700">
        <v>1.5</v>
      </c>
    </row>
    <row r="22701" spans="1:18">
      <c r="A22701">
        <v>2269.8000000000002</v>
      </c>
      <c r="B22701" t="s">
        <v>1</v>
      </c>
      <c r="C22701">
        <v>3.875</v>
      </c>
      <c r="F22701">
        <v>2269.8000000000002</v>
      </c>
      <c r="G22701" t="s">
        <v>1</v>
      </c>
      <c r="H22701">
        <v>3.125</v>
      </c>
      <c r="K22701">
        <v>2269.8000000000002</v>
      </c>
      <c r="L22701" t="s">
        <v>1</v>
      </c>
      <c r="M22701">
        <v>3.5</v>
      </c>
      <c r="P22701">
        <v>2269.8000000000002</v>
      </c>
      <c r="Q22701" t="s">
        <v>1</v>
      </c>
      <c r="R22701">
        <v>1.75</v>
      </c>
    </row>
    <row r="22702" spans="1:18">
      <c r="A22702">
        <v>2269.9</v>
      </c>
      <c r="B22702" t="s">
        <v>1</v>
      </c>
      <c r="C22702">
        <v>3.875</v>
      </c>
      <c r="F22702">
        <v>2269.9</v>
      </c>
      <c r="G22702" t="s">
        <v>1</v>
      </c>
      <c r="H22702">
        <v>3.25</v>
      </c>
      <c r="K22702">
        <v>2269.9</v>
      </c>
      <c r="L22702" t="s">
        <v>1</v>
      </c>
      <c r="M22702">
        <v>3.5</v>
      </c>
      <c r="P22702">
        <v>2269.9</v>
      </c>
      <c r="Q22702" t="s">
        <v>1</v>
      </c>
      <c r="R22702">
        <v>1.875</v>
      </c>
    </row>
    <row r="22703" spans="1:18">
      <c r="A22703">
        <v>2270</v>
      </c>
      <c r="B22703" t="s">
        <v>1</v>
      </c>
      <c r="C22703">
        <v>4</v>
      </c>
      <c r="F22703">
        <v>2270</v>
      </c>
      <c r="G22703" t="s">
        <v>1</v>
      </c>
      <c r="H22703">
        <v>3.25</v>
      </c>
      <c r="K22703">
        <v>2270</v>
      </c>
      <c r="L22703" t="s">
        <v>1</v>
      </c>
      <c r="M22703">
        <v>3.5</v>
      </c>
      <c r="P22703">
        <v>2270</v>
      </c>
      <c r="Q22703" t="s">
        <v>1</v>
      </c>
      <c r="R22703">
        <v>1</v>
      </c>
    </row>
    <row r="22704" spans="1:18">
      <c r="A22704">
        <v>2270.1</v>
      </c>
      <c r="B22704" t="s">
        <v>1</v>
      </c>
      <c r="C22704">
        <v>4</v>
      </c>
      <c r="F22704">
        <v>2270.1</v>
      </c>
      <c r="G22704" t="s">
        <v>1</v>
      </c>
      <c r="H22704">
        <v>3.25</v>
      </c>
      <c r="K22704">
        <v>2270.1</v>
      </c>
      <c r="L22704" t="s">
        <v>1</v>
      </c>
      <c r="M22704">
        <v>3.5</v>
      </c>
      <c r="P22704">
        <v>2270.1</v>
      </c>
      <c r="Q22704" t="s">
        <v>1</v>
      </c>
      <c r="R22704">
        <v>1</v>
      </c>
    </row>
    <row r="22705" spans="1:18">
      <c r="A22705">
        <v>2270.1999999999998</v>
      </c>
      <c r="B22705" t="s">
        <v>1</v>
      </c>
      <c r="C22705">
        <v>4</v>
      </c>
      <c r="F22705">
        <v>2270.1999999999998</v>
      </c>
      <c r="G22705" t="s">
        <v>1</v>
      </c>
      <c r="H22705">
        <v>3.375</v>
      </c>
      <c r="K22705">
        <v>2270.1999999999998</v>
      </c>
      <c r="L22705" t="s">
        <v>1</v>
      </c>
      <c r="M22705">
        <v>3.5</v>
      </c>
      <c r="P22705">
        <v>2270.1999999999998</v>
      </c>
      <c r="Q22705" t="s">
        <v>1</v>
      </c>
      <c r="R22705">
        <v>1.125</v>
      </c>
    </row>
    <row r="22706" spans="1:18">
      <c r="A22706">
        <v>2270.3000000000002</v>
      </c>
      <c r="B22706" t="s">
        <v>1</v>
      </c>
      <c r="C22706">
        <v>4</v>
      </c>
      <c r="F22706">
        <v>2270.3000000000002</v>
      </c>
      <c r="G22706" t="s">
        <v>1</v>
      </c>
      <c r="H22706">
        <v>3.375</v>
      </c>
      <c r="K22706">
        <v>2270.3000000000002</v>
      </c>
      <c r="L22706" t="s">
        <v>1</v>
      </c>
      <c r="M22706">
        <v>2.625</v>
      </c>
      <c r="P22706">
        <v>2270.3000000000002</v>
      </c>
      <c r="Q22706" t="s">
        <v>1</v>
      </c>
      <c r="R22706">
        <v>1.125</v>
      </c>
    </row>
    <row r="22707" spans="1:18">
      <c r="A22707">
        <v>2270.4</v>
      </c>
      <c r="B22707" t="s">
        <v>1</v>
      </c>
      <c r="C22707">
        <v>4</v>
      </c>
      <c r="F22707">
        <v>2270.4</v>
      </c>
      <c r="G22707" t="s">
        <v>1</v>
      </c>
      <c r="H22707">
        <v>3.375</v>
      </c>
      <c r="K22707">
        <v>2270.4</v>
      </c>
      <c r="L22707" t="s">
        <v>1</v>
      </c>
      <c r="M22707">
        <v>2.625</v>
      </c>
      <c r="P22707">
        <v>2270.4</v>
      </c>
      <c r="Q22707" t="s">
        <v>1</v>
      </c>
      <c r="R22707">
        <v>1.25</v>
      </c>
    </row>
    <row r="22708" spans="1:18">
      <c r="A22708">
        <v>2270.5</v>
      </c>
      <c r="B22708" t="s">
        <v>1</v>
      </c>
      <c r="C22708">
        <v>4.125</v>
      </c>
      <c r="F22708">
        <v>2270.5</v>
      </c>
      <c r="G22708" t="s">
        <v>1</v>
      </c>
      <c r="H22708">
        <v>3.375</v>
      </c>
      <c r="K22708">
        <v>2270.5</v>
      </c>
      <c r="L22708" t="s">
        <v>1</v>
      </c>
      <c r="M22708">
        <v>2.625</v>
      </c>
      <c r="P22708">
        <v>2270.5</v>
      </c>
      <c r="Q22708" t="s">
        <v>1</v>
      </c>
      <c r="R22708">
        <v>1.125</v>
      </c>
    </row>
    <row r="22709" spans="1:18">
      <c r="A22709">
        <v>2270.6</v>
      </c>
      <c r="B22709" t="s">
        <v>1</v>
      </c>
      <c r="C22709">
        <v>4.375</v>
      </c>
      <c r="F22709">
        <v>2270.6</v>
      </c>
      <c r="G22709" t="s">
        <v>1</v>
      </c>
      <c r="H22709">
        <v>3.375</v>
      </c>
      <c r="K22709">
        <v>2270.6</v>
      </c>
      <c r="L22709" t="s">
        <v>1</v>
      </c>
      <c r="M22709">
        <v>2.625</v>
      </c>
      <c r="P22709">
        <v>2270.6</v>
      </c>
      <c r="Q22709" t="s">
        <v>1</v>
      </c>
      <c r="R22709">
        <v>1.125</v>
      </c>
    </row>
    <row r="22710" spans="1:18">
      <c r="A22710">
        <v>2270.6999999999998</v>
      </c>
      <c r="B22710" t="s">
        <v>1</v>
      </c>
      <c r="C22710">
        <v>4.25</v>
      </c>
      <c r="F22710">
        <v>2270.6999999999998</v>
      </c>
      <c r="G22710" t="s">
        <v>1</v>
      </c>
      <c r="H22710">
        <v>3.375</v>
      </c>
      <c r="K22710">
        <v>2270.6999999999998</v>
      </c>
      <c r="L22710" t="s">
        <v>1</v>
      </c>
      <c r="M22710">
        <v>2.625</v>
      </c>
      <c r="P22710">
        <v>2270.6999999999998</v>
      </c>
      <c r="Q22710" t="s">
        <v>1</v>
      </c>
      <c r="R22710">
        <v>1.125</v>
      </c>
    </row>
    <row r="22711" spans="1:18">
      <c r="A22711">
        <v>2270.8000000000002</v>
      </c>
      <c r="B22711" t="s">
        <v>1</v>
      </c>
      <c r="C22711">
        <v>4.25</v>
      </c>
      <c r="F22711">
        <v>2270.8000000000002</v>
      </c>
      <c r="G22711" t="s">
        <v>1</v>
      </c>
      <c r="H22711">
        <v>3.625</v>
      </c>
      <c r="K22711">
        <v>2270.8000000000002</v>
      </c>
      <c r="L22711" t="s">
        <v>1</v>
      </c>
      <c r="M22711">
        <v>2.75</v>
      </c>
      <c r="P22711">
        <v>2270.8000000000002</v>
      </c>
      <c r="Q22711" t="s">
        <v>1</v>
      </c>
      <c r="R22711">
        <v>1.375</v>
      </c>
    </row>
    <row r="22712" spans="1:18">
      <c r="A22712">
        <v>2270.9</v>
      </c>
      <c r="B22712" t="s">
        <v>1</v>
      </c>
      <c r="C22712">
        <v>4.25</v>
      </c>
      <c r="F22712">
        <v>2270.9</v>
      </c>
      <c r="G22712" t="s">
        <v>1</v>
      </c>
      <c r="H22712">
        <v>3.625</v>
      </c>
      <c r="K22712">
        <v>2270.9</v>
      </c>
      <c r="L22712" t="s">
        <v>1</v>
      </c>
      <c r="M22712">
        <v>2.75</v>
      </c>
      <c r="P22712">
        <v>2270.9</v>
      </c>
      <c r="Q22712" t="s">
        <v>1</v>
      </c>
      <c r="R22712">
        <v>0.75</v>
      </c>
    </row>
    <row r="22713" spans="1:18">
      <c r="A22713">
        <v>2271</v>
      </c>
      <c r="B22713" t="s">
        <v>1</v>
      </c>
      <c r="C22713">
        <v>4.375</v>
      </c>
      <c r="F22713">
        <v>2271</v>
      </c>
      <c r="G22713" t="s">
        <v>1</v>
      </c>
      <c r="H22713">
        <v>3.625</v>
      </c>
      <c r="K22713">
        <v>2271</v>
      </c>
      <c r="L22713" t="s">
        <v>1</v>
      </c>
      <c r="M22713">
        <v>2.75</v>
      </c>
      <c r="P22713">
        <v>2271</v>
      </c>
      <c r="Q22713" t="s">
        <v>1</v>
      </c>
      <c r="R22713">
        <v>0.75</v>
      </c>
    </row>
    <row r="22714" spans="1:18">
      <c r="A22714">
        <v>2271.1</v>
      </c>
      <c r="B22714" t="s">
        <v>1</v>
      </c>
      <c r="C22714">
        <v>4.375</v>
      </c>
      <c r="F22714">
        <v>2271.1</v>
      </c>
      <c r="G22714" t="s">
        <v>1</v>
      </c>
      <c r="H22714">
        <v>3.625</v>
      </c>
      <c r="K22714">
        <v>2271.1</v>
      </c>
      <c r="L22714" t="s">
        <v>1</v>
      </c>
      <c r="M22714">
        <v>2.75</v>
      </c>
      <c r="P22714">
        <v>2271.1</v>
      </c>
      <c r="Q22714" t="s">
        <v>1</v>
      </c>
      <c r="R22714">
        <v>0.75</v>
      </c>
    </row>
    <row r="22715" spans="1:18">
      <c r="A22715">
        <v>2271.1999999999998</v>
      </c>
      <c r="B22715" t="s">
        <v>1</v>
      </c>
      <c r="C22715">
        <v>4.5</v>
      </c>
      <c r="F22715">
        <v>2271.1999999999998</v>
      </c>
      <c r="G22715" t="s">
        <v>1</v>
      </c>
      <c r="H22715">
        <v>3.625</v>
      </c>
      <c r="K22715">
        <v>2271.1999999999998</v>
      </c>
      <c r="L22715" t="s">
        <v>1</v>
      </c>
      <c r="M22715">
        <v>2.75</v>
      </c>
      <c r="P22715">
        <v>2271.1999999999998</v>
      </c>
      <c r="Q22715" t="s">
        <v>1</v>
      </c>
      <c r="R22715">
        <v>0.75</v>
      </c>
    </row>
    <row r="22716" spans="1:18">
      <c r="A22716">
        <v>2271.3000000000002</v>
      </c>
      <c r="B22716" t="s">
        <v>1</v>
      </c>
      <c r="C22716">
        <v>4.5</v>
      </c>
      <c r="F22716">
        <v>2271.3000000000002</v>
      </c>
      <c r="G22716" t="s">
        <v>1</v>
      </c>
      <c r="H22716">
        <v>3.625</v>
      </c>
      <c r="K22716">
        <v>2271.3000000000002</v>
      </c>
      <c r="L22716" t="s">
        <v>1</v>
      </c>
      <c r="M22716">
        <v>2.875</v>
      </c>
      <c r="P22716">
        <v>2271.3000000000002</v>
      </c>
      <c r="Q22716" t="s">
        <v>1</v>
      </c>
      <c r="R22716">
        <v>0.75</v>
      </c>
    </row>
    <row r="22717" spans="1:18">
      <c r="A22717">
        <v>2271.4</v>
      </c>
      <c r="B22717" t="s">
        <v>1</v>
      </c>
      <c r="C22717">
        <v>4.5</v>
      </c>
      <c r="F22717">
        <v>2271.4</v>
      </c>
      <c r="G22717" t="s">
        <v>1</v>
      </c>
      <c r="H22717">
        <v>3.625</v>
      </c>
      <c r="K22717">
        <v>2271.4</v>
      </c>
      <c r="L22717" t="s">
        <v>1</v>
      </c>
      <c r="M22717">
        <v>2.875</v>
      </c>
      <c r="P22717">
        <v>2271.4</v>
      </c>
      <c r="Q22717" t="s">
        <v>1</v>
      </c>
      <c r="R22717">
        <v>1</v>
      </c>
    </row>
    <row r="22718" spans="1:18">
      <c r="A22718">
        <v>2271.5</v>
      </c>
      <c r="B22718" t="s">
        <v>1</v>
      </c>
      <c r="C22718">
        <v>4.5</v>
      </c>
      <c r="F22718">
        <v>2271.5</v>
      </c>
      <c r="G22718" t="s">
        <v>1</v>
      </c>
      <c r="H22718">
        <v>3.625</v>
      </c>
      <c r="K22718">
        <v>2271.5</v>
      </c>
      <c r="L22718" t="s">
        <v>1</v>
      </c>
      <c r="M22718">
        <v>2.875</v>
      </c>
      <c r="P22718">
        <v>2271.5</v>
      </c>
      <c r="Q22718" t="s">
        <v>1</v>
      </c>
      <c r="R22718">
        <v>1</v>
      </c>
    </row>
    <row r="22719" spans="1:18">
      <c r="A22719">
        <v>2271.6</v>
      </c>
      <c r="B22719" t="s">
        <v>1</v>
      </c>
      <c r="C22719">
        <v>4.5</v>
      </c>
      <c r="F22719">
        <v>2271.6</v>
      </c>
      <c r="G22719" t="s">
        <v>1</v>
      </c>
      <c r="H22719">
        <v>3.875</v>
      </c>
      <c r="K22719">
        <v>2271.6</v>
      </c>
      <c r="L22719" t="s">
        <v>1</v>
      </c>
      <c r="M22719">
        <v>2.875</v>
      </c>
      <c r="P22719">
        <v>2271.6</v>
      </c>
      <c r="Q22719" t="s">
        <v>1</v>
      </c>
      <c r="R22719">
        <v>1</v>
      </c>
    </row>
    <row r="22720" spans="1:18">
      <c r="A22720">
        <v>2271.6999999999998</v>
      </c>
      <c r="B22720" t="s">
        <v>1</v>
      </c>
      <c r="C22720">
        <v>4.5</v>
      </c>
      <c r="F22720">
        <v>2271.6999999999998</v>
      </c>
      <c r="G22720" t="s">
        <v>1</v>
      </c>
      <c r="H22720">
        <v>4</v>
      </c>
      <c r="K22720">
        <v>2271.6999999999998</v>
      </c>
      <c r="L22720" t="s">
        <v>1</v>
      </c>
      <c r="M22720">
        <v>2.875</v>
      </c>
      <c r="P22720">
        <v>2271.6999999999998</v>
      </c>
      <c r="Q22720" t="s">
        <v>1</v>
      </c>
      <c r="R22720">
        <v>1.125</v>
      </c>
    </row>
    <row r="22721" spans="1:18">
      <c r="A22721">
        <v>2271.8000000000002</v>
      </c>
      <c r="B22721" t="s">
        <v>1</v>
      </c>
      <c r="C22721">
        <v>4.625</v>
      </c>
      <c r="F22721">
        <v>2271.8000000000002</v>
      </c>
      <c r="G22721" t="s">
        <v>1</v>
      </c>
      <c r="H22721">
        <v>4</v>
      </c>
      <c r="K22721">
        <v>2271.8000000000002</v>
      </c>
      <c r="L22721" t="s">
        <v>1</v>
      </c>
      <c r="M22721">
        <v>3</v>
      </c>
      <c r="P22721">
        <v>2271.8000000000002</v>
      </c>
      <c r="Q22721" t="s">
        <v>1</v>
      </c>
      <c r="R22721">
        <v>1.125</v>
      </c>
    </row>
    <row r="22722" spans="1:18">
      <c r="A22722">
        <v>2271.9</v>
      </c>
      <c r="B22722" t="s">
        <v>1</v>
      </c>
      <c r="C22722">
        <v>4.625</v>
      </c>
      <c r="F22722">
        <v>2271.9</v>
      </c>
      <c r="G22722" t="s">
        <v>1</v>
      </c>
      <c r="H22722">
        <v>4</v>
      </c>
      <c r="K22722">
        <v>2271.9</v>
      </c>
      <c r="L22722" t="s">
        <v>1</v>
      </c>
      <c r="M22722">
        <v>3</v>
      </c>
      <c r="P22722">
        <v>2271.9</v>
      </c>
      <c r="Q22722" t="s">
        <v>1</v>
      </c>
      <c r="R22722">
        <v>1.375</v>
      </c>
    </row>
    <row r="22723" spans="1:18">
      <c r="A22723">
        <v>2272</v>
      </c>
      <c r="B22723" t="s">
        <v>1</v>
      </c>
      <c r="C22723">
        <v>4.625</v>
      </c>
      <c r="F22723">
        <v>2272</v>
      </c>
      <c r="G22723" t="s">
        <v>1</v>
      </c>
      <c r="H22723">
        <v>4</v>
      </c>
      <c r="K22723">
        <v>2272</v>
      </c>
      <c r="L22723" t="s">
        <v>1</v>
      </c>
      <c r="M22723">
        <v>3</v>
      </c>
      <c r="P22723">
        <v>2272</v>
      </c>
      <c r="Q22723" t="s">
        <v>1</v>
      </c>
      <c r="R22723">
        <v>1.375</v>
      </c>
    </row>
    <row r="22724" spans="1:18">
      <c r="A22724">
        <v>2272.1</v>
      </c>
      <c r="B22724" t="s">
        <v>1</v>
      </c>
      <c r="C22724">
        <v>4.625</v>
      </c>
      <c r="F22724">
        <v>2272.1</v>
      </c>
      <c r="G22724" t="s">
        <v>1</v>
      </c>
      <c r="H22724">
        <v>4</v>
      </c>
      <c r="K22724">
        <v>2272.1</v>
      </c>
      <c r="L22724" t="s">
        <v>1</v>
      </c>
      <c r="M22724">
        <v>3</v>
      </c>
      <c r="P22724">
        <v>2272.1</v>
      </c>
      <c r="Q22724" t="s">
        <v>1</v>
      </c>
      <c r="R22724">
        <v>1.375</v>
      </c>
    </row>
    <row r="22725" spans="1:18">
      <c r="A22725">
        <v>2272.1999999999998</v>
      </c>
      <c r="B22725" t="s">
        <v>1</v>
      </c>
      <c r="C22725">
        <v>4.625</v>
      </c>
      <c r="F22725">
        <v>2272.1999999999998</v>
      </c>
      <c r="G22725" t="s">
        <v>1</v>
      </c>
      <c r="H22725">
        <v>4</v>
      </c>
      <c r="K22725">
        <v>2272.1999999999998</v>
      </c>
      <c r="L22725" t="s">
        <v>1</v>
      </c>
      <c r="M22725">
        <v>3</v>
      </c>
      <c r="P22725">
        <v>2272.1999999999998</v>
      </c>
      <c r="Q22725" t="s">
        <v>1</v>
      </c>
      <c r="R22725">
        <v>1.5</v>
      </c>
    </row>
    <row r="22726" spans="1:18">
      <c r="A22726">
        <v>2272.3000000000002</v>
      </c>
      <c r="B22726" t="s">
        <v>1</v>
      </c>
      <c r="C22726">
        <v>4.625</v>
      </c>
      <c r="F22726">
        <v>2272.3000000000002</v>
      </c>
      <c r="G22726" t="s">
        <v>1</v>
      </c>
      <c r="H22726">
        <v>4</v>
      </c>
      <c r="K22726">
        <v>2272.3000000000002</v>
      </c>
      <c r="L22726" t="s">
        <v>1</v>
      </c>
      <c r="M22726">
        <v>3.25</v>
      </c>
      <c r="P22726">
        <v>2272.3000000000002</v>
      </c>
      <c r="Q22726" t="s">
        <v>1</v>
      </c>
      <c r="R22726">
        <v>1.5</v>
      </c>
    </row>
    <row r="22727" spans="1:18">
      <c r="A22727">
        <v>2272.4</v>
      </c>
      <c r="B22727" t="s">
        <v>1</v>
      </c>
      <c r="C22727">
        <v>4.75</v>
      </c>
      <c r="F22727">
        <v>2272.4</v>
      </c>
      <c r="G22727" t="s">
        <v>1</v>
      </c>
      <c r="H22727">
        <v>4</v>
      </c>
      <c r="K22727">
        <v>2272.4</v>
      </c>
      <c r="L22727" t="s">
        <v>1</v>
      </c>
      <c r="M22727">
        <v>3.375</v>
      </c>
      <c r="P22727">
        <v>2272.4</v>
      </c>
      <c r="Q22727" t="s">
        <v>1</v>
      </c>
      <c r="R22727">
        <v>1.625</v>
      </c>
    </row>
    <row r="22728" spans="1:18">
      <c r="A22728">
        <v>2272.5</v>
      </c>
      <c r="B22728" t="s">
        <v>1</v>
      </c>
      <c r="C22728">
        <v>4.75</v>
      </c>
      <c r="F22728">
        <v>2272.5</v>
      </c>
      <c r="G22728" t="s">
        <v>1</v>
      </c>
      <c r="H22728">
        <v>4.25</v>
      </c>
      <c r="K22728">
        <v>2272.5</v>
      </c>
      <c r="L22728" t="s">
        <v>1</v>
      </c>
      <c r="M22728">
        <v>3.5</v>
      </c>
      <c r="P22728">
        <v>2272.5</v>
      </c>
      <c r="Q22728" t="s">
        <v>1</v>
      </c>
      <c r="R22728">
        <v>1.625</v>
      </c>
    </row>
    <row r="22729" spans="1:18">
      <c r="A22729">
        <v>2272.6</v>
      </c>
      <c r="B22729" t="s">
        <v>1</v>
      </c>
      <c r="C22729">
        <v>4.875</v>
      </c>
      <c r="F22729">
        <v>2272.6</v>
      </c>
      <c r="G22729" t="s">
        <v>1</v>
      </c>
      <c r="H22729">
        <v>4.25</v>
      </c>
      <c r="K22729">
        <v>2272.6</v>
      </c>
      <c r="L22729" t="s">
        <v>1</v>
      </c>
      <c r="M22729">
        <v>3.5</v>
      </c>
      <c r="P22729">
        <v>2272.6</v>
      </c>
      <c r="Q22729" t="s">
        <v>1</v>
      </c>
      <c r="R22729">
        <v>1.625</v>
      </c>
    </row>
    <row r="22730" spans="1:18">
      <c r="A22730">
        <v>2272.6999999999998</v>
      </c>
      <c r="B22730" t="s">
        <v>1</v>
      </c>
      <c r="C22730">
        <v>5</v>
      </c>
      <c r="F22730">
        <v>2272.6999999999998</v>
      </c>
      <c r="G22730" t="s">
        <v>1</v>
      </c>
      <c r="H22730">
        <v>4.25</v>
      </c>
      <c r="K22730">
        <v>2272.6999999999998</v>
      </c>
      <c r="L22730" t="s">
        <v>1</v>
      </c>
      <c r="M22730">
        <v>3.625</v>
      </c>
      <c r="P22730">
        <v>2272.6999999999998</v>
      </c>
      <c r="Q22730" t="s">
        <v>1</v>
      </c>
      <c r="R22730">
        <v>1.625</v>
      </c>
    </row>
    <row r="22731" spans="1:18">
      <c r="A22731">
        <v>2272.8000000000002</v>
      </c>
      <c r="B22731" t="s">
        <v>1</v>
      </c>
      <c r="C22731">
        <v>5</v>
      </c>
      <c r="F22731">
        <v>2272.8000000000002</v>
      </c>
      <c r="G22731" t="s">
        <v>1</v>
      </c>
      <c r="H22731">
        <v>4</v>
      </c>
      <c r="K22731">
        <v>2272.8000000000002</v>
      </c>
      <c r="L22731" t="s">
        <v>1</v>
      </c>
      <c r="M22731">
        <v>3.5</v>
      </c>
      <c r="P22731">
        <v>2272.8000000000002</v>
      </c>
      <c r="Q22731" t="s">
        <v>1</v>
      </c>
      <c r="R22731">
        <v>1.625</v>
      </c>
    </row>
    <row r="22732" spans="1:18">
      <c r="A22732">
        <v>2272.9</v>
      </c>
      <c r="B22732" t="s">
        <v>1</v>
      </c>
      <c r="C22732">
        <v>5</v>
      </c>
      <c r="F22732">
        <v>2272.9</v>
      </c>
      <c r="G22732" t="s">
        <v>1</v>
      </c>
      <c r="H22732">
        <v>4</v>
      </c>
      <c r="K22732">
        <v>2272.9</v>
      </c>
      <c r="L22732" t="s">
        <v>1</v>
      </c>
      <c r="M22732">
        <v>3.5</v>
      </c>
      <c r="P22732">
        <v>2272.9</v>
      </c>
      <c r="Q22732" t="s">
        <v>1</v>
      </c>
      <c r="R22732">
        <v>1.75</v>
      </c>
    </row>
    <row r="22733" spans="1:18">
      <c r="A22733">
        <v>2273</v>
      </c>
      <c r="B22733" t="s">
        <v>1</v>
      </c>
      <c r="C22733">
        <v>3.125</v>
      </c>
      <c r="F22733">
        <v>2273</v>
      </c>
      <c r="G22733" t="s">
        <v>1</v>
      </c>
      <c r="H22733">
        <v>4</v>
      </c>
      <c r="K22733">
        <v>2273</v>
      </c>
      <c r="L22733" t="s">
        <v>1</v>
      </c>
      <c r="M22733">
        <v>0.375</v>
      </c>
      <c r="P22733">
        <v>2273</v>
      </c>
      <c r="Q22733" t="s">
        <v>1</v>
      </c>
      <c r="R22733">
        <v>0.875</v>
      </c>
    </row>
    <row r="22734" spans="1:18">
      <c r="A22734">
        <v>2273.1</v>
      </c>
      <c r="B22734" t="s">
        <v>1</v>
      </c>
      <c r="C22734">
        <v>0.375</v>
      </c>
      <c r="F22734">
        <v>2273.1</v>
      </c>
      <c r="G22734" t="s">
        <v>1</v>
      </c>
      <c r="H22734">
        <v>4.125</v>
      </c>
      <c r="K22734">
        <v>2273.1</v>
      </c>
      <c r="L22734" t="s">
        <v>1</v>
      </c>
      <c r="M22734">
        <v>0.25</v>
      </c>
      <c r="P22734">
        <v>2273.1</v>
      </c>
      <c r="Q22734" t="s">
        <v>1</v>
      </c>
      <c r="R22734">
        <v>0.75</v>
      </c>
    </row>
    <row r="22735" spans="1:18">
      <c r="A22735">
        <v>2273.1999999999998</v>
      </c>
      <c r="B22735" t="s">
        <v>1</v>
      </c>
      <c r="C22735">
        <v>0.375</v>
      </c>
      <c r="F22735">
        <v>2273.1999999999998</v>
      </c>
      <c r="G22735" t="s">
        <v>1</v>
      </c>
      <c r="H22735">
        <v>4.25</v>
      </c>
      <c r="K22735">
        <v>2273.1999999999998</v>
      </c>
      <c r="L22735" t="s">
        <v>1</v>
      </c>
      <c r="M22735">
        <v>0.25</v>
      </c>
      <c r="P22735">
        <v>2273.1999999999998</v>
      </c>
      <c r="Q22735" t="s">
        <v>1</v>
      </c>
      <c r="R22735">
        <v>0.75</v>
      </c>
    </row>
    <row r="22736" spans="1:18">
      <c r="A22736">
        <v>2273.3000000000002</v>
      </c>
      <c r="B22736" t="s">
        <v>1</v>
      </c>
      <c r="C22736">
        <v>0.5</v>
      </c>
      <c r="F22736">
        <v>2273.3000000000002</v>
      </c>
      <c r="G22736" t="s">
        <v>1</v>
      </c>
      <c r="H22736">
        <v>4.375</v>
      </c>
      <c r="K22736">
        <v>2273.3000000000002</v>
      </c>
      <c r="L22736" t="s">
        <v>1</v>
      </c>
      <c r="M22736">
        <v>0.25</v>
      </c>
      <c r="P22736">
        <v>2273.3000000000002</v>
      </c>
      <c r="Q22736" t="s">
        <v>1</v>
      </c>
      <c r="R22736">
        <v>0.75</v>
      </c>
    </row>
    <row r="22737" spans="1:18">
      <c r="A22737">
        <v>2273.4</v>
      </c>
      <c r="B22737" t="s">
        <v>1</v>
      </c>
      <c r="C22737">
        <v>0.5</v>
      </c>
      <c r="F22737">
        <v>2273.4</v>
      </c>
      <c r="G22737" t="s">
        <v>1</v>
      </c>
      <c r="H22737">
        <v>4.375</v>
      </c>
      <c r="K22737">
        <v>2273.4</v>
      </c>
      <c r="L22737" t="s">
        <v>1</v>
      </c>
      <c r="M22737">
        <v>0.25</v>
      </c>
      <c r="P22737">
        <v>2273.4</v>
      </c>
      <c r="Q22737" t="s">
        <v>1</v>
      </c>
      <c r="R22737">
        <v>0.75</v>
      </c>
    </row>
    <row r="22738" spans="1:18">
      <c r="A22738">
        <v>2273.5</v>
      </c>
      <c r="B22738" t="s">
        <v>1</v>
      </c>
      <c r="C22738">
        <v>0.5</v>
      </c>
      <c r="F22738">
        <v>2273.5</v>
      </c>
      <c r="G22738" t="s">
        <v>1</v>
      </c>
      <c r="H22738">
        <v>4.5</v>
      </c>
      <c r="K22738">
        <v>2273.5</v>
      </c>
      <c r="L22738" t="s">
        <v>1</v>
      </c>
      <c r="M22738">
        <v>0.25</v>
      </c>
      <c r="P22738">
        <v>2273.5</v>
      </c>
      <c r="Q22738" t="s">
        <v>1</v>
      </c>
      <c r="R22738">
        <v>0.75</v>
      </c>
    </row>
    <row r="22739" spans="1:18">
      <c r="A22739">
        <v>2273.6</v>
      </c>
      <c r="B22739" t="s">
        <v>1</v>
      </c>
      <c r="C22739">
        <v>0.5</v>
      </c>
      <c r="F22739">
        <v>2273.6</v>
      </c>
      <c r="G22739" t="s">
        <v>1</v>
      </c>
      <c r="H22739">
        <v>4.5</v>
      </c>
      <c r="K22739">
        <v>2273.6</v>
      </c>
      <c r="L22739" t="s">
        <v>1</v>
      </c>
      <c r="M22739">
        <v>0.75</v>
      </c>
      <c r="P22739">
        <v>2273.6</v>
      </c>
      <c r="Q22739" t="s">
        <v>1</v>
      </c>
      <c r="R22739">
        <v>0.875</v>
      </c>
    </row>
    <row r="22740" spans="1:18">
      <c r="A22740">
        <v>2273.6999999999998</v>
      </c>
      <c r="B22740" t="s">
        <v>1</v>
      </c>
      <c r="C22740">
        <v>0.625</v>
      </c>
      <c r="F22740">
        <v>2273.6999999999998</v>
      </c>
      <c r="G22740" t="s">
        <v>1</v>
      </c>
      <c r="H22740">
        <v>4.625</v>
      </c>
      <c r="K22740">
        <v>2273.6999999999998</v>
      </c>
      <c r="L22740" t="s">
        <v>1</v>
      </c>
      <c r="M22740">
        <v>0.75</v>
      </c>
      <c r="P22740">
        <v>2273.6999999999998</v>
      </c>
      <c r="Q22740" t="s">
        <v>1</v>
      </c>
      <c r="R22740">
        <v>0.875</v>
      </c>
    </row>
    <row r="22741" spans="1:18">
      <c r="A22741">
        <v>2273.8000000000002</v>
      </c>
      <c r="B22741" t="s">
        <v>1</v>
      </c>
      <c r="C22741">
        <v>0.75</v>
      </c>
      <c r="F22741">
        <v>2273.8000000000002</v>
      </c>
      <c r="G22741" t="s">
        <v>1</v>
      </c>
      <c r="H22741">
        <v>4.625</v>
      </c>
      <c r="K22741">
        <v>2273.8000000000002</v>
      </c>
      <c r="L22741" t="s">
        <v>1</v>
      </c>
      <c r="M22741">
        <v>0.75</v>
      </c>
      <c r="P22741">
        <v>2273.8000000000002</v>
      </c>
      <c r="Q22741" t="s">
        <v>1</v>
      </c>
      <c r="R22741">
        <v>1</v>
      </c>
    </row>
    <row r="22742" spans="1:18">
      <c r="A22742">
        <v>2273.9</v>
      </c>
      <c r="B22742" t="s">
        <v>1</v>
      </c>
      <c r="C22742">
        <v>1</v>
      </c>
      <c r="F22742">
        <v>2273.9</v>
      </c>
      <c r="G22742" t="s">
        <v>1</v>
      </c>
      <c r="H22742">
        <v>4.625</v>
      </c>
      <c r="K22742">
        <v>2273.9</v>
      </c>
      <c r="L22742" t="s">
        <v>1</v>
      </c>
      <c r="M22742">
        <v>1</v>
      </c>
      <c r="P22742">
        <v>2273.9</v>
      </c>
      <c r="Q22742" t="s">
        <v>1</v>
      </c>
      <c r="R22742">
        <v>1</v>
      </c>
    </row>
    <row r="22743" spans="1:18">
      <c r="A22743">
        <v>2274</v>
      </c>
      <c r="B22743" t="s">
        <v>1</v>
      </c>
      <c r="C22743">
        <v>1</v>
      </c>
      <c r="F22743">
        <v>2274</v>
      </c>
      <c r="G22743" t="s">
        <v>1</v>
      </c>
      <c r="H22743">
        <v>4.625</v>
      </c>
      <c r="K22743">
        <v>2274</v>
      </c>
      <c r="L22743" t="s">
        <v>1</v>
      </c>
      <c r="M22743">
        <v>1</v>
      </c>
      <c r="P22743">
        <v>2274</v>
      </c>
      <c r="Q22743" t="s">
        <v>1</v>
      </c>
      <c r="R22743">
        <v>1</v>
      </c>
    </row>
    <row r="22744" spans="1:18">
      <c r="A22744">
        <v>2274.1</v>
      </c>
      <c r="B22744" t="s">
        <v>1</v>
      </c>
      <c r="C22744">
        <v>1</v>
      </c>
      <c r="F22744">
        <v>2274.1</v>
      </c>
      <c r="G22744" t="s">
        <v>1</v>
      </c>
      <c r="H22744">
        <v>4.625</v>
      </c>
      <c r="K22744">
        <v>2274.1</v>
      </c>
      <c r="L22744" t="s">
        <v>1</v>
      </c>
      <c r="M22744">
        <v>1</v>
      </c>
      <c r="P22744">
        <v>2274.1</v>
      </c>
      <c r="Q22744" t="s">
        <v>1</v>
      </c>
      <c r="R22744">
        <v>1</v>
      </c>
    </row>
    <row r="22745" spans="1:18">
      <c r="A22745">
        <v>2274.1999999999998</v>
      </c>
      <c r="B22745" t="s">
        <v>1</v>
      </c>
      <c r="C22745">
        <v>1</v>
      </c>
      <c r="F22745">
        <v>2274.1999999999998</v>
      </c>
      <c r="G22745" t="s">
        <v>1</v>
      </c>
      <c r="H22745">
        <v>4.625</v>
      </c>
      <c r="K22745">
        <v>2274.1999999999998</v>
      </c>
      <c r="L22745" t="s">
        <v>1</v>
      </c>
      <c r="M22745">
        <v>1</v>
      </c>
      <c r="P22745">
        <v>2274.1999999999998</v>
      </c>
      <c r="Q22745" t="s">
        <v>1</v>
      </c>
      <c r="R22745">
        <v>1</v>
      </c>
    </row>
    <row r="22746" spans="1:18">
      <c r="A22746">
        <v>2274.3000000000002</v>
      </c>
      <c r="B22746" t="s">
        <v>1</v>
      </c>
      <c r="C22746">
        <v>1</v>
      </c>
      <c r="F22746">
        <v>2274.3000000000002</v>
      </c>
      <c r="G22746" t="s">
        <v>1</v>
      </c>
      <c r="H22746">
        <v>4.625</v>
      </c>
      <c r="K22746">
        <v>2274.3000000000002</v>
      </c>
      <c r="L22746" t="s">
        <v>1</v>
      </c>
      <c r="M22746">
        <v>1.125</v>
      </c>
      <c r="P22746">
        <v>2274.3000000000002</v>
      </c>
      <c r="Q22746" t="s">
        <v>1</v>
      </c>
      <c r="R22746">
        <v>1</v>
      </c>
    </row>
    <row r="22747" spans="1:18">
      <c r="A22747">
        <v>2274.4</v>
      </c>
      <c r="B22747" t="s">
        <v>1</v>
      </c>
      <c r="C22747">
        <v>1</v>
      </c>
      <c r="F22747">
        <v>2274.4</v>
      </c>
      <c r="G22747" t="s">
        <v>1</v>
      </c>
      <c r="H22747">
        <v>4.75</v>
      </c>
      <c r="K22747">
        <v>2274.4</v>
      </c>
      <c r="L22747" t="s">
        <v>1</v>
      </c>
      <c r="M22747">
        <v>1.125</v>
      </c>
      <c r="P22747">
        <v>2274.4</v>
      </c>
      <c r="Q22747" t="s">
        <v>1</v>
      </c>
      <c r="R22747">
        <v>1</v>
      </c>
    </row>
    <row r="22748" spans="1:18">
      <c r="A22748">
        <v>2274.5</v>
      </c>
      <c r="B22748" t="s">
        <v>1</v>
      </c>
      <c r="C22748">
        <v>1</v>
      </c>
      <c r="F22748">
        <v>2274.5</v>
      </c>
      <c r="G22748" t="s">
        <v>1</v>
      </c>
      <c r="H22748">
        <v>4.75</v>
      </c>
      <c r="K22748">
        <v>2274.5</v>
      </c>
      <c r="L22748" t="s">
        <v>1</v>
      </c>
      <c r="M22748">
        <v>1.25</v>
      </c>
      <c r="P22748">
        <v>2274.5</v>
      </c>
      <c r="Q22748" t="s">
        <v>1</v>
      </c>
      <c r="R22748">
        <v>1.125</v>
      </c>
    </row>
    <row r="22749" spans="1:18">
      <c r="A22749">
        <v>2274.6</v>
      </c>
      <c r="B22749" t="s">
        <v>1</v>
      </c>
      <c r="C22749">
        <v>1.125</v>
      </c>
      <c r="F22749">
        <v>2274.6</v>
      </c>
      <c r="G22749" t="s">
        <v>1</v>
      </c>
      <c r="H22749">
        <v>4.75</v>
      </c>
      <c r="K22749">
        <v>2274.6</v>
      </c>
      <c r="L22749" t="s">
        <v>1</v>
      </c>
      <c r="M22749">
        <v>1.375</v>
      </c>
      <c r="P22749">
        <v>2274.6</v>
      </c>
      <c r="Q22749" t="s">
        <v>1</v>
      </c>
      <c r="R22749">
        <v>1</v>
      </c>
    </row>
    <row r="22750" spans="1:18">
      <c r="A22750">
        <v>2274.6999999999998</v>
      </c>
      <c r="B22750" t="s">
        <v>1</v>
      </c>
      <c r="C22750">
        <v>1.25</v>
      </c>
      <c r="F22750">
        <v>2274.6999999999998</v>
      </c>
      <c r="G22750" t="s">
        <v>1</v>
      </c>
      <c r="H22750">
        <v>4.75</v>
      </c>
      <c r="K22750">
        <v>2274.6999999999998</v>
      </c>
      <c r="L22750" t="s">
        <v>1</v>
      </c>
      <c r="M22750">
        <v>1.5</v>
      </c>
      <c r="P22750">
        <v>2274.6999999999998</v>
      </c>
      <c r="Q22750" t="s">
        <v>1</v>
      </c>
      <c r="R22750">
        <v>1</v>
      </c>
    </row>
    <row r="22751" spans="1:18">
      <c r="A22751">
        <v>2274.8000000000002</v>
      </c>
      <c r="B22751" t="s">
        <v>1</v>
      </c>
      <c r="C22751">
        <v>1.25</v>
      </c>
      <c r="F22751">
        <v>2274.8000000000002</v>
      </c>
      <c r="G22751" t="s">
        <v>1</v>
      </c>
      <c r="H22751">
        <v>4.875</v>
      </c>
      <c r="K22751">
        <v>2274.8000000000002</v>
      </c>
      <c r="L22751" t="s">
        <v>1</v>
      </c>
      <c r="M22751">
        <v>1.625</v>
      </c>
      <c r="P22751">
        <v>2274.8000000000002</v>
      </c>
      <c r="Q22751" t="s">
        <v>1</v>
      </c>
      <c r="R22751">
        <v>1</v>
      </c>
    </row>
    <row r="22752" spans="1:18">
      <c r="A22752">
        <v>2274.9</v>
      </c>
      <c r="B22752" t="s">
        <v>1</v>
      </c>
      <c r="C22752">
        <v>1.375</v>
      </c>
      <c r="F22752">
        <v>2274.9</v>
      </c>
      <c r="G22752" t="s">
        <v>1</v>
      </c>
      <c r="H22752">
        <v>4.875</v>
      </c>
      <c r="K22752">
        <v>2274.9</v>
      </c>
      <c r="L22752" t="s">
        <v>1</v>
      </c>
      <c r="M22752">
        <v>1.625</v>
      </c>
      <c r="P22752">
        <v>2274.9</v>
      </c>
      <c r="Q22752" t="s">
        <v>1</v>
      </c>
      <c r="R22752">
        <v>1.125</v>
      </c>
    </row>
    <row r="22753" spans="1:18">
      <c r="A22753">
        <v>2275</v>
      </c>
      <c r="B22753" t="s">
        <v>1</v>
      </c>
      <c r="C22753">
        <v>1.375</v>
      </c>
      <c r="F22753">
        <v>2275</v>
      </c>
      <c r="G22753" t="s">
        <v>1</v>
      </c>
      <c r="H22753">
        <v>5</v>
      </c>
      <c r="K22753">
        <v>2275</v>
      </c>
      <c r="L22753" t="s">
        <v>1</v>
      </c>
      <c r="M22753">
        <v>1.75</v>
      </c>
      <c r="P22753">
        <v>2275</v>
      </c>
      <c r="Q22753" t="s">
        <v>1</v>
      </c>
      <c r="R22753">
        <v>1.125</v>
      </c>
    </row>
    <row r="22754" spans="1:18">
      <c r="A22754">
        <v>2275.1</v>
      </c>
      <c r="B22754" t="s">
        <v>1</v>
      </c>
      <c r="C22754">
        <v>1.375</v>
      </c>
      <c r="F22754">
        <v>2275.1</v>
      </c>
      <c r="G22754" t="s">
        <v>1</v>
      </c>
      <c r="H22754">
        <v>5</v>
      </c>
      <c r="K22754">
        <v>2275.1</v>
      </c>
      <c r="L22754" t="s">
        <v>1</v>
      </c>
      <c r="M22754">
        <v>1.75</v>
      </c>
      <c r="P22754">
        <v>2275.1</v>
      </c>
      <c r="Q22754" t="s">
        <v>1</v>
      </c>
      <c r="R22754">
        <v>1.125</v>
      </c>
    </row>
    <row r="22755" spans="1:18">
      <c r="A22755">
        <v>2275.1999999999998</v>
      </c>
      <c r="B22755" t="s">
        <v>1</v>
      </c>
      <c r="C22755">
        <v>1.375</v>
      </c>
      <c r="F22755">
        <v>2275.1999999999998</v>
      </c>
      <c r="G22755" t="s">
        <v>1</v>
      </c>
      <c r="H22755">
        <v>5</v>
      </c>
      <c r="K22755">
        <v>2275.1999999999998</v>
      </c>
      <c r="L22755" t="s">
        <v>1</v>
      </c>
      <c r="M22755">
        <v>1.75</v>
      </c>
      <c r="P22755">
        <v>2275.1999999999998</v>
      </c>
      <c r="Q22755" t="s">
        <v>1</v>
      </c>
      <c r="R22755">
        <v>1.125</v>
      </c>
    </row>
    <row r="22756" spans="1:18">
      <c r="A22756">
        <v>2275.3000000000002</v>
      </c>
      <c r="B22756" t="s">
        <v>1</v>
      </c>
      <c r="C22756">
        <v>1.375</v>
      </c>
      <c r="F22756">
        <v>2275.3000000000002</v>
      </c>
      <c r="G22756" t="s">
        <v>1</v>
      </c>
      <c r="H22756">
        <v>5.125</v>
      </c>
      <c r="K22756">
        <v>2275.3000000000002</v>
      </c>
      <c r="L22756" t="s">
        <v>1</v>
      </c>
      <c r="M22756">
        <v>1.75</v>
      </c>
      <c r="P22756">
        <v>2275.3000000000002</v>
      </c>
      <c r="Q22756" t="s">
        <v>1</v>
      </c>
      <c r="R22756">
        <v>1.125</v>
      </c>
    </row>
    <row r="22757" spans="1:18">
      <c r="A22757">
        <v>2275.4</v>
      </c>
      <c r="B22757" t="s">
        <v>1</v>
      </c>
      <c r="C22757">
        <v>1.25</v>
      </c>
      <c r="F22757">
        <v>2275.4</v>
      </c>
      <c r="G22757" t="s">
        <v>1</v>
      </c>
      <c r="H22757">
        <v>5.25</v>
      </c>
      <c r="K22757">
        <v>2275.4</v>
      </c>
      <c r="L22757" t="s">
        <v>1</v>
      </c>
      <c r="M22757">
        <v>1.75</v>
      </c>
      <c r="P22757">
        <v>2275.4</v>
      </c>
      <c r="Q22757" t="s">
        <v>1</v>
      </c>
      <c r="R22757">
        <v>1.125</v>
      </c>
    </row>
    <row r="22758" spans="1:18">
      <c r="A22758">
        <v>2275.5</v>
      </c>
      <c r="B22758" t="s">
        <v>1</v>
      </c>
      <c r="C22758">
        <v>1.25</v>
      </c>
      <c r="F22758">
        <v>2275.5</v>
      </c>
      <c r="G22758" t="s">
        <v>1</v>
      </c>
      <c r="H22758">
        <v>5.25</v>
      </c>
      <c r="K22758">
        <v>2275.5</v>
      </c>
      <c r="L22758" t="s">
        <v>1</v>
      </c>
      <c r="M22758">
        <v>1.75</v>
      </c>
      <c r="P22758">
        <v>2275.5</v>
      </c>
      <c r="Q22758" t="s">
        <v>1</v>
      </c>
      <c r="R22758">
        <v>1.125</v>
      </c>
    </row>
    <row r="22759" spans="1:18">
      <c r="A22759">
        <v>2275.6</v>
      </c>
      <c r="B22759" t="s">
        <v>1</v>
      </c>
      <c r="C22759">
        <v>1.375</v>
      </c>
      <c r="F22759">
        <v>2275.6</v>
      </c>
      <c r="G22759" t="s">
        <v>1</v>
      </c>
      <c r="H22759">
        <v>5.25</v>
      </c>
      <c r="K22759">
        <v>2275.6</v>
      </c>
      <c r="L22759" t="s">
        <v>1</v>
      </c>
      <c r="M22759">
        <v>1.75</v>
      </c>
      <c r="P22759">
        <v>2275.6</v>
      </c>
      <c r="Q22759" t="s">
        <v>1</v>
      </c>
      <c r="R22759">
        <v>1.125</v>
      </c>
    </row>
    <row r="22760" spans="1:18">
      <c r="A22760">
        <v>2275.6999999999998</v>
      </c>
      <c r="B22760" t="s">
        <v>1</v>
      </c>
      <c r="C22760">
        <v>1.375</v>
      </c>
      <c r="F22760">
        <v>2275.6999999999998</v>
      </c>
      <c r="G22760" t="s">
        <v>1</v>
      </c>
      <c r="H22760">
        <v>5.25</v>
      </c>
      <c r="K22760">
        <v>2275.6999999999998</v>
      </c>
      <c r="L22760" t="s">
        <v>1</v>
      </c>
      <c r="M22760">
        <v>1.75</v>
      </c>
      <c r="P22760">
        <v>2275.6999999999998</v>
      </c>
      <c r="Q22760" t="s">
        <v>1</v>
      </c>
      <c r="R22760">
        <v>1.125</v>
      </c>
    </row>
    <row r="22761" spans="1:18">
      <c r="A22761">
        <v>2275.8000000000002</v>
      </c>
      <c r="B22761" t="s">
        <v>1</v>
      </c>
      <c r="C22761">
        <v>1.375</v>
      </c>
      <c r="F22761">
        <v>2275.8000000000002</v>
      </c>
      <c r="G22761" t="s">
        <v>1</v>
      </c>
      <c r="H22761">
        <v>5.25</v>
      </c>
      <c r="K22761">
        <v>2275.8000000000002</v>
      </c>
      <c r="L22761" t="s">
        <v>1</v>
      </c>
      <c r="M22761">
        <v>1.875</v>
      </c>
      <c r="P22761">
        <v>2275.8000000000002</v>
      </c>
      <c r="Q22761" t="s">
        <v>1</v>
      </c>
      <c r="R22761">
        <v>1.25</v>
      </c>
    </row>
    <row r="22762" spans="1:18">
      <c r="A22762">
        <v>2275.9</v>
      </c>
      <c r="B22762" t="s">
        <v>1</v>
      </c>
      <c r="C22762">
        <v>1.375</v>
      </c>
      <c r="F22762">
        <v>2275.9</v>
      </c>
      <c r="G22762" t="s">
        <v>1</v>
      </c>
      <c r="H22762">
        <v>5.25</v>
      </c>
      <c r="K22762">
        <v>2275.9</v>
      </c>
      <c r="L22762" t="s">
        <v>1</v>
      </c>
      <c r="M22762">
        <v>1.875</v>
      </c>
      <c r="P22762">
        <v>2275.9</v>
      </c>
      <c r="Q22762" t="s">
        <v>1</v>
      </c>
      <c r="R22762">
        <v>1.375</v>
      </c>
    </row>
    <row r="22763" spans="1:18">
      <c r="A22763">
        <v>2276</v>
      </c>
      <c r="B22763" t="s">
        <v>1</v>
      </c>
      <c r="C22763">
        <v>1.5</v>
      </c>
      <c r="F22763">
        <v>2276</v>
      </c>
      <c r="G22763" t="s">
        <v>1</v>
      </c>
      <c r="H22763">
        <v>5.25</v>
      </c>
      <c r="K22763">
        <v>2276</v>
      </c>
      <c r="L22763" t="s">
        <v>1</v>
      </c>
      <c r="M22763">
        <v>1.875</v>
      </c>
      <c r="P22763">
        <v>2276</v>
      </c>
      <c r="Q22763" t="s">
        <v>1</v>
      </c>
      <c r="R22763">
        <v>0.25</v>
      </c>
    </row>
    <row r="22764" spans="1:18">
      <c r="A22764">
        <v>2276.1</v>
      </c>
      <c r="B22764" t="s">
        <v>1</v>
      </c>
      <c r="C22764">
        <v>1.5</v>
      </c>
      <c r="F22764">
        <v>2276.1</v>
      </c>
      <c r="G22764" t="s">
        <v>1</v>
      </c>
      <c r="H22764">
        <v>5.25</v>
      </c>
      <c r="K22764">
        <v>2276.1</v>
      </c>
      <c r="L22764" t="s">
        <v>1</v>
      </c>
      <c r="M22764">
        <v>1.875</v>
      </c>
      <c r="P22764">
        <v>2276.1</v>
      </c>
      <c r="Q22764" t="s">
        <v>1</v>
      </c>
      <c r="R22764">
        <v>0.25</v>
      </c>
    </row>
    <row r="22765" spans="1:18">
      <c r="A22765">
        <v>2276.1999999999998</v>
      </c>
      <c r="B22765" t="s">
        <v>1</v>
      </c>
      <c r="C22765">
        <v>1.5</v>
      </c>
      <c r="F22765">
        <v>2276.1999999999998</v>
      </c>
      <c r="G22765" t="s">
        <v>1</v>
      </c>
      <c r="H22765">
        <v>5.5</v>
      </c>
      <c r="K22765">
        <v>2276.1999999999998</v>
      </c>
      <c r="L22765" t="s">
        <v>1</v>
      </c>
      <c r="M22765">
        <v>1.875</v>
      </c>
      <c r="P22765">
        <v>2276.1999999999998</v>
      </c>
      <c r="Q22765" t="s">
        <v>1</v>
      </c>
      <c r="R22765">
        <v>0.25</v>
      </c>
    </row>
    <row r="22766" spans="1:18">
      <c r="A22766">
        <v>2276.3000000000002</v>
      </c>
      <c r="B22766" t="s">
        <v>1</v>
      </c>
      <c r="C22766">
        <v>1.5</v>
      </c>
      <c r="F22766">
        <v>2276.3000000000002</v>
      </c>
      <c r="G22766" t="s">
        <v>1</v>
      </c>
      <c r="H22766">
        <v>5.5</v>
      </c>
      <c r="K22766">
        <v>2276.3000000000002</v>
      </c>
      <c r="L22766" t="s">
        <v>1</v>
      </c>
      <c r="M22766">
        <v>1.875</v>
      </c>
      <c r="P22766">
        <v>2276.3000000000002</v>
      </c>
      <c r="Q22766" t="s">
        <v>1</v>
      </c>
      <c r="R22766">
        <v>0.5</v>
      </c>
    </row>
    <row r="22767" spans="1:18">
      <c r="A22767">
        <v>2276.4</v>
      </c>
      <c r="B22767" t="s">
        <v>1</v>
      </c>
      <c r="C22767">
        <v>1.5</v>
      </c>
      <c r="F22767">
        <v>2276.4</v>
      </c>
      <c r="G22767" t="s">
        <v>1</v>
      </c>
      <c r="H22767">
        <v>5.5</v>
      </c>
      <c r="K22767">
        <v>2276.4</v>
      </c>
      <c r="L22767" t="s">
        <v>1</v>
      </c>
      <c r="M22767">
        <v>1.875</v>
      </c>
      <c r="P22767">
        <v>2276.4</v>
      </c>
      <c r="Q22767" t="s">
        <v>1</v>
      </c>
      <c r="R22767">
        <v>0.5</v>
      </c>
    </row>
    <row r="22768" spans="1:18">
      <c r="A22768">
        <v>2276.5</v>
      </c>
      <c r="B22768" t="s">
        <v>1</v>
      </c>
      <c r="C22768">
        <v>1.5</v>
      </c>
      <c r="F22768">
        <v>2276.5</v>
      </c>
      <c r="G22768" t="s">
        <v>1</v>
      </c>
      <c r="H22768">
        <v>5.625</v>
      </c>
      <c r="K22768">
        <v>2276.5</v>
      </c>
      <c r="L22768" t="s">
        <v>1</v>
      </c>
      <c r="M22768">
        <v>1.875</v>
      </c>
      <c r="P22768">
        <v>2276.5</v>
      </c>
      <c r="Q22768" t="s">
        <v>1</v>
      </c>
      <c r="R22768">
        <v>0.625</v>
      </c>
    </row>
    <row r="22769" spans="1:18">
      <c r="A22769">
        <v>2276.6</v>
      </c>
      <c r="B22769" t="s">
        <v>1</v>
      </c>
      <c r="C22769">
        <v>1.5</v>
      </c>
      <c r="F22769">
        <v>2276.6</v>
      </c>
      <c r="G22769" t="s">
        <v>1</v>
      </c>
      <c r="H22769">
        <v>5.625</v>
      </c>
      <c r="K22769">
        <v>2276.6</v>
      </c>
      <c r="L22769" t="s">
        <v>1</v>
      </c>
      <c r="M22769">
        <v>2</v>
      </c>
      <c r="P22769">
        <v>2276.6</v>
      </c>
      <c r="Q22769" t="s">
        <v>1</v>
      </c>
      <c r="R22769">
        <v>0.625</v>
      </c>
    </row>
    <row r="22770" spans="1:18">
      <c r="A22770">
        <v>2276.6999999999998</v>
      </c>
      <c r="B22770" t="s">
        <v>1</v>
      </c>
      <c r="C22770">
        <v>1.625</v>
      </c>
      <c r="F22770">
        <v>2276.6999999999998</v>
      </c>
      <c r="G22770" t="s">
        <v>1</v>
      </c>
      <c r="H22770">
        <v>5.625</v>
      </c>
      <c r="K22770">
        <v>2276.6999999999998</v>
      </c>
      <c r="L22770" t="s">
        <v>1</v>
      </c>
      <c r="M22770">
        <v>2</v>
      </c>
      <c r="P22770">
        <v>2276.6999999999998</v>
      </c>
      <c r="Q22770" t="s">
        <v>1</v>
      </c>
      <c r="R22770">
        <v>0.75</v>
      </c>
    </row>
    <row r="22771" spans="1:18">
      <c r="A22771">
        <v>2276.8000000000002</v>
      </c>
      <c r="B22771" t="s">
        <v>1</v>
      </c>
      <c r="C22771">
        <v>1.625</v>
      </c>
      <c r="F22771">
        <v>2276.8000000000002</v>
      </c>
      <c r="G22771" t="s">
        <v>1</v>
      </c>
      <c r="H22771">
        <v>5.625</v>
      </c>
      <c r="K22771">
        <v>2276.8000000000002</v>
      </c>
      <c r="L22771" t="s">
        <v>1</v>
      </c>
      <c r="M22771">
        <v>2.125</v>
      </c>
      <c r="P22771">
        <v>2276.8000000000002</v>
      </c>
      <c r="Q22771" t="s">
        <v>1</v>
      </c>
      <c r="R22771">
        <v>0.75</v>
      </c>
    </row>
    <row r="22772" spans="1:18">
      <c r="A22772">
        <v>2276.9</v>
      </c>
      <c r="B22772" t="s">
        <v>1</v>
      </c>
      <c r="C22772">
        <v>1.625</v>
      </c>
      <c r="F22772">
        <v>2276.9</v>
      </c>
      <c r="G22772" t="s">
        <v>1</v>
      </c>
      <c r="H22772">
        <v>5.75</v>
      </c>
      <c r="K22772">
        <v>2276.9</v>
      </c>
      <c r="L22772" t="s">
        <v>1</v>
      </c>
      <c r="M22772">
        <v>2.25</v>
      </c>
      <c r="P22772">
        <v>2276.9</v>
      </c>
      <c r="Q22772" t="s">
        <v>1</v>
      </c>
      <c r="R22772">
        <v>0.75</v>
      </c>
    </row>
    <row r="22773" spans="1:18">
      <c r="A22773">
        <v>2277</v>
      </c>
      <c r="B22773" t="s">
        <v>1</v>
      </c>
      <c r="C22773">
        <v>1.625</v>
      </c>
      <c r="F22773">
        <v>2277</v>
      </c>
      <c r="G22773" t="s">
        <v>1</v>
      </c>
      <c r="H22773">
        <v>5.75</v>
      </c>
      <c r="K22773">
        <v>2277</v>
      </c>
      <c r="L22773" t="s">
        <v>1</v>
      </c>
      <c r="M22773">
        <v>2.25</v>
      </c>
      <c r="P22773">
        <v>2277</v>
      </c>
      <c r="Q22773" t="s">
        <v>1</v>
      </c>
      <c r="R22773">
        <v>0.75</v>
      </c>
    </row>
    <row r="22774" spans="1:18">
      <c r="A22774">
        <v>2277.1</v>
      </c>
      <c r="B22774" t="s">
        <v>1</v>
      </c>
      <c r="C22774">
        <v>1.625</v>
      </c>
      <c r="F22774">
        <v>2277.1</v>
      </c>
      <c r="G22774" t="s">
        <v>1</v>
      </c>
      <c r="H22774">
        <v>5.75</v>
      </c>
      <c r="K22774">
        <v>2277.1</v>
      </c>
      <c r="L22774" t="s">
        <v>1</v>
      </c>
      <c r="M22774">
        <v>2.25</v>
      </c>
      <c r="P22774">
        <v>2277.1</v>
      </c>
      <c r="Q22774" t="s">
        <v>1</v>
      </c>
      <c r="R22774">
        <v>0.875</v>
      </c>
    </row>
    <row r="22775" spans="1:18">
      <c r="A22775">
        <v>2277.1999999999998</v>
      </c>
      <c r="B22775" t="s">
        <v>1</v>
      </c>
      <c r="C22775">
        <v>1.625</v>
      </c>
      <c r="F22775">
        <v>2277.1999999999998</v>
      </c>
      <c r="G22775" t="s">
        <v>1</v>
      </c>
      <c r="H22775">
        <v>5.75</v>
      </c>
      <c r="K22775">
        <v>2277.1999999999998</v>
      </c>
      <c r="L22775" t="s">
        <v>1</v>
      </c>
      <c r="M22775">
        <v>2.25</v>
      </c>
      <c r="P22775">
        <v>2277.1999999999998</v>
      </c>
      <c r="Q22775" t="s">
        <v>1</v>
      </c>
      <c r="R22775">
        <v>1</v>
      </c>
    </row>
    <row r="22776" spans="1:18">
      <c r="A22776">
        <v>2277.3000000000002</v>
      </c>
      <c r="B22776" t="s">
        <v>1</v>
      </c>
      <c r="C22776">
        <v>1.625</v>
      </c>
      <c r="F22776">
        <v>2277.3000000000002</v>
      </c>
      <c r="G22776" t="s">
        <v>1</v>
      </c>
      <c r="H22776">
        <v>5.75</v>
      </c>
      <c r="K22776">
        <v>2277.3000000000002</v>
      </c>
      <c r="L22776" t="s">
        <v>1</v>
      </c>
      <c r="M22776">
        <v>2.25</v>
      </c>
      <c r="P22776">
        <v>2277.3000000000002</v>
      </c>
      <c r="Q22776" t="s">
        <v>1</v>
      </c>
      <c r="R22776">
        <v>1</v>
      </c>
    </row>
    <row r="22777" spans="1:18">
      <c r="A22777">
        <v>2277.4</v>
      </c>
      <c r="B22777" t="s">
        <v>1</v>
      </c>
      <c r="C22777">
        <v>1.625</v>
      </c>
      <c r="F22777">
        <v>2277.4</v>
      </c>
      <c r="G22777" t="s">
        <v>1</v>
      </c>
      <c r="H22777">
        <v>5.75</v>
      </c>
      <c r="K22777">
        <v>2277.4</v>
      </c>
      <c r="L22777" t="s">
        <v>1</v>
      </c>
      <c r="M22777">
        <v>2.125</v>
      </c>
      <c r="P22777">
        <v>2277.4</v>
      </c>
      <c r="Q22777" t="s">
        <v>1</v>
      </c>
      <c r="R22777">
        <v>1.125</v>
      </c>
    </row>
    <row r="22778" spans="1:18">
      <c r="A22778">
        <v>2277.5</v>
      </c>
      <c r="B22778" t="s">
        <v>1</v>
      </c>
      <c r="C22778">
        <v>1.625</v>
      </c>
      <c r="F22778">
        <v>2277.5</v>
      </c>
      <c r="G22778" t="s">
        <v>1</v>
      </c>
      <c r="H22778">
        <v>5.75</v>
      </c>
      <c r="K22778">
        <v>2277.5</v>
      </c>
      <c r="L22778" t="s">
        <v>1</v>
      </c>
      <c r="M22778">
        <v>2.125</v>
      </c>
      <c r="P22778">
        <v>2277.5</v>
      </c>
      <c r="Q22778" t="s">
        <v>1</v>
      </c>
      <c r="R22778">
        <v>1.125</v>
      </c>
    </row>
    <row r="22779" spans="1:18">
      <c r="A22779">
        <v>2277.6</v>
      </c>
      <c r="B22779" t="s">
        <v>1</v>
      </c>
      <c r="C22779">
        <v>1.625</v>
      </c>
      <c r="F22779">
        <v>2277.6</v>
      </c>
      <c r="G22779" t="s">
        <v>1</v>
      </c>
      <c r="H22779">
        <v>5.75</v>
      </c>
      <c r="K22779">
        <v>2277.6</v>
      </c>
      <c r="L22779" t="s">
        <v>1</v>
      </c>
      <c r="M22779">
        <v>2.125</v>
      </c>
      <c r="P22779">
        <v>2277.6</v>
      </c>
      <c r="Q22779" t="s">
        <v>1</v>
      </c>
      <c r="R22779">
        <v>1.125</v>
      </c>
    </row>
    <row r="22780" spans="1:18">
      <c r="A22780">
        <v>2277.6999999999998</v>
      </c>
      <c r="B22780" t="s">
        <v>1</v>
      </c>
      <c r="C22780">
        <v>1.625</v>
      </c>
      <c r="F22780">
        <v>2277.6999999999998</v>
      </c>
      <c r="G22780" t="s">
        <v>1</v>
      </c>
      <c r="H22780">
        <v>5.75</v>
      </c>
      <c r="K22780">
        <v>2277.6999999999998</v>
      </c>
      <c r="L22780" t="s">
        <v>1</v>
      </c>
      <c r="M22780">
        <v>2.125</v>
      </c>
      <c r="P22780">
        <v>2277.6999999999998</v>
      </c>
      <c r="Q22780" t="s">
        <v>1</v>
      </c>
      <c r="R22780">
        <v>1.125</v>
      </c>
    </row>
    <row r="22781" spans="1:18">
      <c r="A22781">
        <v>2277.8000000000002</v>
      </c>
      <c r="B22781" t="s">
        <v>1</v>
      </c>
      <c r="C22781">
        <v>1.625</v>
      </c>
      <c r="F22781">
        <v>2277.8000000000002</v>
      </c>
      <c r="G22781" t="s">
        <v>1</v>
      </c>
      <c r="H22781">
        <v>5.75</v>
      </c>
      <c r="K22781">
        <v>2277.8000000000002</v>
      </c>
      <c r="L22781" t="s">
        <v>1</v>
      </c>
      <c r="M22781">
        <v>2.125</v>
      </c>
      <c r="P22781">
        <v>2277.8000000000002</v>
      </c>
      <c r="Q22781" t="s">
        <v>1</v>
      </c>
      <c r="R22781">
        <v>1.25</v>
      </c>
    </row>
    <row r="22782" spans="1:18">
      <c r="A22782">
        <v>2277.9</v>
      </c>
      <c r="B22782" t="s">
        <v>1</v>
      </c>
      <c r="C22782">
        <v>1.75</v>
      </c>
      <c r="F22782">
        <v>2277.9</v>
      </c>
      <c r="G22782" t="s">
        <v>1</v>
      </c>
      <c r="H22782">
        <v>5.75</v>
      </c>
      <c r="K22782">
        <v>2277.9</v>
      </c>
      <c r="L22782" t="s">
        <v>1</v>
      </c>
      <c r="M22782">
        <v>2.25</v>
      </c>
      <c r="P22782">
        <v>2277.9</v>
      </c>
      <c r="Q22782" t="s">
        <v>1</v>
      </c>
      <c r="R22782">
        <v>1.25</v>
      </c>
    </row>
    <row r="22783" spans="1:18">
      <c r="A22783">
        <v>2278</v>
      </c>
      <c r="B22783" t="s">
        <v>1</v>
      </c>
      <c r="C22783">
        <v>1.75</v>
      </c>
      <c r="F22783">
        <v>2278</v>
      </c>
      <c r="G22783" t="s">
        <v>1</v>
      </c>
      <c r="H22783">
        <v>5.75</v>
      </c>
      <c r="K22783">
        <v>2278</v>
      </c>
      <c r="L22783" t="s">
        <v>1</v>
      </c>
      <c r="M22783">
        <v>2.25</v>
      </c>
      <c r="P22783">
        <v>2278</v>
      </c>
      <c r="Q22783" t="s">
        <v>1</v>
      </c>
      <c r="R22783">
        <v>1.375</v>
      </c>
    </row>
    <row r="22784" spans="1:18">
      <c r="A22784">
        <v>2278.1</v>
      </c>
      <c r="B22784" t="s">
        <v>1</v>
      </c>
      <c r="C22784">
        <v>1.875</v>
      </c>
      <c r="F22784">
        <v>2278.1</v>
      </c>
      <c r="G22784" t="s">
        <v>1</v>
      </c>
      <c r="H22784">
        <v>5.75</v>
      </c>
      <c r="K22784">
        <v>2278.1</v>
      </c>
      <c r="L22784" t="s">
        <v>1</v>
      </c>
      <c r="M22784">
        <v>2.25</v>
      </c>
      <c r="P22784">
        <v>2278.1</v>
      </c>
      <c r="Q22784" t="s">
        <v>1</v>
      </c>
      <c r="R22784">
        <v>1.375</v>
      </c>
    </row>
    <row r="22785" spans="1:18">
      <c r="A22785">
        <v>2278.1999999999998</v>
      </c>
      <c r="B22785" t="s">
        <v>1</v>
      </c>
      <c r="C22785">
        <v>1.75</v>
      </c>
      <c r="F22785">
        <v>2278.1999999999998</v>
      </c>
      <c r="G22785" t="s">
        <v>1</v>
      </c>
      <c r="H22785">
        <v>5.75</v>
      </c>
      <c r="K22785">
        <v>2278.1999999999998</v>
      </c>
      <c r="L22785" t="s">
        <v>1</v>
      </c>
      <c r="M22785">
        <v>2.25</v>
      </c>
      <c r="P22785">
        <v>2278.1999999999998</v>
      </c>
      <c r="Q22785" t="s">
        <v>1</v>
      </c>
      <c r="R22785">
        <v>1.375</v>
      </c>
    </row>
    <row r="22786" spans="1:18">
      <c r="A22786">
        <v>2278.3000000000002</v>
      </c>
      <c r="B22786" t="s">
        <v>1</v>
      </c>
      <c r="C22786">
        <v>1.875</v>
      </c>
      <c r="F22786">
        <v>2278.3000000000002</v>
      </c>
      <c r="G22786" t="s">
        <v>1</v>
      </c>
      <c r="H22786">
        <v>5.75</v>
      </c>
      <c r="K22786">
        <v>2278.3000000000002</v>
      </c>
      <c r="L22786" t="s">
        <v>1</v>
      </c>
      <c r="M22786">
        <v>2.375</v>
      </c>
      <c r="P22786">
        <v>2278.3000000000002</v>
      </c>
      <c r="Q22786" t="s">
        <v>1</v>
      </c>
      <c r="R22786">
        <v>1.375</v>
      </c>
    </row>
    <row r="22787" spans="1:18">
      <c r="A22787">
        <v>2278.4</v>
      </c>
      <c r="B22787" t="s">
        <v>1</v>
      </c>
      <c r="C22787">
        <v>1.875</v>
      </c>
      <c r="F22787">
        <v>2278.4</v>
      </c>
      <c r="G22787" t="s">
        <v>1</v>
      </c>
      <c r="H22787">
        <v>5.875</v>
      </c>
      <c r="K22787">
        <v>2278.4</v>
      </c>
      <c r="L22787" t="s">
        <v>1</v>
      </c>
      <c r="M22787">
        <v>2.375</v>
      </c>
      <c r="P22787">
        <v>2278.4</v>
      </c>
      <c r="Q22787" t="s">
        <v>1</v>
      </c>
      <c r="R22787">
        <v>1.5</v>
      </c>
    </row>
    <row r="22788" spans="1:18">
      <c r="A22788">
        <v>2278.5</v>
      </c>
      <c r="B22788" t="s">
        <v>1</v>
      </c>
      <c r="C22788">
        <v>2</v>
      </c>
      <c r="F22788">
        <v>2278.5</v>
      </c>
      <c r="G22788" t="s">
        <v>1</v>
      </c>
      <c r="H22788">
        <v>5.875</v>
      </c>
      <c r="K22788">
        <v>2278.5</v>
      </c>
      <c r="L22788" t="s">
        <v>1</v>
      </c>
      <c r="M22788">
        <v>2.375</v>
      </c>
      <c r="P22788">
        <v>2278.5</v>
      </c>
      <c r="Q22788" t="s">
        <v>1</v>
      </c>
      <c r="R22788">
        <v>1.5</v>
      </c>
    </row>
    <row r="22789" spans="1:18">
      <c r="A22789">
        <v>2278.6</v>
      </c>
      <c r="B22789" t="s">
        <v>1</v>
      </c>
      <c r="C22789">
        <v>2</v>
      </c>
      <c r="F22789">
        <v>2278.6</v>
      </c>
      <c r="G22789" t="s">
        <v>1</v>
      </c>
      <c r="H22789">
        <v>6</v>
      </c>
      <c r="K22789">
        <v>2278.6</v>
      </c>
      <c r="L22789" t="s">
        <v>1</v>
      </c>
      <c r="M22789">
        <v>2.5</v>
      </c>
      <c r="P22789">
        <v>2278.6</v>
      </c>
      <c r="Q22789" t="s">
        <v>1</v>
      </c>
      <c r="R22789">
        <v>1.5</v>
      </c>
    </row>
    <row r="22790" spans="1:18">
      <c r="A22790">
        <v>2278.6999999999998</v>
      </c>
      <c r="B22790" t="s">
        <v>1</v>
      </c>
      <c r="C22790">
        <v>2</v>
      </c>
      <c r="F22790">
        <v>2278.6999999999998</v>
      </c>
      <c r="G22790" t="s">
        <v>1</v>
      </c>
      <c r="H22790">
        <v>6</v>
      </c>
      <c r="K22790">
        <v>2278.6999999999998</v>
      </c>
      <c r="L22790" t="s">
        <v>1</v>
      </c>
      <c r="M22790">
        <v>2.5</v>
      </c>
      <c r="P22790">
        <v>2278.6999999999998</v>
      </c>
      <c r="Q22790" t="s">
        <v>1</v>
      </c>
      <c r="R22790">
        <v>1.5</v>
      </c>
    </row>
    <row r="22791" spans="1:18">
      <c r="A22791">
        <v>2278.8000000000002</v>
      </c>
      <c r="B22791" t="s">
        <v>1</v>
      </c>
      <c r="C22791">
        <v>2</v>
      </c>
      <c r="F22791">
        <v>2278.8000000000002</v>
      </c>
      <c r="G22791" t="s">
        <v>1</v>
      </c>
      <c r="H22791">
        <v>6.125</v>
      </c>
      <c r="K22791">
        <v>2278.8000000000002</v>
      </c>
      <c r="L22791" t="s">
        <v>1</v>
      </c>
      <c r="M22791">
        <v>2.5</v>
      </c>
      <c r="P22791">
        <v>2278.8000000000002</v>
      </c>
      <c r="Q22791" t="s">
        <v>1</v>
      </c>
      <c r="R22791">
        <v>1.625</v>
      </c>
    </row>
    <row r="22792" spans="1:18">
      <c r="A22792">
        <v>2278.9</v>
      </c>
      <c r="B22792" t="s">
        <v>1</v>
      </c>
      <c r="C22792">
        <v>2</v>
      </c>
      <c r="F22792">
        <v>2278.9</v>
      </c>
      <c r="G22792" t="s">
        <v>1</v>
      </c>
      <c r="H22792">
        <v>6.25</v>
      </c>
      <c r="K22792">
        <v>2278.9</v>
      </c>
      <c r="L22792" t="s">
        <v>1</v>
      </c>
      <c r="M22792">
        <v>2.5</v>
      </c>
      <c r="P22792">
        <v>2278.9</v>
      </c>
      <c r="Q22792" t="s">
        <v>1</v>
      </c>
      <c r="R22792">
        <v>1.625</v>
      </c>
    </row>
    <row r="22793" spans="1:18">
      <c r="A22793">
        <v>2279</v>
      </c>
      <c r="B22793" t="s">
        <v>1</v>
      </c>
      <c r="C22793">
        <v>0.375</v>
      </c>
      <c r="F22793">
        <v>2279</v>
      </c>
      <c r="G22793" t="s">
        <v>1</v>
      </c>
      <c r="H22793">
        <v>0.75</v>
      </c>
      <c r="K22793">
        <v>2279</v>
      </c>
      <c r="L22793" t="s">
        <v>1</v>
      </c>
      <c r="M22793">
        <v>2.5</v>
      </c>
      <c r="P22793">
        <v>2279</v>
      </c>
      <c r="Q22793" t="s">
        <v>1</v>
      </c>
      <c r="R22793">
        <v>1</v>
      </c>
    </row>
    <row r="22794" spans="1:18">
      <c r="A22794">
        <v>2279.1</v>
      </c>
      <c r="B22794" t="s">
        <v>1</v>
      </c>
      <c r="C22794">
        <v>0.125</v>
      </c>
      <c r="F22794">
        <v>2279.1</v>
      </c>
      <c r="G22794" t="s">
        <v>1</v>
      </c>
      <c r="H22794">
        <v>0.75</v>
      </c>
      <c r="K22794">
        <v>2279.1</v>
      </c>
      <c r="L22794" t="s">
        <v>1</v>
      </c>
      <c r="M22794">
        <v>2.5</v>
      </c>
      <c r="P22794">
        <v>2279.1</v>
      </c>
      <c r="Q22794" t="s">
        <v>1</v>
      </c>
      <c r="R22794">
        <v>1</v>
      </c>
    </row>
    <row r="22795" spans="1:18">
      <c r="A22795">
        <v>2279.1999999999998</v>
      </c>
      <c r="B22795" t="s">
        <v>1</v>
      </c>
      <c r="C22795">
        <v>0.125</v>
      </c>
      <c r="F22795">
        <v>2279.1999999999998</v>
      </c>
      <c r="G22795" t="s">
        <v>1</v>
      </c>
      <c r="H22795">
        <v>0.75</v>
      </c>
      <c r="K22795">
        <v>2279.1999999999998</v>
      </c>
      <c r="L22795" t="s">
        <v>1</v>
      </c>
      <c r="M22795">
        <v>2.625</v>
      </c>
      <c r="P22795">
        <v>2279.1999999999998</v>
      </c>
      <c r="Q22795" t="s">
        <v>1</v>
      </c>
      <c r="R22795">
        <v>1.125</v>
      </c>
    </row>
    <row r="22796" spans="1:18">
      <c r="A22796">
        <v>2279.3000000000002</v>
      </c>
      <c r="B22796" t="s">
        <v>1</v>
      </c>
      <c r="C22796">
        <v>3</v>
      </c>
      <c r="F22796">
        <v>2279.3000000000002</v>
      </c>
      <c r="G22796" t="s">
        <v>1</v>
      </c>
      <c r="H22796">
        <v>0.875</v>
      </c>
      <c r="K22796">
        <v>2279.3000000000002</v>
      </c>
      <c r="L22796" t="s">
        <v>1</v>
      </c>
      <c r="M22796">
        <v>2.625</v>
      </c>
      <c r="P22796">
        <v>2279.3000000000002</v>
      </c>
      <c r="Q22796" t="s">
        <v>1</v>
      </c>
      <c r="R22796">
        <v>1.125</v>
      </c>
    </row>
    <row r="22797" spans="1:18">
      <c r="A22797">
        <v>2279.4</v>
      </c>
      <c r="B22797" t="s">
        <v>1</v>
      </c>
      <c r="C22797">
        <v>3.125</v>
      </c>
      <c r="F22797">
        <v>2279.4</v>
      </c>
      <c r="G22797" t="s">
        <v>1</v>
      </c>
      <c r="H22797">
        <v>0.875</v>
      </c>
      <c r="K22797">
        <v>2279.4</v>
      </c>
      <c r="L22797" t="s">
        <v>1</v>
      </c>
      <c r="M22797">
        <v>2.625</v>
      </c>
      <c r="P22797">
        <v>2279.4</v>
      </c>
      <c r="Q22797" t="s">
        <v>1</v>
      </c>
      <c r="R22797">
        <v>1.125</v>
      </c>
    </row>
    <row r="22798" spans="1:18">
      <c r="A22798">
        <v>2279.5</v>
      </c>
      <c r="B22798" t="s">
        <v>1</v>
      </c>
      <c r="C22798">
        <v>3.125</v>
      </c>
      <c r="F22798">
        <v>2279.5</v>
      </c>
      <c r="G22798" t="s">
        <v>1</v>
      </c>
      <c r="H22798">
        <v>0.875</v>
      </c>
      <c r="K22798">
        <v>2279.5</v>
      </c>
      <c r="L22798" t="s">
        <v>1</v>
      </c>
      <c r="M22798">
        <v>2.625</v>
      </c>
      <c r="P22798">
        <v>2279.5</v>
      </c>
      <c r="Q22798" t="s">
        <v>1</v>
      </c>
      <c r="R22798">
        <v>1.125</v>
      </c>
    </row>
    <row r="22799" spans="1:18">
      <c r="A22799">
        <v>2279.6</v>
      </c>
      <c r="B22799" t="s">
        <v>1</v>
      </c>
      <c r="C22799">
        <v>3.125</v>
      </c>
      <c r="F22799">
        <v>2279.6</v>
      </c>
      <c r="G22799" t="s">
        <v>1</v>
      </c>
      <c r="H22799">
        <v>1</v>
      </c>
      <c r="K22799">
        <v>2279.6</v>
      </c>
      <c r="L22799" t="s">
        <v>1</v>
      </c>
      <c r="M22799">
        <v>2.625</v>
      </c>
      <c r="P22799">
        <v>2279.6</v>
      </c>
      <c r="Q22799" t="s">
        <v>1</v>
      </c>
      <c r="R22799">
        <v>1.125</v>
      </c>
    </row>
    <row r="22800" spans="1:18">
      <c r="A22800">
        <v>2279.6999999999998</v>
      </c>
      <c r="B22800" t="s">
        <v>1</v>
      </c>
      <c r="C22800">
        <v>3.25</v>
      </c>
      <c r="F22800">
        <v>2279.6999999999998</v>
      </c>
      <c r="G22800" t="s">
        <v>1</v>
      </c>
      <c r="H22800">
        <v>1</v>
      </c>
      <c r="K22800">
        <v>2279.6999999999998</v>
      </c>
      <c r="L22800" t="s">
        <v>1</v>
      </c>
      <c r="M22800">
        <v>2.625</v>
      </c>
      <c r="P22800">
        <v>2279.6999999999998</v>
      </c>
      <c r="Q22800" t="s">
        <v>1</v>
      </c>
      <c r="R22800">
        <v>1.125</v>
      </c>
    </row>
    <row r="22801" spans="1:18">
      <c r="A22801">
        <v>2279.8000000000002</v>
      </c>
      <c r="B22801" t="s">
        <v>1</v>
      </c>
      <c r="C22801">
        <v>3.25</v>
      </c>
      <c r="F22801">
        <v>2279.8000000000002</v>
      </c>
      <c r="G22801" t="s">
        <v>1</v>
      </c>
      <c r="H22801">
        <v>1</v>
      </c>
      <c r="K22801">
        <v>2279.8000000000002</v>
      </c>
      <c r="L22801" t="s">
        <v>1</v>
      </c>
      <c r="M22801">
        <v>2.875</v>
      </c>
      <c r="P22801">
        <v>2279.8000000000002</v>
      </c>
      <c r="Q22801" t="s">
        <v>1</v>
      </c>
      <c r="R22801">
        <v>1.125</v>
      </c>
    </row>
    <row r="22802" spans="1:18">
      <c r="A22802">
        <v>2279.9</v>
      </c>
      <c r="B22802" t="s">
        <v>1</v>
      </c>
      <c r="C22802">
        <v>3.25</v>
      </c>
      <c r="F22802">
        <v>2279.9</v>
      </c>
      <c r="G22802" t="s">
        <v>1</v>
      </c>
      <c r="H22802">
        <v>1</v>
      </c>
      <c r="K22802">
        <v>2279.9</v>
      </c>
      <c r="L22802" t="s">
        <v>1</v>
      </c>
      <c r="M22802">
        <v>2.875</v>
      </c>
      <c r="P22802">
        <v>2279.9</v>
      </c>
      <c r="Q22802" t="s">
        <v>1</v>
      </c>
      <c r="R22802">
        <v>1.25</v>
      </c>
    </row>
    <row r="22803" spans="1:18">
      <c r="A22803">
        <v>2280</v>
      </c>
      <c r="B22803" t="s">
        <v>1</v>
      </c>
      <c r="C22803">
        <v>3.25</v>
      </c>
      <c r="F22803">
        <v>2280</v>
      </c>
      <c r="G22803" t="s">
        <v>1</v>
      </c>
      <c r="H22803">
        <v>1.25</v>
      </c>
      <c r="K22803">
        <v>2280</v>
      </c>
      <c r="L22803" t="s">
        <v>1</v>
      </c>
      <c r="M22803">
        <v>2.875</v>
      </c>
      <c r="P22803">
        <v>2280</v>
      </c>
      <c r="Q22803" t="s">
        <v>1</v>
      </c>
      <c r="R22803">
        <v>1.25</v>
      </c>
    </row>
    <row r="22804" spans="1:18">
      <c r="A22804">
        <v>2280.1</v>
      </c>
      <c r="B22804" t="s">
        <v>1</v>
      </c>
      <c r="C22804">
        <v>3.25</v>
      </c>
      <c r="F22804">
        <v>2280.1</v>
      </c>
      <c r="G22804" t="s">
        <v>1</v>
      </c>
      <c r="H22804">
        <v>1.25</v>
      </c>
      <c r="K22804">
        <v>2280.1</v>
      </c>
      <c r="L22804" t="s">
        <v>1</v>
      </c>
      <c r="M22804">
        <v>2.875</v>
      </c>
      <c r="P22804">
        <v>2280.1</v>
      </c>
      <c r="Q22804" t="s">
        <v>1</v>
      </c>
      <c r="R22804">
        <v>1.25</v>
      </c>
    </row>
    <row r="22805" spans="1:18">
      <c r="A22805">
        <v>2280.1999999999998</v>
      </c>
      <c r="B22805" t="s">
        <v>1</v>
      </c>
      <c r="C22805">
        <v>3.25</v>
      </c>
      <c r="F22805">
        <v>2280.1999999999998</v>
      </c>
      <c r="G22805" t="s">
        <v>1</v>
      </c>
      <c r="H22805">
        <v>1.25</v>
      </c>
      <c r="K22805">
        <v>2280.1999999999998</v>
      </c>
      <c r="L22805" t="s">
        <v>1</v>
      </c>
      <c r="M22805">
        <v>3</v>
      </c>
      <c r="P22805">
        <v>2280.1999999999998</v>
      </c>
      <c r="Q22805" t="s">
        <v>1</v>
      </c>
      <c r="R22805">
        <v>1.375</v>
      </c>
    </row>
    <row r="22806" spans="1:18">
      <c r="A22806">
        <v>2280.3000000000002</v>
      </c>
      <c r="B22806" t="s">
        <v>1</v>
      </c>
      <c r="C22806">
        <v>3.25</v>
      </c>
      <c r="F22806">
        <v>2280.3000000000002</v>
      </c>
      <c r="G22806" t="s">
        <v>1</v>
      </c>
      <c r="H22806">
        <v>1.25</v>
      </c>
      <c r="K22806">
        <v>2280.3000000000002</v>
      </c>
      <c r="L22806" t="s">
        <v>1</v>
      </c>
      <c r="M22806">
        <v>3.125</v>
      </c>
      <c r="P22806">
        <v>2280.3000000000002</v>
      </c>
      <c r="Q22806" t="s">
        <v>1</v>
      </c>
      <c r="R22806">
        <v>1.375</v>
      </c>
    </row>
    <row r="22807" spans="1:18">
      <c r="A22807">
        <v>2280.4</v>
      </c>
      <c r="B22807" t="s">
        <v>1</v>
      </c>
      <c r="C22807">
        <v>3.375</v>
      </c>
      <c r="F22807">
        <v>2280.4</v>
      </c>
      <c r="G22807" t="s">
        <v>1</v>
      </c>
      <c r="H22807">
        <v>1.5</v>
      </c>
      <c r="K22807">
        <v>2280.4</v>
      </c>
      <c r="L22807" t="s">
        <v>1</v>
      </c>
      <c r="M22807">
        <v>3.125</v>
      </c>
      <c r="P22807">
        <v>2280.4</v>
      </c>
      <c r="Q22807" t="s">
        <v>1</v>
      </c>
      <c r="R22807">
        <v>1.375</v>
      </c>
    </row>
    <row r="22808" spans="1:18">
      <c r="A22808">
        <v>2280.5</v>
      </c>
      <c r="B22808" t="s">
        <v>1</v>
      </c>
      <c r="C22808">
        <v>3.375</v>
      </c>
      <c r="F22808">
        <v>2280.5</v>
      </c>
      <c r="G22808" t="s">
        <v>1</v>
      </c>
      <c r="H22808">
        <v>1.5</v>
      </c>
      <c r="K22808">
        <v>2280.5</v>
      </c>
      <c r="L22808" t="s">
        <v>1</v>
      </c>
      <c r="M22808">
        <v>3.125</v>
      </c>
      <c r="P22808">
        <v>2280.5</v>
      </c>
      <c r="Q22808" t="s">
        <v>1</v>
      </c>
      <c r="R22808">
        <v>1.5</v>
      </c>
    </row>
    <row r="22809" spans="1:18">
      <c r="A22809">
        <v>2280.6</v>
      </c>
      <c r="B22809" t="s">
        <v>1</v>
      </c>
      <c r="C22809">
        <v>3.375</v>
      </c>
      <c r="F22809">
        <v>2280.6</v>
      </c>
      <c r="G22809" t="s">
        <v>1</v>
      </c>
      <c r="H22809">
        <v>1.5</v>
      </c>
      <c r="K22809">
        <v>2280.6</v>
      </c>
      <c r="L22809" t="s">
        <v>1</v>
      </c>
      <c r="M22809">
        <v>3.125</v>
      </c>
      <c r="P22809">
        <v>2280.6</v>
      </c>
      <c r="Q22809" t="s">
        <v>1</v>
      </c>
      <c r="R22809">
        <v>1.5</v>
      </c>
    </row>
    <row r="22810" spans="1:18">
      <c r="A22810">
        <v>2280.6999999999998</v>
      </c>
      <c r="B22810" t="s">
        <v>1</v>
      </c>
      <c r="C22810">
        <v>3.375</v>
      </c>
      <c r="F22810">
        <v>2280.6999999999998</v>
      </c>
      <c r="G22810" t="s">
        <v>1</v>
      </c>
      <c r="H22810">
        <v>1.5</v>
      </c>
      <c r="K22810">
        <v>2280.6999999999998</v>
      </c>
      <c r="L22810" t="s">
        <v>1</v>
      </c>
      <c r="M22810">
        <v>3.125</v>
      </c>
      <c r="P22810">
        <v>2280.6999999999998</v>
      </c>
      <c r="Q22810" t="s">
        <v>1</v>
      </c>
      <c r="R22810">
        <v>1.5</v>
      </c>
    </row>
    <row r="22811" spans="1:18">
      <c r="A22811">
        <v>2280.8000000000002</v>
      </c>
      <c r="B22811" t="s">
        <v>1</v>
      </c>
      <c r="C22811">
        <v>3.5</v>
      </c>
      <c r="F22811">
        <v>2280.8000000000002</v>
      </c>
      <c r="G22811" t="s">
        <v>1</v>
      </c>
      <c r="H22811">
        <v>1.5</v>
      </c>
      <c r="K22811">
        <v>2280.8000000000002</v>
      </c>
      <c r="L22811" t="s">
        <v>1</v>
      </c>
      <c r="M22811">
        <v>3.125</v>
      </c>
      <c r="P22811">
        <v>2280.8000000000002</v>
      </c>
      <c r="Q22811" t="s">
        <v>1</v>
      </c>
      <c r="R22811">
        <v>1.5</v>
      </c>
    </row>
    <row r="22812" spans="1:18">
      <c r="A22812">
        <v>2280.9</v>
      </c>
      <c r="B22812" t="s">
        <v>1</v>
      </c>
      <c r="C22812">
        <v>3.5</v>
      </c>
      <c r="F22812">
        <v>2280.9</v>
      </c>
      <c r="G22812" t="s">
        <v>1</v>
      </c>
      <c r="H22812">
        <v>1.75</v>
      </c>
      <c r="K22812">
        <v>2280.9</v>
      </c>
      <c r="L22812" t="s">
        <v>1</v>
      </c>
      <c r="M22812">
        <v>3.125</v>
      </c>
      <c r="P22812">
        <v>2280.9</v>
      </c>
      <c r="Q22812" t="s">
        <v>1</v>
      </c>
      <c r="R22812">
        <v>1.5</v>
      </c>
    </row>
    <row r="22813" spans="1:18">
      <c r="A22813">
        <v>2281</v>
      </c>
      <c r="B22813" t="s">
        <v>1</v>
      </c>
      <c r="C22813">
        <v>3.5</v>
      </c>
      <c r="F22813">
        <v>2281</v>
      </c>
      <c r="G22813" t="s">
        <v>1</v>
      </c>
      <c r="H22813">
        <v>1.75</v>
      </c>
      <c r="K22813">
        <v>2281</v>
      </c>
      <c r="L22813" t="s">
        <v>1</v>
      </c>
      <c r="M22813">
        <v>3.125</v>
      </c>
      <c r="P22813">
        <v>2281</v>
      </c>
      <c r="Q22813" t="s">
        <v>1</v>
      </c>
      <c r="R22813">
        <v>1.5</v>
      </c>
    </row>
    <row r="22814" spans="1:18">
      <c r="A22814">
        <v>2281.1</v>
      </c>
      <c r="B22814" t="s">
        <v>1</v>
      </c>
      <c r="C22814">
        <v>3.5</v>
      </c>
      <c r="F22814">
        <v>2281.1</v>
      </c>
      <c r="G22814" t="s">
        <v>1</v>
      </c>
      <c r="H22814">
        <v>1.75</v>
      </c>
      <c r="K22814">
        <v>2281.1</v>
      </c>
      <c r="L22814" t="s">
        <v>1</v>
      </c>
      <c r="M22814">
        <v>3.125</v>
      </c>
      <c r="P22814">
        <v>2281.1</v>
      </c>
      <c r="Q22814" t="s">
        <v>1</v>
      </c>
      <c r="R22814">
        <v>1.5</v>
      </c>
    </row>
    <row r="22815" spans="1:18">
      <c r="A22815">
        <v>2281.1999999999998</v>
      </c>
      <c r="B22815" t="s">
        <v>1</v>
      </c>
      <c r="C22815">
        <v>3.625</v>
      </c>
      <c r="F22815">
        <v>2281.1999999999998</v>
      </c>
      <c r="G22815" t="s">
        <v>1</v>
      </c>
      <c r="H22815">
        <v>1.875</v>
      </c>
      <c r="K22815">
        <v>2281.1999999999998</v>
      </c>
      <c r="L22815" t="s">
        <v>1</v>
      </c>
      <c r="M22815">
        <v>3.125</v>
      </c>
      <c r="P22815">
        <v>2281.1999999999998</v>
      </c>
      <c r="Q22815" t="s">
        <v>1</v>
      </c>
      <c r="R22815">
        <v>1.5</v>
      </c>
    </row>
    <row r="22816" spans="1:18">
      <c r="A22816">
        <v>2281.3000000000002</v>
      </c>
      <c r="B22816" t="s">
        <v>1</v>
      </c>
      <c r="C22816">
        <v>3.75</v>
      </c>
      <c r="F22816">
        <v>2281.3000000000002</v>
      </c>
      <c r="G22816" t="s">
        <v>1</v>
      </c>
      <c r="H22816">
        <v>2.625</v>
      </c>
      <c r="K22816">
        <v>2281.3000000000002</v>
      </c>
      <c r="L22816" t="s">
        <v>1</v>
      </c>
      <c r="M22816">
        <v>3.25</v>
      </c>
      <c r="P22816">
        <v>2281.3000000000002</v>
      </c>
      <c r="Q22816" t="s">
        <v>1</v>
      </c>
      <c r="R22816">
        <v>1.625</v>
      </c>
    </row>
    <row r="22817" spans="1:18">
      <c r="A22817">
        <v>2281.4</v>
      </c>
      <c r="B22817" t="s">
        <v>1</v>
      </c>
      <c r="C22817">
        <v>3.5</v>
      </c>
      <c r="F22817">
        <v>2281.4</v>
      </c>
      <c r="G22817" t="s">
        <v>1</v>
      </c>
      <c r="H22817">
        <v>2.75</v>
      </c>
      <c r="K22817">
        <v>2281.4</v>
      </c>
      <c r="L22817" t="s">
        <v>1</v>
      </c>
      <c r="M22817">
        <v>3.25</v>
      </c>
      <c r="P22817">
        <v>2281.4</v>
      </c>
      <c r="Q22817" t="s">
        <v>1</v>
      </c>
      <c r="R22817">
        <v>1.75</v>
      </c>
    </row>
    <row r="22818" spans="1:18">
      <c r="A22818">
        <v>2281.5</v>
      </c>
      <c r="B22818" t="s">
        <v>1</v>
      </c>
      <c r="C22818">
        <v>3.5</v>
      </c>
      <c r="F22818">
        <v>2281.5</v>
      </c>
      <c r="G22818" t="s">
        <v>1</v>
      </c>
      <c r="H22818">
        <v>2.875</v>
      </c>
      <c r="K22818">
        <v>2281.5</v>
      </c>
      <c r="L22818" t="s">
        <v>1</v>
      </c>
      <c r="M22818">
        <v>3.25</v>
      </c>
      <c r="P22818">
        <v>2281.5</v>
      </c>
      <c r="Q22818" t="s">
        <v>1</v>
      </c>
      <c r="R22818">
        <v>1.875</v>
      </c>
    </row>
    <row r="22819" spans="1:18">
      <c r="A22819">
        <v>2281.6</v>
      </c>
      <c r="B22819" t="s">
        <v>1</v>
      </c>
      <c r="C22819">
        <v>3.5</v>
      </c>
      <c r="F22819">
        <v>2281.6</v>
      </c>
      <c r="G22819" t="s">
        <v>1</v>
      </c>
      <c r="H22819">
        <v>2.875</v>
      </c>
      <c r="K22819">
        <v>2281.6</v>
      </c>
      <c r="L22819" t="s">
        <v>1</v>
      </c>
      <c r="M22819">
        <v>3.375</v>
      </c>
      <c r="P22819">
        <v>2281.6</v>
      </c>
      <c r="Q22819" t="s">
        <v>1</v>
      </c>
      <c r="R22819">
        <v>2</v>
      </c>
    </row>
    <row r="22820" spans="1:18">
      <c r="A22820">
        <v>2281.6999999999998</v>
      </c>
      <c r="B22820" t="s">
        <v>1</v>
      </c>
      <c r="C22820">
        <v>3.5</v>
      </c>
      <c r="F22820">
        <v>2281.6999999999998</v>
      </c>
      <c r="G22820" t="s">
        <v>1</v>
      </c>
      <c r="H22820">
        <v>3</v>
      </c>
      <c r="K22820">
        <v>2281.6999999999998</v>
      </c>
      <c r="L22820" t="s">
        <v>1</v>
      </c>
      <c r="M22820">
        <v>3.375</v>
      </c>
      <c r="P22820">
        <v>2281.6999999999998</v>
      </c>
      <c r="Q22820" t="s">
        <v>1</v>
      </c>
      <c r="R22820">
        <v>2.125</v>
      </c>
    </row>
    <row r="22821" spans="1:18">
      <c r="A22821">
        <v>2281.8000000000002</v>
      </c>
      <c r="B22821" t="s">
        <v>1</v>
      </c>
      <c r="C22821">
        <v>3.625</v>
      </c>
      <c r="F22821">
        <v>2281.8000000000002</v>
      </c>
      <c r="G22821" t="s">
        <v>1</v>
      </c>
      <c r="H22821">
        <v>3.125</v>
      </c>
      <c r="K22821">
        <v>2281.8000000000002</v>
      </c>
      <c r="L22821" t="s">
        <v>1</v>
      </c>
      <c r="M22821">
        <v>3.5</v>
      </c>
      <c r="P22821">
        <v>2281.8000000000002</v>
      </c>
      <c r="Q22821" t="s">
        <v>1</v>
      </c>
      <c r="R22821">
        <v>2.25</v>
      </c>
    </row>
    <row r="22822" spans="1:18">
      <c r="A22822">
        <v>2281.9</v>
      </c>
      <c r="B22822" t="s">
        <v>1</v>
      </c>
      <c r="C22822">
        <v>3.625</v>
      </c>
      <c r="F22822">
        <v>2281.9</v>
      </c>
      <c r="G22822" t="s">
        <v>1</v>
      </c>
      <c r="H22822">
        <v>3.125</v>
      </c>
      <c r="K22822">
        <v>2281.9</v>
      </c>
      <c r="L22822" t="s">
        <v>1</v>
      </c>
      <c r="M22822">
        <v>3.5</v>
      </c>
      <c r="P22822">
        <v>2281.9</v>
      </c>
      <c r="Q22822" t="s">
        <v>1</v>
      </c>
      <c r="R22822">
        <v>2.375</v>
      </c>
    </row>
    <row r="22823" spans="1:18">
      <c r="A22823">
        <v>2282</v>
      </c>
      <c r="B22823" t="s">
        <v>1</v>
      </c>
      <c r="C22823">
        <v>3.75</v>
      </c>
      <c r="F22823">
        <v>2282</v>
      </c>
      <c r="G22823" t="s">
        <v>1</v>
      </c>
      <c r="H22823">
        <v>2.125</v>
      </c>
      <c r="K22823">
        <v>2282</v>
      </c>
      <c r="L22823" t="s">
        <v>1</v>
      </c>
      <c r="M22823">
        <v>3.625</v>
      </c>
      <c r="P22823">
        <v>2282</v>
      </c>
      <c r="Q22823" t="s">
        <v>1</v>
      </c>
      <c r="R22823">
        <v>1</v>
      </c>
    </row>
    <row r="22824" spans="1:18">
      <c r="A22824">
        <v>2282.1</v>
      </c>
      <c r="B22824" t="s">
        <v>1</v>
      </c>
      <c r="C22824">
        <v>3.875</v>
      </c>
      <c r="F22824">
        <v>2282.1</v>
      </c>
      <c r="G22824" t="s">
        <v>1</v>
      </c>
      <c r="H22824">
        <v>2</v>
      </c>
      <c r="K22824">
        <v>2282.1</v>
      </c>
      <c r="L22824" t="s">
        <v>1</v>
      </c>
      <c r="M22824">
        <v>3.625</v>
      </c>
      <c r="P22824">
        <v>2282.1</v>
      </c>
      <c r="Q22824" t="s">
        <v>1</v>
      </c>
      <c r="R22824">
        <v>0.875</v>
      </c>
    </row>
    <row r="22825" spans="1:18">
      <c r="A22825">
        <v>2282.1999999999998</v>
      </c>
      <c r="B22825" t="s">
        <v>1</v>
      </c>
      <c r="C22825">
        <v>4</v>
      </c>
      <c r="F22825">
        <v>2282.1999999999998</v>
      </c>
      <c r="G22825" t="s">
        <v>1</v>
      </c>
      <c r="H22825">
        <v>2.125</v>
      </c>
      <c r="K22825">
        <v>2282.1999999999998</v>
      </c>
      <c r="L22825" t="s">
        <v>1</v>
      </c>
      <c r="M22825">
        <v>3.625</v>
      </c>
      <c r="P22825">
        <v>2282.1999999999998</v>
      </c>
      <c r="Q22825" t="s">
        <v>1</v>
      </c>
      <c r="R22825">
        <v>0.875</v>
      </c>
    </row>
    <row r="22826" spans="1:18">
      <c r="A22826">
        <v>2282.3000000000002</v>
      </c>
      <c r="B22826" t="s">
        <v>1</v>
      </c>
      <c r="C22826">
        <v>4</v>
      </c>
      <c r="F22826">
        <v>2282.3000000000002</v>
      </c>
      <c r="G22826" t="s">
        <v>1</v>
      </c>
      <c r="H22826">
        <v>2.25</v>
      </c>
      <c r="K22826">
        <v>2282.3000000000002</v>
      </c>
      <c r="L22826" t="s">
        <v>1</v>
      </c>
      <c r="M22826">
        <v>3.75</v>
      </c>
      <c r="P22826">
        <v>2282.3000000000002</v>
      </c>
      <c r="Q22826" t="s">
        <v>1</v>
      </c>
      <c r="R22826">
        <v>0.875</v>
      </c>
    </row>
    <row r="22827" spans="1:18">
      <c r="A22827">
        <v>2282.4</v>
      </c>
      <c r="B22827" t="s">
        <v>1</v>
      </c>
      <c r="C22827">
        <v>4</v>
      </c>
      <c r="F22827">
        <v>2282.4</v>
      </c>
      <c r="G22827" t="s">
        <v>1</v>
      </c>
      <c r="H22827">
        <v>2.25</v>
      </c>
      <c r="K22827">
        <v>2282.4</v>
      </c>
      <c r="L22827" t="s">
        <v>1</v>
      </c>
      <c r="M22827">
        <v>3.75</v>
      </c>
      <c r="P22827">
        <v>2282.4</v>
      </c>
      <c r="Q22827" t="s">
        <v>1</v>
      </c>
      <c r="R22827">
        <v>0.875</v>
      </c>
    </row>
    <row r="22828" spans="1:18">
      <c r="A22828">
        <v>2282.5</v>
      </c>
      <c r="B22828" t="s">
        <v>1</v>
      </c>
      <c r="C22828">
        <v>4</v>
      </c>
      <c r="F22828">
        <v>2282.5</v>
      </c>
      <c r="G22828" t="s">
        <v>1</v>
      </c>
      <c r="H22828">
        <v>2.25</v>
      </c>
      <c r="K22828">
        <v>2282.5</v>
      </c>
      <c r="L22828" t="s">
        <v>1</v>
      </c>
      <c r="M22828">
        <v>3.75</v>
      </c>
      <c r="P22828">
        <v>2282.5</v>
      </c>
      <c r="Q22828" t="s">
        <v>1</v>
      </c>
      <c r="R22828">
        <v>0.875</v>
      </c>
    </row>
    <row r="22829" spans="1:18">
      <c r="A22829">
        <v>2282.6</v>
      </c>
      <c r="B22829" t="s">
        <v>1</v>
      </c>
      <c r="C22829">
        <v>4</v>
      </c>
      <c r="F22829">
        <v>2282.6</v>
      </c>
      <c r="G22829" t="s">
        <v>1</v>
      </c>
      <c r="H22829">
        <v>2.25</v>
      </c>
      <c r="K22829">
        <v>2282.6</v>
      </c>
      <c r="L22829" t="s">
        <v>1</v>
      </c>
      <c r="M22829">
        <v>3.75</v>
      </c>
      <c r="P22829">
        <v>2282.6</v>
      </c>
      <c r="Q22829" t="s">
        <v>1</v>
      </c>
      <c r="R22829">
        <v>0.875</v>
      </c>
    </row>
    <row r="22830" spans="1:18">
      <c r="A22830">
        <v>2282.6999999999998</v>
      </c>
      <c r="B22830" t="s">
        <v>1</v>
      </c>
      <c r="C22830">
        <v>4</v>
      </c>
      <c r="F22830">
        <v>2282.6999999999998</v>
      </c>
      <c r="G22830" t="s">
        <v>1</v>
      </c>
      <c r="H22830">
        <v>2.25</v>
      </c>
      <c r="K22830">
        <v>2282.6999999999998</v>
      </c>
      <c r="L22830" t="s">
        <v>1</v>
      </c>
      <c r="M22830">
        <v>3.75</v>
      </c>
      <c r="P22830">
        <v>2282.6999999999998</v>
      </c>
      <c r="Q22830" t="s">
        <v>1</v>
      </c>
      <c r="R22830">
        <v>0.875</v>
      </c>
    </row>
    <row r="22831" spans="1:18">
      <c r="A22831">
        <v>2282.8000000000002</v>
      </c>
      <c r="B22831" t="s">
        <v>1</v>
      </c>
      <c r="C22831">
        <v>4.125</v>
      </c>
      <c r="F22831">
        <v>2282.8000000000002</v>
      </c>
      <c r="G22831" t="s">
        <v>1</v>
      </c>
      <c r="H22831">
        <v>2.25</v>
      </c>
      <c r="K22831">
        <v>2282.8000000000002</v>
      </c>
      <c r="L22831" t="s">
        <v>1</v>
      </c>
      <c r="M22831">
        <v>3.75</v>
      </c>
      <c r="P22831">
        <v>2282.8000000000002</v>
      </c>
      <c r="Q22831" t="s">
        <v>1</v>
      </c>
      <c r="R22831">
        <v>1</v>
      </c>
    </row>
    <row r="22832" spans="1:18">
      <c r="A22832">
        <v>2282.9</v>
      </c>
      <c r="B22832" t="s">
        <v>1</v>
      </c>
      <c r="C22832">
        <v>4.125</v>
      </c>
      <c r="F22832">
        <v>2282.9</v>
      </c>
      <c r="G22832" t="s">
        <v>1</v>
      </c>
      <c r="H22832">
        <v>2.25</v>
      </c>
      <c r="K22832">
        <v>2282.9</v>
      </c>
      <c r="L22832" t="s">
        <v>1</v>
      </c>
      <c r="M22832">
        <v>3.75</v>
      </c>
      <c r="P22832">
        <v>2282.9</v>
      </c>
      <c r="Q22832" t="s">
        <v>1</v>
      </c>
      <c r="R22832">
        <v>1</v>
      </c>
    </row>
    <row r="22833" spans="1:18">
      <c r="A22833">
        <v>2283</v>
      </c>
      <c r="B22833" t="s">
        <v>1</v>
      </c>
      <c r="C22833">
        <v>4.125</v>
      </c>
      <c r="F22833">
        <v>2283</v>
      </c>
      <c r="G22833" t="s">
        <v>1</v>
      </c>
      <c r="H22833">
        <v>2.25</v>
      </c>
      <c r="K22833">
        <v>2283</v>
      </c>
      <c r="L22833" t="s">
        <v>1</v>
      </c>
      <c r="M22833">
        <v>3.75</v>
      </c>
      <c r="P22833">
        <v>2283</v>
      </c>
      <c r="Q22833" t="s">
        <v>1</v>
      </c>
      <c r="R22833">
        <v>1</v>
      </c>
    </row>
    <row r="22834" spans="1:18">
      <c r="A22834">
        <v>2283.1</v>
      </c>
      <c r="B22834" t="s">
        <v>1</v>
      </c>
      <c r="C22834">
        <v>4.25</v>
      </c>
      <c r="F22834">
        <v>2283.1</v>
      </c>
      <c r="G22834" t="s">
        <v>1</v>
      </c>
      <c r="H22834">
        <v>2.25</v>
      </c>
      <c r="K22834">
        <v>2283.1</v>
      </c>
      <c r="L22834" t="s">
        <v>1</v>
      </c>
      <c r="M22834">
        <v>3.75</v>
      </c>
      <c r="P22834">
        <v>2283.1</v>
      </c>
      <c r="Q22834" t="s">
        <v>1</v>
      </c>
      <c r="R22834">
        <v>1.125</v>
      </c>
    </row>
    <row r="22835" spans="1:18">
      <c r="A22835">
        <v>2283.1999999999998</v>
      </c>
      <c r="B22835" t="s">
        <v>1</v>
      </c>
      <c r="C22835">
        <v>4.375</v>
      </c>
      <c r="F22835">
        <v>2283.1999999999998</v>
      </c>
      <c r="G22835" t="s">
        <v>1</v>
      </c>
      <c r="H22835">
        <v>2.5</v>
      </c>
      <c r="K22835">
        <v>2283.1999999999998</v>
      </c>
      <c r="L22835" t="s">
        <v>1</v>
      </c>
      <c r="M22835">
        <v>2.5</v>
      </c>
      <c r="P22835">
        <v>2283.1999999999998</v>
      </c>
      <c r="Q22835" t="s">
        <v>1</v>
      </c>
      <c r="R22835">
        <v>1.125</v>
      </c>
    </row>
    <row r="22836" spans="1:18">
      <c r="A22836">
        <v>2283.3000000000002</v>
      </c>
      <c r="B22836" t="s">
        <v>1</v>
      </c>
      <c r="C22836">
        <v>4.375</v>
      </c>
      <c r="F22836">
        <v>2283.3000000000002</v>
      </c>
      <c r="G22836" t="s">
        <v>1</v>
      </c>
      <c r="H22836">
        <v>2.5</v>
      </c>
      <c r="K22836">
        <v>2283.3000000000002</v>
      </c>
      <c r="L22836" t="s">
        <v>1</v>
      </c>
      <c r="M22836">
        <v>2.5</v>
      </c>
      <c r="P22836">
        <v>2283.3000000000002</v>
      </c>
      <c r="Q22836" t="s">
        <v>1</v>
      </c>
      <c r="R22836">
        <v>1.125</v>
      </c>
    </row>
    <row r="22837" spans="1:18">
      <c r="A22837">
        <v>2283.4</v>
      </c>
      <c r="B22837" t="s">
        <v>1</v>
      </c>
      <c r="C22837">
        <v>4.375</v>
      </c>
      <c r="F22837">
        <v>2283.4</v>
      </c>
      <c r="G22837" t="s">
        <v>1</v>
      </c>
      <c r="H22837">
        <v>2.625</v>
      </c>
      <c r="K22837">
        <v>2283.4</v>
      </c>
      <c r="L22837" t="s">
        <v>1</v>
      </c>
      <c r="M22837">
        <v>2.625</v>
      </c>
      <c r="P22837">
        <v>2283.4</v>
      </c>
      <c r="Q22837" t="s">
        <v>1</v>
      </c>
      <c r="R22837">
        <v>1.125</v>
      </c>
    </row>
    <row r="22838" spans="1:18">
      <c r="A22838">
        <v>2283.5</v>
      </c>
      <c r="B22838" t="s">
        <v>1</v>
      </c>
      <c r="C22838">
        <v>4.25</v>
      </c>
      <c r="F22838">
        <v>2283.5</v>
      </c>
      <c r="G22838" t="s">
        <v>1</v>
      </c>
      <c r="H22838">
        <v>2.75</v>
      </c>
      <c r="K22838">
        <v>2283.5</v>
      </c>
      <c r="L22838" t="s">
        <v>1</v>
      </c>
      <c r="M22838">
        <v>2.625</v>
      </c>
      <c r="P22838">
        <v>2283.5</v>
      </c>
      <c r="Q22838" t="s">
        <v>1</v>
      </c>
      <c r="R22838">
        <v>1.125</v>
      </c>
    </row>
    <row r="22839" spans="1:18">
      <c r="A22839">
        <v>2283.6</v>
      </c>
      <c r="B22839" t="s">
        <v>1</v>
      </c>
      <c r="C22839">
        <v>4.25</v>
      </c>
      <c r="F22839">
        <v>2283.6</v>
      </c>
      <c r="G22839" t="s">
        <v>1</v>
      </c>
      <c r="H22839">
        <v>3</v>
      </c>
      <c r="K22839">
        <v>2283.6</v>
      </c>
      <c r="L22839" t="s">
        <v>1</v>
      </c>
      <c r="M22839">
        <v>2.625</v>
      </c>
      <c r="P22839">
        <v>2283.6</v>
      </c>
      <c r="Q22839" t="s">
        <v>1</v>
      </c>
      <c r="R22839">
        <v>1.125</v>
      </c>
    </row>
    <row r="22840" spans="1:18">
      <c r="A22840">
        <v>2283.6999999999998</v>
      </c>
      <c r="B22840" t="s">
        <v>1</v>
      </c>
      <c r="C22840">
        <v>4.375</v>
      </c>
      <c r="F22840">
        <v>2283.6999999999998</v>
      </c>
      <c r="G22840" t="s">
        <v>1</v>
      </c>
      <c r="H22840">
        <v>3</v>
      </c>
      <c r="K22840">
        <v>2283.6999999999998</v>
      </c>
      <c r="L22840" t="s">
        <v>1</v>
      </c>
      <c r="M22840">
        <v>2.625</v>
      </c>
      <c r="P22840">
        <v>2283.6999999999998</v>
      </c>
      <c r="Q22840" t="s">
        <v>1</v>
      </c>
      <c r="R22840">
        <v>1.25</v>
      </c>
    </row>
    <row r="22841" spans="1:18">
      <c r="A22841">
        <v>2283.8000000000002</v>
      </c>
      <c r="B22841" t="s">
        <v>1</v>
      </c>
      <c r="C22841">
        <v>4.375</v>
      </c>
      <c r="F22841">
        <v>2283.8000000000002</v>
      </c>
      <c r="G22841" t="s">
        <v>1</v>
      </c>
      <c r="H22841">
        <v>3.125</v>
      </c>
      <c r="K22841">
        <v>2283.8000000000002</v>
      </c>
      <c r="L22841" t="s">
        <v>1</v>
      </c>
      <c r="M22841">
        <v>2.625</v>
      </c>
      <c r="P22841">
        <v>2283.8000000000002</v>
      </c>
      <c r="Q22841" t="s">
        <v>1</v>
      </c>
      <c r="R22841">
        <v>1.25</v>
      </c>
    </row>
    <row r="22842" spans="1:18">
      <c r="A22842">
        <v>2283.9</v>
      </c>
      <c r="B22842" t="s">
        <v>1</v>
      </c>
      <c r="C22842">
        <v>4.375</v>
      </c>
      <c r="F22842">
        <v>2283.9</v>
      </c>
      <c r="G22842" t="s">
        <v>1</v>
      </c>
      <c r="H22842">
        <v>3.25</v>
      </c>
      <c r="K22842">
        <v>2283.9</v>
      </c>
      <c r="L22842" t="s">
        <v>1</v>
      </c>
      <c r="M22842">
        <v>2.75</v>
      </c>
      <c r="P22842">
        <v>2283.9</v>
      </c>
      <c r="Q22842" t="s">
        <v>1</v>
      </c>
      <c r="R22842">
        <v>1.25</v>
      </c>
    </row>
    <row r="22843" spans="1:18">
      <c r="A22843">
        <v>2284</v>
      </c>
      <c r="B22843" t="s">
        <v>1</v>
      </c>
      <c r="C22843">
        <v>4.375</v>
      </c>
      <c r="F22843">
        <v>2284</v>
      </c>
      <c r="G22843" t="s">
        <v>1</v>
      </c>
      <c r="H22843">
        <v>3.375</v>
      </c>
      <c r="K22843">
        <v>2284</v>
      </c>
      <c r="L22843" t="s">
        <v>1</v>
      </c>
      <c r="M22843">
        <v>2.75</v>
      </c>
      <c r="P22843">
        <v>2284</v>
      </c>
      <c r="Q22843" t="s">
        <v>1</v>
      </c>
      <c r="R22843">
        <v>1.25</v>
      </c>
    </row>
    <row r="22844" spans="1:18">
      <c r="A22844">
        <v>2284.1</v>
      </c>
      <c r="B22844" t="s">
        <v>1</v>
      </c>
      <c r="C22844">
        <v>4.375</v>
      </c>
      <c r="F22844">
        <v>2284.1</v>
      </c>
      <c r="G22844" t="s">
        <v>1</v>
      </c>
      <c r="H22844">
        <v>3.5</v>
      </c>
      <c r="K22844">
        <v>2284.1</v>
      </c>
      <c r="L22844" t="s">
        <v>1</v>
      </c>
      <c r="M22844">
        <v>2.75</v>
      </c>
      <c r="P22844">
        <v>2284.1</v>
      </c>
      <c r="Q22844" t="s">
        <v>1</v>
      </c>
      <c r="R22844">
        <v>1.375</v>
      </c>
    </row>
    <row r="22845" spans="1:18">
      <c r="A22845">
        <v>2284.1999999999998</v>
      </c>
      <c r="B22845" t="s">
        <v>1</v>
      </c>
      <c r="C22845">
        <v>4.375</v>
      </c>
      <c r="F22845">
        <v>2284.1999999999998</v>
      </c>
      <c r="G22845" t="s">
        <v>1</v>
      </c>
      <c r="H22845">
        <v>3.5</v>
      </c>
      <c r="K22845">
        <v>2284.1999999999998</v>
      </c>
      <c r="L22845" t="s">
        <v>1</v>
      </c>
      <c r="M22845">
        <v>2.875</v>
      </c>
      <c r="P22845">
        <v>2284.1999999999998</v>
      </c>
      <c r="Q22845" t="s">
        <v>1</v>
      </c>
      <c r="R22845">
        <v>1.375</v>
      </c>
    </row>
    <row r="22846" spans="1:18">
      <c r="A22846">
        <v>2284.3000000000002</v>
      </c>
      <c r="B22846" t="s">
        <v>1</v>
      </c>
      <c r="C22846">
        <v>4.625</v>
      </c>
      <c r="F22846">
        <v>2284.3000000000002</v>
      </c>
      <c r="G22846" t="s">
        <v>1</v>
      </c>
      <c r="H22846">
        <v>3.5</v>
      </c>
      <c r="K22846">
        <v>2284.3000000000002</v>
      </c>
      <c r="L22846" t="s">
        <v>1</v>
      </c>
      <c r="M22846">
        <v>2.875</v>
      </c>
      <c r="P22846">
        <v>2284.3000000000002</v>
      </c>
      <c r="Q22846" t="s">
        <v>1</v>
      </c>
      <c r="R22846">
        <v>1.5</v>
      </c>
    </row>
    <row r="22847" spans="1:18">
      <c r="A22847">
        <v>2284.4</v>
      </c>
      <c r="B22847" t="s">
        <v>1</v>
      </c>
      <c r="C22847">
        <v>4.625</v>
      </c>
      <c r="F22847">
        <v>2284.4</v>
      </c>
      <c r="G22847" t="s">
        <v>1</v>
      </c>
      <c r="H22847">
        <v>3.5</v>
      </c>
      <c r="K22847">
        <v>2284.4</v>
      </c>
      <c r="L22847" t="s">
        <v>1</v>
      </c>
      <c r="M22847">
        <v>3</v>
      </c>
      <c r="P22847">
        <v>2284.4</v>
      </c>
      <c r="Q22847" t="s">
        <v>1</v>
      </c>
      <c r="R22847">
        <v>1.5</v>
      </c>
    </row>
    <row r="22848" spans="1:18">
      <c r="A22848">
        <v>2284.5</v>
      </c>
      <c r="B22848" t="s">
        <v>1</v>
      </c>
      <c r="C22848">
        <v>4.625</v>
      </c>
      <c r="F22848">
        <v>2284.5</v>
      </c>
      <c r="G22848" t="s">
        <v>1</v>
      </c>
      <c r="H22848">
        <v>3.625</v>
      </c>
      <c r="K22848">
        <v>2284.5</v>
      </c>
      <c r="L22848" t="s">
        <v>1</v>
      </c>
      <c r="M22848">
        <v>3</v>
      </c>
      <c r="P22848">
        <v>2284.5</v>
      </c>
      <c r="Q22848" t="s">
        <v>1</v>
      </c>
      <c r="R22848">
        <v>1.5</v>
      </c>
    </row>
    <row r="22849" spans="1:18">
      <c r="A22849">
        <v>2284.6</v>
      </c>
      <c r="B22849" t="s">
        <v>1</v>
      </c>
      <c r="C22849">
        <v>4.625</v>
      </c>
      <c r="F22849">
        <v>2284.6</v>
      </c>
      <c r="G22849" t="s">
        <v>1</v>
      </c>
      <c r="H22849">
        <v>3.75</v>
      </c>
      <c r="K22849">
        <v>2284.6</v>
      </c>
      <c r="L22849" t="s">
        <v>1</v>
      </c>
      <c r="M22849">
        <v>3</v>
      </c>
      <c r="P22849">
        <v>2284.6</v>
      </c>
      <c r="Q22849" t="s">
        <v>1</v>
      </c>
      <c r="R22849">
        <v>1.5</v>
      </c>
    </row>
    <row r="22850" spans="1:18">
      <c r="A22850">
        <v>2284.6999999999998</v>
      </c>
      <c r="B22850" t="s">
        <v>1</v>
      </c>
      <c r="C22850">
        <v>4.625</v>
      </c>
      <c r="F22850">
        <v>2284.6999999999998</v>
      </c>
      <c r="G22850" t="s">
        <v>1</v>
      </c>
      <c r="H22850">
        <v>3.875</v>
      </c>
      <c r="K22850">
        <v>2284.6999999999998</v>
      </c>
      <c r="L22850" t="s">
        <v>1</v>
      </c>
      <c r="M22850">
        <v>3</v>
      </c>
      <c r="P22850">
        <v>2284.6999999999998</v>
      </c>
      <c r="Q22850" t="s">
        <v>1</v>
      </c>
      <c r="R22850">
        <v>1.5</v>
      </c>
    </row>
    <row r="22851" spans="1:18">
      <c r="A22851">
        <v>2284.8000000000002</v>
      </c>
      <c r="B22851" t="s">
        <v>1</v>
      </c>
      <c r="C22851">
        <v>4.75</v>
      </c>
      <c r="F22851">
        <v>2284.8000000000002</v>
      </c>
      <c r="G22851" t="s">
        <v>1</v>
      </c>
      <c r="H22851">
        <v>3.875</v>
      </c>
      <c r="K22851">
        <v>2284.8000000000002</v>
      </c>
      <c r="L22851" t="s">
        <v>1</v>
      </c>
      <c r="M22851">
        <v>3</v>
      </c>
      <c r="P22851">
        <v>2284.8000000000002</v>
      </c>
      <c r="Q22851" t="s">
        <v>1</v>
      </c>
      <c r="R22851">
        <v>1.5</v>
      </c>
    </row>
    <row r="22852" spans="1:18">
      <c r="A22852">
        <v>2284.9</v>
      </c>
      <c r="B22852" t="s">
        <v>1</v>
      </c>
      <c r="C22852">
        <v>4.875</v>
      </c>
      <c r="F22852">
        <v>2284.9</v>
      </c>
      <c r="G22852" t="s">
        <v>1</v>
      </c>
      <c r="H22852">
        <v>3.875</v>
      </c>
      <c r="K22852">
        <v>2284.9</v>
      </c>
      <c r="L22852" t="s">
        <v>1</v>
      </c>
      <c r="M22852">
        <v>3</v>
      </c>
      <c r="P22852">
        <v>2284.9</v>
      </c>
      <c r="Q22852" t="s">
        <v>1</v>
      </c>
      <c r="R22852">
        <v>1.5</v>
      </c>
    </row>
    <row r="22853" spans="1:18">
      <c r="A22853">
        <v>2285</v>
      </c>
      <c r="B22853" t="s">
        <v>1</v>
      </c>
      <c r="C22853">
        <v>4.875</v>
      </c>
      <c r="F22853">
        <v>2285</v>
      </c>
      <c r="G22853" t="s">
        <v>1</v>
      </c>
      <c r="H22853">
        <v>1.875</v>
      </c>
      <c r="K22853">
        <v>2285</v>
      </c>
      <c r="L22853" t="s">
        <v>1</v>
      </c>
      <c r="M22853">
        <v>3</v>
      </c>
      <c r="P22853">
        <v>2285</v>
      </c>
      <c r="Q22853" t="s">
        <v>1</v>
      </c>
      <c r="R22853">
        <v>1.5</v>
      </c>
    </row>
    <row r="22854" spans="1:18">
      <c r="A22854">
        <v>2285.1</v>
      </c>
      <c r="B22854" t="s">
        <v>1</v>
      </c>
      <c r="C22854">
        <v>4.875</v>
      </c>
      <c r="F22854">
        <v>2285.1</v>
      </c>
      <c r="G22854" t="s">
        <v>1</v>
      </c>
      <c r="H22854">
        <v>1.375</v>
      </c>
      <c r="K22854">
        <v>2285.1</v>
      </c>
      <c r="L22854" t="s">
        <v>1</v>
      </c>
      <c r="M22854">
        <v>3</v>
      </c>
      <c r="P22854">
        <v>2285.1</v>
      </c>
      <c r="Q22854" t="s">
        <v>1</v>
      </c>
      <c r="R22854">
        <v>1.5</v>
      </c>
    </row>
    <row r="22855" spans="1:18">
      <c r="A22855">
        <v>2285.1999999999998</v>
      </c>
      <c r="B22855" t="s">
        <v>1</v>
      </c>
      <c r="C22855">
        <v>4.875</v>
      </c>
      <c r="F22855">
        <v>2285.1999999999998</v>
      </c>
      <c r="G22855" t="s">
        <v>1</v>
      </c>
      <c r="H22855">
        <v>1.375</v>
      </c>
      <c r="K22855">
        <v>2285.1999999999998</v>
      </c>
      <c r="L22855" t="s">
        <v>1</v>
      </c>
      <c r="M22855">
        <v>3</v>
      </c>
      <c r="P22855">
        <v>2285.1999999999998</v>
      </c>
      <c r="Q22855" t="s">
        <v>1</v>
      </c>
      <c r="R22855">
        <v>1.5</v>
      </c>
    </row>
    <row r="22856" spans="1:18">
      <c r="A22856">
        <v>2285.3000000000002</v>
      </c>
      <c r="B22856" t="s">
        <v>1</v>
      </c>
      <c r="C22856">
        <v>5</v>
      </c>
      <c r="F22856">
        <v>2285.3000000000002</v>
      </c>
      <c r="G22856" t="s">
        <v>1</v>
      </c>
      <c r="H22856">
        <v>1.375</v>
      </c>
      <c r="K22856">
        <v>2285.3000000000002</v>
      </c>
      <c r="L22856" t="s">
        <v>1</v>
      </c>
      <c r="M22856">
        <v>3</v>
      </c>
      <c r="P22856">
        <v>2285.3000000000002</v>
      </c>
      <c r="Q22856" t="s">
        <v>1</v>
      </c>
      <c r="R22856">
        <v>1.625</v>
      </c>
    </row>
    <row r="22857" spans="1:18">
      <c r="A22857">
        <v>2285.4</v>
      </c>
      <c r="B22857" t="s">
        <v>1</v>
      </c>
      <c r="C22857">
        <v>5.125</v>
      </c>
      <c r="F22857">
        <v>2285.4</v>
      </c>
      <c r="G22857" t="s">
        <v>1</v>
      </c>
      <c r="H22857">
        <v>1.5</v>
      </c>
      <c r="K22857">
        <v>2285.4</v>
      </c>
      <c r="L22857" t="s">
        <v>1</v>
      </c>
      <c r="M22857">
        <v>3.125</v>
      </c>
      <c r="P22857">
        <v>2285.4</v>
      </c>
      <c r="Q22857" t="s">
        <v>1</v>
      </c>
      <c r="R22857">
        <v>1.625</v>
      </c>
    </row>
    <row r="22858" spans="1:18">
      <c r="A22858">
        <v>2285.5</v>
      </c>
      <c r="B22858" t="s">
        <v>1</v>
      </c>
      <c r="C22858">
        <v>5.125</v>
      </c>
      <c r="F22858">
        <v>2285.5</v>
      </c>
      <c r="G22858" t="s">
        <v>1</v>
      </c>
      <c r="H22858">
        <v>1.5</v>
      </c>
      <c r="K22858">
        <v>2285.5</v>
      </c>
      <c r="L22858" t="s">
        <v>1</v>
      </c>
      <c r="M22858">
        <v>3.25</v>
      </c>
      <c r="P22858">
        <v>2285.5</v>
      </c>
      <c r="Q22858" t="s">
        <v>1</v>
      </c>
      <c r="R22858">
        <v>1.625</v>
      </c>
    </row>
    <row r="22859" spans="1:18">
      <c r="A22859">
        <v>2285.6</v>
      </c>
      <c r="B22859" t="s">
        <v>1</v>
      </c>
      <c r="C22859">
        <v>5.25</v>
      </c>
      <c r="F22859">
        <v>2285.6</v>
      </c>
      <c r="G22859" t="s">
        <v>1</v>
      </c>
      <c r="H22859">
        <v>1.625</v>
      </c>
      <c r="K22859">
        <v>2285.6</v>
      </c>
      <c r="L22859" t="s">
        <v>1</v>
      </c>
      <c r="M22859">
        <v>3.25</v>
      </c>
      <c r="P22859">
        <v>2285.6</v>
      </c>
      <c r="Q22859" t="s">
        <v>1</v>
      </c>
      <c r="R22859">
        <v>1.625</v>
      </c>
    </row>
    <row r="22860" spans="1:18">
      <c r="A22860">
        <v>2285.6999999999998</v>
      </c>
      <c r="B22860" t="s">
        <v>1</v>
      </c>
      <c r="C22860">
        <v>5.25</v>
      </c>
      <c r="F22860">
        <v>2285.6999999999998</v>
      </c>
      <c r="G22860" t="s">
        <v>1</v>
      </c>
      <c r="H22860">
        <v>1.625</v>
      </c>
      <c r="K22860">
        <v>2285.6999999999998</v>
      </c>
      <c r="L22860" t="s">
        <v>1</v>
      </c>
      <c r="M22860">
        <v>3.25</v>
      </c>
      <c r="P22860">
        <v>2285.6999999999998</v>
      </c>
      <c r="Q22860" t="s">
        <v>1</v>
      </c>
      <c r="R22860">
        <v>1.625</v>
      </c>
    </row>
    <row r="22861" spans="1:18">
      <c r="A22861">
        <v>2285.8000000000002</v>
      </c>
      <c r="B22861" t="s">
        <v>1</v>
      </c>
      <c r="C22861">
        <v>5.25</v>
      </c>
      <c r="F22861">
        <v>2285.8000000000002</v>
      </c>
      <c r="G22861" t="s">
        <v>1</v>
      </c>
      <c r="H22861">
        <v>1.625</v>
      </c>
      <c r="K22861">
        <v>2285.8000000000002</v>
      </c>
      <c r="L22861" t="s">
        <v>1</v>
      </c>
      <c r="M22861">
        <v>3.25</v>
      </c>
      <c r="P22861">
        <v>2285.8000000000002</v>
      </c>
      <c r="Q22861" t="s">
        <v>1</v>
      </c>
      <c r="R22861">
        <v>1.625</v>
      </c>
    </row>
    <row r="22862" spans="1:18">
      <c r="A22862">
        <v>2285.9</v>
      </c>
      <c r="B22862" t="s">
        <v>1</v>
      </c>
      <c r="C22862">
        <v>5.25</v>
      </c>
      <c r="F22862">
        <v>2285.9</v>
      </c>
      <c r="G22862" t="s">
        <v>1</v>
      </c>
      <c r="H22862">
        <v>1.625</v>
      </c>
      <c r="K22862">
        <v>2285.9</v>
      </c>
      <c r="L22862" t="s">
        <v>1</v>
      </c>
      <c r="M22862">
        <v>3.25</v>
      </c>
      <c r="P22862">
        <v>2285.9</v>
      </c>
      <c r="Q22862" t="s">
        <v>1</v>
      </c>
      <c r="R22862">
        <v>1.625</v>
      </c>
    </row>
    <row r="22863" spans="1:18">
      <c r="A22863">
        <v>2286</v>
      </c>
      <c r="B22863" t="s">
        <v>1</v>
      </c>
      <c r="C22863">
        <v>5.375</v>
      </c>
      <c r="F22863">
        <v>2286</v>
      </c>
      <c r="G22863" t="s">
        <v>1</v>
      </c>
      <c r="H22863">
        <v>1.625</v>
      </c>
      <c r="K22863">
        <v>2286</v>
      </c>
      <c r="L22863" t="s">
        <v>1</v>
      </c>
      <c r="M22863">
        <v>3.25</v>
      </c>
      <c r="P22863">
        <v>2286</v>
      </c>
      <c r="Q22863" t="s">
        <v>1</v>
      </c>
      <c r="R22863">
        <v>1.625</v>
      </c>
    </row>
    <row r="22864" spans="1:18">
      <c r="A22864">
        <v>2286.1</v>
      </c>
      <c r="B22864" t="s">
        <v>1</v>
      </c>
      <c r="C22864">
        <v>5.5</v>
      </c>
      <c r="F22864">
        <v>2286.1</v>
      </c>
      <c r="G22864" t="s">
        <v>1</v>
      </c>
      <c r="H22864">
        <v>1.625</v>
      </c>
      <c r="K22864">
        <v>2286.1</v>
      </c>
      <c r="L22864" t="s">
        <v>1</v>
      </c>
      <c r="M22864">
        <v>3.25</v>
      </c>
      <c r="P22864">
        <v>2286.1</v>
      </c>
      <c r="Q22864" t="s">
        <v>1</v>
      </c>
      <c r="R22864">
        <v>1.625</v>
      </c>
    </row>
    <row r="22865" spans="1:18">
      <c r="A22865">
        <v>2286.1999999999998</v>
      </c>
      <c r="B22865" t="s">
        <v>1</v>
      </c>
      <c r="C22865">
        <v>5.5</v>
      </c>
      <c r="F22865">
        <v>2286.1999999999998</v>
      </c>
      <c r="G22865" t="s">
        <v>1</v>
      </c>
      <c r="H22865">
        <v>1.75</v>
      </c>
      <c r="K22865">
        <v>2286.1999999999998</v>
      </c>
      <c r="L22865" t="s">
        <v>1</v>
      </c>
      <c r="M22865">
        <v>3.25</v>
      </c>
      <c r="P22865">
        <v>2286.1999999999998</v>
      </c>
      <c r="Q22865" t="s">
        <v>1</v>
      </c>
      <c r="R22865">
        <v>1.75</v>
      </c>
    </row>
    <row r="22866" spans="1:18">
      <c r="A22866">
        <v>2286.3000000000002</v>
      </c>
      <c r="B22866" t="s">
        <v>1</v>
      </c>
      <c r="C22866">
        <v>5.5</v>
      </c>
      <c r="F22866">
        <v>2286.3000000000002</v>
      </c>
      <c r="G22866" t="s">
        <v>1</v>
      </c>
      <c r="H22866">
        <v>1.75</v>
      </c>
      <c r="K22866">
        <v>2286.3000000000002</v>
      </c>
      <c r="L22866" t="s">
        <v>1</v>
      </c>
      <c r="M22866">
        <v>3.25</v>
      </c>
      <c r="P22866">
        <v>2286.3000000000002</v>
      </c>
      <c r="Q22866" t="s">
        <v>1</v>
      </c>
      <c r="R22866">
        <v>1.75</v>
      </c>
    </row>
    <row r="22867" spans="1:18">
      <c r="A22867">
        <v>2286.4</v>
      </c>
      <c r="B22867" t="s">
        <v>1</v>
      </c>
      <c r="C22867">
        <v>5.5</v>
      </c>
      <c r="F22867">
        <v>2286.4</v>
      </c>
      <c r="G22867" t="s">
        <v>1</v>
      </c>
      <c r="H22867">
        <v>2.125</v>
      </c>
      <c r="K22867">
        <v>2286.4</v>
      </c>
      <c r="L22867" t="s">
        <v>1</v>
      </c>
      <c r="M22867">
        <v>3.25</v>
      </c>
      <c r="P22867">
        <v>2286.4</v>
      </c>
      <c r="Q22867" t="s">
        <v>1</v>
      </c>
      <c r="R22867">
        <v>1.75</v>
      </c>
    </row>
    <row r="22868" spans="1:18">
      <c r="A22868">
        <v>2286.5</v>
      </c>
      <c r="B22868" t="s">
        <v>1</v>
      </c>
      <c r="C22868">
        <v>5.5</v>
      </c>
      <c r="F22868">
        <v>2286.5</v>
      </c>
      <c r="G22868" t="s">
        <v>1</v>
      </c>
      <c r="H22868">
        <v>2.125</v>
      </c>
      <c r="K22868">
        <v>2286.5</v>
      </c>
      <c r="L22868" t="s">
        <v>1</v>
      </c>
      <c r="M22868">
        <v>3.25</v>
      </c>
      <c r="P22868">
        <v>2286.5</v>
      </c>
      <c r="Q22868" t="s">
        <v>1</v>
      </c>
      <c r="R22868">
        <v>1.75</v>
      </c>
    </row>
    <row r="22869" spans="1:18">
      <c r="A22869">
        <v>2286.6</v>
      </c>
      <c r="B22869" t="s">
        <v>1</v>
      </c>
      <c r="C22869">
        <v>5.375</v>
      </c>
      <c r="F22869">
        <v>2286.6</v>
      </c>
      <c r="G22869" t="s">
        <v>1</v>
      </c>
      <c r="H22869">
        <v>1.625</v>
      </c>
      <c r="K22869">
        <v>2286.6</v>
      </c>
      <c r="L22869" t="s">
        <v>1</v>
      </c>
      <c r="M22869">
        <v>3.25</v>
      </c>
      <c r="P22869">
        <v>2286.6</v>
      </c>
      <c r="Q22869" t="s">
        <v>1</v>
      </c>
      <c r="R22869">
        <v>1.75</v>
      </c>
    </row>
    <row r="22870" spans="1:18">
      <c r="A22870">
        <v>2286.6999999999998</v>
      </c>
      <c r="B22870" t="s">
        <v>1</v>
      </c>
      <c r="C22870">
        <v>5.375</v>
      </c>
      <c r="F22870">
        <v>2286.6999999999998</v>
      </c>
      <c r="G22870" t="s">
        <v>1</v>
      </c>
      <c r="H22870">
        <v>2.125</v>
      </c>
      <c r="K22870">
        <v>2286.6999999999998</v>
      </c>
      <c r="L22870" t="s">
        <v>1</v>
      </c>
      <c r="M22870">
        <v>3.25</v>
      </c>
      <c r="P22870">
        <v>2286.6999999999998</v>
      </c>
      <c r="Q22870" t="s">
        <v>1</v>
      </c>
      <c r="R22870">
        <v>1.75</v>
      </c>
    </row>
    <row r="22871" spans="1:18">
      <c r="A22871">
        <v>2286.8000000000002</v>
      </c>
      <c r="B22871" t="s">
        <v>1</v>
      </c>
      <c r="C22871">
        <v>5.625</v>
      </c>
      <c r="F22871">
        <v>2286.8000000000002</v>
      </c>
      <c r="G22871" t="s">
        <v>1</v>
      </c>
      <c r="H22871">
        <v>2.125</v>
      </c>
      <c r="K22871">
        <v>2286.8000000000002</v>
      </c>
      <c r="L22871" t="s">
        <v>1</v>
      </c>
      <c r="M22871">
        <v>3.25</v>
      </c>
      <c r="P22871">
        <v>2286.8000000000002</v>
      </c>
      <c r="Q22871" t="s">
        <v>1</v>
      </c>
      <c r="R22871">
        <v>1.75</v>
      </c>
    </row>
    <row r="22872" spans="1:18">
      <c r="A22872">
        <v>2286.9</v>
      </c>
      <c r="B22872" t="s">
        <v>1</v>
      </c>
      <c r="C22872">
        <v>5.625</v>
      </c>
      <c r="F22872">
        <v>2286.9</v>
      </c>
      <c r="G22872" t="s">
        <v>1</v>
      </c>
      <c r="H22872">
        <v>2.125</v>
      </c>
      <c r="K22872">
        <v>2286.9</v>
      </c>
      <c r="L22872" t="s">
        <v>1</v>
      </c>
      <c r="M22872">
        <v>3.25</v>
      </c>
      <c r="P22872">
        <v>2286.9</v>
      </c>
      <c r="Q22872" t="s">
        <v>1</v>
      </c>
      <c r="R22872">
        <v>1.75</v>
      </c>
    </row>
    <row r="22873" spans="1:18">
      <c r="A22873">
        <v>2287</v>
      </c>
      <c r="B22873" t="s">
        <v>1</v>
      </c>
      <c r="C22873">
        <v>5.625</v>
      </c>
      <c r="F22873">
        <v>2287</v>
      </c>
      <c r="G22873" t="s">
        <v>1</v>
      </c>
      <c r="H22873">
        <v>2.125</v>
      </c>
      <c r="K22873">
        <v>2287</v>
      </c>
      <c r="L22873" t="s">
        <v>1</v>
      </c>
      <c r="M22873">
        <v>3.375</v>
      </c>
      <c r="P22873">
        <v>2287</v>
      </c>
      <c r="Q22873" t="s">
        <v>1</v>
      </c>
      <c r="R22873">
        <v>1.75</v>
      </c>
    </row>
    <row r="22874" spans="1:18">
      <c r="A22874">
        <v>2287.1</v>
      </c>
      <c r="B22874" t="s">
        <v>1</v>
      </c>
      <c r="C22874">
        <v>5.625</v>
      </c>
      <c r="F22874">
        <v>2287.1</v>
      </c>
      <c r="G22874" t="s">
        <v>1</v>
      </c>
      <c r="H22874">
        <v>2.125</v>
      </c>
      <c r="K22874">
        <v>2287.1</v>
      </c>
      <c r="L22874" t="s">
        <v>1</v>
      </c>
      <c r="M22874">
        <v>3.375</v>
      </c>
      <c r="P22874">
        <v>2287.1</v>
      </c>
      <c r="Q22874" t="s">
        <v>1</v>
      </c>
      <c r="R22874">
        <v>1.75</v>
      </c>
    </row>
    <row r="22875" spans="1:18">
      <c r="A22875">
        <v>2287.1999999999998</v>
      </c>
      <c r="B22875" t="s">
        <v>1</v>
      </c>
      <c r="C22875">
        <v>5.625</v>
      </c>
      <c r="F22875">
        <v>2287.1999999999998</v>
      </c>
      <c r="G22875" t="s">
        <v>1</v>
      </c>
      <c r="H22875">
        <v>2.125</v>
      </c>
      <c r="K22875">
        <v>2287.1999999999998</v>
      </c>
      <c r="L22875" t="s">
        <v>1</v>
      </c>
      <c r="M22875">
        <v>3.375</v>
      </c>
      <c r="P22875">
        <v>2287.1999999999998</v>
      </c>
      <c r="Q22875" t="s">
        <v>1</v>
      </c>
      <c r="R22875">
        <v>1.875</v>
      </c>
    </row>
    <row r="22876" spans="1:18">
      <c r="A22876">
        <v>2287.3000000000002</v>
      </c>
      <c r="B22876" t="s">
        <v>1</v>
      </c>
      <c r="C22876">
        <v>5.75</v>
      </c>
      <c r="F22876">
        <v>2287.3000000000002</v>
      </c>
      <c r="G22876" t="s">
        <v>1</v>
      </c>
      <c r="H22876">
        <v>2.5</v>
      </c>
      <c r="K22876">
        <v>2287.3000000000002</v>
      </c>
      <c r="L22876" t="s">
        <v>1</v>
      </c>
      <c r="M22876">
        <v>3.5</v>
      </c>
      <c r="P22876">
        <v>2287.3000000000002</v>
      </c>
      <c r="Q22876" t="s">
        <v>1</v>
      </c>
      <c r="R22876">
        <v>1.875</v>
      </c>
    </row>
    <row r="22877" spans="1:18">
      <c r="A22877">
        <v>2287.4</v>
      </c>
      <c r="B22877" t="s">
        <v>1</v>
      </c>
      <c r="C22877">
        <v>6</v>
      </c>
      <c r="F22877">
        <v>2287.4</v>
      </c>
      <c r="G22877" t="s">
        <v>1</v>
      </c>
      <c r="H22877">
        <v>2.5</v>
      </c>
      <c r="K22877">
        <v>2287.4</v>
      </c>
      <c r="L22877" t="s">
        <v>1</v>
      </c>
      <c r="M22877">
        <v>3.5</v>
      </c>
      <c r="P22877">
        <v>2287.4</v>
      </c>
      <c r="Q22877" t="s">
        <v>1</v>
      </c>
      <c r="R22877">
        <v>2.125</v>
      </c>
    </row>
    <row r="22878" spans="1:18">
      <c r="A22878">
        <v>2287.5</v>
      </c>
      <c r="B22878" t="s">
        <v>1</v>
      </c>
      <c r="C22878">
        <v>6.125</v>
      </c>
      <c r="F22878">
        <v>2287.5</v>
      </c>
      <c r="G22878" t="s">
        <v>1</v>
      </c>
      <c r="H22878">
        <v>2.5</v>
      </c>
      <c r="K22878">
        <v>2287.5</v>
      </c>
      <c r="L22878" t="s">
        <v>1</v>
      </c>
      <c r="M22878">
        <v>3.5</v>
      </c>
      <c r="P22878">
        <v>2287.5</v>
      </c>
      <c r="Q22878" t="s">
        <v>1</v>
      </c>
      <c r="R22878">
        <v>2.125</v>
      </c>
    </row>
    <row r="22879" spans="1:18">
      <c r="A22879">
        <v>2287.6</v>
      </c>
      <c r="B22879" t="s">
        <v>1</v>
      </c>
      <c r="C22879">
        <v>6.125</v>
      </c>
      <c r="F22879">
        <v>2287.6</v>
      </c>
      <c r="G22879" t="s">
        <v>1</v>
      </c>
      <c r="H22879">
        <v>2.5</v>
      </c>
      <c r="K22879">
        <v>2287.6</v>
      </c>
      <c r="L22879" t="s">
        <v>1</v>
      </c>
      <c r="M22879">
        <v>3.625</v>
      </c>
      <c r="P22879">
        <v>2287.6</v>
      </c>
      <c r="Q22879" t="s">
        <v>1</v>
      </c>
      <c r="R22879">
        <v>2.125</v>
      </c>
    </row>
    <row r="22880" spans="1:18">
      <c r="A22880">
        <v>2287.6999999999998</v>
      </c>
      <c r="B22880" t="s">
        <v>1</v>
      </c>
      <c r="C22880">
        <v>6.125</v>
      </c>
      <c r="F22880">
        <v>2287.6999999999998</v>
      </c>
      <c r="G22880" t="s">
        <v>1</v>
      </c>
      <c r="H22880">
        <v>2.625</v>
      </c>
      <c r="K22880">
        <v>2287.6999999999998</v>
      </c>
      <c r="L22880" t="s">
        <v>1</v>
      </c>
      <c r="M22880">
        <v>3.625</v>
      </c>
      <c r="P22880">
        <v>2287.6999999999998</v>
      </c>
      <c r="Q22880" t="s">
        <v>1</v>
      </c>
      <c r="R22880">
        <v>2.125</v>
      </c>
    </row>
    <row r="22881" spans="1:18">
      <c r="A22881">
        <v>2287.8000000000002</v>
      </c>
      <c r="B22881" t="s">
        <v>1</v>
      </c>
      <c r="C22881">
        <v>6.25</v>
      </c>
      <c r="F22881">
        <v>2287.8000000000002</v>
      </c>
      <c r="G22881" t="s">
        <v>1</v>
      </c>
      <c r="H22881">
        <v>2.875</v>
      </c>
      <c r="K22881">
        <v>2287.8000000000002</v>
      </c>
      <c r="L22881" t="s">
        <v>1</v>
      </c>
      <c r="M22881">
        <v>3.625</v>
      </c>
      <c r="P22881">
        <v>2287.8000000000002</v>
      </c>
      <c r="Q22881" t="s">
        <v>1</v>
      </c>
      <c r="R22881">
        <v>2.125</v>
      </c>
    </row>
    <row r="22882" spans="1:18">
      <c r="A22882">
        <v>2287.9</v>
      </c>
      <c r="B22882" t="s">
        <v>1</v>
      </c>
      <c r="C22882">
        <v>6.25</v>
      </c>
      <c r="F22882">
        <v>2287.9</v>
      </c>
      <c r="G22882" t="s">
        <v>1</v>
      </c>
      <c r="H22882">
        <v>3</v>
      </c>
      <c r="K22882">
        <v>2287.9</v>
      </c>
      <c r="L22882" t="s">
        <v>1</v>
      </c>
      <c r="M22882">
        <v>3.625</v>
      </c>
      <c r="P22882">
        <v>2287.9</v>
      </c>
      <c r="Q22882" t="s">
        <v>1</v>
      </c>
      <c r="R22882">
        <v>2.25</v>
      </c>
    </row>
    <row r="22883" spans="1:18">
      <c r="A22883">
        <v>2288</v>
      </c>
      <c r="B22883" t="s">
        <v>1</v>
      </c>
      <c r="C22883">
        <v>4.625</v>
      </c>
      <c r="F22883">
        <v>2288</v>
      </c>
      <c r="G22883" t="s">
        <v>1</v>
      </c>
      <c r="H22883">
        <v>1.125</v>
      </c>
      <c r="K22883">
        <v>2288</v>
      </c>
      <c r="L22883" t="s">
        <v>1</v>
      </c>
      <c r="M22883">
        <v>1.25</v>
      </c>
      <c r="P22883">
        <v>2288</v>
      </c>
      <c r="Q22883" t="s">
        <v>1</v>
      </c>
      <c r="R22883">
        <v>0.375</v>
      </c>
    </row>
    <row r="22884" spans="1:18">
      <c r="A22884">
        <v>2288.1</v>
      </c>
      <c r="B22884" t="s">
        <v>1</v>
      </c>
      <c r="C22884">
        <v>0.75</v>
      </c>
      <c r="F22884">
        <v>2288.1</v>
      </c>
      <c r="G22884" t="s">
        <v>1</v>
      </c>
      <c r="H22884">
        <v>1</v>
      </c>
      <c r="K22884">
        <v>2288.1</v>
      </c>
      <c r="L22884" t="s">
        <v>1</v>
      </c>
      <c r="M22884">
        <v>0.375</v>
      </c>
      <c r="P22884">
        <v>2288.1</v>
      </c>
      <c r="Q22884" t="s">
        <v>1</v>
      </c>
      <c r="R22884">
        <v>0.25</v>
      </c>
    </row>
    <row r="22885" spans="1:18">
      <c r="A22885">
        <v>2288.1999999999998</v>
      </c>
      <c r="B22885" t="s">
        <v>1</v>
      </c>
      <c r="C22885">
        <v>0.75</v>
      </c>
      <c r="F22885">
        <v>2288.1999999999998</v>
      </c>
      <c r="G22885" t="s">
        <v>1</v>
      </c>
      <c r="H22885">
        <v>1</v>
      </c>
      <c r="K22885">
        <v>2288.1999999999998</v>
      </c>
      <c r="L22885" t="s">
        <v>1</v>
      </c>
      <c r="M22885">
        <v>0.375</v>
      </c>
      <c r="P22885">
        <v>2288.1999999999998</v>
      </c>
      <c r="Q22885" t="s">
        <v>1</v>
      </c>
      <c r="R22885">
        <v>0.25</v>
      </c>
    </row>
    <row r="22886" spans="1:18">
      <c r="A22886">
        <v>2288.3000000000002</v>
      </c>
      <c r="B22886" t="s">
        <v>1</v>
      </c>
      <c r="C22886">
        <v>0.75</v>
      </c>
      <c r="F22886">
        <v>2288.3000000000002</v>
      </c>
      <c r="G22886" t="s">
        <v>1</v>
      </c>
      <c r="H22886">
        <v>1</v>
      </c>
      <c r="K22886">
        <v>2288.3000000000002</v>
      </c>
      <c r="L22886" t="s">
        <v>1</v>
      </c>
      <c r="M22886">
        <v>0.375</v>
      </c>
      <c r="P22886">
        <v>2288.3000000000002</v>
      </c>
      <c r="Q22886" t="s">
        <v>1</v>
      </c>
      <c r="R22886">
        <v>0.25</v>
      </c>
    </row>
    <row r="22887" spans="1:18">
      <c r="A22887">
        <v>2288.4</v>
      </c>
      <c r="B22887" t="s">
        <v>1</v>
      </c>
      <c r="C22887">
        <v>0.75</v>
      </c>
      <c r="F22887">
        <v>2288.4</v>
      </c>
      <c r="G22887" t="s">
        <v>1</v>
      </c>
      <c r="H22887">
        <v>1.25</v>
      </c>
      <c r="K22887">
        <v>2288.4</v>
      </c>
      <c r="L22887" t="s">
        <v>1</v>
      </c>
      <c r="M22887">
        <v>0.375</v>
      </c>
      <c r="P22887">
        <v>2288.4</v>
      </c>
      <c r="Q22887" t="s">
        <v>1</v>
      </c>
      <c r="R22887">
        <v>0.25</v>
      </c>
    </row>
    <row r="22888" spans="1:18">
      <c r="A22888">
        <v>2288.5</v>
      </c>
      <c r="B22888" t="s">
        <v>1</v>
      </c>
      <c r="C22888">
        <v>0.75</v>
      </c>
      <c r="F22888">
        <v>2288.5</v>
      </c>
      <c r="G22888" t="s">
        <v>1</v>
      </c>
      <c r="H22888">
        <v>1.125</v>
      </c>
      <c r="K22888">
        <v>2288.5</v>
      </c>
      <c r="L22888" t="s">
        <v>1</v>
      </c>
      <c r="M22888">
        <v>0.5</v>
      </c>
      <c r="P22888">
        <v>2288.5</v>
      </c>
      <c r="Q22888" t="s">
        <v>1</v>
      </c>
      <c r="R22888">
        <v>0.25</v>
      </c>
    </row>
    <row r="22889" spans="1:18">
      <c r="A22889">
        <v>2288.6</v>
      </c>
      <c r="B22889" t="s">
        <v>1</v>
      </c>
      <c r="C22889">
        <v>0.75</v>
      </c>
      <c r="F22889">
        <v>2288.6</v>
      </c>
      <c r="G22889" t="s">
        <v>1</v>
      </c>
      <c r="H22889">
        <v>1.125</v>
      </c>
      <c r="K22889">
        <v>2288.6</v>
      </c>
      <c r="L22889" t="s">
        <v>1</v>
      </c>
      <c r="M22889">
        <v>0.5</v>
      </c>
      <c r="P22889">
        <v>2288.6</v>
      </c>
      <c r="Q22889" t="s">
        <v>1</v>
      </c>
      <c r="R22889">
        <v>0.5</v>
      </c>
    </row>
    <row r="22890" spans="1:18">
      <c r="A22890">
        <v>2288.6999999999998</v>
      </c>
      <c r="B22890" t="s">
        <v>1</v>
      </c>
      <c r="C22890">
        <v>0.875</v>
      </c>
      <c r="F22890">
        <v>2288.6999999999998</v>
      </c>
      <c r="G22890" t="s">
        <v>1</v>
      </c>
      <c r="H22890">
        <v>1.125</v>
      </c>
      <c r="K22890">
        <v>2288.6999999999998</v>
      </c>
      <c r="L22890" t="s">
        <v>1</v>
      </c>
      <c r="M22890">
        <v>0.5</v>
      </c>
      <c r="P22890">
        <v>2288.6999999999998</v>
      </c>
      <c r="Q22890" t="s">
        <v>1</v>
      </c>
      <c r="R22890">
        <v>0.375</v>
      </c>
    </row>
    <row r="22891" spans="1:18">
      <c r="A22891">
        <v>2288.8000000000002</v>
      </c>
      <c r="B22891" t="s">
        <v>1</v>
      </c>
      <c r="C22891">
        <v>0.875</v>
      </c>
      <c r="F22891">
        <v>2288.8000000000002</v>
      </c>
      <c r="G22891" t="s">
        <v>1</v>
      </c>
      <c r="H22891">
        <v>1.25</v>
      </c>
      <c r="K22891">
        <v>2288.8000000000002</v>
      </c>
      <c r="L22891" t="s">
        <v>1</v>
      </c>
      <c r="M22891">
        <v>0.5</v>
      </c>
      <c r="P22891">
        <v>2288.8000000000002</v>
      </c>
      <c r="Q22891" t="s">
        <v>1</v>
      </c>
      <c r="R22891">
        <v>0.375</v>
      </c>
    </row>
    <row r="22892" spans="1:18">
      <c r="A22892">
        <v>2288.9</v>
      </c>
      <c r="B22892" t="s">
        <v>1</v>
      </c>
      <c r="C22892">
        <v>1</v>
      </c>
      <c r="F22892">
        <v>2288.9</v>
      </c>
      <c r="G22892" t="s">
        <v>1</v>
      </c>
      <c r="H22892">
        <v>1.375</v>
      </c>
      <c r="K22892">
        <v>2288.9</v>
      </c>
      <c r="L22892" t="s">
        <v>1</v>
      </c>
      <c r="M22892">
        <v>0.5</v>
      </c>
      <c r="P22892">
        <v>2288.9</v>
      </c>
      <c r="Q22892" t="s">
        <v>1</v>
      </c>
      <c r="R22892">
        <v>0.375</v>
      </c>
    </row>
    <row r="22893" spans="1:18">
      <c r="A22893">
        <v>2289</v>
      </c>
      <c r="B22893" t="s">
        <v>1</v>
      </c>
      <c r="C22893">
        <v>1</v>
      </c>
      <c r="F22893">
        <v>2289</v>
      </c>
      <c r="G22893" t="s">
        <v>1</v>
      </c>
      <c r="H22893">
        <v>1.5</v>
      </c>
      <c r="K22893">
        <v>2289</v>
      </c>
      <c r="L22893" t="s">
        <v>1</v>
      </c>
      <c r="M22893">
        <v>0.5</v>
      </c>
      <c r="P22893">
        <v>2289</v>
      </c>
      <c r="Q22893" t="s">
        <v>1</v>
      </c>
      <c r="R22893">
        <v>0.5</v>
      </c>
    </row>
    <row r="22894" spans="1:18">
      <c r="A22894">
        <v>2289.1</v>
      </c>
      <c r="B22894" t="s">
        <v>1</v>
      </c>
      <c r="C22894">
        <v>1</v>
      </c>
      <c r="F22894">
        <v>2289.1</v>
      </c>
      <c r="G22894" t="s">
        <v>1</v>
      </c>
      <c r="H22894">
        <v>1.375</v>
      </c>
      <c r="K22894">
        <v>2289.1</v>
      </c>
      <c r="L22894" t="s">
        <v>1</v>
      </c>
      <c r="M22894">
        <v>0.625</v>
      </c>
      <c r="P22894">
        <v>2289.1</v>
      </c>
      <c r="Q22894" t="s">
        <v>1</v>
      </c>
      <c r="R22894">
        <v>0.5</v>
      </c>
    </row>
    <row r="22895" spans="1:18">
      <c r="A22895">
        <v>2289.1999999999998</v>
      </c>
      <c r="B22895" t="s">
        <v>1</v>
      </c>
      <c r="C22895">
        <v>1</v>
      </c>
      <c r="F22895">
        <v>2289.1999999999998</v>
      </c>
      <c r="G22895" t="s">
        <v>1</v>
      </c>
      <c r="H22895">
        <v>1.375</v>
      </c>
      <c r="K22895">
        <v>2289.1999999999998</v>
      </c>
      <c r="L22895" t="s">
        <v>1</v>
      </c>
      <c r="M22895">
        <v>0.625</v>
      </c>
      <c r="P22895">
        <v>2289.1999999999998</v>
      </c>
      <c r="Q22895" t="s">
        <v>1</v>
      </c>
      <c r="R22895">
        <v>0.5</v>
      </c>
    </row>
    <row r="22896" spans="1:18">
      <c r="A22896">
        <v>2289.3000000000002</v>
      </c>
      <c r="B22896" t="s">
        <v>1</v>
      </c>
      <c r="C22896">
        <v>1</v>
      </c>
      <c r="F22896">
        <v>2289.3000000000002</v>
      </c>
      <c r="G22896" t="s">
        <v>1</v>
      </c>
      <c r="H22896">
        <v>1.375</v>
      </c>
      <c r="K22896">
        <v>2289.3000000000002</v>
      </c>
      <c r="L22896" t="s">
        <v>1</v>
      </c>
      <c r="M22896">
        <v>0.625</v>
      </c>
      <c r="P22896">
        <v>2289.3000000000002</v>
      </c>
      <c r="Q22896" t="s">
        <v>1</v>
      </c>
      <c r="R22896">
        <v>0.5</v>
      </c>
    </row>
    <row r="22897" spans="1:18">
      <c r="A22897">
        <v>2289.4</v>
      </c>
      <c r="B22897" t="s">
        <v>1</v>
      </c>
      <c r="C22897">
        <v>1</v>
      </c>
      <c r="F22897">
        <v>2289.4</v>
      </c>
      <c r="G22897" t="s">
        <v>1</v>
      </c>
      <c r="H22897">
        <v>1.5</v>
      </c>
      <c r="K22897">
        <v>2289.4</v>
      </c>
      <c r="L22897" t="s">
        <v>1</v>
      </c>
      <c r="M22897">
        <v>0.75</v>
      </c>
      <c r="P22897">
        <v>2289.4</v>
      </c>
      <c r="Q22897" t="s">
        <v>1</v>
      </c>
      <c r="R22897">
        <v>0.5</v>
      </c>
    </row>
    <row r="22898" spans="1:18">
      <c r="A22898">
        <v>2289.5</v>
      </c>
      <c r="B22898" t="s">
        <v>1</v>
      </c>
      <c r="C22898">
        <v>1</v>
      </c>
      <c r="F22898">
        <v>2289.5</v>
      </c>
      <c r="G22898" t="s">
        <v>1</v>
      </c>
      <c r="H22898">
        <v>1.5</v>
      </c>
      <c r="K22898">
        <v>2289.5</v>
      </c>
      <c r="L22898" t="s">
        <v>1</v>
      </c>
      <c r="M22898">
        <v>0.75</v>
      </c>
      <c r="P22898">
        <v>2289.5</v>
      </c>
      <c r="Q22898" t="s">
        <v>1</v>
      </c>
      <c r="R22898">
        <v>0.5</v>
      </c>
    </row>
    <row r="22899" spans="1:18">
      <c r="A22899">
        <v>2289.6</v>
      </c>
      <c r="B22899" t="s">
        <v>1</v>
      </c>
      <c r="C22899">
        <v>1</v>
      </c>
      <c r="F22899">
        <v>2289.6</v>
      </c>
      <c r="G22899" t="s">
        <v>1</v>
      </c>
      <c r="H22899">
        <v>1.5</v>
      </c>
      <c r="K22899">
        <v>2289.6</v>
      </c>
      <c r="L22899" t="s">
        <v>1</v>
      </c>
      <c r="M22899">
        <v>0.75</v>
      </c>
      <c r="P22899">
        <v>2289.6</v>
      </c>
      <c r="Q22899" t="s">
        <v>1</v>
      </c>
      <c r="R22899">
        <v>0.625</v>
      </c>
    </row>
    <row r="22900" spans="1:18">
      <c r="A22900">
        <v>2289.6999999999998</v>
      </c>
      <c r="B22900" t="s">
        <v>1</v>
      </c>
      <c r="C22900">
        <v>1</v>
      </c>
      <c r="F22900">
        <v>2289.6999999999998</v>
      </c>
      <c r="G22900" t="s">
        <v>1</v>
      </c>
      <c r="H22900">
        <v>1.625</v>
      </c>
      <c r="K22900">
        <v>2289.6999999999998</v>
      </c>
      <c r="L22900" t="s">
        <v>1</v>
      </c>
      <c r="M22900">
        <v>0.75</v>
      </c>
      <c r="P22900">
        <v>2289.6999999999998</v>
      </c>
      <c r="Q22900" t="s">
        <v>1</v>
      </c>
      <c r="R22900">
        <v>0.625</v>
      </c>
    </row>
    <row r="22901" spans="1:18">
      <c r="A22901">
        <v>2289.8000000000002</v>
      </c>
      <c r="B22901" t="s">
        <v>1</v>
      </c>
      <c r="C22901">
        <v>1.25</v>
      </c>
      <c r="F22901">
        <v>2289.8000000000002</v>
      </c>
      <c r="G22901" t="s">
        <v>1</v>
      </c>
      <c r="H22901">
        <v>1.75</v>
      </c>
      <c r="K22901">
        <v>2289.8000000000002</v>
      </c>
      <c r="L22901" t="s">
        <v>1</v>
      </c>
      <c r="M22901">
        <v>0.875</v>
      </c>
      <c r="P22901">
        <v>2289.8000000000002</v>
      </c>
      <c r="Q22901" t="s">
        <v>1</v>
      </c>
      <c r="R22901">
        <v>0.625</v>
      </c>
    </row>
    <row r="22902" spans="1:18">
      <c r="A22902">
        <v>2289.9</v>
      </c>
      <c r="B22902" t="s">
        <v>1</v>
      </c>
      <c r="C22902">
        <v>1.25</v>
      </c>
      <c r="F22902">
        <v>2289.9</v>
      </c>
      <c r="G22902" t="s">
        <v>1</v>
      </c>
      <c r="H22902">
        <v>1.75</v>
      </c>
      <c r="K22902">
        <v>2289.9</v>
      </c>
      <c r="L22902" t="s">
        <v>1</v>
      </c>
      <c r="M22902">
        <v>0.875</v>
      </c>
      <c r="P22902">
        <v>2289.9</v>
      </c>
      <c r="Q22902" t="s">
        <v>1</v>
      </c>
      <c r="R22902">
        <v>0.75</v>
      </c>
    </row>
    <row r="22903" spans="1:18">
      <c r="A22903">
        <v>2290</v>
      </c>
      <c r="B22903" t="s">
        <v>1</v>
      </c>
      <c r="C22903">
        <v>1.25</v>
      </c>
      <c r="F22903">
        <v>2290</v>
      </c>
      <c r="G22903" t="s">
        <v>1</v>
      </c>
      <c r="H22903">
        <v>1.75</v>
      </c>
      <c r="K22903">
        <v>2290</v>
      </c>
      <c r="L22903" t="s">
        <v>1</v>
      </c>
      <c r="M22903">
        <v>0.875</v>
      </c>
      <c r="P22903">
        <v>2290</v>
      </c>
      <c r="Q22903" t="s">
        <v>1</v>
      </c>
      <c r="R22903">
        <v>0.625</v>
      </c>
    </row>
    <row r="22904" spans="1:18">
      <c r="A22904">
        <v>2290.1</v>
      </c>
      <c r="B22904" t="s">
        <v>1</v>
      </c>
      <c r="C22904">
        <v>1.25</v>
      </c>
      <c r="F22904">
        <v>2290.1</v>
      </c>
      <c r="G22904" t="s">
        <v>1</v>
      </c>
      <c r="H22904">
        <v>1.75</v>
      </c>
      <c r="K22904">
        <v>2290.1</v>
      </c>
      <c r="L22904" t="s">
        <v>1</v>
      </c>
      <c r="M22904">
        <v>0.875</v>
      </c>
      <c r="P22904">
        <v>2290.1</v>
      </c>
      <c r="Q22904" t="s">
        <v>1</v>
      </c>
      <c r="R22904">
        <v>0.625</v>
      </c>
    </row>
    <row r="22905" spans="1:18">
      <c r="A22905">
        <v>2290.1999999999998</v>
      </c>
      <c r="B22905" t="s">
        <v>1</v>
      </c>
      <c r="C22905">
        <v>1.25</v>
      </c>
      <c r="F22905">
        <v>2290.1999999999998</v>
      </c>
      <c r="G22905" t="s">
        <v>1</v>
      </c>
      <c r="H22905">
        <v>1.75</v>
      </c>
      <c r="K22905">
        <v>2290.1999999999998</v>
      </c>
      <c r="L22905" t="s">
        <v>1</v>
      </c>
      <c r="M22905">
        <v>0.875</v>
      </c>
      <c r="P22905">
        <v>2290.1999999999998</v>
      </c>
      <c r="Q22905" t="s">
        <v>1</v>
      </c>
      <c r="R22905">
        <v>0.625</v>
      </c>
    </row>
    <row r="22906" spans="1:18">
      <c r="A22906">
        <v>2290.3000000000002</v>
      </c>
      <c r="B22906" t="s">
        <v>1</v>
      </c>
      <c r="C22906">
        <v>1.25</v>
      </c>
      <c r="F22906">
        <v>2290.3000000000002</v>
      </c>
      <c r="G22906" t="s">
        <v>1</v>
      </c>
      <c r="H22906">
        <v>1.875</v>
      </c>
      <c r="K22906">
        <v>2290.3000000000002</v>
      </c>
      <c r="L22906" t="s">
        <v>1</v>
      </c>
      <c r="M22906">
        <v>0.875</v>
      </c>
      <c r="P22906">
        <v>2290.3000000000002</v>
      </c>
      <c r="Q22906" t="s">
        <v>1</v>
      </c>
      <c r="R22906">
        <v>0.75</v>
      </c>
    </row>
    <row r="22907" spans="1:18">
      <c r="A22907">
        <v>2290.4</v>
      </c>
      <c r="B22907" t="s">
        <v>1</v>
      </c>
      <c r="C22907">
        <v>1.375</v>
      </c>
      <c r="F22907">
        <v>2290.4</v>
      </c>
      <c r="G22907" t="s">
        <v>1</v>
      </c>
      <c r="H22907">
        <v>2</v>
      </c>
      <c r="K22907">
        <v>2290.4</v>
      </c>
      <c r="L22907" t="s">
        <v>1</v>
      </c>
      <c r="M22907">
        <v>0.875</v>
      </c>
      <c r="P22907">
        <v>2290.4</v>
      </c>
      <c r="Q22907" t="s">
        <v>1</v>
      </c>
      <c r="R22907">
        <v>0.75</v>
      </c>
    </row>
    <row r="22908" spans="1:18">
      <c r="A22908">
        <v>2290.5</v>
      </c>
      <c r="B22908" t="s">
        <v>1</v>
      </c>
      <c r="C22908">
        <v>1.375</v>
      </c>
      <c r="F22908">
        <v>2290.5</v>
      </c>
      <c r="G22908" t="s">
        <v>1</v>
      </c>
      <c r="H22908">
        <v>2</v>
      </c>
      <c r="K22908">
        <v>2290.5</v>
      </c>
      <c r="L22908" t="s">
        <v>1</v>
      </c>
      <c r="M22908">
        <v>0.875</v>
      </c>
      <c r="P22908">
        <v>2290.5</v>
      </c>
      <c r="Q22908" t="s">
        <v>1</v>
      </c>
      <c r="R22908">
        <v>0.875</v>
      </c>
    </row>
    <row r="22909" spans="1:18">
      <c r="A22909">
        <v>2290.6</v>
      </c>
      <c r="B22909" t="s">
        <v>1</v>
      </c>
      <c r="C22909">
        <v>1.5</v>
      </c>
      <c r="F22909">
        <v>2290.6</v>
      </c>
      <c r="G22909" t="s">
        <v>1</v>
      </c>
      <c r="H22909">
        <v>2</v>
      </c>
      <c r="K22909">
        <v>2290.6</v>
      </c>
      <c r="L22909" t="s">
        <v>1</v>
      </c>
      <c r="M22909">
        <v>0.875</v>
      </c>
      <c r="P22909">
        <v>2290.6</v>
      </c>
      <c r="Q22909" t="s">
        <v>1</v>
      </c>
      <c r="R22909">
        <v>0.875</v>
      </c>
    </row>
    <row r="22910" spans="1:18">
      <c r="A22910">
        <v>2290.6999999999998</v>
      </c>
      <c r="B22910" t="s">
        <v>1</v>
      </c>
      <c r="C22910">
        <v>1.5</v>
      </c>
      <c r="F22910">
        <v>2290.6999999999998</v>
      </c>
      <c r="G22910" t="s">
        <v>1</v>
      </c>
      <c r="H22910">
        <v>2.125</v>
      </c>
      <c r="K22910">
        <v>2290.6999999999998</v>
      </c>
      <c r="L22910" t="s">
        <v>1</v>
      </c>
      <c r="M22910">
        <v>0.875</v>
      </c>
      <c r="P22910">
        <v>2290.6999999999998</v>
      </c>
      <c r="Q22910" t="s">
        <v>1</v>
      </c>
      <c r="R22910">
        <v>0.875</v>
      </c>
    </row>
    <row r="22911" spans="1:18">
      <c r="A22911">
        <v>2290.8000000000002</v>
      </c>
      <c r="B22911" t="s">
        <v>1</v>
      </c>
      <c r="C22911">
        <v>1.5</v>
      </c>
      <c r="F22911">
        <v>2290.8000000000002</v>
      </c>
      <c r="G22911" t="s">
        <v>1</v>
      </c>
      <c r="H22911">
        <v>2.25</v>
      </c>
      <c r="K22911">
        <v>2290.8000000000002</v>
      </c>
      <c r="L22911" t="s">
        <v>1</v>
      </c>
      <c r="M22911">
        <v>0.875</v>
      </c>
      <c r="P22911">
        <v>2290.8000000000002</v>
      </c>
      <c r="Q22911" t="s">
        <v>1</v>
      </c>
      <c r="R22911">
        <v>0.875</v>
      </c>
    </row>
    <row r="22912" spans="1:18">
      <c r="A22912">
        <v>2290.9</v>
      </c>
      <c r="B22912" t="s">
        <v>1</v>
      </c>
      <c r="C22912">
        <v>1.5</v>
      </c>
      <c r="F22912">
        <v>2290.9</v>
      </c>
      <c r="G22912" t="s">
        <v>1</v>
      </c>
      <c r="H22912">
        <v>2.25</v>
      </c>
      <c r="K22912">
        <v>2290.9</v>
      </c>
      <c r="L22912" t="s">
        <v>1</v>
      </c>
      <c r="M22912">
        <v>0.875</v>
      </c>
      <c r="P22912">
        <v>2290.9</v>
      </c>
      <c r="Q22912" t="s">
        <v>1</v>
      </c>
      <c r="R22912">
        <v>0.875</v>
      </c>
    </row>
    <row r="22913" spans="1:18">
      <c r="A22913">
        <v>2291</v>
      </c>
      <c r="B22913" t="s">
        <v>1</v>
      </c>
      <c r="C22913">
        <v>1.625</v>
      </c>
      <c r="F22913">
        <v>2291</v>
      </c>
      <c r="G22913" t="s">
        <v>1</v>
      </c>
      <c r="H22913">
        <v>0.875</v>
      </c>
      <c r="K22913">
        <v>2291</v>
      </c>
      <c r="L22913" t="s">
        <v>1</v>
      </c>
      <c r="M22913">
        <v>0.875</v>
      </c>
      <c r="P22913">
        <v>2291</v>
      </c>
      <c r="Q22913" t="s">
        <v>1</v>
      </c>
      <c r="R22913">
        <v>0.875</v>
      </c>
    </row>
    <row r="22914" spans="1:18">
      <c r="A22914">
        <v>2291.1</v>
      </c>
      <c r="B22914" t="s">
        <v>1</v>
      </c>
      <c r="C22914">
        <v>1.75</v>
      </c>
      <c r="F22914">
        <v>2291.1</v>
      </c>
      <c r="G22914" t="s">
        <v>1</v>
      </c>
      <c r="H22914">
        <v>0.625</v>
      </c>
      <c r="K22914">
        <v>2291.1</v>
      </c>
      <c r="L22914" t="s">
        <v>1</v>
      </c>
      <c r="M22914">
        <v>0.875</v>
      </c>
      <c r="P22914">
        <v>2291.1</v>
      </c>
      <c r="Q22914" t="s">
        <v>1</v>
      </c>
      <c r="R22914">
        <v>1</v>
      </c>
    </row>
    <row r="22915" spans="1:18">
      <c r="A22915">
        <v>2291.1999999999998</v>
      </c>
      <c r="B22915" t="s">
        <v>1</v>
      </c>
      <c r="C22915">
        <v>1.75</v>
      </c>
      <c r="F22915">
        <v>2291.1999999999998</v>
      </c>
      <c r="G22915" t="s">
        <v>1</v>
      </c>
      <c r="H22915">
        <v>0.75</v>
      </c>
      <c r="K22915">
        <v>2291.1999999999998</v>
      </c>
      <c r="L22915" t="s">
        <v>1</v>
      </c>
      <c r="M22915">
        <v>0.875</v>
      </c>
      <c r="P22915">
        <v>2291.1999999999998</v>
      </c>
      <c r="Q22915" t="s">
        <v>1</v>
      </c>
      <c r="R22915">
        <v>1</v>
      </c>
    </row>
    <row r="22916" spans="1:18">
      <c r="A22916">
        <v>2291.3000000000002</v>
      </c>
      <c r="B22916" t="s">
        <v>1</v>
      </c>
      <c r="C22916">
        <v>1.75</v>
      </c>
      <c r="F22916">
        <v>2291.3000000000002</v>
      </c>
      <c r="G22916" t="s">
        <v>1</v>
      </c>
      <c r="H22916">
        <v>0.75</v>
      </c>
      <c r="K22916">
        <v>2291.3000000000002</v>
      </c>
      <c r="L22916" t="s">
        <v>1</v>
      </c>
      <c r="M22916">
        <v>0.875</v>
      </c>
      <c r="P22916">
        <v>2291.3000000000002</v>
      </c>
      <c r="Q22916" t="s">
        <v>1</v>
      </c>
      <c r="R22916">
        <v>1</v>
      </c>
    </row>
    <row r="22917" spans="1:18">
      <c r="A22917">
        <v>2291.4</v>
      </c>
      <c r="B22917" t="s">
        <v>1</v>
      </c>
      <c r="C22917">
        <v>1.75</v>
      </c>
      <c r="F22917">
        <v>2291.4</v>
      </c>
      <c r="G22917" t="s">
        <v>1</v>
      </c>
      <c r="H22917">
        <v>0.75</v>
      </c>
      <c r="K22917">
        <v>2291.4</v>
      </c>
      <c r="L22917" t="s">
        <v>1</v>
      </c>
      <c r="M22917">
        <v>1</v>
      </c>
      <c r="P22917">
        <v>2291.4</v>
      </c>
      <c r="Q22917" t="s">
        <v>1</v>
      </c>
      <c r="R22917">
        <v>1.125</v>
      </c>
    </row>
    <row r="22918" spans="1:18">
      <c r="A22918">
        <v>2291.5</v>
      </c>
      <c r="B22918" t="s">
        <v>1</v>
      </c>
      <c r="C22918">
        <v>1.75</v>
      </c>
      <c r="F22918">
        <v>2291.5</v>
      </c>
      <c r="G22918" t="s">
        <v>1</v>
      </c>
      <c r="H22918">
        <v>0.875</v>
      </c>
      <c r="K22918">
        <v>2291.5</v>
      </c>
      <c r="L22918" t="s">
        <v>1</v>
      </c>
      <c r="M22918">
        <v>1.125</v>
      </c>
      <c r="P22918">
        <v>2291.5</v>
      </c>
      <c r="Q22918" t="s">
        <v>1</v>
      </c>
      <c r="R22918">
        <v>1.25</v>
      </c>
    </row>
    <row r="22919" spans="1:18">
      <c r="A22919">
        <v>2291.6</v>
      </c>
      <c r="B22919" t="s">
        <v>1</v>
      </c>
      <c r="C22919">
        <v>1.875</v>
      </c>
      <c r="F22919">
        <v>2291.6</v>
      </c>
      <c r="G22919" t="s">
        <v>1</v>
      </c>
      <c r="H22919">
        <v>0.75</v>
      </c>
      <c r="K22919">
        <v>2291.6</v>
      </c>
      <c r="L22919" t="s">
        <v>1</v>
      </c>
      <c r="M22919">
        <v>1.125</v>
      </c>
      <c r="P22919">
        <v>2291.6</v>
      </c>
      <c r="Q22919" t="s">
        <v>1</v>
      </c>
      <c r="R22919">
        <v>1.25</v>
      </c>
    </row>
    <row r="22920" spans="1:18">
      <c r="A22920">
        <v>2291.6999999999998</v>
      </c>
      <c r="B22920" t="s">
        <v>1</v>
      </c>
      <c r="C22920">
        <v>2</v>
      </c>
      <c r="F22920">
        <v>2291.6999999999998</v>
      </c>
      <c r="G22920" t="s">
        <v>1</v>
      </c>
      <c r="H22920">
        <v>0.75</v>
      </c>
      <c r="K22920">
        <v>2291.6999999999998</v>
      </c>
      <c r="L22920" t="s">
        <v>1</v>
      </c>
      <c r="M22920">
        <v>1.125</v>
      </c>
      <c r="P22920">
        <v>2291.6999999999998</v>
      </c>
      <c r="Q22920" t="s">
        <v>1</v>
      </c>
      <c r="R22920">
        <v>1.25</v>
      </c>
    </row>
    <row r="22921" spans="1:18">
      <c r="A22921">
        <v>2291.8000000000002</v>
      </c>
      <c r="B22921" t="s">
        <v>1</v>
      </c>
      <c r="C22921">
        <v>2</v>
      </c>
      <c r="F22921">
        <v>2291.8000000000002</v>
      </c>
      <c r="G22921" t="s">
        <v>1</v>
      </c>
      <c r="H22921">
        <v>0.75</v>
      </c>
      <c r="K22921">
        <v>2291.8000000000002</v>
      </c>
      <c r="L22921" t="s">
        <v>1</v>
      </c>
      <c r="M22921">
        <v>1</v>
      </c>
      <c r="P22921">
        <v>2291.8000000000002</v>
      </c>
      <c r="Q22921" t="s">
        <v>1</v>
      </c>
      <c r="R22921">
        <v>1.375</v>
      </c>
    </row>
    <row r="22922" spans="1:18">
      <c r="A22922">
        <v>2291.9</v>
      </c>
      <c r="B22922" t="s">
        <v>1</v>
      </c>
      <c r="C22922">
        <v>2.125</v>
      </c>
      <c r="F22922">
        <v>2291.9</v>
      </c>
      <c r="G22922" t="s">
        <v>1</v>
      </c>
      <c r="H22922">
        <v>0.875</v>
      </c>
      <c r="K22922">
        <v>2291.9</v>
      </c>
      <c r="L22922" t="s">
        <v>1</v>
      </c>
      <c r="M22922">
        <v>0.875</v>
      </c>
      <c r="P22922">
        <v>2291.9</v>
      </c>
      <c r="Q22922" t="s">
        <v>1</v>
      </c>
      <c r="R22922">
        <v>1.375</v>
      </c>
    </row>
    <row r="22923" spans="1:18">
      <c r="A22923">
        <v>2292</v>
      </c>
      <c r="B22923" t="s">
        <v>1</v>
      </c>
      <c r="C22923">
        <v>2.125</v>
      </c>
      <c r="F22923">
        <v>2292</v>
      </c>
      <c r="G22923" t="s">
        <v>1</v>
      </c>
      <c r="H22923">
        <v>0.875</v>
      </c>
      <c r="K22923">
        <v>2292</v>
      </c>
      <c r="L22923" t="s">
        <v>1</v>
      </c>
      <c r="M22923">
        <v>0.875</v>
      </c>
      <c r="P22923">
        <v>2292</v>
      </c>
      <c r="Q22923" t="s">
        <v>1</v>
      </c>
      <c r="R22923">
        <v>1.375</v>
      </c>
    </row>
    <row r="22924" spans="1:18">
      <c r="A22924">
        <v>2292.1</v>
      </c>
      <c r="B22924" t="s">
        <v>1</v>
      </c>
      <c r="C22924">
        <v>2.125</v>
      </c>
      <c r="F22924">
        <v>2292.1</v>
      </c>
      <c r="G22924" t="s">
        <v>1</v>
      </c>
      <c r="H22924">
        <v>0.875</v>
      </c>
      <c r="K22924">
        <v>2292.1</v>
      </c>
      <c r="L22924" t="s">
        <v>1</v>
      </c>
      <c r="M22924">
        <v>0.875</v>
      </c>
      <c r="P22924">
        <v>2292.1</v>
      </c>
      <c r="Q22924" t="s">
        <v>1</v>
      </c>
      <c r="R22924">
        <v>1.375</v>
      </c>
    </row>
    <row r="22925" spans="1:18">
      <c r="A22925">
        <v>2292.1999999999998</v>
      </c>
      <c r="B22925" t="s">
        <v>1</v>
      </c>
      <c r="C22925">
        <v>2.125</v>
      </c>
      <c r="F22925">
        <v>2292.1999999999998</v>
      </c>
      <c r="G22925" t="s">
        <v>1</v>
      </c>
      <c r="H22925">
        <v>0.875</v>
      </c>
      <c r="K22925">
        <v>2292.1999999999998</v>
      </c>
      <c r="L22925" t="s">
        <v>1</v>
      </c>
      <c r="M22925">
        <v>0.875</v>
      </c>
      <c r="P22925">
        <v>2292.1999999999998</v>
      </c>
      <c r="Q22925" t="s">
        <v>1</v>
      </c>
      <c r="R22925">
        <v>1.375</v>
      </c>
    </row>
    <row r="22926" spans="1:18">
      <c r="A22926">
        <v>2292.3000000000002</v>
      </c>
      <c r="B22926" t="s">
        <v>1</v>
      </c>
      <c r="C22926">
        <v>2.125</v>
      </c>
      <c r="F22926">
        <v>2292.3000000000002</v>
      </c>
      <c r="G22926" t="s">
        <v>1</v>
      </c>
      <c r="H22926">
        <v>0.875</v>
      </c>
      <c r="K22926">
        <v>2292.3000000000002</v>
      </c>
      <c r="L22926" t="s">
        <v>1</v>
      </c>
      <c r="M22926">
        <v>0.875</v>
      </c>
      <c r="P22926">
        <v>2292.3000000000002</v>
      </c>
      <c r="Q22926" t="s">
        <v>1</v>
      </c>
      <c r="R22926">
        <v>1.375</v>
      </c>
    </row>
    <row r="22927" spans="1:18">
      <c r="A22927">
        <v>2292.4</v>
      </c>
      <c r="B22927" t="s">
        <v>1</v>
      </c>
      <c r="C22927">
        <v>2.125</v>
      </c>
      <c r="F22927">
        <v>2292.4</v>
      </c>
      <c r="G22927" t="s">
        <v>1</v>
      </c>
      <c r="H22927">
        <v>0.875</v>
      </c>
      <c r="K22927">
        <v>2292.4</v>
      </c>
      <c r="L22927" t="s">
        <v>1</v>
      </c>
      <c r="M22927">
        <v>0.875</v>
      </c>
      <c r="P22927">
        <v>2292.4</v>
      </c>
      <c r="Q22927" t="s">
        <v>1</v>
      </c>
      <c r="R22927">
        <v>1.5</v>
      </c>
    </row>
    <row r="22928" spans="1:18">
      <c r="A22928">
        <v>2292.5</v>
      </c>
      <c r="B22928" t="s">
        <v>1</v>
      </c>
      <c r="C22928">
        <v>2.375</v>
      </c>
      <c r="F22928">
        <v>2292.5</v>
      </c>
      <c r="G22928" t="s">
        <v>1</v>
      </c>
      <c r="H22928">
        <v>0.875</v>
      </c>
      <c r="K22928">
        <v>2292.5</v>
      </c>
      <c r="L22928" t="s">
        <v>1</v>
      </c>
      <c r="M22928">
        <v>1</v>
      </c>
      <c r="P22928">
        <v>2292.5</v>
      </c>
      <c r="Q22928" t="s">
        <v>1</v>
      </c>
      <c r="R22928">
        <v>1.625</v>
      </c>
    </row>
    <row r="22929" spans="1:18">
      <c r="A22929">
        <v>2292.6</v>
      </c>
      <c r="B22929" t="s">
        <v>1</v>
      </c>
      <c r="C22929">
        <v>2.375</v>
      </c>
      <c r="F22929">
        <v>2292.6</v>
      </c>
      <c r="G22929" t="s">
        <v>1</v>
      </c>
      <c r="H22929">
        <v>0.875</v>
      </c>
      <c r="K22929">
        <v>2292.6</v>
      </c>
      <c r="L22929" t="s">
        <v>1</v>
      </c>
      <c r="M22929">
        <v>1</v>
      </c>
      <c r="P22929">
        <v>2292.6</v>
      </c>
      <c r="Q22929" t="s">
        <v>1</v>
      </c>
      <c r="R22929">
        <v>1.625</v>
      </c>
    </row>
    <row r="22930" spans="1:18">
      <c r="A22930">
        <v>2292.6999999999998</v>
      </c>
      <c r="B22930" t="s">
        <v>1</v>
      </c>
      <c r="C22930">
        <v>2.375</v>
      </c>
      <c r="F22930">
        <v>2292.6999999999998</v>
      </c>
      <c r="G22930" t="s">
        <v>1</v>
      </c>
      <c r="H22930">
        <v>0.875</v>
      </c>
      <c r="K22930">
        <v>2292.6999999999998</v>
      </c>
      <c r="L22930" t="s">
        <v>1</v>
      </c>
      <c r="M22930">
        <v>1</v>
      </c>
      <c r="P22930">
        <v>2292.6999999999998</v>
      </c>
      <c r="Q22930" t="s">
        <v>1</v>
      </c>
      <c r="R22930">
        <v>1.5</v>
      </c>
    </row>
    <row r="22931" spans="1:18">
      <c r="A22931">
        <v>2292.8000000000002</v>
      </c>
      <c r="B22931" t="s">
        <v>1</v>
      </c>
      <c r="C22931">
        <v>2.375</v>
      </c>
      <c r="F22931">
        <v>2292.8000000000002</v>
      </c>
      <c r="G22931" t="s">
        <v>1</v>
      </c>
      <c r="H22931">
        <v>0.875</v>
      </c>
      <c r="K22931">
        <v>2292.8000000000002</v>
      </c>
      <c r="L22931" t="s">
        <v>1</v>
      </c>
      <c r="M22931">
        <v>1</v>
      </c>
      <c r="P22931">
        <v>2292.8000000000002</v>
      </c>
      <c r="Q22931" t="s">
        <v>1</v>
      </c>
      <c r="R22931">
        <v>1.5</v>
      </c>
    </row>
    <row r="22932" spans="1:18">
      <c r="A22932">
        <v>2292.9</v>
      </c>
      <c r="B22932" t="s">
        <v>1</v>
      </c>
      <c r="C22932">
        <v>2.375</v>
      </c>
      <c r="F22932">
        <v>2292.9</v>
      </c>
      <c r="G22932" t="s">
        <v>1</v>
      </c>
      <c r="H22932">
        <v>1.125</v>
      </c>
      <c r="K22932">
        <v>2292.9</v>
      </c>
      <c r="L22932" t="s">
        <v>1</v>
      </c>
      <c r="M22932">
        <v>1.25</v>
      </c>
      <c r="P22932">
        <v>2292.9</v>
      </c>
      <c r="Q22932" t="s">
        <v>1</v>
      </c>
      <c r="R22932">
        <v>1.625</v>
      </c>
    </row>
    <row r="22933" spans="1:18">
      <c r="A22933">
        <v>2293</v>
      </c>
      <c r="B22933" t="s">
        <v>1</v>
      </c>
      <c r="C22933">
        <v>2.5</v>
      </c>
      <c r="F22933">
        <v>2293</v>
      </c>
      <c r="G22933" t="s">
        <v>1</v>
      </c>
      <c r="H22933">
        <v>1.125</v>
      </c>
      <c r="K22933">
        <v>2293</v>
      </c>
      <c r="L22933" t="s">
        <v>1</v>
      </c>
      <c r="M22933">
        <v>1.25</v>
      </c>
      <c r="P22933">
        <v>2293</v>
      </c>
      <c r="Q22933" t="s">
        <v>1</v>
      </c>
      <c r="R22933">
        <v>1.625</v>
      </c>
    </row>
    <row r="22934" spans="1:18">
      <c r="A22934">
        <v>2293.1</v>
      </c>
      <c r="B22934" t="s">
        <v>1</v>
      </c>
      <c r="C22934">
        <v>2.5</v>
      </c>
      <c r="F22934">
        <v>2293.1</v>
      </c>
      <c r="G22934" t="s">
        <v>1</v>
      </c>
      <c r="H22934">
        <v>1.125</v>
      </c>
      <c r="K22934">
        <v>2293.1</v>
      </c>
      <c r="L22934" t="s">
        <v>1</v>
      </c>
      <c r="M22934">
        <v>1.375</v>
      </c>
      <c r="P22934">
        <v>2293.1</v>
      </c>
      <c r="Q22934" t="s">
        <v>1</v>
      </c>
      <c r="R22934">
        <v>1.625</v>
      </c>
    </row>
    <row r="22935" spans="1:18">
      <c r="A22935">
        <v>2293.1999999999998</v>
      </c>
      <c r="B22935" t="s">
        <v>1</v>
      </c>
      <c r="C22935">
        <v>2.625</v>
      </c>
      <c r="F22935">
        <v>2293.1999999999998</v>
      </c>
      <c r="G22935" t="s">
        <v>1</v>
      </c>
      <c r="H22935">
        <v>1.125</v>
      </c>
      <c r="K22935">
        <v>2293.1999999999998</v>
      </c>
      <c r="L22935" t="s">
        <v>1</v>
      </c>
      <c r="M22935">
        <v>1.375</v>
      </c>
      <c r="P22935">
        <v>2293.1999999999998</v>
      </c>
      <c r="Q22935" t="s">
        <v>1</v>
      </c>
      <c r="R22935">
        <v>1.625</v>
      </c>
    </row>
    <row r="22936" spans="1:18">
      <c r="A22936">
        <v>2293.3000000000002</v>
      </c>
      <c r="B22936" t="s">
        <v>1</v>
      </c>
      <c r="C22936">
        <v>2.625</v>
      </c>
      <c r="F22936">
        <v>2293.3000000000002</v>
      </c>
      <c r="G22936" t="s">
        <v>1</v>
      </c>
      <c r="H22936">
        <v>1.125</v>
      </c>
      <c r="K22936">
        <v>2293.3000000000002</v>
      </c>
      <c r="L22936" t="s">
        <v>1</v>
      </c>
      <c r="M22936">
        <v>1.375</v>
      </c>
      <c r="P22936">
        <v>2293.3000000000002</v>
      </c>
      <c r="Q22936" t="s">
        <v>1</v>
      </c>
      <c r="R22936">
        <v>1.75</v>
      </c>
    </row>
    <row r="22937" spans="1:18">
      <c r="A22937">
        <v>2293.4</v>
      </c>
      <c r="B22937" t="s">
        <v>1</v>
      </c>
      <c r="C22937">
        <v>2.625</v>
      </c>
      <c r="F22937">
        <v>2293.4</v>
      </c>
      <c r="G22937" t="s">
        <v>1</v>
      </c>
      <c r="H22937">
        <v>1.125</v>
      </c>
      <c r="K22937">
        <v>2293.4</v>
      </c>
      <c r="L22937" t="s">
        <v>1</v>
      </c>
      <c r="M22937">
        <v>1.375</v>
      </c>
      <c r="P22937">
        <v>2293.4</v>
      </c>
      <c r="Q22937" t="s">
        <v>1</v>
      </c>
      <c r="R22937">
        <v>1.75</v>
      </c>
    </row>
    <row r="22938" spans="1:18">
      <c r="A22938">
        <v>2293.5</v>
      </c>
      <c r="B22938" t="s">
        <v>1</v>
      </c>
      <c r="C22938">
        <v>2.625</v>
      </c>
      <c r="F22938">
        <v>2293.5</v>
      </c>
      <c r="G22938" t="s">
        <v>1</v>
      </c>
      <c r="H22938">
        <v>1.125</v>
      </c>
      <c r="K22938">
        <v>2293.5</v>
      </c>
      <c r="L22938" t="s">
        <v>1</v>
      </c>
      <c r="M22938">
        <v>1.375</v>
      </c>
      <c r="P22938">
        <v>2293.5</v>
      </c>
      <c r="Q22938" t="s">
        <v>1</v>
      </c>
      <c r="R22938">
        <v>1.75</v>
      </c>
    </row>
    <row r="22939" spans="1:18">
      <c r="A22939">
        <v>2293.6</v>
      </c>
      <c r="B22939" t="s">
        <v>1</v>
      </c>
      <c r="C22939">
        <v>2.75</v>
      </c>
      <c r="F22939">
        <v>2293.6</v>
      </c>
      <c r="G22939" t="s">
        <v>1</v>
      </c>
      <c r="H22939">
        <v>1.25</v>
      </c>
      <c r="K22939">
        <v>2293.6</v>
      </c>
      <c r="L22939" t="s">
        <v>1</v>
      </c>
      <c r="M22939">
        <v>1.375</v>
      </c>
      <c r="P22939">
        <v>2293.6</v>
      </c>
      <c r="Q22939" t="s">
        <v>1</v>
      </c>
      <c r="R22939">
        <v>1.75</v>
      </c>
    </row>
    <row r="22940" spans="1:18">
      <c r="A22940">
        <v>2293.6999999999998</v>
      </c>
      <c r="B22940" t="s">
        <v>1</v>
      </c>
      <c r="C22940">
        <v>2.75</v>
      </c>
      <c r="F22940">
        <v>2293.6999999999998</v>
      </c>
      <c r="G22940" t="s">
        <v>1</v>
      </c>
      <c r="H22940">
        <v>1.375</v>
      </c>
      <c r="K22940">
        <v>2293.6999999999998</v>
      </c>
      <c r="L22940" t="s">
        <v>1</v>
      </c>
      <c r="M22940">
        <v>1.375</v>
      </c>
      <c r="P22940">
        <v>2293.6999999999998</v>
      </c>
      <c r="Q22940" t="s">
        <v>1</v>
      </c>
      <c r="R22940">
        <v>1.75</v>
      </c>
    </row>
    <row r="22941" spans="1:18">
      <c r="A22941">
        <v>2293.8000000000002</v>
      </c>
      <c r="B22941" t="s">
        <v>1</v>
      </c>
      <c r="C22941">
        <v>2.75</v>
      </c>
      <c r="F22941">
        <v>2293.8000000000002</v>
      </c>
      <c r="G22941" t="s">
        <v>1</v>
      </c>
      <c r="H22941">
        <v>1.375</v>
      </c>
      <c r="K22941">
        <v>2293.8000000000002</v>
      </c>
      <c r="L22941" t="s">
        <v>1</v>
      </c>
      <c r="M22941">
        <v>1.375</v>
      </c>
      <c r="P22941">
        <v>2293.8000000000002</v>
      </c>
      <c r="Q22941" t="s">
        <v>1</v>
      </c>
      <c r="R22941">
        <v>1.75</v>
      </c>
    </row>
    <row r="22942" spans="1:18">
      <c r="A22942">
        <v>2293.9</v>
      </c>
      <c r="B22942" t="s">
        <v>1</v>
      </c>
      <c r="C22942">
        <v>2.875</v>
      </c>
      <c r="F22942">
        <v>2293.9</v>
      </c>
      <c r="G22942" t="s">
        <v>1</v>
      </c>
      <c r="H22942">
        <v>1.375</v>
      </c>
      <c r="K22942">
        <v>2293.9</v>
      </c>
      <c r="L22942" t="s">
        <v>1</v>
      </c>
      <c r="M22942">
        <v>1.375</v>
      </c>
      <c r="P22942">
        <v>2293.9</v>
      </c>
      <c r="Q22942" t="s">
        <v>1</v>
      </c>
      <c r="R22942">
        <v>1.75</v>
      </c>
    </row>
    <row r="22943" spans="1:18">
      <c r="A22943">
        <v>2294</v>
      </c>
      <c r="B22943" t="s">
        <v>1</v>
      </c>
      <c r="C22943">
        <v>1.5</v>
      </c>
      <c r="F22943">
        <v>2294</v>
      </c>
      <c r="G22943" t="s">
        <v>1</v>
      </c>
      <c r="H22943">
        <v>1.375</v>
      </c>
      <c r="K22943">
        <v>2294</v>
      </c>
      <c r="L22943" t="s">
        <v>1</v>
      </c>
      <c r="M22943">
        <v>1.375</v>
      </c>
      <c r="P22943">
        <v>2294</v>
      </c>
      <c r="Q22943" t="s">
        <v>1</v>
      </c>
      <c r="R22943">
        <v>1.875</v>
      </c>
    </row>
    <row r="22944" spans="1:18">
      <c r="A22944">
        <v>2294.1</v>
      </c>
      <c r="B22944" t="s">
        <v>1</v>
      </c>
      <c r="C22944">
        <v>1.125</v>
      </c>
      <c r="F22944">
        <v>2294.1</v>
      </c>
      <c r="G22944" t="s">
        <v>1</v>
      </c>
      <c r="H22944">
        <v>1.375</v>
      </c>
      <c r="K22944">
        <v>2294.1</v>
      </c>
      <c r="L22944" t="s">
        <v>1</v>
      </c>
      <c r="M22944">
        <v>1.375</v>
      </c>
      <c r="P22944">
        <v>2294.1</v>
      </c>
      <c r="Q22944" t="s">
        <v>1</v>
      </c>
      <c r="R22944">
        <v>1.875</v>
      </c>
    </row>
    <row r="22945" spans="1:18">
      <c r="A22945">
        <v>2294.1999999999998</v>
      </c>
      <c r="B22945" t="s">
        <v>1</v>
      </c>
      <c r="C22945">
        <v>1.125</v>
      </c>
      <c r="F22945">
        <v>2294.1999999999998</v>
      </c>
      <c r="G22945" t="s">
        <v>1</v>
      </c>
      <c r="H22945">
        <v>1.375</v>
      </c>
      <c r="K22945">
        <v>2294.1999999999998</v>
      </c>
      <c r="L22945" t="s">
        <v>1</v>
      </c>
      <c r="M22945">
        <v>1.375</v>
      </c>
      <c r="P22945">
        <v>2294.1999999999998</v>
      </c>
      <c r="Q22945" t="s">
        <v>1</v>
      </c>
      <c r="R22945">
        <v>1.875</v>
      </c>
    </row>
    <row r="22946" spans="1:18">
      <c r="A22946">
        <v>2294.3000000000002</v>
      </c>
      <c r="B22946" t="s">
        <v>1</v>
      </c>
      <c r="C22946">
        <v>1.125</v>
      </c>
      <c r="F22946">
        <v>2294.3000000000002</v>
      </c>
      <c r="G22946" t="s">
        <v>1</v>
      </c>
      <c r="H22946">
        <v>1.375</v>
      </c>
      <c r="K22946">
        <v>2294.3000000000002</v>
      </c>
      <c r="L22946" t="s">
        <v>1</v>
      </c>
      <c r="M22946">
        <v>1.375</v>
      </c>
      <c r="P22946">
        <v>2294.3000000000002</v>
      </c>
      <c r="Q22946" t="s">
        <v>1</v>
      </c>
      <c r="R22946">
        <v>1.875</v>
      </c>
    </row>
    <row r="22947" spans="1:18">
      <c r="A22947">
        <v>2294.4</v>
      </c>
      <c r="B22947" t="s">
        <v>1</v>
      </c>
      <c r="C22947">
        <v>1.125</v>
      </c>
      <c r="F22947">
        <v>2294.4</v>
      </c>
      <c r="G22947" t="s">
        <v>1</v>
      </c>
      <c r="H22947">
        <v>1.5</v>
      </c>
      <c r="K22947">
        <v>2294.4</v>
      </c>
      <c r="L22947" t="s">
        <v>1</v>
      </c>
      <c r="M22947">
        <v>1.375</v>
      </c>
      <c r="P22947">
        <v>2294.4</v>
      </c>
      <c r="Q22947" t="s">
        <v>1</v>
      </c>
      <c r="R22947">
        <v>1.875</v>
      </c>
    </row>
    <row r="22948" spans="1:18">
      <c r="A22948">
        <v>2294.5</v>
      </c>
      <c r="B22948" t="s">
        <v>1</v>
      </c>
      <c r="C22948">
        <v>1.125</v>
      </c>
      <c r="F22948">
        <v>2294.5</v>
      </c>
      <c r="G22948" t="s">
        <v>1</v>
      </c>
      <c r="H22948">
        <v>1.5</v>
      </c>
      <c r="K22948">
        <v>2294.5</v>
      </c>
      <c r="L22948" t="s">
        <v>1</v>
      </c>
      <c r="M22948">
        <v>1.375</v>
      </c>
      <c r="P22948">
        <v>2294.5</v>
      </c>
      <c r="Q22948" t="s">
        <v>1</v>
      </c>
      <c r="R22948">
        <v>2</v>
      </c>
    </row>
    <row r="22949" spans="1:18">
      <c r="A22949">
        <v>2294.6</v>
      </c>
      <c r="B22949" t="s">
        <v>1</v>
      </c>
      <c r="C22949">
        <v>1.125</v>
      </c>
      <c r="F22949">
        <v>2294.6</v>
      </c>
      <c r="G22949" t="s">
        <v>1</v>
      </c>
      <c r="H22949">
        <v>1.5</v>
      </c>
      <c r="K22949">
        <v>2294.6</v>
      </c>
      <c r="L22949" t="s">
        <v>1</v>
      </c>
      <c r="M22949">
        <v>1.375</v>
      </c>
      <c r="P22949">
        <v>2294.6</v>
      </c>
      <c r="Q22949" t="s">
        <v>1</v>
      </c>
      <c r="R22949">
        <v>2</v>
      </c>
    </row>
    <row r="22950" spans="1:18">
      <c r="A22950">
        <v>2294.6999999999998</v>
      </c>
      <c r="B22950" t="s">
        <v>1</v>
      </c>
      <c r="C22950">
        <v>1.125</v>
      </c>
      <c r="F22950">
        <v>2294.6999999999998</v>
      </c>
      <c r="G22950" t="s">
        <v>1</v>
      </c>
      <c r="H22950">
        <v>1.5</v>
      </c>
      <c r="K22950">
        <v>2294.6999999999998</v>
      </c>
      <c r="L22950" t="s">
        <v>1</v>
      </c>
      <c r="M22950">
        <v>1.375</v>
      </c>
      <c r="P22950">
        <v>2294.6999999999998</v>
      </c>
      <c r="Q22950" t="s">
        <v>1</v>
      </c>
      <c r="R22950">
        <v>2</v>
      </c>
    </row>
    <row r="22951" spans="1:18">
      <c r="A22951">
        <v>2294.8000000000002</v>
      </c>
      <c r="B22951" t="s">
        <v>1</v>
      </c>
      <c r="C22951">
        <v>1.25</v>
      </c>
      <c r="F22951">
        <v>2294.8000000000002</v>
      </c>
      <c r="G22951" t="s">
        <v>1</v>
      </c>
      <c r="H22951">
        <v>1.5</v>
      </c>
      <c r="K22951">
        <v>2294.8000000000002</v>
      </c>
      <c r="L22951" t="s">
        <v>1</v>
      </c>
      <c r="M22951">
        <v>1.375</v>
      </c>
      <c r="P22951">
        <v>2294.8000000000002</v>
      </c>
      <c r="Q22951" t="s">
        <v>1</v>
      </c>
      <c r="R22951">
        <v>2.125</v>
      </c>
    </row>
    <row r="22952" spans="1:18">
      <c r="A22952">
        <v>2294.9</v>
      </c>
      <c r="B22952" t="s">
        <v>1</v>
      </c>
      <c r="C22952">
        <v>1.25</v>
      </c>
      <c r="F22952">
        <v>2294.9</v>
      </c>
      <c r="G22952" t="s">
        <v>1</v>
      </c>
      <c r="H22952">
        <v>1.5</v>
      </c>
      <c r="K22952">
        <v>2294.9</v>
      </c>
      <c r="L22952" t="s">
        <v>1</v>
      </c>
      <c r="M22952">
        <v>1.5</v>
      </c>
      <c r="P22952">
        <v>2294.9</v>
      </c>
      <c r="Q22952" t="s">
        <v>1</v>
      </c>
      <c r="R22952">
        <v>2.125</v>
      </c>
    </row>
    <row r="22953" spans="1:18">
      <c r="A22953">
        <v>2295</v>
      </c>
      <c r="B22953" t="s">
        <v>1</v>
      </c>
      <c r="C22953">
        <v>1.25</v>
      </c>
      <c r="F22953">
        <v>2295</v>
      </c>
      <c r="G22953" t="s">
        <v>1</v>
      </c>
      <c r="H22953">
        <v>1.5</v>
      </c>
      <c r="K22953">
        <v>2295</v>
      </c>
      <c r="L22953" t="s">
        <v>1</v>
      </c>
      <c r="M22953">
        <v>1.5</v>
      </c>
      <c r="P22953">
        <v>2295</v>
      </c>
      <c r="Q22953" t="s">
        <v>1</v>
      </c>
      <c r="R22953">
        <v>2.125</v>
      </c>
    </row>
    <row r="22954" spans="1:18">
      <c r="A22954">
        <v>2295.1</v>
      </c>
      <c r="B22954" t="s">
        <v>1</v>
      </c>
      <c r="C22954">
        <v>1.5</v>
      </c>
      <c r="F22954">
        <v>2295.1</v>
      </c>
      <c r="G22954" t="s">
        <v>1</v>
      </c>
      <c r="H22954">
        <v>1.625</v>
      </c>
      <c r="K22954">
        <v>2295.1</v>
      </c>
      <c r="L22954" t="s">
        <v>1</v>
      </c>
      <c r="M22954">
        <v>1.5</v>
      </c>
      <c r="P22954">
        <v>2295.1</v>
      </c>
      <c r="Q22954" t="s">
        <v>1</v>
      </c>
      <c r="R22954">
        <v>2.125</v>
      </c>
    </row>
    <row r="22955" spans="1:18">
      <c r="A22955">
        <v>2295.1999999999998</v>
      </c>
      <c r="B22955" t="s">
        <v>1</v>
      </c>
      <c r="C22955">
        <v>1.375</v>
      </c>
      <c r="F22955">
        <v>2295.1999999999998</v>
      </c>
      <c r="G22955" t="s">
        <v>1</v>
      </c>
      <c r="H22955">
        <v>1.625</v>
      </c>
      <c r="K22955">
        <v>2295.1999999999998</v>
      </c>
      <c r="L22955" t="s">
        <v>1</v>
      </c>
      <c r="M22955">
        <v>1.5</v>
      </c>
      <c r="P22955">
        <v>2295.1999999999998</v>
      </c>
      <c r="Q22955" t="s">
        <v>1</v>
      </c>
      <c r="R22955">
        <v>2.125</v>
      </c>
    </row>
    <row r="22956" spans="1:18">
      <c r="A22956">
        <v>2295.3000000000002</v>
      </c>
      <c r="B22956" t="s">
        <v>1</v>
      </c>
      <c r="C22956">
        <v>1.5</v>
      </c>
      <c r="F22956">
        <v>2295.3000000000002</v>
      </c>
      <c r="G22956" t="s">
        <v>1</v>
      </c>
      <c r="H22956">
        <v>1.625</v>
      </c>
      <c r="K22956">
        <v>2295.3000000000002</v>
      </c>
      <c r="L22956" t="s">
        <v>1</v>
      </c>
      <c r="M22956">
        <v>1.5</v>
      </c>
      <c r="P22956">
        <v>2295.3000000000002</v>
      </c>
      <c r="Q22956" t="s">
        <v>1</v>
      </c>
      <c r="R22956">
        <v>2.125</v>
      </c>
    </row>
    <row r="22957" spans="1:18">
      <c r="A22957">
        <v>2295.4</v>
      </c>
      <c r="B22957" t="s">
        <v>1</v>
      </c>
      <c r="C22957">
        <v>1.75</v>
      </c>
      <c r="F22957">
        <v>2295.4</v>
      </c>
      <c r="G22957" t="s">
        <v>1</v>
      </c>
      <c r="H22957">
        <v>1.625</v>
      </c>
      <c r="K22957">
        <v>2295.4</v>
      </c>
      <c r="L22957" t="s">
        <v>1</v>
      </c>
      <c r="M22957">
        <v>1.5</v>
      </c>
      <c r="P22957">
        <v>2295.4</v>
      </c>
      <c r="Q22957" t="s">
        <v>1</v>
      </c>
      <c r="R22957">
        <v>2.125</v>
      </c>
    </row>
    <row r="22958" spans="1:18">
      <c r="A22958">
        <v>2295.5</v>
      </c>
      <c r="B22958" t="s">
        <v>1</v>
      </c>
      <c r="C22958">
        <v>1.875</v>
      </c>
      <c r="F22958">
        <v>2295.5</v>
      </c>
      <c r="G22958" t="s">
        <v>1</v>
      </c>
      <c r="H22958">
        <v>1.75</v>
      </c>
      <c r="K22958">
        <v>2295.5</v>
      </c>
      <c r="L22958" t="s">
        <v>1</v>
      </c>
      <c r="M22958">
        <v>1.5</v>
      </c>
      <c r="P22958">
        <v>2295.5</v>
      </c>
      <c r="Q22958" t="s">
        <v>1</v>
      </c>
      <c r="R22958">
        <v>2.125</v>
      </c>
    </row>
    <row r="22959" spans="1:18">
      <c r="A22959">
        <v>2295.6</v>
      </c>
      <c r="B22959" t="s">
        <v>1</v>
      </c>
      <c r="C22959">
        <v>2</v>
      </c>
      <c r="F22959">
        <v>2295.6</v>
      </c>
      <c r="G22959" t="s">
        <v>1</v>
      </c>
      <c r="H22959">
        <v>1.75</v>
      </c>
      <c r="K22959">
        <v>2295.6</v>
      </c>
      <c r="L22959" t="s">
        <v>1</v>
      </c>
      <c r="M22959">
        <v>1.5</v>
      </c>
      <c r="P22959">
        <v>2295.6</v>
      </c>
      <c r="Q22959" t="s">
        <v>1</v>
      </c>
      <c r="R22959">
        <v>2.125</v>
      </c>
    </row>
    <row r="22960" spans="1:18">
      <c r="A22960">
        <v>2295.6999999999998</v>
      </c>
      <c r="B22960" t="s">
        <v>1</v>
      </c>
      <c r="C22960">
        <v>2</v>
      </c>
      <c r="F22960">
        <v>2295.6999999999998</v>
      </c>
      <c r="G22960" t="s">
        <v>1</v>
      </c>
      <c r="H22960">
        <v>1.75</v>
      </c>
      <c r="K22960">
        <v>2295.6999999999998</v>
      </c>
      <c r="L22960" t="s">
        <v>1</v>
      </c>
      <c r="M22960">
        <v>1.5</v>
      </c>
      <c r="P22960">
        <v>2295.6999999999998</v>
      </c>
      <c r="Q22960" t="s">
        <v>1</v>
      </c>
      <c r="R22960">
        <v>2.125</v>
      </c>
    </row>
    <row r="22961" spans="1:18">
      <c r="A22961">
        <v>2295.8000000000002</v>
      </c>
      <c r="B22961" t="s">
        <v>1</v>
      </c>
      <c r="C22961">
        <v>2.125</v>
      </c>
      <c r="F22961">
        <v>2295.8000000000002</v>
      </c>
      <c r="G22961" t="s">
        <v>1</v>
      </c>
      <c r="H22961">
        <v>1.75</v>
      </c>
      <c r="K22961">
        <v>2295.8000000000002</v>
      </c>
      <c r="L22961" t="s">
        <v>1</v>
      </c>
      <c r="M22961">
        <v>1.625</v>
      </c>
      <c r="P22961">
        <v>2295.8000000000002</v>
      </c>
      <c r="Q22961" t="s">
        <v>1</v>
      </c>
      <c r="R22961">
        <v>2.125</v>
      </c>
    </row>
    <row r="22962" spans="1:18">
      <c r="A22962">
        <v>2295.9</v>
      </c>
      <c r="B22962" t="s">
        <v>1</v>
      </c>
      <c r="C22962">
        <v>2.25</v>
      </c>
      <c r="F22962">
        <v>2295.9</v>
      </c>
      <c r="G22962" t="s">
        <v>1</v>
      </c>
      <c r="H22962">
        <v>1.75</v>
      </c>
      <c r="K22962">
        <v>2295.9</v>
      </c>
      <c r="L22962" t="s">
        <v>1</v>
      </c>
      <c r="M22962">
        <v>1.625</v>
      </c>
      <c r="P22962">
        <v>2295.9</v>
      </c>
      <c r="Q22962" t="s">
        <v>1</v>
      </c>
      <c r="R22962">
        <v>2.375</v>
      </c>
    </row>
    <row r="22963" spans="1:18">
      <c r="A22963">
        <v>2296</v>
      </c>
      <c r="B22963" t="s">
        <v>1</v>
      </c>
      <c r="C22963">
        <v>2.25</v>
      </c>
      <c r="F22963">
        <v>2296</v>
      </c>
      <c r="G22963" t="s">
        <v>1</v>
      </c>
      <c r="H22963">
        <v>1.75</v>
      </c>
      <c r="K22963">
        <v>2296</v>
      </c>
      <c r="L22963" t="s">
        <v>1</v>
      </c>
      <c r="M22963">
        <v>1.875</v>
      </c>
      <c r="P22963">
        <v>2296</v>
      </c>
      <c r="Q22963" t="s">
        <v>1</v>
      </c>
      <c r="R22963">
        <v>2.375</v>
      </c>
    </row>
    <row r="22964" spans="1:18">
      <c r="A22964">
        <v>2296.1</v>
      </c>
      <c r="B22964" t="s">
        <v>1</v>
      </c>
      <c r="C22964">
        <v>2.25</v>
      </c>
      <c r="F22964">
        <v>2296.1</v>
      </c>
      <c r="G22964" t="s">
        <v>1</v>
      </c>
      <c r="H22964">
        <v>2</v>
      </c>
      <c r="K22964">
        <v>2296.1</v>
      </c>
      <c r="L22964" t="s">
        <v>1</v>
      </c>
      <c r="M22964">
        <v>1.875</v>
      </c>
      <c r="P22964">
        <v>2296.1</v>
      </c>
      <c r="Q22964" t="s">
        <v>1</v>
      </c>
      <c r="R22964">
        <v>2.375</v>
      </c>
    </row>
    <row r="22965" spans="1:18">
      <c r="A22965">
        <v>2296.1999999999998</v>
      </c>
      <c r="B22965" t="s">
        <v>1</v>
      </c>
      <c r="C22965">
        <v>2.375</v>
      </c>
      <c r="F22965">
        <v>2296.1999999999998</v>
      </c>
      <c r="G22965" t="s">
        <v>1</v>
      </c>
      <c r="H22965">
        <v>2</v>
      </c>
      <c r="K22965">
        <v>2296.1999999999998</v>
      </c>
      <c r="L22965" t="s">
        <v>1</v>
      </c>
      <c r="M22965">
        <v>1.875</v>
      </c>
      <c r="P22965">
        <v>2296.1999999999998</v>
      </c>
      <c r="Q22965" t="s">
        <v>1</v>
      </c>
      <c r="R22965">
        <v>2.5</v>
      </c>
    </row>
    <row r="22966" spans="1:18">
      <c r="A22966">
        <v>2296.3000000000002</v>
      </c>
      <c r="B22966" t="s">
        <v>1</v>
      </c>
      <c r="C22966">
        <v>2.375</v>
      </c>
      <c r="F22966">
        <v>2296.3000000000002</v>
      </c>
      <c r="G22966" t="s">
        <v>1</v>
      </c>
      <c r="H22966">
        <v>2</v>
      </c>
      <c r="K22966">
        <v>2296.3000000000002</v>
      </c>
      <c r="L22966" t="s">
        <v>1</v>
      </c>
      <c r="M22966">
        <v>1.875</v>
      </c>
      <c r="P22966">
        <v>2296.3000000000002</v>
      </c>
      <c r="Q22966" t="s">
        <v>1</v>
      </c>
      <c r="R22966">
        <v>2.5</v>
      </c>
    </row>
    <row r="22967" spans="1:18">
      <c r="A22967">
        <v>2296.4</v>
      </c>
      <c r="B22967" t="s">
        <v>1</v>
      </c>
      <c r="C22967">
        <v>2.375</v>
      </c>
      <c r="F22967">
        <v>2296.4</v>
      </c>
      <c r="G22967" t="s">
        <v>1</v>
      </c>
      <c r="H22967">
        <v>2</v>
      </c>
      <c r="K22967">
        <v>2296.4</v>
      </c>
      <c r="L22967" t="s">
        <v>1</v>
      </c>
      <c r="M22967">
        <v>2.25</v>
      </c>
      <c r="P22967">
        <v>2296.4</v>
      </c>
      <c r="Q22967" t="s">
        <v>1</v>
      </c>
      <c r="R22967">
        <v>2.5</v>
      </c>
    </row>
    <row r="22968" spans="1:18">
      <c r="A22968">
        <v>2296.5</v>
      </c>
      <c r="B22968" t="s">
        <v>1</v>
      </c>
      <c r="C22968">
        <v>2.375</v>
      </c>
      <c r="F22968">
        <v>2296.5</v>
      </c>
      <c r="G22968" t="s">
        <v>1</v>
      </c>
      <c r="H22968">
        <v>2</v>
      </c>
      <c r="K22968">
        <v>2296.5</v>
      </c>
      <c r="L22968" t="s">
        <v>1</v>
      </c>
      <c r="M22968">
        <v>2.375</v>
      </c>
      <c r="P22968">
        <v>2296.5</v>
      </c>
      <c r="Q22968" t="s">
        <v>1</v>
      </c>
      <c r="R22968">
        <v>2.5</v>
      </c>
    </row>
    <row r="22969" spans="1:18">
      <c r="A22969">
        <v>2296.6</v>
      </c>
      <c r="B22969" t="s">
        <v>1</v>
      </c>
      <c r="C22969">
        <v>2.5</v>
      </c>
      <c r="F22969">
        <v>2296.6</v>
      </c>
      <c r="G22969" t="s">
        <v>1</v>
      </c>
      <c r="H22969">
        <v>2</v>
      </c>
      <c r="K22969">
        <v>2296.6</v>
      </c>
      <c r="L22969" t="s">
        <v>1</v>
      </c>
      <c r="M22969">
        <v>2.375</v>
      </c>
      <c r="P22969">
        <v>2296.6</v>
      </c>
      <c r="Q22969" t="s">
        <v>1</v>
      </c>
      <c r="R22969">
        <v>2.5</v>
      </c>
    </row>
    <row r="22970" spans="1:18">
      <c r="A22970">
        <v>2296.6999999999998</v>
      </c>
      <c r="B22970" t="s">
        <v>1</v>
      </c>
      <c r="C22970">
        <v>2.625</v>
      </c>
      <c r="F22970">
        <v>2296.6999999999998</v>
      </c>
      <c r="G22970" t="s">
        <v>1</v>
      </c>
      <c r="H22970">
        <v>2.25</v>
      </c>
      <c r="K22970">
        <v>2296.6999999999998</v>
      </c>
      <c r="L22970" t="s">
        <v>1</v>
      </c>
      <c r="M22970">
        <v>2.5</v>
      </c>
      <c r="P22970">
        <v>2296.6999999999998</v>
      </c>
      <c r="Q22970" t="s">
        <v>1</v>
      </c>
      <c r="R22970">
        <v>2.5</v>
      </c>
    </row>
    <row r="22971" spans="1:18">
      <c r="A22971">
        <v>2296.8000000000002</v>
      </c>
      <c r="B22971" t="s">
        <v>1</v>
      </c>
      <c r="C22971">
        <v>2.75</v>
      </c>
      <c r="F22971">
        <v>2296.8000000000002</v>
      </c>
      <c r="G22971" t="s">
        <v>1</v>
      </c>
      <c r="H22971">
        <v>2.25</v>
      </c>
      <c r="K22971">
        <v>2296.8000000000002</v>
      </c>
      <c r="L22971" t="s">
        <v>1</v>
      </c>
      <c r="M22971">
        <v>2.5</v>
      </c>
      <c r="P22971">
        <v>2296.8000000000002</v>
      </c>
      <c r="Q22971" t="s">
        <v>1</v>
      </c>
      <c r="R22971">
        <v>2.5</v>
      </c>
    </row>
    <row r="22972" spans="1:18">
      <c r="A22972">
        <v>2296.9</v>
      </c>
      <c r="B22972" t="s">
        <v>1</v>
      </c>
      <c r="C22972">
        <v>2.625</v>
      </c>
      <c r="F22972">
        <v>2296.9</v>
      </c>
      <c r="G22972" t="s">
        <v>1</v>
      </c>
      <c r="H22972">
        <v>2.25</v>
      </c>
      <c r="K22972">
        <v>2296.9</v>
      </c>
      <c r="L22972" t="s">
        <v>1</v>
      </c>
      <c r="M22972">
        <v>2.5</v>
      </c>
      <c r="P22972">
        <v>2296.9</v>
      </c>
      <c r="Q22972" t="s">
        <v>1</v>
      </c>
      <c r="R22972">
        <v>2.5</v>
      </c>
    </row>
    <row r="22973" spans="1:18">
      <c r="A22973">
        <v>2297</v>
      </c>
      <c r="B22973" t="s">
        <v>1</v>
      </c>
      <c r="C22973">
        <v>2.25</v>
      </c>
      <c r="F22973">
        <v>2297</v>
      </c>
      <c r="G22973" t="s">
        <v>1</v>
      </c>
      <c r="H22973">
        <v>2.25</v>
      </c>
      <c r="K22973">
        <v>2297</v>
      </c>
      <c r="L22973" t="s">
        <v>1</v>
      </c>
      <c r="M22973">
        <v>1</v>
      </c>
      <c r="P22973">
        <v>2297</v>
      </c>
      <c r="Q22973" t="s">
        <v>1</v>
      </c>
      <c r="R22973">
        <v>2.625</v>
      </c>
    </row>
    <row r="22974" spans="1:18">
      <c r="A22974">
        <v>2297.1</v>
      </c>
      <c r="B22974" t="s">
        <v>1</v>
      </c>
      <c r="C22974">
        <v>1.75</v>
      </c>
      <c r="F22974">
        <v>2297.1</v>
      </c>
      <c r="G22974" t="s">
        <v>1</v>
      </c>
      <c r="H22974">
        <v>2.25</v>
      </c>
      <c r="K22974">
        <v>2297.1</v>
      </c>
      <c r="L22974" t="s">
        <v>1</v>
      </c>
      <c r="M22974">
        <v>0.5</v>
      </c>
      <c r="P22974">
        <v>2297.1</v>
      </c>
      <c r="Q22974" t="s">
        <v>1</v>
      </c>
      <c r="R22974">
        <v>2.75</v>
      </c>
    </row>
    <row r="22975" spans="1:18">
      <c r="A22975">
        <v>2297.1999999999998</v>
      </c>
      <c r="B22975" t="s">
        <v>1</v>
      </c>
      <c r="C22975">
        <v>1.875</v>
      </c>
      <c r="F22975">
        <v>2297.1999999999998</v>
      </c>
      <c r="G22975" t="s">
        <v>1</v>
      </c>
      <c r="H22975">
        <v>2.375</v>
      </c>
      <c r="K22975">
        <v>2297.1999999999998</v>
      </c>
      <c r="L22975" t="s">
        <v>1</v>
      </c>
      <c r="M22975">
        <v>0.5</v>
      </c>
      <c r="P22975">
        <v>2297.1999999999998</v>
      </c>
      <c r="Q22975" t="s">
        <v>1</v>
      </c>
      <c r="R22975">
        <v>2.875</v>
      </c>
    </row>
    <row r="22976" spans="1:18">
      <c r="A22976">
        <v>2297.3000000000002</v>
      </c>
      <c r="B22976" t="s">
        <v>1</v>
      </c>
      <c r="C22976">
        <v>2.25</v>
      </c>
      <c r="F22976">
        <v>2297.3000000000002</v>
      </c>
      <c r="G22976" t="s">
        <v>1</v>
      </c>
      <c r="H22976">
        <v>2.375</v>
      </c>
      <c r="K22976">
        <v>2297.3000000000002</v>
      </c>
      <c r="L22976" t="s">
        <v>1</v>
      </c>
      <c r="M22976">
        <v>0.5</v>
      </c>
      <c r="P22976">
        <v>2297.3000000000002</v>
      </c>
      <c r="Q22976" t="s">
        <v>1</v>
      </c>
      <c r="R22976">
        <v>2.875</v>
      </c>
    </row>
    <row r="22977" spans="1:18">
      <c r="A22977">
        <v>2297.4</v>
      </c>
      <c r="B22977" t="s">
        <v>1</v>
      </c>
      <c r="C22977">
        <v>2.25</v>
      </c>
      <c r="F22977">
        <v>2297.4</v>
      </c>
      <c r="G22977" t="s">
        <v>1</v>
      </c>
      <c r="H22977">
        <v>2.375</v>
      </c>
      <c r="K22977">
        <v>2297.4</v>
      </c>
      <c r="L22977" t="s">
        <v>1</v>
      </c>
      <c r="M22977">
        <v>0.5</v>
      </c>
      <c r="P22977">
        <v>2297.4</v>
      </c>
      <c r="Q22977" t="s">
        <v>1</v>
      </c>
      <c r="R22977">
        <v>2.875</v>
      </c>
    </row>
    <row r="22978" spans="1:18">
      <c r="A22978">
        <v>2297.5</v>
      </c>
      <c r="B22978" t="s">
        <v>1</v>
      </c>
      <c r="C22978">
        <v>2.25</v>
      </c>
      <c r="F22978">
        <v>2297.5</v>
      </c>
      <c r="G22978" t="s">
        <v>1</v>
      </c>
      <c r="H22978">
        <v>2.5</v>
      </c>
      <c r="K22978">
        <v>2297.5</v>
      </c>
      <c r="L22978" t="s">
        <v>1</v>
      </c>
      <c r="M22978">
        <v>0.5</v>
      </c>
      <c r="P22978">
        <v>2297.5</v>
      </c>
      <c r="Q22978" t="s">
        <v>1</v>
      </c>
      <c r="R22978">
        <v>2.875</v>
      </c>
    </row>
    <row r="22979" spans="1:18">
      <c r="A22979">
        <v>2297.6</v>
      </c>
      <c r="B22979" t="s">
        <v>1</v>
      </c>
      <c r="C22979">
        <v>2.5</v>
      </c>
      <c r="F22979">
        <v>2297.6</v>
      </c>
      <c r="G22979" t="s">
        <v>1</v>
      </c>
      <c r="H22979">
        <v>2.625</v>
      </c>
      <c r="K22979">
        <v>2297.6</v>
      </c>
      <c r="L22979" t="s">
        <v>1</v>
      </c>
      <c r="M22979">
        <v>0.5</v>
      </c>
      <c r="P22979">
        <v>2297.6</v>
      </c>
      <c r="Q22979" t="s">
        <v>1</v>
      </c>
      <c r="R22979">
        <v>2.875</v>
      </c>
    </row>
    <row r="22980" spans="1:18">
      <c r="A22980">
        <v>2297.6999999999998</v>
      </c>
      <c r="B22980" t="s">
        <v>1</v>
      </c>
      <c r="C22980">
        <v>2.625</v>
      </c>
      <c r="F22980">
        <v>2297.6999999999998</v>
      </c>
      <c r="G22980" t="s">
        <v>1</v>
      </c>
      <c r="H22980">
        <v>2.625</v>
      </c>
      <c r="K22980">
        <v>2297.6999999999998</v>
      </c>
      <c r="L22980" t="s">
        <v>1</v>
      </c>
      <c r="M22980">
        <v>0.5</v>
      </c>
      <c r="P22980">
        <v>2297.6999999999998</v>
      </c>
      <c r="Q22980" t="s">
        <v>1</v>
      </c>
      <c r="R22980">
        <v>2.875</v>
      </c>
    </row>
    <row r="22981" spans="1:18">
      <c r="A22981">
        <v>2297.8000000000002</v>
      </c>
      <c r="B22981" t="s">
        <v>1</v>
      </c>
      <c r="C22981">
        <v>2.75</v>
      </c>
      <c r="F22981">
        <v>2297.8000000000002</v>
      </c>
      <c r="G22981" t="s">
        <v>1</v>
      </c>
      <c r="H22981">
        <v>2.625</v>
      </c>
      <c r="K22981">
        <v>2297.8000000000002</v>
      </c>
      <c r="L22981" t="s">
        <v>1</v>
      </c>
      <c r="M22981">
        <v>0.5</v>
      </c>
      <c r="P22981">
        <v>2297.8000000000002</v>
      </c>
      <c r="Q22981" t="s">
        <v>1</v>
      </c>
      <c r="R22981">
        <v>2.875</v>
      </c>
    </row>
    <row r="22982" spans="1:18">
      <c r="A22982">
        <v>2297.9</v>
      </c>
      <c r="B22982" t="s">
        <v>1</v>
      </c>
      <c r="C22982">
        <v>2.75</v>
      </c>
      <c r="F22982">
        <v>2297.9</v>
      </c>
      <c r="G22982" t="s">
        <v>1</v>
      </c>
      <c r="H22982">
        <v>2.75</v>
      </c>
      <c r="K22982">
        <v>2297.9</v>
      </c>
      <c r="L22982" t="s">
        <v>1</v>
      </c>
      <c r="M22982">
        <v>0.5</v>
      </c>
      <c r="P22982">
        <v>2297.9</v>
      </c>
      <c r="Q22982" t="s">
        <v>1</v>
      </c>
      <c r="R22982">
        <v>2.875</v>
      </c>
    </row>
    <row r="22983" spans="1:18">
      <c r="A22983">
        <v>2298</v>
      </c>
      <c r="B22983" t="s">
        <v>1</v>
      </c>
      <c r="C22983">
        <v>2.75</v>
      </c>
      <c r="F22983">
        <v>2298</v>
      </c>
      <c r="G22983" t="s">
        <v>1</v>
      </c>
      <c r="H22983">
        <v>2.75</v>
      </c>
      <c r="K22983">
        <v>2298</v>
      </c>
      <c r="L22983" t="s">
        <v>1</v>
      </c>
      <c r="M22983">
        <v>0.5</v>
      </c>
      <c r="P22983">
        <v>2298</v>
      </c>
      <c r="Q22983" t="s">
        <v>1</v>
      </c>
      <c r="R22983">
        <v>2.875</v>
      </c>
    </row>
    <row r="22984" spans="1:18">
      <c r="A22984">
        <v>2298.1</v>
      </c>
      <c r="B22984" t="s">
        <v>1</v>
      </c>
      <c r="C22984">
        <v>2.75</v>
      </c>
      <c r="F22984">
        <v>2298.1</v>
      </c>
      <c r="G22984" t="s">
        <v>1</v>
      </c>
      <c r="H22984">
        <v>2.75</v>
      </c>
      <c r="K22984">
        <v>2298.1</v>
      </c>
      <c r="L22984" t="s">
        <v>1</v>
      </c>
      <c r="M22984">
        <v>0.625</v>
      </c>
      <c r="P22984">
        <v>2298.1</v>
      </c>
      <c r="Q22984" t="s">
        <v>1</v>
      </c>
      <c r="R22984">
        <v>3</v>
      </c>
    </row>
    <row r="22985" spans="1:18">
      <c r="A22985">
        <v>2298.1999999999998</v>
      </c>
      <c r="B22985" t="s">
        <v>1</v>
      </c>
      <c r="C22985">
        <v>2.875</v>
      </c>
      <c r="F22985">
        <v>2298.1999999999998</v>
      </c>
      <c r="G22985" t="s">
        <v>1</v>
      </c>
      <c r="H22985">
        <v>2.875</v>
      </c>
      <c r="K22985">
        <v>2298.1999999999998</v>
      </c>
      <c r="L22985" t="s">
        <v>1</v>
      </c>
      <c r="M22985">
        <v>0.75</v>
      </c>
      <c r="P22985">
        <v>2298.1999999999998</v>
      </c>
      <c r="Q22985" t="s">
        <v>1</v>
      </c>
      <c r="R22985">
        <v>3.125</v>
      </c>
    </row>
    <row r="22986" spans="1:18">
      <c r="A22986">
        <v>2298.3000000000002</v>
      </c>
      <c r="B22986" t="s">
        <v>1</v>
      </c>
      <c r="C22986">
        <v>2.875</v>
      </c>
      <c r="F22986">
        <v>2298.3000000000002</v>
      </c>
      <c r="G22986" t="s">
        <v>1</v>
      </c>
      <c r="H22986">
        <v>3</v>
      </c>
      <c r="K22986">
        <v>2298.3000000000002</v>
      </c>
      <c r="L22986" t="s">
        <v>1</v>
      </c>
      <c r="M22986">
        <v>0.625</v>
      </c>
      <c r="P22986">
        <v>2298.3000000000002</v>
      </c>
      <c r="Q22986" t="s">
        <v>1</v>
      </c>
      <c r="R22986">
        <v>3.125</v>
      </c>
    </row>
    <row r="22987" spans="1:18">
      <c r="A22987">
        <v>2298.4</v>
      </c>
      <c r="B22987" t="s">
        <v>1</v>
      </c>
      <c r="C22987">
        <v>2.875</v>
      </c>
      <c r="F22987">
        <v>2298.4</v>
      </c>
      <c r="G22987" t="s">
        <v>1</v>
      </c>
      <c r="H22987">
        <v>3</v>
      </c>
      <c r="K22987">
        <v>2298.4</v>
      </c>
      <c r="L22987" t="s">
        <v>1</v>
      </c>
      <c r="M22987">
        <v>0.75</v>
      </c>
      <c r="P22987">
        <v>2298.4</v>
      </c>
      <c r="Q22987" t="s">
        <v>1</v>
      </c>
      <c r="R22987">
        <v>3.125</v>
      </c>
    </row>
    <row r="22988" spans="1:18">
      <c r="A22988">
        <v>2298.5</v>
      </c>
      <c r="B22988" t="s">
        <v>1</v>
      </c>
      <c r="C22988">
        <v>2.875</v>
      </c>
      <c r="F22988">
        <v>2298.5</v>
      </c>
      <c r="G22988" t="s">
        <v>1</v>
      </c>
      <c r="H22988">
        <v>3</v>
      </c>
      <c r="K22988">
        <v>2298.5</v>
      </c>
      <c r="L22988" t="s">
        <v>1</v>
      </c>
      <c r="M22988">
        <v>0.75</v>
      </c>
      <c r="P22988">
        <v>2298.5</v>
      </c>
      <c r="Q22988" t="s">
        <v>1</v>
      </c>
      <c r="R22988">
        <v>3.125</v>
      </c>
    </row>
    <row r="22989" spans="1:18">
      <c r="A22989">
        <v>2298.6</v>
      </c>
      <c r="B22989" t="s">
        <v>1</v>
      </c>
      <c r="C22989">
        <v>3</v>
      </c>
      <c r="F22989">
        <v>2298.6</v>
      </c>
      <c r="G22989" t="s">
        <v>1</v>
      </c>
      <c r="H22989">
        <v>3.125</v>
      </c>
      <c r="K22989">
        <v>2298.6</v>
      </c>
      <c r="L22989" t="s">
        <v>1</v>
      </c>
      <c r="M22989">
        <v>0.875</v>
      </c>
      <c r="P22989">
        <v>2298.6</v>
      </c>
      <c r="Q22989" t="s">
        <v>1</v>
      </c>
      <c r="R22989">
        <v>3.125</v>
      </c>
    </row>
    <row r="22990" spans="1:18">
      <c r="A22990">
        <v>2298.6999999999998</v>
      </c>
      <c r="B22990" t="s">
        <v>1</v>
      </c>
      <c r="C22990">
        <v>3</v>
      </c>
      <c r="F22990">
        <v>2298.6999999999998</v>
      </c>
      <c r="G22990" t="s">
        <v>1</v>
      </c>
      <c r="H22990">
        <v>3.125</v>
      </c>
      <c r="K22990">
        <v>2298.6999999999998</v>
      </c>
      <c r="L22990" t="s">
        <v>1</v>
      </c>
      <c r="M22990">
        <v>1</v>
      </c>
      <c r="P22990">
        <v>2298.6999999999998</v>
      </c>
      <c r="Q22990" t="s">
        <v>1</v>
      </c>
      <c r="R22990">
        <v>3.25</v>
      </c>
    </row>
    <row r="22991" spans="1:18">
      <c r="A22991">
        <v>2298.8000000000002</v>
      </c>
      <c r="B22991" t="s">
        <v>1</v>
      </c>
      <c r="C22991">
        <v>3</v>
      </c>
      <c r="F22991">
        <v>2298.8000000000002</v>
      </c>
      <c r="G22991" t="s">
        <v>1</v>
      </c>
      <c r="H22991">
        <v>3.125</v>
      </c>
      <c r="K22991">
        <v>2298.8000000000002</v>
      </c>
      <c r="L22991" t="s">
        <v>1</v>
      </c>
      <c r="M22991">
        <v>1</v>
      </c>
      <c r="P22991">
        <v>2298.8000000000002</v>
      </c>
      <c r="Q22991" t="s">
        <v>1</v>
      </c>
      <c r="R22991">
        <v>3.25</v>
      </c>
    </row>
    <row r="22992" spans="1:18">
      <c r="A22992">
        <v>2298.9</v>
      </c>
      <c r="B22992" t="s">
        <v>1</v>
      </c>
      <c r="C22992">
        <v>3</v>
      </c>
      <c r="F22992">
        <v>2298.9</v>
      </c>
      <c r="G22992" t="s">
        <v>1</v>
      </c>
      <c r="H22992">
        <v>3.125</v>
      </c>
      <c r="K22992">
        <v>2298.9</v>
      </c>
      <c r="L22992" t="s">
        <v>1</v>
      </c>
      <c r="M22992">
        <v>1</v>
      </c>
      <c r="P22992">
        <v>2298.9</v>
      </c>
      <c r="Q22992" t="s">
        <v>1</v>
      </c>
      <c r="R22992">
        <v>3.25</v>
      </c>
    </row>
    <row r="22993" spans="1:18">
      <c r="A22993">
        <v>2299</v>
      </c>
      <c r="B22993" t="s">
        <v>1</v>
      </c>
      <c r="C22993">
        <v>3</v>
      </c>
      <c r="F22993">
        <v>2299</v>
      </c>
      <c r="G22993" t="s">
        <v>1</v>
      </c>
      <c r="H22993">
        <v>3.125</v>
      </c>
      <c r="K22993">
        <v>2299</v>
      </c>
      <c r="L22993" t="s">
        <v>1</v>
      </c>
      <c r="M22993">
        <v>1</v>
      </c>
      <c r="P22993">
        <v>2299</v>
      </c>
      <c r="Q22993" t="s">
        <v>1</v>
      </c>
      <c r="R22993">
        <v>3.25</v>
      </c>
    </row>
    <row r="22994" spans="1:18">
      <c r="A22994">
        <v>2299.1</v>
      </c>
      <c r="B22994" t="s">
        <v>1</v>
      </c>
      <c r="C22994">
        <v>3.125</v>
      </c>
      <c r="F22994">
        <v>2299.1</v>
      </c>
      <c r="G22994" t="s">
        <v>1</v>
      </c>
      <c r="H22994">
        <v>3.125</v>
      </c>
      <c r="K22994">
        <v>2299.1</v>
      </c>
      <c r="L22994" t="s">
        <v>1</v>
      </c>
      <c r="M22994">
        <v>1</v>
      </c>
      <c r="P22994">
        <v>2299.1</v>
      </c>
      <c r="Q22994" t="s">
        <v>1</v>
      </c>
      <c r="R22994">
        <v>3.25</v>
      </c>
    </row>
    <row r="22995" spans="1:18">
      <c r="A22995">
        <v>2299.1999999999998</v>
      </c>
      <c r="B22995" t="s">
        <v>1</v>
      </c>
      <c r="C22995">
        <v>3.125</v>
      </c>
      <c r="F22995">
        <v>2299.1999999999998</v>
      </c>
      <c r="G22995" t="s">
        <v>1</v>
      </c>
      <c r="H22995">
        <v>3.375</v>
      </c>
      <c r="K22995">
        <v>2299.1999999999998</v>
      </c>
      <c r="L22995" t="s">
        <v>1</v>
      </c>
      <c r="M22995">
        <v>1</v>
      </c>
      <c r="P22995">
        <v>2299.1999999999998</v>
      </c>
      <c r="Q22995" t="s">
        <v>1</v>
      </c>
      <c r="R22995">
        <v>3.375</v>
      </c>
    </row>
    <row r="22996" spans="1:18">
      <c r="A22996">
        <v>2299.3000000000002</v>
      </c>
      <c r="B22996" t="s">
        <v>1</v>
      </c>
      <c r="C22996">
        <v>3.125</v>
      </c>
      <c r="F22996">
        <v>2299.3000000000002</v>
      </c>
      <c r="G22996" t="s">
        <v>1</v>
      </c>
      <c r="H22996">
        <v>3.375</v>
      </c>
      <c r="K22996">
        <v>2299.3000000000002</v>
      </c>
      <c r="L22996" t="s">
        <v>1</v>
      </c>
      <c r="M22996">
        <v>1</v>
      </c>
      <c r="P22996">
        <v>2299.3000000000002</v>
      </c>
      <c r="Q22996" t="s">
        <v>1</v>
      </c>
      <c r="R22996">
        <v>3.5</v>
      </c>
    </row>
    <row r="22997" spans="1:18">
      <c r="A22997">
        <v>2299.4</v>
      </c>
      <c r="B22997" t="s">
        <v>1</v>
      </c>
      <c r="C22997">
        <v>3.125</v>
      </c>
      <c r="F22997">
        <v>2299.4</v>
      </c>
      <c r="G22997" t="s">
        <v>1</v>
      </c>
      <c r="H22997">
        <v>3.5</v>
      </c>
      <c r="K22997">
        <v>2299.4</v>
      </c>
      <c r="L22997" t="s">
        <v>1</v>
      </c>
      <c r="M22997">
        <v>1.125</v>
      </c>
      <c r="P22997">
        <v>2299.4</v>
      </c>
      <c r="Q22997" t="s">
        <v>1</v>
      </c>
      <c r="R22997">
        <v>3.625</v>
      </c>
    </row>
    <row r="22998" spans="1:18">
      <c r="A22998">
        <v>2299.5</v>
      </c>
      <c r="B22998" t="s">
        <v>1</v>
      </c>
      <c r="C22998">
        <v>3.125</v>
      </c>
      <c r="F22998">
        <v>2299.5</v>
      </c>
      <c r="G22998" t="s">
        <v>1</v>
      </c>
      <c r="H22998">
        <v>3.5</v>
      </c>
      <c r="K22998">
        <v>2299.5</v>
      </c>
      <c r="L22998" t="s">
        <v>1</v>
      </c>
      <c r="M22998">
        <v>1.125</v>
      </c>
      <c r="P22998">
        <v>2299.5</v>
      </c>
      <c r="Q22998" t="s">
        <v>1</v>
      </c>
      <c r="R22998">
        <v>3.625</v>
      </c>
    </row>
    <row r="22999" spans="1:18">
      <c r="A22999">
        <v>2299.6</v>
      </c>
      <c r="B22999" t="s">
        <v>1</v>
      </c>
      <c r="C22999">
        <v>3.125</v>
      </c>
      <c r="F22999">
        <v>2299.6</v>
      </c>
      <c r="G22999" t="s">
        <v>1</v>
      </c>
      <c r="H22999">
        <v>3.5</v>
      </c>
      <c r="K22999">
        <v>2299.6</v>
      </c>
      <c r="L22999" t="s">
        <v>1</v>
      </c>
      <c r="M22999">
        <v>1.125</v>
      </c>
      <c r="P22999">
        <v>2299.6</v>
      </c>
      <c r="Q22999" t="s">
        <v>1</v>
      </c>
      <c r="R22999">
        <v>3.625</v>
      </c>
    </row>
    <row r="23000" spans="1:18">
      <c r="A23000">
        <v>2299.6999999999998</v>
      </c>
      <c r="B23000" t="s">
        <v>1</v>
      </c>
      <c r="C23000">
        <v>3.125</v>
      </c>
      <c r="F23000">
        <v>2299.6999999999998</v>
      </c>
      <c r="G23000" t="s">
        <v>1</v>
      </c>
      <c r="H23000">
        <v>3.625</v>
      </c>
      <c r="K23000">
        <v>2299.6999999999998</v>
      </c>
      <c r="L23000" t="s">
        <v>1</v>
      </c>
      <c r="M23000">
        <v>1.25</v>
      </c>
      <c r="P23000">
        <v>2299.6999999999998</v>
      </c>
      <c r="Q23000" t="s">
        <v>1</v>
      </c>
      <c r="R23000">
        <v>3.625</v>
      </c>
    </row>
    <row r="23001" spans="1:18">
      <c r="A23001">
        <v>2299.8000000000002</v>
      </c>
      <c r="B23001" t="s">
        <v>1</v>
      </c>
      <c r="C23001">
        <v>3.125</v>
      </c>
      <c r="F23001">
        <v>2299.8000000000002</v>
      </c>
      <c r="G23001" t="s">
        <v>1</v>
      </c>
      <c r="H23001">
        <v>3.75</v>
      </c>
      <c r="K23001">
        <v>2299.8000000000002</v>
      </c>
      <c r="L23001" t="s">
        <v>1</v>
      </c>
      <c r="M23001">
        <v>1.25</v>
      </c>
      <c r="P23001">
        <v>2299.8000000000002</v>
      </c>
      <c r="Q23001" t="s">
        <v>1</v>
      </c>
      <c r="R23001">
        <v>3.625</v>
      </c>
    </row>
    <row r="23002" spans="1:18">
      <c r="A23002">
        <v>2299.9</v>
      </c>
      <c r="B23002" t="s">
        <v>1</v>
      </c>
      <c r="C23002">
        <v>3.125</v>
      </c>
      <c r="F23002">
        <v>2299.9</v>
      </c>
      <c r="G23002" t="s">
        <v>1</v>
      </c>
      <c r="H23002">
        <v>3.75</v>
      </c>
      <c r="K23002">
        <v>2299.9</v>
      </c>
      <c r="L23002" t="s">
        <v>1</v>
      </c>
      <c r="M23002">
        <v>1.375</v>
      </c>
      <c r="P23002">
        <v>2299.9</v>
      </c>
      <c r="Q23002" t="s">
        <v>1</v>
      </c>
      <c r="R23002">
        <v>3.625</v>
      </c>
    </row>
    <row r="23003" spans="1:18">
      <c r="A23003">
        <v>2300</v>
      </c>
      <c r="B23003" t="s">
        <v>1</v>
      </c>
      <c r="C23003">
        <v>3.375</v>
      </c>
      <c r="F23003">
        <v>2300</v>
      </c>
      <c r="G23003" t="s">
        <v>1</v>
      </c>
      <c r="H23003">
        <v>1.125</v>
      </c>
      <c r="K23003">
        <v>2300</v>
      </c>
      <c r="L23003" t="s">
        <v>1</v>
      </c>
      <c r="M23003">
        <v>0.625</v>
      </c>
      <c r="P23003">
        <v>2300</v>
      </c>
      <c r="Q23003" t="s">
        <v>1</v>
      </c>
      <c r="R23003">
        <v>0.75</v>
      </c>
    </row>
    <row r="23004" spans="1:18">
      <c r="A23004">
        <v>2300.1</v>
      </c>
      <c r="B23004" t="s">
        <v>1</v>
      </c>
      <c r="C23004">
        <v>2.25</v>
      </c>
      <c r="F23004">
        <v>2300.1</v>
      </c>
      <c r="G23004" t="s">
        <v>1</v>
      </c>
      <c r="H23004">
        <v>0.875</v>
      </c>
      <c r="K23004">
        <v>2300.1</v>
      </c>
      <c r="L23004" t="s">
        <v>1</v>
      </c>
      <c r="M23004">
        <v>0.75</v>
      </c>
      <c r="P23004">
        <v>2300.1</v>
      </c>
      <c r="Q23004" t="s">
        <v>1</v>
      </c>
      <c r="R23004">
        <v>0.75</v>
      </c>
    </row>
    <row r="23005" spans="1:18">
      <c r="A23005">
        <v>2300.1999999999998</v>
      </c>
      <c r="B23005" t="s">
        <v>1</v>
      </c>
      <c r="C23005">
        <v>2.25</v>
      </c>
      <c r="F23005">
        <v>2300.1999999999998</v>
      </c>
      <c r="G23005" t="s">
        <v>1</v>
      </c>
      <c r="H23005">
        <v>0.875</v>
      </c>
      <c r="K23005">
        <v>2300.1999999999998</v>
      </c>
      <c r="L23005" t="s">
        <v>1</v>
      </c>
      <c r="M23005">
        <v>0.625</v>
      </c>
      <c r="P23005">
        <v>2300.1999999999998</v>
      </c>
      <c r="Q23005" t="s">
        <v>1</v>
      </c>
      <c r="R23005">
        <v>0.75</v>
      </c>
    </row>
    <row r="23006" spans="1:18">
      <c r="A23006">
        <v>2300.3000000000002</v>
      </c>
      <c r="B23006" t="s">
        <v>1</v>
      </c>
      <c r="C23006">
        <v>2.25</v>
      </c>
      <c r="F23006">
        <v>2300.3000000000002</v>
      </c>
      <c r="G23006" t="s">
        <v>1</v>
      </c>
      <c r="H23006">
        <v>0.875</v>
      </c>
      <c r="K23006">
        <v>2300.3000000000002</v>
      </c>
      <c r="L23006" t="s">
        <v>1</v>
      </c>
      <c r="M23006">
        <v>0.75</v>
      </c>
      <c r="P23006">
        <v>2300.3000000000002</v>
      </c>
      <c r="Q23006" t="s">
        <v>1</v>
      </c>
      <c r="R23006">
        <v>0.75</v>
      </c>
    </row>
    <row r="23007" spans="1:18">
      <c r="A23007">
        <v>2300.4</v>
      </c>
      <c r="B23007" t="s">
        <v>1</v>
      </c>
      <c r="C23007">
        <v>2.25</v>
      </c>
      <c r="F23007">
        <v>2300.4</v>
      </c>
      <c r="G23007" t="s">
        <v>1</v>
      </c>
      <c r="H23007">
        <v>0.875</v>
      </c>
      <c r="K23007">
        <v>2300.4</v>
      </c>
      <c r="L23007" t="s">
        <v>1</v>
      </c>
      <c r="M23007">
        <v>0.75</v>
      </c>
      <c r="P23007">
        <v>2300.4</v>
      </c>
      <c r="Q23007" t="s">
        <v>1</v>
      </c>
      <c r="R23007">
        <v>0.75</v>
      </c>
    </row>
    <row r="23008" spans="1:18">
      <c r="A23008">
        <v>2300.5</v>
      </c>
      <c r="B23008" t="s">
        <v>1</v>
      </c>
      <c r="C23008">
        <v>2.25</v>
      </c>
      <c r="F23008">
        <v>2300.5</v>
      </c>
      <c r="G23008" t="s">
        <v>1</v>
      </c>
      <c r="H23008">
        <v>0.875</v>
      </c>
      <c r="K23008">
        <v>2300.5</v>
      </c>
      <c r="L23008" t="s">
        <v>1</v>
      </c>
      <c r="M23008">
        <v>0.875</v>
      </c>
      <c r="P23008">
        <v>2300.5</v>
      </c>
      <c r="Q23008" t="s">
        <v>1</v>
      </c>
      <c r="R23008">
        <v>0.875</v>
      </c>
    </row>
    <row r="23009" spans="1:18">
      <c r="A23009">
        <v>2300.6</v>
      </c>
      <c r="B23009" t="s">
        <v>1</v>
      </c>
      <c r="C23009">
        <v>2.25</v>
      </c>
      <c r="F23009">
        <v>2300.6</v>
      </c>
      <c r="G23009" t="s">
        <v>1</v>
      </c>
      <c r="H23009">
        <v>0.875</v>
      </c>
      <c r="K23009">
        <v>2300.6</v>
      </c>
      <c r="L23009" t="s">
        <v>1</v>
      </c>
      <c r="M23009">
        <v>0.875</v>
      </c>
      <c r="P23009">
        <v>2300.6</v>
      </c>
      <c r="Q23009" t="s">
        <v>1</v>
      </c>
      <c r="R23009">
        <v>0.875</v>
      </c>
    </row>
    <row r="23010" spans="1:18">
      <c r="A23010">
        <v>2300.6999999999998</v>
      </c>
      <c r="B23010" t="s">
        <v>1</v>
      </c>
      <c r="C23010">
        <v>2.25</v>
      </c>
      <c r="F23010">
        <v>2300.6999999999998</v>
      </c>
      <c r="G23010" t="s">
        <v>1</v>
      </c>
      <c r="H23010">
        <v>0.875</v>
      </c>
      <c r="K23010">
        <v>2300.6999999999998</v>
      </c>
      <c r="L23010" t="s">
        <v>1</v>
      </c>
      <c r="M23010">
        <v>0.875</v>
      </c>
      <c r="P23010">
        <v>2300.6999999999998</v>
      </c>
      <c r="Q23010" t="s">
        <v>1</v>
      </c>
      <c r="R23010">
        <v>0.875</v>
      </c>
    </row>
    <row r="23011" spans="1:18">
      <c r="A23011">
        <v>2300.8000000000002</v>
      </c>
      <c r="B23011" t="s">
        <v>1</v>
      </c>
      <c r="C23011">
        <v>2.25</v>
      </c>
      <c r="F23011">
        <v>2300.8000000000002</v>
      </c>
      <c r="G23011" t="s">
        <v>1</v>
      </c>
      <c r="H23011">
        <v>0.875</v>
      </c>
      <c r="K23011">
        <v>2300.8000000000002</v>
      </c>
      <c r="L23011" t="s">
        <v>1</v>
      </c>
      <c r="M23011">
        <v>1</v>
      </c>
      <c r="P23011">
        <v>2300.8000000000002</v>
      </c>
      <c r="Q23011" t="s">
        <v>1</v>
      </c>
      <c r="R23011">
        <v>0.875</v>
      </c>
    </row>
    <row r="23012" spans="1:18">
      <c r="A23012">
        <v>2300.9</v>
      </c>
      <c r="B23012" t="s">
        <v>1</v>
      </c>
      <c r="C23012">
        <v>2.25</v>
      </c>
      <c r="F23012">
        <v>2300.9</v>
      </c>
      <c r="G23012" t="s">
        <v>1</v>
      </c>
      <c r="H23012">
        <v>1</v>
      </c>
      <c r="K23012">
        <v>2300.9</v>
      </c>
      <c r="L23012" t="s">
        <v>1</v>
      </c>
      <c r="M23012">
        <v>1</v>
      </c>
      <c r="P23012">
        <v>2300.9</v>
      </c>
      <c r="Q23012" t="s">
        <v>1</v>
      </c>
      <c r="R23012">
        <v>0.875</v>
      </c>
    </row>
    <row r="23013" spans="1:18">
      <c r="A23013">
        <v>2301</v>
      </c>
      <c r="B23013" t="s">
        <v>1</v>
      </c>
      <c r="C23013">
        <v>2.375</v>
      </c>
      <c r="F23013">
        <v>2301</v>
      </c>
      <c r="G23013" t="s">
        <v>1</v>
      </c>
      <c r="H23013">
        <v>1.125</v>
      </c>
      <c r="K23013">
        <v>2301</v>
      </c>
      <c r="L23013" t="s">
        <v>1</v>
      </c>
      <c r="M23013">
        <v>1</v>
      </c>
      <c r="P23013">
        <v>2301</v>
      </c>
      <c r="Q23013" t="s">
        <v>1</v>
      </c>
      <c r="R23013">
        <v>1</v>
      </c>
    </row>
    <row r="23014" spans="1:18">
      <c r="A23014">
        <v>2301.1</v>
      </c>
      <c r="B23014" t="s">
        <v>1</v>
      </c>
      <c r="C23014">
        <v>2.375</v>
      </c>
      <c r="F23014">
        <v>2301.1</v>
      </c>
      <c r="G23014" t="s">
        <v>1</v>
      </c>
      <c r="H23014">
        <v>1</v>
      </c>
      <c r="K23014">
        <v>2301.1</v>
      </c>
      <c r="L23014" t="s">
        <v>1</v>
      </c>
      <c r="M23014">
        <v>1</v>
      </c>
      <c r="P23014">
        <v>2301.1</v>
      </c>
      <c r="Q23014" t="s">
        <v>1</v>
      </c>
      <c r="R23014">
        <v>1.125</v>
      </c>
    </row>
    <row r="23015" spans="1:18">
      <c r="A23015">
        <v>2301.1999999999998</v>
      </c>
      <c r="B23015" t="s">
        <v>1</v>
      </c>
      <c r="C23015">
        <v>2.375</v>
      </c>
      <c r="F23015">
        <v>2301.1999999999998</v>
      </c>
      <c r="G23015" t="s">
        <v>1</v>
      </c>
      <c r="H23015">
        <v>1</v>
      </c>
      <c r="K23015">
        <v>2301.1999999999998</v>
      </c>
      <c r="L23015" t="s">
        <v>1</v>
      </c>
      <c r="M23015">
        <v>1</v>
      </c>
      <c r="P23015">
        <v>2301.1999999999998</v>
      </c>
      <c r="Q23015" t="s">
        <v>1</v>
      </c>
      <c r="R23015">
        <v>1.125</v>
      </c>
    </row>
    <row r="23016" spans="1:18">
      <c r="A23016">
        <v>2301.3000000000002</v>
      </c>
      <c r="B23016" t="s">
        <v>1</v>
      </c>
      <c r="C23016">
        <v>2.5</v>
      </c>
      <c r="F23016">
        <v>2301.3000000000002</v>
      </c>
      <c r="G23016" t="s">
        <v>1</v>
      </c>
      <c r="H23016">
        <v>1</v>
      </c>
      <c r="K23016">
        <v>2301.3000000000002</v>
      </c>
      <c r="L23016" t="s">
        <v>1</v>
      </c>
      <c r="M23016">
        <v>1</v>
      </c>
      <c r="P23016">
        <v>2301.3000000000002</v>
      </c>
      <c r="Q23016" t="s">
        <v>1</v>
      </c>
      <c r="R23016">
        <v>1.125</v>
      </c>
    </row>
    <row r="23017" spans="1:18">
      <c r="A23017">
        <v>2301.4</v>
      </c>
      <c r="B23017" t="s">
        <v>1</v>
      </c>
      <c r="C23017">
        <v>2.5</v>
      </c>
      <c r="F23017">
        <v>2301.4</v>
      </c>
      <c r="G23017" t="s">
        <v>1</v>
      </c>
      <c r="H23017">
        <v>1.125</v>
      </c>
      <c r="K23017">
        <v>2301.4</v>
      </c>
      <c r="L23017" t="s">
        <v>1</v>
      </c>
      <c r="M23017">
        <v>1</v>
      </c>
      <c r="P23017">
        <v>2301.4</v>
      </c>
      <c r="Q23017" t="s">
        <v>1</v>
      </c>
      <c r="R23017">
        <v>1.375</v>
      </c>
    </row>
    <row r="23018" spans="1:18">
      <c r="A23018">
        <v>2301.5</v>
      </c>
      <c r="B23018" t="s">
        <v>1</v>
      </c>
      <c r="C23018">
        <v>2.5</v>
      </c>
      <c r="F23018">
        <v>2301.5</v>
      </c>
      <c r="G23018" t="s">
        <v>1</v>
      </c>
      <c r="H23018">
        <v>1.25</v>
      </c>
      <c r="K23018">
        <v>2301.5</v>
      </c>
      <c r="L23018" t="s">
        <v>1</v>
      </c>
      <c r="M23018">
        <v>1</v>
      </c>
      <c r="P23018">
        <v>2301.5</v>
      </c>
      <c r="Q23018" t="s">
        <v>1</v>
      </c>
      <c r="R23018">
        <v>1.375</v>
      </c>
    </row>
    <row r="23019" spans="1:18">
      <c r="A23019">
        <v>2301.6</v>
      </c>
      <c r="B23019" t="s">
        <v>1</v>
      </c>
      <c r="C23019">
        <v>2.5</v>
      </c>
      <c r="F23019">
        <v>2301.6</v>
      </c>
      <c r="G23019" t="s">
        <v>1</v>
      </c>
      <c r="H23019">
        <v>1.25</v>
      </c>
      <c r="K23019">
        <v>2301.6</v>
      </c>
      <c r="L23019" t="s">
        <v>1</v>
      </c>
      <c r="M23019">
        <v>1</v>
      </c>
      <c r="P23019">
        <v>2301.6</v>
      </c>
      <c r="Q23019" t="s">
        <v>1</v>
      </c>
      <c r="R23019">
        <v>1.625</v>
      </c>
    </row>
    <row r="23020" spans="1:18">
      <c r="A23020">
        <v>2301.6999999999998</v>
      </c>
      <c r="B23020" t="s">
        <v>1</v>
      </c>
      <c r="C23020">
        <v>2.5</v>
      </c>
      <c r="F23020">
        <v>2301.6999999999998</v>
      </c>
      <c r="G23020" t="s">
        <v>1</v>
      </c>
      <c r="H23020">
        <v>1.375</v>
      </c>
      <c r="K23020">
        <v>2301.6999999999998</v>
      </c>
      <c r="L23020" t="s">
        <v>1</v>
      </c>
      <c r="M23020">
        <v>1</v>
      </c>
      <c r="P23020">
        <v>2301.6999999999998</v>
      </c>
      <c r="Q23020" t="s">
        <v>1</v>
      </c>
      <c r="R23020">
        <v>1.625</v>
      </c>
    </row>
    <row r="23021" spans="1:18">
      <c r="A23021">
        <v>2301.8000000000002</v>
      </c>
      <c r="B23021" t="s">
        <v>1</v>
      </c>
      <c r="C23021">
        <v>2.5</v>
      </c>
      <c r="F23021">
        <v>2301.8000000000002</v>
      </c>
      <c r="G23021" t="s">
        <v>1</v>
      </c>
      <c r="H23021">
        <v>1.5</v>
      </c>
      <c r="K23021">
        <v>2301.8000000000002</v>
      </c>
      <c r="L23021" t="s">
        <v>1</v>
      </c>
      <c r="M23021">
        <v>1.125</v>
      </c>
      <c r="P23021">
        <v>2301.8000000000002</v>
      </c>
      <c r="Q23021" t="s">
        <v>1</v>
      </c>
      <c r="R23021">
        <v>1.625</v>
      </c>
    </row>
    <row r="23022" spans="1:18">
      <c r="A23022">
        <v>2301.9</v>
      </c>
      <c r="B23022" t="s">
        <v>1</v>
      </c>
      <c r="C23022">
        <v>2.5</v>
      </c>
      <c r="F23022">
        <v>2301.9</v>
      </c>
      <c r="G23022" t="s">
        <v>1</v>
      </c>
      <c r="H23022">
        <v>1.375</v>
      </c>
      <c r="K23022">
        <v>2301.9</v>
      </c>
      <c r="L23022" t="s">
        <v>1</v>
      </c>
      <c r="M23022">
        <v>1.125</v>
      </c>
      <c r="P23022">
        <v>2301.9</v>
      </c>
      <c r="Q23022" t="s">
        <v>1</v>
      </c>
      <c r="R23022">
        <v>1.625</v>
      </c>
    </row>
    <row r="23023" spans="1:18">
      <c r="A23023">
        <v>2302</v>
      </c>
      <c r="B23023" t="s">
        <v>1</v>
      </c>
      <c r="C23023">
        <v>2.5</v>
      </c>
      <c r="F23023">
        <v>2302</v>
      </c>
      <c r="G23023" t="s">
        <v>1</v>
      </c>
      <c r="H23023">
        <v>1.375</v>
      </c>
      <c r="K23023">
        <v>2302</v>
      </c>
      <c r="L23023" t="s">
        <v>1</v>
      </c>
      <c r="M23023">
        <v>1.25</v>
      </c>
      <c r="P23023">
        <v>2302</v>
      </c>
      <c r="Q23023" t="s">
        <v>1</v>
      </c>
      <c r="R23023">
        <v>1.625</v>
      </c>
    </row>
    <row r="23024" spans="1:18">
      <c r="A23024">
        <v>2302.1</v>
      </c>
      <c r="B23024" t="s">
        <v>1</v>
      </c>
      <c r="C23024">
        <v>2.5</v>
      </c>
      <c r="F23024">
        <v>2302.1</v>
      </c>
      <c r="G23024" t="s">
        <v>1</v>
      </c>
      <c r="H23024">
        <v>1.375</v>
      </c>
      <c r="K23024">
        <v>2302.1</v>
      </c>
      <c r="L23024" t="s">
        <v>1</v>
      </c>
      <c r="M23024">
        <v>1.25</v>
      </c>
      <c r="P23024">
        <v>2302.1</v>
      </c>
      <c r="Q23024" t="s">
        <v>1</v>
      </c>
      <c r="R23024">
        <v>1.625</v>
      </c>
    </row>
    <row r="23025" spans="1:18">
      <c r="A23025">
        <v>2302.1999999999998</v>
      </c>
      <c r="B23025" t="s">
        <v>1</v>
      </c>
      <c r="C23025">
        <v>2.625</v>
      </c>
      <c r="F23025">
        <v>2302.1999999999998</v>
      </c>
      <c r="G23025" t="s">
        <v>1</v>
      </c>
      <c r="H23025">
        <v>1.5</v>
      </c>
      <c r="K23025">
        <v>2302.1999999999998</v>
      </c>
      <c r="L23025" t="s">
        <v>1</v>
      </c>
      <c r="M23025">
        <v>1.25</v>
      </c>
      <c r="P23025">
        <v>2302.1999999999998</v>
      </c>
      <c r="Q23025" t="s">
        <v>1</v>
      </c>
      <c r="R23025">
        <v>2</v>
      </c>
    </row>
    <row r="23026" spans="1:18">
      <c r="A23026">
        <v>2302.3000000000002</v>
      </c>
      <c r="B23026" t="s">
        <v>1</v>
      </c>
      <c r="C23026">
        <v>2.625</v>
      </c>
      <c r="F23026">
        <v>2302.3000000000002</v>
      </c>
      <c r="G23026" t="s">
        <v>1</v>
      </c>
      <c r="H23026">
        <v>1.5</v>
      </c>
      <c r="K23026">
        <v>2302.3000000000002</v>
      </c>
      <c r="L23026" t="s">
        <v>1</v>
      </c>
      <c r="M23026">
        <v>1.25</v>
      </c>
      <c r="P23026">
        <v>2302.3000000000002</v>
      </c>
      <c r="Q23026" t="s">
        <v>1</v>
      </c>
      <c r="R23026">
        <v>2.375</v>
      </c>
    </row>
    <row r="23027" spans="1:18">
      <c r="A23027">
        <v>2302.4</v>
      </c>
      <c r="B23027" t="s">
        <v>1</v>
      </c>
      <c r="C23027">
        <v>2.875</v>
      </c>
      <c r="F23027">
        <v>2302.4</v>
      </c>
      <c r="G23027" t="s">
        <v>1</v>
      </c>
      <c r="H23027">
        <v>1.625</v>
      </c>
      <c r="K23027">
        <v>2302.4</v>
      </c>
      <c r="L23027" t="s">
        <v>1</v>
      </c>
      <c r="M23027">
        <v>1.25</v>
      </c>
      <c r="P23027">
        <v>2302.4</v>
      </c>
      <c r="Q23027" t="s">
        <v>1</v>
      </c>
      <c r="R23027">
        <v>2.375</v>
      </c>
    </row>
    <row r="23028" spans="1:18">
      <c r="A23028">
        <v>2302.5</v>
      </c>
      <c r="B23028" t="s">
        <v>1</v>
      </c>
      <c r="C23028">
        <v>2.875</v>
      </c>
      <c r="F23028">
        <v>2302.5</v>
      </c>
      <c r="G23028" t="s">
        <v>1</v>
      </c>
      <c r="H23028">
        <v>1.625</v>
      </c>
      <c r="K23028">
        <v>2302.5</v>
      </c>
      <c r="L23028" t="s">
        <v>1</v>
      </c>
      <c r="M23028">
        <v>1.625</v>
      </c>
      <c r="P23028">
        <v>2302.5</v>
      </c>
      <c r="Q23028" t="s">
        <v>1</v>
      </c>
      <c r="R23028">
        <v>2.5</v>
      </c>
    </row>
    <row r="23029" spans="1:18">
      <c r="A23029">
        <v>2302.6</v>
      </c>
      <c r="B23029" t="s">
        <v>1</v>
      </c>
      <c r="C23029">
        <v>3</v>
      </c>
      <c r="F23029">
        <v>2302.6</v>
      </c>
      <c r="G23029" t="s">
        <v>1</v>
      </c>
      <c r="H23029">
        <v>1.75</v>
      </c>
      <c r="K23029">
        <v>2302.6</v>
      </c>
      <c r="L23029" t="s">
        <v>1</v>
      </c>
      <c r="M23029">
        <v>1.625</v>
      </c>
      <c r="P23029">
        <v>2302.6</v>
      </c>
      <c r="Q23029" t="s">
        <v>1</v>
      </c>
      <c r="R23029">
        <v>2.625</v>
      </c>
    </row>
    <row r="23030" spans="1:18">
      <c r="A23030">
        <v>2302.6999999999998</v>
      </c>
      <c r="B23030" t="s">
        <v>1</v>
      </c>
      <c r="C23030">
        <v>3</v>
      </c>
      <c r="F23030">
        <v>2302.6999999999998</v>
      </c>
      <c r="G23030" t="s">
        <v>1</v>
      </c>
      <c r="H23030">
        <v>1.75</v>
      </c>
      <c r="K23030">
        <v>2302.6999999999998</v>
      </c>
      <c r="L23030" t="s">
        <v>1</v>
      </c>
      <c r="M23030">
        <v>1.625</v>
      </c>
      <c r="P23030">
        <v>2302.6999999999998</v>
      </c>
      <c r="Q23030" t="s">
        <v>1</v>
      </c>
      <c r="R23030">
        <v>2.625</v>
      </c>
    </row>
    <row r="23031" spans="1:18">
      <c r="A23031">
        <v>2302.8000000000002</v>
      </c>
      <c r="B23031" t="s">
        <v>1</v>
      </c>
      <c r="C23031">
        <v>3</v>
      </c>
      <c r="F23031">
        <v>2302.8000000000002</v>
      </c>
      <c r="G23031" t="s">
        <v>1</v>
      </c>
      <c r="H23031">
        <v>1.75</v>
      </c>
      <c r="K23031">
        <v>2302.8000000000002</v>
      </c>
      <c r="L23031" t="s">
        <v>1</v>
      </c>
      <c r="M23031">
        <v>1.625</v>
      </c>
      <c r="P23031">
        <v>2302.8000000000002</v>
      </c>
      <c r="Q23031" t="s">
        <v>1</v>
      </c>
      <c r="R23031">
        <v>2.625</v>
      </c>
    </row>
    <row r="23032" spans="1:18">
      <c r="A23032">
        <v>2302.9</v>
      </c>
      <c r="B23032" t="s">
        <v>1</v>
      </c>
      <c r="C23032">
        <v>3</v>
      </c>
      <c r="F23032">
        <v>2302.9</v>
      </c>
      <c r="G23032" t="s">
        <v>1</v>
      </c>
      <c r="H23032">
        <v>1.75</v>
      </c>
      <c r="K23032">
        <v>2302.9</v>
      </c>
      <c r="L23032" t="s">
        <v>1</v>
      </c>
      <c r="M23032">
        <v>1.625</v>
      </c>
      <c r="P23032">
        <v>2302.9</v>
      </c>
      <c r="Q23032" t="s">
        <v>1</v>
      </c>
      <c r="R23032">
        <v>2.75</v>
      </c>
    </row>
    <row r="23033" spans="1:18">
      <c r="A23033">
        <v>2303</v>
      </c>
      <c r="B23033" t="s">
        <v>1</v>
      </c>
      <c r="C23033">
        <v>1.5</v>
      </c>
      <c r="F23033">
        <v>2303</v>
      </c>
      <c r="G23033" t="s">
        <v>1</v>
      </c>
      <c r="H23033">
        <v>1.75</v>
      </c>
      <c r="K23033">
        <v>2303</v>
      </c>
      <c r="L23033" t="s">
        <v>1</v>
      </c>
      <c r="M23033">
        <v>1.625</v>
      </c>
      <c r="P23033">
        <v>2303</v>
      </c>
      <c r="Q23033" t="s">
        <v>1</v>
      </c>
      <c r="R23033">
        <v>1.75</v>
      </c>
    </row>
    <row r="23034" spans="1:18">
      <c r="A23034">
        <v>2303.1</v>
      </c>
      <c r="B23034" t="s">
        <v>1</v>
      </c>
      <c r="C23034">
        <v>1.5</v>
      </c>
      <c r="F23034">
        <v>2303.1</v>
      </c>
      <c r="G23034" t="s">
        <v>1</v>
      </c>
      <c r="H23034">
        <v>1.75</v>
      </c>
      <c r="K23034">
        <v>2303.1</v>
      </c>
      <c r="L23034" t="s">
        <v>1</v>
      </c>
      <c r="M23034">
        <v>1.75</v>
      </c>
      <c r="P23034">
        <v>2303.1</v>
      </c>
      <c r="Q23034" t="s">
        <v>1</v>
      </c>
      <c r="R23034">
        <v>1.375</v>
      </c>
    </row>
    <row r="23035" spans="1:18">
      <c r="A23035">
        <v>2303.1999999999998</v>
      </c>
      <c r="B23035" t="s">
        <v>1</v>
      </c>
      <c r="C23035">
        <v>1.5</v>
      </c>
      <c r="F23035">
        <v>2303.1999999999998</v>
      </c>
      <c r="G23035" t="s">
        <v>1</v>
      </c>
      <c r="H23035">
        <v>1.75</v>
      </c>
      <c r="K23035">
        <v>2303.1999999999998</v>
      </c>
      <c r="L23035" t="s">
        <v>1</v>
      </c>
      <c r="M23035">
        <v>1.75</v>
      </c>
      <c r="P23035">
        <v>2303.1999999999998</v>
      </c>
      <c r="Q23035" t="s">
        <v>1</v>
      </c>
      <c r="R23035">
        <v>1.25</v>
      </c>
    </row>
    <row r="23036" spans="1:18">
      <c r="A23036">
        <v>2303.3000000000002</v>
      </c>
      <c r="B23036" t="s">
        <v>1</v>
      </c>
      <c r="C23036">
        <v>1.5</v>
      </c>
      <c r="F23036">
        <v>2303.3000000000002</v>
      </c>
      <c r="G23036" t="s">
        <v>1</v>
      </c>
      <c r="H23036">
        <v>1.75</v>
      </c>
      <c r="K23036">
        <v>2303.3000000000002</v>
      </c>
      <c r="L23036" t="s">
        <v>1</v>
      </c>
      <c r="M23036">
        <v>1.875</v>
      </c>
      <c r="P23036">
        <v>2303.3000000000002</v>
      </c>
      <c r="Q23036" t="s">
        <v>1</v>
      </c>
      <c r="R23036">
        <v>1.125</v>
      </c>
    </row>
    <row r="23037" spans="1:18">
      <c r="A23037">
        <v>2303.4</v>
      </c>
      <c r="B23037" t="s">
        <v>1</v>
      </c>
      <c r="C23037">
        <v>1.625</v>
      </c>
      <c r="F23037">
        <v>2303.4</v>
      </c>
      <c r="G23037" t="s">
        <v>1</v>
      </c>
      <c r="H23037">
        <v>1.75</v>
      </c>
      <c r="K23037">
        <v>2303.4</v>
      </c>
      <c r="L23037" t="s">
        <v>1</v>
      </c>
      <c r="M23037">
        <v>1.875</v>
      </c>
      <c r="P23037">
        <v>2303.4</v>
      </c>
      <c r="Q23037" t="s">
        <v>1</v>
      </c>
      <c r="R23037">
        <v>1.125</v>
      </c>
    </row>
    <row r="23038" spans="1:18">
      <c r="A23038">
        <v>2303.5</v>
      </c>
      <c r="B23038" t="s">
        <v>1</v>
      </c>
      <c r="C23038">
        <v>1.625</v>
      </c>
      <c r="F23038">
        <v>2303.5</v>
      </c>
      <c r="G23038" t="s">
        <v>1</v>
      </c>
      <c r="H23038">
        <v>1.875</v>
      </c>
      <c r="K23038">
        <v>2303.5</v>
      </c>
      <c r="L23038" t="s">
        <v>1</v>
      </c>
      <c r="M23038">
        <v>1.875</v>
      </c>
      <c r="P23038">
        <v>2303.5</v>
      </c>
      <c r="Q23038" t="s">
        <v>1</v>
      </c>
      <c r="R23038">
        <v>1.125</v>
      </c>
    </row>
    <row r="23039" spans="1:18">
      <c r="A23039">
        <v>2303.6</v>
      </c>
      <c r="B23039" t="s">
        <v>1</v>
      </c>
      <c r="C23039">
        <v>1.625</v>
      </c>
      <c r="F23039">
        <v>2303.6</v>
      </c>
      <c r="G23039" t="s">
        <v>1</v>
      </c>
      <c r="H23039">
        <v>1.875</v>
      </c>
      <c r="K23039">
        <v>2303.6</v>
      </c>
      <c r="L23039" t="s">
        <v>1</v>
      </c>
      <c r="M23039">
        <v>1.875</v>
      </c>
      <c r="P23039">
        <v>2303.6</v>
      </c>
      <c r="Q23039" t="s">
        <v>1</v>
      </c>
      <c r="R23039">
        <v>1.125</v>
      </c>
    </row>
    <row r="23040" spans="1:18">
      <c r="A23040">
        <v>2303.6999999999998</v>
      </c>
      <c r="B23040" t="s">
        <v>1</v>
      </c>
      <c r="C23040">
        <v>1.75</v>
      </c>
      <c r="F23040">
        <v>2303.6999999999998</v>
      </c>
      <c r="G23040" t="s">
        <v>1</v>
      </c>
      <c r="H23040">
        <v>1.875</v>
      </c>
      <c r="K23040">
        <v>2303.6999999999998</v>
      </c>
      <c r="L23040" t="s">
        <v>1</v>
      </c>
      <c r="M23040">
        <v>1.625</v>
      </c>
      <c r="P23040">
        <v>2303.6999999999998</v>
      </c>
      <c r="Q23040" t="s">
        <v>1</v>
      </c>
      <c r="R23040">
        <v>1.125</v>
      </c>
    </row>
    <row r="23041" spans="1:18">
      <c r="A23041">
        <v>2303.8000000000002</v>
      </c>
      <c r="B23041" t="s">
        <v>1</v>
      </c>
      <c r="C23041">
        <v>1.75</v>
      </c>
      <c r="F23041">
        <v>2303.8000000000002</v>
      </c>
      <c r="G23041" t="s">
        <v>1</v>
      </c>
      <c r="H23041">
        <v>1.875</v>
      </c>
      <c r="K23041">
        <v>2303.8000000000002</v>
      </c>
      <c r="L23041" t="s">
        <v>1</v>
      </c>
      <c r="M23041">
        <v>1.625</v>
      </c>
      <c r="P23041">
        <v>2303.8000000000002</v>
      </c>
      <c r="Q23041" t="s">
        <v>1</v>
      </c>
      <c r="R23041">
        <v>1.125</v>
      </c>
    </row>
    <row r="23042" spans="1:18">
      <c r="A23042">
        <v>2303.9</v>
      </c>
      <c r="B23042" t="s">
        <v>1</v>
      </c>
      <c r="C23042">
        <v>1.875</v>
      </c>
      <c r="F23042">
        <v>2303.9</v>
      </c>
      <c r="G23042" t="s">
        <v>1</v>
      </c>
      <c r="H23042">
        <v>1.875</v>
      </c>
      <c r="K23042">
        <v>2303.9</v>
      </c>
      <c r="L23042" t="s">
        <v>1</v>
      </c>
      <c r="M23042">
        <v>1.625</v>
      </c>
      <c r="P23042">
        <v>2303.9</v>
      </c>
      <c r="Q23042" t="s">
        <v>1</v>
      </c>
      <c r="R23042">
        <v>1.25</v>
      </c>
    </row>
    <row r="23043" spans="1:18">
      <c r="A23043">
        <v>2304</v>
      </c>
      <c r="B23043" t="s">
        <v>1</v>
      </c>
      <c r="C23043">
        <v>1.875</v>
      </c>
      <c r="F23043">
        <v>2304</v>
      </c>
      <c r="G23043" t="s">
        <v>1</v>
      </c>
      <c r="H23043">
        <v>2</v>
      </c>
      <c r="K23043">
        <v>2304</v>
      </c>
      <c r="L23043" t="s">
        <v>1</v>
      </c>
      <c r="M23043">
        <v>1.625</v>
      </c>
      <c r="P23043">
        <v>2304</v>
      </c>
      <c r="Q23043" t="s">
        <v>1</v>
      </c>
      <c r="R23043">
        <v>1.125</v>
      </c>
    </row>
    <row r="23044" spans="1:18">
      <c r="A23044">
        <v>2304.1</v>
      </c>
      <c r="B23044" t="s">
        <v>1</v>
      </c>
      <c r="C23044">
        <v>0.875</v>
      </c>
      <c r="F23044">
        <v>2304.1</v>
      </c>
      <c r="G23044" t="s">
        <v>1</v>
      </c>
      <c r="H23044">
        <v>2</v>
      </c>
      <c r="K23044">
        <v>2304.1</v>
      </c>
      <c r="L23044" t="s">
        <v>1</v>
      </c>
      <c r="M23044">
        <v>1.875</v>
      </c>
      <c r="P23044">
        <v>2304.1</v>
      </c>
      <c r="Q23044" t="s">
        <v>1</v>
      </c>
      <c r="R23044">
        <v>1.125</v>
      </c>
    </row>
    <row r="23045" spans="1:18">
      <c r="A23045">
        <v>2304.1999999999998</v>
      </c>
      <c r="B23045" t="s">
        <v>1</v>
      </c>
      <c r="C23045">
        <v>0.875</v>
      </c>
      <c r="F23045">
        <v>2304.1999999999998</v>
      </c>
      <c r="G23045" t="s">
        <v>1</v>
      </c>
      <c r="H23045">
        <v>2.125</v>
      </c>
      <c r="K23045">
        <v>2304.1999999999998</v>
      </c>
      <c r="L23045" t="s">
        <v>1</v>
      </c>
      <c r="M23045">
        <v>1.875</v>
      </c>
      <c r="P23045">
        <v>2304.1999999999998</v>
      </c>
      <c r="Q23045" t="s">
        <v>1</v>
      </c>
      <c r="R23045">
        <v>1.125</v>
      </c>
    </row>
    <row r="23046" spans="1:18">
      <c r="A23046">
        <v>2304.3000000000002</v>
      </c>
      <c r="B23046" t="s">
        <v>1</v>
      </c>
      <c r="C23046">
        <v>0.875</v>
      </c>
      <c r="F23046">
        <v>2304.3000000000002</v>
      </c>
      <c r="G23046" t="s">
        <v>1</v>
      </c>
      <c r="H23046">
        <v>2.375</v>
      </c>
      <c r="K23046">
        <v>2304.3000000000002</v>
      </c>
      <c r="L23046" t="s">
        <v>1</v>
      </c>
      <c r="M23046">
        <v>1.875</v>
      </c>
      <c r="P23046">
        <v>2304.3000000000002</v>
      </c>
      <c r="Q23046" t="s">
        <v>1</v>
      </c>
      <c r="R23046">
        <v>1.25</v>
      </c>
    </row>
    <row r="23047" spans="1:18">
      <c r="A23047">
        <v>2304.4</v>
      </c>
      <c r="B23047" t="s">
        <v>1</v>
      </c>
      <c r="C23047">
        <v>0.875</v>
      </c>
      <c r="F23047">
        <v>2304.4</v>
      </c>
      <c r="G23047" t="s">
        <v>1</v>
      </c>
      <c r="H23047">
        <v>2.25</v>
      </c>
      <c r="K23047">
        <v>2304.4</v>
      </c>
      <c r="L23047" t="s">
        <v>1</v>
      </c>
      <c r="M23047">
        <v>1.875</v>
      </c>
      <c r="P23047">
        <v>2304.4</v>
      </c>
      <c r="Q23047" t="s">
        <v>1</v>
      </c>
      <c r="R23047">
        <v>1.25</v>
      </c>
    </row>
    <row r="23048" spans="1:18">
      <c r="A23048">
        <v>2304.5</v>
      </c>
      <c r="B23048" t="s">
        <v>1</v>
      </c>
      <c r="C23048">
        <v>1.125</v>
      </c>
      <c r="F23048">
        <v>2304.5</v>
      </c>
      <c r="G23048" t="s">
        <v>1</v>
      </c>
      <c r="H23048">
        <v>2.25</v>
      </c>
      <c r="K23048">
        <v>2304.5</v>
      </c>
      <c r="L23048" t="s">
        <v>1</v>
      </c>
      <c r="M23048">
        <v>1.875</v>
      </c>
      <c r="P23048">
        <v>2304.5</v>
      </c>
      <c r="Q23048" t="s">
        <v>1</v>
      </c>
      <c r="R23048">
        <v>1.25</v>
      </c>
    </row>
    <row r="23049" spans="1:18">
      <c r="A23049">
        <v>2304.6</v>
      </c>
      <c r="B23049" t="s">
        <v>1</v>
      </c>
      <c r="C23049">
        <v>1.125</v>
      </c>
      <c r="F23049">
        <v>2304.6</v>
      </c>
      <c r="G23049" t="s">
        <v>1</v>
      </c>
      <c r="H23049">
        <v>2.25</v>
      </c>
      <c r="K23049">
        <v>2304.6</v>
      </c>
      <c r="L23049" t="s">
        <v>1</v>
      </c>
      <c r="M23049">
        <v>2</v>
      </c>
      <c r="P23049">
        <v>2304.6</v>
      </c>
      <c r="Q23049" t="s">
        <v>1</v>
      </c>
      <c r="R23049">
        <v>1.25</v>
      </c>
    </row>
    <row r="23050" spans="1:18">
      <c r="A23050">
        <v>2304.6999999999998</v>
      </c>
      <c r="B23050" t="s">
        <v>1</v>
      </c>
      <c r="C23050">
        <v>1.125</v>
      </c>
      <c r="F23050">
        <v>2304.6999999999998</v>
      </c>
      <c r="G23050" t="s">
        <v>1</v>
      </c>
      <c r="H23050">
        <v>2.25</v>
      </c>
      <c r="K23050">
        <v>2304.6999999999998</v>
      </c>
      <c r="L23050" t="s">
        <v>1</v>
      </c>
      <c r="M23050">
        <v>2</v>
      </c>
      <c r="P23050">
        <v>2304.6999999999998</v>
      </c>
      <c r="Q23050" t="s">
        <v>1</v>
      </c>
      <c r="R23050">
        <v>1.25</v>
      </c>
    </row>
    <row r="23051" spans="1:18">
      <c r="A23051">
        <v>2304.8000000000002</v>
      </c>
      <c r="B23051" t="s">
        <v>1</v>
      </c>
      <c r="C23051">
        <v>1.125</v>
      </c>
      <c r="F23051">
        <v>2304.8000000000002</v>
      </c>
      <c r="G23051" t="s">
        <v>1</v>
      </c>
      <c r="H23051">
        <v>2.5</v>
      </c>
      <c r="K23051">
        <v>2304.8000000000002</v>
      </c>
      <c r="L23051" t="s">
        <v>1</v>
      </c>
      <c r="M23051">
        <v>2</v>
      </c>
      <c r="P23051">
        <v>2304.8000000000002</v>
      </c>
      <c r="Q23051" t="s">
        <v>1</v>
      </c>
      <c r="R23051">
        <v>1.25</v>
      </c>
    </row>
    <row r="23052" spans="1:18">
      <c r="A23052">
        <v>2304.9</v>
      </c>
      <c r="B23052" t="s">
        <v>1</v>
      </c>
      <c r="C23052">
        <v>1.125</v>
      </c>
      <c r="F23052">
        <v>2304.9</v>
      </c>
      <c r="G23052" t="s">
        <v>1</v>
      </c>
      <c r="H23052">
        <v>2.5</v>
      </c>
      <c r="K23052">
        <v>2304.9</v>
      </c>
      <c r="L23052" t="s">
        <v>1</v>
      </c>
      <c r="M23052">
        <v>2</v>
      </c>
      <c r="P23052">
        <v>2304.9</v>
      </c>
      <c r="Q23052" t="s">
        <v>1</v>
      </c>
      <c r="R23052">
        <v>1.375</v>
      </c>
    </row>
    <row r="23053" spans="1:18">
      <c r="A23053">
        <v>2305</v>
      </c>
      <c r="B23053" t="s">
        <v>1</v>
      </c>
      <c r="C23053">
        <v>1.125</v>
      </c>
      <c r="F23053">
        <v>2305</v>
      </c>
      <c r="G23053" t="s">
        <v>1</v>
      </c>
      <c r="H23053">
        <v>2.375</v>
      </c>
      <c r="K23053">
        <v>2305</v>
      </c>
      <c r="L23053" t="s">
        <v>1</v>
      </c>
      <c r="M23053">
        <v>2.125</v>
      </c>
      <c r="P23053">
        <v>2305</v>
      </c>
      <c r="Q23053" t="s">
        <v>1</v>
      </c>
      <c r="R23053">
        <v>1.375</v>
      </c>
    </row>
    <row r="23054" spans="1:18">
      <c r="A23054">
        <v>2305.1</v>
      </c>
      <c r="B23054" t="s">
        <v>1</v>
      </c>
      <c r="C23054">
        <v>1.125</v>
      </c>
      <c r="F23054">
        <v>2305.1</v>
      </c>
      <c r="G23054" t="s">
        <v>1</v>
      </c>
      <c r="H23054">
        <v>2.375</v>
      </c>
      <c r="K23054">
        <v>2305.1</v>
      </c>
      <c r="L23054" t="s">
        <v>1</v>
      </c>
      <c r="M23054">
        <v>2.125</v>
      </c>
      <c r="P23054">
        <v>2305.1</v>
      </c>
      <c r="Q23054" t="s">
        <v>1</v>
      </c>
      <c r="R23054">
        <v>1.375</v>
      </c>
    </row>
    <row r="23055" spans="1:18">
      <c r="A23055">
        <v>2305.1999999999998</v>
      </c>
      <c r="B23055" t="s">
        <v>1</v>
      </c>
      <c r="C23055">
        <v>1.125</v>
      </c>
      <c r="F23055">
        <v>2305.1999999999998</v>
      </c>
      <c r="G23055" t="s">
        <v>1</v>
      </c>
      <c r="H23055">
        <v>2.375</v>
      </c>
      <c r="K23055">
        <v>2305.1999999999998</v>
      </c>
      <c r="L23055" t="s">
        <v>1</v>
      </c>
      <c r="M23055">
        <v>2.125</v>
      </c>
      <c r="P23055">
        <v>2305.1999999999998</v>
      </c>
      <c r="Q23055" t="s">
        <v>1</v>
      </c>
      <c r="R23055">
        <v>1.375</v>
      </c>
    </row>
    <row r="23056" spans="1:18">
      <c r="A23056">
        <v>2305.3000000000002</v>
      </c>
      <c r="B23056" t="s">
        <v>1</v>
      </c>
      <c r="C23056">
        <v>1.25</v>
      </c>
      <c r="F23056">
        <v>2305.3000000000002</v>
      </c>
      <c r="G23056" t="s">
        <v>1</v>
      </c>
      <c r="H23056">
        <v>2.375</v>
      </c>
      <c r="K23056">
        <v>2305.3000000000002</v>
      </c>
      <c r="L23056" t="s">
        <v>1</v>
      </c>
      <c r="M23056">
        <v>2.125</v>
      </c>
      <c r="P23056">
        <v>2305.3000000000002</v>
      </c>
      <c r="Q23056" t="s">
        <v>1</v>
      </c>
      <c r="R23056">
        <v>1.375</v>
      </c>
    </row>
    <row r="23057" spans="1:18">
      <c r="A23057">
        <v>2305.4</v>
      </c>
      <c r="B23057" t="s">
        <v>1</v>
      </c>
      <c r="C23057">
        <v>1.125</v>
      </c>
      <c r="F23057">
        <v>2305.4</v>
      </c>
      <c r="G23057" t="s">
        <v>1</v>
      </c>
      <c r="H23057">
        <v>2.375</v>
      </c>
      <c r="K23057">
        <v>2305.4</v>
      </c>
      <c r="L23057" t="s">
        <v>1</v>
      </c>
      <c r="M23057">
        <v>2.125</v>
      </c>
      <c r="P23057">
        <v>2305.4</v>
      </c>
      <c r="Q23057" t="s">
        <v>1</v>
      </c>
      <c r="R23057">
        <v>1.375</v>
      </c>
    </row>
    <row r="23058" spans="1:18">
      <c r="A23058">
        <v>2305.5</v>
      </c>
      <c r="B23058" t="s">
        <v>1</v>
      </c>
      <c r="C23058">
        <v>1.25</v>
      </c>
      <c r="F23058">
        <v>2305.5</v>
      </c>
      <c r="G23058" t="s">
        <v>1</v>
      </c>
      <c r="H23058">
        <v>2.375</v>
      </c>
      <c r="K23058">
        <v>2305.5</v>
      </c>
      <c r="L23058" t="s">
        <v>1</v>
      </c>
      <c r="M23058">
        <v>2.25</v>
      </c>
      <c r="P23058">
        <v>2305.5</v>
      </c>
      <c r="Q23058" t="s">
        <v>1</v>
      </c>
      <c r="R23058">
        <v>1.375</v>
      </c>
    </row>
    <row r="23059" spans="1:18">
      <c r="A23059">
        <v>2305.6</v>
      </c>
      <c r="B23059" t="s">
        <v>1</v>
      </c>
      <c r="C23059">
        <v>1.25</v>
      </c>
      <c r="F23059">
        <v>2305.6</v>
      </c>
      <c r="G23059" t="s">
        <v>1</v>
      </c>
      <c r="H23059">
        <v>2.375</v>
      </c>
      <c r="K23059">
        <v>2305.6</v>
      </c>
      <c r="L23059" t="s">
        <v>1</v>
      </c>
      <c r="M23059">
        <v>2.25</v>
      </c>
      <c r="P23059">
        <v>2305.6</v>
      </c>
      <c r="Q23059" t="s">
        <v>1</v>
      </c>
      <c r="R23059">
        <v>1.375</v>
      </c>
    </row>
    <row r="23060" spans="1:18">
      <c r="A23060">
        <v>2305.6999999999998</v>
      </c>
      <c r="B23060" t="s">
        <v>1</v>
      </c>
      <c r="C23060">
        <v>1.5</v>
      </c>
      <c r="F23060">
        <v>2305.6999999999998</v>
      </c>
      <c r="G23060" t="s">
        <v>1</v>
      </c>
      <c r="H23060">
        <v>2.5</v>
      </c>
      <c r="K23060">
        <v>2305.6999999999998</v>
      </c>
      <c r="L23060" t="s">
        <v>1</v>
      </c>
      <c r="M23060">
        <v>2.375</v>
      </c>
      <c r="P23060">
        <v>2305.6999999999998</v>
      </c>
      <c r="Q23060" t="s">
        <v>1</v>
      </c>
      <c r="R23060">
        <v>1.375</v>
      </c>
    </row>
    <row r="23061" spans="1:18">
      <c r="A23061">
        <v>2305.8000000000002</v>
      </c>
      <c r="B23061" t="s">
        <v>1</v>
      </c>
      <c r="C23061">
        <v>1.5</v>
      </c>
      <c r="F23061">
        <v>2305.8000000000002</v>
      </c>
      <c r="G23061" t="s">
        <v>1</v>
      </c>
      <c r="H23061">
        <v>2.5</v>
      </c>
      <c r="K23061">
        <v>2305.8000000000002</v>
      </c>
      <c r="L23061" t="s">
        <v>1</v>
      </c>
      <c r="M23061">
        <v>2.375</v>
      </c>
      <c r="P23061">
        <v>2305.8000000000002</v>
      </c>
      <c r="Q23061" t="s">
        <v>1</v>
      </c>
      <c r="R23061">
        <v>1.375</v>
      </c>
    </row>
    <row r="23062" spans="1:18">
      <c r="A23062">
        <v>2305.9</v>
      </c>
      <c r="B23062" t="s">
        <v>1</v>
      </c>
      <c r="C23062">
        <v>1.5</v>
      </c>
      <c r="F23062">
        <v>2305.9</v>
      </c>
      <c r="G23062" t="s">
        <v>1</v>
      </c>
      <c r="H23062">
        <v>2.5</v>
      </c>
      <c r="K23062">
        <v>2305.9</v>
      </c>
      <c r="L23062" t="s">
        <v>1</v>
      </c>
      <c r="M23062">
        <v>2.375</v>
      </c>
      <c r="P23062">
        <v>2305.9</v>
      </c>
      <c r="Q23062" t="s">
        <v>1</v>
      </c>
      <c r="R23062">
        <v>1.5</v>
      </c>
    </row>
    <row r="23063" spans="1:18">
      <c r="A23063">
        <v>2306</v>
      </c>
      <c r="B23063" t="s">
        <v>1</v>
      </c>
      <c r="C23063">
        <v>1.625</v>
      </c>
      <c r="F23063">
        <v>2306</v>
      </c>
      <c r="G23063" t="s">
        <v>1</v>
      </c>
      <c r="H23063">
        <v>2.5</v>
      </c>
      <c r="K23063">
        <v>2306</v>
      </c>
      <c r="L23063" t="s">
        <v>1</v>
      </c>
      <c r="M23063">
        <v>1</v>
      </c>
      <c r="P23063">
        <v>2306</v>
      </c>
      <c r="Q23063" t="s">
        <v>1</v>
      </c>
      <c r="R23063">
        <v>1.5</v>
      </c>
    </row>
    <row r="23064" spans="1:18">
      <c r="A23064">
        <v>2306.1</v>
      </c>
      <c r="B23064" t="s">
        <v>1</v>
      </c>
      <c r="C23064">
        <v>1.625</v>
      </c>
      <c r="F23064">
        <v>2306.1</v>
      </c>
      <c r="G23064" t="s">
        <v>1</v>
      </c>
      <c r="H23064">
        <v>2.5</v>
      </c>
      <c r="K23064">
        <v>2306.1</v>
      </c>
      <c r="L23064" t="s">
        <v>1</v>
      </c>
      <c r="M23064">
        <v>0.875</v>
      </c>
      <c r="P23064">
        <v>2306.1</v>
      </c>
      <c r="Q23064" t="s">
        <v>1</v>
      </c>
      <c r="R23064">
        <v>1.5</v>
      </c>
    </row>
    <row r="23065" spans="1:18">
      <c r="A23065">
        <v>2306.1999999999998</v>
      </c>
      <c r="B23065" t="s">
        <v>1</v>
      </c>
      <c r="C23065">
        <v>1.75</v>
      </c>
      <c r="F23065">
        <v>2306.1999999999998</v>
      </c>
      <c r="G23065" t="s">
        <v>1</v>
      </c>
      <c r="H23065">
        <v>2.625</v>
      </c>
      <c r="K23065">
        <v>2306.1999999999998</v>
      </c>
      <c r="L23065" t="s">
        <v>1</v>
      </c>
      <c r="M23065">
        <v>0.875</v>
      </c>
      <c r="P23065">
        <v>2306.1999999999998</v>
      </c>
      <c r="Q23065" t="s">
        <v>1</v>
      </c>
      <c r="R23065">
        <v>1.5</v>
      </c>
    </row>
    <row r="23066" spans="1:18">
      <c r="A23066">
        <v>2306.3000000000002</v>
      </c>
      <c r="B23066" t="s">
        <v>1</v>
      </c>
      <c r="C23066">
        <v>1.75</v>
      </c>
      <c r="F23066">
        <v>2306.3000000000002</v>
      </c>
      <c r="G23066" t="s">
        <v>1</v>
      </c>
      <c r="H23066">
        <v>2.625</v>
      </c>
      <c r="K23066">
        <v>2306.3000000000002</v>
      </c>
      <c r="L23066" t="s">
        <v>1</v>
      </c>
      <c r="M23066">
        <v>0.875</v>
      </c>
      <c r="P23066">
        <v>2306.3000000000002</v>
      </c>
      <c r="Q23066" t="s">
        <v>1</v>
      </c>
      <c r="R23066">
        <v>1.625</v>
      </c>
    </row>
    <row r="23067" spans="1:18">
      <c r="A23067">
        <v>2306.4</v>
      </c>
      <c r="B23067" t="s">
        <v>1</v>
      </c>
      <c r="C23067">
        <v>1.75</v>
      </c>
      <c r="F23067">
        <v>2306.4</v>
      </c>
      <c r="G23067" t="s">
        <v>1</v>
      </c>
      <c r="H23067">
        <v>2.625</v>
      </c>
      <c r="K23067">
        <v>2306.4</v>
      </c>
      <c r="L23067" t="s">
        <v>1</v>
      </c>
      <c r="M23067">
        <v>0.875</v>
      </c>
      <c r="P23067">
        <v>2306.4</v>
      </c>
      <c r="Q23067" t="s">
        <v>1</v>
      </c>
      <c r="R23067">
        <v>1.625</v>
      </c>
    </row>
    <row r="23068" spans="1:18">
      <c r="A23068">
        <v>2306.5</v>
      </c>
      <c r="B23068" t="s">
        <v>1</v>
      </c>
      <c r="C23068">
        <v>1.875</v>
      </c>
      <c r="F23068">
        <v>2306.5</v>
      </c>
      <c r="G23068" t="s">
        <v>1</v>
      </c>
      <c r="H23068">
        <v>2.625</v>
      </c>
      <c r="K23068">
        <v>2306.5</v>
      </c>
      <c r="L23068" t="s">
        <v>1</v>
      </c>
      <c r="M23068">
        <v>0.875</v>
      </c>
      <c r="P23068">
        <v>2306.5</v>
      </c>
      <c r="Q23068" t="s">
        <v>1</v>
      </c>
      <c r="R23068">
        <v>1.625</v>
      </c>
    </row>
    <row r="23069" spans="1:18">
      <c r="A23069">
        <v>2306.6</v>
      </c>
      <c r="B23069" t="s">
        <v>1</v>
      </c>
      <c r="C23069">
        <v>1.875</v>
      </c>
      <c r="F23069">
        <v>2306.6</v>
      </c>
      <c r="G23069" t="s">
        <v>1</v>
      </c>
      <c r="H23069">
        <v>2.625</v>
      </c>
      <c r="K23069">
        <v>2306.6</v>
      </c>
      <c r="L23069" t="s">
        <v>1</v>
      </c>
      <c r="M23069">
        <v>0.875</v>
      </c>
      <c r="P23069">
        <v>2306.6</v>
      </c>
      <c r="Q23069" t="s">
        <v>1</v>
      </c>
      <c r="R23069">
        <v>1.625</v>
      </c>
    </row>
    <row r="23070" spans="1:18">
      <c r="A23070">
        <v>2306.6999999999998</v>
      </c>
      <c r="B23070" t="s">
        <v>1</v>
      </c>
      <c r="C23070">
        <v>1.875</v>
      </c>
      <c r="F23070">
        <v>2306.6999999999998</v>
      </c>
      <c r="G23070" t="s">
        <v>1</v>
      </c>
      <c r="H23070">
        <v>2.625</v>
      </c>
      <c r="K23070">
        <v>2306.6999999999998</v>
      </c>
      <c r="L23070" t="s">
        <v>1</v>
      </c>
      <c r="M23070">
        <v>0.875</v>
      </c>
      <c r="P23070">
        <v>2306.6999999999998</v>
      </c>
      <c r="Q23070" t="s">
        <v>1</v>
      </c>
      <c r="R23070">
        <v>1.625</v>
      </c>
    </row>
    <row r="23071" spans="1:18">
      <c r="A23071">
        <v>2306.8000000000002</v>
      </c>
      <c r="B23071" t="s">
        <v>1</v>
      </c>
      <c r="C23071">
        <v>2.125</v>
      </c>
      <c r="F23071">
        <v>2306.8000000000002</v>
      </c>
      <c r="G23071" t="s">
        <v>1</v>
      </c>
      <c r="H23071">
        <v>2.75</v>
      </c>
      <c r="K23071">
        <v>2306.8000000000002</v>
      </c>
      <c r="L23071" t="s">
        <v>1</v>
      </c>
      <c r="M23071">
        <v>0.875</v>
      </c>
      <c r="P23071">
        <v>2306.8000000000002</v>
      </c>
      <c r="Q23071" t="s">
        <v>1</v>
      </c>
      <c r="R23071">
        <v>1.625</v>
      </c>
    </row>
    <row r="23072" spans="1:18">
      <c r="A23072">
        <v>2306.9</v>
      </c>
      <c r="B23072" t="s">
        <v>1</v>
      </c>
      <c r="C23072">
        <v>2.125</v>
      </c>
      <c r="F23072">
        <v>2306.9</v>
      </c>
      <c r="G23072" t="s">
        <v>1</v>
      </c>
      <c r="H23072">
        <v>2.75</v>
      </c>
      <c r="K23072">
        <v>2306.9</v>
      </c>
      <c r="L23072" t="s">
        <v>1</v>
      </c>
      <c r="M23072">
        <v>0.875</v>
      </c>
      <c r="P23072">
        <v>2306.9</v>
      </c>
      <c r="Q23072" t="s">
        <v>1</v>
      </c>
      <c r="R23072">
        <v>1.75</v>
      </c>
    </row>
    <row r="23073" spans="1:18">
      <c r="A23073">
        <v>2307</v>
      </c>
      <c r="B23073" t="s">
        <v>1</v>
      </c>
      <c r="C23073">
        <v>2.125</v>
      </c>
      <c r="F23073">
        <v>2307</v>
      </c>
      <c r="G23073" t="s">
        <v>1</v>
      </c>
      <c r="H23073">
        <v>2.75</v>
      </c>
      <c r="K23073">
        <v>2307</v>
      </c>
      <c r="L23073" t="s">
        <v>1</v>
      </c>
      <c r="M23073">
        <v>0.875</v>
      </c>
      <c r="P23073">
        <v>2307</v>
      </c>
      <c r="Q23073" t="s">
        <v>1</v>
      </c>
      <c r="R23073">
        <v>1.75</v>
      </c>
    </row>
    <row r="23074" spans="1:18">
      <c r="A23074">
        <v>2307.1</v>
      </c>
      <c r="B23074" t="s">
        <v>1</v>
      </c>
      <c r="C23074">
        <v>2.125</v>
      </c>
      <c r="F23074">
        <v>2307.1</v>
      </c>
      <c r="G23074" t="s">
        <v>1</v>
      </c>
      <c r="H23074">
        <v>2.75</v>
      </c>
      <c r="K23074">
        <v>2307.1</v>
      </c>
      <c r="L23074" t="s">
        <v>1</v>
      </c>
      <c r="M23074">
        <v>0.875</v>
      </c>
      <c r="P23074">
        <v>2307.1</v>
      </c>
      <c r="Q23074" t="s">
        <v>1</v>
      </c>
      <c r="R23074">
        <v>1.75</v>
      </c>
    </row>
    <row r="23075" spans="1:18">
      <c r="A23075">
        <v>2307.1999999999998</v>
      </c>
      <c r="B23075" t="s">
        <v>1</v>
      </c>
      <c r="C23075">
        <v>2.125</v>
      </c>
      <c r="F23075">
        <v>2307.1999999999998</v>
      </c>
      <c r="G23075" t="s">
        <v>1</v>
      </c>
      <c r="H23075">
        <v>2.875</v>
      </c>
      <c r="K23075">
        <v>2307.1999999999998</v>
      </c>
      <c r="L23075" t="s">
        <v>1</v>
      </c>
      <c r="M23075">
        <v>1</v>
      </c>
      <c r="P23075">
        <v>2307.1999999999998</v>
      </c>
      <c r="Q23075" t="s">
        <v>1</v>
      </c>
      <c r="R23075">
        <v>1.75</v>
      </c>
    </row>
    <row r="23076" spans="1:18">
      <c r="A23076">
        <v>2307.3000000000002</v>
      </c>
      <c r="B23076" t="s">
        <v>1</v>
      </c>
      <c r="C23076">
        <v>2.125</v>
      </c>
      <c r="F23076">
        <v>2307.3000000000002</v>
      </c>
      <c r="G23076" t="s">
        <v>1</v>
      </c>
      <c r="H23076">
        <v>2.875</v>
      </c>
      <c r="K23076">
        <v>2307.3000000000002</v>
      </c>
      <c r="L23076" t="s">
        <v>1</v>
      </c>
      <c r="M23076">
        <v>1</v>
      </c>
      <c r="P23076">
        <v>2307.3000000000002</v>
      </c>
      <c r="Q23076" t="s">
        <v>1</v>
      </c>
      <c r="R23076">
        <v>1.75</v>
      </c>
    </row>
    <row r="23077" spans="1:18">
      <c r="A23077">
        <v>2307.4</v>
      </c>
      <c r="B23077" t="s">
        <v>1</v>
      </c>
      <c r="C23077">
        <v>2.125</v>
      </c>
      <c r="F23077">
        <v>2307.4</v>
      </c>
      <c r="G23077" t="s">
        <v>1</v>
      </c>
      <c r="H23077">
        <v>3</v>
      </c>
      <c r="K23077">
        <v>2307.4</v>
      </c>
      <c r="L23077" t="s">
        <v>1</v>
      </c>
      <c r="M23077">
        <v>1.125</v>
      </c>
      <c r="P23077">
        <v>2307.4</v>
      </c>
      <c r="Q23077" t="s">
        <v>1</v>
      </c>
      <c r="R23077">
        <v>1.75</v>
      </c>
    </row>
    <row r="23078" spans="1:18">
      <c r="A23078">
        <v>2307.5</v>
      </c>
      <c r="B23078" t="s">
        <v>1</v>
      </c>
      <c r="C23078">
        <v>2.125</v>
      </c>
      <c r="F23078">
        <v>2307.5</v>
      </c>
      <c r="G23078" t="s">
        <v>1</v>
      </c>
      <c r="H23078">
        <v>3</v>
      </c>
      <c r="K23078">
        <v>2307.5</v>
      </c>
      <c r="L23078" t="s">
        <v>1</v>
      </c>
      <c r="M23078">
        <v>1.125</v>
      </c>
      <c r="P23078">
        <v>2307.5</v>
      </c>
      <c r="Q23078" t="s">
        <v>1</v>
      </c>
      <c r="R23078">
        <v>1.75</v>
      </c>
    </row>
    <row r="23079" spans="1:18">
      <c r="A23079">
        <v>2307.6</v>
      </c>
      <c r="B23079" t="s">
        <v>1</v>
      </c>
      <c r="C23079">
        <v>2.25</v>
      </c>
      <c r="F23079">
        <v>2307.6</v>
      </c>
      <c r="G23079" t="s">
        <v>1</v>
      </c>
      <c r="H23079">
        <v>3</v>
      </c>
      <c r="K23079">
        <v>2307.6</v>
      </c>
      <c r="L23079" t="s">
        <v>1</v>
      </c>
      <c r="M23079">
        <v>1.125</v>
      </c>
      <c r="P23079">
        <v>2307.6</v>
      </c>
      <c r="Q23079" t="s">
        <v>1</v>
      </c>
      <c r="R23079">
        <v>1.75</v>
      </c>
    </row>
    <row r="23080" spans="1:18">
      <c r="A23080">
        <v>2307.6999999999998</v>
      </c>
      <c r="B23080" t="s">
        <v>1</v>
      </c>
      <c r="C23080">
        <v>2.25</v>
      </c>
      <c r="F23080">
        <v>2307.6999999999998</v>
      </c>
      <c r="G23080" t="s">
        <v>1</v>
      </c>
      <c r="H23080">
        <v>3</v>
      </c>
      <c r="K23080">
        <v>2307.6999999999998</v>
      </c>
      <c r="L23080" t="s">
        <v>1</v>
      </c>
      <c r="M23080">
        <v>1.25</v>
      </c>
      <c r="P23080">
        <v>2307.6999999999998</v>
      </c>
      <c r="Q23080" t="s">
        <v>1</v>
      </c>
      <c r="R23080">
        <v>1.875</v>
      </c>
    </row>
    <row r="23081" spans="1:18">
      <c r="A23081">
        <v>2307.8000000000002</v>
      </c>
      <c r="B23081" t="s">
        <v>1</v>
      </c>
      <c r="C23081">
        <v>2.25</v>
      </c>
      <c r="F23081">
        <v>2307.8000000000002</v>
      </c>
      <c r="G23081" t="s">
        <v>1</v>
      </c>
      <c r="H23081">
        <v>3</v>
      </c>
      <c r="K23081">
        <v>2307.8000000000002</v>
      </c>
      <c r="L23081" t="s">
        <v>1</v>
      </c>
      <c r="M23081">
        <v>1.25</v>
      </c>
      <c r="P23081">
        <v>2307.8000000000002</v>
      </c>
      <c r="Q23081" t="s">
        <v>1</v>
      </c>
      <c r="R23081">
        <v>1.875</v>
      </c>
    </row>
    <row r="23082" spans="1:18">
      <c r="A23082">
        <v>2307.9</v>
      </c>
      <c r="B23082" t="s">
        <v>1</v>
      </c>
      <c r="C23082">
        <v>2.25</v>
      </c>
      <c r="F23082">
        <v>2307.9</v>
      </c>
      <c r="G23082" t="s">
        <v>1</v>
      </c>
      <c r="H23082">
        <v>3</v>
      </c>
      <c r="K23082">
        <v>2307.9</v>
      </c>
      <c r="L23082" t="s">
        <v>1</v>
      </c>
      <c r="M23082">
        <v>1.25</v>
      </c>
      <c r="P23082">
        <v>2307.9</v>
      </c>
      <c r="Q23082" t="s">
        <v>1</v>
      </c>
      <c r="R23082">
        <v>1.875</v>
      </c>
    </row>
    <row r="23083" spans="1:18">
      <c r="A23083">
        <v>2308</v>
      </c>
      <c r="B23083" t="s">
        <v>1</v>
      </c>
      <c r="C23083">
        <v>2.375</v>
      </c>
      <c r="F23083">
        <v>2308</v>
      </c>
      <c r="G23083" t="s">
        <v>1</v>
      </c>
      <c r="H23083">
        <v>3</v>
      </c>
      <c r="K23083">
        <v>2308</v>
      </c>
      <c r="L23083" t="s">
        <v>1</v>
      </c>
      <c r="M23083">
        <v>1.375</v>
      </c>
      <c r="P23083">
        <v>2308</v>
      </c>
      <c r="Q23083" t="s">
        <v>1</v>
      </c>
      <c r="R23083">
        <v>1.875</v>
      </c>
    </row>
    <row r="23084" spans="1:18">
      <c r="A23084">
        <v>2308.1</v>
      </c>
      <c r="B23084" t="s">
        <v>1</v>
      </c>
      <c r="C23084">
        <v>2.375</v>
      </c>
      <c r="F23084">
        <v>2308.1</v>
      </c>
      <c r="G23084" t="s">
        <v>1</v>
      </c>
      <c r="H23084">
        <v>3</v>
      </c>
      <c r="K23084">
        <v>2308.1</v>
      </c>
      <c r="L23084" t="s">
        <v>1</v>
      </c>
      <c r="M23084">
        <v>1.375</v>
      </c>
      <c r="P23084">
        <v>2308.1</v>
      </c>
      <c r="Q23084" t="s">
        <v>1</v>
      </c>
      <c r="R23084">
        <v>2</v>
      </c>
    </row>
    <row r="23085" spans="1:18">
      <c r="A23085">
        <v>2308.1999999999998</v>
      </c>
      <c r="B23085" t="s">
        <v>1</v>
      </c>
      <c r="C23085">
        <v>2.5</v>
      </c>
      <c r="F23085">
        <v>2308.1999999999998</v>
      </c>
      <c r="G23085" t="s">
        <v>1</v>
      </c>
      <c r="H23085">
        <v>3.125</v>
      </c>
      <c r="K23085">
        <v>2308.1999999999998</v>
      </c>
      <c r="L23085" t="s">
        <v>1</v>
      </c>
      <c r="M23085">
        <v>1.375</v>
      </c>
      <c r="P23085">
        <v>2308.1999999999998</v>
      </c>
      <c r="Q23085" t="s">
        <v>1</v>
      </c>
      <c r="R23085">
        <v>2</v>
      </c>
    </row>
    <row r="23086" spans="1:18">
      <c r="A23086">
        <v>2308.3000000000002</v>
      </c>
      <c r="B23086" t="s">
        <v>1</v>
      </c>
      <c r="C23086">
        <v>2.625</v>
      </c>
      <c r="F23086">
        <v>2308.3000000000002</v>
      </c>
      <c r="G23086" t="s">
        <v>1</v>
      </c>
      <c r="H23086">
        <v>3.125</v>
      </c>
      <c r="K23086">
        <v>2308.3000000000002</v>
      </c>
      <c r="L23086" t="s">
        <v>1</v>
      </c>
      <c r="M23086">
        <v>1.375</v>
      </c>
      <c r="P23086">
        <v>2308.3000000000002</v>
      </c>
      <c r="Q23086" t="s">
        <v>1</v>
      </c>
      <c r="R23086">
        <v>1.875</v>
      </c>
    </row>
    <row r="23087" spans="1:18">
      <c r="A23087">
        <v>2308.4</v>
      </c>
      <c r="B23087" t="s">
        <v>1</v>
      </c>
      <c r="C23087">
        <v>2.875</v>
      </c>
      <c r="F23087">
        <v>2308.4</v>
      </c>
      <c r="G23087" t="s">
        <v>1</v>
      </c>
      <c r="H23087">
        <v>3.125</v>
      </c>
      <c r="K23087">
        <v>2308.4</v>
      </c>
      <c r="L23087" t="s">
        <v>1</v>
      </c>
      <c r="M23087">
        <v>1.5</v>
      </c>
      <c r="P23087">
        <v>2308.4</v>
      </c>
      <c r="Q23087" t="s">
        <v>1</v>
      </c>
      <c r="R23087">
        <v>2.125</v>
      </c>
    </row>
    <row r="23088" spans="1:18">
      <c r="A23088">
        <v>2308.5</v>
      </c>
      <c r="B23088" t="s">
        <v>1</v>
      </c>
      <c r="C23088">
        <v>2.75</v>
      </c>
      <c r="F23088">
        <v>2308.5</v>
      </c>
      <c r="G23088" t="s">
        <v>1</v>
      </c>
      <c r="H23088">
        <v>3.125</v>
      </c>
      <c r="K23088">
        <v>2308.5</v>
      </c>
      <c r="L23088" t="s">
        <v>1</v>
      </c>
      <c r="M23088">
        <v>1.375</v>
      </c>
      <c r="P23088">
        <v>2308.5</v>
      </c>
      <c r="Q23088" t="s">
        <v>1</v>
      </c>
      <c r="R23088">
        <v>2.25</v>
      </c>
    </row>
    <row r="23089" spans="1:18">
      <c r="A23089">
        <v>2308.6</v>
      </c>
      <c r="B23089" t="s">
        <v>1</v>
      </c>
      <c r="C23089">
        <v>2.75</v>
      </c>
      <c r="F23089">
        <v>2308.6</v>
      </c>
      <c r="G23089" t="s">
        <v>1</v>
      </c>
      <c r="H23089">
        <v>3.375</v>
      </c>
      <c r="K23089">
        <v>2308.6</v>
      </c>
      <c r="L23089" t="s">
        <v>1</v>
      </c>
      <c r="M23089">
        <v>1.375</v>
      </c>
      <c r="P23089">
        <v>2308.6</v>
      </c>
      <c r="Q23089" t="s">
        <v>1</v>
      </c>
      <c r="R23089">
        <v>2.25</v>
      </c>
    </row>
    <row r="23090" spans="1:18">
      <c r="A23090">
        <v>2308.6999999999998</v>
      </c>
      <c r="B23090" t="s">
        <v>1</v>
      </c>
      <c r="C23090">
        <v>2.875</v>
      </c>
      <c r="F23090">
        <v>2308.6999999999998</v>
      </c>
      <c r="G23090" t="s">
        <v>1</v>
      </c>
      <c r="H23090">
        <v>3.25</v>
      </c>
      <c r="K23090">
        <v>2308.6999999999998</v>
      </c>
      <c r="L23090" t="s">
        <v>1</v>
      </c>
      <c r="M23090">
        <v>1.375</v>
      </c>
      <c r="P23090">
        <v>2308.6999999999998</v>
      </c>
      <c r="Q23090" t="s">
        <v>1</v>
      </c>
      <c r="R23090">
        <v>2.375</v>
      </c>
    </row>
    <row r="23091" spans="1:18">
      <c r="A23091">
        <v>2308.8000000000002</v>
      </c>
      <c r="B23091" t="s">
        <v>1</v>
      </c>
      <c r="C23091">
        <v>3</v>
      </c>
      <c r="F23091">
        <v>2308.8000000000002</v>
      </c>
      <c r="G23091" t="s">
        <v>1</v>
      </c>
      <c r="H23091">
        <v>3.25</v>
      </c>
      <c r="K23091">
        <v>2308.8000000000002</v>
      </c>
      <c r="L23091" t="s">
        <v>1</v>
      </c>
      <c r="M23091">
        <v>1.5</v>
      </c>
      <c r="P23091">
        <v>2308.8000000000002</v>
      </c>
      <c r="Q23091" t="s">
        <v>1</v>
      </c>
      <c r="R23091">
        <v>2.5</v>
      </c>
    </row>
    <row r="23092" spans="1:18">
      <c r="A23092">
        <v>2308.9</v>
      </c>
      <c r="B23092" t="s">
        <v>1</v>
      </c>
      <c r="C23092">
        <v>3</v>
      </c>
      <c r="F23092">
        <v>2308.9</v>
      </c>
      <c r="G23092" t="s">
        <v>1</v>
      </c>
      <c r="H23092">
        <v>3.375</v>
      </c>
      <c r="K23092">
        <v>2308.9</v>
      </c>
      <c r="L23092" t="s">
        <v>1</v>
      </c>
      <c r="M23092">
        <v>1.5</v>
      </c>
      <c r="P23092">
        <v>2308.9</v>
      </c>
      <c r="Q23092" t="s">
        <v>1</v>
      </c>
      <c r="R23092">
        <v>2.5</v>
      </c>
    </row>
    <row r="23093" spans="1:18">
      <c r="A23093">
        <v>2309</v>
      </c>
      <c r="B23093" t="s">
        <v>1</v>
      </c>
      <c r="C23093">
        <v>0.875</v>
      </c>
      <c r="F23093">
        <v>2309</v>
      </c>
      <c r="G23093" t="s">
        <v>1</v>
      </c>
      <c r="H23093">
        <v>1</v>
      </c>
      <c r="K23093">
        <v>2309</v>
      </c>
      <c r="L23093" t="s">
        <v>1</v>
      </c>
      <c r="M23093">
        <v>1.5</v>
      </c>
      <c r="P23093">
        <v>2309</v>
      </c>
      <c r="Q23093" t="s">
        <v>1</v>
      </c>
      <c r="R23093">
        <v>0.875</v>
      </c>
    </row>
    <row r="23094" spans="1:18">
      <c r="A23094">
        <v>2309.1</v>
      </c>
      <c r="B23094" t="s">
        <v>1</v>
      </c>
      <c r="C23094">
        <v>0.375</v>
      </c>
      <c r="F23094">
        <v>2309.1</v>
      </c>
      <c r="G23094" t="s">
        <v>1</v>
      </c>
      <c r="H23094">
        <v>1</v>
      </c>
      <c r="K23094">
        <v>2309.1</v>
      </c>
      <c r="L23094" t="s">
        <v>1</v>
      </c>
      <c r="M23094">
        <v>1.625</v>
      </c>
      <c r="P23094">
        <v>2309.1</v>
      </c>
      <c r="Q23094" t="s">
        <v>1</v>
      </c>
      <c r="R23094">
        <v>0.5</v>
      </c>
    </row>
    <row r="23095" spans="1:18">
      <c r="A23095">
        <v>2309.1999999999998</v>
      </c>
      <c r="B23095" t="s">
        <v>1</v>
      </c>
      <c r="C23095">
        <v>0.5</v>
      </c>
      <c r="F23095">
        <v>2309.1999999999998</v>
      </c>
      <c r="G23095" t="s">
        <v>1</v>
      </c>
      <c r="H23095">
        <v>1</v>
      </c>
      <c r="K23095">
        <v>2309.1999999999998</v>
      </c>
      <c r="L23095" t="s">
        <v>1</v>
      </c>
      <c r="M23095">
        <v>1.625</v>
      </c>
      <c r="P23095">
        <v>2309.1999999999998</v>
      </c>
      <c r="Q23095" t="s">
        <v>1</v>
      </c>
      <c r="R23095">
        <v>0.5</v>
      </c>
    </row>
    <row r="23096" spans="1:18">
      <c r="A23096">
        <v>2309.3000000000002</v>
      </c>
      <c r="B23096" t="s">
        <v>1</v>
      </c>
      <c r="C23096">
        <v>0.5</v>
      </c>
      <c r="F23096">
        <v>2309.3000000000002</v>
      </c>
      <c r="G23096" t="s">
        <v>1</v>
      </c>
      <c r="H23096">
        <v>1.125</v>
      </c>
      <c r="K23096">
        <v>2309.3000000000002</v>
      </c>
      <c r="L23096" t="s">
        <v>1</v>
      </c>
      <c r="M23096">
        <v>1.625</v>
      </c>
      <c r="P23096">
        <v>2309.3000000000002</v>
      </c>
      <c r="Q23096" t="s">
        <v>1</v>
      </c>
      <c r="R23096">
        <v>0.5</v>
      </c>
    </row>
    <row r="23097" spans="1:18">
      <c r="A23097">
        <v>2309.4</v>
      </c>
      <c r="B23097" t="s">
        <v>1</v>
      </c>
      <c r="C23097">
        <v>0.5</v>
      </c>
      <c r="F23097">
        <v>2309.4</v>
      </c>
      <c r="G23097" t="s">
        <v>1</v>
      </c>
      <c r="H23097">
        <v>1</v>
      </c>
      <c r="K23097">
        <v>2309.4</v>
      </c>
      <c r="L23097" t="s">
        <v>1</v>
      </c>
      <c r="M23097">
        <v>1.625</v>
      </c>
      <c r="P23097">
        <v>2309.4</v>
      </c>
      <c r="Q23097" t="s">
        <v>1</v>
      </c>
      <c r="R23097">
        <v>0.5</v>
      </c>
    </row>
    <row r="23098" spans="1:18">
      <c r="A23098">
        <v>2309.5</v>
      </c>
      <c r="B23098" t="s">
        <v>1</v>
      </c>
      <c r="C23098">
        <v>0.5</v>
      </c>
      <c r="F23098">
        <v>2309.5</v>
      </c>
      <c r="G23098" t="s">
        <v>1</v>
      </c>
      <c r="H23098">
        <v>1.625</v>
      </c>
      <c r="K23098">
        <v>2309.5</v>
      </c>
      <c r="L23098" t="s">
        <v>1</v>
      </c>
      <c r="M23098">
        <v>1.625</v>
      </c>
      <c r="P23098">
        <v>2309.5</v>
      </c>
      <c r="Q23098" t="s">
        <v>1</v>
      </c>
      <c r="R23098">
        <v>0.5</v>
      </c>
    </row>
    <row r="23099" spans="1:18">
      <c r="A23099">
        <v>2309.6</v>
      </c>
      <c r="B23099" t="s">
        <v>1</v>
      </c>
      <c r="C23099">
        <v>0.5</v>
      </c>
      <c r="F23099">
        <v>2309.6</v>
      </c>
      <c r="G23099" t="s">
        <v>1</v>
      </c>
      <c r="H23099">
        <v>1.625</v>
      </c>
      <c r="K23099">
        <v>2309.6</v>
      </c>
      <c r="L23099" t="s">
        <v>1</v>
      </c>
      <c r="M23099">
        <v>1.625</v>
      </c>
      <c r="P23099">
        <v>2309.6</v>
      </c>
      <c r="Q23099" t="s">
        <v>1</v>
      </c>
      <c r="R23099">
        <v>0.5</v>
      </c>
    </row>
    <row r="23100" spans="1:18">
      <c r="A23100">
        <v>2309.6999999999998</v>
      </c>
      <c r="B23100" t="s">
        <v>1</v>
      </c>
      <c r="C23100">
        <v>0.5</v>
      </c>
      <c r="F23100">
        <v>2309.6999999999998</v>
      </c>
      <c r="G23100" t="s">
        <v>1</v>
      </c>
      <c r="H23100">
        <v>2.125</v>
      </c>
      <c r="K23100">
        <v>2309.6999999999998</v>
      </c>
      <c r="L23100" t="s">
        <v>1</v>
      </c>
      <c r="M23100">
        <v>1.625</v>
      </c>
      <c r="P23100">
        <v>2309.6999999999998</v>
      </c>
      <c r="Q23100" t="s">
        <v>1</v>
      </c>
      <c r="R23100">
        <v>0.5</v>
      </c>
    </row>
    <row r="23101" spans="1:18">
      <c r="A23101">
        <v>2309.8000000000002</v>
      </c>
      <c r="B23101" t="s">
        <v>1</v>
      </c>
      <c r="C23101">
        <v>0.5</v>
      </c>
      <c r="F23101">
        <v>2309.8000000000002</v>
      </c>
      <c r="G23101" t="s">
        <v>1</v>
      </c>
      <c r="H23101">
        <v>2.375</v>
      </c>
      <c r="K23101">
        <v>2309.8000000000002</v>
      </c>
      <c r="L23101" t="s">
        <v>1</v>
      </c>
      <c r="M23101">
        <v>1.625</v>
      </c>
      <c r="P23101">
        <v>2309.8000000000002</v>
      </c>
      <c r="Q23101" t="s">
        <v>1</v>
      </c>
      <c r="R23101">
        <v>0.5</v>
      </c>
    </row>
    <row r="23102" spans="1:18">
      <c r="A23102">
        <v>2309.9</v>
      </c>
      <c r="B23102" t="s">
        <v>1</v>
      </c>
      <c r="C23102">
        <v>0.5</v>
      </c>
      <c r="F23102">
        <v>2309.9</v>
      </c>
      <c r="G23102" t="s">
        <v>1</v>
      </c>
      <c r="H23102">
        <v>2.5</v>
      </c>
      <c r="K23102">
        <v>2309.9</v>
      </c>
      <c r="L23102" t="s">
        <v>1</v>
      </c>
      <c r="M23102">
        <v>1.625</v>
      </c>
      <c r="P23102">
        <v>2309.9</v>
      </c>
      <c r="Q23102" t="s">
        <v>1</v>
      </c>
      <c r="R23102">
        <v>0.5</v>
      </c>
    </row>
    <row r="23103" spans="1:18">
      <c r="A23103">
        <v>2310</v>
      </c>
      <c r="B23103" t="s">
        <v>1</v>
      </c>
      <c r="C23103">
        <v>0.625</v>
      </c>
      <c r="F23103">
        <v>2310</v>
      </c>
      <c r="G23103" t="s">
        <v>1</v>
      </c>
      <c r="H23103">
        <v>2.75</v>
      </c>
      <c r="K23103">
        <v>2310</v>
      </c>
      <c r="L23103" t="s">
        <v>1</v>
      </c>
      <c r="M23103">
        <v>1.625</v>
      </c>
      <c r="P23103">
        <v>2310</v>
      </c>
      <c r="Q23103" t="s">
        <v>1</v>
      </c>
      <c r="R23103">
        <v>0.625</v>
      </c>
    </row>
    <row r="23104" spans="1:18">
      <c r="A23104">
        <v>2310.1</v>
      </c>
      <c r="B23104" t="s">
        <v>1</v>
      </c>
      <c r="C23104">
        <v>0.75</v>
      </c>
      <c r="F23104">
        <v>2310.1</v>
      </c>
      <c r="G23104" t="s">
        <v>1</v>
      </c>
      <c r="H23104">
        <v>2.75</v>
      </c>
      <c r="K23104">
        <v>2310.1</v>
      </c>
      <c r="L23104" t="s">
        <v>1</v>
      </c>
      <c r="M23104">
        <v>1.75</v>
      </c>
      <c r="P23104">
        <v>2310.1</v>
      </c>
      <c r="Q23104" t="s">
        <v>1</v>
      </c>
      <c r="R23104">
        <v>0.625</v>
      </c>
    </row>
    <row r="23105" spans="1:18">
      <c r="A23105">
        <v>2310.1999999999998</v>
      </c>
      <c r="B23105" t="s">
        <v>1</v>
      </c>
      <c r="C23105">
        <v>0.75</v>
      </c>
      <c r="F23105">
        <v>2310.1999999999998</v>
      </c>
      <c r="G23105" t="s">
        <v>1</v>
      </c>
      <c r="H23105">
        <v>2.75</v>
      </c>
      <c r="K23105">
        <v>2310.1999999999998</v>
      </c>
      <c r="L23105" t="s">
        <v>1</v>
      </c>
      <c r="M23105">
        <v>1.75</v>
      </c>
      <c r="P23105">
        <v>2310.1999999999998</v>
      </c>
      <c r="Q23105" t="s">
        <v>1</v>
      </c>
      <c r="R23105">
        <v>0.625</v>
      </c>
    </row>
    <row r="23106" spans="1:18">
      <c r="A23106">
        <v>2310.3000000000002</v>
      </c>
      <c r="B23106" t="s">
        <v>1</v>
      </c>
      <c r="C23106">
        <v>0.75</v>
      </c>
      <c r="F23106">
        <v>2310.3000000000002</v>
      </c>
      <c r="G23106" t="s">
        <v>1</v>
      </c>
      <c r="H23106">
        <v>2.75</v>
      </c>
      <c r="K23106">
        <v>2310.3000000000002</v>
      </c>
      <c r="L23106" t="s">
        <v>1</v>
      </c>
      <c r="M23106">
        <v>1.75</v>
      </c>
      <c r="P23106">
        <v>2310.3000000000002</v>
      </c>
      <c r="Q23106" t="s">
        <v>1</v>
      </c>
      <c r="R23106">
        <v>0.625</v>
      </c>
    </row>
    <row r="23107" spans="1:18">
      <c r="A23107">
        <v>2310.4</v>
      </c>
      <c r="B23107" t="s">
        <v>1</v>
      </c>
      <c r="C23107">
        <v>0.75</v>
      </c>
      <c r="F23107">
        <v>2310.4</v>
      </c>
      <c r="G23107" t="s">
        <v>1</v>
      </c>
      <c r="H23107">
        <v>3.125</v>
      </c>
      <c r="K23107">
        <v>2310.4</v>
      </c>
      <c r="L23107" t="s">
        <v>1</v>
      </c>
      <c r="M23107">
        <v>1.875</v>
      </c>
      <c r="P23107">
        <v>2310.4</v>
      </c>
      <c r="Q23107" t="s">
        <v>1</v>
      </c>
      <c r="R23107">
        <v>0.625</v>
      </c>
    </row>
    <row r="23108" spans="1:18">
      <c r="A23108">
        <v>2310.5</v>
      </c>
      <c r="B23108" t="s">
        <v>1</v>
      </c>
      <c r="C23108">
        <v>0.75</v>
      </c>
      <c r="F23108">
        <v>2310.5</v>
      </c>
      <c r="G23108" t="s">
        <v>1</v>
      </c>
      <c r="H23108">
        <v>3.25</v>
      </c>
      <c r="K23108">
        <v>2310.5</v>
      </c>
      <c r="L23108" t="s">
        <v>1</v>
      </c>
      <c r="M23108">
        <v>1.875</v>
      </c>
      <c r="P23108">
        <v>2310.5</v>
      </c>
      <c r="Q23108" t="s">
        <v>1</v>
      </c>
      <c r="R23108">
        <v>0.625</v>
      </c>
    </row>
    <row r="23109" spans="1:18">
      <c r="A23109">
        <v>2310.6</v>
      </c>
      <c r="B23109" t="s">
        <v>1</v>
      </c>
      <c r="C23109">
        <v>0.75</v>
      </c>
      <c r="F23109">
        <v>2310.6</v>
      </c>
      <c r="G23109" t="s">
        <v>1</v>
      </c>
      <c r="H23109">
        <v>3.25</v>
      </c>
      <c r="K23109">
        <v>2310.6</v>
      </c>
      <c r="L23109" t="s">
        <v>1</v>
      </c>
      <c r="M23109">
        <v>1.875</v>
      </c>
      <c r="P23109">
        <v>2310.6</v>
      </c>
      <c r="Q23109" t="s">
        <v>1</v>
      </c>
      <c r="R23109">
        <v>0.75</v>
      </c>
    </row>
    <row r="23110" spans="1:18">
      <c r="A23110">
        <v>2310.6999999999998</v>
      </c>
      <c r="B23110" t="s">
        <v>1</v>
      </c>
      <c r="C23110">
        <v>1</v>
      </c>
      <c r="F23110">
        <v>2310.6999999999998</v>
      </c>
      <c r="G23110" t="s">
        <v>1</v>
      </c>
      <c r="H23110">
        <v>3.25</v>
      </c>
      <c r="K23110">
        <v>2310.6999999999998</v>
      </c>
      <c r="L23110" t="s">
        <v>1</v>
      </c>
      <c r="M23110">
        <v>1.875</v>
      </c>
      <c r="P23110">
        <v>2310.6999999999998</v>
      </c>
      <c r="Q23110" t="s">
        <v>1</v>
      </c>
      <c r="R23110">
        <v>0.625</v>
      </c>
    </row>
    <row r="23111" spans="1:18">
      <c r="A23111">
        <v>2310.8000000000002</v>
      </c>
      <c r="B23111" t="s">
        <v>1</v>
      </c>
      <c r="C23111">
        <v>1</v>
      </c>
      <c r="F23111">
        <v>2310.8000000000002</v>
      </c>
      <c r="G23111" t="s">
        <v>1</v>
      </c>
      <c r="H23111">
        <v>3.25</v>
      </c>
      <c r="K23111">
        <v>2310.8000000000002</v>
      </c>
      <c r="L23111" t="s">
        <v>1</v>
      </c>
      <c r="M23111">
        <v>1.875</v>
      </c>
      <c r="P23111">
        <v>2310.8000000000002</v>
      </c>
      <c r="Q23111" t="s">
        <v>1</v>
      </c>
      <c r="R23111">
        <v>0.625</v>
      </c>
    </row>
    <row r="23112" spans="1:18">
      <c r="A23112">
        <v>2310.9</v>
      </c>
      <c r="B23112" t="s">
        <v>1</v>
      </c>
      <c r="C23112">
        <v>0.875</v>
      </c>
      <c r="F23112">
        <v>2310.9</v>
      </c>
      <c r="G23112" t="s">
        <v>1</v>
      </c>
      <c r="H23112">
        <v>3.375</v>
      </c>
      <c r="K23112">
        <v>2310.9</v>
      </c>
      <c r="L23112" t="s">
        <v>1</v>
      </c>
      <c r="M23112">
        <v>1.875</v>
      </c>
      <c r="P23112">
        <v>2310.9</v>
      </c>
      <c r="Q23112" t="s">
        <v>1</v>
      </c>
      <c r="R23112">
        <v>0.75</v>
      </c>
    </row>
    <row r="23113" spans="1:18">
      <c r="A23113">
        <v>2311</v>
      </c>
      <c r="B23113" t="s">
        <v>1</v>
      </c>
      <c r="C23113">
        <v>1</v>
      </c>
      <c r="F23113">
        <v>2311</v>
      </c>
      <c r="G23113" t="s">
        <v>1</v>
      </c>
      <c r="H23113">
        <v>3.375</v>
      </c>
      <c r="K23113">
        <v>2311</v>
      </c>
      <c r="L23113" t="s">
        <v>1</v>
      </c>
      <c r="M23113">
        <v>1.875</v>
      </c>
      <c r="P23113">
        <v>2311</v>
      </c>
      <c r="Q23113" t="s">
        <v>1</v>
      </c>
      <c r="R23113">
        <v>1</v>
      </c>
    </row>
    <row r="23114" spans="1:18">
      <c r="A23114">
        <v>2311.1</v>
      </c>
      <c r="B23114" t="s">
        <v>1</v>
      </c>
      <c r="C23114">
        <v>1</v>
      </c>
      <c r="F23114">
        <v>2311.1</v>
      </c>
      <c r="G23114" t="s">
        <v>1</v>
      </c>
      <c r="H23114">
        <v>3.375</v>
      </c>
      <c r="K23114">
        <v>2311.1</v>
      </c>
      <c r="L23114" t="s">
        <v>1</v>
      </c>
      <c r="M23114">
        <v>2</v>
      </c>
      <c r="P23114">
        <v>2311.1</v>
      </c>
      <c r="Q23114" t="s">
        <v>1</v>
      </c>
      <c r="R23114">
        <v>1</v>
      </c>
    </row>
    <row r="23115" spans="1:18">
      <c r="A23115">
        <v>2311.1999999999998</v>
      </c>
      <c r="B23115" t="s">
        <v>1</v>
      </c>
      <c r="C23115">
        <v>1</v>
      </c>
      <c r="F23115">
        <v>2311.1999999999998</v>
      </c>
      <c r="G23115" t="s">
        <v>1</v>
      </c>
      <c r="H23115">
        <v>3.375</v>
      </c>
      <c r="K23115">
        <v>2311.1999999999998</v>
      </c>
      <c r="L23115" t="s">
        <v>1</v>
      </c>
      <c r="M23115">
        <v>2.125</v>
      </c>
      <c r="P23115">
        <v>2311.1999999999998</v>
      </c>
      <c r="Q23115" t="s">
        <v>1</v>
      </c>
      <c r="R23115">
        <v>1</v>
      </c>
    </row>
    <row r="23116" spans="1:18">
      <c r="A23116">
        <v>2311.3000000000002</v>
      </c>
      <c r="B23116" t="s">
        <v>1</v>
      </c>
      <c r="C23116">
        <v>1</v>
      </c>
      <c r="F23116">
        <v>2311.3000000000002</v>
      </c>
      <c r="G23116" t="s">
        <v>1</v>
      </c>
      <c r="H23116">
        <v>3.5</v>
      </c>
      <c r="K23116">
        <v>2311.3000000000002</v>
      </c>
      <c r="L23116" t="s">
        <v>1</v>
      </c>
      <c r="M23116">
        <v>2.25</v>
      </c>
      <c r="P23116">
        <v>2311.3000000000002</v>
      </c>
      <c r="Q23116" t="s">
        <v>1</v>
      </c>
      <c r="R23116">
        <v>1</v>
      </c>
    </row>
    <row r="23117" spans="1:18">
      <c r="A23117">
        <v>2311.4</v>
      </c>
      <c r="B23117" t="s">
        <v>1</v>
      </c>
      <c r="C23117">
        <v>1.125</v>
      </c>
      <c r="F23117">
        <v>2311.4</v>
      </c>
      <c r="G23117" t="s">
        <v>1</v>
      </c>
      <c r="H23117">
        <v>3.625</v>
      </c>
      <c r="K23117">
        <v>2311.4</v>
      </c>
      <c r="L23117" t="s">
        <v>1</v>
      </c>
      <c r="M23117">
        <v>2.25</v>
      </c>
      <c r="P23117">
        <v>2311.4</v>
      </c>
      <c r="Q23117" t="s">
        <v>1</v>
      </c>
      <c r="R23117">
        <v>1</v>
      </c>
    </row>
    <row r="23118" spans="1:18">
      <c r="A23118">
        <v>2311.5</v>
      </c>
      <c r="B23118" t="s">
        <v>1</v>
      </c>
      <c r="C23118">
        <v>1.125</v>
      </c>
      <c r="F23118">
        <v>2311.5</v>
      </c>
      <c r="G23118" t="s">
        <v>1</v>
      </c>
      <c r="H23118">
        <v>3.625</v>
      </c>
      <c r="K23118">
        <v>2311.5</v>
      </c>
      <c r="L23118" t="s">
        <v>1</v>
      </c>
      <c r="M23118">
        <v>2.25</v>
      </c>
      <c r="P23118">
        <v>2311.5</v>
      </c>
      <c r="Q23118" t="s">
        <v>1</v>
      </c>
      <c r="R23118">
        <v>1.125</v>
      </c>
    </row>
    <row r="23119" spans="1:18">
      <c r="A23119">
        <v>2311.6</v>
      </c>
      <c r="B23119" t="s">
        <v>1</v>
      </c>
      <c r="C23119">
        <v>1.125</v>
      </c>
      <c r="F23119">
        <v>2311.6</v>
      </c>
      <c r="G23119" t="s">
        <v>1</v>
      </c>
      <c r="H23119">
        <v>3.625</v>
      </c>
      <c r="K23119">
        <v>2311.6</v>
      </c>
      <c r="L23119" t="s">
        <v>1</v>
      </c>
      <c r="M23119">
        <v>2.25</v>
      </c>
      <c r="P23119">
        <v>2311.6</v>
      </c>
      <c r="Q23119" t="s">
        <v>1</v>
      </c>
      <c r="R23119">
        <v>1.125</v>
      </c>
    </row>
    <row r="23120" spans="1:18">
      <c r="A23120">
        <v>2311.6999999999998</v>
      </c>
      <c r="B23120" t="s">
        <v>1</v>
      </c>
      <c r="C23120">
        <v>1.25</v>
      </c>
      <c r="F23120">
        <v>2311.6999999999998</v>
      </c>
      <c r="G23120" t="s">
        <v>1</v>
      </c>
      <c r="H23120">
        <v>3.625</v>
      </c>
      <c r="K23120">
        <v>2311.6999999999998</v>
      </c>
      <c r="L23120" t="s">
        <v>1</v>
      </c>
      <c r="M23120">
        <v>2.25</v>
      </c>
      <c r="P23120">
        <v>2311.6999999999998</v>
      </c>
      <c r="Q23120" t="s">
        <v>1</v>
      </c>
      <c r="R23120">
        <v>1.25</v>
      </c>
    </row>
    <row r="23121" spans="1:18">
      <c r="A23121">
        <v>2311.8000000000002</v>
      </c>
      <c r="B23121" t="s">
        <v>1</v>
      </c>
      <c r="C23121">
        <v>1.25</v>
      </c>
      <c r="F23121">
        <v>2311.8000000000002</v>
      </c>
      <c r="G23121" t="s">
        <v>1</v>
      </c>
      <c r="H23121">
        <v>3.75</v>
      </c>
      <c r="K23121">
        <v>2311.8000000000002</v>
      </c>
      <c r="L23121" t="s">
        <v>1</v>
      </c>
      <c r="M23121">
        <v>2.25</v>
      </c>
      <c r="P23121">
        <v>2311.8000000000002</v>
      </c>
      <c r="Q23121" t="s">
        <v>1</v>
      </c>
      <c r="R23121">
        <v>1.25</v>
      </c>
    </row>
    <row r="23122" spans="1:18">
      <c r="A23122">
        <v>2311.9</v>
      </c>
      <c r="B23122" t="s">
        <v>1</v>
      </c>
      <c r="C23122">
        <v>1.375</v>
      </c>
      <c r="F23122">
        <v>2311.9</v>
      </c>
      <c r="G23122" t="s">
        <v>1</v>
      </c>
      <c r="H23122">
        <v>3.75</v>
      </c>
      <c r="K23122">
        <v>2311.9</v>
      </c>
      <c r="L23122" t="s">
        <v>1</v>
      </c>
      <c r="M23122">
        <v>2.25</v>
      </c>
      <c r="P23122">
        <v>2311.9</v>
      </c>
      <c r="Q23122" t="s">
        <v>1</v>
      </c>
      <c r="R23122">
        <v>1.25</v>
      </c>
    </row>
    <row r="23123" spans="1:18">
      <c r="A23123">
        <v>2312</v>
      </c>
      <c r="B23123" t="s">
        <v>1</v>
      </c>
      <c r="C23123">
        <v>1.25</v>
      </c>
      <c r="F23123">
        <v>2312</v>
      </c>
      <c r="G23123" t="s">
        <v>1</v>
      </c>
      <c r="H23123">
        <v>2.625</v>
      </c>
      <c r="K23123">
        <v>2312</v>
      </c>
      <c r="L23123" t="s">
        <v>1</v>
      </c>
      <c r="M23123">
        <v>0.875</v>
      </c>
      <c r="P23123">
        <v>2312</v>
      </c>
      <c r="Q23123" t="s">
        <v>1</v>
      </c>
      <c r="R23123">
        <v>1.25</v>
      </c>
    </row>
    <row r="23124" spans="1:18">
      <c r="A23124">
        <v>2312.1</v>
      </c>
      <c r="B23124" t="s">
        <v>1</v>
      </c>
      <c r="C23124">
        <v>1.375</v>
      </c>
      <c r="F23124">
        <v>2312.1</v>
      </c>
      <c r="G23124" t="s">
        <v>1</v>
      </c>
      <c r="H23124">
        <v>2.625</v>
      </c>
      <c r="K23124">
        <v>2312.1</v>
      </c>
      <c r="L23124" t="s">
        <v>1</v>
      </c>
      <c r="M23124">
        <v>0.875</v>
      </c>
      <c r="P23124">
        <v>2312.1</v>
      </c>
      <c r="Q23124" t="s">
        <v>1</v>
      </c>
      <c r="R23124">
        <v>1.25</v>
      </c>
    </row>
    <row r="23125" spans="1:18">
      <c r="A23125">
        <v>2312.1999999999998</v>
      </c>
      <c r="B23125" t="s">
        <v>1</v>
      </c>
      <c r="C23125">
        <v>1.375</v>
      </c>
      <c r="F23125">
        <v>2312.1999999999998</v>
      </c>
      <c r="G23125" t="s">
        <v>1</v>
      </c>
      <c r="H23125">
        <v>2.625</v>
      </c>
      <c r="K23125">
        <v>2312.1999999999998</v>
      </c>
      <c r="L23125" t="s">
        <v>1</v>
      </c>
      <c r="M23125">
        <v>0.875</v>
      </c>
      <c r="P23125">
        <v>2312.1999999999998</v>
      </c>
      <c r="Q23125" t="s">
        <v>1</v>
      </c>
      <c r="R23125">
        <v>1.375</v>
      </c>
    </row>
    <row r="23126" spans="1:18">
      <c r="A23126">
        <v>2312.3000000000002</v>
      </c>
      <c r="B23126" t="s">
        <v>1</v>
      </c>
      <c r="C23126">
        <v>1.625</v>
      </c>
      <c r="F23126">
        <v>2312.3000000000002</v>
      </c>
      <c r="G23126" t="s">
        <v>1</v>
      </c>
      <c r="H23126">
        <v>2.625</v>
      </c>
      <c r="K23126">
        <v>2312.3000000000002</v>
      </c>
      <c r="L23126" t="s">
        <v>1</v>
      </c>
      <c r="M23126">
        <v>1.5</v>
      </c>
      <c r="P23126">
        <v>2312.3000000000002</v>
      </c>
      <c r="Q23126" t="s">
        <v>1</v>
      </c>
      <c r="R23126">
        <v>1.25</v>
      </c>
    </row>
    <row r="23127" spans="1:18">
      <c r="A23127">
        <v>2312.4</v>
      </c>
      <c r="B23127" t="s">
        <v>1</v>
      </c>
      <c r="C23127">
        <v>1.625</v>
      </c>
      <c r="F23127">
        <v>2312.4</v>
      </c>
      <c r="G23127" t="s">
        <v>1</v>
      </c>
      <c r="H23127">
        <v>2.625</v>
      </c>
      <c r="K23127">
        <v>2312.4</v>
      </c>
      <c r="L23127" t="s">
        <v>1</v>
      </c>
      <c r="M23127">
        <v>1.375</v>
      </c>
      <c r="P23127">
        <v>2312.4</v>
      </c>
      <c r="Q23127" t="s">
        <v>1</v>
      </c>
      <c r="R23127">
        <v>1.375</v>
      </c>
    </row>
    <row r="23128" spans="1:18">
      <c r="A23128">
        <v>2312.5</v>
      </c>
      <c r="B23128" t="s">
        <v>1</v>
      </c>
      <c r="C23128">
        <v>1.625</v>
      </c>
      <c r="F23128">
        <v>2312.5</v>
      </c>
      <c r="G23128" t="s">
        <v>1</v>
      </c>
      <c r="H23128">
        <v>2.625</v>
      </c>
      <c r="K23128">
        <v>2312.5</v>
      </c>
      <c r="L23128" t="s">
        <v>1</v>
      </c>
      <c r="M23128">
        <v>1.5</v>
      </c>
      <c r="P23128">
        <v>2312.5</v>
      </c>
      <c r="Q23128" t="s">
        <v>1</v>
      </c>
      <c r="R23128">
        <v>1.375</v>
      </c>
    </row>
    <row r="23129" spans="1:18">
      <c r="A23129">
        <v>2312.6</v>
      </c>
      <c r="B23129" t="s">
        <v>1</v>
      </c>
      <c r="C23129">
        <v>1.625</v>
      </c>
      <c r="F23129">
        <v>2312.6</v>
      </c>
      <c r="G23129" t="s">
        <v>1</v>
      </c>
      <c r="H23129">
        <v>2.625</v>
      </c>
      <c r="K23129">
        <v>2312.6</v>
      </c>
      <c r="L23129" t="s">
        <v>1</v>
      </c>
      <c r="M23129">
        <v>1.5</v>
      </c>
      <c r="P23129">
        <v>2312.6</v>
      </c>
      <c r="Q23129" t="s">
        <v>1</v>
      </c>
      <c r="R23129">
        <v>1.375</v>
      </c>
    </row>
    <row r="23130" spans="1:18">
      <c r="A23130">
        <v>2312.6999999999998</v>
      </c>
      <c r="B23130" t="s">
        <v>1</v>
      </c>
      <c r="C23130">
        <v>1.625</v>
      </c>
      <c r="F23130">
        <v>2312.6999999999998</v>
      </c>
      <c r="G23130" t="s">
        <v>1</v>
      </c>
      <c r="H23130">
        <v>2.75</v>
      </c>
      <c r="K23130">
        <v>2312.6999999999998</v>
      </c>
      <c r="L23130" t="s">
        <v>1</v>
      </c>
      <c r="M23130">
        <v>1.625</v>
      </c>
      <c r="P23130">
        <v>2312.6999999999998</v>
      </c>
      <c r="Q23130" t="s">
        <v>1</v>
      </c>
      <c r="R23130">
        <v>1.5</v>
      </c>
    </row>
    <row r="23131" spans="1:18">
      <c r="A23131">
        <v>2312.8000000000002</v>
      </c>
      <c r="B23131" t="s">
        <v>1</v>
      </c>
      <c r="C23131">
        <v>1.625</v>
      </c>
      <c r="F23131">
        <v>2312.8000000000002</v>
      </c>
      <c r="G23131" t="s">
        <v>1</v>
      </c>
      <c r="H23131">
        <v>2.75</v>
      </c>
      <c r="K23131">
        <v>2312.8000000000002</v>
      </c>
      <c r="L23131" t="s">
        <v>1</v>
      </c>
      <c r="M23131">
        <v>1.75</v>
      </c>
      <c r="P23131">
        <v>2312.8000000000002</v>
      </c>
      <c r="Q23131" t="s">
        <v>1</v>
      </c>
      <c r="R23131">
        <v>1.375</v>
      </c>
    </row>
    <row r="23132" spans="1:18">
      <c r="A23132">
        <v>2312.9</v>
      </c>
      <c r="B23132" t="s">
        <v>1</v>
      </c>
      <c r="C23132">
        <v>1.75</v>
      </c>
      <c r="F23132">
        <v>2312.9</v>
      </c>
      <c r="G23132" t="s">
        <v>1</v>
      </c>
      <c r="H23132">
        <v>2.75</v>
      </c>
      <c r="K23132">
        <v>2312.9</v>
      </c>
      <c r="L23132" t="s">
        <v>1</v>
      </c>
      <c r="M23132">
        <v>1.75</v>
      </c>
      <c r="P23132">
        <v>2312.9</v>
      </c>
      <c r="Q23132" t="s">
        <v>1</v>
      </c>
      <c r="R23132">
        <v>1.375</v>
      </c>
    </row>
    <row r="23133" spans="1:18">
      <c r="A23133">
        <v>2313</v>
      </c>
      <c r="B23133" t="s">
        <v>1</v>
      </c>
      <c r="C23133">
        <v>1.875</v>
      </c>
      <c r="F23133">
        <v>2313</v>
      </c>
      <c r="G23133" t="s">
        <v>1</v>
      </c>
      <c r="H23133">
        <v>2.75</v>
      </c>
      <c r="K23133">
        <v>2313</v>
      </c>
      <c r="L23133" t="s">
        <v>1</v>
      </c>
      <c r="M23133">
        <v>1.75</v>
      </c>
      <c r="P23133">
        <v>2313</v>
      </c>
      <c r="Q23133" t="s">
        <v>1</v>
      </c>
      <c r="R23133">
        <v>1.375</v>
      </c>
    </row>
    <row r="23134" spans="1:18">
      <c r="A23134">
        <v>2313.1</v>
      </c>
      <c r="B23134" t="s">
        <v>1</v>
      </c>
      <c r="C23134">
        <v>1.875</v>
      </c>
      <c r="F23134">
        <v>2313.1</v>
      </c>
      <c r="G23134" t="s">
        <v>1</v>
      </c>
      <c r="H23134">
        <v>2.75</v>
      </c>
      <c r="K23134">
        <v>2313.1</v>
      </c>
      <c r="L23134" t="s">
        <v>1</v>
      </c>
      <c r="M23134">
        <v>1.75</v>
      </c>
      <c r="P23134">
        <v>2313.1</v>
      </c>
      <c r="Q23134" t="s">
        <v>1</v>
      </c>
      <c r="R23134">
        <v>1.375</v>
      </c>
    </row>
    <row r="23135" spans="1:18">
      <c r="A23135">
        <v>2313.1999999999998</v>
      </c>
      <c r="B23135" t="s">
        <v>1</v>
      </c>
      <c r="C23135">
        <v>1.875</v>
      </c>
      <c r="F23135">
        <v>2313.1999999999998</v>
      </c>
      <c r="G23135" t="s">
        <v>1</v>
      </c>
      <c r="H23135">
        <v>2.75</v>
      </c>
      <c r="K23135">
        <v>2313.1999999999998</v>
      </c>
      <c r="L23135" t="s">
        <v>1</v>
      </c>
      <c r="M23135">
        <v>1.875</v>
      </c>
      <c r="P23135">
        <v>2313.1999999999998</v>
      </c>
      <c r="Q23135" t="s">
        <v>1</v>
      </c>
      <c r="R23135">
        <v>1.375</v>
      </c>
    </row>
    <row r="23136" spans="1:18">
      <c r="A23136">
        <v>2313.3000000000002</v>
      </c>
      <c r="B23136" t="s">
        <v>1</v>
      </c>
      <c r="C23136">
        <v>1.875</v>
      </c>
      <c r="F23136">
        <v>2313.3000000000002</v>
      </c>
      <c r="G23136" t="s">
        <v>1</v>
      </c>
      <c r="H23136">
        <v>2.75</v>
      </c>
      <c r="K23136">
        <v>2313.3000000000002</v>
      </c>
      <c r="L23136" t="s">
        <v>1</v>
      </c>
      <c r="M23136">
        <v>1.875</v>
      </c>
      <c r="P23136">
        <v>2313.3000000000002</v>
      </c>
      <c r="Q23136" t="s">
        <v>1</v>
      </c>
      <c r="R23136">
        <v>1.5</v>
      </c>
    </row>
    <row r="23137" spans="1:18">
      <c r="A23137">
        <v>2313.4</v>
      </c>
      <c r="B23137" t="s">
        <v>1</v>
      </c>
      <c r="C23137">
        <v>1.875</v>
      </c>
      <c r="F23137">
        <v>2313.4</v>
      </c>
      <c r="G23137" t="s">
        <v>1</v>
      </c>
      <c r="H23137">
        <v>2.75</v>
      </c>
      <c r="K23137">
        <v>2313.4</v>
      </c>
      <c r="L23137" t="s">
        <v>1</v>
      </c>
      <c r="M23137">
        <v>1.875</v>
      </c>
      <c r="P23137">
        <v>2313.4</v>
      </c>
      <c r="Q23137" t="s">
        <v>1</v>
      </c>
      <c r="R23137">
        <v>1.5</v>
      </c>
    </row>
    <row r="23138" spans="1:18">
      <c r="A23138">
        <v>2313.5</v>
      </c>
      <c r="B23138" t="s">
        <v>1</v>
      </c>
      <c r="C23138">
        <v>1.875</v>
      </c>
      <c r="F23138">
        <v>2313.5</v>
      </c>
      <c r="G23138" t="s">
        <v>1</v>
      </c>
      <c r="H23138">
        <v>2.875</v>
      </c>
      <c r="K23138">
        <v>2313.5</v>
      </c>
      <c r="L23138" t="s">
        <v>1</v>
      </c>
      <c r="M23138">
        <v>2</v>
      </c>
      <c r="P23138">
        <v>2313.5</v>
      </c>
      <c r="Q23138" t="s">
        <v>1</v>
      </c>
      <c r="R23138">
        <v>1.625</v>
      </c>
    </row>
    <row r="23139" spans="1:18">
      <c r="A23139">
        <v>2313.6</v>
      </c>
      <c r="B23139" t="s">
        <v>1</v>
      </c>
      <c r="C23139">
        <v>1.875</v>
      </c>
      <c r="F23139">
        <v>2313.6</v>
      </c>
      <c r="G23139" t="s">
        <v>1</v>
      </c>
      <c r="H23139">
        <v>2.875</v>
      </c>
      <c r="K23139">
        <v>2313.6</v>
      </c>
      <c r="L23139" t="s">
        <v>1</v>
      </c>
      <c r="M23139">
        <v>2.125</v>
      </c>
      <c r="P23139">
        <v>2313.6</v>
      </c>
      <c r="Q23139" t="s">
        <v>1</v>
      </c>
      <c r="R23139">
        <v>1.625</v>
      </c>
    </row>
    <row r="23140" spans="1:18">
      <c r="A23140">
        <v>2313.6999999999998</v>
      </c>
      <c r="B23140" t="s">
        <v>1</v>
      </c>
      <c r="C23140">
        <v>1.875</v>
      </c>
      <c r="F23140">
        <v>2313.6999999999998</v>
      </c>
      <c r="G23140" t="s">
        <v>1</v>
      </c>
      <c r="H23140">
        <v>3</v>
      </c>
      <c r="K23140">
        <v>2313.6999999999998</v>
      </c>
      <c r="L23140" t="s">
        <v>1</v>
      </c>
      <c r="M23140">
        <v>2.125</v>
      </c>
      <c r="P23140">
        <v>2313.6999999999998</v>
      </c>
      <c r="Q23140" t="s">
        <v>1</v>
      </c>
      <c r="R23140">
        <v>1.625</v>
      </c>
    </row>
    <row r="23141" spans="1:18">
      <c r="A23141">
        <v>2313.8000000000002</v>
      </c>
      <c r="B23141" t="s">
        <v>1</v>
      </c>
      <c r="C23141">
        <v>2.125</v>
      </c>
      <c r="F23141">
        <v>2313.8000000000002</v>
      </c>
      <c r="G23141" t="s">
        <v>1</v>
      </c>
      <c r="H23141">
        <v>3.125</v>
      </c>
      <c r="K23141">
        <v>2313.8000000000002</v>
      </c>
      <c r="L23141" t="s">
        <v>1</v>
      </c>
      <c r="M23141">
        <v>2.125</v>
      </c>
      <c r="P23141">
        <v>2313.8000000000002</v>
      </c>
      <c r="Q23141" t="s">
        <v>1</v>
      </c>
      <c r="R23141">
        <v>1.625</v>
      </c>
    </row>
    <row r="23142" spans="1:18">
      <c r="A23142">
        <v>2313.9</v>
      </c>
      <c r="B23142" t="s">
        <v>1</v>
      </c>
      <c r="C23142">
        <v>2.125</v>
      </c>
      <c r="F23142">
        <v>2313.9</v>
      </c>
      <c r="G23142" t="s">
        <v>1</v>
      </c>
      <c r="H23142">
        <v>3.125</v>
      </c>
      <c r="K23142">
        <v>2313.9</v>
      </c>
      <c r="L23142" t="s">
        <v>1</v>
      </c>
      <c r="M23142">
        <v>2.125</v>
      </c>
      <c r="P23142">
        <v>2313.9</v>
      </c>
      <c r="Q23142" t="s">
        <v>1</v>
      </c>
      <c r="R23142">
        <v>1.625</v>
      </c>
    </row>
    <row r="23143" spans="1:18">
      <c r="A23143">
        <v>2314</v>
      </c>
      <c r="B23143" t="s">
        <v>1</v>
      </c>
      <c r="C23143">
        <v>2.125</v>
      </c>
      <c r="F23143">
        <v>2314</v>
      </c>
      <c r="G23143" t="s">
        <v>1</v>
      </c>
      <c r="H23143">
        <v>3.25</v>
      </c>
      <c r="K23143">
        <v>2314</v>
      </c>
      <c r="L23143" t="s">
        <v>1</v>
      </c>
      <c r="M23143">
        <v>2.125</v>
      </c>
      <c r="P23143">
        <v>2314</v>
      </c>
      <c r="Q23143" t="s">
        <v>1</v>
      </c>
      <c r="R23143">
        <v>1.625</v>
      </c>
    </row>
    <row r="23144" spans="1:18">
      <c r="A23144">
        <v>2314.1</v>
      </c>
      <c r="B23144" t="s">
        <v>1</v>
      </c>
      <c r="C23144">
        <v>2.25</v>
      </c>
      <c r="F23144">
        <v>2314.1</v>
      </c>
      <c r="G23144" t="s">
        <v>1</v>
      </c>
      <c r="H23144">
        <v>3.25</v>
      </c>
      <c r="K23144">
        <v>2314.1</v>
      </c>
      <c r="L23144" t="s">
        <v>1</v>
      </c>
      <c r="M23144">
        <v>2.125</v>
      </c>
      <c r="P23144">
        <v>2314.1</v>
      </c>
      <c r="Q23144" t="s">
        <v>1</v>
      </c>
      <c r="R23144">
        <v>1.625</v>
      </c>
    </row>
    <row r="23145" spans="1:18">
      <c r="A23145">
        <v>2314.1999999999998</v>
      </c>
      <c r="B23145" t="s">
        <v>1</v>
      </c>
      <c r="C23145">
        <v>2.125</v>
      </c>
      <c r="F23145">
        <v>2314.1999999999998</v>
      </c>
      <c r="G23145" t="s">
        <v>1</v>
      </c>
      <c r="H23145">
        <v>3.25</v>
      </c>
      <c r="K23145">
        <v>2314.1999999999998</v>
      </c>
      <c r="L23145" t="s">
        <v>1</v>
      </c>
      <c r="M23145">
        <v>2.125</v>
      </c>
      <c r="P23145">
        <v>2314.1999999999998</v>
      </c>
      <c r="Q23145" t="s">
        <v>1</v>
      </c>
      <c r="R23145">
        <v>1.625</v>
      </c>
    </row>
    <row r="23146" spans="1:18">
      <c r="A23146">
        <v>2314.3000000000002</v>
      </c>
      <c r="B23146" t="s">
        <v>1</v>
      </c>
      <c r="C23146">
        <v>2.5</v>
      </c>
      <c r="F23146">
        <v>2314.3000000000002</v>
      </c>
      <c r="G23146" t="s">
        <v>1</v>
      </c>
      <c r="H23146">
        <v>3.375</v>
      </c>
      <c r="K23146">
        <v>2314.3000000000002</v>
      </c>
      <c r="L23146" t="s">
        <v>1</v>
      </c>
      <c r="M23146">
        <v>2.125</v>
      </c>
      <c r="P23146">
        <v>2314.3000000000002</v>
      </c>
      <c r="Q23146" t="s">
        <v>1</v>
      </c>
      <c r="R23146">
        <v>1.625</v>
      </c>
    </row>
    <row r="23147" spans="1:18">
      <c r="A23147">
        <v>2314.4</v>
      </c>
      <c r="B23147" t="s">
        <v>1</v>
      </c>
      <c r="C23147">
        <v>2.375</v>
      </c>
      <c r="F23147">
        <v>2314.4</v>
      </c>
      <c r="G23147" t="s">
        <v>1</v>
      </c>
      <c r="H23147">
        <v>3.375</v>
      </c>
      <c r="K23147">
        <v>2314.4</v>
      </c>
      <c r="L23147" t="s">
        <v>1</v>
      </c>
      <c r="M23147">
        <v>2.125</v>
      </c>
      <c r="P23147">
        <v>2314.4</v>
      </c>
      <c r="Q23147" t="s">
        <v>1</v>
      </c>
      <c r="R23147">
        <v>1.75</v>
      </c>
    </row>
    <row r="23148" spans="1:18">
      <c r="A23148">
        <v>2314.5</v>
      </c>
      <c r="B23148" t="s">
        <v>1</v>
      </c>
      <c r="C23148">
        <v>2.5</v>
      </c>
      <c r="F23148">
        <v>2314.5</v>
      </c>
      <c r="G23148" t="s">
        <v>1</v>
      </c>
      <c r="H23148">
        <v>3.375</v>
      </c>
      <c r="K23148">
        <v>2314.5</v>
      </c>
      <c r="L23148" t="s">
        <v>1</v>
      </c>
      <c r="M23148">
        <v>2.125</v>
      </c>
      <c r="P23148">
        <v>2314.5</v>
      </c>
      <c r="Q23148" t="s">
        <v>1</v>
      </c>
      <c r="R23148">
        <v>1.875</v>
      </c>
    </row>
    <row r="23149" spans="1:18">
      <c r="A23149">
        <v>2314.6</v>
      </c>
      <c r="B23149" t="s">
        <v>1</v>
      </c>
      <c r="C23149">
        <v>2.5</v>
      </c>
      <c r="F23149">
        <v>2314.6</v>
      </c>
      <c r="G23149" t="s">
        <v>1</v>
      </c>
      <c r="H23149">
        <v>3.375</v>
      </c>
      <c r="K23149">
        <v>2314.6</v>
      </c>
      <c r="L23149" t="s">
        <v>1</v>
      </c>
      <c r="M23149">
        <v>2.125</v>
      </c>
      <c r="P23149">
        <v>2314.6</v>
      </c>
      <c r="Q23149" t="s">
        <v>1</v>
      </c>
      <c r="R23149">
        <v>2</v>
      </c>
    </row>
    <row r="23150" spans="1:18">
      <c r="A23150">
        <v>2314.6999999999998</v>
      </c>
      <c r="B23150" t="s">
        <v>1</v>
      </c>
      <c r="C23150">
        <v>2.75</v>
      </c>
      <c r="F23150">
        <v>2314.6999999999998</v>
      </c>
      <c r="G23150" t="s">
        <v>1</v>
      </c>
      <c r="H23150">
        <v>3.625</v>
      </c>
      <c r="K23150">
        <v>2314.6999999999998</v>
      </c>
      <c r="L23150" t="s">
        <v>1</v>
      </c>
      <c r="M23150">
        <v>2.25</v>
      </c>
      <c r="P23150">
        <v>2314.6999999999998</v>
      </c>
      <c r="Q23150" t="s">
        <v>1</v>
      </c>
      <c r="R23150">
        <v>2.125</v>
      </c>
    </row>
    <row r="23151" spans="1:18">
      <c r="A23151">
        <v>2314.8000000000002</v>
      </c>
      <c r="B23151" t="s">
        <v>1</v>
      </c>
      <c r="C23151">
        <v>2.875</v>
      </c>
      <c r="F23151">
        <v>2314.8000000000002</v>
      </c>
      <c r="G23151" t="s">
        <v>1</v>
      </c>
      <c r="H23151">
        <v>3.625</v>
      </c>
      <c r="K23151">
        <v>2314.8000000000002</v>
      </c>
      <c r="L23151" t="s">
        <v>1</v>
      </c>
      <c r="M23151">
        <v>1.375</v>
      </c>
      <c r="P23151">
        <v>2314.8000000000002</v>
      </c>
      <c r="Q23151" t="s">
        <v>1</v>
      </c>
      <c r="R23151">
        <v>2.125</v>
      </c>
    </row>
    <row r="23152" spans="1:18">
      <c r="A23152">
        <v>2314.9</v>
      </c>
      <c r="B23152" t="s">
        <v>1</v>
      </c>
      <c r="C23152">
        <v>2.875</v>
      </c>
      <c r="F23152">
        <v>2314.9</v>
      </c>
      <c r="G23152" t="s">
        <v>1</v>
      </c>
      <c r="H23152">
        <v>3.625</v>
      </c>
      <c r="K23152">
        <v>2314.9</v>
      </c>
      <c r="L23152" t="s">
        <v>1</v>
      </c>
      <c r="M23152">
        <v>1.25</v>
      </c>
      <c r="P23152">
        <v>2314.9</v>
      </c>
      <c r="Q23152" t="s">
        <v>1</v>
      </c>
      <c r="R23152">
        <v>2.125</v>
      </c>
    </row>
    <row r="23153" spans="1:18">
      <c r="A23153">
        <v>2315</v>
      </c>
      <c r="B23153" t="s">
        <v>1</v>
      </c>
      <c r="C23153">
        <v>1</v>
      </c>
      <c r="F23153">
        <v>2315</v>
      </c>
      <c r="G23153" t="s">
        <v>1</v>
      </c>
      <c r="H23153">
        <v>3.625</v>
      </c>
      <c r="K23153">
        <v>2315</v>
      </c>
      <c r="L23153" t="s">
        <v>1</v>
      </c>
      <c r="M23153">
        <v>1.375</v>
      </c>
      <c r="P23153">
        <v>2315</v>
      </c>
      <c r="Q23153" t="s">
        <v>1</v>
      </c>
      <c r="R23153">
        <v>2.125</v>
      </c>
    </row>
    <row r="23154" spans="1:18">
      <c r="A23154">
        <v>2315.1</v>
      </c>
      <c r="B23154" t="s">
        <v>1</v>
      </c>
      <c r="C23154">
        <v>1.125</v>
      </c>
      <c r="F23154">
        <v>2315.1</v>
      </c>
      <c r="G23154" t="s">
        <v>1</v>
      </c>
      <c r="H23154">
        <v>3.625</v>
      </c>
      <c r="K23154">
        <v>2315.1</v>
      </c>
      <c r="L23154" t="s">
        <v>1</v>
      </c>
      <c r="M23154">
        <v>1.25</v>
      </c>
      <c r="P23154">
        <v>2315.1</v>
      </c>
      <c r="Q23154" t="s">
        <v>1</v>
      </c>
      <c r="R23154">
        <v>2.125</v>
      </c>
    </row>
    <row r="23155" spans="1:18">
      <c r="A23155">
        <v>2315.1999999999998</v>
      </c>
      <c r="B23155" t="s">
        <v>1</v>
      </c>
      <c r="C23155">
        <v>1.125</v>
      </c>
      <c r="F23155">
        <v>2315.1999999999998</v>
      </c>
      <c r="G23155" t="s">
        <v>1</v>
      </c>
      <c r="H23155">
        <v>3.625</v>
      </c>
      <c r="K23155">
        <v>2315.1999999999998</v>
      </c>
      <c r="L23155" t="s">
        <v>1</v>
      </c>
      <c r="M23155">
        <v>1.25</v>
      </c>
      <c r="P23155">
        <v>2315.1999999999998</v>
      </c>
      <c r="Q23155" t="s">
        <v>1</v>
      </c>
      <c r="R23155">
        <v>2.125</v>
      </c>
    </row>
    <row r="23156" spans="1:18">
      <c r="A23156">
        <v>2315.3000000000002</v>
      </c>
      <c r="B23156" t="s">
        <v>1</v>
      </c>
      <c r="C23156">
        <v>1.125</v>
      </c>
      <c r="F23156">
        <v>2315.3000000000002</v>
      </c>
      <c r="G23156" t="s">
        <v>1</v>
      </c>
      <c r="H23156">
        <v>3.25</v>
      </c>
      <c r="K23156">
        <v>2315.3000000000002</v>
      </c>
      <c r="L23156" t="s">
        <v>1</v>
      </c>
      <c r="M23156">
        <v>1.25</v>
      </c>
      <c r="P23156">
        <v>2315.3000000000002</v>
      </c>
      <c r="Q23156" t="s">
        <v>1</v>
      </c>
      <c r="R23156">
        <v>2.125</v>
      </c>
    </row>
    <row r="23157" spans="1:18">
      <c r="A23157">
        <v>2315.4</v>
      </c>
      <c r="B23157" t="s">
        <v>1</v>
      </c>
      <c r="C23157">
        <v>1.125</v>
      </c>
      <c r="F23157">
        <v>2315.4</v>
      </c>
      <c r="G23157" t="s">
        <v>1</v>
      </c>
      <c r="H23157">
        <v>3.125</v>
      </c>
      <c r="K23157">
        <v>2315.4</v>
      </c>
      <c r="L23157" t="s">
        <v>1</v>
      </c>
      <c r="M23157">
        <v>1.375</v>
      </c>
      <c r="P23157">
        <v>2315.4</v>
      </c>
      <c r="Q23157" t="s">
        <v>1</v>
      </c>
      <c r="R23157">
        <v>2.125</v>
      </c>
    </row>
    <row r="23158" spans="1:18">
      <c r="A23158">
        <v>2315.5</v>
      </c>
      <c r="B23158" t="s">
        <v>1</v>
      </c>
      <c r="C23158">
        <v>1.125</v>
      </c>
      <c r="F23158">
        <v>2315.5</v>
      </c>
      <c r="G23158" t="s">
        <v>1</v>
      </c>
      <c r="H23158">
        <v>3.125</v>
      </c>
      <c r="K23158">
        <v>2315.5</v>
      </c>
      <c r="L23158" t="s">
        <v>1</v>
      </c>
      <c r="M23158">
        <v>1.375</v>
      </c>
      <c r="P23158">
        <v>2315.5</v>
      </c>
      <c r="Q23158" t="s">
        <v>1</v>
      </c>
      <c r="R23158">
        <v>2.125</v>
      </c>
    </row>
    <row r="23159" spans="1:18">
      <c r="A23159">
        <v>2315.6</v>
      </c>
      <c r="B23159" t="s">
        <v>1</v>
      </c>
      <c r="C23159">
        <v>1.125</v>
      </c>
      <c r="F23159">
        <v>2315.6</v>
      </c>
      <c r="G23159" t="s">
        <v>1</v>
      </c>
      <c r="H23159">
        <v>3.125</v>
      </c>
      <c r="K23159">
        <v>2315.6</v>
      </c>
      <c r="L23159" t="s">
        <v>1</v>
      </c>
      <c r="M23159">
        <v>1.5</v>
      </c>
      <c r="P23159">
        <v>2315.6</v>
      </c>
      <c r="Q23159" t="s">
        <v>1</v>
      </c>
      <c r="R23159">
        <v>2.25</v>
      </c>
    </row>
    <row r="23160" spans="1:18">
      <c r="A23160">
        <v>2315.6999999999998</v>
      </c>
      <c r="B23160" t="s">
        <v>1</v>
      </c>
      <c r="C23160">
        <v>1.125</v>
      </c>
      <c r="F23160">
        <v>2315.6999999999998</v>
      </c>
      <c r="G23160" t="s">
        <v>1</v>
      </c>
      <c r="H23160">
        <v>3.125</v>
      </c>
      <c r="K23160">
        <v>2315.6999999999998</v>
      </c>
      <c r="L23160" t="s">
        <v>1</v>
      </c>
      <c r="M23160">
        <v>1.5</v>
      </c>
      <c r="P23160">
        <v>2315.6999999999998</v>
      </c>
      <c r="Q23160" t="s">
        <v>1</v>
      </c>
      <c r="R23160">
        <v>2.25</v>
      </c>
    </row>
    <row r="23161" spans="1:18">
      <c r="A23161">
        <v>2315.8000000000002</v>
      </c>
      <c r="B23161" t="s">
        <v>1</v>
      </c>
      <c r="C23161">
        <v>1.125</v>
      </c>
      <c r="F23161">
        <v>2315.8000000000002</v>
      </c>
      <c r="G23161" t="s">
        <v>1</v>
      </c>
      <c r="H23161">
        <v>3.125</v>
      </c>
      <c r="K23161">
        <v>2315.8000000000002</v>
      </c>
      <c r="L23161" t="s">
        <v>1</v>
      </c>
      <c r="M23161">
        <v>1.625</v>
      </c>
      <c r="P23161">
        <v>2315.8000000000002</v>
      </c>
      <c r="Q23161" t="s">
        <v>1</v>
      </c>
      <c r="R23161">
        <v>2.25</v>
      </c>
    </row>
    <row r="23162" spans="1:18">
      <c r="A23162">
        <v>2315.9</v>
      </c>
      <c r="B23162" t="s">
        <v>1</v>
      </c>
      <c r="C23162">
        <v>1.125</v>
      </c>
      <c r="F23162">
        <v>2315.9</v>
      </c>
      <c r="G23162" t="s">
        <v>1</v>
      </c>
      <c r="H23162">
        <v>3.125</v>
      </c>
      <c r="K23162">
        <v>2315.9</v>
      </c>
      <c r="L23162" t="s">
        <v>1</v>
      </c>
      <c r="M23162">
        <v>1.625</v>
      </c>
      <c r="P23162">
        <v>2315.9</v>
      </c>
      <c r="Q23162" t="s">
        <v>1</v>
      </c>
      <c r="R23162">
        <v>2.375</v>
      </c>
    </row>
    <row r="23163" spans="1:18">
      <c r="A23163">
        <v>2316</v>
      </c>
      <c r="B23163" t="s">
        <v>1</v>
      </c>
      <c r="C23163">
        <v>1.125</v>
      </c>
      <c r="F23163">
        <v>2316</v>
      </c>
      <c r="G23163" t="s">
        <v>1</v>
      </c>
      <c r="H23163">
        <v>3.125</v>
      </c>
      <c r="K23163">
        <v>2316</v>
      </c>
      <c r="L23163" t="s">
        <v>1</v>
      </c>
      <c r="M23163">
        <v>1.625</v>
      </c>
      <c r="P23163">
        <v>2316</v>
      </c>
      <c r="Q23163" t="s">
        <v>1</v>
      </c>
      <c r="R23163">
        <v>2.375</v>
      </c>
    </row>
    <row r="23164" spans="1:18">
      <c r="A23164">
        <v>2316.1</v>
      </c>
      <c r="B23164" t="s">
        <v>1</v>
      </c>
      <c r="C23164">
        <v>1.25</v>
      </c>
      <c r="F23164">
        <v>2316.1</v>
      </c>
      <c r="G23164" t="s">
        <v>1</v>
      </c>
      <c r="H23164">
        <v>3.125</v>
      </c>
      <c r="K23164">
        <v>2316.1</v>
      </c>
      <c r="L23164" t="s">
        <v>1</v>
      </c>
      <c r="M23164">
        <v>1.625</v>
      </c>
      <c r="P23164">
        <v>2316.1</v>
      </c>
      <c r="Q23164" t="s">
        <v>1</v>
      </c>
      <c r="R23164">
        <v>2.375</v>
      </c>
    </row>
    <row r="23165" spans="1:18">
      <c r="A23165">
        <v>2316.1999999999998</v>
      </c>
      <c r="B23165" t="s">
        <v>1</v>
      </c>
      <c r="C23165">
        <v>1.25</v>
      </c>
      <c r="F23165">
        <v>2316.1999999999998</v>
      </c>
      <c r="G23165" t="s">
        <v>1</v>
      </c>
      <c r="H23165">
        <v>3.25</v>
      </c>
      <c r="K23165">
        <v>2316.1999999999998</v>
      </c>
      <c r="L23165" t="s">
        <v>1</v>
      </c>
      <c r="M23165">
        <v>1.625</v>
      </c>
      <c r="P23165">
        <v>2316.1999999999998</v>
      </c>
      <c r="Q23165" t="s">
        <v>1</v>
      </c>
      <c r="R23165">
        <v>2.375</v>
      </c>
    </row>
    <row r="23166" spans="1:18">
      <c r="A23166">
        <v>2316.3000000000002</v>
      </c>
      <c r="B23166" t="s">
        <v>1</v>
      </c>
      <c r="C23166">
        <v>1.25</v>
      </c>
      <c r="F23166">
        <v>2316.3000000000002</v>
      </c>
      <c r="G23166" t="s">
        <v>1</v>
      </c>
      <c r="H23166">
        <v>3.375</v>
      </c>
      <c r="K23166">
        <v>2316.3000000000002</v>
      </c>
      <c r="L23166" t="s">
        <v>1</v>
      </c>
      <c r="M23166">
        <v>1.625</v>
      </c>
      <c r="P23166">
        <v>2316.3000000000002</v>
      </c>
      <c r="Q23166" t="s">
        <v>1</v>
      </c>
      <c r="R23166">
        <v>2.5</v>
      </c>
    </row>
    <row r="23167" spans="1:18">
      <c r="A23167">
        <v>2316.4</v>
      </c>
      <c r="B23167" t="s">
        <v>1</v>
      </c>
      <c r="C23167">
        <v>1.375</v>
      </c>
      <c r="F23167">
        <v>2316.4</v>
      </c>
      <c r="G23167" t="s">
        <v>1</v>
      </c>
      <c r="H23167">
        <v>3.375</v>
      </c>
      <c r="K23167">
        <v>2316.4</v>
      </c>
      <c r="L23167" t="s">
        <v>1</v>
      </c>
      <c r="M23167">
        <v>1.625</v>
      </c>
      <c r="P23167">
        <v>2316.4</v>
      </c>
      <c r="Q23167" t="s">
        <v>1</v>
      </c>
      <c r="R23167">
        <v>2.5</v>
      </c>
    </row>
    <row r="23168" spans="1:18">
      <c r="A23168">
        <v>2316.5</v>
      </c>
      <c r="B23168" t="s">
        <v>1</v>
      </c>
      <c r="C23168">
        <v>1.375</v>
      </c>
      <c r="F23168">
        <v>2316.5</v>
      </c>
      <c r="G23168" t="s">
        <v>1</v>
      </c>
      <c r="H23168">
        <v>3.375</v>
      </c>
      <c r="K23168">
        <v>2316.5</v>
      </c>
      <c r="L23168" t="s">
        <v>1</v>
      </c>
      <c r="M23168">
        <v>1.625</v>
      </c>
      <c r="P23168">
        <v>2316.5</v>
      </c>
      <c r="Q23168" t="s">
        <v>1</v>
      </c>
      <c r="R23168">
        <v>2.5</v>
      </c>
    </row>
    <row r="23169" spans="1:18">
      <c r="A23169">
        <v>2316.6</v>
      </c>
      <c r="B23169" t="s">
        <v>1</v>
      </c>
      <c r="C23169">
        <v>1.375</v>
      </c>
      <c r="F23169">
        <v>2316.6</v>
      </c>
      <c r="G23169" t="s">
        <v>1</v>
      </c>
      <c r="H23169">
        <v>3.375</v>
      </c>
      <c r="K23169">
        <v>2316.6</v>
      </c>
      <c r="L23169" t="s">
        <v>1</v>
      </c>
      <c r="M23169">
        <v>1.625</v>
      </c>
      <c r="P23169">
        <v>2316.6</v>
      </c>
      <c r="Q23169" t="s">
        <v>1</v>
      </c>
      <c r="R23169">
        <v>2.625</v>
      </c>
    </row>
    <row r="23170" spans="1:18">
      <c r="A23170">
        <v>2316.6999999999998</v>
      </c>
      <c r="B23170" t="s">
        <v>1</v>
      </c>
      <c r="C23170">
        <v>1.375</v>
      </c>
      <c r="F23170">
        <v>2316.6999999999998</v>
      </c>
      <c r="G23170" t="s">
        <v>1</v>
      </c>
      <c r="H23170">
        <v>3.375</v>
      </c>
      <c r="K23170">
        <v>2316.6999999999998</v>
      </c>
      <c r="L23170" t="s">
        <v>1</v>
      </c>
      <c r="M23170">
        <v>1.625</v>
      </c>
      <c r="P23170">
        <v>2316.6999999999998</v>
      </c>
      <c r="Q23170" t="s">
        <v>1</v>
      </c>
      <c r="R23170">
        <v>2.625</v>
      </c>
    </row>
    <row r="23171" spans="1:18">
      <c r="A23171">
        <v>2316.8000000000002</v>
      </c>
      <c r="B23171" t="s">
        <v>1</v>
      </c>
      <c r="C23171">
        <v>1.5</v>
      </c>
      <c r="F23171">
        <v>2316.8000000000002</v>
      </c>
      <c r="G23171" t="s">
        <v>1</v>
      </c>
      <c r="H23171">
        <v>3.375</v>
      </c>
      <c r="K23171">
        <v>2316.8000000000002</v>
      </c>
      <c r="L23171" t="s">
        <v>1</v>
      </c>
      <c r="M23171">
        <v>1.625</v>
      </c>
      <c r="P23171">
        <v>2316.8000000000002</v>
      </c>
      <c r="Q23171" t="s">
        <v>1</v>
      </c>
      <c r="R23171">
        <v>2.625</v>
      </c>
    </row>
    <row r="23172" spans="1:18">
      <c r="A23172">
        <v>2316.9</v>
      </c>
      <c r="B23172" t="s">
        <v>1</v>
      </c>
      <c r="C23172">
        <v>1.5</v>
      </c>
      <c r="F23172">
        <v>2316.9</v>
      </c>
      <c r="G23172" t="s">
        <v>1</v>
      </c>
      <c r="H23172">
        <v>3.375</v>
      </c>
      <c r="K23172">
        <v>2316.9</v>
      </c>
      <c r="L23172" t="s">
        <v>1</v>
      </c>
      <c r="M23172">
        <v>1.625</v>
      </c>
      <c r="P23172">
        <v>2316.9</v>
      </c>
      <c r="Q23172" t="s">
        <v>1</v>
      </c>
      <c r="R23172">
        <v>2.75</v>
      </c>
    </row>
    <row r="23173" spans="1:18">
      <c r="A23173">
        <v>2317</v>
      </c>
      <c r="B23173" t="s">
        <v>1</v>
      </c>
      <c r="C23173">
        <v>1.5</v>
      </c>
      <c r="F23173">
        <v>2317</v>
      </c>
      <c r="G23173" t="s">
        <v>1</v>
      </c>
      <c r="H23173">
        <v>3.375</v>
      </c>
      <c r="K23173">
        <v>2317</v>
      </c>
      <c r="L23173" t="s">
        <v>1</v>
      </c>
      <c r="M23173">
        <v>1.625</v>
      </c>
      <c r="P23173">
        <v>2317</v>
      </c>
      <c r="Q23173" t="s">
        <v>1</v>
      </c>
      <c r="R23173">
        <v>2.75</v>
      </c>
    </row>
    <row r="23174" spans="1:18">
      <c r="A23174">
        <v>2317.1</v>
      </c>
      <c r="B23174" t="s">
        <v>1</v>
      </c>
      <c r="C23174">
        <v>1.625</v>
      </c>
      <c r="F23174">
        <v>2317.1</v>
      </c>
      <c r="G23174" t="s">
        <v>1</v>
      </c>
      <c r="H23174">
        <v>3.375</v>
      </c>
      <c r="K23174">
        <v>2317.1</v>
      </c>
      <c r="L23174" t="s">
        <v>1</v>
      </c>
      <c r="M23174">
        <v>1.625</v>
      </c>
      <c r="P23174">
        <v>2317.1</v>
      </c>
      <c r="Q23174" t="s">
        <v>1</v>
      </c>
      <c r="R23174">
        <v>2.75</v>
      </c>
    </row>
    <row r="23175" spans="1:18">
      <c r="A23175">
        <v>2317.1999999999998</v>
      </c>
      <c r="B23175" t="s">
        <v>1</v>
      </c>
      <c r="C23175">
        <v>1.875</v>
      </c>
      <c r="F23175">
        <v>2317.1999999999998</v>
      </c>
      <c r="G23175" t="s">
        <v>1</v>
      </c>
      <c r="H23175">
        <v>3.375</v>
      </c>
      <c r="K23175">
        <v>2317.1999999999998</v>
      </c>
      <c r="L23175" t="s">
        <v>1</v>
      </c>
      <c r="M23175">
        <v>1.625</v>
      </c>
      <c r="P23175">
        <v>2317.1999999999998</v>
      </c>
      <c r="Q23175" t="s">
        <v>1</v>
      </c>
      <c r="R23175">
        <v>2.75</v>
      </c>
    </row>
    <row r="23176" spans="1:18">
      <c r="A23176">
        <v>2317.3000000000002</v>
      </c>
      <c r="B23176" t="s">
        <v>1</v>
      </c>
      <c r="C23176">
        <v>2.375</v>
      </c>
      <c r="F23176">
        <v>2317.3000000000002</v>
      </c>
      <c r="G23176" t="s">
        <v>1</v>
      </c>
      <c r="H23176">
        <v>3.5</v>
      </c>
      <c r="K23176">
        <v>2317.3000000000002</v>
      </c>
      <c r="L23176" t="s">
        <v>1</v>
      </c>
      <c r="M23176">
        <v>1.625</v>
      </c>
      <c r="P23176">
        <v>2317.3000000000002</v>
      </c>
      <c r="Q23176" t="s">
        <v>1</v>
      </c>
      <c r="R23176">
        <v>2.75</v>
      </c>
    </row>
    <row r="23177" spans="1:18">
      <c r="A23177">
        <v>2317.4</v>
      </c>
      <c r="B23177" t="s">
        <v>1</v>
      </c>
      <c r="C23177">
        <v>2.375</v>
      </c>
      <c r="F23177">
        <v>2317.4</v>
      </c>
      <c r="G23177" t="s">
        <v>1</v>
      </c>
      <c r="H23177">
        <v>3.5</v>
      </c>
      <c r="K23177">
        <v>2317.4</v>
      </c>
      <c r="L23177" t="s">
        <v>1</v>
      </c>
      <c r="M23177">
        <v>1.75</v>
      </c>
      <c r="P23177">
        <v>2317.4</v>
      </c>
      <c r="Q23177" t="s">
        <v>1</v>
      </c>
      <c r="R23177">
        <v>2.75</v>
      </c>
    </row>
    <row r="23178" spans="1:18">
      <c r="A23178">
        <v>2317.5</v>
      </c>
      <c r="B23178" t="s">
        <v>1</v>
      </c>
      <c r="C23178">
        <v>2.625</v>
      </c>
      <c r="F23178">
        <v>2317.5</v>
      </c>
      <c r="G23178" t="s">
        <v>1</v>
      </c>
      <c r="H23178">
        <v>3.5</v>
      </c>
      <c r="K23178">
        <v>2317.5</v>
      </c>
      <c r="L23178" t="s">
        <v>1</v>
      </c>
      <c r="M23178">
        <v>1.75</v>
      </c>
      <c r="P23178">
        <v>2317.5</v>
      </c>
      <c r="Q23178" t="s">
        <v>1</v>
      </c>
      <c r="R23178">
        <v>2.75</v>
      </c>
    </row>
    <row r="23179" spans="1:18">
      <c r="A23179">
        <v>2317.6</v>
      </c>
      <c r="B23179" t="s">
        <v>1</v>
      </c>
      <c r="C23179">
        <v>2.75</v>
      </c>
      <c r="F23179">
        <v>2317.6</v>
      </c>
      <c r="G23179" t="s">
        <v>1</v>
      </c>
      <c r="H23179">
        <v>3.5</v>
      </c>
      <c r="K23179">
        <v>2317.6</v>
      </c>
      <c r="L23179" t="s">
        <v>1</v>
      </c>
      <c r="M23179">
        <v>1.75</v>
      </c>
      <c r="P23179">
        <v>2317.6</v>
      </c>
      <c r="Q23179" t="s">
        <v>1</v>
      </c>
      <c r="R23179">
        <v>2.875</v>
      </c>
    </row>
    <row r="23180" spans="1:18">
      <c r="A23180">
        <v>2317.6999999999998</v>
      </c>
      <c r="B23180" t="s">
        <v>1</v>
      </c>
      <c r="C23180">
        <v>2.75</v>
      </c>
      <c r="F23180">
        <v>2317.6999999999998</v>
      </c>
      <c r="G23180" t="s">
        <v>1</v>
      </c>
      <c r="H23180">
        <v>3.5</v>
      </c>
      <c r="K23180">
        <v>2317.6999999999998</v>
      </c>
      <c r="L23180" t="s">
        <v>1</v>
      </c>
      <c r="M23180">
        <v>1.875</v>
      </c>
      <c r="P23180">
        <v>2317.6999999999998</v>
      </c>
      <c r="Q23180" t="s">
        <v>1</v>
      </c>
      <c r="R23180">
        <v>2.75</v>
      </c>
    </row>
    <row r="23181" spans="1:18">
      <c r="A23181">
        <v>2317.8000000000002</v>
      </c>
      <c r="B23181" t="s">
        <v>1</v>
      </c>
      <c r="C23181">
        <v>2.875</v>
      </c>
      <c r="F23181">
        <v>2317.8000000000002</v>
      </c>
      <c r="G23181" t="s">
        <v>1</v>
      </c>
      <c r="H23181">
        <v>3.75</v>
      </c>
      <c r="K23181">
        <v>2317.8000000000002</v>
      </c>
      <c r="L23181" t="s">
        <v>1</v>
      </c>
      <c r="M23181">
        <v>1.75</v>
      </c>
      <c r="P23181">
        <v>2317.8000000000002</v>
      </c>
      <c r="Q23181" t="s">
        <v>1</v>
      </c>
      <c r="R23181">
        <v>2.75</v>
      </c>
    </row>
    <row r="23182" spans="1:18">
      <c r="A23182">
        <v>2317.9</v>
      </c>
      <c r="B23182" t="s">
        <v>1</v>
      </c>
      <c r="C23182">
        <v>2.875</v>
      </c>
      <c r="F23182">
        <v>2317.9</v>
      </c>
      <c r="G23182" t="s">
        <v>1</v>
      </c>
      <c r="H23182">
        <v>3.875</v>
      </c>
      <c r="K23182">
        <v>2317.9</v>
      </c>
      <c r="L23182" t="s">
        <v>1</v>
      </c>
      <c r="M23182">
        <v>1.75</v>
      </c>
      <c r="P23182">
        <v>2317.9</v>
      </c>
      <c r="Q23182" t="s">
        <v>1</v>
      </c>
      <c r="R23182">
        <v>2.75</v>
      </c>
    </row>
    <row r="23183" spans="1:18">
      <c r="A23183">
        <v>2318</v>
      </c>
      <c r="B23183" t="s">
        <v>1</v>
      </c>
      <c r="C23183">
        <v>2.125</v>
      </c>
      <c r="F23183">
        <v>2318</v>
      </c>
      <c r="G23183" t="s">
        <v>1</v>
      </c>
      <c r="H23183">
        <v>3.875</v>
      </c>
      <c r="K23183">
        <v>2318</v>
      </c>
      <c r="L23183" t="s">
        <v>1</v>
      </c>
      <c r="M23183">
        <v>0.25</v>
      </c>
      <c r="P23183">
        <v>2318</v>
      </c>
      <c r="Q23183" t="s">
        <v>1</v>
      </c>
      <c r="R23183">
        <v>0.125</v>
      </c>
    </row>
    <row r="23184" spans="1:18">
      <c r="A23184">
        <v>2318.1</v>
      </c>
      <c r="B23184" t="s">
        <v>1</v>
      </c>
      <c r="C23184">
        <v>2</v>
      </c>
      <c r="F23184">
        <v>2318.1</v>
      </c>
      <c r="G23184" t="s">
        <v>1</v>
      </c>
      <c r="H23184">
        <v>3.875</v>
      </c>
      <c r="K23184">
        <v>2318.1</v>
      </c>
      <c r="L23184" t="s">
        <v>1</v>
      </c>
      <c r="M23184">
        <v>0.125</v>
      </c>
      <c r="P23184">
        <v>2318.1</v>
      </c>
      <c r="Q23184" t="s">
        <v>1</v>
      </c>
      <c r="R23184">
        <v>0.125</v>
      </c>
    </row>
    <row r="23185" spans="1:18">
      <c r="A23185">
        <v>2318.1999999999998</v>
      </c>
      <c r="B23185" t="s">
        <v>1</v>
      </c>
      <c r="C23185">
        <v>2</v>
      </c>
      <c r="F23185">
        <v>2318.1999999999998</v>
      </c>
      <c r="G23185" t="s">
        <v>1</v>
      </c>
      <c r="H23185">
        <v>3.75</v>
      </c>
      <c r="K23185">
        <v>2318.1999999999998</v>
      </c>
      <c r="L23185" t="s">
        <v>1</v>
      </c>
      <c r="M23185">
        <v>0.25</v>
      </c>
      <c r="P23185">
        <v>2318.1999999999998</v>
      </c>
      <c r="Q23185" t="s">
        <v>1</v>
      </c>
      <c r="R23185">
        <v>0.125</v>
      </c>
    </row>
    <row r="23186" spans="1:18">
      <c r="A23186">
        <v>2318.3000000000002</v>
      </c>
      <c r="B23186" t="s">
        <v>1</v>
      </c>
      <c r="C23186">
        <v>2</v>
      </c>
      <c r="F23186">
        <v>2318.3000000000002</v>
      </c>
      <c r="G23186" t="s">
        <v>1</v>
      </c>
      <c r="H23186">
        <v>3.625</v>
      </c>
      <c r="K23186">
        <v>2318.3000000000002</v>
      </c>
      <c r="L23186" t="s">
        <v>1</v>
      </c>
      <c r="M23186">
        <v>0.125</v>
      </c>
      <c r="P23186">
        <v>2318.3000000000002</v>
      </c>
      <c r="Q23186" t="s">
        <v>1</v>
      </c>
      <c r="R23186">
        <v>0.125</v>
      </c>
    </row>
    <row r="23187" spans="1:18">
      <c r="A23187">
        <v>2318.4</v>
      </c>
      <c r="B23187" t="s">
        <v>1</v>
      </c>
      <c r="C23187">
        <v>2</v>
      </c>
      <c r="F23187">
        <v>2318.4</v>
      </c>
      <c r="G23187" t="s">
        <v>1</v>
      </c>
      <c r="H23187">
        <v>3.625</v>
      </c>
      <c r="K23187">
        <v>2318.4</v>
      </c>
      <c r="L23187" t="s">
        <v>1</v>
      </c>
      <c r="M23187">
        <v>0.125</v>
      </c>
      <c r="P23187">
        <v>2318.4</v>
      </c>
      <c r="Q23187" t="s">
        <v>1</v>
      </c>
      <c r="R23187">
        <v>0.25</v>
      </c>
    </row>
    <row r="23188" spans="1:18">
      <c r="A23188">
        <v>2318.5</v>
      </c>
      <c r="B23188" t="s">
        <v>1</v>
      </c>
      <c r="C23188">
        <v>2</v>
      </c>
      <c r="F23188">
        <v>2318.5</v>
      </c>
      <c r="G23188" t="s">
        <v>1</v>
      </c>
      <c r="H23188">
        <v>3.625</v>
      </c>
      <c r="K23188">
        <v>2318.5</v>
      </c>
      <c r="L23188" t="s">
        <v>1</v>
      </c>
      <c r="M23188">
        <v>0.125</v>
      </c>
      <c r="P23188">
        <v>2318.5</v>
      </c>
      <c r="Q23188" t="s">
        <v>1</v>
      </c>
      <c r="R23188">
        <v>0.25</v>
      </c>
    </row>
    <row r="23189" spans="1:18">
      <c r="A23189">
        <v>2318.6</v>
      </c>
      <c r="B23189" t="s">
        <v>1</v>
      </c>
      <c r="C23189">
        <v>2</v>
      </c>
      <c r="F23189">
        <v>2318.6</v>
      </c>
      <c r="G23189" t="s">
        <v>1</v>
      </c>
      <c r="H23189">
        <v>3.625</v>
      </c>
      <c r="K23189">
        <v>2318.6</v>
      </c>
      <c r="L23189" t="s">
        <v>1</v>
      </c>
      <c r="M23189">
        <v>0.25</v>
      </c>
      <c r="P23189">
        <v>2318.6</v>
      </c>
      <c r="Q23189" t="s">
        <v>1</v>
      </c>
      <c r="R23189">
        <v>0.25</v>
      </c>
    </row>
    <row r="23190" spans="1:18">
      <c r="A23190">
        <v>2318.6999999999998</v>
      </c>
      <c r="B23190" t="s">
        <v>1</v>
      </c>
      <c r="C23190">
        <v>2</v>
      </c>
      <c r="F23190">
        <v>2318.6999999999998</v>
      </c>
      <c r="G23190" t="s">
        <v>1</v>
      </c>
      <c r="H23190">
        <v>3.75</v>
      </c>
      <c r="K23190">
        <v>2318.6999999999998</v>
      </c>
      <c r="L23190" t="s">
        <v>1</v>
      </c>
      <c r="M23190">
        <v>0.25</v>
      </c>
      <c r="P23190">
        <v>2318.6999999999998</v>
      </c>
      <c r="Q23190" t="s">
        <v>1</v>
      </c>
      <c r="R23190">
        <v>0.25</v>
      </c>
    </row>
    <row r="23191" spans="1:18">
      <c r="A23191">
        <v>2318.8000000000002</v>
      </c>
      <c r="B23191" t="s">
        <v>1</v>
      </c>
      <c r="C23191">
        <v>2</v>
      </c>
      <c r="F23191">
        <v>2318.8000000000002</v>
      </c>
      <c r="G23191" t="s">
        <v>1</v>
      </c>
      <c r="H23191">
        <v>3.75</v>
      </c>
      <c r="K23191">
        <v>2318.8000000000002</v>
      </c>
      <c r="L23191" t="s">
        <v>1</v>
      </c>
      <c r="M23191">
        <v>0.375</v>
      </c>
      <c r="P23191">
        <v>2318.8000000000002</v>
      </c>
      <c r="Q23191" t="s">
        <v>1</v>
      </c>
      <c r="R23191">
        <v>0.25</v>
      </c>
    </row>
    <row r="23192" spans="1:18">
      <c r="A23192">
        <v>2318.9</v>
      </c>
      <c r="B23192" t="s">
        <v>1</v>
      </c>
      <c r="C23192">
        <v>1.625</v>
      </c>
      <c r="F23192">
        <v>2318.9</v>
      </c>
      <c r="G23192" t="s">
        <v>1</v>
      </c>
      <c r="H23192">
        <v>3.75</v>
      </c>
      <c r="K23192">
        <v>2318.9</v>
      </c>
      <c r="L23192" t="s">
        <v>1</v>
      </c>
      <c r="M23192">
        <v>0.375</v>
      </c>
      <c r="P23192">
        <v>2318.9</v>
      </c>
      <c r="Q23192" t="s">
        <v>1</v>
      </c>
      <c r="R23192">
        <v>0.25</v>
      </c>
    </row>
    <row r="23193" spans="1:18">
      <c r="A23193">
        <v>2319</v>
      </c>
      <c r="B23193" t="s">
        <v>1</v>
      </c>
      <c r="C23193">
        <v>1.625</v>
      </c>
      <c r="F23193">
        <v>2319</v>
      </c>
      <c r="G23193" t="s">
        <v>1</v>
      </c>
      <c r="H23193">
        <v>3.75</v>
      </c>
      <c r="K23193">
        <v>2319</v>
      </c>
      <c r="L23193" t="s">
        <v>1</v>
      </c>
      <c r="M23193">
        <v>0.375</v>
      </c>
      <c r="P23193">
        <v>2319</v>
      </c>
      <c r="Q23193" t="s">
        <v>1</v>
      </c>
      <c r="R23193">
        <v>0.25</v>
      </c>
    </row>
    <row r="23194" spans="1:18">
      <c r="A23194">
        <v>2319.1</v>
      </c>
      <c r="B23194" t="s">
        <v>1</v>
      </c>
      <c r="C23194">
        <v>1.625</v>
      </c>
      <c r="F23194">
        <v>2319.1</v>
      </c>
      <c r="G23194" t="s">
        <v>1</v>
      </c>
      <c r="H23194">
        <v>3.75</v>
      </c>
      <c r="K23194">
        <v>2319.1</v>
      </c>
      <c r="L23194" t="s">
        <v>1</v>
      </c>
      <c r="M23194">
        <v>0.5</v>
      </c>
      <c r="P23194">
        <v>2319.1</v>
      </c>
      <c r="Q23194" t="s">
        <v>1</v>
      </c>
      <c r="R23194">
        <v>0.25</v>
      </c>
    </row>
    <row r="23195" spans="1:18">
      <c r="A23195">
        <v>2319.1999999999998</v>
      </c>
      <c r="B23195" t="s">
        <v>1</v>
      </c>
      <c r="C23195">
        <v>1.625</v>
      </c>
      <c r="F23195">
        <v>2319.1999999999998</v>
      </c>
      <c r="G23195" t="s">
        <v>1</v>
      </c>
      <c r="H23195">
        <v>3.75</v>
      </c>
      <c r="K23195">
        <v>2319.1999999999998</v>
      </c>
      <c r="L23195" t="s">
        <v>1</v>
      </c>
      <c r="M23195">
        <v>0.625</v>
      </c>
      <c r="P23195">
        <v>2319.1999999999998</v>
      </c>
      <c r="Q23195" t="s">
        <v>1</v>
      </c>
      <c r="R23195">
        <v>0.25</v>
      </c>
    </row>
    <row r="23196" spans="1:18">
      <c r="A23196">
        <v>2319.3000000000002</v>
      </c>
      <c r="B23196" t="s">
        <v>1</v>
      </c>
      <c r="C23196">
        <v>1.625</v>
      </c>
      <c r="F23196">
        <v>2319.3000000000002</v>
      </c>
      <c r="G23196" t="s">
        <v>1</v>
      </c>
      <c r="H23196">
        <v>3.75</v>
      </c>
      <c r="K23196">
        <v>2319.3000000000002</v>
      </c>
      <c r="L23196" t="s">
        <v>1</v>
      </c>
      <c r="M23196">
        <v>0.625</v>
      </c>
      <c r="P23196">
        <v>2319.3000000000002</v>
      </c>
      <c r="Q23196" t="s">
        <v>1</v>
      </c>
      <c r="R23196">
        <v>0.25</v>
      </c>
    </row>
    <row r="23197" spans="1:18">
      <c r="A23197">
        <v>2319.4</v>
      </c>
      <c r="B23197" t="s">
        <v>1</v>
      </c>
      <c r="C23197">
        <v>2</v>
      </c>
      <c r="F23197">
        <v>2319.4</v>
      </c>
      <c r="G23197" t="s">
        <v>1</v>
      </c>
      <c r="H23197">
        <v>3.75</v>
      </c>
      <c r="K23197">
        <v>2319.4</v>
      </c>
      <c r="L23197" t="s">
        <v>1</v>
      </c>
      <c r="M23197">
        <v>0.625</v>
      </c>
      <c r="P23197">
        <v>2319.4</v>
      </c>
      <c r="Q23197" t="s">
        <v>1</v>
      </c>
      <c r="R23197">
        <v>0.25</v>
      </c>
    </row>
    <row r="23198" spans="1:18">
      <c r="A23198">
        <v>2319.5</v>
      </c>
      <c r="B23198" t="s">
        <v>1</v>
      </c>
      <c r="C23198">
        <v>2</v>
      </c>
      <c r="F23198">
        <v>2319.5</v>
      </c>
      <c r="G23198" t="s">
        <v>1</v>
      </c>
      <c r="H23198">
        <v>3.75</v>
      </c>
      <c r="K23198">
        <v>2319.5</v>
      </c>
      <c r="L23198" t="s">
        <v>1</v>
      </c>
      <c r="M23198">
        <v>0.75</v>
      </c>
      <c r="P23198">
        <v>2319.5</v>
      </c>
      <c r="Q23198" t="s">
        <v>1</v>
      </c>
      <c r="R23198">
        <v>0.25</v>
      </c>
    </row>
    <row r="23199" spans="1:18">
      <c r="A23199">
        <v>2319.6</v>
      </c>
      <c r="B23199" t="s">
        <v>1</v>
      </c>
      <c r="C23199">
        <v>2.125</v>
      </c>
      <c r="F23199">
        <v>2319.6</v>
      </c>
      <c r="G23199" t="s">
        <v>1</v>
      </c>
      <c r="H23199">
        <v>4</v>
      </c>
      <c r="K23199">
        <v>2319.6</v>
      </c>
      <c r="L23199" t="s">
        <v>1</v>
      </c>
      <c r="M23199">
        <v>0.75</v>
      </c>
      <c r="P23199">
        <v>2319.6</v>
      </c>
      <c r="Q23199" t="s">
        <v>1</v>
      </c>
      <c r="R23199">
        <v>0.25</v>
      </c>
    </row>
    <row r="23200" spans="1:18">
      <c r="A23200">
        <v>2319.6999999999998</v>
      </c>
      <c r="B23200" t="s">
        <v>1</v>
      </c>
      <c r="C23200">
        <v>2.125</v>
      </c>
      <c r="F23200">
        <v>2319.6999999999998</v>
      </c>
      <c r="G23200" t="s">
        <v>1</v>
      </c>
      <c r="H23200">
        <v>4</v>
      </c>
      <c r="K23200">
        <v>2319.6999999999998</v>
      </c>
      <c r="L23200" t="s">
        <v>1</v>
      </c>
      <c r="M23200">
        <v>0.75</v>
      </c>
      <c r="P23200">
        <v>2319.6999999999998</v>
      </c>
      <c r="Q23200" t="s">
        <v>1</v>
      </c>
      <c r="R23200">
        <v>0.375</v>
      </c>
    </row>
    <row r="23201" spans="1:18">
      <c r="A23201">
        <v>2319.8000000000002</v>
      </c>
      <c r="B23201" t="s">
        <v>1</v>
      </c>
      <c r="C23201">
        <v>2.125</v>
      </c>
      <c r="F23201">
        <v>2319.8000000000002</v>
      </c>
      <c r="G23201" t="s">
        <v>1</v>
      </c>
      <c r="H23201">
        <v>4</v>
      </c>
      <c r="K23201">
        <v>2319.8000000000002</v>
      </c>
      <c r="L23201" t="s">
        <v>1</v>
      </c>
      <c r="M23201">
        <v>0.75</v>
      </c>
      <c r="P23201">
        <v>2319.8000000000002</v>
      </c>
      <c r="Q23201" t="s">
        <v>1</v>
      </c>
      <c r="R23201">
        <v>0.5</v>
      </c>
    </row>
    <row r="23202" spans="1:18">
      <c r="A23202">
        <v>2319.9</v>
      </c>
      <c r="B23202" t="s">
        <v>1</v>
      </c>
      <c r="C23202">
        <v>2.25</v>
      </c>
      <c r="F23202">
        <v>2319.9</v>
      </c>
      <c r="G23202" t="s">
        <v>1</v>
      </c>
      <c r="H23202">
        <v>4</v>
      </c>
      <c r="K23202">
        <v>2319.9</v>
      </c>
      <c r="L23202" t="s">
        <v>1</v>
      </c>
      <c r="M23202">
        <v>0.75</v>
      </c>
      <c r="P23202">
        <v>2319.9</v>
      </c>
      <c r="Q23202" t="s">
        <v>1</v>
      </c>
      <c r="R23202">
        <v>0.5</v>
      </c>
    </row>
    <row r="23203" spans="1:18">
      <c r="A23203">
        <v>2320</v>
      </c>
      <c r="B23203" t="s">
        <v>1</v>
      </c>
      <c r="C23203">
        <v>2.25</v>
      </c>
      <c r="F23203">
        <v>2320</v>
      </c>
      <c r="G23203" t="s">
        <v>1</v>
      </c>
      <c r="H23203">
        <v>4</v>
      </c>
      <c r="K23203">
        <v>2320</v>
      </c>
      <c r="L23203" t="s">
        <v>1</v>
      </c>
      <c r="M23203">
        <v>0.75</v>
      </c>
      <c r="P23203">
        <v>2320</v>
      </c>
      <c r="Q23203" t="s">
        <v>1</v>
      </c>
      <c r="R23203">
        <v>0.5</v>
      </c>
    </row>
    <row r="23204" spans="1:18">
      <c r="A23204">
        <v>2320.1</v>
      </c>
      <c r="B23204" t="s">
        <v>1</v>
      </c>
      <c r="C23204">
        <v>2.375</v>
      </c>
      <c r="F23204">
        <v>2320.1</v>
      </c>
      <c r="G23204" t="s">
        <v>1</v>
      </c>
      <c r="H23204">
        <v>4</v>
      </c>
      <c r="K23204">
        <v>2320.1</v>
      </c>
      <c r="L23204" t="s">
        <v>1</v>
      </c>
      <c r="M23204">
        <v>0.75</v>
      </c>
      <c r="P23204">
        <v>2320.1</v>
      </c>
      <c r="Q23204" t="s">
        <v>1</v>
      </c>
      <c r="R23204">
        <v>0.5</v>
      </c>
    </row>
    <row r="23205" spans="1:18">
      <c r="A23205">
        <v>2320.1999999999998</v>
      </c>
      <c r="B23205" t="s">
        <v>1</v>
      </c>
      <c r="C23205">
        <v>2.375</v>
      </c>
      <c r="F23205">
        <v>2320.1999999999998</v>
      </c>
      <c r="G23205" t="s">
        <v>1</v>
      </c>
      <c r="H23205">
        <v>4</v>
      </c>
      <c r="K23205">
        <v>2320.1999999999998</v>
      </c>
      <c r="L23205" t="s">
        <v>1</v>
      </c>
      <c r="M23205">
        <v>0.75</v>
      </c>
      <c r="P23205">
        <v>2320.1999999999998</v>
      </c>
      <c r="Q23205" t="s">
        <v>1</v>
      </c>
      <c r="R23205">
        <v>0.5</v>
      </c>
    </row>
    <row r="23206" spans="1:18">
      <c r="A23206">
        <v>2320.3000000000002</v>
      </c>
      <c r="B23206" t="s">
        <v>1</v>
      </c>
      <c r="C23206">
        <v>2.5</v>
      </c>
      <c r="F23206">
        <v>2320.3000000000002</v>
      </c>
      <c r="G23206" t="s">
        <v>1</v>
      </c>
      <c r="H23206">
        <v>4.125</v>
      </c>
      <c r="K23206">
        <v>2320.3000000000002</v>
      </c>
      <c r="L23206" t="s">
        <v>1</v>
      </c>
      <c r="M23206">
        <v>0.75</v>
      </c>
      <c r="P23206">
        <v>2320.3000000000002</v>
      </c>
      <c r="Q23206" t="s">
        <v>1</v>
      </c>
      <c r="R23206">
        <v>0.625</v>
      </c>
    </row>
    <row r="23207" spans="1:18">
      <c r="A23207">
        <v>2320.4</v>
      </c>
      <c r="B23207" t="s">
        <v>1</v>
      </c>
      <c r="C23207">
        <v>2.5</v>
      </c>
      <c r="F23207">
        <v>2320.4</v>
      </c>
      <c r="G23207" t="s">
        <v>1</v>
      </c>
      <c r="H23207">
        <v>4.25</v>
      </c>
      <c r="K23207">
        <v>2320.4</v>
      </c>
      <c r="L23207" t="s">
        <v>1</v>
      </c>
      <c r="M23207">
        <v>0.75</v>
      </c>
      <c r="P23207">
        <v>2320.4</v>
      </c>
      <c r="Q23207" t="s">
        <v>1</v>
      </c>
      <c r="R23207">
        <v>0.625</v>
      </c>
    </row>
    <row r="23208" spans="1:18">
      <c r="A23208">
        <v>2320.5</v>
      </c>
      <c r="B23208" t="s">
        <v>1</v>
      </c>
      <c r="C23208">
        <v>2.5</v>
      </c>
      <c r="F23208">
        <v>2320.5</v>
      </c>
      <c r="G23208" t="s">
        <v>1</v>
      </c>
      <c r="H23208">
        <v>4.25</v>
      </c>
      <c r="K23208">
        <v>2320.5</v>
      </c>
      <c r="L23208" t="s">
        <v>1</v>
      </c>
      <c r="M23208">
        <v>0.75</v>
      </c>
      <c r="P23208">
        <v>2320.5</v>
      </c>
      <c r="Q23208" t="s">
        <v>1</v>
      </c>
      <c r="R23208">
        <v>0.875</v>
      </c>
    </row>
    <row r="23209" spans="1:18">
      <c r="A23209">
        <v>2320.6</v>
      </c>
      <c r="B23209" t="s">
        <v>1</v>
      </c>
      <c r="C23209">
        <v>2.5</v>
      </c>
      <c r="F23209">
        <v>2320.6</v>
      </c>
      <c r="G23209" t="s">
        <v>1</v>
      </c>
      <c r="H23209">
        <v>4.25</v>
      </c>
      <c r="K23209">
        <v>2320.6</v>
      </c>
      <c r="L23209" t="s">
        <v>1</v>
      </c>
      <c r="M23209">
        <v>0.75</v>
      </c>
      <c r="P23209">
        <v>2320.6</v>
      </c>
      <c r="Q23209" t="s">
        <v>1</v>
      </c>
      <c r="R23209">
        <v>0.75</v>
      </c>
    </row>
    <row r="23210" spans="1:18">
      <c r="A23210">
        <v>2320.6999999999998</v>
      </c>
      <c r="B23210" t="s">
        <v>1</v>
      </c>
      <c r="C23210">
        <v>2.5</v>
      </c>
      <c r="F23210">
        <v>2320.6999999999998</v>
      </c>
      <c r="G23210" t="s">
        <v>1</v>
      </c>
      <c r="H23210">
        <v>4.25</v>
      </c>
      <c r="K23210">
        <v>2320.6999999999998</v>
      </c>
      <c r="L23210" t="s">
        <v>1</v>
      </c>
      <c r="M23210">
        <v>0.75</v>
      </c>
      <c r="P23210">
        <v>2320.6999999999998</v>
      </c>
      <c r="Q23210" t="s">
        <v>1</v>
      </c>
      <c r="R23210">
        <v>0.875</v>
      </c>
    </row>
    <row r="23211" spans="1:18">
      <c r="A23211">
        <v>2320.8000000000002</v>
      </c>
      <c r="B23211" t="s">
        <v>1</v>
      </c>
      <c r="C23211">
        <v>2.625</v>
      </c>
      <c r="F23211">
        <v>2320.8000000000002</v>
      </c>
      <c r="G23211" t="s">
        <v>1</v>
      </c>
      <c r="H23211">
        <v>4.25</v>
      </c>
      <c r="K23211">
        <v>2320.8000000000002</v>
      </c>
      <c r="L23211" t="s">
        <v>1</v>
      </c>
      <c r="M23211">
        <v>0.75</v>
      </c>
      <c r="P23211">
        <v>2320.8000000000002</v>
      </c>
      <c r="Q23211" t="s">
        <v>1</v>
      </c>
      <c r="R23211">
        <v>0.875</v>
      </c>
    </row>
    <row r="23212" spans="1:18">
      <c r="A23212">
        <v>2320.9</v>
      </c>
      <c r="B23212" t="s">
        <v>1</v>
      </c>
      <c r="C23212">
        <v>2.625</v>
      </c>
      <c r="F23212">
        <v>2320.9</v>
      </c>
      <c r="G23212" t="s">
        <v>1</v>
      </c>
      <c r="H23212">
        <v>4.375</v>
      </c>
      <c r="K23212">
        <v>2320.9</v>
      </c>
      <c r="L23212" t="s">
        <v>1</v>
      </c>
      <c r="M23212">
        <v>0.75</v>
      </c>
      <c r="P23212">
        <v>2320.9</v>
      </c>
      <c r="Q23212" t="s">
        <v>1</v>
      </c>
      <c r="R23212">
        <v>1.25</v>
      </c>
    </row>
    <row r="23213" spans="1:18">
      <c r="A23213">
        <v>2321</v>
      </c>
      <c r="B23213" t="s">
        <v>1</v>
      </c>
      <c r="C23213">
        <v>1.875</v>
      </c>
      <c r="F23213">
        <v>2321</v>
      </c>
      <c r="G23213" t="s">
        <v>1</v>
      </c>
      <c r="H23213">
        <v>0.375</v>
      </c>
      <c r="K23213">
        <v>2321</v>
      </c>
      <c r="L23213" t="s">
        <v>1</v>
      </c>
      <c r="M23213">
        <v>0.25</v>
      </c>
      <c r="P23213">
        <v>2321</v>
      </c>
      <c r="Q23213" t="s">
        <v>1</v>
      </c>
      <c r="R23213">
        <v>0.125</v>
      </c>
    </row>
    <row r="23214" spans="1:18">
      <c r="A23214">
        <v>2321.1</v>
      </c>
      <c r="B23214" t="s">
        <v>1</v>
      </c>
      <c r="C23214">
        <v>1.375</v>
      </c>
      <c r="F23214">
        <v>2321.1</v>
      </c>
      <c r="G23214" t="s">
        <v>1</v>
      </c>
      <c r="H23214">
        <v>0.125</v>
      </c>
      <c r="K23214">
        <v>2321.1</v>
      </c>
      <c r="L23214" t="s">
        <v>1</v>
      </c>
      <c r="M23214">
        <v>0.25</v>
      </c>
      <c r="P23214">
        <v>2321.1</v>
      </c>
      <c r="Q23214" t="s">
        <v>1</v>
      </c>
      <c r="R23214">
        <v>0.125</v>
      </c>
    </row>
    <row r="23215" spans="1:18">
      <c r="A23215">
        <v>2321.1999999999998</v>
      </c>
      <c r="B23215" t="s">
        <v>1</v>
      </c>
      <c r="C23215">
        <v>1.5</v>
      </c>
      <c r="F23215">
        <v>2321.1999999999998</v>
      </c>
      <c r="G23215" t="s">
        <v>1</v>
      </c>
      <c r="H23215">
        <v>0</v>
      </c>
      <c r="K23215">
        <v>2321.1999999999998</v>
      </c>
      <c r="L23215" t="s">
        <v>1</v>
      </c>
      <c r="M23215">
        <v>0.25</v>
      </c>
      <c r="P23215">
        <v>2321.1999999999998</v>
      </c>
      <c r="Q23215" t="s">
        <v>1</v>
      </c>
      <c r="R23215">
        <v>0.125</v>
      </c>
    </row>
    <row r="23216" spans="1:18">
      <c r="A23216">
        <v>2321.3000000000002</v>
      </c>
      <c r="B23216" t="s">
        <v>1</v>
      </c>
      <c r="C23216">
        <v>1.5</v>
      </c>
      <c r="F23216">
        <v>2321.3000000000002</v>
      </c>
      <c r="G23216" t="s">
        <v>1</v>
      </c>
      <c r="H23216">
        <v>0</v>
      </c>
      <c r="K23216">
        <v>2321.3000000000002</v>
      </c>
      <c r="L23216" t="s">
        <v>1</v>
      </c>
      <c r="M23216">
        <v>0.375</v>
      </c>
      <c r="P23216">
        <v>2321.3000000000002</v>
      </c>
      <c r="Q23216" t="s">
        <v>1</v>
      </c>
      <c r="R23216">
        <v>0.375</v>
      </c>
    </row>
    <row r="23217" spans="1:18">
      <c r="A23217">
        <v>2321.4</v>
      </c>
      <c r="B23217" t="s">
        <v>1</v>
      </c>
      <c r="C23217">
        <v>1.5</v>
      </c>
      <c r="F23217">
        <v>2321.4</v>
      </c>
      <c r="G23217" t="s">
        <v>1</v>
      </c>
      <c r="H23217">
        <v>0</v>
      </c>
      <c r="K23217">
        <v>2321.4</v>
      </c>
      <c r="L23217" t="s">
        <v>1</v>
      </c>
      <c r="M23217">
        <v>0.375</v>
      </c>
      <c r="P23217">
        <v>2321.4</v>
      </c>
      <c r="Q23217" t="s">
        <v>1</v>
      </c>
      <c r="R23217">
        <v>0.375</v>
      </c>
    </row>
    <row r="23218" spans="1:18">
      <c r="A23218">
        <v>2321.5</v>
      </c>
      <c r="B23218" t="s">
        <v>1</v>
      </c>
      <c r="C23218">
        <v>1.5</v>
      </c>
      <c r="F23218">
        <v>2321.5</v>
      </c>
      <c r="G23218" t="s">
        <v>1</v>
      </c>
      <c r="H23218">
        <v>0</v>
      </c>
      <c r="K23218">
        <v>2321.5</v>
      </c>
      <c r="L23218" t="s">
        <v>1</v>
      </c>
      <c r="M23218">
        <v>0.375</v>
      </c>
      <c r="P23218">
        <v>2321.5</v>
      </c>
      <c r="Q23218" t="s">
        <v>1</v>
      </c>
      <c r="R23218">
        <v>0.375</v>
      </c>
    </row>
    <row r="23219" spans="1:18">
      <c r="A23219">
        <v>2321.6</v>
      </c>
      <c r="B23219" t="s">
        <v>1</v>
      </c>
      <c r="C23219">
        <v>1.5</v>
      </c>
      <c r="F23219">
        <v>2321.6</v>
      </c>
      <c r="G23219" t="s">
        <v>1</v>
      </c>
      <c r="H23219">
        <v>0</v>
      </c>
      <c r="K23219">
        <v>2321.6</v>
      </c>
      <c r="L23219" t="s">
        <v>1</v>
      </c>
      <c r="M23219">
        <v>0.375</v>
      </c>
      <c r="P23219">
        <v>2321.6</v>
      </c>
      <c r="Q23219" t="s">
        <v>1</v>
      </c>
      <c r="R23219">
        <v>0.375</v>
      </c>
    </row>
    <row r="23220" spans="1:18">
      <c r="A23220">
        <v>2321.6999999999998</v>
      </c>
      <c r="B23220" t="s">
        <v>1</v>
      </c>
      <c r="C23220">
        <v>1.125</v>
      </c>
      <c r="F23220">
        <v>2321.6999999999998</v>
      </c>
      <c r="G23220" t="s">
        <v>1</v>
      </c>
      <c r="H23220">
        <v>0.125</v>
      </c>
      <c r="K23220">
        <v>2321.6999999999998</v>
      </c>
      <c r="L23220" t="s">
        <v>1</v>
      </c>
      <c r="M23220">
        <v>0.375</v>
      </c>
      <c r="P23220">
        <v>2321.6999999999998</v>
      </c>
      <c r="Q23220" t="s">
        <v>1</v>
      </c>
      <c r="R23220">
        <v>0.375</v>
      </c>
    </row>
    <row r="23221" spans="1:18">
      <c r="A23221">
        <v>2321.8000000000002</v>
      </c>
      <c r="B23221" t="s">
        <v>1</v>
      </c>
      <c r="C23221">
        <v>1</v>
      </c>
      <c r="F23221">
        <v>2321.8000000000002</v>
      </c>
      <c r="G23221" t="s">
        <v>1</v>
      </c>
      <c r="H23221">
        <v>0.25</v>
      </c>
      <c r="K23221">
        <v>2321.8000000000002</v>
      </c>
      <c r="L23221" t="s">
        <v>1</v>
      </c>
      <c r="M23221">
        <v>0.375</v>
      </c>
      <c r="P23221">
        <v>2321.8000000000002</v>
      </c>
      <c r="Q23221" t="s">
        <v>1</v>
      </c>
      <c r="R23221">
        <v>0.5</v>
      </c>
    </row>
    <row r="23222" spans="1:18">
      <c r="A23222">
        <v>2321.9</v>
      </c>
      <c r="B23222" t="s">
        <v>1</v>
      </c>
      <c r="C23222">
        <v>1</v>
      </c>
      <c r="F23222">
        <v>2321.9</v>
      </c>
      <c r="G23222" t="s">
        <v>1</v>
      </c>
      <c r="H23222">
        <v>0.125</v>
      </c>
      <c r="K23222">
        <v>2321.9</v>
      </c>
      <c r="L23222" t="s">
        <v>1</v>
      </c>
      <c r="M23222">
        <v>0.25</v>
      </c>
      <c r="P23222">
        <v>2321.9</v>
      </c>
      <c r="Q23222" t="s">
        <v>1</v>
      </c>
      <c r="R23222">
        <v>0.625</v>
      </c>
    </row>
    <row r="23223" spans="1:18">
      <c r="A23223">
        <v>2322</v>
      </c>
      <c r="B23223" t="s">
        <v>1</v>
      </c>
      <c r="C23223">
        <v>1</v>
      </c>
      <c r="F23223">
        <v>2322</v>
      </c>
      <c r="G23223" t="s">
        <v>1</v>
      </c>
      <c r="H23223">
        <v>0.125</v>
      </c>
      <c r="K23223">
        <v>2322</v>
      </c>
      <c r="L23223" t="s">
        <v>1</v>
      </c>
      <c r="M23223">
        <v>0.25</v>
      </c>
      <c r="P23223">
        <v>2322</v>
      </c>
      <c r="Q23223" t="s">
        <v>1</v>
      </c>
      <c r="R23223">
        <v>0.625</v>
      </c>
    </row>
    <row r="23224" spans="1:18">
      <c r="A23224">
        <v>2322.1</v>
      </c>
      <c r="B23224" t="s">
        <v>1</v>
      </c>
      <c r="C23224">
        <v>1.25</v>
      </c>
      <c r="F23224">
        <v>2322.1</v>
      </c>
      <c r="G23224" t="s">
        <v>1</v>
      </c>
      <c r="H23224">
        <v>0.125</v>
      </c>
      <c r="K23224">
        <v>2322.1</v>
      </c>
      <c r="L23224" t="s">
        <v>1</v>
      </c>
      <c r="M23224">
        <v>0.375</v>
      </c>
      <c r="P23224">
        <v>2322.1</v>
      </c>
      <c r="Q23224" t="s">
        <v>1</v>
      </c>
      <c r="R23224">
        <v>0.625</v>
      </c>
    </row>
    <row r="23225" spans="1:18">
      <c r="A23225">
        <v>2322.1999999999998</v>
      </c>
      <c r="B23225" t="s">
        <v>1</v>
      </c>
      <c r="C23225">
        <v>1.25</v>
      </c>
      <c r="F23225">
        <v>2322.1999999999998</v>
      </c>
      <c r="G23225" t="s">
        <v>1</v>
      </c>
      <c r="H23225">
        <v>0.375</v>
      </c>
      <c r="K23225">
        <v>2322.1999999999998</v>
      </c>
      <c r="L23225" t="s">
        <v>1</v>
      </c>
      <c r="M23225">
        <v>0.25</v>
      </c>
      <c r="P23225">
        <v>2322.1999999999998</v>
      </c>
      <c r="Q23225" t="s">
        <v>1</v>
      </c>
      <c r="R23225">
        <v>0.625</v>
      </c>
    </row>
    <row r="23226" spans="1:18">
      <c r="A23226">
        <v>2322.3000000000002</v>
      </c>
      <c r="B23226" t="s">
        <v>1</v>
      </c>
      <c r="C23226">
        <v>1.25</v>
      </c>
      <c r="F23226">
        <v>2322.3000000000002</v>
      </c>
      <c r="G23226" t="s">
        <v>1</v>
      </c>
      <c r="H23226">
        <v>0.5</v>
      </c>
      <c r="K23226">
        <v>2322.3000000000002</v>
      </c>
      <c r="L23226" t="s">
        <v>1</v>
      </c>
      <c r="M23226">
        <v>0.25</v>
      </c>
      <c r="P23226">
        <v>2322.3000000000002</v>
      </c>
      <c r="Q23226" t="s">
        <v>1</v>
      </c>
      <c r="R23226">
        <v>0.625</v>
      </c>
    </row>
    <row r="23227" spans="1:18">
      <c r="A23227">
        <v>2322.4</v>
      </c>
      <c r="B23227" t="s">
        <v>1</v>
      </c>
      <c r="C23227">
        <v>1.75</v>
      </c>
      <c r="F23227">
        <v>2322.4</v>
      </c>
      <c r="G23227" t="s">
        <v>1</v>
      </c>
      <c r="H23227">
        <v>0.875</v>
      </c>
      <c r="K23227">
        <v>2322.4</v>
      </c>
      <c r="L23227" t="s">
        <v>1</v>
      </c>
      <c r="M23227">
        <v>0.25</v>
      </c>
      <c r="P23227">
        <v>2322.4</v>
      </c>
      <c r="Q23227" t="s">
        <v>1</v>
      </c>
      <c r="R23227">
        <v>0.875</v>
      </c>
    </row>
    <row r="23228" spans="1:18">
      <c r="A23228">
        <v>2322.5</v>
      </c>
      <c r="B23228" t="s">
        <v>1</v>
      </c>
      <c r="C23228">
        <v>1.75</v>
      </c>
      <c r="F23228">
        <v>2322.5</v>
      </c>
      <c r="G23228" t="s">
        <v>1</v>
      </c>
      <c r="H23228">
        <v>0.875</v>
      </c>
      <c r="K23228">
        <v>2322.5</v>
      </c>
      <c r="L23228" t="s">
        <v>1</v>
      </c>
      <c r="M23228">
        <v>0.375</v>
      </c>
      <c r="P23228">
        <v>2322.5</v>
      </c>
      <c r="Q23228" t="s">
        <v>1</v>
      </c>
      <c r="R23228">
        <v>1</v>
      </c>
    </row>
    <row r="23229" spans="1:18">
      <c r="A23229">
        <v>2322.6</v>
      </c>
      <c r="B23229" t="s">
        <v>1</v>
      </c>
      <c r="C23229">
        <v>1.875</v>
      </c>
      <c r="F23229">
        <v>2322.6</v>
      </c>
      <c r="G23229" t="s">
        <v>1</v>
      </c>
      <c r="H23229">
        <v>0.875</v>
      </c>
      <c r="K23229">
        <v>2322.6</v>
      </c>
      <c r="L23229" t="s">
        <v>1</v>
      </c>
      <c r="M23229">
        <v>0.5</v>
      </c>
      <c r="P23229">
        <v>2322.6</v>
      </c>
      <c r="Q23229" t="s">
        <v>1</v>
      </c>
      <c r="R23229">
        <v>1</v>
      </c>
    </row>
    <row r="23230" spans="1:18">
      <c r="A23230">
        <v>2322.6999999999998</v>
      </c>
      <c r="B23230" t="s">
        <v>1</v>
      </c>
      <c r="C23230">
        <v>1.875</v>
      </c>
      <c r="F23230">
        <v>2322.6999999999998</v>
      </c>
      <c r="G23230" t="s">
        <v>1</v>
      </c>
      <c r="H23230">
        <v>2.625</v>
      </c>
      <c r="K23230">
        <v>2322.6999999999998</v>
      </c>
      <c r="L23230" t="s">
        <v>1</v>
      </c>
      <c r="M23230">
        <v>0.375</v>
      </c>
      <c r="P23230">
        <v>2322.6999999999998</v>
      </c>
      <c r="Q23230" t="s">
        <v>1</v>
      </c>
      <c r="R23230">
        <v>1</v>
      </c>
    </row>
    <row r="23231" spans="1:18">
      <c r="A23231">
        <v>2322.8000000000002</v>
      </c>
      <c r="B23231" t="s">
        <v>1</v>
      </c>
      <c r="C23231">
        <v>1.875</v>
      </c>
      <c r="F23231">
        <v>2322.8000000000002</v>
      </c>
      <c r="G23231" t="s">
        <v>1</v>
      </c>
      <c r="H23231">
        <v>2.75</v>
      </c>
      <c r="K23231">
        <v>2322.8000000000002</v>
      </c>
      <c r="L23231" t="s">
        <v>1</v>
      </c>
      <c r="M23231">
        <v>0.5</v>
      </c>
      <c r="P23231">
        <v>2322.8000000000002</v>
      </c>
      <c r="Q23231" t="s">
        <v>1</v>
      </c>
      <c r="R23231">
        <v>1</v>
      </c>
    </row>
    <row r="23232" spans="1:18">
      <c r="A23232">
        <v>2322.9</v>
      </c>
      <c r="B23232" t="s">
        <v>1</v>
      </c>
      <c r="C23232">
        <v>2</v>
      </c>
      <c r="F23232">
        <v>2322.9</v>
      </c>
      <c r="G23232" t="s">
        <v>1</v>
      </c>
      <c r="H23232">
        <v>2.875</v>
      </c>
      <c r="K23232">
        <v>2322.9</v>
      </c>
      <c r="L23232" t="s">
        <v>1</v>
      </c>
      <c r="M23232">
        <v>0.5</v>
      </c>
      <c r="P23232">
        <v>2322.9</v>
      </c>
      <c r="Q23232" t="s">
        <v>1</v>
      </c>
      <c r="R23232">
        <v>1</v>
      </c>
    </row>
    <row r="23233" spans="1:18">
      <c r="A23233">
        <v>2323</v>
      </c>
      <c r="B23233" t="s">
        <v>1</v>
      </c>
      <c r="C23233">
        <v>2</v>
      </c>
      <c r="F23233">
        <v>2323</v>
      </c>
      <c r="G23233" t="s">
        <v>1</v>
      </c>
      <c r="H23233">
        <v>2.875</v>
      </c>
      <c r="K23233">
        <v>2323</v>
      </c>
      <c r="L23233" t="s">
        <v>1</v>
      </c>
      <c r="M23233">
        <v>0.625</v>
      </c>
      <c r="P23233">
        <v>2323</v>
      </c>
      <c r="Q23233" t="s">
        <v>1</v>
      </c>
      <c r="R23233">
        <v>1</v>
      </c>
    </row>
    <row r="23234" spans="1:18">
      <c r="A23234">
        <v>2323.1</v>
      </c>
      <c r="B23234" t="s">
        <v>1</v>
      </c>
      <c r="C23234">
        <v>2.25</v>
      </c>
      <c r="F23234">
        <v>2323.1</v>
      </c>
      <c r="G23234" t="s">
        <v>1</v>
      </c>
      <c r="H23234">
        <v>2.875</v>
      </c>
      <c r="K23234">
        <v>2323.1</v>
      </c>
      <c r="L23234" t="s">
        <v>1</v>
      </c>
      <c r="M23234">
        <v>0.625</v>
      </c>
      <c r="P23234">
        <v>2323.1</v>
      </c>
      <c r="Q23234" t="s">
        <v>1</v>
      </c>
      <c r="R23234">
        <v>1</v>
      </c>
    </row>
    <row r="23235" spans="1:18">
      <c r="A23235">
        <v>2323.1999999999998</v>
      </c>
      <c r="B23235" t="s">
        <v>1</v>
      </c>
      <c r="C23235">
        <v>2.375</v>
      </c>
      <c r="F23235">
        <v>2323.1999999999998</v>
      </c>
      <c r="G23235" t="s">
        <v>1</v>
      </c>
      <c r="H23235">
        <v>2.875</v>
      </c>
      <c r="K23235">
        <v>2323.1999999999998</v>
      </c>
      <c r="L23235" t="s">
        <v>1</v>
      </c>
      <c r="M23235">
        <v>0.75</v>
      </c>
      <c r="P23235">
        <v>2323.1999999999998</v>
      </c>
      <c r="Q23235" t="s">
        <v>1</v>
      </c>
      <c r="R23235">
        <v>1</v>
      </c>
    </row>
    <row r="23236" spans="1:18">
      <c r="A23236">
        <v>2323.3000000000002</v>
      </c>
      <c r="B23236" t="s">
        <v>1</v>
      </c>
      <c r="C23236">
        <v>2.375</v>
      </c>
      <c r="F23236">
        <v>2323.3000000000002</v>
      </c>
      <c r="G23236" t="s">
        <v>1</v>
      </c>
      <c r="H23236">
        <v>2.875</v>
      </c>
      <c r="K23236">
        <v>2323.3000000000002</v>
      </c>
      <c r="L23236" t="s">
        <v>1</v>
      </c>
      <c r="M23236">
        <v>1</v>
      </c>
      <c r="P23236">
        <v>2323.3000000000002</v>
      </c>
      <c r="Q23236" t="s">
        <v>1</v>
      </c>
      <c r="R23236">
        <v>1.125</v>
      </c>
    </row>
    <row r="23237" spans="1:18">
      <c r="A23237">
        <v>2323.4</v>
      </c>
      <c r="B23237" t="s">
        <v>1</v>
      </c>
      <c r="C23237">
        <v>2.375</v>
      </c>
      <c r="F23237">
        <v>2323.4</v>
      </c>
      <c r="G23237" t="s">
        <v>1</v>
      </c>
      <c r="H23237">
        <v>2.875</v>
      </c>
      <c r="K23237">
        <v>2323.4</v>
      </c>
      <c r="L23237" t="s">
        <v>1</v>
      </c>
      <c r="M23237">
        <v>1</v>
      </c>
      <c r="P23237">
        <v>2323.4</v>
      </c>
      <c r="Q23237" t="s">
        <v>1</v>
      </c>
      <c r="R23237">
        <v>1.25</v>
      </c>
    </row>
    <row r="23238" spans="1:18">
      <c r="A23238">
        <v>2323.5</v>
      </c>
      <c r="B23238" t="s">
        <v>1</v>
      </c>
      <c r="C23238">
        <v>2.5</v>
      </c>
      <c r="F23238">
        <v>2323.5</v>
      </c>
      <c r="G23238" t="s">
        <v>1</v>
      </c>
      <c r="H23238">
        <v>2.875</v>
      </c>
      <c r="K23238">
        <v>2323.5</v>
      </c>
      <c r="L23238" t="s">
        <v>1</v>
      </c>
      <c r="M23238">
        <v>1</v>
      </c>
      <c r="P23238">
        <v>2323.5</v>
      </c>
      <c r="Q23238" t="s">
        <v>1</v>
      </c>
      <c r="R23238">
        <v>1.25</v>
      </c>
    </row>
    <row r="23239" spans="1:18">
      <c r="A23239">
        <v>2323.6</v>
      </c>
      <c r="B23239" t="s">
        <v>1</v>
      </c>
      <c r="C23239">
        <v>2.625</v>
      </c>
      <c r="F23239">
        <v>2323.6</v>
      </c>
      <c r="G23239" t="s">
        <v>1</v>
      </c>
      <c r="H23239">
        <v>2.875</v>
      </c>
      <c r="K23239">
        <v>2323.6</v>
      </c>
      <c r="L23239" t="s">
        <v>1</v>
      </c>
      <c r="M23239">
        <v>1</v>
      </c>
      <c r="P23239">
        <v>2323.6</v>
      </c>
      <c r="Q23239" t="s">
        <v>1</v>
      </c>
      <c r="R23239">
        <v>1.25</v>
      </c>
    </row>
    <row r="23240" spans="1:18">
      <c r="A23240">
        <v>2323.6999999999998</v>
      </c>
      <c r="B23240" t="s">
        <v>1</v>
      </c>
      <c r="C23240">
        <v>2.625</v>
      </c>
      <c r="F23240">
        <v>2323.6999999999998</v>
      </c>
      <c r="G23240" t="s">
        <v>1</v>
      </c>
      <c r="H23240">
        <v>3</v>
      </c>
      <c r="K23240">
        <v>2323.6999999999998</v>
      </c>
      <c r="L23240" t="s">
        <v>1</v>
      </c>
      <c r="M23240">
        <v>1</v>
      </c>
      <c r="P23240">
        <v>2323.6999999999998</v>
      </c>
      <c r="Q23240" t="s">
        <v>1</v>
      </c>
      <c r="R23240">
        <v>1.25</v>
      </c>
    </row>
    <row r="23241" spans="1:18">
      <c r="A23241">
        <v>2323.8000000000002</v>
      </c>
      <c r="B23241" t="s">
        <v>1</v>
      </c>
      <c r="C23241">
        <v>2.625</v>
      </c>
      <c r="F23241">
        <v>2323.8000000000002</v>
      </c>
      <c r="G23241" t="s">
        <v>1</v>
      </c>
      <c r="H23241">
        <v>3</v>
      </c>
      <c r="K23241">
        <v>2323.8000000000002</v>
      </c>
      <c r="L23241" t="s">
        <v>1</v>
      </c>
      <c r="M23241">
        <v>1</v>
      </c>
      <c r="P23241">
        <v>2323.8000000000002</v>
      </c>
      <c r="Q23241" t="s">
        <v>1</v>
      </c>
      <c r="R23241">
        <v>1.375</v>
      </c>
    </row>
    <row r="23242" spans="1:18">
      <c r="A23242">
        <v>2323.9</v>
      </c>
      <c r="B23242" t="s">
        <v>1</v>
      </c>
      <c r="C23242">
        <v>2.625</v>
      </c>
      <c r="F23242">
        <v>2323.9</v>
      </c>
      <c r="G23242" t="s">
        <v>1</v>
      </c>
      <c r="H23242">
        <v>3</v>
      </c>
      <c r="K23242">
        <v>2323.9</v>
      </c>
      <c r="L23242" t="s">
        <v>1</v>
      </c>
      <c r="M23242">
        <v>1.125</v>
      </c>
      <c r="P23242">
        <v>2323.9</v>
      </c>
      <c r="Q23242" t="s">
        <v>1</v>
      </c>
      <c r="R23242">
        <v>1.375</v>
      </c>
    </row>
    <row r="23243" spans="1:18">
      <c r="A23243">
        <v>2324</v>
      </c>
      <c r="B23243" t="s">
        <v>1</v>
      </c>
      <c r="C23243">
        <v>0.75</v>
      </c>
      <c r="F23243">
        <v>2324</v>
      </c>
      <c r="G23243" t="s">
        <v>1</v>
      </c>
      <c r="H23243">
        <v>2.375</v>
      </c>
      <c r="K23243">
        <v>2324</v>
      </c>
      <c r="L23243" t="s">
        <v>1</v>
      </c>
      <c r="M23243">
        <v>1.25</v>
      </c>
      <c r="P23243">
        <v>2324</v>
      </c>
      <c r="Q23243" t="s">
        <v>1</v>
      </c>
      <c r="R23243">
        <v>0.625</v>
      </c>
    </row>
    <row r="23244" spans="1:18">
      <c r="A23244">
        <v>2324.1</v>
      </c>
      <c r="B23244" t="s">
        <v>1</v>
      </c>
      <c r="C23244">
        <v>0.75</v>
      </c>
      <c r="F23244">
        <v>2324.1</v>
      </c>
      <c r="G23244" t="s">
        <v>1</v>
      </c>
      <c r="H23244">
        <v>2.375</v>
      </c>
      <c r="K23244">
        <v>2324.1</v>
      </c>
      <c r="L23244" t="s">
        <v>1</v>
      </c>
      <c r="M23244">
        <v>1.25</v>
      </c>
      <c r="P23244">
        <v>2324.1</v>
      </c>
      <c r="Q23244" t="s">
        <v>1</v>
      </c>
      <c r="R23244">
        <v>0.625</v>
      </c>
    </row>
    <row r="23245" spans="1:18">
      <c r="A23245">
        <v>2324.1999999999998</v>
      </c>
      <c r="B23245" t="s">
        <v>1</v>
      </c>
      <c r="C23245">
        <v>0.75</v>
      </c>
      <c r="F23245">
        <v>2324.1999999999998</v>
      </c>
      <c r="G23245" t="s">
        <v>1</v>
      </c>
      <c r="H23245">
        <v>2.375</v>
      </c>
      <c r="K23245">
        <v>2324.1999999999998</v>
      </c>
      <c r="L23245" t="s">
        <v>1</v>
      </c>
      <c r="M23245">
        <v>1.375</v>
      </c>
      <c r="P23245">
        <v>2324.1999999999998</v>
      </c>
      <c r="Q23245" t="s">
        <v>1</v>
      </c>
      <c r="R23245">
        <v>0.625</v>
      </c>
    </row>
    <row r="23246" spans="1:18">
      <c r="A23246">
        <v>2324.3000000000002</v>
      </c>
      <c r="B23246" t="s">
        <v>1</v>
      </c>
      <c r="C23246">
        <v>0.75</v>
      </c>
      <c r="F23246">
        <v>2324.3000000000002</v>
      </c>
      <c r="G23246" t="s">
        <v>1</v>
      </c>
      <c r="H23246">
        <v>2.5</v>
      </c>
      <c r="K23246">
        <v>2324.3000000000002</v>
      </c>
      <c r="L23246" t="s">
        <v>1</v>
      </c>
      <c r="M23246">
        <v>1.625</v>
      </c>
      <c r="P23246">
        <v>2324.3000000000002</v>
      </c>
      <c r="Q23246" t="s">
        <v>1</v>
      </c>
      <c r="R23246">
        <v>0.625</v>
      </c>
    </row>
    <row r="23247" spans="1:18">
      <c r="A23247">
        <v>2324.4</v>
      </c>
      <c r="B23247" t="s">
        <v>1</v>
      </c>
      <c r="C23247">
        <v>0.75</v>
      </c>
      <c r="F23247">
        <v>2324.4</v>
      </c>
      <c r="G23247" t="s">
        <v>1</v>
      </c>
      <c r="H23247">
        <v>2.625</v>
      </c>
      <c r="K23247">
        <v>2324.4</v>
      </c>
      <c r="L23247" t="s">
        <v>1</v>
      </c>
      <c r="M23247">
        <v>1.625</v>
      </c>
      <c r="P23247">
        <v>2324.4</v>
      </c>
      <c r="Q23247" t="s">
        <v>1</v>
      </c>
      <c r="R23247">
        <v>0.75</v>
      </c>
    </row>
    <row r="23248" spans="1:18">
      <c r="A23248">
        <v>2324.5</v>
      </c>
      <c r="B23248" t="s">
        <v>1</v>
      </c>
      <c r="C23248">
        <v>0.75</v>
      </c>
      <c r="F23248">
        <v>2324.5</v>
      </c>
      <c r="G23248" t="s">
        <v>1</v>
      </c>
      <c r="H23248">
        <v>2.625</v>
      </c>
      <c r="K23248">
        <v>2324.5</v>
      </c>
      <c r="L23248" t="s">
        <v>1</v>
      </c>
      <c r="M23248">
        <v>1.625</v>
      </c>
      <c r="P23248">
        <v>2324.5</v>
      </c>
      <c r="Q23248" t="s">
        <v>1</v>
      </c>
      <c r="R23248">
        <v>0.625</v>
      </c>
    </row>
    <row r="23249" spans="1:18">
      <c r="A23249">
        <v>2324.6</v>
      </c>
      <c r="B23249" t="s">
        <v>1</v>
      </c>
      <c r="C23249">
        <v>0.75</v>
      </c>
      <c r="F23249">
        <v>2324.6</v>
      </c>
      <c r="G23249" t="s">
        <v>1</v>
      </c>
      <c r="H23249">
        <v>2.625</v>
      </c>
      <c r="K23249">
        <v>2324.6</v>
      </c>
      <c r="L23249" t="s">
        <v>1</v>
      </c>
      <c r="M23249">
        <v>1.25</v>
      </c>
      <c r="P23249">
        <v>2324.6</v>
      </c>
      <c r="Q23249" t="s">
        <v>1</v>
      </c>
      <c r="R23249">
        <v>0.75</v>
      </c>
    </row>
    <row r="23250" spans="1:18">
      <c r="A23250">
        <v>2324.6999999999998</v>
      </c>
      <c r="B23250" t="s">
        <v>1</v>
      </c>
      <c r="C23250">
        <v>0.75</v>
      </c>
      <c r="F23250">
        <v>2324.6999999999998</v>
      </c>
      <c r="G23250" t="s">
        <v>1</v>
      </c>
      <c r="H23250">
        <v>2.625</v>
      </c>
      <c r="K23250">
        <v>2324.6999999999998</v>
      </c>
      <c r="L23250" t="s">
        <v>1</v>
      </c>
      <c r="M23250">
        <v>1.125</v>
      </c>
      <c r="P23250">
        <v>2324.6999999999998</v>
      </c>
      <c r="Q23250" t="s">
        <v>1</v>
      </c>
      <c r="R23250">
        <v>0.875</v>
      </c>
    </row>
    <row r="23251" spans="1:18">
      <c r="A23251">
        <v>2324.8000000000002</v>
      </c>
      <c r="B23251" t="s">
        <v>1</v>
      </c>
      <c r="C23251">
        <v>0.75</v>
      </c>
      <c r="F23251">
        <v>2324.8000000000002</v>
      </c>
      <c r="G23251" t="s">
        <v>1</v>
      </c>
      <c r="H23251">
        <v>2.625</v>
      </c>
      <c r="K23251">
        <v>2324.8000000000002</v>
      </c>
      <c r="L23251" t="s">
        <v>1</v>
      </c>
      <c r="M23251">
        <v>1.125</v>
      </c>
      <c r="P23251">
        <v>2324.8000000000002</v>
      </c>
      <c r="Q23251" t="s">
        <v>1</v>
      </c>
      <c r="R23251">
        <v>1</v>
      </c>
    </row>
    <row r="23252" spans="1:18">
      <c r="A23252">
        <v>2324.9</v>
      </c>
      <c r="B23252" t="s">
        <v>1</v>
      </c>
      <c r="C23252">
        <v>0.75</v>
      </c>
      <c r="F23252">
        <v>2324.9</v>
      </c>
      <c r="G23252" t="s">
        <v>1</v>
      </c>
      <c r="H23252">
        <v>2.625</v>
      </c>
      <c r="K23252">
        <v>2324.9</v>
      </c>
      <c r="L23252" t="s">
        <v>1</v>
      </c>
      <c r="M23252">
        <v>1.125</v>
      </c>
      <c r="P23252">
        <v>2324.9</v>
      </c>
      <c r="Q23252" t="s">
        <v>1</v>
      </c>
      <c r="R23252">
        <v>1</v>
      </c>
    </row>
    <row r="23253" spans="1:18">
      <c r="A23253">
        <v>2325</v>
      </c>
      <c r="B23253" t="s">
        <v>1</v>
      </c>
      <c r="C23253">
        <v>0.75</v>
      </c>
      <c r="F23253">
        <v>2325</v>
      </c>
      <c r="G23253" t="s">
        <v>1</v>
      </c>
      <c r="H23253">
        <v>2.625</v>
      </c>
      <c r="K23253">
        <v>2325</v>
      </c>
      <c r="L23253" t="s">
        <v>1</v>
      </c>
      <c r="M23253">
        <v>1.125</v>
      </c>
      <c r="P23253">
        <v>2325</v>
      </c>
      <c r="Q23253" t="s">
        <v>1</v>
      </c>
      <c r="R23253">
        <v>1</v>
      </c>
    </row>
    <row r="23254" spans="1:18">
      <c r="A23254">
        <v>2325.1</v>
      </c>
      <c r="B23254" t="s">
        <v>1</v>
      </c>
      <c r="C23254">
        <v>0.875</v>
      </c>
      <c r="F23254">
        <v>2325.1</v>
      </c>
      <c r="G23254" t="s">
        <v>1</v>
      </c>
      <c r="H23254">
        <v>2.75</v>
      </c>
      <c r="K23254">
        <v>2325.1</v>
      </c>
      <c r="L23254" t="s">
        <v>1</v>
      </c>
      <c r="M23254">
        <v>1.125</v>
      </c>
      <c r="P23254">
        <v>2325.1</v>
      </c>
      <c r="Q23254" t="s">
        <v>1</v>
      </c>
      <c r="R23254">
        <v>1</v>
      </c>
    </row>
    <row r="23255" spans="1:18">
      <c r="A23255">
        <v>2325.1999999999998</v>
      </c>
      <c r="B23255" t="s">
        <v>1</v>
      </c>
      <c r="C23255">
        <v>0.75</v>
      </c>
      <c r="F23255">
        <v>2325.1999999999998</v>
      </c>
      <c r="G23255" t="s">
        <v>1</v>
      </c>
      <c r="H23255">
        <v>2.875</v>
      </c>
      <c r="K23255">
        <v>2325.1999999999998</v>
      </c>
      <c r="L23255" t="s">
        <v>1</v>
      </c>
      <c r="M23255">
        <v>1.125</v>
      </c>
      <c r="P23255">
        <v>2325.1999999999998</v>
      </c>
      <c r="Q23255" t="s">
        <v>1</v>
      </c>
      <c r="R23255">
        <v>1</v>
      </c>
    </row>
    <row r="23256" spans="1:18">
      <c r="A23256">
        <v>2325.3000000000002</v>
      </c>
      <c r="B23256" t="s">
        <v>1</v>
      </c>
      <c r="C23256">
        <v>0.75</v>
      </c>
      <c r="F23256">
        <v>2325.3000000000002</v>
      </c>
      <c r="G23256" t="s">
        <v>1</v>
      </c>
      <c r="H23256">
        <v>2.875</v>
      </c>
      <c r="K23256">
        <v>2325.3000000000002</v>
      </c>
      <c r="L23256" t="s">
        <v>1</v>
      </c>
      <c r="M23256">
        <v>1.125</v>
      </c>
      <c r="P23256">
        <v>2325.3000000000002</v>
      </c>
      <c r="Q23256" t="s">
        <v>1</v>
      </c>
      <c r="R23256">
        <v>1.125</v>
      </c>
    </row>
    <row r="23257" spans="1:18">
      <c r="A23257">
        <v>2325.4</v>
      </c>
      <c r="B23257" t="s">
        <v>1</v>
      </c>
      <c r="C23257">
        <v>0.75</v>
      </c>
      <c r="F23257">
        <v>2325.4</v>
      </c>
      <c r="G23257" t="s">
        <v>1</v>
      </c>
      <c r="H23257">
        <v>2.875</v>
      </c>
      <c r="K23257">
        <v>2325.4</v>
      </c>
      <c r="L23257" t="s">
        <v>1</v>
      </c>
      <c r="M23257">
        <v>1.125</v>
      </c>
      <c r="P23257">
        <v>2325.4</v>
      </c>
      <c r="Q23257" t="s">
        <v>1</v>
      </c>
      <c r="R23257">
        <v>1.125</v>
      </c>
    </row>
    <row r="23258" spans="1:18">
      <c r="A23258">
        <v>2325.5</v>
      </c>
      <c r="B23258" t="s">
        <v>1</v>
      </c>
      <c r="C23258">
        <v>2</v>
      </c>
      <c r="F23258">
        <v>2325.5</v>
      </c>
      <c r="G23258" t="s">
        <v>1</v>
      </c>
      <c r="H23258">
        <v>1.125</v>
      </c>
      <c r="K23258">
        <v>2325.5</v>
      </c>
      <c r="L23258" t="s">
        <v>1</v>
      </c>
      <c r="M23258">
        <v>1.25</v>
      </c>
      <c r="P23258">
        <v>2325.5</v>
      </c>
      <c r="Q23258" t="s">
        <v>1</v>
      </c>
      <c r="R23258">
        <v>1.125</v>
      </c>
    </row>
    <row r="23259" spans="1:18">
      <c r="A23259">
        <v>2325.6</v>
      </c>
      <c r="B23259" t="s">
        <v>1</v>
      </c>
      <c r="C23259">
        <v>2.125</v>
      </c>
      <c r="F23259">
        <v>2325.6</v>
      </c>
      <c r="G23259" t="s">
        <v>1</v>
      </c>
      <c r="H23259">
        <v>3</v>
      </c>
      <c r="K23259">
        <v>2325.6</v>
      </c>
      <c r="L23259" t="s">
        <v>1</v>
      </c>
      <c r="M23259">
        <v>1.25</v>
      </c>
      <c r="P23259">
        <v>2325.6</v>
      </c>
      <c r="Q23259" t="s">
        <v>1</v>
      </c>
      <c r="R23259">
        <v>1.125</v>
      </c>
    </row>
    <row r="23260" spans="1:18">
      <c r="A23260">
        <v>2325.6999999999998</v>
      </c>
      <c r="B23260" t="s">
        <v>1</v>
      </c>
      <c r="C23260">
        <v>2</v>
      </c>
      <c r="F23260">
        <v>2325.6999999999998</v>
      </c>
      <c r="G23260" t="s">
        <v>1</v>
      </c>
      <c r="H23260">
        <v>3</v>
      </c>
      <c r="K23260">
        <v>2325.6999999999998</v>
      </c>
      <c r="L23260" t="s">
        <v>1</v>
      </c>
      <c r="M23260">
        <v>1.25</v>
      </c>
      <c r="P23260">
        <v>2325.6999999999998</v>
      </c>
      <c r="Q23260" t="s">
        <v>1</v>
      </c>
      <c r="R23260">
        <v>1</v>
      </c>
    </row>
    <row r="23261" spans="1:18">
      <c r="A23261">
        <v>2325.8000000000002</v>
      </c>
      <c r="B23261" t="s">
        <v>1</v>
      </c>
      <c r="C23261">
        <v>2</v>
      </c>
      <c r="F23261">
        <v>2325.8000000000002</v>
      </c>
      <c r="G23261" t="s">
        <v>1</v>
      </c>
      <c r="H23261">
        <v>3.125</v>
      </c>
      <c r="K23261">
        <v>2325.8000000000002</v>
      </c>
      <c r="L23261" t="s">
        <v>1</v>
      </c>
      <c r="M23261">
        <v>1.25</v>
      </c>
      <c r="P23261">
        <v>2325.8000000000002</v>
      </c>
      <c r="Q23261" t="s">
        <v>1</v>
      </c>
      <c r="R23261">
        <v>1</v>
      </c>
    </row>
    <row r="23262" spans="1:18">
      <c r="A23262">
        <v>2325.9</v>
      </c>
      <c r="B23262" t="s">
        <v>1</v>
      </c>
      <c r="C23262">
        <v>2</v>
      </c>
      <c r="F23262">
        <v>2325.9</v>
      </c>
      <c r="G23262" t="s">
        <v>1</v>
      </c>
      <c r="H23262">
        <v>3.125</v>
      </c>
      <c r="K23262">
        <v>2325.9</v>
      </c>
      <c r="L23262" t="s">
        <v>1</v>
      </c>
      <c r="M23262">
        <v>1.25</v>
      </c>
      <c r="P23262">
        <v>2325.9</v>
      </c>
      <c r="Q23262" t="s">
        <v>1</v>
      </c>
      <c r="R23262">
        <v>1</v>
      </c>
    </row>
    <row r="23263" spans="1:18">
      <c r="A23263">
        <v>2326</v>
      </c>
      <c r="B23263" t="s">
        <v>1</v>
      </c>
      <c r="C23263">
        <v>2.25</v>
      </c>
      <c r="F23263">
        <v>2326</v>
      </c>
      <c r="G23263" t="s">
        <v>1</v>
      </c>
      <c r="H23263">
        <v>3.125</v>
      </c>
      <c r="K23263">
        <v>2326</v>
      </c>
      <c r="L23263" t="s">
        <v>1</v>
      </c>
      <c r="M23263">
        <v>1.25</v>
      </c>
      <c r="P23263">
        <v>2326</v>
      </c>
      <c r="Q23263" t="s">
        <v>1</v>
      </c>
      <c r="R23263">
        <v>1</v>
      </c>
    </row>
    <row r="23264" spans="1:18">
      <c r="A23264">
        <v>2326.1</v>
      </c>
      <c r="B23264" t="s">
        <v>1</v>
      </c>
      <c r="C23264">
        <v>2.375</v>
      </c>
      <c r="F23264">
        <v>2326.1</v>
      </c>
      <c r="G23264" t="s">
        <v>1</v>
      </c>
      <c r="H23264">
        <v>3.125</v>
      </c>
      <c r="K23264">
        <v>2326.1</v>
      </c>
      <c r="L23264" t="s">
        <v>1</v>
      </c>
      <c r="M23264">
        <v>1.25</v>
      </c>
      <c r="P23264">
        <v>2326.1</v>
      </c>
      <c r="Q23264" t="s">
        <v>1</v>
      </c>
      <c r="R23264">
        <v>1</v>
      </c>
    </row>
    <row r="23265" spans="1:18">
      <c r="A23265">
        <v>2326.1999999999998</v>
      </c>
      <c r="B23265" t="s">
        <v>1</v>
      </c>
      <c r="C23265">
        <v>2.5</v>
      </c>
      <c r="F23265">
        <v>2326.1999999999998</v>
      </c>
      <c r="G23265" t="s">
        <v>1</v>
      </c>
      <c r="H23265">
        <v>3.125</v>
      </c>
      <c r="K23265">
        <v>2326.1999999999998</v>
      </c>
      <c r="L23265" t="s">
        <v>1</v>
      </c>
      <c r="M23265">
        <v>1.25</v>
      </c>
      <c r="P23265">
        <v>2326.1999999999998</v>
      </c>
      <c r="Q23265" t="s">
        <v>1</v>
      </c>
      <c r="R23265">
        <v>1</v>
      </c>
    </row>
    <row r="23266" spans="1:18">
      <c r="A23266">
        <v>2326.3000000000002</v>
      </c>
      <c r="B23266" t="s">
        <v>1</v>
      </c>
      <c r="C23266">
        <v>2.5</v>
      </c>
      <c r="F23266">
        <v>2326.3000000000002</v>
      </c>
      <c r="G23266" t="s">
        <v>1</v>
      </c>
      <c r="H23266">
        <v>3</v>
      </c>
      <c r="K23266">
        <v>2326.3000000000002</v>
      </c>
      <c r="L23266" t="s">
        <v>1</v>
      </c>
      <c r="M23266">
        <v>1.25</v>
      </c>
      <c r="P23266">
        <v>2326.3000000000002</v>
      </c>
      <c r="Q23266" t="s">
        <v>1</v>
      </c>
      <c r="R23266">
        <v>1</v>
      </c>
    </row>
    <row r="23267" spans="1:18">
      <c r="A23267">
        <v>2326.4</v>
      </c>
      <c r="B23267" t="s">
        <v>1</v>
      </c>
      <c r="C23267">
        <v>2.5</v>
      </c>
      <c r="F23267">
        <v>2326.4</v>
      </c>
      <c r="G23267" t="s">
        <v>1</v>
      </c>
      <c r="H23267">
        <v>3</v>
      </c>
      <c r="K23267">
        <v>2326.4</v>
      </c>
      <c r="L23267" t="s">
        <v>1</v>
      </c>
      <c r="M23267">
        <v>1.25</v>
      </c>
      <c r="P23267">
        <v>2326.4</v>
      </c>
      <c r="Q23267" t="s">
        <v>1</v>
      </c>
      <c r="R23267">
        <v>1</v>
      </c>
    </row>
    <row r="23268" spans="1:18">
      <c r="A23268">
        <v>2326.5</v>
      </c>
      <c r="B23268" t="s">
        <v>1</v>
      </c>
      <c r="C23268">
        <v>2.5</v>
      </c>
      <c r="F23268">
        <v>2326.5</v>
      </c>
      <c r="G23268" t="s">
        <v>1</v>
      </c>
      <c r="H23268">
        <v>3</v>
      </c>
      <c r="K23268">
        <v>2326.5</v>
      </c>
      <c r="L23268" t="s">
        <v>1</v>
      </c>
      <c r="M23268">
        <v>1.25</v>
      </c>
      <c r="P23268">
        <v>2326.5</v>
      </c>
      <c r="Q23268" t="s">
        <v>1</v>
      </c>
      <c r="R23268">
        <v>1</v>
      </c>
    </row>
    <row r="23269" spans="1:18">
      <c r="A23269">
        <v>2326.6</v>
      </c>
      <c r="B23269" t="s">
        <v>1</v>
      </c>
      <c r="C23269">
        <v>2.5</v>
      </c>
      <c r="F23269">
        <v>2326.6</v>
      </c>
      <c r="G23269" t="s">
        <v>1</v>
      </c>
      <c r="H23269">
        <v>3</v>
      </c>
      <c r="K23269">
        <v>2326.6</v>
      </c>
      <c r="L23269" t="s">
        <v>1</v>
      </c>
      <c r="M23269">
        <v>1.25</v>
      </c>
      <c r="P23269">
        <v>2326.6</v>
      </c>
      <c r="Q23269" t="s">
        <v>1</v>
      </c>
      <c r="R23269">
        <v>1.125</v>
      </c>
    </row>
    <row r="23270" spans="1:18">
      <c r="A23270">
        <v>2326.6999999999998</v>
      </c>
      <c r="B23270" t="s">
        <v>1</v>
      </c>
      <c r="C23270">
        <v>2.625</v>
      </c>
      <c r="F23270">
        <v>2326.6999999999998</v>
      </c>
      <c r="G23270" t="s">
        <v>1</v>
      </c>
      <c r="H23270">
        <v>3</v>
      </c>
      <c r="K23270">
        <v>2326.6999999999998</v>
      </c>
      <c r="L23270" t="s">
        <v>1</v>
      </c>
      <c r="M23270">
        <v>1.25</v>
      </c>
      <c r="P23270">
        <v>2326.6999999999998</v>
      </c>
      <c r="Q23270" t="s">
        <v>1</v>
      </c>
      <c r="R23270">
        <v>1.125</v>
      </c>
    </row>
    <row r="23271" spans="1:18">
      <c r="A23271">
        <v>2326.8000000000002</v>
      </c>
      <c r="B23271" t="s">
        <v>1</v>
      </c>
      <c r="C23271">
        <v>2.625</v>
      </c>
      <c r="F23271">
        <v>2326.8000000000002</v>
      </c>
      <c r="G23271" t="s">
        <v>1</v>
      </c>
      <c r="H23271">
        <v>3</v>
      </c>
      <c r="K23271">
        <v>2326.8000000000002</v>
      </c>
      <c r="L23271" t="s">
        <v>1</v>
      </c>
      <c r="M23271">
        <v>1.25</v>
      </c>
      <c r="P23271">
        <v>2326.8000000000002</v>
      </c>
      <c r="Q23271" t="s">
        <v>1</v>
      </c>
      <c r="R23271">
        <v>1.125</v>
      </c>
    </row>
    <row r="23272" spans="1:18">
      <c r="A23272">
        <v>2326.9</v>
      </c>
      <c r="B23272" t="s">
        <v>1</v>
      </c>
      <c r="C23272">
        <v>2.75</v>
      </c>
      <c r="F23272">
        <v>2326.9</v>
      </c>
      <c r="G23272" t="s">
        <v>1</v>
      </c>
      <c r="H23272">
        <v>3</v>
      </c>
      <c r="K23272">
        <v>2326.9</v>
      </c>
      <c r="L23272" t="s">
        <v>1</v>
      </c>
      <c r="M23272">
        <v>1.25</v>
      </c>
      <c r="P23272">
        <v>2326.9</v>
      </c>
      <c r="Q23272" t="s">
        <v>1</v>
      </c>
      <c r="R23272">
        <v>1.125</v>
      </c>
    </row>
    <row r="23273" spans="1:18">
      <c r="A23273">
        <v>2327</v>
      </c>
      <c r="B23273" t="s">
        <v>1</v>
      </c>
      <c r="C23273">
        <v>1.5</v>
      </c>
      <c r="F23273">
        <v>2327</v>
      </c>
      <c r="G23273" t="s">
        <v>1</v>
      </c>
      <c r="H23273">
        <v>3.125</v>
      </c>
      <c r="K23273">
        <v>2327</v>
      </c>
      <c r="L23273" t="s">
        <v>1</v>
      </c>
      <c r="M23273">
        <v>1.375</v>
      </c>
      <c r="P23273">
        <v>2327</v>
      </c>
      <c r="Q23273" t="s">
        <v>1</v>
      </c>
      <c r="R23273">
        <v>1.125</v>
      </c>
    </row>
    <row r="23274" spans="1:18">
      <c r="A23274">
        <v>2327.1</v>
      </c>
      <c r="B23274" t="s">
        <v>1</v>
      </c>
      <c r="C23274">
        <v>1.625</v>
      </c>
      <c r="F23274">
        <v>2327.1</v>
      </c>
      <c r="G23274" t="s">
        <v>1</v>
      </c>
      <c r="H23274">
        <v>3.25</v>
      </c>
      <c r="K23274">
        <v>2327.1</v>
      </c>
      <c r="L23274" t="s">
        <v>1</v>
      </c>
      <c r="M23274">
        <v>1.375</v>
      </c>
      <c r="P23274">
        <v>2327.1</v>
      </c>
      <c r="Q23274" t="s">
        <v>1</v>
      </c>
      <c r="R23274">
        <v>1.125</v>
      </c>
    </row>
    <row r="23275" spans="1:18">
      <c r="A23275">
        <v>2327.1999999999998</v>
      </c>
      <c r="B23275" t="s">
        <v>1</v>
      </c>
      <c r="C23275">
        <v>1.625</v>
      </c>
      <c r="F23275">
        <v>2327.1999999999998</v>
      </c>
      <c r="G23275" t="s">
        <v>1</v>
      </c>
      <c r="H23275">
        <v>3.25</v>
      </c>
      <c r="K23275">
        <v>2327.1999999999998</v>
      </c>
      <c r="L23275" t="s">
        <v>1</v>
      </c>
      <c r="M23275">
        <v>1.5</v>
      </c>
      <c r="P23275">
        <v>2327.1999999999998</v>
      </c>
      <c r="Q23275" t="s">
        <v>1</v>
      </c>
      <c r="R23275">
        <v>1.125</v>
      </c>
    </row>
    <row r="23276" spans="1:18">
      <c r="A23276">
        <v>2327.3000000000002</v>
      </c>
      <c r="B23276" t="s">
        <v>1</v>
      </c>
      <c r="C23276">
        <v>1.625</v>
      </c>
      <c r="F23276">
        <v>2327.3000000000002</v>
      </c>
      <c r="G23276" t="s">
        <v>1</v>
      </c>
      <c r="H23276">
        <v>3.25</v>
      </c>
      <c r="K23276">
        <v>2327.3000000000002</v>
      </c>
      <c r="L23276" t="s">
        <v>1</v>
      </c>
      <c r="M23276">
        <v>1.5</v>
      </c>
      <c r="P23276">
        <v>2327.3000000000002</v>
      </c>
      <c r="Q23276" t="s">
        <v>1</v>
      </c>
      <c r="R23276">
        <v>1.125</v>
      </c>
    </row>
    <row r="23277" spans="1:18">
      <c r="A23277">
        <v>2327.4</v>
      </c>
      <c r="B23277" t="s">
        <v>1</v>
      </c>
      <c r="C23277">
        <v>1.625</v>
      </c>
      <c r="F23277">
        <v>2327.4</v>
      </c>
      <c r="G23277" t="s">
        <v>1</v>
      </c>
      <c r="H23277">
        <v>3.25</v>
      </c>
      <c r="K23277">
        <v>2327.4</v>
      </c>
      <c r="L23277" t="s">
        <v>1</v>
      </c>
      <c r="M23277">
        <v>1.5</v>
      </c>
      <c r="P23277">
        <v>2327.4</v>
      </c>
      <c r="Q23277" t="s">
        <v>1</v>
      </c>
      <c r="R23277">
        <v>1.125</v>
      </c>
    </row>
    <row r="23278" spans="1:18">
      <c r="A23278">
        <v>2327.5</v>
      </c>
      <c r="B23278" t="s">
        <v>1</v>
      </c>
      <c r="C23278">
        <v>1.625</v>
      </c>
      <c r="F23278">
        <v>2327.5</v>
      </c>
      <c r="G23278" t="s">
        <v>1</v>
      </c>
      <c r="H23278">
        <v>3.25</v>
      </c>
      <c r="K23278">
        <v>2327.5</v>
      </c>
      <c r="L23278" t="s">
        <v>1</v>
      </c>
      <c r="M23278">
        <v>1.625</v>
      </c>
      <c r="P23278">
        <v>2327.5</v>
      </c>
      <c r="Q23278" t="s">
        <v>1</v>
      </c>
      <c r="R23278">
        <v>1.125</v>
      </c>
    </row>
    <row r="23279" spans="1:18">
      <c r="A23279">
        <v>2327.6</v>
      </c>
      <c r="B23279" t="s">
        <v>1</v>
      </c>
      <c r="C23279">
        <v>1.75</v>
      </c>
      <c r="F23279">
        <v>2327.6</v>
      </c>
      <c r="G23279" t="s">
        <v>1</v>
      </c>
      <c r="H23279">
        <v>3.25</v>
      </c>
      <c r="K23279">
        <v>2327.6</v>
      </c>
      <c r="L23279" t="s">
        <v>1</v>
      </c>
      <c r="M23279">
        <v>1.625</v>
      </c>
      <c r="P23279">
        <v>2327.6</v>
      </c>
      <c r="Q23279" t="s">
        <v>1</v>
      </c>
      <c r="R23279">
        <v>1.125</v>
      </c>
    </row>
    <row r="23280" spans="1:18">
      <c r="A23280">
        <v>2327.6999999999998</v>
      </c>
      <c r="B23280" t="s">
        <v>1</v>
      </c>
      <c r="C23280">
        <v>1.75</v>
      </c>
      <c r="F23280">
        <v>2327.6999999999998</v>
      </c>
      <c r="G23280" t="s">
        <v>1</v>
      </c>
      <c r="H23280">
        <v>3.25</v>
      </c>
      <c r="K23280">
        <v>2327.6999999999998</v>
      </c>
      <c r="L23280" t="s">
        <v>1</v>
      </c>
      <c r="M23280">
        <v>1.625</v>
      </c>
      <c r="P23280">
        <v>2327.6999999999998</v>
      </c>
      <c r="Q23280" t="s">
        <v>1</v>
      </c>
      <c r="R23280">
        <v>1.25</v>
      </c>
    </row>
    <row r="23281" spans="1:18">
      <c r="A23281">
        <v>2327.8000000000002</v>
      </c>
      <c r="B23281" t="s">
        <v>1</v>
      </c>
      <c r="C23281">
        <v>1.75</v>
      </c>
      <c r="F23281">
        <v>2327.8000000000002</v>
      </c>
      <c r="G23281" t="s">
        <v>1</v>
      </c>
      <c r="H23281">
        <v>3.375</v>
      </c>
      <c r="K23281">
        <v>2327.8000000000002</v>
      </c>
      <c r="L23281" t="s">
        <v>1</v>
      </c>
      <c r="M23281">
        <v>1.625</v>
      </c>
      <c r="P23281">
        <v>2327.8000000000002</v>
      </c>
      <c r="Q23281" t="s">
        <v>1</v>
      </c>
      <c r="R23281">
        <v>1.25</v>
      </c>
    </row>
    <row r="23282" spans="1:18">
      <c r="A23282">
        <v>2327.9</v>
      </c>
      <c r="B23282" t="s">
        <v>1</v>
      </c>
      <c r="C23282">
        <v>1.75</v>
      </c>
      <c r="F23282">
        <v>2327.9</v>
      </c>
      <c r="G23282" t="s">
        <v>1</v>
      </c>
      <c r="H23282">
        <v>3.375</v>
      </c>
      <c r="K23282">
        <v>2327.9</v>
      </c>
      <c r="L23282" t="s">
        <v>1</v>
      </c>
      <c r="M23282">
        <v>1.625</v>
      </c>
      <c r="P23282">
        <v>2327.9</v>
      </c>
      <c r="Q23282" t="s">
        <v>1</v>
      </c>
      <c r="R23282">
        <v>1.25</v>
      </c>
    </row>
    <row r="23283" spans="1:18">
      <c r="A23283">
        <v>2328</v>
      </c>
      <c r="B23283" t="s">
        <v>1</v>
      </c>
      <c r="C23283">
        <v>1.875</v>
      </c>
      <c r="F23283">
        <v>2328</v>
      </c>
      <c r="G23283" t="s">
        <v>1</v>
      </c>
      <c r="H23283">
        <v>3.375</v>
      </c>
      <c r="K23283">
        <v>2328</v>
      </c>
      <c r="L23283" t="s">
        <v>1</v>
      </c>
      <c r="M23283">
        <v>1.625</v>
      </c>
      <c r="P23283">
        <v>2328</v>
      </c>
      <c r="Q23283" t="s">
        <v>1</v>
      </c>
      <c r="R23283">
        <v>1.25</v>
      </c>
    </row>
    <row r="23284" spans="1:18">
      <c r="A23284">
        <v>2328.1</v>
      </c>
      <c r="B23284" t="s">
        <v>1</v>
      </c>
      <c r="C23284">
        <v>1.875</v>
      </c>
      <c r="F23284">
        <v>2328.1</v>
      </c>
      <c r="G23284" t="s">
        <v>1</v>
      </c>
      <c r="H23284">
        <v>3.5</v>
      </c>
      <c r="K23284">
        <v>2328.1</v>
      </c>
      <c r="L23284" t="s">
        <v>1</v>
      </c>
      <c r="M23284">
        <v>1.625</v>
      </c>
      <c r="P23284">
        <v>2328.1</v>
      </c>
      <c r="Q23284" t="s">
        <v>1</v>
      </c>
      <c r="R23284">
        <v>1.375</v>
      </c>
    </row>
    <row r="23285" spans="1:18">
      <c r="A23285">
        <v>2328.1999999999998</v>
      </c>
      <c r="B23285" t="s">
        <v>1</v>
      </c>
      <c r="C23285">
        <v>1.875</v>
      </c>
      <c r="F23285">
        <v>2328.1999999999998</v>
      </c>
      <c r="G23285" t="s">
        <v>1</v>
      </c>
      <c r="H23285">
        <v>3.5</v>
      </c>
      <c r="K23285">
        <v>2328.1999999999998</v>
      </c>
      <c r="L23285" t="s">
        <v>1</v>
      </c>
      <c r="M23285">
        <v>1.75</v>
      </c>
      <c r="P23285">
        <v>2328.1999999999998</v>
      </c>
      <c r="Q23285" t="s">
        <v>1</v>
      </c>
      <c r="R23285">
        <v>1.375</v>
      </c>
    </row>
    <row r="23286" spans="1:18">
      <c r="A23286">
        <v>2328.3000000000002</v>
      </c>
      <c r="B23286" t="s">
        <v>1</v>
      </c>
      <c r="C23286">
        <v>2</v>
      </c>
      <c r="F23286">
        <v>2328.3000000000002</v>
      </c>
      <c r="G23286" t="s">
        <v>1</v>
      </c>
      <c r="H23286">
        <v>3.5</v>
      </c>
      <c r="K23286">
        <v>2328.3000000000002</v>
      </c>
      <c r="L23286" t="s">
        <v>1</v>
      </c>
      <c r="M23286">
        <v>1.75</v>
      </c>
      <c r="P23286">
        <v>2328.3000000000002</v>
      </c>
      <c r="Q23286" t="s">
        <v>1</v>
      </c>
      <c r="R23286">
        <v>1.375</v>
      </c>
    </row>
    <row r="23287" spans="1:18">
      <c r="A23287">
        <v>2328.4</v>
      </c>
      <c r="B23287" t="s">
        <v>1</v>
      </c>
      <c r="C23287">
        <v>2</v>
      </c>
      <c r="F23287">
        <v>2328.4</v>
      </c>
      <c r="G23287" t="s">
        <v>1</v>
      </c>
      <c r="H23287">
        <v>3.5</v>
      </c>
      <c r="K23287">
        <v>2328.4</v>
      </c>
      <c r="L23287" t="s">
        <v>1</v>
      </c>
      <c r="M23287">
        <v>1.75</v>
      </c>
      <c r="P23287">
        <v>2328.4</v>
      </c>
      <c r="Q23287" t="s">
        <v>1</v>
      </c>
      <c r="R23287">
        <v>1.375</v>
      </c>
    </row>
    <row r="23288" spans="1:18">
      <c r="A23288">
        <v>2328.5</v>
      </c>
      <c r="B23288" t="s">
        <v>1</v>
      </c>
      <c r="C23288">
        <v>2</v>
      </c>
      <c r="F23288">
        <v>2328.5</v>
      </c>
      <c r="G23288" t="s">
        <v>1</v>
      </c>
      <c r="H23288">
        <v>3.5</v>
      </c>
      <c r="K23288">
        <v>2328.5</v>
      </c>
      <c r="L23288" t="s">
        <v>1</v>
      </c>
      <c r="M23288">
        <v>1.75</v>
      </c>
      <c r="P23288">
        <v>2328.5</v>
      </c>
      <c r="Q23288" t="s">
        <v>1</v>
      </c>
      <c r="R23288">
        <v>1.5</v>
      </c>
    </row>
    <row r="23289" spans="1:18">
      <c r="A23289">
        <v>2328.6</v>
      </c>
      <c r="B23289" t="s">
        <v>1</v>
      </c>
      <c r="C23289">
        <v>2</v>
      </c>
      <c r="F23289">
        <v>2328.6</v>
      </c>
      <c r="G23289" t="s">
        <v>1</v>
      </c>
      <c r="H23289">
        <v>3.5</v>
      </c>
      <c r="K23289">
        <v>2328.6</v>
      </c>
      <c r="L23289" t="s">
        <v>1</v>
      </c>
      <c r="M23289">
        <v>1.75</v>
      </c>
      <c r="P23289">
        <v>2328.6</v>
      </c>
      <c r="Q23289" t="s">
        <v>1</v>
      </c>
      <c r="R23289">
        <v>1.5</v>
      </c>
    </row>
    <row r="23290" spans="1:18">
      <c r="A23290">
        <v>2328.6999999999998</v>
      </c>
      <c r="B23290" t="s">
        <v>1</v>
      </c>
      <c r="C23290">
        <v>2.125</v>
      </c>
      <c r="F23290">
        <v>2328.6999999999998</v>
      </c>
      <c r="G23290" t="s">
        <v>1</v>
      </c>
      <c r="H23290">
        <v>3.5</v>
      </c>
      <c r="K23290">
        <v>2328.6999999999998</v>
      </c>
      <c r="L23290" t="s">
        <v>1</v>
      </c>
      <c r="M23290">
        <v>1.75</v>
      </c>
      <c r="P23290">
        <v>2328.6999999999998</v>
      </c>
      <c r="Q23290" t="s">
        <v>1</v>
      </c>
      <c r="R23290">
        <v>1.5</v>
      </c>
    </row>
    <row r="23291" spans="1:18">
      <c r="A23291">
        <v>2328.8000000000002</v>
      </c>
      <c r="B23291" t="s">
        <v>1</v>
      </c>
      <c r="C23291">
        <v>2.125</v>
      </c>
      <c r="F23291">
        <v>2328.8000000000002</v>
      </c>
      <c r="G23291" t="s">
        <v>1</v>
      </c>
      <c r="H23291">
        <v>3.625</v>
      </c>
      <c r="K23291">
        <v>2328.8000000000002</v>
      </c>
      <c r="L23291" t="s">
        <v>1</v>
      </c>
      <c r="M23291">
        <v>1.75</v>
      </c>
      <c r="P23291">
        <v>2328.8000000000002</v>
      </c>
      <c r="Q23291" t="s">
        <v>1</v>
      </c>
      <c r="R23291">
        <v>1.625</v>
      </c>
    </row>
    <row r="23292" spans="1:18">
      <c r="A23292">
        <v>2328.9</v>
      </c>
      <c r="B23292" t="s">
        <v>1</v>
      </c>
      <c r="C23292">
        <v>2.25</v>
      </c>
      <c r="F23292">
        <v>2328.9</v>
      </c>
      <c r="G23292" t="s">
        <v>1</v>
      </c>
      <c r="H23292">
        <v>3.625</v>
      </c>
      <c r="K23292">
        <v>2328.9</v>
      </c>
      <c r="L23292" t="s">
        <v>1</v>
      </c>
      <c r="M23292">
        <v>1.875</v>
      </c>
      <c r="P23292">
        <v>2328.9</v>
      </c>
      <c r="Q23292" t="s">
        <v>1</v>
      </c>
      <c r="R23292">
        <v>1.75</v>
      </c>
    </row>
    <row r="23293" spans="1:18">
      <c r="A23293">
        <v>2329</v>
      </c>
      <c r="B23293" t="s">
        <v>1</v>
      </c>
      <c r="C23293">
        <v>2.25</v>
      </c>
      <c r="F23293">
        <v>2329</v>
      </c>
      <c r="G23293" t="s">
        <v>1</v>
      </c>
      <c r="H23293">
        <v>3.625</v>
      </c>
      <c r="K23293">
        <v>2329</v>
      </c>
      <c r="L23293" t="s">
        <v>1</v>
      </c>
      <c r="M23293">
        <v>1.875</v>
      </c>
      <c r="P23293">
        <v>2329</v>
      </c>
      <c r="Q23293" t="s">
        <v>1</v>
      </c>
      <c r="R23293">
        <v>1.75</v>
      </c>
    </row>
    <row r="23294" spans="1:18">
      <c r="A23294">
        <v>2329.1</v>
      </c>
      <c r="B23294" t="s">
        <v>1</v>
      </c>
      <c r="C23294">
        <v>2.25</v>
      </c>
      <c r="F23294">
        <v>2329.1</v>
      </c>
      <c r="G23294" t="s">
        <v>1</v>
      </c>
      <c r="H23294">
        <v>3.625</v>
      </c>
      <c r="K23294">
        <v>2329.1</v>
      </c>
      <c r="L23294" t="s">
        <v>1</v>
      </c>
      <c r="M23294">
        <v>1.875</v>
      </c>
      <c r="P23294">
        <v>2329.1</v>
      </c>
      <c r="Q23294" t="s">
        <v>1</v>
      </c>
      <c r="R23294">
        <v>1.75</v>
      </c>
    </row>
    <row r="23295" spans="1:18">
      <c r="A23295">
        <v>2329.1999999999998</v>
      </c>
      <c r="B23295" t="s">
        <v>1</v>
      </c>
      <c r="C23295">
        <v>2.375</v>
      </c>
      <c r="F23295">
        <v>2329.1999999999998</v>
      </c>
      <c r="G23295" t="s">
        <v>1</v>
      </c>
      <c r="H23295">
        <v>3.75</v>
      </c>
      <c r="K23295">
        <v>2329.1999999999998</v>
      </c>
      <c r="L23295" t="s">
        <v>1</v>
      </c>
      <c r="M23295">
        <v>2.125</v>
      </c>
      <c r="P23295">
        <v>2329.1999999999998</v>
      </c>
      <c r="Q23295" t="s">
        <v>1</v>
      </c>
      <c r="R23295">
        <v>1.75</v>
      </c>
    </row>
    <row r="23296" spans="1:18">
      <c r="A23296">
        <v>2329.3000000000002</v>
      </c>
      <c r="B23296" t="s">
        <v>1</v>
      </c>
      <c r="C23296">
        <v>2.375</v>
      </c>
      <c r="F23296">
        <v>2329.3000000000002</v>
      </c>
      <c r="G23296" t="s">
        <v>1</v>
      </c>
      <c r="H23296">
        <v>3.75</v>
      </c>
      <c r="K23296">
        <v>2329.3000000000002</v>
      </c>
      <c r="L23296" t="s">
        <v>1</v>
      </c>
      <c r="M23296">
        <v>2.125</v>
      </c>
      <c r="P23296">
        <v>2329.3000000000002</v>
      </c>
      <c r="Q23296" t="s">
        <v>1</v>
      </c>
      <c r="R23296">
        <v>1.75</v>
      </c>
    </row>
    <row r="23297" spans="1:18">
      <c r="A23297">
        <v>2329.4</v>
      </c>
      <c r="B23297" t="s">
        <v>1</v>
      </c>
      <c r="C23297">
        <v>2.375</v>
      </c>
      <c r="F23297">
        <v>2329.4</v>
      </c>
      <c r="G23297" t="s">
        <v>1</v>
      </c>
      <c r="H23297">
        <v>4</v>
      </c>
      <c r="K23297">
        <v>2329.4</v>
      </c>
      <c r="L23297" t="s">
        <v>1</v>
      </c>
      <c r="M23297">
        <v>2.25</v>
      </c>
      <c r="P23297">
        <v>2329.4</v>
      </c>
      <c r="Q23297" t="s">
        <v>1</v>
      </c>
      <c r="R23297">
        <v>1.75</v>
      </c>
    </row>
    <row r="23298" spans="1:18">
      <c r="A23298">
        <v>2329.5</v>
      </c>
      <c r="B23298" t="s">
        <v>1</v>
      </c>
      <c r="C23298">
        <v>2.375</v>
      </c>
      <c r="F23298">
        <v>2329.5</v>
      </c>
      <c r="G23298" t="s">
        <v>1</v>
      </c>
      <c r="H23298">
        <v>4</v>
      </c>
      <c r="K23298">
        <v>2329.5</v>
      </c>
      <c r="L23298" t="s">
        <v>1</v>
      </c>
      <c r="M23298">
        <v>2.25</v>
      </c>
      <c r="P23298">
        <v>2329.5</v>
      </c>
      <c r="Q23298" t="s">
        <v>1</v>
      </c>
      <c r="R23298">
        <v>1.75</v>
      </c>
    </row>
    <row r="23299" spans="1:18">
      <c r="A23299">
        <v>2329.6</v>
      </c>
      <c r="B23299" t="s">
        <v>1</v>
      </c>
      <c r="C23299">
        <v>2.375</v>
      </c>
      <c r="F23299">
        <v>2329.6</v>
      </c>
      <c r="G23299" t="s">
        <v>1</v>
      </c>
      <c r="H23299">
        <v>4.125</v>
      </c>
      <c r="K23299">
        <v>2329.6</v>
      </c>
      <c r="L23299" t="s">
        <v>1</v>
      </c>
      <c r="M23299">
        <v>2.25</v>
      </c>
      <c r="P23299">
        <v>2329.6</v>
      </c>
      <c r="Q23299" t="s">
        <v>1</v>
      </c>
      <c r="R23299">
        <v>1.875</v>
      </c>
    </row>
    <row r="23300" spans="1:18">
      <c r="A23300">
        <v>2329.6999999999998</v>
      </c>
      <c r="B23300" t="s">
        <v>1</v>
      </c>
      <c r="C23300">
        <v>2.375</v>
      </c>
      <c r="F23300">
        <v>2329.6999999999998</v>
      </c>
      <c r="G23300" t="s">
        <v>1</v>
      </c>
      <c r="H23300">
        <v>4.125</v>
      </c>
      <c r="K23300">
        <v>2329.6999999999998</v>
      </c>
      <c r="L23300" t="s">
        <v>1</v>
      </c>
      <c r="M23300">
        <v>2.25</v>
      </c>
      <c r="P23300">
        <v>2329.6999999999998</v>
      </c>
      <c r="Q23300" t="s">
        <v>1</v>
      </c>
      <c r="R23300">
        <v>1.75</v>
      </c>
    </row>
    <row r="23301" spans="1:18">
      <c r="A23301">
        <v>2329.8000000000002</v>
      </c>
      <c r="B23301" t="s">
        <v>1</v>
      </c>
      <c r="C23301">
        <v>2.5</v>
      </c>
      <c r="F23301">
        <v>2329.8000000000002</v>
      </c>
      <c r="G23301" t="s">
        <v>1</v>
      </c>
      <c r="H23301">
        <v>4.25</v>
      </c>
      <c r="K23301">
        <v>2329.8000000000002</v>
      </c>
      <c r="L23301" t="s">
        <v>1</v>
      </c>
      <c r="M23301">
        <v>2.25</v>
      </c>
      <c r="P23301">
        <v>2329.8000000000002</v>
      </c>
      <c r="Q23301" t="s">
        <v>1</v>
      </c>
      <c r="R23301">
        <v>1.875</v>
      </c>
    </row>
    <row r="23302" spans="1:18">
      <c r="A23302">
        <v>2329.9</v>
      </c>
      <c r="B23302" t="s">
        <v>1</v>
      </c>
      <c r="C23302">
        <v>2.5</v>
      </c>
      <c r="F23302">
        <v>2329.9</v>
      </c>
      <c r="G23302" t="s">
        <v>1</v>
      </c>
      <c r="H23302">
        <v>4.375</v>
      </c>
      <c r="K23302">
        <v>2329.9</v>
      </c>
      <c r="L23302" t="s">
        <v>1</v>
      </c>
      <c r="M23302">
        <v>2.25</v>
      </c>
      <c r="P23302">
        <v>2329.9</v>
      </c>
      <c r="Q23302" t="s">
        <v>1</v>
      </c>
      <c r="R23302">
        <v>2</v>
      </c>
    </row>
    <row r="23303" spans="1:18">
      <c r="A23303">
        <v>2330</v>
      </c>
      <c r="B23303" t="s">
        <v>1</v>
      </c>
      <c r="C23303">
        <v>2.5</v>
      </c>
      <c r="F23303">
        <v>2330</v>
      </c>
      <c r="G23303" t="s">
        <v>1</v>
      </c>
      <c r="H23303">
        <v>2.625</v>
      </c>
      <c r="K23303">
        <v>2330</v>
      </c>
      <c r="L23303" t="s">
        <v>1</v>
      </c>
      <c r="M23303">
        <v>1</v>
      </c>
      <c r="P23303">
        <v>2330</v>
      </c>
      <c r="Q23303" t="s">
        <v>1</v>
      </c>
      <c r="R23303">
        <v>0.875</v>
      </c>
    </row>
    <row r="23304" spans="1:18">
      <c r="A23304">
        <v>2330.1</v>
      </c>
      <c r="B23304" t="s">
        <v>1</v>
      </c>
      <c r="C23304">
        <v>2.625</v>
      </c>
      <c r="F23304">
        <v>2330.1</v>
      </c>
      <c r="G23304" t="s">
        <v>1</v>
      </c>
      <c r="H23304">
        <v>0.875</v>
      </c>
      <c r="K23304">
        <v>2330.1</v>
      </c>
      <c r="L23304" t="s">
        <v>1</v>
      </c>
      <c r="M23304">
        <v>0.875</v>
      </c>
      <c r="P23304">
        <v>2330.1</v>
      </c>
      <c r="Q23304" t="s">
        <v>1</v>
      </c>
      <c r="R23304">
        <v>0.75</v>
      </c>
    </row>
    <row r="23305" spans="1:18">
      <c r="A23305">
        <v>2330.1999999999998</v>
      </c>
      <c r="B23305" t="s">
        <v>1</v>
      </c>
      <c r="C23305">
        <v>2.5</v>
      </c>
      <c r="F23305">
        <v>2330.1999999999998</v>
      </c>
      <c r="G23305" t="s">
        <v>1</v>
      </c>
      <c r="H23305">
        <v>0.875</v>
      </c>
      <c r="K23305">
        <v>2330.1999999999998</v>
      </c>
      <c r="L23305" t="s">
        <v>1</v>
      </c>
      <c r="M23305">
        <v>1</v>
      </c>
      <c r="P23305">
        <v>2330.1999999999998</v>
      </c>
      <c r="Q23305" t="s">
        <v>1</v>
      </c>
      <c r="R23305">
        <v>0.75</v>
      </c>
    </row>
    <row r="23306" spans="1:18">
      <c r="A23306">
        <v>2330.3000000000002</v>
      </c>
      <c r="B23306" t="s">
        <v>1</v>
      </c>
      <c r="C23306">
        <v>2.5</v>
      </c>
      <c r="F23306">
        <v>2330.3000000000002</v>
      </c>
      <c r="G23306" t="s">
        <v>1</v>
      </c>
      <c r="H23306">
        <v>0.875</v>
      </c>
      <c r="K23306">
        <v>2330.3000000000002</v>
      </c>
      <c r="L23306" t="s">
        <v>1</v>
      </c>
      <c r="M23306">
        <v>0.875</v>
      </c>
      <c r="P23306">
        <v>2330.3000000000002</v>
      </c>
      <c r="Q23306" t="s">
        <v>1</v>
      </c>
      <c r="R23306">
        <v>0.75</v>
      </c>
    </row>
    <row r="23307" spans="1:18">
      <c r="A23307">
        <v>2330.4</v>
      </c>
      <c r="B23307" t="s">
        <v>1</v>
      </c>
      <c r="C23307">
        <v>2.625</v>
      </c>
      <c r="F23307">
        <v>2330.4</v>
      </c>
      <c r="G23307" t="s">
        <v>1</v>
      </c>
      <c r="H23307">
        <v>0.875</v>
      </c>
      <c r="K23307">
        <v>2330.4</v>
      </c>
      <c r="L23307" t="s">
        <v>1</v>
      </c>
      <c r="M23307">
        <v>1</v>
      </c>
      <c r="P23307">
        <v>2330.4</v>
      </c>
      <c r="Q23307" t="s">
        <v>1</v>
      </c>
      <c r="R23307">
        <v>0.75</v>
      </c>
    </row>
    <row r="23308" spans="1:18">
      <c r="A23308">
        <v>2330.5</v>
      </c>
      <c r="B23308" t="s">
        <v>1</v>
      </c>
      <c r="C23308">
        <v>2.875</v>
      </c>
      <c r="F23308">
        <v>2330.5</v>
      </c>
      <c r="G23308" t="s">
        <v>1</v>
      </c>
      <c r="H23308">
        <v>1</v>
      </c>
      <c r="K23308">
        <v>2330.5</v>
      </c>
      <c r="L23308" t="s">
        <v>1</v>
      </c>
      <c r="M23308">
        <v>1</v>
      </c>
      <c r="P23308">
        <v>2330.5</v>
      </c>
      <c r="Q23308" t="s">
        <v>1</v>
      </c>
      <c r="R23308">
        <v>0.75</v>
      </c>
    </row>
    <row r="23309" spans="1:18">
      <c r="A23309">
        <v>2330.6</v>
      </c>
      <c r="B23309" t="s">
        <v>1</v>
      </c>
      <c r="C23309">
        <v>2.875</v>
      </c>
      <c r="F23309">
        <v>2330.6</v>
      </c>
      <c r="G23309" t="s">
        <v>1</v>
      </c>
      <c r="H23309">
        <v>1</v>
      </c>
      <c r="K23309">
        <v>2330.6</v>
      </c>
      <c r="L23309" t="s">
        <v>1</v>
      </c>
      <c r="M23309">
        <v>1.125</v>
      </c>
      <c r="P23309">
        <v>2330.6</v>
      </c>
      <c r="Q23309" t="s">
        <v>1</v>
      </c>
      <c r="R23309">
        <v>0.75</v>
      </c>
    </row>
    <row r="23310" spans="1:18">
      <c r="A23310">
        <v>2330.6999999999998</v>
      </c>
      <c r="B23310" t="s">
        <v>1</v>
      </c>
      <c r="C23310">
        <v>3</v>
      </c>
      <c r="F23310">
        <v>2330.6999999999998</v>
      </c>
      <c r="G23310" t="s">
        <v>1</v>
      </c>
      <c r="H23310">
        <v>1</v>
      </c>
      <c r="K23310">
        <v>2330.6999999999998</v>
      </c>
      <c r="L23310" t="s">
        <v>1</v>
      </c>
      <c r="M23310">
        <v>1.125</v>
      </c>
      <c r="P23310">
        <v>2330.6999999999998</v>
      </c>
      <c r="Q23310" t="s">
        <v>1</v>
      </c>
      <c r="R23310">
        <v>0.75</v>
      </c>
    </row>
    <row r="23311" spans="1:18">
      <c r="A23311">
        <v>2330.8000000000002</v>
      </c>
      <c r="B23311" t="s">
        <v>1</v>
      </c>
      <c r="C23311">
        <v>3</v>
      </c>
      <c r="F23311">
        <v>2330.8000000000002</v>
      </c>
      <c r="G23311" t="s">
        <v>1</v>
      </c>
      <c r="H23311">
        <v>1</v>
      </c>
      <c r="K23311">
        <v>2330.8000000000002</v>
      </c>
      <c r="L23311" t="s">
        <v>1</v>
      </c>
      <c r="M23311">
        <v>1.125</v>
      </c>
      <c r="P23311">
        <v>2330.8000000000002</v>
      </c>
      <c r="Q23311" t="s">
        <v>1</v>
      </c>
      <c r="R23311">
        <v>0.75</v>
      </c>
    </row>
    <row r="23312" spans="1:18">
      <c r="A23312">
        <v>2330.9</v>
      </c>
      <c r="B23312" t="s">
        <v>1</v>
      </c>
      <c r="C23312">
        <v>3</v>
      </c>
      <c r="F23312">
        <v>2330.9</v>
      </c>
      <c r="G23312" t="s">
        <v>1</v>
      </c>
      <c r="H23312">
        <v>1.125</v>
      </c>
      <c r="K23312">
        <v>2330.9</v>
      </c>
      <c r="L23312" t="s">
        <v>1</v>
      </c>
      <c r="M23312">
        <v>1.125</v>
      </c>
      <c r="P23312">
        <v>2330.9</v>
      </c>
      <c r="Q23312" t="s">
        <v>1</v>
      </c>
      <c r="R23312">
        <v>0.75</v>
      </c>
    </row>
    <row r="23313" spans="1:18">
      <c r="A23313">
        <v>2331</v>
      </c>
      <c r="B23313" t="s">
        <v>1</v>
      </c>
      <c r="C23313">
        <v>3</v>
      </c>
      <c r="F23313">
        <v>2331</v>
      </c>
      <c r="G23313" t="s">
        <v>1</v>
      </c>
      <c r="H23313">
        <v>1.25</v>
      </c>
      <c r="K23313">
        <v>2331</v>
      </c>
      <c r="L23313" t="s">
        <v>1</v>
      </c>
      <c r="M23313">
        <v>1.25</v>
      </c>
      <c r="P23313">
        <v>2331</v>
      </c>
      <c r="Q23313" t="s">
        <v>1</v>
      </c>
      <c r="R23313">
        <v>0.875</v>
      </c>
    </row>
    <row r="23314" spans="1:18">
      <c r="A23314">
        <v>2331.1</v>
      </c>
      <c r="B23314" t="s">
        <v>1</v>
      </c>
      <c r="C23314">
        <v>3</v>
      </c>
      <c r="F23314">
        <v>2331.1</v>
      </c>
      <c r="G23314" t="s">
        <v>1</v>
      </c>
      <c r="H23314">
        <v>1.25</v>
      </c>
      <c r="K23314">
        <v>2331.1</v>
      </c>
      <c r="L23314" t="s">
        <v>1</v>
      </c>
      <c r="M23314">
        <v>1.25</v>
      </c>
      <c r="P23314">
        <v>2331.1</v>
      </c>
      <c r="Q23314" t="s">
        <v>1</v>
      </c>
      <c r="R23314">
        <v>0.875</v>
      </c>
    </row>
    <row r="23315" spans="1:18">
      <c r="A23315">
        <v>2331.1999999999998</v>
      </c>
      <c r="B23315" t="s">
        <v>1</v>
      </c>
      <c r="C23315">
        <v>3.25</v>
      </c>
      <c r="F23315">
        <v>2331.1999999999998</v>
      </c>
      <c r="G23315" t="s">
        <v>1</v>
      </c>
      <c r="H23315">
        <v>1.25</v>
      </c>
      <c r="K23315">
        <v>2331.1999999999998</v>
      </c>
      <c r="L23315" t="s">
        <v>1</v>
      </c>
      <c r="M23315">
        <v>1.25</v>
      </c>
      <c r="P23315">
        <v>2331.1999999999998</v>
      </c>
      <c r="Q23315" t="s">
        <v>1</v>
      </c>
      <c r="R23315">
        <v>0.875</v>
      </c>
    </row>
    <row r="23316" spans="1:18">
      <c r="A23316">
        <v>2331.3000000000002</v>
      </c>
      <c r="B23316" t="s">
        <v>1</v>
      </c>
      <c r="C23316">
        <v>3.25</v>
      </c>
      <c r="F23316">
        <v>2331.3000000000002</v>
      </c>
      <c r="G23316" t="s">
        <v>1</v>
      </c>
      <c r="H23316">
        <v>1.25</v>
      </c>
      <c r="K23316">
        <v>2331.3000000000002</v>
      </c>
      <c r="L23316" t="s">
        <v>1</v>
      </c>
      <c r="M23316">
        <v>1.25</v>
      </c>
      <c r="P23316">
        <v>2331.3000000000002</v>
      </c>
      <c r="Q23316" t="s">
        <v>1</v>
      </c>
      <c r="R23316">
        <v>0.875</v>
      </c>
    </row>
    <row r="23317" spans="1:18">
      <c r="A23317">
        <v>2331.4</v>
      </c>
      <c r="B23317" t="s">
        <v>1</v>
      </c>
      <c r="C23317">
        <v>3.25</v>
      </c>
      <c r="F23317">
        <v>2331.4</v>
      </c>
      <c r="G23317" t="s">
        <v>1</v>
      </c>
      <c r="H23317">
        <v>1.75</v>
      </c>
      <c r="K23317">
        <v>2331.4</v>
      </c>
      <c r="L23317" t="s">
        <v>1</v>
      </c>
      <c r="M23317">
        <v>1.25</v>
      </c>
      <c r="P23317">
        <v>2331.4</v>
      </c>
      <c r="Q23317" t="s">
        <v>1</v>
      </c>
      <c r="R23317">
        <v>1.375</v>
      </c>
    </row>
    <row r="23318" spans="1:18">
      <c r="A23318">
        <v>2331.5</v>
      </c>
      <c r="B23318" t="s">
        <v>1</v>
      </c>
      <c r="C23318">
        <v>3.375</v>
      </c>
      <c r="F23318">
        <v>2331.5</v>
      </c>
      <c r="G23318" t="s">
        <v>1</v>
      </c>
      <c r="H23318">
        <v>1.75</v>
      </c>
      <c r="K23318">
        <v>2331.5</v>
      </c>
      <c r="L23318" t="s">
        <v>1</v>
      </c>
      <c r="M23318">
        <v>1.25</v>
      </c>
      <c r="P23318">
        <v>2331.5</v>
      </c>
      <c r="Q23318" t="s">
        <v>1</v>
      </c>
      <c r="R23318">
        <v>1.375</v>
      </c>
    </row>
    <row r="23319" spans="1:18">
      <c r="A23319">
        <v>2331.6</v>
      </c>
      <c r="B23319" t="s">
        <v>1</v>
      </c>
      <c r="C23319">
        <v>3.5</v>
      </c>
      <c r="F23319">
        <v>2331.6</v>
      </c>
      <c r="G23319" t="s">
        <v>1</v>
      </c>
      <c r="H23319">
        <v>1.75</v>
      </c>
      <c r="K23319">
        <v>2331.6</v>
      </c>
      <c r="L23319" t="s">
        <v>1</v>
      </c>
      <c r="M23319">
        <v>1.25</v>
      </c>
      <c r="P23319">
        <v>2331.6</v>
      </c>
      <c r="Q23319" t="s">
        <v>1</v>
      </c>
      <c r="R23319">
        <v>1.375</v>
      </c>
    </row>
    <row r="23320" spans="1:18">
      <c r="A23320">
        <v>2331.6999999999998</v>
      </c>
      <c r="B23320" t="s">
        <v>1</v>
      </c>
      <c r="C23320">
        <v>3.5</v>
      </c>
      <c r="F23320">
        <v>2331.6999999999998</v>
      </c>
      <c r="G23320" t="s">
        <v>1</v>
      </c>
      <c r="H23320">
        <v>1.75</v>
      </c>
      <c r="K23320">
        <v>2331.6999999999998</v>
      </c>
      <c r="L23320" t="s">
        <v>1</v>
      </c>
      <c r="M23320">
        <v>1.375</v>
      </c>
      <c r="P23320">
        <v>2331.6999999999998</v>
      </c>
      <c r="Q23320" t="s">
        <v>1</v>
      </c>
      <c r="R23320">
        <v>1.375</v>
      </c>
    </row>
    <row r="23321" spans="1:18">
      <c r="A23321">
        <v>2331.8000000000002</v>
      </c>
      <c r="B23321" t="s">
        <v>1</v>
      </c>
      <c r="C23321">
        <v>3.5</v>
      </c>
      <c r="F23321">
        <v>2331.8000000000002</v>
      </c>
      <c r="G23321" t="s">
        <v>1</v>
      </c>
      <c r="H23321">
        <v>1.75</v>
      </c>
      <c r="K23321">
        <v>2331.8000000000002</v>
      </c>
      <c r="L23321" t="s">
        <v>1</v>
      </c>
      <c r="M23321">
        <v>1.375</v>
      </c>
      <c r="P23321">
        <v>2331.8000000000002</v>
      </c>
      <c r="Q23321" t="s">
        <v>1</v>
      </c>
      <c r="R23321">
        <v>1.375</v>
      </c>
    </row>
    <row r="23322" spans="1:18">
      <c r="A23322">
        <v>2331.9</v>
      </c>
      <c r="B23322" t="s">
        <v>1</v>
      </c>
      <c r="C23322">
        <v>3.5</v>
      </c>
      <c r="F23322">
        <v>2331.9</v>
      </c>
      <c r="G23322" t="s">
        <v>1</v>
      </c>
      <c r="H23322">
        <v>2</v>
      </c>
      <c r="K23322">
        <v>2331.9</v>
      </c>
      <c r="L23322" t="s">
        <v>1</v>
      </c>
      <c r="M23322">
        <v>1.5</v>
      </c>
      <c r="P23322">
        <v>2331.9</v>
      </c>
      <c r="Q23322" t="s">
        <v>1</v>
      </c>
      <c r="R23322">
        <v>1.375</v>
      </c>
    </row>
    <row r="23323" spans="1:18">
      <c r="A23323">
        <v>2332</v>
      </c>
      <c r="B23323" t="s">
        <v>1</v>
      </c>
      <c r="C23323">
        <v>3.5</v>
      </c>
      <c r="F23323">
        <v>2332</v>
      </c>
      <c r="G23323" t="s">
        <v>1</v>
      </c>
      <c r="H23323">
        <v>1.875</v>
      </c>
      <c r="K23323">
        <v>2332</v>
      </c>
      <c r="L23323" t="s">
        <v>1</v>
      </c>
      <c r="M23323">
        <v>1.375</v>
      </c>
      <c r="P23323">
        <v>2332</v>
      </c>
      <c r="Q23323" t="s">
        <v>1</v>
      </c>
      <c r="R23323">
        <v>1.375</v>
      </c>
    </row>
    <row r="23324" spans="1:18">
      <c r="A23324">
        <v>2332.1</v>
      </c>
      <c r="B23324" t="s">
        <v>1</v>
      </c>
      <c r="C23324">
        <v>3.5</v>
      </c>
      <c r="F23324">
        <v>2332.1</v>
      </c>
      <c r="G23324" t="s">
        <v>1</v>
      </c>
      <c r="H23324">
        <v>1.875</v>
      </c>
      <c r="K23324">
        <v>2332.1</v>
      </c>
      <c r="L23324" t="s">
        <v>1</v>
      </c>
      <c r="M23324">
        <v>1.625</v>
      </c>
      <c r="P23324">
        <v>2332.1</v>
      </c>
      <c r="Q23324" t="s">
        <v>1</v>
      </c>
      <c r="R23324">
        <v>1.375</v>
      </c>
    </row>
    <row r="23325" spans="1:18">
      <c r="A23325">
        <v>2332.1999999999998</v>
      </c>
      <c r="B23325" t="s">
        <v>1</v>
      </c>
      <c r="C23325">
        <v>3.75</v>
      </c>
      <c r="F23325">
        <v>2332.1999999999998</v>
      </c>
      <c r="G23325" t="s">
        <v>1</v>
      </c>
      <c r="H23325">
        <v>2</v>
      </c>
      <c r="K23325">
        <v>2332.1999999999998</v>
      </c>
      <c r="L23325" t="s">
        <v>1</v>
      </c>
      <c r="M23325">
        <v>1.625</v>
      </c>
      <c r="P23325">
        <v>2332.1999999999998</v>
      </c>
      <c r="Q23325" t="s">
        <v>1</v>
      </c>
      <c r="R23325">
        <v>1.5</v>
      </c>
    </row>
    <row r="23326" spans="1:18">
      <c r="A23326">
        <v>2332.3000000000002</v>
      </c>
      <c r="B23326" t="s">
        <v>1</v>
      </c>
      <c r="C23326">
        <v>4</v>
      </c>
      <c r="F23326">
        <v>2332.3000000000002</v>
      </c>
      <c r="G23326" t="s">
        <v>1</v>
      </c>
      <c r="H23326">
        <v>2</v>
      </c>
      <c r="K23326">
        <v>2332.3000000000002</v>
      </c>
      <c r="L23326" t="s">
        <v>1</v>
      </c>
      <c r="M23326">
        <v>1.625</v>
      </c>
      <c r="P23326">
        <v>2332.3000000000002</v>
      </c>
      <c r="Q23326" t="s">
        <v>1</v>
      </c>
      <c r="R23326">
        <v>1.625</v>
      </c>
    </row>
    <row r="23327" spans="1:18">
      <c r="A23327">
        <v>2332.4</v>
      </c>
      <c r="B23327" t="s">
        <v>1</v>
      </c>
      <c r="C23327">
        <v>4</v>
      </c>
      <c r="F23327">
        <v>2332.4</v>
      </c>
      <c r="G23327" t="s">
        <v>1</v>
      </c>
      <c r="H23327">
        <v>2</v>
      </c>
      <c r="K23327">
        <v>2332.4</v>
      </c>
      <c r="L23327" t="s">
        <v>1</v>
      </c>
      <c r="M23327">
        <v>1.625</v>
      </c>
      <c r="P23327">
        <v>2332.4</v>
      </c>
      <c r="Q23327" t="s">
        <v>1</v>
      </c>
      <c r="R23327">
        <v>1.625</v>
      </c>
    </row>
    <row r="23328" spans="1:18">
      <c r="A23328">
        <v>2332.5</v>
      </c>
      <c r="B23328" t="s">
        <v>1</v>
      </c>
      <c r="C23328">
        <v>4.125</v>
      </c>
      <c r="F23328">
        <v>2332.5</v>
      </c>
      <c r="G23328" t="s">
        <v>1</v>
      </c>
      <c r="H23328">
        <v>2</v>
      </c>
      <c r="K23328">
        <v>2332.5</v>
      </c>
      <c r="L23328" t="s">
        <v>1</v>
      </c>
      <c r="M23328">
        <v>1.75</v>
      </c>
      <c r="P23328">
        <v>2332.5</v>
      </c>
      <c r="Q23328" t="s">
        <v>1</v>
      </c>
      <c r="R23328">
        <v>1.625</v>
      </c>
    </row>
    <row r="23329" spans="1:18">
      <c r="A23329">
        <v>2332.6</v>
      </c>
      <c r="B23329" t="s">
        <v>1</v>
      </c>
      <c r="C23329">
        <v>4.25</v>
      </c>
      <c r="F23329">
        <v>2332.6</v>
      </c>
      <c r="G23329" t="s">
        <v>1</v>
      </c>
      <c r="H23329">
        <v>2.125</v>
      </c>
      <c r="K23329">
        <v>2332.6</v>
      </c>
      <c r="L23329" t="s">
        <v>1</v>
      </c>
      <c r="M23329">
        <v>1.75</v>
      </c>
      <c r="P23329">
        <v>2332.6</v>
      </c>
      <c r="Q23329" t="s">
        <v>1</v>
      </c>
      <c r="R23329">
        <v>1.75</v>
      </c>
    </row>
    <row r="23330" spans="1:18">
      <c r="A23330">
        <v>2332.6999999999998</v>
      </c>
      <c r="B23330" t="s">
        <v>1</v>
      </c>
      <c r="C23330">
        <v>4.25</v>
      </c>
      <c r="F23330">
        <v>2332.6999999999998</v>
      </c>
      <c r="G23330" t="s">
        <v>1</v>
      </c>
      <c r="H23330">
        <v>2.125</v>
      </c>
      <c r="K23330">
        <v>2332.6999999999998</v>
      </c>
      <c r="L23330" t="s">
        <v>1</v>
      </c>
      <c r="M23330">
        <v>1.75</v>
      </c>
      <c r="P23330">
        <v>2332.6999999999998</v>
      </c>
      <c r="Q23330" t="s">
        <v>1</v>
      </c>
      <c r="R23330">
        <v>1.75</v>
      </c>
    </row>
    <row r="23331" spans="1:18">
      <c r="A23331">
        <v>2332.8000000000002</v>
      </c>
      <c r="B23331" t="s">
        <v>1</v>
      </c>
      <c r="C23331">
        <v>4.375</v>
      </c>
      <c r="F23331">
        <v>2332.8000000000002</v>
      </c>
      <c r="G23331" t="s">
        <v>1</v>
      </c>
      <c r="H23331">
        <v>2.125</v>
      </c>
      <c r="K23331">
        <v>2332.8000000000002</v>
      </c>
      <c r="L23331" t="s">
        <v>1</v>
      </c>
      <c r="M23331">
        <v>1.875</v>
      </c>
      <c r="P23331">
        <v>2332.8000000000002</v>
      </c>
      <c r="Q23331" t="s">
        <v>1</v>
      </c>
      <c r="R23331">
        <v>1.75</v>
      </c>
    </row>
    <row r="23332" spans="1:18">
      <c r="A23332">
        <v>2332.9</v>
      </c>
      <c r="B23332" t="s">
        <v>1</v>
      </c>
      <c r="C23332">
        <v>4.375</v>
      </c>
      <c r="F23332">
        <v>2332.9</v>
      </c>
      <c r="G23332" t="s">
        <v>1</v>
      </c>
      <c r="H23332">
        <v>2.125</v>
      </c>
      <c r="K23332">
        <v>2332.9</v>
      </c>
      <c r="L23332" t="s">
        <v>1</v>
      </c>
      <c r="M23332">
        <v>2</v>
      </c>
      <c r="P23332">
        <v>2332.9</v>
      </c>
      <c r="Q23332" t="s">
        <v>1</v>
      </c>
      <c r="R23332">
        <v>1.75</v>
      </c>
    </row>
    <row r="23333" spans="1:18">
      <c r="A23333">
        <v>2333</v>
      </c>
      <c r="B23333" t="s">
        <v>1</v>
      </c>
      <c r="C23333">
        <v>2.75</v>
      </c>
      <c r="F23333">
        <v>2333</v>
      </c>
      <c r="G23333" t="s">
        <v>1</v>
      </c>
      <c r="H23333">
        <v>1</v>
      </c>
      <c r="K23333">
        <v>2333</v>
      </c>
      <c r="L23333" t="s">
        <v>1</v>
      </c>
      <c r="M23333">
        <v>1.5</v>
      </c>
      <c r="P23333">
        <v>2333</v>
      </c>
      <c r="Q23333" t="s">
        <v>1</v>
      </c>
      <c r="R23333">
        <v>1</v>
      </c>
    </row>
    <row r="23334" spans="1:18">
      <c r="A23334">
        <v>2333.1</v>
      </c>
      <c r="B23334" t="s">
        <v>1</v>
      </c>
      <c r="C23334">
        <v>0.75</v>
      </c>
      <c r="F23334">
        <v>2333.1</v>
      </c>
      <c r="G23334" t="s">
        <v>1</v>
      </c>
      <c r="H23334">
        <v>1</v>
      </c>
      <c r="K23334">
        <v>2333.1</v>
      </c>
      <c r="L23334" t="s">
        <v>1</v>
      </c>
      <c r="M23334">
        <v>1.5</v>
      </c>
      <c r="P23334">
        <v>2333.1</v>
      </c>
      <c r="Q23334" t="s">
        <v>1</v>
      </c>
      <c r="R23334">
        <v>1</v>
      </c>
    </row>
    <row r="23335" spans="1:18">
      <c r="A23335">
        <v>2333.1999999999998</v>
      </c>
      <c r="B23335" t="s">
        <v>1</v>
      </c>
      <c r="C23335">
        <v>0.75</v>
      </c>
      <c r="F23335">
        <v>2333.1999999999998</v>
      </c>
      <c r="G23335" t="s">
        <v>1</v>
      </c>
      <c r="H23335">
        <v>1</v>
      </c>
      <c r="K23335">
        <v>2333.1999999999998</v>
      </c>
      <c r="L23335" t="s">
        <v>1</v>
      </c>
      <c r="M23335">
        <v>1.375</v>
      </c>
      <c r="P23335">
        <v>2333.1999999999998</v>
      </c>
      <c r="Q23335" t="s">
        <v>1</v>
      </c>
      <c r="R23335">
        <v>1</v>
      </c>
    </row>
    <row r="23336" spans="1:18">
      <c r="A23336">
        <v>2333.3000000000002</v>
      </c>
      <c r="B23336" t="s">
        <v>1</v>
      </c>
      <c r="C23336">
        <v>0.75</v>
      </c>
      <c r="F23336">
        <v>2333.3000000000002</v>
      </c>
      <c r="G23336" t="s">
        <v>1</v>
      </c>
      <c r="H23336">
        <v>1</v>
      </c>
      <c r="K23336">
        <v>2333.3000000000002</v>
      </c>
      <c r="L23336" t="s">
        <v>1</v>
      </c>
      <c r="M23336">
        <v>1.5</v>
      </c>
      <c r="P23336">
        <v>2333.3000000000002</v>
      </c>
      <c r="Q23336" t="s">
        <v>1</v>
      </c>
      <c r="R23336">
        <v>1</v>
      </c>
    </row>
    <row r="23337" spans="1:18">
      <c r="A23337">
        <v>2333.4</v>
      </c>
      <c r="B23337" t="s">
        <v>1</v>
      </c>
      <c r="C23337">
        <v>0.75</v>
      </c>
      <c r="F23337">
        <v>2333.4</v>
      </c>
      <c r="G23337" t="s">
        <v>1</v>
      </c>
      <c r="H23337">
        <v>1</v>
      </c>
      <c r="K23337">
        <v>2333.4</v>
      </c>
      <c r="L23337" t="s">
        <v>1</v>
      </c>
      <c r="M23337">
        <v>1.375</v>
      </c>
      <c r="P23337">
        <v>2333.4</v>
      </c>
      <c r="Q23337" t="s">
        <v>1</v>
      </c>
      <c r="R23337">
        <v>1</v>
      </c>
    </row>
    <row r="23338" spans="1:18">
      <c r="A23338">
        <v>2333.5</v>
      </c>
      <c r="B23338" t="s">
        <v>1</v>
      </c>
      <c r="C23338">
        <v>2.625</v>
      </c>
      <c r="F23338">
        <v>2333.5</v>
      </c>
      <c r="G23338" t="s">
        <v>1</v>
      </c>
      <c r="H23338">
        <v>1.125</v>
      </c>
      <c r="K23338">
        <v>2333.5</v>
      </c>
      <c r="L23338" t="s">
        <v>1</v>
      </c>
      <c r="M23338">
        <v>1.375</v>
      </c>
      <c r="P23338">
        <v>2333.5</v>
      </c>
      <c r="Q23338" t="s">
        <v>1</v>
      </c>
      <c r="R23338">
        <v>1</v>
      </c>
    </row>
    <row r="23339" spans="1:18">
      <c r="A23339">
        <v>2333.6</v>
      </c>
      <c r="B23339" t="s">
        <v>1</v>
      </c>
      <c r="C23339">
        <v>0.75</v>
      </c>
      <c r="F23339">
        <v>2333.6</v>
      </c>
      <c r="G23339" t="s">
        <v>1</v>
      </c>
      <c r="H23339">
        <v>1.125</v>
      </c>
      <c r="K23339">
        <v>2333.6</v>
      </c>
      <c r="L23339" t="s">
        <v>1</v>
      </c>
      <c r="M23339">
        <v>1.375</v>
      </c>
      <c r="P23339">
        <v>2333.6</v>
      </c>
      <c r="Q23339" t="s">
        <v>1</v>
      </c>
      <c r="R23339">
        <v>1</v>
      </c>
    </row>
    <row r="23340" spans="1:18">
      <c r="A23340">
        <v>2333.6999999999998</v>
      </c>
      <c r="B23340" t="s">
        <v>1</v>
      </c>
      <c r="C23340">
        <v>0.875</v>
      </c>
      <c r="F23340">
        <v>2333.6999999999998</v>
      </c>
      <c r="G23340" t="s">
        <v>1</v>
      </c>
      <c r="H23340">
        <v>1.125</v>
      </c>
      <c r="K23340">
        <v>2333.6999999999998</v>
      </c>
      <c r="L23340" t="s">
        <v>1</v>
      </c>
      <c r="M23340">
        <v>1.75</v>
      </c>
      <c r="P23340">
        <v>2333.6999999999998</v>
      </c>
      <c r="Q23340" t="s">
        <v>1</v>
      </c>
      <c r="R23340">
        <v>1</v>
      </c>
    </row>
    <row r="23341" spans="1:18">
      <c r="A23341">
        <v>2333.8000000000002</v>
      </c>
      <c r="B23341" t="s">
        <v>1</v>
      </c>
      <c r="C23341">
        <v>0.875</v>
      </c>
      <c r="F23341">
        <v>2333.8000000000002</v>
      </c>
      <c r="G23341" t="s">
        <v>1</v>
      </c>
      <c r="H23341">
        <v>1.25</v>
      </c>
      <c r="K23341">
        <v>2333.8000000000002</v>
      </c>
      <c r="L23341" t="s">
        <v>1</v>
      </c>
      <c r="M23341">
        <v>1.75</v>
      </c>
      <c r="P23341">
        <v>2333.8000000000002</v>
      </c>
      <c r="Q23341" t="s">
        <v>1</v>
      </c>
      <c r="R23341">
        <v>1</v>
      </c>
    </row>
    <row r="23342" spans="1:18">
      <c r="A23342">
        <v>2333.9</v>
      </c>
      <c r="B23342" t="s">
        <v>1</v>
      </c>
      <c r="C23342">
        <v>1</v>
      </c>
      <c r="F23342">
        <v>2333.9</v>
      </c>
      <c r="G23342" t="s">
        <v>1</v>
      </c>
      <c r="H23342">
        <v>1.125</v>
      </c>
      <c r="K23342">
        <v>2333.9</v>
      </c>
      <c r="L23342" t="s">
        <v>1</v>
      </c>
      <c r="M23342">
        <v>1.75</v>
      </c>
      <c r="P23342">
        <v>2333.9</v>
      </c>
      <c r="Q23342" t="s">
        <v>1</v>
      </c>
      <c r="R23342">
        <v>1.25</v>
      </c>
    </row>
    <row r="23343" spans="1:18">
      <c r="A23343">
        <v>2334</v>
      </c>
      <c r="B23343" t="s">
        <v>1</v>
      </c>
      <c r="C23343">
        <v>1</v>
      </c>
      <c r="F23343">
        <v>2334</v>
      </c>
      <c r="G23343" t="s">
        <v>1</v>
      </c>
      <c r="H23343">
        <v>1.125</v>
      </c>
      <c r="K23343">
        <v>2334</v>
      </c>
      <c r="L23343" t="s">
        <v>1</v>
      </c>
      <c r="M23343">
        <v>1.875</v>
      </c>
      <c r="P23343">
        <v>2334</v>
      </c>
      <c r="Q23343" t="s">
        <v>1</v>
      </c>
      <c r="R23343">
        <v>1.125</v>
      </c>
    </row>
    <row r="23344" spans="1:18">
      <c r="A23344">
        <v>2334.1</v>
      </c>
      <c r="B23344" t="s">
        <v>1</v>
      </c>
      <c r="C23344">
        <v>1</v>
      </c>
      <c r="F23344">
        <v>2334.1</v>
      </c>
      <c r="G23344" t="s">
        <v>1</v>
      </c>
      <c r="H23344">
        <v>1.125</v>
      </c>
      <c r="K23344">
        <v>2334.1</v>
      </c>
      <c r="L23344" t="s">
        <v>1</v>
      </c>
      <c r="M23344">
        <v>1.875</v>
      </c>
      <c r="P23344">
        <v>2334.1</v>
      </c>
      <c r="Q23344" t="s">
        <v>1</v>
      </c>
      <c r="R23344">
        <v>1.125</v>
      </c>
    </row>
    <row r="23345" spans="1:18">
      <c r="A23345">
        <v>2334.1999999999998</v>
      </c>
      <c r="B23345" t="s">
        <v>1</v>
      </c>
      <c r="C23345">
        <v>1.125</v>
      </c>
      <c r="F23345">
        <v>2334.1999999999998</v>
      </c>
      <c r="G23345" t="s">
        <v>1</v>
      </c>
      <c r="H23345">
        <v>1.25</v>
      </c>
      <c r="K23345">
        <v>2334.1999999999998</v>
      </c>
      <c r="L23345" t="s">
        <v>1</v>
      </c>
      <c r="M23345">
        <v>2</v>
      </c>
      <c r="P23345">
        <v>2334.1999999999998</v>
      </c>
      <c r="Q23345" t="s">
        <v>1</v>
      </c>
      <c r="R23345">
        <v>1.125</v>
      </c>
    </row>
    <row r="23346" spans="1:18">
      <c r="A23346">
        <v>2334.3000000000002</v>
      </c>
      <c r="B23346" t="s">
        <v>1</v>
      </c>
      <c r="C23346">
        <v>3</v>
      </c>
      <c r="F23346">
        <v>2334.3000000000002</v>
      </c>
      <c r="G23346" t="s">
        <v>1</v>
      </c>
      <c r="H23346">
        <v>1.25</v>
      </c>
      <c r="K23346">
        <v>2334.3000000000002</v>
      </c>
      <c r="L23346" t="s">
        <v>1</v>
      </c>
      <c r="M23346">
        <v>2</v>
      </c>
      <c r="P23346">
        <v>2334.3000000000002</v>
      </c>
      <c r="Q23346" t="s">
        <v>1</v>
      </c>
      <c r="R23346">
        <v>1.375</v>
      </c>
    </row>
    <row r="23347" spans="1:18">
      <c r="A23347">
        <v>2334.4</v>
      </c>
      <c r="B23347" t="s">
        <v>1</v>
      </c>
      <c r="C23347">
        <v>3.125</v>
      </c>
      <c r="F23347">
        <v>2334.4</v>
      </c>
      <c r="G23347" t="s">
        <v>1</v>
      </c>
      <c r="H23347">
        <v>1.5</v>
      </c>
      <c r="K23347">
        <v>2334.4</v>
      </c>
      <c r="L23347" t="s">
        <v>1</v>
      </c>
      <c r="M23347">
        <v>2.125</v>
      </c>
      <c r="P23347">
        <v>2334.4</v>
      </c>
      <c r="Q23347" t="s">
        <v>1</v>
      </c>
      <c r="R23347">
        <v>1.375</v>
      </c>
    </row>
    <row r="23348" spans="1:18">
      <c r="A23348">
        <v>2334.5</v>
      </c>
      <c r="B23348" t="s">
        <v>1</v>
      </c>
      <c r="C23348">
        <v>3.125</v>
      </c>
      <c r="F23348">
        <v>2334.5</v>
      </c>
      <c r="G23348" t="s">
        <v>1</v>
      </c>
      <c r="H23348">
        <v>1.5</v>
      </c>
      <c r="K23348">
        <v>2334.5</v>
      </c>
      <c r="L23348" t="s">
        <v>1</v>
      </c>
      <c r="M23348">
        <v>2.125</v>
      </c>
      <c r="P23348">
        <v>2334.5</v>
      </c>
      <c r="Q23348" t="s">
        <v>1</v>
      </c>
      <c r="R23348">
        <v>1.5</v>
      </c>
    </row>
    <row r="23349" spans="1:18">
      <c r="A23349">
        <v>2334.6</v>
      </c>
      <c r="B23349" t="s">
        <v>1</v>
      </c>
      <c r="C23349">
        <v>3.25</v>
      </c>
      <c r="F23349">
        <v>2334.6</v>
      </c>
      <c r="G23349" t="s">
        <v>1</v>
      </c>
      <c r="H23349">
        <v>1.625</v>
      </c>
      <c r="K23349">
        <v>2334.6</v>
      </c>
      <c r="L23349" t="s">
        <v>1</v>
      </c>
      <c r="M23349">
        <v>2.125</v>
      </c>
      <c r="P23349">
        <v>2334.6</v>
      </c>
      <c r="Q23349" t="s">
        <v>1</v>
      </c>
      <c r="R23349">
        <v>1.5</v>
      </c>
    </row>
    <row r="23350" spans="1:18">
      <c r="A23350">
        <v>2334.6999999999998</v>
      </c>
      <c r="B23350" t="s">
        <v>1</v>
      </c>
      <c r="C23350">
        <v>3.25</v>
      </c>
      <c r="F23350">
        <v>2334.6999999999998</v>
      </c>
      <c r="G23350" t="s">
        <v>1</v>
      </c>
      <c r="H23350">
        <v>1.625</v>
      </c>
      <c r="K23350">
        <v>2334.6999999999998</v>
      </c>
      <c r="L23350" t="s">
        <v>1</v>
      </c>
      <c r="M23350">
        <v>2.125</v>
      </c>
      <c r="P23350">
        <v>2334.6999999999998</v>
      </c>
      <c r="Q23350" t="s">
        <v>1</v>
      </c>
      <c r="R23350">
        <v>1.75</v>
      </c>
    </row>
    <row r="23351" spans="1:18">
      <c r="A23351">
        <v>2334.8000000000002</v>
      </c>
      <c r="B23351" t="s">
        <v>1</v>
      </c>
      <c r="C23351">
        <v>3.25</v>
      </c>
      <c r="F23351">
        <v>2334.8000000000002</v>
      </c>
      <c r="G23351" t="s">
        <v>1</v>
      </c>
      <c r="H23351">
        <v>1.75</v>
      </c>
      <c r="K23351">
        <v>2334.8000000000002</v>
      </c>
      <c r="L23351" t="s">
        <v>1</v>
      </c>
      <c r="M23351">
        <v>2.125</v>
      </c>
      <c r="P23351">
        <v>2334.8000000000002</v>
      </c>
      <c r="Q23351" t="s">
        <v>1</v>
      </c>
      <c r="R23351">
        <v>1.75</v>
      </c>
    </row>
    <row r="23352" spans="1:18">
      <c r="A23352">
        <v>2334.9</v>
      </c>
      <c r="B23352" t="s">
        <v>1</v>
      </c>
      <c r="C23352">
        <v>3.25</v>
      </c>
      <c r="F23352">
        <v>2334.9</v>
      </c>
      <c r="G23352" t="s">
        <v>1</v>
      </c>
      <c r="H23352">
        <v>1.875</v>
      </c>
      <c r="K23352">
        <v>2334.9</v>
      </c>
      <c r="L23352" t="s">
        <v>1</v>
      </c>
      <c r="M23352">
        <v>2.25</v>
      </c>
      <c r="P23352">
        <v>2334.9</v>
      </c>
      <c r="Q23352" t="s">
        <v>1</v>
      </c>
      <c r="R23352">
        <v>1.75</v>
      </c>
    </row>
    <row r="23353" spans="1:18">
      <c r="A23353">
        <v>2335</v>
      </c>
      <c r="B23353" t="s">
        <v>1</v>
      </c>
      <c r="C23353">
        <v>3.25</v>
      </c>
      <c r="F23353">
        <v>2335</v>
      </c>
      <c r="G23353" t="s">
        <v>1</v>
      </c>
      <c r="H23353">
        <v>1.75</v>
      </c>
      <c r="K23353">
        <v>2335</v>
      </c>
      <c r="L23353" t="s">
        <v>1</v>
      </c>
      <c r="M23353">
        <v>2.25</v>
      </c>
      <c r="P23353">
        <v>2335</v>
      </c>
      <c r="Q23353" t="s">
        <v>1</v>
      </c>
      <c r="R23353">
        <v>1.75</v>
      </c>
    </row>
    <row r="23354" spans="1:18">
      <c r="A23354">
        <v>2335.1</v>
      </c>
      <c r="B23354" t="s">
        <v>1</v>
      </c>
      <c r="C23354">
        <v>3.25</v>
      </c>
      <c r="F23354">
        <v>2335.1</v>
      </c>
      <c r="G23354" t="s">
        <v>1</v>
      </c>
      <c r="H23354">
        <v>1.875</v>
      </c>
      <c r="K23354">
        <v>2335.1</v>
      </c>
      <c r="L23354" t="s">
        <v>1</v>
      </c>
      <c r="M23354">
        <v>2.25</v>
      </c>
      <c r="P23354">
        <v>2335.1</v>
      </c>
      <c r="Q23354" t="s">
        <v>1</v>
      </c>
      <c r="R23354">
        <v>1.625</v>
      </c>
    </row>
    <row r="23355" spans="1:18">
      <c r="A23355">
        <v>2335.1999999999998</v>
      </c>
      <c r="B23355" t="s">
        <v>1</v>
      </c>
      <c r="C23355">
        <v>3.375</v>
      </c>
      <c r="F23355">
        <v>2335.1999999999998</v>
      </c>
      <c r="G23355" t="s">
        <v>1</v>
      </c>
      <c r="H23355">
        <v>1.875</v>
      </c>
      <c r="K23355">
        <v>2335.1999999999998</v>
      </c>
      <c r="L23355" t="s">
        <v>1</v>
      </c>
      <c r="M23355">
        <v>2.25</v>
      </c>
      <c r="P23355">
        <v>2335.1999999999998</v>
      </c>
      <c r="Q23355" t="s">
        <v>1</v>
      </c>
      <c r="R23355">
        <v>1.625</v>
      </c>
    </row>
    <row r="23356" spans="1:18">
      <c r="A23356">
        <v>2335.3000000000002</v>
      </c>
      <c r="B23356" t="s">
        <v>1</v>
      </c>
      <c r="C23356">
        <v>4.375</v>
      </c>
      <c r="F23356">
        <v>2335.3000000000002</v>
      </c>
      <c r="G23356" t="s">
        <v>1</v>
      </c>
      <c r="H23356">
        <v>1.875</v>
      </c>
      <c r="K23356">
        <v>2335.3000000000002</v>
      </c>
      <c r="L23356" t="s">
        <v>1</v>
      </c>
      <c r="M23356">
        <v>2.25</v>
      </c>
      <c r="P23356">
        <v>2335.3000000000002</v>
      </c>
      <c r="Q23356" t="s">
        <v>1</v>
      </c>
      <c r="R23356">
        <v>1.75</v>
      </c>
    </row>
    <row r="23357" spans="1:18">
      <c r="A23357">
        <v>2335.4</v>
      </c>
      <c r="B23357" t="s">
        <v>1</v>
      </c>
      <c r="C23357">
        <v>4.375</v>
      </c>
      <c r="F23357">
        <v>2335.4</v>
      </c>
      <c r="G23357" t="s">
        <v>1</v>
      </c>
      <c r="H23357">
        <v>1.875</v>
      </c>
      <c r="K23357">
        <v>2335.4</v>
      </c>
      <c r="L23357" t="s">
        <v>1</v>
      </c>
      <c r="M23357">
        <v>2.25</v>
      </c>
      <c r="P23357">
        <v>2335.4</v>
      </c>
      <c r="Q23357" t="s">
        <v>1</v>
      </c>
      <c r="R23357">
        <v>1.75</v>
      </c>
    </row>
    <row r="23358" spans="1:18">
      <c r="A23358">
        <v>2335.5</v>
      </c>
      <c r="B23358" t="s">
        <v>1</v>
      </c>
      <c r="C23358">
        <v>4.375</v>
      </c>
      <c r="F23358">
        <v>2335.5</v>
      </c>
      <c r="G23358" t="s">
        <v>1</v>
      </c>
      <c r="H23358">
        <v>2</v>
      </c>
      <c r="K23358">
        <v>2335.5</v>
      </c>
      <c r="L23358" t="s">
        <v>1</v>
      </c>
      <c r="M23358">
        <v>2.25</v>
      </c>
      <c r="P23358">
        <v>2335.5</v>
      </c>
      <c r="Q23358" t="s">
        <v>1</v>
      </c>
      <c r="R23358">
        <v>1.75</v>
      </c>
    </row>
    <row r="23359" spans="1:18">
      <c r="A23359">
        <v>2335.6</v>
      </c>
      <c r="B23359" t="s">
        <v>1</v>
      </c>
      <c r="C23359">
        <v>4.5</v>
      </c>
      <c r="F23359">
        <v>2335.6</v>
      </c>
      <c r="G23359" t="s">
        <v>1</v>
      </c>
      <c r="H23359">
        <v>2</v>
      </c>
      <c r="K23359">
        <v>2335.6</v>
      </c>
      <c r="L23359" t="s">
        <v>1</v>
      </c>
      <c r="M23359">
        <v>2.375</v>
      </c>
      <c r="P23359">
        <v>2335.6</v>
      </c>
      <c r="Q23359" t="s">
        <v>1</v>
      </c>
      <c r="R23359">
        <v>1.75</v>
      </c>
    </row>
    <row r="23360" spans="1:18">
      <c r="A23360">
        <v>2335.6999999999998</v>
      </c>
      <c r="B23360" t="s">
        <v>1</v>
      </c>
      <c r="C23360">
        <v>4.75</v>
      </c>
      <c r="F23360">
        <v>2335.6999999999998</v>
      </c>
      <c r="G23360" t="s">
        <v>1</v>
      </c>
      <c r="H23360">
        <v>2</v>
      </c>
      <c r="K23360">
        <v>2335.6999999999998</v>
      </c>
      <c r="L23360" t="s">
        <v>1</v>
      </c>
      <c r="M23360">
        <v>2.375</v>
      </c>
      <c r="P23360">
        <v>2335.6999999999998</v>
      </c>
      <c r="Q23360" t="s">
        <v>1</v>
      </c>
      <c r="R23360">
        <v>1.75</v>
      </c>
    </row>
    <row r="23361" spans="1:18">
      <c r="A23361">
        <v>2335.8000000000002</v>
      </c>
      <c r="B23361" t="s">
        <v>1</v>
      </c>
      <c r="C23361">
        <v>4.75</v>
      </c>
      <c r="F23361">
        <v>2335.8000000000002</v>
      </c>
      <c r="G23361" t="s">
        <v>1</v>
      </c>
      <c r="H23361">
        <v>2</v>
      </c>
      <c r="K23361">
        <v>2335.8000000000002</v>
      </c>
      <c r="L23361" t="s">
        <v>1</v>
      </c>
      <c r="M23361">
        <v>2.5</v>
      </c>
      <c r="P23361">
        <v>2335.8000000000002</v>
      </c>
      <c r="Q23361" t="s">
        <v>1</v>
      </c>
      <c r="R23361">
        <v>1.75</v>
      </c>
    </row>
    <row r="23362" spans="1:18">
      <c r="A23362">
        <v>2335.9</v>
      </c>
      <c r="B23362" t="s">
        <v>1</v>
      </c>
      <c r="C23362">
        <v>4.75</v>
      </c>
      <c r="F23362">
        <v>2335.9</v>
      </c>
      <c r="G23362" t="s">
        <v>1</v>
      </c>
      <c r="H23362">
        <v>2.125</v>
      </c>
      <c r="K23362">
        <v>2335.9</v>
      </c>
      <c r="L23362" t="s">
        <v>1</v>
      </c>
      <c r="M23362">
        <v>2.5</v>
      </c>
      <c r="P23362">
        <v>2335.9</v>
      </c>
      <c r="Q23362" t="s">
        <v>1</v>
      </c>
      <c r="R23362">
        <v>1.75</v>
      </c>
    </row>
    <row r="23363" spans="1:18">
      <c r="A23363">
        <v>2336</v>
      </c>
      <c r="B23363" t="s">
        <v>1</v>
      </c>
      <c r="C23363">
        <v>3.625</v>
      </c>
      <c r="F23363">
        <v>2336</v>
      </c>
      <c r="G23363" t="s">
        <v>1</v>
      </c>
      <c r="H23363">
        <v>1.75</v>
      </c>
      <c r="K23363">
        <v>2336</v>
      </c>
      <c r="L23363" t="s">
        <v>1</v>
      </c>
      <c r="M23363">
        <v>2.5</v>
      </c>
      <c r="P23363">
        <v>2336</v>
      </c>
      <c r="Q23363" t="s">
        <v>1</v>
      </c>
      <c r="R23363">
        <v>1.875</v>
      </c>
    </row>
    <row r="23364" spans="1:18">
      <c r="A23364">
        <v>2336.1</v>
      </c>
      <c r="B23364" t="s">
        <v>1</v>
      </c>
      <c r="C23364">
        <v>3.625</v>
      </c>
      <c r="F23364">
        <v>2336.1</v>
      </c>
      <c r="G23364" t="s">
        <v>1</v>
      </c>
      <c r="H23364">
        <v>1.125</v>
      </c>
      <c r="K23364">
        <v>2336.1</v>
      </c>
      <c r="L23364" t="s">
        <v>1</v>
      </c>
      <c r="M23364">
        <v>2.5</v>
      </c>
      <c r="P23364">
        <v>2336.1</v>
      </c>
      <c r="Q23364" t="s">
        <v>1</v>
      </c>
      <c r="R23364">
        <v>1.875</v>
      </c>
    </row>
    <row r="23365" spans="1:18">
      <c r="A23365">
        <v>2336.1999999999998</v>
      </c>
      <c r="B23365" t="s">
        <v>1</v>
      </c>
      <c r="C23365">
        <v>3.75</v>
      </c>
      <c r="F23365">
        <v>2336.1999999999998</v>
      </c>
      <c r="G23365" t="s">
        <v>1</v>
      </c>
      <c r="H23365">
        <v>1.125</v>
      </c>
      <c r="K23365">
        <v>2336.1999999999998</v>
      </c>
      <c r="L23365" t="s">
        <v>1</v>
      </c>
      <c r="M23365">
        <v>2.5</v>
      </c>
      <c r="P23365">
        <v>2336.1999999999998</v>
      </c>
      <c r="Q23365" t="s">
        <v>1</v>
      </c>
      <c r="R23365">
        <v>1.875</v>
      </c>
    </row>
    <row r="23366" spans="1:18">
      <c r="A23366">
        <v>2336.3000000000002</v>
      </c>
      <c r="B23366" t="s">
        <v>1</v>
      </c>
      <c r="C23366">
        <v>3.875</v>
      </c>
      <c r="F23366">
        <v>2336.3000000000002</v>
      </c>
      <c r="G23366" t="s">
        <v>1</v>
      </c>
      <c r="H23366">
        <v>1.125</v>
      </c>
      <c r="K23366">
        <v>2336.3000000000002</v>
      </c>
      <c r="L23366" t="s">
        <v>1</v>
      </c>
      <c r="M23366">
        <v>2.5</v>
      </c>
      <c r="P23366">
        <v>2336.3000000000002</v>
      </c>
      <c r="Q23366" t="s">
        <v>1</v>
      </c>
      <c r="R23366">
        <v>1.875</v>
      </c>
    </row>
    <row r="23367" spans="1:18">
      <c r="A23367">
        <v>2336.4</v>
      </c>
      <c r="B23367" t="s">
        <v>1</v>
      </c>
      <c r="C23367">
        <v>3.875</v>
      </c>
      <c r="F23367">
        <v>2336.4</v>
      </c>
      <c r="G23367" t="s">
        <v>1</v>
      </c>
      <c r="H23367">
        <v>1.125</v>
      </c>
      <c r="K23367">
        <v>2336.4</v>
      </c>
      <c r="L23367" t="s">
        <v>1</v>
      </c>
      <c r="M23367">
        <v>2.5</v>
      </c>
      <c r="P23367">
        <v>2336.4</v>
      </c>
      <c r="Q23367" t="s">
        <v>1</v>
      </c>
      <c r="R23367">
        <v>1.875</v>
      </c>
    </row>
    <row r="23368" spans="1:18">
      <c r="A23368">
        <v>2336.5</v>
      </c>
      <c r="B23368" t="s">
        <v>1</v>
      </c>
      <c r="C23368">
        <v>4</v>
      </c>
      <c r="F23368">
        <v>2336.5</v>
      </c>
      <c r="G23368" t="s">
        <v>1</v>
      </c>
      <c r="H23368">
        <v>1.125</v>
      </c>
      <c r="K23368">
        <v>2336.5</v>
      </c>
      <c r="L23368" t="s">
        <v>1</v>
      </c>
      <c r="M23368">
        <v>2.5</v>
      </c>
      <c r="P23368">
        <v>2336.5</v>
      </c>
      <c r="Q23368" t="s">
        <v>1</v>
      </c>
      <c r="R23368">
        <v>2</v>
      </c>
    </row>
    <row r="23369" spans="1:18">
      <c r="A23369">
        <v>2336.6</v>
      </c>
      <c r="B23369" t="s">
        <v>1</v>
      </c>
      <c r="C23369">
        <v>4</v>
      </c>
      <c r="F23369">
        <v>2336.6</v>
      </c>
      <c r="G23369" t="s">
        <v>1</v>
      </c>
      <c r="H23369">
        <v>1.125</v>
      </c>
      <c r="K23369">
        <v>2336.6</v>
      </c>
      <c r="L23369" t="s">
        <v>1</v>
      </c>
      <c r="M23369">
        <v>2.5</v>
      </c>
      <c r="P23369">
        <v>2336.6</v>
      </c>
      <c r="Q23369" t="s">
        <v>1</v>
      </c>
      <c r="R23369">
        <v>2</v>
      </c>
    </row>
    <row r="23370" spans="1:18">
      <c r="A23370">
        <v>2336.6999999999998</v>
      </c>
      <c r="B23370" t="s">
        <v>1</v>
      </c>
      <c r="C23370">
        <v>4</v>
      </c>
      <c r="F23370">
        <v>2336.6999999999998</v>
      </c>
      <c r="G23370" t="s">
        <v>1</v>
      </c>
      <c r="H23370">
        <v>1.25</v>
      </c>
      <c r="K23370">
        <v>2336.6999999999998</v>
      </c>
      <c r="L23370" t="s">
        <v>1</v>
      </c>
      <c r="M23370">
        <v>2.5</v>
      </c>
      <c r="P23370">
        <v>2336.6999999999998</v>
      </c>
      <c r="Q23370" t="s">
        <v>1</v>
      </c>
      <c r="R23370">
        <v>2</v>
      </c>
    </row>
    <row r="23371" spans="1:18">
      <c r="A23371">
        <v>2336.8000000000002</v>
      </c>
      <c r="B23371" t="s">
        <v>1</v>
      </c>
      <c r="C23371">
        <v>4.25</v>
      </c>
      <c r="F23371">
        <v>2336.8000000000002</v>
      </c>
      <c r="G23371" t="s">
        <v>1</v>
      </c>
      <c r="H23371">
        <v>1.375</v>
      </c>
      <c r="K23371">
        <v>2336.8000000000002</v>
      </c>
      <c r="L23371" t="s">
        <v>1</v>
      </c>
      <c r="M23371">
        <v>2.5</v>
      </c>
      <c r="P23371">
        <v>2336.8000000000002</v>
      </c>
      <c r="Q23371" t="s">
        <v>1</v>
      </c>
      <c r="R23371">
        <v>2</v>
      </c>
    </row>
    <row r="23372" spans="1:18">
      <c r="A23372">
        <v>2336.9</v>
      </c>
      <c r="B23372" t="s">
        <v>1</v>
      </c>
      <c r="C23372">
        <v>4.25</v>
      </c>
      <c r="F23372">
        <v>2336.9</v>
      </c>
      <c r="G23372" t="s">
        <v>1</v>
      </c>
      <c r="H23372">
        <v>1.375</v>
      </c>
      <c r="K23372">
        <v>2336.9</v>
      </c>
      <c r="L23372" t="s">
        <v>1</v>
      </c>
      <c r="M23372">
        <v>2.625</v>
      </c>
      <c r="P23372">
        <v>2336.9</v>
      </c>
      <c r="Q23372" t="s">
        <v>1</v>
      </c>
      <c r="R23372">
        <v>2</v>
      </c>
    </row>
    <row r="23373" spans="1:18">
      <c r="A23373">
        <v>2337</v>
      </c>
      <c r="B23373" t="s">
        <v>1</v>
      </c>
      <c r="C23373">
        <v>4.5</v>
      </c>
      <c r="F23373">
        <v>2337</v>
      </c>
      <c r="G23373" t="s">
        <v>1</v>
      </c>
      <c r="H23373">
        <v>1.375</v>
      </c>
      <c r="K23373">
        <v>2337</v>
      </c>
      <c r="L23373" t="s">
        <v>1</v>
      </c>
      <c r="M23373">
        <v>2.625</v>
      </c>
      <c r="P23373">
        <v>2337</v>
      </c>
      <c r="Q23373" t="s">
        <v>1</v>
      </c>
      <c r="R23373">
        <v>2</v>
      </c>
    </row>
    <row r="23374" spans="1:18">
      <c r="A23374">
        <v>2337.1</v>
      </c>
      <c r="B23374" t="s">
        <v>1</v>
      </c>
      <c r="C23374">
        <v>4.5</v>
      </c>
      <c r="F23374">
        <v>2337.1</v>
      </c>
      <c r="G23374" t="s">
        <v>1</v>
      </c>
      <c r="H23374">
        <v>1.375</v>
      </c>
      <c r="K23374">
        <v>2337.1</v>
      </c>
      <c r="L23374" t="s">
        <v>1</v>
      </c>
      <c r="M23374">
        <v>2.625</v>
      </c>
      <c r="P23374">
        <v>2337.1</v>
      </c>
      <c r="Q23374" t="s">
        <v>1</v>
      </c>
      <c r="R23374">
        <v>2</v>
      </c>
    </row>
    <row r="23375" spans="1:18">
      <c r="A23375">
        <v>2337.1999999999998</v>
      </c>
      <c r="B23375" t="s">
        <v>1</v>
      </c>
      <c r="C23375">
        <v>4.625</v>
      </c>
      <c r="F23375">
        <v>2337.1999999999998</v>
      </c>
      <c r="G23375" t="s">
        <v>1</v>
      </c>
      <c r="H23375">
        <v>1.375</v>
      </c>
      <c r="K23375">
        <v>2337.1999999999998</v>
      </c>
      <c r="L23375" t="s">
        <v>1</v>
      </c>
      <c r="M23375">
        <v>2.625</v>
      </c>
      <c r="P23375">
        <v>2337.1999999999998</v>
      </c>
      <c r="Q23375" t="s">
        <v>1</v>
      </c>
      <c r="R23375">
        <v>2</v>
      </c>
    </row>
    <row r="23376" spans="1:18">
      <c r="A23376">
        <v>2337.3000000000002</v>
      </c>
      <c r="B23376" t="s">
        <v>1</v>
      </c>
      <c r="C23376">
        <v>4.625</v>
      </c>
      <c r="F23376">
        <v>2337.3000000000002</v>
      </c>
      <c r="G23376" t="s">
        <v>1</v>
      </c>
      <c r="H23376">
        <v>1.375</v>
      </c>
      <c r="K23376">
        <v>2337.3000000000002</v>
      </c>
      <c r="L23376" t="s">
        <v>1</v>
      </c>
      <c r="M23376">
        <v>2.625</v>
      </c>
      <c r="P23376">
        <v>2337.3000000000002</v>
      </c>
      <c r="Q23376" t="s">
        <v>1</v>
      </c>
      <c r="R23376">
        <v>2</v>
      </c>
    </row>
    <row r="23377" spans="1:18">
      <c r="A23377">
        <v>2337.4</v>
      </c>
      <c r="B23377" t="s">
        <v>1</v>
      </c>
      <c r="C23377">
        <v>4.75</v>
      </c>
      <c r="F23377">
        <v>2337.4</v>
      </c>
      <c r="G23377" t="s">
        <v>1</v>
      </c>
      <c r="H23377">
        <v>1.5</v>
      </c>
      <c r="K23377">
        <v>2337.4</v>
      </c>
      <c r="L23377" t="s">
        <v>1</v>
      </c>
      <c r="M23377">
        <v>2.75</v>
      </c>
      <c r="P23377">
        <v>2337.4</v>
      </c>
      <c r="Q23377" t="s">
        <v>1</v>
      </c>
      <c r="R23377">
        <v>2</v>
      </c>
    </row>
    <row r="23378" spans="1:18">
      <c r="A23378">
        <v>2337.5</v>
      </c>
      <c r="B23378" t="s">
        <v>1</v>
      </c>
      <c r="C23378">
        <v>4.875</v>
      </c>
      <c r="F23378">
        <v>2337.5</v>
      </c>
      <c r="G23378" t="s">
        <v>1</v>
      </c>
      <c r="H23378">
        <v>1.5</v>
      </c>
      <c r="K23378">
        <v>2337.5</v>
      </c>
      <c r="L23378" t="s">
        <v>1</v>
      </c>
      <c r="M23378">
        <v>2.75</v>
      </c>
      <c r="P23378">
        <v>2337.5</v>
      </c>
      <c r="Q23378" t="s">
        <v>1</v>
      </c>
      <c r="R23378">
        <v>2</v>
      </c>
    </row>
    <row r="23379" spans="1:18">
      <c r="A23379">
        <v>2337.6</v>
      </c>
      <c r="B23379" t="s">
        <v>1</v>
      </c>
      <c r="C23379">
        <v>4.875</v>
      </c>
      <c r="F23379">
        <v>2337.6</v>
      </c>
      <c r="G23379" t="s">
        <v>1</v>
      </c>
      <c r="H23379">
        <v>1.5</v>
      </c>
      <c r="K23379">
        <v>2337.6</v>
      </c>
      <c r="L23379" t="s">
        <v>1</v>
      </c>
      <c r="M23379">
        <v>2.875</v>
      </c>
      <c r="P23379">
        <v>2337.6</v>
      </c>
      <c r="Q23379" t="s">
        <v>1</v>
      </c>
      <c r="R23379">
        <v>2</v>
      </c>
    </row>
    <row r="23380" spans="1:18">
      <c r="A23380">
        <v>2337.6999999999998</v>
      </c>
      <c r="B23380" t="s">
        <v>1</v>
      </c>
      <c r="C23380">
        <v>4.375</v>
      </c>
      <c r="F23380">
        <v>2337.6999999999998</v>
      </c>
      <c r="G23380" t="s">
        <v>1</v>
      </c>
      <c r="H23380">
        <v>1.5</v>
      </c>
      <c r="K23380">
        <v>2337.6999999999998</v>
      </c>
      <c r="L23380" t="s">
        <v>1</v>
      </c>
      <c r="M23380">
        <v>2.75</v>
      </c>
      <c r="P23380">
        <v>2337.6999999999998</v>
      </c>
      <c r="Q23380" t="s">
        <v>1</v>
      </c>
      <c r="R23380">
        <v>2.125</v>
      </c>
    </row>
    <row r="23381" spans="1:18">
      <c r="A23381">
        <v>2337.8000000000002</v>
      </c>
      <c r="B23381" t="s">
        <v>1</v>
      </c>
      <c r="C23381">
        <v>4.875</v>
      </c>
      <c r="F23381">
        <v>2337.8000000000002</v>
      </c>
      <c r="G23381" t="s">
        <v>1</v>
      </c>
      <c r="H23381">
        <v>1.5</v>
      </c>
      <c r="K23381">
        <v>2337.8000000000002</v>
      </c>
      <c r="L23381" t="s">
        <v>1</v>
      </c>
      <c r="M23381">
        <v>2.75</v>
      </c>
      <c r="P23381">
        <v>2337.8000000000002</v>
      </c>
      <c r="Q23381" t="s">
        <v>1</v>
      </c>
      <c r="R23381">
        <v>2.125</v>
      </c>
    </row>
    <row r="23382" spans="1:18">
      <c r="A23382">
        <v>2337.9</v>
      </c>
      <c r="B23382" t="s">
        <v>1</v>
      </c>
      <c r="C23382">
        <v>4.875</v>
      </c>
      <c r="F23382">
        <v>2337.9</v>
      </c>
      <c r="G23382" t="s">
        <v>1</v>
      </c>
      <c r="H23382">
        <v>1.5</v>
      </c>
      <c r="K23382">
        <v>2337.9</v>
      </c>
      <c r="L23382" t="s">
        <v>1</v>
      </c>
      <c r="M23382">
        <v>2.75</v>
      </c>
      <c r="P23382">
        <v>2337.9</v>
      </c>
      <c r="Q23382" t="s">
        <v>1</v>
      </c>
      <c r="R23382">
        <v>2.125</v>
      </c>
    </row>
    <row r="23383" spans="1:18">
      <c r="A23383">
        <v>2338</v>
      </c>
      <c r="B23383" t="s">
        <v>1</v>
      </c>
      <c r="C23383">
        <v>5</v>
      </c>
      <c r="F23383">
        <v>2338</v>
      </c>
      <c r="G23383" t="s">
        <v>1</v>
      </c>
      <c r="H23383">
        <v>1.625</v>
      </c>
      <c r="K23383">
        <v>2338</v>
      </c>
      <c r="L23383" t="s">
        <v>1</v>
      </c>
      <c r="M23383">
        <v>2.875</v>
      </c>
      <c r="P23383">
        <v>2338</v>
      </c>
      <c r="Q23383" t="s">
        <v>1</v>
      </c>
      <c r="R23383">
        <v>2.125</v>
      </c>
    </row>
    <row r="23384" spans="1:18">
      <c r="A23384">
        <v>2338.1</v>
      </c>
      <c r="B23384" t="s">
        <v>1</v>
      </c>
      <c r="C23384">
        <v>5.25</v>
      </c>
      <c r="F23384">
        <v>2338.1</v>
      </c>
      <c r="G23384" t="s">
        <v>1</v>
      </c>
      <c r="H23384">
        <v>1.75</v>
      </c>
      <c r="K23384">
        <v>2338.1</v>
      </c>
      <c r="L23384" t="s">
        <v>1</v>
      </c>
      <c r="M23384">
        <v>3</v>
      </c>
      <c r="P23384">
        <v>2338.1</v>
      </c>
      <c r="Q23384" t="s">
        <v>1</v>
      </c>
      <c r="R23384">
        <v>2.125</v>
      </c>
    </row>
    <row r="23385" spans="1:18">
      <c r="A23385">
        <v>2338.1999999999998</v>
      </c>
      <c r="B23385" t="s">
        <v>1</v>
      </c>
      <c r="C23385">
        <v>5.5</v>
      </c>
      <c r="F23385">
        <v>2338.1999999999998</v>
      </c>
      <c r="G23385" t="s">
        <v>1</v>
      </c>
      <c r="H23385">
        <v>1.875</v>
      </c>
      <c r="K23385">
        <v>2338.1999999999998</v>
      </c>
      <c r="L23385" t="s">
        <v>1</v>
      </c>
      <c r="M23385">
        <v>3.125</v>
      </c>
      <c r="P23385">
        <v>2338.1999999999998</v>
      </c>
      <c r="Q23385" t="s">
        <v>1</v>
      </c>
      <c r="R23385">
        <v>2.125</v>
      </c>
    </row>
    <row r="23386" spans="1:18">
      <c r="A23386">
        <v>2338.3000000000002</v>
      </c>
      <c r="B23386" t="s">
        <v>1</v>
      </c>
      <c r="C23386">
        <v>5.625</v>
      </c>
      <c r="F23386">
        <v>2338.3000000000002</v>
      </c>
      <c r="G23386" t="s">
        <v>1</v>
      </c>
      <c r="H23386">
        <v>2.25</v>
      </c>
      <c r="K23386">
        <v>2338.3000000000002</v>
      </c>
      <c r="L23386" t="s">
        <v>1</v>
      </c>
      <c r="M23386">
        <v>3.125</v>
      </c>
      <c r="P23386">
        <v>2338.3000000000002</v>
      </c>
      <c r="Q23386" t="s">
        <v>1</v>
      </c>
      <c r="R23386">
        <v>2.125</v>
      </c>
    </row>
    <row r="23387" spans="1:18">
      <c r="A23387">
        <v>2338.4</v>
      </c>
      <c r="B23387" t="s">
        <v>1</v>
      </c>
      <c r="C23387">
        <v>5.625</v>
      </c>
      <c r="F23387">
        <v>2338.4</v>
      </c>
      <c r="G23387" t="s">
        <v>1</v>
      </c>
      <c r="H23387">
        <v>2.25</v>
      </c>
      <c r="K23387">
        <v>2338.4</v>
      </c>
      <c r="L23387" t="s">
        <v>1</v>
      </c>
      <c r="M23387">
        <v>3.25</v>
      </c>
      <c r="P23387">
        <v>2338.4</v>
      </c>
      <c r="Q23387" t="s">
        <v>1</v>
      </c>
      <c r="R23387">
        <v>2.125</v>
      </c>
    </row>
    <row r="23388" spans="1:18">
      <c r="A23388">
        <v>2338.5</v>
      </c>
      <c r="B23388" t="s">
        <v>1</v>
      </c>
      <c r="C23388">
        <v>5.625</v>
      </c>
      <c r="F23388">
        <v>2338.5</v>
      </c>
      <c r="G23388" t="s">
        <v>1</v>
      </c>
      <c r="H23388">
        <v>2.25</v>
      </c>
      <c r="K23388">
        <v>2338.5</v>
      </c>
      <c r="L23388" t="s">
        <v>1</v>
      </c>
      <c r="M23388">
        <v>3.375</v>
      </c>
      <c r="P23388">
        <v>2338.5</v>
      </c>
      <c r="Q23388" t="s">
        <v>1</v>
      </c>
      <c r="R23388">
        <v>2.125</v>
      </c>
    </row>
    <row r="23389" spans="1:18">
      <c r="A23389">
        <v>2338.6</v>
      </c>
      <c r="B23389" t="s">
        <v>1</v>
      </c>
      <c r="C23389">
        <v>5.625</v>
      </c>
      <c r="F23389">
        <v>2338.6</v>
      </c>
      <c r="G23389" t="s">
        <v>1</v>
      </c>
      <c r="H23389">
        <v>2.25</v>
      </c>
      <c r="K23389">
        <v>2338.6</v>
      </c>
      <c r="L23389" t="s">
        <v>1</v>
      </c>
      <c r="M23389">
        <v>3.375</v>
      </c>
      <c r="P23389">
        <v>2338.6</v>
      </c>
      <c r="Q23389" t="s">
        <v>1</v>
      </c>
      <c r="R23389">
        <v>2</v>
      </c>
    </row>
    <row r="23390" spans="1:18">
      <c r="A23390">
        <v>2338.6999999999998</v>
      </c>
      <c r="B23390" t="s">
        <v>1</v>
      </c>
      <c r="C23390">
        <v>5.625</v>
      </c>
      <c r="F23390">
        <v>2338.6999999999998</v>
      </c>
      <c r="G23390" t="s">
        <v>1</v>
      </c>
      <c r="H23390">
        <v>2.375</v>
      </c>
      <c r="K23390">
        <v>2338.6999999999998</v>
      </c>
      <c r="L23390" t="s">
        <v>1</v>
      </c>
      <c r="M23390">
        <v>3.5</v>
      </c>
      <c r="P23390">
        <v>2338.6999999999998</v>
      </c>
      <c r="Q23390" t="s">
        <v>1</v>
      </c>
      <c r="R23390">
        <v>2</v>
      </c>
    </row>
    <row r="23391" spans="1:18">
      <c r="A23391">
        <v>2338.8000000000002</v>
      </c>
      <c r="B23391" t="s">
        <v>1</v>
      </c>
      <c r="C23391">
        <v>5.625</v>
      </c>
      <c r="F23391">
        <v>2338.8000000000002</v>
      </c>
      <c r="G23391" t="s">
        <v>1</v>
      </c>
      <c r="H23391">
        <v>2.5</v>
      </c>
      <c r="K23391">
        <v>2338.8000000000002</v>
      </c>
      <c r="L23391" t="s">
        <v>1</v>
      </c>
      <c r="M23391">
        <v>3.625</v>
      </c>
      <c r="P23391">
        <v>2338.8000000000002</v>
      </c>
      <c r="Q23391" t="s">
        <v>1</v>
      </c>
      <c r="R23391">
        <v>2</v>
      </c>
    </row>
    <row r="23392" spans="1:18">
      <c r="A23392">
        <v>2338.9</v>
      </c>
      <c r="B23392" t="s">
        <v>1</v>
      </c>
      <c r="C23392">
        <v>5.625</v>
      </c>
      <c r="F23392">
        <v>2338.9</v>
      </c>
      <c r="G23392" t="s">
        <v>1</v>
      </c>
      <c r="H23392">
        <v>2.5</v>
      </c>
      <c r="K23392">
        <v>2338.9</v>
      </c>
      <c r="L23392" t="s">
        <v>1</v>
      </c>
      <c r="M23392">
        <v>3.625</v>
      </c>
      <c r="P23392">
        <v>2338.9</v>
      </c>
      <c r="Q23392" t="s">
        <v>1</v>
      </c>
      <c r="R23392">
        <v>2.25</v>
      </c>
    </row>
    <row r="23393" spans="1:18">
      <c r="A23393">
        <v>2339</v>
      </c>
      <c r="B23393" t="s">
        <v>1</v>
      </c>
      <c r="C23393">
        <v>1.625</v>
      </c>
      <c r="F23393">
        <v>2339</v>
      </c>
      <c r="G23393" t="s">
        <v>1</v>
      </c>
      <c r="H23393">
        <v>1.625</v>
      </c>
      <c r="K23393">
        <v>2339</v>
      </c>
      <c r="L23393" t="s">
        <v>1</v>
      </c>
      <c r="M23393">
        <v>2.375</v>
      </c>
      <c r="P23393">
        <v>2339</v>
      </c>
      <c r="Q23393" t="s">
        <v>1</v>
      </c>
      <c r="R23393">
        <v>2.25</v>
      </c>
    </row>
    <row r="23394" spans="1:18">
      <c r="A23394">
        <v>2339.1</v>
      </c>
      <c r="B23394" t="s">
        <v>1</v>
      </c>
      <c r="C23394">
        <v>1.625</v>
      </c>
      <c r="F23394">
        <v>2339.1</v>
      </c>
      <c r="G23394" t="s">
        <v>1</v>
      </c>
      <c r="H23394">
        <v>1.625</v>
      </c>
      <c r="K23394">
        <v>2339.1</v>
      </c>
      <c r="L23394" t="s">
        <v>1</v>
      </c>
      <c r="M23394">
        <v>2.375</v>
      </c>
      <c r="P23394">
        <v>2339.1</v>
      </c>
      <c r="Q23394" t="s">
        <v>1</v>
      </c>
      <c r="R23394">
        <v>2.25</v>
      </c>
    </row>
    <row r="23395" spans="1:18">
      <c r="A23395">
        <v>2339.1999999999998</v>
      </c>
      <c r="B23395" t="s">
        <v>1</v>
      </c>
      <c r="C23395">
        <v>1.625</v>
      </c>
      <c r="F23395">
        <v>2339.1999999999998</v>
      </c>
      <c r="G23395" t="s">
        <v>1</v>
      </c>
      <c r="H23395">
        <v>1.75</v>
      </c>
      <c r="K23395">
        <v>2339.1999999999998</v>
      </c>
      <c r="L23395" t="s">
        <v>1</v>
      </c>
      <c r="M23395">
        <v>2.375</v>
      </c>
      <c r="P23395">
        <v>2339.1999999999998</v>
      </c>
      <c r="Q23395" t="s">
        <v>1</v>
      </c>
      <c r="R23395">
        <v>2.25</v>
      </c>
    </row>
    <row r="23396" spans="1:18">
      <c r="A23396">
        <v>2339.3000000000002</v>
      </c>
      <c r="B23396" t="s">
        <v>1</v>
      </c>
      <c r="C23396">
        <v>1.625</v>
      </c>
      <c r="F23396">
        <v>2339.3000000000002</v>
      </c>
      <c r="G23396" t="s">
        <v>1</v>
      </c>
      <c r="H23396">
        <v>1.75</v>
      </c>
      <c r="K23396">
        <v>2339.3000000000002</v>
      </c>
      <c r="L23396" t="s">
        <v>1</v>
      </c>
      <c r="M23396">
        <v>2.375</v>
      </c>
      <c r="P23396">
        <v>2339.3000000000002</v>
      </c>
      <c r="Q23396" t="s">
        <v>1</v>
      </c>
      <c r="R23396">
        <v>2.25</v>
      </c>
    </row>
    <row r="23397" spans="1:18">
      <c r="A23397">
        <v>2339.4</v>
      </c>
      <c r="B23397" t="s">
        <v>1</v>
      </c>
      <c r="C23397">
        <v>1.625</v>
      </c>
      <c r="F23397">
        <v>2339.4</v>
      </c>
      <c r="G23397" t="s">
        <v>1</v>
      </c>
      <c r="H23397">
        <v>1.75</v>
      </c>
      <c r="K23397">
        <v>2339.4</v>
      </c>
      <c r="L23397" t="s">
        <v>1</v>
      </c>
      <c r="M23397">
        <v>2.375</v>
      </c>
      <c r="P23397">
        <v>2339.4</v>
      </c>
      <c r="Q23397" t="s">
        <v>1</v>
      </c>
      <c r="R23397">
        <v>2.25</v>
      </c>
    </row>
    <row r="23398" spans="1:18">
      <c r="A23398">
        <v>2339.5</v>
      </c>
      <c r="B23398" t="s">
        <v>1</v>
      </c>
      <c r="C23398">
        <v>1.625</v>
      </c>
      <c r="F23398">
        <v>2339.5</v>
      </c>
      <c r="G23398" t="s">
        <v>1</v>
      </c>
      <c r="H23398">
        <v>1.75</v>
      </c>
      <c r="K23398">
        <v>2339.5</v>
      </c>
      <c r="L23398" t="s">
        <v>1</v>
      </c>
      <c r="M23398">
        <v>2.375</v>
      </c>
      <c r="P23398">
        <v>2339.5</v>
      </c>
      <c r="Q23398" t="s">
        <v>1</v>
      </c>
      <c r="R23398">
        <v>2.25</v>
      </c>
    </row>
    <row r="23399" spans="1:18">
      <c r="A23399">
        <v>2339.6</v>
      </c>
      <c r="B23399" t="s">
        <v>1</v>
      </c>
      <c r="C23399">
        <v>1.625</v>
      </c>
      <c r="F23399">
        <v>2339.6</v>
      </c>
      <c r="G23399" t="s">
        <v>1</v>
      </c>
      <c r="H23399">
        <v>1.75</v>
      </c>
      <c r="K23399">
        <v>2339.6</v>
      </c>
      <c r="L23399" t="s">
        <v>1</v>
      </c>
      <c r="M23399">
        <v>2.375</v>
      </c>
      <c r="P23399">
        <v>2339.6</v>
      </c>
      <c r="Q23399" t="s">
        <v>1</v>
      </c>
      <c r="R23399">
        <v>2.375</v>
      </c>
    </row>
    <row r="23400" spans="1:18">
      <c r="A23400">
        <v>2339.6999999999998</v>
      </c>
      <c r="B23400" t="s">
        <v>1</v>
      </c>
      <c r="C23400">
        <v>1.625</v>
      </c>
      <c r="F23400">
        <v>2339.6999999999998</v>
      </c>
      <c r="G23400" t="s">
        <v>1</v>
      </c>
      <c r="H23400">
        <v>1.875</v>
      </c>
      <c r="K23400">
        <v>2339.6999999999998</v>
      </c>
      <c r="L23400" t="s">
        <v>1</v>
      </c>
      <c r="M23400">
        <v>2.375</v>
      </c>
      <c r="P23400">
        <v>2339.6999999999998</v>
      </c>
      <c r="Q23400" t="s">
        <v>1</v>
      </c>
      <c r="R23400">
        <v>2.375</v>
      </c>
    </row>
    <row r="23401" spans="1:18">
      <c r="A23401">
        <v>2339.8000000000002</v>
      </c>
      <c r="B23401" t="s">
        <v>1</v>
      </c>
      <c r="C23401">
        <v>1.75</v>
      </c>
      <c r="F23401">
        <v>2339.8000000000002</v>
      </c>
      <c r="G23401" t="s">
        <v>1</v>
      </c>
      <c r="H23401">
        <v>1.875</v>
      </c>
      <c r="K23401">
        <v>2339.8000000000002</v>
      </c>
      <c r="L23401" t="s">
        <v>1</v>
      </c>
      <c r="M23401">
        <v>2.375</v>
      </c>
      <c r="P23401">
        <v>2339.8000000000002</v>
      </c>
      <c r="Q23401" t="s">
        <v>1</v>
      </c>
      <c r="R23401">
        <v>2.375</v>
      </c>
    </row>
    <row r="23402" spans="1:18">
      <c r="A23402">
        <v>2339.9</v>
      </c>
      <c r="B23402" t="s">
        <v>1</v>
      </c>
      <c r="C23402">
        <v>1.75</v>
      </c>
      <c r="F23402">
        <v>2339.9</v>
      </c>
      <c r="G23402" t="s">
        <v>1</v>
      </c>
      <c r="H23402">
        <v>1.25</v>
      </c>
      <c r="K23402">
        <v>2339.9</v>
      </c>
      <c r="L23402" t="s">
        <v>1</v>
      </c>
      <c r="M23402">
        <v>1.375</v>
      </c>
      <c r="P23402">
        <v>2339.9</v>
      </c>
      <c r="Q23402" t="s">
        <v>1</v>
      </c>
      <c r="R23402">
        <v>2.375</v>
      </c>
    </row>
    <row r="23403" spans="1:18">
      <c r="A23403">
        <v>2340</v>
      </c>
      <c r="B23403" t="s">
        <v>1</v>
      </c>
      <c r="C23403">
        <v>1.75</v>
      </c>
      <c r="F23403">
        <v>2340</v>
      </c>
      <c r="G23403" t="s">
        <v>1</v>
      </c>
      <c r="H23403">
        <v>1.25</v>
      </c>
      <c r="K23403">
        <v>2340</v>
      </c>
      <c r="L23403" t="s">
        <v>1</v>
      </c>
      <c r="M23403">
        <v>1.375</v>
      </c>
      <c r="P23403">
        <v>2340</v>
      </c>
      <c r="Q23403" t="s">
        <v>1</v>
      </c>
      <c r="R23403">
        <v>2.375</v>
      </c>
    </row>
    <row r="23404" spans="1:18">
      <c r="A23404">
        <v>2340.1</v>
      </c>
      <c r="B23404" t="s">
        <v>1</v>
      </c>
      <c r="C23404">
        <v>1.75</v>
      </c>
      <c r="F23404">
        <v>2340.1</v>
      </c>
      <c r="G23404" t="s">
        <v>1</v>
      </c>
      <c r="H23404">
        <v>1.25</v>
      </c>
      <c r="K23404">
        <v>2340.1</v>
      </c>
      <c r="L23404" t="s">
        <v>1</v>
      </c>
      <c r="M23404">
        <v>1.375</v>
      </c>
      <c r="P23404">
        <v>2340.1</v>
      </c>
      <c r="Q23404" t="s">
        <v>1</v>
      </c>
      <c r="R23404">
        <v>2.375</v>
      </c>
    </row>
    <row r="23405" spans="1:18">
      <c r="A23405">
        <v>2340.1999999999998</v>
      </c>
      <c r="B23405" t="s">
        <v>1</v>
      </c>
      <c r="C23405">
        <v>1.75</v>
      </c>
      <c r="F23405">
        <v>2340.1999999999998</v>
      </c>
      <c r="G23405" t="s">
        <v>1</v>
      </c>
      <c r="H23405">
        <v>1.25</v>
      </c>
      <c r="K23405">
        <v>2340.1999999999998</v>
      </c>
      <c r="L23405" t="s">
        <v>1</v>
      </c>
      <c r="M23405">
        <v>1.375</v>
      </c>
      <c r="P23405">
        <v>2340.1999999999998</v>
      </c>
      <c r="Q23405" t="s">
        <v>1</v>
      </c>
      <c r="R23405">
        <v>2.375</v>
      </c>
    </row>
    <row r="23406" spans="1:18">
      <c r="A23406">
        <v>2340.3000000000002</v>
      </c>
      <c r="B23406" t="s">
        <v>1</v>
      </c>
      <c r="C23406">
        <v>1.75</v>
      </c>
      <c r="F23406">
        <v>2340.3000000000002</v>
      </c>
      <c r="G23406" t="s">
        <v>1</v>
      </c>
      <c r="H23406">
        <v>1.25</v>
      </c>
      <c r="K23406">
        <v>2340.3000000000002</v>
      </c>
      <c r="L23406" t="s">
        <v>1</v>
      </c>
      <c r="M23406">
        <v>1.375</v>
      </c>
      <c r="P23406">
        <v>2340.3000000000002</v>
      </c>
      <c r="Q23406" t="s">
        <v>1</v>
      </c>
      <c r="R23406">
        <v>2.375</v>
      </c>
    </row>
    <row r="23407" spans="1:18">
      <c r="A23407">
        <v>2340.4</v>
      </c>
      <c r="B23407" t="s">
        <v>1</v>
      </c>
      <c r="C23407">
        <v>1.875</v>
      </c>
      <c r="F23407">
        <v>2340.4</v>
      </c>
      <c r="G23407" t="s">
        <v>1</v>
      </c>
      <c r="H23407">
        <v>1.25</v>
      </c>
      <c r="K23407">
        <v>2340.4</v>
      </c>
      <c r="L23407" t="s">
        <v>1</v>
      </c>
      <c r="M23407">
        <v>1.75</v>
      </c>
      <c r="P23407">
        <v>2340.4</v>
      </c>
      <c r="Q23407" t="s">
        <v>1</v>
      </c>
      <c r="R23407">
        <v>2.375</v>
      </c>
    </row>
    <row r="23408" spans="1:18">
      <c r="A23408">
        <v>2340.5</v>
      </c>
      <c r="B23408" t="s">
        <v>1</v>
      </c>
      <c r="C23408">
        <v>1.875</v>
      </c>
      <c r="F23408">
        <v>2340.5</v>
      </c>
      <c r="G23408" t="s">
        <v>1</v>
      </c>
      <c r="H23408">
        <v>1.25</v>
      </c>
      <c r="K23408">
        <v>2340.5</v>
      </c>
      <c r="L23408" t="s">
        <v>1</v>
      </c>
      <c r="M23408">
        <v>1.625</v>
      </c>
      <c r="P23408">
        <v>2340.5</v>
      </c>
      <c r="Q23408" t="s">
        <v>1</v>
      </c>
      <c r="R23408">
        <v>2.375</v>
      </c>
    </row>
    <row r="23409" spans="1:18">
      <c r="A23409">
        <v>2340.6</v>
      </c>
      <c r="B23409" t="s">
        <v>1</v>
      </c>
      <c r="C23409">
        <v>1.875</v>
      </c>
      <c r="F23409">
        <v>2340.6</v>
      </c>
      <c r="G23409" t="s">
        <v>1</v>
      </c>
      <c r="H23409">
        <v>1.25</v>
      </c>
      <c r="K23409">
        <v>2340.6</v>
      </c>
      <c r="L23409" t="s">
        <v>1</v>
      </c>
      <c r="M23409">
        <v>1.625</v>
      </c>
      <c r="P23409">
        <v>2340.6</v>
      </c>
      <c r="Q23409" t="s">
        <v>1</v>
      </c>
      <c r="R23409">
        <v>2.375</v>
      </c>
    </row>
    <row r="23410" spans="1:18">
      <c r="A23410">
        <v>2340.6999999999998</v>
      </c>
      <c r="B23410" t="s">
        <v>1</v>
      </c>
      <c r="C23410">
        <v>2</v>
      </c>
      <c r="F23410">
        <v>2340.6999999999998</v>
      </c>
      <c r="G23410" t="s">
        <v>1</v>
      </c>
      <c r="H23410">
        <v>1.25</v>
      </c>
      <c r="K23410">
        <v>2340.6999999999998</v>
      </c>
      <c r="L23410" t="s">
        <v>1</v>
      </c>
      <c r="M23410">
        <v>1.625</v>
      </c>
      <c r="P23410">
        <v>2340.6999999999998</v>
      </c>
      <c r="Q23410" t="s">
        <v>1</v>
      </c>
      <c r="R23410">
        <v>2.375</v>
      </c>
    </row>
    <row r="23411" spans="1:18">
      <c r="A23411">
        <v>2340.8000000000002</v>
      </c>
      <c r="B23411" t="s">
        <v>1</v>
      </c>
      <c r="C23411">
        <v>2</v>
      </c>
      <c r="F23411">
        <v>2340.8000000000002</v>
      </c>
      <c r="G23411" t="s">
        <v>1</v>
      </c>
      <c r="H23411">
        <v>1.25</v>
      </c>
      <c r="K23411">
        <v>2340.8000000000002</v>
      </c>
      <c r="L23411" t="s">
        <v>1</v>
      </c>
      <c r="M23411">
        <v>1.75</v>
      </c>
      <c r="P23411">
        <v>2340.8000000000002</v>
      </c>
      <c r="Q23411" t="s">
        <v>1</v>
      </c>
      <c r="R23411">
        <v>2.375</v>
      </c>
    </row>
    <row r="23412" spans="1:18">
      <c r="A23412">
        <v>2340.9</v>
      </c>
      <c r="B23412" t="s">
        <v>1</v>
      </c>
      <c r="C23412">
        <v>2</v>
      </c>
      <c r="F23412">
        <v>2340.9</v>
      </c>
      <c r="G23412" t="s">
        <v>1</v>
      </c>
      <c r="H23412">
        <v>1.25</v>
      </c>
      <c r="K23412">
        <v>2340.9</v>
      </c>
      <c r="L23412" t="s">
        <v>1</v>
      </c>
      <c r="M23412">
        <v>1.75</v>
      </c>
      <c r="P23412">
        <v>2340.9</v>
      </c>
      <c r="Q23412" t="s">
        <v>1</v>
      </c>
      <c r="R23412">
        <v>2.5</v>
      </c>
    </row>
    <row r="23413" spans="1:18">
      <c r="A23413">
        <v>2341</v>
      </c>
      <c r="B23413" t="s">
        <v>1</v>
      </c>
      <c r="C23413">
        <v>2</v>
      </c>
      <c r="F23413">
        <v>2341</v>
      </c>
      <c r="G23413" t="s">
        <v>1</v>
      </c>
      <c r="H23413">
        <v>1.25</v>
      </c>
      <c r="K23413">
        <v>2341</v>
      </c>
      <c r="L23413" t="s">
        <v>1</v>
      </c>
      <c r="M23413">
        <v>1.75</v>
      </c>
      <c r="P23413">
        <v>2341</v>
      </c>
      <c r="Q23413" t="s">
        <v>1</v>
      </c>
      <c r="R23413">
        <v>2.5</v>
      </c>
    </row>
    <row r="23414" spans="1:18">
      <c r="A23414">
        <v>2341.1</v>
      </c>
      <c r="B23414" t="s">
        <v>1</v>
      </c>
      <c r="C23414">
        <v>2</v>
      </c>
      <c r="F23414">
        <v>2341.1</v>
      </c>
      <c r="G23414" t="s">
        <v>1</v>
      </c>
      <c r="H23414">
        <v>1.25</v>
      </c>
      <c r="K23414">
        <v>2341.1</v>
      </c>
      <c r="L23414" t="s">
        <v>1</v>
      </c>
      <c r="M23414">
        <v>1.75</v>
      </c>
      <c r="P23414">
        <v>2341.1</v>
      </c>
      <c r="Q23414" t="s">
        <v>1</v>
      </c>
      <c r="R23414">
        <v>2.5</v>
      </c>
    </row>
    <row r="23415" spans="1:18">
      <c r="A23415">
        <v>2341.1999999999998</v>
      </c>
      <c r="B23415" t="s">
        <v>1</v>
      </c>
      <c r="C23415">
        <v>2.125</v>
      </c>
      <c r="F23415">
        <v>2341.1999999999998</v>
      </c>
      <c r="G23415" t="s">
        <v>1</v>
      </c>
      <c r="H23415">
        <v>1.25</v>
      </c>
      <c r="K23415">
        <v>2341.1999999999998</v>
      </c>
      <c r="L23415" t="s">
        <v>1</v>
      </c>
      <c r="M23415">
        <v>1.75</v>
      </c>
      <c r="P23415">
        <v>2341.1999999999998</v>
      </c>
      <c r="Q23415" t="s">
        <v>1</v>
      </c>
      <c r="R23415">
        <v>2.5</v>
      </c>
    </row>
    <row r="23416" spans="1:18">
      <c r="A23416">
        <v>2341.3000000000002</v>
      </c>
      <c r="B23416" t="s">
        <v>1</v>
      </c>
      <c r="C23416">
        <v>2.125</v>
      </c>
      <c r="F23416">
        <v>2341.3000000000002</v>
      </c>
      <c r="G23416" t="s">
        <v>1</v>
      </c>
      <c r="H23416">
        <v>1.375</v>
      </c>
      <c r="K23416">
        <v>2341.3000000000002</v>
      </c>
      <c r="L23416" t="s">
        <v>1</v>
      </c>
      <c r="M23416">
        <v>1.875</v>
      </c>
      <c r="P23416">
        <v>2341.3000000000002</v>
      </c>
      <c r="Q23416" t="s">
        <v>1</v>
      </c>
      <c r="R23416">
        <v>2.5</v>
      </c>
    </row>
    <row r="23417" spans="1:18">
      <c r="A23417">
        <v>2341.4</v>
      </c>
      <c r="B23417" t="s">
        <v>1</v>
      </c>
      <c r="C23417">
        <v>2.125</v>
      </c>
      <c r="F23417">
        <v>2341.4</v>
      </c>
      <c r="G23417" t="s">
        <v>1</v>
      </c>
      <c r="H23417">
        <v>1.375</v>
      </c>
      <c r="K23417">
        <v>2341.4</v>
      </c>
      <c r="L23417" t="s">
        <v>1</v>
      </c>
      <c r="M23417">
        <v>1.875</v>
      </c>
      <c r="P23417">
        <v>2341.4</v>
      </c>
      <c r="Q23417" t="s">
        <v>1</v>
      </c>
      <c r="R23417">
        <v>2.5</v>
      </c>
    </row>
    <row r="23418" spans="1:18">
      <c r="A23418">
        <v>2341.5</v>
      </c>
      <c r="B23418" t="s">
        <v>1</v>
      </c>
      <c r="C23418">
        <v>2.25</v>
      </c>
      <c r="F23418">
        <v>2341.5</v>
      </c>
      <c r="G23418" t="s">
        <v>1</v>
      </c>
      <c r="H23418">
        <v>1.375</v>
      </c>
      <c r="K23418">
        <v>2341.5</v>
      </c>
      <c r="L23418" t="s">
        <v>1</v>
      </c>
      <c r="M23418">
        <v>1.875</v>
      </c>
      <c r="P23418">
        <v>2341.5</v>
      </c>
      <c r="Q23418" t="s">
        <v>1</v>
      </c>
      <c r="R23418">
        <v>2.5</v>
      </c>
    </row>
    <row r="23419" spans="1:18">
      <c r="A23419">
        <v>2341.6</v>
      </c>
      <c r="B23419" t="s">
        <v>1</v>
      </c>
      <c r="C23419">
        <v>2.25</v>
      </c>
      <c r="F23419">
        <v>2341.6</v>
      </c>
      <c r="G23419" t="s">
        <v>1</v>
      </c>
      <c r="H23419">
        <v>1.375</v>
      </c>
      <c r="K23419">
        <v>2341.6</v>
      </c>
      <c r="L23419" t="s">
        <v>1</v>
      </c>
      <c r="M23419">
        <v>2</v>
      </c>
      <c r="P23419">
        <v>2341.6</v>
      </c>
      <c r="Q23419" t="s">
        <v>1</v>
      </c>
      <c r="R23419">
        <v>2.5</v>
      </c>
    </row>
    <row r="23420" spans="1:18">
      <c r="A23420">
        <v>2341.6999999999998</v>
      </c>
      <c r="B23420" t="s">
        <v>1</v>
      </c>
      <c r="C23420">
        <v>2.25</v>
      </c>
      <c r="F23420">
        <v>2341.6999999999998</v>
      </c>
      <c r="G23420" t="s">
        <v>1</v>
      </c>
      <c r="H23420">
        <v>1.5</v>
      </c>
      <c r="K23420">
        <v>2341.6999999999998</v>
      </c>
      <c r="L23420" t="s">
        <v>1</v>
      </c>
      <c r="M23420">
        <v>2.125</v>
      </c>
      <c r="P23420">
        <v>2341.6999999999998</v>
      </c>
      <c r="Q23420" t="s">
        <v>1</v>
      </c>
      <c r="R23420">
        <v>2.5</v>
      </c>
    </row>
    <row r="23421" spans="1:18">
      <c r="A23421">
        <v>2341.8000000000002</v>
      </c>
      <c r="B23421" t="s">
        <v>1</v>
      </c>
      <c r="C23421">
        <v>2.25</v>
      </c>
      <c r="F23421">
        <v>2341.8000000000002</v>
      </c>
      <c r="G23421" t="s">
        <v>1</v>
      </c>
      <c r="H23421">
        <v>1.5</v>
      </c>
      <c r="K23421">
        <v>2341.8000000000002</v>
      </c>
      <c r="L23421" t="s">
        <v>1</v>
      </c>
      <c r="M23421">
        <v>2.125</v>
      </c>
      <c r="P23421">
        <v>2341.8000000000002</v>
      </c>
      <c r="Q23421" t="s">
        <v>1</v>
      </c>
      <c r="R23421">
        <v>2.625</v>
      </c>
    </row>
    <row r="23422" spans="1:18">
      <c r="A23422">
        <v>2341.9</v>
      </c>
      <c r="B23422" t="s">
        <v>1</v>
      </c>
      <c r="C23422">
        <v>2.25</v>
      </c>
      <c r="F23422">
        <v>2341.9</v>
      </c>
      <c r="G23422" t="s">
        <v>1</v>
      </c>
      <c r="H23422">
        <v>1.625</v>
      </c>
      <c r="K23422">
        <v>2341.9</v>
      </c>
      <c r="L23422" t="s">
        <v>1</v>
      </c>
      <c r="M23422">
        <v>2.125</v>
      </c>
      <c r="P23422">
        <v>2341.9</v>
      </c>
      <c r="Q23422" t="s">
        <v>1</v>
      </c>
      <c r="R23422">
        <v>2.625</v>
      </c>
    </row>
    <row r="23423" spans="1:18">
      <c r="A23423">
        <v>2342</v>
      </c>
      <c r="B23423" t="s">
        <v>1</v>
      </c>
      <c r="C23423">
        <v>2.375</v>
      </c>
      <c r="F23423">
        <v>2342</v>
      </c>
      <c r="G23423" t="s">
        <v>1</v>
      </c>
      <c r="H23423">
        <v>1.625</v>
      </c>
      <c r="K23423">
        <v>2342</v>
      </c>
      <c r="L23423" t="s">
        <v>1</v>
      </c>
      <c r="M23423">
        <v>0.375</v>
      </c>
      <c r="P23423">
        <v>2342</v>
      </c>
      <c r="Q23423" t="s">
        <v>1</v>
      </c>
      <c r="R23423">
        <v>2.625</v>
      </c>
    </row>
    <row r="23424" spans="1:18">
      <c r="A23424">
        <v>2342.1</v>
      </c>
      <c r="B23424" t="s">
        <v>1</v>
      </c>
      <c r="C23424">
        <v>2.375</v>
      </c>
      <c r="F23424">
        <v>2342.1</v>
      </c>
      <c r="G23424" t="s">
        <v>1</v>
      </c>
      <c r="H23424">
        <v>1.625</v>
      </c>
      <c r="K23424">
        <v>2342.1</v>
      </c>
      <c r="L23424" t="s">
        <v>1</v>
      </c>
      <c r="M23424">
        <v>0.5</v>
      </c>
      <c r="P23424">
        <v>2342.1</v>
      </c>
      <c r="Q23424" t="s">
        <v>1</v>
      </c>
      <c r="R23424">
        <v>2.75</v>
      </c>
    </row>
    <row r="23425" spans="1:18">
      <c r="A23425">
        <v>2342.1999999999998</v>
      </c>
      <c r="B23425" t="s">
        <v>1</v>
      </c>
      <c r="C23425">
        <v>2.375</v>
      </c>
      <c r="F23425">
        <v>2342.1999999999998</v>
      </c>
      <c r="G23425" t="s">
        <v>1</v>
      </c>
      <c r="H23425">
        <v>1.625</v>
      </c>
      <c r="K23425">
        <v>2342.1999999999998</v>
      </c>
      <c r="L23425" t="s">
        <v>1</v>
      </c>
      <c r="M23425">
        <v>0.375</v>
      </c>
      <c r="P23425">
        <v>2342.1999999999998</v>
      </c>
      <c r="Q23425" t="s">
        <v>1</v>
      </c>
      <c r="R23425">
        <v>2.75</v>
      </c>
    </row>
    <row r="23426" spans="1:18">
      <c r="A23426">
        <v>2342.3000000000002</v>
      </c>
      <c r="B23426" t="s">
        <v>1</v>
      </c>
      <c r="C23426">
        <v>2.375</v>
      </c>
      <c r="F23426">
        <v>2342.3000000000002</v>
      </c>
      <c r="G23426" t="s">
        <v>1</v>
      </c>
      <c r="H23426">
        <v>1.625</v>
      </c>
      <c r="K23426">
        <v>2342.3000000000002</v>
      </c>
      <c r="L23426" t="s">
        <v>1</v>
      </c>
      <c r="M23426">
        <v>0.375</v>
      </c>
      <c r="P23426">
        <v>2342.3000000000002</v>
      </c>
      <c r="Q23426" t="s">
        <v>1</v>
      </c>
      <c r="R23426">
        <v>2.875</v>
      </c>
    </row>
    <row r="23427" spans="1:18">
      <c r="A23427">
        <v>2342.4</v>
      </c>
      <c r="B23427" t="s">
        <v>1</v>
      </c>
      <c r="C23427">
        <v>2.375</v>
      </c>
      <c r="F23427">
        <v>2342.4</v>
      </c>
      <c r="G23427" t="s">
        <v>1</v>
      </c>
      <c r="H23427">
        <v>1.75</v>
      </c>
      <c r="K23427">
        <v>2342.4</v>
      </c>
      <c r="L23427" t="s">
        <v>1</v>
      </c>
      <c r="M23427">
        <v>0.375</v>
      </c>
      <c r="P23427">
        <v>2342.4</v>
      </c>
      <c r="Q23427" t="s">
        <v>1</v>
      </c>
      <c r="R23427">
        <v>2.875</v>
      </c>
    </row>
    <row r="23428" spans="1:18">
      <c r="A23428">
        <v>2342.5</v>
      </c>
      <c r="B23428" t="s">
        <v>1</v>
      </c>
      <c r="C23428">
        <v>2.375</v>
      </c>
      <c r="F23428">
        <v>2342.5</v>
      </c>
      <c r="G23428" t="s">
        <v>1</v>
      </c>
      <c r="H23428">
        <v>1.75</v>
      </c>
      <c r="K23428">
        <v>2342.5</v>
      </c>
      <c r="L23428" t="s">
        <v>1</v>
      </c>
      <c r="M23428">
        <v>0.375</v>
      </c>
      <c r="P23428">
        <v>2342.5</v>
      </c>
      <c r="Q23428" t="s">
        <v>1</v>
      </c>
      <c r="R23428">
        <v>2.875</v>
      </c>
    </row>
    <row r="23429" spans="1:18">
      <c r="A23429">
        <v>2342.6</v>
      </c>
      <c r="B23429" t="s">
        <v>1</v>
      </c>
      <c r="C23429">
        <v>1.375</v>
      </c>
      <c r="F23429">
        <v>2342.6</v>
      </c>
      <c r="G23429" t="s">
        <v>1</v>
      </c>
      <c r="H23429">
        <v>1.75</v>
      </c>
      <c r="K23429">
        <v>2342.6</v>
      </c>
      <c r="L23429" t="s">
        <v>1</v>
      </c>
      <c r="M23429">
        <v>0.375</v>
      </c>
      <c r="P23429">
        <v>2342.6</v>
      </c>
      <c r="Q23429" t="s">
        <v>1</v>
      </c>
      <c r="R23429">
        <v>3</v>
      </c>
    </row>
    <row r="23430" spans="1:18">
      <c r="A23430">
        <v>2342.6999999999998</v>
      </c>
      <c r="B23430" t="s">
        <v>1</v>
      </c>
      <c r="C23430">
        <v>1.5</v>
      </c>
      <c r="F23430">
        <v>2342.6999999999998</v>
      </c>
      <c r="G23430" t="s">
        <v>1</v>
      </c>
      <c r="H23430">
        <v>1.875</v>
      </c>
      <c r="K23430">
        <v>2342.6999999999998</v>
      </c>
      <c r="L23430" t="s">
        <v>1</v>
      </c>
      <c r="M23430">
        <v>0.5</v>
      </c>
      <c r="P23430">
        <v>2342.6999999999998</v>
      </c>
      <c r="Q23430" t="s">
        <v>1</v>
      </c>
      <c r="R23430">
        <v>3</v>
      </c>
    </row>
    <row r="23431" spans="1:18">
      <c r="A23431">
        <v>2342.8000000000002</v>
      </c>
      <c r="B23431" t="s">
        <v>1</v>
      </c>
      <c r="C23431">
        <v>1.5</v>
      </c>
      <c r="F23431">
        <v>2342.8000000000002</v>
      </c>
      <c r="G23431" t="s">
        <v>1</v>
      </c>
      <c r="H23431">
        <v>1.875</v>
      </c>
      <c r="K23431">
        <v>2342.8000000000002</v>
      </c>
      <c r="L23431" t="s">
        <v>1</v>
      </c>
      <c r="M23431">
        <v>0.5</v>
      </c>
      <c r="P23431">
        <v>2342.8000000000002</v>
      </c>
      <c r="Q23431" t="s">
        <v>1</v>
      </c>
      <c r="R23431">
        <v>2.875</v>
      </c>
    </row>
    <row r="23432" spans="1:18">
      <c r="A23432">
        <v>2342.9</v>
      </c>
      <c r="B23432" t="s">
        <v>1</v>
      </c>
      <c r="C23432">
        <v>1.5</v>
      </c>
      <c r="F23432">
        <v>2342.9</v>
      </c>
      <c r="G23432" t="s">
        <v>1</v>
      </c>
      <c r="H23432">
        <v>1.875</v>
      </c>
      <c r="K23432">
        <v>2342.9</v>
      </c>
      <c r="L23432" t="s">
        <v>1</v>
      </c>
      <c r="M23432">
        <v>0.5</v>
      </c>
      <c r="P23432">
        <v>2342.9</v>
      </c>
      <c r="Q23432" t="s">
        <v>1</v>
      </c>
      <c r="R23432">
        <v>2.75</v>
      </c>
    </row>
    <row r="23433" spans="1:18">
      <c r="A23433">
        <v>2343</v>
      </c>
      <c r="B23433" t="s">
        <v>1</v>
      </c>
      <c r="C23433">
        <v>1.5</v>
      </c>
      <c r="F23433">
        <v>2343</v>
      </c>
      <c r="G23433" t="s">
        <v>1</v>
      </c>
      <c r="H23433">
        <v>2</v>
      </c>
      <c r="K23433">
        <v>2343</v>
      </c>
      <c r="L23433" t="s">
        <v>1</v>
      </c>
      <c r="M23433">
        <v>0.5</v>
      </c>
      <c r="P23433">
        <v>2343</v>
      </c>
      <c r="Q23433" t="s">
        <v>1</v>
      </c>
      <c r="R23433">
        <v>2.875</v>
      </c>
    </row>
    <row r="23434" spans="1:18">
      <c r="A23434">
        <v>2343.1</v>
      </c>
      <c r="B23434" t="s">
        <v>1</v>
      </c>
      <c r="C23434">
        <v>1.5</v>
      </c>
      <c r="F23434">
        <v>2343.1</v>
      </c>
      <c r="G23434" t="s">
        <v>1</v>
      </c>
      <c r="H23434">
        <v>2</v>
      </c>
      <c r="K23434">
        <v>2343.1</v>
      </c>
      <c r="L23434" t="s">
        <v>1</v>
      </c>
      <c r="M23434">
        <v>0.5</v>
      </c>
      <c r="P23434">
        <v>2343.1</v>
      </c>
      <c r="Q23434" t="s">
        <v>1</v>
      </c>
      <c r="R23434">
        <v>2.875</v>
      </c>
    </row>
    <row r="23435" spans="1:18">
      <c r="A23435">
        <v>2343.1999999999998</v>
      </c>
      <c r="B23435" t="s">
        <v>1</v>
      </c>
      <c r="C23435">
        <v>1.5</v>
      </c>
      <c r="F23435">
        <v>2343.1999999999998</v>
      </c>
      <c r="G23435" t="s">
        <v>1</v>
      </c>
      <c r="H23435">
        <v>2</v>
      </c>
      <c r="K23435">
        <v>2343.1999999999998</v>
      </c>
      <c r="L23435" t="s">
        <v>1</v>
      </c>
      <c r="M23435">
        <v>0.5</v>
      </c>
      <c r="P23435">
        <v>2343.1999999999998</v>
      </c>
      <c r="Q23435" t="s">
        <v>1</v>
      </c>
      <c r="R23435">
        <v>2.875</v>
      </c>
    </row>
    <row r="23436" spans="1:18">
      <c r="A23436">
        <v>2343.3000000000002</v>
      </c>
      <c r="B23436" t="s">
        <v>1</v>
      </c>
      <c r="C23436">
        <v>1.625</v>
      </c>
      <c r="F23436">
        <v>2343.3000000000002</v>
      </c>
      <c r="G23436" t="s">
        <v>1</v>
      </c>
      <c r="H23436">
        <v>2</v>
      </c>
      <c r="K23436">
        <v>2343.3000000000002</v>
      </c>
      <c r="L23436" t="s">
        <v>1</v>
      </c>
      <c r="M23436">
        <v>0.5</v>
      </c>
      <c r="P23436">
        <v>2343.3000000000002</v>
      </c>
      <c r="Q23436" t="s">
        <v>1</v>
      </c>
      <c r="R23436">
        <v>2.875</v>
      </c>
    </row>
    <row r="23437" spans="1:18">
      <c r="A23437">
        <v>2343.4</v>
      </c>
      <c r="B23437" t="s">
        <v>1</v>
      </c>
      <c r="C23437">
        <v>4.375</v>
      </c>
      <c r="F23437">
        <v>2343.4</v>
      </c>
      <c r="G23437" t="s">
        <v>1</v>
      </c>
      <c r="H23437">
        <v>2</v>
      </c>
      <c r="K23437">
        <v>2343.4</v>
      </c>
      <c r="L23437" t="s">
        <v>1</v>
      </c>
      <c r="M23437">
        <v>0.625</v>
      </c>
      <c r="P23437">
        <v>2343.4</v>
      </c>
      <c r="Q23437" t="s">
        <v>1</v>
      </c>
      <c r="R23437">
        <v>2.875</v>
      </c>
    </row>
    <row r="23438" spans="1:18">
      <c r="A23438">
        <v>2343.5</v>
      </c>
      <c r="B23438" t="s">
        <v>1</v>
      </c>
      <c r="C23438">
        <v>1.625</v>
      </c>
      <c r="F23438">
        <v>2343.5</v>
      </c>
      <c r="G23438" t="s">
        <v>1</v>
      </c>
      <c r="H23438">
        <v>2</v>
      </c>
      <c r="K23438">
        <v>2343.5</v>
      </c>
      <c r="L23438" t="s">
        <v>1</v>
      </c>
      <c r="M23438">
        <v>0.75</v>
      </c>
      <c r="P23438">
        <v>2343.5</v>
      </c>
      <c r="Q23438" t="s">
        <v>1</v>
      </c>
      <c r="R23438">
        <v>3</v>
      </c>
    </row>
    <row r="23439" spans="1:18">
      <c r="A23439">
        <v>2343.6</v>
      </c>
      <c r="B23439" t="s">
        <v>1</v>
      </c>
      <c r="C23439">
        <v>4.375</v>
      </c>
      <c r="F23439">
        <v>2343.6</v>
      </c>
      <c r="G23439" t="s">
        <v>1</v>
      </c>
      <c r="H23439">
        <v>2.125</v>
      </c>
      <c r="K23439">
        <v>2343.6</v>
      </c>
      <c r="L23439" t="s">
        <v>1</v>
      </c>
      <c r="M23439">
        <v>0.75</v>
      </c>
      <c r="P23439">
        <v>2343.6</v>
      </c>
      <c r="Q23439" t="s">
        <v>1</v>
      </c>
      <c r="R23439">
        <v>3</v>
      </c>
    </row>
    <row r="23440" spans="1:18">
      <c r="A23440">
        <v>2343.6999999999998</v>
      </c>
      <c r="B23440" t="s">
        <v>1</v>
      </c>
      <c r="C23440">
        <v>4.625</v>
      </c>
      <c r="F23440">
        <v>2343.6999999999998</v>
      </c>
      <c r="G23440" t="s">
        <v>1</v>
      </c>
      <c r="H23440">
        <v>2.125</v>
      </c>
      <c r="K23440">
        <v>2343.6999999999998</v>
      </c>
      <c r="L23440" t="s">
        <v>1</v>
      </c>
      <c r="M23440">
        <v>0.75</v>
      </c>
      <c r="P23440">
        <v>2343.6999999999998</v>
      </c>
      <c r="Q23440" t="s">
        <v>1</v>
      </c>
      <c r="R23440">
        <v>3</v>
      </c>
    </row>
    <row r="23441" spans="1:18">
      <c r="A23441">
        <v>2343.8000000000002</v>
      </c>
      <c r="B23441" t="s">
        <v>1</v>
      </c>
      <c r="C23441">
        <v>4.625</v>
      </c>
      <c r="F23441">
        <v>2343.8000000000002</v>
      </c>
      <c r="G23441" t="s">
        <v>1</v>
      </c>
      <c r="H23441">
        <v>2.125</v>
      </c>
      <c r="K23441">
        <v>2343.8000000000002</v>
      </c>
      <c r="L23441" t="s">
        <v>1</v>
      </c>
      <c r="M23441">
        <v>0.75</v>
      </c>
      <c r="P23441">
        <v>2343.8000000000002</v>
      </c>
      <c r="Q23441" t="s">
        <v>1</v>
      </c>
      <c r="R23441">
        <v>3.125</v>
      </c>
    </row>
    <row r="23442" spans="1:18">
      <c r="A23442">
        <v>2343.9</v>
      </c>
      <c r="B23442" t="s">
        <v>1</v>
      </c>
      <c r="C23442">
        <v>4.625</v>
      </c>
      <c r="F23442">
        <v>2343.9</v>
      </c>
      <c r="G23442" t="s">
        <v>1</v>
      </c>
      <c r="H23442">
        <v>2.125</v>
      </c>
      <c r="K23442">
        <v>2343.9</v>
      </c>
      <c r="L23442" t="s">
        <v>1</v>
      </c>
      <c r="M23442">
        <v>0.75</v>
      </c>
      <c r="P23442">
        <v>2343.9</v>
      </c>
      <c r="Q23442" t="s">
        <v>1</v>
      </c>
      <c r="R23442">
        <v>3.125</v>
      </c>
    </row>
    <row r="23443" spans="1:18">
      <c r="A23443">
        <v>2344</v>
      </c>
      <c r="B23443" t="s">
        <v>1</v>
      </c>
      <c r="C23443">
        <v>4.625</v>
      </c>
      <c r="F23443">
        <v>2344</v>
      </c>
      <c r="G23443" t="s">
        <v>1</v>
      </c>
      <c r="H23443">
        <v>2.25</v>
      </c>
      <c r="K23443">
        <v>2344</v>
      </c>
      <c r="L23443" t="s">
        <v>1</v>
      </c>
      <c r="M23443">
        <v>0.75</v>
      </c>
      <c r="P23443">
        <v>2344</v>
      </c>
      <c r="Q23443" t="s">
        <v>1</v>
      </c>
      <c r="R23443">
        <v>3.25</v>
      </c>
    </row>
    <row r="23444" spans="1:18">
      <c r="A23444">
        <v>2344.1</v>
      </c>
      <c r="B23444" t="s">
        <v>1</v>
      </c>
      <c r="C23444">
        <v>4.75</v>
      </c>
      <c r="F23444">
        <v>2344.1</v>
      </c>
      <c r="G23444" t="s">
        <v>1</v>
      </c>
      <c r="H23444">
        <v>2.375</v>
      </c>
      <c r="K23444">
        <v>2344.1</v>
      </c>
      <c r="L23444" t="s">
        <v>1</v>
      </c>
      <c r="M23444">
        <v>0.75</v>
      </c>
      <c r="P23444">
        <v>2344.1</v>
      </c>
      <c r="Q23444" t="s">
        <v>1</v>
      </c>
      <c r="R23444">
        <v>3.25</v>
      </c>
    </row>
    <row r="23445" spans="1:18">
      <c r="A23445">
        <v>2344.1999999999998</v>
      </c>
      <c r="B23445" t="s">
        <v>1</v>
      </c>
      <c r="C23445">
        <v>4.75</v>
      </c>
      <c r="F23445">
        <v>2344.1999999999998</v>
      </c>
      <c r="G23445" t="s">
        <v>1</v>
      </c>
      <c r="H23445">
        <v>2.25</v>
      </c>
      <c r="K23445">
        <v>2344.1999999999998</v>
      </c>
      <c r="L23445" t="s">
        <v>1</v>
      </c>
      <c r="M23445">
        <v>0.75</v>
      </c>
      <c r="P23445">
        <v>2344.1999999999998</v>
      </c>
      <c r="Q23445" t="s">
        <v>1</v>
      </c>
      <c r="R23445">
        <v>3.25</v>
      </c>
    </row>
    <row r="23446" spans="1:18">
      <c r="A23446">
        <v>2344.3000000000002</v>
      </c>
      <c r="B23446" t="s">
        <v>1</v>
      </c>
      <c r="C23446">
        <v>4.875</v>
      </c>
      <c r="F23446">
        <v>2344.3000000000002</v>
      </c>
      <c r="G23446" t="s">
        <v>1</v>
      </c>
      <c r="H23446">
        <v>2.625</v>
      </c>
      <c r="K23446">
        <v>2344.3000000000002</v>
      </c>
      <c r="L23446" t="s">
        <v>1</v>
      </c>
      <c r="M23446">
        <v>0.875</v>
      </c>
      <c r="P23446">
        <v>2344.3000000000002</v>
      </c>
      <c r="Q23446" t="s">
        <v>1</v>
      </c>
      <c r="R23446">
        <v>3.25</v>
      </c>
    </row>
    <row r="23447" spans="1:18">
      <c r="A23447">
        <v>2344.4</v>
      </c>
      <c r="B23447" t="s">
        <v>1</v>
      </c>
      <c r="C23447">
        <v>4.875</v>
      </c>
      <c r="F23447">
        <v>2344.4</v>
      </c>
      <c r="G23447" t="s">
        <v>1</v>
      </c>
      <c r="H23447">
        <v>2.625</v>
      </c>
      <c r="K23447">
        <v>2344.4</v>
      </c>
      <c r="L23447" t="s">
        <v>1</v>
      </c>
      <c r="M23447">
        <v>0.875</v>
      </c>
      <c r="P23447">
        <v>2344.4</v>
      </c>
      <c r="Q23447" t="s">
        <v>1</v>
      </c>
      <c r="R23447">
        <v>3.25</v>
      </c>
    </row>
    <row r="23448" spans="1:18">
      <c r="A23448">
        <v>2344.5</v>
      </c>
      <c r="B23448" t="s">
        <v>1</v>
      </c>
      <c r="C23448">
        <v>4.875</v>
      </c>
      <c r="F23448">
        <v>2344.5</v>
      </c>
      <c r="G23448" t="s">
        <v>1</v>
      </c>
      <c r="H23448">
        <v>2.625</v>
      </c>
      <c r="K23448">
        <v>2344.5</v>
      </c>
      <c r="L23448" t="s">
        <v>1</v>
      </c>
      <c r="M23448">
        <v>0.875</v>
      </c>
      <c r="P23448">
        <v>2344.5</v>
      </c>
      <c r="Q23448" t="s">
        <v>1</v>
      </c>
      <c r="R23448">
        <v>3.25</v>
      </c>
    </row>
    <row r="23449" spans="1:18">
      <c r="A23449">
        <v>2344.6</v>
      </c>
      <c r="B23449" t="s">
        <v>1</v>
      </c>
      <c r="C23449">
        <v>4.875</v>
      </c>
      <c r="F23449">
        <v>2344.6</v>
      </c>
      <c r="G23449" t="s">
        <v>1</v>
      </c>
      <c r="H23449">
        <v>2.75</v>
      </c>
      <c r="K23449">
        <v>2344.6</v>
      </c>
      <c r="L23449" t="s">
        <v>1</v>
      </c>
      <c r="M23449">
        <v>0.875</v>
      </c>
      <c r="P23449">
        <v>2344.6</v>
      </c>
      <c r="Q23449" t="s">
        <v>1</v>
      </c>
      <c r="R23449">
        <v>3.25</v>
      </c>
    </row>
    <row r="23450" spans="1:18">
      <c r="A23450">
        <v>2344.6999999999998</v>
      </c>
      <c r="B23450" t="s">
        <v>1</v>
      </c>
      <c r="C23450">
        <v>4.875</v>
      </c>
      <c r="F23450">
        <v>2344.6999999999998</v>
      </c>
      <c r="G23450" t="s">
        <v>1</v>
      </c>
      <c r="H23450">
        <v>2.75</v>
      </c>
      <c r="K23450">
        <v>2344.6999999999998</v>
      </c>
      <c r="L23450" t="s">
        <v>1</v>
      </c>
      <c r="M23450">
        <v>0.875</v>
      </c>
      <c r="P23450">
        <v>2344.6999999999998</v>
      </c>
      <c r="Q23450" t="s">
        <v>1</v>
      </c>
      <c r="R23450">
        <v>3.375</v>
      </c>
    </row>
    <row r="23451" spans="1:18">
      <c r="A23451">
        <v>2344.8000000000002</v>
      </c>
      <c r="B23451" t="s">
        <v>1</v>
      </c>
      <c r="C23451">
        <v>4.875</v>
      </c>
      <c r="F23451">
        <v>2344.8000000000002</v>
      </c>
      <c r="G23451" t="s">
        <v>1</v>
      </c>
      <c r="H23451">
        <v>2.75</v>
      </c>
      <c r="K23451">
        <v>2344.8000000000002</v>
      </c>
      <c r="L23451" t="s">
        <v>1</v>
      </c>
      <c r="M23451">
        <v>0.875</v>
      </c>
      <c r="P23451">
        <v>2344.8000000000002</v>
      </c>
      <c r="Q23451" t="s">
        <v>1</v>
      </c>
      <c r="R23451">
        <v>3.375</v>
      </c>
    </row>
    <row r="23452" spans="1:18">
      <c r="A23452">
        <v>2344.9</v>
      </c>
      <c r="B23452" t="s">
        <v>1</v>
      </c>
      <c r="C23452">
        <v>4.875</v>
      </c>
      <c r="F23452">
        <v>2344.9</v>
      </c>
      <c r="G23452" t="s">
        <v>1</v>
      </c>
      <c r="H23452">
        <v>2.875</v>
      </c>
      <c r="K23452">
        <v>2344.9</v>
      </c>
      <c r="L23452" t="s">
        <v>1</v>
      </c>
      <c r="M23452">
        <v>0.875</v>
      </c>
      <c r="P23452">
        <v>2344.9</v>
      </c>
      <c r="Q23452" t="s">
        <v>1</v>
      </c>
      <c r="R23452">
        <v>3.375</v>
      </c>
    </row>
    <row r="23453" spans="1:18">
      <c r="A23453">
        <v>2345</v>
      </c>
      <c r="B23453" t="s">
        <v>1</v>
      </c>
      <c r="C23453">
        <v>4</v>
      </c>
      <c r="F23453">
        <v>2345</v>
      </c>
      <c r="G23453" t="s">
        <v>1</v>
      </c>
      <c r="H23453">
        <v>0.625</v>
      </c>
      <c r="K23453">
        <v>2345</v>
      </c>
      <c r="L23453" t="s">
        <v>1</v>
      </c>
      <c r="M23453">
        <v>0.875</v>
      </c>
      <c r="P23453">
        <v>2345</v>
      </c>
      <c r="Q23453" t="s">
        <v>1</v>
      </c>
      <c r="R23453">
        <v>1.375</v>
      </c>
    </row>
    <row r="23454" spans="1:18">
      <c r="A23454">
        <v>2345.1</v>
      </c>
      <c r="B23454" t="s">
        <v>1</v>
      </c>
      <c r="C23454">
        <v>3</v>
      </c>
      <c r="F23454">
        <v>2345.1</v>
      </c>
      <c r="G23454" t="s">
        <v>1</v>
      </c>
      <c r="H23454">
        <v>0.5</v>
      </c>
      <c r="K23454">
        <v>2345.1</v>
      </c>
      <c r="L23454" t="s">
        <v>1</v>
      </c>
      <c r="M23454">
        <v>1</v>
      </c>
      <c r="P23454">
        <v>2345.1</v>
      </c>
      <c r="Q23454" t="s">
        <v>1</v>
      </c>
      <c r="R23454">
        <v>1.125</v>
      </c>
    </row>
    <row r="23455" spans="1:18">
      <c r="A23455">
        <v>2345.1999999999998</v>
      </c>
      <c r="B23455" t="s">
        <v>1</v>
      </c>
      <c r="C23455">
        <v>3</v>
      </c>
      <c r="F23455">
        <v>2345.1999999999998</v>
      </c>
      <c r="G23455" t="s">
        <v>1</v>
      </c>
      <c r="H23455">
        <v>0.5</v>
      </c>
      <c r="K23455">
        <v>2345.1999999999998</v>
      </c>
      <c r="L23455" t="s">
        <v>1</v>
      </c>
      <c r="M23455">
        <v>1</v>
      </c>
      <c r="P23455">
        <v>2345.1999999999998</v>
      </c>
      <c r="Q23455" t="s">
        <v>1</v>
      </c>
      <c r="R23455">
        <v>1.125</v>
      </c>
    </row>
    <row r="23456" spans="1:18">
      <c r="A23456">
        <v>2345.3000000000002</v>
      </c>
      <c r="B23456" t="s">
        <v>1</v>
      </c>
      <c r="C23456">
        <v>3.25</v>
      </c>
      <c r="F23456">
        <v>2345.3000000000002</v>
      </c>
      <c r="G23456" t="s">
        <v>1</v>
      </c>
      <c r="H23456">
        <v>0.625</v>
      </c>
      <c r="K23456">
        <v>2345.3000000000002</v>
      </c>
      <c r="L23456" t="s">
        <v>1</v>
      </c>
      <c r="M23456">
        <v>1</v>
      </c>
      <c r="P23456">
        <v>2345.3000000000002</v>
      </c>
      <c r="Q23456" t="s">
        <v>1</v>
      </c>
      <c r="R23456">
        <v>1.125</v>
      </c>
    </row>
    <row r="23457" spans="1:18">
      <c r="A23457">
        <v>2345.4</v>
      </c>
      <c r="B23457" t="s">
        <v>1</v>
      </c>
      <c r="C23457">
        <v>3.25</v>
      </c>
      <c r="F23457">
        <v>2345.4</v>
      </c>
      <c r="G23457" t="s">
        <v>1</v>
      </c>
      <c r="H23457">
        <v>0.625</v>
      </c>
      <c r="K23457">
        <v>2345.4</v>
      </c>
      <c r="L23457" t="s">
        <v>1</v>
      </c>
      <c r="M23457">
        <v>1.125</v>
      </c>
      <c r="P23457">
        <v>2345.4</v>
      </c>
      <c r="Q23457" t="s">
        <v>1</v>
      </c>
      <c r="R23457">
        <v>1.125</v>
      </c>
    </row>
    <row r="23458" spans="1:18">
      <c r="A23458">
        <v>2345.5</v>
      </c>
      <c r="B23458" t="s">
        <v>1</v>
      </c>
      <c r="C23458">
        <v>3.25</v>
      </c>
      <c r="F23458">
        <v>2345.5</v>
      </c>
      <c r="G23458" t="s">
        <v>1</v>
      </c>
      <c r="H23458">
        <v>0.625</v>
      </c>
      <c r="K23458">
        <v>2345.5</v>
      </c>
      <c r="L23458" t="s">
        <v>1</v>
      </c>
      <c r="M23458">
        <v>1.125</v>
      </c>
      <c r="P23458">
        <v>2345.5</v>
      </c>
      <c r="Q23458" t="s">
        <v>1</v>
      </c>
      <c r="R23458">
        <v>1.125</v>
      </c>
    </row>
    <row r="23459" spans="1:18">
      <c r="A23459">
        <v>2345.6</v>
      </c>
      <c r="B23459" t="s">
        <v>1</v>
      </c>
      <c r="C23459">
        <v>3.25</v>
      </c>
      <c r="F23459">
        <v>2345.6</v>
      </c>
      <c r="G23459" t="s">
        <v>1</v>
      </c>
      <c r="H23459">
        <v>0.625</v>
      </c>
      <c r="K23459">
        <v>2345.6</v>
      </c>
      <c r="L23459" t="s">
        <v>1</v>
      </c>
      <c r="M23459">
        <v>1.125</v>
      </c>
      <c r="P23459">
        <v>2345.6</v>
      </c>
      <c r="Q23459" t="s">
        <v>1</v>
      </c>
      <c r="R23459">
        <v>1.125</v>
      </c>
    </row>
    <row r="23460" spans="1:18">
      <c r="A23460">
        <v>2345.6999999999998</v>
      </c>
      <c r="B23460" t="s">
        <v>1</v>
      </c>
      <c r="C23460">
        <v>3.25</v>
      </c>
      <c r="F23460">
        <v>2345.6999999999998</v>
      </c>
      <c r="G23460" t="s">
        <v>1</v>
      </c>
      <c r="H23460">
        <v>0.625</v>
      </c>
      <c r="K23460">
        <v>2345.6999999999998</v>
      </c>
      <c r="L23460" t="s">
        <v>1</v>
      </c>
      <c r="M23460">
        <v>1.125</v>
      </c>
      <c r="P23460">
        <v>2345.6999999999998</v>
      </c>
      <c r="Q23460" t="s">
        <v>1</v>
      </c>
      <c r="R23460">
        <v>1.125</v>
      </c>
    </row>
    <row r="23461" spans="1:18">
      <c r="A23461">
        <v>2345.8000000000002</v>
      </c>
      <c r="B23461" t="s">
        <v>1</v>
      </c>
      <c r="C23461">
        <v>3.25</v>
      </c>
      <c r="F23461">
        <v>2345.8000000000002</v>
      </c>
      <c r="G23461" t="s">
        <v>1</v>
      </c>
      <c r="H23461">
        <v>0.75</v>
      </c>
      <c r="K23461">
        <v>2345.8000000000002</v>
      </c>
      <c r="L23461" t="s">
        <v>1</v>
      </c>
      <c r="M23461">
        <v>1.125</v>
      </c>
      <c r="P23461">
        <v>2345.8000000000002</v>
      </c>
      <c r="Q23461" t="s">
        <v>1</v>
      </c>
      <c r="R23461">
        <v>1.125</v>
      </c>
    </row>
    <row r="23462" spans="1:18">
      <c r="A23462">
        <v>2345.9</v>
      </c>
      <c r="B23462" t="s">
        <v>1</v>
      </c>
      <c r="C23462">
        <v>3.375</v>
      </c>
      <c r="F23462">
        <v>2345.9</v>
      </c>
      <c r="G23462" t="s">
        <v>1</v>
      </c>
      <c r="H23462">
        <v>0.75</v>
      </c>
      <c r="K23462">
        <v>2345.9</v>
      </c>
      <c r="L23462" t="s">
        <v>1</v>
      </c>
      <c r="M23462">
        <v>1.125</v>
      </c>
      <c r="P23462">
        <v>2345.9</v>
      </c>
      <c r="Q23462" t="s">
        <v>1</v>
      </c>
      <c r="R23462">
        <v>0.625</v>
      </c>
    </row>
    <row r="23463" spans="1:18">
      <c r="A23463">
        <v>2346</v>
      </c>
      <c r="B23463" t="s">
        <v>1</v>
      </c>
      <c r="C23463">
        <v>3.375</v>
      </c>
      <c r="F23463">
        <v>2346</v>
      </c>
      <c r="G23463" t="s">
        <v>1</v>
      </c>
      <c r="H23463">
        <v>0.75</v>
      </c>
      <c r="K23463">
        <v>2346</v>
      </c>
      <c r="L23463" t="s">
        <v>1</v>
      </c>
      <c r="M23463">
        <v>1.25</v>
      </c>
      <c r="P23463">
        <v>2346</v>
      </c>
      <c r="Q23463" t="s">
        <v>1</v>
      </c>
      <c r="R23463">
        <v>0.625</v>
      </c>
    </row>
    <row r="23464" spans="1:18">
      <c r="A23464">
        <v>2346.1</v>
      </c>
      <c r="B23464" t="s">
        <v>1</v>
      </c>
      <c r="C23464">
        <v>3.5</v>
      </c>
      <c r="F23464">
        <v>2346.1</v>
      </c>
      <c r="G23464" t="s">
        <v>1</v>
      </c>
      <c r="H23464">
        <v>0.875</v>
      </c>
      <c r="K23464">
        <v>2346.1</v>
      </c>
      <c r="L23464" t="s">
        <v>1</v>
      </c>
      <c r="M23464">
        <v>1.25</v>
      </c>
      <c r="P23464">
        <v>2346.1</v>
      </c>
      <c r="Q23464" t="s">
        <v>1</v>
      </c>
      <c r="R23464">
        <v>0.625</v>
      </c>
    </row>
    <row r="23465" spans="1:18">
      <c r="A23465">
        <v>2346.1999999999998</v>
      </c>
      <c r="B23465" t="s">
        <v>1</v>
      </c>
      <c r="C23465">
        <v>3.5</v>
      </c>
      <c r="F23465">
        <v>2346.1999999999998</v>
      </c>
      <c r="G23465" t="s">
        <v>1</v>
      </c>
      <c r="H23465">
        <v>0.875</v>
      </c>
      <c r="K23465">
        <v>2346.1999999999998</v>
      </c>
      <c r="L23465" t="s">
        <v>1</v>
      </c>
      <c r="M23465">
        <v>1.25</v>
      </c>
      <c r="P23465">
        <v>2346.1999999999998</v>
      </c>
      <c r="Q23465" t="s">
        <v>1</v>
      </c>
      <c r="R23465">
        <v>0.625</v>
      </c>
    </row>
    <row r="23466" spans="1:18">
      <c r="A23466">
        <v>2346.3000000000002</v>
      </c>
      <c r="B23466" t="s">
        <v>1</v>
      </c>
      <c r="C23466">
        <v>3.5</v>
      </c>
      <c r="F23466">
        <v>2346.3000000000002</v>
      </c>
      <c r="G23466" t="s">
        <v>1</v>
      </c>
      <c r="H23466">
        <v>0.875</v>
      </c>
      <c r="K23466">
        <v>2346.3000000000002</v>
      </c>
      <c r="L23466" t="s">
        <v>1</v>
      </c>
      <c r="M23466">
        <v>1.25</v>
      </c>
      <c r="P23466">
        <v>2346.3000000000002</v>
      </c>
      <c r="Q23466" t="s">
        <v>1</v>
      </c>
      <c r="R23466">
        <v>0.625</v>
      </c>
    </row>
    <row r="23467" spans="1:18">
      <c r="A23467">
        <v>2346.4</v>
      </c>
      <c r="B23467" t="s">
        <v>1</v>
      </c>
      <c r="C23467">
        <v>3.5</v>
      </c>
      <c r="F23467">
        <v>2346.4</v>
      </c>
      <c r="G23467" t="s">
        <v>1</v>
      </c>
      <c r="H23467">
        <v>0.875</v>
      </c>
      <c r="K23467">
        <v>2346.4</v>
      </c>
      <c r="L23467" t="s">
        <v>1</v>
      </c>
      <c r="M23467">
        <v>1.25</v>
      </c>
      <c r="P23467">
        <v>2346.4</v>
      </c>
      <c r="Q23467" t="s">
        <v>1</v>
      </c>
      <c r="R23467">
        <v>0.875</v>
      </c>
    </row>
    <row r="23468" spans="1:18">
      <c r="A23468">
        <v>2346.5</v>
      </c>
      <c r="B23468" t="s">
        <v>1</v>
      </c>
      <c r="C23468">
        <v>3.5</v>
      </c>
      <c r="F23468">
        <v>2346.5</v>
      </c>
      <c r="G23468" t="s">
        <v>1</v>
      </c>
      <c r="H23468">
        <v>0.875</v>
      </c>
      <c r="K23468">
        <v>2346.5</v>
      </c>
      <c r="L23468" t="s">
        <v>1</v>
      </c>
      <c r="M23468">
        <v>1.25</v>
      </c>
      <c r="P23468">
        <v>2346.5</v>
      </c>
      <c r="Q23468" t="s">
        <v>1</v>
      </c>
      <c r="R23468">
        <v>1</v>
      </c>
    </row>
    <row r="23469" spans="1:18">
      <c r="A23469">
        <v>2346.6</v>
      </c>
      <c r="B23469" t="s">
        <v>1</v>
      </c>
      <c r="C23469">
        <v>3.5</v>
      </c>
      <c r="F23469">
        <v>2346.6</v>
      </c>
      <c r="G23469" t="s">
        <v>1</v>
      </c>
      <c r="H23469">
        <v>1</v>
      </c>
      <c r="K23469">
        <v>2346.6</v>
      </c>
      <c r="L23469" t="s">
        <v>1</v>
      </c>
      <c r="M23469">
        <v>1.25</v>
      </c>
      <c r="P23469">
        <v>2346.6</v>
      </c>
      <c r="Q23469" t="s">
        <v>1</v>
      </c>
      <c r="R23469">
        <v>1.125</v>
      </c>
    </row>
    <row r="23470" spans="1:18">
      <c r="A23470">
        <v>2346.6999999999998</v>
      </c>
      <c r="B23470" t="s">
        <v>1</v>
      </c>
      <c r="C23470">
        <v>3.625</v>
      </c>
      <c r="F23470">
        <v>2346.6999999999998</v>
      </c>
      <c r="G23470" t="s">
        <v>1</v>
      </c>
      <c r="H23470">
        <v>1</v>
      </c>
      <c r="K23470">
        <v>2346.6999999999998</v>
      </c>
      <c r="L23470" t="s">
        <v>1</v>
      </c>
      <c r="M23470">
        <v>1.375</v>
      </c>
      <c r="P23470">
        <v>2346.6999999999998</v>
      </c>
      <c r="Q23470" t="s">
        <v>1</v>
      </c>
      <c r="R23470">
        <v>1.125</v>
      </c>
    </row>
    <row r="23471" spans="1:18">
      <c r="A23471">
        <v>2346.8000000000002</v>
      </c>
      <c r="B23471" t="s">
        <v>1</v>
      </c>
      <c r="C23471">
        <v>3.625</v>
      </c>
      <c r="F23471">
        <v>2346.8000000000002</v>
      </c>
      <c r="G23471" t="s">
        <v>1</v>
      </c>
      <c r="H23471">
        <v>1</v>
      </c>
      <c r="K23471">
        <v>2346.8000000000002</v>
      </c>
      <c r="L23471" t="s">
        <v>1</v>
      </c>
      <c r="M23471">
        <v>1.375</v>
      </c>
      <c r="P23471">
        <v>2346.8000000000002</v>
      </c>
      <c r="Q23471" t="s">
        <v>1</v>
      </c>
      <c r="R23471">
        <v>1.125</v>
      </c>
    </row>
    <row r="23472" spans="1:18">
      <c r="A23472">
        <v>2346.9</v>
      </c>
      <c r="B23472" t="s">
        <v>1</v>
      </c>
      <c r="C23472">
        <v>3.75</v>
      </c>
      <c r="F23472">
        <v>2346.9</v>
      </c>
      <c r="G23472" t="s">
        <v>1</v>
      </c>
      <c r="H23472">
        <v>1</v>
      </c>
      <c r="K23472">
        <v>2346.9</v>
      </c>
      <c r="L23472" t="s">
        <v>1</v>
      </c>
      <c r="M23472">
        <v>1.375</v>
      </c>
      <c r="P23472">
        <v>2346.9</v>
      </c>
      <c r="Q23472" t="s">
        <v>1</v>
      </c>
      <c r="R23472">
        <v>1.125</v>
      </c>
    </row>
    <row r="23473" spans="1:18">
      <c r="A23473">
        <v>2347</v>
      </c>
      <c r="B23473" t="s">
        <v>1</v>
      </c>
      <c r="C23473">
        <v>3.875</v>
      </c>
      <c r="F23473">
        <v>2347</v>
      </c>
      <c r="G23473" t="s">
        <v>1</v>
      </c>
      <c r="H23473">
        <v>1</v>
      </c>
      <c r="K23473">
        <v>2347</v>
      </c>
      <c r="L23473" t="s">
        <v>1</v>
      </c>
      <c r="M23473">
        <v>1.375</v>
      </c>
      <c r="P23473">
        <v>2347</v>
      </c>
      <c r="Q23473" t="s">
        <v>1</v>
      </c>
      <c r="R23473">
        <v>1.125</v>
      </c>
    </row>
    <row r="23474" spans="1:18">
      <c r="A23474">
        <v>2347.1</v>
      </c>
      <c r="B23474" t="s">
        <v>1</v>
      </c>
      <c r="C23474">
        <v>3.875</v>
      </c>
      <c r="F23474">
        <v>2347.1</v>
      </c>
      <c r="G23474" t="s">
        <v>1</v>
      </c>
      <c r="H23474">
        <v>1.125</v>
      </c>
      <c r="K23474">
        <v>2347.1</v>
      </c>
      <c r="L23474" t="s">
        <v>1</v>
      </c>
      <c r="M23474">
        <v>1.5</v>
      </c>
      <c r="P23474">
        <v>2347.1</v>
      </c>
      <c r="Q23474" t="s">
        <v>1</v>
      </c>
      <c r="R23474">
        <v>1.125</v>
      </c>
    </row>
    <row r="23475" spans="1:18">
      <c r="A23475">
        <v>2347.1999999999998</v>
      </c>
      <c r="B23475" t="s">
        <v>1</v>
      </c>
      <c r="C23475">
        <v>3.875</v>
      </c>
      <c r="F23475">
        <v>2347.1999999999998</v>
      </c>
      <c r="G23475" t="s">
        <v>1</v>
      </c>
      <c r="H23475">
        <v>1.125</v>
      </c>
      <c r="K23475">
        <v>2347.1999999999998</v>
      </c>
      <c r="L23475" t="s">
        <v>1</v>
      </c>
      <c r="M23475">
        <v>1.375</v>
      </c>
      <c r="P23475">
        <v>2347.1999999999998</v>
      </c>
      <c r="Q23475" t="s">
        <v>1</v>
      </c>
      <c r="R23475">
        <v>1.375</v>
      </c>
    </row>
    <row r="23476" spans="1:18">
      <c r="A23476">
        <v>2347.3000000000002</v>
      </c>
      <c r="B23476" t="s">
        <v>1</v>
      </c>
      <c r="C23476">
        <v>3.875</v>
      </c>
      <c r="F23476">
        <v>2347.3000000000002</v>
      </c>
      <c r="G23476" t="s">
        <v>1</v>
      </c>
      <c r="H23476">
        <v>1.125</v>
      </c>
      <c r="K23476">
        <v>2347.3000000000002</v>
      </c>
      <c r="L23476" t="s">
        <v>1</v>
      </c>
      <c r="M23476">
        <v>1.5</v>
      </c>
      <c r="P23476">
        <v>2347.3000000000002</v>
      </c>
      <c r="Q23476" t="s">
        <v>1</v>
      </c>
      <c r="R23476">
        <v>1.625</v>
      </c>
    </row>
    <row r="23477" spans="1:18">
      <c r="A23477">
        <v>2347.4</v>
      </c>
      <c r="B23477" t="s">
        <v>1</v>
      </c>
      <c r="C23477">
        <v>3.875</v>
      </c>
      <c r="F23477">
        <v>2347.4</v>
      </c>
      <c r="G23477" t="s">
        <v>1</v>
      </c>
      <c r="H23477">
        <v>1.125</v>
      </c>
      <c r="K23477">
        <v>2347.4</v>
      </c>
      <c r="L23477" t="s">
        <v>1</v>
      </c>
      <c r="M23477">
        <v>1.5</v>
      </c>
      <c r="P23477">
        <v>2347.4</v>
      </c>
      <c r="Q23477" t="s">
        <v>1</v>
      </c>
      <c r="R23477">
        <v>1.625</v>
      </c>
    </row>
    <row r="23478" spans="1:18">
      <c r="A23478">
        <v>2347.5</v>
      </c>
      <c r="B23478" t="s">
        <v>1</v>
      </c>
      <c r="C23478">
        <v>4</v>
      </c>
      <c r="F23478">
        <v>2347.5</v>
      </c>
      <c r="G23478" t="s">
        <v>1</v>
      </c>
      <c r="H23478">
        <v>1.125</v>
      </c>
      <c r="K23478">
        <v>2347.5</v>
      </c>
      <c r="L23478" t="s">
        <v>1</v>
      </c>
      <c r="M23478">
        <v>1.5</v>
      </c>
      <c r="P23478">
        <v>2347.5</v>
      </c>
      <c r="Q23478" t="s">
        <v>1</v>
      </c>
      <c r="R23478">
        <v>1.625</v>
      </c>
    </row>
    <row r="23479" spans="1:18">
      <c r="A23479">
        <v>2347.6</v>
      </c>
      <c r="B23479" t="s">
        <v>1</v>
      </c>
      <c r="C23479">
        <v>4</v>
      </c>
      <c r="F23479">
        <v>2347.6</v>
      </c>
      <c r="G23479" t="s">
        <v>1</v>
      </c>
      <c r="H23479">
        <v>1.125</v>
      </c>
      <c r="K23479">
        <v>2347.6</v>
      </c>
      <c r="L23479" t="s">
        <v>1</v>
      </c>
      <c r="M23479">
        <v>1.625</v>
      </c>
      <c r="P23479">
        <v>2347.6</v>
      </c>
      <c r="Q23479" t="s">
        <v>1</v>
      </c>
      <c r="R23479">
        <v>1.625</v>
      </c>
    </row>
    <row r="23480" spans="1:18">
      <c r="A23480">
        <v>2347.6999999999998</v>
      </c>
      <c r="B23480" t="s">
        <v>1</v>
      </c>
      <c r="C23480">
        <v>4</v>
      </c>
      <c r="F23480">
        <v>2347.6999999999998</v>
      </c>
      <c r="G23480" t="s">
        <v>1</v>
      </c>
      <c r="H23480">
        <v>1.125</v>
      </c>
      <c r="K23480">
        <v>2347.6999999999998</v>
      </c>
      <c r="L23480" t="s">
        <v>1</v>
      </c>
      <c r="M23480">
        <v>1.625</v>
      </c>
      <c r="P23480">
        <v>2347.6999999999998</v>
      </c>
      <c r="Q23480" t="s">
        <v>1</v>
      </c>
      <c r="R23480">
        <v>1.75</v>
      </c>
    </row>
    <row r="23481" spans="1:18">
      <c r="A23481">
        <v>2347.8000000000002</v>
      </c>
      <c r="B23481" t="s">
        <v>1</v>
      </c>
      <c r="C23481">
        <v>4</v>
      </c>
      <c r="F23481">
        <v>2347.8000000000002</v>
      </c>
      <c r="G23481" t="s">
        <v>1</v>
      </c>
      <c r="H23481">
        <v>1.375</v>
      </c>
      <c r="K23481">
        <v>2347.8000000000002</v>
      </c>
      <c r="L23481" t="s">
        <v>1</v>
      </c>
      <c r="M23481">
        <v>1.625</v>
      </c>
      <c r="P23481">
        <v>2347.8000000000002</v>
      </c>
      <c r="Q23481" t="s">
        <v>1</v>
      </c>
      <c r="R23481">
        <v>1.625</v>
      </c>
    </row>
    <row r="23482" spans="1:18">
      <c r="A23482">
        <v>2347.9</v>
      </c>
      <c r="B23482" t="s">
        <v>1</v>
      </c>
      <c r="C23482">
        <v>4</v>
      </c>
      <c r="F23482">
        <v>2347.9</v>
      </c>
      <c r="G23482" t="s">
        <v>1</v>
      </c>
      <c r="H23482">
        <v>1.5</v>
      </c>
      <c r="K23482">
        <v>2347.9</v>
      </c>
      <c r="L23482" t="s">
        <v>1</v>
      </c>
      <c r="M23482">
        <v>1.625</v>
      </c>
      <c r="P23482">
        <v>2347.9</v>
      </c>
      <c r="Q23482" t="s">
        <v>1</v>
      </c>
      <c r="R23482">
        <v>1.625</v>
      </c>
    </row>
    <row r="23483" spans="1:18">
      <c r="A23483">
        <v>2348</v>
      </c>
      <c r="B23483" t="s">
        <v>1</v>
      </c>
      <c r="C23483">
        <v>4.125</v>
      </c>
      <c r="F23483">
        <v>2348</v>
      </c>
      <c r="G23483" t="s">
        <v>1</v>
      </c>
      <c r="H23483">
        <v>1.5</v>
      </c>
      <c r="K23483">
        <v>2348</v>
      </c>
      <c r="L23483" t="s">
        <v>1</v>
      </c>
      <c r="M23483">
        <v>0.25</v>
      </c>
      <c r="P23483">
        <v>2348</v>
      </c>
      <c r="Q23483" t="s">
        <v>1</v>
      </c>
      <c r="R23483">
        <v>1.125</v>
      </c>
    </row>
    <row r="23484" spans="1:18">
      <c r="A23484">
        <v>2348.1</v>
      </c>
      <c r="B23484" t="s">
        <v>1</v>
      </c>
      <c r="C23484">
        <v>4.125</v>
      </c>
      <c r="F23484">
        <v>2348.1</v>
      </c>
      <c r="G23484" t="s">
        <v>1</v>
      </c>
      <c r="H23484">
        <v>1.5</v>
      </c>
      <c r="K23484">
        <v>2348.1</v>
      </c>
      <c r="L23484" t="s">
        <v>1</v>
      </c>
      <c r="M23484">
        <v>0.25</v>
      </c>
      <c r="P23484">
        <v>2348.1</v>
      </c>
      <c r="Q23484" t="s">
        <v>1</v>
      </c>
      <c r="R23484">
        <v>1</v>
      </c>
    </row>
    <row r="23485" spans="1:18">
      <c r="A23485">
        <v>2348.1999999999998</v>
      </c>
      <c r="B23485" t="s">
        <v>1</v>
      </c>
      <c r="C23485">
        <v>4.125</v>
      </c>
      <c r="F23485">
        <v>2348.1999999999998</v>
      </c>
      <c r="G23485" t="s">
        <v>1</v>
      </c>
      <c r="H23485">
        <v>1.5</v>
      </c>
      <c r="K23485">
        <v>2348.1999999999998</v>
      </c>
      <c r="L23485" t="s">
        <v>1</v>
      </c>
      <c r="M23485">
        <v>0.375</v>
      </c>
      <c r="P23485">
        <v>2348.1999999999998</v>
      </c>
      <c r="Q23485" t="s">
        <v>1</v>
      </c>
      <c r="R23485">
        <v>1</v>
      </c>
    </row>
    <row r="23486" spans="1:18">
      <c r="A23486">
        <v>2348.3000000000002</v>
      </c>
      <c r="B23486" t="s">
        <v>1</v>
      </c>
      <c r="C23486">
        <v>4.125</v>
      </c>
      <c r="F23486">
        <v>2348.3000000000002</v>
      </c>
      <c r="G23486" t="s">
        <v>1</v>
      </c>
      <c r="H23486">
        <v>1.5</v>
      </c>
      <c r="K23486">
        <v>2348.3000000000002</v>
      </c>
      <c r="L23486" t="s">
        <v>1</v>
      </c>
      <c r="M23486">
        <v>0.25</v>
      </c>
      <c r="P23486">
        <v>2348.3000000000002</v>
      </c>
      <c r="Q23486" t="s">
        <v>1</v>
      </c>
      <c r="R23486">
        <v>1.125</v>
      </c>
    </row>
    <row r="23487" spans="1:18">
      <c r="A23487">
        <v>2348.4</v>
      </c>
      <c r="B23487" t="s">
        <v>1</v>
      </c>
      <c r="C23487">
        <v>4.125</v>
      </c>
      <c r="F23487">
        <v>2348.4</v>
      </c>
      <c r="G23487" t="s">
        <v>1</v>
      </c>
      <c r="H23487">
        <v>1.5</v>
      </c>
      <c r="K23487">
        <v>2348.4</v>
      </c>
      <c r="L23487" t="s">
        <v>1</v>
      </c>
      <c r="M23487">
        <v>0.25</v>
      </c>
      <c r="P23487">
        <v>2348.4</v>
      </c>
      <c r="Q23487" t="s">
        <v>1</v>
      </c>
      <c r="R23487">
        <v>1.25</v>
      </c>
    </row>
    <row r="23488" spans="1:18">
      <c r="A23488">
        <v>2348.5</v>
      </c>
      <c r="B23488" t="s">
        <v>1</v>
      </c>
      <c r="C23488">
        <v>4.125</v>
      </c>
      <c r="F23488">
        <v>2348.5</v>
      </c>
      <c r="G23488" t="s">
        <v>1</v>
      </c>
      <c r="H23488">
        <v>1.625</v>
      </c>
      <c r="K23488">
        <v>2348.5</v>
      </c>
      <c r="L23488" t="s">
        <v>1</v>
      </c>
      <c r="M23488">
        <v>0.25</v>
      </c>
      <c r="P23488">
        <v>2348.5</v>
      </c>
      <c r="Q23488" t="s">
        <v>1</v>
      </c>
      <c r="R23488">
        <v>1.25</v>
      </c>
    </row>
    <row r="23489" spans="1:18">
      <c r="A23489">
        <v>2348.6</v>
      </c>
      <c r="B23489" t="s">
        <v>1</v>
      </c>
      <c r="C23489">
        <v>4.125</v>
      </c>
      <c r="F23489">
        <v>2348.6</v>
      </c>
      <c r="G23489" t="s">
        <v>1</v>
      </c>
      <c r="H23489">
        <v>1.625</v>
      </c>
      <c r="K23489">
        <v>2348.6</v>
      </c>
      <c r="L23489" t="s">
        <v>1</v>
      </c>
      <c r="M23489">
        <v>0.375</v>
      </c>
      <c r="P23489">
        <v>2348.6</v>
      </c>
      <c r="Q23489" t="s">
        <v>1</v>
      </c>
      <c r="R23489">
        <v>1.25</v>
      </c>
    </row>
    <row r="23490" spans="1:18">
      <c r="A23490">
        <v>2348.6999999999998</v>
      </c>
      <c r="B23490" t="s">
        <v>1</v>
      </c>
      <c r="C23490">
        <v>4.125</v>
      </c>
      <c r="F23490">
        <v>2348.6999999999998</v>
      </c>
      <c r="G23490" t="s">
        <v>1</v>
      </c>
      <c r="H23490">
        <v>1.625</v>
      </c>
      <c r="K23490">
        <v>2348.6999999999998</v>
      </c>
      <c r="L23490" t="s">
        <v>1</v>
      </c>
      <c r="M23490">
        <v>0.375</v>
      </c>
      <c r="P23490">
        <v>2348.6999999999998</v>
      </c>
      <c r="Q23490" t="s">
        <v>1</v>
      </c>
      <c r="R23490">
        <v>1.25</v>
      </c>
    </row>
    <row r="23491" spans="1:18">
      <c r="A23491">
        <v>2348.8000000000002</v>
      </c>
      <c r="B23491" t="s">
        <v>1</v>
      </c>
      <c r="C23491">
        <v>4.25</v>
      </c>
      <c r="F23491">
        <v>2348.8000000000002</v>
      </c>
      <c r="G23491" t="s">
        <v>1</v>
      </c>
      <c r="H23491">
        <v>1.625</v>
      </c>
      <c r="K23491">
        <v>2348.8000000000002</v>
      </c>
      <c r="L23491" t="s">
        <v>1</v>
      </c>
      <c r="M23491">
        <v>0.375</v>
      </c>
      <c r="P23491">
        <v>2348.8000000000002</v>
      </c>
      <c r="Q23491" t="s">
        <v>1</v>
      </c>
      <c r="R23491">
        <v>1.25</v>
      </c>
    </row>
    <row r="23492" spans="1:18">
      <c r="A23492">
        <v>2348.9</v>
      </c>
      <c r="B23492" t="s">
        <v>1</v>
      </c>
      <c r="C23492">
        <v>4.25</v>
      </c>
      <c r="F23492">
        <v>2348.9</v>
      </c>
      <c r="G23492" t="s">
        <v>1</v>
      </c>
      <c r="H23492">
        <v>1.625</v>
      </c>
      <c r="K23492">
        <v>2348.9</v>
      </c>
      <c r="L23492" t="s">
        <v>1</v>
      </c>
      <c r="M23492">
        <v>0.375</v>
      </c>
      <c r="P23492">
        <v>2348.9</v>
      </c>
      <c r="Q23492" t="s">
        <v>1</v>
      </c>
      <c r="R23492">
        <v>1.25</v>
      </c>
    </row>
    <row r="23493" spans="1:18">
      <c r="A23493">
        <v>2349</v>
      </c>
      <c r="B23493" t="s">
        <v>1</v>
      </c>
      <c r="C23493">
        <v>4.25</v>
      </c>
      <c r="F23493">
        <v>2349</v>
      </c>
      <c r="G23493" t="s">
        <v>1</v>
      </c>
      <c r="H23493">
        <v>1.625</v>
      </c>
      <c r="K23493">
        <v>2349</v>
      </c>
      <c r="L23493" t="s">
        <v>1</v>
      </c>
      <c r="M23493">
        <v>0.375</v>
      </c>
      <c r="P23493">
        <v>2349</v>
      </c>
      <c r="Q23493" t="s">
        <v>1</v>
      </c>
      <c r="R23493">
        <v>1.25</v>
      </c>
    </row>
    <row r="23494" spans="1:18">
      <c r="A23494">
        <v>2349.1</v>
      </c>
      <c r="B23494" t="s">
        <v>1</v>
      </c>
      <c r="C23494">
        <v>4.375</v>
      </c>
      <c r="F23494">
        <v>2349.1</v>
      </c>
      <c r="G23494" t="s">
        <v>1</v>
      </c>
      <c r="H23494">
        <v>1.625</v>
      </c>
      <c r="K23494">
        <v>2349.1</v>
      </c>
      <c r="L23494" t="s">
        <v>1</v>
      </c>
      <c r="M23494">
        <v>0.5</v>
      </c>
      <c r="P23494">
        <v>2349.1</v>
      </c>
      <c r="Q23494" t="s">
        <v>1</v>
      </c>
      <c r="R23494">
        <v>1.25</v>
      </c>
    </row>
    <row r="23495" spans="1:18">
      <c r="A23495">
        <v>2349.1999999999998</v>
      </c>
      <c r="B23495" t="s">
        <v>1</v>
      </c>
      <c r="C23495">
        <v>4.5</v>
      </c>
      <c r="F23495">
        <v>2349.1999999999998</v>
      </c>
      <c r="G23495" t="s">
        <v>1</v>
      </c>
      <c r="H23495">
        <v>1.625</v>
      </c>
      <c r="K23495">
        <v>2349.1999999999998</v>
      </c>
      <c r="L23495" t="s">
        <v>1</v>
      </c>
      <c r="M23495">
        <v>0.5</v>
      </c>
      <c r="P23495">
        <v>2349.1999999999998</v>
      </c>
      <c r="Q23495" t="s">
        <v>1</v>
      </c>
      <c r="R23495">
        <v>1.25</v>
      </c>
    </row>
    <row r="23496" spans="1:18">
      <c r="A23496">
        <v>2349.3000000000002</v>
      </c>
      <c r="B23496" t="s">
        <v>1</v>
      </c>
      <c r="C23496">
        <v>4.5</v>
      </c>
      <c r="F23496">
        <v>2349.3000000000002</v>
      </c>
      <c r="G23496" t="s">
        <v>1</v>
      </c>
      <c r="H23496">
        <v>1.75</v>
      </c>
      <c r="K23496">
        <v>2349.3000000000002</v>
      </c>
      <c r="L23496" t="s">
        <v>1</v>
      </c>
      <c r="M23496">
        <v>0.625</v>
      </c>
      <c r="P23496">
        <v>2349.3000000000002</v>
      </c>
      <c r="Q23496" t="s">
        <v>1</v>
      </c>
      <c r="R23496">
        <v>1.25</v>
      </c>
    </row>
    <row r="23497" spans="1:18">
      <c r="A23497">
        <v>2349.4</v>
      </c>
      <c r="B23497" t="s">
        <v>1</v>
      </c>
      <c r="C23497">
        <v>4.5</v>
      </c>
      <c r="F23497">
        <v>2349.4</v>
      </c>
      <c r="G23497" t="s">
        <v>1</v>
      </c>
      <c r="H23497">
        <v>1.875</v>
      </c>
      <c r="K23497">
        <v>2349.4</v>
      </c>
      <c r="L23497" t="s">
        <v>1</v>
      </c>
      <c r="M23497">
        <v>1.375</v>
      </c>
      <c r="P23497">
        <v>2349.4</v>
      </c>
      <c r="Q23497" t="s">
        <v>1</v>
      </c>
      <c r="R23497">
        <v>1.375</v>
      </c>
    </row>
    <row r="23498" spans="1:18">
      <c r="A23498">
        <v>2349.5</v>
      </c>
      <c r="B23498" t="s">
        <v>1</v>
      </c>
      <c r="C23498">
        <v>4.625</v>
      </c>
      <c r="F23498">
        <v>2349.5</v>
      </c>
      <c r="G23498" t="s">
        <v>1</v>
      </c>
      <c r="H23498">
        <v>1.875</v>
      </c>
      <c r="K23498">
        <v>2349.5</v>
      </c>
      <c r="L23498" t="s">
        <v>1</v>
      </c>
      <c r="M23498">
        <v>1.375</v>
      </c>
      <c r="P23498">
        <v>2349.5</v>
      </c>
      <c r="Q23498" t="s">
        <v>1</v>
      </c>
      <c r="R23498">
        <v>1.375</v>
      </c>
    </row>
    <row r="23499" spans="1:18">
      <c r="A23499">
        <v>2349.6</v>
      </c>
      <c r="B23499" t="s">
        <v>1</v>
      </c>
      <c r="C23499">
        <v>4.625</v>
      </c>
      <c r="F23499">
        <v>2349.6</v>
      </c>
      <c r="G23499" t="s">
        <v>1</v>
      </c>
      <c r="H23499">
        <v>1.875</v>
      </c>
      <c r="K23499">
        <v>2349.6</v>
      </c>
      <c r="L23499" t="s">
        <v>1</v>
      </c>
      <c r="M23499">
        <v>1.375</v>
      </c>
      <c r="P23499">
        <v>2349.6</v>
      </c>
      <c r="Q23499" t="s">
        <v>1</v>
      </c>
      <c r="R23499">
        <v>1.375</v>
      </c>
    </row>
    <row r="23500" spans="1:18">
      <c r="A23500">
        <v>2349.6999999999998</v>
      </c>
      <c r="B23500" t="s">
        <v>1</v>
      </c>
      <c r="C23500">
        <v>4.625</v>
      </c>
      <c r="F23500">
        <v>2349.6999999999998</v>
      </c>
      <c r="G23500" t="s">
        <v>1</v>
      </c>
      <c r="H23500">
        <v>1.875</v>
      </c>
      <c r="K23500">
        <v>2349.6999999999998</v>
      </c>
      <c r="L23500" t="s">
        <v>1</v>
      </c>
      <c r="M23500">
        <v>1.375</v>
      </c>
      <c r="P23500">
        <v>2349.6999999999998</v>
      </c>
      <c r="Q23500" t="s">
        <v>1</v>
      </c>
      <c r="R23500">
        <v>1.5</v>
      </c>
    </row>
    <row r="23501" spans="1:18">
      <c r="A23501">
        <v>2349.8000000000002</v>
      </c>
      <c r="B23501" t="s">
        <v>1</v>
      </c>
      <c r="C23501">
        <v>4.875</v>
      </c>
      <c r="F23501">
        <v>2349.8000000000002</v>
      </c>
      <c r="G23501" t="s">
        <v>1</v>
      </c>
      <c r="H23501">
        <v>1.875</v>
      </c>
      <c r="K23501">
        <v>2349.8000000000002</v>
      </c>
      <c r="L23501" t="s">
        <v>1</v>
      </c>
      <c r="M23501">
        <v>1.375</v>
      </c>
      <c r="P23501">
        <v>2349.8000000000002</v>
      </c>
      <c r="Q23501" t="s">
        <v>1</v>
      </c>
      <c r="R23501">
        <v>1.5</v>
      </c>
    </row>
    <row r="23502" spans="1:18">
      <c r="A23502">
        <v>2349.9</v>
      </c>
      <c r="B23502" t="s">
        <v>1</v>
      </c>
      <c r="C23502">
        <v>4.875</v>
      </c>
      <c r="F23502">
        <v>2349.9</v>
      </c>
      <c r="G23502" t="s">
        <v>1</v>
      </c>
      <c r="H23502">
        <v>1.875</v>
      </c>
      <c r="K23502">
        <v>2349.9</v>
      </c>
      <c r="L23502" t="s">
        <v>1</v>
      </c>
      <c r="M23502">
        <v>1.375</v>
      </c>
      <c r="P23502">
        <v>2349.9</v>
      </c>
      <c r="Q23502" t="s">
        <v>1</v>
      </c>
      <c r="R23502">
        <v>1.5</v>
      </c>
    </row>
    <row r="23503" spans="1:18">
      <c r="A23503">
        <v>2350</v>
      </c>
      <c r="B23503" t="s">
        <v>1</v>
      </c>
      <c r="C23503">
        <v>4.875</v>
      </c>
      <c r="F23503">
        <v>2350</v>
      </c>
      <c r="G23503" t="s">
        <v>1</v>
      </c>
      <c r="H23503">
        <v>1.875</v>
      </c>
      <c r="K23503">
        <v>2350</v>
      </c>
      <c r="L23503" t="s">
        <v>1</v>
      </c>
      <c r="M23503">
        <v>1.375</v>
      </c>
      <c r="P23503">
        <v>2350</v>
      </c>
      <c r="Q23503" t="s">
        <v>1</v>
      </c>
      <c r="R23503">
        <v>1.5</v>
      </c>
    </row>
    <row r="23504" spans="1:18">
      <c r="A23504">
        <v>2350.1</v>
      </c>
      <c r="B23504" t="s">
        <v>1</v>
      </c>
      <c r="C23504">
        <v>5</v>
      </c>
      <c r="F23504">
        <v>2350.1</v>
      </c>
      <c r="G23504" t="s">
        <v>1</v>
      </c>
      <c r="H23504">
        <v>1.875</v>
      </c>
      <c r="K23504">
        <v>2350.1</v>
      </c>
      <c r="L23504" t="s">
        <v>1</v>
      </c>
      <c r="M23504">
        <v>1.5</v>
      </c>
      <c r="P23504">
        <v>2350.1</v>
      </c>
      <c r="Q23504" t="s">
        <v>1</v>
      </c>
      <c r="R23504">
        <v>1.5</v>
      </c>
    </row>
    <row r="23505" spans="1:18">
      <c r="A23505">
        <v>2350.1999999999998</v>
      </c>
      <c r="B23505" t="s">
        <v>1</v>
      </c>
      <c r="C23505">
        <v>5</v>
      </c>
      <c r="F23505">
        <v>2350.1999999999998</v>
      </c>
      <c r="G23505" t="s">
        <v>1</v>
      </c>
      <c r="H23505">
        <v>2</v>
      </c>
      <c r="K23505">
        <v>2350.1999999999998</v>
      </c>
      <c r="L23505" t="s">
        <v>1</v>
      </c>
      <c r="M23505">
        <v>1.625</v>
      </c>
      <c r="P23505">
        <v>2350.1999999999998</v>
      </c>
      <c r="Q23505" t="s">
        <v>1</v>
      </c>
      <c r="R23505">
        <v>1.5</v>
      </c>
    </row>
    <row r="23506" spans="1:18">
      <c r="A23506">
        <v>2350.3000000000002</v>
      </c>
      <c r="B23506" t="s">
        <v>1</v>
      </c>
      <c r="C23506">
        <v>5.125</v>
      </c>
      <c r="F23506">
        <v>2350.3000000000002</v>
      </c>
      <c r="G23506" t="s">
        <v>1</v>
      </c>
      <c r="H23506">
        <v>2</v>
      </c>
      <c r="K23506">
        <v>2350.3000000000002</v>
      </c>
      <c r="L23506" t="s">
        <v>1</v>
      </c>
      <c r="M23506">
        <v>1.625</v>
      </c>
      <c r="P23506">
        <v>2350.3000000000002</v>
      </c>
      <c r="Q23506" t="s">
        <v>1</v>
      </c>
      <c r="R23506">
        <v>1.5</v>
      </c>
    </row>
    <row r="23507" spans="1:18">
      <c r="A23507">
        <v>2350.4</v>
      </c>
      <c r="B23507" t="s">
        <v>1</v>
      </c>
      <c r="C23507">
        <v>5.125</v>
      </c>
      <c r="F23507">
        <v>2350.4</v>
      </c>
      <c r="G23507" t="s">
        <v>1</v>
      </c>
      <c r="H23507">
        <v>2</v>
      </c>
      <c r="K23507">
        <v>2350.4</v>
      </c>
      <c r="L23507" t="s">
        <v>1</v>
      </c>
      <c r="M23507">
        <v>1.625</v>
      </c>
      <c r="P23507">
        <v>2350.4</v>
      </c>
      <c r="Q23507" t="s">
        <v>1</v>
      </c>
      <c r="R23507">
        <v>1.5</v>
      </c>
    </row>
    <row r="23508" spans="1:18">
      <c r="A23508">
        <v>2350.5</v>
      </c>
      <c r="B23508" t="s">
        <v>1</v>
      </c>
      <c r="C23508">
        <v>5.125</v>
      </c>
      <c r="F23508">
        <v>2350.5</v>
      </c>
      <c r="G23508" t="s">
        <v>1</v>
      </c>
      <c r="H23508">
        <v>2</v>
      </c>
      <c r="K23508">
        <v>2350.5</v>
      </c>
      <c r="L23508" t="s">
        <v>1</v>
      </c>
      <c r="M23508">
        <v>1.75</v>
      </c>
      <c r="P23508">
        <v>2350.5</v>
      </c>
      <c r="Q23508" t="s">
        <v>1</v>
      </c>
      <c r="R23508">
        <v>1.5</v>
      </c>
    </row>
    <row r="23509" spans="1:18">
      <c r="A23509">
        <v>2350.6</v>
      </c>
      <c r="B23509" t="s">
        <v>1</v>
      </c>
      <c r="C23509">
        <v>5.125</v>
      </c>
      <c r="F23509">
        <v>2350.6</v>
      </c>
      <c r="G23509" t="s">
        <v>1</v>
      </c>
      <c r="H23509">
        <v>2</v>
      </c>
      <c r="K23509">
        <v>2350.6</v>
      </c>
      <c r="L23509" t="s">
        <v>1</v>
      </c>
      <c r="M23509">
        <v>1.75</v>
      </c>
      <c r="P23509">
        <v>2350.6</v>
      </c>
      <c r="Q23509" t="s">
        <v>1</v>
      </c>
      <c r="R23509">
        <v>1.5</v>
      </c>
    </row>
    <row r="23510" spans="1:18">
      <c r="A23510">
        <v>2350.6999999999998</v>
      </c>
      <c r="B23510" t="s">
        <v>1</v>
      </c>
      <c r="C23510">
        <v>5.125</v>
      </c>
      <c r="F23510">
        <v>2350.6999999999998</v>
      </c>
      <c r="G23510" t="s">
        <v>1</v>
      </c>
      <c r="H23510">
        <v>2</v>
      </c>
      <c r="K23510">
        <v>2350.6999999999998</v>
      </c>
      <c r="L23510" t="s">
        <v>1</v>
      </c>
      <c r="M23510">
        <v>1.875</v>
      </c>
      <c r="P23510">
        <v>2350.6999999999998</v>
      </c>
      <c r="Q23510" t="s">
        <v>1</v>
      </c>
      <c r="R23510">
        <v>1.625</v>
      </c>
    </row>
    <row r="23511" spans="1:18">
      <c r="A23511">
        <v>2350.8000000000002</v>
      </c>
      <c r="B23511" t="s">
        <v>1</v>
      </c>
      <c r="C23511">
        <v>5.375</v>
      </c>
      <c r="F23511">
        <v>2350.8000000000002</v>
      </c>
      <c r="G23511" t="s">
        <v>1</v>
      </c>
      <c r="H23511">
        <v>2</v>
      </c>
      <c r="K23511">
        <v>2350.8000000000002</v>
      </c>
      <c r="L23511" t="s">
        <v>1</v>
      </c>
      <c r="M23511">
        <v>2</v>
      </c>
      <c r="P23511">
        <v>2350.8000000000002</v>
      </c>
      <c r="Q23511" t="s">
        <v>1</v>
      </c>
      <c r="R23511">
        <v>1.75</v>
      </c>
    </row>
    <row r="23512" spans="1:18">
      <c r="A23512">
        <v>2350.9</v>
      </c>
      <c r="B23512" t="s">
        <v>1</v>
      </c>
      <c r="C23512">
        <v>5.375</v>
      </c>
      <c r="F23512">
        <v>2350.9</v>
      </c>
      <c r="G23512" t="s">
        <v>1</v>
      </c>
      <c r="H23512">
        <v>2</v>
      </c>
      <c r="K23512">
        <v>2350.9</v>
      </c>
      <c r="L23512" t="s">
        <v>1</v>
      </c>
      <c r="M23512">
        <v>2.125</v>
      </c>
      <c r="P23512">
        <v>2350.9</v>
      </c>
      <c r="Q23512" t="s">
        <v>1</v>
      </c>
      <c r="R23512">
        <v>1.75</v>
      </c>
    </row>
    <row r="23513" spans="1:18">
      <c r="A23513">
        <v>2351</v>
      </c>
      <c r="B23513" t="s">
        <v>1</v>
      </c>
      <c r="C23513">
        <v>4.25</v>
      </c>
      <c r="F23513">
        <v>2351</v>
      </c>
      <c r="G23513" t="s">
        <v>1</v>
      </c>
      <c r="H23513">
        <v>2.125</v>
      </c>
      <c r="K23513">
        <v>2351</v>
      </c>
      <c r="L23513" t="s">
        <v>1</v>
      </c>
      <c r="M23513">
        <v>1.625</v>
      </c>
      <c r="P23513">
        <v>2351</v>
      </c>
      <c r="Q23513" t="s">
        <v>1</v>
      </c>
      <c r="R23513">
        <v>1.75</v>
      </c>
    </row>
    <row r="23514" spans="1:18">
      <c r="A23514">
        <v>2351.1</v>
      </c>
      <c r="B23514" t="s">
        <v>1</v>
      </c>
      <c r="C23514">
        <v>0.625</v>
      </c>
      <c r="F23514">
        <v>2351.1</v>
      </c>
      <c r="G23514" t="s">
        <v>1</v>
      </c>
      <c r="H23514">
        <v>2.125</v>
      </c>
      <c r="K23514">
        <v>2351.1</v>
      </c>
      <c r="L23514" t="s">
        <v>1</v>
      </c>
      <c r="M23514">
        <v>1.625</v>
      </c>
      <c r="P23514">
        <v>2351.1</v>
      </c>
      <c r="Q23514" t="s">
        <v>1</v>
      </c>
      <c r="R23514">
        <v>1.75</v>
      </c>
    </row>
    <row r="23515" spans="1:18">
      <c r="A23515">
        <v>2351.1999999999998</v>
      </c>
      <c r="B23515" t="s">
        <v>1</v>
      </c>
      <c r="C23515">
        <v>0.5</v>
      </c>
      <c r="F23515">
        <v>2351.1999999999998</v>
      </c>
      <c r="G23515" t="s">
        <v>1</v>
      </c>
      <c r="H23515">
        <v>2.125</v>
      </c>
      <c r="K23515">
        <v>2351.1999999999998</v>
      </c>
      <c r="L23515" t="s">
        <v>1</v>
      </c>
      <c r="M23515">
        <v>1.625</v>
      </c>
      <c r="P23515">
        <v>2351.1999999999998</v>
      </c>
      <c r="Q23515" t="s">
        <v>1</v>
      </c>
      <c r="R23515">
        <v>1.75</v>
      </c>
    </row>
    <row r="23516" spans="1:18">
      <c r="A23516">
        <v>2351.3000000000002</v>
      </c>
      <c r="B23516" t="s">
        <v>1</v>
      </c>
      <c r="C23516">
        <v>0.5</v>
      </c>
      <c r="F23516">
        <v>2351.3000000000002</v>
      </c>
      <c r="G23516" t="s">
        <v>1</v>
      </c>
      <c r="H23516">
        <v>2.125</v>
      </c>
      <c r="K23516">
        <v>2351.3000000000002</v>
      </c>
      <c r="L23516" t="s">
        <v>1</v>
      </c>
      <c r="M23516">
        <v>1.75</v>
      </c>
      <c r="P23516">
        <v>2351.3000000000002</v>
      </c>
      <c r="Q23516" t="s">
        <v>1</v>
      </c>
      <c r="R23516">
        <v>1.75</v>
      </c>
    </row>
    <row r="23517" spans="1:18">
      <c r="A23517">
        <v>2351.4</v>
      </c>
      <c r="B23517" t="s">
        <v>1</v>
      </c>
      <c r="C23517">
        <v>0.5</v>
      </c>
      <c r="F23517">
        <v>2351.4</v>
      </c>
      <c r="G23517" t="s">
        <v>1</v>
      </c>
      <c r="H23517">
        <v>2.25</v>
      </c>
      <c r="K23517">
        <v>2351.4</v>
      </c>
      <c r="L23517" t="s">
        <v>1</v>
      </c>
      <c r="M23517">
        <v>1.75</v>
      </c>
      <c r="P23517">
        <v>2351.4</v>
      </c>
      <c r="Q23517" t="s">
        <v>1</v>
      </c>
      <c r="R23517">
        <v>1.75</v>
      </c>
    </row>
    <row r="23518" spans="1:18">
      <c r="A23518">
        <v>2351.5</v>
      </c>
      <c r="B23518" t="s">
        <v>1</v>
      </c>
      <c r="C23518">
        <v>0.625</v>
      </c>
      <c r="F23518">
        <v>2351.5</v>
      </c>
      <c r="G23518" t="s">
        <v>1</v>
      </c>
      <c r="H23518">
        <v>2.25</v>
      </c>
      <c r="K23518">
        <v>2351.5</v>
      </c>
      <c r="L23518" t="s">
        <v>1</v>
      </c>
      <c r="M23518">
        <v>1.75</v>
      </c>
      <c r="P23518">
        <v>2351.5</v>
      </c>
      <c r="Q23518" t="s">
        <v>1</v>
      </c>
      <c r="R23518">
        <v>1.75</v>
      </c>
    </row>
    <row r="23519" spans="1:18">
      <c r="A23519">
        <v>2351.6</v>
      </c>
      <c r="B23519" t="s">
        <v>1</v>
      </c>
      <c r="C23519">
        <v>4.125</v>
      </c>
      <c r="F23519">
        <v>2351.6</v>
      </c>
      <c r="G23519" t="s">
        <v>1</v>
      </c>
      <c r="H23519">
        <v>2.375</v>
      </c>
      <c r="K23519">
        <v>2351.6</v>
      </c>
      <c r="L23519" t="s">
        <v>1</v>
      </c>
      <c r="M23519">
        <v>1.75</v>
      </c>
      <c r="P23519">
        <v>2351.6</v>
      </c>
      <c r="Q23519" t="s">
        <v>1</v>
      </c>
      <c r="R23519">
        <v>1.875</v>
      </c>
    </row>
    <row r="23520" spans="1:18">
      <c r="A23520">
        <v>2351.6999999999998</v>
      </c>
      <c r="B23520" t="s">
        <v>1</v>
      </c>
      <c r="C23520">
        <v>0.625</v>
      </c>
      <c r="F23520">
        <v>2351.6999999999998</v>
      </c>
      <c r="G23520" t="s">
        <v>1</v>
      </c>
      <c r="H23520">
        <v>2.25</v>
      </c>
      <c r="K23520">
        <v>2351.6999999999998</v>
      </c>
      <c r="L23520" t="s">
        <v>1</v>
      </c>
      <c r="M23520">
        <v>1.75</v>
      </c>
      <c r="P23520">
        <v>2351.6999999999998</v>
      </c>
      <c r="Q23520" t="s">
        <v>1</v>
      </c>
      <c r="R23520">
        <v>1.75</v>
      </c>
    </row>
    <row r="23521" spans="1:18">
      <c r="A23521">
        <v>2351.8000000000002</v>
      </c>
      <c r="B23521" t="s">
        <v>1</v>
      </c>
      <c r="C23521">
        <v>0.625</v>
      </c>
      <c r="F23521">
        <v>2351.8000000000002</v>
      </c>
      <c r="G23521" t="s">
        <v>1</v>
      </c>
      <c r="H23521">
        <v>2.375</v>
      </c>
      <c r="K23521">
        <v>2351.8000000000002</v>
      </c>
      <c r="L23521" t="s">
        <v>1</v>
      </c>
      <c r="M23521">
        <v>1.75</v>
      </c>
      <c r="P23521">
        <v>2351.8000000000002</v>
      </c>
      <c r="Q23521" t="s">
        <v>1</v>
      </c>
      <c r="R23521">
        <v>1.75</v>
      </c>
    </row>
    <row r="23522" spans="1:18">
      <c r="A23522">
        <v>2351.9</v>
      </c>
      <c r="B23522" t="s">
        <v>1</v>
      </c>
      <c r="C23522">
        <v>0.625</v>
      </c>
      <c r="F23522">
        <v>2351.9</v>
      </c>
      <c r="G23522" t="s">
        <v>1</v>
      </c>
      <c r="H23522">
        <v>2.375</v>
      </c>
      <c r="K23522">
        <v>2351.9</v>
      </c>
      <c r="L23522" t="s">
        <v>1</v>
      </c>
      <c r="M23522">
        <v>1.75</v>
      </c>
      <c r="P23522">
        <v>2351.9</v>
      </c>
      <c r="Q23522" t="s">
        <v>1</v>
      </c>
      <c r="R23522">
        <v>1.75</v>
      </c>
    </row>
    <row r="23523" spans="1:18">
      <c r="A23523">
        <v>2352</v>
      </c>
      <c r="B23523" t="s">
        <v>1</v>
      </c>
      <c r="C23523">
        <v>0.625</v>
      </c>
      <c r="F23523">
        <v>2352</v>
      </c>
      <c r="G23523" t="s">
        <v>1</v>
      </c>
      <c r="H23523">
        <v>2.5</v>
      </c>
      <c r="K23523">
        <v>2352</v>
      </c>
      <c r="L23523" t="s">
        <v>1</v>
      </c>
      <c r="M23523">
        <v>1.75</v>
      </c>
      <c r="P23523">
        <v>2352</v>
      </c>
      <c r="Q23523" t="s">
        <v>1</v>
      </c>
      <c r="R23523">
        <v>1.875</v>
      </c>
    </row>
    <row r="23524" spans="1:18">
      <c r="A23524">
        <v>2352.1</v>
      </c>
      <c r="B23524" t="s">
        <v>1</v>
      </c>
      <c r="C23524">
        <v>0.625</v>
      </c>
      <c r="F23524">
        <v>2352.1</v>
      </c>
      <c r="G23524" t="s">
        <v>1</v>
      </c>
      <c r="H23524">
        <v>2.625</v>
      </c>
      <c r="K23524">
        <v>2352.1</v>
      </c>
      <c r="L23524" t="s">
        <v>1</v>
      </c>
      <c r="M23524">
        <v>1.75</v>
      </c>
      <c r="P23524">
        <v>2352.1</v>
      </c>
      <c r="Q23524" t="s">
        <v>1</v>
      </c>
      <c r="R23524">
        <v>1.875</v>
      </c>
    </row>
    <row r="23525" spans="1:18">
      <c r="A23525">
        <v>2352.1999999999998</v>
      </c>
      <c r="B23525" t="s">
        <v>1</v>
      </c>
      <c r="C23525">
        <v>4.125</v>
      </c>
      <c r="F23525">
        <v>2352.1999999999998</v>
      </c>
      <c r="G23525" t="s">
        <v>1</v>
      </c>
      <c r="H23525">
        <v>2.625</v>
      </c>
      <c r="K23525">
        <v>2352.1999999999998</v>
      </c>
      <c r="L23525" t="s">
        <v>1</v>
      </c>
      <c r="M23525">
        <v>1.875</v>
      </c>
      <c r="P23525">
        <v>2352.1999999999998</v>
      </c>
      <c r="Q23525" t="s">
        <v>1</v>
      </c>
      <c r="R23525">
        <v>1.875</v>
      </c>
    </row>
    <row r="23526" spans="1:18">
      <c r="A23526">
        <v>2352.3000000000002</v>
      </c>
      <c r="B23526" t="s">
        <v>1</v>
      </c>
      <c r="C23526">
        <v>0.75</v>
      </c>
      <c r="F23526">
        <v>2352.3000000000002</v>
      </c>
      <c r="G23526" t="s">
        <v>1</v>
      </c>
      <c r="H23526">
        <v>2.625</v>
      </c>
      <c r="K23526">
        <v>2352.3000000000002</v>
      </c>
      <c r="L23526" t="s">
        <v>1</v>
      </c>
      <c r="M23526">
        <v>1.875</v>
      </c>
      <c r="P23526">
        <v>2352.3000000000002</v>
      </c>
      <c r="Q23526" t="s">
        <v>1</v>
      </c>
      <c r="R23526">
        <v>1.875</v>
      </c>
    </row>
    <row r="23527" spans="1:18">
      <c r="A23527">
        <v>2352.4</v>
      </c>
      <c r="B23527" t="s">
        <v>1</v>
      </c>
      <c r="C23527">
        <v>0.875</v>
      </c>
      <c r="F23527">
        <v>2352.4</v>
      </c>
      <c r="G23527" t="s">
        <v>1</v>
      </c>
      <c r="H23527">
        <v>2.625</v>
      </c>
      <c r="K23527">
        <v>2352.4</v>
      </c>
      <c r="L23527" t="s">
        <v>1</v>
      </c>
      <c r="M23527">
        <v>1.875</v>
      </c>
      <c r="P23527">
        <v>2352.4</v>
      </c>
      <c r="Q23527" t="s">
        <v>1</v>
      </c>
      <c r="R23527">
        <v>2.125</v>
      </c>
    </row>
    <row r="23528" spans="1:18">
      <c r="A23528">
        <v>2352.5</v>
      </c>
      <c r="B23528" t="s">
        <v>1</v>
      </c>
      <c r="C23528">
        <v>0.875</v>
      </c>
      <c r="F23528">
        <v>2352.5</v>
      </c>
      <c r="G23528" t="s">
        <v>1</v>
      </c>
      <c r="H23528">
        <v>2.625</v>
      </c>
      <c r="K23528">
        <v>2352.5</v>
      </c>
      <c r="L23528" t="s">
        <v>1</v>
      </c>
      <c r="M23528">
        <v>1.875</v>
      </c>
      <c r="P23528">
        <v>2352.5</v>
      </c>
      <c r="Q23528" t="s">
        <v>1</v>
      </c>
      <c r="R23528">
        <v>2.125</v>
      </c>
    </row>
    <row r="23529" spans="1:18">
      <c r="A23529">
        <v>2352.6</v>
      </c>
      <c r="B23529" t="s">
        <v>1</v>
      </c>
      <c r="C23529">
        <v>1</v>
      </c>
      <c r="F23529">
        <v>2352.6</v>
      </c>
      <c r="G23529" t="s">
        <v>1</v>
      </c>
      <c r="H23529">
        <v>2.875</v>
      </c>
      <c r="K23529">
        <v>2352.6</v>
      </c>
      <c r="L23529" t="s">
        <v>1</v>
      </c>
      <c r="M23529">
        <v>1.875</v>
      </c>
      <c r="P23529">
        <v>2352.6</v>
      </c>
      <c r="Q23529" t="s">
        <v>1</v>
      </c>
      <c r="R23529">
        <v>2.25</v>
      </c>
    </row>
    <row r="23530" spans="1:18">
      <c r="A23530">
        <v>2352.6999999999998</v>
      </c>
      <c r="B23530" t="s">
        <v>1</v>
      </c>
      <c r="C23530">
        <v>1</v>
      </c>
      <c r="F23530">
        <v>2352.6999999999998</v>
      </c>
      <c r="G23530" t="s">
        <v>1</v>
      </c>
      <c r="H23530">
        <v>2.875</v>
      </c>
      <c r="K23530">
        <v>2352.6999999999998</v>
      </c>
      <c r="L23530" t="s">
        <v>1</v>
      </c>
      <c r="M23530">
        <v>2</v>
      </c>
      <c r="P23530">
        <v>2352.6999999999998</v>
      </c>
      <c r="Q23530" t="s">
        <v>1</v>
      </c>
      <c r="R23530">
        <v>2.125</v>
      </c>
    </row>
    <row r="23531" spans="1:18">
      <c r="A23531">
        <v>2352.8000000000002</v>
      </c>
      <c r="B23531" t="s">
        <v>1</v>
      </c>
      <c r="C23531">
        <v>4.625</v>
      </c>
      <c r="F23531">
        <v>2352.8000000000002</v>
      </c>
      <c r="G23531" t="s">
        <v>1</v>
      </c>
      <c r="H23531">
        <v>2.875</v>
      </c>
      <c r="K23531">
        <v>2352.8000000000002</v>
      </c>
      <c r="L23531" t="s">
        <v>1</v>
      </c>
      <c r="M23531">
        <v>2</v>
      </c>
      <c r="P23531">
        <v>2352.8000000000002</v>
      </c>
      <c r="Q23531" t="s">
        <v>1</v>
      </c>
      <c r="R23531">
        <v>2.125</v>
      </c>
    </row>
    <row r="23532" spans="1:18">
      <c r="A23532">
        <v>2352.9</v>
      </c>
      <c r="B23532" t="s">
        <v>1</v>
      </c>
      <c r="C23532">
        <v>1.25</v>
      </c>
      <c r="F23532">
        <v>2352.9</v>
      </c>
      <c r="G23532" t="s">
        <v>1</v>
      </c>
      <c r="H23532">
        <v>2.875</v>
      </c>
      <c r="K23532">
        <v>2352.9</v>
      </c>
      <c r="L23532" t="s">
        <v>1</v>
      </c>
      <c r="M23532">
        <v>2</v>
      </c>
      <c r="P23532">
        <v>2352.9</v>
      </c>
      <c r="Q23532" t="s">
        <v>1</v>
      </c>
      <c r="R23532">
        <v>2.125</v>
      </c>
    </row>
    <row r="23533" spans="1:18">
      <c r="A23533">
        <v>2353</v>
      </c>
      <c r="B23533" t="s">
        <v>1</v>
      </c>
      <c r="C23533">
        <v>1.25</v>
      </c>
      <c r="F23533">
        <v>2353</v>
      </c>
      <c r="G23533" t="s">
        <v>1</v>
      </c>
      <c r="H23533">
        <v>2.625</v>
      </c>
      <c r="K23533">
        <v>2353</v>
      </c>
      <c r="L23533" t="s">
        <v>1</v>
      </c>
      <c r="M23533">
        <v>2</v>
      </c>
      <c r="P23533">
        <v>2353</v>
      </c>
      <c r="Q23533" t="s">
        <v>1</v>
      </c>
      <c r="R23533">
        <v>2.25</v>
      </c>
    </row>
    <row r="23534" spans="1:18">
      <c r="A23534">
        <v>2353.1</v>
      </c>
      <c r="B23534" t="s">
        <v>1</v>
      </c>
      <c r="C23534">
        <v>1.25</v>
      </c>
      <c r="F23534">
        <v>2353.1</v>
      </c>
      <c r="G23534" t="s">
        <v>1</v>
      </c>
      <c r="H23534">
        <v>2.5</v>
      </c>
      <c r="K23534">
        <v>2353.1</v>
      </c>
      <c r="L23534" t="s">
        <v>1</v>
      </c>
      <c r="M23534">
        <v>1.625</v>
      </c>
      <c r="P23534">
        <v>2353.1</v>
      </c>
      <c r="Q23534" t="s">
        <v>1</v>
      </c>
      <c r="R23534">
        <v>2.375</v>
      </c>
    </row>
    <row r="23535" spans="1:18">
      <c r="A23535">
        <v>2353.1999999999998</v>
      </c>
      <c r="B23535" t="s">
        <v>1</v>
      </c>
      <c r="C23535">
        <v>1.125</v>
      </c>
      <c r="F23535">
        <v>2353.1999999999998</v>
      </c>
      <c r="G23535" t="s">
        <v>1</v>
      </c>
      <c r="H23535">
        <v>2.5</v>
      </c>
      <c r="K23535">
        <v>2353.1999999999998</v>
      </c>
      <c r="L23535" t="s">
        <v>1</v>
      </c>
      <c r="M23535">
        <v>1.5</v>
      </c>
      <c r="P23535">
        <v>2353.1999999999998</v>
      </c>
      <c r="Q23535" t="s">
        <v>1</v>
      </c>
      <c r="R23535">
        <v>2.375</v>
      </c>
    </row>
    <row r="23536" spans="1:18">
      <c r="A23536">
        <v>2353.3000000000002</v>
      </c>
      <c r="B23536" t="s">
        <v>1</v>
      </c>
      <c r="C23536">
        <v>1.125</v>
      </c>
      <c r="F23536">
        <v>2353.3000000000002</v>
      </c>
      <c r="G23536" t="s">
        <v>1</v>
      </c>
      <c r="H23536">
        <v>2.5</v>
      </c>
      <c r="K23536">
        <v>2353.3000000000002</v>
      </c>
      <c r="L23536" t="s">
        <v>1</v>
      </c>
      <c r="M23536">
        <v>1.5</v>
      </c>
      <c r="P23536">
        <v>2353.3000000000002</v>
      </c>
      <c r="Q23536" t="s">
        <v>1</v>
      </c>
      <c r="R23536">
        <v>2.5</v>
      </c>
    </row>
    <row r="23537" spans="1:18">
      <c r="A23537">
        <v>2353.4</v>
      </c>
      <c r="B23537" t="s">
        <v>1</v>
      </c>
      <c r="C23537">
        <v>4.5</v>
      </c>
      <c r="F23537">
        <v>2353.4</v>
      </c>
      <c r="G23537" t="s">
        <v>1</v>
      </c>
      <c r="H23537">
        <v>2.5</v>
      </c>
      <c r="K23537">
        <v>2353.4</v>
      </c>
      <c r="L23537" t="s">
        <v>1</v>
      </c>
      <c r="M23537">
        <v>1.5</v>
      </c>
      <c r="P23537">
        <v>2353.4</v>
      </c>
      <c r="Q23537" t="s">
        <v>1</v>
      </c>
      <c r="R23537">
        <v>2.625</v>
      </c>
    </row>
    <row r="23538" spans="1:18">
      <c r="A23538">
        <v>2353.5</v>
      </c>
      <c r="B23538" t="s">
        <v>1</v>
      </c>
      <c r="C23538">
        <v>1.125</v>
      </c>
      <c r="F23538">
        <v>2353.5</v>
      </c>
      <c r="G23538" t="s">
        <v>1</v>
      </c>
      <c r="H23538">
        <v>2.5</v>
      </c>
      <c r="K23538">
        <v>2353.5</v>
      </c>
      <c r="L23538" t="s">
        <v>1</v>
      </c>
      <c r="M23538">
        <v>1.5</v>
      </c>
      <c r="P23538">
        <v>2353.5</v>
      </c>
      <c r="Q23538" t="s">
        <v>1</v>
      </c>
      <c r="R23538">
        <v>2.625</v>
      </c>
    </row>
    <row r="23539" spans="1:18">
      <c r="A23539">
        <v>2353.6</v>
      </c>
      <c r="B23539" t="s">
        <v>1</v>
      </c>
      <c r="C23539">
        <v>1.25</v>
      </c>
      <c r="F23539">
        <v>2353.6</v>
      </c>
      <c r="G23539" t="s">
        <v>1</v>
      </c>
      <c r="H23539">
        <v>2.625</v>
      </c>
      <c r="K23539">
        <v>2353.6</v>
      </c>
      <c r="L23539" t="s">
        <v>1</v>
      </c>
      <c r="M23539">
        <v>1.625</v>
      </c>
      <c r="P23539">
        <v>2353.6</v>
      </c>
      <c r="Q23539" t="s">
        <v>1</v>
      </c>
      <c r="R23539">
        <v>2.625</v>
      </c>
    </row>
    <row r="23540" spans="1:18">
      <c r="A23540">
        <v>2353.6999999999998</v>
      </c>
      <c r="B23540" t="s">
        <v>1</v>
      </c>
      <c r="C23540">
        <v>1.25</v>
      </c>
      <c r="F23540">
        <v>2353.6999999999998</v>
      </c>
      <c r="G23540" t="s">
        <v>1</v>
      </c>
      <c r="H23540">
        <v>2.75</v>
      </c>
      <c r="K23540">
        <v>2353.6999999999998</v>
      </c>
      <c r="L23540" t="s">
        <v>1</v>
      </c>
      <c r="M23540">
        <v>1.625</v>
      </c>
      <c r="P23540">
        <v>2353.6999999999998</v>
      </c>
      <c r="Q23540" t="s">
        <v>1</v>
      </c>
      <c r="R23540">
        <v>2.625</v>
      </c>
    </row>
    <row r="23541" spans="1:18">
      <c r="A23541">
        <v>2353.8000000000002</v>
      </c>
      <c r="B23541" t="s">
        <v>1</v>
      </c>
      <c r="C23541">
        <v>1.25</v>
      </c>
      <c r="F23541">
        <v>2353.8000000000002</v>
      </c>
      <c r="G23541" t="s">
        <v>1</v>
      </c>
      <c r="H23541">
        <v>2.75</v>
      </c>
      <c r="K23541">
        <v>2353.8000000000002</v>
      </c>
      <c r="L23541" t="s">
        <v>1</v>
      </c>
      <c r="M23541">
        <v>1.625</v>
      </c>
      <c r="P23541">
        <v>2353.8000000000002</v>
      </c>
      <c r="Q23541" t="s">
        <v>1</v>
      </c>
      <c r="R23541">
        <v>2.625</v>
      </c>
    </row>
    <row r="23542" spans="1:18">
      <c r="A23542">
        <v>2353.9</v>
      </c>
      <c r="B23542" t="s">
        <v>1</v>
      </c>
      <c r="C23542">
        <v>1.25</v>
      </c>
      <c r="F23542">
        <v>2353.9</v>
      </c>
      <c r="G23542" t="s">
        <v>1</v>
      </c>
      <c r="H23542">
        <v>2.875</v>
      </c>
      <c r="K23542">
        <v>2353.9</v>
      </c>
      <c r="L23542" t="s">
        <v>1</v>
      </c>
      <c r="M23542">
        <v>1.625</v>
      </c>
      <c r="P23542">
        <v>2353.9</v>
      </c>
      <c r="Q23542" t="s">
        <v>1</v>
      </c>
      <c r="R23542">
        <v>2.625</v>
      </c>
    </row>
    <row r="23543" spans="1:18">
      <c r="A23543">
        <v>2354</v>
      </c>
      <c r="B23543" t="s">
        <v>1</v>
      </c>
      <c r="C23543">
        <v>1.25</v>
      </c>
      <c r="F23543">
        <v>2354</v>
      </c>
      <c r="G23543" t="s">
        <v>1</v>
      </c>
      <c r="H23543">
        <v>2.875</v>
      </c>
      <c r="K23543">
        <v>2354</v>
      </c>
      <c r="L23543" t="s">
        <v>1</v>
      </c>
      <c r="M23543">
        <v>1.625</v>
      </c>
      <c r="P23543">
        <v>2354</v>
      </c>
      <c r="Q23543" t="s">
        <v>1</v>
      </c>
      <c r="R23543">
        <v>0.5</v>
      </c>
    </row>
    <row r="23544" spans="1:18">
      <c r="A23544">
        <v>2354.1</v>
      </c>
      <c r="B23544" t="s">
        <v>1</v>
      </c>
      <c r="C23544">
        <v>4.625</v>
      </c>
      <c r="F23544">
        <v>2354.1</v>
      </c>
      <c r="G23544" t="s">
        <v>1</v>
      </c>
      <c r="H23544">
        <v>2.875</v>
      </c>
      <c r="K23544">
        <v>2354.1</v>
      </c>
      <c r="L23544" t="s">
        <v>1</v>
      </c>
      <c r="M23544">
        <v>1.625</v>
      </c>
      <c r="P23544">
        <v>2354.1</v>
      </c>
      <c r="Q23544" t="s">
        <v>1</v>
      </c>
      <c r="R23544">
        <v>0.375</v>
      </c>
    </row>
    <row r="23545" spans="1:18">
      <c r="A23545">
        <v>2354.1999999999998</v>
      </c>
      <c r="B23545" t="s">
        <v>1</v>
      </c>
      <c r="C23545">
        <v>1.375</v>
      </c>
      <c r="F23545">
        <v>2354.1999999999998</v>
      </c>
      <c r="G23545" t="s">
        <v>1</v>
      </c>
      <c r="H23545">
        <v>2.875</v>
      </c>
      <c r="K23545">
        <v>2354.1999999999998</v>
      </c>
      <c r="L23545" t="s">
        <v>1</v>
      </c>
      <c r="M23545">
        <v>1.625</v>
      </c>
      <c r="P23545">
        <v>2354.1999999999998</v>
      </c>
      <c r="Q23545" t="s">
        <v>1</v>
      </c>
      <c r="R23545">
        <v>0.375</v>
      </c>
    </row>
    <row r="23546" spans="1:18">
      <c r="A23546">
        <v>2354.3000000000002</v>
      </c>
      <c r="B23546" t="s">
        <v>1</v>
      </c>
      <c r="C23546">
        <v>1.375</v>
      </c>
      <c r="F23546">
        <v>2354.3000000000002</v>
      </c>
      <c r="G23546" t="s">
        <v>1</v>
      </c>
      <c r="H23546">
        <v>2.875</v>
      </c>
      <c r="K23546">
        <v>2354.3000000000002</v>
      </c>
      <c r="L23546" t="s">
        <v>1</v>
      </c>
      <c r="M23546">
        <v>1.625</v>
      </c>
      <c r="P23546">
        <v>2354.3000000000002</v>
      </c>
      <c r="Q23546" t="s">
        <v>1</v>
      </c>
      <c r="R23546">
        <v>0.375</v>
      </c>
    </row>
    <row r="23547" spans="1:18">
      <c r="A23547">
        <v>2354.4</v>
      </c>
      <c r="B23547" t="s">
        <v>1</v>
      </c>
      <c r="C23547">
        <v>1.5</v>
      </c>
      <c r="F23547">
        <v>2354.4</v>
      </c>
      <c r="G23547" t="s">
        <v>1</v>
      </c>
      <c r="H23547">
        <v>2.875</v>
      </c>
      <c r="K23547">
        <v>2354.4</v>
      </c>
      <c r="L23547" t="s">
        <v>1</v>
      </c>
      <c r="M23547">
        <v>1.625</v>
      </c>
      <c r="P23547">
        <v>2354.4</v>
      </c>
      <c r="Q23547" t="s">
        <v>1</v>
      </c>
      <c r="R23547">
        <v>0.375</v>
      </c>
    </row>
    <row r="23548" spans="1:18">
      <c r="A23548">
        <v>2354.5</v>
      </c>
      <c r="B23548" t="s">
        <v>1</v>
      </c>
      <c r="C23548">
        <v>1.5</v>
      </c>
      <c r="F23548">
        <v>2354.5</v>
      </c>
      <c r="G23548" t="s">
        <v>1</v>
      </c>
      <c r="H23548">
        <v>3</v>
      </c>
      <c r="K23548">
        <v>2354.5</v>
      </c>
      <c r="L23548" t="s">
        <v>1</v>
      </c>
      <c r="M23548">
        <v>1.75</v>
      </c>
      <c r="P23548">
        <v>2354.5</v>
      </c>
      <c r="Q23548" t="s">
        <v>1</v>
      </c>
      <c r="R23548">
        <v>0.375</v>
      </c>
    </row>
    <row r="23549" spans="1:18">
      <c r="A23549">
        <v>2354.6</v>
      </c>
      <c r="B23549" t="s">
        <v>1</v>
      </c>
      <c r="C23549">
        <v>1.5</v>
      </c>
      <c r="F23549">
        <v>2354.6</v>
      </c>
      <c r="G23549" t="s">
        <v>1</v>
      </c>
      <c r="H23549">
        <v>3.125</v>
      </c>
      <c r="K23549">
        <v>2354.6</v>
      </c>
      <c r="L23549" t="s">
        <v>1</v>
      </c>
      <c r="M23549">
        <v>1.875</v>
      </c>
      <c r="P23549">
        <v>2354.6</v>
      </c>
      <c r="Q23549" t="s">
        <v>1</v>
      </c>
      <c r="R23549">
        <v>0.5</v>
      </c>
    </row>
    <row r="23550" spans="1:18">
      <c r="A23550">
        <v>2354.6999999999998</v>
      </c>
      <c r="B23550" t="s">
        <v>1</v>
      </c>
      <c r="C23550">
        <v>1.5</v>
      </c>
      <c r="F23550">
        <v>2354.6999999999998</v>
      </c>
      <c r="G23550" t="s">
        <v>1</v>
      </c>
      <c r="H23550">
        <v>3.125</v>
      </c>
      <c r="K23550">
        <v>2354.6999999999998</v>
      </c>
      <c r="L23550" t="s">
        <v>1</v>
      </c>
      <c r="M23550">
        <v>1.875</v>
      </c>
      <c r="P23550">
        <v>2354.6999999999998</v>
      </c>
      <c r="Q23550" t="s">
        <v>1</v>
      </c>
      <c r="R23550">
        <v>0.5</v>
      </c>
    </row>
    <row r="23551" spans="1:18">
      <c r="A23551">
        <v>2354.8000000000002</v>
      </c>
      <c r="B23551" t="s">
        <v>1</v>
      </c>
      <c r="C23551">
        <v>4.875</v>
      </c>
      <c r="F23551">
        <v>2354.8000000000002</v>
      </c>
      <c r="G23551" t="s">
        <v>1</v>
      </c>
      <c r="H23551">
        <v>3.125</v>
      </c>
      <c r="K23551">
        <v>2354.8000000000002</v>
      </c>
      <c r="L23551" t="s">
        <v>1</v>
      </c>
      <c r="M23551">
        <v>1.875</v>
      </c>
      <c r="P23551">
        <v>2354.8000000000002</v>
      </c>
      <c r="Q23551" t="s">
        <v>1</v>
      </c>
      <c r="R23551">
        <v>0.5</v>
      </c>
    </row>
    <row r="23552" spans="1:18">
      <c r="A23552">
        <v>2354.9</v>
      </c>
      <c r="B23552" t="s">
        <v>1</v>
      </c>
      <c r="C23552">
        <v>1.625</v>
      </c>
      <c r="F23552">
        <v>2354.9</v>
      </c>
      <c r="G23552" t="s">
        <v>1</v>
      </c>
      <c r="H23552">
        <v>3.125</v>
      </c>
      <c r="K23552">
        <v>2354.9</v>
      </c>
      <c r="L23552" t="s">
        <v>1</v>
      </c>
      <c r="M23552">
        <v>2</v>
      </c>
      <c r="P23552">
        <v>2354.9</v>
      </c>
      <c r="Q23552" t="s">
        <v>1</v>
      </c>
      <c r="R23552">
        <v>0.5</v>
      </c>
    </row>
    <row r="23553" spans="1:18">
      <c r="A23553">
        <v>2355</v>
      </c>
      <c r="B23553" t="s">
        <v>1</v>
      </c>
      <c r="C23553">
        <v>1.75</v>
      </c>
      <c r="F23553">
        <v>2355</v>
      </c>
      <c r="G23553" t="s">
        <v>1</v>
      </c>
      <c r="H23553">
        <v>3.125</v>
      </c>
      <c r="K23553">
        <v>2355</v>
      </c>
      <c r="L23553" t="s">
        <v>1</v>
      </c>
      <c r="M23553">
        <v>2</v>
      </c>
      <c r="P23553">
        <v>2355</v>
      </c>
      <c r="Q23553" t="s">
        <v>1</v>
      </c>
      <c r="R23553">
        <v>0.5</v>
      </c>
    </row>
    <row r="23554" spans="1:18">
      <c r="A23554">
        <v>2355.1</v>
      </c>
      <c r="B23554" t="s">
        <v>1</v>
      </c>
      <c r="C23554">
        <v>1.75</v>
      </c>
      <c r="F23554">
        <v>2355.1</v>
      </c>
      <c r="G23554" t="s">
        <v>1</v>
      </c>
      <c r="H23554">
        <v>3.125</v>
      </c>
      <c r="K23554">
        <v>2355.1</v>
      </c>
      <c r="L23554" t="s">
        <v>1</v>
      </c>
      <c r="M23554">
        <v>2.125</v>
      </c>
      <c r="P23554">
        <v>2355.1</v>
      </c>
      <c r="Q23554" t="s">
        <v>1</v>
      </c>
      <c r="R23554">
        <v>0.5</v>
      </c>
    </row>
    <row r="23555" spans="1:18">
      <c r="A23555">
        <v>2355.1999999999998</v>
      </c>
      <c r="B23555" t="s">
        <v>1</v>
      </c>
      <c r="C23555">
        <v>1.75</v>
      </c>
      <c r="F23555">
        <v>2355.1999999999998</v>
      </c>
      <c r="G23555" t="s">
        <v>1</v>
      </c>
      <c r="H23555">
        <v>3.125</v>
      </c>
      <c r="K23555">
        <v>2355.1999999999998</v>
      </c>
      <c r="L23555" t="s">
        <v>1</v>
      </c>
      <c r="M23555">
        <v>2.125</v>
      </c>
      <c r="P23555">
        <v>2355.1999999999998</v>
      </c>
      <c r="Q23555" t="s">
        <v>1</v>
      </c>
      <c r="R23555">
        <v>0.5</v>
      </c>
    </row>
    <row r="23556" spans="1:18">
      <c r="A23556">
        <v>2355.3000000000002</v>
      </c>
      <c r="B23556" t="s">
        <v>1</v>
      </c>
      <c r="C23556">
        <v>1.75</v>
      </c>
      <c r="F23556">
        <v>2355.3000000000002</v>
      </c>
      <c r="G23556" t="s">
        <v>1</v>
      </c>
      <c r="H23556">
        <v>3.125</v>
      </c>
      <c r="K23556">
        <v>2355.3000000000002</v>
      </c>
      <c r="L23556" t="s">
        <v>1</v>
      </c>
      <c r="M23556">
        <v>2.125</v>
      </c>
      <c r="P23556">
        <v>2355.3000000000002</v>
      </c>
      <c r="Q23556" t="s">
        <v>1</v>
      </c>
      <c r="R23556">
        <v>0.5</v>
      </c>
    </row>
    <row r="23557" spans="1:18">
      <c r="A23557">
        <v>2355.4</v>
      </c>
      <c r="B23557" t="s">
        <v>1</v>
      </c>
      <c r="C23557">
        <v>1.875</v>
      </c>
      <c r="F23557">
        <v>2355.4</v>
      </c>
      <c r="G23557" t="s">
        <v>1</v>
      </c>
      <c r="H23557">
        <v>3.25</v>
      </c>
      <c r="K23557">
        <v>2355.4</v>
      </c>
      <c r="L23557" t="s">
        <v>1</v>
      </c>
      <c r="M23557">
        <v>2.125</v>
      </c>
      <c r="P23557">
        <v>2355.4</v>
      </c>
      <c r="Q23557" t="s">
        <v>1</v>
      </c>
      <c r="R23557">
        <v>0.75</v>
      </c>
    </row>
    <row r="23558" spans="1:18">
      <c r="A23558">
        <v>2355.5</v>
      </c>
      <c r="B23558" t="s">
        <v>1</v>
      </c>
      <c r="C23558">
        <v>2</v>
      </c>
      <c r="F23558">
        <v>2355.5</v>
      </c>
      <c r="G23558" t="s">
        <v>1</v>
      </c>
      <c r="H23558">
        <v>3.25</v>
      </c>
      <c r="K23558">
        <v>2355.5</v>
      </c>
      <c r="L23558" t="s">
        <v>1</v>
      </c>
      <c r="M23558">
        <v>2.125</v>
      </c>
      <c r="P23558">
        <v>2355.5</v>
      </c>
      <c r="Q23558" t="s">
        <v>1</v>
      </c>
      <c r="R23558">
        <v>0.75</v>
      </c>
    </row>
    <row r="23559" spans="1:18">
      <c r="A23559">
        <v>2355.6</v>
      </c>
      <c r="B23559" t="s">
        <v>1</v>
      </c>
      <c r="C23559">
        <v>2</v>
      </c>
      <c r="F23559">
        <v>2355.6</v>
      </c>
      <c r="G23559" t="s">
        <v>1</v>
      </c>
      <c r="H23559">
        <v>3.25</v>
      </c>
      <c r="K23559">
        <v>2355.6</v>
      </c>
      <c r="L23559" t="s">
        <v>1</v>
      </c>
      <c r="M23559">
        <v>2.125</v>
      </c>
      <c r="P23559">
        <v>2355.6</v>
      </c>
      <c r="Q23559" t="s">
        <v>1</v>
      </c>
      <c r="R23559">
        <v>0.75</v>
      </c>
    </row>
    <row r="23560" spans="1:18">
      <c r="A23560">
        <v>2355.6999999999998</v>
      </c>
      <c r="B23560" t="s">
        <v>1</v>
      </c>
      <c r="C23560">
        <v>2.125</v>
      </c>
      <c r="F23560">
        <v>2355.6999999999998</v>
      </c>
      <c r="G23560" t="s">
        <v>1</v>
      </c>
      <c r="H23560">
        <v>3.375</v>
      </c>
      <c r="K23560">
        <v>2355.6999999999998</v>
      </c>
      <c r="L23560" t="s">
        <v>1</v>
      </c>
      <c r="M23560">
        <v>2.25</v>
      </c>
      <c r="P23560">
        <v>2355.6999999999998</v>
      </c>
      <c r="Q23560" t="s">
        <v>1</v>
      </c>
      <c r="R23560">
        <v>0.75</v>
      </c>
    </row>
    <row r="23561" spans="1:18">
      <c r="A23561">
        <v>2355.8000000000002</v>
      </c>
      <c r="B23561" t="s">
        <v>1</v>
      </c>
      <c r="C23561">
        <v>2.125</v>
      </c>
      <c r="F23561">
        <v>2355.8000000000002</v>
      </c>
      <c r="G23561" t="s">
        <v>1</v>
      </c>
      <c r="H23561">
        <v>3.625</v>
      </c>
      <c r="K23561">
        <v>2355.8000000000002</v>
      </c>
      <c r="L23561" t="s">
        <v>1</v>
      </c>
      <c r="M23561">
        <v>2.375</v>
      </c>
      <c r="P23561">
        <v>2355.8000000000002</v>
      </c>
      <c r="Q23561" t="s">
        <v>1</v>
      </c>
      <c r="R23561">
        <v>0.875</v>
      </c>
    </row>
    <row r="23562" spans="1:18">
      <c r="A23562">
        <v>2355.9</v>
      </c>
      <c r="B23562" t="s">
        <v>1</v>
      </c>
      <c r="C23562">
        <v>2.125</v>
      </c>
      <c r="F23562">
        <v>2355.9</v>
      </c>
      <c r="G23562" t="s">
        <v>1</v>
      </c>
      <c r="H23562">
        <v>3.625</v>
      </c>
      <c r="K23562">
        <v>2355.9</v>
      </c>
      <c r="L23562" t="s">
        <v>1</v>
      </c>
      <c r="M23562">
        <v>2.375</v>
      </c>
      <c r="P23562">
        <v>2355.9</v>
      </c>
      <c r="Q23562" t="s">
        <v>1</v>
      </c>
      <c r="R23562">
        <v>0.875</v>
      </c>
    </row>
    <row r="23563" spans="1:18">
      <c r="A23563">
        <v>2356</v>
      </c>
      <c r="B23563" t="s">
        <v>1</v>
      </c>
      <c r="C23563">
        <v>2.25</v>
      </c>
      <c r="F23563">
        <v>2356</v>
      </c>
      <c r="G23563" t="s">
        <v>1</v>
      </c>
      <c r="H23563">
        <v>3.625</v>
      </c>
      <c r="K23563">
        <v>2356</v>
      </c>
      <c r="L23563" t="s">
        <v>1</v>
      </c>
      <c r="M23563">
        <v>2.375</v>
      </c>
      <c r="P23563">
        <v>2356</v>
      </c>
      <c r="Q23563" t="s">
        <v>1</v>
      </c>
      <c r="R23563">
        <v>0.875</v>
      </c>
    </row>
    <row r="23564" spans="1:18">
      <c r="A23564">
        <v>2356.1</v>
      </c>
      <c r="B23564" t="s">
        <v>1</v>
      </c>
      <c r="C23564">
        <v>2.25</v>
      </c>
      <c r="F23564">
        <v>2356.1</v>
      </c>
      <c r="G23564" t="s">
        <v>1</v>
      </c>
      <c r="H23564">
        <v>3.625</v>
      </c>
      <c r="K23564">
        <v>2356.1</v>
      </c>
      <c r="L23564" t="s">
        <v>1</v>
      </c>
      <c r="M23564">
        <v>2.375</v>
      </c>
      <c r="P23564">
        <v>2356.1</v>
      </c>
      <c r="Q23564" t="s">
        <v>1</v>
      </c>
      <c r="R23564">
        <v>0.875</v>
      </c>
    </row>
    <row r="23565" spans="1:18">
      <c r="A23565">
        <v>2356.1999999999998</v>
      </c>
      <c r="B23565" t="s">
        <v>1</v>
      </c>
      <c r="C23565">
        <v>2.375</v>
      </c>
      <c r="F23565">
        <v>2356.1999999999998</v>
      </c>
      <c r="G23565" t="s">
        <v>1</v>
      </c>
      <c r="H23565">
        <v>3.625</v>
      </c>
      <c r="K23565">
        <v>2356.1999999999998</v>
      </c>
      <c r="L23565" t="s">
        <v>1</v>
      </c>
      <c r="M23565">
        <v>2.375</v>
      </c>
      <c r="P23565">
        <v>2356.1999999999998</v>
      </c>
      <c r="Q23565" t="s">
        <v>1</v>
      </c>
      <c r="R23565">
        <v>0.875</v>
      </c>
    </row>
    <row r="23566" spans="1:18">
      <c r="A23566">
        <v>2356.3000000000002</v>
      </c>
      <c r="B23566" t="s">
        <v>1</v>
      </c>
      <c r="C23566">
        <v>2.375</v>
      </c>
      <c r="F23566">
        <v>2356.3000000000002</v>
      </c>
      <c r="G23566" t="s">
        <v>1</v>
      </c>
      <c r="H23566">
        <v>3.625</v>
      </c>
      <c r="K23566">
        <v>2356.3000000000002</v>
      </c>
      <c r="L23566" t="s">
        <v>1</v>
      </c>
      <c r="M23566">
        <v>2.375</v>
      </c>
      <c r="P23566">
        <v>2356.3000000000002</v>
      </c>
      <c r="Q23566" t="s">
        <v>1</v>
      </c>
      <c r="R23566">
        <v>1.875</v>
      </c>
    </row>
    <row r="23567" spans="1:18">
      <c r="A23567">
        <v>2356.4</v>
      </c>
      <c r="B23567" t="s">
        <v>1</v>
      </c>
      <c r="C23567">
        <v>2.5</v>
      </c>
      <c r="F23567">
        <v>2356.4</v>
      </c>
      <c r="G23567" t="s">
        <v>1</v>
      </c>
      <c r="H23567">
        <v>3.75</v>
      </c>
      <c r="K23567">
        <v>2356.4</v>
      </c>
      <c r="L23567" t="s">
        <v>1</v>
      </c>
      <c r="M23567">
        <v>2.375</v>
      </c>
      <c r="P23567">
        <v>2356.4</v>
      </c>
      <c r="Q23567" t="s">
        <v>1</v>
      </c>
      <c r="R23567">
        <v>1.875</v>
      </c>
    </row>
    <row r="23568" spans="1:18">
      <c r="A23568">
        <v>2356.5</v>
      </c>
      <c r="B23568" t="s">
        <v>1</v>
      </c>
      <c r="C23568">
        <v>2.625</v>
      </c>
      <c r="F23568">
        <v>2356.5</v>
      </c>
      <c r="G23568" t="s">
        <v>1</v>
      </c>
      <c r="H23568">
        <v>3.5</v>
      </c>
      <c r="K23568">
        <v>2356.5</v>
      </c>
      <c r="L23568" t="s">
        <v>1</v>
      </c>
      <c r="M23568">
        <v>2.375</v>
      </c>
      <c r="P23568">
        <v>2356.5</v>
      </c>
      <c r="Q23568" t="s">
        <v>1</v>
      </c>
      <c r="R23568">
        <v>2</v>
      </c>
    </row>
    <row r="23569" spans="1:18">
      <c r="A23569">
        <v>2356.6</v>
      </c>
      <c r="B23569" t="s">
        <v>1</v>
      </c>
      <c r="C23569">
        <v>6.25</v>
      </c>
      <c r="F23569">
        <v>2356.6</v>
      </c>
      <c r="G23569" t="s">
        <v>1</v>
      </c>
      <c r="H23569">
        <v>3.5</v>
      </c>
      <c r="K23569">
        <v>2356.6</v>
      </c>
      <c r="L23569" t="s">
        <v>1</v>
      </c>
      <c r="M23569">
        <v>2.5</v>
      </c>
      <c r="P23569">
        <v>2356.6</v>
      </c>
      <c r="Q23569" t="s">
        <v>1</v>
      </c>
      <c r="R23569">
        <v>2.125</v>
      </c>
    </row>
    <row r="23570" spans="1:18">
      <c r="A23570">
        <v>2356.6999999999998</v>
      </c>
      <c r="B23570" t="s">
        <v>1</v>
      </c>
      <c r="C23570">
        <v>6.25</v>
      </c>
      <c r="F23570">
        <v>2356.6999999999998</v>
      </c>
      <c r="G23570" t="s">
        <v>1</v>
      </c>
      <c r="H23570">
        <v>3.5</v>
      </c>
      <c r="K23570">
        <v>2356.6999999999998</v>
      </c>
      <c r="L23570" t="s">
        <v>1</v>
      </c>
      <c r="M23570">
        <v>2.5</v>
      </c>
      <c r="P23570">
        <v>2356.6999999999998</v>
      </c>
      <c r="Q23570" t="s">
        <v>1</v>
      </c>
      <c r="R23570">
        <v>2.375</v>
      </c>
    </row>
    <row r="23571" spans="1:18">
      <c r="A23571">
        <v>2356.8000000000002</v>
      </c>
      <c r="B23571" t="s">
        <v>1</v>
      </c>
      <c r="C23571">
        <v>6.375</v>
      </c>
      <c r="F23571">
        <v>2356.8000000000002</v>
      </c>
      <c r="G23571" t="s">
        <v>1</v>
      </c>
      <c r="H23571">
        <v>3.5</v>
      </c>
      <c r="K23571">
        <v>2356.8000000000002</v>
      </c>
      <c r="L23571" t="s">
        <v>1</v>
      </c>
      <c r="M23571">
        <v>2.5</v>
      </c>
      <c r="P23571">
        <v>2356.8000000000002</v>
      </c>
      <c r="Q23571" t="s">
        <v>1</v>
      </c>
      <c r="R23571">
        <v>2.375</v>
      </c>
    </row>
    <row r="23572" spans="1:18">
      <c r="A23572">
        <v>2356.9</v>
      </c>
      <c r="B23572" t="s">
        <v>1</v>
      </c>
      <c r="C23572">
        <v>6.375</v>
      </c>
      <c r="F23572">
        <v>2356.9</v>
      </c>
      <c r="G23572" t="s">
        <v>1</v>
      </c>
      <c r="H23572">
        <v>3.5</v>
      </c>
      <c r="K23572">
        <v>2356.9</v>
      </c>
      <c r="L23572" t="s">
        <v>1</v>
      </c>
      <c r="M23572">
        <v>2.625</v>
      </c>
      <c r="P23572">
        <v>2356.9</v>
      </c>
      <c r="Q23572" t="s">
        <v>1</v>
      </c>
      <c r="R23572">
        <v>2.375</v>
      </c>
    </row>
    <row r="23573" spans="1:18">
      <c r="A23573">
        <v>2357</v>
      </c>
      <c r="B23573" t="s">
        <v>1</v>
      </c>
      <c r="C23573">
        <v>4.25</v>
      </c>
      <c r="F23573">
        <v>2357</v>
      </c>
      <c r="G23573" t="s">
        <v>1</v>
      </c>
      <c r="H23573">
        <v>3.5</v>
      </c>
      <c r="K23573">
        <v>2357</v>
      </c>
      <c r="L23573" t="s">
        <v>1</v>
      </c>
      <c r="M23573">
        <v>0.375</v>
      </c>
      <c r="P23573">
        <v>2357</v>
      </c>
      <c r="Q23573" t="s">
        <v>1</v>
      </c>
      <c r="R23573">
        <v>1.375</v>
      </c>
    </row>
    <row r="23574" spans="1:18">
      <c r="A23574">
        <v>2357.1</v>
      </c>
      <c r="B23574" t="s">
        <v>1</v>
      </c>
      <c r="C23574">
        <v>4</v>
      </c>
      <c r="F23574">
        <v>2357.1</v>
      </c>
      <c r="G23574" t="s">
        <v>1</v>
      </c>
      <c r="H23574">
        <v>3.625</v>
      </c>
      <c r="K23574">
        <v>2357.1</v>
      </c>
      <c r="L23574" t="s">
        <v>1</v>
      </c>
      <c r="M23574">
        <v>0.125</v>
      </c>
      <c r="P23574">
        <v>2357.1</v>
      </c>
      <c r="Q23574" t="s">
        <v>1</v>
      </c>
      <c r="R23574">
        <v>1.5</v>
      </c>
    </row>
    <row r="23575" spans="1:18">
      <c r="A23575">
        <v>2357.1999999999998</v>
      </c>
      <c r="B23575" t="s">
        <v>1</v>
      </c>
      <c r="C23575">
        <v>4.25</v>
      </c>
      <c r="F23575">
        <v>2357.1999999999998</v>
      </c>
      <c r="G23575" t="s">
        <v>1</v>
      </c>
      <c r="H23575">
        <v>3.625</v>
      </c>
      <c r="K23575">
        <v>2357.1999999999998</v>
      </c>
      <c r="L23575" t="s">
        <v>1</v>
      </c>
      <c r="M23575">
        <v>0.125</v>
      </c>
      <c r="P23575">
        <v>2357.1999999999998</v>
      </c>
      <c r="Q23575" t="s">
        <v>1</v>
      </c>
      <c r="R23575">
        <v>1.5</v>
      </c>
    </row>
    <row r="23576" spans="1:18">
      <c r="A23576">
        <v>2357.3000000000002</v>
      </c>
      <c r="B23576" t="s">
        <v>1</v>
      </c>
      <c r="C23576">
        <v>4.25</v>
      </c>
      <c r="F23576">
        <v>2357.3000000000002</v>
      </c>
      <c r="G23576" t="s">
        <v>1</v>
      </c>
      <c r="H23576">
        <v>3.625</v>
      </c>
      <c r="K23576">
        <v>2357.3000000000002</v>
      </c>
      <c r="L23576" t="s">
        <v>1</v>
      </c>
      <c r="M23576">
        <v>0.125</v>
      </c>
      <c r="P23576">
        <v>2357.3000000000002</v>
      </c>
      <c r="Q23576" t="s">
        <v>1</v>
      </c>
      <c r="R23576">
        <v>1.5</v>
      </c>
    </row>
    <row r="23577" spans="1:18">
      <c r="A23577">
        <v>2357.4</v>
      </c>
      <c r="B23577" t="s">
        <v>1</v>
      </c>
      <c r="C23577">
        <v>4.25</v>
      </c>
      <c r="F23577">
        <v>2357.4</v>
      </c>
      <c r="G23577" t="s">
        <v>1</v>
      </c>
      <c r="H23577">
        <v>3.625</v>
      </c>
      <c r="K23577">
        <v>2357.4</v>
      </c>
      <c r="L23577" t="s">
        <v>1</v>
      </c>
      <c r="M23577">
        <v>0.125</v>
      </c>
      <c r="P23577">
        <v>2357.4</v>
      </c>
      <c r="Q23577" t="s">
        <v>1</v>
      </c>
      <c r="R23577">
        <v>1.5</v>
      </c>
    </row>
    <row r="23578" spans="1:18">
      <c r="A23578">
        <v>2357.5</v>
      </c>
      <c r="B23578" t="s">
        <v>1</v>
      </c>
      <c r="C23578">
        <v>4.25</v>
      </c>
      <c r="F23578">
        <v>2357.5</v>
      </c>
      <c r="G23578" t="s">
        <v>1</v>
      </c>
      <c r="H23578">
        <v>3.75</v>
      </c>
      <c r="K23578">
        <v>2357.5</v>
      </c>
      <c r="L23578" t="s">
        <v>1</v>
      </c>
      <c r="M23578">
        <v>0.125</v>
      </c>
      <c r="P23578">
        <v>2357.5</v>
      </c>
      <c r="Q23578" t="s">
        <v>1</v>
      </c>
      <c r="R23578">
        <v>1.5</v>
      </c>
    </row>
    <row r="23579" spans="1:18">
      <c r="A23579">
        <v>2357.6</v>
      </c>
      <c r="B23579" t="s">
        <v>1</v>
      </c>
      <c r="C23579">
        <v>4.25</v>
      </c>
      <c r="F23579">
        <v>2357.6</v>
      </c>
      <c r="G23579" t="s">
        <v>1</v>
      </c>
      <c r="H23579">
        <v>3.75</v>
      </c>
      <c r="K23579">
        <v>2357.6</v>
      </c>
      <c r="L23579" t="s">
        <v>1</v>
      </c>
      <c r="M23579">
        <v>0.375</v>
      </c>
      <c r="P23579">
        <v>2357.6</v>
      </c>
      <c r="Q23579" t="s">
        <v>1</v>
      </c>
      <c r="R23579">
        <v>1.5</v>
      </c>
    </row>
    <row r="23580" spans="1:18">
      <c r="A23580">
        <v>2357.6999999999998</v>
      </c>
      <c r="B23580" t="s">
        <v>1</v>
      </c>
      <c r="C23580">
        <v>4.25</v>
      </c>
      <c r="F23580">
        <v>2357.6999999999998</v>
      </c>
      <c r="G23580" t="s">
        <v>1</v>
      </c>
      <c r="H23580">
        <v>3.75</v>
      </c>
      <c r="K23580">
        <v>2357.6999999999998</v>
      </c>
      <c r="L23580" t="s">
        <v>1</v>
      </c>
      <c r="M23580">
        <v>0.25</v>
      </c>
      <c r="P23580">
        <v>2357.6999999999998</v>
      </c>
      <c r="Q23580" t="s">
        <v>1</v>
      </c>
      <c r="R23580">
        <v>1.5</v>
      </c>
    </row>
    <row r="23581" spans="1:18">
      <c r="A23581">
        <v>2357.8000000000002</v>
      </c>
      <c r="B23581" t="s">
        <v>1</v>
      </c>
      <c r="C23581">
        <v>4.25</v>
      </c>
      <c r="F23581">
        <v>2357.8000000000002</v>
      </c>
      <c r="G23581" t="s">
        <v>1</v>
      </c>
      <c r="H23581">
        <v>3.75</v>
      </c>
      <c r="K23581">
        <v>2357.8000000000002</v>
      </c>
      <c r="L23581" t="s">
        <v>1</v>
      </c>
      <c r="M23581">
        <v>0.25</v>
      </c>
      <c r="P23581">
        <v>2357.8000000000002</v>
      </c>
      <c r="Q23581" t="s">
        <v>1</v>
      </c>
      <c r="R23581">
        <v>1.5</v>
      </c>
    </row>
    <row r="23582" spans="1:18">
      <c r="A23582">
        <v>2357.9</v>
      </c>
      <c r="B23582" t="s">
        <v>1</v>
      </c>
      <c r="C23582">
        <v>4.25</v>
      </c>
      <c r="F23582">
        <v>2357.9</v>
      </c>
      <c r="G23582" t="s">
        <v>1</v>
      </c>
      <c r="H23582">
        <v>3.625</v>
      </c>
      <c r="K23582">
        <v>2357.9</v>
      </c>
      <c r="L23582" t="s">
        <v>1</v>
      </c>
      <c r="M23582">
        <v>0.25</v>
      </c>
      <c r="P23582">
        <v>2357.9</v>
      </c>
      <c r="Q23582" t="s">
        <v>1</v>
      </c>
      <c r="R23582">
        <v>1.5</v>
      </c>
    </row>
    <row r="23583" spans="1:18">
      <c r="A23583">
        <v>2358</v>
      </c>
      <c r="B23583" t="s">
        <v>1</v>
      </c>
      <c r="C23583">
        <v>4.375</v>
      </c>
      <c r="F23583">
        <v>2358</v>
      </c>
      <c r="G23583" t="s">
        <v>1</v>
      </c>
      <c r="H23583">
        <v>3.75</v>
      </c>
      <c r="K23583">
        <v>2358</v>
      </c>
      <c r="L23583" t="s">
        <v>1</v>
      </c>
      <c r="M23583">
        <v>0.375</v>
      </c>
      <c r="P23583">
        <v>2358</v>
      </c>
      <c r="Q23583" t="s">
        <v>1</v>
      </c>
      <c r="R23583">
        <v>1.5</v>
      </c>
    </row>
    <row r="23584" spans="1:18">
      <c r="A23584">
        <v>2358.1</v>
      </c>
      <c r="B23584" t="s">
        <v>1</v>
      </c>
      <c r="C23584">
        <v>4.375</v>
      </c>
      <c r="F23584">
        <v>2358.1</v>
      </c>
      <c r="G23584" t="s">
        <v>1</v>
      </c>
      <c r="H23584">
        <v>3.75</v>
      </c>
      <c r="K23584">
        <v>2358.1</v>
      </c>
      <c r="L23584" t="s">
        <v>1</v>
      </c>
      <c r="M23584">
        <v>0.375</v>
      </c>
      <c r="P23584">
        <v>2358.1</v>
      </c>
      <c r="Q23584" t="s">
        <v>1</v>
      </c>
      <c r="R23584">
        <v>1.5</v>
      </c>
    </row>
    <row r="23585" spans="1:18">
      <c r="A23585">
        <v>2358.1999999999998</v>
      </c>
      <c r="B23585" t="s">
        <v>1</v>
      </c>
      <c r="C23585">
        <v>4.375</v>
      </c>
      <c r="F23585">
        <v>2358.1999999999998</v>
      </c>
      <c r="G23585" t="s">
        <v>1</v>
      </c>
      <c r="H23585">
        <v>3.75</v>
      </c>
      <c r="K23585">
        <v>2358.1999999999998</v>
      </c>
      <c r="L23585" t="s">
        <v>1</v>
      </c>
      <c r="M23585">
        <v>0.375</v>
      </c>
      <c r="P23585">
        <v>2358.1999999999998</v>
      </c>
      <c r="Q23585" t="s">
        <v>1</v>
      </c>
      <c r="R23585">
        <v>1.625</v>
      </c>
    </row>
    <row r="23586" spans="1:18">
      <c r="A23586">
        <v>2358.3000000000002</v>
      </c>
      <c r="B23586" t="s">
        <v>1</v>
      </c>
      <c r="C23586">
        <v>4.375</v>
      </c>
      <c r="F23586">
        <v>2358.3000000000002</v>
      </c>
      <c r="G23586" t="s">
        <v>1</v>
      </c>
      <c r="H23586">
        <v>3.75</v>
      </c>
      <c r="K23586">
        <v>2358.3000000000002</v>
      </c>
      <c r="L23586" t="s">
        <v>1</v>
      </c>
      <c r="M23586">
        <v>0.375</v>
      </c>
      <c r="P23586">
        <v>2358.3000000000002</v>
      </c>
      <c r="Q23586" t="s">
        <v>1</v>
      </c>
      <c r="R23586">
        <v>1.625</v>
      </c>
    </row>
    <row r="23587" spans="1:18">
      <c r="A23587">
        <v>2358.4</v>
      </c>
      <c r="B23587" t="s">
        <v>1</v>
      </c>
      <c r="C23587">
        <v>4.5</v>
      </c>
      <c r="F23587">
        <v>2358.4</v>
      </c>
      <c r="G23587" t="s">
        <v>1</v>
      </c>
      <c r="H23587">
        <v>3.75</v>
      </c>
      <c r="K23587">
        <v>2358.4</v>
      </c>
      <c r="L23587" t="s">
        <v>1</v>
      </c>
      <c r="M23587">
        <v>0.5</v>
      </c>
      <c r="P23587">
        <v>2358.4</v>
      </c>
      <c r="Q23587" t="s">
        <v>1</v>
      </c>
      <c r="R23587">
        <v>2.125</v>
      </c>
    </row>
    <row r="23588" spans="1:18">
      <c r="A23588">
        <v>2358.5</v>
      </c>
      <c r="B23588" t="s">
        <v>1</v>
      </c>
      <c r="C23588">
        <v>4.5</v>
      </c>
      <c r="F23588">
        <v>2358.5</v>
      </c>
      <c r="G23588" t="s">
        <v>1</v>
      </c>
      <c r="H23588">
        <v>3.75</v>
      </c>
      <c r="K23588">
        <v>2358.5</v>
      </c>
      <c r="L23588" t="s">
        <v>1</v>
      </c>
      <c r="M23588">
        <v>0.5</v>
      </c>
      <c r="P23588">
        <v>2358.5</v>
      </c>
      <c r="Q23588" t="s">
        <v>1</v>
      </c>
      <c r="R23588">
        <v>2.125</v>
      </c>
    </row>
    <row r="23589" spans="1:18">
      <c r="A23589">
        <v>2358.6</v>
      </c>
      <c r="B23589" t="s">
        <v>1</v>
      </c>
      <c r="C23589">
        <v>4.5</v>
      </c>
      <c r="F23589">
        <v>2358.6</v>
      </c>
      <c r="G23589" t="s">
        <v>1</v>
      </c>
      <c r="H23589">
        <v>3.75</v>
      </c>
      <c r="K23589">
        <v>2358.6</v>
      </c>
      <c r="L23589" t="s">
        <v>1</v>
      </c>
      <c r="M23589">
        <v>0.5</v>
      </c>
      <c r="P23589">
        <v>2358.6</v>
      </c>
      <c r="Q23589" t="s">
        <v>1</v>
      </c>
      <c r="R23589">
        <v>2.125</v>
      </c>
    </row>
    <row r="23590" spans="1:18">
      <c r="A23590">
        <v>2358.6999999999998</v>
      </c>
      <c r="B23590" t="s">
        <v>1</v>
      </c>
      <c r="C23590">
        <v>4.5</v>
      </c>
      <c r="F23590">
        <v>2358.6999999999998</v>
      </c>
      <c r="G23590" t="s">
        <v>1</v>
      </c>
      <c r="H23590">
        <v>3.875</v>
      </c>
      <c r="K23590">
        <v>2358.6999999999998</v>
      </c>
      <c r="L23590" t="s">
        <v>1</v>
      </c>
      <c r="M23590">
        <v>0.5</v>
      </c>
      <c r="P23590">
        <v>2358.6999999999998</v>
      </c>
      <c r="Q23590" t="s">
        <v>1</v>
      </c>
      <c r="R23590">
        <v>2.125</v>
      </c>
    </row>
    <row r="23591" spans="1:18">
      <c r="A23591">
        <v>2358.8000000000002</v>
      </c>
      <c r="B23591" t="s">
        <v>1</v>
      </c>
      <c r="C23591">
        <v>4.625</v>
      </c>
      <c r="F23591">
        <v>2358.8000000000002</v>
      </c>
      <c r="G23591" t="s">
        <v>1</v>
      </c>
      <c r="H23591">
        <v>3.875</v>
      </c>
      <c r="K23591">
        <v>2358.8000000000002</v>
      </c>
      <c r="L23591" t="s">
        <v>1</v>
      </c>
      <c r="M23591">
        <v>0.5</v>
      </c>
      <c r="P23591">
        <v>2358.8000000000002</v>
      </c>
      <c r="Q23591" t="s">
        <v>1</v>
      </c>
      <c r="R23591">
        <v>2.125</v>
      </c>
    </row>
    <row r="23592" spans="1:18">
      <c r="A23592">
        <v>2358.9</v>
      </c>
      <c r="B23592" t="s">
        <v>1</v>
      </c>
      <c r="C23592">
        <v>4.75</v>
      </c>
      <c r="F23592">
        <v>2358.9</v>
      </c>
      <c r="G23592" t="s">
        <v>1</v>
      </c>
      <c r="H23592">
        <v>3.875</v>
      </c>
      <c r="K23592">
        <v>2358.9</v>
      </c>
      <c r="L23592" t="s">
        <v>1</v>
      </c>
      <c r="M23592">
        <v>0.5</v>
      </c>
      <c r="P23592">
        <v>2358.9</v>
      </c>
      <c r="Q23592" t="s">
        <v>1</v>
      </c>
      <c r="R23592">
        <v>2.125</v>
      </c>
    </row>
    <row r="23593" spans="1:18">
      <c r="A23593">
        <v>2359</v>
      </c>
      <c r="B23593" t="s">
        <v>1</v>
      </c>
      <c r="C23593">
        <v>4.75</v>
      </c>
      <c r="F23593">
        <v>2359</v>
      </c>
      <c r="G23593" t="s">
        <v>1</v>
      </c>
      <c r="H23593">
        <v>3.875</v>
      </c>
      <c r="K23593">
        <v>2359</v>
      </c>
      <c r="L23593" t="s">
        <v>1</v>
      </c>
      <c r="M23593">
        <v>0.5</v>
      </c>
      <c r="P23593">
        <v>2359</v>
      </c>
      <c r="Q23593" t="s">
        <v>1</v>
      </c>
      <c r="R23593">
        <v>2.125</v>
      </c>
    </row>
    <row r="23594" spans="1:18">
      <c r="A23594">
        <v>2359.1</v>
      </c>
      <c r="B23594" t="s">
        <v>1</v>
      </c>
      <c r="C23594">
        <v>4.75</v>
      </c>
      <c r="F23594">
        <v>2359.1</v>
      </c>
      <c r="G23594" t="s">
        <v>1</v>
      </c>
      <c r="H23594">
        <v>4</v>
      </c>
      <c r="K23594">
        <v>2359.1</v>
      </c>
      <c r="L23594" t="s">
        <v>1</v>
      </c>
      <c r="M23594">
        <v>0.625</v>
      </c>
      <c r="P23594">
        <v>2359.1</v>
      </c>
      <c r="Q23594" t="s">
        <v>1</v>
      </c>
      <c r="R23594">
        <v>2.125</v>
      </c>
    </row>
    <row r="23595" spans="1:18">
      <c r="A23595">
        <v>2359.1999999999998</v>
      </c>
      <c r="B23595" t="s">
        <v>1</v>
      </c>
      <c r="C23595">
        <v>4.75</v>
      </c>
      <c r="F23595">
        <v>2359.1999999999998</v>
      </c>
      <c r="G23595" t="s">
        <v>1</v>
      </c>
      <c r="H23595">
        <v>4.125</v>
      </c>
      <c r="K23595">
        <v>2359.1999999999998</v>
      </c>
      <c r="L23595" t="s">
        <v>1</v>
      </c>
      <c r="M23595">
        <v>0.625</v>
      </c>
      <c r="P23595">
        <v>2359.1999999999998</v>
      </c>
      <c r="Q23595" t="s">
        <v>1</v>
      </c>
      <c r="R23595">
        <v>2.125</v>
      </c>
    </row>
    <row r="23596" spans="1:18">
      <c r="A23596">
        <v>2359.3000000000002</v>
      </c>
      <c r="B23596" t="s">
        <v>1</v>
      </c>
      <c r="C23596">
        <v>4.75</v>
      </c>
      <c r="F23596">
        <v>2359.3000000000002</v>
      </c>
      <c r="G23596" t="s">
        <v>1</v>
      </c>
      <c r="H23596">
        <v>4</v>
      </c>
      <c r="K23596">
        <v>2359.3000000000002</v>
      </c>
      <c r="L23596" t="s">
        <v>1</v>
      </c>
      <c r="M23596">
        <v>1</v>
      </c>
      <c r="P23596">
        <v>2359.3000000000002</v>
      </c>
      <c r="Q23596" t="s">
        <v>1</v>
      </c>
      <c r="R23596">
        <v>2.25</v>
      </c>
    </row>
    <row r="23597" spans="1:18">
      <c r="A23597">
        <v>2359.4</v>
      </c>
      <c r="B23597" t="s">
        <v>1</v>
      </c>
      <c r="C23597">
        <v>4.75</v>
      </c>
      <c r="F23597">
        <v>2359.4</v>
      </c>
      <c r="G23597" t="s">
        <v>1</v>
      </c>
      <c r="H23597">
        <v>4.25</v>
      </c>
      <c r="K23597">
        <v>2359.4</v>
      </c>
      <c r="L23597" t="s">
        <v>1</v>
      </c>
      <c r="M23597">
        <v>1</v>
      </c>
      <c r="P23597">
        <v>2359.4</v>
      </c>
      <c r="Q23597" t="s">
        <v>1</v>
      </c>
      <c r="R23597">
        <v>2.375</v>
      </c>
    </row>
    <row r="23598" spans="1:18">
      <c r="A23598">
        <v>2359.5</v>
      </c>
      <c r="B23598" t="s">
        <v>1</v>
      </c>
      <c r="C23598">
        <v>4.875</v>
      </c>
      <c r="F23598">
        <v>2359.5</v>
      </c>
      <c r="G23598" t="s">
        <v>1</v>
      </c>
      <c r="H23598">
        <v>4.375</v>
      </c>
      <c r="K23598">
        <v>2359.5</v>
      </c>
      <c r="L23598" t="s">
        <v>1</v>
      </c>
      <c r="M23598">
        <v>1.125</v>
      </c>
      <c r="P23598">
        <v>2359.5</v>
      </c>
      <c r="Q23598" t="s">
        <v>1</v>
      </c>
      <c r="R23598">
        <v>2.375</v>
      </c>
    </row>
    <row r="23599" spans="1:18">
      <c r="A23599">
        <v>2359.6</v>
      </c>
      <c r="B23599" t="s">
        <v>1</v>
      </c>
      <c r="C23599">
        <v>5.125</v>
      </c>
      <c r="F23599">
        <v>2359.6</v>
      </c>
      <c r="G23599" t="s">
        <v>1</v>
      </c>
      <c r="H23599">
        <v>4.375</v>
      </c>
      <c r="K23599">
        <v>2359.6</v>
      </c>
      <c r="L23599" t="s">
        <v>1</v>
      </c>
      <c r="M23599">
        <v>1.125</v>
      </c>
      <c r="P23599">
        <v>2359.6</v>
      </c>
      <c r="Q23599" t="s">
        <v>1</v>
      </c>
      <c r="R23599">
        <v>2.5</v>
      </c>
    </row>
    <row r="23600" spans="1:18">
      <c r="A23600">
        <v>2359.6999999999998</v>
      </c>
      <c r="B23600" t="s">
        <v>1</v>
      </c>
      <c r="C23600">
        <v>5.125</v>
      </c>
      <c r="F23600">
        <v>2359.6999999999998</v>
      </c>
      <c r="G23600" t="s">
        <v>1</v>
      </c>
      <c r="H23600">
        <v>4.5</v>
      </c>
      <c r="K23600">
        <v>2359.6999999999998</v>
      </c>
      <c r="L23600" t="s">
        <v>1</v>
      </c>
      <c r="M23600">
        <v>1.125</v>
      </c>
      <c r="P23600">
        <v>2359.6999999999998</v>
      </c>
      <c r="Q23600" t="s">
        <v>1</v>
      </c>
      <c r="R23600">
        <v>2.5</v>
      </c>
    </row>
    <row r="23601" spans="1:18">
      <c r="A23601">
        <v>2359.8000000000002</v>
      </c>
      <c r="B23601" t="s">
        <v>1</v>
      </c>
      <c r="C23601">
        <v>5.25</v>
      </c>
      <c r="F23601">
        <v>2359.8000000000002</v>
      </c>
      <c r="G23601" t="s">
        <v>1</v>
      </c>
      <c r="H23601">
        <v>4.5</v>
      </c>
      <c r="K23601">
        <v>2359.8000000000002</v>
      </c>
      <c r="L23601" t="s">
        <v>1</v>
      </c>
      <c r="M23601">
        <v>1.125</v>
      </c>
      <c r="P23601">
        <v>2359.8000000000002</v>
      </c>
      <c r="Q23601" t="s">
        <v>1</v>
      </c>
      <c r="R23601">
        <v>2.5</v>
      </c>
    </row>
    <row r="23602" spans="1:18">
      <c r="A23602">
        <v>2359.9</v>
      </c>
      <c r="B23602" t="s">
        <v>1</v>
      </c>
      <c r="C23602">
        <v>5.375</v>
      </c>
      <c r="F23602">
        <v>2359.9</v>
      </c>
      <c r="G23602" t="s">
        <v>1</v>
      </c>
      <c r="H23602">
        <v>4.5</v>
      </c>
      <c r="K23602">
        <v>2359.9</v>
      </c>
      <c r="L23602" t="s">
        <v>1</v>
      </c>
      <c r="M23602">
        <v>1.125</v>
      </c>
      <c r="P23602">
        <v>2359.9</v>
      </c>
      <c r="Q23602" t="s">
        <v>1</v>
      </c>
      <c r="R23602">
        <v>2.5</v>
      </c>
    </row>
    <row r="23603" spans="1:18">
      <c r="A23603">
        <v>2360</v>
      </c>
      <c r="B23603" t="s">
        <v>1</v>
      </c>
      <c r="C23603">
        <v>5.375</v>
      </c>
      <c r="F23603">
        <v>2360</v>
      </c>
      <c r="G23603" t="s">
        <v>1</v>
      </c>
      <c r="H23603">
        <v>1</v>
      </c>
      <c r="K23603">
        <v>2360</v>
      </c>
      <c r="L23603" t="s">
        <v>1</v>
      </c>
      <c r="M23603">
        <v>0.75</v>
      </c>
      <c r="P23603">
        <v>2360</v>
      </c>
      <c r="Q23603" t="s">
        <v>1</v>
      </c>
      <c r="R23603">
        <v>1</v>
      </c>
    </row>
    <row r="23604" spans="1:18">
      <c r="A23604">
        <v>2360.1</v>
      </c>
      <c r="B23604" t="s">
        <v>1</v>
      </c>
      <c r="C23604">
        <v>5.5</v>
      </c>
      <c r="F23604">
        <v>2360.1</v>
      </c>
      <c r="G23604" t="s">
        <v>1</v>
      </c>
      <c r="H23604">
        <v>0.5</v>
      </c>
      <c r="K23604">
        <v>2360.1</v>
      </c>
      <c r="L23604" t="s">
        <v>1</v>
      </c>
      <c r="M23604">
        <v>0.625</v>
      </c>
      <c r="P23604">
        <v>2360.1</v>
      </c>
      <c r="Q23604" t="s">
        <v>1</v>
      </c>
      <c r="R23604">
        <v>0.75</v>
      </c>
    </row>
    <row r="23605" spans="1:18">
      <c r="A23605">
        <v>2360.1999999999998</v>
      </c>
      <c r="B23605" t="s">
        <v>1</v>
      </c>
      <c r="C23605">
        <v>5.5</v>
      </c>
      <c r="F23605">
        <v>2360.1999999999998</v>
      </c>
      <c r="G23605" t="s">
        <v>1</v>
      </c>
      <c r="H23605">
        <v>0.5</v>
      </c>
      <c r="K23605">
        <v>2360.1999999999998</v>
      </c>
      <c r="L23605" t="s">
        <v>1</v>
      </c>
      <c r="M23605">
        <v>0.625</v>
      </c>
      <c r="P23605">
        <v>2360.1999999999998</v>
      </c>
      <c r="Q23605" t="s">
        <v>1</v>
      </c>
      <c r="R23605">
        <v>0.75</v>
      </c>
    </row>
    <row r="23606" spans="1:18">
      <c r="A23606">
        <v>2360.3000000000002</v>
      </c>
      <c r="B23606" t="s">
        <v>1</v>
      </c>
      <c r="C23606">
        <v>5.5</v>
      </c>
      <c r="F23606">
        <v>2360.3000000000002</v>
      </c>
      <c r="G23606" t="s">
        <v>1</v>
      </c>
      <c r="H23606">
        <v>0.5</v>
      </c>
      <c r="K23606">
        <v>2360.3000000000002</v>
      </c>
      <c r="L23606" t="s">
        <v>1</v>
      </c>
      <c r="M23606">
        <v>0.5</v>
      </c>
      <c r="P23606">
        <v>2360.3000000000002</v>
      </c>
      <c r="Q23606" t="s">
        <v>1</v>
      </c>
      <c r="R23606">
        <v>0.75</v>
      </c>
    </row>
    <row r="23607" spans="1:18">
      <c r="A23607">
        <v>2360.4</v>
      </c>
      <c r="B23607" t="s">
        <v>1</v>
      </c>
      <c r="C23607">
        <v>5.5</v>
      </c>
      <c r="F23607">
        <v>2360.4</v>
      </c>
      <c r="G23607" t="s">
        <v>1</v>
      </c>
      <c r="H23607">
        <v>0.5</v>
      </c>
      <c r="K23607">
        <v>2360.4</v>
      </c>
      <c r="L23607" t="s">
        <v>1</v>
      </c>
      <c r="M23607">
        <v>0.5</v>
      </c>
      <c r="P23607">
        <v>2360.4</v>
      </c>
      <c r="Q23607" t="s">
        <v>1</v>
      </c>
      <c r="R23607">
        <v>0.875</v>
      </c>
    </row>
    <row r="23608" spans="1:18">
      <c r="A23608">
        <v>2360.5</v>
      </c>
      <c r="B23608" t="s">
        <v>1</v>
      </c>
      <c r="C23608">
        <v>5.75</v>
      </c>
      <c r="F23608">
        <v>2360.5</v>
      </c>
      <c r="G23608" t="s">
        <v>1</v>
      </c>
      <c r="H23608">
        <v>0.5</v>
      </c>
      <c r="K23608">
        <v>2360.5</v>
      </c>
      <c r="L23608" t="s">
        <v>1</v>
      </c>
      <c r="M23608">
        <v>0.625</v>
      </c>
      <c r="P23608">
        <v>2360.5</v>
      </c>
      <c r="Q23608" t="s">
        <v>1</v>
      </c>
      <c r="R23608">
        <v>0.875</v>
      </c>
    </row>
    <row r="23609" spans="1:18">
      <c r="A23609">
        <v>2360.6</v>
      </c>
      <c r="B23609" t="s">
        <v>1</v>
      </c>
      <c r="C23609">
        <v>5.75</v>
      </c>
      <c r="F23609">
        <v>2360.6</v>
      </c>
      <c r="G23609" t="s">
        <v>1</v>
      </c>
      <c r="H23609">
        <v>0.5</v>
      </c>
      <c r="K23609">
        <v>2360.6</v>
      </c>
      <c r="L23609" t="s">
        <v>1</v>
      </c>
      <c r="M23609">
        <v>0.5</v>
      </c>
      <c r="P23609">
        <v>2360.6</v>
      </c>
      <c r="Q23609" t="s">
        <v>1</v>
      </c>
      <c r="R23609">
        <v>0.875</v>
      </c>
    </row>
    <row r="23610" spans="1:18">
      <c r="A23610">
        <v>2360.6999999999998</v>
      </c>
      <c r="B23610" t="s">
        <v>1</v>
      </c>
      <c r="C23610">
        <v>5.875</v>
      </c>
      <c r="F23610">
        <v>2360.6999999999998</v>
      </c>
      <c r="G23610" t="s">
        <v>1</v>
      </c>
      <c r="H23610">
        <v>0.625</v>
      </c>
      <c r="K23610">
        <v>2360.6999999999998</v>
      </c>
      <c r="L23610" t="s">
        <v>1</v>
      </c>
      <c r="M23610">
        <v>0.5</v>
      </c>
      <c r="P23610">
        <v>2360.6999999999998</v>
      </c>
      <c r="Q23610" t="s">
        <v>1</v>
      </c>
      <c r="R23610">
        <v>1</v>
      </c>
    </row>
    <row r="23611" spans="1:18">
      <c r="A23611">
        <v>2360.8000000000002</v>
      </c>
      <c r="B23611" t="s">
        <v>1</v>
      </c>
      <c r="C23611">
        <v>6</v>
      </c>
      <c r="F23611">
        <v>2360.8000000000002</v>
      </c>
      <c r="G23611" t="s">
        <v>1</v>
      </c>
      <c r="H23611">
        <v>0.625</v>
      </c>
      <c r="K23611">
        <v>2360.8000000000002</v>
      </c>
      <c r="L23611" t="s">
        <v>1</v>
      </c>
      <c r="M23611">
        <v>0.5</v>
      </c>
      <c r="P23611">
        <v>2360.8000000000002</v>
      </c>
      <c r="Q23611" t="s">
        <v>1</v>
      </c>
      <c r="R23611">
        <v>1.125</v>
      </c>
    </row>
    <row r="23612" spans="1:18">
      <c r="A23612">
        <v>2360.9</v>
      </c>
      <c r="B23612" t="s">
        <v>1</v>
      </c>
      <c r="C23612">
        <v>6</v>
      </c>
      <c r="F23612">
        <v>2360.9</v>
      </c>
      <c r="G23612" t="s">
        <v>1</v>
      </c>
      <c r="H23612">
        <v>0.625</v>
      </c>
      <c r="K23612">
        <v>2360.9</v>
      </c>
      <c r="L23612" t="s">
        <v>1</v>
      </c>
      <c r="M23612">
        <v>0.625</v>
      </c>
      <c r="P23612">
        <v>2360.9</v>
      </c>
      <c r="Q23612" t="s">
        <v>1</v>
      </c>
      <c r="R23612">
        <v>1.125</v>
      </c>
    </row>
    <row r="23613" spans="1:18">
      <c r="A23613">
        <v>2361</v>
      </c>
      <c r="B23613" t="s">
        <v>1</v>
      </c>
      <c r="C23613">
        <v>6</v>
      </c>
      <c r="F23613">
        <v>2361</v>
      </c>
      <c r="G23613" t="s">
        <v>1</v>
      </c>
      <c r="H23613">
        <v>0.625</v>
      </c>
      <c r="K23613">
        <v>2361</v>
      </c>
      <c r="L23613" t="s">
        <v>1</v>
      </c>
      <c r="M23613">
        <v>0.625</v>
      </c>
      <c r="P23613">
        <v>2361</v>
      </c>
      <c r="Q23613" t="s">
        <v>1</v>
      </c>
      <c r="R23613">
        <v>1.125</v>
      </c>
    </row>
    <row r="23614" spans="1:18">
      <c r="A23614">
        <v>2361.1</v>
      </c>
      <c r="B23614" t="s">
        <v>1</v>
      </c>
      <c r="C23614">
        <v>6.125</v>
      </c>
      <c r="F23614">
        <v>2361.1</v>
      </c>
      <c r="G23614" t="s">
        <v>1</v>
      </c>
      <c r="H23614">
        <v>0.625</v>
      </c>
      <c r="K23614">
        <v>2361.1</v>
      </c>
      <c r="L23614" t="s">
        <v>1</v>
      </c>
      <c r="M23614">
        <v>0.625</v>
      </c>
      <c r="P23614">
        <v>2361.1</v>
      </c>
      <c r="Q23614" t="s">
        <v>1</v>
      </c>
      <c r="R23614">
        <v>1.125</v>
      </c>
    </row>
    <row r="23615" spans="1:18">
      <c r="A23615">
        <v>2361.1999999999998</v>
      </c>
      <c r="B23615" t="s">
        <v>1</v>
      </c>
      <c r="C23615">
        <v>6.125</v>
      </c>
      <c r="F23615">
        <v>2361.1999999999998</v>
      </c>
      <c r="G23615" t="s">
        <v>1</v>
      </c>
      <c r="H23615">
        <v>0.625</v>
      </c>
      <c r="K23615">
        <v>2361.1999999999998</v>
      </c>
      <c r="L23615" t="s">
        <v>1</v>
      </c>
      <c r="M23615">
        <v>0.625</v>
      </c>
      <c r="P23615">
        <v>2361.1999999999998</v>
      </c>
      <c r="Q23615" t="s">
        <v>1</v>
      </c>
      <c r="R23615">
        <v>1.25</v>
      </c>
    </row>
    <row r="23616" spans="1:18">
      <c r="A23616">
        <v>2361.3000000000002</v>
      </c>
      <c r="B23616" t="s">
        <v>1</v>
      </c>
      <c r="C23616">
        <v>6.125</v>
      </c>
      <c r="F23616">
        <v>2361.3000000000002</v>
      </c>
      <c r="G23616" t="s">
        <v>1</v>
      </c>
      <c r="H23616">
        <v>0.625</v>
      </c>
      <c r="K23616">
        <v>2361.3000000000002</v>
      </c>
      <c r="L23616" t="s">
        <v>1</v>
      </c>
      <c r="M23616">
        <v>0.625</v>
      </c>
      <c r="P23616">
        <v>2361.3000000000002</v>
      </c>
      <c r="Q23616" t="s">
        <v>1</v>
      </c>
      <c r="R23616">
        <v>1.25</v>
      </c>
    </row>
    <row r="23617" spans="1:18">
      <c r="A23617">
        <v>2361.4</v>
      </c>
      <c r="B23617" t="s">
        <v>1</v>
      </c>
      <c r="C23617">
        <v>6.125</v>
      </c>
      <c r="F23617">
        <v>2361.4</v>
      </c>
      <c r="G23617" t="s">
        <v>1</v>
      </c>
      <c r="H23617">
        <v>1.25</v>
      </c>
      <c r="K23617">
        <v>2361.4</v>
      </c>
      <c r="L23617" t="s">
        <v>1</v>
      </c>
      <c r="M23617">
        <v>0.625</v>
      </c>
      <c r="P23617">
        <v>2361.4</v>
      </c>
      <c r="Q23617" t="s">
        <v>1</v>
      </c>
      <c r="R23617">
        <v>1.25</v>
      </c>
    </row>
    <row r="23618" spans="1:18">
      <c r="A23618">
        <v>2361.5</v>
      </c>
      <c r="B23618" t="s">
        <v>1</v>
      </c>
      <c r="C23618">
        <v>6.125</v>
      </c>
      <c r="F23618">
        <v>2361.5</v>
      </c>
      <c r="G23618" t="s">
        <v>1</v>
      </c>
      <c r="H23618">
        <v>1.25</v>
      </c>
      <c r="K23618">
        <v>2361.5</v>
      </c>
      <c r="L23618" t="s">
        <v>1</v>
      </c>
      <c r="M23618">
        <v>0.625</v>
      </c>
      <c r="P23618">
        <v>2361.5</v>
      </c>
      <c r="Q23618" t="s">
        <v>1</v>
      </c>
      <c r="R23618">
        <v>1.25</v>
      </c>
    </row>
    <row r="23619" spans="1:18">
      <c r="A23619">
        <v>2361.6</v>
      </c>
      <c r="B23619" t="s">
        <v>1</v>
      </c>
      <c r="C23619">
        <v>6.125</v>
      </c>
      <c r="F23619">
        <v>2361.6</v>
      </c>
      <c r="G23619" t="s">
        <v>1</v>
      </c>
      <c r="H23619">
        <v>1.25</v>
      </c>
      <c r="K23619">
        <v>2361.6</v>
      </c>
      <c r="L23619" t="s">
        <v>1</v>
      </c>
      <c r="M23619">
        <v>0.75</v>
      </c>
      <c r="P23619">
        <v>2361.6</v>
      </c>
      <c r="Q23619" t="s">
        <v>1</v>
      </c>
      <c r="R23619">
        <v>1.25</v>
      </c>
    </row>
    <row r="23620" spans="1:18">
      <c r="A23620">
        <v>2361.6999999999998</v>
      </c>
      <c r="B23620" t="s">
        <v>1</v>
      </c>
      <c r="C23620">
        <v>6.25</v>
      </c>
      <c r="F23620">
        <v>2361.6999999999998</v>
      </c>
      <c r="G23620" t="s">
        <v>1</v>
      </c>
      <c r="H23620">
        <v>1.375</v>
      </c>
      <c r="K23620">
        <v>2361.6999999999998</v>
      </c>
      <c r="L23620" t="s">
        <v>1</v>
      </c>
      <c r="M23620">
        <v>0.75</v>
      </c>
      <c r="P23620">
        <v>2361.6999999999998</v>
      </c>
      <c r="Q23620" t="s">
        <v>1</v>
      </c>
      <c r="R23620">
        <v>1.25</v>
      </c>
    </row>
    <row r="23621" spans="1:18">
      <c r="A23621">
        <v>2361.8000000000002</v>
      </c>
      <c r="B23621" t="s">
        <v>1</v>
      </c>
      <c r="C23621">
        <v>6.25</v>
      </c>
      <c r="F23621">
        <v>2361.8000000000002</v>
      </c>
      <c r="G23621" t="s">
        <v>1</v>
      </c>
      <c r="H23621">
        <v>1.375</v>
      </c>
      <c r="K23621">
        <v>2361.8000000000002</v>
      </c>
      <c r="L23621" t="s">
        <v>1</v>
      </c>
      <c r="M23621">
        <v>0.75</v>
      </c>
      <c r="P23621">
        <v>2361.8000000000002</v>
      </c>
      <c r="Q23621" t="s">
        <v>1</v>
      </c>
      <c r="R23621">
        <v>1.25</v>
      </c>
    </row>
    <row r="23622" spans="1:18">
      <c r="A23622">
        <v>2361.9</v>
      </c>
      <c r="B23622" t="s">
        <v>1</v>
      </c>
      <c r="C23622">
        <v>6.25</v>
      </c>
      <c r="F23622">
        <v>2361.9</v>
      </c>
      <c r="G23622" t="s">
        <v>1</v>
      </c>
      <c r="H23622">
        <v>1.375</v>
      </c>
      <c r="K23622">
        <v>2361.9</v>
      </c>
      <c r="L23622" t="s">
        <v>1</v>
      </c>
      <c r="M23622">
        <v>0.75</v>
      </c>
      <c r="P23622">
        <v>2361.9</v>
      </c>
      <c r="Q23622" t="s">
        <v>1</v>
      </c>
      <c r="R23622">
        <v>1.375</v>
      </c>
    </row>
    <row r="23623" spans="1:18">
      <c r="A23623">
        <v>2362</v>
      </c>
      <c r="B23623" t="s">
        <v>1</v>
      </c>
      <c r="C23623">
        <v>6.25</v>
      </c>
      <c r="F23623">
        <v>2362</v>
      </c>
      <c r="G23623" t="s">
        <v>1</v>
      </c>
      <c r="H23623">
        <v>1.375</v>
      </c>
      <c r="K23623">
        <v>2362</v>
      </c>
      <c r="L23623" t="s">
        <v>1</v>
      </c>
      <c r="M23623">
        <v>0.75</v>
      </c>
      <c r="P23623">
        <v>2362</v>
      </c>
      <c r="Q23623" t="s">
        <v>1</v>
      </c>
      <c r="R23623">
        <v>1.375</v>
      </c>
    </row>
    <row r="23624" spans="1:18">
      <c r="A23624">
        <v>2362.1</v>
      </c>
      <c r="B23624" t="s">
        <v>1</v>
      </c>
      <c r="C23624">
        <v>6.25</v>
      </c>
      <c r="F23624">
        <v>2362.1</v>
      </c>
      <c r="G23624" t="s">
        <v>1</v>
      </c>
      <c r="H23624">
        <v>1.5</v>
      </c>
      <c r="K23624">
        <v>2362.1</v>
      </c>
      <c r="L23624" t="s">
        <v>1</v>
      </c>
      <c r="M23624">
        <v>0.75</v>
      </c>
      <c r="P23624">
        <v>2362.1</v>
      </c>
      <c r="Q23624" t="s">
        <v>1</v>
      </c>
      <c r="R23624">
        <v>1.375</v>
      </c>
    </row>
    <row r="23625" spans="1:18">
      <c r="A23625">
        <v>2362.1999999999998</v>
      </c>
      <c r="B23625" t="s">
        <v>1</v>
      </c>
      <c r="C23625">
        <v>6.25</v>
      </c>
      <c r="F23625">
        <v>2362.1999999999998</v>
      </c>
      <c r="G23625" t="s">
        <v>1</v>
      </c>
      <c r="H23625">
        <v>1.5</v>
      </c>
      <c r="K23625">
        <v>2362.1999999999998</v>
      </c>
      <c r="L23625" t="s">
        <v>1</v>
      </c>
      <c r="M23625">
        <v>0.75</v>
      </c>
      <c r="P23625">
        <v>2362.1999999999998</v>
      </c>
      <c r="Q23625" t="s">
        <v>1</v>
      </c>
      <c r="R23625">
        <v>1.375</v>
      </c>
    </row>
    <row r="23626" spans="1:18">
      <c r="A23626">
        <v>2362.3000000000002</v>
      </c>
      <c r="B23626" t="s">
        <v>1</v>
      </c>
      <c r="C23626">
        <v>6.375</v>
      </c>
      <c r="F23626">
        <v>2362.3000000000002</v>
      </c>
      <c r="G23626" t="s">
        <v>1</v>
      </c>
      <c r="H23626">
        <v>1.625</v>
      </c>
      <c r="K23626">
        <v>2362.3000000000002</v>
      </c>
      <c r="L23626" t="s">
        <v>1</v>
      </c>
      <c r="M23626">
        <v>0.75</v>
      </c>
      <c r="P23626">
        <v>2362.3000000000002</v>
      </c>
      <c r="Q23626" t="s">
        <v>1</v>
      </c>
      <c r="R23626">
        <v>1.375</v>
      </c>
    </row>
    <row r="23627" spans="1:18">
      <c r="A23627">
        <v>2362.4</v>
      </c>
      <c r="B23627" t="s">
        <v>1</v>
      </c>
      <c r="C23627">
        <v>6.375</v>
      </c>
      <c r="F23627">
        <v>2362.4</v>
      </c>
      <c r="G23627" t="s">
        <v>1</v>
      </c>
      <c r="H23627">
        <v>1.625</v>
      </c>
      <c r="K23627">
        <v>2362.4</v>
      </c>
      <c r="L23627" t="s">
        <v>1</v>
      </c>
      <c r="M23627">
        <v>0.875</v>
      </c>
      <c r="P23627">
        <v>2362.4</v>
      </c>
      <c r="Q23627" t="s">
        <v>1</v>
      </c>
      <c r="R23627">
        <v>1.375</v>
      </c>
    </row>
    <row r="23628" spans="1:18">
      <c r="A23628">
        <v>2362.5</v>
      </c>
      <c r="B23628" t="s">
        <v>1</v>
      </c>
      <c r="C23628">
        <v>6.625</v>
      </c>
      <c r="F23628">
        <v>2362.5</v>
      </c>
      <c r="G23628" t="s">
        <v>1</v>
      </c>
      <c r="H23628">
        <v>1.625</v>
      </c>
      <c r="K23628">
        <v>2362.5</v>
      </c>
      <c r="L23628" t="s">
        <v>1</v>
      </c>
      <c r="M23628">
        <v>0.875</v>
      </c>
      <c r="P23628">
        <v>2362.5</v>
      </c>
      <c r="Q23628" t="s">
        <v>1</v>
      </c>
      <c r="R23628">
        <v>1.375</v>
      </c>
    </row>
    <row r="23629" spans="1:18">
      <c r="A23629">
        <v>2362.6</v>
      </c>
      <c r="B23629" t="s">
        <v>1</v>
      </c>
      <c r="C23629">
        <v>6.625</v>
      </c>
      <c r="F23629">
        <v>2362.6</v>
      </c>
      <c r="G23629" t="s">
        <v>1</v>
      </c>
      <c r="H23629">
        <v>1.625</v>
      </c>
      <c r="K23629">
        <v>2362.6</v>
      </c>
      <c r="L23629" t="s">
        <v>1</v>
      </c>
      <c r="M23629">
        <v>0.875</v>
      </c>
      <c r="P23629">
        <v>2362.6</v>
      </c>
      <c r="Q23629" t="s">
        <v>1</v>
      </c>
      <c r="R23629">
        <v>1.375</v>
      </c>
    </row>
    <row r="23630" spans="1:18">
      <c r="A23630">
        <v>2362.6999999999998</v>
      </c>
      <c r="B23630" t="s">
        <v>1</v>
      </c>
      <c r="C23630">
        <v>6.75</v>
      </c>
      <c r="F23630">
        <v>2362.6999999999998</v>
      </c>
      <c r="G23630" t="s">
        <v>1</v>
      </c>
      <c r="H23630">
        <v>1.625</v>
      </c>
      <c r="K23630">
        <v>2362.6999999999998</v>
      </c>
      <c r="L23630" t="s">
        <v>1</v>
      </c>
      <c r="M23630">
        <v>0.875</v>
      </c>
      <c r="P23630">
        <v>2362.6999999999998</v>
      </c>
      <c r="Q23630" t="s">
        <v>1</v>
      </c>
      <c r="R23630">
        <v>1.375</v>
      </c>
    </row>
    <row r="23631" spans="1:18">
      <c r="A23631">
        <v>2362.8000000000002</v>
      </c>
      <c r="B23631" t="s">
        <v>1</v>
      </c>
      <c r="C23631">
        <v>6.875</v>
      </c>
      <c r="F23631">
        <v>2362.8000000000002</v>
      </c>
      <c r="G23631" t="s">
        <v>1</v>
      </c>
      <c r="H23631">
        <v>1.75</v>
      </c>
      <c r="K23631">
        <v>2362.8000000000002</v>
      </c>
      <c r="L23631" t="s">
        <v>1</v>
      </c>
      <c r="M23631">
        <v>0.875</v>
      </c>
      <c r="P23631">
        <v>2362.8000000000002</v>
      </c>
      <c r="Q23631" t="s">
        <v>1</v>
      </c>
      <c r="R23631">
        <v>1.375</v>
      </c>
    </row>
    <row r="23632" spans="1:18">
      <c r="A23632">
        <v>2362.9</v>
      </c>
      <c r="B23632" t="s">
        <v>1</v>
      </c>
      <c r="C23632">
        <v>6.875</v>
      </c>
      <c r="F23632">
        <v>2362.9</v>
      </c>
      <c r="G23632" t="s">
        <v>1</v>
      </c>
      <c r="H23632">
        <v>1.75</v>
      </c>
      <c r="K23632">
        <v>2362.9</v>
      </c>
      <c r="L23632" t="s">
        <v>1</v>
      </c>
      <c r="M23632">
        <v>0.875</v>
      </c>
      <c r="P23632">
        <v>2362.9</v>
      </c>
      <c r="Q23632" t="s">
        <v>1</v>
      </c>
      <c r="R23632">
        <v>1.375</v>
      </c>
    </row>
    <row r="23633" spans="1:18">
      <c r="A23633">
        <v>2363</v>
      </c>
      <c r="B23633" t="s">
        <v>1</v>
      </c>
      <c r="C23633">
        <v>4.5</v>
      </c>
      <c r="F23633">
        <v>2363</v>
      </c>
      <c r="G23633" t="s">
        <v>1</v>
      </c>
      <c r="H23633">
        <v>1.25</v>
      </c>
      <c r="K23633">
        <v>2363</v>
      </c>
      <c r="L23633" t="s">
        <v>1</v>
      </c>
      <c r="M23633">
        <v>0.875</v>
      </c>
      <c r="P23633">
        <v>2363</v>
      </c>
      <c r="Q23633" t="s">
        <v>1</v>
      </c>
      <c r="R23633">
        <v>1.375</v>
      </c>
    </row>
    <row r="23634" spans="1:18">
      <c r="A23634">
        <v>2363.1</v>
      </c>
      <c r="B23634" t="s">
        <v>1</v>
      </c>
      <c r="C23634">
        <v>1.25</v>
      </c>
      <c r="F23634">
        <v>2363.1</v>
      </c>
      <c r="G23634" t="s">
        <v>1</v>
      </c>
      <c r="H23634">
        <v>1.25</v>
      </c>
      <c r="K23634">
        <v>2363.1</v>
      </c>
      <c r="L23634" t="s">
        <v>1</v>
      </c>
      <c r="M23634">
        <v>1</v>
      </c>
      <c r="P23634">
        <v>2363.1</v>
      </c>
      <c r="Q23634" t="s">
        <v>1</v>
      </c>
      <c r="R23634">
        <v>1.375</v>
      </c>
    </row>
    <row r="23635" spans="1:18">
      <c r="A23635">
        <v>2363.1999999999998</v>
      </c>
      <c r="B23635" t="s">
        <v>1</v>
      </c>
      <c r="C23635">
        <v>1.125</v>
      </c>
      <c r="F23635">
        <v>2363.1999999999998</v>
      </c>
      <c r="G23635" t="s">
        <v>1</v>
      </c>
      <c r="H23635">
        <v>1.375</v>
      </c>
      <c r="K23635">
        <v>2363.1999999999998</v>
      </c>
      <c r="L23635" t="s">
        <v>1</v>
      </c>
      <c r="M23635">
        <v>1</v>
      </c>
      <c r="P23635">
        <v>2363.1999999999998</v>
      </c>
      <c r="Q23635" t="s">
        <v>1</v>
      </c>
      <c r="R23635">
        <v>1.375</v>
      </c>
    </row>
    <row r="23636" spans="1:18">
      <c r="A23636">
        <v>2363.3000000000002</v>
      </c>
      <c r="B23636" t="s">
        <v>1</v>
      </c>
      <c r="C23636">
        <v>1.125</v>
      </c>
      <c r="F23636">
        <v>2363.3000000000002</v>
      </c>
      <c r="G23636" t="s">
        <v>1</v>
      </c>
      <c r="H23636">
        <v>1.375</v>
      </c>
      <c r="K23636">
        <v>2363.3000000000002</v>
      </c>
      <c r="L23636" t="s">
        <v>1</v>
      </c>
      <c r="M23636">
        <v>1.125</v>
      </c>
      <c r="P23636">
        <v>2363.3000000000002</v>
      </c>
      <c r="Q23636" t="s">
        <v>1</v>
      </c>
      <c r="R23636">
        <v>1.375</v>
      </c>
    </row>
    <row r="23637" spans="1:18">
      <c r="A23637">
        <v>2363.4</v>
      </c>
      <c r="B23637" t="s">
        <v>1</v>
      </c>
      <c r="C23637">
        <v>1.25</v>
      </c>
      <c r="F23637">
        <v>2363.4</v>
      </c>
      <c r="G23637" t="s">
        <v>1</v>
      </c>
      <c r="H23637">
        <v>1.375</v>
      </c>
      <c r="K23637">
        <v>2363.4</v>
      </c>
      <c r="L23637" t="s">
        <v>1</v>
      </c>
      <c r="M23637">
        <v>1.125</v>
      </c>
      <c r="P23637">
        <v>2363.4</v>
      </c>
      <c r="Q23637" t="s">
        <v>1</v>
      </c>
      <c r="R23637">
        <v>1.375</v>
      </c>
    </row>
    <row r="23638" spans="1:18">
      <c r="A23638">
        <v>2363.5</v>
      </c>
      <c r="B23638" t="s">
        <v>1</v>
      </c>
      <c r="C23638">
        <v>1.375</v>
      </c>
      <c r="F23638">
        <v>2363.5</v>
      </c>
      <c r="G23638" t="s">
        <v>1</v>
      </c>
      <c r="H23638">
        <v>1.375</v>
      </c>
      <c r="K23638">
        <v>2363.5</v>
      </c>
      <c r="L23638" t="s">
        <v>1</v>
      </c>
      <c r="M23638">
        <v>1.125</v>
      </c>
      <c r="P23638">
        <v>2363.5</v>
      </c>
      <c r="Q23638" t="s">
        <v>1</v>
      </c>
      <c r="R23638">
        <v>1.5</v>
      </c>
    </row>
    <row r="23639" spans="1:18">
      <c r="A23639">
        <v>2363.6</v>
      </c>
      <c r="B23639" t="s">
        <v>1</v>
      </c>
      <c r="C23639">
        <v>1.375</v>
      </c>
      <c r="F23639">
        <v>2363.6</v>
      </c>
      <c r="G23639" t="s">
        <v>1</v>
      </c>
      <c r="H23639">
        <v>1.5</v>
      </c>
      <c r="K23639">
        <v>2363.6</v>
      </c>
      <c r="L23639" t="s">
        <v>1</v>
      </c>
      <c r="M23639">
        <v>1.125</v>
      </c>
      <c r="P23639">
        <v>2363.6</v>
      </c>
      <c r="Q23639" t="s">
        <v>1</v>
      </c>
      <c r="R23639">
        <v>1.5</v>
      </c>
    </row>
    <row r="23640" spans="1:18">
      <c r="A23640">
        <v>2363.6999999999998</v>
      </c>
      <c r="B23640" t="s">
        <v>1</v>
      </c>
      <c r="C23640">
        <v>1.375</v>
      </c>
      <c r="F23640">
        <v>2363.6999999999998</v>
      </c>
      <c r="G23640" t="s">
        <v>1</v>
      </c>
      <c r="H23640">
        <v>1.25</v>
      </c>
      <c r="K23640">
        <v>2363.6999999999998</v>
      </c>
      <c r="L23640" t="s">
        <v>1</v>
      </c>
      <c r="M23640">
        <v>1.125</v>
      </c>
      <c r="P23640">
        <v>2363.6999999999998</v>
      </c>
      <c r="Q23640" t="s">
        <v>1</v>
      </c>
      <c r="R23640">
        <v>1.5</v>
      </c>
    </row>
    <row r="23641" spans="1:18">
      <c r="A23641">
        <v>2363.8000000000002</v>
      </c>
      <c r="B23641" t="s">
        <v>1</v>
      </c>
      <c r="C23641">
        <v>1.375</v>
      </c>
      <c r="F23641">
        <v>2363.8000000000002</v>
      </c>
      <c r="G23641" t="s">
        <v>1</v>
      </c>
      <c r="H23641">
        <v>1.25</v>
      </c>
      <c r="K23641">
        <v>2363.8000000000002</v>
      </c>
      <c r="L23641" t="s">
        <v>1</v>
      </c>
      <c r="M23641">
        <v>1.125</v>
      </c>
      <c r="P23641">
        <v>2363.8000000000002</v>
      </c>
      <c r="Q23641" t="s">
        <v>1</v>
      </c>
      <c r="R23641">
        <v>1.5</v>
      </c>
    </row>
    <row r="23642" spans="1:18">
      <c r="A23642">
        <v>2363.9</v>
      </c>
      <c r="B23642" t="s">
        <v>1</v>
      </c>
      <c r="C23642">
        <v>1.375</v>
      </c>
      <c r="F23642">
        <v>2363.9</v>
      </c>
      <c r="G23642" t="s">
        <v>1</v>
      </c>
      <c r="H23642">
        <v>1.25</v>
      </c>
      <c r="K23642">
        <v>2363.9</v>
      </c>
      <c r="L23642" t="s">
        <v>1</v>
      </c>
      <c r="M23642">
        <v>1.125</v>
      </c>
      <c r="P23642">
        <v>2363.9</v>
      </c>
      <c r="Q23642" t="s">
        <v>1</v>
      </c>
      <c r="R23642">
        <v>1.5</v>
      </c>
    </row>
    <row r="23643" spans="1:18">
      <c r="A23643">
        <v>2364</v>
      </c>
      <c r="B23643" t="s">
        <v>1</v>
      </c>
      <c r="C23643">
        <v>1.375</v>
      </c>
      <c r="F23643">
        <v>2364</v>
      </c>
      <c r="G23643" t="s">
        <v>1</v>
      </c>
      <c r="H23643">
        <v>1.25</v>
      </c>
      <c r="K23643">
        <v>2364</v>
      </c>
      <c r="L23643" t="s">
        <v>1</v>
      </c>
      <c r="M23643">
        <v>1.125</v>
      </c>
      <c r="P23643">
        <v>2364</v>
      </c>
      <c r="Q23643" t="s">
        <v>1</v>
      </c>
      <c r="R23643">
        <v>1.625</v>
      </c>
    </row>
    <row r="23644" spans="1:18">
      <c r="A23644">
        <v>2364.1</v>
      </c>
      <c r="B23644" t="s">
        <v>1</v>
      </c>
      <c r="C23644">
        <v>1.375</v>
      </c>
      <c r="F23644">
        <v>2364.1</v>
      </c>
      <c r="G23644" t="s">
        <v>1</v>
      </c>
      <c r="H23644">
        <v>1.25</v>
      </c>
      <c r="K23644">
        <v>2364.1</v>
      </c>
      <c r="L23644" t="s">
        <v>1</v>
      </c>
      <c r="M23644">
        <v>1.25</v>
      </c>
      <c r="P23644">
        <v>2364.1</v>
      </c>
      <c r="Q23644" t="s">
        <v>1</v>
      </c>
      <c r="R23644">
        <v>1.625</v>
      </c>
    </row>
    <row r="23645" spans="1:18">
      <c r="A23645">
        <v>2364.1999999999998</v>
      </c>
      <c r="B23645" t="s">
        <v>1</v>
      </c>
      <c r="C23645">
        <v>1.375</v>
      </c>
      <c r="F23645">
        <v>2364.1999999999998</v>
      </c>
      <c r="G23645" t="s">
        <v>1</v>
      </c>
      <c r="H23645">
        <v>1.375</v>
      </c>
      <c r="K23645">
        <v>2364.1999999999998</v>
      </c>
      <c r="L23645" t="s">
        <v>1</v>
      </c>
      <c r="M23645">
        <v>1.25</v>
      </c>
      <c r="P23645">
        <v>2364.1999999999998</v>
      </c>
      <c r="Q23645" t="s">
        <v>1</v>
      </c>
      <c r="R23645">
        <v>1.625</v>
      </c>
    </row>
    <row r="23646" spans="1:18">
      <c r="A23646">
        <v>2364.3000000000002</v>
      </c>
      <c r="B23646" t="s">
        <v>1</v>
      </c>
      <c r="C23646">
        <v>1.375</v>
      </c>
      <c r="F23646">
        <v>2364.3000000000002</v>
      </c>
      <c r="G23646" t="s">
        <v>1</v>
      </c>
      <c r="H23646">
        <v>1.25</v>
      </c>
      <c r="K23646">
        <v>2364.3000000000002</v>
      </c>
      <c r="L23646" t="s">
        <v>1</v>
      </c>
      <c r="M23646">
        <v>1.25</v>
      </c>
      <c r="P23646">
        <v>2364.3000000000002</v>
      </c>
      <c r="Q23646" t="s">
        <v>1</v>
      </c>
      <c r="R23646">
        <v>1.625</v>
      </c>
    </row>
    <row r="23647" spans="1:18">
      <c r="A23647">
        <v>2364.4</v>
      </c>
      <c r="B23647" t="s">
        <v>1</v>
      </c>
      <c r="C23647">
        <v>1.375</v>
      </c>
      <c r="F23647">
        <v>2364.4</v>
      </c>
      <c r="G23647" t="s">
        <v>1</v>
      </c>
      <c r="H23647">
        <v>1.25</v>
      </c>
      <c r="K23647">
        <v>2364.4</v>
      </c>
      <c r="L23647" t="s">
        <v>1</v>
      </c>
      <c r="M23647">
        <v>1.25</v>
      </c>
      <c r="P23647">
        <v>2364.4</v>
      </c>
      <c r="Q23647" t="s">
        <v>1</v>
      </c>
      <c r="R23647">
        <v>1.625</v>
      </c>
    </row>
    <row r="23648" spans="1:18">
      <c r="A23648">
        <v>2364.5</v>
      </c>
      <c r="B23648" t="s">
        <v>1</v>
      </c>
      <c r="C23648">
        <v>4.75</v>
      </c>
      <c r="F23648">
        <v>2364.5</v>
      </c>
      <c r="G23648" t="s">
        <v>1</v>
      </c>
      <c r="H23648">
        <v>1.375</v>
      </c>
      <c r="K23648">
        <v>2364.5</v>
      </c>
      <c r="L23648" t="s">
        <v>1</v>
      </c>
      <c r="M23648">
        <v>1.25</v>
      </c>
      <c r="P23648">
        <v>2364.5</v>
      </c>
      <c r="Q23648" t="s">
        <v>1</v>
      </c>
      <c r="R23648">
        <v>1.625</v>
      </c>
    </row>
    <row r="23649" spans="1:18">
      <c r="A23649">
        <v>2364.6</v>
      </c>
      <c r="B23649" t="s">
        <v>1</v>
      </c>
      <c r="C23649">
        <v>4.75</v>
      </c>
      <c r="F23649">
        <v>2364.6</v>
      </c>
      <c r="G23649" t="s">
        <v>1</v>
      </c>
      <c r="H23649">
        <v>1.625</v>
      </c>
      <c r="K23649">
        <v>2364.6</v>
      </c>
      <c r="L23649" t="s">
        <v>1</v>
      </c>
      <c r="M23649">
        <v>1.25</v>
      </c>
      <c r="P23649">
        <v>2364.6</v>
      </c>
      <c r="Q23649" t="s">
        <v>1</v>
      </c>
      <c r="R23649">
        <v>1.75</v>
      </c>
    </row>
    <row r="23650" spans="1:18">
      <c r="A23650">
        <v>2364.6999999999998</v>
      </c>
      <c r="B23650" t="s">
        <v>1</v>
      </c>
      <c r="C23650">
        <v>4.875</v>
      </c>
      <c r="F23650">
        <v>2364.6999999999998</v>
      </c>
      <c r="G23650" t="s">
        <v>1</v>
      </c>
      <c r="H23650">
        <v>1.625</v>
      </c>
      <c r="K23650">
        <v>2364.6999999999998</v>
      </c>
      <c r="L23650" t="s">
        <v>1</v>
      </c>
      <c r="M23650">
        <v>1.375</v>
      </c>
      <c r="P23650">
        <v>2364.6999999999998</v>
      </c>
      <c r="Q23650" t="s">
        <v>1</v>
      </c>
      <c r="R23650">
        <v>1.75</v>
      </c>
    </row>
    <row r="23651" spans="1:18">
      <c r="A23651">
        <v>2364.8000000000002</v>
      </c>
      <c r="B23651" t="s">
        <v>1</v>
      </c>
      <c r="C23651">
        <v>4.875</v>
      </c>
      <c r="F23651">
        <v>2364.8000000000002</v>
      </c>
      <c r="G23651" t="s">
        <v>1</v>
      </c>
      <c r="H23651">
        <v>1.625</v>
      </c>
      <c r="K23651">
        <v>2364.8000000000002</v>
      </c>
      <c r="L23651" t="s">
        <v>1</v>
      </c>
      <c r="M23651">
        <v>1.5</v>
      </c>
      <c r="P23651">
        <v>2364.8000000000002</v>
      </c>
      <c r="Q23651" t="s">
        <v>1</v>
      </c>
      <c r="R23651">
        <v>1.75</v>
      </c>
    </row>
    <row r="23652" spans="1:18">
      <c r="A23652">
        <v>2364.9</v>
      </c>
      <c r="B23652" t="s">
        <v>1</v>
      </c>
      <c r="C23652">
        <v>5.125</v>
      </c>
      <c r="F23652">
        <v>2364.9</v>
      </c>
      <c r="G23652" t="s">
        <v>1</v>
      </c>
      <c r="H23652">
        <v>1.625</v>
      </c>
      <c r="K23652">
        <v>2364.9</v>
      </c>
      <c r="L23652" t="s">
        <v>1</v>
      </c>
      <c r="M23652">
        <v>1.5</v>
      </c>
      <c r="P23652">
        <v>2364.9</v>
      </c>
      <c r="Q23652" t="s">
        <v>1</v>
      </c>
      <c r="R23652">
        <v>1.75</v>
      </c>
    </row>
    <row r="23653" spans="1:18">
      <c r="A23653">
        <v>2365</v>
      </c>
      <c r="B23653" t="s">
        <v>1</v>
      </c>
      <c r="C23653">
        <v>5.125</v>
      </c>
      <c r="F23653">
        <v>2365</v>
      </c>
      <c r="G23653" t="s">
        <v>1</v>
      </c>
      <c r="H23653">
        <v>1.625</v>
      </c>
      <c r="K23653">
        <v>2365</v>
      </c>
      <c r="L23653" t="s">
        <v>1</v>
      </c>
      <c r="M23653">
        <v>1.5</v>
      </c>
      <c r="P23653">
        <v>2365</v>
      </c>
      <c r="Q23653" t="s">
        <v>1</v>
      </c>
      <c r="R23653">
        <v>1.875</v>
      </c>
    </row>
    <row r="23654" spans="1:18">
      <c r="A23654">
        <v>2365.1</v>
      </c>
      <c r="B23654" t="s">
        <v>1</v>
      </c>
      <c r="C23654">
        <v>5.125</v>
      </c>
      <c r="F23654">
        <v>2365.1</v>
      </c>
      <c r="G23654" t="s">
        <v>1</v>
      </c>
      <c r="H23654">
        <v>1.625</v>
      </c>
      <c r="K23654">
        <v>2365.1</v>
      </c>
      <c r="L23654" t="s">
        <v>1</v>
      </c>
      <c r="M23654">
        <v>1.5</v>
      </c>
      <c r="P23654">
        <v>2365.1</v>
      </c>
      <c r="Q23654" t="s">
        <v>1</v>
      </c>
      <c r="R23654">
        <v>1.875</v>
      </c>
    </row>
    <row r="23655" spans="1:18">
      <c r="A23655">
        <v>2365.1999999999998</v>
      </c>
      <c r="B23655" t="s">
        <v>1</v>
      </c>
      <c r="C23655">
        <v>5.125</v>
      </c>
      <c r="F23655">
        <v>2365.1999999999998</v>
      </c>
      <c r="G23655" t="s">
        <v>1</v>
      </c>
      <c r="H23655">
        <v>1.625</v>
      </c>
      <c r="K23655">
        <v>2365.1999999999998</v>
      </c>
      <c r="L23655" t="s">
        <v>1</v>
      </c>
      <c r="M23655">
        <v>1.5</v>
      </c>
      <c r="P23655">
        <v>2365.1999999999998</v>
      </c>
      <c r="Q23655" t="s">
        <v>1</v>
      </c>
      <c r="R23655">
        <v>1.875</v>
      </c>
    </row>
    <row r="23656" spans="1:18">
      <c r="A23656">
        <v>2365.3000000000002</v>
      </c>
      <c r="B23656" t="s">
        <v>1</v>
      </c>
      <c r="C23656">
        <v>5.125</v>
      </c>
      <c r="F23656">
        <v>2365.3000000000002</v>
      </c>
      <c r="G23656" t="s">
        <v>1</v>
      </c>
      <c r="H23656">
        <v>1.75</v>
      </c>
      <c r="K23656">
        <v>2365.3000000000002</v>
      </c>
      <c r="L23656" t="s">
        <v>1</v>
      </c>
      <c r="M23656">
        <v>1.5</v>
      </c>
      <c r="P23656">
        <v>2365.3000000000002</v>
      </c>
      <c r="Q23656" t="s">
        <v>1</v>
      </c>
      <c r="R23656">
        <v>1.875</v>
      </c>
    </row>
    <row r="23657" spans="1:18">
      <c r="A23657">
        <v>2365.4</v>
      </c>
      <c r="B23657" t="s">
        <v>1</v>
      </c>
      <c r="C23657">
        <v>5.25</v>
      </c>
      <c r="F23657">
        <v>2365.4</v>
      </c>
      <c r="G23657" t="s">
        <v>1</v>
      </c>
      <c r="H23657">
        <v>1.75</v>
      </c>
      <c r="K23657">
        <v>2365.4</v>
      </c>
      <c r="L23657" t="s">
        <v>1</v>
      </c>
      <c r="M23657">
        <v>1.625</v>
      </c>
      <c r="P23657">
        <v>2365.4</v>
      </c>
      <c r="Q23657" t="s">
        <v>1</v>
      </c>
      <c r="R23657">
        <v>1.875</v>
      </c>
    </row>
    <row r="23658" spans="1:18">
      <c r="A23658">
        <v>2365.5</v>
      </c>
      <c r="B23658" t="s">
        <v>1</v>
      </c>
      <c r="C23658">
        <v>5.375</v>
      </c>
      <c r="F23658">
        <v>2365.5</v>
      </c>
      <c r="G23658" t="s">
        <v>1</v>
      </c>
      <c r="H23658">
        <v>1.75</v>
      </c>
      <c r="K23658">
        <v>2365.5</v>
      </c>
      <c r="L23658" t="s">
        <v>1</v>
      </c>
      <c r="M23658">
        <v>1.625</v>
      </c>
      <c r="P23658">
        <v>2365.5</v>
      </c>
      <c r="Q23658" t="s">
        <v>1</v>
      </c>
      <c r="R23658">
        <v>1.875</v>
      </c>
    </row>
    <row r="23659" spans="1:18">
      <c r="A23659">
        <v>2365.6</v>
      </c>
      <c r="B23659" t="s">
        <v>1</v>
      </c>
      <c r="C23659">
        <v>5.375</v>
      </c>
      <c r="F23659">
        <v>2365.6</v>
      </c>
      <c r="G23659" t="s">
        <v>1</v>
      </c>
      <c r="H23659">
        <v>1.75</v>
      </c>
      <c r="K23659">
        <v>2365.6</v>
      </c>
      <c r="L23659" t="s">
        <v>1</v>
      </c>
      <c r="M23659">
        <v>1.625</v>
      </c>
      <c r="P23659">
        <v>2365.6</v>
      </c>
      <c r="Q23659" t="s">
        <v>1</v>
      </c>
      <c r="R23659">
        <v>1.875</v>
      </c>
    </row>
    <row r="23660" spans="1:18">
      <c r="A23660">
        <v>2365.6999999999998</v>
      </c>
      <c r="B23660" t="s">
        <v>1</v>
      </c>
      <c r="C23660">
        <v>5.375</v>
      </c>
      <c r="F23660">
        <v>2365.6999999999998</v>
      </c>
      <c r="G23660" t="s">
        <v>1</v>
      </c>
      <c r="H23660">
        <v>1.75</v>
      </c>
      <c r="K23660">
        <v>2365.6999999999998</v>
      </c>
      <c r="L23660" t="s">
        <v>1</v>
      </c>
      <c r="M23660">
        <v>1.625</v>
      </c>
      <c r="P23660">
        <v>2365.6999999999998</v>
      </c>
      <c r="Q23660" t="s">
        <v>1</v>
      </c>
      <c r="R23660">
        <v>2</v>
      </c>
    </row>
    <row r="23661" spans="1:18">
      <c r="A23661">
        <v>2365.8000000000002</v>
      </c>
      <c r="B23661" t="s">
        <v>1</v>
      </c>
      <c r="C23661">
        <v>5.5</v>
      </c>
      <c r="F23661">
        <v>2365.8000000000002</v>
      </c>
      <c r="G23661" t="s">
        <v>1</v>
      </c>
      <c r="H23661">
        <v>1.75</v>
      </c>
      <c r="K23661">
        <v>2365.8000000000002</v>
      </c>
      <c r="L23661" t="s">
        <v>1</v>
      </c>
      <c r="M23661">
        <v>1.625</v>
      </c>
      <c r="P23661">
        <v>2365.8000000000002</v>
      </c>
      <c r="Q23661" t="s">
        <v>1</v>
      </c>
      <c r="R23661">
        <v>2</v>
      </c>
    </row>
    <row r="23662" spans="1:18">
      <c r="A23662">
        <v>2365.9</v>
      </c>
      <c r="B23662" t="s">
        <v>1</v>
      </c>
      <c r="C23662">
        <v>5.5</v>
      </c>
      <c r="F23662">
        <v>2365.9</v>
      </c>
      <c r="G23662" t="s">
        <v>1</v>
      </c>
      <c r="H23662">
        <v>1.875</v>
      </c>
      <c r="K23662">
        <v>2365.9</v>
      </c>
      <c r="L23662" t="s">
        <v>1</v>
      </c>
      <c r="M23662">
        <v>1.625</v>
      </c>
      <c r="P23662">
        <v>2365.9</v>
      </c>
      <c r="Q23662" t="s">
        <v>1</v>
      </c>
      <c r="R23662">
        <v>2</v>
      </c>
    </row>
    <row r="23663" spans="1:18">
      <c r="A23663">
        <v>2366</v>
      </c>
      <c r="B23663" t="s">
        <v>1</v>
      </c>
      <c r="C23663">
        <v>4.75</v>
      </c>
      <c r="F23663">
        <v>2366</v>
      </c>
      <c r="G23663" t="s">
        <v>1</v>
      </c>
      <c r="H23663">
        <v>2</v>
      </c>
      <c r="K23663">
        <v>2366</v>
      </c>
      <c r="L23663" t="s">
        <v>1</v>
      </c>
      <c r="M23663">
        <v>1.625</v>
      </c>
      <c r="P23663">
        <v>2366</v>
      </c>
      <c r="Q23663" t="s">
        <v>1</v>
      </c>
      <c r="R23663">
        <v>0.25</v>
      </c>
    </row>
    <row r="23664" spans="1:18">
      <c r="A23664">
        <v>2366.1</v>
      </c>
      <c r="B23664" t="s">
        <v>1</v>
      </c>
      <c r="C23664">
        <v>4.375</v>
      </c>
      <c r="F23664">
        <v>2366.1</v>
      </c>
      <c r="G23664" t="s">
        <v>1</v>
      </c>
      <c r="H23664">
        <v>2</v>
      </c>
      <c r="K23664">
        <v>2366.1</v>
      </c>
      <c r="L23664" t="s">
        <v>1</v>
      </c>
      <c r="M23664">
        <v>1.625</v>
      </c>
      <c r="P23664">
        <v>2366.1</v>
      </c>
      <c r="Q23664" t="s">
        <v>1</v>
      </c>
      <c r="R23664">
        <v>0.125</v>
      </c>
    </row>
    <row r="23665" spans="1:18">
      <c r="A23665">
        <v>2366.1999999999998</v>
      </c>
      <c r="B23665" t="s">
        <v>1</v>
      </c>
      <c r="C23665">
        <v>4.375</v>
      </c>
      <c r="F23665">
        <v>2366.1999999999998</v>
      </c>
      <c r="G23665" t="s">
        <v>1</v>
      </c>
      <c r="H23665">
        <v>2</v>
      </c>
      <c r="K23665">
        <v>2366.1999999999998</v>
      </c>
      <c r="L23665" t="s">
        <v>1</v>
      </c>
      <c r="M23665">
        <v>1.625</v>
      </c>
      <c r="P23665">
        <v>2366.1999999999998</v>
      </c>
      <c r="Q23665" t="s">
        <v>1</v>
      </c>
      <c r="R23665">
        <v>0.125</v>
      </c>
    </row>
    <row r="23666" spans="1:18">
      <c r="A23666">
        <v>2366.3000000000002</v>
      </c>
      <c r="B23666" t="s">
        <v>1</v>
      </c>
      <c r="C23666">
        <v>4.375</v>
      </c>
      <c r="F23666">
        <v>2366.3000000000002</v>
      </c>
      <c r="G23666" t="s">
        <v>1</v>
      </c>
      <c r="H23666">
        <v>2</v>
      </c>
      <c r="K23666">
        <v>2366.3000000000002</v>
      </c>
      <c r="L23666" t="s">
        <v>1</v>
      </c>
      <c r="M23666">
        <v>1.875</v>
      </c>
      <c r="P23666">
        <v>2366.3000000000002</v>
      </c>
      <c r="Q23666" t="s">
        <v>1</v>
      </c>
      <c r="R23666">
        <v>0.125</v>
      </c>
    </row>
    <row r="23667" spans="1:18">
      <c r="A23667">
        <v>2366.4</v>
      </c>
      <c r="B23667" t="s">
        <v>1</v>
      </c>
      <c r="C23667">
        <v>4.5</v>
      </c>
      <c r="F23667">
        <v>2366.4</v>
      </c>
      <c r="G23667" t="s">
        <v>1</v>
      </c>
      <c r="H23667">
        <v>2</v>
      </c>
      <c r="K23667">
        <v>2366.4</v>
      </c>
      <c r="L23667" t="s">
        <v>1</v>
      </c>
      <c r="M23667">
        <v>1.875</v>
      </c>
      <c r="P23667">
        <v>2366.4</v>
      </c>
      <c r="Q23667" t="s">
        <v>1</v>
      </c>
      <c r="R23667">
        <v>0.125</v>
      </c>
    </row>
    <row r="23668" spans="1:18">
      <c r="A23668">
        <v>2366.5</v>
      </c>
      <c r="B23668" t="s">
        <v>1</v>
      </c>
      <c r="C23668">
        <v>4.75</v>
      </c>
      <c r="F23668">
        <v>2366.5</v>
      </c>
      <c r="G23668" t="s">
        <v>1</v>
      </c>
      <c r="H23668">
        <v>2</v>
      </c>
      <c r="K23668">
        <v>2366.5</v>
      </c>
      <c r="L23668" t="s">
        <v>1</v>
      </c>
      <c r="M23668">
        <v>1.875</v>
      </c>
      <c r="P23668">
        <v>2366.5</v>
      </c>
      <c r="Q23668" t="s">
        <v>1</v>
      </c>
      <c r="R23668">
        <v>0.125</v>
      </c>
    </row>
    <row r="23669" spans="1:18">
      <c r="A23669">
        <v>2366.6</v>
      </c>
      <c r="B23669" t="s">
        <v>1</v>
      </c>
      <c r="C23669">
        <v>4.75</v>
      </c>
      <c r="F23669">
        <v>2366.6</v>
      </c>
      <c r="G23669" t="s">
        <v>1</v>
      </c>
      <c r="H23669">
        <v>2.125</v>
      </c>
      <c r="K23669">
        <v>2366.6</v>
      </c>
      <c r="L23669" t="s">
        <v>1</v>
      </c>
      <c r="M23669">
        <v>1.875</v>
      </c>
      <c r="P23669">
        <v>2366.6</v>
      </c>
      <c r="Q23669" t="s">
        <v>1</v>
      </c>
      <c r="R23669">
        <v>0.125</v>
      </c>
    </row>
    <row r="23670" spans="1:18">
      <c r="A23670">
        <v>2366.6999999999998</v>
      </c>
      <c r="B23670" t="s">
        <v>1</v>
      </c>
      <c r="C23670">
        <v>4.75</v>
      </c>
      <c r="F23670">
        <v>2366.6999999999998</v>
      </c>
      <c r="G23670" t="s">
        <v>1</v>
      </c>
      <c r="H23670">
        <v>2.125</v>
      </c>
      <c r="K23670">
        <v>2366.6999999999998</v>
      </c>
      <c r="L23670" t="s">
        <v>1</v>
      </c>
      <c r="M23670">
        <v>1.875</v>
      </c>
      <c r="P23670">
        <v>2366.6999999999998</v>
      </c>
      <c r="Q23670" t="s">
        <v>1</v>
      </c>
      <c r="R23670">
        <v>0.125</v>
      </c>
    </row>
    <row r="23671" spans="1:18">
      <c r="A23671">
        <v>2366.8000000000002</v>
      </c>
      <c r="B23671" t="s">
        <v>1</v>
      </c>
      <c r="C23671">
        <v>4.75</v>
      </c>
      <c r="F23671">
        <v>2366.8000000000002</v>
      </c>
      <c r="G23671" t="s">
        <v>1</v>
      </c>
      <c r="H23671">
        <v>2.125</v>
      </c>
      <c r="K23671">
        <v>2366.8000000000002</v>
      </c>
      <c r="L23671" t="s">
        <v>1</v>
      </c>
      <c r="M23671">
        <v>1.875</v>
      </c>
      <c r="P23671">
        <v>2366.8000000000002</v>
      </c>
      <c r="Q23671" t="s">
        <v>1</v>
      </c>
      <c r="R23671">
        <v>0.125</v>
      </c>
    </row>
    <row r="23672" spans="1:18">
      <c r="A23672">
        <v>2366.9</v>
      </c>
      <c r="B23672" t="s">
        <v>1</v>
      </c>
      <c r="C23672">
        <v>4.375</v>
      </c>
      <c r="F23672">
        <v>2366.9</v>
      </c>
      <c r="G23672" t="s">
        <v>1</v>
      </c>
      <c r="H23672">
        <v>2.125</v>
      </c>
      <c r="K23672">
        <v>2366.9</v>
      </c>
      <c r="L23672" t="s">
        <v>1</v>
      </c>
      <c r="M23672">
        <v>1.875</v>
      </c>
      <c r="P23672">
        <v>2366.9</v>
      </c>
      <c r="Q23672" t="s">
        <v>1</v>
      </c>
      <c r="R23672">
        <v>0.375</v>
      </c>
    </row>
    <row r="23673" spans="1:18">
      <c r="A23673">
        <v>2367</v>
      </c>
      <c r="B23673" t="s">
        <v>1</v>
      </c>
      <c r="C23673">
        <v>4.5</v>
      </c>
      <c r="F23673">
        <v>2367</v>
      </c>
      <c r="G23673" t="s">
        <v>1</v>
      </c>
      <c r="H23673">
        <v>2.125</v>
      </c>
      <c r="K23673">
        <v>2367</v>
      </c>
      <c r="L23673" t="s">
        <v>1</v>
      </c>
      <c r="M23673">
        <v>2</v>
      </c>
      <c r="P23673">
        <v>2367</v>
      </c>
      <c r="Q23673" t="s">
        <v>1</v>
      </c>
      <c r="R23673">
        <v>0.375</v>
      </c>
    </row>
    <row r="23674" spans="1:18">
      <c r="A23674">
        <v>2367.1</v>
      </c>
      <c r="B23674" t="s">
        <v>1</v>
      </c>
      <c r="C23674">
        <v>4.5</v>
      </c>
      <c r="F23674">
        <v>2367.1</v>
      </c>
      <c r="G23674" t="s">
        <v>1</v>
      </c>
      <c r="H23674">
        <v>2.125</v>
      </c>
      <c r="K23674">
        <v>2367.1</v>
      </c>
      <c r="L23674" t="s">
        <v>1</v>
      </c>
      <c r="M23674">
        <v>2</v>
      </c>
      <c r="P23674">
        <v>2367.1</v>
      </c>
      <c r="Q23674" t="s">
        <v>1</v>
      </c>
      <c r="R23674">
        <v>0.375</v>
      </c>
    </row>
    <row r="23675" spans="1:18">
      <c r="A23675">
        <v>2367.1999999999998</v>
      </c>
      <c r="B23675" t="s">
        <v>1</v>
      </c>
      <c r="C23675">
        <v>4.625</v>
      </c>
      <c r="F23675">
        <v>2367.1999999999998</v>
      </c>
      <c r="G23675" t="s">
        <v>1</v>
      </c>
      <c r="H23675">
        <v>2.125</v>
      </c>
      <c r="K23675">
        <v>2367.1999999999998</v>
      </c>
      <c r="L23675" t="s">
        <v>1</v>
      </c>
      <c r="M23675">
        <v>2</v>
      </c>
      <c r="P23675">
        <v>2367.1999999999998</v>
      </c>
      <c r="Q23675" t="s">
        <v>1</v>
      </c>
      <c r="R23675">
        <v>0.375</v>
      </c>
    </row>
    <row r="23676" spans="1:18">
      <c r="A23676">
        <v>2367.3000000000002</v>
      </c>
      <c r="B23676" t="s">
        <v>1</v>
      </c>
      <c r="C23676">
        <v>4.625</v>
      </c>
      <c r="F23676">
        <v>2367.3000000000002</v>
      </c>
      <c r="G23676" t="s">
        <v>1</v>
      </c>
      <c r="H23676">
        <v>2.25</v>
      </c>
      <c r="K23676">
        <v>2367.3000000000002</v>
      </c>
      <c r="L23676" t="s">
        <v>1</v>
      </c>
      <c r="M23676">
        <v>2</v>
      </c>
      <c r="P23676">
        <v>2367.3000000000002</v>
      </c>
      <c r="Q23676" t="s">
        <v>1</v>
      </c>
      <c r="R23676">
        <v>0.375</v>
      </c>
    </row>
    <row r="23677" spans="1:18">
      <c r="A23677">
        <v>2367.4</v>
      </c>
      <c r="B23677" t="s">
        <v>1</v>
      </c>
      <c r="C23677">
        <v>4.75</v>
      </c>
      <c r="F23677">
        <v>2367.4</v>
      </c>
      <c r="G23677" t="s">
        <v>1</v>
      </c>
      <c r="H23677">
        <v>2.25</v>
      </c>
      <c r="K23677">
        <v>2367.4</v>
      </c>
      <c r="L23677" t="s">
        <v>1</v>
      </c>
      <c r="M23677">
        <v>2</v>
      </c>
      <c r="P23677">
        <v>2367.4</v>
      </c>
      <c r="Q23677" t="s">
        <v>1</v>
      </c>
      <c r="R23677">
        <v>0.375</v>
      </c>
    </row>
    <row r="23678" spans="1:18">
      <c r="A23678">
        <v>2367.5</v>
      </c>
      <c r="B23678" t="s">
        <v>1</v>
      </c>
      <c r="C23678">
        <v>4.875</v>
      </c>
      <c r="F23678">
        <v>2367.5</v>
      </c>
      <c r="G23678" t="s">
        <v>1</v>
      </c>
      <c r="H23678">
        <v>2.25</v>
      </c>
      <c r="K23678">
        <v>2367.5</v>
      </c>
      <c r="L23678" t="s">
        <v>1</v>
      </c>
      <c r="M23678">
        <v>2</v>
      </c>
      <c r="P23678">
        <v>2367.5</v>
      </c>
      <c r="Q23678" t="s">
        <v>1</v>
      </c>
      <c r="R23678">
        <v>0.5</v>
      </c>
    </row>
    <row r="23679" spans="1:18">
      <c r="A23679">
        <v>2367.6</v>
      </c>
      <c r="B23679" t="s">
        <v>1</v>
      </c>
      <c r="C23679">
        <v>4.75</v>
      </c>
      <c r="F23679">
        <v>2367.6</v>
      </c>
      <c r="G23679" t="s">
        <v>1</v>
      </c>
      <c r="H23679">
        <v>2.25</v>
      </c>
      <c r="K23679">
        <v>2367.6</v>
      </c>
      <c r="L23679" t="s">
        <v>1</v>
      </c>
      <c r="M23679">
        <v>2</v>
      </c>
      <c r="P23679">
        <v>2367.6</v>
      </c>
      <c r="Q23679" t="s">
        <v>1</v>
      </c>
      <c r="R23679">
        <v>0.375</v>
      </c>
    </row>
    <row r="23680" spans="1:18">
      <c r="A23680">
        <v>2367.6999999999998</v>
      </c>
      <c r="B23680" t="s">
        <v>1</v>
      </c>
      <c r="C23680">
        <v>4.875</v>
      </c>
      <c r="F23680">
        <v>2367.6999999999998</v>
      </c>
      <c r="G23680" t="s">
        <v>1</v>
      </c>
      <c r="H23680">
        <v>2.25</v>
      </c>
      <c r="K23680">
        <v>2367.6999999999998</v>
      </c>
      <c r="L23680" t="s">
        <v>1</v>
      </c>
      <c r="M23680">
        <v>2</v>
      </c>
      <c r="P23680">
        <v>2367.6999999999998</v>
      </c>
      <c r="Q23680" t="s">
        <v>1</v>
      </c>
      <c r="R23680">
        <v>0.375</v>
      </c>
    </row>
    <row r="23681" spans="1:18">
      <c r="A23681">
        <v>2367.8000000000002</v>
      </c>
      <c r="B23681" t="s">
        <v>1</v>
      </c>
      <c r="C23681">
        <v>4.875</v>
      </c>
      <c r="F23681">
        <v>2367.8000000000002</v>
      </c>
      <c r="G23681" t="s">
        <v>1</v>
      </c>
      <c r="H23681">
        <v>2.25</v>
      </c>
      <c r="K23681">
        <v>2367.8000000000002</v>
      </c>
      <c r="L23681" t="s">
        <v>1</v>
      </c>
      <c r="M23681">
        <v>2</v>
      </c>
      <c r="P23681">
        <v>2367.8000000000002</v>
      </c>
      <c r="Q23681" t="s">
        <v>1</v>
      </c>
      <c r="R23681">
        <v>0.375</v>
      </c>
    </row>
    <row r="23682" spans="1:18">
      <c r="A23682">
        <v>2367.9</v>
      </c>
      <c r="B23682" t="s">
        <v>1</v>
      </c>
      <c r="C23682">
        <v>5</v>
      </c>
      <c r="F23682">
        <v>2367.9</v>
      </c>
      <c r="G23682" t="s">
        <v>1</v>
      </c>
      <c r="H23682">
        <v>2.25</v>
      </c>
      <c r="K23682">
        <v>2367.9</v>
      </c>
      <c r="L23682" t="s">
        <v>1</v>
      </c>
      <c r="M23682">
        <v>2.25</v>
      </c>
      <c r="P23682">
        <v>2367.9</v>
      </c>
      <c r="Q23682" t="s">
        <v>1</v>
      </c>
      <c r="R23682">
        <v>0.5</v>
      </c>
    </row>
    <row r="23683" spans="1:18">
      <c r="A23683">
        <v>2368</v>
      </c>
      <c r="B23683" t="s">
        <v>1</v>
      </c>
      <c r="C23683">
        <v>5</v>
      </c>
      <c r="F23683">
        <v>2368</v>
      </c>
      <c r="G23683" t="s">
        <v>1</v>
      </c>
      <c r="H23683">
        <v>2.375</v>
      </c>
      <c r="K23683">
        <v>2368</v>
      </c>
      <c r="L23683" t="s">
        <v>1</v>
      </c>
      <c r="M23683">
        <v>2.125</v>
      </c>
      <c r="P23683">
        <v>2368</v>
      </c>
      <c r="Q23683" t="s">
        <v>1</v>
      </c>
      <c r="R23683">
        <v>0.5</v>
      </c>
    </row>
    <row r="23684" spans="1:18">
      <c r="A23684">
        <v>2368.1</v>
      </c>
      <c r="B23684" t="s">
        <v>1</v>
      </c>
      <c r="C23684">
        <v>5</v>
      </c>
      <c r="F23684">
        <v>2368.1</v>
      </c>
      <c r="G23684" t="s">
        <v>1</v>
      </c>
      <c r="H23684">
        <v>2.5</v>
      </c>
      <c r="K23684">
        <v>2368.1</v>
      </c>
      <c r="L23684" t="s">
        <v>1</v>
      </c>
      <c r="M23684">
        <v>2.375</v>
      </c>
      <c r="P23684">
        <v>2368.1</v>
      </c>
      <c r="Q23684" t="s">
        <v>1</v>
      </c>
      <c r="R23684">
        <v>0.5</v>
      </c>
    </row>
    <row r="23685" spans="1:18">
      <c r="A23685">
        <v>2368.1999999999998</v>
      </c>
      <c r="B23685" t="s">
        <v>1</v>
      </c>
      <c r="C23685">
        <v>5.125</v>
      </c>
      <c r="F23685">
        <v>2368.1999999999998</v>
      </c>
      <c r="G23685" t="s">
        <v>1</v>
      </c>
      <c r="H23685">
        <v>2.5</v>
      </c>
      <c r="K23685">
        <v>2368.1999999999998</v>
      </c>
      <c r="L23685" t="s">
        <v>1</v>
      </c>
      <c r="M23685">
        <v>2.5</v>
      </c>
      <c r="P23685">
        <v>2368.1999999999998</v>
      </c>
      <c r="Q23685" t="s">
        <v>1</v>
      </c>
      <c r="R23685">
        <v>0.5</v>
      </c>
    </row>
    <row r="23686" spans="1:18">
      <c r="A23686">
        <v>2368.3000000000002</v>
      </c>
      <c r="B23686" t="s">
        <v>1</v>
      </c>
      <c r="C23686">
        <v>5.25</v>
      </c>
      <c r="F23686">
        <v>2368.3000000000002</v>
      </c>
      <c r="G23686" t="s">
        <v>1</v>
      </c>
      <c r="H23686">
        <v>2.625</v>
      </c>
      <c r="K23686">
        <v>2368.3000000000002</v>
      </c>
      <c r="L23686" t="s">
        <v>1</v>
      </c>
      <c r="M23686">
        <v>2.5</v>
      </c>
      <c r="P23686">
        <v>2368.3000000000002</v>
      </c>
      <c r="Q23686" t="s">
        <v>1</v>
      </c>
      <c r="R23686">
        <v>0.5</v>
      </c>
    </row>
    <row r="23687" spans="1:18">
      <c r="A23687">
        <v>2368.4</v>
      </c>
      <c r="B23687" t="s">
        <v>1</v>
      </c>
      <c r="C23687">
        <v>5.25</v>
      </c>
      <c r="F23687">
        <v>2368.4</v>
      </c>
      <c r="G23687" t="s">
        <v>1</v>
      </c>
      <c r="H23687">
        <v>2.75</v>
      </c>
      <c r="K23687">
        <v>2368.4</v>
      </c>
      <c r="L23687" t="s">
        <v>1</v>
      </c>
      <c r="M23687">
        <v>2.625</v>
      </c>
      <c r="P23687">
        <v>2368.4</v>
      </c>
      <c r="Q23687" t="s">
        <v>1</v>
      </c>
      <c r="R23687">
        <v>0.5</v>
      </c>
    </row>
    <row r="23688" spans="1:18">
      <c r="A23688">
        <v>2368.5</v>
      </c>
      <c r="B23688" t="s">
        <v>1</v>
      </c>
      <c r="C23688">
        <v>5.25</v>
      </c>
      <c r="F23688">
        <v>2368.5</v>
      </c>
      <c r="G23688" t="s">
        <v>1</v>
      </c>
      <c r="H23688">
        <v>2.75</v>
      </c>
      <c r="K23688">
        <v>2368.5</v>
      </c>
      <c r="L23688" t="s">
        <v>1</v>
      </c>
      <c r="M23688">
        <v>2.75</v>
      </c>
      <c r="P23688">
        <v>2368.5</v>
      </c>
      <c r="Q23688" t="s">
        <v>1</v>
      </c>
      <c r="R23688">
        <v>0.5</v>
      </c>
    </row>
    <row r="23689" spans="1:18">
      <c r="A23689">
        <v>2368.6</v>
      </c>
      <c r="B23689" t="s">
        <v>1</v>
      </c>
      <c r="C23689">
        <v>5.375</v>
      </c>
      <c r="F23689">
        <v>2368.6</v>
      </c>
      <c r="G23689" t="s">
        <v>1</v>
      </c>
      <c r="H23689">
        <v>2.75</v>
      </c>
      <c r="K23689">
        <v>2368.6</v>
      </c>
      <c r="L23689" t="s">
        <v>1</v>
      </c>
      <c r="M23689">
        <v>2.75</v>
      </c>
      <c r="P23689">
        <v>2368.6</v>
      </c>
      <c r="Q23689" t="s">
        <v>1</v>
      </c>
      <c r="R23689">
        <v>0.5</v>
      </c>
    </row>
    <row r="23690" spans="1:18">
      <c r="A23690">
        <v>2368.6999999999998</v>
      </c>
      <c r="B23690" t="s">
        <v>1</v>
      </c>
      <c r="C23690">
        <v>5.375</v>
      </c>
      <c r="F23690">
        <v>2368.6999999999998</v>
      </c>
      <c r="G23690" t="s">
        <v>1</v>
      </c>
      <c r="H23690">
        <v>2.625</v>
      </c>
      <c r="K23690">
        <v>2368.6999999999998</v>
      </c>
      <c r="L23690" t="s">
        <v>1</v>
      </c>
      <c r="M23690">
        <v>2.75</v>
      </c>
      <c r="P23690">
        <v>2368.6999999999998</v>
      </c>
      <c r="Q23690" t="s">
        <v>1</v>
      </c>
      <c r="R23690">
        <v>0.5</v>
      </c>
    </row>
    <row r="23691" spans="1:18">
      <c r="A23691">
        <v>2368.8000000000002</v>
      </c>
      <c r="B23691" t="s">
        <v>1</v>
      </c>
      <c r="C23691">
        <v>5.375</v>
      </c>
      <c r="F23691">
        <v>2368.8000000000002</v>
      </c>
      <c r="G23691" t="s">
        <v>1</v>
      </c>
      <c r="H23691">
        <v>2.625</v>
      </c>
      <c r="K23691">
        <v>2368.8000000000002</v>
      </c>
      <c r="L23691" t="s">
        <v>1</v>
      </c>
      <c r="M23691">
        <v>2.875</v>
      </c>
      <c r="P23691">
        <v>2368.8000000000002</v>
      </c>
      <c r="Q23691" t="s">
        <v>1</v>
      </c>
      <c r="R23691">
        <v>0.625</v>
      </c>
    </row>
    <row r="23692" spans="1:18">
      <c r="A23692">
        <v>2368.9</v>
      </c>
      <c r="B23692" t="s">
        <v>1</v>
      </c>
      <c r="C23692">
        <v>5.625</v>
      </c>
      <c r="F23692">
        <v>2368.9</v>
      </c>
      <c r="G23692" t="s">
        <v>1</v>
      </c>
      <c r="H23692">
        <v>2.625</v>
      </c>
      <c r="K23692">
        <v>2368.9</v>
      </c>
      <c r="L23692" t="s">
        <v>1</v>
      </c>
      <c r="M23692">
        <v>3</v>
      </c>
      <c r="P23692">
        <v>2368.9</v>
      </c>
      <c r="Q23692" t="s">
        <v>1</v>
      </c>
      <c r="R23692">
        <v>0.5</v>
      </c>
    </row>
    <row r="23693" spans="1:18">
      <c r="A23693">
        <v>2369</v>
      </c>
      <c r="B23693" t="s">
        <v>1</v>
      </c>
      <c r="C23693">
        <v>4.875</v>
      </c>
      <c r="F23693">
        <v>2369</v>
      </c>
      <c r="G23693" t="s">
        <v>1</v>
      </c>
      <c r="H23693">
        <v>2.625</v>
      </c>
      <c r="K23693">
        <v>2369</v>
      </c>
      <c r="L23693" t="s">
        <v>1</v>
      </c>
      <c r="M23693">
        <v>1.625</v>
      </c>
      <c r="P23693">
        <v>2369</v>
      </c>
      <c r="Q23693" t="s">
        <v>1</v>
      </c>
      <c r="R23693">
        <v>0.625</v>
      </c>
    </row>
    <row r="23694" spans="1:18">
      <c r="A23694">
        <v>2369.1</v>
      </c>
      <c r="B23694" t="s">
        <v>1</v>
      </c>
      <c r="C23694">
        <v>1.25</v>
      </c>
      <c r="F23694">
        <v>2369.1</v>
      </c>
      <c r="G23694" t="s">
        <v>1</v>
      </c>
      <c r="H23694">
        <v>2.875</v>
      </c>
      <c r="K23694">
        <v>2369.1</v>
      </c>
      <c r="L23694" t="s">
        <v>1</v>
      </c>
      <c r="M23694">
        <v>0.625</v>
      </c>
      <c r="P23694">
        <v>2369.1</v>
      </c>
      <c r="Q23694" t="s">
        <v>1</v>
      </c>
      <c r="R23694">
        <v>0.75</v>
      </c>
    </row>
    <row r="23695" spans="1:18">
      <c r="A23695">
        <v>2369.1999999999998</v>
      </c>
      <c r="B23695" t="s">
        <v>1</v>
      </c>
      <c r="C23695">
        <v>1.25</v>
      </c>
      <c r="F23695">
        <v>2369.1999999999998</v>
      </c>
      <c r="G23695" t="s">
        <v>1</v>
      </c>
      <c r="H23695">
        <v>2.875</v>
      </c>
      <c r="K23695">
        <v>2369.1999999999998</v>
      </c>
      <c r="L23695" t="s">
        <v>1</v>
      </c>
      <c r="M23695">
        <v>0.625</v>
      </c>
      <c r="P23695">
        <v>2369.1999999999998</v>
      </c>
      <c r="Q23695" t="s">
        <v>1</v>
      </c>
      <c r="R23695">
        <v>0.75</v>
      </c>
    </row>
    <row r="23696" spans="1:18">
      <c r="A23696">
        <v>2369.3000000000002</v>
      </c>
      <c r="B23696" t="s">
        <v>1</v>
      </c>
      <c r="C23696">
        <v>1.25</v>
      </c>
      <c r="F23696">
        <v>2369.3000000000002</v>
      </c>
      <c r="G23696" t="s">
        <v>1</v>
      </c>
      <c r="H23696">
        <v>2.875</v>
      </c>
      <c r="K23696">
        <v>2369.3000000000002</v>
      </c>
      <c r="L23696" t="s">
        <v>1</v>
      </c>
      <c r="M23696">
        <v>0.625</v>
      </c>
      <c r="P23696">
        <v>2369.3000000000002</v>
      </c>
      <c r="Q23696" t="s">
        <v>1</v>
      </c>
      <c r="R23696">
        <v>0.75</v>
      </c>
    </row>
    <row r="23697" spans="1:18">
      <c r="A23697">
        <v>2369.4</v>
      </c>
      <c r="B23697" t="s">
        <v>1</v>
      </c>
      <c r="C23697">
        <v>1.375</v>
      </c>
      <c r="F23697">
        <v>2369.4</v>
      </c>
      <c r="G23697" t="s">
        <v>1</v>
      </c>
      <c r="H23697">
        <v>2.875</v>
      </c>
      <c r="K23697">
        <v>2369.4</v>
      </c>
      <c r="L23697" t="s">
        <v>1</v>
      </c>
      <c r="M23697">
        <v>0.625</v>
      </c>
      <c r="P23697">
        <v>2369.4</v>
      </c>
      <c r="Q23697" t="s">
        <v>1</v>
      </c>
      <c r="R23697">
        <v>0.75</v>
      </c>
    </row>
    <row r="23698" spans="1:18">
      <c r="A23698">
        <v>2369.5</v>
      </c>
      <c r="B23698" t="s">
        <v>1</v>
      </c>
      <c r="C23698">
        <v>1.375</v>
      </c>
      <c r="F23698">
        <v>2369.5</v>
      </c>
      <c r="G23698" t="s">
        <v>1</v>
      </c>
      <c r="H23698">
        <v>2.875</v>
      </c>
      <c r="K23698">
        <v>2369.5</v>
      </c>
      <c r="L23698" t="s">
        <v>1</v>
      </c>
      <c r="M23698">
        <v>0.625</v>
      </c>
      <c r="P23698">
        <v>2369.5</v>
      </c>
      <c r="Q23698" t="s">
        <v>1</v>
      </c>
      <c r="R23698">
        <v>0.875</v>
      </c>
    </row>
    <row r="23699" spans="1:18">
      <c r="A23699">
        <v>2369.6</v>
      </c>
      <c r="B23699" t="s">
        <v>1</v>
      </c>
      <c r="C23699">
        <v>1.375</v>
      </c>
      <c r="F23699">
        <v>2369.6</v>
      </c>
      <c r="G23699" t="s">
        <v>1</v>
      </c>
      <c r="H23699">
        <v>2.875</v>
      </c>
      <c r="K23699">
        <v>2369.6</v>
      </c>
      <c r="L23699" t="s">
        <v>1</v>
      </c>
      <c r="M23699">
        <v>0.75</v>
      </c>
      <c r="P23699">
        <v>2369.6</v>
      </c>
      <c r="Q23699" t="s">
        <v>1</v>
      </c>
      <c r="R23699">
        <v>0.875</v>
      </c>
    </row>
    <row r="23700" spans="1:18">
      <c r="A23700">
        <v>2369.6999999999998</v>
      </c>
      <c r="B23700" t="s">
        <v>1</v>
      </c>
      <c r="C23700">
        <v>1.375</v>
      </c>
      <c r="F23700">
        <v>2369.6999999999998</v>
      </c>
      <c r="G23700" t="s">
        <v>1</v>
      </c>
      <c r="H23700">
        <v>3.125</v>
      </c>
      <c r="K23700">
        <v>2369.6999999999998</v>
      </c>
      <c r="L23700" t="s">
        <v>1</v>
      </c>
      <c r="M23700">
        <v>0.75</v>
      </c>
      <c r="P23700">
        <v>2369.6999999999998</v>
      </c>
      <c r="Q23700" t="s">
        <v>1</v>
      </c>
      <c r="R23700">
        <v>0.875</v>
      </c>
    </row>
    <row r="23701" spans="1:18">
      <c r="A23701">
        <v>2369.8000000000002</v>
      </c>
      <c r="B23701" t="s">
        <v>1</v>
      </c>
      <c r="C23701">
        <v>1.5</v>
      </c>
      <c r="F23701">
        <v>2369.8000000000002</v>
      </c>
      <c r="G23701" t="s">
        <v>1</v>
      </c>
      <c r="H23701">
        <v>3.125</v>
      </c>
      <c r="K23701">
        <v>2369.8000000000002</v>
      </c>
      <c r="L23701" t="s">
        <v>1</v>
      </c>
      <c r="M23701">
        <v>0.75</v>
      </c>
      <c r="P23701">
        <v>2369.8000000000002</v>
      </c>
      <c r="Q23701" t="s">
        <v>1</v>
      </c>
      <c r="R23701">
        <v>0.875</v>
      </c>
    </row>
    <row r="23702" spans="1:18">
      <c r="A23702">
        <v>2369.9</v>
      </c>
      <c r="B23702" t="s">
        <v>1</v>
      </c>
      <c r="C23702">
        <v>5</v>
      </c>
      <c r="F23702">
        <v>2369.9</v>
      </c>
      <c r="G23702" t="s">
        <v>1</v>
      </c>
      <c r="H23702">
        <v>3.125</v>
      </c>
      <c r="K23702">
        <v>2369.9</v>
      </c>
      <c r="L23702" t="s">
        <v>1</v>
      </c>
      <c r="M23702">
        <v>1</v>
      </c>
      <c r="P23702">
        <v>2369.9</v>
      </c>
      <c r="Q23702" t="s">
        <v>1</v>
      </c>
      <c r="R23702">
        <v>1.125</v>
      </c>
    </row>
    <row r="23703" spans="1:18">
      <c r="A23703">
        <v>2370</v>
      </c>
      <c r="B23703" t="s">
        <v>1</v>
      </c>
      <c r="C23703">
        <v>1.5</v>
      </c>
      <c r="F23703">
        <v>2370</v>
      </c>
      <c r="G23703" t="s">
        <v>1</v>
      </c>
      <c r="H23703">
        <v>3.5</v>
      </c>
      <c r="K23703">
        <v>2370</v>
      </c>
      <c r="L23703" t="s">
        <v>1</v>
      </c>
      <c r="M23703">
        <v>1</v>
      </c>
      <c r="P23703">
        <v>2370</v>
      </c>
      <c r="Q23703" t="s">
        <v>1</v>
      </c>
      <c r="R23703">
        <v>1.125</v>
      </c>
    </row>
    <row r="23704" spans="1:18">
      <c r="A23704">
        <v>2370.1</v>
      </c>
      <c r="B23704" t="s">
        <v>1</v>
      </c>
      <c r="C23704">
        <v>1.5</v>
      </c>
      <c r="F23704">
        <v>2370.1</v>
      </c>
      <c r="G23704" t="s">
        <v>1</v>
      </c>
      <c r="H23704">
        <v>3.5</v>
      </c>
      <c r="K23704">
        <v>2370.1</v>
      </c>
      <c r="L23704" t="s">
        <v>1</v>
      </c>
      <c r="M23704">
        <v>1</v>
      </c>
      <c r="P23704">
        <v>2370.1</v>
      </c>
      <c r="Q23704" t="s">
        <v>1</v>
      </c>
      <c r="R23704">
        <v>1.125</v>
      </c>
    </row>
    <row r="23705" spans="1:18">
      <c r="A23705">
        <v>2370.1999999999998</v>
      </c>
      <c r="B23705" t="s">
        <v>1</v>
      </c>
      <c r="C23705">
        <v>1</v>
      </c>
      <c r="F23705">
        <v>2370.1999999999998</v>
      </c>
      <c r="G23705" t="s">
        <v>1</v>
      </c>
      <c r="H23705">
        <v>3.5</v>
      </c>
      <c r="K23705">
        <v>2370.1999999999998</v>
      </c>
      <c r="L23705" t="s">
        <v>1</v>
      </c>
      <c r="M23705">
        <v>1</v>
      </c>
      <c r="P23705">
        <v>2370.1999999999998</v>
      </c>
      <c r="Q23705" t="s">
        <v>1</v>
      </c>
      <c r="R23705">
        <v>1.25</v>
      </c>
    </row>
    <row r="23706" spans="1:18">
      <c r="A23706">
        <v>2370.3000000000002</v>
      </c>
      <c r="B23706" t="s">
        <v>1</v>
      </c>
      <c r="C23706">
        <v>0.875</v>
      </c>
      <c r="F23706">
        <v>2370.3000000000002</v>
      </c>
      <c r="G23706" t="s">
        <v>1</v>
      </c>
      <c r="H23706">
        <v>3.625</v>
      </c>
      <c r="K23706">
        <v>2370.3000000000002</v>
      </c>
      <c r="L23706" t="s">
        <v>1</v>
      </c>
      <c r="M23706">
        <v>1</v>
      </c>
      <c r="P23706">
        <v>2370.3000000000002</v>
      </c>
      <c r="Q23706" t="s">
        <v>1</v>
      </c>
      <c r="R23706">
        <v>1.25</v>
      </c>
    </row>
    <row r="23707" spans="1:18">
      <c r="A23707">
        <v>2370.4</v>
      </c>
      <c r="B23707" t="s">
        <v>1</v>
      </c>
      <c r="C23707">
        <v>0.875</v>
      </c>
      <c r="F23707">
        <v>2370.4</v>
      </c>
      <c r="G23707" t="s">
        <v>1</v>
      </c>
      <c r="H23707">
        <v>3.625</v>
      </c>
      <c r="K23707">
        <v>2370.4</v>
      </c>
      <c r="L23707" t="s">
        <v>1</v>
      </c>
      <c r="M23707">
        <v>1.375</v>
      </c>
      <c r="P23707">
        <v>2370.4</v>
      </c>
      <c r="Q23707" t="s">
        <v>1</v>
      </c>
      <c r="R23707">
        <v>1.25</v>
      </c>
    </row>
    <row r="23708" spans="1:18">
      <c r="A23708">
        <v>2370.5</v>
      </c>
      <c r="B23708" t="s">
        <v>1</v>
      </c>
      <c r="C23708">
        <v>1</v>
      </c>
      <c r="F23708">
        <v>2370.5</v>
      </c>
      <c r="G23708" t="s">
        <v>1</v>
      </c>
      <c r="H23708">
        <v>3.625</v>
      </c>
      <c r="K23708">
        <v>2370.5</v>
      </c>
      <c r="L23708" t="s">
        <v>1</v>
      </c>
      <c r="M23708">
        <v>1.625</v>
      </c>
      <c r="P23708">
        <v>2370.5</v>
      </c>
      <c r="Q23708" t="s">
        <v>1</v>
      </c>
      <c r="R23708">
        <v>1.125</v>
      </c>
    </row>
    <row r="23709" spans="1:18">
      <c r="A23709">
        <v>2370.6</v>
      </c>
      <c r="B23709" t="s">
        <v>1</v>
      </c>
      <c r="C23709">
        <v>1</v>
      </c>
      <c r="F23709">
        <v>2370.6</v>
      </c>
      <c r="G23709" t="s">
        <v>1</v>
      </c>
      <c r="H23709">
        <v>3.75</v>
      </c>
      <c r="K23709">
        <v>2370.6</v>
      </c>
      <c r="L23709" t="s">
        <v>1</v>
      </c>
      <c r="M23709">
        <v>1.625</v>
      </c>
      <c r="P23709">
        <v>2370.6</v>
      </c>
      <c r="Q23709" t="s">
        <v>1</v>
      </c>
      <c r="R23709">
        <v>1.125</v>
      </c>
    </row>
    <row r="23710" spans="1:18">
      <c r="A23710">
        <v>2370.6999999999998</v>
      </c>
      <c r="B23710" t="s">
        <v>1</v>
      </c>
      <c r="C23710">
        <v>1</v>
      </c>
      <c r="F23710">
        <v>2370.6999999999998</v>
      </c>
      <c r="G23710" t="s">
        <v>1</v>
      </c>
      <c r="H23710">
        <v>3.75</v>
      </c>
      <c r="K23710">
        <v>2370.6999999999998</v>
      </c>
      <c r="L23710" t="s">
        <v>1</v>
      </c>
      <c r="M23710">
        <v>1.625</v>
      </c>
      <c r="P23710">
        <v>2370.6999999999998</v>
      </c>
      <c r="Q23710" t="s">
        <v>1</v>
      </c>
      <c r="R23710">
        <v>1.125</v>
      </c>
    </row>
    <row r="23711" spans="1:18">
      <c r="A23711">
        <v>2370.8000000000002</v>
      </c>
      <c r="B23711" t="s">
        <v>1</v>
      </c>
      <c r="C23711">
        <v>4.375</v>
      </c>
      <c r="F23711">
        <v>2370.8000000000002</v>
      </c>
      <c r="G23711" t="s">
        <v>1</v>
      </c>
      <c r="H23711">
        <v>3.75</v>
      </c>
      <c r="K23711">
        <v>2370.8000000000002</v>
      </c>
      <c r="L23711" t="s">
        <v>1</v>
      </c>
      <c r="M23711">
        <v>1.625</v>
      </c>
      <c r="P23711">
        <v>2370.8000000000002</v>
      </c>
      <c r="Q23711" t="s">
        <v>1</v>
      </c>
      <c r="R23711">
        <v>1.125</v>
      </c>
    </row>
    <row r="23712" spans="1:18">
      <c r="A23712">
        <v>2370.9</v>
      </c>
      <c r="B23712" t="s">
        <v>1</v>
      </c>
      <c r="C23712">
        <v>1</v>
      </c>
      <c r="F23712">
        <v>2370.9</v>
      </c>
      <c r="G23712" t="s">
        <v>1</v>
      </c>
      <c r="H23712">
        <v>3.75</v>
      </c>
      <c r="K23712">
        <v>2370.9</v>
      </c>
      <c r="L23712" t="s">
        <v>1</v>
      </c>
      <c r="M23712">
        <v>1.625</v>
      </c>
      <c r="P23712">
        <v>2370.9</v>
      </c>
      <c r="Q23712" t="s">
        <v>1</v>
      </c>
      <c r="R23712">
        <v>1.125</v>
      </c>
    </row>
    <row r="23713" spans="1:18">
      <c r="A23713">
        <v>2371</v>
      </c>
      <c r="B23713" t="s">
        <v>1</v>
      </c>
      <c r="C23713">
        <v>1.125</v>
      </c>
      <c r="F23713">
        <v>2371</v>
      </c>
      <c r="G23713" t="s">
        <v>1</v>
      </c>
      <c r="H23713">
        <v>3.75</v>
      </c>
      <c r="K23713">
        <v>2371</v>
      </c>
      <c r="L23713" t="s">
        <v>1</v>
      </c>
      <c r="M23713">
        <v>1.625</v>
      </c>
      <c r="P23713">
        <v>2371</v>
      </c>
      <c r="Q23713" t="s">
        <v>1</v>
      </c>
      <c r="R23713">
        <v>1.125</v>
      </c>
    </row>
    <row r="23714" spans="1:18">
      <c r="A23714">
        <v>2371.1</v>
      </c>
      <c r="B23714" t="s">
        <v>1</v>
      </c>
      <c r="C23714">
        <v>1.125</v>
      </c>
      <c r="F23714">
        <v>2371.1</v>
      </c>
      <c r="G23714" t="s">
        <v>1</v>
      </c>
      <c r="H23714">
        <v>3.75</v>
      </c>
      <c r="K23714">
        <v>2371.1</v>
      </c>
      <c r="L23714" t="s">
        <v>1</v>
      </c>
      <c r="M23714">
        <v>1.625</v>
      </c>
      <c r="P23714">
        <v>2371.1</v>
      </c>
      <c r="Q23714" t="s">
        <v>1</v>
      </c>
      <c r="R23714">
        <v>1.125</v>
      </c>
    </row>
    <row r="23715" spans="1:18">
      <c r="A23715">
        <v>2371.1999999999998</v>
      </c>
      <c r="B23715" t="s">
        <v>1</v>
      </c>
      <c r="C23715">
        <v>1.125</v>
      </c>
      <c r="F23715">
        <v>2371.1999999999998</v>
      </c>
      <c r="G23715" t="s">
        <v>1</v>
      </c>
      <c r="H23715">
        <v>3.875</v>
      </c>
      <c r="K23715">
        <v>2371.1999999999998</v>
      </c>
      <c r="L23715" t="s">
        <v>1</v>
      </c>
      <c r="M23715">
        <v>1.625</v>
      </c>
      <c r="P23715">
        <v>2371.1999999999998</v>
      </c>
      <c r="Q23715" t="s">
        <v>1</v>
      </c>
      <c r="R23715">
        <v>1.125</v>
      </c>
    </row>
    <row r="23716" spans="1:18">
      <c r="A23716">
        <v>2371.3000000000002</v>
      </c>
      <c r="B23716" t="s">
        <v>1</v>
      </c>
      <c r="C23716">
        <v>1.125</v>
      </c>
      <c r="F23716">
        <v>2371.3000000000002</v>
      </c>
      <c r="G23716" t="s">
        <v>1</v>
      </c>
      <c r="H23716">
        <v>3.875</v>
      </c>
      <c r="K23716">
        <v>2371.3000000000002</v>
      </c>
      <c r="L23716" t="s">
        <v>1</v>
      </c>
      <c r="M23716">
        <v>1.625</v>
      </c>
      <c r="P23716">
        <v>2371.3000000000002</v>
      </c>
      <c r="Q23716" t="s">
        <v>1</v>
      </c>
      <c r="R23716">
        <v>1.125</v>
      </c>
    </row>
    <row r="23717" spans="1:18">
      <c r="A23717">
        <v>2371.4</v>
      </c>
      <c r="B23717" t="s">
        <v>1</v>
      </c>
      <c r="C23717">
        <v>1.125</v>
      </c>
      <c r="F23717">
        <v>2371.4</v>
      </c>
      <c r="G23717" t="s">
        <v>1</v>
      </c>
      <c r="H23717">
        <v>4</v>
      </c>
      <c r="K23717">
        <v>2371.4</v>
      </c>
      <c r="L23717" t="s">
        <v>1</v>
      </c>
      <c r="M23717">
        <v>1.75</v>
      </c>
      <c r="P23717">
        <v>2371.4</v>
      </c>
      <c r="Q23717" t="s">
        <v>1</v>
      </c>
      <c r="R23717">
        <v>1.125</v>
      </c>
    </row>
    <row r="23718" spans="1:18">
      <c r="A23718">
        <v>2371.5</v>
      </c>
      <c r="B23718" t="s">
        <v>1</v>
      </c>
      <c r="C23718">
        <v>1.125</v>
      </c>
      <c r="F23718">
        <v>2371.5</v>
      </c>
      <c r="G23718" t="s">
        <v>1</v>
      </c>
      <c r="H23718">
        <v>4</v>
      </c>
      <c r="K23718">
        <v>2371.5</v>
      </c>
      <c r="L23718" t="s">
        <v>1</v>
      </c>
      <c r="M23718">
        <v>1.875</v>
      </c>
      <c r="P23718">
        <v>2371.5</v>
      </c>
      <c r="Q23718" t="s">
        <v>1</v>
      </c>
      <c r="R23718">
        <v>1.375</v>
      </c>
    </row>
    <row r="23719" spans="1:18">
      <c r="A23719">
        <v>2371.6</v>
      </c>
      <c r="B23719" t="s">
        <v>1</v>
      </c>
      <c r="C23719">
        <v>1.125</v>
      </c>
      <c r="F23719">
        <v>2371.6</v>
      </c>
      <c r="G23719" t="s">
        <v>1</v>
      </c>
      <c r="H23719">
        <v>4</v>
      </c>
      <c r="K23719">
        <v>2371.6</v>
      </c>
      <c r="L23719" t="s">
        <v>1</v>
      </c>
      <c r="M23719">
        <v>1.875</v>
      </c>
      <c r="P23719">
        <v>2371.6</v>
      </c>
      <c r="Q23719" t="s">
        <v>1</v>
      </c>
      <c r="R23719">
        <v>1.375</v>
      </c>
    </row>
    <row r="23720" spans="1:18">
      <c r="A23720">
        <v>2371.6999999999998</v>
      </c>
      <c r="B23720" t="s">
        <v>1</v>
      </c>
      <c r="C23720">
        <v>1.125</v>
      </c>
      <c r="F23720">
        <v>2371.6999999999998</v>
      </c>
      <c r="G23720" t="s">
        <v>1</v>
      </c>
      <c r="H23720">
        <v>4</v>
      </c>
      <c r="K23720">
        <v>2371.6999999999998</v>
      </c>
      <c r="L23720" t="s">
        <v>1</v>
      </c>
      <c r="M23720">
        <v>2</v>
      </c>
      <c r="P23720">
        <v>2371.6999999999998</v>
      </c>
      <c r="Q23720" t="s">
        <v>1</v>
      </c>
      <c r="R23720">
        <v>1.5</v>
      </c>
    </row>
    <row r="23721" spans="1:18">
      <c r="A23721">
        <v>2371.8000000000002</v>
      </c>
      <c r="B23721" t="s">
        <v>1</v>
      </c>
      <c r="C23721">
        <v>1.125</v>
      </c>
      <c r="F23721">
        <v>2371.8000000000002</v>
      </c>
      <c r="G23721" t="s">
        <v>1</v>
      </c>
      <c r="H23721">
        <v>4</v>
      </c>
      <c r="K23721">
        <v>2371.8000000000002</v>
      </c>
      <c r="L23721" t="s">
        <v>1</v>
      </c>
      <c r="M23721">
        <v>2</v>
      </c>
      <c r="P23721">
        <v>2371.8000000000002</v>
      </c>
      <c r="Q23721" t="s">
        <v>1</v>
      </c>
      <c r="R23721">
        <v>1.5</v>
      </c>
    </row>
    <row r="23722" spans="1:18">
      <c r="A23722">
        <v>2371.9</v>
      </c>
      <c r="B23722" t="s">
        <v>1</v>
      </c>
      <c r="C23722">
        <v>1.125</v>
      </c>
      <c r="F23722">
        <v>2371.9</v>
      </c>
      <c r="G23722" t="s">
        <v>1</v>
      </c>
      <c r="H23722">
        <v>4</v>
      </c>
      <c r="K23722">
        <v>2371.9</v>
      </c>
      <c r="L23722" t="s">
        <v>1</v>
      </c>
      <c r="M23722">
        <v>2</v>
      </c>
      <c r="P23722">
        <v>2371.9</v>
      </c>
      <c r="Q23722" t="s">
        <v>1</v>
      </c>
      <c r="R23722">
        <v>1.5</v>
      </c>
    </row>
    <row r="23723" spans="1:18">
      <c r="A23723">
        <v>2372</v>
      </c>
      <c r="B23723" t="s">
        <v>1</v>
      </c>
      <c r="C23723">
        <v>1.125</v>
      </c>
      <c r="F23723">
        <v>2372</v>
      </c>
      <c r="G23723" t="s">
        <v>1</v>
      </c>
      <c r="H23723">
        <v>4</v>
      </c>
      <c r="K23723">
        <v>2372</v>
      </c>
      <c r="L23723" t="s">
        <v>1</v>
      </c>
      <c r="M23723">
        <v>1</v>
      </c>
      <c r="P23723">
        <v>2372</v>
      </c>
      <c r="Q23723" t="s">
        <v>1</v>
      </c>
      <c r="R23723">
        <v>1.5</v>
      </c>
    </row>
    <row r="23724" spans="1:18">
      <c r="A23724">
        <v>2372.1</v>
      </c>
      <c r="B23724" t="s">
        <v>1</v>
      </c>
      <c r="C23724">
        <v>1.125</v>
      </c>
      <c r="F23724">
        <v>2372.1</v>
      </c>
      <c r="G23724" t="s">
        <v>1</v>
      </c>
      <c r="H23724">
        <v>4</v>
      </c>
      <c r="K23724">
        <v>2372.1</v>
      </c>
      <c r="L23724" t="s">
        <v>1</v>
      </c>
      <c r="M23724">
        <v>0.75</v>
      </c>
      <c r="P23724">
        <v>2372.1</v>
      </c>
      <c r="Q23724" t="s">
        <v>1</v>
      </c>
      <c r="R23724">
        <v>1.5</v>
      </c>
    </row>
    <row r="23725" spans="1:18">
      <c r="A23725">
        <v>2372.1999999999998</v>
      </c>
      <c r="B23725" t="s">
        <v>1</v>
      </c>
      <c r="C23725">
        <v>1.125</v>
      </c>
      <c r="F23725">
        <v>2372.1999999999998</v>
      </c>
      <c r="G23725" t="s">
        <v>1</v>
      </c>
      <c r="H23725">
        <v>4</v>
      </c>
      <c r="K23725">
        <v>2372.1999999999998</v>
      </c>
      <c r="L23725" t="s">
        <v>1</v>
      </c>
      <c r="M23725">
        <v>0.875</v>
      </c>
      <c r="P23725">
        <v>2372.1999999999998</v>
      </c>
      <c r="Q23725" t="s">
        <v>1</v>
      </c>
      <c r="R23725">
        <v>1.5</v>
      </c>
    </row>
    <row r="23726" spans="1:18">
      <c r="A23726">
        <v>2372.3000000000002</v>
      </c>
      <c r="B23726" t="s">
        <v>1</v>
      </c>
      <c r="C23726">
        <v>1.125</v>
      </c>
      <c r="F23726">
        <v>2372.3000000000002</v>
      </c>
      <c r="G23726" t="s">
        <v>1</v>
      </c>
      <c r="H23726">
        <v>4</v>
      </c>
      <c r="K23726">
        <v>2372.3000000000002</v>
      </c>
      <c r="L23726" t="s">
        <v>1</v>
      </c>
      <c r="M23726">
        <v>0.875</v>
      </c>
      <c r="P23726">
        <v>2372.3000000000002</v>
      </c>
      <c r="Q23726" t="s">
        <v>1</v>
      </c>
      <c r="R23726">
        <v>1.625</v>
      </c>
    </row>
    <row r="23727" spans="1:18">
      <c r="A23727">
        <v>2372.4</v>
      </c>
      <c r="B23727" t="s">
        <v>1</v>
      </c>
      <c r="C23727">
        <v>1.125</v>
      </c>
      <c r="F23727">
        <v>2372.4</v>
      </c>
      <c r="G23727" t="s">
        <v>1</v>
      </c>
      <c r="H23727">
        <v>4</v>
      </c>
      <c r="K23727">
        <v>2372.4</v>
      </c>
      <c r="L23727" t="s">
        <v>1</v>
      </c>
      <c r="M23727">
        <v>0.875</v>
      </c>
      <c r="P23727">
        <v>2372.4</v>
      </c>
      <c r="Q23727" t="s">
        <v>1</v>
      </c>
      <c r="R23727">
        <v>1.75</v>
      </c>
    </row>
    <row r="23728" spans="1:18">
      <c r="A23728">
        <v>2372.5</v>
      </c>
      <c r="B23728" t="s">
        <v>1</v>
      </c>
      <c r="C23728">
        <v>1.375</v>
      </c>
      <c r="F23728">
        <v>2372.5</v>
      </c>
      <c r="G23728" t="s">
        <v>1</v>
      </c>
      <c r="H23728">
        <v>4</v>
      </c>
      <c r="K23728">
        <v>2372.5</v>
      </c>
      <c r="L23728" t="s">
        <v>1</v>
      </c>
      <c r="M23728">
        <v>0.875</v>
      </c>
      <c r="P23728">
        <v>2372.5</v>
      </c>
      <c r="Q23728" t="s">
        <v>1</v>
      </c>
      <c r="R23728">
        <v>1.875</v>
      </c>
    </row>
    <row r="23729" spans="1:18">
      <c r="A23729">
        <v>2372.6</v>
      </c>
      <c r="B23729" t="s">
        <v>1</v>
      </c>
      <c r="C23729">
        <v>1.375</v>
      </c>
      <c r="F23729">
        <v>2372.6</v>
      </c>
      <c r="G23729" t="s">
        <v>1</v>
      </c>
      <c r="H23729">
        <v>4</v>
      </c>
      <c r="K23729">
        <v>2372.6</v>
      </c>
      <c r="L23729" t="s">
        <v>1</v>
      </c>
      <c r="M23729">
        <v>0.875</v>
      </c>
      <c r="P23729">
        <v>2372.6</v>
      </c>
      <c r="Q23729" t="s">
        <v>1</v>
      </c>
      <c r="R23729">
        <v>1.875</v>
      </c>
    </row>
    <row r="23730" spans="1:18">
      <c r="A23730">
        <v>2372.6999999999998</v>
      </c>
      <c r="B23730" t="s">
        <v>1</v>
      </c>
      <c r="C23730">
        <v>1.125</v>
      </c>
      <c r="F23730">
        <v>2372.6999999999998</v>
      </c>
      <c r="G23730" t="s">
        <v>1</v>
      </c>
      <c r="H23730">
        <v>4.125</v>
      </c>
      <c r="K23730">
        <v>2372.6999999999998</v>
      </c>
      <c r="L23730" t="s">
        <v>1</v>
      </c>
      <c r="M23730">
        <v>0.875</v>
      </c>
      <c r="P23730">
        <v>2372.6999999999998</v>
      </c>
      <c r="Q23730" t="s">
        <v>1</v>
      </c>
      <c r="R23730">
        <v>2</v>
      </c>
    </row>
    <row r="23731" spans="1:18">
      <c r="A23731">
        <v>2372.8000000000002</v>
      </c>
      <c r="B23731" t="s">
        <v>1</v>
      </c>
      <c r="C23731">
        <v>1.125</v>
      </c>
      <c r="F23731">
        <v>2372.8000000000002</v>
      </c>
      <c r="G23731" t="s">
        <v>1</v>
      </c>
      <c r="H23731">
        <v>4.125</v>
      </c>
      <c r="K23731">
        <v>2372.8000000000002</v>
      </c>
      <c r="L23731" t="s">
        <v>1</v>
      </c>
      <c r="M23731">
        <v>0.875</v>
      </c>
      <c r="P23731">
        <v>2372.8000000000002</v>
      </c>
      <c r="Q23731" t="s">
        <v>1</v>
      </c>
      <c r="R23731">
        <v>2</v>
      </c>
    </row>
    <row r="23732" spans="1:18">
      <c r="A23732">
        <v>2372.9</v>
      </c>
      <c r="B23732" t="s">
        <v>1</v>
      </c>
      <c r="C23732">
        <v>1.25</v>
      </c>
      <c r="F23732">
        <v>2372.9</v>
      </c>
      <c r="G23732" t="s">
        <v>1</v>
      </c>
      <c r="H23732">
        <v>4.125</v>
      </c>
      <c r="K23732">
        <v>2372.9</v>
      </c>
      <c r="L23732" t="s">
        <v>1</v>
      </c>
      <c r="M23732">
        <v>0.875</v>
      </c>
      <c r="P23732">
        <v>2372.9</v>
      </c>
      <c r="Q23732" t="s">
        <v>1</v>
      </c>
      <c r="R23732">
        <v>2</v>
      </c>
    </row>
    <row r="23733" spans="1:18">
      <c r="A23733">
        <v>2373</v>
      </c>
      <c r="B23733" t="s">
        <v>1</v>
      </c>
      <c r="C23733">
        <v>1.25</v>
      </c>
      <c r="F23733">
        <v>2373</v>
      </c>
      <c r="G23733" t="s">
        <v>1</v>
      </c>
      <c r="H23733">
        <v>4.25</v>
      </c>
      <c r="K23733">
        <v>2373</v>
      </c>
      <c r="L23733" t="s">
        <v>1</v>
      </c>
      <c r="M23733">
        <v>1</v>
      </c>
      <c r="P23733">
        <v>2373</v>
      </c>
      <c r="Q23733" t="s">
        <v>1</v>
      </c>
      <c r="R23733">
        <v>2</v>
      </c>
    </row>
    <row r="23734" spans="1:18">
      <c r="A23734">
        <v>2373.1</v>
      </c>
      <c r="B23734" t="s">
        <v>1</v>
      </c>
      <c r="C23734">
        <v>1.375</v>
      </c>
      <c r="F23734">
        <v>2373.1</v>
      </c>
      <c r="G23734" t="s">
        <v>1</v>
      </c>
      <c r="H23734">
        <v>4.25</v>
      </c>
      <c r="K23734">
        <v>2373.1</v>
      </c>
      <c r="L23734" t="s">
        <v>1</v>
      </c>
      <c r="M23734">
        <v>1</v>
      </c>
      <c r="P23734">
        <v>2373.1</v>
      </c>
      <c r="Q23734" t="s">
        <v>1</v>
      </c>
      <c r="R23734">
        <v>2</v>
      </c>
    </row>
    <row r="23735" spans="1:18">
      <c r="A23735">
        <v>2373.1999999999998</v>
      </c>
      <c r="B23735" t="s">
        <v>1</v>
      </c>
      <c r="C23735">
        <v>1.375</v>
      </c>
      <c r="F23735">
        <v>2373.1999999999998</v>
      </c>
      <c r="G23735" t="s">
        <v>1</v>
      </c>
      <c r="H23735">
        <v>4.25</v>
      </c>
      <c r="K23735">
        <v>2373.1999999999998</v>
      </c>
      <c r="L23735" t="s">
        <v>1</v>
      </c>
      <c r="M23735">
        <v>1</v>
      </c>
      <c r="P23735">
        <v>2373.1999999999998</v>
      </c>
      <c r="Q23735" t="s">
        <v>1</v>
      </c>
      <c r="R23735">
        <v>2</v>
      </c>
    </row>
    <row r="23736" spans="1:18">
      <c r="A23736">
        <v>2373.3000000000002</v>
      </c>
      <c r="B23736" t="s">
        <v>1</v>
      </c>
      <c r="C23736">
        <v>1.375</v>
      </c>
      <c r="F23736">
        <v>2373.3000000000002</v>
      </c>
      <c r="G23736" t="s">
        <v>1</v>
      </c>
      <c r="H23736">
        <v>4.375</v>
      </c>
      <c r="K23736">
        <v>2373.3000000000002</v>
      </c>
      <c r="L23736" t="s">
        <v>1</v>
      </c>
      <c r="M23736">
        <v>1</v>
      </c>
      <c r="P23736">
        <v>2373.3000000000002</v>
      </c>
      <c r="Q23736" t="s">
        <v>1</v>
      </c>
      <c r="R23736">
        <v>2</v>
      </c>
    </row>
    <row r="23737" spans="1:18">
      <c r="A23737">
        <v>2373.4</v>
      </c>
      <c r="B23737" t="s">
        <v>1</v>
      </c>
      <c r="C23737">
        <v>1.375</v>
      </c>
      <c r="F23737">
        <v>2373.4</v>
      </c>
      <c r="G23737" t="s">
        <v>1</v>
      </c>
      <c r="H23737">
        <v>4.375</v>
      </c>
      <c r="K23737">
        <v>2373.4</v>
      </c>
      <c r="L23737" t="s">
        <v>1</v>
      </c>
      <c r="M23737">
        <v>1</v>
      </c>
      <c r="P23737">
        <v>2373.4</v>
      </c>
      <c r="Q23737" t="s">
        <v>1</v>
      </c>
      <c r="R23737">
        <v>2</v>
      </c>
    </row>
    <row r="23738" spans="1:18">
      <c r="A23738">
        <v>2373.5</v>
      </c>
      <c r="B23738" t="s">
        <v>1</v>
      </c>
      <c r="C23738">
        <v>1.375</v>
      </c>
      <c r="F23738">
        <v>2373.5</v>
      </c>
      <c r="G23738" t="s">
        <v>1</v>
      </c>
      <c r="H23738">
        <v>4.375</v>
      </c>
      <c r="K23738">
        <v>2373.5</v>
      </c>
      <c r="L23738" t="s">
        <v>1</v>
      </c>
      <c r="M23738">
        <v>1</v>
      </c>
      <c r="P23738">
        <v>2373.5</v>
      </c>
      <c r="Q23738" t="s">
        <v>1</v>
      </c>
      <c r="R23738">
        <v>2</v>
      </c>
    </row>
    <row r="23739" spans="1:18">
      <c r="A23739">
        <v>2373.6</v>
      </c>
      <c r="B23739" t="s">
        <v>1</v>
      </c>
      <c r="C23739">
        <v>1.5</v>
      </c>
      <c r="F23739">
        <v>2373.6</v>
      </c>
      <c r="G23739" t="s">
        <v>1</v>
      </c>
      <c r="H23739">
        <v>4.375</v>
      </c>
      <c r="K23739">
        <v>2373.6</v>
      </c>
      <c r="L23739" t="s">
        <v>1</v>
      </c>
      <c r="M23739">
        <v>1</v>
      </c>
      <c r="P23739">
        <v>2373.6</v>
      </c>
      <c r="Q23739" t="s">
        <v>1</v>
      </c>
      <c r="R23739">
        <v>2.125</v>
      </c>
    </row>
    <row r="23740" spans="1:18">
      <c r="A23740">
        <v>2373.6999999999998</v>
      </c>
      <c r="B23740" t="s">
        <v>1</v>
      </c>
      <c r="C23740">
        <v>1.5</v>
      </c>
      <c r="F23740">
        <v>2373.6999999999998</v>
      </c>
      <c r="G23740" t="s">
        <v>1</v>
      </c>
      <c r="H23740">
        <v>4.75</v>
      </c>
      <c r="K23740">
        <v>2373.6999999999998</v>
      </c>
      <c r="L23740" t="s">
        <v>1</v>
      </c>
      <c r="M23740">
        <v>1</v>
      </c>
      <c r="P23740">
        <v>2373.6999999999998</v>
      </c>
      <c r="Q23740" t="s">
        <v>1</v>
      </c>
      <c r="R23740">
        <v>2</v>
      </c>
    </row>
    <row r="23741" spans="1:18">
      <c r="A23741">
        <v>2373.8000000000002</v>
      </c>
      <c r="B23741" t="s">
        <v>1</v>
      </c>
      <c r="C23741">
        <v>1.5</v>
      </c>
      <c r="F23741">
        <v>2373.8000000000002</v>
      </c>
      <c r="G23741" t="s">
        <v>1</v>
      </c>
      <c r="H23741">
        <v>4.75</v>
      </c>
      <c r="K23741">
        <v>2373.8000000000002</v>
      </c>
      <c r="L23741" t="s">
        <v>1</v>
      </c>
      <c r="M23741">
        <v>1</v>
      </c>
      <c r="P23741">
        <v>2373.8000000000002</v>
      </c>
      <c r="Q23741" t="s">
        <v>1</v>
      </c>
      <c r="R23741">
        <v>2.125</v>
      </c>
    </row>
    <row r="23742" spans="1:18">
      <c r="A23742">
        <v>2373.9</v>
      </c>
      <c r="B23742" t="s">
        <v>1</v>
      </c>
      <c r="C23742">
        <v>1.625</v>
      </c>
      <c r="F23742">
        <v>2373.9</v>
      </c>
      <c r="G23742" t="s">
        <v>1</v>
      </c>
      <c r="H23742">
        <v>4.75</v>
      </c>
      <c r="K23742">
        <v>2373.9</v>
      </c>
      <c r="L23742" t="s">
        <v>1</v>
      </c>
      <c r="M23742">
        <v>1</v>
      </c>
      <c r="P23742">
        <v>2373.9</v>
      </c>
      <c r="Q23742" t="s">
        <v>1</v>
      </c>
      <c r="R23742">
        <v>2.125</v>
      </c>
    </row>
    <row r="23743" spans="1:18">
      <c r="A23743">
        <v>2374</v>
      </c>
      <c r="B23743" t="s">
        <v>1</v>
      </c>
      <c r="C23743">
        <v>1.625</v>
      </c>
      <c r="F23743">
        <v>2374</v>
      </c>
      <c r="G23743" t="s">
        <v>1</v>
      </c>
      <c r="H23743">
        <v>4.75</v>
      </c>
      <c r="K23743">
        <v>2374</v>
      </c>
      <c r="L23743" t="s">
        <v>1</v>
      </c>
      <c r="M23743">
        <v>1</v>
      </c>
      <c r="P23743">
        <v>2374</v>
      </c>
      <c r="Q23743" t="s">
        <v>1</v>
      </c>
      <c r="R23743">
        <v>2.25</v>
      </c>
    </row>
    <row r="23744" spans="1:18">
      <c r="A23744">
        <v>2374.1</v>
      </c>
      <c r="B23744" t="s">
        <v>1</v>
      </c>
      <c r="C23744">
        <v>1.625</v>
      </c>
      <c r="F23744">
        <v>2374.1</v>
      </c>
      <c r="G23744" t="s">
        <v>1</v>
      </c>
      <c r="H23744">
        <v>4.75</v>
      </c>
      <c r="K23744">
        <v>2374.1</v>
      </c>
      <c r="L23744" t="s">
        <v>1</v>
      </c>
      <c r="M23744">
        <v>1</v>
      </c>
      <c r="P23744">
        <v>2374.1</v>
      </c>
      <c r="Q23744" t="s">
        <v>1</v>
      </c>
      <c r="R23744">
        <v>2.25</v>
      </c>
    </row>
    <row r="23745" spans="1:18">
      <c r="A23745">
        <v>2374.1999999999998</v>
      </c>
      <c r="B23745" t="s">
        <v>1</v>
      </c>
      <c r="C23745">
        <v>1.625</v>
      </c>
      <c r="F23745">
        <v>2374.1999999999998</v>
      </c>
      <c r="G23745" t="s">
        <v>1</v>
      </c>
      <c r="H23745">
        <v>4.75</v>
      </c>
      <c r="K23745">
        <v>2374.1999999999998</v>
      </c>
      <c r="L23745" t="s">
        <v>1</v>
      </c>
      <c r="M23745">
        <v>1</v>
      </c>
      <c r="P23745">
        <v>2374.1999999999998</v>
      </c>
      <c r="Q23745" t="s">
        <v>1</v>
      </c>
      <c r="R23745">
        <v>2.25</v>
      </c>
    </row>
    <row r="23746" spans="1:18">
      <c r="A23746">
        <v>2374.3000000000002</v>
      </c>
      <c r="B23746" t="s">
        <v>1</v>
      </c>
      <c r="C23746">
        <v>1.75</v>
      </c>
      <c r="F23746">
        <v>2374.3000000000002</v>
      </c>
      <c r="G23746" t="s">
        <v>1</v>
      </c>
      <c r="H23746">
        <v>4.75</v>
      </c>
      <c r="K23746">
        <v>2374.3000000000002</v>
      </c>
      <c r="L23746" t="s">
        <v>1</v>
      </c>
      <c r="M23746">
        <v>1.125</v>
      </c>
      <c r="P23746">
        <v>2374.3000000000002</v>
      </c>
      <c r="Q23746" t="s">
        <v>1</v>
      </c>
      <c r="R23746">
        <v>2.5</v>
      </c>
    </row>
    <row r="23747" spans="1:18">
      <c r="A23747">
        <v>2374.4</v>
      </c>
      <c r="B23747" t="s">
        <v>1</v>
      </c>
      <c r="C23747">
        <v>1.75</v>
      </c>
      <c r="F23747">
        <v>2374.4</v>
      </c>
      <c r="G23747" t="s">
        <v>1</v>
      </c>
      <c r="H23747">
        <v>4.75</v>
      </c>
      <c r="K23747">
        <v>2374.4</v>
      </c>
      <c r="L23747" t="s">
        <v>1</v>
      </c>
      <c r="M23747">
        <v>1.125</v>
      </c>
      <c r="P23747">
        <v>2374.4</v>
      </c>
      <c r="Q23747" t="s">
        <v>1</v>
      </c>
      <c r="R23747">
        <v>2.5</v>
      </c>
    </row>
    <row r="23748" spans="1:18">
      <c r="A23748">
        <v>2374.5</v>
      </c>
      <c r="B23748" t="s">
        <v>1</v>
      </c>
      <c r="C23748">
        <v>1.75</v>
      </c>
      <c r="F23748">
        <v>2374.5</v>
      </c>
      <c r="G23748" t="s">
        <v>1</v>
      </c>
      <c r="H23748">
        <v>4.75</v>
      </c>
      <c r="K23748">
        <v>2374.5</v>
      </c>
      <c r="L23748" t="s">
        <v>1</v>
      </c>
      <c r="M23748">
        <v>1.125</v>
      </c>
      <c r="P23748">
        <v>2374.5</v>
      </c>
      <c r="Q23748" t="s">
        <v>1</v>
      </c>
      <c r="R23748">
        <v>2.5</v>
      </c>
    </row>
    <row r="23749" spans="1:18">
      <c r="A23749">
        <v>2374.6</v>
      </c>
      <c r="B23749" t="s">
        <v>1</v>
      </c>
      <c r="C23749">
        <v>1.75</v>
      </c>
      <c r="F23749">
        <v>2374.6</v>
      </c>
      <c r="G23749" t="s">
        <v>1</v>
      </c>
      <c r="H23749">
        <v>4.875</v>
      </c>
      <c r="K23749">
        <v>2374.6</v>
      </c>
      <c r="L23749" t="s">
        <v>1</v>
      </c>
      <c r="M23749">
        <v>1.125</v>
      </c>
      <c r="P23749">
        <v>2374.6</v>
      </c>
      <c r="Q23749" t="s">
        <v>1</v>
      </c>
      <c r="R23749">
        <v>2.5</v>
      </c>
    </row>
    <row r="23750" spans="1:18">
      <c r="A23750">
        <v>2374.6999999999998</v>
      </c>
      <c r="B23750" t="s">
        <v>1</v>
      </c>
      <c r="C23750">
        <v>5.25</v>
      </c>
      <c r="F23750">
        <v>2374.6999999999998</v>
      </c>
      <c r="G23750" t="s">
        <v>1</v>
      </c>
      <c r="H23750">
        <v>4.875</v>
      </c>
      <c r="K23750">
        <v>2374.6999999999998</v>
      </c>
      <c r="L23750" t="s">
        <v>1</v>
      </c>
      <c r="M23750">
        <v>1.125</v>
      </c>
      <c r="P23750">
        <v>2374.6999999999998</v>
      </c>
      <c r="Q23750" t="s">
        <v>1</v>
      </c>
      <c r="R23750">
        <v>2.5</v>
      </c>
    </row>
    <row r="23751" spans="1:18">
      <c r="A23751">
        <v>2374.8000000000002</v>
      </c>
      <c r="B23751" t="s">
        <v>1</v>
      </c>
      <c r="C23751">
        <v>1.75</v>
      </c>
      <c r="F23751">
        <v>2374.8000000000002</v>
      </c>
      <c r="G23751" t="s">
        <v>1</v>
      </c>
      <c r="H23751">
        <v>4.875</v>
      </c>
      <c r="K23751">
        <v>2374.8000000000002</v>
      </c>
      <c r="L23751" t="s">
        <v>1</v>
      </c>
      <c r="M23751">
        <v>1.125</v>
      </c>
      <c r="P23751">
        <v>2374.8000000000002</v>
      </c>
      <c r="Q23751" t="s">
        <v>1</v>
      </c>
      <c r="R23751">
        <v>2.5</v>
      </c>
    </row>
    <row r="23752" spans="1:18">
      <c r="A23752">
        <v>2374.9</v>
      </c>
      <c r="B23752" t="s">
        <v>1</v>
      </c>
      <c r="C23752">
        <v>1.75</v>
      </c>
      <c r="F23752">
        <v>2374.9</v>
      </c>
      <c r="G23752" t="s">
        <v>1</v>
      </c>
      <c r="H23752">
        <v>5</v>
      </c>
      <c r="K23752">
        <v>2374.9</v>
      </c>
      <c r="L23752" t="s">
        <v>1</v>
      </c>
      <c r="M23752">
        <v>1.125</v>
      </c>
      <c r="P23752">
        <v>2374.9</v>
      </c>
      <c r="Q23752" t="s">
        <v>1</v>
      </c>
      <c r="R23752">
        <v>2.5</v>
      </c>
    </row>
    <row r="23753" spans="1:18">
      <c r="A23753">
        <v>2375</v>
      </c>
      <c r="B23753" t="s">
        <v>1</v>
      </c>
      <c r="C23753">
        <v>0.375</v>
      </c>
      <c r="F23753">
        <v>2375</v>
      </c>
      <c r="G23753" t="s">
        <v>1</v>
      </c>
      <c r="H23753">
        <v>0.625</v>
      </c>
      <c r="K23753">
        <v>2375</v>
      </c>
      <c r="L23753" t="s">
        <v>1</v>
      </c>
      <c r="M23753">
        <v>1.25</v>
      </c>
      <c r="P23753">
        <v>2375</v>
      </c>
      <c r="Q23753" t="s">
        <v>1</v>
      </c>
      <c r="R23753">
        <v>1</v>
      </c>
    </row>
    <row r="23754" spans="1:18">
      <c r="A23754">
        <v>2375.1</v>
      </c>
      <c r="B23754" t="s">
        <v>1</v>
      </c>
      <c r="C23754">
        <v>3.5</v>
      </c>
      <c r="F23754">
        <v>2375.1</v>
      </c>
      <c r="G23754" t="s">
        <v>1</v>
      </c>
      <c r="H23754">
        <v>0.625</v>
      </c>
      <c r="K23754">
        <v>2375.1</v>
      </c>
      <c r="L23754" t="s">
        <v>1</v>
      </c>
      <c r="M23754">
        <v>1.25</v>
      </c>
      <c r="P23754">
        <v>2375.1</v>
      </c>
      <c r="Q23754" t="s">
        <v>1</v>
      </c>
      <c r="R23754">
        <v>0.75</v>
      </c>
    </row>
    <row r="23755" spans="1:18">
      <c r="A23755">
        <v>2375.1999999999998</v>
      </c>
      <c r="B23755" t="s">
        <v>1</v>
      </c>
      <c r="C23755">
        <v>3.5</v>
      </c>
      <c r="F23755">
        <v>2375.1999999999998</v>
      </c>
      <c r="G23755" t="s">
        <v>1</v>
      </c>
      <c r="H23755">
        <v>0.75</v>
      </c>
      <c r="K23755">
        <v>2375.1999999999998</v>
      </c>
      <c r="L23755" t="s">
        <v>1</v>
      </c>
      <c r="M23755">
        <v>1.375</v>
      </c>
      <c r="P23755">
        <v>2375.1999999999998</v>
      </c>
      <c r="Q23755" t="s">
        <v>1</v>
      </c>
      <c r="R23755">
        <v>0.75</v>
      </c>
    </row>
    <row r="23756" spans="1:18">
      <c r="A23756">
        <v>2375.3000000000002</v>
      </c>
      <c r="B23756" t="s">
        <v>1</v>
      </c>
      <c r="C23756">
        <v>3.5</v>
      </c>
      <c r="F23756">
        <v>2375.3000000000002</v>
      </c>
      <c r="G23756" t="s">
        <v>1</v>
      </c>
      <c r="H23756">
        <v>0.875</v>
      </c>
      <c r="K23756">
        <v>2375.3000000000002</v>
      </c>
      <c r="L23756" t="s">
        <v>1</v>
      </c>
      <c r="M23756">
        <v>1.375</v>
      </c>
      <c r="P23756">
        <v>2375.3000000000002</v>
      </c>
      <c r="Q23756" t="s">
        <v>1</v>
      </c>
      <c r="R23756">
        <v>0.75</v>
      </c>
    </row>
    <row r="23757" spans="1:18">
      <c r="A23757">
        <v>2375.4</v>
      </c>
      <c r="B23757" t="s">
        <v>1</v>
      </c>
      <c r="C23757">
        <v>3.625</v>
      </c>
      <c r="F23757">
        <v>2375.4</v>
      </c>
      <c r="G23757" t="s">
        <v>1</v>
      </c>
      <c r="H23757">
        <v>0.875</v>
      </c>
      <c r="K23757">
        <v>2375.4</v>
      </c>
      <c r="L23757" t="s">
        <v>1</v>
      </c>
      <c r="M23757">
        <v>1.375</v>
      </c>
      <c r="P23757">
        <v>2375.4</v>
      </c>
      <c r="Q23757" t="s">
        <v>1</v>
      </c>
      <c r="R23757">
        <v>0.75</v>
      </c>
    </row>
    <row r="23758" spans="1:18">
      <c r="A23758">
        <v>2375.5</v>
      </c>
      <c r="B23758" t="s">
        <v>1</v>
      </c>
      <c r="C23758">
        <v>3.5</v>
      </c>
      <c r="F23758">
        <v>2375.5</v>
      </c>
      <c r="G23758" t="s">
        <v>1</v>
      </c>
      <c r="H23758">
        <v>1</v>
      </c>
      <c r="K23758">
        <v>2375.5</v>
      </c>
      <c r="L23758" t="s">
        <v>1</v>
      </c>
      <c r="M23758">
        <v>1.375</v>
      </c>
      <c r="P23758">
        <v>2375.5</v>
      </c>
      <c r="Q23758" t="s">
        <v>1</v>
      </c>
      <c r="R23758">
        <v>0.75</v>
      </c>
    </row>
    <row r="23759" spans="1:18">
      <c r="A23759">
        <v>2375.6</v>
      </c>
      <c r="B23759" t="s">
        <v>1</v>
      </c>
      <c r="C23759">
        <v>3.5</v>
      </c>
      <c r="F23759">
        <v>2375.6</v>
      </c>
      <c r="G23759" t="s">
        <v>1</v>
      </c>
      <c r="H23759">
        <v>1.125</v>
      </c>
      <c r="K23759">
        <v>2375.6</v>
      </c>
      <c r="L23759" t="s">
        <v>1</v>
      </c>
      <c r="M23759">
        <v>1.375</v>
      </c>
      <c r="P23759">
        <v>2375.6</v>
      </c>
      <c r="Q23759" t="s">
        <v>1</v>
      </c>
      <c r="R23759">
        <v>0.75</v>
      </c>
    </row>
    <row r="23760" spans="1:18">
      <c r="A23760">
        <v>2375.6999999999998</v>
      </c>
      <c r="B23760" t="s">
        <v>1</v>
      </c>
      <c r="C23760">
        <v>3.625</v>
      </c>
      <c r="F23760">
        <v>2375.6999999999998</v>
      </c>
      <c r="G23760" t="s">
        <v>1</v>
      </c>
      <c r="H23760">
        <v>1</v>
      </c>
      <c r="K23760">
        <v>2375.6999999999998</v>
      </c>
      <c r="L23760" t="s">
        <v>1</v>
      </c>
      <c r="M23760">
        <v>1.375</v>
      </c>
      <c r="P23760">
        <v>2375.6999999999998</v>
      </c>
      <c r="Q23760" t="s">
        <v>1</v>
      </c>
      <c r="R23760">
        <v>0.75</v>
      </c>
    </row>
    <row r="23761" spans="1:18">
      <c r="A23761">
        <v>2375.8000000000002</v>
      </c>
      <c r="B23761" t="s">
        <v>1</v>
      </c>
      <c r="C23761">
        <v>3.75</v>
      </c>
      <c r="F23761">
        <v>2375.8000000000002</v>
      </c>
      <c r="G23761" t="s">
        <v>1</v>
      </c>
      <c r="H23761">
        <v>1</v>
      </c>
      <c r="K23761">
        <v>2375.8000000000002</v>
      </c>
      <c r="L23761" t="s">
        <v>1</v>
      </c>
      <c r="M23761">
        <v>1.375</v>
      </c>
      <c r="P23761">
        <v>2375.8000000000002</v>
      </c>
      <c r="Q23761" t="s">
        <v>1</v>
      </c>
      <c r="R23761">
        <v>0.75</v>
      </c>
    </row>
    <row r="23762" spans="1:18">
      <c r="A23762">
        <v>2375.9</v>
      </c>
      <c r="B23762" t="s">
        <v>1</v>
      </c>
      <c r="C23762">
        <v>3.75</v>
      </c>
      <c r="F23762">
        <v>2375.9</v>
      </c>
      <c r="G23762" t="s">
        <v>1</v>
      </c>
      <c r="H23762">
        <v>1</v>
      </c>
      <c r="K23762">
        <v>2375.9</v>
      </c>
      <c r="L23762" t="s">
        <v>1</v>
      </c>
      <c r="M23762">
        <v>1.5</v>
      </c>
      <c r="P23762">
        <v>2375.9</v>
      </c>
      <c r="Q23762" t="s">
        <v>1</v>
      </c>
      <c r="R23762">
        <v>0.875</v>
      </c>
    </row>
    <row r="23763" spans="1:18">
      <c r="A23763">
        <v>2376</v>
      </c>
      <c r="B23763" t="s">
        <v>1</v>
      </c>
      <c r="C23763">
        <v>3.75</v>
      </c>
      <c r="F23763">
        <v>2376</v>
      </c>
      <c r="G23763" t="s">
        <v>1</v>
      </c>
      <c r="H23763">
        <v>1.125</v>
      </c>
      <c r="K23763">
        <v>2376</v>
      </c>
      <c r="L23763" t="s">
        <v>1</v>
      </c>
      <c r="M23763">
        <v>1.5</v>
      </c>
      <c r="P23763">
        <v>2376</v>
      </c>
      <c r="Q23763" t="s">
        <v>1</v>
      </c>
      <c r="R23763">
        <v>0.875</v>
      </c>
    </row>
    <row r="23764" spans="1:18">
      <c r="A23764">
        <v>2376.1</v>
      </c>
      <c r="B23764" t="s">
        <v>1</v>
      </c>
      <c r="C23764">
        <v>3.75</v>
      </c>
      <c r="F23764">
        <v>2376.1</v>
      </c>
      <c r="G23764" t="s">
        <v>1</v>
      </c>
      <c r="H23764">
        <v>1.125</v>
      </c>
      <c r="K23764">
        <v>2376.1</v>
      </c>
      <c r="L23764" t="s">
        <v>1</v>
      </c>
      <c r="M23764">
        <v>1.5</v>
      </c>
      <c r="P23764">
        <v>2376.1</v>
      </c>
      <c r="Q23764" t="s">
        <v>1</v>
      </c>
      <c r="R23764">
        <v>0.875</v>
      </c>
    </row>
    <row r="23765" spans="1:18">
      <c r="A23765">
        <v>2376.1999999999998</v>
      </c>
      <c r="B23765" t="s">
        <v>1</v>
      </c>
      <c r="C23765">
        <v>3.75</v>
      </c>
      <c r="F23765">
        <v>2376.1999999999998</v>
      </c>
      <c r="G23765" t="s">
        <v>1</v>
      </c>
      <c r="H23765">
        <v>1.25</v>
      </c>
      <c r="K23765">
        <v>2376.1999999999998</v>
      </c>
      <c r="L23765" t="s">
        <v>1</v>
      </c>
      <c r="M23765">
        <v>1.5</v>
      </c>
      <c r="P23765">
        <v>2376.1999999999998</v>
      </c>
      <c r="Q23765" t="s">
        <v>1</v>
      </c>
      <c r="R23765">
        <v>0.875</v>
      </c>
    </row>
    <row r="23766" spans="1:18">
      <c r="A23766">
        <v>2376.3000000000002</v>
      </c>
      <c r="B23766" t="s">
        <v>1</v>
      </c>
      <c r="C23766">
        <v>3.75</v>
      </c>
      <c r="F23766">
        <v>2376.3000000000002</v>
      </c>
      <c r="G23766" t="s">
        <v>1</v>
      </c>
      <c r="H23766">
        <v>1.375</v>
      </c>
      <c r="K23766">
        <v>2376.3000000000002</v>
      </c>
      <c r="L23766" t="s">
        <v>1</v>
      </c>
      <c r="M23766">
        <v>1.5</v>
      </c>
      <c r="P23766">
        <v>2376.3000000000002</v>
      </c>
      <c r="Q23766" t="s">
        <v>1</v>
      </c>
      <c r="R23766">
        <v>0.875</v>
      </c>
    </row>
    <row r="23767" spans="1:18">
      <c r="A23767">
        <v>2376.4</v>
      </c>
      <c r="B23767" t="s">
        <v>1</v>
      </c>
      <c r="C23767">
        <v>3.75</v>
      </c>
      <c r="F23767">
        <v>2376.4</v>
      </c>
      <c r="G23767" t="s">
        <v>1</v>
      </c>
      <c r="H23767">
        <v>1.875</v>
      </c>
      <c r="K23767">
        <v>2376.4</v>
      </c>
      <c r="L23767" t="s">
        <v>1</v>
      </c>
      <c r="M23767">
        <v>1.5</v>
      </c>
      <c r="P23767">
        <v>2376.4</v>
      </c>
      <c r="Q23767" t="s">
        <v>1</v>
      </c>
      <c r="R23767">
        <v>1</v>
      </c>
    </row>
    <row r="23768" spans="1:18">
      <c r="A23768">
        <v>2376.5</v>
      </c>
      <c r="B23768" t="s">
        <v>1</v>
      </c>
      <c r="C23768">
        <v>3.875</v>
      </c>
      <c r="F23768">
        <v>2376.5</v>
      </c>
      <c r="G23768" t="s">
        <v>1</v>
      </c>
      <c r="H23768">
        <v>1.875</v>
      </c>
      <c r="K23768">
        <v>2376.5</v>
      </c>
      <c r="L23768" t="s">
        <v>1</v>
      </c>
      <c r="M23768">
        <v>1.625</v>
      </c>
      <c r="P23768">
        <v>2376.5</v>
      </c>
      <c r="Q23768" t="s">
        <v>1</v>
      </c>
      <c r="R23768">
        <v>1</v>
      </c>
    </row>
    <row r="23769" spans="1:18">
      <c r="A23769">
        <v>2376.6</v>
      </c>
      <c r="B23769" t="s">
        <v>1</v>
      </c>
      <c r="C23769">
        <v>4</v>
      </c>
      <c r="F23769">
        <v>2376.6</v>
      </c>
      <c r="G23769" t="s">
        <v>1</v>
      </c>
      <c r="H23769">
        <v>1.875</v>
      </c>
      <c r="K23769">
        <v>2376.6</v>
      </c>
      <c r="L23769" t="s">
        <v>1</v>
      </c>
      <c r="M23769">
        <v>1.75</v>
      </c>
      <c r="P23769">
        <v>2376.6</v>
      </c>
      <c r="Q23769" t="s">
        <v>1</v>
      </c>
      <c r="R23769">
        <v>1</v>
      </c>
    </row>
    <row r="23770" spans="1:18">
      <c r="A23770">
        <v>2376.6999999999998</v>
      </c>
      <c r="B23770" t="s">
        <v>1</v>
      </c>
      <c r="C23770">
        <v>4</v>
      </c>
      <c r="F23770">
        <v>2376.6999999999998</v>
      </c>
      <c r="G23770" t="s">
        <v>1</v>
      </c>
      <c r="H23770">
        <v>1.875</v>
      </c>
      <c r="K23770">
        <v>2376.6999999999998</v>
      </c>
      <c r="L23770" t="s">
        <v>1</v>
      </c>
      <c r="M23770">
        <v>1.75</v>
      </c>
      <c r="P23770">
        <v>2376.6999999999998</v>
      </c>
      <c r="Q23770" t="s">
        <v>1</v>
      </c>
      <c r="R23770">
        <v>1.125</v>
      </c>
    </row>
    <row r="23771" spans="1:18">
      <c r="A23771">
        <v>2376.8000000000002</v>
      </c>
      <c r="B23771" t="s">
        <v>1</v>
      </c>
      <c r="C23771">
        <v>4</v>
      </c>
      <c r="F23771">
        <v>2376.8000000000002</v>
      </c>
      <c r="G23771" t="s">
        <v>1</v>
      </c>
      <c r="H23771">
        <v>2.875</v>
      </c>
      <c r="K23771">
        <v>2376.8000000000002</v>
      </c>
      <c r="L23771" t="s">
        <v>1</v>
      </c>
      <c r="M23771">
        <v>1.75</v>
      </c>
      <c r="P23771">
        <v>2376.8000000000002</v>
      </c>
      <c r="Q23771" t="s">
        <v>1</v>
      </c>
      <c r="R23771">
        <v>1.25</v>
      </c>
    </row>
    <row r="23772" spans="1:18">
      <c r="A23772">
        <v>2376.9</v>
      </c>
      <c r="B23772" t="s">
        <v>1</v>
      </c>
      <c r="C23772">
        <v>4</v>
      </c>
      <c r="F23772">
        <v>2376.9</v>
      </c>
      <c r="G23772" t="s">
        <v>1</v>
      </c>
      <c r="H23772">
        <v>1.875</v>
      </c>
      <c r="K23772">
        <v>2376.9</v>
      </c>
      <c r="L23772" t="s">
        <v>1</v>
      </c>
      <c r="M23772">
        <v>1.75</v>
      </c>
      <c r="P23772">
        <v>2376.9</v>
      </c>
      <c r="Q23772" t="s">
        <v>1</v>
      </c>
      <c r="R23772">
        <v>1.375</v>
      </c>
    </row>
    <row r="23773" spans="1:18">
      <c r="A23773">
        <v>2377</v>
      </c>
      <c r="B23773" t="s">
        <v>1</v>
      </c>
      <c r="C23773">
        <v>4.125</v>
      </c>
      <c r="F23773">
        <v>2377</v>
      </c>
      <c r="G23773" t="s">
        <v>1</v>
      </c>
      <c r="H23773">
        <v>1.875</v>
      </c>
      <c r="K23773">
        <v>2377</v>
      </c>
      <c r="L23773" t="s">
        <v>1</v>
      </c>
      <c r="M23773">
        <v>1.875</v>
      </c>
      <c r="P23773">
        <v>2377</v>
      </c>
      <c r="Q23773" t="s">
        <v>1</v>
      </c>
      <c r="R23773">
        <v>1.375</v>
      </c>
    </row>
    <row r="23774" spans="1:18">
      <c r="A23774">
        <v>2377.1</v>
      </c>
      <c r="B23774" t="s">
        <v>1</v>
      </c>
      <c r="C23774">
        <v>4.125</v>
      </c>
      <c r="F23774">
        <v>2377.1</v>
      </c>
      <c r="G23774" t="s">
        <v>1</v>
      </c>
      <c r="H23774">
        <v>2</v>
      </c>
      <c r="K23774">
        <v>2377.1</v>
      </c>
      <c r="L23774" t="s">
        <v>1</v>
      </c>
      <c r="M23774">
        <v>2.125</v>
      </c>
      <c r="P23774">
        <v>2377.1</v>
      </c>
      <c r="Q23774" t="s">
        <v>1</v>
      </c>
      <c r="R23774">
        <v>1.375</v>
      </c>
    </row>
    <row r="23775" spans="1:18">
      <c r="A23775">
        <v>2377.1999999999998</v>
      </c>
      <c r="B23775" t="s">
        <v>1</v>
      </c>
      <c r="C23775">
        <v>4.125</v>
      </c>
      <c r="F23775">
        <v>2377.1999999999998</v>
      </c>
      <c r="G23775" t="s">
        <v>1</v>
      </c>
      <c r="H23775">
        <v>2.125</v>
      </c>
      <c r="K23775">
        <v>2377.1999999999998</v>
      </c>
      <c r="L23775" t="s">
        <v>1</v>
      </c>
      <c r="M23775">
        <v>2.125</v>
      </c>
      <c r="P23775">
        <v>2377.1999999999998</v>
      </c>
      <c r="Q23775" t="s">
        <v>1</v>
      </c>
      <c r="R23775">
        <v>1.375</v>
      </c>
    </row>
    <row r="23776" spans="1:18">
      <c r="A23776">
        <v>2377.3000000000002</v>
      </c>
      <c r="B23776" t="s">
        <v>1</v>
      </c>
      <c r="C23776">
        <v>4.125</v>
      </c>
      <c r="F23776">
        <v>2377.3000000000002</v>
      </c>
      <c r="G23776" t="s">
        <v>1</v>
      </c>
      <c r="H23776">
        <v>2.125</v>
      </c>
      <c r="K23776">
        <v>2377.3000000000002</v>
      </c>
      <c r="L23776" t="s">
        <v>1</v>
      </c>
      <c r="M23776">
        <v>2.375</v>
      </c>
      <c r="P23776">
        <v>2377.3000000000002</v>
      </c>
      <c r="Q23776" t="s">
        <v>1</v>
      </c>
      <c r="R23776">
        <v>1.375</v>
      </c>
    </row>
    <row r="23777" spans="1:18">
      <c r="A23777">
        <v>2377.4</v>
      </c>
      <c r="B23777" t="s">
        <v>1</v>
      </c>
      <c r="C23777">
        <v>4.125</v>
      </c>
      <c r="F23777">
        <v>2377.4</v>
      </c>
      <c r="G23777" t="s">
        <v>1</v>
      </c>
      <c r="H23777">
        <v>2.125</v>
      </c>
      <c r="K23777">
        <v>2377.4</v>
      </c>
      <c r="L23777" t="s">
        <v>1</v>
      </c>
      <c r="M23777">
        <v>2.375</v>
      </c>
      <c r="P23777">
        <v>2377.4</v>
      </c>
      <c r="Q23777" t="s">
        <v>1</v>
      </c>
      <c r="R23777">
        <v>1.375</v>
      </c>
    </row>
    <row r="23778" spans="1:18">
      <c r="A23778">
        <v>2377.5</v>
      </c>
      <c r="B23778" t="s">
        <v>1</v>
      </c>
      <c r="C23778">
        <v>4.125</v>
      </c>
      <c r="F23778">
        <v>2377.5</v>
      </c>
      <c r="G23778" t="s">
        <v>1</v>
      </c>
      <c r="H23778">
        <v>2.125</v>
      </c>
      <c r="K23778">
        <v>2377.5</v>
      </c>
      <c r="L23778" t="s">
        <v>1</v>
      </c>
      <c r="M23778">
        <v>2.375</v>
      </c>
      <c r="P23778">
        <v>2377.5</v>
      </c>
      <c r="Q23778" t="s">
        <v>1</v>
      </c>
      <c r="R23778">
        <v>1.5</v>
      </c>
    </row>
    <row r="23779" spans="1:18">
      <c r="A23779">
        <v>2377.6</v>
      </c>
      <c r="B23779" t="s">
        <v>1</v>
      </c>
      <c r="C23779">
        <v>4.125</v>
      </c>
      <c r="F23779">
        <v>2377.6</v>
      </c>
      <c r="G23779" t="s">
        <v>1</v>
      </c>
      <c r="H23779">
        <v>2.125</v>
      </c>
      <c r="K23779">
        <v>2377.6</v>
      </c>
      <c r="L23779" t="s">
        <v>1</v>
      </c>
      <c r="M23779">
        <v>2.625</v>
      </c>
      <c r="P23779">
        <v>2377.6</v>
      </c>
      <c r="Q23779" t="s">
        <v>1</v>
      </c>
      <c r="R23779">
        <v>1.375</v>
      </c>
    </row>
    <row r="23780" spans="1:18">
      <c r="A23780">
        <v>2377.6999999999998</v>
      </c>
      <c r="B23780" t="s">
        <v>1</v>
      </c>
      <c r="C23780">
        <v>4.25</v>
      </c>
      <c r="F23780">
        <v>2377.6999999999998</v>
      </c>
      <c r="G23780" t="s">
        <v>1</v>
      </c>
      <c r="H23780">
        <v>2.25</v>
      </c>
      <c r="K23780">
        <v>2377.6999999999998</v>
      </c>
      <c r="L23780" t="s">
        <v>1</v>
      </c>
      <c r="M23780">
        <v>2.625</v>
      </c>
      <c r="P23780">
        <v>2377.6999999999998</v>
      </c>
      <c r="Q23780" t="s">
        <v>1</v>
      </c>
      <c r="R23780">
        <v>1.375</v>
      </c>
    </row>
    <row r="23781" spans="1:18">
      <c r="A23781">
        <v>2377.8000000000002</v>
      </c>
      <c r="B23781" t="s">
        <v>1</v>
      </c>
      <c r="C23781">
        <v>4.375</v>
      </c>
      <c r="F23781">
        <v>2377.8000000000002</v>
      </c>
      <c r="G23781" t="s">
        <v>1</v>
      </c>
      <c r="H23781">
        <v>1.625</v>
      </c>
      <c r="K23781">
        <v>2377.8000000000002</v>
      </c>
      <c r="L23781" t="s">
        <v>1</v>
      </c>
      <c r="M23781">
        <v>2.625</v>
      </c>
      <c r="P23781">
        <v>2377.8000000000002</v>
      </c>
      <c r="Q23781" t="s">
        <v>1</v>
      </c>
      <c r="R23781">
        <v>1.375</v>
      </c>
    </row>
    <row r="23782" spans="1:18">
      <c r="A23782">
        <v>2377.9</v>
      </c>
      <c r="B23782" t="s">
        <v>1</v>
      </c>
      <c r="C23782">
        <v>4.125</v>
      </c>
      <c r="F23782">
        <v>2377.9</v>
      </c>
      <c r="G23782" t="s">
        <v>1</v>
      </c>
      <c r="H23782">
        <v>1.625</v>
      </c>
      <c r="K23782">
        <v>2377.9</v>
      </c>
      <c r="L23782" t="s">
        <v>1</v>
      </c>
      <c r="M23782">
        <v>2.625</v>
      </c>
      <c r="P23782">
        <v>2377.9</v>
      </c>
      <c r="Q23782" t="s">
        <v>1</v>
      </c>
      <c r="R23782">
        <v>1.625</v>
      </c>
    </row>
    <row r="23783" spans="1:18">
      <c r="A23783">
        <v>2378</v>
      </c>
      <c r="B23783" t="s">
        <v>1</v>
      </c>
      <c r="C23783">
        <v>4.125</v>
      </c>
      <c r="F23783">
        <v>2378</v>
      </c>
      <c r="G23783" t="s">
        <v>1</v>
      </c>
      <c r="H23783">
        <v>1.625</v>
      </c>
      <c r="K23783">
        <v>2378</v>
      </c>
      <c r="L23783" t="s">
        <v>1</v>
      </c>
      <c r="M23783">
        <v>0.875</v>
      </c>
      <c r="P23783">
        <v>2378</v>
      </c>
      <c r="Q23783" t="s">
        <v>1</v>
      </c>
      <c r="R23783">
        <v>0.625</v>
      </c>
    </row>
    <row r="23784" spans="1:18">
      <c r="A23784">
        <v>2378.1</v>
      </c>
      <c r="B23784" t="s">
        <v>1</v>
      </c>
      <c r="C23784">
        <v>4.125</v>
      </c>
      <c r="F23784">
        <v>2378.1</v>
      </c>
      <c r="G23784" t="s">
        <v>1</v>
      </c>
      <c r="H23784">
        <v>1.625</v>
      </c>
      <c r="K23784">
        <v>2378.1</v>
      </c>
      <c r="L23784" t="s">
        <v>1</v>
      </c>
      <c r="M23784">
        <v>0.75</v>
      </c>
      <c r="P23784">
        <v>2378.1</v>
      </c>
      <c r="Q23784" t="s">
        <v>1</v>
      </c>
      <c r="R23784">
        <v>0.375</v>
      </c>
    </row>
    <row r="23785" spans="1:18">
      <c r="A23785">
        <v>2378.1999999999998</v>
      </c>
      <c r="B23785" t="s">
        <v>1</v>
      </c>
      <c r="C23785">
        <v>4.25</v>
      </c>
      <c r="F23785">
        <v>2378.1999999999998</v>
      </c>
      <c r="G23785" t="s">
        <v>1</v>
      </c>
      <c r="H23785">
        <v>1.625</v>
      </c>
      <c r="K23785">
        <v>2378.1999999999998</v>
      </c>
      <c r="L23785" t="s">
        <v>1</v>
      </c>
      <c r="M23785">
        <v>0.75</v>
      </c>
      <c r="P23785">
        <v>2378.1999999999998</v>
      </c>
      <c r="Q23785" t="s">
        <v>1</v>
      </c>
      <c r="R23785">
        <v>0.375</v>
      </c>
    </row>
    <row r="23786" spans="1:18">
      <c r="A23786">
        <v>2378.3000000000002</v>
      </c>
      <c r="B23786" t="s">
        <v>1</v>
      </c>
      <c r="C23786">
        <v>4.375</v>
      </c>
      <c r="F23786">
        <v>2378.3000000000002</v>
      </c>
      <c r="G23786" t="s">
        <v>1</v>
      </c>
      <c r="H23786">
        <v>1.625</v>
      </c>
      <c r="K23786">
        <v>2378.3000000000002</v>
      </c>
      <c r="L23786" t="s">
        <v>1</v>
      </c>
      <c r="M23786">
        <v>0.75</v>
      </c>
      <c r="P23786">
        <v>2378.3000000000002</v>
      </c>
      <c r="Q23786" t="s">
        <v>1</v>
      </c>
      <c r="R23786">
        <v>0.375</v>
      </c>
    </row>
    <row r="23787" spans="1:18">
      <c r="A23787">
        <v>2378.4</v>
      </c>
      <c r="B23787" t="s">
        <v>1</v>
      </c>
      <c r="C23787">
        <v>4.25</v>
      </c>
      <c r="F23787">
        <v>2378.4</v>
      </c>
      <c r="G23787" t="s">
        <v>1</v>
      </c>
      <c r="H23787">
        <v>1.875</v>
      </c>
      <c r="K23787">
        <v>2378.4</v>
      </c>
      <c r="L23787" t="s">
        <v>1</v>
      </c>
      <c r="M23787">
        <v>0.75</v>
      </c>
      <c r="P23787">
        <v>2378.4</v>
      </c>
      <c r="Q23787" t="s">
        <v>1</v>
      </c>
      <c r="R23787">
        <v>0.375</v>
      </c>
    </row>
    <row r="23788" spans="1:18">
      <c r="A23788">
        <v>2378.5</v>
      </c>
      <c r="B23788" t="s">
        <v>1</v>
      </c>
      <c r="C23788">
        <v>4.25</v>
      </c>
      <c r="F23788">
        <v>2378.5</v>
      </c>
      <c r="G23788" t="s">
        <v>1</v>
      </c>
      <c r="H23788">
        <v>1.875</v>
      </c>
      <c r="K23788">
        <v>2378.5</v>
      </c>
      <c r="L23788" t="s">
        <v>1</v>
      </c>
      <c r="M23788">
        <v>0.75</v>
      </c>
      <c r="P23788">
        <v>2378.5</v>
      </c>
      <c r="Q23788" t="s">
        <v>1</v>
      </c>
      <c r="R23788">
        <v>0.375</v>
      </c>
    </row>
    <row r="23789" spans="1:18">
      <c r="A23789">
        <v>2378.6</v>
      </c>
      <c r="B23789" t="s">
        <v>1</v>
      </c>
      <c r="C23789">
        <v>4.25</v>
      </c>
      <c r="F23789">
        <v>2378.6</v>
      </c>
      <c r="G23789" t="s">
        <v>1</v>
      </c>
      <c r="H23789">
        <v>1.875</v>
      </c>
      <c r="K23789">
        <v>2378.6</v>
      </c>
      <c r="L23789" t="s">
        <v>1</v>
      </c>
      <c r="M23789">
        <v>0.75</v>
      </c>
      <c r="P23789">
        <v>2378.6</v>
      </c>
      <c r="Q23789" t="s">
        <v>1</v>
      </c>
      <c r="R23789">
        <v>0.375</v>
      </c>
    </row>
    <row r="23790" spans="1:18">
      <c r="A23790">
        <v>2378.6999999999998</v>
      </c>
      <c r="B23790" t="s">
        <v>1</v>
      </c>
      <c r="C23790">
        <v>4.375</v>
      </c>
      <c r="F23790">
        <v>2378.6999999999998</v>
      </c>
      <c r="G23790" t="s">
        <v>1</v>
      </c>
      <c r="H23790">
        <v>1.875</v>
      </c>
      <c r="K23790">
        <v>2378.6999999999998</v>
      </c>
      <c r="L23790" t="s">
        <v>1</v>
      </c>
      <c r="M23790">
        <v>0.75</v>
      </c>
      <c r="P23790">
        <v>2378.6999999999998</v>
      </c>
      <c r="Q23790" t="s">
        <v>1</v>
      </c>
      <c r="R23790">
        <v>0.375</v>
      </c>
    </row>
    <row r="23791" spans="1:18">
      <c r="A23791">
        <v>2378.8000000000002</v>
      </c>
      <c r="B23791" t="s">
        <v>1</v>
      </c>
      <c r="C23791">
        <v>4.375</v>
      </c>
      <c r="F23791">
        <v>2378.8000000000002</v>
      </c>
      <c r="G23791" t="s">
        <v>1</v>
      </c>
      <c r="H23791">
        <v>1.875</v>
      </c>
      <c r="K23791">
        <v>2378.8000000000002</v>
      </c>
      <c r="L23791" t="s">
        <v>1</v>
      </c>
      <c r="M23791">
        <v>0.75</v>
      </c>
      <c r="P23791">
        <v>2378.8000000000002</v>
      </c>
      <c r="Q23791" t="s">
        <v>1</v>
      </c>
      <c r="R23791">
        <v>0.375</v>
      </c>
    </row>
    <row r="23792" spans="1:18">
      <c r="A23792">
        <v>2378.9</v>
      </c>
      <c r="B23792" t="s">
        <v>1</v>
      </c>
      <c r="C23792">
        <v>4.5</v>
      </c>
      <c r="F23792">
        <v>2378.9</v>
      </c>
      <c r="G23792" t="s">
        <v>1</v>
      </c>
      <c r="H23792">
        <v>2.75</v>
      </c>
      <c r="K23792">
        <v>2378.9</v>
      </c>
      <c r="L23792" t="s">
        <v>1</v>
      </c>
      <c r="M23792">
        <v>0.75</v>
      </c>
      <c r="P23792">
        <v>2378.9</v>
      </c>
      <c r="Q23792" t="s">
        <v>1</v>
      </c>
      <c r="R23792">
        <v>0.375</v>
      </c>
    </row>
    <row r="23793" spans="1:18">
      <c r="A23793">
        <v>2379</v>
      </c>
      <c r="B23793" t="s">
        <v>1</v>
      </c>
      <c r="C23793">
        <v>4.5</v>
      </c>
      <c r="F23793">
        <v>2379</v>
      </c>
      <c r="G23793" t="s">
        <v>1</v>
      </c>
      <c r="H23793">
        <v>2</v>
      </c>
      <c r="K23793">
        <v>2379</v>
      </c>
      <c r="L23793" t="s">
        <v>1</v>
      </c>
      <c r="M23793">
        <v>0.75</v>
      </c>
      <c r="P23793">
        <v>2379</v>
      </c>
      <c r="Q23793" t="s">
        <v>1</v>
      </c>
      <c r="R23793">
        <v>0.375</v>
      </c>
    </row>
    <row r="23794" spans="1:18">
      <c r="A23794">
        <v>2379.1</v>
      </c>
      <c r="B23794" t="s">
        <v>1</v>
      </c>
      <c r="C23794">
        <v>4.5</v>
      </c>
      <c r="F23794">
        <v>2379.1</v>
      </c>
      <c r="G23794" t="s">
        <v>1</v>
      </c>
      <c r="H23794">
        <v>2</v>
      </c>
      <c r="K23794">
        <v>2379.1</v>
      </c>
      <c r="L23794" t="s">
        <v>1</v>
      </c>
      <c r="M23794">
        <v>0.875</v>
      </c>
      <c r="P23794">
        <v>2379.1</v>
      </c>
      <c r="Q23794" t="s">
        <v>1</v>
      </c>
      <c r="R23794">
        <v>0.375</v>
      </c>
    </row>
    <row r="23795" spans="1:18">
      <c r="A23795">
        <v>2379.1999999999998</v>
      </c>
      <c r="B23795" t="s">
        <v>1</v>
      </c>
      <c r="C23795">
        <v>4.5</v>
      </c>
      <c r="F23795">
        <v>2379.1999999999998</v>
      </c>
      <c r="G23795" t="s">
        <v>1</v>
      </c>
      <c r="H23795">
        <v>2.125</v>
      </c>
      <c r="K23795">
        <v>2379.1999999999998</v>
      </c>
      <c r="L23795" t="s">
        <v>1</v>
      </c>
      <c r="M23795">
        <v>0.875</v>
      </c>
      <c r="P23795">
        <v>2379.1999999999998</v>
      </c>
      <c r="Q23795" t="s">
        <v>1</v>
      </c>
      <c r="R23795">
        <v>0.375</v>
      </c>
    </row>
    <row r="23796" spans="1:18">
      <c r="A23796">
        <v>2379.3000000000002</v>
      </c>
      <c r="B23796" t="s">
        <v>1</v>
      </c>
      <c r="C23796">
        <v>4.5</v>
      </c>
      <c r="F23796">
        <v>2379.3000000000002</v>
      </c>
      <c r="G23796" t="s">
        <v>1</v>
      </c>
      <c r="H23796">
        <v>2.125</v>
      </c>
      <c r="K23796">
        <v>2379.3000000000002</v>
      </c>
      <c r="L23796" t="s">
        <v>1</v>
      </c>
      <c r="M23796">
        <v>0.875</v>
      </c>
      <c r="P23796">
        <v>2379.3000000000002</v>
      </c>
      <c r="Q23796" t="s">
        <v>1</v>
      </c>
      <c r="R23796">
        <v>0.5</v>
      </c>
    </row>
    <row r="23797" spans="1:18">
      <c r="A23797">
        <v>2379.4</v>
      </c>
      <c r="B23797" t="s">
        <v>1</v>
      </c>
      <c r="C23797">
        <v>4.625</v>
      </c>
      <c r="F23797">
        <v>2379.4</v>
      </c>
      <c r="G23797" t="s">
        <v>1</v>
      </c>
      <c r="H23797">
        <v>2.125</v>
      </c>
      <c r="K23797">
        <v>2379.4</v>
      </c>
      <c r="L23797" t="s">
        <v>1</v>
      </c>
      <c r="M23797">
        <v>0.875</v>
      </c>
      <c r="P23797">
        <v>2379.4</v>
      </c>
      <c r="Q23797" t="s">
        <v>1</v>
      </c>
      <c r="R23797">
        <v>0.5</v>
      </c>
    </row>
    <row r="23798" spans="1:18">
      <c r="A23798">
        <v>2379.5</v>
      </c>
      <c r="B23798" t="s">
        <v>1</v>
      </c>
      <c r="C23798">
        <v>4.625</v>
      </c>
      <c r="F23798">
        <v>2379.5</v>
      </c>
      <c r="G23798" t="s">
        <v>1</v>
      </c>
      <c r="H23798">
        <v>2.125</v>
      </c>
      <c r="K23798">
        <v>2379.5</v>
      </c>
      <c r="L23798" t="s">
        <v>1</v>
      </c>
      <c r="M23798">
        <v>0.875</v>
      </c>
      <c r="P23798">
        <v>2379.5</v>
      </c>
      <c r="Q23798" t="s">
        <v>1</v>
      </c>
      <c r="R23798">
        <v>0.5</v>
      </c>
    </row>
    <row r="23799" spans="1:18">
      <c r="A23799">
        <v>2379.6</v>
      </c>
      <c r="B23799" t="s">
        <v>1</v>
      </c>
      <c r="C23799">
        <v>4.75</v>
      </c>
      <c r="F23799">
        <v>2379.6</v>
      </c>
      <c r="G23799" t="s">
        <v>1</v>
      </c>
      <c r="H23799">
        <v>2.875</v>
      </c>
      <c r="K23799">
        <v>2379.6</v>
      </c>
      <c r="L23799" t="s">
        <v>1</v>
      </c>
      <c r="M23799">
        <v>1</v>
      </c>
      <c r="P23799">
        <v>2379.6</v>
      </c>
      <c r="Q23799" t="s">
        <v>1</v>
      </c>
      <c r="R23799">
        <v>0.625</v>
      </c>
    </row>
    <row r="23800" spans="1:18">
      <c r="A23800">
        <v>2379.6999999999998</v>
      </c>
      <c r="B23800" t="s">
        <v>1</v>
      </c>
      <c r="C23800">
        <v>4.75</v>
      </c>
      <c r="F23800">
        <v>2379.6999999999998</v>
      </c>
      <c r="G23800" t="s">
        <v>1</v>
      </c>
      <c r="H23800">
        <v>2.125</v>
      </c>
      <c r="K23800">
        <v>2379.6999999999998</v>
      </c>
      <c r="L23800" t="s">
        <v>1</v>
      </c>
      <c r="M23800">
        <v>1</v>
      </c>
      <c r="P23800">
        <v>2379.6999999999998</v>
      </c>
      <c r="Q23800" t="s">
        <v>1</v>
      </c>
      <c r="R23800">
        <v>0.625</v>
      </c>
    </row>
    <row r="23801" spans="1:18">
      <c r="A23801">
        <v>2379.8000000000002</v>
      </c>
      <c r="B23801" t="s">
        <v>1</v>
      </c>
      <c r="C23801">
        <v>4.875</v>
      </c>
      <c r="F23801">
        <v>2379.8000000000002</v>
      </c>
      <c r="G23801" t="s">
        <v>1</v>
      </c>
      <c r="H23801">
        <v>2.125</v>
      </c>
      <c r="K23801">
        <v>2379.8000000000002</v>
      </c>
      <c r="L23801" t="s">
        <v>1</v>
      </c>
      <c r="M23801">
        <v>1</v>
      </c>
      <c r="P23801">
        <v>2379.8000000000002</v>
      </c>
      <c r="Q23801" t="s">
        <v>1</v>
      </c>
      <c r="R23801">
        <v>0.75</v>
      </c>
    </row>
    <row r="23802" spans="1:18">
      <c r="A23802">
        <v>2379.9</v>
      </c>
      <c r="B23802" t="s">
        <v>1</v>
      </c>
      <c r="C23802">
        <v>4.875</v>
      </c>
      <c r="F23802">
        <v>2379.9</v>
      </c>
      <c r="G23802" t="s">
        <v>1</v>
      </c>
      <c r="H23802">
        <v>2.25</v>
      </c>
      <c r="K23802">
        <v>2379.9</v>
      </c>
      <c r="L23802" t="s">
        <v>1</v>
      </c>
      <c r="M23802">
        <v>1.125</v>
      </c>
      <c r="P23802">
        <v>2379.9</v>
      </c>
      <c r="Q23802" t="s">
        <v>1</v>
      </c>
      <c r="R23802">
        <v>0.75</v>
      </c>
    </row>
    <row r="23803" spans="1:18">
      <c r="A23803">
        <v>2380</v>
      </c>
      <c r="B23803" t="s">
        <v>1</v>
      </c>
      <c r="C23803">
        <v>4.875</v>
      </c>
      <c r="F23803">
        <v>2380</v>
      </c>
      <c r="G23803" t="s">
        <v>1</v>
      </c>
      <c r="H23803">
        <v>2.375</v>
      </c>
      <c r="K23803">
        <v>2380</v>
      </c>
      <c r="L23803" t="s">
        <v>1</v>
      </c>
      <c r="M23803">
        <v>1</v>
      </c>
      <c r="P23803">
        <v>2380</v>
      </c>
      <c r="Q23803" t="s">
        <v>1</v>
      </c>
      <c r="R23803">
        <v>0.75</v>
      </c>
    </row>
    <row r="23804" spans="1:18">
      <c r="A23804">
        <v>2380.1</v>
      </c>
      <c r="B23804" t="s">
        <v>1</v>
      </c>
      <c r="C23804">
        <v>4.875</v>
      </c>
      <c r="F23804">
        <v>2380.1</v>
      </c>
      <c r="G23804" t="s">
        <v>1</v>
      </c>
      <c r="H23804">
        <v>2.375</v>
      </c>
      <c r="K23804">
        <v>2380.1</v>
      </c>
      <c r="L23804" t="s">
        <v>1</v>
      </c>
      <c r="M23804">
        <v>1.125</v>
      </c>
      <c r="P23804">
        <v>2380.1</v>
      </c>
      <c r="Q23804" t="s">
        <v>1</v>
      </c>
      <c r="R23804">
        <v>0.75</v>
      </c>
    </row>
    <row r="23805" spans="1:18">
      <c r="A23805">
        <v>2380.1999999999998</v>
      </c>
      <c r="B23805" t="s">
        <v>1</v>
      </c>
      <c r="C23805">
        <v>4.875</v>
      </c>
      <c r="F23805">
        <v>2380.1999999999998</v>
      </c>
      <c r="G23805" t="s">
        <v>1</v>
      </c>
      <c r="H23805">
        <v>2.375</v>
      </c>
      <c r="K23805">
        <v>2380.1999999999998</v>
      </c>
      <c r="L23805" t="s">
        <v>1</v>
      </c>
      <c r="M23805">
        <v>1.125</v>
      </c>
      <c r="P23805">
        <v>2380.1999999999998</v>
      </c>
      <c r="Q23805" t="s">
        <v>1</v>
      </c>
      <c r="R23805">
        <v>0.75</v>
      </c>
    </row>
    <row r="23806" spans="1:18">
      <c r="A23806">
        <v>2380.3000000000002</v>
      </c>
      <c r="B23806" t="s">
        <v>1</v>
      </c>
      <c r="C23806">
        <v>5</v>
      </c>
      <c r="F23806">
        <v>2380.3000000000002</v>
      </c>
      <c r="G23806" t="s">
        <v>1</v>
      </c>
      <c r="H23806">
        <v>2.375</v>
      </c>
      <c r="K23806">
        <v>2380.3000000000002</v>
      </c>
      <c r="L23806" t="s">
        <v>1</v>
      </c>
      <c r="M23806">
        <v>1.75</v>
      </c>
      <c r="P23806">
        <v>2380.3000000000002</v>
      </c>
      <c r="Q23806" t="s">
        <v>1</v>
      </c>
      <c r="R23806">
        <v>0.75</v>
      </c>
    </row>
    <row r="23807" spans="1:18">
      <c r="A23807">
        <v>2380.4</v>
      </c>
      <c r="B23807" t="s">
        <v>1</v>
      </c>
      <c r="C23807">
        <v>5.125</v>
      </c>
      <c r="F23807">
        <v>2380.4</v>
      </c>
      <c r="G23807" t="s">
        <v>1</v>
      </c>
      <c r="H23807">
        <v>2.375</v>
      </c>
      <c r="K23807">
        <v>2380.4</v>
      </c>
      <c r="L23807" t="s">
        <v>1</v>
      </c>
      <c r="M23807">
        <v>1.75</v>
      </c>
      <c r="P23807">
        <v>2380.4</v>
      </c>
      <c r="Q23807" t="s">
        <v>1</v>
      </c>
      <c r="R23807">
        <v>0.875</v>
      </c>
    </row>
    <row r="23808" spans="1:18">
      <c r="A23808">
        <v>2380.5</v>
      </c>
      <c r="B23808" t="s">
        <v>1</v>
      </c>
      <c r="C23808">
        <v>5.25</v>
      </c>
      <c r="F23808">
        <v>2380.5</v>
      </c>
      <c r="G23808" t="s">
        <v>1</v>
      </c>
      <c r="H23808">
        <v>2.375</v>
      </c>
      <c r="K23808">
        <v>2380.5</v>
      </c>
      <c r="L23808" t="s">
        <v>1</v>
      </c>
      <c r="M23808">
        <v>1.75</v>
      </c>
      <c r="P23808">
        <v>2380.5</v>
      </c>
      <c r="Q23808" t="s">
        <v>1</v>
      </c>
      <c r="R23808">
        <v>1</v>
      </c>
    </row>
    <row r="23809" spans="1:18">
      <c r="A23809">
        <v>2380.6</v>
      </c>
      <c r="B23809" t="s">
        <v>1</v>
      </c>
      <c r="C23809">
        <v>5.25</v>
      </c>
      <c r="F23809">
        <v>2380.6</v>
      </c>
      <c r="G23809" t="s">
        <v>1</v>
      </c>
      <c r="H23809">
        <v>2.5</v>
      </c>
      <c r="K23809">
        <v>2380.6</v>
      </c>
      <c r="L23809" t="s">
        <v>1</v>
      </c>
      <c r="M23809">
        <v>1.75</v>
      </c>
      <c r="P23809">
        <v>2380.6</v>
      </c>
      <c r="Q23809" t="s">
        <v>1</v>
      </c>
      <c r="R23809">
        <v>1</v>
      </c>
    </row>
    <row r="23810" spans="1:18">
      <c r="A23810">
        <v>2380.6999999999998</v>
      </c>
      <c r="B23810" t="s">
        <v>1</v>
      </c>
      <c r="C23810">
        <v>5.25</v>
      </c>
      <c r="F23810">
        <v>2380.6999999999998</v>
      </c>
      <c r="G23810" t="s">
        <v>1</v>
      </c>
      <c r="H23810">
        <v>2.625</v>
      </c>
      <c r="K23810">
        <v>2380.6999999999998</v>
      </c>
      <c r="L23810" t="s">
        <v>1</v>
      </c>
      <c r="M23810">
        <v>1.75</v>
      </c>
      <c r="P23810">
        <v>2380.6999999999998</v>
      </c>
      <c r="Q23810" t="s">
        <v>1</v>
      </c>
      <c r="R23810">
        <v>1.125</v>
      </c>
    </row>
    <row r="23811" spans="1:18">
      <c r="A23811">
        <v>2380.8000000000002</v>
      </c>
      <c r="B23811" t="s">
        <v>1</v>
      </c>
      <c r="C23811">
        <v>5.25</v>
      </c>
      <c r="F23811">
        <v>2380.8000000000002</v>
      </c>
      <c r="G23811" t="s">
        <v>1</v>
      </c>
      <c r="H23811">
        <v>2.625</v>
      </c>
      <c r="K23811">
        <v>2380.8000000000002</v>
      </c>
      <c r="L23811" t="s">
        <v>1</v>
      </c>
      <c r="M23811">
        <v>1.75</v>
      </c>
      <c r="P23811">
        <v>2380.8000000000002</v>
      </c>
      <c r="Q23811" t="s">
        <v>1</v>
      </c>
      <c r="R23811">
        <v>1</v>
      </c>
    </row>
    <row r="23812" spans="1:18">
      <c r="A23812">
        <v>2380.9</v>
      </c>
      <c r="B23812" t="s">
        <v>1</v>
      </c>
      <c r="C23812">
        <v>5.25</v>
      </c>
      <c r="F23812">
        <v>2380.9</v>
      </c>
      <c r="G23812" t="s">
        <v>1</v>
      </c>
      <c r="H23812">
        <v>2.75</v>
      </c>
      <c r="K23812">
        <v>2380.9</v>
      </c>
      <c r="L23812" t="s">
        <v>1</v>
      </c>
      <c r="M23812">
        <v>1.75</v>
      </c>
      <c r="P23812">
        <v>2380.9</v>
      </c>
      <c r="Q23812" t="s">
        <v>1</v>
      </c>
      <c r="R23812">
        <v>1</v>
      </c>
    </row>
    <row r="23813" spans="1:18">
      <c r="A23813">
        <v>2381</v>
      </c>
      <c r="B23813" t="s">
        <v>1</v>
      </c>
      <c r="C23813">
        <v>5.25</v>
      </c>
      <c r="F23813">
        <v>2381</v>
      </c>
      <c r="G23813" t="s">
        <v>1</v>
      </c>
      <c r="H23813">
        <v>2.875</v>
      </c>
      <c r="K23813">
        <v>2381</v>
      </c>
      <c r="L23813" t="s">
        <v>1</v>
      </c>
      <c r="M23813">
        <v>0.875</v>
      </c>
      <c r="P23813">
        <v>2381</v>
      </c>
      <c r="Q23813" t="s">
        <v>1</v>
      </c>
      <c r="R23813">
        <v>0.375</v>
      </c>
    </row>
    <row r="23814" spans="1:18">
      <c r="A23814">
        <v>2381.1</v>
      </c>
      <c r="B23814" t="s">
        <v>1</v>
      </c>
      <c r="C23814">
        <v>5.375</v>
      </c>
      <c r="F23814">
        <v>2381.1</v>
      </c>
      <c r="G23814" t="s">
        <v>1</v>
      </c>
      <c r="H23814">
        <v>2.875</v>
      </c>
      <c r="K23814">
        <v>2381.1</v>
      </c>
      <c r="L23814" t="s">
        <v>1</v>
      </c>
      <c r="M23814">
        <v>0.625</v>
      </c>
      <c r="P23814">
        <v>2381.1</v>
      </c>
      <c r="Q23814" t="s">
        <v>1</v>
      </c>
      <c r="R23814">
        <v>0.375</v>
      </c>
    </row>
    <row r="23815" spans="1:18">
      <c r="A23815">
        <v>2381.1999999999998</v>
      </c>
      <c r="B23815" t="s">
        <v>1</v>
      </c>
      <c r="C23815">
        <v>5.375</v>
      </c>
      <c r="F23815">
        <v>2381.1999999999998</v>
      </c>
      <c r="G23815" t="s">
        <v>1</v>
      </c>
      <c r="H23815">
        <v>3.125</v>
      </c>
      <c r="K23815">
        <v>2381.1999999999998</v>
      </c>
      <c r="L23815" t="s">
        <v>1</v>
      </c>
      <c r="M23815">
        <v>0.625</v>
      </c>
      <c r="P23815">
        <v>2381.1999999999998</v>
      </c>
      <c r="Q23815" t="s">
        <v>1</v>
      </c>
      <c r="R23815">
        <v>0.375</v>
      </c>
    </row>
    <row r="23816" spans="1:18">
      <c r="A23816">
        <v>2381.3000000000002</v>
      </c>
      <c r="B23816" t="s">
        <v>1</v>
      </c>
      <c r="C23816">
        <v>5.5</v>
      </c>
      <c r="F23816">
        <v>2381.3000000000002</v>
      </c>
      <c r="G23816" t="s">
        <v>1</v>
      </c>
      <c r="H23816">
        <v>2.25</v>
      </c>
      <c r="K23816">
        <v>2381.3000000000002</v>
      </c>
      <c r="L23816" t="s">
        <v>1</v>
      </c>
      <c r="M23816">
        <v>0.625</v>
      </c>
      <c r="P23816">
        <v>2381.3000000000002</v>
      </c>
      <c r="Q23816" t="s">
        <v>1</v>
      </c>
      <c r="R23816">
        <v>0.375</v>
      </c>
    </row>
    <row r="23817" spans="1:18">
      <c r="A23817">
        <v>2381.4</v>
      </c>
      <c r="B23817" t="s">
        <v>1</v>
      </c>
      <c r="C23817">
        <v>5.75</v>
      </c>
      <c r="F23817">
        <v>2381.4</v>
      </c>
      <c r="G23817" t="s">
        <v>1</v>
      </c>
      <c r="H23817">
        <v>2.25</v>
      </c>
      <c r="K23817">
        <v>2381.4</v>
      </c>
      <c r="L23817" t="s">
        <v>1</v>
      </c>
      <c r="M23817">
        <v>0.625</v>
      </c>
      <c r="P23817">
        <v>2381.4</v>
      </c>
      <c r="Q23817" t="s">
        <v>1</v>
      </c>
      <c r="R23817">
        <v>0.375</v>
      </c>
    </row>
    <row r="23818" spans="1:18">
      <c r="A23818">
        <v>2381.5</v>
      </c>
      <c r="B23818" t="s">
        <v>1</v>
      </c>
      <c r="C23818">
        <v>5.75</v>
      </c>
      <c r="F23818">
        <v>2381.5</v>
      </c>
      <c r="G23818" t="s">
        <v>1</v>
      </c>
      <c r="H23818">
        <v>2.25</v>
      </c>
      <c r="K23818">
        <v>2381.5</v>
      </c>
      <c r="L23818" t="s">
        <v>1</v>
      </c>
      <c r="M23818">
        <v>0.625</v>
      </c>
      <c r="P23818">
        <v>2381.5</v>
      </c>
      <c r="Q23818" t="s">
        <v>1</v>
      </c>
      <c r="R23818">
        <v>0.375</v>
      </c>
    </row>
    <row r="23819" spans="1:18">
      <c r="A23819">
        <v>2381.6</v>
      </c>
      <c r="B23819" t="s">
        <v>1</v>
      </c>
      <c r="C23819">
        <v>5.75</v>
      </c>
      <c r="F23819">
        <v>2381.6</v>
      </c>
      <c r="G23819" t="s">
        <v>1</v>
      </c>
      <c r="H23819">
        <v>2.25</v>
      </c>
      <c r="K23819">
        <v>2381.6</v>
      </c>
      <c r="L23819" t="s">
        <v>1</v>
      </c>
      <c r="M23819">
        <v>0.75</v>
      </c>
      <c r="P23819">
        <v>2381.6</v>
      </c>
      <c r="Q23819" t="s">
        <v>1</v>
      </c>
      <c r="R23819">
        <v>0.375</v>
      </c>
    </row>
    <row r="23820" spans="1:18">
      <c r="A23820">
        <v>2381.6999999999998</v>
      </c>
      <c r="B23820" t="s">
        <v>1</v>
      </c>
      <c r="C23820">
        <v>5.75</v>
      </c>
      <c r="F23820">
        <v>2381.6999999999998</v>
      </c>
      <c r="G23820" t="s">
        <v>1</v>
      </c>
      <c r="H23820">
        <v>2.25</v>
      </c>
      <c r="K23820">
        <v>2381.6999999999998</v>
      </c>
      <c r="L23820" t="s">
        <v>1</v>
      </c>
      <c r="M23820">
        <v>0.75</v>
      </c>
      <c r="P23820">
        <v>2381.6999999999998</v>
      </c>
      <c r="Q23820" t="s">
        <v>1</v>
      </c>
      <c r="R23820">
        <v>0.375</v>
      </c>
    </row>
    <row r="23821" spans="1:18">
      <c r="A23821">
        <v>2381.8000000000002</v>
      </c>
      <c r="B23821" t="s">
        <v>1</v>
      </c>
      <c r="C23821">
        <v>5.75</v>
      </c>
      <c r="F23821">
        <v>2381.8000000000002</v>
      </c>
      <c r="G23821" t="s">
        <v>1</v>
      </c>
      <c r="H23821">
        <v>2.375</v>
      </c>
      <c r="K23821">
        <v>2381.8000000000002</v>
      </c>
      <c r="L23821" t="s">
        <v>1</v>
      </c>
      <c r="M23821">
        <v>0.75</v>
      </c>
      <c r="P23821">
        <v>2381.8000000000002</v>
      </c>
      <c r="Q23821" t="s">
        <v>1</v>
      </c>
      <c r="R23821">
        <v>0.375</v>
      </c>
    </row>
    <row r="23822" spans="1:18">
      <c r="A23822">
        <v>2381.9</v>
      </c>
      <c r="B23822" t="s">
        <v>1</v>
      </c>
      <c r="C23822">
        <v>5.75</v>
      </c>
      <c r="F23822">
        <v>2381.9</v>
      </c>
      <c r="G23822" t="s">
        <v>1</v>
      </c>
      <c r="H23822">
        <v>3.125</v>
      </c>
      <c r="K23822">
        <v>2381.9</v>
      </c>
      <c r="L23822" t="s">
        <v>1</v>
      </c>
      <c r="M23822">
        <v>0.75</v>
      </c>
      <c r="P23822">
        <v>2381.9</v>
      </c>
      <c r="Q23822" t="s">
        <v>1</v>
      </c>
      <c r="R23822">
        <v>0.375</v>
      </c>
    </row>
    <row r="23823" spans="1:18">
      <c r="A23823">
        <v>2382</v>
      </c>
      <c r="B23823" t="s">
        <v>1</v>
      </c>
      <c r="C23823">
        <v>5.875</v>
      </c>
      <c r="F23823">
        <v>2382</v>
      </c>
      <c r="G23823" t="s">
        <v>1</v>
      </c>
      <c r="H23823">
        <v>2.5</v>
      </c>
      <c r="K23823">
        <v>2382</v>
      </c>
      <c r="L23823" t="s">
        <v>1</v>
      </c>
      <c r="M23823">
        <v>0.75</v>
      </c>
      <c r="P23823">
        <v>2382</v>
      </c>
      <c r="Q23823" t="s">
        <v>1</v>
      </c>
      <c r="R23823">
        <v>0.375</v>
      </c>
    </row>
    <row r="23824" spans="1:18">
      <c r="A23824">
        <v>2382.1</v>
      </c>
      <c r="B23824" t="s">
        <v>1</v>
      </c>
      <c r="C23824">
        <v>5.875</v>
      </c>
      <c r="F23824">
        <v>2382.1</v>
      </c>
      <c r="G23824" t="s">
        <v>1</v>
      </c>
      <c r="H23824">
        <v>2.5</v>
      </c>
      <c r="K23824">
        <v>2382.1</v>
      </c>
      <c r="L23824" t="s">
        <v>1</v>
      </c>
      <c r="M23824">
        <v>0.875</v>
      </c>
      <c r="P23824">
        <v>2382.1</v>
      </c>
      <c r="Q23824" t="s">
        <v>1</v>
      </c>
      <c r="R23824">
        <v>0.375</v>
      </c>
    </row>
    <row r="23825" spans="1:18">
      <c r="A23825">
        <v>2382.1999999999998</v>
      </c>
      <c r="B23825" t="s">
        <v>1</v>
      </c>
      <c r="C23825">
        <v>5.875</v>
      </c>
      <c r="F23825">
        <v>2382.1999999999998</v>
      </c>
      <c r="G23825" t="s">
        <v>1</v>
      </c>
      <c r="H23825">
        <v>2.625</v>
      </c>
      <c r="K23825">
        <v>2382.1999999999998</v>
      </c>
      <c r="L23825" t="s">
        <v>1</v>
      </c>
      <c r="M23825">
        <v>0.875</v>
      </c>
      <c r="P23825">
        <v>2382.1999999999998</v>
      </c>
      <c r="Q23825" t="s">
        <v>1</v>
      </c>
      <c r="R23825">
        <v>0.375</v>
      </c>
    </row>
    <row r="23826" spans="1:18">
      <c r="A23826">
        <v>2382.3000000000002</v>
      </c>
      <c r="B23826" t="s">
        <v>1</v>
      </c>
      <c r="C23826">
        <v>6</v>
      </c>
      <c r="F23826">
        <v>2382.3000000000002</v>
      </c>
      <c r="G23826" t="s">
        <v>1</v>
      </c>
      <c r="H23826">
        <v>2.625</v>
      </c>
      <c r="K23826">
        <v>2382.3000000000002</v>
      </c>
      <c r="L23826" t="s">
        <v>1</v>
      </c>
      <c r="M23826">
        <v>0.875</v>
      </c>
      <c r="P23826">
        <v>2382.3000000000002</v>
      </c>
      <c r="Q23826" t="s">
        <v>1</v>
      </c>
      <c r="R23826">
        <v>0.375</v>
      </c>
    </row>
    <row r="23827" spans="1:18">
      <c r="A23827">
        <v>2382.4</v>
      </c>
      <c r="B23827" t="s">
        <v>1</v>
      </c>
      <c r="C23827">
        <v>6</v>
      </c>
      <c r="F23827">
        <v>2382.4</v>
      </c>
      <c r="G23827" t="s">
        <v>1</v>
      </c>
      <c r="H23827">
        <v>2.625</v>
      </c>
      <c r="K23827">
        <v>2382.4</v>
      </c>
      <c r="L23827" t="s">
        <v>1</v>
      </c>
      <c r="M23827">
        <v>1</v>
      </c>
      <c r="P23827">
        <v>2382.4</v>
      </c>
      <c r="Q23827" t="s">
        <v>1</v>
      </c>
      <c r="R23827">
        <v>0.75</v>
      </c>
    </row>
    <row r="23828" spans="1:18">
      <c r="A23828">
        <v>2382.5</v>
      </c>
      <c r="B23828" t="s">
        <v>1</v>
      </c>
      <c r="C23828">
        <v>6</v>
      </c>
      <c r="F23828">
        <v>2382.5</v>
      </c>
      <c r="G23828" t="s">
        <v>1</v>
      </c>
      <c r="H23828">
        <v>2.625</v>
      </c>
      <c r="K23828">
        <v>2382.5</v>
      </c>
      <c r="L23828" t="s">
        <v>1</v>
      </c>
      <c r="M23828">
        <v>1</v>
      </c>
      <c r="P23828">
        <v>2382.5</v>
      </c>
      <c r="Q23828" t="s">
        <v>1</v>
      </c>
      <c r="R23828">
        <v>0.75</v>
      </c>
    </row>
    <row r="23829" spans="1:18">
      <c r="A23829">
        <v>2382.6</v>
      </c>
      <c r="B23829" t="s">
        <v>1</v>
      </c>
      <c r="C23829">
        <v>6</v>
      </c>
      <c r="F23829">
        <v>2382.6</v>
      </c>
      <c r="G23829" t="s">
        <v>1</v>
      </c>
      <c r="H23829">
        <v>2.625</v>
      </c>
      <c r="K23829">
        <v>2382.6</v>
      </c>
      <c r="L23829" t="s">
        <v>1</v>
      </c>
      <c r="M23829">
        <v>1</v>
      </c>
      <c r="P23829">
        <v>2382.6</v>
      </c>
      <c r="Q23829" t="s">
        <v>1</v>
      </c>
      <c r="R23829">
        <v>0.75</v>
      </c>
    </row>
    <row r="23830" spans="1:18">
      <c r="A23830">
        <v>2382.6999999999998</v>
      </c>
      <c r="B23830" t="s">
        <v>1</v>
      </c>
      <c r="C23830">
        <v>6</v>
      </c>
      <c r="F23830">
        <v>2382.6999999999998</v>
      </c>
      <c r="G23830" t="s">
        <v>1</v>
      </c>
      <c r="H23830">
        <v>3.25</v>
      </c>
      <c r="K23830">
        <v>2382.6999999999998</v>
      </c>
      <c r="L23830" t="s">
        <v>1</v>
      </c>
      <c r="M23830">
        <v>1.375</v>
      </c>
      <c r="P23830">
        <v>2382.6999999999998</v>
      </c>
      <c r="Q23830" t="s">
        <v>1</v>
      </c>
      <c r="R23830">
        <v>0.75</v>
      </c>
    </row>
    <row r="23831" spans="1:18">
      <c r="A23831">
        <v>2382.8000000000002</v>
      </c>
      <c r="B23831" t="s">
        <v>1</v>
      </c>
      <c r="C23831">
        <v>6.125</v>
      </c>
      <c r="F23831">
        <v>2382.8000000000002</v>
      </c>
      <c r="G23831" t="s">
        <v>1</v>
      </c>
      <c r="H23831">
        <v>2.625</v>
      </c>
      <c r="K23831">
        <v>2382.8000000000002</v>
      </c>
      <c r="L23831" t="s">
        <v>1</v>
      </c>
      <c r="M23831">
        <v>1.375</v>
      </c>
      <c r="P23831">
        <v>2382.8000000000002</v>
      </c>
      <c r="Q23831" t="s">
        <v>1</v>
      </c>
      <c r="R23831">
        <v>0.875</v>
      </c>
    </row>
    <row r="23832" spans="1:18">
      <c r="A23832">
        <v>2382.9</v>
      </c>
      <c r="B23832" t="s">
        <v>1</v>
      </c>
      <c r="C23832">
        <v>6.125</v>
      </c>
      <c r="F23832">
        <v>2382.9</v>
      </c>
      <c r="G23832" t="s">
        <v>1</v>
      </c>
      <c r="H23832">
        <v>2.75</v>
      </c>
      <c r="K23832">
        <v>2382.9</v>
      </c>
      <c r="L23832" t="s">
        <v>1</v>
      </c>
      <c r="M23832">
        <v>1.5</v>
      </c>
      <c r="P23832">
        <v>2382.9</v>
      </c>
      <c r="Q23832" t="s">
        <v>1</v>
      </c>
      <c r="R23832">
        <v>0.875</v>
      </c>
    </row>
    <row r="23833" spans="1:18">
      <c r="A23833">
        <v>2383</v>
      </c>
      <c r="B23833" t="s">
        <v>1</v>
      </c>
      <c r="C23833">
        <v>6.125</v>
      </c>
      <c r="F23833">
        <v>2383</v>
      </c>
      <c r="G23833" t="s">
        <v>1</v>
      </c>
      <c r="H23833">
        <v>2.75</v>
      </c>
      <c r="K23833">
        <v>2383</v>
      </c>
      <c r="L23833" t="s">
        <v>1</v>
      </c>
      <c r="M23833">
        <v>1.375</v>
      </c>
      <c r="P23833">
        <v>2383</v>
      </c>
      <c r="Q23833" t="s">
        <v>1</v>
      </c>
      <c r="R23833">
        <v>0.875</v>
      </c>
    </row>
    <row r="23834" spans="1:18">
      <c r="A23834">
        <v>2383.1</v>
      </c>
      <c r="B23834" t="s">
        <v>1</v>
      </c>
      <c r="C23834">
        <v>6.25</v>
      </c>
      <c r="F23834">
        <v>2383.1</v>
      </c>
      <c r="G23834" t="s">
        <v>1</v>
      </c>
      <c r="H23834">
        <v>2.875</v>
      </c>
      <c r="K23834">
        <v>2383.1</v>
      </c>
      <c r="L23834" t="s">
        <v>1</v>
      </c>
      <c r="M23834">
        <v>1.625</v>
      </c>
      <c r="P23834">
        <v>2383.1</v>
      </c>
      <c r="Q23834" t="s">
        <v>1</v>
      </c>
      <c r="R23834">
        <v>1.125</v>
      </c>
    </row>
    <row r="23835" spans="1:18">
      <c r="A23835">
        <v>2383.1999999999998</v>
      </c>
      <c r="B23835" t="s">
        <v>1</v>
      </c>
      <c r="C23835">
        <v>6.25</v>
      </c>
      <c r="F23835">
        <v>2383.1999999999998</v>
      </c>
      <c r="G23835" t="s">
        <v>1</v>
      </c>
      <c r="H23835">
        <v>3</v>
      </c>
      <c r="K23835">
        <v>2383.1999999999998</v>
      </c>
      <c r="L23835" t="s">
        <v>1</v>
      </c>
      <c r="M23835">
        <v>1.625</v>
      </c>
      <c r="P23835">
        <v>2383.1999999999998</v>
      </c>
      <c r="Q23835" t="s">
        <v>1</v>
      </c>
      <c r="R23835">
        <v>1.125</v>
      </c>
    </row>
    <row r="23836" spans="1:18">
      <c r="A23836">
        <v>2383.3000000000002</v>
      </c>
      <c r="B23836" t="s">
        <v>1</v>
      </c>
      <c r="C23836">
        <v>6.375</v>
      </c>
      <c r="F23836">
        <v>2383.3000000000002</v>
      </c>
      <c r="G23836" t="s">
        <v>1</v>
      </c>
      <c r="H23836">
        <v>3</v>
      </c>
      <c r="K23836">
        <v>2383.3000000000002</v>
      </c>
      <c r="L23836" t="s">
        <v>1</v>
      </c>
      <c r="M23836">
        <v>1.75</v>
      </c>
      <c r="P23836">
        <v>2383.3000000000002</v>
      </c>
      <c r="Q23836" t="s">
        <v>1</v>
      </c>
      <c r="R23836">
        <v>1.125</v>
      </c>
    </row>
    <row r="23837" spans="1:18">
      <c r="A23837">
        <v>2383.4</v>
      </c>
      <c r="B23837" t="s">
        <v>1</v>
      </c>
      <c r="C23837">
        <v>6.375</v>
      </c>
      <c r="F23837">
        <v>2383.4</v>
      </c>
      <c r="G23837" t="s">
        <v>1</v>
      </c>
      <c r="H23837">
        <v>3</v>
      </c>
      <c r="K23837">
        <v>2383.4</v>
      </c>
      <c r="L23837" t="s">
        <v>1</v>
      </c>
      <c r="M23837">
        <v>2.125</v>
      </c>
      <c r="P23837">
        <v>2383.4</v>
      </c>
      <c r="Q23837" t="s">
        <v>1</v>
      </c>
      <c r="R23837">
        <v>1.25</v>
      </c>
    </row>
    <row r="23838" spans="1:18">
      <c r="A23838">
        <v>2383.5</v>
      </c>
      <c r="B23838" t="s">
        <v>1</v>
      </c>
      <c r="C23838">
        <v>6.375</v>
      </c>
      <c r="F23838">
        <v>2383.5</v>
      </c>
      <c r="G23838" t="s">
        <v>1</v>
      </c>
      <c r="H23838">
        <v>3</v>
      </c>
      <c r="K23838">
        <v>2383.5</v>
      </c>
      <c r="L23838" t="s">
        <v>1</v>
      </c>
      <c r="M23838">
        <v>2.25</v>
      </c>
      <c r="P23838">
        <v>2383.5</v>
      </c>
      <c r="Q23838" t="s">
        <v>1</v>
      </c>
      <c r="R23838">
        <v>1.375</v>
      </c>
    </row>
    <row r="23839" spans="1:18">
      <c r="A23839">
        <v>2383.6</v>
      </c>
      <c r="B23839" t="s">
        <v>1</v>
      </c>
      <c r="C23839">
        <v>6.375</v>
      </c>
      <c r="F23839">
        <v>2383.6</v>
      </c>
      <c r="G23839" t="s">
        <v>1</v>
      </c>
      <c r="H23839">
        <v>3.625</v>
      </c>
      <c r="K23839">
        <v>2383.6</v>
      </c>
      <c r="L23839" t="s">
        <v>1</v>
      </c>
      <c r="M23839">
        <v>2.25</v>
      </c>
      <c r="P23839">
        <v>2383.6</v>
      </c>
      <c r="Q23839" t="s">
        <v>1</v>
      </c>
      <c r="R23839">
        <v>1.25</v>
      </c>
    </row>
    <row r="23840" spans="1:18">
      <c r="A23840">
        <v>2383.6999999999998</v>
      </c>
      <c r="B23840" t="s">
        <v>1</v>
      </c>
      <c r="C23840">
        <v>6.5</v>
      </c>
      <c r="F23840">
        <v>2383.6999999999998</v>
      </c>
      <c r="G23840" t="s">
        <v>1</v>
      </c>
      <c r="H23840">
        <v>3.125</v>
      </c>
      <c r="K23840">
        <v>2383.6999999999998</v>
      </c>
      <c r="L23840" t="s">
        <v>1</v>
      </c>
      <c r="M23840">
        <v>2.25</v>
      </c>
      <c r="P23840">
        <v>2383.6999999999998</v>
      </c>
      <c r="Q23840" t="s">
        <v>1</v>
      </c>
      <c r="R23840">
        <v>1.375</v>
      </c>
    </row>
    <row r="23841" spans="1:18">
      <c r="A23841">
        <v>2383.8000000000002</v>
      </c>
      <c r="B23841" t="s">
        <v>1</v>
      </c>
      <c r="C23841">
        <v>6.375</v>
      </c>
      <c r="F23841">
        <v>2383.8000000000002</v>
      </c>
      <c r="G23841" t="s">
        <v>1</v>
      </c>
      <c r="H23841">
        <v>3.25</v>
      </c>
      <c r="K23841">
        <v>2383.8000000000002</v>
      </c>
      <c r="L23841" t="s">
        <v>1</v>
      </c>
      <c r="M23841">
        <v>2.25</v>
      </c>
      <c r="P23841">
        <v>2383.8000000000002</v>
      </c>
      <c r="Q23841" t="s">
        <v>1</v>
      </c>
      <c r="R23841">
        <v>1.625</v>
      </c>
    </row>
    <row r="23842" spans="1:18">
      <c r="A23842">
        <v>2383.9</v>
      </c>
      <c r="B23842" t="s">
        <v>1</v>
      </c>
      <c r="C23842">
        <v>6.375</v>
      </c>
      <c r="F23842">
        <v>2383.9</v>
      </c>
      <c r="G23842" t="s">
        <v>1</v>
      </c>
      <c r="H23842">
        <v>3.25</v>
      </c>
      <c r="K23842">
        <v>2383.9</v>
      </c>
      <c r="L23842" t="s">
        <v>1</v>
      </c>
      <c r="M23842">
        <v>2.25</v>
      </c>
      <c r="P23842">
        <v>2383.9</v>
      </c>
      <c r="Q23842" t="s">
        <v>1</v>
      </c>
      <c r="R23842">
        <v>1.75</v>
      </c>
    </row>
    <row r="23843" spans="1:18">
      <c r="A23843">
        <v>2384</v>
      </c>
      <c r="B23843" t="s">
        <v>1</v>
      </c>
      <c r="C23843">
        <v>4.5</v>
      </c>
      <c r="F23843">
        <v>2384</v>
      </c>
      <c r="G23843" t="s">
        <v>1</v>
      </c>
      <c r="H23843">
        <v>3.25</v>
      </c>
      <c r="K23843">
        <v>2384</v>
      </c>
      <c r="L23843" t="s">
        <v>1</v>
      </c>
      <c r="M23843">
        <v>1.75</v>
      </c>
      <c r="P23843">
        <v>2384</v>
      </c>
      <c r="Q23843" t="s">
        <v>1</v>
      </c>
      <c r="R23843">
        <v>1.375</v>
      </c>
    </row>
    <row r="23844" spans="1:18">
      <c r="A23844">
        <v>2384.1</v>
      </c>
      <c r="B23844" t="s">
        <v>1</v>
      </c>
      <c r="C23844">
        <v>0.75</v>
      </c>
      <c r="F23844">
        <v>2384.1</v>
      </c>
      <c r="G23844" t="s">
        <v>1</v>
      </c>
      <c r="H23844">
        <v>3.25</v>
      </c>
      <c r="K23844">
        <v>2384.1</v>
      </c>
      <c r="L23844" t="s">
        <v>1</v>
      </c>
      <c r="M23844">
        <v>0.875</v>
      </c>
      <c r="P23844">
        <v>2384.1</v>
      </c>
      <c r="Q23844" t="s">
        <v>1</v>
      </c>
      <c r="R23844">
        <v>1.375</v>
      </c>
    </row>
    <row r="23845" spans="1:18">
      <c r="A23845">
        <v>2384.1999999999998</v>
      </c>
      <c r="B23845" t="s">
        <v>1</v>
      </c>
      <c r="C23845">
        <v>0.875</v>
      </c>
      <c r="F23845">
        <v>2384.1999999999998</v>
      </c>
      <c r="G23845" t="s">
        <v>1</v>
      </c>
      <c r="H23845">
        <v>3.25</v>
      </c>
      <c r="K23845">
        <v>2384.1999999999998</v>
      </c>
      <c r="L23845" t="s">
        <v>1</v>
      </c>
      <c r="M23845">
        <v>1</v>
      </c>
      <c r="P23845">
        <v>2384.1999999999998</v>
      </c>
      <c r="Q23845" t="s">
        <v>1</v>
      </c>
      <c r="R23845">
        <v>1.5</v>
      </c>
    </row>
    <row r="23846" spans="1:18">
      <c r="A23846">
        <v>2384.3000000000002</v>
      </c>
      <c r="B23846" t="s">
        <v>1</v>
      </c>
      <c r="C23846">
        <v>0.875</v>
      </c>
      <c r="F23846">
        <v>2384.3000000000002</v>
      </c>
      <c r="G23846" t="s">
        <v>1</v>
      </c>
      <c r="H23846">
        <v>3.375</v>
      </c>
      <c r="K23846">
        <v>2384.3000000000002</v>
      </c>
      <c r="L23846" t="s">
        <v>1</v>
      </c>
      <c r="M23846">
        <v>1</v>
      </c>
      <c r="P23846">
        <v>2384.3000000000002</v>
      </c>
      <c r="Q23846" t="s">
        <v>1</v>
      </c>
      <c r="R23846">
        <v>1.5</v>
      </c>
    </row>
    <row r="23847" spans="1:18">
      <c r="A23847">
        <v>2384.4</v>
      </c>
      <c r="B23847" t="s">
        <v>1</v>
      </c>
      <c r="C23847">
        <v>0.875</v>
      </c>
      <c r="F23847">
        <v>2384.4</v>
      </c>
      <c r="G23847" t="s">
        <v>1</v>
      </c>
      <c r="H23847">
        <v>3.375</v>
      </c>
      <c r="K23847">
        <v>2384.4</v>
      </c>
      <c r="L23847" t="s">
        <v>1</v>
      </c>
      <c r="M23847">
        <v>1.125</v>
      </c>
      <c r="P23847">
        <v>2384.4</v>
      </c>
      <c r="Q23847" t="s">
        <v>1</v>
      </c>
      <c r="R23847">
        <v>1.5</v>
      </c>
    </row>
    <row r="23848" spans="1:18">
      <c r="A23848">
        <v>2384.5</v>
      </c>
      <c r="B23848" t="s">
        <v>1</v>
      </c>
      <c r="C23848">
        <v>0.875</v>
      </c>
      <c r="F23848">
        <v>2384.5</v>
      </c>
      <c r="G23848" t="s">
        <v>1</v>
      </c>
      <c r="H23848">
        <v>3.75</v>
      </c>
      <c r="K23848">
        <v>2384.5</v>
      </c>
      <c r="L23848" t="s">
        <v>1</v>
      </c>
      <c r="M23848">
        <v>1.125</v>
      </c>
      <c r="P23848">
        <v>2384.5</v>
      </c>
      <c r="Q23848" t="s">
        <v>1</v>
      </c>
      <c r="R23848">
        <v>1.5</v>
      </c>
    </row>
    <row r="23849" spans="1:18">
      <c r="A23849">
        <v>2384.6</v>
      </c>
      <c r="B23849" t="s">
        <v>1</v>
      </c>
      <c r="C23849">
        <v>0.875</v>
      </c>
      <c r="F23849">
        <v>2384.6</v>
      </c>
      <c r="G23849" t="s">
        <v>1</v>
      </c>
      <c r="H23849">
        <v>3.375</v>
      </c>
      <c r="K23849">
        <v>2384.6</v>
      </c>
      <c r="L23849" t="s">
        <v>1</v>
      </c>
      <c r="M23849">
        <v>1.125</v>
      </c>
      <c r="P23849">
        <v>2384.6</v>
      </c>
      <c r="Q23849" t="s">
        <v>1</v>
      </c>
      <c r="R23849">
        <v>1.5</v>
      </c>
    </row>
    <row r="23850" spans="1:18">
      <c r="A23850">
        <v>2384.6999999999998</v>
      </c>
      <c r="B23850" t="s">
        <v>1</v>
      </c>
      <c r="C23850">
        <v>0.875</v>
      </c>
      <c r="F23850">
        <v>2384.6999999999998</v>
      </c>
      <c r="G23850" t="s">
        <v>1</v>
      </c>
      <c r="H23850">
        <v>3.375</v>
      </c>
      <c r="K23850">
        <v>2384.6999999999998</v>
      </c>
      <c r="L23850" t="s">
        <v>1</v>
      </c>
      <c r="M23850">
        <v>1.125</v>
      </c>
      <c r="P23850">
        <v>2384.6999999999998</v>
      </c>
      <c r="Q23850" t="s">
        <v>1</v>
      </c>
      <c r="R23850">
        <v>1.5</v>
      </c>
    </row>
    <row r="23851" spans="1:18">
      <c r="A23851">
        <v>2384.8000000000002</v>
      </c>
      <c r="B23851" t="s">
        <v>1</v>
      </c>
      <c r="C23851">
        <v>0.875</v>
      </c>
      <c r="F23851">
        <v>2384.8000000000002</v>
      </c>
      <c r="G23851" t="s">
        <v>1</v>
      </c>
      <c r="H23851">
        <v>3.375</v>
      </c>
      <c r="K23851">
        <v>2384.8000000000002</v>
      </c>
      <c r="L23851" t="s">
        <v>1</v>
      </c>
      <c r="M23851">
        <v>1.125</v>
      </c>
      <c r="P23851">
        <v>2384.8000000000002</v>
      </c>
      <c r="Q23851" t="s">
        <v>1</v>
      </c>
      <c r="R23851">
        <v>1.5</v>
      </c>
    </row>
    <row r="23852" spans="1:18">
      <c r="A23852">
        <v>2384.9</v>
      </c>
      <c r="B23852" t="s">
        <v>1</v>
      </c>
      <c r="C23852">
        <v>1</v>
      </c>
      <c r="F23852">
        <v>2384.9</v>
      </c>
      <c r="G23852" t="s">
        <v>1</v>
      </c>
      <c r="H23852">
        <v>3.5</v>
      </c>
      <c r="K23852">
        <v>2384.9</v>
      </c>
      <c r="L23852" t="s">
        <v>1</v>
      </c>
      <c r="M23852">
        <v>1.125</v>
      </c>
      <c r="P23852">
        <v>2384.9</v>
      </c>
      <c r="Q23852" t="s">
        <v>1</v>
      </c>
      <c r="R23852">
        <v>1.5</v>
      </c>
    </row>
    <row r="23853" spans="1:18">
      <c r="A23853">
        <v>2385</v>
      </c>
      <c r="B23853" t="s">
        <v>1</v>
      </c>
      <c r="C23853">
        <v>1</v>
      </c>
      <c r="F23853">
        <v>2385</v>
      </c>
      <c r="G23853" t="s">
        <v>1</v>
      </c>
      <c r="H23853">
        <v>3.75</v>
      </c>
      <c r="K23853">
        <v>2385</v>
      </c>
      <c r="L23853" t="s">
        <v>1</v>
      </c>
      <c r="M23853">
        <v>1.125</v>
      </c>
      <c r="P23853">
        <v>2385</v>
      </c>
      <c r="Q23853" t="s">
        <v>1</v>
      </c>
      <c r="R23853">
        <v>1.5</v>
      </c>
    </row>
    <row r="23854" spans="1:18">
      <c r="A23854">
        <v>2385.1</v>
      </c>
      <c r="B23854" t="s">
        <v>1</v>
      </c>
      <c r="C23854">
        <v>1</v>
      </c>
      <c r="F23854">
        <v>2385.1</v>
      </c>
      <c r="G23854" t="s">
        <v>1</v>
      </c>
      <c r="H23854">
        <v>3.75</v>
      </c>
      <c r="K23854">
        <v>2385.1</v>
      </c>
      <c r="L23854" t="s">
        <v>1</v>
      </c>
      <c r="M23854">
        <v>1.125</v>
      </c>
      <c r="P23854">
        <v>2385.1</v>
      </c>
      <c r="Q23854" t="s">
        <v>1</v>
      </c>
      <c r="R23854">
        <v>1.625</v>
      </c>
    </row>
    <row r="23855" spans="1:18">
      <c r="A23855">
        <v>2385.1999999999998</v>
      </c>
      <c r="B23855" t="s">
        <v>1</v>
      </c>
      <c r="C23855">
        <v>1</v>
      </c>
      <c r="F23855">
        <v>2385.1999999999998</v>
      </c>
      <c r="G23855" t="s">
        <v>1</v>
      </c>
      <c r="H23855">
        <v>3.75</v>
      </c>
      <c r="K23855">
        <v>2385.1999999999998</v>
      </c>
      <c r="L23855" t="s">
        <v>1</v>
      </c>
      <c r="M23855">
        <v>1.125</v>
      </c>
      <c r="P23855">
        <v>2385.1999999999998</v>
      </c>
      <c r="Q23855" t="s">
        <v>1</v>
      </c>
      <c r="R23855">
        <v>1.75</v>
      </c>
    </row>
    <row r="23856" spans="1:18">
      <c r="A23856">
        <v>2385.3000000000002</v>
      </c>
      <c r="B23856" t="s">
        <v>1</v>
      </c>
      <c r="C23856">
        <v>1</v>
      </c>
      <c r="F23856">
        <v>2385.3000000000002</v>
      </c>
      <c r="G23856" t="s">
        <v>1</v>
      </c>
      <c r="H23856">
        <v>3.75</v>
      </c>
      <c r="K23856">
        <v>2385.3000000000002</v>
      </c>
      <c r="L23856" t="s">
        <v>1</v>
      </c>
      <c r="M23856">
        <v>1.125</v>
      </c>
      <c r="P23856">
        <v>2385.3000000000002</v>
      </c>
      <c r="Q23856" t="s">
        <v>1</v>
      </c>
      <c r="R23856">
        <v>1.75</v>
      </c>
    </row>
    <row r="23857" spans="1:18">
      <c r="A23857">
        <v>2385.4</v>
      </c>
      <c r="B23857" t="s">
        <v>1</v>
      </c>
      <c r="C23857">
        <v>1</v>
      </c>
      <c r="F23857">
        <v>2385.4</v>
      </c>
      <c r="G23857" t="s">
        <v>1</v>
      </c>
      <c r="H23857">
        <v>4</v>
      </c>
      <c r="K23857">
        <v>2385.4</v>
      </c>
      <c r="L23857" t="s">
        <v>1</v>
      </c>
      <c r="M23857">
        <v>2</v>
      </c>
      <c r="P23857">
        <v>2385.4</v>
      </c>
      <c r="Q23857" t="s">
        <v>1</v>
      </c>
      <c r="R23857">
        <v>1.75</v>
      </c>
    </row>
    <row r="23858" spans="1:18">
      <c r="A23858">
        <v>2385.5</v>
      </c>
      <c r="B23858" t="s">
        <v>1</v>
      </c>
      <c r="C23858">
        <v>1</v>
      </c>
      <c r="F23858">
        <v>2385.5</v>
      </c>
      <c r="G23858" t="s">
        <v>1</v>
      </c>
      <c r="H23858">
        <v>3.75</v>
      </c>
      <c r="K23858">
        <v>2385.5</v>
      </c>
      <c r="L23858" t="s">
        <v>1</v>
      </c>
      <c r="M23858">
        <v>2</v>
      </c>
      <c r="P23858">
        <v>2385.5</v>
      </c>
      <c r="Q23858" t="s">
        <v>1</v>
      </c>
      <c r="R23858">
        <v>1.875</v>
      </c>
    </row>
    <row r="23859" spans="1:18">
      <c r="A23859">
        <v>2385.6</v>
      </c>
      <c r="B23859" t="s">
        <v>1</v>
      </c>
      <c r="C23859">
        <v>1</v>
      </c>
      <c r="F23859">
        <v>2385.6</v>
      </c>
      <c r="G23859" t="s">
        <v>1</v>
      </c>
      <c r="H23859">
        <v>3.75</v>
      </c>
      <c r="K23859">
        <v>2385.6</v>
      </c>
      <c r="L23859" t="s">
        <v>1</v>
      </c>
      <c r="M23859">
        <v>2</v>
      </c>
      <c r="P23859">
        <v>2385.6</v>
      </c>
      <c r="Q23859" t="s">
        <v>1</v>
      </c>
      <c r="R23859">
        <v>1.875</v>
      </c>
    </row>
    <row r="23860" spans="1:18">
      <c r="A23860">
        <v>2385.6999999999998</v>
      </c>
      <c r="B23860" t="s">
        <v>1</v>
      </c>
      <c r="C23860">
        <v>1.125</v>
      </c>
      <c r="F23860">
        <v>2385.6999999999998</v>
      </c>
      <c r="G23860" t="s">
        <v>1</v>
      </c>
      <c r="H23860">
        <v>3.75</v>
      </c>
      <c r="K23860">
        <v>2385.6999999999998</v>
      </c>
      <c r="L23860" t="s">
        <v>1</v>
      </c>
      <c r="M23860">
        <v>2</v>
      </c>
      <c r="P23860">
        <v>2385.6999999999998</v>
      </c>
      <c r="Q23860" t="s">
        <v>1</v>
      </c>
      <c r="R23860">
        <v>1.875</v>
      </c>
    </row>
    <row r="23861" spans="1:18">
      <c r="A23861">
        <v>2385.8000000000002</v>
      </c>
      <c r="B23861" t="s">
        <v>1</v>
      </c>
      <c r="C23861">
        <v>1.125</v>
      </c>
      <c r="F23861">
        <v>2385.8000000000002</v>
      </c>
      <c r="G23861" t="s">
        <v>1</v>
      </c>
      <c r="H23861">
        <v>3.75</v>
      </c>
      <c r="K23861">
        <v>2385.8000000000002</v>
      </c>
      <c r="L23861" t="s">
        <v>1</v>
      </c>
      <c r="M23861">
        <v>2</v>
      </c>
      <c r="P23861">
        <v>2385.8000000000002</v>
      </c>
      <c r="Q23861" t="s">
        <v>1</v>
      </c>
      <c r="R23861">
        <v>1.875</v>
      </c>
    </row>
    <row r="23862" spans="1:18">
      <c r="A23862">
        <v>2385.9</v>
      </c>
      <c r="B23862" t="s">
        <v>1</v>
      </c>
      <c r="C23862">
        <v>1.125</v>
      </c>
      <c r="F23862">
        <v>2385.9</v>
      </c>
      <c r="G23862" t="s">
        <v>1</v>
      </c>
      <c r="H23862">
        <v>3.75</v>
      </c>
      <c r="K23862">
        <v>2385.9</v>
      </c>
      <c r="L23862" t="s">
        <v>1</v>
      </c>
      <c r="M23862">
        <v>2.125</v>
      </c>
      <c r="P23862">
        <v>2385.9</v>
      </c>
      <c r="Q23862" t="s">
        <v>1</v>
      </c>
      <c r="R23862">
        <v>1.875</v>
      </c>
    </row>
    <row r="23863" spans="1:18">
      <c r="A23863">
        <v>2386</v>
      </c>
      <c r="B23863" t="s">
        <v>1</v>
      </c>
      <c r="C23863">
        <v>1.125</v>
      </c>
      <c r="F23863">
        <v>2386</v>
      </c>
      <c r="G23863" t="s">
        <v>1</v>
      </c>
      <c r="H23863">
        <v>3.875</v>
      </c>
      <c r="K23863">
        <v>2386</v>
      </c>
      <c r="L23863" t="s">
        <v>1</v>
      </c>
      <c r="M23863">
        <v>2</v>
      </c>
      <c r="P23863">
        <v>2386</v>
      </c>
      <c r="Q23863" t="s">
        <v>1</v>
      </c>
      <c r="R23863">
        <v>1.875</v>
      </c>
    </row>
    <row r="23864" spans="1:18">
      <c r="A23864">
        <v>2386.1</v>
      </c>
      <c r="B23864" t="s">
        <v>1</v>
      </c>
      <c r="C23864">
        <v>1.125</v>
      </c>
      <c r="F23864">
        <v>2386.1</v>
      </c>
      <c r="G23864" t="s">
        <v>1</v>
      </c>
      <c r="H23864">
        <v>4</v>
      </c>
      <c r="K23864">
        <v>2386.1</v>
      </c>
      <c r="L23864" t="s">
        <v>1</v>
      </c>
      <c r="M23864">
        <v>2.125</v>
      </c>
      <c r="P23864">
        <v>2386.1</v>
      </c>
      <c r="Q23864" t="s">
        <v>1</v>
      </c>
      <c r="R23864">
        <v>1.875</v>
      </c>
    </row>
    <row r="23865" spans="1:18">
      <c r="A23865">
        <v>2386.1999999999998</v>
      </c>
      <c r="B23865" t="s">
        <v>1</v>
      </c>
      <c r="C23865">
        <v>1.125</v>
      </c>
      <c r="F23865">
        <v>2386.1999999999998</v>
      </c>
      <c r="G23865" t="s">
        <v>1</v>
      </c>
      <c r="H23865">
        <v>4.125</v>
      </c>
      <c r="K23865">
        <v>2386.1999999999998</v>
      </c>
      <c r="L23865" t="s">
        <v>1</v>
      </c>
      <c r="M23865">
        <v>2.125</v>
      </c>
      <c r="P23865">
        <v>2386.1999999999998</v>
      </c>
      <c r="Q23865" t="s">
        <v>1</v>
      </c>
      <c r="R23865">
        <v>1.875</v>
      </c>
    </row>
    <row r="23866" spans="1:18">
      <c r="A23866">
        <v>2386.3000000000002</v>
      </c>
      <c r="B23866" t="s">
        <v>1</v>
      </c>
      <c r="C23866">
        <v>1.125</v>
      </c>
      <c r="F23866">
        <v>2386.3000000000002</v>
      </c>
      <c r="G23866" t="s">
        <v>1</v>
      </c>
      <c r="H23866">
        <v>4.125</v>
      </c>
      <c r="K23866">
        <v>2386.3000000000002</v>
      </c>
      <c r="L23866" t="s">
        <v>1</v>
      </c>
      <c r="M23866">
        <v>2.125</v>
      </c>
      <c r="P23866">
        <v>2386.3000000000002</v>
      </c>
      <c r="Q23866" t="s">
        <v>1</v>
      </c>
      <c r="R23866">
        <v>1.875</v>
      </c>
    </row>
    <row r="23867" spans="1:18">
      <c r="A23867">
        <v>2386.4</v>
      </c>
      <c r="B23867" t="s">
        <v>1</v>
      </c>
      <c r="C23867">
        <v>1.125</v>
      </c>
      <c r="F23867">
        <v>2386.4</v>
      </c>
      <c r="G23867" t="s">
        <v>1</v>
      </c>
      <c r="H23867">
        <v>4.125</v>
      </c>
      <c r="K23867">
        <v>2386.4</v>
      </c>
      <c r="L23867" t="s">
        <v>1</v>
      </c>
      <c r="M23867">
        <v>2.375</v>
      </c>
      <c r="P23867">
        <v>2386.4</v>
      </c>
      <c r="Q23867" t="s">
        <v>1</v>
      </c>
      <c r="R23867">
        <v>1.875</v>
      </c>
    </row>
    <row r="23868" spans="1:18">
      <c r="A23868">
        <v>2386.5</v>
      </c>
      <c r="B23868" t="s">
        <v>1</v>
      </c>
      <c r="C23868">
        <v>1.125</v>
      </c>
      <c r="F23868">
        <v>2386.5</v>
      </c>
      <c r="G23868" t="s">
        <v>1</v>
      </c>
      <c r="H23868">
        <v>4.125</v>
      </c>
      <c r="K23868">
        <v>2386.5</v>
      </c>
      <c r="L23868" t="s">
        <v>1</v>
      </c>
      <c r="M23868">
        <v>2.375</v>
      </c>
      <c r="P23868">
        <v>2386.5</v>
      </c>
      <c r="Q23868" t="s">
        <v>1</v>
      </c>
      <c r="R23868">
        <v>1.875</v>
      </c>
    </row>
    <row r="23869" spans="1:18">
      <c r="A23869">
        <v>2386.6</v>
      </c>
      <c r="B23869" t="s">
        <v>1</v>
      </c>
      <c r="C23869">
        <v>1.25</v>
      </c>
      <c r="F23869">
        <v>2386.6</v>
      </c>
      <c r="G23869" t="s">
        <v>1</v>
      </c>
      <c r="H23869">
        <v>4.125</v>
      </c>
      <c r="K23869">
        <v>2386.6</v>
      </c>
      <c r="L23869" t="s">
        <v>1</v>
      </c>
      <c r="M23869">
        <v>2.375</v>
      </c>
      <c r="P23869">
        <v>2386.6</v>
      </c>
      <c r="Q23869" t="s">
        <v>1</v>
      </c>
      <c r="R23869">
        <v>1.875</v>
      </c>
    </row>
    <row r="23870" spans="1:18">
      <c r="A23870">
        <v>2386.6999999999998</v>
      </c>
      <c r="B23870" t="s">
        <v>1</v>
      </c>
      <c r="C23870">
        <v>1.375</v>
      </c>
      <c r="F23870">
        <v>2386.6999999999998</v>
      </c>
      <c r="G23870" t="s">
        <v>1</v>
      </c>
      <c r="H23870">
        <v>4.25</v>
      </c>
      <c r="K23870">
        <v>2386.6999999999998</v>
      </c>
      <c r="L23870" t="s">
        <v>1</v>
      </c>
      <c r="M23870">
        <v>2.375</v>
      </c>
      <c r="P23870">
        <v>2386.6999999999998</v>
      </c>
      <c r="Q23870" t="s">
        <v>1</v>
      </c>
      <c r="R23870">
        <v>1.875</v>
      </c>
    </row>
    <row r="23871" spans="1:18">
      <c r="A23871">
        <v>2386.8000000000002</v>
      </c>
      <c r="B23871" t="s">
        <v>1</v>
      </c>
      <c r="C23871">
        <v>1.375</v>
      </c>
      <c r="F23871">
        <v>2386.8000000000002</v>
      </c>
      <c r="G23871" t="s">
        <v>1</v>
      </c>
      <c r="H23871">
        <v>4.25</v>
      </c>
      <c r="K23871">
        <v>2386.8000000000002</v>
      </c>
      <c r="L23871" t="s">
        <v>1</v>
      </c>
      <c r="M23871">
        <v>2.375</v>
      </c>
      <c r="P23871">
        <v>2386.8000000000002</v>
      </c>
      <c r="Q23871" t="s">
        <v>1</v>
      </c>
      <c r="R23871">
        <v>1.875</v>
      </c>
    </row>
    <row r="23872" spans="1:18">
      <c r="A23872">
        <v>2386.9</v>
      </c>
      <c r="B23872" t="s">
        <v>1</v>
      </c>
      <c r="C23872">
        <v>1.375</v>
      </c>
      <c r="F23872">
        <v>2386.9</v>
      </c>
      <c r="G23872" t="s">
        <v>1</v>
      </c>
      <c r="H23872">
        <v>4.375</v>
      </c>
      <c r="K23872">
        <v>2386.9</v>
      </c>
      <c r="L23872" t="s">
        <v>1</v>
      </c>
      <c r="M23872">
        <v>2.5</v>
      </c>
      <c r="P23872">
        <v>2386.9</v>
      </c>
      <c r="Q23872" t="s">
        <v>1</v>
      </c>
      <c r="R23872">
        <v>1.875</v>
      </c>
    </row>
    <row r="23873" spans="1:18">
      <c r="A23873">
        <v>2387</v>
      </c>
      <c r="B23873" t="s">
        <v>1</v>
      </c>
      <c r="C23873">
        <v>1.375</v>
      </c>
      <c r="F23873">
        <v>2387</v>
      </c>
      <c r="G23873" t="s">
        <v>1</v>
      </c>
      <c r="H23873">
        <v>4.375</v>
      </c>
      <c r="K23873">
        <v>2387</v>
      </c>
      <c r="L23873" t="s">
        <v>1</v>
      </c>
      <c r="M23873">
        <v>1.5</v>
      </c>
      <c r="P23873">
        <v>2387</v>
      </c>
      <c r="Q23873" t="s">
        <v>1</v>
      </c>
      <c r="R23873">
        <v>1.875</v>
      </c>
    </row>
    <row r="23874" spans="1:18">
      <c r="A23874">
        <v>2387.1</v>
      </c>
      <c r="B23874" t="s">
        <v>1</v>
      </c>
      <c r="C23874">
        <v>1.375</v>
      </c>
      <c r="F23874">
        <v>2387.1</v>
      </c>
      <c r="G23874" t="s">
        <v>1</v>
      </c>
      <c r="H23874">
        <v>4.375</v>
      </c>
      <c r="K23874">
        <v>2387.1</v>
      </c>
      <c r="L23874" t="s">
        <v>1</v>
      </c>
      <c r="M23874">
        <v>1.5</v>
      </c>
      <c r="P23874">
        <v>2387.1</v>
      </c>
      <c r="Q23874" t="s">
        <v>1</v>
      </c>
      <c r="R23874">
        <v>1.75</v>
      </c>
    </row>
    <row r="23875" spans="1:18">
      <c r="A23875">
        <v>2387.1999999999998</v>
      </c>
      <c r="B23875" t="s">
        <v>1</v>
      </c>
      <c r="C23875">
        <v>1.375</v>
      </c>
      <c r="F23875">
        <v>2387.1999999999998</v>
      </c>
      <c r="G23875" t="s">
        <v>1</v>
      </c>
      <c r="H23875">
        <v>4.375</v>
      </c>
      <c r="K23875">
        <v>2387.1999999999998</v>
      </c>
      <c r="L23875" t="s">
        <v>1</v>
      </c>
      <c r="M23875">
        <v>1.625</v>
      </c>
      <c r="P23875">
        <v>2387.1999999999998</v>
      </c>
      <c r="Q23875" t="s">
        <v>1</v>
      </c>
      <c r="R23875">
        <v>1.625</v>
      </c>
    </row>
    <row r="23876" spans="1:18">
      <c r="A23876">
        <v>2387.3000000000002</v>
      </c>
      <c r="B23876" t="s">
        <v>1</v>
      </c>
      <c r="C23876">
        <v>1.375</v>
      </c>
      <c r="F23876">
        <v>2387.3000000000002</v>
      </c>
      <c r="G23876" t="s">
        <v>1</v>
      </c>
      <c r="H23876">
        <v>4.375</v>
      </c>
      <c r="K23876">
        <v>2387.3000000000002</v>
      </c>
      <c r="L23876" t="s">
        <v>1</v>
      </c>
      <c r="M23876">
        <v>1.625</v>
      </c>
      <c r="P23876">
        <v>2387.3000000000002</v>
      </c>
      <c r="Q23876" t="s">
        <v>1</v>
      </c>
      <c r="R23876">
        <v>1.75</v>
      </c>
    </row>
    <row r="23877" spans="1:18">
      <c r="A23877">
        <v>2387.4</v>
      </c>
      <c r="B23877" t="s">
        <v>1</v>
      </c>
      <c r="C23877">
        <v>1.375</v>
      </c>
      <c r="F23877">
        <v>2387.4</v>
      </c>
      <c r="G23877" t="s">
        <v>1</v>
      </c>
      <c r="H23877">
        <v>4.375</v>
      </c>
      <c r="K23877">
        <v>2387.4</v>
      </c>
      <c r="L23877" t="s">
        <v>1</v>
      </c>
      <c r="M23877">
        <v>1.625</v>
      </c>
      <c r="P23877">
        <v>2387.4</v>
      </c>
      <c r="Q23877" t="s">
        <v>1</v>
      </c>
      <c r="R23877">
        <v>1.75</v>
      </c>
    </row>
    <row r="23878" spans="1:18">
      <c r="A23878">
        <v>2387.5</v>
      </c>
      <c r="B23878" t="s">
        <v>1</v>
      </c>
      <c r="C23878">
        <v>1.375</v>
      </c>
      <c r="F23878">
        <v>2387.5</v>
      </c>
      <c r="G23878" t="s">
        <v>1</v>
      </c>
      <c r="H23878">
        <v>4.5</v>
      </c>
      <c r="K23878">
        <v>2387.5</v>
      </c>
      <c r="L23878" t="s">
        <v>1</v>
      </c>
      <c r="M23878">
        <v>1.625</v>
      </c>
      <c r="P23878">
        <v>2387.5</v>
      </c>
      <c r="Q23878" t="s">
        <v>1</v>
      </c>
      <c r="R23878">
        <v>1.75</v>
      </c>
    </row>
    <row r="23879" spans="1:18">
      <c r="A23879">
        <v>2387.6</v>
      </c>
      <c r="B23879" t="s">
        <v>1</v>
      </c>
      <c r="C23879">
        <v>1.375</v>
      </c>
      <c r="F23879">
        <v>2387.6</v>
      </c>
      <c r="G23879" t="s">
        <v>1</v>
      </c>
      <c r="H23879">
        <v>4.5</v>
      </c>
      <c r="K23879">
        <v>2387.6</v>
      </c>
      <c r="L23879" t="s">
        <v>1</v>
      </c>
      <c r="M23879">
        <v>1.625</v>
      </c>
      <c r="P23879">
        <v>2387.6</v>
      </c>
      <c r="Q23879" t="s">
        <v>1</v>
      </c>
      <c r="R23879">
        <v>1.75</v>
      </c>
    </row>
    <row r="23880" spans="1:18">
      <c r="A23880">
        <v>2387.6999999999998</v>
      </c>
      <c r="B23880" t="s">
        <v>1</v>
      </c>
      <c r="C23880">
        <v>1.375</v>
      </c>
      <c r="F23880">
        <v>2387.6999999999998</v>
      </c>
      <c r="G23880" t="s">
        <v>1</v>
      </c>
      <c r="H23880">
        <v>4.5</v>
      </c>
      <c r="K23880">
        <v>2387.6999999999998</v>
      </c>
      <c r="L23880" t="s">
        <v>1</v>
      </c>
      <c r="M23880">
        <v>1.625</v>
      </c>
      <c r="P23880">
        <v>2387.6999999999998</v>
      </c>
      <c r="Q23880" t="s">
        <v>1</v>
      </c>
      <c r="R23880">
        <v>1.75</v>
      </c>
    </row>
    <row r="23881" spans="1:18">
      <c r="A23881">
        <v>2387.8000000000002</v>
      </c>
      <c r="B23881" t="s">
        <v>1</v>
      </c>
      <c r="C23881">
        <v>1.5</v>
      </c>
      <c r="F23881">
        <v>2387.8000000000002</v>
      </c>
      <c r="G23881" t="s">
        <v>1</v>
      </c>
      <c r="H23881">
        <v>4.5</v>
      </c>
      <c r="K23881">
        <v>2387.8000000000002</v>
      </c>
      <c r="L23881" t="s">
        <v>1</v>
      </c>
      <c r="M23881">
        <v>1.75</v>
      </c>
      <c r="P23881">
        <v>2387.8000000000002</v>
      </c>
      <c r="Q23881" t="s">
        <v>1</v>
      </c>
      <c r="R23881">
        <v>1.875</v>
      </c>
    </row>
    <row r="23882" spans="1:18">
      <c r="A23882">
        <v>2387.9</v>
      </c>
      <c r="B23882" t="s">
        <v>1</v>
      </c>
      <c r="C23882">
        <v>1.5</v>
      </c>
      <c r="F23882">
        <v>2387.9</v>
      </c>
      <c r="G23882" t="s">
        <v>1</v>
      </c>
      <c r="H23882">
        <v>4.5</v>
      </c>
      <c r="K23882">
        <v>2387.9</v>
      </c>
      <c r="L23882" t="s">
        <v>1</v>
      </c>
      <c r="M23882">
        <v>1.625</v>
      </c>
      <c r="P23882">
        <v>2387.9</v>
      </c>
      <c r="Q23882" t="s">
        <v>1</v>
      </c>
      <c r="R23882">
        <v>1.875</v>
      </c>
    </row>
    <row r="23883" spans="1:18">
      <c r="A23883">
        <v>2388</v>
      </c>
      <c r="B23883" t="s">
        <v>1</v>
      </c>
      <c r="C23883">
        <v>1.5</v>
      </c>
      <c r="F23883">
        <v>2388</v>
      </c>
      <c r="G23883" t="s">
        <v>1</v>
      </c>
      <c r="H23883">
        <v>4.5</v>
      </c>
      <c r="K23883">
        <v>2388</v>
      </c>
      <c r="L23883" t="s">
        <v>1</v>
      </c>
      <c r="M23883">
        <v>1.75</v>
      </c>
      <c r="P23883">
        <v>2388</v>
      </c>
      <c r="Q23883" t="s">
        <v>1</v>
      </c>
      <c r="R23883">
        <v>2.125</v>
      </c>
    </row>
    <row r="23884" spans="1:18">
      <c r="A23884">
        <v>2388.1</v>
      </c>
      <c r="B23884" t="s">
        <v>1</v>
      </c>
      <c r="C23884">
        <v>1.5</v>
      </c>
      <c r="F23884">
        <v>2388.1</v>
      </c>
      <c r="G23884" t="s">
        <v>1</v>
      </c>
      <c r="H23884">
        <v>4.5</v>
      </c>
      <c r="K23884">
        <v>2388.1</v>
      </c>
      <c r="L23884" t="s">
        <v>1</v>
      </c>
      <c r="M23884">
        <v>1.75</v>
      </c>
      <c r="P23884">
        <v>2388.1</v>
      </c>
      <c r="Q23884" t="s">
        <v>1</v>
      </c>
      <c r="R23884">
        <v>2</v>
      </c>
    </row>
    <row r="23885" spans="1:18">
      <c r="A23885">
        <v>2388.1999999999998</v>
      </c>
      <c r="B23885" t="s">
        <v>1</v>
      </c>
      <c r="C23885">
        <v>1.625</v>
      </c>
      <c r="F23885">
        <v>2388.1999999999998</v>
      </c>
      <c r="G23885" t="s">
        <v>1</v>
      </c>
      <c r="H23885">
        <v>4.5</v>
      </c>
      <c r="K23885">
        <v>2388.1999999999998</v>
      </c>
      <c r="L23885" t="s">
        <v>1</v>
      </c>
      <c r="M23885">
        <v>1.875</v>
      </c>
      <c r="P23885">
        <v>2388.1999999999998</v>
      </c>
      <c r="Q23885" t="s">
        <v>1</v>
      </c>
      <c r="R23885">
        <v>2</v>
      </c>
    </row>
    <row r="23886" spans="1:18">
      <c r="A23886">
        <v>2388.3000000000002</v>
      </c>
      <c r="B23886" t="s">
        <v>1</v>
      </c>
      <c r="C23886">
        <v>1.75</v>
      </c>
      <c r="F23886">
        <v>2388.3000000000002</v>
      </c>
      <c r="G23886" t="s">
        <v>1</v>
      </c>
      <c r="H23886">
        <v>4.5</v>
      </c>
      <c r="K23886">
        <v>2388.3000000000002</v>
      </c>
      <c r="L23886" t="s">
        <v>1</v>
      </c>
      <c r="M23886">
        <v>1.875</v>
      </c>
      <c r="P23886">
        <v>2388.3000000000002</v>
      </c>
      <c r="Q23886" t="s">
        <v>1</v>
      </c>
      <c r="R23886">
        <v>2</v>
      </c>
    </row>
    <row r="23887" spans="1:18">
      <c r="A23887">
        <v>2388.4</v>
      </c>
      <c r="B23887" t="s">
        <v>1</v>
      </c>
      <c r="C23887">
        <v>1.75</v>
      </c>
      <c r="F23887">
        <v>2388.4</v>
      </c>
      <c r="G23887" t="s">
        <v>1</v>
      </c>
      <c r="H23887">
        <v>4.5</v>
      </c>
      <c r="K23887">
        <v>2388.4</v>
      </c>
      <c r="L23887" t="s">
        <v>1</v>
      </c>
      <c r="M23887">
        <v>1.875</v>
      </c>
      <c r="P23887">
        <v>2388.4</v>
      </c>
      <c r="Q23887" t="s">
        <v>1</v>
      </c>
      <c r="R23887">
        <v>2.125</v>
      </c>
    </row>
    <row r="23888" spans="1:18">
      <c r="A23888">
        <v>2388.5</v>
      </c>
      <c r="B23888" t="s">
        <v>1</v>
      </c>
      <c r="C23888">
        <v>1.75</v>
      </c>
      <c r="F23888">
        <v>2388.5</v>
      </c>
      <c r="G23888" t="s">
        <v>1</v>
      </c>
      <c r="H23888">
        <v>4.5</v>
      </c>
      <c r="K23888">
        <v>2388.5</v>
      </c>
      <c r="L23888" t="s">
        <v>1</v>
      </c>
      <c r="M23888">
        <v>1.875</v>
      </c>
      <c r="P23888">
        <v>2388.5</v>
      </c>
      <c r="Q23888" t="s">
        <v>1</v>
      </c>
      <c r="R23888">
        <v>2.25</v>
      </c>
    </row>
    <row r="23889" spans="1:18">
      <c r="A23889">
        <v>2388.6</v>
      </c>
      <c r="B23889" t="s">
        <v>1</v>
      </c>
      <c r="C23889">
        <v>1.75</v>
      </c>
      <c r="F23889">
        <v>2388.6</v>
      </c>
      <c r="G23889" t="s">
        <v>1</v>
      </c>
      <c r="H23889">
        <v>4.5</v>
      </c>
      <c r="K23889">
        <v>2388.6</v>
      </c>
      <c r="L23889" t="s">
        <v>1</v>
      </c>
      <c r="M23889">
        <v>1.875</v>
      </c>
      <c r="P23889">
        <v>2388.6</v>
      </c>
      <c r="Q23889" t="s">
        <v>1</v>
      </c>
      <c r="R23889">
        <v>2.25</v>
      </c>
    </row>
    <row r="23890" spans="1:18">
      <c r="A23890">
        <v>2388.6999999999998</v>
      </c>
      <c r="B23890" t="s">
        <v>1</v>
      </c>
      <c r="C23890">
        <v>1.75</v>
      </c>
      <c r="F23890">
        <v>2388.6999999999998</v>
      </c>
      <c r="G23890" t="s">
        <v>1</v>
      </c>
      <c r="H23890">
        <v>4.625</v>
      </c>
      <c r="K23890">
        <v>2388.6999999999998</v>
      </c>
      <c r="L23890" t="s">
        <v>1</v>
      </c>
      <c r="M23890">
        <v>1.875</v>
      </c>
      <c r="P23890">
        <v>2388.6999999999998</v>
      </c>
      <c r="Q23890" t="s">
        <v>1</v>
      </c>
      <c r="R23890">
        <v>2.25</v>
      </c>
    </row>
    <row r="23891" spans="1:18">
      <c r="A23891">
        <v>2388.8000000000002</v>
      </c>
      <c r="B23891" t="s">
        <v>1</v>
      </c>
      <c r="C23891">
        <v>1.875</v>
      </c>
      <c r="F23891">
        <v>2388.8000000000002</v>
      </c>
      <c r="G23891" t="s">
        <v>1</v>
      </c>
      <c r="H23891">
        <v>4.625</v>
      </c>
      <c r="K23891">
        <v>2388.8000000000002</v>
      </c>
      <c r="L23891" t="s">
        <v>1</v>
      </c>
      <c r="M23891">
        <v>1.875</v>
      </c>
      <c r="P23891">
        <v>2388.8000000000002</v>
      </c>
      <c r="Q23891" t="s">
        <v>1</v>
      </c>
      <c r="R23891">
        <v>2.375</v>
      </c>
    </row>
    <row r="23892" spans="1:18">
      <c r="A23892">
        <v>2388.9</v>
      </c>
      <c r="B23892" t="s">
        <v>1</v>
      </c>
      <c r="C23892">
        <v>2</v>
      </c>
      <c r="F23892">
        <v>2388.9</v>
      </c>
      <c r="G23892" t="s">
        <v>1</v>
      </c>
      <c r="H23892">
        <v>4.625</v>
      </c>
      <c r="K23892">
        <v>2388.9</v>
      </c>
      <c r="L23892" t="s">
        <v>1</v>
      </c>
      <c r="M23892">
        <v>1.875</v>
      </c>
      <c r="P23892">
        <v>2388.9</v>
      </c>
      <c r="Q23892" t="s">
        <v>1</v>
      </c>
      <c r="R23892">
        <v>2.5</v>
      </c>
    </row>
    <row r="23893" spans="1:18">
      <c r="A23893">
        <v>2389</v>
      </c>
      <c r="B23893" t="s">
        <v>1</v>
      </c>
      <c r="C23893">
        <v>2</v>
      </c>
      <c r="F23893">
        <v>2389</v>
      </c>
      <c r="G23893" t="s">
        <v>1</v>
      </c>
      <c r="H23893">
        <v>4.625</v>
      </c>
      <c r="K23893">
        <v>2389</v>
      </c>
      <c r="L23893" t="s">
        <v>1</v>
      </c>
      <c r="M23893">
        <v>2</v>
      </c>
      <c r="P23893">
        <v>2389</v>
      </c>
      <c r="Q23893" t="s">
        <v>1</v>
      </c>
      <c r="R23893">
        <v>2.5</v>
      </c>
    </row>
    <row r="23894" spans="1:18">
      <c r="A23894">
        <v>2389.1</v>
      </c>
      <c r="B23894" t="s">
        <v>1</v>
      </c>
      <c r="C23894">
        <v>2</v>
      </c>
      <c r="F23894">
        <v>2389.1</v>
      </c>
      <c r="G23894" t="s">
        <v>1</v>
      </c>
      <c r="H23894">
        <v>4.75</v>
      </c>
      <c r="K23894">
        <v>2389.1</v>
      </c>
      <c r="L23894" t="s">
        <v>1</v>
      </c>
      <c r="M23894">
        <v>2</v>
      </c>
      <c r="P23894">
        <v>2389.1</v>
      </c>
      <c r="Q23894" t="s">
        <v>1</v>
      </c>
      <c r="R23894">
        <v>2.5</v>
      </c>
    </row>
    <row r="23895" spans="1:18">
      <c r="A23895">
        <v>2389.1999999999998</v>
      </c>
      <c r="B23895" t="s">
        <v>1</v>
      </c>
      <c r="C23895">
        <v>2</v>
      </c>
      <c r="F23895">
        <v>2389.1999999999998</v>
      </c>
      <c r="G23895" t="s">
        <v>1</v>
      </c>
      <c r="H23895">
        <v>4.875</v>
      </c>
      <c r="K23895">
        <v>2389.1999999999998</v>
      </c>
      <c r="L23895" t="s">
        <v>1</v>
      </c>
      <c r="M23895">
        <v>2</v>
      </c>
      <c r="P23895">
        <v>2389.1999999999998</v>
      </c>
      <c r="Q23895" t="s">
        <v>1</v>
      </c>
      <c r="R23895">
        <v>2.5</v>
      </c>
    </row>
    <row r="23896" spans="1:18">
      <c r="A23896">
        <v>2389.3000000000002</v>
      </c>
      <c r="B23896" t="s">
        <v>1</v>
      </c>
      <c r="C23896">
        <v>2</v>
      </c>
      <c r="F23896">
        <v>2389.3000000000002</v>
      </c>
      <c r="G23896" t="s">
        <v>1</v>
      </c>
      <c r="H23896">
        <v>4.875</v>
      </c>
      <c r="K23896">
        <v>2389.3000000000002</v>
      </c>
      <c r="L23896" t="s">
        <v>1</v>
      </c>
      <c r="M23896">
        <v>2</v>
      </c>
      <c r="P23896">
        <v>2389.3000000000002</v>
      </c>
      <c r="Q23896" t="s">
        <v>1</v>
      </c>
      <c r="R23896">
        <v>2.5</v>
      </c>
    </row>
    <row r="23897" spans="1:18">
      <c r="A23897">
        <v>2389.4</v>
      </c>
      <c r="B23897" t="s">
        <v>1</v>
      </c>
      <c r="C23897">
        <v>2.25</v>
      </c>
      <c r="F23897">
        <v>2389.4</v>
      </c>
      <c r="G23897" t="s">
        <v>1</v>
      </c>
      <c r="H23897">
        <v>5</v>
      </c>
      <c r="K23897">
        <v>2389.4</v>
      </c>
      <c r="L23897" t="s">
        <v>1</v>
      </c>
      <c r="M23897">
        <v>2</v>
      </c>
      <c r="P23897">
        <v>2389.4</v>
      </c>
      <c r="Q23897" t="s">
        <v>1</v>
      </c>
      <c r="R23897">
        <v>2.5</v>
      </c>
    </row>
    <row r="23898" spans="1:18">
      <c r="A23898">
        <v>2389.5</v>
      </c>
      <c r="B23898" t="s">
        <v>1</v>
      </c>
      <c r="C23898">
        <v>2.25</v>
      </c>
      <c r="F23898">
        <v>2389.5</v>
      </c>
      <c r="G23898" t="s">
        <v>1</v>
      </c>
      <c r="H23898">
        <v>5</v>
      </c>
      <c r="K23898">
        <v>2389.5</v>
      </c>
      <c r="L23898" t="s">
        <v>1</v>
      </c>
      <c r="M23898">
        <v>2</v>
      </c>
      <c r="P23898">
        <v>2389.5</v>
      </c>
      <c r="Q23898" t="s">
        <v>1</v>
      </c>
      <c r="R23898">
        <v>2.625</v>
      </c>
    </row>
    <row r="23899" spans="1:18">
      <c r="A23899">
        <v>2389.6</v>
      </c>
      <c r="B23899" t="s">
        <v>1</v>
      </c>
      <c r="C23899">
        <v>2.125</v>
      </c>
      <c r="F23899">
        <v>2389.6</v>
      </c>
      <c r="G23899" t="s">
        <v>1</v>
      </c>
      <c r="H23899">
        <v>5.125</v>
      </c>
      <c r="K23899">
        <v>2389.6</v>
      </c>
      <c r="L23899" t="s">
        <v>1</v>
      </c>
      <c r="M23899">
        <v>2.125</v>
      </c>
      <c r="P23899">
        <v>2389.6</v>
      </c>
      <c r="Q23899" t="s">
        <v>1</v>
      </c>
      <c r="R23899">
        <v>2.625</v>
      </c>
    </row>
    <row r="23900" spans="1:18">
      <c r="A23900">
        <v>2389.6999999999998</v>
      </c>
      <c r="B23900" t="s">
        <v>1</v>
      </c>
      <c r="C23900">
        <v>2.125</v>
      </c>
      <c r="F23900">
        <v>2389.6999999999998</v>
      </c>
      <c r="G23900" t="s">
        <v>1</v>
      </c>
      <c r="H23900">
        <v>5.125</v>
      </c>
      <c r="K23900">
        <v>2389.6999999999998</v>
      </c>
      <c r="L23900" t="s">
        <v>1</v>
      </c>
      <c r="M23900">
        <v>2.125</v>
      </c>
      <c r="P23900">
        <v>2389.6999999999998</v>
      </c>
      <c r="Q23900" t="s">
        <v>1</v>
      </c>
      <c r="R23900">
        <v>2.625</v>
      </c>
    </row>
    <row r="23901" spans="1:18">
      <c r="A23901">
        <v>2389.8000000000002</v>
      </c>
      <c r="B23901" t="s">
        <v>1</v>
      </c>
      <c r="C23901">
        <v>2.25</v>
      </c>
      <c r="F23901">
        <v>2389.8000000000002</v>
      </c>
      <c r="G23901" t="s">
        <v>1</v>
      </c>
      <c r="H23901">
        <v>5.125</v>
      </c>
      <c r="K23901">
        <v>2389.8000000000002</v>
      </c>
      <c r="L23901" t="s">
        <v>1</v>
      </c>
      <c r="M23901">
        <v>2.25</v>
      </c>
      <c r="P23901">
        <v>2389.8000000000002</v>
      </c>
      <c r="Q23901" t="s">
        <v>1</v>
      </c>
      <c r="R23901">
        <v>2.625</v>
      </c>
    </row>
    <row r="23902" spans="1:18">
      <c r="A23902">
        <v>2389.9</v>
      </c>
      <c r="B23902" t="s">
        <v>1</v>
      </c>
      <c r="C23902">
        <v>6.25</v>
      </c>
      <c r="F23902">
        <v>2389.9</v>
      </c>
      <c r="G23902" t="s">
        <v>1</v>
      </c>
      <c r="H23902">
        <v>5.125</v>
      </c>
      <c r="K23902">
        <v>2389.9</v>
      </c>
      <c r="L23902" t="s">
        <v>1</v>
      </c>
      <c r="M23902">
        <v>2.25</v>
      </c>
      <c r="P23902">
        <v>2389.9</v>
      </c>
      <c r="Q23902" t="s">
        <v>1</v>
      </c>
      <c r="R23902">
        <v>2.625</v>
      </c>
    </row>
    <row r="23903" spans="1:18">
      <c r="A23903">
        <v>2390</v>
      </c>
      <c r="B23903" t="s">
        <v>1</v>
      </c>
      <c r="C23903">
        <v>1</v>
      </c>
      <c r="F23903">
        <v>2390</v>
      </c>
      <c r="G23903" t="s">
        <v>1</v>
      </c>
      <c r="H23903">
        <v>2.375</v>
      </c>
      <c r="K23903">
        <v>2390</v>
      </c>
      <c r="L23903" t="s">
        <v>1</v>
      </c>
      <c r="M23903">
        <v>0.25</v>
      </c>
      <c r="P23903">
        <v>2390</v>
      </c>
      <c r="Q23903" t="s">
        <v>1</v>
      </c>
      <c r="R23903">
        <v>0.875</v>
      </c>
    </row>
    <row r="23904" spans="1:18">
      <c r="A23904">
        <v>2390.1</v>
      </c>
      <c r="B23904" t="s">
        <v>1</v>
      </c>
      <c r="C23904">
        <v>0.375</v>
      </c>
      <c r="F23904">
        <v>2390.1</v>
      </c>
      <c r="G23904" t="s">
        <v>1</v>
      </c>
      <c r="H23904">
        <v>1.75</v>
      </c>
      <c r="K23904">
        <v>2390.1</v>
      </c>
      <c r="L23904" t="s">
        <v>1</v>
      </c>
      <c r="M23904">
        <v>0.25</v>
      </c>
      <c r="P23904">
        <v>2390.1</v>
      </c>
      <c r="Q23904" t="s">
        <v>1</v>
      </c>
      <c r="R23904">
        <v>0.625</v>
      </c>
    </row>
    <row r="23905" spans="1:18">
      <c r="A23905">
        <v>2390.1999999999998</v>
      </c>
      <c r="B23905" t="s">
        <v>1</v>
      </c>
      <c r="C23905">
        <v>0.375</v>
      </c>
      <c r="F23905">
        <v>2390.1999999999998</v>
      </c>
      <c r="G23905" t="s">
        <v>1</v>
      </c>
      <c r="H23905">
        <v>1</v>
      </c>
      <c r="K23905">
        <v>2390.1999999999998</v>
      </c>
      <c r="L23905" t="s">
        <v>1</v>
      </c>
      <c r="M23905">
        <v>0.25</v>
      </c>
      <c r="P23905">
        <v>2390.1999999999998</v>
      </c>
      <c r="Q23905" t="s">
        <v>1</v>
      </c>
      <c r="R23905">
        <v>0.5</v>
      </c>
    </row>
    <row r="23906" spans="1:18">
      <c r="A23906">
        <v>2390.3000000000002</v>
      </c>
      <c r="B23906" t="s">
        <v>1</v>
      </c>
      <c r="C23906">
        <v>4.125</v>
      </c>
      <c r="F23906">
        <v>2390.3000000000002</v>
      </c>
      <c r="G23906" t="s">
        <v>1</v>
      </c>
      <c r="H23906">
        <v>1</v>
      </c>
      <c r="K23906">
        <v>2390.3000000000002</v>
      </c>
      <c r="L23906" t="s">
        <v>1</v>
      </c>
      <c r="M23906">
        <v>0.25</v>
      </c>
      <c r="P23906">
        <v>2390.3000000000002</v>
      </c>
      <c r="Q23906" t="s">
        <v>1</v>
      </c>
      <c r="R23906">
        <v>0.625</v>
      </c>
    </row>
    <row r="23907" spans="1:18">
      <c r="A23907">
        <v>2390.4</v>
      </c>
      <c r="B23907" t="s">
        <v>1</v>
      </c>
      <c r="C23907">
        <v>4.125</v>
      </c>
      <c r="F23907">
        <v>2390.4</v>
      </c>
      <c r="G23907" t="s">
        <v>1</v>
      </c>
      <c r="H23907">
        <v>1</v>
      </c>
      <c r="K23907">
        <v>2390.4</v>
      </c>
      <c r="L23907" t="s">
        <v>1</v>
      </c>
      <c r="M23907">
        <v>0.375</v>
      </c>
      <c r="P23907">
        <v>2390.4</v>
      </c>
      <c r="Q23907" t="s">
        <v>1</v>
      </c>
      <c r="R23907">
        <v>0.625</v>
      </c>
    </row>
    <row r="23908" spans="1:18">
      <c r="A23908">
        <v>2390.5</v>
      </c>
      <c r="B23908" t="s">
        <v>1</v>
      </c>
      <c r="C23908">
        <v>4.125</v>
      </c>
      <c r="F23908">
        <v>2390.5</v>
      </c>
      <c r="G23908" t="s">
        <v>1</v>
      </c>
      <c r="H23908">
        <v>1</v>
      </c>
      <c r="K23908">
        <v>2390.5</v>
      </c>
      <c r="L23908" t="s">
        <v>1</v>
      </c>
      <c r="M23908">
        <v>0.625</v>
      </c>
      <c r="P23908">
        <v>2390.5</v>
      </c>
      <c r="Q23908" t="s">
        <v>1</v>
      </c>
      <c r="R23908">
        <v>0.75</v>
      </c>
    </row>
    <row r="23909" spans="1:18">
      <c r="A23909">
        <v>2390.6</v>
      </c>
      <c r="B23909" t="s">
        <v>1</v>
      </c>
      <c r="C23909">
        <v>4.25</v>
      </c>
      <c r="F23909">
        <v>2390.6</v>
      </c>
      <c r="G23909" t="s">
        <v>1</v>
      </c>
      <c r="H23909">
        <v>1</v>
      </c>
      <c r="K23909">
        <v>2390.6</v>
      </c>
      <c r="L23909" t="s">
        <v>1</v>
      </c>
      <c r="M23909">
        <v>0.5</v>
      </c>
      <c r="P23909">
        <v>2390.6</v>
      </c>
      <c r="Q23909" t="s">
        <v>1</v>
      </c>
      <c r="R23909">
        <v>0.875</v>
      </c>
    </row>
    <row r="23910" spans="1:18">
      <c r="A23910">
        <v>2390.6999999999998</v>
      </c>
      <c r="B23910" t="s">
        <v>1</v>
      </c>
      <c r="C23910">
        <v>4.25</v>
      </c>
      <c r="F23910">
        <v>2390.6999999999998</v>
      </c>
      <c r="G23910" t="s">
        <v>1</v>
      </c>
      <c r="H23910">
        <v>1</v>
      </c>
      <c r="K23910">
        <v>2390.6999999999998</v>
      </c>
      <c r="L23910" t="s">
        <v>1</v>
      </c>
      <c r="M23910">
        <v>0.5</v>
      </c>
      <c r="P23910">
        <v>2390.6999999999998</v>
      </c>
      <c r="Q23910" t="s">
        <v>1</v>
      </c>
      <c r="R23910">
        <v>0.875</v>
      </c>
    </row>
    <row r="23911" spans="1:18">
      <c r="A23911">
        <v>2390.8000000000002</v>
      </c>
      <c r="B23911" t="s">
        <v>1</v>
      </c>
      <c r="C23911">
        <v>4.375</v>
      </c>
      <c r="F23911">
        <v>2390.8000000000002</v>
      </c>
      <c r="G23911" t="s">
        <v>1</v>
      </c>
      <c r="H23911">
        <v>1.125</v>
      </c>
      <c r="K23911">
        <v>2390.8000000000002</v>
      </c>
      <c r="L23911" t="s">
        <v>1</v>
      </c>
      <c r="M23911">
        <v>0.5</v>
      </c>
      <c r="P23911">
        <v>2390.8000000000002</v>
      </c>
      <c r="Q23911" t="s">
        <v>1</v>
      </c>
      <c r="R23911">
        <v>0.875</v>
      </c>
    </row>
    <row r="23912" spans="1:18">
      <c r="A23912">
        <v>2390.9</v>
      </c>
      <c r="B23912" t="s">
        <v>1</v>
      </c>
      <c r="C23912">
        <v>4.5</v>
      </c>
      <c r="F23912">
        <v>2390.9</v>
      </c>
      <c r="G23912" t="s">
        <v>1</v>
      </c>
      <c r="H23912">
        <v>1.125</v>
      </c>
      <c r="K23912">
        <v>2390.9</v>
      </c>
      <c r="L23912" t="s">
        <v>1</v>
      </c>
      <c r="M23912">
        <v>0.625</v>
      </c>
      <c r="P23912">
        <v>2390.9</v>
      </c>
      <c r="Q23912" t="s">
        <v>1</v>
      </c>
      <c r="R23912">
        <v>0.875</v>
      </c>
    </row>
    <row r="23913" spans="1:18">
      <c r="A23913">
        <v>2391</v>
      </c>
      <c r="B23913" t="s">
        <v>1</v>
      </c>
      <c r="C23913">
        <v>4.5</v>
      </c>
      <c r="F23913">
        <v>2391</v>
      </c>
      <c r="G23913" t="s">
        <v>1</v>
      </c>
      <c r="H23913">
        <v>1.25</v>
      </c>
      <c r="K23913">
        <v>2391</v>
      </c>
      <c r="L23913" t="s">
        <v>1</v>
      </c>
      <c r="M23913">
        <v>0.625</v>
      </c>
      <c r="P23913">
        <v>2391</v>
      </c>
      <c r="Q23913" t="s">
        <v>1</v>
      </c>
      <c r="R23913">
        <v>0.875</v>
      </c>
    </row>
    <row r="23914" spans="1:18">
      <c r="A23914">
        <v>2391.1</v>
      </c>
      <c r="B23914" t="s">
        <v>1</v>
      </c>
      <c r="C23914">
        <v>4.5</v>
      </c>
      <c r="F23914">
        <v>2391.1</v>
      </c>
      <c r="G23914" t="s">
        <v>1</v>
      </c>
      <c r="H23914">
        <v>1.125</v>
      </c>
      <c r="K23914">
        <v>2391.1</v>
      </c>
      <c r="L23914" t="s">
        <v>1</v>
      </c>
      <c r="M23914">
        <v>0.625</v>
      </c>
      <c r="P23914">
        <v>2391.1</v>
      </c>
      <c r="Q23914" t="s">
        <v>1</v>
      </c>
      <c r="R23914">
        <v>0.875</v>
      </c>
    </row>
    <row r="23915" spans="1:18">
      <c r="A23915">
        <v>2391.1999999999998</v>
      </c>
      <c r="B23915" t="s">
        <v>1</v>
      </c>
      <c r="C23915">
        <v>4.5</v>
      </c>
      <c r="F23915">
        <v>2391.1999999999998</v>
      </c>
      <c r="G23915" t="s">
        <v>1</v>
      </c>
      <c r="H23915">
        <v>1.125</v>
      </c>
      <c r="K23915">
        <v>2391.1999999999998</v>
      </c>
      <c r="L23915" t="s">
        <v>1</v>
      </c>
      <c r="M23915">
        <v>0.625</v>
      </c>
      <c r="P23915">
        <v>2391.1999999999998</v>
      </c>
      <c r="Q23915" t="s">
        <v>1</v>
      </c>
      <c r="R23915">
        <v>0.875</v>
      </c>
    </row>
    <row r="23916" spans="1:18">
      <c r="A23916">
        <v>2391.3000000000002</v>
      </c>
      <c r="B23916" t="s">
        <v>1</v>
      </c>
      <c r="C23916">
        <v>4.5</v>
      </c>
      <c r="F23916">
        <v>2391.3000000000002</v>
      </c>
      <c r="G23916" t="s">
        <v>1</v>
      </c>
      <c r="H23916">
        <v>1.125</v>
      </c>
      <c r="K23916">
        <v>2391.3000000000002</v>
      </c>
      <c r="L23916" t="s">
        <v>1</v>
      </c>
      <c r="M23916">
        <v>0.625</v>
      </c>
      <c r="P23916">
        <v>2391.3000000000002</v>
      </c>
      <c r="Q23916" t="s">
        <v>1</v>
      </c>
      <c r="R23916">
        <v>0.875</v>
      </c>
    </row>
    <row r="23917" spans="1:18">
      <c r="A23917">
        <v>2391.4</v>
      </c>
      <c r="B23917" t="s">
        <v>1</v>
      </c>
      <c r="C23917">
        <v>4.625</v>
      </c>
      <c r="F23917">
        <v>2391.4</v>
      </c>
      <c r="G23917" t="s">
        <v>1</v>
      </c>
      <c r="H23917">
        <v>1.25</v>
      </c>
      <c r="K23917">
        <v>2391.4</v>
      </c>
      <c r="L23917" t="s">
        <v>1</v>
      </c>
      <c r="M23917">
        <v>1.75</v>
      </c>
      <c r="P23917">
        <v>2391.4</v>
      </c>
      <c r="Q23917" t="s">
        <v>1</v>
      </c>
      <c r="R23917">
        <v>0.875</v>
      </c>
    </row>
    <row r="23918" spans="1:18">
      <c r="A23918">
        <v>2391.5</v>
      </c>
      <c r="B23918" t="s">
        <v>1</v>
      </c>
      <c r="C23918">
        <v>4.875</v>
      </c>
      <c r="F23918">
        <v>2391.5</v>
      </c>
      <c r="G23918" t="s">
        <v>1</v>
      </c>
      <c r="H23918">
        <v>1.25</v>
      </c>
      <c r="K23918">
        <v>2391.5</v>
      </c>
      <c r="L23918" t="s">
        <v>1</v>
      </c>
      <c r="M23918">
        <v>1.75</v>
      </c>
      <c r="P23918">
        <v>2391.5</v>
      </c>
      <c r="Q23918" t="s">
        <v>1</v>
      </c>
      <c r="R23918">
        <v>1</v>
      </c>
    </row>
    <row r="23919" spans="1:18">
      <c r="A23919">
        <v>2391.6</v>
      </c>
      <c r="B23919" t="s">
        <v>1</v>
      </c>
      <c r="C23919">
        <v>4.875</v>
      </c>
      <c r="F23919">
        <v>2391.6</v>
      </c>
      <c r="G23919" t="s">
        <v>1</v>
      </c>
      <c r="H23919">
        <v>1.25</v>
      </c>
      <c r="K23919">
        <v>2391.6</v>
      </c>
      <c r="L23919" t="s">
        <v>1</v>
      </c>
      <c r="M23919">
        <v>1.75</v>
      </c>
      <c r="P23919">
        <v>2391.6</v>
      </c>
      <c r="Q23919" t="s">
        <v>1</v>
      </c>
      <c r="R23919">
        <v>1.625</v>
      </c>
    </row>
    <row r="23920" spans="1:18">
      <c r="A23920">
        <v>2391.6999999999998</v>
      </c>
      <c r="B23920" t="s">
        <v>1</v>
      </c>
      <c r="C23920">
        <v>4.875</v>
      </c>
      <c r="F23920">
        <v>2391.6999999999998</v>
      </c>
      <c r="G23920" t="s">
        <v>1</v>
      </c>
      <c r="H23920">
        <v>1.25</v>
      </c>
      <c r="K23920">
        <v>2391.6999999999998</v>
      </c>
      <c r="L23920" t="s">
        <v>1</v>
      </c>
      <c r="M23920">
        <v>1.75</v>
      </c>
      <c r="P23920">
        <v>2391.6999999999998</v>
      </c>
      <c r="Q23920" t="s">
        <v>1</v>
      </c>
      <c r="R23920">
        <v>1.625</v>
      </c>
    </row>
    <row r="23921" spans="1:18">
      <c r="A23921">
        <v>2391.8000000000002</v>
      </c>
      <c r="B23921" t="s">
        <v>1</v>
      </c>
      <c r="C23921">
        <v>4.75</v>
      </c>
      <c r="F23921">
        <v>2391.8000000000002</v>
      </c>
      <c r="G23921" t="s">
        <v>1</v>
      </c>
      <c r="H23921">
        <v>1.25</v>
      </c>
      <c r="K23921">
        <v>2391.8000000000002</v>
      </c>
      <c r="L23921" t="s">
        <v>1</v>
      </c>
      <c r="M23921">
        <v>1.75</v>
      </c>
      <c r="P23921">
        <v>2391.8000000000002</v>
      </c>
      <c r="Q23921" t="s">
        <v>1</v>
      </c>
      <c r="R23921">
        <v>1.75</v>
      </c>
    </row>
    <row r="23922" spans="1:18">
      <c r="A23922">
        <v>2391.9</v>
      </c>
      <c r="B23922" t="s">
        <v>1</v>
      </c>
      <c r="C23922">
        <v>4.75</v>
      </c>
      <c r="F23922">
        <v>2391.9</v>
      </c>
      <c r="G23922" t="s">
        <v>1</v>
      </c>
      <c r="H23922">
        <v>1.25</v>
      </c>
      <c r="K23922">
        <v>2391.9</v>
      </c>
      <c r="L23922" t="s">
        <v>1</v>
      </c>
      <c r="M23922">
        <v>1.75</v>
      </c>
      <c r="P23922">
        <v>2391.9</v>
      </c>
      <c r="Q23922" t="s">
        <v>1</v>
      </c>
      <c r="R23922">
        <v>1.75</v>
      </c>
    </row>
    <row r="23923" spans="1:18">
      <c r="A23923">
        <v>2392</v>
      </c>
      <c r="B23923" t="s">
        <v>1</v>
      </c>
      <c r="C23923">
        <v>4.75</v>
      </c>
      <c r="F23923">
        <v>2392</v>
      </c>
      <c r="G23923" t="s">
        <v>1</v>
      </c>
      <c r="H23923">
        <v>1.25</v>
      </c>
      <c r="K23923">
        <v>2392</v>
      </c>
      <c r="L23923" t="s">
        <v>1</v>
      </c>
      <c r="M23923">
        <v>1.75</v>
      </c>
      <c r="P23923">
        <v>2392</v>
      </c>
      <c r="Q23923" t="s">
        <v>1</v>
      </c>
      <c r="R23923">
        <v>1.75</v>
      </c>
    </row>
    <row r="23924" spans="1:18">
      <c r="A23924">
        <v>2392.1</v>
      </c>
      <c r="B23924" t="s">
        <v>1</v>
      </c>
      <c r="C23924">
        <v>4.875</v>
      </c>
      <c r="F23924">
        <v>2392.1</v>
      </c>
      <c r="G23924" t="s">
        <v>1</v>
      </c>
      <c r="H23924">
        <v>1.25</v>
      </c>
      <c r="K23924">
        <v>2392.1</v>
      </c>
      <c r="L23924" t="s">
        <v>1</v>
      </c>
      <c r="M23924">
        <v>1.875</v>
      </c>
      <c r="P23924">
        <v>2392.1</v>
      </c>
      <c r="Q23924" t="s">
        <v>1</v>
      </c>
      <c r="R23924">
        <v>1.75</v>
      </c>
    </row>
    <row r="23925" spans="1:18">
      <c r="A23925">
        <v>2392.1999999999998</v>
      </c>
      <c r="B23925" t="s">
        <v>1</v>
      </c>
      <c r="C23925">
        <v>4.875</v>
      </c>
      <c r="F23925">
        <v>2392.1999999999998</v>
      </c>
      <c r="G23925" t="s">
        <v>1</v>
      </c>
      <c r="H23925">
        <v>1.25</v>
      </c>
      <c r="K23925">
        <v>2392.1999999999998</v>
      </c>
      <c r="L23925" t="s">
        <v>1</v>
      </c>
      <c r="M23925">
        <v>1.875</v>
      </c>
      <c r="P23925">
        <v>2392.1999999999998</v>
      </c>
      <c r="Q23925" t="s">
        <v>1</v>
      </c>
      <c r="R23925">
        <v>1.875</v>
      </c>
    </row>
    <row r="23926" spans="1:18">
      <c r="A23926">
        <v>2392.3000000000002</v>
      </c>
      <c r="B23926" t="s">
        <v>1</v>
      </c>
      <c r="C23926">
        <v>4.875</v>
      </c>
      <c r="F23926">
        <v>2392.3000000000002</v>
      </c>
      <c r="G23926" t="s">
        <v>1</v>
      </c>
      <c r="H23926">
        <v>1.375</v>
      </c>
      <c r="K23926">
        <v>2392.3000000000002</v>
      </c>
      <c r="L23926" t="s">
        <v>1</v>
      </c>
      <c r="M23926">
        <v>2</v>
      </c>
      <c r="P23926">
        <v>2392.3000000000002</v>
      </c>
      <c r="Q23926" t="s">
        <v>1</v>
      </c>
      <c r="R23926">
        <v>2</v>
      </c>
    </row>
    <row r="23927" spans="1:18">
      <c r="A23927">
        <v>2392.4</v>
      </c>
      <c r="B23927" t="s">
        <v>1</v>
      </c>
      <c r="C23927">
        <v>4.875</v>
      </c>
      <c r="F23927">
        <v>2392.4</v>
      </c>
      <c r="G23927" t="s">
        <v>1</v>
      </c>
      <c r="H23927">
        <v>1.375</v>
      </c>
      <c r="K23927">
        <v>2392.4</v>
      </c>
      <c r="L23927" t="s">
        <v>1</v>
      </c>
      <c r="M23927">
        <v>2</v>
      </c>
      <c r="P23927">
        <v>2392.4</v>
      </c>
      <c r="Q23927" t="s">
        <v>1</v>
      </c>
      <c r="R23927">
        <v>2.125</v>
      </c>
    </row>
    <row r="23928" spans="1:18">
      <c r="A23928">
        <v>2392.5</v>
      </c>
      <c r="B23928" t="s">
        <v>1</v>
      </c>
      <c r="C23928">
        <v>4.875</v>
      </c>
      <c r="F23928">
        <v>2392.5</v>
      </c>
      <c r="G23928" t="s">
        <v>1</v>
      </c>
      <c r="H23928">
        <v>1.375</v>
      </c>
      <c r="K23928">
        <v>2392.5</v>
      </c>
      <c r="L23928" t="s">
        <v>1</v>
      </c>
      <c r="M23928">
        <v>2.25</v>
      </c>
      <c r="P23928">
        <v>2392.5</v>
      </c>
      <c r="Q23928" t="s">
        <v>1</v>
      </c>
      <c r="R23928">
        <v>2.125</v>
      </c>
    </row>
    <row r="23929" spans="1:18">
      <c r="A23929">
        <v>2392.6</v>
      </c>
      <c r="B23929" t="s">
        <v>1</v>
      </c>
      <c r="C23929">
        <v>5</v>
      </c>
      <c r="F23929">
        <v>2392.6</v>
      </c>
      <c r="G23929" t="s">
        <v>1</v>
      </c>
      <c r="H23929">
        <v>1.75</v>
      </c>
      <c r="K23929">
        <v>2392.6</v>
      </c>
      <c r="L23929" t="s">
        <v>1</v>
      </c>
      <c r="M23929">
        <v>2.25</v>
      </c>
      <c r="P23929">
        <v>2392.6</v>
      </c>
      <c r="Q23929" t="s">
        <v>1</v>
      </c>
      <c r="R23929">
        <v>2.125</v>
      </c>
    </row>
    <row r="23930" spans="1:18">
      <c r="A23930">
        <v>2392.6999999999998</v>
      </c>
      <c r="B23930" t="s">
        <v>1</v>
      </c>
      <c r="C23930">
        <v>5</v>
      </c>
      <c r="F23930">
        <v>2392.6999999999998</v>
      </c>
      <c r="G23930" t="s">
        <v>1</v>
      </c>
      <c r="H23930">
        <v>1.75</v>
      </c>
      <c r="K23930">
        <v>2392.6999999999998</v>
      </c>
      <c r="L23930" t="s">
        <v>1</v>
      </c>
      <c r="M23930">
        <v>2.25</v>
      </c>
      <c r="P23930">
        <v>2392.6999999999998</v>
      </c>
      <c r="Q23930" t="s">
        <v>1</v>
      </c>
      <c r="R23930">
        <v>2.25</v>
      </c>
    </row>
    <row r="23931" spans="1:18">
      <c r="A23931">
        <v>2392.8000000000002</v>
      </c>
      <c r="B23931" t="s">
        <v>1</v>
      </c>
      <c r="C23931">
        <v>5</v>
      </c>
      <c r="F23931">
        <v>2392.8000000000002</v>
      </c>
      <c r="G23931" t="s">
        <v>1</v>
      </c>
      <c r="H23931">
        <v>1.75</v>
      </c>
      <c r="K23931">
        <v>2392.8000000000002</v>
      </c>
      <c r="L23931" t="s">
        <v>1</v>
      </c>
      <c r="M23931">
        <v>2.375</v>
      </c>
      <c r="P23931">
        <v>2392.8000000000002</v>
      </c>
      <c r="Q23931" t="s">
        <v>1</v>
      </c>
      <c r="R23931">
        <v>2.375</v>
      </c>
    </row>
    <row r="23932" spans="1:18">
      <c r="A23932">
        <v>2392.9</v>
      </c>
      <c r="B23932" t="s">
        <v>1</v>
      </c>
      <c r="C23932">
        <v>5</v>
      </c>
      <c r="F23932">
        <v>2392.9</v>
      </c>
      <c r="G23932" t="s">
        <v>1</v>
      </c>
      <c r="H23932">
        <v>1.75</v>
      </c>
      <c r="K23932">
        <v>2392.9</v>
      </c>
      <c r="L23932" t="s">
        <v>1</v>
      </c>
      <c r="M23932">
        <v>2.5</v>
      </c>
      <c r="P23932">
        <v>2392.9</v>
      </c>
      <c r="Q23932" t="s">
        <v>1</v>
      </c>
      <c r="R23932">
        <v>2.375</v>
      </c>
    </row>
    <row r="23933" spans="1:18">
      <c r="A23933">
        <v>2393</v>
      </c>
      <c r="B23933" t="s">
        <v>1</v>
      </c>
      <c r="C23933">
        <v>5.125</v>
      </c>
      <c r="F23933">
        <v>2393</v>
      </c>
      <c r="G23933" t="s">
        <v>1</v>
      </c>
      <c r="H23933">
        <v>1.75</v>
      </c>
      <c r="K23933">
        <v>2393</v>
      </c>
      <c r="L23933" t="s">
        <v>1</v>
      </c>
      <c r="M23933">
        <v>1.75</v>
      </c>
      <c r="P23933">
        <v>2393</v>
      </c>
      <c r="Q23933" t="s">
        <v>1</v>
      </c>
      <c r="R23933">
        <v>1.5</v>
      </c>
    </row>
    <row r="23934" spans="1:18">
      <c r="A23934">
        <v>2393.1</v>
      </c>
      <c r="B23934" t="s">
        <v>1</v>
      </c>
      <c r="C23934">
        <v>5.125</v>
      </c>
      <c r="F23934">
        <v>2393.1</v>
      </c>
      <c r="G23934" t="s">
        <v>1</v>
      </c>
      <c r="H23934">
        <v>1.75</v>
      </c>
      <c r="K23934">
        <v>2393.1</v>
      </c>
      <c r="L23934" t="s">
        <v>1</v>
      </c>
      <c r="M23934">
        <v>1.5</v>
      </c>
      <c r="P23934">
        <v>2393.1</v>
      </c>
      <c r="Q23934" t="s">
        <v>1</v>
      </c>
      <c r="R23934">
        <v>1.25</v>
      </c>
    </row>
    <row r="23935" spans="1:18">
      <c r="A23935">
        <v>2393.1999999999998</v>
      </c>
      <c r="B23935" t="s">
        <v>1</v>
      </c>
      <c r="C23935">
        <v>5.125</v>
      </c>
      <c r="F23935">
        <v>2393.1999999999998</v>
      </c>
      <c r="G23935" t="s">
        <v>1</v>
      </c>
      <c r="H23935">
        <v>1.75</v>
      </c>
      <c r="K23935">
        <v>2393.1999999999998</v>
      </c>
      <c r="L23935" t="s">
        <v>1</v>
      </c>
      <c r="M23935">
        <v>1.5</v>
      </c>
      <c r="P23935">
        <v>2393.1999999999998</v>
      </c>
      <c r="Q23935" t="s">
        <v>1</v>
      </c>
      <c r="R23935">
        <v>1.25</v>
      </c>
    </row>
    <row r="23936" spans="1:18">
      <c r="A23936">
        <v>2393.3000000000002</v>
      </c>
      <c r="B23936" t="s">
        <v>1</v>
      </c>
      <c r="C23936">
        <v>5.125</v>
      </c>
      <c r="F23936">
        <v>2393.3000000000002</v>
      </c>
      <c r="G23936" t="s">
        <v>1</v>
      </c>
      <c r="H23936">
        <v>1.75</v>
      </c>
      <c r="K23936">
        <v>2393.3000000000002</v>
      </c>
      <c r="L23936" t="s">
        <v>1</v>
      </c>
      <c r="M23936">
        <v>1.5</v>
      </c>
      <c r="P23936">
        <v>2393.3000000000002</v>
      </c>
      <c r="Q23936" t="s">
        <v>1</v>
      </c>
      <c r="R23936">
        <v>1.25</v>
      </c>
    </row>
    <row r="23937" spans="1:18">
      <c r="A23937">
        <v>2393.4</v>
      </c>
      <c r="B23937" t="s">
        <v>1</v>
      </c>
      <c r="C23937">
        <v>4.875</v>
      </c>
      <c r="F23937">
        <v>2393.4</v>
      </c>
      <c r="G23937" t="s">
        <v>1</v>
      </c>
      <c r="H23937">
        <v>1.875</v>
      </c>
      <c r="K23937">
        <v>2393.4</v>
      </c>
      <c r="L23937" t="s">
        <v>1</v>
      </c>
      <c r="M23937">
        <v>1.5</v>
      </c>
      <c r="P23937">
        <v>2393.4</v>
      </c>
      <c r="Q23937" t="s">
        <v>1</v>
      </c>
      <c r="R23937">
        <v>1.25</v>
      </c>
    </row>
    <row r="23938" spans="1:18">
      <c r="A23938">
        <v>2393.5</v>
      </c>
      <c r="B23938" t="s">
        <v>1</v>
      </c>
      <c r="C23938">
        <v>4.875</v>
      </c>
      <c r="F23938">
        <v>2393.5</v>
      </c>
      <c r="G23938" t="s">
        <v>1</v>
      </c>
      <c r="H23938">
        <v>1.875</v>
      </c>
      <c r="K23938">
        <v>2393.5</v>
      </c>
      <c r="L23938" t="s">
        <v>1</v>
      </c>
      <c r="M23938">
        <v>1.5</v>
      </c>
      <c r="P23938">
        <v>2393.5</v>
      </c>
      <c r="Q23938" t="s">
        <v>1</v>
      </c>
      <c r="R23938">
        <v>1.25</v>
      </c>
    </row>
    <row r="23939" spans="1:18">
      <c r="A23939">
        <v>2393.6</v>
      </c>
      <c r="B23939" t="s">
        <v>1</v>
      </c>
      <c r="C23939">
        <v>4.875</v>
      </c>
      <c r="F23939">
        <v>2393.6</v>
      </c>
      <c r="G23939" t="s">
        <v>1</v>
      </c>
      <c r="H23939">
        <v>1.875</v>
      </c>
      <c r="K23939">
        <v>2393.6</v>
      </c>
      <c r="L23939" t="s">
        <v>1</v>
      </c>
      <c r="M23939">
        <v>1.5</v>
      </c>
      <c r="P23939">
        <v>2393.6</v>
      </c>
      <c r="Q23939" t="s">
        <v>1</v>
      </c>
      <c r="R23939">
        <v>1.25</v>
      </c>
    </row>
    <row r="23940" spans="1:18">
      <c r="A23940">
        <v>2393.6999999999998</v>
      </c>
      <c r="B23940" t="s">
        <v>1</v>
      </c>
      <c r="C23940">
        <v>4.875</v>
      </c>
      <c r="F23940">
        <v>2393.6999999999998</v>
      </c>
      <c r="G23940" t="s">
        <v>1</v>
      </c>
      <c r="H23940">
        <v>1.875</v>
      </c>
      <c r="K23940">
        <v>2393.6999999999998</v>
      </c>
      <c r="L23940" t="s">
        <v>1</v>
      </c>
      <c r="M23940">
        <v>1.625</v>
      </c>
      <c r="P23940">
        <v>2393.6999999999998</v>
      </c>
      <c r="Q23940" t="s">
        <v>1</v>
      </c>
      <c r="R23940">
        <v>1.375</v>
      </c>
    </row>
    <row r="23941" spans="1:18">
      <c r="A23941">
        <v>2393.8000000000002</v>
      </c>
      <c r="B23941" t="s">
        <v>1</v>
      </c>
      <c r="C23941">
        <v>5</v>
      </c>
      <c r="F23941">
        <v>2393.8000000000002</v>
      </c>
      <c r="G23941" t="s">
        <v>1</v>
      </c>
      <c r="H23941">
        <v>2.125</v>
      </c>
      <c r="K23941">
        <v>2393.8000000000002</v>
      </c>
      <c r="L23941" t="s">
        <v>1</v>
      </c>
      <c r="M23941">
        <v>1.75</v>
      </c>
      <c r="P23941">
        <v>2393.8000000000002</v>
      </c>
      <c r="Q23941" t="s">
        <v>1</v>
      </c>
      <c r="R23941">
        <v>1.375</v>
      </c>
    </row>
    <row r="23942" spans="1:18">
      <c r="A23942">
        <v>2393.9</v>
      </c>
      <c r="B23942" t="s">
        <v>1</v>
      </c>
      <c r="C23942">
        <v>5</v>
      </c>
      <c r="F23942">
        <v>2393.9</v>
      </c>
      <c r="G23942" t="s">
        <v>1</v>
      </c>
      <c r="H23942">
        <v>2.125</v>
      </c>
      <c r="K23942">
        <v>2393.9</v>
      </c>
      <c r="L23942" t="s">
        <v>1</v>
      </c>
      <c r="M23942">
        <v>1.75</v>
      </c>
      <c r="P23942">
        <v>2393.9</v>
      </c>
      <c r="Q23942" t="s">
        <v>1</v>
      </c>
      <c r="R23942">
        <v>1.375</v>
      </c>
    </row>
    <row r="23943" spans="1:18">
      <c r="A23943">
        <v>2394</v>
      </c>
      <c r="B23943" t="s">
        <v>1</v>
      </c>
      <c r="C23943">
        <v>5</v>
      </c>
      <c r="F23943">
        <v>2394</v>
      </c>
      <c r="G23943" t="s">
        <v>1</v>
      </c>
      <c r="H23943">
        <v>2.125</v>
      </c>
      <c r="K23943">
        <v>2394</v>
      </c>
      <c r="L23943" t="s">
        <v>1</v>
      </c>
      <c r="M23943">
        <v>1.75</v>
      </c>
      <c r="P23943">
        <v>2394</v>
      </c>
      <c r="Q23943" t="s">
        <v>1</v>
      </c>
      <c r="R23943">
        <v>1.375</v>
      </c>
    </row>
    <row r="23944" spans="1:18">
      <c r="A23944">
        <v>2394.1</v>
      </c>
      <c r="B23944" t="s">
        <v>1</v>
      </c>
      <c r="C23944">
        <v>5</v>
      </c>
      <c r="F23944">
        <v>2394.1</v>
      </c>
      <c r="G23944" t="s">
        <v>1</v>
      </c>
      <c r="H23944">
        <v>2.25</v>
      </c>
      <c r="K23944">
        <v>2394.1</v>
      </c>
      <c r="L23944" t="s">
        <v>1</v>
      </c>
      <c r="M23944">
        <v>1.875</v>
      </c>
      <c r="P23944">
        <v>2394.1</v>
      </c>
      <c r="Q23944" t="s">
        <v>1</v>
      </c>
      <c r="R23944">
        <v>1.375</v>
      </c>
    </row>
    <row r="23945" spans="1:18">
      <c r="A23945">
        <v>2394.1999999999998</v>
      </c>
      <c r="B23945" t="s">
        <v>1</v>
      </c>
      <c r="C23945">
        <v>5</v>
      </c>
      <c r="F23945">
        <v>2394.1999999999998</v>
      </c>
      <c r="G23945" t="s">
        <v>1</v>
      </c>
      <c r="H23945">
        <v>2.375</v>
      </c>
      <c r="K23945">
        <v>2394.1999999999998</v>
      </c>
      <c r="L23945" t="s">
        <v>1</v>
      </c>
      <c r="M23945">
        <v>1.875</v>
      </c>
      <c r="P23945">
        <v>2394.1999999999998</v>
      </c>
      <c r="Q23945" t="s">
        <v>1</v>
      </c>
      <c r="R23945">
        <v>1.375</v>
      </c>
    </row>
    <row r="23946" spans="1:18">
      <c r="A23946">
        <v>2394.3000000000002</v>
      </c>
      <c r="B23946" t="s">
        <v>1</v>
      </c>
      <c r="C23946">
        <v>5</v>
      </c>
      <c r="F23946">
        <v>2394.3000000000002</v>
      </c>
      <c r="G23946" t="s">
        <v>1</v>
      </c>
      <c r="H23946">
        <v>2.5</v>
      </c>
      <c r="K23946">
        <v>2394.3000000000002</v>
      </c>
      <c r="L23946" t="s">
        <v>1</v>
      </c>
      <c r="M23946">
        <v>1.875</v>
      </c>
      <c r="P23946">
        <v>2394.3000000000002</v>
      </c>
      <c r="Q23946" t="s">
        <v>1</v>
      </c>
      <c r="R23946">
        <v>1.375</v>
      </c>
    </row>
    <row r="23947" spans="1:18">
      <c r="A23947">
        <v>2394.4</v>
      </c>
      <c r="B23947" t="s">
        <v>1</v>
      </c>
      <c r="C23947">
        <v>5</v>
      </c>
      <c r="F23947">
        <v>2394.4</v>
      </c>
      <c r="G23947" t="s">
        <v>1</v>
      </c>
      <c r="H23947">
        <v>2.5</v>
      </c>
      <c r="K23947">
        <v>2394.4</v>
      </c>
      <c r="L23947" t="s">
        <v>1</v>
      </c>
      <c r="M23947">
        <v>2.375</v>
      </c>
      <c r="P23947">
        <v>2394.4</v>
      </c>
      <c r="Q23947" t="s">
        <v>1</v>
      </c>
      <c r="R23947">
        <v>1.5</v>
      </c>
    </row>
    <row r="23948" spans="1:18">
      <c r="A23948">
        <v>2394.5</v>
      </c>
      <c r="B23948" t="s">
        <v>1</v>
      </c>
      <c r="C23948">
        <v>5.25</v>
      </c>
      <c r="F23948">
        <v>2394.5</v>
      </c>
      <c r="G23948" t="s">
        <v>1</v>
      </c>
      <c r="H23948">
        <v>2.625</v>
      </c>
      <c r="K23948">
        <v>2394.5</v>
      </c>
      <c r="L23948" t="s">
        <v>1</v>
      </c>
      <c r="M23948">
        <v>2.375</v>
      </c>
      <c r="P23948">
        <v>2394.5</v>
      </c>
      <c r="Q23948" t="s">
        <v>1</v>
      </c>
      <c r="R23948">
        <v>1.5</v>
      </c>
    </row>
    <row r="23949" spans="1:18">
      <c r="A23949">
        <v>2394.6</v>
      </c>
      <c r="B23949" t="s">
        <v>1</v>
      </c>
      <c r="C23949">
        <v>5.125</v>
      </c>
      <c r="F23949">
        <v>2394.6</v>
      </c>
      <c r="G23949" t="s">
        <v>1</v>
      </c>
      <c r="H23949">
        <v>2.625</v>
      </c>
      <c r="K23949">
        <v>2394.6</v>
      </c>
      <c r="L23949" t="s">
        <v>1</v>
      </c>
      <c r="M23949">
        <v>2.5</v>
      </c>
      <c r="P23949">
        <v>2394.6</v>
      </c>
      <c r="Q23949" t="s">
        <v>1</v>
      </c>
      <c r="R23949">
        <v>1.75</v>
      </c>
    </row>
    <row r="23950" spans="1:18">
      <c r="A23950">
        <v>2394.6999999999998</v>
      </c>
      <c r="B23950" t="s">
        <v>1</v>
      </c>
      <c r="C23950">
        <v>5.125</v>
      </c>
      <c r="F23950">
        <v>2394.6999999999998</v>
      </c>
      <c r="G23950" t="s">
        <v>1</v>
      </c>
      <c r="H23950">
        <v>2.625</v>
      </c>
      <c r="K23950">
        <v>2394.6999999999998</v>
      </c>
      <c r="L23950" t="s">
        <v>1</v>
      </c>
      <c r="M23950">
        <v>2.5</v>
      </c>
      <c r="P23950">
        <v>2394.6999999999998</v>
      </c>
      <c r="Q23950" t="s">
        <v>1</v>
      </c>
      <c r="R23950">
        <v>1.75</v>
      </c>
    </row>
    <row r="23951" spans="1:18">
      <c r="A23951">
        <v>2394.8000000000002</v>
      </c>
      <c r="B23951" t="s">
        <v>1</v>
      </c>
      <c r="C23951">
        <v>5.125</v>
      </c>
      <c r="F23951">
        <v>2394.8000000000002</v>
      </c>
      <c r="G23951" t="s">
        <v>1</v>
      </c>
      <c r="H23951">
        <v>2.75</v>
      </c>
      <c r="K23951">
        <v>2394.8000000000002</v>
      </c>
      <c r="L23951" t="s">
        <v>1</v>
      </c>
      <c r="M23951">
        <v>2.5</v>
      </c>
      <c r="P23951">
        <v>2394.8000000000002</v>
      </c>
      <c r="Q23951" t="s">
        <v>1</v>
      </c>
      <c r="R23951">
        <v>1.75</v>
      </c>
    </row>
    <row r="23952" spans="1:18">
      <c r="A23952">
        <v>2394.9</v>
      </c>
      <c r="B23952" t="s">
        <v>1</v>
      </c>
      <c r="C23952">
        <v>5.375</v>
      </c>
      <c r="F23952">
        <v>2394.9</v>
      </c>
      <c r="G23952" t="s">
        <v>1</v>
      </c>
      <c r="H23952">
        <v>2.75</v>
      </c>
      <c r="K23952">
        <v>2394.9</v>
      </c>
      <c r="L23952" t="s">
        <v>1</v>
      </c>
      <c r="M23952">
        <v>2.5</v>
      </c>
      <c r="P23952">
        <v>2394.9</v>
      </c>
      <c r="Q23952" t="s">
        <v>1</v>
      </c>
      <c r="R23952">
        <v>1.75</v>
      </c>
    </row>
    <row r="23953" spans="1:18">
      <c r="A23953">
        <v>2395</v>
      </c>
      <c r="B23953" t="s">
        <v>1</v>
      </c>
      <c r="C23953">
        <v>5.375</v>
      </c>
      <c r="F23953">
        <v>2395</v>
      </c>
      <c r="G23953" t="s">
        <v>1</v>
      </c>
      <c r="H23953">
        <v>3.125</v>
      </c>
      <c r="K23953">
        <v>2395</v>
      </c>
      <c r="L23953" t="s">
        <v>1</v>
      </c>
      <c r="M23953">
        <v>2.625</v>
      </c>
      <c r="P23953">
        <v>2395</v>
      </c>
      <c r="Q23953" t="s">
        <v>1</v>
      </c>
      <c r="R23953">
        <v>1.75</v>
      </c>
    </row>
    <row r="23954" spans="1:18">
      <c r="A23954">
        <v>2395.1</v>
      </c>
      <c r="B23954" t="s">
        <v>1</v>
      </c>
      <c r="C23954">
        <v>5.375</v>
      </c>
      <c r="F23954">
        <v>2395.1</v>
      </c>
      <c r="G23954" t="s">
        <v>1</v>
      </c>
      <c r="H23954">
        <v>3.125</v>
      </c>
      <c r="K23954">
        <v>2395.1</v>
      </c>
      <c r="L23954" t="s">
        <v>1</v>
      </c>
      <c r="M23954">
        <v>2.625</v>
      </c>
      <c r="P23954">
        <v>2395.1</v>
      </c>
      <c r="Q23954" t="s">
        <v>1</v>
      </c>
      <c r="R23954">
        <v>1.75</v>
      </c>
    </row>
    <row r="23955" spans="1:18">
      <c r="A23955">
        <v>2395.1999999999998</v>
      </c>
      <c r="B23955" t="s">
        <v>1</v>
      </c>
      <c r="C23955">
        <v>5.5</v>
      </c>
      <c r="F23955">
        <v>2395.1999999999998</v>
      </c>
      <c r="G23955" t="s">
        <v>1</v>
      </c>
      <c r="H23955">
        <v>3.25</v>
      </c>
      <c r="K23955">
        <v>2395.1999999999998</v>
      </c>
      <c r="L23955" t="s">
        <v>1</v>
      </c>
      <c r="M23955">
        <v>2.625</v>
      </c>
      <c r="P23955">
        <v>2395.1999999999998</v>
      </c>
      <c r="Q23955" t="s">
        <v>1</v>
      </c>
      <c r="R23955">
        <v>1.75</v>
      </c>
    </row>
    <row r="23956" spans="1:18">
      <c r="A23956">
        <v>2395.3000000000002</v>
      </c>
      <c r="B23956" t="s">
        <v>1</v>
      </c>
      <c r="C23956">
        <v>5.625</v>
      </c>
      <c r="F23956">
        <v>2395.3000000000002</v>
      </c>
      <c r="G23956" t="s">
        <v>1</v>
      </c>
      <c r="H23956">
        <v>3.125</v>
      </c>
      <c r="K23956">
        <v>2395.3000000000002</v>
      </c>
      <c r="L23956" t="s">
        <v>1</v>
      </c>
      <c r="M23956">
        <v>2.875</v>
      </c>
      <c r="P23956">
        <v>2395.3000000000002</v>
      </c>
      <c r="Q23956" t="s">
        <v>1</v>
      </c>
      <c r="R23956">
        <v>2</v>
      </c>
    </row>
    <row r="23957" spans="1:18">
      <c r="A23957">
        <v>2395.4</v>
      </c>
      <c r="B23957" t="s">
        <v>1</v>
      </c>
      <c r="C23957">
        <v>5.625</v>
      </c>
      <c r="F23957">
        <v>2395.4</v>
      </c>
      <c r="G23957" t="s">
        <v>1</v>
      </c>
      <c r="H23957">
        <v>3.25</v>
      </c>
      <c r="K23957">
        <v>2395.4</v>
      </c>
      <c r="L23957" t="s">
        <v>1</v>
      </c>
      <c r="M23957">
        <v>2.875</v>
      </c>
      <c r="P23957">
        <v>2395.4</v>
      </c>
      <c r="Q23957" t="s">
        <v>1</v>
      </c>
      <c r="R23957">
        <v>2</v>
      </c>
    </row>
    <row r="23958" spans="1:18">
      <c r="A23958">
        <v>2395.5</v>
      </c>
      <c r="B23958" t="s">
        <v>1</v>
      </c>
      <c r="C23958">
        <v>5.75</v>
      </c>
      <c r="F23958">
        <v>2395.5</v>
      </c>
      <c r="G23958" t="s">
        <v>1</v>
      </c>
      <c r="H23958">
        <v>3.25</v>
      </c>
      <c r="K23958">
        <v>2395.5</v>
      </c>
      <c r="L23958" t="s">
        <v>1</v>
      </c>
      <c r="M23958">
        <v>3</v>
      </c>
      <c r="P23958">
        <v>2395.5</v>
      </c>
      <c r="Q23958" t="s">
        <v>1</v>
      </c>
      <c r="R23958">
        <v>2</v>
      </c>
    </row>
    <row r="23959" spans="1:18">
      <c r="A23959">
        <v>2395.6</v>
      </c>
      <c r="B23959" t="s">
        <v>1</v>
      </c>
      <c r="C23959">
        <v>5.875</v>
      </c>
      <c r="F23959">
        <v>2395.6</v>
      </c>
      <c r="G23959" t="s">
        <v>1</v>
      </c>
      <c r="H23959">
        <v>3.25</v>
      </c>
      <c r="K23959">
        <v>2395.6</v>
      </c>
      <c r="L23959" t="s">
        <v>1</v>
      </c>
      <c r="M23959">
        <v>3</v>
      </c>
      <c r="P23959">
        <v>2395.6</v>
      </c>
      <c r="Q23959" t="s">
        <v>1</v>
      </c>
      <c r="R23959">
        <v>2</v>
      </c>
    </row>
    <row r="23960" spans="1:18">
      <c r="A23960">
        <v>2395.6999999999998</v>
      </c>
      <c r="B23960" t="s">
        <v>1</v>
      </c>
      <c r="C23960">
        <v>6.125</v>
      </c>
      <c r="F23960">
        <v>2395.6999999999998</v>
      </c>
      <c r="G23960" t="s">
        <v>1</v>
      </c>
      <c r="H23960">
        <v>3.375</v>
      </c>
      <c r="K23960">
        <v>2395.6999999999998</v>
      </c>
      <c r="L23960" t="s">
        <v>1</v>
      </c>
      <c r="M23960">
        <v>3</v>
      </c>
      <c r="P23960">
        <v>2395.6999999999998</v>
      </c>
      <c r="Q23960" t="s">
        <v>1</v>
      </c>
      <c r="R23960">
        <v>2</v>
      </c>
    </row>
    <row r="23961" spans="1:18">
      <c r="A23961">
        <v>2395.8000000000002</v>
      </c>
      <c r="B23961" t="s">
        <v>1</v>
      </c>
      <c r="C23961">
        <v>6.125</v>
      </c>
      <c r="F23961">
        <v>2395.8000000000002</v>
      </c>
      <c r="G23961" t="s">
        <v>1</v>
      </c>
      <c r="H23961">
        <v>3.25</v>
      </c>
      <c r="K23961">
        <v>2395.8000000000002</v>
      </c>
      <c r="L23961" t="s">
        <v>1</v>
      </c>
      <c r="M23961">
        <v>3</v>
      </c>
      <c r="P23961">
        <v>2395.8000000000002</v>
      </c>
      <c r="Q23961" t="s">
        <v>1</v>
      </c>
      <c r="R23961">
        <v>2</v>
      </c>
    </row>
    <row r="23962" spans="1:18">
      <c r="A23962">
        <v>2395.9</v>
      </c>
      <c r="B23962" t="s">
        <v>1</v>
      </c>
      <c r="C23962">
        <v>6.25</v>
      </c>
      <c r="F23962">
        <v>2395.9</v>
      </c>
      <c r="G23962" t="s">
        <v>1</v>
      </c>
      <c r="H23962">
        <v>3</v>
      </c>
      <c r="K23962">
        <v>2395.9</v>
      </c>
      <c r="L23962" t="s">
        <v>1</v>
      </c>
      <c r="M23962">
        <v>3</v>
      </c>
      <c r="P23962">
        <v>2395.9</v>
      </c>
      <c r="Q23962" t="s">
        <v>1</v>
      </c>
      <c r="R23962">
        <v>2</v>
      </c>
    </row>
    <row r="23963" spans="1:18">
      <c r="A23963">
        <v>2396</v>
      </c>
      <c r="B23963" t="s">
        <v>1</v>
      </c>
      <c r="C23963">
        <v>4.375</v>
      </c>
      <c r="F23963">
        <v>2396</v>
      </c>
      <c r="G23963" t="s">
        <v>1</v>
      </c>
      <c r="H23963">
        <v>0.875</v>
      </c>
      <c r="K23963">
        <v>2396</v>
      </c>
      <c r="L23963" t="s">
        <v>1</v>
      </c>
      <c r="M23963">
        <v>2.25</v>
      </c>
      <c r="P23963">
        <v>2396</v>
      </c>
      <c r="Q23963" t="s">
        <v>1</v>
      </c>
      <c r="R23963">
        <v>2</v>
      </c>
    </row>
    <row r="23964" spans="1:18">
      <c r="A23964">
        <v>2396.1</v>
      </c>
      <c r="B23964" t="s">
        <v>1</v>
      </c>
      <c r="C23964">
        <v>0.625</v>
      </c>
      <c r="F23964">
        <v>2396.1</v>
      </c>
      <c r="G23964" t="s">
        <v>1</v>
      </c>
      <c r="H23964">
        <v>0.875</v>
      </c>
      <c r="K23964">
        <v>2396.1</v>
      </c>
      <c r="L23964" t="s">
        <v>1</v>
      </c>
      <c r="M23964">
        <v>0.875</v>
      </c>
      <c r="P23964">
        <v>2396.1</v>
      </c>
      <c r="Q23964" t="s">
        <v>1</v>
      </c>
      <c r="R23964">
        <v>2</v>
      </c>
    </row>
    <row r="23965" spans="1:18">
      <c r="A23965">
        <v>2396.1999999999998</v>
      </c>
      <c r="B23965" t="s">
        <v>1</v>
      </c>
      <c r="C23965">
        <v>0.5</v>
      </c>
      <c r="F23965">
        <v>2396.1999999999998</v>
      </c>
      <c r="G23965" t="s">
        <v>1</v>
      </c>
      <c r="H23965">
        <v>0.875</v>
      </c>
      <c r="K23965">
        <v>2396.1999999999998</v>
      </c>
      <c r="L23965" t="s">
        <v>1</v>
      </c>
      <c r="M23965">
        <v>0.875</v>
      </c>
      <c r="P23965">
        <v>2396.1999999999998</v>
      </c>
      <c r="Q23965" t="s">
        <v>1</v>
      </c>
      <c r="R23965">
        <v>2.125</v>
      </c>
    </row>
    <row r="23966" spans="1:18">
      <c r="A23966">
        <v>2396.3000000000002</v>
      </c>
      <c r="B23966" t="s">
        <v>1</v>
      </c>
      <c r="C23966">
        <v>0.5</v>
      </c>
      <c r="F23966">
        <v>2396.3000000000002</v>
      </c>
      <c r="G23966" t="s">
        <v>1</v>
      </c>
      <c r="H23966">
        <v>1</v>
      </c>
      <c r="K23966">
        <v>2396.3000000000002</v>
      </c>
      <c r="L23966" t="s">
        <v>1</v>
      </c>
      <c r="M23966">
        <v>0.875</v>
      </c>
      <c r="P23966">
        <v>2396.3000000000002</v>
      </c>
      <c r="Q23966" t="s">
        <v>1</v>
      </c>
      <c r="R23966">
        <v>2.125</v>
      </c>
    </row>
    <row r="23967" spans="1:18">
      <c r="A23967">
        <v>2396.4</v>
      </c>
      <c r="B23967" t="s">
        <v>1</v>
      </c>
      <c r="C23967">
        <v>0.5</v>
      </c>
      <c r="F23967">
        <v>2396.4</v>
      </c>
      <c r="G23967" t="s">
        <v>1</v>
      </c>
      <c r="H23967">
        <v>1</v>
      </c>
      <c r="K23967">
        <v>2396.4</v>
      </c>
      <c r="L23967" t="s">
        <v>1</v>
      </c>
      <c r="M23967">
        <v>0.875</v>
      </c>
      <c r="P23967">
        <v>2396.4</v>
      </c>
      <c r="Q23967" t="s">
        <v>1</v>
      </c>
      <c r="R23967">
        <v>2.125</v>
      </c>
    </row>
    <row r="23968" spans="1:18">
      <c r="A23968">
        <v>2396.5</v>
      </c>
      <c r="B23968" t="s">
        <v>1</v>
      </c>
      <c r="C23968">
        <v>0.625</v>
      </c>
      <c r="F23968">
        <v>2396.5</v>
      </c>
      <c r="G23968" t="s">
        <v>1</v>
      </c>
      <c r="H23968">
        <v>1</v>
      </c>
      <c r="K23968">
        <v>2396.5</v>
      </c>
      <c r="L23968" t="s">
        <v>1</v>
      </c>
      <c r="M23968">
        <v>2</v>
      </c>
      <c r="P23968">
        <v>2396.5</v>
      </c>
      <c r="Q23968" t="s">
        <v>1</v>
      </c>
      <c r="R23968">
        <v>2.125</v>
      </c>
    </row>
    <row r="23969" spans="1:18">
      <c r="A23969">
        <v>2396.6</v>
      </c>
      <c r="B23969" t="s">
        <v>1</v>
      </c>
      <c r="C23969">
        <v>0.625</v>
      </c>
      <c r="F23969">
        <v>2396.6</v>
      </c>
      <c r="G23969" t="s">
        <v>1</v>
      </c>
      <c r="H23969">
        <v>1.375</v>
      </c>
      <c r="K23969">
        <v>2396.6</v>
      </c>
      <c r="L23969" t="s">
        <v>1</v>
      </c>
      <c r="M23969">
        <v>0.875</v>
      </c>
      <c r="P23969">
        <v>2396.6</v>
      </c>
      <c r="Q23969" t="s">
        <v>1</v>
      </c>
      <c r="R23969">
        <v>2.125</v>
      </c>
    </row>
    <row r="23970" spans="1:18">
      <c r="A23970">
        <v>2396.6999999999998</v>
      </c>
      <c r="B23970" t="s">
        <v>1</v>
      </c>
      <c r="C23970">
        <v>0.75</v>
      </c>
      <c r="F23970">
        <v>2396.6999999999998</v>
      </c>
      <c r="G23970" t="s">
        <v>1</v>
      </c>
      <c r="H23970">
        <v>1.375</v>
      </c>
      <c r="K23970">
        <v>2396.6999999999998</v>
      </c>
      <c r="L23970" t="s">
        <v>1</v>
      </c>
      <c r="M23970">
        <v>0.875</v>
      </c>
      <c r="P23970">
        <v>2396.6999999999998</v>
      </c>
      <c r="Q23970" t="s">
        <v>1</v>
      </c>
      <c r="R23970">
        <v>2.125</v>
      </c>
    </row>
    <row r="23971" spans="1:18">
      <c r="A23971">
        <v>2396.8000000000002</v>
      </c>
      <c r="B23971" t="s">
        <v>1</v>
      </c>
      <c r="C23971">
        <v>0.875</v>
      </c>
      <c r="F23971">
        <v>2396.8000000000002</v>
      </c>
      <c r="G23971" t="s">
        <v>1</v>
      </c>
      <c r="H23971">
        <v>1.375</v>
      </c>
      <c r="K23971">
        <v>2396.8000000000002</v>
      </c>
      <c r="L23971" t="s">
        <v>1</v>
      </c>
      <c r="M23971">
        <v>0.875</v>
      </c>
      <c r="P23971">
        <v>2396.8000000000002</v>
      </c>
      <c r="Q23971" t="s">
        <v>1</v>
      </c>
      <c r="R23971">
        <v>2.125</v>
      </c>
    </row>
    <row r="23972" spans="1:18">
      <c r="A23972">
        <v>2396.9</v>
      </c>
      <c r="B23972" t="s">
        <v>1</v>
      </c>
      <c r="C23972">
        <v>1</v>
      </c>
      <c r="F23972">
        <v>2396.9</v>
      </c>
      <c r="G23972" t="s">
        <v>1</v>
      </c>
      <c r="H23972">
        <v>1.5</v>
      </c>
      <c r="K23972">
        <v>2396.9</v>
      </c>
      <c r="L23972" t="s">
        <v>1</v>
      </c>
      <c r="M23972">
        <v>1</v>
      </c>
      <c r="P23972">
        <v>2396.9</v>
      </c>
      <c r="Q23972" t="s">
        <v>1</v>
      </c>
      <c r="R23972">
        <v>2.125</v>
      </c>
    </row>
    <row r="23973" spans="1:18">
      <c r="A23973">
        <v>2397</v>
      </c>
      <c r="B23973" t="s">
        <v>1</v>
      </c>
      <c r="C23973">
        <v>1</v>
      </c>
      <c r="F23973">
        <v>2397</v>
      </c>
      <c r="G23973" t="s">
        <v>1</v>
      </c>
      <c r="H23973">
        <v>1.5</v>
      </c>
      <c r="K23973">
        <v>2397</v>
      </c>
      <c r="L23973" t="s">
        <v>1</v>
      </c>
      <c r="M23973">
        <v>1</v>
      </c>
      <c r="P23973">
        <v>2397</v>
      </c>
      <c r="Q23973" t="s">
        <v>1</v>
      </c>
      <c r="R23973">
        <v>2.125</v>
      </c>
    </row>
    <row r="23974" spans="1:18">
      <c r="A23974">
        <v>2397.1</v>
      </c>
      <c r="B23974" t="s">
        <v>1</v>
      </c>
      <c r="C23974">
        <v>1</v>
      </c>
      <c r="F23974">
        <v>2397.1</v>
      </c>
      <c r="G23974" t="s">
        <v>1</v>
      </c>
      <c r="H23974">
        <v>1.625</v>
      </c>
      <c r="K23974">
        <v>2397.1</v>
      </c>
      <c r="L23974" t="s">
        <v>1</v>
      </c>
      <c r="M23974">
        <v>1</v>
      </c>
      <c r="P23974">
        <v>2397.1</v>
      </c>
      <c r="Q23974" t="s">
        <v>1</v>
      </c>
      <c r="R23974">
        <v>2.125</v>
      </c>
    </row>
    <row r="23975" spans="1:18">
      <c r="A23975">
        <v>2397.1999999999998</v>
      </c>
      <c r="B23975" t="s">
        <v>1</v>
      </c>
      <c r="C23975">
        <v>1</v>
      </c>
      <c r="F23975">
        <v>2397.1999999999998</v>
      </c>
      <c r="G23975" t="s">
        <v>1</v>
      </c>
      <c r="H23975">
        <v>1.625</v>
      </c>
      <c r="K23975">
        <v>2397.1999999999998</v>
      </c>
      <c r="L23975" t="s">
        <v>1</v>
      </c>
      <c r="M23975">
        <v>1</v>
      </c>
      <c r="P23975">
        <v>2397.1999999999998</v>
      </c>
      <c r="Q23975" t="s">
        <v>1</v>
      </c>
      <c r="R23975">
        <v>2.25</v>
      </c>
    </row>
    <row r="23976" spans="1:18">
      <c r="A23976">
        <v>2397.3000000000002</v>
      </c>
      <c r="B23976" t="s">
        <v>1</v>
      </c>
      <c r="C23976">
        <v>1</v>
      </c>
      <c r="F23976">
        <v>2397.3000000000002</v>
      </c>
      <c r="G23976" t="s">
        <v>1</v>
      </c>
      <c r="H23976">
        <v>1.625</v>
      </c>
      <c r="K23976">
        <v>2397.3000000000002</v>
      </c>
      <c r="L23976" t="s">
        <v>1</v>
      </c>
      <c r="M23976">
        <v>1</v>
      </c>
      <c r="P23976">
        <v>2397.3000000000002</v>
      </c>
      <c r="Q23976" t="s">
        <v>1</v>
      </c>
      <c r="R23976">
        <v>2.375</v>
      </c>
    </row>
    <row r="23977" spans="1:18">
      <c r="A23977">
        <v>2397.4</v>
      </c>
      <c r="B23977" t="s">
        <v>1</v>
      </c>
      <c r="C23977">
        <v>1</v>
      </c>
      <c r="F23977">
        <v>2397.4</v>
      </c>
      <c r="G23977" t="s">
        <v>1</v>
      </c>
      <c r="H23977">
        <v>1.75</v>
      </c>
      <c r="K23977">
        <v>2397.4</v>
      </c>
      <c r="L23977" t="s">
        <v>1</v>
      </c>
      <c r="M23977">
        <v>1.125</v>
      </c>
      <c r="P23977">
        <v>2397.4</v>
      </c>
      <c r="Q23977" t="s">
        <v>1</v>
      </c>
      <c r="R23977">
        <v>2.375</v>
      </c>
    </row>
    <row r="23978" spans="1:18">
      <c r="A23978">
        <v>2397.5</v>
      </c>
      <c r="B23978" t="s">
        <v>1</v>
      </c>
      <c r="C23978">
        <v>1</v>
      </c>
      <c r="F23978">
        <v>2397.5</v>
      </c>
      <c r="G23978" t="s">
        <v>1</v>
      </c>
      <c r="H23978">
        <v>1.75</v>
      </c>
      <c r="K23978">
        <v>2397.5</v>
      </c>
      <c r="L23978" t="s">
        <v>1</v>
      </c>
      <c r="M23978">
        <v>1.125</v>
      </c>
      <c r="P23978">
        <v>2397.5</v>
      </c>
      <c r="Q23978" t="s">
        <v>1</v>
      </c>
      <c r="R23978">
        <v>2.375</v>
      </c>
    </row>
    <row r="23979" spans="1:18">
      <c r="A23979">
        <v>2397.6</v>
      </c>
      <c r="B23979" t="s">
        <v>1</v>
      </c>
      <c r="C23979">
        <v>1.125</v>
      </c>
      <c r="F23979">
        <v>2397.6</v>
      </c>
      <c r="G23979" t="s">
        <v>1</v>
      </c>
      <c r="H23979">
        <v>1.75</v>
      </c>
      <c r="K23979">
        <v>2397.6</v>
      </c>
      <c r="L23979" t="s">
        <v>1</v>
      </c>
      <c r="M23979">
        <v>1.25</v>
      </c>
      <c r="P23979">
        <v>2397.6</v>
      </c>
      <c r="Q23979" t="s">
        <v>1</v>
      </c>
      <c r="R23979">
        <v>2.375</v>
      </c>
    </row>
    <row r="23980" spans="1:18">
      <c r="A23980">
        <v>2397.6999999999998</v>
      </c>
      <c r="B23980" t="s">
        <v>1</v>
      </c>
      <c r="C23980">
        <v>1.375</v>
      </c>
      <c r="F23980">
        <v>2397.6999999999998</v>
      </c>
      <c r="G23980" t="s">
        <v>1</v>
      </c>
      <c r="H23980">
        <v>1.75</v>
      </c>
      <c r="K23980">
        <v>2397.6999999999998</v>
      </c>
      <c r="L23980" t="s">
        <v>1</v>
      </c>
      <c r="M23980">
        <v>1.25</v>
      </c>
      <c r="P23980">
        <v>2397.6999999999998</v>
      </c>
      <c r="Q23980" t="s">
        <v>1</v>
      </c>
      <c r="R23980">
        <v>2.375</v>
      </c>
    </row>
    <row r="23981" spans="1:18">
      <c r="A23981">
        <v>2397.8000000000002</v>
      </c>
      <c r="B23981" t="s">
        <v>1</v>
      </c>
      <c r="C23981">
        <v>1.375</v>
      </c>
      <c r="F23981">
        <v>2397.8000000000002</v>
      </c>
      <c r="G23981" t="s">
        <v>1</v>
      </c>
      <c r="H23981">
        <v>1.75</v>
      </c>
      <c r="K23981">
        <v>2397.8000000000002</v>
      </c>
      <c r="L23981" t="s">
        <v>1</v>
      </c>
      <c r="M23981">
        <v>1.25</v>
      </c>
      <c r="P23981">
        <v>2397.8000000000002</v>
      </c>
      <c r="Q23981" t="s">
        <v>1</v>
      </c>
      <c r="R23981">
        <v>2.25</v>
      </c>
    </row>
    <row r="23982" spans="1:18">
      <c r="A23982">
        <v>2397.9</v>
      </c>
      <c r="B23982" t="s">
        <v>1</v>
      </c>
      <c r="C23982">
        <v>1.375</v>
      </c>
      <c r="F23982">
        <v>2397.9</v>
      </c>
      <c r="G23982" t="s">
        <v>1</v>
      </c>
      <c r="H23982">
        <v>1.75</v>
      </c>
      <c r="K23982">
        <v>2397.9</v>
      </c>
      <c r="L23982" t="s">
        <v>1</v>
      </c>
      <c r="M23982">
        <v>1.375</v>
      </c>
      <c r="P23982">
        <v>2397.9</v>
      </c>
      <c r="Q23982" t="s">
        <v>1</v>
      </c>
      <c r="R23982">
        <v>2.25</v>
      </c>
    </row>
    <row r="23983" spans="1:18">
      <c r="A23983">
        <v>2398</v>
      </c>
      <c r="B23983" t="s">
        <v>1</v>
      </c>
      <c r="C23983">
        <v>1.5</v>
      </c>
      <c r="F23983">
        <v>2398</v>
      </c>
      <c r="G23983" t="s">
        <v>1</v>
      </c>
      <c r="H23983">
        <v>1.75</v>
      </c>
      <c r="K23983">
        <v>2398</v>
      </c>
      <c r="L23983" t="s">
        <v>1</v>
      </c>
      <c r="M23983">
        <v>1.375</v>
      </c>
      <c r="P23983">
        <v>2398</v>
      </c>
      <c r="Q23983" t="s">
        <v>1</v>
      </c>
      <c r="R23983">
        <v>2.25</v>
      </c>
    </row>
    <row r="23984" spans="1:18">
      <c r="A23984">
        <v>2398.1</v>
      </c>
      <c r="B23984" t="s">
        <v>1</v>
      </c>
      <c r="C23984">
        <v>1.375</v>
      </c>
      <c r="F23984">
        <v>2398.1</v>
      </c>
      <c r="G23984" t="s">
        <v>1</v>
      </c>
      <c r="H23984">
        <v>1.75</v>
      </c>
      <c r="K23984">
        <v>2398.1</v>
      </c>
      <c r="L23984" t="s">
        <v>1</v>
      </c>
      <c r="M23984">
        <v>1.375</v>
      </c>
      <c r="P23984">
        <v>2398.1</v>
      </c>
      <c r="Q23984" t="s">
        <v>1</v>
      </c>
      <c r="R23984">
        <v>2.25</v>
      </c>
    </row>
    <row r="23985" spans="1:18">
      <c r="A23985">
        <v>2398.1999999999998</v>
      </c>
      <c r="B23985" t="s">
        <v>1</v>
      </c>
      <c r="C23985">
        <v>1.5</v>
      </c>
      <c r="F23985">
        <v>2398.1999999999998</v>
      </c>
      <c r="G23985" t="s">
        <v>1</v>
      </c>
      <c r="H23985">
        <v>1.75</v>
      </c>
      <c r="K23985">
        <v>2398.1999999999998</v>
      </c>
      <c r="L23985" t="s">
        <v>1</v>
      </c>
      <c r="M23985">
        <v>1.375</v>
      </c>
      <c r="P23985">
        <v>2398.1999999999998</v>
      </c>
      <c r="Q23985" t="s">
        <v>1</v>
      </c>
      <c r="R23985">
        <v>2.25</v>
      </c>
    </row>
    <row r="23986" spans="1:18">
      <c r="A23986">
        <v>2398.3000000000002</v>
      </c>
      <c r="B23986" t="s">
        <v>1</v>
      </c>
      <c r="C23986">
        <v>1.5</v>
      </c>
      <c r="F23986">
        <v>2398.3000000000002</v>
      </c>
      <c r="G23986" t="s">
        <v>1</v>
      </c>
      <c r="H23986">
        <v>1.75</v>
      </c>
      <c r="K23986">
        <v>2398.3000000000002</v>
      </c>
      <c r="L23986" t="s">
        <v>1</v>
      </c>
      <c r="M23986">
        <v>1.375</v>
      </c>
      <c r="P23986">
        <v>2398.3000000000002</v>
      </c>
      <c r="Q23986" t="s">
        <v>1</v>
      </c>
      <c r="R23986">
        <v>2.25</v>
      </c>
    </row>
    <row r="23987" spans="1:18">
      <c r="A23987">
        <v>2398.4</v>
      </c>
      <c r="B23987" t="s">
        <v>1</v>
      </c>
      <c r="C23987">
        <v>1.625</v>
      </c>
      <c r="F23987">
        <v>2398.4</v>
      </c>
      <c r="G23987" t="s">
        <v>1</v>
      </c>
      <c r="H23987">
        <v>1.75</v>
      </c>
      <c r="K23987">
        <v>2398.4</v>
      </c>
      <c r="L23987" t="s">
        <v>1</v>
      </c>
      <c r="M23987">
        <v>1.5</v>
      </c>
      <c r="P23987">
        <v>2398.4</v>
      </c>
      <c r="Q23987" t="s">
        <v>1</v>
      </c>
      <c r="R23987">
        <v>2.375</v>
      </c>
    </row>
    <row r="23988" spans="1:18">
      <c r="A23988">
        <v>2398.5</v>
      </c>
      <c r="B23988" t="s">
        <v>1</v>
      </c>
      <c r="C23988">
        <v>1.625</v>
      </c>
      <c r="F23988">
        <v>2398.5</v>
      </c>
      <c r="G23988" t="s">
        <v>1</v>
      </c>
      <c r="H23988">
        <v>1.875</v>
      </c>
      <c r="K23988">
        <v>2398.5</v>
      </c>
      <c r="L23988" t="s">
        <v>1</v>
      </c>
      <c r="M23988">
        <v>1.5</v>
      </c>
      <c r="P23988">
        <v>2398.5</v>
      </c>
      <c r="Q23988" t="s">
        <v>1</v>
      </c>
      <c r="R23988">
        <v>2.5</v>
      </c>
    </row>
    <row r="23989" spans="1:18">
      <c r="A23989">
        <v>2398.6</v>
      </c>
      <c r="B23989" t="s">
        <v>1</v>
      </c>
      <c r="C23989">
        <v>1.75</v>
      </c>
      <c r="F23989">
        <v>2398.6</v>
      </c>
      <c r="G23989" t="s">
        <v>1</v>
      </c>
      <c r="H23989">
        <v>1.875</v>
      </c>
      <c r="K23989">
        <v>2398.6</v>
      </c>
      <c r="L23989" t="s">
        <v>1</v>
      </c>
      <c r="M23989">
        <v>1.5</v>
      </c>
      <c r="P23989">
        <v>2398.6</v>
      </c>
      <c r="Q23989" t="s">
        <v>1</v>
      </c>
      <c r="R23989">
        <v>2.5</v>
      </c>
    </row>
    <row r="23990" spans="1:18">
      <c r="A23990">
        <v>2398.6999999999998</v>
      </c>
      <c r="B23990" t="s">
        <v>1</v>
      </c>
      <c r="C23990">
        <v>1.75</v>
      </c>
      <c r="F23990">
        <v>2398.6999999999998</v>
      </c>
      <c r="G23990" t="s">
        <v>1</v>
      </c>
      <c r="H23990">
        <v>2</v>
      </c>
      <c r="K23990">
        <v>2398.6999999999998</v>
      </c>
      <c r="L23990" t="s">
        <v>1</v>
      </c>
      <c r="M23990">
        <v>1.5</v>
      </c>
      <c r="P23990">
        <v>2398.6999999999998</v>
      </c>
      <c r="Q23990" t="s">
        <v>1</v>
      </c>
      <c r="R23990">
        <v>2.5</v>
      </c>
    </row>
    <row r="23991" spans="1:18">
      <c r="A23991">
        <v>2398.8000000000002</v>
      </c>
      <c r="B23991" t="s">
        <v>1</v>
      </c>
      <c r="C23991">
        <v>1.875</v>
      </c>
      <c r="F23991">
        <v>2398.8000000000002</v>
      </c>
      <c r="G23991" t="s">
        <v>1</v>
      </c>
      <c r="H23991">
        <v>2</v>
      </c>
      <c r="K23991">
        <v>2398.8000000000002</v>
      </c>
      <c r="L23991" t="s">
        <v>1</v>
      </c>
      <c r="M23991">
        <v>1.5</v>
      </c>
      <c r="P23991">
        <v>2398.8000000000002</v>
      </c>
      <c r="Q23991" t="s">
        <v>1</v>
      </c>
      <c r="R23991">
        <v>2.625</v>
      </c>
    </row>
    <row r="23992" spans="1:18">
      <c r="A23992">
        <v>2398.9</v>
      </c>
      <c r="B23992" t="s">
        <v>1</v>
      </c>
      <c r="C23992">
        <v>1.875</v>
      </c>
      <c r="F23992">
        <v>2398.9</v>
      </c>
      <c r="G23992" t="s">
        <v>1</v>
      </c>
      <c r="H23992">
        <v>2</v>
      </c>
      <c r="K23992">
        <v>2398.9</v>
      </c>
      <c r="L23992" t="s">
        <v>1</v>
      </c>
      <c r="M23992">
        <v>1.5</v>
      </c>
      <c r="P23992">
        <v>2398.9</v>
      </c>
      <c r="Q23992" t="s">
        <v>1</v>
      </c>
      <c r="R23992">
        <v>2.75</v>
      </c>
    </row>
    <row r="23993" spans="1:18">
      <c r="A23993">
        <v>2399</v>
      </c>
      <c r="B23993" t="s">
        <v>1</v>
      </c>
      <c r="C23993">
        <v>1.875</v>
      </c>
      <c r="F23993">
        <v>2399</v>
      </c>
      <c r="G23993" t="s">
        <v>1</v>
      </c>
      <c r="H23993">
        <v>2</v>
      </c>
      <c r="K23993">
        <v>2399</v>
      </c>
      <c r="L23993" t="s">
        <v>1</v>
      </c>
      <c r="M23993">
        <v>1.5</v>
      </c>
      <c r="P23993">
        <v>2399</v>
      </c>
      <c r="Q23993" t="s">
        <v>1</v>
      </c>
      <c r="R23993">
        <v>2.75</v>
      </c>
    </row>
    <row r="23994" spans="1:18">
      <c r="A23994">
        <v>2399.1</v>
      </c>
      <c r="B23994" t="s">
        <v>1</v>
      </c>
      <c r="C23994">
        <v>1.875</v>
      </c>
      <c r="F23994">
        <v>2399.1</v>
      </c>
      <c r="G23994" t="s">
        <v>1</v>
      </c>
      <c r="H23994">
        <v>2</v>
      </c>
      <c r="K23994">
        <v>2399.1</v>
      </c>
      <c r="L23994" t="s">
        <v>1</v>
      </c>
      <c r="M23994">
        <v>1.75</v>
      </c>
      <c r="P23994">
        <v>2399.1</v>
      </c>
      <c r="Q23994" t="s">
        <v>1</v>
      </c>
      <c r="R23994">
        <v>2.75</v>
      </c>
    </row>
    <row r="23995" spans="1:18">
      <c r="A23995">
        <v>2399.1999999999998</v>
      </c>
      <c r="B23995" t="s">
        <v>1</v>
      </c>
      <c r="C23995">
        <v>2</v>
      </c>
      <c r="F23995">
        <v>2399.1999999999998</v>
      </c>
      <c r="G23995" t="s">
        <v>1</v>
      </c>
      <c r="H23995">
        <v>2</v>
      </c>
      <c r="K23995">
        <v>2399.1999999999998</v>
      </c>
      <c r="L23995" t="s">
        <v>1</v>
      </c>
      <c r="M23995">
        <v>1.75</v>
      </c>
      <c r="P23995">
        <v>2399.1999999999998</v>
      </c>
      <c r="Q23995" t="s">
        <v>1</v>
      </c>
      <c r="R23995">
        <v>2.75</v>
      </c>
    </row>
    <row r="23996" spans="1:18">
      <c r="A23996">
        <v>2399.3000000000002</v>
      </c>
      <c r="B23996" t="s">
        <v>1</v>
      </c>
      <c r="C23996">
        <v>2</v>
      </c>
      <c r="F23996">
        <v>2399.3000000000002</v>
      </c>
      <c r="G23996" t="s">
        <v>1</v>
      </c>
      <c r="H23996">
        <v>2.125</v>
      </c>
      <c r="K23996">
        <v>2399.3000000000002</v>
      </c>
      <c r="L23996" t="s">
        <v>1</v>
      </c>
      <c r="M23996">
        <v>1.75</v>
      </c>
      <c r="P23996">
        <v>2399.3000000000002</v>
      </c>
      <c r="Q23996" t="s">
        <v>1</v>
      </c>
      <c r="R23996">
        <v>2.75</v>
      </c>
    </row>
    <row r="23997" spans="1:18">
      <c r="A23997">
        <v>2399.4</v>
      </c>
      <c r="B23997" t="s">
        <v>1</v>
      </c>
      <c r="C23997">
        <v>2</v>
      </c>
      <c r="F23997">
        <v>2399.4</v>
      </c>
      <c r="G23997" t="s">
        <v>1</v>
      </c>
      <c r="H23997">
        <v>2.125</v>
      </c>
      <c r="K23997">
        <v>2399.4</v>
      </c>
      <c r="L23997" t="s">
        <v>1</v>
      </c>
      <c r="M23997">
        <v>1.75</v>
      </c>
      <c r="P23997">
        <v>2399.4</v>
      </c>
      <c r="Q23997" t="s">
        <v>1</v>
      </c>
      <c r="R23997">
        <v>2.75</v>
      </c>
    </row>
    <row r="23998" spans="1:18">
      <c r="A23998">
        <v>2399.5</v>
      </c>
      <c r="B23998" t="s">
        <v>1</v>
      </c>
      <c r="C23998">
        <v>2.125</v>
      </c>
      <c r="F23998">
        <v>2399.5</v>
      </c>
      <c r="G23998" t="s">
        <v>1</v>
      </c>
      <c r="H23998">
        <v>2.125</v>
      </c>
      <c r="K23998">
        <v>2399.5</v>
      </c>
      <c r="L23998" t="s">
        <v>1</v>
      </c>
      <c r="M23998">
        <v>1.75</v>
      </c>
      <c r="P23998">
        <v>2399.5</v>
      </c>
      <c r="Q23998" t="s">
        <v>1</v>
      </c>
      <c r="R23998">
        <v>2.75</v>
      </c>
    </row>
    <row r="23999" spans="1:18">
      <c r="A23999">
        <v>2399.6</v>
      </c>
      <c r="B23999" t="s">
        <v>1</v>
      </c>
      <c r="C23999">
        <v>2.125</v>
      </c>
      <c r="F23999">
        <v>2399.6</v>
      </c>
      <c r="G23999" t="s">
        <v>1</v>
      </c>
      <c r="H23999">
        <v>2.125</v>
      </c>
      <c r="K23999">
        <v>2399.6</v>
      </c>
      <c r="L23999" t="s">
        <v>1</v>
      </c>
      <c r="M23999">
        <v>1.75</v>
      </c>
      <c r="P23999">
        <v>2399.6</v>
      </c>
      <c r="Q23999" t="s">
        <v>1</v>
      </c>
      <c r="R23999">
        <v>2.75</v>
      </c>
    </row>
    <row r="24000" spans="1:18">
      <c r="A24000">
        <v>2399.6999999999998</v>
      </c>
      <c r="B24000" t="s">
        <v>1</v>
      </c>
      <c r="C24000">
        <v>2.125</v>
      </c>
      <c r="F24000">
        <v>2399.6999999999998</v>
      </c>
      <c r="G24000" t="s">
        <v>1</v>
      </c>
      <c r="H24000">
        <v>2.125</v>
      </c>
      <c r="K24000">
        <v>2399.6999999999998</v>
      </c>
      <c r="L24000" t="s">
        <v>1</v>
      </c>
      <c r="M24000">
        <v>1.75</v>
      </c>
      <c r="P24000">
        <v>2399.6999999999998</v>
      </c>
      <c r="Q24000" t="s">
        <v>1</v>
      </c>
      <c r="R24000">
        <v>2.875</v>
      </c>
    </row>
    <row r="24001" spans="1:18">
      <c r="A24001">
        <v>2399.8000000000002</v>
      </c>
      <c r="B24001" t="s">
        <v>1</v>
      </c>
      <c r="C24001">
        <v>2.25</v>
      </c>
      <c r="F24001">
        <v>2399.8000000000002</v>
      </c>
      <c r="G24001" t="s">
        <v>1</v>
      </c>
      <c r="H24001">
        <v>2.125</v>
      </c>
      <c r="K24001">
        <v>2399.8000000000002</v>
      </c>
      <c r="L24001" t="s">
        <v>1</v>
      </c>
      <c r="M24001">
        <v>1.875</v>
      </c>
      <c r="P24001">
        <v>2399.8000000000002</v>
      </c>
      <c r="Q24001" t="s">
        <v>1</v>
      </c>
      <c r="R24001">
        <v>2.875</v>
      </c>
    </row>
    <row r="24002" spans="1:18">
      <c r="A24002">
        <v>2399.9</v>
      </c>
      <c r="B24002" t="s">
        <v>1</v>
      </c>
      <c r="C24002">
        <v>2.25</v>
      </c>
      <c r="F24002">
        <v>2399.9</v>
      </c>
      <c r="G24002" t="s">
        <v>1</v>
      </c>
      <c r="H24002">
        <v>2.125</v>
      </c>
      <c r="K24002">
        <v>2399.9</v>
      </c>
      <c r="L24002" t="s">
        <v>1</v>
      </c>
      <c r="M24002">
        <v>1.875</v>
      </c>
      <c r="P24002">
        <v>2399.9</v>
      </c>
      <c r="Q24002" t="s">
        <v>1</v>
      </c>
      <c r="R24002">
        <v>2.75</v>
      </c>
    </row>
    <row r="24003" spans="1:18">
      <c r="A24003">
        <v>2400</v>
      </c>
      <c r="B24003" t="s">
        <v>1</v>
      </c>
      <c r="C24003">
        <v>2.375</v>
      </c>
      <c r="F24003">
        <v>2400</v>
      </c>
      <c r="G24003" t="s">
        <v>1</v>
      </c>
      <c r="H24003">
        <v>2.125</v>
      </c>
      <c r="K24003">
        <v>2400</v>
      </c>
      <c r="L24003" t="s">
        <v>1</v>
      </c>
      <c r="M24003">
        <v>1.875</v>
      </c>
      <c r="P24003">
        <v>2400</v>
      </c>
      <c r="Q24003" t="s">
        <v>1</v>
      </c>
      <c r="R24003">
        <v>2.75</v>
      </c>
    </row>
    <row r="24004" spans="1:18">
      <c r="A24004">
        <v>2400.1</v>
      </c>
      <c r="B24004" t="s">
        <v>1</v>
      </c>
      <c r="C24004">
        <v>2.375</v>
      </c>
      <c r="F24004">
        <v>2400.1</v>
      </c>
      <c r="G24004" t="s">
        <v>1</v>
      </c>
      <c r="H24004">
        <v>2.125</v>
      </c>
      <c r="K24004">
        <v>2400.1</v>
      </c>
      <c r="L24004" t="s">
        <v>1</v>
      </c>
      <c r="M24004">
        <v>1.875</v>
      </c>
      <c r="P24004">
        <v>2400.1</v>
      </c>
      <c r="Q24004" t="s">
        <v>1</v>
      </c>
      <c r="R24004">
        <v>2.75</v>
      </c>
    </row>
    <row r="24005" spans="1:18">
      <c r="A24005">
        <v>2400.1999999999998</v>
      </c>
      <c r="B24005" t="s">
        <v>1</v>
      </c>
      <c r="C24005">
        <v>2.375</v>
      </c>
      <c r="F24005">
        <v>2400.1999999999998</v>
      </c>
      <c r="G24005" t="s">
        <v>1</v>
      </c>
      <c r="H24005">
        <v>2.25</v>
      </c>
      <c r="K24005">
        <v>2400.1999999999998</v>
      </c>
      <c r="L24005" t="s">
        <v>1</v>
      </c>
      <c r="M24005">
        <v>1.875</v>
      </c>
      <c r="P24005">
        <v>2400.1999999999998</v>
      </c>
      <c r="Q24005" t="s">
        <v>1</v>
      </c>
      <c r="R24005">
        <v>2.75</v>
      </c>
    </row>
    <row r="24006" spans="1:18">
      <c r="A24006">
        <v>2400.3000000000002</v>
      </c>
      <c r="B24006" t="s">
        <v>1</v>
      </c>
      <c r="C24006">
        <v>2.625</v>
      </c>
      <c r="F24006">
        <v>2400.3000000000002</v>
      </c>
      <c r="G24006" t="s">
        <v>1</v>
      </c>
      <c r="H24006">
        <v>2.25</v>
      </c>
      <c r="K24006">
        <v>2400.3000000000002</v>
      </c>
      <c r="L24006" t="s">
        <v>1</v>
      </c>
      <c r="M24006">
        <v>1.875</v>
      </c>
      <c r="P24006">
        <v>2400.3000000000002</v>
      </c>
      <c r="Q24006" t="s">
        <v>1</v>
      </c>
      <c r="R24006">
        <v>2.875</v>
      </c>
    </row>
    <row r="24007" spans="1:18">
      <c r="A24007">
        <v>2400.4</v>
      </c>
      <c r="B24007" t="s">
        <v>1</v>
      </c>
      <c r="C24007">
        <v>2.625</v>
      </c>
      <c r="F24007">
        <v>2400.4</v>
      </c>
      <c r="G24007" t="s">
        <v>1</v>
      </c>
      <c r="H24007">
        <v>2.25</v>
      </c>
      <c r="K24007">
        <v>2400.4</v>
      </c>
      <c r="L24007" t="s">
        <v>1</v>
      </c>
      <c r="M24007">
        <v>2.875</v>
      </c>
      <c r="P24007">
        <v>2400.4</v>
      </c>
      <c r="Q24007" t="s">
        <v>1</v>
      </c>
      <c r="R24007">
        <v>2.875</v>
      </c>
    </row>
    <row r="24008" spans="1:18">
      <c r="A24008">
        <v>2400.5</v>
      </c>
      <c r="B24008" t="s">
        <v>1</v>
      </c>
      <c r="C24008">
        <v>2.625</v>
      </c>
      <c r="F24008">
        <v>2400.5</v>
      </c>
      <c r="G24008" t="s">
        <v>1</v>
      </c>
      <c r="H24008">
        <v>2.25</v>
      </c>
      <c r="K24008">
        <v>2400.5</v>
      </c>
      <c r="L24008" t="s">
        <v>1</v>
      </c>
      <c r="M24008">
        <v>1.875</v>
      </c>
      <c r="P24008">
        <v>2400.5</v>
      </c>
      <c r="Q24008" t="s">
        <v>1</v>
      </c>
      <c r="R24008">
        <v>2.875</v>
      </c>
    </row>
    <row r="24009" spans="1:18">
      <c r="A24009">
        <v>2400.6</v>
      </c>
      <c r="B24009" t="s">
        <v>1</v>
      </c>
      <c r="C24009">
        <v>2.75</v>
      </c>
      <c r="F24009">
        <v>2400.6</v>
      </c>
      <c r="G24009" t="s">
        <v>1</v>
      </c>
      <c r="H24009">
        <v>2.25</v>
      </c>
      <c r="K24009">
        <v>2400.6</v>
      </c>
      <c r="L24009" t="s">
        <v>1</v>
      </c>
      <c r="M24009">
        <v>1.875</v>
      </c>
      <c r="P24009">
        <v>2400.6</v>
      </c>
      <c r="Q24009" t="s">
        <v>1</v>
      </c>
      <c r="R24009">
        <v>2.875</v>
      </c>
    </row>
    <row r="24010" spans="1:18">
      <c r="A24010">
        <v>2400.6999999999998</v>
      </c>
      <c r="B24010" t="s">
        <v>1</v>
      </c>
      <c r="C24010">
        <v>2.875</v>
      </c>
      <c r="F24010">
        <v>2400.6999999999998</v>
      </c>
      <c r="G24010" t="s">
        <v>1</v>
      </c>
      <c r="H24010">
        <v>2.25</v>
      </c>
      <c r="K24010">
        <v>2400.6999999999998</v>
      </c>
      <c r="L24010" t="s">
        <v>1</v>
      </c>
      <c r="M24010">
        <v>1.875</v>
      </c>
      <c r="P24010">
        <v>2400.6999999999998</v>
      </c>
      <c r="Q24010" t="s">
        <v>1</v>
      </c>
      <c r="R24010">
        <v>3</v>
      </c>
    </row>
    <row r="24011" spans="1:18">
      <c r="A24011">
        <v>2400.8000000000002</v>
      </c>
      <c r="B24011" t="s">
        <v>1</v>
      </c>
      <c r="C24011">
        <v>2.875</v>
      </c>
      <c r="F24011">
        <v>2400.8000000000002</v>
      </c>
      <c r="G24011" t="s">
        <v>1</v>
      </c>
      <c r="H24011">
        <v>2.625</v>
      </c>
      <c r="K24011">
        <v>2400.8000000000002</v>
      </c>
      <c r="L24011" t="s">
        <v>1</v>
      </c>
      <c r="M24011">
        <v>1.875</v>
      </c>
      <c r="P24011">
        <v>2400.8000000000002</v>
      </c>
      <c r="Q24011" t="s">
        <v>1</v>
      </c>
      <c r="R24011">
        <v>3.125</v>
      </c>
    </row>
    <row r="24012" spans="1:18">
      <c r="A24012">
        <v>2400.9</v>
      </c>
      <c r="B24012" t="s">
        <v>1</v>
      </c>
      <c r="C24012">
        <v>2.875</v>
      </c>
      <c r="F24012">
        <v>2400.9</v>
      </c>
      <c r="G24012" t="s">
        <v>1</v>
      </c>
      <c r="H24012">
        <v>2.625</v>
      </c>
      <c r="K24012">
        <v>2400.9</v>
      </c>
      <c r="L24012" t="s">
        <v>1</v>
      </c>
      <c r="M24012">
        <v>1.875</v>
      </c>
      <c r="P24012">
        <v>2400.9</v>
      </c>
      <c r="Q24012" t="s">
        <v>1</v>
      </c>
      <c r="R24012">
        <v>3.25</v>
      </c>
    </row>
    <row r="24013" spans="1:18">
      <c r="A24013">
        <v>2401</v>
      </c>
      <c r="B24013" t="s">
        <v>1</v>
      </c>
      <c r="C24013">
        <v>3</v>
      </c>
      <c r="F24013">
        <v>2401</v>
      </c>
      <c r="G24013" t="s">
        <v>1</v>
      </c>
      <c r="H24013">
        <v>2.625</v>
      </c>
      <c r="K24013">
        <v>2401</v>
      </c>
      <c r="L24013" t="s">
        <v>1</v>
      </c>
      <c r="M24013">
        <v>1.875</v>
      </c>
      <c r="P24013">
        <v>2401</v>
      </c>
      <c r="Q24013" t="s">
        <v>1</v>
      </c>
      <c r="R24013">
        <v>3.25</v>
      </c>
    </row>
    <row r="24014" spans="1:18">
      <c r="A24014">
        <v>2401.1</v>
      </c>
      <c r="B24014" t="s">
        <v>1</v>
      </c>
      <c r="C24014">
        <v>3.125</v>
      </c>
      <c r="F24014">
        <v>2401.1</v>
      </c>
      <c r="G24014" t="s">
        <v>1</v>
      </c>
      <c r="H24014">
        <v>2.625</v>
      </c>
      <c r="K24014">
        <v>2401.1</v>
      </c>
      <c r="L24014" t="s">
        <v>1</v>
      </c>
      <c r="M24014">
        <v>1.875</v>
      </c>
      <c r="P24014">
        <v>2401.1</v>
      </c>
      <c r="Q24014" t="s">
        <v>1</v>
      </c>
      <c r="R24014">
        <v>3.25</v>
      </c>
    </row>
    <row r="24015" spans="1:18">
      <c r="A24015">
        <v>2401.1999999999998</v>
      </c>
      <c r="B24015" t="s">
        <v>1</v>
      </c>
      <c r="C24015">
        <v>3.125</v>
      </c>
      <c r="F24015">
        <v>2401.1999999999998</v>
      </c>
      <c r="G24015" t="s">
        <v>1</v>
      </c>
      <c r="H24015">
        <v>2.625</v>
      </c>
      <c r="K24015">
        <v>2401.1999999999998</v>
      </c>
      <c r="L24015" t="s">
        <v>1</v>
      </c>
      <c r="M24015">
        <v>1.875</v>
      </c>
      <c r="P24015">
        <v>2401.1999999999998</v>
      </c>
      <c r="Q24015" t="s">
        <v>1</v>
      </c>
      <c r="R24015">
        <v>3.375</v>
      </c>
    </row>
    <row r="24016" spans="1:18">
      <c r="A24016">
        <v>2401.3000000000002</v>
      </c>
      <c r="B24016" t="s">
        <v>1</v>
      </c>
      <c r="C24016">
        <v>3.25</v>
      </c>
      <c r="F24016">
        <v>2401.3000000000002</v>
      </c>
      <c r="G24016" t="s">
        <v>1</v>
      </c>
      <c r="H24016">
        <v>2.625</v>
      </c>
      <c r="K24016">
        <v>2401.3000000000002</v>
      </c>
      <c r="L24016" t="s">
        <v>1</v>
      </c>
      <c r="M24016">
        <v>2</v>
      </c>
      <c r="P24016">
        <v>2401.3000000000002</v>
      </c>
      <c r="Q24016" t="s">
        <v>1</v>
      </c>
      <c r="R24016">
        <v>3.375</v>
      </c>
    </row>
    <row r="24017" spans="1:18">
      <c r="A24017">
        <v>2401.4</v>
      </c>
      <c r="B24017" t="s">
        <v>1</v>
      </c>
      <c r="C24017">
        <v>3.25</v>
      </c>
      <c r="F24017">
        <v>2401.4</v>
      </c>
      <c r="G24017" t="s">
        <v>1</v>
      </c>
      <c r="H24017">
        <v>2.75</v>
      </c>
      <c r="K24017">
        <v>2401.4</v>
      </c>
      <c r="L24017" t="s">
        <v>1</v>
      </c>
      <c r="M24017">
        <v>2</v>
      </c>
      <c r="P24017">
        <v>2401.4</v>
      </c>
      <c r="Q24017" t="s">
        <v>1</v>
      </c>
      <c r="R24017">
        <v>3.375</v>
      </c>
    </row>
    <row r="24018" spans="1:18">
      <c r="A24018">
        <v>2401.5</v>
      </c>
      <c r="B24018" t="s">
        <v>1</v>
      </c>
      <c r="C24018">
        <v>3.25</v>
      </c>
      <c r="F24018">
        <v>2401.5</v>
      </c>
      <c r="G24018" t="s">
        <v>1</v>
      </c>
      <c r="H24018">
        <v>2.75</v>
      </c>
      <c r="K24018">
        <v>2401.5</v>
      </c>
      <c r="L24018" t="s">
        <v>1</v>
      </c>
      <c r="M24018">
        <v>2</v>
      </c>
      <c r="P24018">
        <v>2401.5</v>
      </c>
      <c r="Q24018" t="s">
        <v>1</v>
      </c>
      <c r="R24018">
        <v>3.5</v>
      </c>
    </row>
    <row r="24019" spans="1:18">
      <c r="A24019">
        <v>2401.6</v>
      </c>
      <c r="B24019" t="s">
        <v>1</v>
      </c>
      <c r="C24019">
        <v>3.25</v>
      </c>
      <c r="F24019">
        <v>2401.6</v>
      </c>
      <c r="G24019" t="s">
        <v>1</v>
      </c>
      <c r="H24019">
        <v>2.875</v>
      </c>
      <c r="K24019">
        <v>2401.6</v>
      </c>
      <c r="L24019" t="s">
        <v>1</v>
      </c>
      <c r="M24019">
        <v>2.125</v>
      </c>
      <c r="P24019">
        <v>2401.6</v>
      </c>
      <c r="Q24019" t="s">
        <v>1</v>
      </c>
      <c r="R24019">
        <v>3.5</v>
      </c>
    </row>
    <row r="24020" spans="1:18">
      <c r="A24020">
        <v>2401.6999999999998</v>
      </c>
      <c r="B24020" t="s">
        <v>1</v>
      </c>
      <c r="C24020">
        <v>3.25</v>
      </c>
      <c r="F24020">
        <v>2401.6999999999998</v>
      </c>
      <c r="G24020" t="s">
        <v>1</v>
      </c>
      <c r="H24020">
        <v>2.875</v>
      </c>
      <c r="K24020">
        <v>2401.6999999999998</v>
      </c>
      <c r="L24020" t="s">
        <v>1</v>
      </c>
      <c r="M24020">
        <v>2.125</v>
      </c>
      <c r="P24020">
        <v>2401.6999999999998</v>
      </c>
      <c r="Q24020" t="s">
        <v>1</v>
      </c>
      <c r="R24020">
        <v>3.5</v>
      </c>
    </row>
    <row r="24021" spans="1:18">
      <c r="A24021">
        <v>2401.8000000000002</v>
      </c>
      <c r="B24021" t="s">
        <v>1</v>
      </c>
      <c r="C24021">
        <v>3.25</v>
      </c>
      <c r="F24021">
        <v>2401.8000000000002</v>
      </c>
      <c r="G24021" t="s">
        <v>1</v>
      </c>
      <c r="H24021">
        <v>2.875</v>
      </c>
      <c r="K24021">
        <v>2401.8000000000002</v>
      </c>
      <c r="L24021" t="s">
        <v>1</v>
      </c>
      <c r="M24021">
        <v>2.125</v>
      </c>
      <c r="P24021">
        <v>2401.8000000000002</v>
      </c>
      <c r="Q24021" t="s">
        <v>1</v>
      </c>
      <c r="R24021">
        <v>3.25</v>
      </c>
    </row>
    <row r="24022" spans="1:18">
      <c r="A24022">
        <v>2401.9</v>
      </c>
      <c r="B24022" t="s">
        <v>1</v>
      </c>
      <c r="C24022">
        <v>3.25</v>
      </c>
      <c r="F24022">
        <v>2401.9</v>
      </c>
      <c r="G24022" t="s">
        <v>1</v>
      </c>
      <c r="H24022">
        <v>2.875</v>
      </c>
      <c r="K24022">
        <v>2401.9</v>
      </c>
      <c r="L24022" t="s">
        <v>1</v>
      </c>
      <c r="M24022">
        <v>2.125</v>
      </c>
      <c r="P24022">
        <v>2401.9</v>
      </c>
      <c r="Q24022" t="s">
        <v>1</v>
      </c>
      <c r="R24022">
        <v>3.25</v>
      </c>
    </row>
    <row r="24023" spans="1:18">
      <c r="A24023">
        <v>2402</v>
      </c>
      <c r="B24023" t="s">
        <v>1</v>
      </c>
      <c r="C24023">
        <v>1.25</v>
      </c>
      <c r="F24023">
        <v>2402</v>
      </c>
      <c r="G24023" t="s">
        <v>1</v>
      </c>
      <c r="H24023">
        <v>1.625</v>
      </c>
      <c r="K24023">
        <v>2402</v>
      </c>
      <c r="L24023" t="s">
        <v>1</v>
      </c>
      <c r="M24023">
        <v>2.25</v>
      </c>
      <c r="P24023">
        <v>2402</v>
      </c>
      <c r="Q24023" t="s">
        <v>1</v>
      </c>
      <c r="R24023">
        <v>3.25</v>
      </c>
    </row>
    <row r="24024" spans="1:18">
      <c r="A24024">
        <v>2402.1</v>
      </c>
      <c r="B24024" t="s">
        <v>1</v>
      </c>
      <c r="C24024">
        <v>4.25</v>
      </c>
      <c r="F24024">
        <v>2402.1</v>
      </c>
      <c r="G24024" t="s">
        <v>1</v>
      </c>
      <c r="H24024">
        <v>1.375</v>
      </c>
      <c r="K24024">
        <v>2402.1</v>
      </c>
      <c r="L24024" t="s">
        <v>1</v>
      </c>
      <c r="M24024">
        <v>2.125</v>
      </c>
      <c r="P24024">
        <v>2402.1</v>
      </c>
      <c r="Q24024" t="s">
        <v>1</v>
      </c>
      <c r="R24024">
        <v>3.25</v>
      </c>
    </row>
    <row r="24025" spans="1:18">
      <c r="A24025">
        <v>2402.1999999999998</v>
      </c>
      <c r="B24025" t="s">
        <v>1</v>
      </c>
      <c r="C24025">
        <v>0.75</v>
      </c>
      <c r="F24025">
        <v>2402.1999999999998</v>
      </c>
      <c r="G24025" t="s">
        <v>1</v>
      </c>
      <c r="H24025">
        <v>1.25</v>
      </c>
      <c r="K24025">
        <v>2402.1999999999998</v>
      </c>
      <c r="L24025" t="s">
        <v>1</v>
      </c>
      <c r="M24025">
        <v>2.125</v>
      </c>
      <c r="P24025">
        <v>2402.1999999999998</v>
      </c>
      <c r="Q24025" t="s">
        <v>1</v>
      </c>
      <c r="R24025">
        <v>3.375</v>
      </c>
    </row>
    <row r="24026" spans="1:18">
      <c r="A24026">
        <v>2402.3000000000002</v>
      </c>
      <c r="B24026" t="s">
        <v>1</v>
      </c>
      <c r="C24026">
        <v>0.75</v>
      </c>
      <c r="F24026">
        <v>2402.3000000000002</v>
      </c>
      <c r="G24026" t="s">
        <v>1</v>
      </c>
      <c r="H24026">
        <v>1.25</v>
      </c>
      <c r="K24026">
        <v>2402.3000000000002</v>
      </c>
      <c r="L24026" t="s">
        <v>1</v>
      </c>
      <c r="M24026">
        <v>2.125</v>
      </c>
      <c r="P24026">
        <v>2402.3000000000002</v>
      </c>
      <c r="Q24026" t="s">
        <v>1</v>
      </c>
      <c r="R24026">
        <v>3.375</v>
      </c>
    </row>
    <row r="24027" spans="1:18">
      <c r="A24027">
        <v>2402.4</v>
      </c>
      <c r="B24027" t="s">
        <v>1</v>
      </c>
      <c r="C24027">
        <v>0.75</v>
      </c>
      <c r="F24027">
        <v>2402.4</v>
      </c>
      <c r="G24027" t="s">
        <v>1</v>
      </c>
      <c r="H24027">
        <v>1.25</v>
      </c>
      <c r="K24027">
        <v>2402.4</v>
      </c>
      <c r="L24027" t="s">
        <v>1</v>
      </c>
      <c r="M24027">
        <v>2.125</v>
      </c>
      <c r="P24027">
        <v>2402.4</v>
      </c>
      <c r="Q24027" t="s">
        <v>1</v>
      </c>
      <c r="R24027">
        <v>3.375</v>
      </c>
    </row>
    <row r="24028" spans="1:18">
      <c r="A24028">
        <v>2402.5</v>
      </c>
      <c r="B24028" t="s">
        <v>1</v>
      </c>
      <c r="C24028">
        <v>4.375</v>
      </c>
      <c r="F24028">
        <v>2402.5</v>
      </c>
      <c r="G24028" t="s">
        <v>1</v>
      </c>
      <c r="H24028">
        <v>1.375</v>
      </c>
      <c r="K24028">
        <v>2402.5</v>
      </c>
      <c r="L24028" t="s">
        <v>1</v>
      </c>
      <c r="M24028">
        <v>2.875</v>
      </c>
      <c r="P24028">
        <v>2402.5</v>
      </c>
      <c r="Q24028" t="s">
        <v>1</v>
      </c>
      <c r="R24028">
        <v>3.5</v>
      </c>
    </row>
    <row r="24029" spans="1:18">
      <c r="A24029">
        <v>2402.6</v>
      </c>
      <c r="B24029" t="s">
        <v>1</v>
      </c>
      <c r="C24029">
        <v>4.5</v>
      </c>
      <c r="F24029">
        <v>2402.6</v>
      </c>
      <c r="G24029" t="s">
        <v>1</v>
      </c>
      <c r="H24029">
        <v>1.375</v>
      </c>
      <c r="K24029">
        <v>2402.6</v>
      </c>
      <c r="L24029" t="s">
        <v>1</v>
      </c>
      <c r="M24029">
        <v>2.125</v>
      </c>
      <c r="P24029">
        <v>2402.6</v>
      </c>
      <c r="Q24029" t="s">
        <v>1</v>
      </c>
      <c r="R24029">
        <v>3.5</v>
      </c>
    </row>
    <row r="24030" spans="1:18">
      <c r="A24030">
        <v>2402.6999999999998</v>
      </c>
      <c r="B24030" t="s">
        <v>1</v>
      </c>
      <c r="C24030">
        <v>4.5</v>
      </c>
      <c r="F24030">
        <v>2402.6999999999998</v>
      </c>
      <c r="G24030" t="s">
        <v>1</v>
      </c>
      <c r="H24030">
        <v>1.375</v>
      </c>
      <c r="K24030">
        <v>2402.6999999999998</v>
      </c>
      <c r="L24030" t="s">
        <v>1</v>
      </c>
      <c r="M24030">
        <v>2.125</v>
      </c>
      <c r="P24030">
        <v>2402.6999999999998</v>
      </c>
      <c r="Q24030" t="s">
        <v>1</v>
      </c>
      <c r="R24030">
        <v>3.5</v>
      </c>
    </row>
    <row r="24031" spans="1:18">
      <c r="A24031">
        <v>2402.8000000000002</v>
      </c>
      <c r="B24031" t="s">
        <v>1</v>
      </c>
      <c r="C24031">
        <v>4.5</v>
      </c>
      <c r="F24031">
        <v>2402.8000000000002</v>
      </c>
      <c r="G24031" t="s">
        <v>1</v>
      </c>
      <c r="H24031">
        <v>1.375</v>
      </c>
      <c r="K24031">
        <v>2402.8000000000002</v>
      </c>
      <c r="L24031" t="s">
        <v>1</v>
      </c>
      <c r="M24031">
        <v>2.125</v>
      </c>
      <c r="P24031">
        <v>2402.8000000000002</v>
      </c>
      <c r="Q24031" t="s">
        <v>1</v>
      </c>
      <c r="R24031">
        <v>3.5</v>
      </c>
    </row>
    <row r="24032" spans="1:18">
      <c r="A24032">
        <v>2402.9</v>
      </c>
      <c r="B24032" t="s">
        <v>1</v>
      </c>
      <c r="C24032">
        <v>4.5</v>
      </c>
      <c r="F24032">
        <v>2402.9</v>
      </c>
      <c r="G24032" t="s">
        <v>1</v>
      </c>
      <c r="H24032">
        <v>1.5</v>
      </c>
      <c r="K24032">
        <v>2402.9</v>
      </c>
      <c r="L24032" t="s">
        <v>1</v>
      </c>
      <c r="M24032">
        <v>2.125</v>
      </c>
      <c r="P24032">
        <v>2402.9</v>
      </c>
      <c r="Q24032" t="s">
        <v>1</v>
      </c>
      <c r="R24032">
        <v>3.625</v>
      </c>
    </row>
    <row r="24033" spans="1:18">
      <c r="A24033">
        <v>2403</v>
      </c>
      <c r="B24033" t="s">
        <v>1</v>
      </c>
      <c r="C24033">
        <v>4.5</v>
      </c>
      <c r="F24033">
        <v>2403</v>
      </c>
      <c r="G24033" t="s">
        <v>1</v>
      </c>
      <c r="H24033">
        <v>1.625</v>
      </c>
      <c r="K24033">
        <v>2403</v>
      </c>
      <c r="L24033" t="s">
        <v>1</v>
      </c>
      <c r="M24033">
        <v>2.125</v>
      </c>
      <c r="P24033">
        <v>2403</v>
      </c>
      <c r="Q24033" t="s">
        <v>1</v>
      </c>
      <c r="R24033">
        <v>3.625</v>
      </c>
    </row>
    <row r="24034" spans="1:18">
      <c r="A24034">
        <v>2403.1</v>
      </c>
      <c r="B24034" t="s">
        <v>1</v>
      </c>
      <c r="C24034">
        <v>4.5</v>
      </c>
      <c r="F24034">
        <v>2403.1</v>
      </c>
      <c r="G24034" t="s">
        <v>1</v>
      </c>
      <c r="H24034">
        <v>1.625</v>
      </c>
      <c r="K24034">
        <v>2403.1</v>
      </c>
      <c r="L24034" t="s">
        <v>1</v>
      </c>
      <c r="M24034">
        <v>2.5</v>
      </c>
      <c r="P24034">
        <v>2403.1</v>
      </c>
      <c r="Q24034" t="s">
        <v>1</v>
      </c>
      <c r="R24034">
        <v>3.625</v>
      </c>
    </row>
    <row r="24035" spans="1:18">
      <c r="A24035">
        <v>2403.1999999999998</v>
      </c>
      <c r="B24035" t="s">
        <v>1</v>
      </c>
      <c r="C24035">
        <v>4.5</v>
      </c>
      <c r="F24035">
        <v>2403.1999999999998</v>
      </c>
      <c r="G24035" t="s">
        <v>1</v>
      </c>
      <c r="H24035">
        <v>1.75</v>
      </c>
      <c r="K24035">
        <v>2403.1999999999998</v>
      </c>
      <c r="L24035" t="s">
        <v>1</v>
      </c>
      <c r="M24035">
        <v>2.5</v>
      </c>
      <c r="P24035">
        <v>2403.1999999999998</v>
      </c>
      <c r="Q24035" t="s">
        <v>1</v>
      </c>
      <c r="R24035">
        <v>3.625</v>
      </c>
    </row>
    <row r="24036" spans="1:18">
      <c r="A24036">
        <v>2403.3000000000002</v>
      </c>
      <c r="B24036" t="s">
        <v>1</v>
      </c>
      <c r="C24036">
        <v>4.625</v>
      </c>
      <c r="F24036">
        <v>2403.3000000000002</v>
      </c>
      <c r="G24036" t="s">
        <v>1</v>
      </c>
      <c r="H24036">
        <v>1.75</v>
      </c>
      <c r="K24036">
        <v>2403.3000000000002</v>
      </c>
      <c r="L24036" t="s">
        <v>1</v>
      </c>
      <c r="M24036">
        <v>2.5</v>
      </c>
      <c r="P24036">
        <v>2403.3000000000002</v>
      </c>
      <c r="Q24036" t="s">
        <v>1</v>
      </c>
      <c r="R24036">
        <v>3.625</v>
      </c>
    </row>
    <row r="24037" spans="1:18">
      <c r="A24037">
        <v>2403.4</v>
      </c>
      <c r="B24037" t="s">
        <v>1</v>
      </c>
      <c r="C24037">
        <v>4.875</v>
      </c>
      <c r="F24037">
        <v>2403.4</v>
      </c>
      <c r="G24037" t="s">
        <v>1</v>
      </c>
      <c r="H24037">
        <v>1.75</v>
      </c>
      <c r="K24037">
        <v>2403.4</v>
      </c>
      <c r="L24037" t="s">
        <v>1</v>
      </c>
      <c r="M24037">
        <v>3.375</v>
      </c>
      <c r="P24037">
        <v>2403.4</v>
      </c>
      <c r="Q24037" t="s">
        <v>1</v>
      </c>
      <c r="R24037">
        <v>3.625</v>
      </c>
    </row>
    <row r="24038" spans="1:18">
      <c r="A24038">
        <v>2403.5</v>
      </c>
      <c r="B24038" t="s">
        <v>1</v>
      </c>
      <c r="C24038">
        <v>5</v>
      </c>
      <c r="F24038">
        <v>2403.5</v>
      </c>
      <c r="G24038" t="s">
        <v>1</v>
      </c>
      <c r="H24038">
        <v>1.75</v>
      </c>
      <c r="K24038">
        <v>2403.5</v>
      </c>
      <c r="L24038" t="s">
        <v>1</v>
      </c>
      <c r="M24038">
        <v>3.375</v>
      </c>
      <c r="P24038">
        <v>2403.5</v>
      </c>
      <c r="Q24038" t="s">
        <v>1</v>
      </c>
      <c r="R24038">
        <v>3.625</v>
      </c>
    </row>
    <row r="24039" spans="1:18">
      <c r="A24039">
        <v>2403.6</v>
      </c>
      <c r="B24039" t="s">
        <v>1</v>
      </c>
      <c r="C24039">
        <v>5.125</v>
      </c>
      <c r="F24039">
        <v>2403.6</v>
      </c>
      <c r="G24039" t="s">
        <v>1</v>
      </c>
      <c r="H24039">
        <v>1.75</v>
      </c>
      <c r="K24039">
        <v>2403.6</v>
      </c>
      <c r="L24039" t="s">
        <v>1</v>
      </c>
      <c r="M24039">
        <v>3.375</v>
      </c>
      <c r="P24039">
        <v>2403.6</v>
      </c>
      <c r="Q24039" t="s">
        <v>1</v>
      </c>
      <c r="R24039">
        <v>3.75</v>
      </c>
    </row>
    <row r="24040" spans="1:18">
      <c r="A24040">
        <v>2403.6999999999998</v>
      </c>
      <c r="B24040" t="s">
        <v>1</v>
      </c>
      <c r="C24040">
        <v>5.125</v>
      </c>
      <c r="F24040">
        <v>2403.6999999999998</v>
      </c>
      <c r="G24040" t="s">
        <v>1</v>
      </c>
      <c r="H24040">
        <v>1.75</v>
      </c>
      <c r="K24040">
        <v>2403.6999999999998</v>
      </c>
      <c r="L24040" t="s">
        <v>1</v>
      </c>
      <c r="M24040">
        <v>3.5</v>
      </c>
      <c r="P24040">
        <v>2403.6999999999998</v>
      </c>
      <c r="Q24040" t="s">
        <v>1</v>
      </c>
      <c r="R24040">
        <v>3.75</v>
      </c>
    </row>
    <row r="24041" spans="1:18">
      <c r="A24041">
        <v>2403.8000000000002</v>
      </c>
      <c r="B24041" t="s">
        <v>1</v>
      </c>
      <c r="C24041">
        <v>5.125</v>
      </c>
      <c r="F24041">
        <v>2403.8000000000002</v>
      </c>
      <c r="G24041" t="s">
        <v>1</v>
      </c>
      <c r="H24041">
        <v>1.875</v>
      </c>
      <c r="K24041">
        <v>2403.8000000000002</v>
      </c>
      <c r="L24041" t="s">
        <v>1</v>
      </c>
      <c r="M24041">
        <v>3.5</v>
      </c>
      <c r="P24041">
        <v>2403.8000000000002</v>
      </c>
      <c r="Q24041" t="s">
        <v>1</v>
      </c>
      <c r="R24041">
        <v>3.875</v>
      </c>
    </row>
    <row r="24042" spans="1:18">
      <c r="A24042">
        <v>2403.9</v>
      </c>
      <c r="B24042" t="s">
        <v>1</v>
      </c>
      <c r="C24042">
        <v>5.25</v>
      </c>
      <c r="F24042">
        <v>2403.9</v>
      </c>
      <c r="G24042" t="s">
        <v>1</v>
      </c>
      <c r="H24042">
        <v>1.875</v>
      </c>
      <c r="K24042">
        <v>2403.9</v>
      </c>
      <c r="L24042" t="s">
        <v>1</v>
      </c>
      <c r="M24042">
        <v>3.5</v>
      </c>
      <c r="P24042">
        <v>2403.9</v>
      </c>
      <c r="Q24042" t="s">
        <v>1</v>
      </c>
      <c r="R24042">
        <v>3.875</v>
      </c>
    </row>
    <row r="24043" spans="1:18">
      <c r="A24043">
        <v>2404</v>
      </c>
      <c r="B24043" t="s">
        <v>1</v>
      </c>
      <c r="C24043">
        <v>5.25</v>
      </c>
      <c r="F24043">
        <v>2404</v>
      </c>
      <c r="G24043" t="s">
        <v>1</v>
      </c>
      <c r="H24043">
        <v>1.875</v>
      </c>
      <c r="K24043">
        <v>2404</v>
      </c>
      <c r="L24043" t="s">
        <v>1</v>
      </c>
      <c r="M24043">
        <v>3.5</v>
      </c>
      <c r="P24043">
        <v>2404</v>
      </c>
      <c r="Q24043" t="s">
        <v>1</v>
      </c>
      <c r="R24043">
        <v>3.875</v>
      </c>
    </row>
    <row r="24044" spans="1:18">
      <c r="A24044">
        <v>2404.1</v>
      </c>
      <c r="B24044" t="s">
        <v>1</v>
      </c>
      <c r="C24044">
        <v>5.25</v>
      </c>
      <c r="F24044">
        <v>2404.1</v>
      </c>
      <c r="G24044" t="s">
        <v>1</v>
      </c>
      <c r="H24044">
        <v>2</v>
      </c>
      <c r="K24044">
        <v>2404.1</v>
      </c>
      <c r="L24044" t="s">
        <v>1</v>
      </c>
      <c r="M24044">
        <v>3.5</v>
      </c>
      <c r="P24044">
        <v>2404.1</v>
      </c>
      <c r="Q24044" t="s">
        <v>1</v>
      </c>
      <c r="R24044">
        <v>3.875</v>
      </c>
    </row>
    <row r="24045" spans="1:18">
      <c r="A24045">
        <v>2404.1999999999998</v>
      </c>
      <c r="B24045" t="s">
        <v>1</v>
      </c>
      <c r="C24045">
        <v>5.25</v>
      </c>
      <c r="F24045">
        <v>2404.1999999999998</v>
      </c>
      <c r="G24045" t="s">
        <v>1</v>
      </c>
      <c r="H24045">
        <v>2</v>
      </c>
      <c r="K24045">
        <v>2404.1999999999998</v>
      </c>
      <c r="L24045" t="s">
        <v>1</v>
      </c>
      <c r="M24045">
        <v>3.5</v>
      </c>
      <c r="P24045">
        <v>2404.1999999999998</v>
      </c>
      <c r="Q24045" t="s">
        <v>1</v>
      </c>
      <c r="R24045">
        <v>4</v>
      </c>
    </row>
    <row r="24046" spans="1:18">
      <c r="A24046">
        <v>2404.3000000000002</v>
      </c>
      <c r="B24046" t="s">
        <v>1</v>
      </c>
      <c r="C24046">
        <v>5.25</v>
      </c>
      <c r="F24046">
        <v>2404.3000000000002</v>
      </c>
      <c r="G24046" t="s">
        <v>1</v>
      </c>
      <c r="H24046">
        <v>2</v>
      </c>
      <c r="K24046">
        <v>2404.3000000000002</v>
      </c>
      <c r="L24046" t="s">
        <v>1</v>
      </c>
      <c r="M24046">
        <v>3.5</v>
      </c>
      <c r="P24046">
        <v>2404.3000000000002</v>
      </c>
      <c r="Q24046" t="s">
        <v>1</v>
      </c>
      <c r="R24046">
        <v>4</v>
      </c>
    </row>
    <row r="24047" spans="1:18">
      <c r="A24047">
        <v>2404.4</v>
      </c>
      <c r="B24047" t="s">
        <v>1</v>
      </c>
      <c r="C24047">
        <v>5.5</v>
      </c>
      <c r="F24047">
        <v>2404.4</v>
      </c>
      <c r="G24047" t="s">
        <v>1</v>
      </c>
      <c r="H24047">
        <v>1.375</v>
      </c>
      <c r="K24047">
        <v>2404.4</v>
      </c>
      <c r="L24047" t="s">
        <v>1</v>
      </c>
      <c r="M24047">
        <v>3.5</v>
      </c>
      <c r="P24047">
        <v>2404.4</v>
      </c>
      <c r="Q24047" t="s">
        <v>1</v>
      </c>
      <c r="R24047">
        <v>4.125</v>
      </c>
    </row>
    <row r="24048" spans="1:18">
      <c r="A24048">
        <v>2404.5</v>
      </c>
      <c r="B24048" t="s">
        <v>1</v>
      </c>
      <c r="C24048">
        <v>5.5</v>
      </c>
      <c r="F24048">
        <v>2404.5</v>
      </c>
      <c r="G24048" t="s">
        <v>1</v>
      </c>
      <c r="H24048">
        <v>1.375</v>
      </c>
      <c r="K24048">
        <v>2404.5</v>
      </c>
      <c r="L24048" t="s">
        <v>1</v>
      </c>
      <c r="M24048">
        <v>3.625</v>
      </c>
      <c r="P24048">
        <v>2404.5</v>
      </c>
      <c r="Q24048" t="s">
        <v>1</v>
      </c>
      <c r="R24048">
        <v>4.25</v>
      </c>
    </row>
    <row r="24049" spans="1:18">
      <c r="A24049">
        <v>2404.6</v>
      </c>
      <c r="B24049" t="s">
        <v>1</v>
      </c>
      <c r="C24049">
        <v>5.5</v>
      </c>
      <c r="F24049">
        <v>2404.6</v>
      </c>
      <c r="G24049" t="s">
        <v>1</v>
      </c>
      <c r="H24049">
        <v>1.375</v>
      </c>
      <c r="K24049">
        <v>2404.6</v>
      </c>
      <c r="L24049" t="s">
        <v>1</v>
      </c>
      <c r="M24049">
        <v>3.75</v>
      </c>
      <c r="P24049">
        <v>2404.6</v>
      </c>
      <c r="Q24049" t="s">
        <v>1</v>
      </c>
      <c r="R24049">
        <v>4.25</v>
      </c>
    </row>
    <row r="24050" spans="1:18">
      <c r="A24050">
        <v>2404.6999999999998</v>
      </c>
      <c r="B24050" t="s">
        <v>1</v>
      </c>
      <c r="C24050">
        <v>5.5</v>
      </c>
      <c r="F24050">
        <v>2404.6999999999998</v>
      </c>
      <c r="G24050" t="s">
        <v>1</v>
      </c>
      <c r="H24050">
        <v>1.375</v>
      </c>
      <c r="K24050">
        <v>2404.6999999999998</v>
      </c>
      <c r="L24050" t="s">
        <v>1</v>
      </c>
      <c r="M24050">
        <v>3.75</v>
      </c>
      <c r="P24050">
        <v>2404.6999999999998</v>
      </c>
      <c r="Q24050" t="s">
        <v>1</v>
      </c>
      <c r="R24050">
        <v>4.375</v>
      </c>
    </row>
    <row r="24051" spans="1:18">
      <c r="A24051">
        <v>2404.8000000000002</v>
      </c>
      <c r="B24051" t="s">
        <v>1</v>
      </c>
      <c r="C24051">
        <v>5.5</v>
      </c>
      <c r="F24051">
        <v>2404.8000000000002</v>
      </c>
      <c r="G24051" t="s">
        <v>1</v>
      </c>
      <c r="H24051">
        <v>1.375</v>
      </c>
      <c r="K24051">
        <v>2404.8000000000002</v>
      </c>
      <c r="L24051" t="s">
        <v>1</v>
      </c>
      <c r="M24051">
        <v>3.875</v>
      </c>
      <c r="P24051">
        <v>2404.8000000000002</v>
      </c>
      <c r="Q24051" t="s">
        <v>1</v>
      </c>
      <c r="R24051">
        <v>4.25</v>
      </c>
    </row>
    <row r="24052" spans="1:18">
      <c r="A24052">
        <v>2404.9</v>
      </c>
      <c r="B24052" t="s">
        <v>1</v>
      </c>
      <c r="C24052">
        <v>5.5</v>
      </c>
      <c r="F24052">
        <v>2404.9</v>
      </c>
      <c r="G24052" t="s">
        <v>1</v>
      </c>
      <c r="H24052">
        <v>1.375</v>
      </c>
      <c r="K24052">
        <v>2404.9</v>
      </c>
      <c r="L24052" t="s">
        <v>1</v>
      </c>
      <c r="M24052">
        <v>4</v>
      </c>
      <c r="P24052">
        <v>2404.9</v>
      </c>
      <c r="Q24052" t="s">
        <v>1</v>
      </c>
      <c r="R24052">
        <v>4.25</v>
      </c>
    </row>
    <row r="24053" spans="1:18">
      <c r="A24053">
        <v>2405</v>
      </c>
      <c r="B24053" t="s">
        <v>1</v>
      </c>
      <c r="C24053">
        <v>4.5</v>
      </c>
      <c r="F24053">
        <v>2405</v>
      </c>
      <c r="G24053" t="s">
        <v>1</v>
      </c>
      <c r="H24053">
        <v>1.5</v>
      </c>
      <c r="K24053">
        <v>2405</v>
      </c>
      <c r="L24053" t="s">
        <v>1</v>
      </c>
      <c r="M24053">
        <v>2.375</v>
      </c>
      <c r="P24053">
        <v>2405</v>
      </c>
      <c r="Q24053" t="s">
        <v>1</v>
      </c>
      <c r="R24053">
        <v>2.375</v>
      </c>
    </row>
    <row r="24054" spans="1:18">
      <c r="A24054">
        <v>2405.1</v>
      </c>
      <c r="B24054" t="s">
        <v>1</v>
      </c>
      <c r="C24054">
        <v>0.875</v>
      </c>
      <c r="F24054">
        <v>2405.1</v>
      </c>
      <c r="G24054" t="s">
        <v>1</v>
      </c>
      <c r="H24054">
        <v>1.5</v>
      </c>
      <c r="K24054">
        <v>2405.1</v>
      </c>
      <c r="L24054" t="s">
        <v>1</v>
      </c>
      <c r="M24054">
        <v>2</v>
      </c>
      <c r="P24054">
        <v>2405.1</v>
      </c>
      <c r="Q24054" t="s">
        <v>1</v>
      </c>
      <c r="R24054">
        <v>1.375</v>
      </c>
    </row>
    <row r="24055" spans="1:18">
      <c r="A24055">
        <v>2405.1999999999998</v>
      </c>
      <c r="B24055" t="s">
        <v>1</v>
      </c>
      <c r="C24055">
        <v>0.625</v>
      </c>
      <c r="F24055">
        <v>2405.1999999999998</v>
      </c>
      <c r="G24055" t="s">
        <v>1</v>
      </c>
      <c r="H24055">
        <v>1.625</v>
      </c>
      <c r="K24055">
        <v>2405.1999999999998</v>
      </c>
      <c r="L24055" t="s">
        <v>1</v>
      </c>
      <c r="M24055">
        <v>2</v>
      </c>
      <c r="P24055">
        <v>2405.1999999999998</v>
      </c>
      <c r="Q24055" t="s">
        <v>1</v>
      </c>
      <c r="R24055">
        <v>1.375</v>
      </c>
    </row>
    <row r="24056" spans="1:18">
      <c r="A24056">
        <v>2405.3000000000002</v>
      </c>
      <c r="B24056" t="s">
        <v>1</v>
      </c>
      <c r="C24056">
        <v>0.625</v>
      </c>
      <c r="F24056">
        <v>2405.3000000000002</v>
      </c>
      <c r="G24056" t="s">
        <v>1</v>
      </c>
      <c r="H24056">
        <v>1.625</v>
      </c>
      <c r="K24056">
        <v>2405.3000000000002</v>
      </c>
      <c r="L24056" t="s">
        <v>1</v>
      </c>
      <c r="M24056">
        <v>2</v>
      </c>
      <c r="P24056">
        <v>2405.3000000000002</v>
      </c>
      <c r="Q24056" t="s">
        <v>1</v>
      </c>
      <c r="R24056">
        <v>1.5</v>
      </c>
    </row>
    <row r="24057" spans="1:18">
      <c r="A24057">
        <v>2405.4</v>
      </c>
      <c r="B24057" t="s">
        <v>1</v>
      </c>
      <c r="C24057">
        <v>0.625</v>
      </c>
      <c r="F24057">
        <v>2405.4</v>
      </c>
      <c r="G24057" t="s">
        <v>1</v>
      </c>
      <c r="H24057">
        <v>1.625</v>
      </c>
      <c r="K24057">
        <v>2405.4</v>
      </c>
      <c r="L24057" t="s">
        <v>1</v>
      </c>
      <c r="M24057">
        <v>1.625</v>
      </c>
      <c r="P24057">
        <v>2405.4</v>
      </c>
      <c r="Q24057" t="s">
        <v>1</v>
      </c>
      <c r="R24057">
        <v>1.5</v>
      </c>
    </row>
    <row r="24058" spans="1:18">
      <c r="A24058">
        <v>2405.5</v>
      </c>
      <c r="B24058" t="s">
        <v>1</v>
      </c>
      <c r="C24058">
        <v>0.625</v>
      </c>
      <c r="F24058">
        <v>2405.5</v>
      </c>
      <c r="G24058" t="s">
        <v>1</v>
      </c>
      <c r="H24058">
        <v>1.625</v>
      </c>
      <c r="K24058">
        <v>2405.5</v>
      </c>
      <c r="L24058" t="s">
        <v>1</v>
      </c>
      <c r="M24058">
        <v>1.75</v>
      </c>
      <c r="P24058">
        <v>2405.5</v>
      </c>
      <c r="Q24058" t="s">
        <v>1</v>
      </c>
      <c r="R24058">
        <v>1.5</v>
      </c>
    </row>
    <row r="24059" spans="1:18">
      <c r="A24059">
        <v>2405.6</v>
      </c>
      <c r="B24059" t="s">
        <v>1</v>
      </c>
      <c r="C24059">
        <v>0.75</v>
      </c>
      <c r="F24059">
        <v>2405.6</v>
      </c>
      <c r="G24059" t="s">
        <v>1</v>
      </c>
      <c r="H24059">
        <v>1.625</v>
      </c>
      <c r="K24059">
        <v>2405.6</v>
      </c>
      <c r="L24059" t="s">
        <v>1</v>
      </c>
      <c r="M24059">
        <v>1.75</v>
      </c>
      <c r="P24059">
        <v>2405.6</v>
      </c>
      <c r="Q24059" t="s">
        <v>1</v>
      </c>
      <c r="R24059">
        <v>2.625</v>
      </c>
    </row>
    <row r="24060" spans="1:18">
      <c r="A24060">
        <v>2405.6999999999998</v>
      </c>
      <c r="B24060" t="s">
        <v>1</v>
      </c>
      <c r="C24060">
        <v>0.75</v>
      </c>
      <c r="F24060">
        <v>2405.6999999999998</v>
      </c>
      <c r="G24060" t="s">
        <v>1</v>
      </c>
      <c r="H24060">
        <v>1.625</v>
      </c>
      <c r="K24060">
        <v>2405.6999999999998</v>
      </c>
      <c r="L24060" t="s">
        <v>1</v>
      </c>
      <c r="M24060">
        <v>1.75</v>
      </c>
      <c r="P24060">
        <v>2405.6999999999998</v>
      </c>
      <c r="Q24060" t="s">
        <v>1</v>
      </c>
      <c r="R24060">
        <v>1.5</v>
      </c>
    </row>
    <row r="24061" spans="1:18">
      <c r="A24061">
        <v>2405.8000000000002</v>
      </c>
      <c r="B24061" t="s">
        <v>1</v>
      </c>
      <c r="C24061">
        <v>0.75</v>
      </c>
      <c r="F24061">
        <v>2405.8000000000002</v>
      </c>
      <c r="G24061" t="s">
        <v>1</v>
      </c>
      <c r="H24061">
        <v>1.625</v>
      </c>
      <c r="K24061">
        <v>2405.8000000000002</v>
      </c>
      <c r="L24061" t="s">
        <v>1</v>
      </c>
      <c r="M24061">
        <v>1.75</v>
      </c>
      <c r="P24061">
        <v>2405.8000000000002</v>
      </c>
      <c r="Q24061" t="s">
        <v>1</v>
      </c>
      <c r="R24061">
        <v>1.5</v>
      </c>
    </row>
    <row r="24062" spans="1:18">
      <c r="A24062">
        <v>2405.9</v>
      </c>
      <c r="B24062" t="s">
        <v>1</v>
      </c>
      <c r="C24062">
        <v>0.75</v>
      </c>
      <c r="F24062">
        <v>2405.9</v>
      </c>
      <c r="G24062" t="s">
        <v>1</v>
      </c>
      <c r="H24062">
        <v>1.75</v>
      </c>
      <c r="K24062">
        <v>2405.9</v>
      </c>
      <c r="L24062" t="s">
        <v>1</v>
      </c>
      <c r="M24062">
        <v>1.75</v>
      </c>
      <c r="P24062">
        <v>2405.9</v>
      </c>
      <c r="Q24062" t="s">
        <v>1</v>
      </c>
      <c r="R24062">
        <v>1.625</v>
      </c>
    </row>
    <row r="24063" spans="1:18">
      <c r="A24063">
        <v>2406</v>
      </c>
      <c r="B24063" t="s">
        <v>1</v>
      </c>
      <c r="C24063">
        <v>0.75</v>
      </c>
      <c r="F24063">
        <v>2406</v>
      </c>
      <c r="G24063" t="s">
        <v>1</v>
      </c>
      <c r="H24063">
        <v>1.75</v>
      </c>
      <c r="K24063">
        <v>2406</v>
      </c>
      <c r="L24063" t="s">
        <v>1</v>
      </c>
      <c r="M24063">
        <v>2.125</v>
      </c>
      <c r="P24063">
        <v>2406</v>
      </c>
      <c r="Q24063" t="s">
        <v>1</v>
      </c>
      <c r="R24063">
        <v>1.625</v>
      </c>
    </row>
    <row r="24064" spans="1:18">
      <c r="A24064">
        <v>2406.1</v>
      </c>
      <c r="B24064" t="s">
        <v>1</v>
      </c>
      <c r="C24064">
        <v>0.875</v>
      </c>
      <c r="F24064">
        <v>2406.1</v>
      </c>
      <c r="G24064" t="s">
        <v>1</v>
      </c>
      <c r="H24064">
        <v>2</v>
      </c>
      <c r="K24064">
        <v>2406.1</v>
      </c>
      <c r="L24064" t="s">
        <v>1</v>
      </c>
      <c r="M24064">
        <v>2.25</v>
      </c>
      <c r="P24064">
        <v>2406.1</v>
      </c>
      <c r="Q24064" t="s">
        <v>1</v>
      </c>
      <c r="R24064">
        <v>1.625</v>
      </c>
    </row>
    <row r="24065" spans="1:18">
      <c r="A24065">
        <v>2406.1999999999998</v>
      </c>
      <c r="B24065" t="s">
        <v>1</v>
      </c>
      <c r="C24065">
        <v>0.875</v>
      </c>
      <c r="F24065">
        <v>2406.1999999999998</v>
      </c>
      <c r="G24065" t="s">
        <v>1</v>
      </c>
      <c r="H24065">
        <v>2</v>
      </c>
      <c r="K24065">
        <v>2406.1999999999998</v>
      </c>
      <c r="L24065" t="s">
        <v>1</v>
      </c>
      <c r="M24065">
        <v>2.25</v>
      </c>
      <c r="P24065">
        <v>2406.1999999999998</v>
      </c>
      <c r="Q24065" t="s">
        <v>1</v>
      </c>
      <c r="R24065">
        <v>1.625</v>
      </c>
    </row>
    <row r="24066" spans="1:18">
      <c r="A24066">
        <v>2406.3000000000002</v>
      </c>
      <c r="B24066" t="s">
        <v>1</v>
      </c>
      <c r="C24066">
        <v>0.875</v>
      </c>
      <c r="F24066">
        <v>2406.3000000000002</v>
      </c>
      <c r="G24066" t="s">
        <v>1</v>
      </c>
      <c r="H24066">
        <v>2</v>
      </c>
      <c r="K24066">
        <v>2406.3000000000002</v>
      </c>
      <c r="L24066" t="s">
        <v>1</v>
      </c>
      <c r="M24066">
        <v>2.25</v>
      </c>
      <c r="P24066">
        <v>2406.3000000000002</v>
      </c>
      <c r="Q24066" t="s">
        <v>1</v>
      </c>
      <c r="R24066">
        <v>1.75</v>
      </c>
    </row>
    <row r="24067" spans="1:18">
      <c r="A24067">
        <v>2406.4</v>
      </c>
      <c r="B24067" t="s">
        <v>1</v>
      </c>
      <c r="C24067">
        <v>0.875</v>
      </c>
      <c r="F24067">
        <v>2406.4</v>
      </c>
      <c r="G24067" t="s">
        <v>1</v>
      </c>
      <c r="H24067">
        <v>2.125</v>
      </c>
      <c r="K24067">
        <v>2406.4</v>
      </c>
      <c r="L24067" t="s">
        <v>1</v>
      </c>
      <c r="M24067">
        <v>2.375</v>
      </c>
      <c r="P24067">
        <v>2406.4</v>
      </c>
      <c r="Q24067" t="s">
        <v>1</v>
      </c>
      <c r="R24067">
        <v>3.125</v>
      </c>
    </row>
    <row r="24068" spans="1:18">
      <c r="A24068">
        <v>2406.5</v>
      </c>
      <c r="B24068" t="s">
        <v>1</v>
      </c>
      <c r="C24068">
        <v>0.875</v>
      </c>
      <c r="F24068">
        <v>2406.5</v>
      </c>
      <c r="G24068" t="s">
        <v>1</v>
      </c>
      <c r="H24068">
        <v>2.125</v>
      </c>
      <c r="K24068">
        <v>2406.5</v>
      </c>
      <c r="L24068" t="s">
        <v>1</v>
      </c>
      <c r="M24068">
        <v>2.375</v>
      </c>
      <c r="P24068">
        <v>2406.5</v>
      </c>
      <c r="Q24068" t="s">
        <v>1</v>
      </c>
      <c r="R24068">
        <v>3.125</v>
      </c>
    </row>
    <row r="24069" spans="1:18">
      <c r="A24069">
        <v>2406.6</v>
      </c>
      <c r="B24069" t="s">
        <v>1</v>
      </c>
      <c r="C24069">
        <v>0.875</v>
      </c>
      <c r="F24069">
        <v>2406.6</v>
      </c>
      <c r="G24069" t="s">
        <v>1</v>
      </c>
      <c r="H24069">
        <v>2</v>
      </c>
      <c r="K24069">
        <v>2406.6</v>
      </c>
      <c r="L24069" t="s">
        <v>1</v>
      </c>
      <c r="M24069">
        <v>2.375</v>
      </c>
      <c r="P24069">
        <v>2406.6</v>
      </c>
      <c r="Q24069" t="s">
        <v>1</v>
      </c>
      <c r="R24069">
        <v>3.125</v>
      </c>
    </row>
    <row r="24070" spans="1:18">
      <c r="A24070">
        <v>2406.6999999999998</v>
      </c>
      <c r="B24070" t="s">
        <v>1</v>
      </c>
      <c r="C24070">
        <v>0.875</v>
      </c>
      <c r="F24070">
        <v>2406.6999999999998</v>
      </c>
      <c r="G24070" t="s">
        <v>1</v>
      </c>
      <c r="H24070">
        <v>2</v>
      </c>
      <c r="K24070">
        <v>2406.6999999999998</v>
      </c>
      <c r="L24070" t="s">
        <v>1</v>
      </c>
      <c r="M24070">
        <v>2.375</v>
      </c>
      <c r="P24070">
        <v>2406.6999999999998</v>
      </c>
      <c r="Q24070" t="s">
        <v>1</v>
      </c>
      <c r="R24070">
        <v>3.25</v>
      </c>
    </row>
    <row r="24071" spans="1:18">
      <c r="A24071">
        <v>2406.8000000000002</v>
      </c>
      <c r="B24071" t="s">
        <v>1</v>
      </c>
      <c r="C24071">
        <v>1</v>
      </c>
      <c r="F24071">
        <v>2406.8000000000002</v>
      </c>
      <c r="G24071" t="s">
        <v>1</v>
      </c>
      <c r="H24071">
        <v>2.125</v>
      </c>
      <c r="K24071">
        <v>2406.8000000000002</v>
      </c>
      <c r="L24071" t="s">
        <v>1</v>
      </c>
      <c r="M24071">
        <v>2.375</v>
      </c>
      <c r="P24071">
        <v>2406.8000000000002</v>
      </c>
      <c r="Q24071" t="s">
        <v>1</v>
      </c>
      <c r="R24071">
        <v>3.25</v>
      </c>
    </row>
    <row r="24072" spans="1:18">
      <c r="A24072">
        <v>2406.9</v>
      </c>
      <c r="B24072" t="s">
        <v>1</v>
      </c>
      <c r="C24072">
        <v>1</v>
      </c>
      <c r="F24072">
        <v>2406.9</v>
      </c>
      <c r="G24072" t="s">
        <v>1</v>
      </c>
      <c r="H24072">
        <v>2.125</v>
      </c>
      <c r="K24072">
        <v>2406.9</v>
      </c>
      <c r="L24072" t="s">
        <v>1</v>
      </c>
      <c r="M24072">
        <v>2.375</v>
      </c>
      <c r="P24072">
        <v>2406.9</v>
      </c>
      <c r="Q24072" t="s">
        <v>1</v>
      </c>
      <c r="R24072">
        <v>3.25</v>
      </c>
    </row>
    <row r="24073" spans="1:18">
      <c r="A24073">
        <v>2407</v>
      </c>
      <c r="B24073" t="s">
        <v>1</v>
      </c>
      <c r="C24073">
        <v>1.125</v>
      </c>
      <c r="F24073">
        <v>2407</v>
      </c>
      <c r="G24073" t="s">
        <v>1</v>
      </c>
      <c r="H24073">
        <v>2.25</v>
      </c>
      <c r="K24073">
        <v>2407</v>
      </c>
      <c r="L24073" t="s">
        <v>1</v>
      </c>
      <c r="M24073">
        <v>2.5</v>
      </c>
      <c r="P24073">
        <v>2407</v>
      </c>
      <c r="Q24073" t="s">
        <v>1</v>
      </c>
      <c r="R24073">
        <v>3.25</v>
      </c>
    </row>
    <row r="24074" spans="1:18">
      <c r="A24074">
        <v>2407.1</v>
      </c>
      <c r="B24074" t="s">
        <v>1</v>
      </c>
      <c r="C24074">
        <v>1.25</v>
      </c>
      <c r="F24074">
        <v>2407.1</v>
      </c>
      <c r="G24074" t="s">
        <v>1</v>
      </c>
      <c r="H24074">
        <v>2.25</v>
      </c>
      <c r="K24074">
        <v>2407.1</v>
      </c>
      <c r="L24074" t="s">
        <v>1</v>
      </c>
      <c r="M24074">
        <v>2.5</v>
      </c>
      <c r="P24074">
        <v>2407.1</v>
      </c>
      <c r="Q24074" t="s">
        <v>1</v>
      </c>
      <c r="R24074">
        <v>3.375</v>
      </c>
    </row>
    <row r="24075" spans="1:18">
      <c r="A24075">
        <v>2407.1999999999998</v>
      </c>
      <c r="B24075" t="s">
        <v>1</v>
      </c>
      <c r="C24075">
        <v>1.25</v>
      </c>
      <c r="F24075">
        <v>2407.1999999999998</v>
      </c>
      <c r="G24075" t="s">
        <v>1</v>
      </c>
      <c r="H24075">
        <v>2.25</v>
      </c>
      <c r="K24075">
        <v>2407.1999999999998</v>
      </c>
      <c r="L24075" t="s">
        <v>1</v>
      </c>
      <c r="M24075">
        <v>2.625</v>
      </c>
      <c r="P24075">
        <v>2407.1999999999998</v>
      </c>
      <c r="Q24075" t="s">
        <v>1</v>
      </c>
      <c r="R24075">
        <v>3.375</v>
      </c>
    </row>
    <row r="24076" spans="1:18">
      <c r="A24076">
        <v>2407.3000000000002</v>
      </c>
      <c r="B24076" t="s">
        <v>1</v>
      </c>
      <c r="C24076">
        <v>1.25</v>
      </c>
      <c r="F24076">
        <v>2407.3000000000002</v>
      </c>
      <c r="G24076" t="s">
        <v>1</v>
      </c>
      <c r="H24076">
        <v>2.25</v>
      </c>
      <c r="K24076">
        <v>2407.3000000000002</v>
      </c>
      <c r="L24076" t="s">
        <v>1</v>
      </c>
      <c r="M24076">
        <v>2.75</v>
      </c>
      <c r="P24076">
        <v>2407.3000000000002</v>
      </c>
      <c r="Q24076" t="s">
        <v>1</v>
      </c>
      <c r="R24076">
        <v>3.375</v>
      </c>
    </row>
    <row r="24077" spans="1:18">
      <c r="A24077">
        <v>2407.4</v>
      </c>
      <c r="B24077" t="s">
        <v>1</v>
      </c>
      <c r="C24077">
        <v>1.25</v>
      </c>
      <c r="F24077">
        <v>2407.4</v>
      </c>
      <c r="G24077" t="s">
        <v>1</v>
      </c>
      <c r="H24077">
        <v>2.375</v>
      </c>
      <c r="K24077">
        <v>2407.4</v>
      </c>
      <c r="L24077" t="s">
        <v>1</v>
      </c>
      <c r="M24077">
        <v>2.75</v>
      </c>
      <c r="P24077">
        <v>2407.4</v>
      </c>
      <c r="Q24077" t="s">
        <v>1</v>
      </c>
      <c r="R24077">
        <v>3.5</v>
      </c>
    </row>
    <row r="24078" spans="1:18">
      <c r="A24078">
        <v>2407.5</v>
      </c>
      <c r="B24078" t="s">
        <v>1</v>
      </c>
      <c r="C24078">
        <v>1.375</v>
      </c>
      <c r="F24078">
        <v>2407.5</v>
      </c>
      <c r="G24078" t="s">
        <v>1</v>
      </c>
      <c r="H24078">
        <v>2.375</v>
      </c>
      <c r="K24078">
        <v>2407.5</v>
      </c>
      <c r="L24078" t="s">
        <v>1</v>
      </c>
      <c r="M24078">
        <v>2.75</v>
      </c>
      <c r="P24078">
        <v>2407.5</v>
      </c>
      <c r="Q24078" t="s">
        <v>1</v>
      </c>
      <c r="R24078">
        <v>3.5</v>
      </c>
    </row>
    <row r="24079" spans="1:18">
      <c r="A24079">
        <v>2407.6</v>
      </c>
      <c r="B24079" t="s">
        <v>1</v>
      </c>
      <c r="C24079">
        <v>1.375</v>
      </c>
      <c r="F24079">
        <v>2407.6</v>
      </c>
      <c r="G24079" t="s">
        <v>1</v>
      </c>
      <c r="H24079">
        <v>2.375</v>
      </c>
      <c r="K24079">
        <v>2407.6</v>
      </c>
      <c r="L24079" t="s">
        <v>1</v>
      </c>
      <c r="M24079">
        <v>3</v>
      </c>
      <c r="P24079">
        <v>2407.6</v>
      </c>
      <c r="Q24079" t="s">
        <v>1</v>
      </c>
      <c r="R24079">
        <v>3.625</v>
      </c>
    </row>
    <row r="24080" spans="1:18">
      <c r="A24080">
        <v>2407.6999999999998</v>
      </c>
      <c r="B24080" t="s">
        <v>1</v>
      </c>
      <c r="C24080">
        <v>1.375</v>
      </c>
      <c r="F24080">
        <v>2407.6999999999998</v>
      </c>
      <c r="G24080" t="s">
        <v>1</v>
      </c>
      <c r="H24080">
        <v>2.5</v>
      </c>
      <c r="K24080">
        <v>2407.6999999999998</v>
      </c>
      <c r="L24080" t="s">
        <v>1</v>
      </c>
      <c r="M24080">
        <v>3</v>
      </c>
      <c r="P24080">
        <v>2407.6999999999998</v>
      </c>
      <c r="Q24080" t="s">
        <v>1</v>
      </c>
      <c r="R24080">
        <v>3.625</v>
      </c>
    </row>
    <row r="24081" spans="1:18">
      <c r="A24081">
        <v>2407.8000000000002</v>
      </c>
      <c r="B24081" t="s">
        <v>1</v>
      </c>
      <c r="C24081">
        <v>1.5</v>
      </c>
      <c r="F24081">
        <v>2407.8000000000002</v>
      </c>
      <c r="G24081" t="s">
        <v>1</v>
      </c>
      <c r="H24081">
        <v>2.5</v>
      </c>
      <c r="K24081">
        <v>2407.8000000000002</v>
      </c>
      <c r="L24081" t="s">
        <v>1</v>
      </c>
      <c r="M24081">
        <v>3</v>
      </c>
      <c r="P24081">
        <v>2407.8000000000002</v>
      </c>
      <c r="Q24081" t="s">
        <v>1</v>
      </c>
      <c r="R24081">
        <v>3.625</v>
      </c>
    </row>
    <row r="24082" spans="1:18">
      <c r="A24082">
        <v>2407.9</v>
      </c>
      <c r="B24082" t="s">
        <v>1</v>
      </c>
      <c r="C24082">
        <v>1.375</v>
      </c>
      <c r="F24082">
        <v>2407.9</v>
      </c>
      <c r="G24082" t="s">
        <v>1</v>
      </c>
      <c r="H24082">
        <v>2.625</v>
      </c>
      <c r="K24082">
        <v>2407.9</v>
      </c>
      <c r="L24082" t="s">
        <v>1</v>
      </c>
      <c r="M24082">
        <v>3.125</v>
      </c>
      <c r="P24082">
        <v>2407.9</v>
      </c>
      <c r="Q24082" t="s">
        <v>1</v>
      </c>
      <c r="R24082">
        <v>3.75</v>
      </c>
    </row>
    <row r="24083" spans="1:18">
      <c r="A24083">
        <v>2408</v>
      </c>
      <c r="B24083" t="s">
        <v>1</v>
      </c>
      <c r="C24083">
        <v>1.375</v>
      </c>
      <c r="F24083">
        <v>2408</v>
      </c>
      <c r="G24083" t="s">
        <v>1</v>
      </c>
      <c r="H24083">
        <v>1.5</v>
      </c>
      <c r="K24083">
        <v>2408</v>
      </c>
      <c r="L24083" t="s">
        <v>1</v>
      </c>
      <c r="M24083">
        <v>2.625</v>
      </c>
      <c r="P24083">
        <v>2408</v>
      </c>
      <c r="Q24083" t="s">
        <v>1</v>
      </c>
      <c r="R24083">
        <v>2.875</v>
      </c>
    </row>
    <row r="24084" spans="1:18">
      <c r="A24084">
        <v>2408.1</v>
      </c>
      <c r="B24084" t="s">
        <v>1</v>
      </c>
      <c r="C24084">
        <v>1.375</v>
      </c>
      <c r="F24084">
        <v>2408.1</v>
      </c>
      <c r="G24084" t="s">
        <v>1</v>
      </c>
      <c r="H24084">
        <v>0.375</v>
      </c>
      <c r="K24084">
        <v>2408.1</v>
      </c>
      <c r="L24084" t="s">
        <v>1</v>
      </c>
      <c r="M24084">
        <v>1.25</v>
      </c>
      <c r="P24084">
        <v>2408.1</v>
      </c>
      <c r="Q24084" t="s">
        <v>1</v>
      </c>
      <c r="R24084">
        <v>2.875</v>
      </c>
    </row>
    <row r="24085" spans="1:18">
      <c r="A24085">
        <v>2408.1999999999998</v>
      </c>
      <c r="B24085" t="s">
        <v>1</v>
      </c>
      <c r="C24085">
        <v>1.5</v>
      </c>
      <c r="F24085">
        <v>2408.1999999999998</v>
      </c>
      <c r="G24085" t="s">
        <v>1</v>
      </c>
      <c r="H24085">
        <v>0.5</v>
      </c>
      <c r="K24085">
        <v>2408.1999999999998</v>
      </c>
      <c r="L24085" t="s">
        <v>1</v>
      </c>
      <c r="M24085">
        <v>1.5</v>
      </c>
      <c r="P24085">
        <v>2408.1999999999998</v>
      </c>
      <c r="Q24085" t="s">
        <v>1</v>
      </c>
      <c r="R24085">
        <v>2.875</v>
      </c>
    </row>
    <row r="24086" spans="1:18">
      <c r="A24086">
        <v>2408.3000000000002</v>
      </c>
      <c r="B24086" t="s">
        <v>1</v>
      </c>
      <c r="C24086">
        <v>1.5</v>
      </c>
      <c r="F24086">
        <v>2408.3000000000002</v>
      </c>
      <c r="G24086" t="s">
        <v>1</v>
      </c>
      <c r="H24086">
        <v>0.5</v>
      </c>
      <c r="K24086">
        <v>2408.3000000000002</v>
      </c>
      <c r="L24086" t="s">
        <v>1</v>
      </c>
      <c r="M24086">
        <v>1.75</v>
      </c>
      <c r="P24086">
        <v>2408.3000000000002</v>
      </c>
      <c r="Q24086" t="s">
        <v>1</v>
      </c>
      <c r="R24086">
        <v>2.875</v>
      </c>
    </row>
    <row r="24087" spans="1:18">
      <c r="A24087">
        <v>2408.4</v>
      </c>
      <c r="B24087" t="s">
        <v>1</v>
      </c>
      <c r="C24087">
        <v>1.5</v>
      </c>
      <c r="F24087">
        <v>2408.4</v>
      </c>
      <c r="G24087" t="s">
        <v>1</v>
      </c>
      <c r="H24087">
        <v>0.5</v>
      </c>
      <c r="K24087">
        <v>2408.4</v>
      </c>
      <c r="L24087" t="s">
        <v>1</v>
      </c>
      <c r="M24087">
        <v>1.75</v>
      </c>
      <c r="P24087">
        <v>2408.4</v>
      </c>
      <c r="Q24087" t="s">
        <v>1</v>
      </c>
      <c r="R24087">
        <v>2.875</v>
      </c>
    </row>
    <row r="24088" spans="1:18">
      <c r="A24088">
        <v>2408.5</v>
      </c>
      <c r="B24088" t="s">
        <v>1</v>
      </c>
      <c r="C24088">
        <v>1.5</v>
      </c>
      <c r="F24088">
        <v>2408.5</v>
      </c>
      <c r="G24088" t="s">
        <v>1</v>
      </c>
      <c r="H24088">
        <v>0.5</v>
      </c>
      <c r="K24088">
        <v>2408.5</v>
      </c>
      <c r="L24088" t="s">
        <v>1</v>
      </c>
      <c r="M24088">
        <v>1.75</v>
      </c>
      <c r="P24088">
        <v>2408.5</v>
      </c>
      <c r="Q24088" t="s">
        <v>1</v>
      </c>
      <c r="R24088">
        <v>2.875</v>
      </c>
    </row>
    <row r="24089" spans="1:18">
      <c r="A24089">
        <v>2408.6</v>
      </c>
      <c r="B24089" t="s">
        <v>1</v>
      </c>
      <c r="C24089">
        <v>1.5</v>
      </c>
      <c r="F24089">
        <v>2408.6</v>
      </c>
      <c r="G24089" t="s">
        <v>1</v>
      </c>
      <c r="H24089">
        <v>0.5</v>
      </c>
      <c r="K24089">
        <v>2408.6</v>
      </c>
      <c r="L24089" t="s">
        <v>1</v>
      </c>
      <c r="M24089">
        <v>1.75</v>
      </c>
      <c r="P24089">
        <v>2408.6</v>
      </c>
      <c r="Q24089" t="s">
        <v>1</v>
      </c>
      <c r="R24089">
        <v>2.875</v>
      </c>
    </row>
    <row r="24090" spans="1:18">
      <c r="A24090">
        <v>2408.6999999999998</v>
      </c>
      <c r="B24090" t="s">
        <v>1</v>
      </c>
      <c r="C24090">
        <v>1.5</v>
      </c>
      <c r="F24090">
        <v>2408.6999999999998</v>
      </c>
      <c r="G24090" t="s">
        <v>1</v>
      </c>
      <c r="H24090">
        <v>0.625</v>
      </c>
      <c r="K24090">
        <v>2408.6999999999998</v>
      </c>
      <c r="L24090" t="s">
        <v>1</v>
      </c>
      <c r="M24090">
        <v>1.75</v>
      </c>
      <c r="P24090">
        <v>2408.6999999999998</v>
      </c>
      <c r="Q24090" t="s">
        <v>1</v>
      </c>
      <c r="R24090">
        <v>3</v>
      </c>
    </row>
    <row r="24091" spans="1:18">
      <c r="A24091">
        <v>2408.8000000000002</v>
      </c>
      <c r="B24091" t="s">
        <v>1</v>
      </c>
      <c r="C24091">
        <v>1.5</v>
      </c>
      <c r="F24091">
        <v>2408.8000000000002</v>
      </c>
      <c r="G24091" t="s">
        <v>1</v>
      </c>
      <c r="H24091">
        <v>0.5</v>
      </c>
      <c r="K24091">
        <v>2408.8000000000002</v>
      </c>
      <c r="L24091" t="s">
        <v>1</v>
      </c>
      <c r="M24091">
        <v>1.75</v>
      </c>
      <c r="P24091">
        <v>2408.8000000000002</v>
      </c>
      <c r="Q24091" t="s">
        <v>1</v>
      </c>
      <c r="R24091">
        <v>3</v>
      </c>
    </row>
    <row r="24092" spans="1:18">
      <c r="A24092">
        <v>2408.9</v>
      </c>
      <c r="B24092" t="s">
        <v>1</v>
      </c>
      <c r="C24092">
        <v>1.5</v>
      </c>
      <c r="F24092">
        <v>2408.9</v>
      </c>
      <c r="G24092" t="s">
        <v>1</v>
      </c>
      <c r="H24092">
        <v>0.5</v>
      </c>
      <c r="K24092">
        <v>2408.9</v>
      </c>
      <c r="L24092" t="s">
        <v>1</v>
      </c>
      <c r="M24092">
        <v>1.875</v>
      </c>
      <c r="P24092">
        <v>2408.9</v>
      </c>
      <c r="Q24092" t="s">
        <v>1</v>
      </c>
      <c r="R24092">
        <v>3.125</v>
      </c>
    </row>
    <row r="24093" spans="1:18">
      <c r="A24093">
        <v>2409</v>
      </c>
      <c r="B24093" t="s">
        <v>1</v>
      </c>
      <c r="C24093">
        <v>1.5</v>
      </c>
      <c r="F24093">
        <v>2409</v>
      </c>
      <c r="G24093" t="s">
        <v>1</v>
      </c>
      <c r="H24093">
        <v>0.5</v>
      </c>
      <c r="K24093">
        <v>2409</v>
      </c>
      <c r="L24093" t="s">
        <v>1</v>
      </c>
      <c r="M24093">
        <v>2</v>
      </c>
      <c r="P24093">
        <v>2409</v>
      </c>
      <c r="Q24093" t="s">
        <v>1</v>
      </c>
      <c r="R24093">
        <v>3.125</v>
      </c>
    </row>
    <row r="24094" spans="1:18">
      <c r="A24094">
        <v>2409.1</v>
      </c>
      <c r="B24094" t="s">
        <v>1</v>
      </c>
      <c r="C24094">
        <v>1.5</v>
      </c>
      <c r="F24094">
        <v>2409.1</v>
      </c>
      <c r="G24094" t="s">
        <v>1</v>
      </c>
      <c r="H24094">
        <v>0.75</v>
      </c>
      <c r="K24094">
        <v>2409.1</v>
      </c>
      <c r="L24094" t="s">
        <v>1</v>
      </c>
      <c r="M24094">
        <v>2</v>
      </c>
      <c r="P24094">
        <v>2409.1</v>
      </c>
      <c r="Q24094" t="s">
        <v>1</v>
      </c>
      <c r="R24094">
        <v>3.125</v>
      </c>
    </row>
    <row r="24095" spans="1:18">
      <c r="A24095">
        <v>2409.1999999999998</v>
      </c>
      <c r="B24095" t="s">
        <v>1</v>
      </c>
      <c r="C24095">
        <v>1.5</v>
      </c>
      <c r="F24095">
        <v>2409.1999999999998</v>
      </c>
      <c r="G24095" t="s">
        <v>1</v>
      </c>
      <c r="H24095">
        <v>0.875</v>
      </c>
      <c r="K24095">
        <v>2409.1999999999998</v>
      </c>
      <c r="L24095" t="s">
        <v>1</v>
      </c>
      <c r="M24095">
        <v>2</v>
      </c>
      <c r="P24095">
        <v>2409.1999999999998</v>
      </c>
      <c r="Q24095" t="s">
        <v>1</v>
      </c>
      <c r="R24095">
        <v>3.125</v>
      </c>
    </row>
    <row r="24096" spans="1:18">
      <c r="A24096">
        <v>2409.3000000000002</v>
      </c>
      <c r="B24096" t="s">
        <v>1</v>
      </c>
      <c r="C24096">
        <v>1.75</v>
      </c>
      <c r="F24096">
        <v>2409.3000000000002</v>
      </c>
      <c r="G24096" t="s">
        <v>1</v>
      </c>
      <c r="H24096">
        <v>0.875</v>
      </c>
      <c r="K24096">
        <v>2409.3000000000002</v>
      </c>
      <c r="L24096" t="s">
        <v>1</v>
      </c>
      <c r="M24096">
        <v>2</v>
      </c>
      <c r="P24096">
        <v>2409.3000000000002</v>
      </c>
      <c r="Q24096" t="s">
        <v>1</v>
      </c>
      <c r="R24096">
        <v>3.25</v>
      </c>
    </row>
    <row r="24097" spans="1:18">
      <c r="A24097">
        <v>2409.4</v>
      </c>
      <c r="B24097" t="s">
        <v>1</v>
      </c>
      <c r="C24097">
        <v>1.75</v>
      </c>
      <c r="F24097">
        <v>2409.4</v>
      </c>
      <c r="G24097" t="s">
        <v>1</v>
      </c>
      <c r="H24097">
        <v>0.875</v>
      </c>
      <c r="K24097">
        <v>2409.4</v>
      </c>
      <c r="L24097" t="s">
        <v>1</v>
      </c>
      <c r="M24097">
        <v>2.125</v>
      </c>
      <c r="P24097">
        <v>2409.4</v>
      </c>
      <c r="Q24097" t="s">
        <v>1</v>
      </c>
      <c r="R24097">
        <v>3.625</v>
      </c>
    </row>
    <row r="24098" spans="1:18">
      <c r="A24098">
        <v>2409.5</v>
      </c>
      <c r="B24098" t="s">
        <v>1</v>
      </c>
      <c r="C24098">
        <v>1.75</v>
      </c>
      <c r="F24098">
        <v>2409.5</v>
      </c>
      <c r="G24098" t="s">
        <v>1</v>
      </c>
      <c r="H24098">
        <v>1</v>
      </c>
      <c r="K24098">
        <v>2409.5</v>
      </c>
      <c r="L24098" t="s">
        <v>1</v>
      </c>
      <c r="M24098">
        <v>2.25</v>
      </c>
      <c r="P24098">
        <v>2409.5</v>
      </c>
      <c r="Q24098" t="s">
        <v>1</v>
      </c>
      <c r="R24098">
        <v>3.625</v>
      </c>
    </row>
    <row r="24099" spans="1:18">
      <c r="A24099">
        <v>2409.6</v>
      </c>
      <c r="B24099" t="s">
        <v>1</v>
      </c>
      <c r="C24099">
        <v>1.75</v>
      </c>
      <c r="F24099">
        <v>2409.6</v>
      </c>
      <c r="G24099" t="s">
        <v>1</v>
      </c>
      <c r="H24099">
        <v>1</v>
      </c>
      <c r="K24099">
        <v>2409.6</v>
      </c>
      <c r="L24099" t="s">
        <v>1</v>
      </c>
      <c r="M24099">
        <v>2.25</v>
      </c>
      <c r="P24099">
        <v>2409.6</v>
      </c>
      <c r="Q24099" t="s">
        <v>1</v>
      </c>
      <c r="R24099">
        <v>3.625</v>
      </c>
    </row>
    <row r="24100" spans="1:18">
      <c r="A24100">
        <v>2409.6999999999998</v>
      </c>
      <c r="B24100" t="s">
        <v>1</v>
      </c>
      <c r="C24100">
        <v>1.875</v>
      </c>
      <c r="F24100">
        <v>2409.6999999999998</v>
      </c>
      <c r="G24100" t="s">
        <v>1</v>
      </c>
      <c r="H24100">
        <v>1</v>
      </c>
      <c r="K24100">
        <v>2409.6999999999998</v>
      </c>
      <c r="L24100" t="s">
        <v>1</v>
      </c>
      <c r="M24100">
        <v>3.375</v>
      </c>
      <c r="P24100">
        <v>2409.6999999999998</v>
      </c>
      <c r="Q24100" t="s">
        <v>1</v>
      </c>
      <c r="R24100">
        <v>3.625</v>
      </c>
    </row>
    <row r="24101" spans="1:18">
      <c r="A24101">
        <v>2409.8000000000002</v>
      </c>
      <c r="B24101" t="s">
        <v>1</v>
      </c>
      <c r="C24101">
        <v>1.875</v>
      </c>
      <c r="F24101">
        <v>2409.8000000000002</v>
      </c>
      <c r="G24101" t="s">
        <v>1</v>
      </c>
      <c r="H24101">
        <v>1.125</v>
      </c>
      <c r="K24101">
        <v>2409.8000000000002</v>
      </c>
      <c r="L24101" t="s">
        <v>1</v>
      </c>
      <c r="M24101">
        <v>3.375</v>
      </c>
      <c r="P24101">
        <v>2409.8000000000002</v>
      </c>
      <c r="Q24101" t="s">
        <v>1</v>
      </c>
      <c r="R24101">
        <v>3.625</v>
      </c>
    </row>
    <row r="24102" spans="1:18">
      <c r="A24102">
        <v>2409.9</v>
      </c>
      <c r="B24102" t="s">
        <v>1</v>
      </c>
      <c r="C24102">
        <v>2</v>
      </c>
      <c r="F24102">
        <v>2409.9</v>
      </c>
      <c r="G24102" t="s">
        <v>1</v>
      </c>
      <c r="H24102">
        <v>1.125</v>
      </c>
      <c r="K24102">
        <v>2409.9</v>
      </c>
      <c r="L24102" t="s">
        <v>1</v>
      </c>
      <c r="M24102">
        <v>3.375</v>
      </c>
      <c r="P24102">
        <v>2409.9</v>
      </c>
      <c r="Q24102" t="s">
        <v>1</v>
      </c>
      <c r="R24102">
        <v>3.625</v>
      </c>
    </row>
    <row r="24103" spans="1:18">
      <c r="A24103">
        <v>2410</v>
      </c>
      <c r="B24103" t="s">
        <v>1</v>
      </c>
      <c r="C24103">
        <v>2</v>
      </c>
      <c r="F24103">
        <v>2410</v>
      </c>
      <c r="G24103" t="s">
        <v>1</v>
      </c>
      <c r="H24103">
        <v>1.125</v>
      </c>
      <c r="K24103">
        <v>2410</v>
      </c>
      <c r="L24103" t="s">
        <v>1</v>
      </c>
      <c r="M24103">
        <v>3.375</v>
      </c>
      <c r="P24103">
        <v>2410</v>
      </c>
      <c r="Q24103" t="s">
        <v>1</v>
      </c>
      <c r="R24103">
        <v>3.625</v>
      </c>
    </row>
    <row r="24104" spans="1:18">
      <c r="A24104">
        <v>2410.1</v>
      </c>
      <c r="B24104" t="s">
        <v>1</v>
      </c>
      <c r="C24104">
        <v>2.125</v>
      </c>
      <c r="F24104">
        <v>2410.1</v>
      </c>
      <c r="G24104" t="s">
        <v>1</v>
      </c>
      <c r="H24104">
        <v>1.125</v>
      </c>
      <c r="K24104">
        <v>2410.1</v>
      </c>
      <c r="L24104" t="s">
        <v>1</v>
      </c>
      <c r="M24104">
        <v>3.375</v>
      </c>
      <c r="P24104">
        <v>2410.1</v>
      </c>
      <c r="Q24104" t="s">
        <v>1</v>
      </c>
      <c r="R24104">
        <v>3.625</v>
      </c>
    </row>
    <row r="24105" spans="1:18">
      <c r="A24105">
        <v>2410.1999999999998</v>
      </c>
      <c r="B24105" t="s">
        <v>1</v>
      </c>
      <c r="C24105">
        <v>2.25</v>
      </c>
      <c r="F24105">
        <v>2410.1999999999998</v>
      </c>
      <c r="G24105" t="s">
        <v>1</v>
      </c>
      <c r="H24105">
        <v>1.125</v>
      </c>
      <c r="K24105">
        <v>2410.1999999999998</v>
      </c>
      <c r="L24105" t="s">
        <v>1</v>
      </c>
      <c r="M24105">
        <v>3.5</v>
      </c>
      <c r="P24105">
        <v>2410.1999999999998</v>
      </c>
      <c r="Q24105" t="s">
        <v>1</v>
      </c>
      <c r="R24105">
        <v>3.625</v>
      </c>
    </row>
    <row r="24106" spans="1:18">
      <c r="A24106">
        <v>2410.3000000000002</v>
      </c>
      <c r="B24106" t="s">
        <v>1</v>
      </c>
      <c r="C24106">
        <v>2.25</v>
      </c>
      <c r="F24106">
        <v>2410.3000000000002</v>
      </c>
      <c r="G24106" t="s">
        <v>1</v>
      </c>
      <c r="H24106">
        <v>1.125</v>
      </c>
      <c r="K24106">
        <v>2410.3000000000002</v>
      </c>
      <c r="L24106" t="s">
        <v>1</v>
      </c>
      <c r="M24106">
        <v>3.5</v>
      </c>
      <c r="P24106">
        <v>2410.3000000000002</v>
      </c>
      <c r="Q24106" t="s">
        <v>1</v>
      </c>
      <c r="R24106">
        <v>3.625</v>
      </c>
    </row>
    <row r="24107" spans="1:18">
      <c r="A24107">
        <v>2410.4</v>
      </c>
      <c r="B24107" t="s">
        <v>1</v>
      </c>
      <c r="C24107">
        <v>2.25</v>
      </c>
      <c r="F24107">
        <v>2410.4</v>
      </c>
      <c r="G24107" t="s">
        <v>1</v>
      </c>
      <c r="H24107">
        <v>1.25</v>
      </c>
      <c r="K24107">
        <v>2410.4</v>
      </c>
      <c r="L24107" t="s">
        <v>1</v>
      </c>
      <c r="M24107">
        <v>3.5</v>
      </c>
      <c r="P24107">
        <v>2410.4</v>
      </c>
      <c r="Q24107" t="s">
        <v>1</v>
      </c>
      <c r="R24107">
        <v>3.625</v>
      </c>
    </row>
    <row r="24108" spans="1:18">
      <c r="A24108">
        <v>2410.5</v>
      </c>
      <c r="B24108" t="s">
        <v>1</v>
      </c>
      <c r="C24108">
        <v>2.25</v>
      </c>
      <c r="F24108">
        <v>2410.5</v>
      </c>
      <c r="G24108" t="s">
        <v>1</v>
      </c>
      <c r="H24108">
        <v>2</v>
      </c>
      <c r="K24108">
        <v>2410.5</v>
      </c>
      <c r="L24108" t="s">
        <v>1</v>
      </c>
      <c r="M24108">
        <v>3.5</v>
      </c>
      <c r="P24108">
        <v>2410.5</v>
      </c>
      <c r="Q24108" t="s">
        <v>1</v>
      </c>
      <c r="R24108">
        <v>3.625</v>
      </c>
    </row>
    <row r="24109" spans="1:18">
      <c r="A24109">
        <v>2410.6</v>
      </c>
      <c r="B24109" t="s">
        <v>1</v>
      </c>
      <c r="C24109">
        <v>2.25</v>
      </c>
      <c r="F24109">
        <v>2410.6</v>
      </c>
      <c r="G24109" t="s">
        <v>1</v>
      </c>
      <c r="H24109">
        <v>2</v>
      </c>
      <c r="K24109">
        <v>2410.6</v>
      </c>
      <c r="L24109" t="s">
        <v>1</v>
      </c>
      <c r="M24109">
        <v>3.5</v>
      </c>
      <c r="P24109">
        <v>2410.6</v>
      </c>
      <c r="Q24109" t="s">
        <v>1</v>
      </c>
      <c r="R24109">
        <v>3.625</v>
      </c>
    </row>
    <row r="24110" spans="1:18">
      <c r="A24110">
        <v>2410.6999999999998</v>
      </c>
      <c r="B24110" t="s">
        <v>1</v>
      </c>
      <c r="C24110">
        <v>2.25</v>
      </c>
      <c r="F24110">
        <v>2410.6999999999998</v>
      </c>
      <c r="G24110" t="s">
        <v>1</v>
      </c>
      <c r="H24110">
        <v>2.125</v>
      </c>
      <c r="K24110">
        <v>2410.6999999999998</v>
      </c>
      <c r="L24110" t="s">
        <v>1</v>
      </c>
      <c r="M24110">
        <v>3.5</v>
      </c>
      <c r="P24110">
        <v>2410.6999999999998</v>
      </c>
      <c r="Q24110" t="s">
        <v>1</v>
      </c>
      <c r="R24110">
        <v>3.75</v>
      </c>
    </row>
    <row r="24111" spans="1:18">
      <c r="A24111">
        <v>2410.8000000000002</v>
      </c>
      <c r="B24111" t="s">
        <v>1</v>
      </c>
      <c r="C24111">
        <v>2.25</v>
      </c>
      <c r="F24111">
        <v>2410.8000000000002</v>
      </c>
      <c r="G24111" t="s">
        <v>1</v>
      </c>
      <c r="H24111">
        <v>2.25</v>
      </c>
      <c r="K24111">
        <v>2410.8000000000002</v>
      </c>
      <c r="L24111" t="s">
        <v>1</v>
      </c>
      <c r="M24111">
        <v>3.5</v>
      </c>
      <c r="P24111">
        <v>2410.8000000000002</v>
      </c>
      <c r="Q24111" t="s">
        <v>1</v>
      </c>
      <c r="R24111">
        <v>3.875</v>
      </c>
    </row>
    <row r="24112" spans="1:18">
      <c r="A24112">
        <v>2410.9</v>
      </c>
      <c r="B24112" t="s">
        <v>1</v>
      </c>
      <c r="C24112">
        <v>2.375</v>
      </c>
      <c r="F24112">
        <v>2410.9</v>
      </c>
      <c r="G24112" t="s">
        <v>1</v>
      </c>
      <c r="H24112">
        <v>2.25</v>
      </c>
      <c r="K24112">
        <v>2410.9</v>
      </c>
      <c r="L24112" t="s">
        <v>1</v>
      </c>
      <c r="M24112">
        <v>3.625</v>
      </c>
      <c r="P24112">
        <v>2410.9</v>
      </c>
      <c r="Q24112" t="s">
        <v>1</v>
      </c>
      <c r="R24112">
        <v>3.875</v>
      </c>
    </row>
    <row r="24113" spans="1:18">
      <c r="A24113">
        <v>2411</v>
      </c>
      <c r="B24113" t="s">
        <v>1</v>
      </c>
      <c r="C24113">
        <v>1.25</v>
      </c>
      <c r="F24113">
        <v>2411</v>
      </c>
      <c r="G24113" t="s">
        <v>1</v>
      </c>
      <c r="H24113">
        <v>2.25</v>
      </c>
      <c r="K24113">
        <v>2411</v>
      </c>
      <c r="L24113" t="s">
        <v>1</v>
      </c>
      <c r="M24113">
        <v>2.625</v>
      </c>
      <c r="P24113">
        <v>2411</v>
      </c>
      <c r="Q24113" t="s">
        <v>1</v>
      </c>
      <c r="R24113">
        <v>1.75</v>
      </c>
    </row>
    <row r="24114" spans="1:18">
      <c r="A24114">
        <v>2411.1</v>
      </c>
      <c r="B24114" t="s">
        <v>1</v>
      </c>
      <c r="C24114">
        <v>1.125</v>
      </c>
      <c r="F24114">
        <v>2411.1</v>
      </c>
      <c r="G24114" t="s">
        <v>1</v>
      </c>
      <c r="H24114">
        <v>2.25</v>
      </c>
      <c r="K24114">
        <v>2411.1</v>
      </c>
      <c r="L24114" t="s">
        <v>1</v>
      </c>
      <c r="M24114">
        <v>2.625</v>
      </c>
      <c r="P24114">
        <v>2411.1</v>
      </c>
      <c r="Q24114" t="s">
        <v>1</v>
      </c>
      <c r="R24114">
        <v>0.375</v>
      </c>
    </row>
    <row r="24115" spans="1:18">
      <c r="A24115">
        <v>2411.1999999999998</v>
      </c>
      <c r="B24115" t="s">
        <v>1</v>
      </c>
      <c r="C24115">
        <v>1.125</v>
      </c>
      <c r="F24115">
        <v>2411.1999999999998</v>
      </c>
      <c r="G24115" t="s">
        <v>1</v>
      </c>
      <c r="H24115">
        <v>2.25</v>
      </c>
      <c r="K24115">
        <v>2411.1999999999998</v>
      </c>
      <c r="L24115" t="s">
        <v>1</v>
      </c>
      <c r="M24115">
        <v>2.625</v>
      </c>
      <c r="P24115">
        <v>2411.1999999999998</v>
      </c>
      <c r="Q24115" t="s">
        <v>1</v>
      </c>
      <c r="R24115">
        <v>0.75</v>
      </c>
    </row>
    <row r="24116" spans="1:18">
      <c r="A24116">
        <v>2411.3000000000002</v>
      </c>
      <c r="B24116" t="s">
        <v>1</v>
      </c>
      <c r="C24116">
        <v>4.875</v>
      </c>
      <c r="F24116">
        <v>2411.3000000000002</v>
      </c>
      <c r="G24116" t="s">
        <v>1</v>
      </c>
      <c r="H24116">
        <v>2.375</v>
      </c>
      <c r="K24116">
        <v>2411.3000000000002</v>
      </c>
      <c r="L24116" t="s">
        <v>1</v>
      </c>
      <c r="M24116">
        <v>2.625</v>
      </c>
      <c r="P24116">
        <v>2411.3000000000002</v>
      </c>
      <c r="Q24116" t="s">
        <v>1</v>
      </c>
      <c r="R24116">
        <v>0.625</v>
      </c>
    </row>
    <row r="24117" spans="1:18">
      <c r="A24117">
        <v>2411.4</v>
      </c>
      <c r="B24117" t="s">
        <v>1</v>
      </c>
      <c r="C24117">
        <v>1.125</v>
      </c>
      <c r="F24117">
        <v>2411.4</v>
      </c>
      <c r="G24117" t="s">
        <v>1</v>
      </c>
      <c r="H24117">
        <v>2.375</v>
      </c>
      <c r="K24117">
        <v>2411.4</v>
      </c>
      <c r="L24117" t="s">
        <v>1</v>
      </c>
      <c r="M24117">
        <v>1.875</v>
      </c>
      <c r="P24117">
        <v>2411.4</v>
      </c>
      <c r="Q24117" t="s">
        <v>1</v>
      </c>
      <c r="R24117">
        <v>0.625</v>
      </c>
    </row>
    <row r="24118" spans="1:18">
      <c r="A24118">
        <v>2411.5</v>
      </c>
      <c r="B24118" t="s">
        <v>1</v>
      </c>
      <c r="C24118">
        <v>1.125</v>
      </c>
      <c r="F24118">
        <v>2411.5</v>
      </c>
      <c r="G24118" t="s">
        <v>1</v>
      </c>
      <c r="H24118">
        <v>2.375</v>
      </c>
      <c r="K24118">
        <v>2411.5</v>
      </c>
      <c r="L24118" t="s">
        <v>1</v>
      </c>
      <c r="M24118">
        <v>1.875</v>
      </c>
      <c r="P24118">
        <v>2411.5</v>
      </c>
      <c r="Q24118" t="s">
        <v>1</v>
      </c>
      <c r="R24118">
        <v>0.625</v>
      </c>
    </row>
    <row r="24119" spans="1:18">
      <c r="A24119">
        <v>2411.6</v>
      </c>
      <c r="B24119" t="s">
        <v>1</v>
      </c>
      <c r="C24119">
        <v>1.125</v>
      </c>
      <c r="F24119">
        <v>2411.6</v>
      </c>
      <c r="G24119" t="s">
        <v>1</v>
      </c>
      <c r="H24119">
        <v>2.375</v>
      </c>
      <c r="K24119">
        <v>2411.6</v>
      </c>
      <c r="L24119" t="s">
        <v>1</v>
      </c>
      <c r="M24119">
        <v>1.875</v>
      </c>
      <c r="P24119">
        <v>2411.6</v>
      </c>
      <c r="Q24119" t="s">
        <v>1</v>
      </c>
      <c r="R24119">
        <v>2</v>
      </c>
    </row>
    <row r="24120" spans="1:18">
      <c r="A24120">
        <v>2411.6999999999998</v>
      </c>
      <c r="B24120" t="s">
        <v>1</v>
      </c>
      <c r="C24120">
        <v>4.875</v>
      </c>
      <c r="F24120">
        <v>2411.6999999999998</v>
      </c>
      <c r="G24120" t="s">
        <v>1</v>
      </c>
      <c r="H24120">
        <v>2.375</v>
      </c>
      <c r="K24120">
        <v>2411.6999999999998</v>
      </c>
      <c r="L24120" t="s">
        <v>1</v>
      </c>
      <c r="M24120">
        <v>1.875</v>
      </c>
      <c r="P24120">
        <v>2411.6999999999998</v>
      </c>
      <c r="Q24120" t="s">
        <v>1</v>
      </c>
      <c r="R24120">
        <v>0.75</v>
      </c>
    </row>
    <row r="24121" spans="1:18">
      <c r="A24121">
        <v>2411.8000000000002</v>
      </c>
      <c r="B24121" t="s">
        <v>1</v>
      </c>
      <c r="C24121">
        <v>4.875</v>
      </c>
      <c r="F24121">
        <v>2411.8000000000002</v>
      </c>
      <c r="G24121" t="s">
        <v>1</v>
      </c>
      <c r="H24121">
        <v>2.5</v>
      </c>
      <c r="K24121">
        <v>2411.8000000000002</v>
      </c>
      <c r="L24121" t="s">
        <v>1</v>
      </c>
      <c r="M24121">
        <v>1.875</v>
      </c>
      <c r="P24121">
        <v>2411.8000000000002</v>
      </c>
      <c r="Q24121" t="s">
        <v>1</v>
      </c>
      <c r="R24121">
        <v>0.875</v>
      </c>
    </row>
    <row r="24122" spans="1:18">
      <c r="A24122">
        <v>2411.9</v>
      </c>
      <c r="B24122" t="s">
        <v>1</v>
      </c>
      <c r="C24122">
        <v>4.875</v>
      </c>
      <c r="F24122">
        <v>2411.9</v>
      </c>
      <c r="G24122" t="s">
        <v>1</v>
      </c>
      <c r="H24122">
        <v>2.5</v>
      </c>
      <c r="K24122">
        <v>2411.9</v>
      </c>
      <c r="L24122" t="s">
        <v>1</v>
      </c>
      <c r="M24122">
        <v>2</v>
      </c>
      <c r="P24122">
        <v>2411.9</v>
      </c>
      <c r="Q24122" t="s">
        <v>1</v>
      </c>
      <c r="R24122">
        <v>0.875</v>
      </c>
    </row>
    <row r="24123" spans="1:18">
      <c r="A24123">
        <v>2412</v>
      </c>
      <c r="B24123" t="s">
        <v>1</v>
      </c>
      <c r="C24123">
        <v>4.875</v>
      </c>
      <c r="F24123">
        <v>2412</v>
      </c>
      <c r="G24123" t="s">
        <v>1</v>
      </c>
      <c r="H24123">
        <v>2.625</v>
      </c>
      <c r="K24123">
        <v>2412</v>
      </c>
      <c r="L24123" t="s">
        <v>1</v>
      </c>
      <c r="M24123">
        <v>2.75</v>
      </c>
      <c r="P24123">
        <v>2412</v>
      </c>
      <c r="Q24123" t="s">
        <v>1</v>
      </c>
      <c r="R24123">
        <v>0.875</v>
      </c>
    </row>
    <row r="24124" spans="1:18">
      <c r="A24124">
        <v>2412.1</v>
      </c>
      <c r="B24124" t="s">
        <v>1</v>
      </c>
      <c r="C24124">
        <v>4.875</v>
      </c>
      <c r="F24124">
        <v>2412.1</v>
      </c>
      <c r="G24124" t="s">
        <v>1</v>
      </c>
      <c r="H24124">
        <v>2.625</v>
      </c>
      <c r="K24124">
        <v>2412.1</v>
      </c>
      <c r="L24124" t="s">
        <v>1</v>
      </c>
      <c r="M24124">
        <v>2.75</v>
      </c>
      <c r="P24124">
        <v>2412.1</v>
      </c>
      <c r="Q24124" t="s">
        <v>1</v>
      </c>
      <c r="R24124">
        <v>1</v>
      </c>
    </row>
    <row r="24125" spans="1:18">
      <c r="A24125">
        <v>2412.1999999999998</v>
      </c>
      <c r="B24125" t="s">
        <v>1</v>
      </c>
      <c r="C24125">
        <v>4.875</v>
      </c>
      <c r="F24125">
        <v>2412.1999999999998</v>
      </c>
      <c r="G24125" t="s">
        <v>1</v>
      </c>
      <c r="H24125">
        <v>2.625</v>
      </c>
      <c r="K24125">
        <v>2412.1999999999998</v>
      </c>
      <c r="L24125" t="s">
        <v>1</v>
      </c>
      <c r="M24125">
        <v>2.875</v>
      </c>
      <c r="P24125">
        <v>2412.1999999999998</v>
      </c>
      <c r="Q24125" t="s">
        <v>1</v>
      </c>
      <c r="R24125">
        <v>1</v>
      </c>
    </row>
    <row r="24126" spans="1:18">
      <c r="A24126">
        <v>2412.3000000000002</v>
      </c>
      <c r="B24126" t="s">
        <v>1</v>
      </c>
      <c r="C24126">
        <v>4.875</v>
      </c>
      <c r="F24126">
        <v>2412.3000000000002</v>
      </c>
      <c r="G24126" t="s">
        <v>1</v>
      </c>
      <c r="H24126">
        <v>2.625</v>
      </c>
      <c r="K24126">
        <v>2412.3000000000002</v>
      </c>
      <c r="L24126" t="s">
        <v>1</v>
      </c>
      <c r="M24126">
        <v>2.875</v>
      </c>
      <c r="P24126">
        <v>2412.3000000000002</v>
      </c>
      <c r="Q24126" t="s">
        <v>1</v>
      </c>
      <c r="R24126">
        <v>1</v>
      </c>
    </row>
    <row r="24127" spans="1:18">
      <c r="A24127">
        <v>2412.4</v>
      </c>
      <c r="B24127" t="s">
        <v>1</v>
      </c>
      <c r="C24127">
        <v>4.875</v>
      </c>
      <c r="F24127">
        <v>2412.4</v>
      </c>
      <c r="G24127" t="s">
        <v>1</v>
      </c>
      <c r="H24127">
        <v>2.625</v>
      </c>
      <c r="K24127">
        <v>2412.4</v>
      </c>
      <c r="L24127" t="s">
        <v>1</v>
      </c>
      <c r="M24127">
        <v>2.875</v>
      </c>
      <c r="P24127">
        <v>2412.4</v>
      </c>
      <c r="Q24127" t="s">
        <v>1</v>
      </c>
      <c r="R24127">
        <v>1.125</v>
      </c>
    </row>
    <row r="24128" spans="1:18">
      <c r="A24128">
        <v>2412.5</v>
      </c>
      <c r="B24128" t="s">
        <v>1</v>
      </c>
      <c r="C24128">
        <v>4.875</v>
      </c>
      <c r="F24128">
        <v>2412.5</v>
      </c>
      <c r="G24128" t="s">
        <v>1</v>
      </c>
      <c r="H24128">
        <v>2.625</v>
      </c>
      <c r="K24128">
        <v>2412.5</v>
      </c>
      <c r="L24128" t="s">
        <v>1</v>
      </c>
      <c r="M24128">
        <v>2.875</v>
      </c>
      <c r="P24128">
        <v>2412.5</v>
      </c>
      <c r="Q24128" t="s">
        <v>1</v>
      </c>
      <c r="R24128">
        <v>2.375</v>
      </c>
    </row>
    <row r="24129" spans="1:18">
      <c r="A24129">
        <v>2412.6</v>
      </c>
      <c r="B24129" t="s">
        <v>1</v>
      </c>
      <c r="C24129">
        <v>5</v>
      </c>
      <c r="F24129">
        <v>2412.6</v>
      </c>
      <c r="G24129" t="s">
        <v>1</v>
      </c>
      <c r="H24129">
        <v>2.625</v>
      </c>
      <c r="K24129">
        <v>2412.6</v>
      </c>
      <c r="L24129" t="s">
        <v>1</v>
      </c>
      <c r="M24129">
        <v>2.875</v>
      </c>
      <c r="P24129">
        <v>2412.6</v>
      </c>
      <c r="Q24129" t="s">
        <v>1</v>
      </c>
      <c r="R24129">
        <v>2.375</v>
      </c>
    </row>
    <row r="24130" spans="1:18">
      <c r="A24130">
        <v>2412.6999999999998</v>
      </c>
      <c r="B24130" t="s">
        <v>1</v>
      </c>
      <c r="C24130">
        <v>4.875</v>
      </c>
      <c r="F24130">
        <v>2412.6999999999998</v>
      </c>
      <c r="G24130" t="s">
        <v>1</v>
      </c>
      <c r="H24130">
        <v>2.625</v>
      </c>
      <c r="K24130">
        <v>2412.6999999999998</v>
      </c>
      <c r="L24130" t="s">
        <v>1</v>
      </c>
      <c r="M24130">
        <v>2.875</v>
      </c>
      <c r="P24130">
        <v>2412.6999999999998</v>
      </c>
      <c r="Q24130" t="s">
        <v>1</v>
      </c>
      <c r="R24130">
        <v>2.375</v>
      </c>
    </row>
    <row r="24131" spans="1:18">
      <c r="A24131">
        <v>2412.8000000000002</v>
      </c>
      <c r="B24131" t="s">
        <v>1</v>
      </c>
      <c r="C24131">
        <v>4.875</v>
      </c>
      <c r="F24131">
        <v>2412.8000000000002</v>
      </c>
      <c r="G24131" t="s">
        <v>1</v>
      </c>
      <c r="H24131">
        <v>2.75</v>
      </c>
      <c r="K24131">
        <v>2412.8000000000002</v>
      </c>
      <c r="L24131" t="s">
        <v>1</v>
      </c>
      <c r="M24131">
        <v>2.875</v>
      </c>
      <c r="P24131">
        <v>2412.8000000000002</v>
      </c>
      <c r="Q24131" t="s">
        <v>1</v>
      </c>
      <c r="R24131">
        <v>2.375</v>
      </c>
    </row>
    <row r="24132" spans="1:18">
      <c r="A24132">
        <v>2412.9</v>
      </c>
      <c r="B24132" t="s">
        <v>1</v>
      </c>
      <c r="C24132">
        <v>5</v>
      </c>
      <c r="F24132">
        <v>2412.9</v>
      </c>
      <c r="G24132" t="s">
        <v>1</v>
      </c>
      <c r="H24132">
        <v>2.875</v>
      </c>
      <c r="K24132">
        <v>2412.9</v>
      </c>
      <c r="L24132" t="s">
        <v>1</v>
      </c>
      <c r="M24132">
        <v>3</v>
      </c>
      <c r="P24132">
        <v>2412.9</v>
      </c>
      <c r="Q24132" t="s">
        <v>1</v>
      </c>
      <c r="R24132">
        <v>2.375</v>
      </c>
    </row>
    <row r="24133" spans="1:18">
      <c r="A24133">
        <v>2413</v>
      </c>
      <c r="B24133" t="s">
        <v>1</v>
      </c>
      <c r="C24133">
        <v>5.125</v>
      </c>
      <c r="F24133">
        <v>2413</v>
      </c>
      <c r="G24133" t="s">
        <v>1</v>
      </c>
      <c r="H24133">
        <v>2.875</v>
      </c>
      <c r="K24133">
        <v>2413</v>
      </c>
      <c r="L24133" t="s">
        <v>1</v>
      </c>
      <c r="M24133">
        <v>3</v>
      </c>
      <c r="P24133">
        <v>2413</v>
      </c>
      <c r="Q24133" t="s">
        <v>1</v>
      </c>
      <c r="R24133">
        <v>2.375</v>
      </c>
    </row>
    <row r="24134" spans="1:18">
      <c r="A24134">
        <v>2413.1</v>
      </c>
      <c r="B24134" t="s">
        <v>1</v>
      </c>
      <c r="C24134">
        <v>5.125</v>
      </c>
      <c r="F24134">
        <v>2413.1</v>
      </c>
      <c r="G24134" t="s">
        <v>1</v>
      </c>
      <c r="H24134">
        <v>2.875</v>
      </c>
      <c r="K24134">
        <v>2413.1</v>
      </c>
      <c r="L24134" t="s">
        <v>1</v>
      </c>
      <c r="M24134">
        <v>3.125</v>
      </c>
      <c r="P24134">
        <v>2413.1</v>
      </c>
      <c r="Q24134" t="s">
        <v>1</v>
      </c>
      <c r="R24134">
        <v>2.5</v>
      </c>
    </row>
    <row r="24135" spans="1:18">
      <c r="A24135">
        <v>2413.1999999999998</v>
      </c>
      <c r="B24135" t="s">
        <v>1</v>
      </c>
      <c r="C24135">
        <v>5.125</v>
      </c>
      <c r="F24135">
        <v>2413.1999999999998</v>
      </c>
      <c r="G24135" t="s">
        <v>1</v>
      </c>
      <c r="H24135">
        <v>2.875</v>
      </c>
      <c r="K24135">
        <v>2413.1999999999998</v>
      </c>
      <c r="L24135" t="s">
        <v>1</v>
      </c>
      <c r="M24135">
        <v>3</v>
      </c>
      <c r="P24135">
        <v>2413.1999999999998</v>
      </c>
      <c r="Q24135" t="s">
        <v>1</v>
      </c>
      <c r="R24135">
        <v>2.375</v>
      </c>
    </row>
    <row r="24136" spans="1:18">
      <c r="A24136">
        <v>2413.3000000000002</v>
      </c>
      <c r="B24136" t="s">
        <v>1</v>
      </c>
      <c r="C24136">
        <v>5.25</v>
      </c>
      <c r="F24136">
        <v>2413.3000000000002</v>
      </c>
      <c r="G24136" t="s">
        <v>1</v>
      </c>
      <c r="H24136">
        <v>2.875</v>
      </c>
      <c r="K24136">
        <v>2413.3000000000002</v>
      </c>
      <c r="L24136" t="s">
        <v>1</v>
      </c>
      <c r="M24136">
        <v>3.125</v>
      </c>
      <c r="P24136">
        <v>2413.3000000000002</v>
      </c>
      <c r="Q24136" t="s">
        <v>1</v>
      </c>
      <c r="R24136">
        <v>2.75</v>
      </c>
    </row>
    <row r="24137" spans="1:18">
      <c r="A24137">
        <v>2413.4</v>
      </c>
      <c r="B24137" t="s">
        <v>1</v>
      </c>
      <c r="C24137">
        <v>5.375</v>
      </c>
      <c r="F24137">
        <v>2413.4</v>
      </c>
      <c r="G24137" t="s">
        <v>1</v>
      </c>
      <c r="H24137">
        <v>3</v>
      </c>
      <c r="K24137">
        <v>2413.4</v>
      </c>
      <c r="L24137" t="s">
        <v>1</v>
      </c>
      <c r="M24137">
        <v>3.125</v>
      </c>
      <c r="P24137">
        <v>2413.4</v>
      </c>
      <c r="Q24137" t="s">
        <v>1</v>
      </c>
      <c r="R24137">
        <v>2.75</v>
      </c>
    </row>
    <row r="24138" spans="1:18">
      <c r="A24138">
        <v>2413.5</v>
      </c>
      <c r="B24138" t="s">
        <v>1</v>
      </c>
      <c r="C24138">
        <v>5.375</v>
      </c>
      <c r="F24138">
        <v>2413.5</v>
      </c>
      <c r="G24138" t="s">
        <v>1</v>
      </c>
      <c r="H24138">
        <v>3</v>
      </c>
      <c r="K24138">
        <v>2413.5</v>
      </c>
      <c r="L24138" t="s">
        <v>1</v>
      </c>
      <c r="M24138">
        <v>3.125</v>
      </c>
      <c r="P24138">
        <v>2413.5</v>
      </c>
      <c r="Q24138" t="s">
        <v>1</v>
      </c>
      <c r="R24138">
        <v>2.75</v>
      </c>
    </row>
    <row r="24139" spans="1:18">
      <c r="A24139">
        <v>2413.6</v>
      </c>
      <c r="B24139" t="s">
        <v>1</v>
      </c>
      <c r="C24139">
        <v>5.375</v>
      </c>
      <c r="F24139">
        <v>2413.6</v>
      </c>
      <c r="G24139" t="s">
        <v>1</v>
      </c>
      <c r="H24139">
        <v>3</v>
      </c>
      <c r="K24139">
        <v>2413.6</v>
      </c>
      <c r="L24139" t="s">
        <v>1</v>
      </c>
      <c r="M24139">
        <v>3.375</v>
      </c>
      <c r="P24139">
        <v>2413.6</v>
      </c>
      <c r="Q24139" t="s">
        <v>1</v>
      </c>
      <c r="R24139">
        <v>2.75</v>
      </c>
    </row>
    <row r="24140" spans="1:18">
      <c r="A24140">
        <v>2413.6999999999998</v>
      </c>
      <c r="B24140" t="s">
        <v>1</v>
      </c>
      <c r="C24140">
        <v>5.5</v>
      </c>
      <c r="F24140">
        <v>2413.6999999999998</v>
      </c>
      <c r="G24140" t="s">
        <v>1</v>
      </c>
      <c r="H24140">
        <v>3.125</v>
      </c>
      <c r="K24140">
        <v>2413.6999999999998</v>
      </c>
      <c r="L24140" t="s">
        <v>1</v>
      </c>
      <c r="M24140">
        <v>3.5</v>
      </c>
      <c r="P24140">
        <v>2413.6999999999998</v>
      </c>
      <c r="Q24140" t="s">
        <v>1</v>
      </c>
      <c r="R24140">
        <v>2.75</v>
      </c>
    </row>
    <row r="24141" spans="1:18">
      <c r="A24141">
        <v>2413.8000000000002</v>
      </c>
      <c r="B24141" t="s">
        <v>1</v>
      </c>
      <c r="C24141">
        <v>5.5</v>
      </c>
      <c r="F24141">
        <v>2413.8000000000002</v>
      </c>
      <c r="G24141" t="s">
        <v>1</v>
      </c>
      <c r="H24141">
        <v>3.25</v>
      </c>
      <c r="K24141">
        <v>2413.8000000000002</v>
      </c>
      <c r="L24141" t="s">
        <v>1</v>
      </c>
      <c r="M24141">
        <v>3.5</v>
      </c>
      <c r="P24141">
        <v>2413.8000000000002</v>
      </c>
      <c r="Q24141" t="s">
        <v>1</v>
      </c>
      <c r="R24141">
        <v>2.75</v>
      </c>
    </row>
    <row r="24142" spans="1:18">
      <c r="A24142">
        <v>2413.9</v>
      </c>
      <c r="B24142" t="s">
        <v>1</v>
      </c>
      <c r="C24142">
        <v>5.5</v>
      </c>
      <c r="F24142">
        <v>2413.9</v>
      </c>
      <c r="G24142" t="s">
        <v>1</v>
      </c>
      <c r="H24142">
        <v>3.25</v>
      </c>
      <c r="K24142">
        <v>2413.9</v>
      </c>
      <c r="L24142" t="s">
        <v>1</v>
      </c>
      <c r="M24142">
        <v>3.5</v>
      </c>
      <c r="P24142">
        <v>2413.9</v>
      </c>
      <c r="Q24142" t="s">
        <v>1</v>
      </c>
      <c r="R24142">
        <v>2.75</v>
      </c>
    </row>
    <row r="24143" spans="1:18">
      <c r="A24143">
        <v>2414</v>
      </c>
      <c r="B24143" t="s">
        <v>1</v>
      </c>
      <c r="C24143">
        <v>5.5</v>
      </c>
      <c r="F24143">
        <v>2414</v>
      </c>
      <c r="G24143" t="s">
        <v>1</v>
      </c>
      <c r="H24143">
        <v>1.375</v>
      </c>
      <c r="K24143">
        <v>2414</v>
      </c>
      <c r="L24143" t="s">
        <v>1</v>
      </c>
      <c r="M24143">
        <v>2.75</v>
      </c>
      <c r="P24143">
        <v>2414</v>
      </c>
      <c r="Q24143" t="s">
        <v>1</v>
      </c>
      <c r="R24143">
        <v>1.625</v>
      </c>
    </row>
    <row r="24144" spans="1:18">
      <c r="A24144">
        <v>2414.1</v>
      </c>
      <c r="B24144" t="s">
        <v>1</v>
      </c>
      <c r="C24144">
        <v>5.625</v>
      </c>
      <c r="F24144">
        <v>2414.1</v>
      </c>
      <c r="G24144" t="s">
        <v>1</v>
      </c>
      <c r="H24144">
        <v>1.375</v>
      </c>
      <c r="K24144">
        <v>2414.1</v>
      </c>
      <c r="L24144" t="s">
        <v>1</v>
      </c>
      <c r="M24144">
        <v>1.375</v>
      </c>
      <c r="P24144">
        <v>2414.1</v>
      </c>
      <c r="Q24144" t="s">
        <v>1</v>
      </c>
      <c r="R24144">
        <v>1.5</v>
      </c>
    </row>
    <row r="24145" spans="1:18">
      <c r="A24145">
        <v>2414.1999999999998</v>
      </c>
      <c r="B24145" t="s">
        <v>1</v>
      </c>
      <c r="C24145">
        <v>5.625</v>
      </c>
      <c r="F24145">
        <v>2414.1999999999998</v>
      </c>
      <c r="G24145" t="s">
        <v>1</v>
      </c>
      <c r="H24145">
        <v>1.375</v>
      </c>
      <c r="K24145">
        <v>2414.1999999999998</v>
      </c>
      <c r="L24145" t="s">
        <v>1</v>
      </c>
      <c r="M24145">
        <v>1.375</v>
      </c>
      <c r="P24145">
        <v>2414.1999999999998</v>
      </c>
      <c r="Q24145" t="s">
        <v>1</v>
      </c>
      <c r="R24145">
        <v>1.625</v>
      </c>
    </row>
    <row r="24146" spans="1:18">
      <c r="A24146">
        <v>2414.3000000000002</v>
      </c>
      <c r="B24146" t="s">
        <v>1</v>
      </c>
      <c r="C24146">
        <v>5.625</v>
      </c>
      <c r="F24146">
        <v>2414.3000000000002</v>
      </c>
      <c r="G24146" t="s">
        <v>1</v>
      </c>
      <c r="H24146">
        <v>1.375</v>
      </c>
      <c r="K24146">
        <v>2414.3000000000002</v>
      </c>
      <c r="L24146" t="s">
        <v>1</v>
      </c>
      <c r="M24146">
        <v>1.375</v>
      </c>
      <c r="P24146">
        <v>2414.3000000000002</v>
      </c>
      <c r="Q24146" t="s">
        <v>1</v>
      </c>
      <c r="R24146">
        <v>1.625</v>
      </c>
    </row>
    <row r="24147" spans="1:18">
      <c r="A24147">
        <v>2414.4</v>
      </c>
      <c r="B24147" t="s">
        <v>1</v>
      </c>
      <c r="C24147">
        <v>5.75</v>
      </c>
      <c r="F24147">
        <v>2414.4</v>
      </c>
      <c r="G24147" t="s">
        <v>1</v>
      </c>
      <c r="H24147">
        <v>1.375</v>
      </c>
      <c r="K24147">
        <v>2414.4</v>
      </c>
      <c r="L24147" t="s">
        <v>1</v>
      </c>
      <c r="M24147">
        <v>1.375</v>
      </c>
      <c r="P24147">
        <v>2414.4</v>
      </c>
      <c r="Q24147" t="s">
        <v>1</v>
      </c>
      <c r="R24147">
        <v>1.625</v>
      </c>
    </row>
    <row r="24148" spans="1:18">
      <c r="A24148">
        <v>2414.5</v>
      </c>
      <c r="B24148" t="s">
        <v>1</v>
      </c>
      <c r="C24148">
        <v>5.75</v>
      </c>
      <c r="F24148">
        <v>2414.5</v>
      </c>
      <c r="G24148" t="s">
        <v>1</v>
      </c>
      <c r="H24148">
        <v>1.5</v>
      </c>
      <c r="K24148">
        <v>2414.5</v>
      </c>
      <c r="L24148" t="s">
        <v>1</v>
      </c>
      <c r="M24148">
        <v>1.5</v>
      </c>
      <c r="P24148">
        <v>2414.5</v>
      </c>
      <c r="Q24148" t="s">
        <v>1</v>
      </c>
      <c r="R24148">
        <v>1.625</v>
      </c>
    </row>
    <row r="24149" spans="1:18">
      <c r="A24149">
        <v>2414.6</v>
      </c>
      <c r="B24149" t="s">
        <v>1</v>
      </c>
      <c r="C24149">
        <v>5.125</v>
      </c>
      <c r="F24149">
        <v>2414.6</v>
      </c>
      <c r="G24149" t="s">
        <v>1</v>
      </c>
      <c r="H24149">
        <v>1.5</v>
      </c>
      <c r="K24149">
        <v>2414.6</v>
      </c>
      <c r="L24149" t="s">
        <v>1</v>
      </c>
      <c r="M24149">
        <v>1.5</v>
      </c>
      <c r="P24149">
        <v>2414.6</v>
      </c>
      <c r="Q24149" t="s">
        <v>1</v>
      </c>
      <c r="R24149">
        <v>1.625</v>
      </c>
    </row>
    <row r="24150" spans="1:18">
      <c r="A24150">
        <v>2414.6999999999998</v>
      </c>
      <c r="B24150" t="s">
        <v>1</v>
      </c>
      <c r="C24150">
        <v>5.125</v>
      </c>
      <c r="F24150">
        <v>2414.6999999999998</v>
      </c>
      <c r="G24150" t="s">
        <v>1</v>
      </c>
      <c r="H24150">
        <v>1.5</v>
      </c>
      <c r="K24150">
        <v>2414.6999999999998</v>
      </c>
      <c r="L24150" t="s">
        <v>1</v>
      </c>
      <c r="M24150">
        <v>1.625</v>
      </c>
      <c r="P24150">
        <v>2414.6999999999998</v>
      </c>
      <c r="Q24150" t="s">
        <v>1</v>
      </c>
      <c r="R24150">
        <v>1.625</v>
      </c>
    </row>
    <row r="24151" spans="1:18">
      <c r="A24151">
        <v>2414.8000000000002</v>
      </c>
      <c r="B24151" t="s">
        <v>1</v>
      </c>
      <c r="C24151">
        <v>5.125</v>
      </c>
      <c r="F24151">
        <v>2414.8000000000002</v>
      </c>
      <c r="G24151" t="s">
        <v>1</v>
      </c>
      <c r="H24151">
        <v>1.5</v>
      </c>
      <c r="K24151">
        <v>2414.8000000000002</v>
      </c>
      <c r="L24151" t="s">
        <v>1</v>
      </c>
      <c r="M24151">
        <v>1.625</v>
      </c>
      <c r="P24151">
        <v>2414.8000000000002</v>
      </c>
      <c r="Q24151" t="s">
        <v>1</v>
      </c>
      <c r="R24151">
        <v>1.75</v>
      </c>
    </row>
    <row r="24152" spans="1:18">
      <c r="A24152">
        <v>2414.9</v>
      </c>
      <c r="B24152" t="s">
        <v>1</v>
      </c>
      <c r="C24152">
        <v>5.125</v>
      </c>
      <c r="F24152">
        <v>2414.9</v>
      </c>
      <c r="G24152" t="s">
        <v>1</v>
      </c>
      <c r="H24152">
        <v>1.5</v>
      </c>
      <c r="K24152">
        <v>2414.9</v>
      </c>
      <c r="L24152" t="s">
        <v>1</v>
      </c>
      <c r="M24152">
        <v>2.625</v>
      </c>
      <c r="P24152">
        <v>2414.9</v>
      </c>
      <c r="Q24152" t="s">
        <v>1</v>
      </c>
      <c r="R24152">
        <v>1.75</v>
      </c>
    </row>
    <row r="24153" spans="1:18">
      <c r="A24153">
        <v>2415</v>
      </c>
      <c r="B24153" t="s">
        <v>1</v>
      </c>
      <c r="C24153">
        <v>5.125</v>
      </c>
      <c r="F24153">
        <v>2415</v>
      </c>
      <c r="G24153" t="s">
        <v>1</v>
      </c>
      <c r="H24153">
        <v>1.5</v>
      </c>
      <c r="K24153">
        <v>2415</v>
      </c>
      <c r="L24153" t="s">
        <v>1</v>
      </c>
      <c r="M24153">
        <v>2.625</v>
      </c>
      <c r="P24153">
        <v>2415</v>
      </c>
      <c r="Q24153" t="s">
        <v>1</v>
      </c>
      <c r="R24153">
        <v>1.75</v>
      </c>
    </row>
    <row r="24154" spans="1:18">
      <c r="A24154">
        <v>2415.1</v>
      </c>
      <c r="B24154" t="s">
        <v>1</v>
      </c>
      <c r="C24154">
        <v>5.25</v>
      </c>
      <c r="F24154">
        <v>2415.1</v>
      </c>
      <c r="G24154" t="s">
        <v>1</v>
      </c>
      <c r="H24154">
        <v>1.5</v>
      </c>
      <c r="K24154">
        <v>2415.1</v>
      </c>
      <c r="L24154" t="s">
        <v>1</v>
      </c>
      <c r="M24154">
        <v>2.75</v>
      </c>
      <c r="P24154">
        <v>2415.1</v>
      </c>
      <c r="Q24154" t="s">
        <v>1</v>
      </c>
      <c r="R24154">
        <v>1.75</v>
      </c>
    </row>
    <row r="24155" spans="1:18">
      <c r="A24155">
        <v>2415.1999999999998</v>
      </c>
      <c r="B24155" t="s">
        <v>1</v>
      </c>
      <c r="C24155">
        <v>5.25</v>
      </c>
      <c r="F24155">
        <v>2415.1999999999998</v>
      </c>
      <c r="G24155" t="s">
        <v>1</v>
      </c>
      <c r="H24155">
        <v>1.625</v>
      </c>
      <c r="K24155">
        <v>2415.1999999999998</v>
      </c>
      <c r="L24155" t="s">
        <v>1</v>
      </c>
      <c r="M24155">
        <v>2.875</v>
      </c>
      <c r="P24155">
        <v>2415.1999999999998</v>
      </c>
      <c r="Q24155" t="s">
        <v>1</v>
      </c>
      <c r="R24155">
        <v>1.75</v>
      </c>
    </row>
    <row r="24156" spans="1:18">
      <c r="A24156">
        <v>2415.3000000000002</v>
      </c>
      <c r="B24156" t="s">
        <v>1</v>
      </c>
      <c r="C24156">
        <v>5.25</v>
      </c>
      <c r="F24156">
        <v>2415.3000000000002</v>
      </c>
      <c r="G24156" t="s">
        <v>1</v>
      </c>
      <c r="H24156">
        <v>1.625</v>
      </c>
      <c r="K24156">
        <v>2415.3000000000002</v>
      </c>
      <c r="L24156" t="s">
        <v>1</v>
      </c>
      <c r="M24156">
        <v>2.875</v>
      </c>
      <c r="P24156">
        <v>2415.3000000000002</v>
      </c>
      <c r="Q24156" t="s">
        <v>1</v>
      </c>
      <c r="R24156">
        <v>1.75</v>
      </c>
    </row>
    <row r="24157" spans="1:18">
      <c r="A24157">
        <v>2415.4</v>
      </c>
      <c r="B24157" t="s">
        <v>1</v>
      </c>
      <c r="C24157">
        <v>5.25</v>
      </c>
      <c r="F24157">
        <v>2415.4</v>
      </c>
      <c r="G24157" t="s">
        <v>1</v>
      </c>
      <c r="H24157">
        <v>1.625</v>
      </c>
      <c r="K24157">
        <v>2415.4</v>
      </c>
      <c r="L24157" t="s">
        <v>1</v>
      </c>
      <c r="M24157">
        <v>3</v>
      </c>
      <c r="P24157">
        <v>2415.4</v>
      </c>
      <c r="Q24157" t="s">
        <v>1</v>
      </c>
      <c r="R24157">
        <v>1.75</v>
      </c>
    </row>
    <row r="24158" spans="1:18">
      <c r="A24158">
        <v>2415.5</v>
      </c>
      <c r="B24158" t="s">
        <v>1</v>
      </c>
      <c r="C24158">
        <v>5.375</v>
      </c>
      <c r="F24158">
        <v>2415.5</v>
      </c>
      <c r="G24158" t="s">
        <v>1</v>
      </c>
      <c r="H24158">
        <v>1.625</v>
      </c>
      <c r="K24158">
        <v>2415.5</v>
      </c>
      <c r="L24158" t="s">
        <v>1</v>
      </c>
      <c r="M24158">
        <v>3</v>
      </c>
      <c r="P24158">
        <v>2415.5</v>
      </c>
      <c r="Q24158" t="s">
        <v>1</v>
      </c>
      <c r="R24158">
        <v>1.875</v>
      </c>
    </row>
    <row r="24159" spans="1:18">
      <c r="A24159">
        <v>2415.6</v>
      </c>
      <c r="B24159" t="s">
        <v>1</v>
      </c>
      <c r="C24159">
        <v>5.375</v>
      </c>
      <c r="F24159">
        <v>2415.6</v>
      </c>
      <c r="G24159" t="s">
        <v>1</v>
      </c>
      <c r="H24159">
        <v>1.75</v>
      </c>
      <c r="K24159">
        <v>2415.6</v>
      </c>
      <c r="L24159" t="s">
        <v>1</v>
      </c>
      <c r="M24159">
        <v>2.875</v>
      </c>
      <c r="P24159">
        <v>2415.6</v>
      </c>
      <c r="Q24159" t="s">
        <v>1</v>
      </c>
      <c r="R24159">
        <v>1.875</v>
      </c>
    </row>
    <row r="24160" spans="1:18">
      <c r="A24160">
        <v>2415.6999999999998</v>
      </c>
      <c r="B24160" t="s">
        <v>1</v>
      </c>
      <c r="C24160">
        <v>5.375</v>
      </c>
      <c r="F24160">
        <v>2415.6999999999998</v>
      </c>
      <c r="G24160" t="s">
        <v>1</v>
      </c>
      <c r="H24160">
        <v>1.75</v>
      </c>
      <c r="K24160">
        <v>2415.6999999999998</v>
      </c>
      <c r="L24160" t="s">
        <v>1</v>
      </c>
      <c r="M24160">
        <v>2.875</v>
      </c>
      <c r="P24160">
        <v>2415.6999999999998</v>
      </c>
      <c r="Q24160" t="s">
        <v>1</v>
      </c>
      <c r="R24160">
        <v>1.875</v>
      </c>
    </row>
    <row r="24161" spans="1:18">
      <c r="A24161">
        <v>2415.8000000000002</v>
      </c>
      <c r="B24161" t="s">
        <v>1</v>
      </c>
      <c r="C24161">
        <v>5.375</v>
      </c>
      <c r="F24161">
        <v>2415.8000000000002</v>
      </c>
      <c r="G24161" t="s">
        <v>1</v>
      </c>
      <c r="H24161">
        <v>1.75</v>
      </c>
      <c r="K24161">
        <v>2415.8000000000002</v>
      </c>
      <c r="L24161" t="s">
        <v>1</v>
      </c>
      <c r="M24161">
        <v>3</v>
      </c>
      <c r="P24161">
        <v>2415.8000000000002</v>
      </c>
      <c r="Q24161" t="s">
        <v>1</v>
      </c>
      <c r="R24161">
        <v>1.875</v>
      </c>
    </row>
    <row r="24162" spans="1:18">
      <c r="A24162">
        <v>2415.9</v>
      </c>
      <c r="B24162" t="s">
        <v>1</v>
      </c>
      <c r="C24162">
        <v>5.375</v>
      </c>
      <c r="F24162">
        <v>2415.9</v>
      </c>
      <c r="G24162" t="s">
        <v>1</v>
      </c>
      <c r="H24162">
        <v>1.875</v>
      </c>
      <c r="K24162">
        <v>2415.9</v>
      </c>
      <c r="L24162" t="s">
        <v>1</v>
      </c>
      <c r="M24162">
        <v>3</v>
      </c>
      <c r="P24162">
        <v>2415.9</v>
      </c>
      <c r="Q24162" t="s">
        <v>1</v>
      </c>
      <c r="R24162">
        <v>2</v>
      </c>
    </row>
    <row r="24163" spans="1:18">
      <c r="A24163">
        <v>2416</v>
      </c>
      <c r="B24163" t="s">
        <v>1</v>
      </c>
      <c r="C24163">
        <v>5.375</v>
      </c>
      <c r="F24163">
        <v>2416</v>
      </c>
      <c r="G24163" t="s">
        <v>1</v>
      </c>
      <c r="H24163">
        <v>1.875</v>
      </c>
      <c r="K24163">
        <v>2416</v>
      </c>
      <c r="L24163" t="s">
        <v>1</v>
      </c>
      <c r="M24163">
        <v>3</v>
      </c>
      <c r="P24163">
        <v>2416</v>
      </c>
      <c r="Q24163" t="s">
        <v>1</v>
      </c>
      <c r="R24163">
        <v>2</v>
      </c>
    </row>
    <row r="24164" spans="1:18">
      <c r="A24164">
        <v>2416.1</v>
      </c>
      <c r="B24164" t="s">
        <v>1</v>
      </c>
      <c r="C24164">
        <v>5.375</v>
      </c>
      <c r="F24164">
        <v>2416.1</v>
      </c>
      <c r="G24164" t="s">
        <v>1</v>
      </c>
      <c r="H24164">
        <v>1.875</v>
      </c>
      <c r="K24164">
        <v>2416.1</v>
      </c>
      <c r="L24164" t="s">
        <v>1</v>
      </c>
      <c r="M24164">
        <v>3</v>
      </c>
      <c r="P24164">
        <v>2416.1</v>
      </c>
      <c r="Q24164" t="s">
        <v>1</v>
      </c>
      <c r="R24164">
        <v>2</v>
      </c>
    </row>
    <row r="24165" spans="1:18">
      <c r="A24165">
        <v>2416.1999999999998</v>
      </c>
      <c r="B24165" t="s">
        <v>1</v>
      </c>
      <c r="C24165">
        <v>5.375</v>
      </c>
      <c r="F24165">
        <v>2416.1999999999998</v>
      </c>
      <c r="G24165" t="s">
        <v>1</v>
      </c>
      <c r="H24165">
        <v>2</v>
      </c>
      <c r="K24165">
        <v>2416.1999999999998</v>
      </c>
      <c r="L24165" t="s">
        <v>1</v>
      </c>
      <c r="M24165">
        <v>3</v>
      </c>
      <c r="P24165">
        <v>2416.1999999999998</v>
      </c>
      <c r="Q24165" t="s">
        <v>1</v>
      </c>
      <c r="R24165">
        <v>2</v>
      </c>
    </row>
    <row r="24166" spans="1:18">
      <c r="A24166">
        <v>2416.3000000000002</v>
      </c>
      <c r="B24166" t="s">
        <v>1</v>
      </c>
      <c r="C24166">
        <v>5.375</v>
      </c>
      <c r="F24166">
        <v>2416.3000000000002</v>
      </c>
      <c r="G24166" t="s">
        <v>1</v>
      </c>
      <c r="H24166">
        <v>2.125</v>
      </c>
      <c r="K24166">
        <v>2416.3000000000002</v>
      </c>
      <c r="L24166" t="s">
        <v>1</v>
      </c>
      <c r="M24166">
        <v>3.125</v>
      </c>
      <c r="P24166">
        <v>2416.3000000000002</v>
      </c>
      <c r="Q24166" t="s">
        <v>1</v>
      </c>
      <c r="R24166">
        <v>2</v>
      </c>
    </row>
    <row r="24167" spans="1:18">
      <c r="A24167">
        <v>2416.4</v>
      </c>
      <c r="B24167" t="s">
        <v>1</v>
      </c>
      <c r="C24167">
        <v>5.375</v>
      </c>
      <c r="F24167">
        <v>2416.4</v>
      </c>
      <c r="G24167" t="s">
        <v>1</v>
      </c>
      <c r="H24167">
        <v>2.125</v>
      </c>
      <c r="K24167">
        <v>2416.4</v>
      </c>
      <c r="L24167" t="s">
        <v>1</v>
      </c>
      <c r="M24167">
        <v>3.125</v>
      </c>
      <c r="P24167">
        <v>2416.4</v>
      </c>
      <c r="Q24167" t="s">
        <v>1</v>
      </c>
      <c r="R24167">
        <v>2</v>
      </c>
    </row>
    <row r="24168" spans="1:18">
      <c r="A24168">
        <v>2416.5</v>
      </c>
      <c r="B24168" t="s">
        <v>1</v>
      </c>
      <c r="C24168">
        <v>5.375</v>
      </c>
      <c r="F24168">
        <v>2416.5</v>
      </c>
      <c r="G24168" t="s">
        <v>1</v>
      </c>
      <c r="H24168">
        <v>2.125</v>
      </c>
      <c r="K24168">
        <v>2416.5</v>
      </c>
      <c r="L24168" t="s">
        <v>1</v>
      </c>
      <c r="M24168">
        <v>3.25</v>
      </c>
      <c r="P24168">
        <v>2416.5</v>
      </c>
      <c r="Q24168" t="s">
        <v>1</v>
      </c>
      <c r="R24168">
        <v>2</v>
      </c>
    </row>
    <row r="24169" spans="1:18">
      <c r="A24169">
        <v>2416.6</v>
      </c>
      <c r="B24169" t="s">
        <v>1</v>
      </c>
      <c r="C24169">
        <v>5.375</v>
      </c>
      <c r="F24169">
        <v>2416.6</v>
      </c>
      <c r="G24169" t="s">
        <v>1</v>
      </c>
      <c r="H24169">
        <v>2.25</v>
      </c>
      <c r="K24169">
        <v>2416.6</v>
      </c>
      <c r="L24169" t="s">
        <v>1</v>
      </c>
      <c r="M24169">
        <v>3.25</v>
      </c>
      <c r="P24169">
        <v>2416.6</v>
      </c>
      <c r="Q24169" t="s">
        <v>1</v>
      </c>
      <c r="R24169">
        <v>2.25</v>
      </c>
    </row>
    <row r="24170" spans="1:18">
      <c r="A24170">
        <v>2416.6999999999998</v>
      </c>
      <c r="B24170" t="s">
        <v>1</v>
      </c>
      <c r="C24170">
        <v>5.375</v>
      </c>
      <c r="F24170">
        <v>2416.6999999999998</v>
      </c>
      <c r="G24170" t="s">
        <v>1</v>
      </c>
      <c r="H24170">
        <v>2.25</v>
      </c>
      <c r="K24170">
        <v>2416.6999999999998</v>
      </c>
      <c r="L24170" t="s">
        <v>1</v>
      </c>
      <c r="M24170">
        <v>3.25</v>
      </c>
      <c r="P24170">
        <v>2416.6999999999998</v>
      </c>
      <c r="Q24170" t="s">
        <v>1</v>
      </c>
      <c r="R24170">
        <v>2.25</v>
      </c>
    </row>
    <row r="24171" spans="1:18">
      <c r="A24171">
        <v>2416.8000000000002</v>
      </c>
      <c r="B24171" t="s">
        <v>1</v>
      </c>
      <c r="C24171">
        <v>5.375</v>
      </c>
      <c r="F24171">
        <v>2416.8000000000002</v>
      </c>
      <c r="G24171" t="s">
        <v>1</v>
      </c>
      <c r="H24171">
        <v>2.375</v>
      </c>
      <c r="K24171">
        <v>2416.8000000000002</v>
      </c>
      <c r="L24171" t="s">
        <v>1</v>
      </c>
      <c r="M24171">
        <v>3.25</v>
      </c>
      <c r="P24171">
        <v>2416.8000000000002</v>
      </c>
      <c r="Q24171" t="s">
        <v>1</v>
      </c>
      <c r="R24171">
        <v>2.25</v>
      </c>
    </row>
    <row r="24172" spans="1:18">
      <c r="A24172">
        <v>2416.9</v>
      </c>
      <c r="B24172" t="s">
        <v>1</v>
      </c>
      <c r="C24172">
        <v>5.375</v>
      </c>
      <c r="F24172">
        <v>2416.9</v>
      </c>
      <c r="G24172" t="s">
        <v>1</v>
      </c>
      <c r="H24172">
        <v>2.375</v>
      </c>
      <c r="K24172">
        <v>2416.9</v>
      </c>
      <c r="L24172" t="s">
        <v>1</v>
      </c>
      <c r="M24172">
        <v>3.25</v>
      </c>
      <c r="P24172">
        <v>2416.9</v>
      </c>
      <c r="Q24172" t="s">
        <v>1</v>
      </c>
      <c r="R24172">
        <v>2.25</v>
      </c>
    </row>
    <row r="24173" spans="1:18">
      <c r="A24173">
        <v>2417</v>
      </c>
      <c r="B24173" t="s">
        <v>1</v>
      </c>
      <c r="C24173">
        <v>5.625</v>
      </c>
      <c r="F24173">
        <v>2417</v>
      </c>
      <c r="G24173" t="s">
        <v>1</v>
      </c>
      <c r="H24173">
        <v>2.375</v>
      </c>
      <c r="K24173">
        <v>2417</v>
      </c>
      <c r="L24173" t="s">
        <v>1</v>
      </c>
      <c r="M24173">
        <v>2.75</v>
      </c>
      <c r="P24173">
        <v>2417</v>
      </c>
      <c r="Q24173" t="s">
        <v>1</v>
      </c>
      <c r="R24173">
        <v>2.25</v>
      </c>
    </row>
    <row r="24174" spans="1:18">
      <c r="A24174">
        <v>2417.1</v>
      </c>
      <c r="B24174" t="s">
        <v>1</v>
      </c>
      <c r="C24174">
        <v>5.75</v>
      </c>
      <c r="F24174">
        <v>2417.1</v>
      </c>
      <c r="G24174" t="s">
        <v>1</v>
      </c>
      <c r="H24174">
        <v>2.375</v>
      </c>
      <c r="K24174">
        <v>2417.1</v>
      </c>
      <c r="L24174" t="s">
        <v>1</v>
      </c>
      <c r="M24174">
        <v>2.75</v>
      </c>
      <c r="P24174">
        <v>2417.1</v>
      </c>
      <c r="Q24174" t="s">
        <v>1</v>
      </c>
      <c r="R24174">
        <v>2.25</v>
      </c>
    </row>
    <row r="24175" spans="1:18">
      <c r="A24175">
        <v>2417.1999999999998</v>
      </c>
      <c r="B24175" t="s">
        <v>1</v>
      </c>
      <c r="C24175">
        <v>5.75</v>
      </c>
      <c r="F24175">
        <v>2417.1999999999998</v>
      </c>
      <c r="G24175" t="s">
        <v>1</v>
      </c>
      <c r="H24175">
        <v>2.375</v>
      </c>
      <c r="K24175">
        <v>2417.1999999999998</v>
      </c>
      <c r="L24175" t="s">
        <v>1</v>
      </c>
      <c r="M24175">
        <v>2.75</v>
      </c>
      <c r="P24175">
        <v>2417.1999999999998</v>
      </c>
      <c r="Q24175" t="s">
        <v>1</v>
      </c>
      <c r="R24175">
        <v>2.375</v>
      </c>
    </row>
    <row r="24176" spans="1:18">
      <c r="A24176">
        <v>2417.3000000000002</v>
      </c>
      <c r="B24176" t="s">
        <v>1</v>
      </c>
      <c r="C24176">
        <v>5.75</v>
      </c>
      <c r="F24176">
        <v>2417.3000000000002</v>
      </c>
      <c r="G24176" t="s">
        <v>1</v>
      </c>
      <c r="H24176">
        <v>2.5</v>
      </c>
      <c r="K24176">
        <v>2417.3000000000002</v>
      </c>
      <c r="L24176" t="s">
        <v>1</v>
      </c>
      <c r="M24176">
        <v>2.75</v>
      </c>
      <c r="P24176">
        <v>2417.3000000000002</v>
      </c>
      <c r="Q24176" t="s">
        <v>1</v>
      </c>
      <c r="R24176">
        <v>2.5</v>
      </c>
    </row>
    <row r="24177" spans="1:18">
      <c r="A24177">
        <v>2417.4</v>
      </c>
      <c r="B24177" t="s">
        <v>1</v>
      </c>
      <c r="C24177">
        <v>5.875</v>
      </c>
      <c r="F24177">
        <v>2417.4</v>
      </c>
      <c r="G24177" t="s">
        <v>1</v>
      </c>
      <c r="H24177">
        <v>2.5</v>
      </c>
      <c r="K24177">
        <v>2417.4</v>
      </c>
      <c r="L24177" t="s">
        <v>1</v>
      </c>
      <c r="M24177">
        <v>1.625</v>
      </c>
      <c r="P24177">
        <v>2417.4</v>
      </c>
      <c r="Q24177" t="s">
        <v>1</v>
      </c>
      <c r="R24177">
        <v>2.5</v>
      </c>
    </row>
    <row r="24178" spans="1:18">
      <c r="A24178">
        <v>2417.5</v>
      </c>
      <c r="B24178" t="s">
        <v>1</v>
      </c>
      <c r="C24178">
        <v>5.875</v>
      </c>
      <c r="F24178">
        <v>2417.5</v>
      </c>
      <c r="G24178" t="s">
        <v>1</v>
      </c>
      <c r="H24178">
        <v>2.5</v>
      </c>
      <c r="K24178">
        <v>2417.5</v>
      </c>
      <c r="L24178" t="s">
        <v>1</v>
      </c>
      <c r="M24178">
        <v>1.625</v>
      </c>
      <c r="P24178">
        <v>2417.5</v>
      </c>
      <c r="Q24178" t="s">
        <v>1</v>
      </c>
      <c r="R24178">
        <v>2.5</v>
      </c>
    </row>
    <row r="24179" spans="1:18">
      <c r="A24179">
        <v>2417.6</v>
      </c>
      <c r="B24179" t="s">
        <v>1</v>
      </c>
      <c r="C24179">
        <v>5.875</v>
      </c>
      <c r="F24179">
        <v>2417.6</v>
      </c>
      <c r="G24179" t="s">
        <v>1</v>
      </c>
      <c r="H24179">
        <v>2.5</v>
      </c>
      <c r="K24179">
        <v>2417.6</v>
      </c>
      <c r="L24179" t="s">
        <v>1</v>
      </c>
      <c r="M24179">
        <v>1.625</v>
      </c>
      <c r="P24179">
        <v>2417.6</v>
      </c>
      <c r="Q24179" t="s">
        <v>1</v>
      </c>
      <c r="R24179">
        <v>2.5</v>
      </c>
    </row>
    <row r="24180" spans="1:18">
      <c r="A24180">
        <v>2417.6999999999998</v>
      </c>
      <c r="B24180" t="s">
        <v>1</v>
      </c>
      <c r="C24180">
        <v>6</v>
      </c>
      <c r="F24180">
        <v>2417.6999999999998</v>
      </c>
      <c r="G24180" t="s">
        <v>1</v>
      </c>
      <c r="H24180">
        <v>2.625</v>
      </c>
      <c r="K24180">
        <v>2417.6999999999998</v>
      </c>
      <c r="L24180" t="s">
        <v>1</v>
      </c>
      <c r="M24180">
        <v>1.875</v>
      </c>
      <c r="P24180">
        <v>2417.6999999999998</v>
      </c>
      <c r="Q24180" t="s">
        <v>1</v>
      </c>
      <c r="R24180">
        <v>2.625</v>
      </c>
    </row>
    <row r="24181" spans="1:18">
      <c r="A24181">
        <v>2417.8000000000002</v>
      </c>
      <c r="B24181" t="s">
        <v>1</v>
      </c>
      <c r="C24181">
        <v>6</v>
      </c>
      <c r="F24181">
        <v>2417.8000000000002</v>
      </c>
      <c r="G24181" t="s">
        <v>1</v>
      </c>
      <c r="H24181">
        <v>2.625</v>
      </c>
      <c r="K24181">
        <v>2417.8000000000002</v>
      </c>
      <c r="L24181" t="s">
        <v>1</v>
      </c>
      <c r="M24181">
        <v>1.875</v>
      </c>
      <c r="P24181">
        <v>2417.8000000000002</v>
      </c>
      <c r="Q24181" t="s">
        <v>1</v>
      </c>
      <c r="R24181">
        <v>2.625</v>
      </c>
    </row>
    <row r="24182" spans="1:18">
      <c r="A24182">
        <v>2417.9</v>
      </c>
      <c r="B24182" t="s">
        <v>1</v>
      </c>
      <c r="C24182">
        <v>6.125</v>
      </c>
      <c r="F24182">
        <v>2417.9</v>
      </c>
      <c r="G24182" t="s">
        <v>1</v>
      </c>
      <c r="H24182">
        <v>2.625</v>
      </c>
      <c r="K24182">
        <v>2417.9</v>
      </c>
      <c r="L24182" t="s">
        <v>1</v>
      </c>
      <c r="M24182">
        <v>1.875</v>
      </c>
      <c r="P24182">
        <v>2417.9</v>
      </c>
      <c r="Q24182" t="s">
        <v>1</v>
      </c>
      <c r="R24182">
        <v>2.625</v>
      </c>
    </row>
    <row r="24183" spans="1:18">
      <c r="A24183">
        <v>2418</v>
      </c>
      <c r="B24183" t="s">
        <v>1</v>
      </c>
      <c r="C24183">
        <v>6.125</v>
      </c>
      <c r="F24183">
        <v>2418</v>
      </c>
      <c r="G24183" t="s">
        <v>1</v>
      </c>
      <c r="H24183">
        <v>2.75</v>
      </c>
      <c r="K24183">
        <v>2418</v>
      </c>
      <c r="L24183" t="s">
        <v>1</v>
      </c>
      <c r="M24183">
        <v>3</v>
      </c>
      <c r="P24183">
        <v>2418</v>
      </c>
      <c r="Q24183" t="s">
        <v>1</v>
      </c>
      <c r="R24183">
        <v>2.625</v>
      </c>
    </row>
    <row r="24184" spans="1:18">
      <c r="A24184">
        <v>2418.1</v>
      </c>
      <c r="B24184" t="s">
        <v>1</v>
      </c>
      <c r="C24184">
        <v>6.125</v>
      </c>
      <c r="F24184">
        <v>2418.1</v>
      </c>
      <c r="G24184" t="s">
        <v>1</v>
      </c>
      <c r="H24184">
        <v>2.75</v>
      </c>
      <c r="K24184">
        <v>2418.1</v>
      </c>
      <c r="L24184" t="s">
        <v>1</v>
      </c>
      <c r="M24184">
        <v>3</v>
      </c>
      <c r="P24184">
        <v>2418.1</v>
      </c>
      <c r="Q24184" t="s">
        <v>1</v>
      </c>
      <c r="R24184">
        <v>2.75</v>
      </c>
    </row>
    <row r="24185" spans="1:18">
      <c r="A24185">
        <v>2418.1999999999998</v>
      </c>
      <c r="B24185" t="s">
        <v>1</v>
      </c>
      <c r="C24185">
        <v>6.125</v>
      </c>
      <c r="F24185">
        <v>2418.1999999999998</v>
      </c>
      <c r="G24185" t="s">
        <v>1</v>
      </c>
      <c r="H24185">
        <v>2.75</v>
      </c>
      <c r="K24185">
        <v>2418.1999999999998</v>
      </c>
      <c r="L24185" t="s">
        <v>1</v>
      </c>
      <c r="M24185">
        <v>3</v>
      </c>
      <c r="P24185">
        <v>2418.1999999999998</v>
      </c>
      <c r="Q24185" t="s">
        <v>1</v>
      </c>
      <c r="R24185">
        <v>2.875</v>
      </c>
    </row>
    <row r="24186" spans="1:18">
      <c r="A24186">
        <v>2418.3000000000002</v>
      </c>
      <c r="B24186" t="s">
        <v>1</v>
      </c>
      <c r="C24186">
        <v>6.375</v>
      </c>
      <c r="F24186">
        <v>2418.3000000000002</v>
      </c>
      <c r="G24186" t="s">
        <v>1</v>
      </c>
      <c r="H24186">
        <v>2.75</v>
      </c>
      <c r="K24186">
        <v>2418.3000000000002</v>
      </c>
      <c r="L24186" t="s">
        <v>1</v>
      </c>
      <c r="M24186">
        <v>3</v>
      </c>
      <c r="P24186">
        <v>2418.3000000000002</v>
      </c>
      <c r="Q24186" t="s">
        <v>1</v>
      </c>
      <c r="R24186">
        <v>2.875</v>
      </c>
    </row>
    <row r="24187" spans="1:18">
      <c r="A24187">
        <v>2418.4</v>
      </c>
      <c r="B24187" t="s">
        <v>1</v>
      </c>
      <c r="C24187">
        <v>6.5</v>
      </c>
      <c r="F24187">
        <v>2418.4</v>
      </c>
      <c r="G24187" t="s">
        <v>1</v>
      </c>
      <c r="H24187">
        <v>3</v>
      </c>
      <c r="K24187">
        <v>2418.4</v>
      </c>
      <c r="L24187" t="s">
        <v>1</v>
      </c>
      <c r="M24187">
        <v>3.375</v>
      </c>
      <c r="P24187">
        <v>2418.4</v>
      </c>
      <c r="Q24187" t="s">
        <v>1</v>
      </c>
      <c r="R24187">
        <v>2.875</v>
      </c>
    </row>
    <row r="24188" spans="1:18">
      <c r="A24188">
        <v>2418.5</v>
      </c>
      <c r="B24188" t="s">
        <v>1</v>
      </c>
      <c r="C24188">
        <v>6.625</v>
      </c>
      <c r="F24188">
        <v>2418.5</v>
      </c>
      <c r="G24188" t="s">
        <v>1</v>
      </c>
      <c r="H24188">
        <v>3</v>
      </c>
      <c r="K24188">
        <v>2418.5</v>
      </c>
      <c r="L24188" t="s">
        <v>1</v>
      </c>
      <c r="M24188">
        <v>3.375</v>
      </c>
      <c r="P24188">
        <v>2418.5</v>
      </c>
      <c r="Q24188" t="s">
        <v>1</v>
      </c>
      <c r="R24188">
        <v>2.875</v>
      </c>
    </row>
    <row r="24189" spans="1:18">
      <c r="A24189">
        <v>2418.6</v>
      </c>
      <c r="B24189" t="s">
        <v>1</v>
      </c>
      <c r="C24189">
        <v>6.5</v>
      </c>
      <c r="F24189">
        <v>2418.6</v>
      </c>
      <c r="G24189" t="s">
        <v>1</v>
      </c>
      <c r="H24189">
        <v>3.125</v>
      </c>
      <c r="K24189">
        <v>2418.6</v>
      </c>
      <c r="L24189" t="s">
        <v>1</v>
      </c>
      <c r="M24189">
        <v>3.625</v>
      </c>
      <c r="P24189">
        <v>2418.6</v>
      </c>
      <c r="Q24189" t="s">
        <v>1</v>
      </c>
      <c r="R24189">
        <v>3</v>
      </c>
    </row>
    <row r="24190" spans="1:18">
      <c r="A24190">
        <v>2418.6999999999998</v>
      </c>
      <c r="B24190" t="s">
        <v>1</v>
      </c>
      <c r="C24190">
        <v>6.5</v>
      </c>
      <c r="F24190">
        <v>2418.6999999999998</v>
      </c>
      <c r="G24190" t="s">
        <v>1</v>
      </c>
      <c r="H24190">
        <v>3.125</v>
      </c>
      <c r="K24190">
        <v>2418.6999999999998</v>
      </c>
      <c r="L24190" t="s">
        <v>1</v>
      </c>
      <c r="M24190">
        <v>3.625</v>
      </c>
      <c r="P24190">
        <v>2418.6999999999998</v>
      </c>
      <c r="Q24190" t="s">
        <v>1</v>
      </c>
      <c r="R24190">
        <v>3</v>
      </c>
    </row>
    <row r="24191" spans="1:18">
      <c r="A24191">
        <v>2418.8000000000002</v>
      </c>
      <c r="B24191" t="s">
        <v>1</v>
      </c>
      <c r="C24191">
        <v>6.625</v>
      </c>
      <c r="F24191">
        <v>2418.8000000000002</v>
      </c>
      <c r="G24191" t="s">
        <v>1</v>
      </c>
      <c r="H24191">
        <v>3.125</v>
      </c>
      <c r="K24191">
        <v>2418.8000000000002</v>
      </c>
      <c r="L24191" t="s">
        <v>1</v>
      </c>
      <c r="M24191">
        <v>3.625</v>
      </c>
      <c r="P24191">
        <v>2418.8000000000002</v>
      </c>
      <c r="Q24191" t="s">
        <v>1</v>
      </c>
      <c r="R24191">
        <v>3</v>
      </c>
    </row>
    <row r="24192" spans="1:18">
      <c r="A24192">
        <v>2418.9</v>
      </c>
      <c r="B24192" t="s">
        <v>1</v>
      </c>
      <c r="C24192">
        <v>6.625</v>
      </c>
      <c r="F24192">
        <v>2418.9</v>
      </c>
      <c r="G24192" t="s">
        <v>1</v>
      </c>
      <c r="H24192">
        <v>3.125</v>
      </c>
      <c r="K24192">
        <v>2418.9</v>
      </c>
      <c r="L24192" t="s">
        <v>1</v>
      </c>
      <c r="M24192">
        <v>3.625</v>
      </c>
      <c r="P24192">
        <v>2418.9</v>
      </c>
      <c r="Q24192" t="s">
        <v>1</v>
      </c>
      <c r="R24192">
        <v>3</v>
      </c>
    </row>
    <row r="24193" spans="1:18">
      <c r="A24193">
        <v>2419</v>
      </c>
      <c r="B24193" t="s">
        <v>1</v>
      </c>
      <c r="C24193">
        <v>6.625</v>
      </c>
      <c r="F24193">
        <v>2419</v>
      </c>
      <c r="G24193" t="s">
        <v>1</v>
      </c>
      <c r="H24193">
        <v>3.125</v>
      </c>
      <c r="K24193">
        <v>2419</v>
      </c>
      <c r="L24193" t="s">
        <v>1</v>
      </c>
      <c r="M24193">
        <v>3.625</v>
      </c>
      <c r="P24193">
        <v>2419</v>
      </c>
      <c r="Q24193" t="s">
        <v>1</v>
      </c>
      <c r="R24193">
        <v>3</v>
      </c>
    </row>
    <row r="24194" spans="1:18">
      <c r="A24194">
        <v>2419.1</v>
      </c>
      <c r="B24194" t="s">
        <v>1</v>
      </c>
      <c r="C24194">
        <v>6.625</v>
      </c>
      <c r="F24194">
        <v>2419.1</v>
      </c>
      <c r="G24194" t="s">
        <v>1</v>
      </c>
      <c r="H24194">
        <v>3.25</v>
      </c>
      <c r="K24194">
        <v>2419.1</v>
      </c>
      <c r="L24194" t="s">
        <v>1</v>
      </c>
      <c r="M24194">
        <v>3.625</v>
      </c>
      <c r="P24194">
        <v>2419.1</v>
      </c>
      <c r="Q24194" t="s">
        <v>1</v>
      </c>
      <c r="R24194">
        <v>3</v>
      </c>
    </row>
    <row r="24195" spans="1:18">
      <c r="A24195">
        <v>2419.1999999999998</v>
      </c>
      <c r="B24195" t="s">
        <v>1</v>
      </c>
      <c r="C24195">
        <v>6.75</v>
      </c>
      <c r="F24195">
        <v>2419.1999999999998</v>
      </c>
      <c r="G24195" t="s">
        <v>1</v>
      </c>
      <c r="H24195">
        <v>3.375</v>
      </c>
      <c r="K24195">
        <v>2419.1999999999998</v>
      </c>
      <c r="L24195" t="s">
        <v>1</v>
      </c>
      <c r="M24195">
        <v>3.625</v>
      </c>
      <c r="P24195">
        <v>2419.1999999999998</v>
      </c>
      <c r="Q24195" t="s">
        <v>1</v>
      </c>
      <c r="R24195">
        <v>3.25</v>
      </c>
    </row>
    <row r="24196" spans="1:18">
      <c r="A24196">
        <v>2419.3000000000002</v>
      </c>
      <c r="B24196" t="s">
        <v>1</v>
      </c>
      <c r="C24196">
        <v>6.75</v>
      </c>
      <c r="F24196">
        <v>2419.3000000000002</v>
      </c>
      <c r="G24196" t="s">
        <v>1</v>
      </c>
      <c r="H24196">
        <v>3.375</v>
      </c>
      <c r="K24196">
        <v>2419.3000000000002</v>
      </c>
      <c r="L24196" t="s">
        <v>1</v>
      </c>
      <c r="M24196">
        <v>3.75</v>
      </c>
      <c r="P24196">
        <v>2419.3000000000002</v>
      </c>
      <c r="Q24196" t="s">
        <v>1</v>
      </c>
      <c r="R24196">
        <v>3.25</v>
      </c>
    </row>
    <row r="24197" spans="1:18">
      <c r="A24197">
        <v>2419.4</v>
      </c>
      <c r="B24197" t="s">
        <v>1</v>
      </c>
      <c r="C24197">
        <v>6.75</v>
      </c>
      <c r="F24197">
        <v>2419.4</v>
      </c>
      <c r="G24197" t="s">
        <v>1</v>
      </c>
      <c r="H24197">
        <v>3.375</v>
      </c>
      <c r="K24197">
        <v>2419.4</v>
      </c>
      <c r="L24197" t="s">
        <v>1</v>
      </c>
      <c r="M24197">
        <v>3.75</v>
      </c>
      <c r="P24197">
        <v>2419.4</v>
      </c>
      <c r="Q24197" t="s">
        <v>1</v>
      </c>
      <c r="R24197">
        <v>3.375</v>
      </c>
    </row>
    <row r="24198" spans="1:18">
      <c r="A24198">
        <v>2419.5</v>
      </c>
      <c r="B24198" t="s">
        <v>1</v>
      </c>
      <c r="C24198">
        <v>6.875</v>
      </c>
      <c r="F24198">
        <v>2419.5</v>
      </c>
      <c r="G24198" t="s">
        <v>1</v>
      </c>
      <c r="H24198">
        <v>3.625</v>
      </c>
      <c r="K24198">
        <v>2419.5</v>
      </c>
      <c r="L24198" t="s">
        <v>1</v>
      </c>
      <c r="M24198">
        <v>3.75</v>
      </c>
      <c r="P24198">
        <v>2419.5</v>
      </c>
      <c r="Q24198" t="s">
        <v>1</v>
      </c>
      <c r="R24198">
        <v>3.5</v>
      </c>
    </row>
    <row r="24199" spans="1:18">
      <c r="A24199">
        <v>2419.6</v>
      </c>
      <c r="B24199" t="s">
        <v>1</v>
      </c>
      <c r="C24199">
        <v>6.875</v>
      </c>
      <c r="F24199">
        <v>2419.6</v>
      </c>
      <c r="G24199" t="s">
        <v>1</v>
      </c>
      <c r="H24199">
        <v>3.5</v>
      </c>
      <c r="K24199">
        <v>2419.6</v>
      </c>
      <c r="L24199" t="s">
        <v>1</v>
      </c>
      <c r="M24199">
        <v>3.75</v>
      </c>
      <c r="P24199">
        <v>2419.6</v>
      </c>
      <c r="Q24199" t="s">
        <v>1</v>
      </c>
      <c r="R24199">
        <v>3.625</v>
      </c>
    </row>
    <row r="24200" spans="1:18">
      <c r="A24200">
        <v>2419.6999999999998</v>
      </c>
      <c r="B24200" t="s">
        <v>1</v>
      </c>
      <c r="C24200">
        <v>6.875</v>
      </c>
      <c r="F24200">
        <v>2419.6999999999998</v>
      </c>
      <c r="G24200" t="s">
        <v>1</v>
      </c>
      <c r="H24200">
        <v>3.625</v>
      </c>
      <c r="K24200">
        <v>2419.6999999999998</v>
      </c>
      <c r="L24200" t="s">
        <v>1</v>
      </c>
      <c r="M24200">
        <v>3.75</v>
      </c>
      <c r="P24200">
        <v>2419.6999999999998</v>
      </c>
      <c r="Q24200" t="s">
        <v>1</v>
      </c>
      <c r="R24200">
        <v>3.625</v>
      </c>
    </row>
    <row r="24201" spans="1:18">
      <c r="A24201">
        <v>2419.8000000000002</v>
      </c>
      <c r="B24201" t="s">
        <v>1</v>
      </c>
      <c r="C24201">
        <v>6.875</v>
      </c>
      <c r="F24201">
        <v>2419.8000000000002</v>
      </c>
      <c r="G24201" t="s">
        <v>1</v>
      </c>
      <c r="H24201">
        <v>3.625</v>
      </c>
      <c r="K24201">
        <v>2419.8000000000002</v>
      </c>
      <c r="L24201" t="s">
        <v>1</v>
      </c>
      <c r="M24201">
        <v>3.75</v>
      </c>
      <c r="P24201">
        <v>2419.8000000000002</v>
      </c>
      <c r="Q24201" t="s">
        <v>1</v>
      </c>
      <c r="R24201">
        <v>3.625</v>
      </c>
    </row>
    <row r="24202" spans="1:18">
      <c r="A24202">
        <v>2419.9</v>
      </c>
      <c r="B24202" t="s">
        <v>1</v>
      </c>
      <c r="C24202">
        <v>6.875</v>
      </c>
      <c r="F24202">
        <v>2419.9</v>
      </c>
      <c r="G24202" t="s">
        <v>1</v>
      </c>
      <c r="H24202">
        <v>3.875</v>
      </c>
      <c r="K24202">
        <v>2419.9</v>
      </c>
      <c r="L24202" t="s">
        <v>1</v>
      </c>
      <c r="M24202">
        <v>3.875</v>
      </c>
      <c r="P24202">
        <v>2419.9</v>
      </c>
      <c r="Q24202" t="s">
        <v>1</v>
      </c>
      <c r="R24202">
        <v>3.625</v>
      </c>
    </row>
    <row r="24203" spans="1:18">
      <c r="A24203">
        <v>2420</v>
      </c>
      <c r="B24203" t="s">
        <v>1</v>
      </c>
      <c r="C24203">
        <v>5</v>
      </c>
      <c r="F24203">
        <v>2420</v>
      </c>
      <c r="G24203" t="s">
        <v>1</v>
      </c>
      <c r="H24203">
        <v>2.375</v>
      </c>
      <c r="K24203">
        <v>2420</v>
      </c>
      <c r="L24203" t="s">
        <v>1</v>
      </c>
      <c r="M24203">
        <v>2.75</v>
      </c>
      <c r="P24203">
        <v>2420</v>
      </c>
      <c r="Q24203" t="s">
        <v>1</v>
      </c>
      <c r="R24203">
        <v>2.625</v>
      </c>
    </row>
    <row r="24204" spans="1:18">
      <c r="A24204">
        <v>2420.1</v>
      </c>
      <c r="B24204" t="s">
        <v>1</v>
      </c>
      <c r="C24204">
        <v>0.625</v>
      </c>
      <c r="F24204">
        <v>2420.1</v>
      </c>
      <c r="G24204" t="s">
        <v>1</v>
      </c>
      <c r="H24204">
        <v>2.125</v>
      </c>
      <c r="K24204">
        <v>2420.1</v>
      </c>
      <c r="L24204" t="s">
        <v>1</v>
      </c>
      <c r="M24204">
        <v>2.125</v>
      </c>
      <c r="P24204">
        <v>2420.1</v>
      </c>
      <c r="Q24204" t="s">
        <v>1</v>
      </c>
      <c r="R24204">
        <v>0.5</v>
      </c>
    </row>
    <row r="24205" spans="1:18">
      <c r="A24205">
        <v>2420.1999999999998</v>
      </c>
      <c r="B24205" t="s">
        <v>1</v>
      </c>
      <c r="C24205">
        <v>0.75</v>
      </c>
      <c r="F24205">
        <v>2420.1999999999998</v>
      </c>
      <c r="G24205" t="s">
        <v>1</v>
      </c>
      <c r="H24205">
        <v>2.125</v>
      </c>
      <c r="K24205">
        <v>2420.1999999999998</v>
      </c>
      <c r="L24205" t="s">
        <v>1</v>
      </c>
      <c r="M24205">
        <v>2.125</v>
      </c>
      <c r="P24205">
        <v>2420.1999999999998</v>
      </c>
      <c r="Q24205" t="s">
        <v>1</v>
      </c>
      <c r="R24205">
        <v>0.5</v>
      </c>
    </row>
    <row r="24206" spans="1:18">
      <c r="A24206">
        <v>2420.3000000000002</v>
      </c>
      <c r="B24206" t="s">
        <v>1</v>
      </c>
      <c r="C24206">
        <v>0.625</v>
      </c>
      <c r="F24206">
        <v>2420.3000000000002</v>
      </c>
      <c r="G24206" t="s">
        <v>1</v>
      </c>
      <c r="H24206">
        <v>2.125</v>
      </c>
      <c r="K24206">
        <v>2420.3000000000002</v>
      </c>
      <c r="L24206" t="s">
        <v>1</v>
      </c>
      <c r="M24206">
        <v>2.125</v>
      </c>
      <c r="P24206">
        <v>2420.3000000000002</v>
      </c>
      <c r="Q24206" t="s">
        <v>1</v>
      </c>
      <c r="R24206">
        <v>0.5</v>
      </c>
    </row>
    <row r="24207" spans="1:18">
      <c r="A24207">
        <v>2420.4</v>
      </c>
      <c r="B24207" t="s">
        <v>1</v>
      </c>
      <c r="C24207">
        <v>0.625</v>
      </c>
      <c r="F24207">
        <v>2420.4</v>
      </c>
      <c r="G24207" t="s">
        <v>1</v>
      </c>
      <c r="H24207">
        <v>1.25</v>
      </c>
      <c r="K24207">
        <v>2420.4</v>
      </c>
      <c r="L24207" t="s">
        <v>1</v>
      </c>
      <c r="M24207">
        <v>2.125</v>
      </c>
      <c r="P24207">
        <v>2420.4</v>
      </c>
      <c r="Q24207" t="s">
        <v>1</v>
      </c>
      <c r="R24207">
        <v>0.625</v>
      </c>
    </row>
    <row r="24208" spans="1:18">
      <c r="A24208">
        <v>2420.5</v>
      </c>
      <c r="B24208" t="s">
        <v>1</v>
      </c>
      <c r="C24208">
        <v>0.625</v>
      </c>
      <c r="F24208">
        <v>2420.5</v>
      </c>
      <c r="G24208" t="s">
        <v>1</v>
      </c>
      <c r="H24208">
        <v>1.25</v>
      </c>
      <c r="K24208">
        <v>2420.5</v>
      </c>
      <c r="L24208" t="s">
        <v>1</v>
      </c>
      <c r="M24208">
        <v>2.125</v>
      </c>
      <c r="P24208">
        <v>2420.5</v>
      </c>
      <c r="Q24208" t="s">
        <v>1</v>
      </c>
      <c r="R24208">
        <v>0.625</v>
      </c>
    </row>
    <row r="24209" spans="1:18">
      <c r="A24209">
        <v>2420.6</v>
      </c>
      <c r="B24209" t="s">
        <v>1</v>
      </c>
      <c r="C24209">
        <v>0.75</v>
      </c>
      <c r="F24209">
        <v>2420.6</v>
      </c>
      <c r="G24209" t="s">
        <v>1</v>
      </c>
      <c r="H24209">
        <v>1.25</v>
      </c>
      <c r="K24209">
        <v>2420.6</v>
      </c>
      <c r="L24209" t="s">
        <v>1</v>
      </c>
      <c r="M24209">
        <v>2.125</v>
      </c>
      <c r="P24209">
        <v>2420.6</v>
      </c>
      <c r="Q24209" t="s">
        <v>1</v>
      </c>
      <c r="R24209">
        <v>2.25</v>
      </c>
    </row>
    <row r="24210" spans="1:18">
      <c r="A24210">
        <v>2420.6999999999998</v>
      </c>
      <c r="B24210" t="s">
        <v>1</v>
      </c>
      <c r="C24210">
        <v>0.75</v>
      </c>
      <c r="F24210">
        <v>2420.6999999999998</v>
      </c>
      <c r="G24210" t="s">
        <v>1</v>
      </c>
      <c r="H24210">
        <v>1.25</v>
      </c>
      <c r="K24210">
        <v>2420.6999999999998</v>
      </c>
      <c r="L24210" t="s">
        <v>1</v>
      </c>
      <c r="M24210">
        <v>2.125</v>
      </c>
      <c r="P24210">
        <v>2420.6999999999998</v>
      </c>
      <c r="Q24210" t="s">
        <v>1</v>
      </c>
      <c r="R24210">
        <v>0.625</v>
      </c>
    </row>
    <row r="24211" spans="1:18">
      <c r="A24211">
        <v>2420.8000000000002</v>
      </c>
      <c r="B24211" t="s">
        <v>1</v>
      </c>
      <c r="C24211">
        <v>0.75</v>
      </c>
      <c r="F24211">
        <v>2420.8000000000002</v>
      </c>
      <c r="G24211" t="s">
        <v>1</v>
      </c>
      <c r="H24211">
        <v>1.375</v>
      </c>
      <c r="K24211">
        <v>2420.8000000000002</v>
      </c>
      <c r="L24211" t="s">
        <v>1</v>
      </c>
      <c r="M24211">
        <v>2.125</v>
      </c>
      <c r="P24211">
        <v>2420.8000000000002</v>
      </c>
      <c r="Q24211" t="s">
        <v>1</v>
      </c>
      <c r="R24211">
        <v>0.625</v>
      </c>
    </row>
    <row r="24212" spans="1:18">
      <c r="A24212">
        <v>2420.9</v>
      </c>
      <c r="B24212" t="s">
        <v>1</v>
      </c>
      <c r="C24212">
        <v>0.75</v>
      </c>
      <c r="F24212">
        <v>2420.9</v>
      </c>
      <c r="G24212" t="s">
        <v>1</v>
      </c>
      <c r="H24212">
        <v>1.5</v>
      </c>
      <c r="K24212">
        <v>2420.9</v>
      </c>
      <c r="L24212" t="s">
        <v>1</v>
      </c>
      <c r="M24212">
        <v>2.25</v>
      </c>
      <c r="P24212">
        <v>2420.9</v>
      </c>
      <c r="Q24212" t="s">
        <v>1</v>
      </c>
      <c r="R24212">
        <v>0.625</v>
      </c>
    </row>
    <row r="24213" spans="1:18">
      <c r="A24213">
        <v>2421</v>
      </c>
      <c r="B24213" t="s">
        <v>1</v>
      </c>
      <c r="C24213">
        <v>0.75</v>
      </c>
      <c r="F24213">
        <v>2421</v>
      </c>
      <c r="G24213" t="s">
        <v>1</v>
      </c>
      <c r="H24213">
        <v>2.375</v>
      </c>
      <c r="K24213">
        <v>2421</v>
      </c>
      <c r="L24213" t="s">
        <v>1</v>
      </c>
      <c r="M24213">
        <v>2.25</v>
      </c>
      <c r="P24213">
        <v>2421</v>
      </c>
      <c r="Q24213" t="s">
        <v>1</v>
      </c>
      <c r="R24213">
        <v>0.625</v>
      </c>
    </row>
    <row r="24214" spans="1:18">
      <c r="A24214">
        <v>2421.1</v>
      </c>
      <c r="B24214" t="s">
        <v>1</v>
      </c>
      <c r="C24214">
        <v>0.75</v>
      </c>
      <c r="F24214">
        <v>2421.1</v>
      </c>
      <c r="G24214" t="s">
        <v>1</v>
      </c>
      <c r="H24214">
        <v>2.5</v>
      </c>
      <c r="K24214">
        <v>2421.1</v>
      </c>
      <c r="L24214" t="s">
        <v>1</v>
      </c>
      <c r="M24214">
        <v>2.25</v>
      </c>
      <c r="P24214">
        <v>2421.1</v>
      </c>
      <c r="Q24214" t="s">
        <v>1</v>
      </c>
      <c r="R24214">
        <v>0.625</v>
      </c>
    </row>
    <row r="24215" spans="1:18">
      <c r="A24215">
        <v>2421.1999999999998</v>
      </c>
      <c r="B24215" t="s">
        <v>1</v>
      </c>
      <c r="C24215">
        <v>0.75</v>
      </c>
      <c r="F24215">
        <v>2421.1999999999998</v>
      </c>
      <c r="G24215" t="s">
        <v>1</v>
      </c>
      <c r="H24215">
        <v>2.625</v>
      </c>
      <c r="K24215">
        <v>2421.1999999999998</v>
      </c>
      <c r="L24215" t="s">
        <v>1</v>
      </c>
      <c r="M24215">
        <v>2.25</v>
      </c>
      <c r="P24215">
        <v>2421.1999999999998</v>
      </c>
      <c r="Q24215" t="s">
        <v>1</v>
      </c>
      <c r="R24215">
        <v>0.625</v>
      </c>
    </row>
    <row r="24216" spans="1:18">
      <c r="A24216">
        <v>2421.3000000000002</v>
      </c>
      <c r="B24216" t="s">
        <v>1</v>
      </c>
      <c r="C24216">
        <v>0.875</v>
      </c>
      <c r="F24216">
        <v>2421.3000000000002</v>
      </c>
      <c r="G24216" t="s">
        <v>1</v>
      </c>
      <c r="H24216">
        <v>2.875</v>
      </c>
      <c r="K24216">
        <v>2421.3000000000002</v>
      </c>
      <c r="L24216" t="s">
        <v>1</v>
      </c>
      <c r="M24216">
        <v>2.25</v>
      </c>
      <c r="P24216">
        <v>2421.3000000000002</v>
      </c>
      <c r="Q24216" t="s">
        <v>1</v>
      </c>
      <c r="R24216">
        <v>0.625</v>
      </c>
    </row>
    <row r="24217" spans="1:18">
      <c r="A24217">
        <v>2421.4</v>
      </c>
      <c r="B24217" t="s">
        <v>1</v>
      </c>
      <c r="C24217">
        <v>0.875</v>
      </c>
      <c r="F24217">
        <v>2421.4</v>
      </c>
      <c r="G24217" t="s">
        <v>1</v>
      </c>
      <c r="H24217">
        <v>2.875</v>
      </c>
      <c r="K24217">
        <v>2421.4</v>
      </c>
      <c r="L24217" t="s">
        <v>1</v>
      </c>
      <c r="M24217">
        <v>2.75</v>
      </c>
      <c r="P24217">
        <v>2421.4</v>
      </c>
      <c r="Q24217" t="s">
        <v>1</v>
      </c>
      <c r="R24217">
        <v>0.75</v>
      </c>
    </row>
    <row r="24218" spans="1:18">
      <c r="A24218">
        <v>2421.5</v>
      </c>
      <c r="B24218" t="s">
        <v>1</v>
      </c>
      <c r="C24218">
        <v>5.25</v>
      </c>
      <c r="F24218">
        <v>2421.5</v>
      </c>
      <c r="G24218" t="s">
        <v>1</v>
      </c>
      <c r="H24218">
        <v>2.875</v>
      </c>
      <c r="K24218">
        <v>2421.5</v>
      </c>
      <c r="L24218" t="s">
        <v>1</v>
      </c>
      <c r="M24218">
        <v>2.75</v>
      </c>
      <c r="P24218">
        <v>2421.5</v>
      </c>
      <c r="Q24218" t="s">
        <v>1</v>
      </c>
      <c r="R24218">
        <v>0.75</v>
      </c>
    </row>
    <row r="24219" spans="1:18">
      <c r="A24219">
        <v>2421.6</v>
      </c>
      <c r="B24219" t="s">
        <v>1</v>
      </c>
      <c r="C24219">
        <v>5.375</v>
      </c>
      <c r="F24219">
        <v>2421.6</v>
      </c>
      <c r="G24219" t="s">
        <v>1</v>
      </c>
      <c r="H24219">
        <v>3</v>
      </c>
      <c r="K24219">
        <v>2421.6</v>
      </c>
      <c r="L24219" t="s">
        <v>1</v>
      </c>
      <c r="M24219">
        <v>2.875</v>
      </c>
      <c r="P24219">
        <v>2421.6</v>
      </c>
      <c r="Q24219" t="s">
        <v>1</v>
      </c>
      <c r="R24219">
        <v>2.625</v>
      </c>
    </row>
    <row r="24220" spans="1:18">
      <c r="A24220">
        <v>2421.6999999999998</v>
      </c>
      <c r="B24220" t="s">
        <v>1</v>
      </c>
      <c r="C24220">
        <v>5.375</v>
      </c>
      <c r="F24220">
        <v>2421.6999999999998</v>
      </c>
      <c r="G24220" t="s">
        <v>1</v>
      </c>
      <c r="H24220">
        <v>3</v>
      </c>
      <c r="K24220">
        <v>2421.6999999999998</v>
      </c>
      <c r="L24220" t="s">
        <v>1</v>
      </c>
      <c r="M24220">
        <v>2.875</v>
      </c>
      <c r="P24220">
        <v>2421.6999999999998</v>
      </c>
      <c r="Q24220" t="s">
        <v>1</v>
      </c>
      <c r="R24220">
        <v>2.625</v>
      </c>
    </row>
    <row r="24221" spans="1:18">
      <c r="A24221">
        <v>2421.8000000000002</v>
      </c>
      <c r="B24221" t="s">
        <v>1</v>
      </c>
      <c r="C24221">
        <v>5.625</v>
      </c>
      <c r="F24221">
        <v>2421.8000000000002</v>
      </c>
      <c r="G24221" t="s">
        <v>1</v>
      </c>
      <c r="H24221">
        <v>3</v>
      </c>
      <c r="K24221">
        <v>2421.8000000000002</v>
      </c>
      <c r="L24221" t="s">
        <v>1</v>
      </c>
      <c r="M24221">
        <v>2.875</v>
      </c>
      <c r="P24221">
        <v>2421.8000000000002</v>
      </c>
      <c r="Q24221" t="s">
        <v>1</v>
      </c>
      <c r="R24221">
        <v>2.625</v>
      </c>
    </row>
    <row r="24222" spans="1:18">
      <c r="A24222">
        <v>2421.9</v>
      </c>
      <c r="B24222" t="s">
        <v>1</v>
      </c>
      <c r="C24222">
        <v>5.625</v>
      </c>
      <c r="F24222">
        <v>2421.9</v>
      </c>
      <c r="G24222" t="s">
        <v>1</v>
      </c>
      <c r="H24222">
        <v>3</v>
      </c>
      <c r="K24222">
        <v>2421.9</v>
      </c>
      <c r="L24222" t="s">
        <v>1</v>
      </c>
      <c r="M24222">
        <v>2.875</v>
      </c>
      <c r="P24222">
        <v>2421.9</v>
      </c>
      <c r="Q24222" t="s">
        <v>1</v>
      </c>
      <c r="R24222">
        <v>2.625</v>
      </c>
    </row>
    <row r="24223" spans="1:18">
      <c r="A24223">
        <v>2422</v>
      </c>
      <c r="B24223" t="s">
        <v>1</v>
      </c>
      <c r="C24223">
        <v>5.625</v>
      </c>
      <c r="F24223">
        <v>2422</v>
      </c>
      <c r="G24223" t="s">
        <v>1</v>
      </c>
      <c r="H24223">
        <v>3</v>
      </c>
      <c r="K24223">
        <v>2422</v>
      </c>
      <c r="L24223" t="s">
        <v>1</v>
      </c>
      <c r="M24223">
        <v>2.875</v>
      </c>
      <c r="P24223">
        <v>2422</v>
      </c>
      <c r="Q24223" t="s">
        <v>1</v>
      </c>
      <c r="R24223">
        <v>2.625</v>
      </c>
    </row>
    <row r="24224" spans="1:18">
      <c r="A24224">
        <v>2422.1</v>
      </c>
      <c r="B24224" t="s">
        <v>1</v>
      </c>
      <c r="C24224">
        <v>5.625</v>
      </c>
      <c r="F24224">
        <v>2422.1</v>
      </c>
      <c r="G24224" t="s">
        <v>1</v>
      </c>
      <c r="H24224">
        <v>3</v>
      </c>
      <c r="K24224">
        <v>2422.1</v>
      </c>
      <c r="L24224" t="s">
        <v>1</v>
      </c>
      <c r="M24224">
        <v>2.875</v>
      </c>
      <c r="P24224">
        <v>2422.1</v>
      </c>
      <c r="Q24224" t="s">
        <v>1</v>
      </c>
      <c r="R24224">
        <v>2.75</v>
      </c>
    </row>
    <row r="24225" spans="1:18">
      <c r="A24225">
        <v>2422.1999999999998</v>
      </c>
      <c r="B24225" t="s">
        <v>1</v>
      </c>
      <c r="C24225">
        <v>5.625</v>
      </c>
      <c r="F24225">
        <v>2422.1999999999998</v>
      </c>
      <c r="G24225" t="s">
        <v>1</v>
      </c>
      <c r="H24225">
        <v>3.125</v>
      </c>
      <c r="K24225">
        <v>2422.1999999999998</v>
      </c>
      <c r="L24225" t="s">
        <v>1</v>
      </c>
      <c r="M24225">
        <v>2.875</v>
      </c>
      <c r="P24225">
        <v>2422.1999999999998</v>
      </c>
      <c r="Q24225" t="s">
        <v>1</v>
      </c>
      <c r="R24225">
        <v>2.75</v>
      </c>
    </row>
    <row r="24226" spans="1:18">
      <c r="A24226">
        <v>2422.3000000000002</v>
      </c>
      <c r="B24226" t="s">
        <v>1</v>
      </c>
      <c r="C24226">
        <v>5.875</v>
      </c>
      <c r="F24226">
        <v>2422.3000000000002</v>
      </c>
      <c r="G24226" t="s">
        <v>1</v>
      </c>
      <c r="H24226">
        <v>3</v>
      </c>
      <c r="K24226">
        <v>2422.3000000000002</v>
      </c>
      <c r="L24226" t="s">
        <v>1</v>
      </c>
      <c r="M24226">
        <v>3.25</v>
      </c>
      <c r="P24226">
        <v>2422.3000000000002</v>
      </c>
      <c r="Q24226" t="s">
        <v>1</v>
      </c>
      <c r="R24226">
        <v>2.75</v>
      </c>
    </row>
    <row r="24227" spans="1:18">
      <c r="A24227">
        <v>2422.4</v>
      </c>
      <c r="B24227" t="s">
        <v>1</v>
      </c>
      <c r="C24227">
        <v>5.875</v>
      </c>
      <c r="F24227">
        <v>2422.4</v>
      </c>
      <c r="G24227" t="s">
        <v>1</v>
      </c>
      <c r="H24227">
        <v>3</v>
      </c>
      <c r="K24227">
        <v>2422.4</v>
      </c>
      <c r="L24227" t="s">
        <v>1</v>
      </c>
      <c r="M24227">
        <v>3.25</v>
      </c>
      <c r="P24227">
        <v>2422.4</v>
      </c>
      <c r="Q24227" t="s">
        <v>1</v>
      </c>
      <c r="R24227">
        <v>2.875</v>
      </c>
    </row>
    <row r="24228" spans="1:18">
      <c r="A24228">
        <v>2422.5</v>
      </c>
      <c r="B24228" t="s">
        <v>1</v>
      </c>
      <c r="C24228">
        <v>6</v>
      </c>
      <c r="F24228">
        <v>2422.5</v>
      </c>
      <c r="G24228" t="s">
        <v>1</v>
      </c>
      <c r="H24228">
        <v>3.375</v>
      </c>
      <c r="K24228">
        <v>2422.5</v>
      </c>
      <c r="L24228" t="s">
        <v>1</v>
      </c>
      <c r="M24228">
        <v>3.625</v>
      </c>
      <c r="P24228">
        <v>2422.5</v>
      </c>
      <c r="Q24228" t="s">
        <v>1</v>
      </c>
      <c r="R24228">
        <v>2.875</v>
      </c>
    </row>
    <row r="24229" spans="1:18">
      <c r="A24229">
        <v>2422.6</v>
      </c>
      <c r="B24229" t="s">
        <v>1</v>
      </c>
      <c r="C24229">
        <v>6</v>
      </c>
      <c r="F24229">
        <v>2422.6</v>
      </c>
      <c r="G24229" t="s">
        <v>1</v>
      </c>
      <c r="H24229">
        <v>3.25</v>
      </c>
      <c r="K24229">
        <v>2422.6</v>
      </c>
      <c r="L24229" t="s">
        <v>1</v>
      </c>
      <c r="M24229">
        <v>3.625</v>
      </c>
      <c r="P24229">
        <v>2422.6</v>
      </c>
      <c r="Q24229" t="s">
        <v>1</v>
      </c>
      <c r="R24229">
        <v>2.875</v>
      </c>
    </row>
    <row r="24230" spans="1:18">
      <c r="A24230">
        <v>2422.6999999999998</v>
      </c>
      <c r="B24230" t="s">
        <v>1</v>
      </c>
      <c r="C24230">
        <v>6.125</v>
      </c>
      <c r="F24230">
        <v>2422.6999999999998</v>
      </c>
      <c r="G24230" t="s">
        <v>1</v>
      </c>
      <c r="H24230">
        <v>3.25</v>
      </c>
      <c r="K24230">
        <v>2422.6999999999998</v>
      </c>
      <c r="L24230" t="s">
        <v>1</v>
      </c>
      <c r="M24230">
        <v>3.625</v>
      </c>
      <c r="P24230">
        <v>2422.6999999999998</v>
      </c>
      <c r="Q24230" t="s">
        <v>1</v>
      </c>
      <c r="R24230">
        <v>2.875</v>
      </c>
    </row>
    <row r="24231" spans="1:18">
      <c r="A24231">
        <v>2422.8000000000002</v>
      </c>
      <c r="B24231" t="s">
        <v>1</v>
      </c>
      <c r="C24231">
        <v>6</v>
      </c>
      <c r="F24231">
        <v>2422.8000000000002</v>
      </c>
      <c r="G24231" t="s">
        <v>1</v>
      </c>
      <c r="H24231">
        <v>3.25</v>
      </c>
      <c r="K24231">
        <v>2422.8000000000002</v>
      </c>
      <c r="L24231" t="s">
        <v>1</v>
      </c>
      <c r="M24231">
        <v>3.625</v>
      </c>
      <c r="P24231">
        <v>2422.8000000000002</v>
      </c>
      <c r="Q24231" t="s">
        <v>1</v>
      </c>
      <c r="R24231">
        <v>3</v>
      </c>
    </row>
    <row r="24232" spans="1:18">
      <c r="A24232">
        <v>2422.9</v>
      </c>
      <c r="B24232" t="s">
        <v>1</v>
      </c>
      <c r="C24232">
        <v>6</v>
      </c>
      <c r="F24232">
        <v>2422.9</v>
      </c>
      <c r="G24232" t="s">
        <v>1</v>
      </c>
      <c r="H24232">
        <v>3.5</v>
      </c>
      <c r="K24232">
        <v>2422.9</v>
      </c>
      <c r="L24232" t="s">
        <v>1</v>
      </c>
      <c r="M24232">
        <v>3.75</v>
      </c>
      <c r="P24232">
        <v>2422.9</v>
      </c>
      <c r="Q24232" t="s">
        <v>1</v>
      </c>
      <c r="R24232">
        <v>3.125</v>
      </c>
    </row>
    <row r="24233" spans="1:18">
      <c r="A24233">
        <v>2423</v>
      </c>
      <c r="B24233" t="s">
        <v>1</v>
      </c>
      <c r="C24233">
        <v>4.875</v>
      </c>
      <c r="F24233">
        <v>2423</v>
      </c>
      <c r="G24233" t="s">
        <v>1</v>
      </c>
      <c r="H24233">
        <v>2.5</v>
      </c>
      <c r="K24233">
        <v>2423</v>
      </c>
      <c r="L24233" t="s">
        <v>1</v>
      </c>
      <c r="M24233">
        <v>2.75</v>
      </c>
      <c r="P24233">
        <v>2423</v>
      </c>
      <c r="Q24233" t="s">
        <v>1</v>
      </c>
      <c r="R24233">
        <v>2.125</v>
      </c>
    </row>
    <row r="24234" spans="1:18">
      <c r="A24234">
        <v>2423.1</v>
      </c>
      <c r="B24234" t="s">
        <v>1</v>
      </c>
      <c r="C24234">
        <v>5.125</v>
      </c>
      <c r="F24234">
        <v>2423.1</v>
      </c>
      <c r="G24234" t="s">
        <v>1</v>
      </c>
      <c r="H24234">
        <v>2.625</v>
      </c>
      <c r="K24234">
        <v>2423.1</v>
      </c>
      <c r="L24234" t="s">
        <v>1</v>
      </c>
      <c r="M24234">
        <v>1.25</v>
      </c>
      <c r="P24234">
        <v>2423.1</v>
      </c>
      <c r="Q24234" t="s">
        <v>1</v>
      </c>
      <c r="R24234">
        <v>2.125</v>
      </c>
    </row>
    <row r="24235" spans="1:18">
      <c r="A24235">
        <v>2423.1999999999998</v>
      </c>
      <c r="B24235" t="s">
        <v>1</v>
      </c>
      <c r="C24235">
        <v>5.25</v>
      </c>
      <c r="F24235">
        <v>2423.1999999999998</v>
      </c>
      <c r="G24235" t="s">
        <v>1</v>
      </c>
      <c r="H24235">
        <v>2.625</v>
      </c>
      <c r="K24235">
        <v>2423.1999999999998</v>
      </c>
      <c r="L24235" t="s">
        <v>1</v>
      </c>
      <c r="M24235">
        <v>1.25</v>
      </c>
      <c r="P24235">
        <v>2423.1999999999998</v>
      </c>
      <c r="Q24235" t="s">
        <v>1</v>
      </c>
      <c r="R24235">
        <v>2.125</v>
      </c>
    </row>
    <row r="24236" spans="1:18">
      <c r="A24236">
        <v>2423.3000000000002</v>
      </c>
      <c r="B24236" t="s">
        <v>1</v>
      </c>
      <c r="C24236">
        <v>5.25</v>
      </c>
      <c r="F24236">
        <v>2423.3000000000002</v>
      </c>
      <c r="G24236" t="s">
        <v>1</v>
      </c>
      <c r="H24236">
        <v>2.625</v>
      </c>
      <c r="K24236">
        <v>2423.3000000000002</v>
      </c>
      <c r="L24236" t="s">
        <v>1</v>
      </c>
      <c r="M24236">
        <v>1.25</v>
      </c>
      <c r="P24236">
        <v>2423.3000000000002</v>
      </c>
      <c r="Q24236" t="s">
        <v>1</v>
      </c>
      <c r="R24236">
        <v>2.125</v>
      </c>
    </row>
    <row r="24237" spans="1:18">
      <c r="A24237">
        <v>2423.4</v>
      </c>
      <c r="B24237" t="s">
        <v>1</v>
      </c>
      <c r="C24237">
        <v>5.25</v>
      </c>
      <c r="F24237">
        <v>2423.4</v>
      </c>
      <c r="G24237" t="s">
        <v>1</v>
      </c>
      <c r="H24237">
        <v>2.625</v>
      </c>
      <c r="K24237">
        <v>2423.4</v>
      </c>
      <c r="L24237" t="s">
        <v>1</v>
      </c>
      <c r="M24237">
        <v>1.25</v>
      </c>
      <c r="P24237">
        <v>2423.4</v>
      </c>
      <c r="Q24237" t="s">
        <v>1</v>
      </c>
      <c r="R24237">
        <v>2.125</v>
      </c>
    </row>
    <row r="24238" spans="1:18">
      <c r="A24238">
        <v>2423.5</v>
      </c>
      <c r="B24238" t="s">
        <v>1</v>
      </c>
      <c r="C24238">
        <v>5.25</v>
      </c>
      <c r="F24238">
        <v>2423.5</v>
      </c>
      <c r="G24238" t="s">
        <v>1</v>
      </c>
      <c r="H24238">
        <v>2.875</v>
      </c>
      <c r="K24238">
        <v>2423.5</v>
      </c>
      <c r="L24238" t="s">
        <v>1</v>
      </c>
      <c r="M24238">
        <v>1.25</v>
      </c>
      <c r="P24238">
        <v>2423.5</v>
      </c>
      <c r="Q24238" t="s">
        <v>1</v>
      </c>
      <c r="R24238">
        <v>2.125</v>
      </c>
    </row>
    <row r="24239" spans="1:18">
      <c r="A24239">
        <v>2423.6</v>
      </c>
      <c r="B24239" t="s">
        <v>1</v>
      </c>
      <c r="C24239">
        <v>5.25</v>
      </c>
      <c r="F24239">
        <v>2423.6</v>
      </c>
      <c r="G24239" t="s">
        <v>1</v>
      </c>
      <c r="H24239">
        <v>2.875</v>
      </c>
      <c r="K24239">
        <v>2423.6</v>
      </c>
      <c r="L24239" t="s">
        <v>1</v>
      </c>
      <c r="M24239">
        <v>1.25</v>
      </c>
      <c r="P24239">
        <v>2423.6</v>
      </c>
      <c r="Q24239" t="s">
        <v>1</v>
      </c>
      <c r="R24239">
        <v>2.125</v>
      </c>
    </row>
    <row r="24240" spans="1:18">
      <c r="A24240">
        <v>2423.6999999999998</v>
      </c>
      <c r="B24240" t="s">
        <v>1</v>
      </c>
      <c r="C24240">
        <v>5</v>
      </c>
      <c r="F24240">
        <v>2423.6999999999998</v>
      </c>
      <c r="G24240" t="s">
        <v>1</v>
      </c>
      <c r="H24240">
        <v>2.875</v>
      </c>
      <c r="K24240">
        <v>2423.6999999999998</v>
      </c>
      <c r="L24240" t="s">
        <v>1</v>
      </c>
      <c r="M24240">
        <v>1.25</v>
      </c>
      <c r="P24240">
        <v>2423.6999999999998</v>
      </c>
      <c r="Q24240" t="s">
        <v>1</v>
      </c>
      <c r="R24240">
        <v>2.25</v>
      </c>
    </row>
    <row r="24241" spans="1:18">
      <c r="A24241">
        <v>2423.8000000000002</v>
      </c>
      <c r="B24241" t="s">
        <v>1</v>
      </c>
      <c r="C24241">
        <v>5.375</v>
      </c>
      <c r="F24241">
        <v>2423.8000000000002</v>
      </c>
      <c r="G24241" t="s">
        <v>1</v>
      </c>
      <c r="H24241">
        <v>2.875</v>
      </c>
      <c r="K24241">
        <v>2423.8000000000002</v>
      </c>
      <c r="L24241" t="s">
        <v>1</v>
      </c>
      <c r="M24241">
        <v>1.25</v>
      </c>
      <c r="P24241">
        <v>2423.8000000000002</v>
      </c>
      <c r="Q24241" t="s">
        <v>1</v>
      </c>
      <c r="R24241">
        <v>2.25</v>
      </c>
    </row>
    <row r="24242" spans="1:18">
      <c r="A24242">
        <v>2423.9</v>
      </c>
      <c r="B24242" t="s">
        <v>1</v>
      </c>
      <c r="C24242">
        <v>5.375</v>
      </c>
      <c r="F24242">
        <v>2423.9</v>
      </c>
      <c r="G24242" t="s">
        <v>1</v>
      </c>
      <c r="H24242">
        <v>2.625</v>
      </c>
      <c r="K24242">
        <v>2423.9</v>
      </c>
      <c r="L24242" t="s">
        <v>1</v>
      </c>
      <c r="M24242">
        <v>1.25</v>
      </c>
      <c r="P24242">
        <v>2423.9</v>
      </c>
      <c r="Q24242" t="s">
        <v>1</v>
      </c>
      <c r="R24242">
        <v>2.25</v>
      </c>
    </row>
    <row r="24243" spans="1:18">
      <c r="A24243">
        <v>2424</v>
      </c>
      <c r="B24243" t="s">
        <v>1</v>
      </c>
      <c r="C24243">
        <v>5.5</v>
      </c>
      <c r="F24243">
        <v>2424</v>
      </c>
      <c r="G24243" t="s">
        <v>1</v>
      </c>
      <c r="H24243">
        <v>2.625</v>
      </c>
      <c r="K24243">
        <v>2424</v>
      </c>
      <c r="L24243" t="s">
        <v>1</v>
      </c>
      <c r="M24243">
        <v>1.25</v>
      </c>
      <c r="P24243">
        <v>2424</v>
      </c>
      <c r="Q24243" t="s">
        <v>1</v>
      </c>
      <c r="R24243">
        <v>2.25</v>
      </c>
    </row>
    <row r="24244" spans="1:18">
      <c r="A24244">
        <v>2424.1</v>
      </c>
      <c r="B24244" t="s">
        <v>1</v>
      </c>
      <c r="C24244">
        <v>5.5</v>
      </c>
      <c r="F24244">
        <v>2424.1</v>
      </c>
      <c r="G24244" t="s">
        <v>1</v>
      </c>
      <c r="H24244">
        <v>2.625</v>
      </c>
      <c r="K24244">
        <v>2424.1</v>
      </c>
      <c r="L24244" t="s">
        <v>1</v>
      </c>
      <c r="M24244">
        <v>1.25</v>
      </c>
      <c r="P24244">
        <v>2424.1</v>
      </c>
      <c r="Q24244" t="s">
        <v>1</v>
      </c>
      <c r="R24244">
        <v>2.375</v>
      </c>
    </row>
    <row r="24245" spans="1:18">
      <c r="A24245">
        <v>2424.1999999999998</v>
      </c>
      <c r="B24245" t="s">
        <v>1</v>
      </c>
      <c r="C24245">
        <v>5.5</v>
      </c>
      <c r="F24245">
        <v>2424.1999999999998</v>
      </c>
      <c r="G24245" t="s">
        <v>1</v>
      </c>
      <c r="H24245">
        <v>2.625</v>
      </c>
      <c r="K24245">
        <v>2424.1999999999998</v>
      </c>
      <c r="L24245" t="s">
        <v>1</v>
      </c>
      <c r="M24245">
        <v>1.25</v>
      </c>
      <c r="P24245">
        <v>2424.1999999999998</v>
      </c>
      <c r="Q24245" t="s">
        <v>1</v>
      </c>
      <c r="R24245">
        <v>2.25</v>
      </c>
    </row>
    <row r="24246" spans="1:18">
      <c r="A24246">
        <v>2424.3000000000002</v>
      </c>
      <c r="B24246" t="s">
        <v>1</v>
      </c>
      <c r="C24246">
        <v>5.5</v>
      </c>
      <c r="F24246">
        <v>2424.3000000000002</v>
      </c>
      <c r="G24246" t="s">
        <v>1</v>
      </c>
      <c r="H24246">
        <v>2.625</v>
      </c>
      <c r="K24246">
        <v>2424.3000000000002</v>
      </c>
      <c r="L24246" t="s">
        <v>1</v>
      </c>
      <c r="M24246">
        <v>1.25</v>
      </c>
      <c r="P24246">
        <v>2424.3000000000002</v>
      </c>
      <c r="Q24246" t="s">
        <v>1</v>
      </c>
      <c r="R24246">
        <v>2.25</v>
      </c>
    </row>
    <row r="24247" spans="1:18">
      <c r="A24247">
        <v>2424.4</v>
      </c>
      <c r="B24247" t="s">
        <v>1</v>
      </c>
      <c r="C24247">
        <v>5.5</v>
      </c>
      <c r="F24247">
        <v>2424.4</v>
      </c>
      <c r="G24247" t="s">
        <v>1</v>
      </c>
      <c r="H24247">
        <v>2.625</v>
      </c>
      <c r="K24247">
        <v>2424.4</v>
      </c>
      <c r="L24247" t="s">
        <v>1</v>
      </c>
      <c r="M24247">
        <v>1.25</v>
      </c>
      <c r="P24247">
        <v>2424.4</v>
      </c>
      <c r="Q24247" t="s">
        <v>1</v>
      </c>
      <c r="R24247">
        <v>2.25</v>
      </c>
    </row>
    <row r="24248" spans="1:18">
      <c r="A24248">
        <v>2424.5</v>
      </c>
      <c r="B24248" t="s">
        <v>1</v>
      </c>
      <c r="C24248">
        <v>5.5</v>
      </c>
      <c r="F24248">
        <v>2424.5</v>
      </c>
      <c r="G24248" t="s">
        <v>1</v>
      </c>
      <c r="H24248">
        <v>2.75</v>
      </c>
      <c r="K24248">
        <v>2424.5</v>
      </c>
      <c r="L24248" t="s">
        <v>1</v>
      </c>
      <c r="M24248">
        <v>1.25</v>
      </c>
      <c r="P24248">
        <v>2424.5</v>
      </c>
      <c r="Q24248" t="s">
        <v>1</v>
      </c>
      <c r="R24248">
        <v>2.5</v>
      </c>
    </row>
    <row r="24249" spans="1:18">
      <c r="A24249">
        <v>2424.6</v>
      </c>
      <c r="B24249" t="s">
        <v>1</v>
      </c>
      <c r="C24249">
        <v>5.5</v>
      </c>
      <c r="F24249">
        <v>2424.6</v>
      </c>
      <c r="G24249" t="s">
        <v>1</v>
      </c>
      <c r="H24249">
        <v>2.875</v>
      </c>
      <c r="K24249">
        <v>2424.6</v>
      </c>
      <c r="L24249" t="s">
        <v>1</v>
      </c>
      <c r="M24249">
        <v>1.25</v>
      </c>
      <c r="P24249">
        <v>2424.6</v>
      </c>
      <c r="Q24249" t="s">
        <v>1</v>
      </c>
      <c r="R24249">
        <v>2.5</v>
      </c>
    </row>
    <row r="24250" spans="1:18">
      <c r="A24250">
        <v>2424.6999999999998</v>
      </c>
      <c r="B24250" t="s">
        <v>1</v>
      </c>
      <c r="C24250">
        <v>5.5</v>
      </c>
      <c r="F24250">
        <v>2424.6999999999998</v>
      </c>
      <c r="G24250" t="s">
        <v>1</v>
      </c>
      <c r="H24250">
        <v>2.875</v>
      </c>
      <c r="K24250">
        <v>2424.6999999999998</v>
      </c>
      <c r="L24250" t="s">
        <v>1</v>
      </c>
      <c r="M24250">
        <v>1.25</v>
      </c>
      <c r="P24250">
        <v>2424.6999999999998</v>
      </c>
      <c r="Q24250" t="s">
        <v>1</v>
      </c>
      <c r="R24250">
        <v>2.5</v>
      </c>
    </row>
    <row r="24251" spans="1:18">
      <c r="A24251">
        <v>2424.8000000000002</v>
      </c>
      <c r="B24251" t="s">
        <v>1</v>
      </c>
      <c r="C24251">
        <v>5.5</v>
      </c>
      <c r="F24251">
        <v>2424.8000000000002</v>
      </c>
      <c r="G24251" t="s">
        <v>1</v>
      </c>
      <c r="H24251">
        <v>3</v>
      </c>
      <c r="K24251">
        <v>2424.8000000000002</v>
      </c>
      <c r="L24251" t="s">
        <v>1</v>
      </c>
      <c r="M24251">
        <v>1.25</v>
      </c>
      <c r="P24251">
        <v>2424.8000000000002</v>
      </c>
      <c r="Q24251" t="s">
        <v>1</v>
      </c>
      <c r="R24251">
        <v>2.625</v>
      </c>
    </row>
    <row r="24252" spans="1:18">
      <c r="A24252">
        <v>2424.9</v>
      </c>
      <c r="B24252" t="s">
        <v>1</v>
      </c>
      <c r="C24252">
        <v>5.5</v>
      </c>
      <c r="F24252">
        <v>2424.9</v>
      </c>
      <c r="G24252" t="s">
        <v>1</v>
      </c>
      <c r="H24252">
        <v>3</v>
      </c>
      <c r="K24252">
        <v>2424.9</v>
      </c>
      <c r="L24252" t="s">
        <v>1</v>
      </c>
      <c r="M24252">
        <v>1.25</v>
      </c>
      <c r="P24252">
        <v>2424.9</v>
      </c>
      <c r="Q24252" t="s">
        <v>1</v>
      </c>
      <c r="R24252">
        <v>2.625</v>
      </c>
    </row>
    <row r="24253" spans="1:18">
      <c r="A24253">
        <v>2425</v>
      </c>
      <c r="B24253" t="s">
        <v>1</v>
      </c>
      <c r="C24253">
        <v>5.5</v>
      </c>
      <c r="F24253">
        <v>2425</v>
      </c>
      <c r="G24253" t="s">
        <v>1</v>
      </c>
      <c r="H24253">
        <v>2.875</v>
      </c>
      <c r="K24253">
        <v>2425</v>
      </c>
      <c r="L24253" t="s">
        <v>1</v>
      </c>
      <c r="M24253">
        <v>1.25</v>
      </c>
      <c r="P24253">
        <v>2425</v>
      </c>
      <c r="Q24253" t="s">
        <v>1</v>
      </c>
      <c r="R24253">
        <v>2.625</v>
      </c>
    </row>
    <row r="24254" spans="1:18">
      <c r="A24254">
        <v>2425.1</v>
      </c>
      <c r="B24254" t="s">
        <v>1</v>
      </c>
      <c r="C24254">
        <v>5.625</v>
      </c>
      <c r="F24254">
        <v>2425.1</v>
      </c>
      <c r="G24254" t="s">
        <v>1</v>
      </c>
      <c r="H24254">
        <v>2.875</v>
      </c>
      <c r="K24254">
        <v>2425.1</v>
      </c>
      <c r="L24254" t="s">
        <v>1</v>
      </c>
      <c r="M24254">
        <v>1.25</v>
      </c>
      <c r="P24254">
        <v>2425.1</v>
      </c>
      <c r="Q24254" t="s">
        <v>1</v>
      </c>
      <c r="R24254">
        <v>2.625</v>
      </c>
    </row>
    <row r="24255" spans="1:18">
      <c r="A24255">
        <v>2425.1999999999998</v>
      </c>
      <c r="B24255" t="s">
        <v>1</v>
      </c>
      <c r="C24255">
        <v>5.75</v>
      </c>
      <c r="F24255">
        <v>2425.1999999999998</v>
      </c>
      <c r="G24255" t="s">
        <v>1</v>
      </c>
      <c r="H24255">
        <v>3</v>
      </c>
      <c r="K24255">
        <v>2425.1999999999998</v>
      </c>
      <c r="L24255" t="s">
        <v>1</v>
      </c>
      <c r="M24255">
        <v>1.25</v>
      </c>
      <c r="P24255">
        <v>2425.1999999999998</v>
      </c>
      <c r="Q24255" t="s">
        <v>1</v>
      </c>
      <c r="R24255">
        <v>2.75</v>
      </c>
    </row>
    <row r="24256" spans="1:18">
      <c r="A24256">
        <v>2425.3000000000002</v>
      </c>
      <c r="B24256" t="s">
        <v>1</v>
      </c>
      <c r="C24256">
        <v>5.625</v>
      </c>
      <c r="F24256">
        <v>2425.3000000000002</v>
      </c>
      <c r="G24256" t="s">
        <v>1</v>
      </c>
      <c r="H24256">
        <v>3</v>
      </c>
      <c r="K24256">
        <v>2425.3000000000002</v>
      </c>
      <c r="L24256" t="s">
        <v>1</v>
      </c>
      <c r="M24256">
        <v>1.25</v>
      </c>
      <c r="P24256">
        <v>2425.3000000000002</v>
      </c>
      <c r="Q24256" t="s">
        <v>1</v>
      </c>
      <c r="R24256">
        <v>2.75</v>
      </c>
    </row>
    <row r="24257" spans="1:18">
      <c r="A24257">
        <v>2425.4</v>
      </c>
      <c r="B24257" t="s">
        <v>1</v>
      </c>
      <c r="C24257">
        <v>5.625</v>
      </c>
      <c r="F24257">
        <v>2425.4</v>
      </c>
      <c r="G24257" t="s">
        <v>1</v>
      </c>
      <c r="H24257">
        <v>3</v>
      </c>
      <c r="K24257">
        <v>2425.4</v>
      </c>
      <c r="L24257" t="s">
        <v>1</v>
      </c>
      <c r="M24257">
        <v>2.875</v>
      </c>
      <c r="P24257">
        <v>2425.4</v>
      </c>
      <c r="Q24257" t="s">
        <v>1</v>
      </c>
      <c r="R24257">
        <v>2.75</v>
      </c>
    </row>
    <row r="24258" spans="1:18">
      <c r="A24258">
        <v>2425.5</v>
      </c>
      <c r="B24258" t="s">
        <v>1</v>
      </c>
      <c r="C24258">
        <v>5.625</v>
      </c>
      <c r="F24258">
        <v>2425.5</v>
      </c>
      <c r="G24258" t="s">
        <v>1</v>
      </c>
      <c r="H24258">
        <v>3</v>
      </c>
      <c r="K24258">
        <v>2425.5</v>
      </c>
      <c r="L24258" t="s">
        <v>1</v>
      </c>
      <c r="M24258">
        <v>3</v>
      </c>
      <c r="P24258">
        <v>2425.5</v>
      </c>
      <c r="Q24258" t="s">
        <v>1</v>
      </c>
      <c r="R24258">
        <v>2.75</v>
      </c>
    </row>
    <row r="24259" spans="1:18">
      <c r="A24259">
        <v>2425.6</v>
      </c>
      <c r="B24259" t="s">
        <v>1</v>
      </c>
      <c r="C24259">
        <v>5.75</v>
      </c>
      <c r="F24259">
        <v>2425.6</v>
      </c>
      <c r="G24259" t="s">
        <v>1</v>
      </c>
      <c r="H24259">
        <v>3</v>
      </c>
      <c r="K24259">
        <v>2425.6</v>
      </c>
      <c r="L24259" t="s">
        <v>1</v>
      </c>
      <c r="M24259">
        <v>3</v>
      </c>
      <c r="P24259">
        <v>2425.6</v>
      </c>
      <c r="Q24259" t="s">
        <v>1</v>
      </c>
      <c r="R24259">
        <v>2.75</v>
      </c>
    </row>
    <row r="24260" spans="1:18">
      <c r="A24260">
        <v>2425.6999999999998</v>
      </c>
      <c r="B24260" t="s">
        <v>1</v>
      </c>
      <c r="C24260">
        <v>5.75</v>
      </c>
      <c r="F24260">
        <v>2425.6999999999998</v>
      </c>
      <c r="G24260" t="s">
        <v>1</v>
      </c>
      <c r="H24260">
        <v>3</v>
      </c>
      <c r="K24260">
        <v>2425.6999999999998</v>
      </c>
      <c r="L24260" t="s">
        <v>1</v>
      </c>
      <c r="M24260">
        <v>3</v>
      </c>
      <c r="P24260">
        <v>2425.6999999999998</v>
      </c>
      <c r="Q24260" t="s">
        <v>1</v>
      </c>
      <c r="R24260">
        <v>2.75</v>
      </c>
    </row>
    <row r="24261" spans="1:18">
      <c r="A24261">
        <v>2425.8000000000002</v>
      </c>
      <c r="B24261" t="s">
        <v>1</v>
      </c>
      <c r="C24261">
        <v>5.75</v>
      </c>
      <c r="F24261">
        <v>2425.8000000000002</v>
      </c>
      <c r="G24261" t="s">
        <v>1</v>
      </c>
      <c r="H24261">
        <v>3</v>
      </c>
      <c r="K24261">
        <v>2425.8000000000002</v>
      </c>
      <c r="L24261" t="s">
        <v>1</v>
      </c>
      <c r="M24261">
        <v>3</v>
      </c>
      <c r="P24261">
        <v>2425.8000000000002</v>
      </c>
      <c r="Q24261" t="s">
        <v>1</v>
      </c>
      <c r="R24261">
        <v>2.75</v>
      </c>
    </row>
    <row r="24262" spans="1:18">
      <c r="A24262">
        <v>2425.9</v>
      </c>
      <c r="B24262" t="s">
        <v>1</v>
      </c>
      <c r="C24262">
        <v>5.875</v>
      </c>
      <c r="F24262">
        <v>2425.9</v>
      </c>
      <c r="G24262" t="s">
        <v>1</v>
      </c>
      <c r="H24262">
        <v>3</v>
      </c>
      <c r="K24262">
        <v>2425.9</v>
      </c>
      <c r="L24262" t="s">
        <v>1</v>
      </c>
      <c r="M24262">
        <v>3</v>
      </c>
      <c r="P24262">
        <v>2425.9</v>
      </c>
      <c r="Q24262" t="s">
        <v>1</v>
      </c>
      <c r="R24262">
        <v>2.75</v>
      </c>
    </row>
    <row r="24263" spans="1:18">
      <c r="A24263">
        <v>2426</v>
      </c>
      <c r="B24263" t="s">
        <v>1</v>
      </c>
      <c r="C24263">
        <v>5.875</v>
      </c>
      <c r="F24263">
        <v>2426</v>
      </c>
      <c r="G24263" t="s">
        <v>1</v>
      </c>
      <c r="H24263">
        <v>3</v>
      </c>
      <c r="K24263">
        <v>2426</v>
      </c>
      <c r="L24263" t="s">
        <v>1</v>
      </c>
      <c r="M24263">
        <v>1.75</v>
      </c>
      <c r="P24263">
        <v>2426</v>
      </c>
      <c r="Q24263" t="s">
        <v>1</v>
      </c>
      <c r="R24263">
        <v>2.875</v>
      </c>
    </row>
    <row r="24264" spans="1:18">
      <c r="A24264">
        <v>2426.1</v>
      </c>
      <c r="B24264" t="s">
        <v>1</v>
      </c>
      <c r="C24264">
        <v>5.875</v>
      </c>
      <c r="F24264">
        <v>2426.1</v>
      </c>
      <c r="G24264" t="s">
        <v>1</v>
      </c>
      <c r="H24264">
        <v>3</v>
      </c>
      <c r="K24264">
        <v>2426.1</v>
      </c>
      <c r="L24264" t="s">
        <v>1</v>
      </c>
      <c r="M24264">
        <v>1.75</v>
      </c>
      <c r="P24264">
        <v>2426.1</v>
      </c>
      <c r="Q24264" t="s">
        <v>1</v>
      </c>
      <c r="R24264">
        <v>2.875</v>
      </c>
    </row>
    <row r="24265" spans="1:18">
      <c r="A24265">
        <v>2426.1999999999998</v>
      </c>
      <c r="B24265" t="s">
        <v>1</v>
      </c>
      <c r="C24265">
        <v>5.875</v>
      </c>
      <c r="F24265">
        <v>2426.1999999999998</v>
      </c>
      <c r="G24265" t="s">
        <v>1</v>
      </c>
      <c r="H24265">
        <v>3</v>
      </c>
      <c r="K24265">
        <v>2426.1999999999998</v>
      </c>
      <c r="L24265" t="s">
        <v>1</v>
      </c>
      <c r="M24265">
        <v>1.75</v>
      </c>
      <c r="P24265">
        <v>2426.1999999999998</v>
      </c>
      <c r="Q24265" t="s">
        <v>1</v>
      </c>
      <c r="R24265">
        <v>2.875</v>
      </c>
    </row>
    <row r="24266" spans="1:18">
      <c r="A24266">
        <v>2426.3000000000002</v>
      </c>
      <c r="B24266" t="s">
        <v>1</v>
      </c>
      <c r="C24266">
        <v>5.875</v>
      </c>
      <c r="F24266">
        <v>2426.3000000000002</v>
      </c>
      <c r="G24266" t="s">
        <v>1</v>
      </c>
      <c r="H24266">
        <v>3</v>
      </c>
      <c r="K24266">
        <v>2426.3000000000002</v>
      </c>
      <c r="L24266" t="s">
        <v>1</v>
      </c>
      <c r="M24266">
        <v>1.875</v>
      </c>
      <c r="P24266">
        <v>2426.3000000000002</v>
      </c>
      <c r="Q24266" t="s">
        <v>1</v>
      </c>
      <c r="R24266">
        <v>2.875</v>
      </c>
    </row>
    <row r="24267" spans="1:18">
      <c r="A24267">
        <v>2426.4</v>
      </c>
      <c r="B24267" t="s">
        <v>1</v>
      </c>
      <c r="C24267">
        <v>6</v>
      </c>
      <c r="F24267">
        <v>2426.4</v>
      </c>
      <c r="G24267" t="s">
        <v>1</v>
      </c>
      <c r="H24267">
        <v>3</v>
      </c>
      <c r="K24267">
        <v>2426.4</v>
      </c>
      <c r="L24267" t="s">
        <v>1</v>
      </c>
      <c r="M24267">
        <v>2</v>
      </c>
      <c r="P24267">
        <v>2426.4</v>
      </c>
      <c r="Q24267" t="s">
        <v>1</v>
      </c>
      <c r="R24267">
        <v>2.875</v>
      </c>
    </row>
    <row r="24268" spans="1:18">
      <c r="A24268">
        <v>2426.5</v>
      </c>
      <c r="B24268" t="s">
        <v>1</v>
      </c>
      <c r="C24268">
        <v>6</v>
      </c>
      <c r="F24268">
        <v>2426.5</v>
      </c>
      <c r="G24268" t="s">
        <v>1</v>
      </c>
      <c r="H24268">
        <v>3</v>
      </c>
      <c r="K24268">
        <v>2426.5</v>
      </c>
      <c r="L24268" t="s">
        <v>1</v>
      </c>
      <c r="M24268">
        <v>2</v>
      </c>
      <c r="P24268">
        <v>2426.5</v>
      </c>
      <c r="Q24268" t="s">
        <v>1</v>
      </c>
      <c r="R24268">
        <v>2.875</v>
      </c>
    </row>
    <row r="24269" spans="1:18">
      <c r="A24269">
        <v>2426.6</v>
      </c>
      <c r="B24269" t="s">
        <v>1</v>
      </c>
      <c r="C24269">
        <v>6</v>
      </c>
      <c r="F24269">
        <v>2426.6</v>
      </c>
      <c r="G24269" t="s">
        <v>1</v>
      </c>
      <c r="H24269">
        <v>3</v>
      </c>
      <c r="K24269">
        <v>2426.6</v>
      </c>
      <c r="L24269" t="s">
        <v>1</v>
      </c>
      <c r="M24269">
        <v>2</v>
      </c>
      <c r="P24269">
        <v>2426.6</v>
      </c>
      <c r="Q24269" t="s">
        <v>1</v>
      </c>
      <c r="R24269">
        <v>2.875</v>
      </c>
    </row>
    <row r="24270" spans="1:18">
      <c r="A24270">
        <v>2426.6999999999998</v>
      </c>
      <c r="B24270" t="s">
        <v>1</v>
      </c>
      <c r="C24270">
        <v>6</v>
      </c>
      <c r="F24270">
        <v>2426.6999999999998</v>
      </c>
      <c r="G24270" t="s">
        <v>1</v>
      </c>
      <c r="H24270">
        <v>3</v>
      </c>
      <c r="K24270">
        <v>2426.6999999999998</v>
      </c>
      <c r="L24270" t="s">
        <v>1</v>
      </c>
      <c r="M24270">
        <v>2</v>
      </c>
      <c r="P24270">
        <v>2426.6999999999998</v>
      </c>
      <c r="Q24270" t="s">
        <v>1</v>
      </c>
      <c r="R24270">
        <v>2.875</v>
      </c>
    </row>
    <row r="24271" spans="1:18">
      <c r="A24271">
        <v>2426.8000000000002</v>
      </c>
      <c r="B24271" t="s">
        <v>1</v>
      </c>
      <c r="C24271">
        <v>6</v>
      </c>
      <c r="F24271">
        <v>2426.8000000000002</v>
      </c>
      <c r="G24271" t="s">
        <v>1</v>
      </c>
      <c r="H24271">
        <v>3.125</v>
      </c>
      <c r="K24271">
        <v>2426.8000000000002</v>
      </c>
      <c r="L24271" t="s">
        <v>1</v>
      </c>
      <c r="M24271">
        <v>2</v>
      </c>
      <c r="P24271">
        <v>2426.8000000000002</v>
      </c>
      <c r="Q24271" t="s">
        <v>1</v>
      </c>
      <c r="R24271">
        <v>2.875</v>
      </c>
    </row>
    <row r="24272" spans="1:18">
      <c r="A24272">
        <v>2426.9</v>
      </c>
      <c r="B24272" t="s">
        <v>1</v>
      </c>
      <c r="C24272">
        <v>6</v>
      </c>
      <c r="F24272">
        <v>2426.9</v>
      </c>
      <c r="G24272" t="s">
        <v>1</v>
      </c>
      <c r="H24272">
        <v>3.125</v>
      </c>
      <c r="K24272">
        <v>2426.9</v>
      </c>
      <c r="L24272" t="s">
        <v>1</v>
      </c>
      <c r="M24272">
        <v>2</v>
      </c>
      <c r="P24272">
        <v>2426.9</v>
      </c>
      <c r="Q24272" t="s">
        <v>1</v>
      </c>
      <c r="R24272">
        <v>3</v>
      </c>
    </row>
    <row r="24273" spans="1:18">
      <c r="A24273">
        <v>2427</v>
      </c>
      <c r="B24273" t="s">
        <v>1</v>
      </c>
      <c r="C24273">
        <v>6</v>
      </c>
      <c r="F24273">
        <v>2427</v>
      </c>
      <c r="G24273" t="s">
        <v>1</v>
      </c>
      <c r="H24273">
        <v>3.125</v>
      </c>
      <c r="K24273">
        <v>2427</v>
      </c>
      <c r="L24273" t="s">
        <v>1</v>
      </c>
      <c r="M24273">
        <v>2</v>
      </c>
      <c r="P24273">
        <v>2427</v>
      </c>
      <c r="Q24273" t="s">
        <v>1</v>
      </c>
      <c r="R24273">
        <v>3.125</v>
      </c>
    </row>
    <row r="24274" spans="1:18">
      <c r="A24274">
        <v>2427.1</v>
      </c>
      <c r="B24274" t="s">
        <v>1</v>
      </c>
      <c r="C24274">
        <v>6</v>
      </c>
      <c r="F24274">
        <v>2427.1</v>
      </c>
      <c r="G24274" t="s">
        <v>1</v>
      </c>
      <c r="H24274">
        <v>3.25</v>
      </c>
      <c r="K24274">
        <v>2427.1</v>
      </c>
      <c r="L24274" t="s">
        <v>1</v>
      </c>
      <c r="M24274">
        <v>2.125</v>
      </c>
      <c r="P24274">
        <v>2427.1</v>
      </c>
      <c r="Q24274" t="s">
        <v>1</v>
      </c>
      <c r="R24274">
        <v>3.125</v>
      </c>
    </row>
    <row r="24275" spans="1:18">
      <c r="A24275">
        <v>2427.1999999999998</v>
      </c>
      <c r="B24275" t="s">
        <v>1</v>
      </c>
      <c r="C24275">
        <v>6</v>
      </c>
      <c r="F24275">
        <v>2427.1999999999998</v>
      </c>
      <c r="G24275" t="s">
        <v>1</v>
      </c>
      <c r="H24275">
        <v>3.25</v>
      </c>
      <c r="K24275">
        <v>2427.1999999999998</v>
      </c>
      <c r="L24275" t="s">
        <v>1</v>
      </c>
      <c r="M24275">
        <v>2.25</v>
      </c>
      <c r="P24275">
        <v>2427.1999999999998</v>
      </c>
      <c r="Q24275" t="s">
        <v>1</v>
      </c>
      <c r="R24275">
        <v>3.125</v>
      </c>
    </row>
    <row r="24276" spans="1:18">
      <c r="A24276">
        <v>2427.3000000000002</v>
      </c>
      <c r="B24276" t="s">
        <v>1</v>
      </c>
      <c r="C24276">
        <v>6.125</v>
      </c>
      <c r="F24276">
        <v>2427.3000000000002</v>
      </c>
      <c r="G24276" t="s">
        <v>1</v>
      </c>
      <c r="H24276">
        <v>3.25</v>
      </c>
      <c r="K24276">
        <v>2427.3000000000002</v>
      </c>
      <c r="L24276" t="s">
        <v>1</v>
      </c>
      <c r="M24276">
        <v>2.25</v>
      </c>
      <c r="P24276">
        <v>2427.3000000000002</v>
      </c>
      <c r="Q24276" t="s">
        <v>1</v>
      </c>
      <c r="R24276">
        <v>3.125</v>
      </c>
    </row>
    <row r="24277" spans="1:18">
      <c r="A24277">
        <v>2427.4</v>
      </c>
      <c r="B24277" t="s">
        <v>1</v>
      </c>
      <c r="C24277">
        <v>6.125</v>
      </c>
      <c r="F24277">
        <v>2427.4</v>
      </c>
      <c r="G24277" t="s">
        <v>1</v>
      </c>
      <c r="H24277">
        <v>3.25</v>
      </c>
      <c r="K24277">
        <v>2427.4</v>
      </c>
      <c r="L24277" t="s">
        <v>1</v>
      </c>
      <c r="M24277">
        <v>2.625</v>
      </c>
      <c r="P24277">
        <v>2427.4</v>
      </c>
      <c r="Q24277" t="s">
        <v>1</v>
      </c>
      <c r="R24277">
        <v>3.125</v>
      </c>
    </row>
    <row r="24278" spans="1:18">
      <c r="A24278">
        <v>2427.5</v>
      </c>
      <c r="B24278" t="s">
        <v>1</v>
      </c>
      <c r="C24278">
        <v>6.125</v>
      </c>
      <c r="F24278">
        <v>2427.5</v>
      </c>
      <c r="G24278" t="s">
        <v>1</v>
      </c>
      <c r="H24278">
        <v>3.25</v>
      </c>
      <c r="K24278">
        <v>2427.5</v>
      </c>
      <c r="L24278" t="s">
        <v>1</v>
      </c>
      <c r="M24278">
        <v>2.625</v>
      </c>
      <c r="P24278">
        <v>2427.5</v>
      </c>
      <c r="Q24278" t="s">
        <v>1</v>
      </c>
      <c r="R24278">
        <v>3.125</v>
      </c>
    </row>
    <row r="24279" spans="1:18">
      <c r="A24279">
        <v>2427.6</v>
      </c>
      <c r="B24279" t="s">
        <v>1</v>
      </c>
      <c r="C24279">
        <v>6.25</v>
      </c>
      <c r="F24279">
        <v>2427.6</v>
      </c>
      <c r="G24279" t="s">
        <v>1</v>
      </c>
      <c r="H24279">
        <v>3.125</v>
      </c>
      <c r="K24279">
        <v>2427.6</v>
      </c>
      <c r="L24279" t="s">
        <v>1</v>
      </c>
      <c r="M24279">
        <v>2.625</v>
      </c>
      <c r="P24279">
        <v>2427.6</v>
      </c>
      <c r="Q24279" t="s">
        <v>1</v>
      </c>
      <c r="R24279">
        <v>3.125</v>
      </c>
    </row>
    <row r="24280" spans="1:18">
      <c r="A24280">
        <v>2427.6999999999998</v>
      </c>
      <c r="B24280" t="s">
        <v>1</v>
      </c>
      <c r="C24280">
        <v>6.25</v>
      </c>
      <c r="F24280">
        <v>2427.6999999999998</v>
      </c>
      <c r="G24280" t="s">
        <v>1</v>
      </c>
      <c r="H24280">
        <v>3.125</v>
      </c>
      <c r="K24280">
        <v>2427.6999999999998</v>
      </c>
      <c r="L24280" t="s">
        <v>1</v>
      </c>
      <c r="M24280">
        <v>2.625</v>
      </c>
      <c r="P24280">
        <v>2427.6999999999998</v>
      </c>
      <c r="Q24280" t="s">
        <v>1</v>
      </c>
      <c r="R24280">
        <v>3.125</v>
      </c>
    </row>
    <row r="24281" spans="1:18">
      <c r="A24281">
        <v>2427.8000000000002</v>
      </c>
      <c r="B24281" t="s">
        <v>1</v>
      </c>
      <c r="C24281">
        <v>6.25</v>
      </c>
      <c r="F24281">
        <v>2427.8000000000002</v>
      </c>
      <c r="G24281" t="s">
        <v>1</v>
      </c>
      <c r="H24281">
        <v>3.25</v>
      </c>
      <c r="K24281">
        <v>2427.8000000000002</v>
      </c>
      <c r="L24281" t="s">
        <v>1</v>
      </c>
      <c r="M24281">
        <v>2.625</v>
      </c>
      <c r="P24281">
        <v>2427.8000000000002</v>
      </c>
      <c r="Q24281" t="s">
        <v>1</v>
      </c>
      <c r="R24281">
        <v>3.25</v>
      </c>
    </row>
    <row r="24282" spans="1:18">
      <c r="A24282">
        <v>2427.9</v>
      </c>
      <c r="B24282" t="s">
        <v>1</v>
      </c>
      <c r="C24282">
        <v>6.375</v>
      </c>
      <c r="F24282">
        <v>2427.9</v>
      </c>
      <c r="G24282" t="s">
        <v>1</v>
      </c>
      <c r="H24282">
        <v>3.25</v>
      </c>
      <c r="K24282">
        <v>2427.9</v>
      </c>
      <c r="L24282" t="s">
        <v>1</v>
      </c>
      <c r="M24282">
        <v>2.625</v>
      </c>
      <c r="P24282">
        <v>2427.9</v>
      </c>
      <c r="Q24282" t="s">
        <v>1</v>
      </c>
      <c r="R24282">
        <v>3.375</v>
      </c>
    </row>
    <row r="24283" spans="1:18">
      <c r="A24283">
        <v>2428</v>
      </c>
      <c r="B24283" t="s">
        <v>1</v>
      </c>
      <c r="C24283">
        <v>6.375</v>
      </c>
      <c r="F24283">
        <v>2428</v>
      </c>
      <c r="G24283" t="s">
        <v>1</v>
      </c>
      <c r="H24283">
        <v>3.375</v>
      </c>
      <c r="K24283">
        <v>2428</v>
      </c>
      <c r="L24283" t="s">
        <v>1</v>
      </c>
      <c r="M24283">
        <v>2.75</v>
      </c>
      <c r="P24283">
        <v>2428</v>
      </c>
      <c r="Q24283" t="s">
        <v>1</v>
      </c>
      <c r="R24283">
        <v>3.375</v>
      </c>
    </row>
    <row r="24284" spans="1:18">
      <c r="A24284">
        <v>2428.1</v>
      </c>
      <c r="B24284" t="s">
        <v>1</v>
      </c>
      <c r="C24284">
        <v>6.375</v>
      </c>
      <c r="F24284">
        <v>2428.1</v>
      </c>
      <c r="G24284" t="s">
        <v>1</v>
      </c>
      <c r="H24284">
        <v>3.375</v>
      </c>
      <c r="K24284">
        <v>2428.1</v>
      </c>
      <c r="L24284" t="s">
        <v>1</v>
      </c>
      <c r="M24284">
        <v>2.75</v>
      </c>
      <c r="P24284">
        <v>2428.1</v>
      </c>
      <c r="Q24284" t="s">
        <v>1</v>
      </c>
      <c r="R24284">
        <v>3.375</v>
      </c>
    </row>
    <row r="24285" spans="1:18">
      <c r="A24285">
        <v>2428.1999999999998</v>
      </c>
      <c r="B24285" t="s">
        <v>1</v>
      </c>
      <c r="C24285">
        <v>6.375</v>
      </c>
      <c r="F24285">
        <v>2428.1999999999998</v>
      </c>
      <c r="G24285" t="s">
        <v>1</v>
      </c>
      <c r="H24285">
        <v>3.375</v>
      </c>
      <c r="K24285">
        <v>2428.1999999999998</v>
      </c>
      <c r="L24285" t="s">
        <v>1</v>
      </c>
      <c r="M24285">
        <v>2.75</v>
      </c>
      <c r="P24285">
        <v>2428.1999999999998</v>
      </c>
      <c r="Q24285" t="s">
        <v>1</v>
      </c>
      <c r="R24285">
        <v>3.375</v>
      </c>
    </row>
    <row r="24286" spans="1:18">
      <c r="A24286">
        <v>2428.3000000000002</v>
      </c>
      <c r="B24286" t="s">
        <v>1</v>
      </c>
      <c r="C24286">
        <v>6.75</v>
      </c>
      <c r="F24286">
        <v>2428.3000000000002</v>
      </c>
      <c r="G24286" t="s">
        <v>1</v>
      </c>
      <c r="H24286">
        <v>3.375</v>
      </c>
      <c r="K24286">
        <v>2428.3000000000002</v>
      </c>
      <c r="L24286" t="s">
        <v>1</v>
      </c>
      <c r="M24286">
        <v>2.875</v>
      </c>
      <c r="P24286">
        <v>2428.3000000000002</v>
      </c>
      <c r="Q24286" t="s">
        <v>1</v>
      </c>
      <c r="R24286">
        <v>3.375</v>
      </c>
    </row>
    <row r="24287" spans="1:18">
      <c r="A24287">
        <v>2428.4</v>
      </c>
      <c r="B24287" t="s">
        <v>1</v>
      </c>
      <c r="C24287">
        <v>7</v>
      </c>
      <c r="F24287">
        <v>2428.4</v>
      </c>
      <c r="G24287" t="s">
        <v>1</v>
      </c>
      <c r="H24287">
        <v>3.625</v>
      </c>
      <c r="K24287">
        <v>2428.4</v>
      </c>
      <c r="L24287" t="s">
        <v>1</v>
      </c>
      <c r="M24287">
        <v>2.875</v>
      </c>
      <c r="P24287">
        <v>2428.4</v>
      </c>
      <c r="Q24287" t="s">
        <v>1</v>
      </c>
      <c r="R24287">
        <v>3.375</v>
      </c>
    </row>
    <row r="24288" spans="1:18">
      <c r="A24288">
        <v>2428.5</v>
      </c>
      <c r="B24288" t="s">
        <v>1</v>
      </c>
      <c r="C24288">
        <v>7</v>
      </c>
      <c r="F24288">
        <v>2428.5</v>
      </c>
      <c r="G24288" t="s">
        <v>1</v>
      </c>
      <c r="H24288">
        <v>3.75</v>
      </c>
      <c r="K24288">
        <v>2428.5</v>
      </c>
      <c r="L24288" t="s">
        <v>1</v>
      </c>
      <c r="M24288">
        <v>2.875</v>
      </c>
      <c r="P24288">
        <v>2428.5</v>
      </c>
      <c r="Q24288" t="s">
        <v>1</v>
      </c>
      <c r="R24288">
        <v>3.375</v>
      </c>
    </row>
    <row r="24289" spans="1:18">
      <c r="A24289">
        <v>2428.6</v>
      </c>
      <c r="B24289" t="s">
        <v>1</v>
      </c>
      <c r="C24289">
        <v>7.125</v>
      </c>
      <c r="F24289">
        <v>2428.6</v>
      </c>
      <c r="G24289" t="s">
        <v>1</v>
      </c>
      <c r="H24289">
        <v>4</v>
      </c>
      <c r="K24289">
        <v>2428.6</v>
      </c>
      <c r="L24289" t="s">
        <v>1</v>
      </c>
      <c r="M24289">
        <v>2.875</v>
      </c>
      <c r="P24289">
        <v>2428.6</v>
      </c>
      <c r="Q24289" t="s">
        <v>1</v>
      </c>
      <c r="R24289">
        <v>3.5</v>
      </c>
    </row>
    <row r="24290" spans="1:18">
      <c r="A24290">
        <v>2428.6999999999998</v>
      </c>
      <c r="B24290" t="s">
        <v>1</v>
      </c>
      <c r="C24290">
        <v>7.125</v>
      </c>
      <c r="F24290">
        <v>2428.6999999999998</v>
      </c>
      <c r="G24290" t="s">
        <v>1</v>
      </c>
      <c r="H24290">
        <v>4.125</v>
      </c>
      <c r="K24290">
        <v>2428.6999999999998</v>
      </c>
      <c r="L24290" t="s">
        <v>1</v>
      </c>
      <c r="M24290">
        <v>2.875</v>
      </c>
      <c r="P24290">
        <v>2428.6999999999998</v>
      </c>
      <c r="Q24290" t="s">
        <v>1</v>
      </c>
      <c r="R24290">
        <v>3.5</v>
      </c>
    </row>
    <row r="24291" spans="1:18">
      <c r="A24291">
        <v>2428.8000000000002</v>
      </c>
      <c r="B24291" t="s">
        <v>1</v>
      </c>
      <c r="C24291">
        <v>7.125</v>
      </c>
      <c r="F24291">
        <v>2428.8000000000002</v>
      </c>
      <c r="G24291" t="s">
        <v>1</v>
      </c>
      <c r="H24291">
        <v>4.125</v>
      </c>
      <c r="K24291">
        <v>2428.8000000000002</v>
      </c>
      <c r="L24291" t="s">
        <v>1</v>
      </c>
      <c r="M24291">
        <v>2.875</v>
      </c>
      <c r="P24291">
        <v>2428.8000000000002</v>
      </c>
      <c r="Q24291" t="s">
        <v>1</v>
      </c>
      <c r="R24291">
        <v>3.625</v>
      </c>
    </row>
    <row r="24292" spans="1:18">
      <c r="A24292">
        <v>2428.9</v>
      </c>
      <c r="B24292" t="s">
        <v>1</v>
      </c>
      <c r="C24292">
        <v>7.25</v>
      </c>
      <c r="F24292">
        <v>2428.9</v>
      </c>
      <c r="G24292" t="s">
        <v>1</v>
      </c>
      <c r="H24292">
        <v>4.125</v>
      </c>
      <c r="K24292">
        <v>2428.9</v>
      </c>
      <c r="L24292" t="s">
        <v>1</v>
      </c>
      <c r="M24292">
        <v>2.875</v>
      </c>
      <c r="P24292">
        <v>2428.9</v>
      </c>
      <c r="Q24292" t="s">
        <v>1</v>
      </c>
      <c r="R24292">
        <v>3.625</v>
      </c>
    </row>
    <row r="24293" spans="1:18">
      <c r="A24293">
        <v>2429</v>
      </c>
      <c r="B24293" t="s">
        <v>1</v>
      </c>
      <c r="C24293">
        <v>0.875</v>
      </c>
      <c r="F24293">
        <v>2429</v>
      </c>
      <c r="G24293" t="s">
        <v>1</v>
      </c>
      <c r="H24293">
        <v>2.25</v>
      </c>
      <c r="K24293">
        <v>2429</v>
      </c>
      <c r="L24293" t="s">
        <v>1</v>
      </c>
      <c r="M24293">
        <v>2.125</v>
      </c>
      <c r="P24293">
        <v>2429</v>
      </c>
      <c r="Q24293" t="s">
        <v>1</v>
      </c>
      <c r="R24293">
        <v>3.75</v>
      </c>
    </row>
    <row r="24294" spans="1:18">
      <c r="A24294">
        <v>2429.1</v>
      </c>
      <c r="B24294" t="s">
        <v>1</v>
      </c>
      <c r="C24294">
        <v>0.5</v>
      </c>
      <c r="F24294">
        <v>2429.1</v>
      </c>
      <c r="G24294" t="s">
        <v>1</v>
      </c>
      <c r="H24294">
        <v>0.5</v>
      </c>
      <c r="K24294">
        <v>2429.1</v>
      </c>
      <c r="L24294" t="s">
        <v>1</v>
      </c>
      <c r="M24294">
        <v>0.375</v>
      </c>
      <c r="P24294">
        <v>2429.1</v>
      </c>
      <c r="Q24294" t="s">
        <v>1</v>
      </c>
      <c r="R24294">
        <v>3.75</v>
      </c>
    </row>
    <row r="24295" spans="1:18">
      <c r="A24295">
        <v>2429.1999999999998</v>
      </c>
      <c r="B24295" t="s">
        <v>1</v>
      </c>
      <c r="C24295">
        <v>0.5</v>
      </c>
      <c r="F24295">
        <v>2429.1999999999998</v>
      </c>
      <c r="G24295" t="s">
        <v>1</v>
      </c>
      <c r="H24295">
        <v>0.5</v>
      </c>
      <c r="K24295">
        <v>2429.1999999999998</v>
      </c>
      <c r="L24295" t="s">
        <v>1</v>
      </c>
      <c r="M24295">
        <v>0.375</v>
      </c>
      <c r="P24295">
        <v>2429.1999999999998</v>
      </c>
      <c r="Q24295" t="s">
        <v>1</v>
      </c>
      <c r="R24295">
        <v>3.75</v>
      </c>
    </row>
    <row r="24296" spans="1:18">
      <c r="A24296">
        <v>2429.3000000000002</v>
      </c>
      <c r="B24296" t="s">
        <v>1</v>
      </c>
      <c r="C24296">
        <v>0.5</v>
      </c>
      <c r="F24296">
        <v>2429.3000000000002</v>
      </c>
      <c r="G24296" t="s">
        <v>1</v>
      </c>
      <c r="H24296">
        <v>0.5</v>
      </c>
      <c r="K24296">
        <v>2429.3000000000002</v>
      </c>
      <c r="L24296" t="s">
        <v>1</v>
      </c>
      <c r="M24296">
        <v>0.375</v>
      </c>
      <c r="P24296">
        <v>2429.3000000000002</v>
      </c>
      <c r="Q24296" t="s">
        <v>1</v>
      </c>
      <c r="R24296">
        <v>3.75</v>
      </c>
    </row>
    <row r="24297" spans="1:18">
      <c r="A24297">
        <v>2429.4</v>
      </c>
      <c r="B24297" t="s">
        <v>1</v>
      </c>
      <c r="C24297">
        <v>0.5</v>
      </c>
      <c r="F24297">
        <v>2429.4</v>
      </c>
      <c r="G24297" t="s">
        <v>1</v>
      </c>
      <c r="H24297">
        <v>0.5</v>
      </c>
      <c r="K24297">
        <v>2429.4</v>
      </c>
      <c r="L24297" t="s">
        <v>1</v>
      </c>
      <c r="M24297">
        <v>0.375</v>
      </c>
      <c r="P24297">
        <v>2429.4</v>
      </c>
      <c r="Q24297" t="s">
        <v>1</v>
      </c>
      <c r="R24297">
        <v>3.75</v>
      </c>
    </row>
    <row r="24298" spans="1:18">
      <c r="A24298">
        <v>2429.5</v>
      </c>
      <c r="B24298" t="s">
        <v>1</v>
      </c>
      <c r="C24298">
        <v>0.5</v>
      </c>
      <c r="F24298">
        <v>2429.5</v>
      </c>
      <c r="G24298" t="s">
        <v>1</v>
      </c>
      <c r="H24298">
        <v>0.625</v>
      </c>
      <c r="K24298">
        <v>2429.5</v>
      </c>
      <c r="L24298" t="s">
        <v>1</v>
      </c>
      <c r="M24298">
        <v>0.375</v>
      </c>
      <c r="P24298">
        <v>2429.5</v>
      </c>
      <c r="Q24298" t="s">
        <v>1</v>
      </c>
      <c r="R24298">
        <v>3.625</v>
      </c>
    </row>
    <row r="24299" spans="1:18">
      <c r="A24299">
        <v>2429.6</v>
      </c>
      <c r="B24299" t="s">
        <v>1</v>
      </c>
      <c r="C24299">
        <v>0.5</v>
      </c>
      <c r="F24299">
        <v>2429.6</v>
      </c>
      <c r="G24299" t="s">
        <v>1</v>
      </c>
      <c r="H24299">
        <v>0.5</v>
      </c>
      <c r="K24299">
        <v>2429.6</v>
      </c>
      <c r="L24299" t="s">
        <v>1</v>
      </c>
      <c r="M24299">
        <v>0.375</v>
      </c>
      <c r="P24299">
        <v>2429.6</v>
      </c>
      <c r="Q24299" t="s">
        <v>1</v>
      </c>
      <c r="R24299">
        <v>3.625</v>
      </c>
    </row>
    <row r="24300" spans="1:18">
      <c r="A24300">
        <v>2429.6999999999998</v>
      </c>
      <c r="B24300" t="s">
        <v>1</v>
      </c>
      <c r="C24300">
        <v>0.625</v>
      </c>
      <c r="F24300">
        <v>2429.6999999999998</v>
      </c>
      <c r="G24300" t="s">
        <v>1</v>
      </c>
      <c r="H24300">
        <v>0.5</v>
      </c>
      <c r="K24300">
        <v>2429.6999999999998</v>
      </c>
      <c r="L24300" t="s">
        <v>1</v>
      </c>
      <c r="M24300">
        <v>0.375</v>
      </c>
      <c r="P24300">
        <v>2429.6999999999998</v>
      </c>
      <c r="Q24300" t="s">
        <v>1</v>
      </c>
      <c r="R24300">
        <v>3.625</v>
      </c>
    </row>
    <row r="24301" spans="1:18">
      <c r="A24301">
        <v>2429.8000000000002</v>
      </c>
      <c r="B24301" t="s">
        <v>1</v>
      </c>
      <c r="C24301">
        <v>0.625</v>
      </c>
      <c r="F24301">
        <v>2429.8000000000002</v>
      </c>
      <c r="G24301" t="s">
        <v>1</v>
      </c>
      <c r="H24301">
        <v>0.625</v>
      </c>
      <c r="K24301">
        <v>2429.8000000000002</v>
      </c>
      <c r="L24301" t="s">
        <v>1</v>
      </c>
      <c r="M24301">
        <v>0.5</v>
      </c>
      <c r="P24301">
        <v>2429.8000000000002</v>
      </c>
      <c r="Q24301" t="s">
        <v>1</v>
      </c>
      <c r="R24301">
        <v>3.75</v>
      </c>
    </row>
    <row r="24302" spans="1:18">
      <c r="A24302">
        <v>2429.9</v>
      </c>
      <c r="B24302" t="s">
        <v>1</v>
      </c>
      <c r="C24302">
        <v>0.625</v>
      </c>
      <c r="F24302">
        <v>2429.9</v>
      </c>
      <c r="G24302" t="s">
        <v>1</v>
      </c>
      <c r="H24302">
        <v>0.75</v>
      </c>
      <c r="K24302">
        <v>2429.9</v>
      </c>
      <c r="L24302" t="s">
        <v>1</v>
      </c>
      <c r="M24302">
        <v>0.5</v>
      </c>
      <c r="P24302">
        <v>2429.9</v>
      </c>
      <c r="Q24302" t="s">
        <v>1</v>
      </c>
      <c r="R24302">
        <v>3.75</v>
      </c>
    </row>
    <row r="24303" spans="1:18">
      <c r="A24303">
        <v>2430</v>
      </c>
      <c r="B24303" t="s">
        <v>1</v>
      </c>
      <c r="C24303">
        <v>0.625</v>
      </c>
      <c r="F24303">
        <v>2430</v>
      </c>
      <c r="G24303" t="s">
        <v>1</v>
      </c>
      <c r="H24303">
        <v>0.875</v>
      </c>
      <c r="K24303">
        <v>2430</v>
      </c>
      <c r="L24303" t="s">
        <v>1</v>
      </c>
      <c r="M24303">
        <v>0.5</v>
      </c>
      <c r="P24303">
        <v>2430</v>
      </c>
      <c r="Q24303" t="s">
        <v>1</v>
      </c>
      <c r="R24303">
        <v>3.75</v>
      </c>
    </row>
    <row r="24304" spans="1:18">
      <c r="A24304">
        <v>2430.1</v>
      </c>
      <c r="B24304" t="s">
        <v>1</v>
      </c>
      <c r="C24304">
        <v>0.625</v>
      </c>
      <c r="F24304">
        <v>2430.1</v>
      </c>
      <c r="G24304" t="s">
        <v>1</v>
      </c>
      <c r="H24304">
        <v>0.875</v>
      </c>
      <c r="K24304">
        <v>2430.1</v>
      </c>
      <c r="L24304" t="s">
        <v>1</v>
      </c>
      <c r="M24304">
        <v>0.5</v>
      </c>
      <c r="P24304">
        <v>2430.1</v>
      </c>
      <c r="Q24304" t="s">
        <v>1</v>
      </c>
      <c r="R24304">
        <v>3.75</v>
      </c>
    </row>
    <row r="24305" spans="1:18">
      <c r="A24305">
        <v>2430.1999999999998</v>
      </c>
      <c r="B24305" t="s">
        <v>1</v>
      </c>
      <c r="C24305">
        <v>0.625</v>
      </c>
      <c r="F24305">
        <v>2430.1999999999998</v>
      </c>
      <c r="G24305" t="s">
        <v>1</v>
      </c>
      <c r="H24305">
        <v>0.875</v>
      </c>
      <c r="K24305">
        <v>2430.1999999999998</v>
      </c>
      <c r="L24305" t="s">
        <v>1</v>
      </c>
      <c r="M24305">
        <v>0.5</v>
      </c>
      <c r="P24305">
        <v>2430.1999999999998</v>
      </c>
      <c r="Q24305" t="s">
        <v>1</v>
      </c>
      <c r="R24305">
        <v>3.75</v>
      </c>
    </row>
    <row r="24306" spans="1:18">
      <c r="A24306">
        <v>2430.3000000000002</v>
      </c>
      <c r="B24306" t="s">
        <v>1</v>
      </c>
      <c r="C24306">
        <v>0.625</v>
      </c>
      <c r="F24306">
        <v>2430.3000000000002</v>
      </c>
      <c r="G24306" t="s">
        <v>1</v>
      </c>
      <c r="H24306">
        <v>1</v>
      </c>
      <c r="K24306">
        <v>2430.3000000000002</v>
      </c>
      <c r="L24306" t="s">
        <v>1</v>
      </c>
      <c r="M24306">
        <v>0.5</v>
      </c>
      <c r="P24306">
        <v>2430.3000000000002</v>
      </c>
      <c r="Q24306" t="s">
        <v>1</v>
      </c>
      <c r="R24306">
        <v>3.75</v>
      </c>
    </row>
    <row r="24307" spans="1:18">
      <c r="A24307">
        <v>2430.4</v>
      </c>
      <c r="B24307" t="s">
        <v>1</v>
      </c>
      <c r="C24307">
        <v>0.625</v>
      </c>
      <c r="F24307">
        <v>2430.4</v>
      </c>
      <c r="G24307" t="s">
        <v>1</v>
      </c>
      <c r="H24307">
        <v>1</v>
      </c>
      <c r="K24307">
        <v>2430.4</v>
      </c>
      <c r="L24307" t="s">
        <v>1</v>
      </c>
      <c r="M24307">
        <v>0.5</v>
      </c>
      <c r="P24307">
        <v>2430.4</v>
      </c>
      <c r="Q24307" t="s">
        <v>1</v>
      </c>
      <c r="R24307">
        <v>3.75</v>
      </c>
    </row>
    <row r="24308" spans="1:18">
      <c r="A24308">
        <v>2430.5</v>
      </c>
      <c r="B24308" t="s">
        <v>1</v>
      </c>
      <c r="C24308">
        <v>0.625</v>
      </c>
      <c r="F24308">
        <v>2430.5</v>
      </c>
      <c r="G24308" t="s">
        <v>1</v>
      </c>
      <c r="H24308">
        <v>1</v>
      </c>
      <c r="K24308">
        <v>2430.5</v>
      </c>
      <c r="L24308" t="s">
        <v>1</v>
      </c>
      <c r="M24308">
        <v>0.75</v>
      </c>
      <c r="P24308">
        <v>2430.5</v>
      </c>
      <c r="Q24308" t="s">
        <v>1</v>
      </c>
      <c r="R24308">
        <v>3.75</v>
      </c>
    </row>
    <row r="24309" spans="1:18">
      <c r="A24309">
        <v>2430.6</v>
      </c>
      <c r="B24309" t="s">
        <v>1</v>
      </c>
      <c r="C24309">
        <v>0.75</v>
      </c>
      <c r="F24309">
        <v>2430.6</v>
      </c>
      <c r="G24309" t="s">
        <v>1</v>
      </c>
      <c r="H24309">
        <v>1</v>
      </c>
      <c r="K24309">
        <v>2430.6</v>
      </c>
      <c r="L24309" t="s">
        <v>1</v>
      </c>
      <c r="M24309">
        <v>0.625</v>
      </c>
      <c r="P24309">
        <v>2430.6</v>
      </c>
      <c r="Q24309" t="s">
        <v>1</v>
      </c>
      <c r="R24309">
        <v>3.75</v>
      </c>
    </row>
    <row r="24310" spans="1:18">
      <c r="A24310">
        <v>2430.6999999999998</v>
      </c>
      <c r="B24310" t="s">
        <v>1</v>
      </c>
      <c r="C24310">
        <v>5.5</v>
      </c>
      <c r="F24310">
        <v>2430.6999999999998</v>
      </c>
      <c r="G24310" t="s">
        <v>1</v>
      </c>
      <c r="H24310">
        <v>2.5</v>
      </c>
      <c r="K24310">
        <v>2430.6999999999998</v>
      </c>
      <c r="L24310" t="s">
        <v>1</v>
      </c>
      <c r="M24310">
        <v>2.125</v>
      </c>
      <c r="P24310">
        <v>2430.6999999999998</v>
      </c>
      <c r="Q24310" t="s">
        <v>1</v>
      </c>
      <c r="R24310">
        <v>3.75</v>
      </c>
    </row>
    <row r="24311" spans="1:18">
      <c r="A24311">
        <v>2430.8000000000002</v>
      </c>
      <c r="B24311" t="s">
        <v>1</v>
      </c>
      <c r="C24311">
        <v>0.75</v>
      </c>
      <c r="F24311">
        <v>2430.8000000000002</v>
      </c>
      <c r="G24311" t="s">
        <v>1</v>
      </c>
      <c r="H24311">
        <v>2.5</v>
      </c>
      <c r="K24311">
        <v>2430.8000000000002</v>
      </c>
      <c r="L24311" t="s">
        <v>1</v>
      </c>
      <c r="M24311">
        <v>2.25</v>
      </c>
      <c r="P24311">
        <v>2430.8000000000002</v>
      </c>
      <c r="Q24311" t="s">
        <v>1</v>
      </c>
      <c r="R24311">
        <v>3.75</v>
      </c>
    </row>
    <row r="24312" spans="1:18">
      <c r="A24312">
        <v>2430.9</v>
      </c>
      <c r="B24312" t="s">
        <v>1</v>
      </c>
      <c r="C24312">
        <v>0.75</v>
      </c>
      <c r="F24312">
        <v>2430.9</v>
      </c>
      <c r="G24312" t="s">
        <v>1</v>
      </c>
      <c r="H24312">
        <v>2.75</v>
      </c>
      <c r="K24312">
        <v>2430.9</v>
      </c>
      <c r="L24312" t="s">
        <v>1</v>
      </c>
      <c r="M24312">
        <v>2.375</v>
      </c>
      <c r="P24312">
        <v>2430.9</v>
      </c>
      <c r="Q24312" t="s">
        <v>1</v>
      </c>
      <c r="R24312">
        <v>3.75</v>
      </c>
    </row>
    <row r="24313" spans="1:18">
      <c r="A24313">
        <v>2431</v>
      </c>
      <c r="B24313" t="s">
        <v>1</v>
      </c>
      <c r="C24313">
        <v>0.75</v>
      </c>
      <c r="F24313">
        <v>2431</v>
      </c>
      <c r="G24313" t="s">
        <v>1</v>
      </c>
      <c r="H24313">
        <v>2.75</v>
      </c>
      <c r="K24313">
        <v>2431</v>
      </c>
      <c r="L24313" t="s">
        <v>1</v>
      </c>
      <c r="M24313">
        <v>2.5</v>
      </c>
      <c r="P24313">
        <v>2431</v>
      </c>
      <c r="Q24313" t="s">
        <v>1</v>
      </c>
      <c r="R24313">
        <v>3.75</v>
      </c>
    </row>
    <row r="24314" spans="1:18">
      <c r="A24314">
        <v>2431.1</v>
      </c>
      <c r="B24314" t="s">
        <v>1</v>
      </c>
      <c r="C24314">
        <v>0.875</v>
      </c>
      <c r="F24314">
        <v>2431.1</v>
      </c>
      <c r="G24314" t="s">
        <v>1</v>
      </c>
      <c r="H24314">
        <v>2.75</v>
      </c>
      <c r="K24314">
        <v>2431.1</v>
      </c>
      <c r="L24314" t="s">
        <v>1</v>
      </c>
      <c r="M24314">
        <v>2.75</v>
      </c>
      <c r="P24314">
        <v>2431.1</v>
      </c>
      <c r="Q24314" t="s">
        <v>1</v>
      </c>
      <c r="R24314">
        <v>3.875</v>
      </c>
    </row>
    <row r="24315" spans="1:18">
      <c r="A24315">
        <v>2431.1999999999998</v>
      </c>
      <c r="B24315" t="s">
        <v>1</v>
      </c>
      <c r="C24315">
        <v>5.75</v>
      </c>
      <c r="F24315">
        <v>2431.1999999999998</v>
      </c>
      <c r="G24315" t="s">
        <v>1</v>
      </c>
      <c r="H24315">
        <v>2.75</v>
      </c>
      <c r="K24315">
        <v>2431.1999999999998</v>
      </c>
      <c r="L24315" t="s">
        <v>1</v>
      </c>
      <c r="M24315">
        <v>2.875</v>
      </c>
      <c r="P24315">
        <v>2431.1999999999998</v>
      </c>
      <c r="Q24315" t="s">
        <v>1</v>
      </c>
      <c r="R24315">
        <v>3.875</v>
      </c>
    </row>
    <row r="24316" spans="1:18">
      <c r="A24316">
        <v>2431.3000000000002</v>
      </c>
      <c r="B24316" t="s">
        <v>1</v>
      </c>
      <c r="C24316">
        <v>0.875</v>
      </c>
      <c r="F24316">
        <v>2431.3000000000002</v>
      </c>
      <c r="G24316" t="s">
        <v>1</v>
      </c>
      <c r="H24316">
        <v>2.75</v>
      </c>
      <c r="K24316">
        <v>2431.3000000000002</v>
      </c>
      <c r="L24316" t="s">
        <v>1</v>
      </c>
      <c r="M24316">
        <v>3</v>
      </c>
      <c r="P24316">
        <v>2431.3000000000002</v>
      </c>
      <c r="Q24316" t="s">
        <v>1</v>
      </c>
      <c r="R24316">
        <v>3.875</v>
      </c>
    </row>
    <row r="24317" spans="1:18">
      <c r="A24317">
        <v>2431.4</v>
      </c>
      <c r="B24317" t="s">
        <v>1</v>
      </c>
      <c r="C24317">
        <v>0.875</v>
      </c>
      <c r="F24317">
        <v>2431.4</v>
      </c>
      <c r="G24317" t="s">
        <v>1</v>
      </c>
      <c r="H24317">
        <v>2.75</v>
      </c>
      <c r="K24317">
        <v>2431.4</v>
      </c>
      <c r="L24317" t="s">
        <v>1</v>
      </c>
      <c r="M24317">
        <v>3</v>
      </c>
      <c r="P24317">
        <v>2431.4</v>
      </c>
      <c r="Q24317" t="s">
        <v>1</v>
      </c>
      <c r="R24317">
        <v>3.875</v>
      </c>
    </row>
    <row r="24318" spans="1:18">
      <c r="A24318">
        <v>2431.5</v>
      </c>
      <c r="B24318" t="s">
        <v>1</v>
      </c>
      <c r="C24318">
        <v>0.875</v>
      </c>
      <c r="F24318">
        <v>2431.5</v>
      </c>
      <c r="G24318" t="s">
        <v>1</v>
      </c>
      <c r="H24318">
        <v>2.75</v>
      </c>
      <c r="K24318">
        <v>2431.5</v>
      </c>
      <c r="L24318" t="s">
        <v>1</v>
      </c>
      <c r="M24318">
        <v>3.125</v>
      </c>
      <c r="P24318">
        <v>2431.5</v>
      </c>
      <c r="Q24318" t="s">
        <v>1</v>
      </c>
      <c r="R24318">
        <v>3.875</v>
      </c>
    </row>
    <row r="24319" spans="1:18">
      <c r="A24319">
        <v>2431.6</v>
      </c>
      <c r="B24319" t="s">
        <v>1</v>
      </c>
      <c r="C24319">
        <v>1</v>
      </c>
      <c r="F24319">
        <v>2431.6</v>
      </c>
      <c r="G24319" t="s">
        <v>1</v>
      </c>
      <c r="H24319">
        <v>2.75</v>
      </c>
      <c r="K24319">
        <v>2431.6</v>
      </c>
      <c r="L24319" t="s">
        <v>1</v>
      </c>
      <c r="M24319">
        <v>3.5</v>
      </c>
      <c r="P24319">
        <v>2431.6</v>
      </c>
      <c r="Q24319" t="s">
        <v>1</v>
      </c>
      <c r="R24319">
        <v>3.875</v>
      </c>
    </row>
    <row r="24320" spans="1:18">
      <c r="A24320">
        <v>2431.6999999999998</v>
      </c>
      <c r="B24320" t="s">
        <v>1</v>
      </c>
      <c r="C24320">
        <v>5.625</v>
      </c>
      <c r="F24320">
        <v>2431.6999999999998</v>
      </c>
      <c r="G24320" t="s">
        <v>1</v>
      </c>
      <c r="H24320">
        <v>2.75</v>
      </c>
      <c r="K24320">
        <v>2431.6999999999998</v>
      </c>
      <c r="L24320" t="s">
        <v>1</v>
      </c>
      <c r="M24320">
        <v>3.5</v>
      </c>
      <c r="P24320">
        <v>2431.6999999999998</v>
      </c>
      <c r="Q24320" t="s">
        <v>1</v>
      </c>
      <c r="R24320">
        <v>4</v>
      </c>
    </row>
    <row r="24321" spans="1:18">
      <c r="A24321">
        <v>2431.8000000000002</v>
      </c>
      <c r="B24321" t="s">
        <v>1</v>
      </c>
      <c r="C24321">
        <v>1.125</v>
      </c>
      <c r="F24321">
        <v>2431.8000000000002</v>
      </c>
      <c r="G24321" t="s">
        <v>1</v>
      </c>
      <c r="H24321">
        <v>2.875</v>
      </c>
      <c r="K24321">
        <v>2431.8000000000002</v>
      </c>
      <c r="L24321" t="s">
        <v>1</v>
      </c>
      <c r="M24321">
        <v>3.5</v>
      </c>
      <c r="P24321">
        <v>2431.8000000000002</v>
      </c>
      <c r="Q24321" t="s">
        <v>1</v>
      </c>
      <c r="R24321">
        <v>4</v>
      </c>
    </row>
    <row r="24322" spans="1:18">
      <c r="A24322">
        <v>2431.9</v>
      </c>
      <c r="B24322" t="s">
        <v>1</v>
      </c>
      <c r="C24322">
        <v>1.125</v>
      </c>
      <c r="F24322">
        <v>2431.9</v>
      </c>
      <c r="G24322" t="s">
        <v>1</v>
      </c>
      <c r="H24322">
        <v>2.875</v>
      </c>
      <c r="K24322">
        <v>2431.9</v>
      </c>
      <c r="L24322" t="s">
        <v>1</v>
      </c>
      <c r="M24322">
        <v>3.5</v>
      </c>
      <c r="P24322">
        <v>2431.9</v>
      </c>
      <c r="Q24322" t="s">
        <v>1</v>
      </c>
      <c r="R24322">
        <v>4</v>
      </c>
    </row>
    <row r="24323" spans="1:18">
      <c r="A24323">
        <v>2432</v>
      </c>
      <c r="B24323" t="s">
        <v>1</v>
      </c>
      <c r="C24323">
        <v>1.125</v>
      </c>
      <c r="F24323">
        <v>2432</v>
      </c>
      <c r="G24323" t="s">
        <v>1</v>
      </c>
      <c r="H24323">
        <v>1.625</v>
      </c>
      <c r="K24323">
        <v>2432</v>
      </c>
      <c r="L24323" t="s">
        <v>1</v>
      </c>
      <c r="M24323">
        <v>2.125</v>
      </c>
      <c r="P24323">
        <v>2432</v>
      </c>
      <c r="Q24323" t="s">
        <v>1</v>
      </c>
      <c r="R24323">
        <v>4</v>
      </c>
    </row>
    <row r="24324" spans="1:18">
      <c r="A24324">
        <v>2432.1</v>
      </c>
      <c r="B24324" t="s">
        <v>1</v>
      </c>
      <c r="C24324">
        <v>1.25</v>
      </c>
      <c r="F24324">
        <v>2432.1</v>
      </c>
      <c r="G24324" t="s">
        <v>1</v>
      </c>
      <c r="H24324">
        <v>1.75</v>
      </c>
      <c r="K24324">
        <v>2432.1</v>
      </c>
      <c r="L24324" t="s">
        <v>1</v>
      </c>
      <c r="M24324">
        <v>2.125</v>
      </c>
      <c r="P24324">
        <v>2432.1</v>
      </c>
      <c r="Q24324" t="s">
        <v>1</v>
      </c>
      <c r="R24324">
        <v>4</v>
      </c>
    </row>
    <row r="24325" spans="1:18">
      <c r="A24325">
        <v>2432.1999999999998</v>
      </c>
      <c r="B24325" t="s">
        <v>1</v>
      </c>
      <c r="C24325">
        <v>5.75</v>
      </c>
      <c r="F24325">
        <v>2432.1999999999998</v>
      </c>
      <c r="G24325" t="s">
        <v>1</v>
      </c>
      <c r="H24325">
        <v>1.75</v>
      </c>
      <c r="K24325">
        <v>2432.1999999999998</v>
      </c>
      <c r="L24325" t="s">
        <v>1</v>
      </c>
      <c r="M24325">
        <v>2.125</v>
      </c>
      <c r="P24325">
        <v>2432.1999999999998</v>
      </c>
      <c r="Q24325" t="s">
        <v>1</v>
      </c>
      <c r="R24325">
        <v>4</v>
      </c>
    </row>
    <row r="24326" spans="1:18">
      <c r="A24326">
        <v>2432.3000000000002</v>
      </c>
      <c r="B24326" t="s">
        <v>1</v>
      </c>
      <c r="C24326">
        <v>1.25</v>
      </c>
      <c r="F24326">
        <v>2432.3000000000002</v>
      </c>
      <c r="G24326" t="s">
        <v>1</v>
      </c>
      <c r="H24326">
        <v>1.75</v>
      </c>
      <c r="K24326">
        <v>2432.3000000000002</v>
      </c>
      <c r="L24326" t="s">
        <v>1</v>
      </c>
      <c r="M24326">
        <v>2.125</v>
      </c>
      <c r="P24326">
        <v>2432.3000000000002</v>
      </c>
      <c r="Q24326" t="s">
        <v>1</v>
      </c>
      <c r="R24326">
        <v>4</v>
      </c>
    </row>
    <row r="24327" spans="1:18">
      <c r="A24327">
        <v>2432.4</v>
      </c>
      <c r="B24327" t="s">
        <v>1</v>
      </c>
      <c r="C24327">
        <v>1.375</v>
      </c>
      <c r="F24327">
        <v>2432.4</v>
      </c>
      <c r="G24327" t="s">
        <v>1</v>
      </c>
      <c r="H24327">
        <v>1.75</v>
      </c>
      <c r="K24327">
        <v>2432.4</v>
      </c>
      <c r="L24327" t="s">
        <v>1</v>
      </c>
      <c r="M24327">
        <v>2.25</v>
      </c>
      <c r="P24327">
        <v>2432.4</v>
      </c>
      <c r="Q24327" t="s">
        <v>1</v>
      </c>
      <c r="R24327">
        <v>4.125</v>
      </c>
    </row>
    <row r="24328" spans="1:18">
      <c r="A24328">
        <v>2432.5</v>
      </c>
      <c r="B24328" t="s">
        <v>1</v>
      </c>
      <c r="C24328">
        <v>1.375</v>
      </c>
      <c r="F24328">
        <v>2432.5</v>
      </c>
      <c r="G24328" t="s">
        <v>1</v>
      </c>
      <c r="H24328">
        <v>1.75</v>
      </c>
      <c r="K24328">
        <v>2432.5</v>
      </c>
      <c r="L24328" t="s">
        <v>1</v>
      </c>
      <c r="M24328">
        <v>2.25</v>
      </c>
      <c r="P24328">
        <v>2432.5</v>
      </c>
      <c r="Q24328" t="s">
        <v>1</v>
      </c>
      <c r="R24328">
        <v>4.125</v>
      </c>
    </row>
    <row r="24329" spans="1:18">
      <c r="A24329">
        <v>2432.6</v>
      </c>
      <c r="B24329" t="s">
        <v>1</v>
      </c>
      <c r="C24329">
        <v>1.375</v>
      </c>
      <c r="F24329">
        <v>2432.6</v>
      </c>
      <c r="G24329" t="s">
        <v>1</v>
      </c>
      <c r="H24329">
        <v>1.75</v>
      </c>
      <c r="K24329">
        <v>2432.6</v>
      </c>
      <c r="L24329" t="s">
        <v>1</v>
      </c>
      <c r="M24329">
        <v>2.25</v>
      </c>
      <c r="P24329">
        <v>2432.6</v>
      </c>
      <c r="Q24329" t="s">
        <v>1</v>
      </c>
      <c r="R24329">
        <v>4.125</v>
      </c>
    </row>
    <row r="24330" spans="1:18">
      <c r="A24330">
        <v>2432.6999999999998</v>
      </c>
      <c r="B24330" t="s">
        <v>1</v>
      </c>
      <c r="C24330">
        <v>5.875</v>
      </c>
      <c r="F24330">
        <v>2432.6999999999998</v>
      </c>
      <c r="G24330" t="s">
        <v>1</v>
      </c>
      <c r="H24330">
        <v>1.75</v>
      </c>
      <c r="K24330">
        <v>2432.6999999999998</v>
      </c>
      <c r="L24330" t="s">
        <v>1</v>
      </c>
      <c r="M24330">
        <v>2.25</v>
      </c>
      <c r="P24330">
        <v>2432.6999999999998</v>
      </c>
      <c r="Q24330" t="s">
        <v>1</v>
      </c>
      <c r="R24330">
        <v>4.125</v>
      </c>
    </row>
    <row r="24331" spans="1:18">
      <c r="A24331">
        <v>2432.8000000000002</v>
      </c>
      <c r="B24331" t="s">
        <v>1</v>
      </c>
      <c r="C24331">
        <v>1.5</v>
      </c>
      <c r="F24331">
        <v>2432.8000000000002</v>
      </c>
      <c r="G24331" t="s">
        <v>1</v>
      </c>
      <c r="H24331">
        <v>1.75</v>
      </c>
      <c r="K24331">
        <v>2432.8000000000002</v>
      </c>
      <c r="L24331" t="s">
        <v>1</v>
      </c>
      <c r="M24331">
        <v>2.25</v>
      </c>
      <c r="P24331">
        <v>2432.8000000000002</v>
      </c>
      <c r="Q24331" t="s">
        <v>1</v>
      </c>
      <c r="R24331">
        <v>4.125</v>
      </c>
    </row>
    <row r="24332" spans="1:18">
      <c r="A24332">
        <v>2432.9</v>
      </c>
      <c r="B24332" t="s">
        <v>1</v>
      </c>
      <c r="C24332">
        <v>1.5</v>
      </c>
      <c r="F24332">
        <v>2432.9</v>
      </c>
      <c r="G24332" t="s">
        <v>1</v>
      </c>
      <c r="H24332">
        <v>1.875</v>
      </c>
      <c r="K24332">
        <v>2432.9</v>
      </c>
      <c r="L24332" t="s">
        <v>1</v>
      </c>
      <c r="M24332">
        <v>2.5</v>
      </c>
      <c r="P24332">
        <v>2432.9</v>
      </c>
      <c r="Q24332" t="s">
        <v>1</v>
      </c>
      <c r="R24332">
        <v>4.125</v>
      </c>
    </row>
    <row r="24333" spans="1:18">
      <c r="A24333">
        <v>2433</v>
      </c>
      <c r="B24333" t="s">
        <v>1</v>
      </c>
      <c r="C24333">
        <v>1.5</v>
      </c>
      <c r="F24333">
        <v>2433</v>
      </c>
      <c r="G24333" t="s">
        <v>1</v>
      </c>
      <c r="H24333">
        <v>1.875</v>
      </c>
      <c r="K24333">
        <v>2433</v>
      </c>
      <c r="L24333" t="s">
        <v>1</v>
      </c>
      <c r="M24333">
        <v>2.5</v>
      </c>
      <c r="P24333">
        <v>2433</v>
      </c>
      <c r="Q24333" t="s">
        <v>1</v>
      </c>
      <c r="R24333">
        <v>4.125</v>
      </c>
    </row>
    <row r="24334" spans="1:18">
      <c r="A24334">
        <v>2433.1</v>
      </c>
      <c r="B24334" t="s">
        <v>1</v>
      </c>
      <c r="C24334">
        <v>1.5</v>
      </c>
      <c r="F24334">
        <v>2433.1</v>
      </c>
      <c r="G24334" t="s">
        <v>1</v>
      </c>
      <c r="H24334">
        <v>2</v>
      </c>
      <c r="K24334">
        <v>2433.1</v>
      </c>
      <c r="L24334" t="s">
        <v>1</v>
      </c>
      <c r="M24334">
        <v>2.5</v>
      </c>
      <c r="P24334">
        <v>2433.1</v>
      </c>
      <c r="Q24334" t="s">
        <v>1</v>
      </c>
      <c r="R24334">
        <v>4.125</v>
      </c>
    </row>
    <row r="24335" spans="1:18">
      <c r="A24335">
        <v>2433.1999999999998</v>
      </c>
      <c r="B24335" t="s">
        <v>1</v>
      </c>
      <c r="C24335">
        <v>1.5</v>
      </c>
      <c r="F24335">
        <v>2433.1999999999998</v>
      </c>
      <c r="G24335" t="s">
        <v>1</v>
      </c>
      <c r="H24335">
        <v>2</v>
      </c>
      <c r="K24335">
        <v>2433.1999999999998</v>
      </c>
      <c r="L24335" t="s">
        <v>1</v>
      </c>
      <c r="M24335">
        <v>2.625</v>
      </c>
      <c r="P24335">
        <v>2433.1999999999998</v>
      </c>
      <c r="Q24335" t="s">
        <v>1</v>
      </c>
      <c r="R24335">
        <v>4.125</v>
      </c>
    </row>
    <row r="24336" spans="1:18">
      <c r="A24336">
        <v>2433.3000000000002</v>
      </c>
      <c r="B24336" t="s">
        <v>1</v>
      </c>
      <c r="C24336">
        <v>1.625</v>
      </c>
      <c r="F24336">
        <v>2433.3000000000002</v>
      </c>
      <c r="G24336" t="s">
        <v>1</v>
      </c>
      <c r="H24336">
        <v>2</v>
      </c>
      <c r="K24336">
        <v>2433.3000000000002</v>
      </c>
      <c r="L24336" t="s">
        <v>1</v>
      </c>
      <c r="M24336">
        <v>2.625</v>
      </c>
      <c r="P24336">
        <v>2433.3000000000002</v>
      </c>
      <c r="Q24336" t="s">
        <v>1</v>
      </c>
      <c r="R24336">
        <v>4.125</v>
      </c>
    </row>
    <row r="24337" spans="1:18">
      <c r="A24337">
        <v>2433.4</v>
      </c>
      <c r="B24337" t="s">
        <v>1</v>
      </c>
      <c r="C24337">
        <v>1.625</v>
      </c>
      <c r="F24337">
        <v>2433.4</v>
      </c>
      <c r="G24337" t="s">
        <v>1</v>
      </c>
      <c r="H24337">
        <v>2.375</v>
      </c>
      <c r="K24337">
        <v>2433.4</v>
      </c>
      <c r="L24337" t="s">
        <v>1</v>
      </c>
      <c r="M24337">
        <v>3.5</v>
      </c>
      <c r="P24337">
        <v>2433.4</v>
      </c>
      <c r="Q24337" t="s">
        <v>1</v>
      </c>
      <c r="R24337">
        <v>4.125</v>
      </c>
    </row>
    <row r="24338" spans="1:18">
      <c r="A24338">
        <v>2433.5</v>
      </c>
      <c r="B24338" t="s">
        <v>1</v>
      </c>
      <c r="C24338">
        <v>6</v>
      </c>
      <c r="F24338">
        <v>2433.5</v>
      </c>
      <c r="G24338" t="s">
        <v>1</v>
      </c>
      <c r="H24338">
        <v>2.375</v>
      </c>
      <c r="K24338">
        <v>2433.5</v>
      </c>
      <c r="L24338" t="s">
        <v>1</v>
      </c>
      <c r="M24338">
        <v>3.5</v>
      </c>
      <c r="P24338">
        <v>2433.5</v>
      </c>
      <c r="Q24338" t="s">
        <v>1</v>
      </c>
      <c r="R24338">
        <v>4.125</v>
      </c>
    </row>
    <row r="24339" spans="1:18">
      <c r="A24339">
        <v>2433.6</v>
      </c>
      <c r="B24339" t="s">
        <v>1</v>
      </c>
      <c r="C24339">
        <v>6</v>
      </c>
      <c r="F24339">
        <v>2433.6</v>
      </c>
      <c r="G24339" t="s">
        <v>1</v>
      </c>
      <c r="H24339">
        <v>2.375</v>
      </c>
      <c r="K24339">
        <v>2433.6</v>
      </c>
      <c r="L24339" t="s">
        <v>1</v>
      </c>
      <c r="M24339">
        <v>3.5</v>
      </c>
      <c r="P24339">
        <v>2433.6</v>
      </c>
      <c r="Q24339" t="s">
        <v>1</v>
      </c>
      <c r="R24339">
        <v>4.125</v>
      </c>
    </row>
    <row r="24340" spans="1:18">
      <c r="A24340">
        <v>2433.6999999999998</v>
      </c>
      <c r="B24340" t="s">
        <v>1</v>
      </c>
      <c r="C24340">
        <v>6</v>
      </c>
      <c r="F24340">
        <v>2433.6999999999998</v>
      </c>
      <c r="G24340" t="s">
        <v>1</v>
      </c>
      <c r="H24340">
        <v>1.125</v>
      </c>
      <c r="K24340">
        <v>2433.6999999999998</v>
      </c>
      <c r="L24340" t="s">
        <v>1</v>
      </c>
      <c r="M24340">
        <v>3.5</v>
      </c>
      <c r="P24340">
        <v>2433.6999999999998</v>
      </c>
      <c r="Q24340" t="s">
        <v>1</v>
      </c>
      <c r="R24340">
        <v>4.125</v>
      </c>
    </row>
    <row r="24341" spans="1:18">
      <c r="A24341">
        <v>2433.8000000000002</v>
      </c>
      <c r="B24341" t="s">
        <v>1</v>
      </c>
      <c r="C24341">
        <v>6</v>
      </c>
      <c r="F24341">
        <v>2433.8000000000002</v>
      </c>
      <c r="G24341" t="s">
        <v>1</v>
      </c>
      <c r="H24341">
        <v>2.625</v>
      </c>
      <c r="K24341">
        <v>2433.8000000000002</v>
      </c>
      <c r="L24341" t="s">
        <v>1</v>
      </c>
      <c r="M24341">
        <v>3.625</v>
      </c>
      <c r="P24341">
        <v>2433.8000000000002</v>
      </c>
      <c r="Q24341" t="s">
        <v>1</v>
      </c>
      <c r="R24341">
        <v>4.125</v>
      </c>
    </row>
    <row r="24342" spans="1:18">
      <c r="A24342">
        <v>2433.9</v>
      </c>
      <c r="B24342" t="s">
        <v>1</v>
      </c>
      <c r="C24342">
        <v>6</v>
      </c>
      <c r="F24342">
        <v>2433.9</v>
      </c>
      <c r="G24342" t="s">
        <v>1</v>
      </c>
      <c r="H24342">
        <v>2.75</v>
      </c>
      <c r="K24342">
        <v>2433.9</v>
      </c>
      <c r="L24342" t="s">
        <v>1</v>
      </c>
      <c r="M24342">
        <v>3.75</v>
      </c>
      <c r="P24342">
        <v>2433.9</v>
      </c>
      <c r="Q24342" t="s">
        <v>1</v>
      </c>
      <c r="R24342">
        <v>4.125</v>
      </c>
    </row>
    <row r="24343" spans="1:18">
      <c r="A24343">
        <v>2434</v>
      </c>
      <c r="B24343" t="s">
        <v>1</v>
      </c>
      <c r="C24343">
        <v>6.125</v>
      </c>
      <c r="F24343">
        <v>2434</v>
      </c>
      <c r="G24343" t="s">
        <v>1</v>
      </c>
      <c r="H24343">
        <v>2.75</v>
      </c>
      <c r="K24343">
        <v>2434</v>
      </c>
      <c r="L24343" t="s">
        <v>1</v>
      </c>
      <c r="M24343">
        <v>3.875</v>
      </c>
      <c r="P24343">
        <v>2434</v>
      </c>
      <c r="Q24343" t="s">
        <v>1</v>
      </c>
      <c r="R24343">
        <v>4.25</v>
      </c>
    </row>
    <row r="24344" spans="1:18">
      <c r="A24344">
        <v>2434.1</v>
      </c>
      <c r="B24344" t="s">
        <v>1</v>
      </c>
      <c r="C24344">
        <v>6.125</v>
      </c>
      <c r="F24344">
        <v>2434.1</v>
      </c>
      <c r="G24344" t="s">
        <v>1</v>
      </c>
      <c r="H24344">
        <v>2.75</v>
      </c>
      <c r="K24344">
        <v>2434.1</v>
      </c>
      <c r="L24344" t="s">
        <v>1</v>
      </c>
      <c r="M24344">
        <v>4</v>
      </c>
      <c r="P24344">
        <v>2434.1</v>
      </c>
      <c r="Q24344" t="s">
        <v>1</v>
      </c>
      <c r="R24344">
        <v>4.5</v>
      </c>
    </row>
    <row r="24345" spans="1:18">
      <c r="A24345">
        <v>2434.1999999999998</v>
      </c>
      <c r="B24345" t="s">
        <v>1</v>
      </c>
      <c r="C24345">
        <v>6.25</v>
      </c>
      <c r="F24345">
        <v>2434.1999999999998</v>
      </c>
      <c r="G24345" t="s">
        <v>1</v>
      </c>
      <c r="H24345">
        <v>2.75</v>
      </c>
      <c r="K24345">
        <v>2434.1999999999998</v>
      </c>
      <c r="L24345" t="s">
        <v>1</v>
      </c>
      <c r="M24345">
        <v>4</v>
      </c>
      <c r="P24345">
        <v>2434.1999999999998</v>
      </c>
      <c r="Q24345" t="s">
        <v>1</v>
      </c>
      <c r="R24345">
        <v>4.5</v>
      </c>
    </row>
    <row r="24346" spans="1:18">
      <c r="A24346">
        <v>2434.3000000000002</v>
      </c>
      <c r="B24346" t="s">
        <v>1</v>
      </c>
      <c r="C24346">
        <v>6.25</v>
      </c>
      <c r="F24346">
        <v>2434.3000000000002</v>
      </c>
      <c r="G24346" t="s">
        <v>1</v>
      </c>
      <c r="H24346">
        <v>2.75</v>
      </c>
      <c r="K24346">
        <v>2434.3000000000002</v>
      </c>
      <c r="L24346" t="s">
        <v>1</v>
      </c>
      <c r="M24346">
        <v>4</v>
      </c>
      <c r="P24346">
        <v>2434.3000000000002</v>
      </c>
      <c r="Q24346" t="s">
        <v>1</v>
      </c>
      <c r="R24346">
        <v>4.5</v>
      </c>
    </row>
    <row r="24347" spans="1:18">
      <c r="A24347">
        <v>2434.4</v>
      </c>
      <c r="B24347" t="s">
        <v>1</v>
      </c>
      <c r="C24347">
        <v>6.25</v>
      </c>
      <c r="F24347">
        <v>2434.4</v>
      </c>
      <c r="G24347" t="s">
        <v>1</v>
      </c>
      <c r="H24347">
        <v>2.875</v>
      </c>
      <c r="K24347">
        <v>2434.4</v>
      </c>
      <c r="L24347" t="s">
        <v>1</v>
      </c>
      <c r="M24347">
        <v>4.125</v>
      </c>
      <c r="P24347">
        <v>2434.4</v>
      </c>
      <c r="Q24347" t="s">
        <v>1</v>
      </c>
      <c r="R24347">
        <v>4.5</v>
      </c>
    </row>
    <row r="24348" spans="1:18">
      <c r="A24348">
        <v>2434.5</v>
      </c>
      <c r="B24348" t="s">
        <v>1</v>
      </c>
      <c r="C24348">
        <v>6.25</v>
      </c>
      <c r="F24348">
        <v>2434.5</v>
      </c>
      <c r="G24348" t="s">
        <v>1</v>
      </c>
      <c r="H24348">
        <v>2.875</v>
      </c>
      <c r="K24348">
        <v>2434.5</v>
      </c>
      <c r="L24348" t="s">
        <v>1</v>
      </c>
      <c r="M24348">
        <v>4.125</v>
      </c>
      <c r="P24348">
        <v>2434.5</v>
      </c>
      <c r="Q24348" t="s">
        <v>1</v>
      </c>
      <c r="R24348">
        <v>4.5</v>
      </c>
    </row>
    <row r="24349" spans="1:18">
      <c r="A24349">
        <v>2434.6</v>
      </c>
      <c r="B24349" t="s">
        <v>1</v>
      </c>
      <c r="C24349">
        <v>6.25</v>
      </c>
      <c r="F24349">
        <v>2434.6</v>
      </c>
      <c r="G24349" t="s">
        <v>1</v>
      </c>
      <c r="H24349">
        <v>2.875</v>
      </c>
      <c r="K24349">
        <v>2434.6</v>
      </c>
      <c r="L24349" t="s">
        <v>1</v>
      </c>
      <c r="M24349">
        <v>4.125</v>
      </c>
      <c r="P24349">
        <v>2434.6</v>
      </c>
      <c r="Q24349" t="s">
        <v>1</v>
      </c>
      <c r="R24349">
        <v>4.625</v>
      </c>
    </row>
    <row r="24350" spans="1:18">
      <c r="A24350">
        <v>2434.6999999999998</v>
      </c>
      <c r="B24350" t="s">
        <v>1</v>
      </c>
      <c r="C24350">
        <v>6.625</v>
      </c>
      <c r="F24350">
        <v>2434.6999999999998</v>
      </c>
      <c r="G24350" t="s">
        <v>1</v>
      </c>
      <c r="H24350">
        <v>3</v>
      </c>
      <c r="K24350">
        <v>2434.6999999999998</v>
      </c>
      <c r="L24350" t="s">
        <v>1</v>
      </c>
      <c r="M24350">
        <v>4.125</v>
      </c>
      <c r="P24350">
        <v>2434.6999999999998</v>
      </c>
      <c r="Q24350" t="s">
        <v>1</v>
      </c>
      <c r="R24350">
        <v>4.75</v>
      </c>
    </row>
    <row r="24351" spans="1:18">
      <c r="A24351">
        <v>2434.8000000000002</v>
      </c>
      <c r="B24351" t="s">
        <v>1</v>
      </c>
      <c r="C24351">
        <v>6.625</v>
      </c>
      <c r="F24351">
        <v>2434.8000000000002</v>
      </c>
      <c r="G24351" t="s">
        <v>1</v>
      </c>
      <c r="H24351">
        <v>3</v>
      </c>
      <c r="K24351">
        <v>2434.8000000000002</v>
      </c>
      <c r="L24351" t="s">
        <v>1</v>
      </c>
      <c r="M24351">
        <v>4.125</v>
      </c>
      <c r="P24351">
        <v>2434.8000000000002</v>
      </c>
      <c r="Q24351" t="s">
        <v>1</v>
      </c>
      <c r="R24351">
        <v>4.875</v>
      </c>
    </row>
    <row r="24352" spans="1:18">
      <c r="A24352">
        <v>2434.9</v>
      </c>
      <c r="B24352" t="s">
        <v>1</v>
      </c>
      <c r="C24352">
        <v>6.625</v>
      </c>
      <c r="F24352">
        <v>2434.9</v>
      </c>
      <c r="G24352" t="s">
        <v>1</v>
      </c>
      <c r="H24352">
        <v>3</v>
      </c>
      <c r="K24352">
        <v>2434.9</v>
      </c>
      <c r="L24352" t="s">
        <v>1</v>
      </c>
      <c r="M24352">
        <v>4.25</v>
      </c>
      <c r="P24352">
        <v>2434.9</v>
      </c>
      <c r="Q24352" t="s">
        <v>1</v>
      </c>
      <c r="R24352">
        <v>4.875</v>
      </c>
    </row>
    <row r="24353" spans="1:18">
      <c r="A24353">
        <v>2435</v>
      </c>
      <c r="B24353" t="s">
        <v>1</v>
      </c>
      <c r="C24353">
        <v>4.75</v>
      </c>
      <c r="F24353">
        <v>2435</v>
      </c>
      <c r="G24353" t="s">
        <v>1</v>
      </c>
      <c r="H24353">
        <v>2.5</v>
      </c>
      <c r="K24353">
        <v>2435</v>
      </c>
      <c r="L24353" t="s">
        <v>1</v>
      </c>
      <c r="M24353">
        <v>1.875</v>
      </c>
      <c r="P24353">
        <v>2435</v>
      </c>
      <c r="Q24353" t="s">
        <v>1</v>
      </c>
      <c r="R24353">
        <v>0.5</v>
      </c>
    </row>
    <row r="24354" spans="1:18">
      <c r="A24354">
        <v>2435.1</v>
      </c>
      <c r="B24354" t="s">
        <v>1</v>
      </c>
      <c r="C24354">
        <v>4.625</v>
      </c>
      <c r="F24354">
        <v>2435.1</v>
      </c>
      <c r="G24354" t="s">
        <v>1</v>
      </c>
      <c r="H24354">
        <v>2.25</v>
      </c>
      <c r="K24354">
        <v>2435.1</v>
      </c>
      <c r="L24354" t="s">
        <v>1</v>
      </c>
      <c r="M24354">
        <v>1.625</v>
      </c>
      <c r="P24354">
        <v>2435.1</v>
      </c>
      <c r="Q24354" t="s">
        <v>1</v>
      </c>
      <c r="R24354">
        <v>0.5</v>
      </c>
    </row>
    <row r="24355" spans="1:18">
      <c r="A24355">
        <v>2435.1999999999998</v>
      </c>
      <c r="B24355" t="s">
        <v>1</v>
      </c>
      <c r="C24355">
        <v>4.75</v>
      </c>
      <c r="F24355">
        <v>2435.1999999999998</v>
      </c>
      <c r="G24355" t="s">
        <v>1</v>
      </c>
      <c r="H24355">
        <v>2.25</v>
      </c>
      <c r="K24355">
        <v>2435.1999999999998</v>
      </c>
      <c r="L24355" t="s">
        <v>1</v>
      </c>
      <c r="M24355">
        <v>1.625</v>
      </c>
      <c r="P24355">
        <v>2435.1999999999998</v>
      </c>
      <c r="Q24355" t="s">
        <v>1</v>
      </c>
      <c r="R24355">
        <v>0.5</v>
      </c>
    </row>
    <row r="24356" spans="1:18">
      <c r="A24356">
        <v>2435.3000000000002</v>
      </c>
      <c r="B24356" t="s">
        <v>1</v>
      </c>
      <c r="C24356">
        <v>4.625</v>
      </c>
      <c r="F24356">
        <v>2435.3000000000002</v>
      </c>
      <c r="G24356" t="s">
        <v>1</v>
      </c>
      <c r="H24356">
        <v>2.25</v>
      </c>
      <c r="K24356">
        <v>2435.3000000000002</v>
      </c>
      <c r="L24356" t="s">
        <v>1</v>
      </c>
      <c r="M24356">
        <v>1.75</v>
      </c>
      <c r="P24356">
        <v>2435.3000000000002</v>
      </c>
      <c r="Q24356" t="s">
        <v>1</v>
      </c>
      <c r="R24356">
        <v>0.5</v>
      </c>
    </row>
    <row r="24357" spans="1:18">
      <c r="A24357">
        <v>2435.4</v>
      </c>
      <c r="B24357" t="s">
        <v>1</v>
      </c>
      <c r="C24357">
        <v>4.625</v>
      </c>
      <c r="F24357">
        <v>2435.4</v>
      </c>
      <c r="G24357" t="s">
        <v>1</v>
      </c>
      <c r="H24357">
        <v>2.25</v>
      </c>
      <c r="K24357">
        <v>2435.4</v>
      </c>
      <c r="L24357" t="s">
        <v>1</v>
      </c>
      <c r="M24357">
        <v>1.75</v>
      </c>
      <c r="P24357">
        <v>2435.4</v>
      </c>
      <c r="Q24357" t="s">
        <v>1</v>
      </c>
      <c r="R24357">
        <v>0.5</v>
      </c>
    </row>
    <row r="24358" spans="1:18">
      <c r="A24358">
        <v>2435.5</v>
      </c>
      <c r="B24358" t="s">
        <v>1</v>
      </c>
      <c r="C24358">
        <v>4.625</v>
      </c>
      <c r="F24358">
        <v>2435.5</v>
      </c>
      <c r="G24358" t="s">
        <v>1</v>
      </c>
      <c r="H24358">
        <v>2.25</v>
      </c>
      <c r="K24358">
        <v>2435.5</v>
      </c>
      <c r="L24358" t="s">
        <v>1</v>
      </c>
      <c r="M24358">
        <v>1.75</v>
      </c>
      <c r="P24358">
        <v>2435.5</v>
      </c>
      <c r="Q24358" t="s">
        <v>1</v>
      </c>
      <c r="R24358">
        <v>0.625</v>
      </c>
    </row>
    <row r="24359" spans="1:18">
      <c r="A24359">
        <v>2435.6</v>
      </c>
      <c r="B24359" t="s">
        <v>1</v>
      </c>
      <c r="C24359">
        <v>4.75</v>
      </c>
      <c r="F24359">
        <v>2435.6</v>
      </c>
      <c r="G24359" t="s">
        <v>1</v>
      </c>
      <c r="H24359">
        <v>1.25</v>
      </c>
      <c r="K24359">
        <v>2435.6</v>
      </c>
      <c r="L24359" t="s">
        <v>1</v>
      </c>
      <c r="M24359">
        <v>1.875</v>
      </c>
      <c r="P24359">
        <v>2435.6</v>
      </c>
      <c r="Q24359" t="s">
        <v>1</v>
      </c>
      <c r="R24359">
        <v>0.625</v>
      </c>
    </row>
    <row r="24360" spans="1:18">
      <c r="A24360">
        <v>2435.6999999999998</v>
      </c>
      <c r="B24360" t="s">
        <v>1</v>
      </c>
      <c r="C24360">
        <v>4.75</v>
      </c>
      <c r="F24360">
        <v>2435.6999999999998</v>
      </c>
      <c r="G24360" t="s">
        <v>1</v>
      </c>
      <c r="H24360">
        <v>1.25</v>
      </c>
      <c r="K24360">
        <v>2435.6999999999998</v>
      </c>
      <c r="L24360" t="s">
        <v>1</v>
      </c>
      <c r="M24360">
        <v>2</v>
      </c>
      <c r="P24360">
        <v>2435.6999999999998</v>
      </c>
      <c r="Q24360" t="s">
        <v>1</v>
      </c>
      <c r="R24360">
        <v>0.625</v>
      </c>
    </row>
    <row r="24361" spans="1:18">
      <c r="A24361">
        <v>2435.8000000000002</v>
      </c>
      <c r="B24361" t="s">
        <v>1</v>
      </c>
      <c r="C24361">
        <v>4.75</v>
      </c>
      <c r="F24361">
        <v>2435.8000000000002</v>
      </c>
      <c r="G24361" t="s">
        <v>1</v>
      </c>
      <c r="H24361">
        <v>1.375</v>
      </c>
      <c r="K24361">
        <v>2435.8000000000002</v>
      </c>
      <c r="L24361" t="s">
        <v>1</v>
      </c>
      <c r="M24361">
        <v>2</v>
      </c>
      <c r="P24361">
        <v>2435.8000000000002</v>
      </c>
      <c r="Q24361" t="s">
        <v>1</v>
      </c>
      <c r="R24361">
        <v>0.625</v>
      </c>
    </row>
    <row r="24362" spans="1:18">
      <c r="A24362">
        <v>2435.9</v>
      </c>
      <c r="B24362" t="s">
        <v>1</v>
      </c>
      <c r="C24362">
        <v>5</v>
      </c>
      <c r="F24362">
        <v>2435.9</v>
      </c>
      <c r="G24362" t="s">
        <v>1</v>
      </c>
      <c r="H24362">
        <v>1.375</v>
      </c>
      <c r="K24362">
        <v>2435.9</v>
      </c>
      <c r="L24362" t="s">
        <v>1</v>
      </c>
      <c r="M24362">
        <v>2</v>
      </c>
      <c r="P24362">
        <v>2435.9</v>
      </c>
      <c r="Q24362" t="s">
        <v>1</v>
      </c>
      <c r="R24362">
        <v>0.625</v>
      </c>
    </row>
    <row r="24363" spans="1:18">
      <c r="A24363">
        <v>2436</v>
      </c>
      <c r="B24363" t="s">
        <v>1</v>
      </c>
      <c r="C24363">
        <v>4.875</v>
      </c>
      <c r="F24363">
        <v>2436</v>
      </c>
      <c r="G24363" t="s">
        <v>1</v>
      </c>
      <c r="H24363">
        <v>1.5</v>
      </c>
      <c r="K24363">
        <v>2436</v>
      </c>
      <c r="L24363" t="s">
        <v>1</v>
      </c>
      <c r="M24363">
        <v>2</v>
      </c>
      <c r="P24363">
        <v>2436</v>
      </c>
      <c r="Q24363" t="s">
        <v>1</v>
      </c>
      <c r="R24363">
        <v>0.625</v>
      </c>
    </row>
    <row r="24364" spans="1:18">
      <c r="A24364">
        <v>2436.1</v>
      </c>
      <c r="B24364" t="s">
        <v>1</v>
      </c>
      <c r="C24364">
        <v>4.875</v>
      </c>
      <c r="F24364">
        <v>2436.1</v>
      </c>
      <c r="G24364" t="s">
        <v>1</v>
      </c>
      <c r="H24364">
        <v>1.375</v>
      </c>
      <c r="K24364">
        <v>2436.1</v>
      </c>
      <c r="L24364" t="s">
        <v>1</v>
      </c>
      <c r="M24364">
        <v>2.125</v>
      </c>
      <c r="P24364">
        <v>2436.1</v>
      </c>
      <c r="Q24364" t="s">
        <v>1</v>
      </c>
      <c r="R24364">
        <v>0.625</v>
      </c>
    </row>
    <row r="24365" spans="1:18">
      <c r="A24365">
        <v>2436.1999999999998</v>
      </c>
      <c r="B24365" t="s">
        <v>1</v>
      </c>
      <c r="C24365">
        <v>4.875</v>
      </c>
      <c r="F24365">
        <v>2436.1999999999998</v>
      </c>
      <c r="G24365" t="s">
        <v>1</v>
      </c>
      <c r="H24365">
        <v>1.625</v>
      </c>
      <c r="K24365">
        <v>2436.1999999999998</v>
      </c>
      <c r="L24365" t="s">
        <v>1</v>
      </c>
      <c r="M24365">
        <v>2.125</v>
      </c>
      <c r="P24365">
        <v>2436.1999999999998</v>
      </c>
      <c r="Q24365" t="s">
        <v>1</v>
      </c>
      <c r="R24365">
        <v>0.625</v>
      </c>
    </row>
    <row r="24366" spans="1:18">
      <c r="A24366">
        <v>2436.3000000000002</v>
      </c>
      <c r="B24366" t="s">
        <v>1</v>
      </c>
      <c r="C24366">
        <v>5</v>
      </c>
      <c r="F24366">
        <v>2436.3000000000002</v>
      </c>
      <c r="G24366" t="s">
        <v>1</v>
      </c>
      <c r="H24366">
        <v>1.75</v>
      </c>
      <c r="K24366">
        <v>2436.3000000000002</v>
      </c>
      <c r="L24366" t="s">
        <v>1</v>
      </c>
      <c r="M24366">
        <v>2.125</v>
      </c>
      <c r="P24366">
        <v>2436.3000000000002</v>
      </c>
      <c r="Q24366" t="s">
        <v>1</v>
      </c>
      <c r="R24366">
        <v>0.625</v>
      </c>
    </row>
    <row r="24367" spans="1:18">
      <c r="A24367">
        <v>2436.4</v>
      </c>
      <c r="B24367" t="s">
        <v>1</v>
      </c>
      <c r="C24367">
        <v>5.75</v>
      </c>
      <c r="F24367">
        <v>2436.4</v>
      </c>
      <c r="G24367" t="s">
        <v>1</v>
      </c>
      <c r="H24367">
        <v>2</v>
      </c>
      <c r="K24367">
        <v>2436.4</v>
      </c>
      <c r="L24367" t="s">
        <v>1</v>
      </c>
      <c r="M24367">
        <v>2.125</v>
      </c>
      <c r="P24367">
        <v>2436.4</v>
      </c>
      <c r="Q24367" t="s">
        <v>1</v>
      </c>
      <c r="R24367">
        <v>0.625</v>
      </c>
    </row>
    <row r="24368" spans="1:18">
      <c r="A24368">
        <v>2436.5</v>
      </c>
      <c r="B24368" t="s">
        <v>1</v>
      </c>
      <c r="C24368">
        <v>5.75</v>
      </c>
      <c r="F24368">
        <v>2436.5</v>
      </c>
      <c r="G24368" t="s">
        <v>1</v>
      </c>
      <c r="H24368">
        <v>2.25</v>
      </c>
      <c r="K24368">
        <v>2436.5</v>
      </c>
      <c r="L24368" t="s">
        <v>1</v>
      </c>
      <c r="M24368">
        <v>2.25</v>
      </c>
      <c r="P24368">
        <v>2436.5</v>
      </c>
      <c r="Q24368" t="s">
        <v>1</v>
      </c>
      <c r="R24368">
        <v>0.625</v>
      </c>
    </row>
    <row r="24369" spans="1:18">
      <c r="A24369">
        <v>2436.6</v>
      </c>
      <c r="B24369" t="s">
        <v>1</v>
      </c>
      <c r="C24369">
        <v>5.75</v>
      </c>
      <c r="F24369">
        <v>2436.6</v>
      </c>
      <c r="G24369" t="s">
        <v>1</v>
      </c>
      <c r="H24369">
        <v>2.375</v>
      </c>
      <c r="K24369">
        <v>2436.6</v>
      </c>
      <c r="L24369" t="s">
        <v>1</v>
      </c>
      <c r="M24369">
        <v>2.25</v>
      </c>
      <c r="P24369">
        <v>2436.6</v>
      </c>
      <c r="Q24369" t="s">
        <v>1</v>
      </c>
      <c r="R24369">
        <v>0.625</v>
      </c>
    </row>
    <row r="24370" spans="1:18">
      <c r="A24370">
        <v>2436.6999999999998</v>
      </c>
      <c r="B24370" t="s">
        <v>1</v>
      </c>
      <c r="C24370">
        <v>5.75</v>
      </c>
      <c r="F24370">
        <v>2436.6999999999998</v>
      </c>
      <c r="G24370" t="s">
        <v>1</v>
      </c>
      <c r="H24370">
        <v>2.625</v>
      </c>
      <c r="K24370">
        <v>2436.6999999999998</v>
      </c>
      <c r="L24370" t="s">
        <v>1</v>
      </c>
      <c r="M24370">
        <v>2.25</v>
      </c>
      <c r="P24370">
        <v>2436.6999999999998</v>
      </c>
      <c r="Q24370" t="s">
        <v>1</v>
      </c>
      <c r="R24370">
        <v>0.625</v>
      </c>
    </row>
    <row r="24371" spans="1:18">
      <c r="A24371">
        <v>2436.8000000000002</v>
      </c>
      <c r="B24371" t="s">
        <v>1</v>
      </c>
      <c r="C24371">
        <v>5.75</v>
      </c>
      <c r="F24371">
        <v>2436.8000000000002</v>
      </c>
      <c r="G24371" t="s">
        <v>1</v>
      </c>
      <c r="H24371">
        <v>2.625</v>
      </c>
      <c r="K24371">
        <v>2436.8000000000002</v>
      </c>
      <c r="L24371" t="s">
        <v>1</v>
      </c>
      <c r="M24371">
        <v>2.25</v>
      </c>
      <c r="P24371">
        <v>2436.8000000000002</v>
      </c>
      <c r="Q24371" t="s">
        <v>1</v>
      </c>
      <c r="R24371">
        <v>0.625</v>
      </c>
    </row>
    <row r="24372" spans="1:18">
      <c r="A24372">
        <v>2436.9</v>
      </c>
      <c r="B24372" t="s">
        <v>1</v>
      </c>
      <c r="C24372">
        <v>5.75</v>
      </c>
      <c r="F24372">
        <v>2436.9</v>
      </c>
      <c r="G24372" t="s">
        <v>1</v>
      </c>
      <c r="H24372">
        <v>3</v>
      </c>
      <c r="K24372">
        <v>2436.9</v>
      </c>
      <c r="L24372" t="s">
        <v>1</v>
      </c>
      <c r="M24372">
        <v>2.375</v>
      </c>
      <c r="P24372">
        <v>2436.9</v>
      </c>
      <c r="Q24372" t="s">
        <v>1</v>
      </c>
      <c r="R24372">
        <v>0.625</v>
      </c>
    </row>
    <row r="24373" spans="1:18">
      <c r="A24373">
        <v>2437</v>
      </c>
      <c r="B24373" t="s">
        <v>1</v>
      </c>
      <c r="C24373">
        <v>5.75</v>
      </c>
      <c r="F24373">
        <v>2437</v>
      </c>
      <c r="G24373" t="s">
        <v>1</v>
      </c>
      <c r="H24373">
        <v>3</v>
      </c>
      <c r="K24373">
        <v>2437</v>
      </c>
      <c r="L24373" t="s">
        <v>1</v>
      </c>
      <c r="M24373">
        <v>2.375</v>
      </c>
      <c r="P24373">
        <v>2437</v>
      </c>
      <c r="Q24373" t="s">
        <v>1</v>
      </c>
      <c r="R24373">
        <v>2.75</v>
      </c>
    </row>
    <row r="24374" spans="1:18">
      <c r="A24374">
        <v>2437.1</v>
      </c>
      <c r="B24374" t="s">
        <v>1</v>
      </c>
      <c r="C24374">
        <v>5.75</v>
      </c>
      <c r="F24374">
        <v>2437.1</v>
      </c>
      <c r="G24374" t="s">
        <v>1</v>
      </c>
      <c r="H24374">
        <v>3</v>
      </c>
      <c r="K24374">
        <v>2437.1</v>
      </c>
      <c r="L24374" t="s">
        <v>1</v>
      </c>
      <c r="M24374">
        <v>2.5</v>
      </c>
      <c r="P24374">
        <v>2437.1</v>
      </c>
      <c r="Q24374" t="s">
        <v>1</v>
      </c>
      <c r="R24374">
        <v>0.625</v>
      </c>
    </row>
    <row r="24375" spans="1:18">
      <c r="A24375">
        <v>2437.1999999999998</v>
      </c>
      <c r="B24375" t="s">
        <v>1</v>
      </c>
      <c r="C24375">
        <v>5.75</v>
      </c>
      <c r="F24375">
        <v>2437.1999999999998</v>
      </c>
      <c r="G24375" t="s">
        <v>1</v>
      </c>
      <c r="H24375">
        <v>3.125</v>
      </c>
      <c r="K24375">
        <v>2437.1999999999998</v>
      </c>
      <c r="L24375" t="s">
        <v>1</v>
      </c>
      <c r="M24375">
        <v>2.5</v>
      </c>
      <c r="P24375">
        <v>2437.1999999999998</v>
      </c>
      <c r="Q24375" t="s">
        <v>1</v>
      </c>
      <c r="R24375">
        <v>0.75</v>
      </c>
    </row>
    <row r="24376" spans="1:18">
      <c r="A24376">
        <v>2437.3000000000002</v>
      </c>
      <c r="B24376" t="s">
        <v>1</v>
      </c>
      <c r="C24376">
        <v>5.875</v>
      </c>
      <c r="F24376">
        <v>2437.3000000000002</v>
      </c>
      <c r="G24376" t="s">
        <v>1</v>
      </c>
      <c r="H24376">
        <v>3.125</v>
      </c>
      <c r="K24376">
        <v>2437.3000000000002</v>
      </c>
      <c r="L24376" t="s">
        <v>1</v>
      </c>
      <c r="M24376">
        <v>2.625</v>
      </c>
      <c r="P24376">
        <v>2437.3000000000002</v>
      </c>
      <c r="Q24376" t="s">
        <v>1</v>
      </c>
      <c r="R24376">
        <v>0.75</v>
      </c>
    </row>
    <row r="24377" spans="1:18">
      <c r="A24377">
        <v>2437.4</v>
      </c>
      <c r="B24377" t="s">
        <v>1</v>
      </c>
      <c r="C24377">
        <v>6</v>
      </c>
      <c r="F24377">
        <v>2437.4</v>
      </c>
      <c r="G24377" t="s">
        <v>1</v>
      </c>
      <c r="H24377">
        <v>3.125</v>
      </c>
      <c r="K24377">
        <v>2437.4</v>
      </c>
      <c r="L24377" t="s">
        <v>1</v>
      </c>
      <c r="M24377">
        <v>2.75</v>
      </c>
      <c r="P24377">
        <v>2437.4</v>
      </c>
      <c r="Q24377" t="s">
        <v>1</v>
      </c>
      <c r="R24377">
        <v>0.75</v>
      </c>
    </row>
    <row r="24378" spans="1:18">
      <c r="A24378">
        <v>2437.5</v>
      </c>
      <c r="B24378" t="s">
        <v>1</v>
      </c>
      <c r="C24378">
        <v>6</v>
      </c>
      <c r="F24378">
        <v>2437.5</v>
      </c>
      <c r="G24378" t="s">
        <v>1</v>
      </c>
      <c r="H24378">
        <v>3.25</v>
      </c>
      <c r="K24378">
        <v>2437.5</v>
      </c>
      <c r="L24378" t="s">
        <v>1</v>
      </c>
      <c r="M24378">
        <v>2.75</v>
      </c>
      <c r="P24378">
        <v>2437.5</v>
      </c>
      <c r="Q24378" t="s">
        <v>1</v>
      </c>
      <c r="R24378">
        <v>0.75</v>
      </c>
    </row>
    <row r="24379" spans="1:18">
      <c r="A24379">
        <v>2437.6</v>
      </c>
      <c r="B24379" t="s">
        <v>1</v>
      </c>
      <c r="C24379">
        <v>5.125</v>
      </c>
      <c r="F24379">
        <v>2437.6</v>
      </c>
      <c r="G24379" t="s">
        <v>1</v>
      </c>
      <c r="H24379">
        <v>3.25</v>
      </c>
      <c r="K24379">
        <v>2437.6</v>
      </c>
      <c r="L24379" t="s">
        <v>1</v>
      </c>
      <c r="M24379">
        <v>2.75</v>
      </c>
      <c r="P24379">
        <v>2437.6</v>
      </c>
      <c r="Q24379" t="s">
        <v>1</v>
      </c>
      <c r="R24379">
        <v>0.75</v>
      </c>
    </row>
    <row r="24380" spans="1:18">
      <c r="A24380">
        <v>2437.6999999999998</v>
      </c>
      <c r="B24380" t="s">
        <v>1</v>
      </c>
      <c r="C24380">
        <v>5.125</v>
      </c>
      <c r="F24380">
        <v>2437.6999999999998</v>
      </c>
      <c r="G24380" t="s">
        <v>1</v>
      </c>
      <c r="H24380">
        <v>3.25</v>
      </c>
      <c r="K24380">
        <v>2437.6999999999998</v>
      </c>
      <c r="L24380" t="s">
        <v>1</v>
      </c>
      <c r="M24380">
        <v>2.875</v>
      </c>
      <c r="P24380">
        <v>2437.6999999999998</v>
      </c>
      <c r="Q24380" t="s">
        <v>1</v>
      </c>
      <c r="R24380">
        <v>2.75</v>
      </c>
    </row>
    <row r="24381" spans="1:18">
      <c r="A24381">
        <v>2437.8000000000002</v>
      </c>
      <c r="B24381" t="s">
        <v>1</v>
      </c>
      <c r="C24381">
        <v>5.125</v>
      </c>
      <c r="F24381">
        <v>2437.8000000000002</v>
      </c>
      <c r="G24381" t="s">
        <v>1</v>
      </c>
      <c r="H24381">
        <v>3.375</v>
      </c>
      <c r="K24381">
        <v>2437.8000000000002</v>
      </c>
      <c r="L24381" t="s">
        <v>1</v>
      </c>
      <c r="M24381">
        <v>2.875</v>
      </c>
      <c r="P24381">
        <v>2437.8000000000002</v>
      </c>
      <c r="Q24381" t="s">
        <v>1</v>
      </c>
      <c r="R24381">
        <v>0.75</v>
      </c>
    </row>
    <row r="24382" spans="1:18">
      <c r="A24382">
        <v>2437.9</v>
      </c>
      <c r="B24382" t="s">
        <v>1</v>
      </c>
      <c r="C24382">
        <v>5.125</v>
      </c>
      <c r="F24382">
        <v>2437.9</v>
      </c>
      <c r="G24382" t="s">
        <v>1</v>
      </c>
      <c r="H24382">
        <v>3.375</v>
      </c>
      <c r="K24382">
        <v>2437.9</v>
      </c>
      <c r="L24382" t="s">
        <v>1</v>
      </c>
      <c r="M24382">
        <v>3</v>
      </c>
      <c r="P24382">
        <v>2437.9</v>
      </c>
      <c r="Q24382" t="s">
        <v>1</v>
      </c>
      <c r="R24382">
        <v>0.75</v>
      </c>
    </row>
    <row r="24383" spans="1:18">
      <c r="A24383">
        <v>2438</v>
      </c>
      <c r="B24383" t="s">
        <v>1</v>
      </c>
      <c r="C24383">
        <v>5.125</v>
      </c>
      <c r="F24383">
        <v>2438</v>
      </c>
      <c r="G24383" t="s">
        <v>1</v>
      </c>
      <c r="H24383">
        <v>3.375</v>
      </c>
      <c r="K24383">
        <v>2438</v>
      </c>
      <c r="L24383" t="s">
        <v>1</v>
      </c>
      <c r="M24383">
        <v>1.125</v>
      </c>
      <c r="P24383">
        <v>2438</v>
      </c>
      <c r="Q24383" t="s">
        <v>1</v>
      </c>
      <c r="R24383">
        <v>0.875</v>
      </c>
    </row>
    <row r="24384" spans="1:18">
      <c r="A24384">
        <v>2438.1</v>
      </c>
      <c r="B24384" t="s">
        <v>1</v>
      </c>
      <c r="C24384">
        <v>5.125</v>
      </c>
      <c r="F24384">
        <v>2438.1</v>
      </c>
      <c r="G24384" t="s">
        <v>1</v>
      </c>
      <c r="H24384">
        <v>3.375</v>
      </c>
      <c r="K24384">
        <v>2438.1</v>
      </c>
      <c r="L24384" t="s">
        <v>1</v>
      </c>
      <c r="M24384">
        <v>1.125</v>
      </c>
      <c r="P24384">
        <v>2438.1</v>
      </c>
      <c r="Q24384" t="s">
        <v>1</v>
      </c>
      <c r="R24384">
        <v>0.875</v>
      </c>
    </row>
    <row r="24385" spans="1:18">
      <c r="A24385">
        <v>2438.1999999999998</v>
      </c>
      <c r="B24385" t="s">
        <v>1</v>
      </c>
      <c r="C24385">
        <v>5.125</v>
      </c>
      <c r="F24385">
        <v>2438.1999999999998</v>
      </c>
      <c r="G24385" t="s">
        <v>1</v>
      </c>
      <c r="H24385">
        <v>3.375</v>
      </c>
      <c r="K24385">
        <v>2438.1999999999998</v>
      </c>
      <c r="L24385" t="s">
        <v>1</v>
      </c>
      <c r="M24385">
        <v>1.125</v>
      </c>
      <c r="P24385">
        <v>2438.1999999999998</v>
      </c>
      <c r="Q24385" t="s">
        <v>1</v>
      </c>
      <c r="R24385">
        <v>0.875</v>
      </c>
    </row>
    <row r="24386" spans="1:18">
      <c r="A24386">
        <v>2438.3000000000002</v>
      </c>
      <c r="B24386" t="s">
        <v>1</v>
      </c>
      <c r="C24386">
        <v>5.125</v>
      </c>
      <c r="F24386">
        <v>2438.3000000000002</v>
      </c>
      <c r="G24386" t="s">
        <v>1</v>
      </c>
      <c r="H24386">
        <v>3.375</v>
      </c>
      <c r="K24386">
        <v>2438.3000000000002</v>
      </c>
      <c r="L24386" t="s">
        <v>1</v>
      </c>
      <c r="M24386">
        <v>1.25</v>
      </c>
      <c r="P24386">
        <v>2438.3000000000002</v>
      </c>
      <c r="Q24386" t="s">
        <v>1</v>
      </c>
      <c r="R24386">
        <v>0.875</v>
      </c>
    </row>
    <row r="24387" spans="1:18">
      <c r="A24387">
        <v>2438.4</v>
      </c>
      <c r="B24387" t="s">
        <v>1</v>
      </c>
      <c r="C24387">
        <v>5.25</v>
      </c>
      <c r="F24387">
        <v>2438.4</v>
      </c>
      <c r="G24387" t="s">
        <v>1</v>
      </c>
      <c r="H24387">
        <v>3.375</v>
      </c>
      <c r="K24387">
        <v>2438.4</v>
      </c>
      <c r="L24387" t="s">
        <v>1</v>
      </c>
      <c r="M24387">
        <v>1.375</v>
      </c>
      <c r="P24387">
        <v>2438.4</v>
      </c>
      <c r="Q24387" t="s">
        <v>1</v>
      </c>
      <c r="R24387">
        <v>3.125</v>
      </c>
    </row>
    <row r="24388" spans="1:18">
      <c r="A24388">
        <v>2438.5</v>
      </c>
      <c r="B24388" t="s">
        <v>1</v>
      </c>
      <c r="C24388">
        <v>5.25</v>
      </c>
      <c r="F24388">
        <v>2438.5</v>
      </c>
      <c r="G24388" t="s">
        <v>1</v>
      </c>
      <c r="H24388">
        <v>3.5</v>
      </c>
      <c r="K24388">
        <v>2438.5</v>
      </c>
      <c r="L24388" t="s">
        <v>1</v>
      </c>
      <c r="M24388">
        <v>1.375</v>
      </c>
      <c r="P24388">
        <v>2438.5</v>
      </c>
      <c r="Q24388" t="s">
        <v>1</v>
      </c>
      <c r="R24388">
        <v>1</v>
      </c>
    </row>
    <row r="24389" spans="1:18">
      <c r="A24389">
        <v>2438.6</v>
      </c>
      <c r="B24389" t="s">
        <v>1</v>
      </c>
      <c r="C24389">
        <v>5.375</v>
      </c>
      <c r="F24389">
        <v>2438.6</v>
      </c>
      <c r="G24389" t="s">
        <v>1</v>
      </c>
      <c r="H24389">
        <v>3.5</v>
      </c>
      <c r="K24389">
        <v>2438.6</v>
      </c>
      <c r="L24389" t="s">
        <v>1</v>
      </c>
      <c r="M24389">
        <v>1.5</v>
      </c>
      <c r="P24389">
        <v>2438.6</v>
      </c>
      <c r="Q24389" t="s">
        <v>1</v>
      </c>
      <c r="R24389">
        <v>1</v>
      </c>
    </row>
    <row r="24390" spans="1:18">
      <c r="A24390">
        <v>2438.6999999999998</v>
      </c>
      <c r="B24390" t="s">
        <v>1</v>
      </c>
      <c r="C24390">
        <v>5.375</v>
      </c>
      <c r="F24390">
        <v>2438.6999999999998</v>
      </c>
      <c r="G24390" t="s">
        <v>1</v>
      </c>
      <c r="H24390">
        <v>1.75</v>
      </c>
      <c r="K24390">
        <v>2438.6999999999998</v>
      </c>
      <c r="L24390" t="s">
        <v>1</v>
      </c>
      <c r="M24390">
        <v>1.5</v>
      </c>
      <c r="P24390">
        <v>2438.6999999999998</v>
      </c>
      <c r="Q24390" t="s">
        <v>1</v>
      </c>
      <c r="R24390">
        <v>1</v>
      </c>
    </row>
    <row r="24391" spans="1:18">
      <c r="A24391">
        <v>2438.8000000000002</v>
      </c>
      <c r="B24391" t="s">
        <v>1</v>
      </c>
      <c r="C24391">
        <v>5.375</v>
      </c>
      <c r="F24391">
        <v>2438.8000000000002</v>
      </c>
      <c r="G24391" t="s">
        <v>1</v>
      </c>
      <c r="H24391">
        <v>1.75</v>
      </c>
      <c r="K24391">
        <v>2438.8000000000002</v>
      </c>
      <c r="L24391" t="s">
        <v>1</v>
      </c>
      <c r="M24391">
        <v>1.5</v>
      </c>
      <c r="P24391">
        <v>2438.8000000000002</v>
      </c>
      <c r="Q24391" t="s">
        <v>1</v>
      </c>
      <c r="R24391">
        <v>1</v>
      </c>
    </row>
    <row r="24392" spans="1:18">
      <c r="A24392">
        <v>2438.9</v>
      </c>
      <c r="B24392" t="s">
        <v>1</v>
      </c>
      <c r="C24392">
        <v>5.375</v>
      </c>
      <c r="F24392">
        <v>2438.9</v>
      </c>
      <c r="G24392" t="s">
        <v>1</v>
      </c>
      <c r="H24392">
        <v>1.75</v>
      </c>
      <c r="K24392">
        <v>2438.9</v>
      </c>
      <c r="L24392" t="s">
        <v>1</v>
      </c>
      <c r="M24392">
        <v>1.5</v>
      </c>
      <c r="P24392">
        <v>2438.9</v>
      </c>
      <c r="Q24392" t="s">
        <v>1</v>
      </c>
      <c r="R24392">
        <v>1</v>
      </c>
    </row>
    <row r="24393" spans="1:18">
      <c r="A24393">
        <v>2439</v>
      </c>
      <c r="B24393" t="s">
        <v>1</v>
      </c>
      <c r="C24393">
        <v>5.375</v>
      </c>
      <c r="F24393">
        <v>2439</v>
      </c>
      <c r="G24393" t="s">
        <v>1</v>
      </c>
      <c r="H24393">
        <v>1.75</v>
      </c>
      <c r="K24393">
        <v>2439</v>
      </c>
      <c r="L24393" t="s">
        <v>1</v>
      </c>
      <c r="M24393">
        <v>1.625</v>
      </c>
      <c r="P24393">
        <v>2439</v>
      </c>
      <c r="Q24393" t="s">
        <v>1</v>
      </c>
      <c r="R24393">
        <v>1</v>
      </c>
    </row>
    <row r="24394" spans="1:18">
      <c r="A24394">
        <v>2439.1</v>
      </c>
      <c r="B24394" t="s">
        <v>1</v>
      </c>
      <c r="C24394">
        <v>5.5</v>
      </c>
      <c r="F24394">
        <v>2439.1</v>
      </c>
      <c r="G24394" t="s">
        <v>1</v>
      </c>
      <c r="H24394">
        <v>1.875</v>
      </c>
      <c r="K24394">
        <v>2439.1</v>
      </c>
      <c r="L24394" t="s">
        <v>1</v>
      </c>
      <c r="M24394">
        <v>1.625</v>
      </c>
      <c r="P24394">
        <v>2439.1</v>
      </c>
      <c r="Q24394" t="s">
        <v>1</v>
      </c>
      <c r="R24394">
        <v>3</v>
      </c>
    </row>
    <row r="24395" spans="1:18">
      <c r="A24395">
        <v>2439.1999999999998</v>
      </c>
      <c r="B24395" t="s">
        <v>1</v>
      </c>
      <c r="C24395">
        <v>5.5</v>
      </c>
      <c r="F24395">
        <v>2439.1999999999998</v>
      </c>
      <c r="G24395" t="s">
        <v>1</v>
      </c>
      <c r="H24395">
        <v>2</v>
      </c>
      <c r="K24395">
        <v>2439.1999999999998</v>
      </c>
      <c r="L24395" t="s">
        <v>1</v>
      </c>
      <c r="M24395">
        <v>1.75</v>
      </c>
      <c r="P24395">
        <v>2439.1999999999998</v>
      </c>
      <c r="Q24395" t="s">
        <v>1</v>
      </c>
      <c r="R24395">
        <v>1</v>
      </c>
    </row>
    <row r="24396" spans="1:18">
      <c r="A24396">
        <v>2439.3000000000002</v>
      </c>
      <c r="B24396" t="s">
        <v>1</v>
      </c>
      <c r="C24396">
        <v>5.5</v>
      </c>
      <c r="F24396">
        <v>2439.3000000000002</v>
      </c>
      <c r="G24396" t="s">
        <v>1</v>
      </c>
      <c r="H24396">
        <v>2</v>
      </c>
      <c r="K24396">
        <v>2439.3000000000002</v>
      </c>
      <c r="L24396" t="s">
        <v>1</v>
      </c>
      <c r="M24396">
        <v>1.875</v>
      </c>
      <c r="P24396">
        <v>2439.3000000000002</v>
      </c>
      <c r="Q24396" t="s">
        <v>1</v>
      </c>
      <c r="R24396">
        <v>1</v>
      </c>
    </row>
    <row r="24397" spans="1:18">
      <c r="A24397">
        <v>2439.4</v>
      </c>
      <c r="B24397" t="s">
        <v>1</v>
      </c>
      <c r="C24397">
        <v>5.5</v>
      </c>
      <c r="F24397">
        <v>2439.4</v>
      </c>
      <c r="G24397" t="s">
        <v>1</v>
      </c>
      <c r="H24397">
        <v>2</v>
      </c>
      <c r="K24397">
        <v>2439.4</v>
      </c>
      <c r="L24397" t="s">
        <v>1</v>
      </c>
      <c r="M24397">
        <v>1.875</v>
      </c>
      <c r="P24397">
        <v>2439.4</v>
      </c>
      <c r="Q24397" t="s">
        <v>1</v>
      </c>
      <c r="R24397">
        <v>1</v>
      </c>
    </row>
    <row r="24398" spans="1:18">
      <c r="A24398">
        <v>2439.5</v>
      </c>
      <c r="B24398" t="s">
        <v>1</v>
      </c>
      <c r="C24398">
        <v>5.5</v>
      </c>
      <c r="F24398">
        <v>2439.5</v>
      </c>
      <c r="G24398" t="s">
        <v>1</v>
      </c>
      <c r="H24398">
        <v>2</v>
      </c>
      <c r="K24398">
        <v>2439.5</v>
      </c>
      <c r="L24398" t="s">
        <v>1</v>
      </c>
      <c r="M24398">
        <v>2</v>
      </c>
      <c r="P24398">
        <v>2439.5</v>
      </c>
      <c r="Q24398" t="s">
        <v>1</v>
      </c>
      <c r="R24398">
        <v>1</v>
      </c>
    </row>
    <row r="24399" spans="1:18">
      <c r="A24399">
        <v>2439.6</v>
      </c>
      <c r="B24399" t="s">
        <v>1</v>
      </c>
      <c r="C24399">
        <v>5.5</v>
      </c>
      <c r="F24399">
        <v>2439.6</v>
      </c>
      <c r="G24399" t="s">
        <v>1</v>
      </c>
      <c r="H24399">
        <v>2.125</v>
      </c>
      <c r="K24399">
        <v>2439.6</v>
      </c>
      <c r="L24399" t="s">
        <v>1</v>
      </c>
      <c r="M24399">
        <v>2</v>
      </c>
      <c r="P24399">
        <v>2439.6</v>
      </c>
      <c r="Q24399" t="s">
        <v>1</v>
      </c>
      <c r="R24399">
        <v>1</v>
      </c>
    </row>
    <row r="24400" spans="1:18">
      <c r="A24400">
        <v>2439.6999999999998</v>
      </c>
      <c r="B24400" t="s">
        <v>1</v>
      </c>
      <c r="C24400">
        <v>5.5</v>
      </c>
      <c r="F24400">
        <v>2439.6999999999998</v>
      </c>
      <c r="G24400" t="s">
        <v>1</v>
      </c>
      <c r="H24400">
        <v>2.25</v>
      </c>
      <c r="K24400">
        <v>2439.6999999999998</v>
      </c>
      <c r="L24400" t="s">
        <v>1</v>
      </c>
      <c r="M24400">
        <v>2</v>
      </c>
      <c r="P24400">
        <v>2439.6999999999998</v>
      </c>
      <c r="Q24400" t="s">
        <v>1</v>
      </c>
      <c r="R24400">
        <v>1.125</v>
      </c>
    </row>
    <row r="24401" spans="1:18">
      <c r="A24401">
        <v>2439.8000000000002</v>
      </c>
      <c r="B24401" t="s">
        <v>1</v>
      </c>
      <c r="C24401">
        <v>5.5</v>
      </c>
      <c r="F24401">
        <v>2439.8000000000002</v>
      </c>
      <c r="G24401" t="s">
        <v>1</v>
      </c>
      <c r="H24401">
        <v>2.5</v>
      </c>
      <c r="K24401">
        <v>2439.8000000000002</v>
      </c>
      <c r="L24401" t="s">
        <v>1</v>
      </c>
      <c r="M24401">
        <v>2.125</v>
      </c>
      <c r="P24401">
        <v>2439.8000000000002</v>
      </c>
      <c r="Q24401" t="s">
        <v>1</v>
      </c>
      <c r="R24401">
        <v>3</v>
      </c>
    </row>
    <row r="24402" spans="1:18">
      <c r="A24402">
        <v>2439.9</v>
      </c>
      <c r="B24402" t="s">
        <v>1</v>
      </c>
      <c r="C24402">
        <v>5.5</v>
      </c>
      <c r="F24402">
        <v>2439.9</v>
      </c>
      <c r="G24402" t="s">
        <v>1</v>
      </c>
      <c r="H24402">
        <v>2.25</v>
      </c>
      <c r="K24402">
        <v>2439.9</v>
      </c>
      <c r="L24402" t="s">
        <v>1</v>
      </c>
      <c r="M24402">
        <v>1.625</v>
      </c>
      <c r="P24402">
        <v>2439.9</v>
      </c>
      <c r="Q24402" t="s">
        <v>1</v>
      </c>
      <c r="R24402">
        <v>1.125</v>
      </c>
    </row>
    <row r="24403" spans="1:18">
      <c r="A24403">
        <v>2440</v>
      </c>
      <c r="B24403" t="s">
        <v>1</v>
      </c>
      <c r="C24403">
        <v>5.5</v>
      </c>
      <c r="F24403">
        <v>2440</v>
      </c>
      <c r="G24403" t="s">
        <v>1</v>
      </c>
      <c r="H24403">
        <v>2.375</v>
      </c>
      <c r="K24403">
        <v>2440</v>
      </c>
      <c r="L24403" t="s">
        <v>1</v>
      </c>
      <c r="M24403">
        <v>1.625</v>
      </c>
      <c r="P24403">
        <v>2440</v>
      </c>
      <c r="Q24403" t="s">
        <v>1</v>
      </c>
      <c r="R24403">
        <v>1.125</v>
      </c>
    </row>
    <row r="24404" spans="1:18">
      <c r="A24404">
        <v>2440.1</v>
      </c>
      <c r="B24404" t="s">
        <v>1</v>
      </c>
      <c r="C24404">
        <v>5.5</v>
      </c>
      <c r="F24404">
        <v>2440.1</v>
      </c>
      <c r="G24404" t="s">
        <v>1</v>
      </c>
      <c r="H24404">
        <v>2.625</v>
      </c>
      <c r="K24404">
        <v>2440.1</v>
      </c>
      <c r="L24404" t="s">
        <v>1</v>
      </c>
      <c r="M24404">
        <v>1.625</v>
      </c>
      <c r="P24404">
        <v>2440.1</v>
      </c>
      <c r="Q24404" t="s">
        <v>1</v>
      </c>
      <c r="R24404">
        <v>1.125</v>
      </c>
    </row>
    <row r="24405" spans="1:18">
      <c r="A24405">
        <v>2440.1999999999998</v>
      </c>
      <c r="B24405" t="s">
        <v>1</v>
      </c>
      <c r="C24405">
        <v>5.5</v>
      </c>
      <c r="F24405">
        <v>2440.1999999999998</v>
      </c>
      <c r="G24405" t="s">
        <v>1</v>
      </c>
      <c r="H24405">
        <v>2.625</v>
      </c>
      <c r="K24405">
        <v>2440.1999999999998</v>
      </c>
      <c r="L24405" t="s">
        <v>1</v>
      </c>
      <c r="M24405">
        <v>1.625</v>
      </c>
      <c r="P24405">
        <v>2440.1999999999998</v>
      </c>
      <c r="Q24405" t="s">
        <v>1</v>
      </c>
      <c r="R24405">
        <v>1.125</v>
      </c>
    </row>
    <row r="24406" spans="1:18">
      <c r="A24406">
        <v>2440.3000000000002</v>
      </c>
      <c r="B24406" t="s">
        <v>1</v>
      </c>
      <c r="C24406">
        <v>5.5</v>
      </c>
      <c r="F24406">
        <v>2440.3000000000002</v>
      </c>
      <c r="G24406" t="s">
        <v>1</v>
      </c>
      <c r="H24406">
        <v>2.625</v>
      </c>
      <c r="K24406">
        <v>2440.3000000000002</v>
      </c>
      <c r="L24406" t="s">
        <v>1</v>
      </c>
      <c r="M24406">
        <v>1.625</v>
      </c>
      <c r="P24406">
        <v>2440.3000000000002</v>
      </c>
      <c r="Q24406" t="s">
        <v>1</v>
      </c>
      <c r="R24406">
        <v>1.125</v>
      </c>
    </row>
    <row r="24407" spans="1:18">
      <c r="A24407">
        <v>2440.4</v>
      </c>
      <c r="B24407" t="s">
        <v>1</v>
      </c>
      <c r="C24407">
        <v>5.5</v>
      </c>
      <c r="F24407">
        <v>2440.4</v>
      </c>
      <c r="G24407" t="s">
        <v>1</v>
      </c>
      <c r="H24407">
        <v>2.625</v>
      </c>
      <c r="K24407">
        <v>2440.4</v>
      </c>
      <c r="L24407" t="s">
        <v>1</v>
      </c>
      <c r="M24407">
        <v>1.625</v>
      </c>
      <c r="P24407">
        <v>2440.4</v>
      </c>
      <c r="Q24407" t="s">
        <v>1</v>
      </c>
      <c r="R24407">
        <v>1.125</v>
      </c>
    </row>
    <row r="24408" spans="1:18">
      <c r="A24408">
        <v>2440.5</v>
      </c>
      <c r="B24408" t="s">
        <v>1</v>
      </c>
      <c r="C24408">
        <v>5.5</v>
      </c>
      <c r="F24408">
        <v>2440.5</v>
      </c>
      <c r="G24408" t="s">
        <v>1</v>
      </c>
      <c r="H24408">
        <v>2.75</v>
      </c>
      <c r="K24408">
        <v>2440.5</v>
      </c>
      <c r="L24408" t="s">
        <v>1</v>
      </c>
      <c r="M24408">
        <v>1.75</v>
      </c>
      <c r="P24408">
        <v>2440.5</v>
      </c>
      <c r="Q24408" t="s">
        <v>1</v>
      </c>
      <c r="R24408">
        <v>2.875</v>
      </c>
    </row>
    <row r="24409" spans="1:18">
      <c r="A24409">
        <v>2440.6</v>
      </c>
      <c r="B24409" t="s">
        <v>1</v>
      </c>
      <c r="C24409">
        <v>5.5</v>
      </c>
      <c r="F24409">
        <v>2440.6</v>
      </c>
      <c r="G24409" t="s">
        <v>1</v>
      </c>
      <c r="H24409">
        <v>2.75</v>
      </c>
      <c r="K24409">
        <v>2440.6</v>
      </c>
      <c r="L24409" t="s">
        <v>1</v>
      </c>
      <c r="M24409">
        <v>1.75</v>
      </c>
      <c r="P24409">
        <v>2440.6</v>
      </c>
      <c r="Q24409" t="s">
        <v>1</v>
      </c>
      <c r="R24409">
        <v>1.125</v>
      </c>
    </row>
    <row r="24410" spans="1:18">
      <c r="A24410">
        <v>2440.6999999999998</v>
      </c>
      <c r="B24410" t="s">
        <v>1</v>
      </c>
      <c r="C24410">
        <v>5.5</v>
      </c>
      <c r="F24410">
        <v>2440.6999999999998</v>
      </c>
      <c r="G24410" t="s">
        <v>1</v>
      </c>
      <c r="H24410">
        <v>2.75</v>
      </c>
      <c r="K24410">
        <v>2440.6999999999998</v>
      </c>
      <c r="L24410" t="s">
        <v>1</v>
      </c>
      <c r="M24410">
        <v>1.75</v>
      </c>
      <c r="P24410">
        <v>2440.6999999999998</v>
      </c>
      <c r="Q24410" t="s">
        <v>1</v>
      </c>
      <c r="R24410">
        <v>1.125</v>
      </c>
    </row>
    <row r="24411" spans="1:18">
      <c r="A24411">
        <v>2440.8000000000002</v>
      </c>
      <c r="B24411" t="s">
        <v>1</v>
      </c>
      <c r="C24411">
        <v>5.5</v>
      </c>
      <c r="F24411">
        <v>2440.8000000000002</v>
      </c>
      <c r="G24411" t="s">
        <v>1</v>
      </c>
      <c r="H24411">
        <v>2.75</v>
      </c>
      <c r="K24411">
        <v>2440.8000000000002</v>
      </c>
      <c r="L24411" t="s">
        <v>1</v>
      </c>
      <c r="M24411">
        <v>1.75</v>
      </c>
      <c r="P24411">
        <v>2440.8000000000002</v>
      </c>
      <c r="Q24411" t="s">
        <v>1</v>
      </c>
      <c r="R24411">
        <v>1.125</v>
      </c>
    </row>
    <row r="24412" spans="1:18">
      <c r="A24412">
        <v>2440.9</v>
      </c>
      <c r="B24412" t="s">
        <v>1</v>
      </c>
      <c r="C24412">
        <v>5.625</v>
      </c>
      <c r="F24412">
        <v>2440.9</v>
      </c>
      <c r="G24412" t="s">
        <v>1</v>
      </c>
      <c r="H24412">
        <v>2.75</v>
      </c>
      <c r="K24412">
        <v>2440.9</v>
      </c>
      <c r="L24412" t="s">
        <v>1</v>
      </c>
      <c r="M24412">
        <v>1.75</v>
      </c>
      <c r="P24412">
        <v>2440.9</v>
      </c>
      <c r="Q24412" t="s">
        <v>1</v>
      </c>
      <c r="R24412">
        <v>1.25</v>
      </c>
    </row>
    <row r="24413" spans="1:18">
      <c r="A24413">
        <v>2441</v>
      </c>
      <c r="B24413" t="s">
        <v>1</v>
      </c>
      <c r="C24413">
        <v>5.625</v>
      </c>
      <c r="F24413">
        <v>2441</v>
      </c>
      <c r="G24413" t="s">
        <v>1</v>
      </c>
      <c r="H24413">
        <v>1.75</v>
      </c>
      <c r="K24413">
        <v>2441</v>
      </c>
      <c r="L24413" t="s">
        <v>1</v>
      </c>
      <c r="M24413">
        <v>1.75</v>
      </c>
      <c r="P24413">
        <v>2441</v>
      </c>
      <c r="Q24413" t="s">
        <v>1</v>
      </c>
      <c r="R24413">
        <v>1.375</v>
      </c>
    </row>
    <row r="24414" spans="1:18">
      <c r="A24414">
        <v>2441.1</v>
      </c>
      <c r="B24414" t="s">
        <v>1</v>
      </c>
      <c r="C24414">
        <v>5.625</v>
      </c>
      <c r="F24414">
        <v>2441.1</v>
      </c>
      <c r="G24414" t="s">
        <v>1</v>
      </c>
      <c r="H24414">
        <v>1.75</v>
      </c>
      <c r="K24414">
        <v>2441.1</v>
      </c>
      <c r="L24414" t="s">
        <v>1</v>
      </c>
      <c r="M24414">
        <v>1.75</v>
      </c>
      <c r="P24414">
        <v>2441.1</v>
      </c>
      <c r="Q24414" t="s">
        <v>1</v>
      </c>
      <c r="R24414">
        <v>1.375</v>
      </c>
    </row>
    <row r="24415" spans="1:18">
      <c r="A24415">
        <v>2441.1999999999998</v>
      </c>
      <c r="B24415" t="s">
        <v>1</v>
      </c>
      <c r="C24415">
        <v>5.625</v>
      </c>
      <c r="F24415">
        <v>2441.1999999999998</v>
      </c>
      <c r="G24415" t="s">
        <v>1</v>
      </c>
      <c r="H24415">
        <v>1.75</v>
      </c>
      <c r="K24415">
        <v>2441.1999999999998</v>
      </c>
      <c r="L24415" t="s">
        <v>1</v>
      </c>
      <c r="M24415">
        <v>1.75</v>
      </c>
      <c r="P24415">
        <v>2441.1999999999998</v>
      </c>
      <c r="Q24415" t="s">
        <v>1</v>
      </c>
      <c r="R24415">
        <v>3.125</v>
      </c>
    </row>
    <row r="24416" spans="1:18">
      <c r="A24416">
        <v>2441.3000000000002</v>
      </c>
      <c r="B24416" t="s">
        <v>1</v>
      </c>
      <c r="C24416">
        <v>5.625</v>
      </c>
      <c r="F24416">
        <v>2441.3000000000002</v>
      </c>
      <c r="G24416" t="s">
        <v>1</v>
      </c>
      <c r="H24416">
        <v>1.75</v>
      </c>
      <c r="K24416">
        <v>2441.3000000000002</v>
      </c>
      <c r="L24416" t="s">
        <v>1</v>
      </c>
      <c r="M24416">
        <v>1.75</v>
      </c>
      <c r="P24416">
        <v>2441.3000000000002</v>
      </c>
      <c r="Q24416" t="s">
        <v>1</v>
      </c>
      <c r="R24416">
        <v>1.375</v>
      </c>
    </row>
    <row r="24417" spans="1:18">
      <c r="A24417">
        <v>2441.4</v>
      </c>
      <c r="B24417" t="s">
        <v>1</v>
      </c>
      <c r="C24417">
        <v>5.625</v>
      </c>
      <c r="F24417">
        <v>2441.4</v>
      </c>
      <c r="G24417" t="s">
        <v>1</v>
      </c>
      <c r="H24417">
        <v>1.875</v>
      </c>
      <c r="K24417">
        <v>2441.4</v>
      </c>
      <c r="L24417" t="s">
        <v>1</v>
      </c>
      <c r="M24417">
        <v>1.75</v>
      </c>
      <c r="P24417">
        <v>2441.4</v>
      </c>
      <c r="Q24417" t="s">
        <v>1</v>
      </c>
      <c r="R24417">
        <v>1.375</v>
      </c>
    </row>
    <row r="24418" spans="1:18">
      <c r="A24418">
        <v>2441.5</v>
      </c>
      <c r="B24418" t="s">
        <v>1</v>
      </c>
      <c r="C24418">
        <v>5.625</v>
      </c>
      <c r="F24418">
        <v>2441.5</v>
      </c>
      <c r="G24418" t="s">
        <v>1</v>
      </c>
      <c r="H24418">
        <v>1.875</v>
      </c>
      <c r="K24418">
        <v>2441.5</v>
      </c>
      <c r="L24418" t="s">
        <v>1</v>
      </c>
      <c r="M24418">
        <v>1.75</v>
      </c>
      <c r="P24418">
        <v>2441.5</v>
      </c>
      <c r="Q24418" t="s">
        <v>1</v>
      </c>
      <c r="R24418">
        <v>1.375</v>
      </c>
    </row>
    <row r="24419" spans="1:18">
      <c r="A24419">
        <v>2441.6</v>
      </c>
      <c r="B24419" t="s">
        <v>1</v>
      </c>
      <c r="C24419">
        <v>5.625</v>
      </c>
      <c r="F24419">
        <v>2441.6</v>
      </c>
      <c r="G24419" t="s">
        <v>1</v>
      </c>
      <c r="H24419">
        <v>1.875</v>
      </c>
      <c r="K24419">
        <v>2441.6</v>
      </c>
      <c r="L24419" t="s">
        <v>1</v>
      </c>
      <c r="M24419">
        <v>1.875</v>
      </c>
      <c r="P24419">
        <v>2441.6</v>
      </c>
      <c r="Q24419" t="s">
        <v>1</v>
      </c>
      <c r="R24419">
        <v>1.375</v>
      </c>
    </row>
    <row r="24420" spans="1:18">
      <c r="A24420">
        <v>2441.6999999999998</v>
      </c>
      <c r="B24420" t="s">
        <v>1</v>
      </c>
      <c r="C24420">
        <v>5.75</v>
      </c>
      <c r="F24420">
        <v>2441.6999999999998</v>
      </c>
      <c r="G24420" t="s">
        <v>1</v>
      </c>
      <c r="H24420">
        <v>1.875</v>
      </c>
      <c r="K24420">
        <v>2441.6999999999998</v>
      </c>
      <c r="L24420" t="s">
        <v>1</v>
      </c>
      <c r="M24420">
        <v>1.875</v>
      </c>
      <c r="P24420">
        <v>2441.6999999999998</v>
      </c>
      <c r="Q24420" t="s">
        <v>1</v>
      </c>
      <c r="R24420">
        <v>1.375</v>
      </c>
    </row>
    <row r="24421" spans="1:18">
      <c r="A24421">
        <v>2441.8000000000002</v>
      </c>
      <c r="B24421" t="s">
        <v>1</v>
      </c>
      <c r="C24421">
        <v>5.75</v>
      </c>
      <c r="F24421">
        <v>2441.8000000000002</v>
      </c>
      <c r="G24421" t="s">
        <v>1</v>
      </c>
      <c r="H24421">
        <v>2</v>
      </c>
      <c r="K24421">
        <v>2441.8000000000002</v>
      </c>
      <c r="L24421" t="s">
        <v>1</v>
      </c>
      <c r="M24421">
        <v>1.75</v>
      </c>
      <c r="P24421">
        <v>2441.8000000000002</v>
      </c>
      <c r="Q24421" t="s">
        <v>1</v>
      </c>
      <c r="R24421">
        <v>1.375</v>
      </c>
    </row>
    <row r="24422" spans="1:18">
      <c r="A24422">
        <v>2441.9</v>
      </c>
      <c r="B24422" t="s">
        <v>1</v>
      </c>
      <c r="C24422">
        <v>5.75</v>
      </c>
      <c r="F24422">
        <v>2441.9</v>
      </c>
      <c r="G24422" t="s">
        <v>1</v>
      </c>
      <c r="H24422">
        <v>2</v>
      </c>
      <c r="K24422">
        <v>2441.9</v>
      </c>
      <c r="L24422" t="s">
        <v>1</v>
      </c>
      <c r="M24422">
        <v>1.75</v>
      </c>
      <c r="P24422">
        <v>2441.9</v>
      </c>
      <c r="Q24422" t="s">
        <v>1</v>
      </c>
      <c r="R24422">
        <v>1.375</v>
      </c>
    </row>
    <row r="24423" spans="1:18">
      <c r="A24423">
        <v>2442</v>
      </c>
      <c r="B24423" t="s">
        <v>1</v>
      </c>
      <c r="C24423">
        <v>5.75</v>
      </c>
      <c r="F24423">
        <v>2442</v>
      </c>
      <c r="G24423" t="s">
        <v>1</v>
      </c>
      <c r="H24423">
        <v>2</v>
      </c>
      <c r="K24423">
        <v>2442</v>
      </c>
      <c r="L24423" t="s">
        <v>1</v>
      </c>
      <c r="M24423">
        <v>1.75</v>
      </c>
      <c r="P24423">
        <v>2442</v>
      </c>
      <c r="Q24423" t="s">
        <v>1</v>
      </c>
      <c r="R24423">
        <v>3.125</v>
      </c>
    </row>
    <row r="24424" spans="1:18">
      <c r="A24424">
        <v>2442.1</v>
      </c>
      <c r="B24424" t="s">
        <v>1</v>
      </c>
      <c r="C24424">
        <v>5.75</v>
      </c>
      <c r="F24424">
        <v>2442.1</v>
      </c>
      <c r="G24424" t="s">
        <v>1</v>
      </c>
      <c r="H24424">
        <v>2</v>
      </c>
      <c r="K24424">
        <v>2442.1</v>
      </c>
      <c r="L24424" t="s">
        <v>1</v>
      </c>
      <c r="M24424">
        <v>1.875</v>
      </c>
      <c r="P24424">
        <v>2442.1</v>
      </c>
      <c r="Q24424" t="s">
        <v>1</v>
      </c>
      <c r="R24424">
        <v>1.5</v>
      </c>
    </row>
    <row r="24425" spans="1:18">
      <c r="A24425">
        <v>2442.1999999999998</v>
      </c>
      <c r="B24425" t="s">
        <v>1</v>
      </c>
      <c r="C24425">
        <v>5.875</v>
      </c>
      <c r="F24425">
        <v>2442.1999999999998</v>
      </c>
      <c r="G24425" t="s">
        <v>1</v>
      </c>
      <c r="H24425">
        <v>2</v>
      </c>
      <c r="K24425">
        <v>2442.1999999999998</v>
      </c>
      <c r="L24425" t="s">
        <v>1</v>
      </c>
      <c r="M24425">
        <v>1.875</v>
      </c>
      <c r="P24425">
        <v>2442.1999999999998</v>
      </c>
      <c r="Q24425" t="s">
        <v>1</v>
      </c>
      <c r="R24425">
        <v>1.5</v>
      </c>
    </row>
    <row r="24426" spans="1:18">
      <c r="A24426">
        <v>2442.3000000000002</v>
      </c>
      <c r="B24426" t="s">
        <v>1</v>
      </c>
      <c r="C24426">
        <v>6</v>
      </c>
      <c r="F24426">
        <v>2442.3000000000002</v>
      </c>
      <c r="G24426" t="s">
        <v>1</v>
      </c>
      <c r="H24426">
        <v>2</v>
      </c>
      <c r="K24426">
        <v>2442.3000000000002</v>
      </c>
      <c r="L24426" t="s">
        <v>1</v>
      </c>
      <c r="M24426">
        <v>1.875</v>
      </c>
      <c r="P24426">
        <v>2442.3000000000002</v>
      </c>
      <c r="Q24426" t="s">
        <v>1</v>
      </c>
      <c r="R24426">
        <v>1.5</v>
      </c>
    </row>
    <row r="24427" spans="1:18">
      <c r="A24427">
        <v>2442.4</v>
      </c>
      <c r="B24427" t="s">
        <v>1</v>
      </c>
      <c r="C24427">
        <v>6.125</v>
      </c>
      <c r="F24427">
        <v>2442.4</v>
      </c>
      <c r="G24427" t="s">
        <v>1</v>
      </c>
      <c r="H24427">
        <v>2.125</v>
      </c>
      <c r="K24427">
        <v>2442.4</v>
      </c>
      <c r="L24427" t="s">
        <v>1</v>
      </c>
      <c r="M24427">
        <v>1.875</v>
      </c>
      <c r="P24427">
        <v>2442.4</v>
      </c>
      <c r="Q24427" t="s">
        <v>1</v>
      </c>
      <c r="R24427">
        <v>1.5</v>
      </c>
    </row>
    <row r="24428" spans="1:18">
      <c r="A24428">
        <v>2442.5</v>
      </c>
      <c r="B24428" t="s">
        <v>1</v>
      </c>
      <c r="C24428">
        <v>6.125</v>
      </c>
      <c r="F24428">
        <v>2442.5</v>
      </c>
      <c r="G24428" t="s">
        <v>1</v>
      </c>
      <c r="H24428">
        <v>2.125</v>
      </c>
      <c r="K24428">
        <v>2442.5</v>
      </c>
      <c r="L24428" t="s">
        <v>1</v>
      </c>
      <c r="M24428">
        <v>1.875</v>
      </c>
      <c r="P24428">
        <v>2442.5</v>
      </c>
      <c r="Q24428" t="s">
        <v>1</v>
      </c>
      <c r="R24428">
        <v>1.5</v>
      </c>
    </row>
    <row r="24429" spans="1:18">
      <c r="A24429">
        <v>2442.6</v>
      </c>
      <c r="B24429" t="s">
        <v>1</v>
      </c>
      <c r="C24429">
        <v>6.125</v>
      </c>
      <c r="F24429">
        <v>2442.6</v>
      </c>
      <c r="G24429" t="s">
        <v>1</v>
      </c>
      <c r="H24429">
        <v>2.25</v>
      </c>
      <c r="K24429">
        <v>2442.6</v>
      </c>
      <c r="L24429" t="s">
        <v>1</v>
      </c>
      <c r="M24429">
        <v>1.875</v>
      </c>
      <c r="P24429">
        <v>2442.6</v>
      </c>
      <c r="Q24429" t="s">
        <v>1</v>
      </c>
      <c r="R24429">
        <v>1.5</v>
      </c>
    </row>
    <row r="24430" spans="1:18">
      <c r="A24430">
        <v>2442.6999999999998</v>
      </c>
      <c r="B24430" t="s">
        <v>1</v>
      </c>
      <c r="C24430">
        <v>6.125</v>
      </c>
      <c r="F24430">
        <v>2442.6999999999998</v>
      </c>
      <c r="G24430" t="s">
        <v>1</v>
      </c>
      <c r="H24430">
        <v>2.25</v>
      </c>
      <c r="K24430">
        <v>2442.6999999999998</v>
      </c>
      <c r="L24430" t="s">
        <v>1</v>
      </c>
      <c r="M24430">
        <v>1.875</v>
      </c>
      <c r="P24430">
        <v>2442.6999999999998</v>
      </c>
      <c r="Q24430" t="s">
        <v>1</v>
      </c>
      <c r="R24430">
        <v>1.5</v>
      </c>
    </row>
    <row r="24431" spans="1:18">
      <c r="A24431">
        <v>2442.8000000000002</v>
      </c>
      <c r="B24431" t="s">
        <v>1</v>
      </c>
      <c r="C24431">
        <v>6.125</v>
      </c>
      <c r="F24431">
        <v>2442.8000000000002</v>
      </c>
      <c r="G24431" t="s">
        <v>1</v>
      </c>
      <c r="H24431">
        <v>1</v>
      </c>
      <c r="K24431">
        <v>2442.8000000000002</v>
      </c>
      <c r="L24431" t="s">
        <v>1</v>
      </c>
      <c r="M24431">
        <v>1.875</v>
      </c>
      <c r="P24431">
        <v>2442.8000000000002</v>
      </c>
      <c r="Q24431" t="s">
        <v>1</v>
      </c>
      <c r="R24431">
        <v>1.5</v>
      </c>
    </row>
    <row r="24432" spans="1:18">
      <c r="A24432">
        <v>2442.9</v>
      </c>
      <c r="B24432" t="s">
        <v>1</v>
      </c>
      <c r="C24432">
        <v>6.125</v>
      </c>
      <c r="F24432">
        <v>2442.9</v>
      </c>
      <c r="G24432" t="s">
        <v>1</v>
      </c>
      <c r="H24432">
        <v>1</v>
      </c>
      <c r="K24432">
        <v>2442.9</v>
      </c>
      <c r="L24432" t="s">
        <v>1</v>
      </c>
      <c r="M24432">
        <v>2</v>
      </c>
      <c r="P24432">
        <v>2442.9</v>
      </c>
      <c r="Q24432" t="s">
        <v>1</v>
      </c>
      <c r="R24432">
        <v>1.5</v>
      </c>
    </row>
    <row r="24433" spans="1:18">
      <c r="A24433">
        <v>2443</v>
      </c>
      <c r="B24433" t="s">
        <v>1</v>
      </c>
      <c r="C24433">
        <v>6.125</v>
      </c>
      <c r="F24433">
        <v>2443</v>
      </c>
      <c r="G24433" t="s">
        <v>1</v>
      </c>
      <c r="H24433">
        <v>1</v>
      </c>
      <c r="K24433">
        <v>2443</v>
      </c>
      <c r="L24433" t="s">
        <v>1</v>
      </c>
      <c r="M24433">
        <v>2</v>
      </c>
      <c r="P24433">
        <v>2443</v>
      </c>
      <c r="Q24433" t="s">
        <v>1</v>
      </c>
      <c r="R24433">
        <v>1.5</v>
      </c>
    </row>
    <row r="24434" spans="1:18">
      <c r="A24434">
        <v>2443.1</v>
      </c>
      <c r="B24434" t="s">
        <v>1</v>
      </c>
      <c r="C24434">
        <v>6.125</v>
      </c>
      <c r="F24434">
        <v>2443.1</v>
      </c>
      <c r="G24434" t="s">
        <v>1</v>
      </c>
      <c r="H24434">
        <v>1</v>
      </c>
      <c r="K24434">
        <v>2443.1</v>
      </c>
      <c r="L24434" t="s">
        <v>1</v>
      </c>
      <c r="M24434">
        <v>2</v>
      </c>
      <c r="P24434">
        <v>2443.1</v>
      </c>
      <c r="Q24434" t="s">
        <v>1</v>
      </c>
      <c r="R24434">
        <v>1.5</v>
      </c>
    </row>
    <row r="24435" spans="1:18">
      <c r="A24435">
        <v>2443.1999999999998</v>
      </c>
      <c r="B24435" t="s">
        <v>1</v>
      </c>
      <c r="C24435">
        <v>6.25</v>
      </c>
      <c r="F24435">
        <v>2443.1999999999998</v>
      </c>
      <c r="G24435" t="s">
        <v>1</v>
      </c>
      <c r="H24435">
        <v>1</v>
      </c>
      <c r="K24435">
        <v>2443.1999999999998</v>
      </c>
      <c r="L24435" t="s">
        <v>1</v>
      </c>
      <c r="M24435">
        <v>2</v>
      </c>
      <c r="P24435">
        <v>2443.1999999999998</v>
      </c>
      <c r="Q24435" t="s">
        <v>1</v>
      </c>
      <c r="R24435">
        <v>1.5</v>
      </c>
    </row>
    <row r="24436" spans="1:18">
      <c r="A24436">
        <v>2443.3000000000002</v>
      </c>
      <c r="B24436" t="s">
        <v>1</v>
      </c>
      <c r="C24436">
        <v>6.125</v>
      </c>
      <c r="F24436">
        <v>2443.3000000000002</v>
      </c>
      <c r="G24436" t="s">
        <v>1</v>
      </c>
      <c r="H24436">
        <v>1</v>
      </c>
      <c r="K24436">
        <v>2443.3000000000002</v>
      </c>
      <c r="L24436" t="s">
        <v>1</v>
      </c>
      <c r="M24436">
        <v>2</v>
      </c>
      <c r="P24436">
        <v>2443.3000000000002</v>
      </c>
      <c r="Q24436" t="s">
        <v>1</v>
      </c>
      <c r="R24436">
        <v>1.5</v>
      </c>
    </row>
    <row r="24437" spans="1:18">
      <c r="A24437">
        <v>2443.4</v>
      </c>
      <c r="B24437" t="s">
        <v>1</v>
      </c>
      <c r="C24437">
        <v>6.125</v>
      </c>
      <c r="F24437">
        <v>2443.4</v>
      </c>
      <c r="G24437" t="s">
        <v>1</v>
      </c>
      <c r="H24437">
        <v>1</v>
      </c>
      <c r="K24437">
        <v>2443.4</v>
      </c>
      <c r="L24437" t="s">
        <v>1</v>
      </c>
      <c r="M24437">
        <v>2</v>
      </c>
      <c r="P24437">
        <v>2443.4</v>
      </c>
      <c r="Q24437" t="s">
        <v>1</v>
      </c>
      <c r="R24437">
        <v>1.5</v>
      </c>
    </row>
    <row r="24438" spans="1:18">
      <c r="A24438">
        <v>2443.5</v>
      </c>
      <c r="B24438" t="s">
        <v>1</v>
      </c>
      <c r="C24438">
        <v>6.375</v>
      </c>
      <c r="F24438">
        <v>2443.5</v>
      </c>
      <c r="G24438" t="s">
        <v>1</v>
      </c>
      <c r="H24438">
        <v>1</v>
      </c>
      <c r="K24438">
        <v>2443.5</v>
      </c>
      <c r="L24438" t="s">
        <v>1</v>
      </c>
      <c r="M24438">
        <v>2</v>
      </c>
      <c r="P24438">
        <v>2443.5</v>
      </c>
      <c r="Q24438" t="s">
        <v>1</v>
      </c>
      <c r="R24438">
        <v>1.5</v>
      </c>
    </row>
    <row r="24439" spans="1:18">
      <c r="A24439">
        <v>2443.6</v>
      </c>
      <c r="B24439" t="s">
        <v>1</v>
      </c>
      <c r="C24439">
        <v>6.375</v>
      </c>
      <c r="F24439">
        <v>2443.6</v>
      </c>
      <c r="G24439" t="s">
        <v>1</v>
      </c>
      <c r="H24439">
        <v>1</v>
      </c>
      <c r="K24439">
        <v>2443.6</v>
      </c>
      <c r="L24439" t="s">
        <v>1</v>
      </c>
      <c r="M24439">
        <v>2</v>
      </c>
      <c r="P24439">
        <v>2443.6</v>
      </c>
      <c r="Q24439" t="s">
        <v>1</v>
      </c>
      <c r="R24439">
        <v>1.5</v>
      </c>
    </row>
    <row r="24440" spans="1:18">
      <c r="A24440">
        <v>2443.6999999999998</v>
      </c>
      <c r="B24440" t="s">
        <v>1</v>
      </c>
      <c r="C24440">
        <v>6.375</v>
      </c>
      <c r="F24440">
        <v>2443.6999999999998</v>
      </c>
      <c r="G24440" t="s">
        <v>1</v>
      </c>
      <c r="H24440">
        <v>1</v>
      </c>
      <c r="K24440">
        <v>2443.6999999999998</v>
      </c>
      <c r="L24440" t="s">
        <v>1</v>
      </c>
      <c r="M24440">
        <v>2</v>
      </c>
      <c r="P24440">
        <v>2443.6999999999998</v>
      </c>
      <c r="Q24440" t="s">
        <v>1</v>
      </c>
      <c r="R24440">
        <v>2.875</v>
      </c>
    </row>
    <row r="24441" spans="1:18">
      <c r="A24441">
        <v>2443.8000000000002</v>
      </c>
      <c r="B24441" t="s">
        <v>1</v>
      </c>
      <c r="C24441">
        <v>6.375</v>
      </c>
      <c r="F24441">
        <v>2443.8000000000002</v>
      </c>
      <c r="G24441" t="s">
        <v>1</v>
      </c>
      <c r="H24441">
        <v>1</v>
      </c>
      <c r="K24441">
        <v>2443.8000000000002</v>
      </c>
      <c r="L24441" t="s">
        <v>1</v>
      </c>
      <c r="M24441">
        <v>2</v>
      </c>
      <c r="P24441">
        <v>2443.8000000000002</v>
      </c>
      <c r="Q24441" t="s">
        <v>1</v>
      </c>
      <c r="R24441">
        <v>1.5</v>
      </c>
    </row>
    <row r="24442" spans="1:18">
      <c r="A24442">
        <v>2443.9</v>
      </c>
      <c r="B24442" t="s">
        <v>1</v>
      </c>
      <c r="C24442">
        <v>6.5</v>
      </c>
      <c r="F24442">
        <v>2443.9</v>
      </c>
      <c r="G24442" t="s">
        <v>1</v>
      </c>
      <c r="H24442">
        <v>1.25</v>
      </c>
      <c r="K24442">
        <v>2443.9</v>
      </c>
      <c r="L24442" t="s">
        <v>1</v>
      </c>
      <c r="M24442">
        <v>2</v>
      </c>
      <c r="P24442">
        <v>2443.9</v>
      </c>
      <c r="Q24442" t="s">
        <v>1</v>
      </c>
      <c r="R24442">
        <v>1.5</v>
      </c>
    </row>
    <row r="24443" spans="1:18">
      <c r="A24443">
        <v>2444</v>
      </c>
      <c r="B24443" t="s">
        <v>1</v>
      </c>
      <c r="C24443">
        <v>5</v>
      </c>
      <c r="F24443">
        <v>2444</v>
      </c>
      <c r="G24443" t="s">
        <v>1</v>
      </c>
      <c r="H24443">
        <v>1.125</v>
      </c>
      <c r="K24443">
        <v>2444</v>
      </c>
      <c r="L24443" t="s">
        <v>1</v>
      </c>
      <c r="M24443">
        <v>2</v>
      </c>
      <c r="P24443">
        <v>2444</v>
      </c>
      <c r="Q24443" t="s">
        <v>1</v>
      </c>
      <c r="R24443">
        <v>1.625</v>
      </c>
    </row>
    <row r="24444" spans="1:18">
      <c r="A24444">
        <v>2444.1</v>
      </c>
      <c r="B24444" t="s">
        <v>1</v>
      </c>
      <c r="C24444">
        <v>0.5</v>
      </c>
      <c r="F24444">
        <v>2444.1</v>
      </c>
      <c r="G24444" t="s">
        <v>1</v>
      </c>
      <c r="H24444">
        <v>1.25</v>
      </c>
      <c r="K24444">
        <v>2444.1</v>
      </c>
      <c r="L24444" t="s">
        <v>1</v>
      </c>
      <c r="M24444">
        <v>2</v>
      </c>
      <c r="P24444">
        <v>2444.1</v>
      </c>
      <c r="Q24444" t="s">
        <v>1</v>
      </c>
      <c r="R24444">
        <v>1.625</v>
      </c>
    </row>
    <row r="24445" spans="1:18">
      <c r="A24445">
        <v>2444.1999999999998</v>
      </c>
      <c r="B24445" t="s">
        <v>1</v>
      </c>
      <c r="C24445">
        <v>0.375</v>
      </c>
      <c r="F24445">
        <v>2444.1999999999998</v>
      </c>
      <c r="G24445" t="s">
        <v>1</v>
      </c>
      <c r="H24445">
        <v>1.25</v>
      </c>
      <c r="K24445">
        <v>2444.1999999999998</v>
      </c>
      <c r="L24445" t="s">
        <v>1</v>
      </c>
      <c r="M24445">
        <v>2.125</v>
      </c>
      <c r="P24445">
        <v>2444.1999999999998</v>
      </c>
      <c r="Q24445" t="s">
        <v>1</v>
      </c>
      <c r="R24445">
        <v>1.625</v>
      </c>
    </row>
    <row r="24446" spans="1:18">
      <c r="A24446">
        <v>2444.3000000000002</v>
      </c>
      <c r="B24446" t="s">
        <v>1</v>
      </c>
      <c r="C24446">
        <v>0.375</v>
      </c>
      <c r="F24446">
        <v>2444.3000000000002</v>
      </c>
      <c r="G24446" t="s">
        <v>1</v>
      </c>
      <c r="H24446">
        <v>1.5</v>
      </c>
      <c r="K24446">
        <v>2444.3000000000002</v>
      </c>
      <c r="L24446" t="s">
        <v>1</v>
      </c>
      <c r="M24446">
        <v>2.125</v>
      </c>
      <c r="P24446">
        <v>2444.3000000000002</v>
      </c>
      <c r="Q24446" t="s">
        <v>1</v>
      </c>
      <c r="R24446">
        <v>1.625</v>
      </c>
    </row>
    <row r="24447" spans="1:18">
      <c r="A24447">
        <v>2444.4</v>
      </c>
      <c r="B24447" t="s">
        <v>1</v>
      </c>
      <c r="C24447">
        <v>0.5</v>
      </c>
      <c r="F24447">
        <v>2444.4</v>
      </c>
      <c r="G24447" t="s">
        <v>1</v>
      </c>
      <c r="H24447">
        <v>1.5</v>
      </c>
      <c r="K24447">
        <v>2444.4</v>
      </c>
      <c r="L24447" t="s">
        <v>1</v>
      </c>
      <c r="M24447">
        <v>2.125</v>
      </c>
      <c r="P24447">
        <v>2444.4</v>
      </c>
      <c r="Q24447" t="s">
        <v>1</v>
      </c>
      <c r="R24447">
        <v>1.625</v>
      </c>
    </row>
    <row r="24448" spans="1:18">
      <c r="A24448">
        <v>2444.5</v>
      </c>
      <c r="B24448" t="s">
        <v>1</v>
      </c>
      <c r="C24448">
        <v>5</v>
      </c>
      <c r="F24448">
        <v>2444.5</v>
      </c>
      <c r="G24448" t="s">
        <v>1</v>
      </c>
      <c r="H24448">
        <v>1.5</v>
      </c>
      <c r="K24448">
        <v>2444.5</v>
      </c>
      <c r="L24448" t="s">
        <v>1</v>
      </c>
      <c r="M24448">
        <v>2.125</v>
      </c>
      <c r="P24448">
        <v>2444.5</v>
      </c>
      <c r="Q24448" t="s">
        <v>1</v>
      </c>
      <c r="R24448">
        <v>1.75</v>
      </c>
    </row>
    <row r="24449" spans="1:18">
      <c r="A24449">
        <v>2444.6</v>
      </c>
      <c r="B24449" t="s">
        <v>1</v>
      </c>
      <c r="C24449">
        <v>0.625</v>
      </c>
      <c r="F24449">
        <v>2444.6</v>
      </c>
      <c r="G24449" t="s">
        <v>1</v>
      </c>
      <c r="H24449">
        <v>1.625</v>
      </c>
      <c r="K24449">
        <v>2444.6</v>
      </c>
      <c r="L24449" t="s">
        <v>1</v>
      </c>
      <c r="M24449">
        <v>2.125</v>
      </c>
      <c r="P24449">
        <v>2444.6</v>
      </c>
      <c r="Q24449" t="s">
        <v>1</v>
      </c>
      <c r="R24449">
        <v>1.75</v>
      </c>
    </row>
    <row r="24450" spans="1:18">
      <c r="A24450">
        <v>2444.6999999999998</v>
      </c>
      <c r="B24450" t="s">
        <v>1</v>
      </c>
      <c r="C24450">
        <v>0.625</v>
      </c>
      <c r="F24450">
        <v>2444.6999999999998</v>
      </c>
      <c r="G24450" t="s">
        <v>1</v>
      </c>
      <c r="H24450">
        <v>1.625</v>
      </c>
      <c r="K24450">
        <v>2444.6999999999998</v>
      </c>
      <c r="L24450" t="s">
        <v>1</v>
      </c>
      <c r="M24450">
        <v>2.125</v>
      </c>
      <c r="P24450">
        <v>2444.6999999999998</v>
      </c>
      <c r="Q24450" t="s">
        <v>1</v>
      </c>
      <c r="R24450">
        <v>1.75</v>
      </c>
    </row>
    <row r="24451" spans="1:18">
      <c r="A24451">
        <v>2444.8000000000002</v>
      </c>
      <c r="B24451" t="s">
        <v>1</v>
      </c>
      <c r="C24451">
        <v>0.625</v>
      </c>
      <c r="F24451">
        <v>2444.8000000000002</v>
      </c>
      <c r="G24451" t="s">
        <v>1</v>
      </c>
      <c r="H24451">
        <v>1.75</v>
      </c>
      <c r="K24451">
        <v>2444.8000000000002</v>
      </c>
      <c r="L24451" t="s">
        <v>1</v>
      </c>
      <c r="M24451">
        <v>2.125</v>
      </c>
      <c r="P24451">
        <v>2444.8000000000002</v>
      </c>
      <c r="Q24451" t="s">
        <v>1</v>
      </c>
      <c r="R24451">
        <v>1.75</v>
      </c>
    </row>
    <row r="24452" spans="1:18">
      <c r="A24452">
        <v>2444.9</v>
      </c>
      <c r="B24452" t="s">
        <v>1</v>
      </c>
      <c r="C24452">
        <v>0.875</v>
      </c>
      <c r="F24452">
        <v>2444.9</v>
      </c>
      <c r="G24452" t="s">
        <v>1</v>
      </c>
      <c r="H24452">
        <v>1.75</v>
      </c>
      <c r="K24452">
        <v>2444.9</v>
      </c>
      <c r="L24452" t="s">
        <v>1</v>
      </c>
      <c r="M24452">
        <v>2.25</v>
      </c>
      <c r="P24452">
        <v>2444.9</v>
      </c>
      <c r="Q24452" t="s">
        <v>1</v>
      </c>
      <c r="R24452">
        <v>1.75</v>
      </c>
    </row>
    <row r="24453" spans="1:18">
      <c r="A24453">
        <v>2445</v>
      </c>
      <c r="B24453" t="s">
        <v>1</v>
      </c>
      <c r="C24453">
        <v>0.875</v>
      </c>
      <c r="F24453">
        <v>2445</v>
      </c>
      <c r="G24453" t="s">
        <v>1</v>
      </c>
      <c r="H24453">
        <v>1.75</v>
      </c>
      <c r="K24453">
        <v>2445</v>
      </c>
      <c r="L24453" t="s">
        <v>1</v>
      </c>
      <c r="M24453">
        <v>2.25</v>
      </c>
      <c r="P24453">
        <v>2445</v>
      </c>
      <c r="Q24453" t="s">
        <v>1</v>
      </c>
      <c r="R24453">
        <v>1.75</v>
      </c>
    </row>
    <row r="24454" spans="1:18">
      <c r="A24454">
        <v>2445.1</v>
      </c>
      <c r="B24454" t="s">
        <v>1</v>
      </c>
      <c r="C24454">
        <v>0.875</v>
      </c>
      <c r="F24454">
        <v>2445.1</v>
      </c>
      <c r="G24454" t="s">
        <v>1</v>
      </c>
      <c r="H24454">
        <v>1.75</v>
      </c>
      <c r="K24454">
        <v>2445.1</v>
      </c>
      <c r="L24454" t="s">
        <v>1</v>
      </c>
      <c r="M24454">
        <v>2.25</v>
      </c>
      <c r="P24454">
        <v>2445.1</v>
      </c>
      <c r="Q24454" t="s">
        <v>1</v>
      </c>
      <c r="R24454">
        <v>1.75</v>
      </c>
    </row>
    <row r="24455" spans="1:18">
      <c r="A24455">
        <v>2445.1999999999998</v>
      </c>
      <c r="B24455" t="s">
        <v>1</v>
      </c>
      <c r="C24455">
        <v>0.875</v>
      </c>
      <c r="F24455">
        <v>2445.1999999999998</v>
      </c>
      <c r="G24455" t="s">
        <v>1</v>
      </c>
      <c r="H24455">
        <v>1.75</v>
      </c>
      <c r="K24455">
        <v>2445.1999999999998</v>
      </c>
      <c r="L24455" t="s">
        <v>1</v>
      </c>
      <c r="M24455">
        <v>2.25</v>
      </c>
      <c r="P24455">
        <v>2445.1999999999998</v>
      </c>
      <c r="Q24455" t="s">
        <v>1</v>
      </c>
      <c r="R24455">
        <v>1.75</v>
      </c>
    </row>
    <row r="24456" spans="1:18">
      <c r="A24456">
        <v>2445.3000000000002</v>
      </c>
      <c r="B24456" t="s">
        <v>1</v>
      </c>
      <c r="C24456">
        <v>0.875</v>
      </c>
      <c r="F24456">
        <v>2445.3000000000002</v>
      </c>
      <c r="G24456" t="s">
        <v>1</v>
      </c>
      <c r="H24456">
        <v>1.75</v>
      </c>
      <c r="K24456">
        <v>2445.3000000000002</v>
      </c>
      <c r="L24456" t="s">
        <v>1</v>
      </c>
      <c r="M24456">
        <v>2.375</v>
      </c>
      <c r="P24456">
        <v>2445.3000000000002</v>
      </c>
      <c r="Q24456" t="s">
        <v>1</v>
      </c>
      <c r="R24456">
        <v>1.75</v>
      </c>
    </row>
    <row r="24457" spans="1:18">
      <c r="A24457">
        <v>2445.4</v>
      </c>
      <c r="B24457" t="s">
        <v>1</v>
      </c>
      <c r="C24457">
        <v>1</v>
      </c>
      <c r="F24457">
        <v>2445.4</v>
      </c>
      <c r="G24457" t="s">
        <v>1</v>
      </c>
      <c r="H24457">
        <v>1.75</v>
      </c>
      <c r="K24457">
        <v>2445.4</v>
      </c>
      <c r="L24457" t="s">
        <v>1</v>
      </c>
      <c r="M24457">
        <v>2.375</v>
      </c>
      <c r="P24457">
        <v>2445.4</v>
      </c>
      <c r="Q24457" t="s">
        <v>1</v>
      </c>
      <c r="R24457">
        <v>1.875</v>
      </c>
    </row>
    <row r="24458" spans="1:18">
      <c r="A24458">
        <v>2445.5</v>
      </c>
      <c r="B24458" t="s">
        <v>1</v>
      </c>
      <c r="C24458">
        <v>1</v>
      </c>
      <c r="F24458">
        <v>2445.5</v>
      </c>
      <c r="G24458" t="s">
        <v>1</v>
      </c>
      <c r="H24458">
        <v>1.75</v>
      </c>
      <c r="K24458">
        <v>2445.5</v>
      </c>
      <c r="L24458" t="s">
        <v>1</v>
      </c>
      <c r="M24458">
        <v>2.375</v>
      </c>
      <c r="P24458">
        <v>2445.5</v>
      </c>
      <c r="Q24458" t="s">
        <v>1</v>
      </c>
      <c r="R24458">
        <v>1.875</v>
      </c>
    </row>
    <row r="24459" spans="1:18">
      <c r="A24459">
        <v>2445.6</v>
      </c>
      <c r="B24459" t="s">
        <v>1</v>
      </c>
      <c r="C24459">
        <v>1</v>
      </c>
      <c r="F24459">
        <v>2445.6</v>
      </c>
      <c r="G24459" t="s">
        <v>1</v>
      </c>
      <c r="H24459">
        <v>1.875</v>
      </c>
      <c r="K24459">
        <v>2445.6</v>
      </c>
      <c r="L24459" t="s">
        <v>1</v>
      </c>
      <c r="M24459">
        <v>2.375</v>
      </c>
      <c r="P24459">
        <v>2445.6</v>
      </c>
      <c r="Q24459" t="s">
        <v>1</v>
      </c>
      <c r="R24459">
        <v>1.875</v>
      </c>
    </row>
    <row r="24460" spans="1:18">
      <c r="A24460">
        <v>2445.6999999999998</v>
      </c>
      <c r="B24460" t="s">
        <v>1</v>
      </c>
      <c r="C24460">
        <v>1</v>
      </c>
      <c r="F24460">
        <v>2445.6999999999998</v>
      </c>
      <c r="G24460" t="s">
        <v>1</v>
      </c>
      <c r="H24460">
        <v>1.875</v>
      </c>
      <c r="K24460">
        <v>2445.6999999999998</v>
      </c>
      <c r="L24460" t="s">
        <v>1</v>
      </c>
      <c r="M24460">
        <v>2.375</v>
      </c>
      <c r="P24460">
        <v>2445.6999999999998</v>
      </c>
      <c r="Q24460" t="s">
        <v>1</v>
      </c>
      <c r="R24460">
        <v>2</v>
      </c>
    </row>
    <row r="24461" spans="1:18">
      <c r="A24461">
        <v>2445.8000000000002</v>
      </c>
      <c r="B24461" t="s">
        <v>1</v>
      </c>
      <c r="C24461">
        <v>1</v>
      </c>
      <c r="F24461">
        <v>2445.8000000000002</v>
      </c>
      <c r="G24461" t="s">
        <v>1</v>
      </c>
      <c r="H24461">
        <v>1.875</v>
      </c>
      <c r="K24461">
        <v>2445.8000000000002</v>
      </c>
      <c r="L24461" t="s">
        <v>1</v>
      </c>
      <c r="M24461">
        <v>2.5</v>
      </c>
      <c r="P24461">
        <v>2445.8000000000002</v>
      </c>
      <c r="Q24461" t="s">
        <v>1</v>
      </c>
      <c r="R24461">
        <v>2</v>
      </c>
    </row>
    <row r="24462" spans="1:18">
      <c r="A24462">
        <v>2445.9</v>
      </c>
      <c r="B24462" t="s">
        <v>1</v>
      </c>
      <c r="C24462">
        <v>1</v>
      </c>
      <c r="F24462">
        <v>2445.9</v>
      </c>
      <c r="G24462" t="s">
        <v>1</v>
      </c>
      <c r="H24462">
        <v>1.875</v>
      </c>
      <c r="K24462">
        <v>2445.9</v>
      </c>
      <c r="L24462" t="s">
        <v>1</v>
      </c>
      <c r="M24462">
        <v>2.625</v>
      </c>
      <c r="P24462">
        <v>2445.9</v>
      </c>
      <c r="Q24462" t="s">
        <v>1</v>
      </c>
      <c r="R24462">
        <v>2.125</v>
      </c>
    </row>
    <row r="24463" spans="1:18">
      <c r="A24463">
        <v>2446</v>
      </c>
      <c r="B24463" t="s">
        <v>1</v>
      </c>
      <c r="C24463">
        <v>1</v>
      </c>
      <c r="F24463">
        <v>2446</v>
      </c>
      <c r="G24463" t="s">
        <v>1</v>
      </c>
      <c r="H24463">
        <v>2</v>
      </c>
      <c r="K24463">
        <v>2446</v>
      </c>
      <c r="L24463" t="s">
        <v>1</v>
      </c>
      <c r="M24463">
        <v>2.75</v>
      </c>
      <c r="P24463">
        <v>2446</v>
      </c>
      <c r="Q24463" t="s">
        <v>1</v>
      </c>
      <c r="R24463">
        <v>2.125</v>
      </c>
    </row>
    <row r="24464" spans="1:18">
      <c r="A24464">
        <v>2446.1</v>
      </c>
      <c r="B24464" t="s">
        <v>1</v>
      </c>
      <c r="C24464">
        <v>1</v>
      </c>
      <c r="F24464">
        <v>2446.1</v>
      </c>
      <c r="G24464" t="s">
        <v>1</v>
      </c>
      <c r="H24464">
        <v>2</v>
      </c>
      <c r="K24464">
        <v>2446.1</v>
      </c>
      <c r="L24464" t="s">
        <v>1</v>
      </c>
      <c r="M24464">
        <v>2.75</v>
      </c>
      <c r="P24464">
        <v>2446.1</v>
      </c>
      <c r="Q24464" t="s">
        <v>1</v>
      </c>
      <c r="R24464">
        <v>3.375</v>
      </c>
    </row>
    <row r="24465" spans="1:18">
      <c r="A24465">
        <v>2446.1999999999998</v>
      </c>
      <c r="B24465" t="s">
        <v>1</v>
      </c>
      <c r="C24465">
        <v>1</v>
      </c>
      <c r="F24465">
        <v>2446.1999999999998</v>
      </c>
      <c r="G24465" t="s">
        <v>1</v>
      </c>
      <c r="H24465">
        <v>1.75</v>
      </c>
      <c r="K24465">
        <v>2446.1999999999998</v>
      </c>
      <c r="L24465" t="s">
        <v>1</v>
      </c>
      <c r="M24465">
        <v>2.75</v>
      </c>
      <c r="P24465">
        <v>2446.1999999999998</v>
      </c>
      <c r="Q24465" t="s">
        <v>1</v>
      </c>
      <c r="R24465">
        <v>3.375</v>
      </c>
    </row>
    <row r="24466" spans="1:18">
      <c r="A24466">
        <v>2446.3000000000002</v>
      </c>
      <c r="B24466" t="s">
        <v>1</v>
      </c>
      <c r="C24466">
        <v>1.125</v>
      </c>
      <c r="F24466">
        <v>2446.3000000000002</v>
      </c>
      <c r="G24466" t="s">
        <v>1</v>
      </c>
      <c r="H24466">
        <v>1.75</v>
      </c>
      <c r="K24466">
        <v>2446.3000000000002</v>
      </c>
      <c r="L24466" t="s">
        <v>1</v>
      </c>
      <c r="M24466">
        <v>2.75</v>
      </c>
      <c r="P24466">
        <v>2446.3000000000002</v>
      </c>
      <c r="Q24466" t="s">
        <v>1</v>
      </c>
      <c r="R24466">
        <v>3.375</v>
      </c>
    </row>
    <row r="24467" spans="1:18">
      <c r="A24467">
        <v>2446.4</v>
      </c>
      <c r="B24467" t="s">
        <v>1</v>
      </c>
      <c r="C24467">
        <v>1.125</v>
      </c>
      <c r="F24467">
        <v>2446.4</v>
      </c>
      <c r="G24467" t="s">
        <v>1</v>
      </c>
      <c r="H24467">
        <v>1.75</v>
      </c>
      <c r="K24467">
        <v>2446.4</v>
      </c>
      <c r="L24467" t="s">
        <v>1</v>
      </c>
      <c r="M24467">
        <v>2.75</v>
      </c>
      <c r="P24467">
        <v>2446.4</v>
      </c>
      <c r="Q24467" t="s">
        <v>1</v>
      </c>
      <c r="R24467">
        <v>3.5</v>
      </c>
    </row>
    <row r="24468" spans="1:18">
      <c r="A24468">
        <v>2446.5</v>
      </c>
      <c r="B24468" t="s">
        <v>1</v>
      </c>
      <c r="C24468">
        <v>1.125</v>
      </c>
      <c r="F24468">
        <v>2446.5</v>
      </c>
      <c r="G24468" t="s">
        <v>1</v>
      </c>
      <c r="H24468">
        <v>1.75</v>
      </c>
      <c r="K24468">
        <v>2446.5</v>
      </c>
      <c r="L24468" t="s">
        <v>1</v>
      </c>
      <c r="M24468">
        <v>2.75</v>
      </c>
      <c r="P24468">
        <v>2446.5</v>
      </c>
      <c r="Q24468" t="s">
        <v>1</v>
      </c>
      <c r="R24468">
        <v>3.5</v>
      </c>
    </row>
    <row r="24469" spans="1:18">
      <c r="A24469">
        <v>2446.6</v>
      </c>
      <c r="B24469" t="s">
        <v>1</v>
      </c>
      <c r="C24469">
        <v>1.125</v>
      </c>
      <c r="F24469">
        <v>2446.6</v>
      </c>
      <c r="G24469" t="s">
        <v>1</v>
      </c>
      <c r="H24469">
        <v>1.75</v>
      </c>
      <c r="K24469">
        <v>2446.6</v>
      </c>
      <c r="L24469" t="s">
        <v>1</v>
      </c>
      <c r="M24469">
        <v>2.875</v>
      </c>
      <c r="P24469">
        <v>2446.6</v>
      </c>
      <c r="Q24469" t="s">
        <v>1</v>
      </c>
      <c r="R24469">
        <v>3.5</v>
      </c>
    </row>
    <row r="24470" spans="1:18">
      <c r="A24470">
        <v>2446.6999999999998</v>
      </c>
      <c r="B24470" t="s">
        <v>1</v>
      </c>
      <c r="C24470">
        <v>1.125</v>
      </c>
      <c r="F24470">
        <v>2446.6999999999998</v>
      </c>
      <c r="G24470" t="s">
        <v>1</v>
      </c>
      <c r="H24470">
        <v>1.75</v>
      </c>
      <c r="K24470">
        <v>2446.6999999999998</v>
      </c>
      <c r="L24470" t="s">
        <v>1</v>
      </c>
      <c r="M24470">
        <v>2.75</v>
      </c>
      <c r="P24470">
        <v>2446.6999999999998</v>
      </c>
      <c r="Q24470" t="s">
        <v>1</v>
      </c>
      <c r="R24470">
        <v>3.5</v>
      </c>
    </row>
    <row r="24471" spans="1:18">
      <c r="A24471">
        <v>2446.8000000000002</v>
      </c>
      <c r="B24471" t="s">
        <v>1</v>
      </c>
      <c r="C24471">
        <v>1.25</v>
      </c>
      <c r="F24471">
        <v>2446.8000000000002</v>
      </c>
      <c r="G24471" t="s">
        <v>1</v>
      </c>
      <c r="H24471">
        <v>1.875</v>
      </c>
      <c r="K24471">
        <v>2446.8000000000002</v>
      </c>
      <c r="L24471" t="s">
        <v>1</v>
      </c>
      <c r="M24471">
        <v>2.875</v>
      </c>
      <c r="P24471">
        <v>2446.8000000000002</v>
      </c>
      <c r="Q24471" t="s">
        <v>1</v>
      </c>
      <c r="R24471">
        <v>3.625</v>
      </c>
    </row>
    <row r="24472" spans="1:18">
      <c r="A24472">
        <v>2446.9</v>
      </c>
      <c r="B24472" t="s">
        <v>1</v>
      </c>
      <c r="C24472">
        <v>1.25</v>
      </c>
      <c r="F24472">
        <v>2446.9</v>
      </c>
      <c r="G24472" t="s">
        <v>1</v>
      </c>
      <c r="H24472">
        <v>1.875</v>
      </c>
      <c r="K24472">
        <v>2446.9</v>
      </c>
      <c r="L24472" t="s">
        <v>1</v>
      </c>
      <c r="M24472">
        <v>3</v>
      </c>
      <c r="P24472">
        <v>2446.9</v>
      </c>
      <c r="Q24472" t="s">
        <v>1</v>
      </c>
      <c r="R24472">
        <v>3.625</v>
      </c>
    </row>
    <row r="24473" spans="1:18">
      <c r="A24473">
        <v>2447</v>
      </c>
      <c r="B24473" t="s">
        <v>1</v>
      </c>
      <c r="C24473">
        <v>1.375</v>
      </c>
      <c r="F24473">
        <v>2447</v>
      </c>
      <c r="G24473" t="s">
        <v>1</v>
      </c>
      <c r="H24473">
        <v>2.125</v>
      </c>
      <c r="K24473">
        <v>2447</v>
      </c>
      <c r="L24473" t="s">
        <v>1</v>
      </c>
      <c r="M24473">
        <v>0.5</v>
      </c>
      <c r="P24473">
        <v>2447</v>
      </c>
      <c r="Q24473" t="s">
        <v>1</v>
      </c>
      <c r="R24473">
        <v>2.625</v>
      </c>
    </row>
    <row r="24474" spans="1:18">
      <c r="A24474">
        <v>2447.1</v>
      </c>
      <c r="B24474" t="s">
        <v>1</v>
      </c>
      <c r="C24474">
        <v>1.5</v>
      </c>
      <c r="F24474">
        <v>2447.1</v>
      </c>
      <c r="G24474" t="s">
        <v>1</v>
      </c>
      <c r="H24474">
        <v>2.125</v>
      </c>
      <c r="K24474">
        <v>2447.1</v>
      </c>
      <c r="L24474" t="s">
        <v>1</v>
      </c>
      <c r="M24474">
        <v>0.5</v>
      </c>
      <c r="P24474">
        <v>2447.1</v>
      </c>
      <c r="Q24474" t="s">
        <v>1</v>
      </c>
      <c r="R24474">
        <v>1.625</v>
      </c>
    </row>
    <row r="24475" spans="1:18">
      <c r="A24475">
        <v>2447.1999999999998</v>
      </c>
      <c r="B24475" t="s">
        <v>1</v>
      </c>
      <c r="C24475">
        <v>1.625</v>
      </c>
      <c r="F24475">
        <v>2447.1999999999998</v>
      </c>
      <c r="G24475" t="s">
        <v>1</v>
      </c>
      <c r="H24475">
        <v>2.125</v>
      </c>
      <c r="K24475">
        <v>2447.1999999999998</v>
      </c>
      <c r="L24475" t="s">
        <v>1</v>
      </c>
      <c r="M24475">
        <v>0.5</v>
      </c>
      <c r="P24475">
        <v>2447.1999999999998</v>
      </c>
      <c r="Q24475" t="s">
        <v>1</v>
      </c>
      <c r="R24475">
        <v>1.5</v>
      </c>
    </row>
    <row r="24476" spans="1:18">
      <c r="A24476">
        <v>2447.3000000000002</v>
      </c>
      <c r="B24476" t="s">
        <v>1</v>
      </c>
      <c r="C24476">
        <v>1.625</v>
      </c>
      <c r="F24476">
        <v>2447.3000000000002</v>
      </c>
      <c r="G24476" t="s">
        <v>1</v>
      </c>
      <c r="H24476">
        <v>2.125</v>
      </c>
      <c r="K24476">
        <v>2447.3000000000002</v>
      </c>
      <c r="L24476" t="s">
        <v>1</v>
      </c>
      <c r="M24476">
        <v>0.5</v>
      </c>
      <c r="P24476">
        <v>2447.3000000000002</v>
      </c>
      <c r="Q24476" t="s">
        <v>1</v>
      </c>
      <c r="R24476">
        <v>1.5</v>
      </c>
    </row>
    <row r="24477" spans="1:18">
      <c r="A24477">
        <v>2447.4</v>
      </c>
      <c r="B24477" t="s">
        <v>1</v>
      </c>
      <c r="C24477">
        <v>1.75</v>
      </c>
      <c r="F24477">
        <v>2447.4</v>
      </c>
      <c r="G24477" t="s">
        <v>1</v>
      </c>
      <c r="H24477">
        <v>2.125</v>
      </c>
      <c r="K24477">
        <v>2447.4</v>
      </c>
      <c r="L24477" t="s">
        <v>1</v>
      </c>
      <c r="M24477">
        <v>0.5</v>
      </c>
      <c r="P24477">
        <v>2447.4</v>
      </c>
      <c r="Q24477" t="s">
        <v>1</v>
      </c>
      <c r="R24477">
        <v>1.5</v>
      </c>
    </row>
    <row r="24478" spans="1:18">
      <c r="A24478">
        <v>2447.5</v>
      </c>
      <c r="B24478" t="s">
        <v>1</v>
      </c>
      <c r="C24478">
        <v>1.75</v>
      </c>
      <c r="F24478">
        <v>2447.5</v>
      </c>
      <c r="G24478" t="s">
        <v>1</v>
      </c>
      <c r="H24478">
        <v>2.125</v>
      </c>
      <c r="K24478">
        <v>2447.5</v>
      </c>
      <c r="L24478" t="s">
        <v>1</v>
      </c>
      <c r="M24478">
        <v>0.5</v>
      </c>
      <c r="P24478">
        <v>2447.5</v>
      </c>
      <c r="Q24478" t="s">
        <v>1</v>
      </c>
      <c r="R24478">
        <v>1.75</v>
      </c>
    </row>
    <row r="24479" spans="1:18">
      <c r="A24479">
        <v>2447.6</v>
      </c>
      <c r="B24479" t="s">
        <v>1</v>
      </c>
      <c r="C24479">
        <v>1.75</v>
      </c>
      <c r="F24479">
        <v>2447.6</v>
      </c>
      <c r="G24479" t="s">
        <v>1</v>
      </c>
      <c r="H24479">
        <v>2.25</v>
      </c>
      <c r="K24479">
        <v>2447.6</v>
      </c>
      <c r="L24479" t="s">
        <v>1</v>
      </c>
      <c r="M24479">
        <v>0.5</v>
      </c>
      <c r="P24479">
        <v>2447.6</v>
      </c>
      <c r="Q24479" t="s">
        <v>1</v>
      </c>
      <c r="R24479">
        <v>1.875</v>
      </c>
    </row>
    <row r="24480" spans="1:18">
      <c r="A24480">
        <v>2447.6999999999998</v>
      </c>
      <c r="B24480" t="s">
        <v>1</v>
      </c>
      <c r="C24480">
        <v>1.75</v>
      </c>
      <c r="F24480">
        <v>2447.6999999999998</v>
      </c>
      <c r="G24480" t="s">
        <v>1</v>
      </c>
      <c r="H24480">
        <v>2.25</v>
      </c>
      <c r="K24480">
        <v>2447.6999999999998</v>
      </c>
      <c r="L24480" t="s">
        <v>1</v>
      </c>
      <c r="M24480">
        <v>0.5</v>
      </c>
      <c r="P24480">
        <v>2447.6999999999998</v>
      </c>
      <c r="Q24480" t="s">
        <v>1</v>
      </c>
      <c r="R24480">
        <v>2</v>
      </c>
    </row>
    <row r="24481" spans="1:18">
      <c r="A24481">
        <v>2447.8000000000002</v>
      </c>
      <c r="B24481" t="s">
        <v>1</v>
      </c>
      <c r="C24481">
        <v>1.75</v>
      </c>
      <c r="F24481">
        <v>2447.8000000000002</v>
      </c>
      <c r="G24481" t="s">
        <v>1</v>
      </c>
      <c r="H24481">
        <v>2.375</v>
      </c>
      <c r="K24481">
        <v>2447.8000000000002</v>
      </c>
      <c r="L24481" t="s">
        <v>1</v>
      </c>
      <c r="M24481">
        <v>0.5</v>
      </c>
      <c r="P24481">
        <v>2447.8000000000002</v>
      </c>
      <c r="Q24481" t="s">
        <v>1</v>
      </c>
      <c r="R24481">
        <v>2</v>
      </c>
    </row>
    <row r="24482" spans="1:18">
      <c r="A24482">
        <v>2447.9</v>
      </c>
      <c r="B24482" t="s">
        <v>1</v>
      </c>
      <c r="C24482">
        <v>1.75</v>
      </c>
      <c r="F24482">
        <v>2447.9</v>
      </c>
      <c r="G24482" t="s">
        <v>1</v>
      </c>
      <c r="H24482">
        <v>2.375</v>
      </c>
      <c r="K24482">
        <v>2447.9</v>
      </c>
      <c r="L24482" t="s">
        <v>1</v>
      </c>
      <c r="M24482">
        <v>0.5</v>
      </c>
      <c r="P24482">
        <v>2447.9</v>
      </c>
      <c r="Q24482" t="s">
        <v>1</v>
      </c>
      <c r="R24482">
        <v>2</v>
      </c>
    </row>
    <row r="24483" spans="1:18">
      <c r="A24483">
        <v>2448</v>
      </c>
      <c r="B24483" t="s">
        <v>1</v>
      </c>
      <c r="C24483">
        <v>1.75</v>
      </c>
      <c r="F24483">
        <v>2448</v>
      </c>
      <c r="G24483" t="s">
        <v>1</v>
      </c>
      <c r="H24483">
        <v>2.375</v>
      </c>
      <c r="K24483">
        <v>2448</v>
      </c>
      <c r="L24483" t="s">
        <v>1</v>
      </c>
      <c r="M24483">
        <v>0.5</v>
      </c>
      <c r="P24483">
        <v>2448</v>
      </c>
      <c r="Q24483" t="s">
        <v>1</v>
      </c>
      <c r="R24483">
        <v>2</v>
      </c>
    </row>
    <row r="24484" spans="1:18">
      <c r="A24484">
        <v>2448.1</v>
      </c>
      <c r="B24484" t="s">
        <v>1</v>
      </c>
      <c r="C24484">
        <v>1.75</v>
      </c>
      <c r="F24484">
        <v>2448.1</v>
      </c>
      <c r="G24484" t="s">
        <v>1</v>
      </c>
      <c r="H24484">
        <v>2.5</v>
      </c>
      <c r="K24484">
        <v>2448.1</v>
      </c>
      <c r="L24484" t="s">
        <v>1</v>
      </c>
      <c r="M24484">
        <v>0.5</v>
      </c>
      <c r="P24484">
        <v>2448.1</v>
      </c>
      <c r="Q24484" t="s">
        <v>1</v>
      </c>
      <c r="R24484">
        <v>2</v>
      </c>
    </row>
    <row r="24485" spans="1:18">
      <c r="A24485">
        <v>2448.1999999999998</v>
      </c>
      <c r="B24485" t="s">
        <v>1</v>
      </c>
      <c r="C24485">
        <v>2</v>
      </c>
      <c r="F24485">
        <v>2448.1999999999998</v>
      </c>
      <c r="G24485" t="s">
        <v>1</v>
      </c>
      <c r="H24485">
        <v>2.625</v>
      </c>
      <c r="K24485">
        <v>2448.1999999999998</v>
      </c>
      <c r="L24485" t="s">
        <v>1</v>
      </c>
      <c r="M24485">
        <v>0.5</v>
      </c>
      <c r="P24485">
        <v>2448.1999999999998</v>
      </c>
      <c r="Q24485" t="s">
        <v>1</v>
      </c>
      <c r="R24485">
        <v>2</v>
      </c>
    </row>
    <row r="24486" spans="1:18">
      <c r="A24486">
        <v>2448.3000000000002</v>
      </c>
      <c r="B24486" t="s">
        <v>1</v>
      </c>
      <c r="C24486">
        <v>2</v>
      </c>
      <c r="F24486">
        <v>2448.3000000000002</v>
      </c>
      <c r="G24486" t="s">
        <v>1</v>
      </c>
      <c r="H24486">
        <v>2.625</v>
      </c>
      <c r="K24486">
        <v>2448.3000000000002</v>
      </c>
      <c r="L24486" t="s">
        <v>1</v>
      </c>
      <c r="M24486">
        <v>0.5</v>
      </c>
      <c r="P24486">
        <v>2448.3000000000002</v>
      </c>
      <c r="Q24486" t="s">
        <v>1</v>
      </c>
      <c r="R24486">
        <v>2</v>
      </c>
    </row>
    <row r="24487" spans="1:18">
      <c r="A24487">
        <v>2448.4</v>
      </c>
      <c r="B24487" t="s">
        <v>1</v>
      </c>
      <c r="C24487">
        <v>2</v>
      </c>
      <c r="F24487">
        <v>2448.4</v>
      </c>
      <c r="G24487" t="s">
        <v>1</v>
      </c>
      <c r="H24487">
        <v>2.625</v>
      </c>
      <c r="K24487">
        <v>2448.4</v>
      </c>
      <c r="L24487" t="s">
        <v>1</v>
      </c>
      <c r="M24487">
        <v>0.5</v>
      </c>
      <c r="P24487">
        <v>2448.4</v>
      </c>
      <c r="Q24487" t="s">
        <v>1</v>
      </c>
      <c r="R24487">
        <v>2.875</v>
      </c>
    </row>
    <row r="24488" spans="1:18">
      <c r="A24488">
        <v>2448.5</v>
      </c>
      <c r="B24488" t="s">
        <v>1</v>
      </c>
      <c r="C24488">
        <v>2.125</v>
      </c>
      <c r="F24488">
        <v>2448.5</v>
      </c>
      <c r="G24488" t="s">
        <v>1</v>
      </c>
      <c r="H24488">
        <v>2.625</v>
      </c>
      <c r="K24488">
        <v>2448.5</v>
      </c>
      <c r="L24488" t="s">
        <v>1</v>
      </c>
      <c r="M24488">
        <v>0.75</v>
      </c>
      <c r="P24488">
        <v>2448.5</v>
      </c>
      <c r="Q24488" t="s">
        <v>1</v>
      </c>
      <c r="R24488">
        <v>2.875</v>
      </c>
    </row>
    <row r="24489" spans="1:18">
      <c r="A24489">
        <v>2448.6</v>
      </c>
      <c r="B24489" t="s">
        <v>1</v>
      </c>
      <c r="C24489">
        <v>2.125</v>
      </c>
      <c r="F24489">
        <v>2448.6</v>
      </c>
      <c r="G24489" t="s">
        <v>1</v>
      </c>
      <c r="H24489">
        <v>2.625</v>
      </c>
      <c r="K24489">
        <v>2448.6</v>
      </c>
      <c r="L24489" t="s">
        <v>1</v>
      </c>
      <c r="M24489">
        <v>0.75</v>
      </c>
      <c r="P24489">
        <v>2448.6</v>
      </c>
      <c r="Q24489" t="s">
        <v>1</v>
      </c>
      <c r="R24489">
        <v>2.875</v>
      </c>
    </row>
    <row r="24490" spans="1:18">
      <c r="A24490">
        <v>2448.6999999999998</v>
      </c>
      <c r="B24490" t="s">
        <v>1</v>
      </c>
      <c r="C24490">
        <v>2.125</v>
      </c>
      <c r="F24490">
        <v>2448.6999999999998</v>
      </c>
      <c r="G24490" t="s">
        <v>1</v>
      </c>
      <c r="H24490">
        <v>2.625</v>
      </c>
      <c r="K24490">
        <v>2448.6999999999998</v>
      </c>
      <c r="L24490" t="s">
        <v>1</v>
      </c>
      <c r="M24490">
        <v>0.75</v>
      </c>
      <c r="P24490">
        <v>2448.6999999999998</v>
      </c>
      <c r="Q24490" t="s">
        <v>1</v>
      </c>
      <c r="R24490">
        <v>3</v>
      </c>
    </row>
    <row r="24491" spans="1:18">
      <c r="A24491">
        <v>2448.8000000000002</v>
      </c>
      <c r="B24491" t="s">
        <v>1</v>
      </c>
      <c r="C24491">
        <v>2.125</v>
      </c>
      <c r="F24491">
        <v>2448.8000000000002</v>
      </c>
      <c r="G24491" t="s">
        <v>1</v>
      </c>
      <c r="H24491">
        <v>2.625</v>
      </c>
      <c r="K24491">
        <v>2448.8000000000002</v>
      </c>
      <c r="L24491" t="s">
        <v>1</v>
      </c>
      <c r="M24491">
        <v>0.75</v>
      </c>
      <c r="P24491">
        <v>2448.8000000000002</v>
      </c>
      <c r="Q24491" t="s">
        <v>1</v>
      </c>
      <c r="R24491">
        <v>3</v>
      </c>
    </row>
    <row r="24492" spans="1:18">
      <c r="A24492">
        <v>2448.9</v>
      </c>
      <c r="B24492" t="s">
        <v>1</v>
      </c>
      <c r="C24492">
        <v>2.125</v>
      </c>
      <c r="F24492">
        <v>2448.9</v>
      </c>
      <c r="G24492" t="s">
        <v>1</v>
      </c>
      <c r="H24492">
        <v>2.625</v>
      </c>
      <c r="K24492">
        <v>2448.9</v>
      </c>
      <c r="L24492" t="s">
        <v>1</v>
      </c>
      <c r="M24492">
        <v>0.75</v>
      </c>
      <c r="P24492">
        <v>2448.9</v>
      </c>
      <c r="Q24492" t="s">
        <v>1</v>
      </c>
      <c r="R24492">
        <v>3</v>
      </c>
    </row>
    <row r="24493" spans="1:18">
      <c r="A24493">
        <v>2449</v>
      </c>
      <c r="B24493" t="s">
        <v>1</v>
      </c>
      <c r="C24493">
        <v>2.25</v>
      </c>
      <c r="F24493">
        <v>2449</v>
      </c>
      <c r="G24493" t="s">
        <v>1</v>
      </c>
      <c r="H24493">
        <v>2.625</v>
      </c>
      <c r="K24493">
        <v>2449</v>
      </c>
      <c r="L24493" t="s">
        <v>1</v>
      </c>
      <c r="M24493">
        <v>0.75</v>
      </c>
      <c r="P24493">
        <v>2449</v>
      </c>
      <c r="Q24493" t="s">
        <v>1</v>
      </c>
      <c r="R24493">
        <v>3</v>
      </c>
    </row>
    <row r="24494" spans="1:18">
      <c r="A24494">
        <v>2449.1</v>
      </c>
      <c r="B24494" t="s">
        <v>1</v>
      </c>
      <c r="C24494">
        <v>2.25</v>
      </c>
      <c r="F24494">
        <v>2449.1</v>
      </c>
      <c r="G24494" t="s">
        <v>1</v>
      </c>
      <c r="H24494">
        <v>2.75</v>
      </c>
      <c r="K24494">
        <v>2449.1</v>
      </c>
      <c r="L24494" t="s">
        <v>1</v>
      </c>
      <c r="M24494">
        <v>0.75</v>
      </c>
      <c r="P24494">
        <v>2449.1</v>
      </c>
      <c r="Q24494" t="s">
        <v>1</v>
      </c>
      <c r="R24494">
        <v>3</v>
      </c>
    </row>
    <row r="24495" spans="1:18">
      <c r="A24495">
        <v>2449.1999999999998</v>
      </c>
      <c r="B24495" t="s">
        <v>1</v>
      </c>
      <c r="C24495">
        <v>2.25</v>
      </c>
      <c r="F24495">
        <v>2449.1999999999998</v>
      </c>
      <c r="G24495" t="s">
        <v>1</v>
      </c>
      <c r="H24495">
        <v>2.875</v>
      </c>
      <c r="K24495">
        <v>2449.1999999999998</v>
      </c>
      <c r="L24495" t="s">
        <v>1</v>
      </c>
      <c r="M24495">
        <v>0.875</v>
      </c>
      <c r="P24495">
        <v>2449.1999999999998</v>
      </c>
      <c r="Q24495" t="s">
        <v>1</v>
      </c>
      <c r="R24495">
        <v>3</v>
      </c>
    </row>
    <row r="24496" spans="1:18">
      <c r="A24496">
        <v>2449.3000000000002</v>
      </c>
      <c r="B24496" t="s">
        <v>1</v>
      </c>
      <c r="C24496">
        <v>6.5</v>
      </c>
      <c r="F24496">
        <v>2449.3000000000002</v>
      </c>
      <c r="G24496" t="s">
        <v>1</v>
      </c>
      <c r="H24496">
        <v>2.875</v>
      </c>
      <c r="K24496">
        <v>2449.3000000000002</v>
      </c>
      <c r="L24496" t="s">
        <v>1</v>
      </c>
      <c r="M24496">
        <v>0.875</v>
      </c>
      <c r="P24496">
        <v>2449.3000000000002</v>
      </c>
      <c r="Q24496" t="s">
        <v>1</v>
      </c>
      <c r="R24496">
        <v>3</v>
      </c>
    </row>
    <row r="24497" spans="1:18">
      <c r="A24497">
        <v>2449.4</v>
      </c>
      <c r="B24497" t="s">
        <v>1</v>
      </c>
      <c r="C24497">
        <v>6.5</v>
      </c>
      <c r="F24497">
        <v>2449.4</v>
      </c>
      <c r="G24497" t="s">
        <v>1</v>
      </c>
      <c r="H24497">
        <v>2.875</v>
      </c>
      <c r="K24497">
        <v>2449.4</v>
      </c>
      <c r="L24497" t="s">
        <v>1</v>
      </c>
      <c r="M24497">
        <v>0.875</v>
      </c>
      <c r="P24497">
        <v>2449.4</v>
      </c>
      <c r="Q24497" t="s">
        <v>1</v>
      </c>
      <c r="R24497">
        <v>3</v>
      </c>
    </row>
    <row r="24498" spans="1:18">
      <c r="A24498">
        <v>2449.5</v>
      </c>
      <c r="B24498" t="s">
        <v>1</v>
      </c>
      <c r="C24498">
        <v>6.5</v>
      </c>
      <c r="F24498">
        <v>2449.5</v>
      </c>
      <c r="G24498" t="s">
        <v>1</v>
      </c>
      <c r="H24498">
        <v>2.875</v>
      </c>
      <c r="K24498">
        <v>2449.5</v>
      </c>
      <c r="L24498" t="s">
        <v>1</v>
      </c>
      <c r="M24498">
        <v>0.875</v>
      </c>
      <c r="P24498">
        <v>2449.5</v>
      </c>
      <c r="Q24498" t="s">
        <v>1</v>
      </c>
      <c r="R24498">
        <v>3.125</v>
      </c>
    </row>
    <row r="24499" spans="1:18">
      <c r="A24499">
        <v>2449.6</v>
      </c>
      <c r="B24499" t="s">
        <v>1</v>
      </c>
      <c r="C24499">
        <v>6.625</v>
      </c>
      <c r="F24499">
        <v>2449.6</v>
      </c>
      <c r="G24499" t="s">
        <v>1</v>
      </c>
      <c r="H24499">
        <v>3.125</v>
      </c>
      <c r="K24499">
        <v>2449.6</v>
      </c>
      <c r="L24499" t="s">
        <v>1</v>
      </c>
      <c r="M24499">
        <v>0.875</v>
      </c>
      <c r="P24499">
        <v>2449.6</v>
      </c>
      <c r="Q24499" t="s">
        <v>1</v>
      </c>
      <c r="R24499">
        <v>3.25</v>
      </c>
    </row>
    <row r="24500" spans="1:18">
      <c r="A24500">
        <v>2449.6999999999998</v>
      </c>
      <c r="B24500" t="s">
        <v>1</v>
      </c>
      <c r="C24500">
        <v>6.75</v>
      </c>
      <c r="F24500">
        <v>2449.6999999999998</v>
      </c>
      <c r="G24500" t="s">
        <v>1</v>
      </c>
      <c r="H24500">
        <v>3.125</v>
      </c>
      <c r="K24500">
        <v>2449.6999999999998</v>
      </c>
      <c r="L24500" t="s">
        <v>1</v>
      </c>
      <c r="M24500">
        <v>0.875</v>
      </c>
      <c r="P24500">
        <v>2449.6999999999998</v>
      </c>
      <c r="Q24500" t="s">
        <v>1</v>
      </c>
      <c r="R24500">
        <v>3.25</v>
      </c>
    </row>
    <row r="24501" spans="1:18">
      <c r="A24501">
        <v>2449.8000000000002</v>
      </c>
      <c r="B24501" t="s">
        <v>1</v>
      </c>
      <c r="C24501">
        <v>6.75</v>
      </c>
      <c r="F24501">
        <v>2449.8000000000002</v>
      </c>
      <c r="G24501" t="s">
        <v>1</v>
      </c>
      <c r="H24501">
        <v>3.125</v>
      </c>
      <c r="K24501">
        <v>2449.8000000000002</v>
      </c>
      <c r="L24501" t="s">
        <v>1</v>
      </c>
      <c r="M24501">
        <v>0.875</v>
      </c>
      <c r="P24501">
        <v>2449.8000000000002</v>
      </c>
      <c r="Q24501" t="s">
        <v>1</v>
      </c>
      <c r="R24501">
        <v>3.25</v>
      </c>
    </row>
    <row r="24502" spans="1:18">
      <c r="A24502">
        <v>2449.9</v>
      </c>
      <c r="B24502" t="s">
        <v>1</v>
      </c>
      <c r="C24502">
        <v>6.75</v>
      </c>
      <c r="F24502">
        <v>2449.9</v>
      </c>
      <c r="G24502" t="s">
        <v>1</v>
      </c>
      <c r="H24502">
        <v>3.25</v>
      </c>
      <c r="K24502">
        <v>2449.9</v>
      </c>
      <c r="L24502" t="s">
        <v>1</v>
      </c>
      <c r="M24502">
        <v>1</v>
      </c>
      <c r="P24502">
        <v>2449.9</v>
      </c>
      <c r="Q24502" t="s">
        <v>1</v>
      </c>
      <c r="R24502">
        <v>3.25</v>
      </c>
    </row>
    <row r="24503" spans="1:18">
      <c r="A24503">
        <v>2450</v>
      </c>
      <c r="B24503" t="s">
        <v>1</v>
      </c>
      <c r="C24503">
        <v>5.75</v>
      </c>
      <c r="F24503">
        <v>2450</v>
      </c>
      <c r="G24503" t="s">
        <v>1</v>
      </c>
      <c r="H24503">
        <v>1.625</v>
      </c>
      <c r="K24503">
        <v>2450</v>
      </c>
      <c r="L24503" t="s">
        <v>1</v>
      </c>
      <c r="M24503">
        <v>1</v>
      </c>
      <c r="P24503">
        <v>2450</v>
      </c>
      <c r="Q24503" t="s">
        <v>1</v>
      </c>
      <c r="R24503">
        <v>2.5</v>
      </c>
    </row>
    <row r="24504" spans="1:18">
      <c r="A24504">
        <v>2450.1</v>
      </c>
      <c r="B24504" t="s">
        <v>1</v>
      </c>
      <c r="C24504">
        <v>5.625</v>
      </c>
      <c r="F24504">
        <v>2450.1</v>
      </c>
      <c r="G24504" t="s">
        <v>1</v>
      </c>
      <c r="H24504">
        <v>0.875</v>
      </c>
      <c r="K24504">
        <v>2450.1</v>
      </c>
      <c r="L24504" t="s">
        <v>1</v>
      </c>
      <c r="M24504">
        <v>1</v>
      </c>
      <c r="P24504">
        <v>2450.1</v>
      </c>
      <c r="Q24504" t="s">
        <v>1</v>
      </c>
      <c r="R24504">
        <v>1.125</v>
      </c>
    </row>
    <row r="24505" spans="1:18">
      <c r="A24505">
        <v>2450.1999999999998</v>
      </c>
      <c r="B24505" t="s">
        <v>1</v>
      </c>
      <c r="C24505">
        <v>5.625</v>
      </c>
      <c r="F24505">
        <v>2450.1999999999998</v>
      </c>
      <c r="G24505" t="s">
        <v>1</v>
      </c>
      <c r="H24505">
        <v>0.875</v>
      </c>
      <c r="K24505">
        <v>2450.1999999999998</v>
      </c>
      <c r="L24505" t="s">
        <v>1</v>
      </c>
      <c r="M24505">
        <v>1</v>
      </c>
      <c r="P24505">
        <v>2450.1999999999998</v>
      </c>
      <c r="Q24505" t="s">
        <v>1</v>
      </c>
      <c r="R24505">
        <v>1.125</v>
      </c>
    </row>
    <row r="24506" spans="1:18">
      <c r="A24506">
        <v>2450.3000000000002</v>
      </c>
      <c r="B24506" t="s">
        <v>1</v>
      </c>
      <c r="C24506">
        <v>5.625</v>
      </c>
      <c r="F24506">
        <v>2450.3000000000002</v>
      </c>
      <c r="G24506" t="s">
        <v>1</v>
      </c>
      <c r="H24506">
        <v>0.875</v>
      </c>
      <c r="K24506">
        <v>2450.3000000000002</v>
      </c>
      <c r="L24506" t="s">
        <v>1</v>
      </c>
      <c r="M24506">
        <v>1</v>
      </c>
      <c r="P24506">
        <v>2450.3000000000002</v>
      </c>
      <c r="Q24506" t="s">
        <v>1</v>
      </c>
      <c r="R24506">
        <v>1.125</v>
      </c>
    </row>
    <row r="24507" spans="1:18">
      <c r="A24507">
        <v>2450.4</v>
      </c>
      <c r="B24507" t="s">
        <v>1</v>
      </c>
      <c r="C24507">
        <v>5.625</v>
      </c>
      <c r="F24507">
        <v>2450.4</v>
      </c>
      <c r="G24507" t="s">
        <v>1</v>
      </c>
      <c r="H24507">
        <v>0.875</v>
      </c>
      <c r="K24507">
        <v>2450.4</v>
      </c>
      <c r="L24507" t="s">
        <v>1</v>
      </c>
      <c r="M24507">
        <v>1</v>
      </c>
      <c r="P24507">
        <v>2450.4</v>
      </c>
      <c r="Q24507" t="s">
        <v>1</v>
      </c>
      <c r="R24507">
        <v>1.125</v>
      </c>
    </row>
    <row r="24508" spans="1:18">
      <c r="A24508">
        <v>2450.5</v>
      </c>
      <c r="B24508" t="s">
        <v>1</v>
      </c>
      <c r="C24508">
        <v>5.625</v>
      </c>
      <c r="F24508">
        <v>2450.5</v>
      </c>
      <c r="G24508" t="s">
        <v>1</v>
      </c>
      <c r="H24508">
        <v>0.875</v>
      </c>
      <c r="K24508">
        <v>2450.5</v>
      </c>
      <c r="L24508" t="s">
        <v>1</v>
      </c>
      <c r="M24508">
        <v>1.125</v>
      </c>
      <c r="P24508">
        <v>2450.5</v>
      </c>
      <c r="Q24508" t="s">
        <v>1</v>
      </c>
      <c r="R24508">
        <v>1.125</v>
      </c>
    </row>
    <row r="24509" spans="1:18">
      <c r="A24509">
        <v>2450.6</v>
      </c>
      <c r="B24509" t="s">
        <v>1</v>
      </c>
      <c r="C24509">
        <v>5.625</v>
      </c>
      <c r="F24509">
        <v>2450.6</v>
      </c>
      <c r="G24509" t="s">
        <v>1</v>
      </c>
      <c r="H24509">
        <v>0.875</v>
      </c>
      <c r="K24509">
        <v>2450.6</v>
      </c>
      <c r="L24509" t="s">
        <v>1</v>
      </c>
      <c r="M24509">
        <v>1.125</v>
      </c>
      <c r="P24509">
        <v>2450.6</v>
      </c>
      <c r="Q24509" t="s">
        <v>1</v>
      </c>
      <c r="R24509">
        <v>1.125</v>
      </c>
    </row>
    <row r="24510" spans="1:18">
      <c r="A24510">
        <v>2450.6999999999998</v>
      </c>
      <c r="B24510" t="s">
        <v>1</v>
      </c>
      <c r="C24510">
        <v>5.75</v>
      </c>
      <c r="F24510">
        <v>2450.6999999999998</v>
      </c>
      <c r="G24510" t="s">
        <v>1</v>
      </c>
      <c r="H24510">
        <v>0.875</v>
      </c>
      <c r="K24510">
        <v>2450.6999999999998</v>
      </c>
      <c r="L24510" t="s">
        <v>1</v>
      </c>
      <c r="M24510">
        <v>1.125</v>
      </c>
      <c r="P24510">
        <v>2450.6999999999998</v>
      </c>
      <c r="Q24510" t="s">
        <v>1</v>
      </c>
      <c r="R24510">
        <v>1.125</v>
      </c>
    </row>
    <row r="24511" spans="1:18">
      <c r="A24511">
        <v>2450.8000000000002</v>
      </c>
      <c r="B24511" t="s">
        <v>1</v>
      </c>
      <c r="C24511">
        <v>5.75</v>
      </c>
      <c r="F24511">
        <v>2450.8000000000002</v>
      </c>
      <c r="G24511" t="s">
        <v>1</v>
      </c>
      <c r="H24511">
        <v>1</v>
      </c>
      <c r="K24511">
        <v>2450.8000000000002</v>
      </c>
      <c r="L24511" t="s">
        <v>1</v>
      </c>
      <c r="M24511">
        <v>1.125</v>
      </c>
      <c r="P24511">
        <v>2450.8000000000002</v>
      </c>
      <c r="Q24511" t="s">
        <v>1</v>
      </c>
      <c r="R24511">
        <v>2.5</v>
      </c>
    </row>
    <row r="24512" spans="1:18">
      <c r="A24512">
        <v>2450.9</v>
      </c>
      <c r="B24512" t="s">
        <v>1</v>
      </c>
      <c r="C24512">
        <v>5.75</v>
      </c>
      <c r="F24512">
        <v>2450.9</v>
      </c>
      <c r="G24512" t="s">
        <v>1</v>
      </c>
      <c r="H24512">
        <v>1</v>
      </c>
      <c r="K24512">
        <v>2450.9</v>
      </c>
      <c r="L24512" t="s">
        <v>1</v>
      </c>
      <c r="M24512">
        <v>1.125</v>
      </c>
      <c r="P24512">
        <v>2450.9</v>
      </c>
      <c r="Q24512" t="s">
        <v>1</v>
      </c>
      <c r="R24512">
        <v>1.25</v>
      </c>
    </row>
    <row r="24513" spans="1:18">
      <c r="A24513">
        <v>2451</v>
      </c>
      <c r="B24513" t="s">
        <v>1</v>
      </c>
      <c r="C24513">
        <v>5.75</v>
      </c>
      <c r="F24513">
        <v>2451</v>
      </c>
      <c r="G24513" t="s">
        <v>1</v>
      </c>
      <c r="H24513">
        <v>1</v>
      </c>
      <c r="K24513">
        <v>2451</v>
      </c>
      <c r="L24513" t="s">
        <v>1</v>
      </c>
      <c r="M24513">
        <v>1.125</v>
      </c>
      <c r="P24513">
        <v>2451</v>
      </c>
      <c r="Q24513" t="s">
        <v>1</v>
      </c>
      <c r="R24513">
        <v>1.25</v>
      </c>
    </row>
    <row r="24514" spans="1:18">
      <c r="A24514">
        <v>2451.1</v>
      </c>
      <c r="B24514" t="s">
        <v>1</v>
      </c>
      <c r="C24514">
        <v>5.75</v>
      </c>
      <c r="F24514">
        <v>2451.1</v>
      </c>
      <c r="G24514" t="s">
        <v>1</v>
      </c>
      <c r="H24514">
        <v>1</v>
      </c>
      <c r="K24514">
        <v>2451.1</v>
      </c>
      <c r="L24514" t="s">
        <v>1</v>
      </c>
      <c r="M24514">
        <v>1.25</v>
      </c>
      <c r="P24514">
        <v>2451.1</v>
      </c>
      <c r="Q24514" t="s">
        <v>1</v>
      </c>
      <c r="R24514">
        <v>1.25</v>
      </c>
    </row>
    <row r="24515" spans="1:18">
      <c r="A24515">
        <v>2451.1999999999998</v>
      </c>
      <c r="B24515" t="s">
        <v>1</v>
      </c>
      <c r="C24515">
        <v>5.75</v>
      </c>
      <c r="F24515">
        <v>2451.1999999999998</v>
      </c>
      <c r="G24515" t="s">
        <v>1</v>
      </c>
      <c r="H24515">
        <v>1</v>
      </c>
      <c r="K24515">
        <v>2451.1999999999998</v>
      </c>
      <c r="L24515" t="s">
        <v>1</v>
      </c>
      <c r="M24515">
        <v>1.125</v>
      </c>
      <c r="P24515">
        <v>2451.1999999999998</v>
      </c>
      <c r="Q24515" t="s">
        <v>1</v>
      </c>
      <c r="R24515">
        <v>1.25</v>
      </c>
    </row>
    <row r="24516" spans="1:18">
      <c r="A24516">
        <v>2451.3000000000002</v>
      </c>
      <c r="B24516" t="s">
        <v>1</v>
      </c>
      <c r="C24516">
        <v>5.75</v>
      </c>
      <c r="F24516">
        <v>2451.3000000000002</v>
      </c>
      <c r="G24516" t="s">
        <v>1</v>
      </c>
      <c r="H24516">
        <v>1</v>
      </c>
      <c r="K24516">
        <v>2451.3000000000002</v>
      </c>
      <c r="L24516" t="s">
        <v>1</v>
      </c>
      <c r="M24516">
        <v>1.125</v>
      </c>
      <c r="P24516">
        <v>2451.3000000000002</v>
      </c>
      <c r="Q24516" t="s">
        <v>1</v>
      </c>
      <c r="R24516">
        <v>1.25</v>
      </c>
    </row>
    <row r="24517" spans="1:18">
      <c r="A24517">
        <v>2451.4</v>
      </c>
      <c r="B24517" t="s">
        <v>1</v>
      </c>
      <c r="C24517">
        <v>5.875</v>
      </c>
      <c r="F24517">
        <v>2451.4</v>
      </c>
      <c r="G24517" t="s">
        <v>1</v>
      </c>
      <c r="H24517">
        <v>1</v>
      </c>
      <c r="K24517">
        <v>2451.4</v>
      </c>
      <c r="L24517" t="s">
        <v>1</v>
      </c>
      <c r="M24517">
        <v>1</v>
      </c>
      <c r="P24517">
        <v>2451.4</v>
      </c>
      <c r="Q24517" t="s">
        <v>1</v>
      </c>
      <c r="R24517">
        <v>1.25</v>
      </c>
    </row>
    <row r="24518" spans="1:18">
      <c r="A24518">
        <v>2451.5</v>
      </c>
      <c r="B24518" t="s">
        <v>1</v>
      </c>
      <c r="C24518">
        <v>6.125</v>
      </c>
      <c r="F24518">
        <v>2451.5</v>
      </c>
      <c r="G24518" t="s">
        <v>1</v>
      </c>
      <c r="H24518">
        <v>1.125</v>
      </c>
      <c r="K24518">
        <v>2451.5</v>
      </c>
      <c r="L24518" t="s">
        <v>1</v>
      </c>
      <c r="M24518">
        <v>1</v>
      </c>
      <c r="P24518">
        <v>2451.5</v>
      </c>
      <c r="Q24518" t="s">
        <v>1</v>
      </c>
      <c r="R24518">
        <v>1.25</v>
      </c>
    </row>
    <row r="24519" spans="1:18">
      <c r="A24519">
        <v>2451.6</v>
      </c>
      <c r="B24519" t="s">
        <v>1</v>
      </c>
      <c r="C24519">
        <v>6.25</v>
      </c>
      <c r="F24519">
        <v>2451.6</v>
      </c>
      <c r="G24519" t="s">
        <v>1</v>
      </c>
      <c r="H24519">
        <v>1.125</v>
      </c>
      <c r="K24519">
        <v>2451.6</v>
      </c>
      <c r="L24519" t="s">
        <v>1</v>
      </c>
      <c r="M24519">
        <v>1.25</v>
      </c>
      <c r="P24519">
        <v>2451.6</v>
      </c>
      <c r="Q24519" t="s">
        <v>1</v>
      </c>
      <c r="R24519">
        <v>2.5</v>
      </c>
    </row>
    <row r="24520" spans="1:18">
      <c r="A24520">
        <v>2451.6999999999998</v>
      </c>
      <c r="B24520" t="s">
        <v>1</v>
      </c>
      <c r="C24520">
        <v>6.25</v>
      </c>
      <c r="F24520">
        <v>2451.6999999999998</v>
      </c>
      <c r="G24520" t="s">
        <v>1</v>
      </c>
      <c r="H24520">
        <v>1.125</v>
      </c>
      <c r="K24520">
        <v>2451.6999999999998</v>
      </c>
      <c r="L24520" t="s">
        <v>1</v>
      </c>
      <c r="M24520">
        <v>1.25</v>
      </c>
      <c r="P24520">
        <v>2451.6999999999998</v>
      </c>
      <c r="Q24520" t="s">
        <v>1</v>
      </c>
      <c r="R24520">
        <v>1.375</v>
      </c>
    </row>
    <row r="24521" spans="1:18">
      <c r="A24521">
        <v>2451.8000000000002</v>
      </c>
      <c r="B24521" t="s">
        <v>1</v>
      </c>
      <c r="C24521">
        <v>6.25</v>
      </c>
      <c r="F24521">
        <v>2451.8000000000002</v>
      </c>
      <c r="G24521" t="s">
        <v>1</v>
      </c>
      <c r="H24521">
        <v>1.25</v>
      </c>
      <c r="K24521">
        <v>2451.8000000000002</v>
      </c>
      <c r="L24521" t="s">
        <v>1</v>
      </c>
      <c r="M24521">
        <v>1.25</v>
      </c>
      <c r="P24521">
        <v>2451.8000000000002</v>
      </c>
      <c r="Q24521" t="s">
        <v>1</v>
      </c>
      <c r="R24521">
        <v>1.375</v>
      </c>
    </row>
    <row r="24522" spans="1:18">
      <c r="A24522">
        <v>2451.9</v>
      </c>
      <c r="B24522" t="s">
        <v>1</v>
      </c>
      <c r="C24522">
        <v>6.5</v>
      </c>
      <c r="F24522">
        <v>2451.9</v>
      </c>
      <c r="G24522" t="s">
        <v>1</v>
      </c>
      <c r="H24522">
        <v>1.25</v>
      </c>
      <c r="K24522">
        <v>2451.9</v>
      </c>
      <c r="L24522" t="s">
        <v>1</v>
      </c>
      <c r="M24522">
        <v>1.25</v>
      </c>
      <c r="P24522">
        <v>2451.9</v>
      </c>
      <c r="Q24522" t="s">
        <v>1</v>
      </c>
      <c r="R24522">
        <v>1.375</v>
      </c>
    </row>
    <row r="24523" spans="1:18">
      <c r="A24523">
        <v>2452</v>
      </c>
      <c r="B24523" t="s">
        <v>1</v>
      </c>
      <c r="C24523">
        <v>6.625</v>
      </c>
      <c r="F24523">
        <v>2452</v>
      </c>
      <c r="G24523" t="s">
        <v>1</v>
      </c>
      <c r="H24523">
        <v>1.25</v>
      </c>
      <c r="K24523">
        <v>2452</v>
      </c>
      <c r="L24523" t="s">
        <v>1</v>
      </c>
      <c r="M24523">
        <v>1.25</v>
      </c>
      <c r="P24523">
        <v>2452</v>
      </c>
      <c r="Q24523" t="s">
        <v>1</v>
      </c>
      <c r="R24523">
        <v>1.5</v>
      </c>
    </row>
    <row r="24524" spans="1:18">
      <c r="A24524">
        <v>2452.1</v>
      </c>
      <c r="B24524" t="s">
        <v>1</v>
      </c>
      <c r="C24524">
        <v>6.75</v>
      </c>
      <c r="F24524">
        <v>2452.1</v>
      </c>
      <c r="G24524" t="s">
        <v>1</v>
      </c>
      <c r="H24524">
        <v>1.25</v>
      </c>
      <c r="K24524">
        <v>2452.1</v>
      </c>
      <c r="L24524" t="s">
        <v>1</v>
      </c>
      <c r="M24524">
        <v>1.25</v>
      </c>
      <c r="P24524">
        <v>2452.1</v>
      </c>
      <c r="Q24524" t="s">
        <v>1</v>
      </c>
      <c r="R24524">
        <v>1.5</v>
      </c>
    </row>
    <row r="24525" spans="1:18">
      <c r="A24525">
        <v>2452.1999999999998</v>
      </c>
      <c r="B24525" t="s">
        <v>1</v>
      </c>
      <c r="C24525">
        <v>6.75</v>
      </c>
      <c r="F24525">
        <v>2452.1999999999998</v>
      </c>
      <c r="G24525" t="s">
        <v>1</v>
      </c>
      <c r="H24525">
        <v>1.25</v>
      </c>
      <c r="K24525">
        <v>2452.1999999999998</v>
      </c>
      <c r="L24525" t="s">
        <v>1</v>
      </c>
      <c r="M24525">
        <v>1.25</v>
      </c>
      <c r="P24525">
        <v>2452.1999999999998</v>
      </c>
      <c r="Q24525" t="s">
        <v>1</v>
      </c>
      <c r="R24525">
        <v>1.5</v>
      </c>
    </row>
    <row r="24526" spans="1:18">
      <c r="A24526">
        <v>2452.3000000000002</v>
      </c>
      <c r="B24526" t="s">
        <v>1</v>
      </c>
      <c r="C24526">
        <v>6.75</v>
      </c>
      <c r="F24526">
        <v>2452.3000000000002</v>
      </c>
      <c r="G24526" t="s">
        <v>1</v>
      </c>
      <c r="H24526">
        <v>1.25</v>
      </c>
      <c r="K24526">
        <v>2452.3000000000002</v>
      </c>
      <c r="L24526" t="s">
        <v>1</v>
      </c>
      <c r="M24526">
        <v>1.25</v>
      </c>
      <c r="P24526">
        <v>2452.3000000000002</v>
      </c>
      <c r="Q24526" t="s">
        <v>1</v>
      </c>
      <c r="R24526">
        <v>1.5</v>
      </c>
    </row>
    <row r="24527" spans="1:18">
      <c r="A24527">
        <v>2452.4</v>
      </c>
      <c r="B24527" t="s">
        <v>1</v>
      </c>
      <c r="C24527">
        <v>6.75</v>
      </c>
      <c r="F24527">
        <v>2452.4</v>
      </c>
      <c r="G24527" t="s">
        <v>1</v>
      </c>
      <c r="H24527">
        <v>1.375</v>
      </c>
      <c r="K24527">
        <v>2452.4</v>
      </c>
      <c r="L24527" t="s">
        <v>1</v>
      </c>
      <c r="M24527">
        <v>1.25</v>
      </c>
      <c r="P24527">
        <v>2452.4</v>
      </c>
      <c r="Q24527" t="s">
        <v>1</v>
      </c>
      <c r="R24527">
        <v>2.5</v>
      </c>
    </row>
    <row r="24528" spans="1:18">
      <c r="A24528">
        <v>2452.5</v>
      </c>
      <c r="B24528" t="s">
        <v>1</v>
      </c>
      <c r="C24528">
        <v>6.875</v>
      </c>
      <c r="F24528">
        <v>2452.5</v>
      </c>
      <c r="G24528" t="s">
        <v>1</v>
      </c>
      <c r="H24528">
        <v>1.375</v>
      </c>
      <c r="K24528">
        <v>2452.5</v>
      </c>
      <c r="L24528" t="s">
        <v>1</v>
      </c>
      <c r="M24528">
        <v>1.25</v>
      </c>
      <c r="P24528">
        <v>2452.5</v>
      </c>
      <c r="Q24528" t="s">
        <v>1</v>
      </c>
      <c r="R24528">
        <v>1.5</v>
      </c>
    </row>
    <row r="24529" spans="1:18">
      <c r="A24529">
        <v>2452.6</v>
      </c>
      <c r="B24529" t="s">
        <v>1</v>
      </c>
      <c r="C24529">
        <v>6.875</v>
      </c>
      <c r="F24529">
        <v>2452.6</v>
      </c>
      <c r="G24529" t="s">
        <v>1</v>
      </c>
      <c r="H24529">
        <v>1.375</v>
      </c>
      <c r="K24529">
        <v>2452.6</v>
      </c>
      <c r="L24529" t="s">
        <v>1</v>
      </c>
      <c r="M24529">
        <v>1.25</v>
      </c>
      <c r="P24529">
        <v>2452.6</v>
      </c>
      <c r="Q24529" t="s">
        <v>1</v>
      </c>
      <c r="R24529">
        <v>1.5</v>
      </c>
    </row>
    <row r="24530" spans="1:18">
      <c r="A24530">
        <v>2452.6999999999998</v>
      </c>
      <c r="B24530" t="s">
        <v>1</v>
      </c>
      <c r="C24530">
        <v>7</v>
      </c>
      <c r="F24530">
        <v>2452.6999999999998</v>
      </c>
      <c r="G24530" t="s">
        <v>1</v>
      </c>
      <c r="H24530">
        <v>1.5</v>
      </c>
      <c r="K24530">
        <v>2452.6999999999998</v>
      </c>
      <c r="L24530" t="s">
        <v>1</v>
      </c>
      <c r="M24530">
        <v>1.25</v>
      </c>
      <c r="P24530">
        <v>2452.6999999999998</v>
      </c>
      <c r="Q24530" t="s">
        <v>1</v>
      </c>
      <c r="R24530">
        <v>1.5</v>
      </c>
    </row>
    <row r="24531" spans="1:18">
      <c r="A24531">
        <v>2452.8000000000002</v>
      </c>
      <c r="B24531" t="s">
        <v>1</v>
      </c>
      <c r="C24531">
        <v>7</v>
      </c>
      <c r="F24531">
        <v>2452.8000000000002</v>
      </c>
      <c r="G24531" t="s">
        <v>1</v>
      </c>
      <c r="H24531">
        <v>1.5</v>
      </c>
      <c r="K24531">
        <v>2452.8000000000002</v>
      </c>
      <c r="L24531" t="s">
        <v>1</v>
      </c>
      <c r="M24531">
        <v>1.25</v>
      </c>
      <c r="P24531">
        <v>2452.8000000000002</v>
      </c>
      <c r="Q24531" t="s">
        <v>1</v>
      </c>
      <c r="R24531">
        <v>1.5</v>
      </c>
    </row>
    <row r="24532" spans="1:18">
      <c r="A24532">
        <v>2452.9</v>
      </c>
      <c r="B24532" t="s">
        <v>1</v>
      </c>
      <c r="C24532">
        <v>7.125</v>
      </c>
      <c r="F24532">
        <v>2452.9</v>
      </c>
      <c r="G24532" t="s">
        <v>1</v>
      </c>
      <c r="H24532">
        <v>1.5</v>
      </c>
      <c r="K24532">
        <v>2452.9</v>
      </c>
      <c r="L24532" t="s">
        <v>1</v>
      </c>
      <c r="M24532">
        <v>1.25</v>
      </c>
      <c r="P24532">
        <v>2452.9</v>
      </c>
      <c r="Q24532" t="s">
        <v>1</v>
      </c>
      <c r="R24532">
        <v>1.5</v>
      </c>
    </row>
    <row r="24533" spans="1:18">
      <c r="A24533">
        <v>2453</v>
      </c>
      <c r="B24533" t="s">
        <v>1</v>
      </c>
      <c r="C24533">
        <v>6</v>
      </c>
      <c r="F24533">
        <v>2453</v>
      </c>
      <c r="G24533" t="s">
        <v>1</v>
      </c>
      <c r="H24533">
        <v>1.5</v>
      </c>
      <c r="K24533">
        <v>2453</v>
      </c>
      <c r="L24533" t="s">
        <v>1</v>
      </c>
      <c r="M24533">
        <v>1.25</v>
      </c>
      <c r="P24533">
        <v>2453</v>
      </c>
      <c r="Q24533" t="s">
        <v>1</v>
      </c>
      <c r="R24533">
        <v>1.5</v>
      </c>
    </row>
    <row r="24534" spans="1:18">
      <c r="A24534">
        <v>2453.1</v>
      </c>
      <c r="B24534" t="s">
        <v>1</v>
      </c>
      <c r="C24534">
        <v>1.625</v>
      </c>
      <c r="F24534">
        <v>2453.1</v>
      </c>
      <c r="G24534" t="s">
        <v>1</v>
      </c>
      <c r="H24534">
        <v>1.5</v>
      </c>
      <c r="K24534">
        <v>2453.1</v>
      </c>
      <c r="L24534" t="s">
        <v>1</v>
      </c>
      <c r="M24534">
        <v>1.25</v>
      </c>
      <c r="P24534">
        <v>2453.1</v>
      </c>
      <c r="Q24534" t="s">
        <v>1</v>
      </c>
      <c r="R24534">
        <v>1.5</v>
      </c>
    </row>
    <row r="24535" spans="1:18">
      <c r="A24535">
        <v>2453.1999999999998</v>
      </c>
      <c r="B24535" t="s">
        <v>1</v>
      </c>
      <c r="C24535">
        <v>1.625</v>
      </c>
      <c r="F24535">
        <v>2453.1999999999998</v>
      </c>
      <c r="G24535" t="s">
        <v>1</v>
      </c>
      <c r="H24535">
        <v>1.5</v>
      </c>
      <c r="K24535">
        <v>2453.1999999999998</v>
      </c>
      <c r="L24535" t="s">
        <v>1</v>
      </c>
      <c r="M24535">
        <v>1.25</v>
      </c>
      <c r="P24535">
        <v>2453.1999999999998</v>
      </c>
      <c r="Q24535" t="s">
        <v>1</v>
      </c>
      <c r="R24535">
        <v>1.5</v>
      </c>
    </row>
    <row r="24536" spans="1:18">
      <c r="A24536">
        <v>2453.3000000000002</v>
      </c>
      <c r="B24536" t="s">
        <v>1</v>
      </c>
      <c r="C24536">
        <v>1.625</v>
      </c>
      <c r="F24536">
        <v>2453.3000000000002</v>
      </c>
      <c r="G24536" t="s">
        <v>1</v>
      </c>
      <c r="H24536">
        <v>1.5</v>
      </c>
      <c r="K24536">
        <v>2453.3000000000002</v>
      </c>
      <c r="L24536" t="s">
        <v>1</v>
      </c>
      <c r="M24536">
        <v>1.25</v>
      </c>
      <c r="P24536">
        <v>2453.3000000000002</v>
      </c>
      <c r="Q24536" t="s">
        <v>1</v>
      </c>
      <c r="R24536">
        <v>2.5</v>
      </c>
    </row>
    <row r="24537" spans="1:18">
      <c r="A24537">
        <v>2453.4</v>
      </c>
      <c r="B24537" t="s">
        <v>1</v>
      </c>
      <c r="C24537">
        <v>1.625</v>
      </c>
      <c r="F24537">
        <v>2453.4</v>
      </c>
      <c r="G24537" t="s">
        <v>1</v>
      </c>
      <c r="H24537">
        <v>1.5</v>
      </c>
      <c r="K24537">
        <v>2453.4</v>
      </c>
      <c r="L24537" t="s">
        <v>1</v>
      </c>
      <c r="M24537">
        <v>1.25</v>
      </c>
      <c r="P24537">
        <v>2453.4</v>
      </c>
      <c r="Q24537" t="s">
        <v>1</v>
      </c>
      <c r="R24537">
        <v>1.625</v>
      </c>
    </row>
    <row r="24538" spans="1:18">
      <c r="A24538">
        <v>2453.5</v>
      </c>
      <c r="B24538" t="s">
        <v>1</v>
      </c>
      <c r="C24538">
        <v>1.625</v>
      </c>
      <c r="F24538">
        <v>2453.5</v>
      </c>
      <c r="G24538" t="s">
        <v>1</v>
      </c>
      <c r="H24538">
        <v>1.5</v>
      </c>
      <c r="K24538">
        <v>2453.5</v>
      </c>
      <c r="L24538" t="s">
        <v>1</v>
      </c>
      <c r="M24538">
        <v>1.25</v>
      </c>
      <c r="P24538">
        <v>2453.5</v>
      </c>
      <c r="Q24538" t="s">
        <v>1</v>
      </c>
      <c r="R24538">
        <v>1.625</v>
      </c>
    </row>
    <row r="24539" spans="1:18">
      <c r="A24539">
        <v>2453.6</v>
      </c>
      <c r="B24539" t="s">
        <v>1</v>
      </c>
      <c r="C24539">
        <v>1.625</v>
      </c>
      <c r="F24539">
        <v>2453.6</v>
      </c>
      <c r="G24539" t="s">
        <v>1</v>
      </c>
      <c r="H24539">
        <v>1.75</v>
      </c>
      <c r="K24539">
        <v>2453.6</v>
      </c>
      <c r="L24539" t="s">
        <v>1</v>
      </c>
      <c r="M24539">
        <v>1.375</v>
      </c>
      <c r="P24539">
        <v>2453.6</v>
      </c>
      <c r="Q24539" t="s">
        <v>1</v>
      </c>
      <c r="R24539">
        <v>1.625</v>
      </c>
    </row>
    <row r="24540" spans="1:18">
      <c r="A24540">
        <v>2453.6999999999998</v>
      </c>
      <c r="B24540" t="s">
        <v>1</v>
      </c>
      <c r="C24540">
        <v>1.625</v>
      </c>
      <c r="F24540">
        <v>2453.6999999999998</v>
      </c>
      <c r="G24540" t="s">
        <v>1</v>
      </c>
      <c r="H24540">
        <v>1.5</v>
      </c>
      <c r="K24540">
        <v>2453.6999999999998</v>
      </c>
      <c r="L24540" t="s">
        <v>1</v>
      </c>
      <c r="M24540">
        <v>1.375</v>
      </c>
      <c r="P24540">
        <v>2453.6999999999998</v>
      </c>
      <c r="Q24540" t="s">
        <v>1</v>
      </c>
      <c r="R24540">
        <v>1.75</v>
      </c>
    </row>
    <row r="24541" spans="1:18">
      <c r="A24541">
        <v>2453.8000000000002</v>
      </c>
      <c r="B24541" t="s">
        <v>1</v>
      </c>
      <c r="C24541">
        <v>1.625</v>
      </c>
      <c r="F24541">
        <v>2453.8000000000002</v>
      </c>
      <c r="G24541" t="s">
        <v>1</v>
      </c>
      <c r="H24541">
        <v>1.625</v>
      </c>
      <c r="K24541">
        <v>2453.8000000000002</v>
      </c>
      <c r="L24541" t="s">
        <v>1</v>
      </c>
      <c r="M24541">
        <v>1.375</v>
      </c>
      <c r="P24541">
        <v>2453.8000000000002</v>
      </c>
      <c r="Q24541" t="s">
        <v>1</v>
      </c>
      <c r="R24541">
        <v>1.75</v>
      </c>
    </row>
    <row r="24542" spans="1:18">
      <c r="A24542">
        <v>2453.9</v>
      </c>
      <c r="B24542" t="s">
        <v>1</v>
      </c>
      <c r="C24542">
        <v>1.75</v>
      </c>
      <c r="F24542">
        <v>2453.9</v>
      </c>
      <c r="G24542" t="s">
        <v>1</v>
      </c>
      <c r="H24542">
        <v>1.625</v>
      </c>
      <c r="K24542">
        <v>2453.9</v>
      </c>
      <c r="L24542" t="s">
        <v>1</v>
      </c>
      <c r="M24542">
        <v>1.5</v>
      </c>
      <c r="P24542">
        <v>2453.9</v>
      </c>
      <c r="Q24542" t="s">
        <v>1</v>
      </c>
      <c r="R24542">
        <v>1.75</v>
      </c>
    </row>
    <row r="24543" spans="1:18">
      <c r="A24543">
        <v>2454</v>
      </c>
      <c r="B24543" t="s">
        <v>1</v>
      </c>
      <c r="C24543">
        <v>1.75</v>
      </c>
      <c r="F24543">
        <v>2454</v>
      </c>
      <c r="G24543" t="s">
        <v>1</v>
      </c>
      <c r="H24543">
        <v>1.75</v>
      </c>
      <c r="K24543">
        <v>2454</v>
      </c>
      <c r="L24543" t="s">
        <v>1</v>
      </c>
      <c r="M24543">
        <v>1.5</v>
      </c>
      <c r="P24543">
        <v>2454</v>
      </c>
      <c r="Q24543" t="s">
        <v>1</v>
      </c>
      <c r="R24543">
        <v>1.75</v>
      </c>
    </row>
    <row r="24544" spans="1:18">
      <c r="A24544">
        <v>2454.1</v>
      </c>
      <c r="B24544" t="s">
        <v>1</v>
      </c>
      <c r="C24544">
        <v>1.75</v>
      </c>
      <c r="F24544">
        <v>2454.1</v>
      </c>
      <c r="G24544" t="s">
        <v>1</v>
      </c>
      <c r="H24544">
        <v>2.125</v>
      </c>
      <c r="K24544">
        <v>2454.1</v>
      </c>
      <c r="L24544" t="s">
        <v>1</v>
      </c>
      <c r="M24544">
        <v>1.5</v>
      </c>
      <c r="P24544">
        <v>2454.1</v>
      </c>
      <c r="Q24544" t="s">
        <v>1</v>
      </c>
      <c r="R24544">
        <v>1.75</v>
      </c>
    </row>
    <row r="24545" spans="1:18">
      <c r="A24545">
        <v>2454.1999999999998</v>
      </c>
      <c r="B24545" t="s">
        <v>1</v>
      </c>
      <c r="C24545">
        <v>1.75</v>
      </c>
      <c r="F24545">
        <v>2454.1999999999998</v>
      </c>
      <c r="G24545" t="s">
        <v>1</v>
      </c>
      <c r="H24545">
        <v>2.125</v>
      </c>
      <c r="K24545">
        <v>2454.1999999999998</v>
      </c>
      <c r="L24545" t="s">
        <v>1</v>
      </c>
      <c r="M24545">
        <v>1.5</v>
      </c>
      <c r="P24545">
        <v>2454.1999999999998</v>
      </c>
      <c r="Q24545" t="s">
        <v>1</v>
      </c>
      <c r="R24545">
        <v>1.875</v>
      </c>
    </row>
    <row r="24546" spans="1:18">
      <c r="A24546">
        <v>2454.3000000000002</v>
      </c>
      <c r="B24546" t="s">
        <v>1</v>
      </c>
      <c r="C24546">
        <v>1.75</v>
      </c>
      <c r="F24546">
        <v>2454.3000000000002</v>
      </c>
      <c r="G24546" t="s">
        <v>1</v>
      </c>
      <c r="H24546">
        <v>2.125</v>
      </c>
      <c r="K24546">
        <v>2454.3000000000002</v>
      </c>
      <c r="L24546" t="s">
        <v>1</v>
      </c>
      <c r="M24546">
        <v>1.5</v>
      </c>
      <c r="P24546">
        <v>2454.3000000000002</v>
      </c>
      <c r="Q24546" t="s">
        <v>1</v>
      </c>
      <c r="R24546">
        <v>2</v>
      </c>
    </row>
    <row r="24547" spans="1:18">
      <c r="A24547">
        <v>2454.4</v>
      </c>
      <c r="B24547" t="s">
        <v>1</v>
      </c>
      <c r="C24547">
        <v>1.75</v>
      </c>
      <c r="F24547">
        <v>2454.4</v>
      </c>
      <c r="G24547" t="s">
        <v>1</v>
      </c>
      <c r="H24547">
        <v>2.125</v>
      </c>
      <c r="K24547">
        <v>2454.4</v>
      </c>
      <c r="L24547" t="s">
        <v>1</v>
      </c>
      <c r="M24547">
        <v>1.5</v>
      </c>
      <c r="P24547">
        <v>2454.4</v>
      </c>
      <c r="Q24547" t="s">
        <v>1</v>
      </c>
      <c r="R24547">
        <v>2</v>
      </c>
    </row>
    <row r="24548" spans="1:18">
      <c r="A24548">
        <v>2454.5</v>
      </c>
      <c r="B24548" t="s">
        <v>1</v>
      </c>
      <c r="C24548">
        <v>1.875</v>
      </c>
      <c r="F24548">
        <v>2454.5</v>
      </c>
      <c r="G24548" t="s">
        <v>1</v>
      </c>
      <c r="H24548">
        <v>2.125</v>
      </c>
      <c r="K24548">
        <v>2454.5</v>
      </c>
      <c r="L24548" t="s">
        <v>1</v>
      </c>
      <c r="M24548">
        <v>1.5</v>
      </c>
      <c r="P24548">
        <v>2454.5</v>
      </c>
      <c r="Q24548" t="s">
        <v>1</v>
      </c>
      <c r="R24548">
        <v>2</v>
      </c>
    </row>
    <row r="24549" spans="1:18">
      <c r="A24549">
        <v>2454.6</v>
      </c>
      <c r="B24549" t="s">
        <v>1</v>
      </c>
      <c r="C24549">
        <v>2.5</v>
      </c>
      <c r="F24549">
        <v>2454.6</v>
      </c>
      <c r="G24549" t="s">
        <v>1</v>
      </c>
      <c r="H24549">
        <v>2.125</v>
      </c>
      <c r="K24549">
        <v>2454.6</v>
      </c>
      <c r="L24549" t="s">
        <v>1</v>
      </c>
      <c r="M24549">
        <v>1.625</v>
      </c>
      <c r="P24549">
        <v>2454.6</v>
      </c>
      <c r="Q24549" t="s">
        <v>1</v>
      </c>
      <c r="R24549">
        <v>2</v>
      </c>
    </row>
    <row r="24550" spans="1:18">
      <c r="A24550">
        <v>2454.6999999999998</v>
      </c>
      <c r="B24550" t="s">
        <v>1</v>
      </c>
      <c r="C24550">
        <v>2.5</v>
      </c>
      <c r="F24550">
        <v>2454.6999999999998</v>
      </c>
      <c r="G24550" t="s">
        <v>1</v>
      </c>
      <c r="H24550">
        <v>2.375</v>
      </c>
      <c r="K24550">
        <v>2454.6999999999998</v>
      </c>
      <c r="L24550" t="s">
        <v>1</v>
      </c>
      <c r="M24550">
        <v>1.5</v>
      </c>
      <c r="P24550">
        <v>2454.6999999999998</v>
      </c>
      <c r="Q24550" t="s">
        <v>1</v>
      </c>
      <c r="R24550">
        <v>2.125</v>
      </c>
    </row>
    <row r="24551" spans="1:18">
      <c r="A24551">
        <v>2454.8000000000002</v>
      </c>
      <c r="B24551" t="s">
        <v>1</v>
      </c>
      <c r="C24551">
        <v>2.5</v>
      </c>
      <c r="F24551">
        <v>2454.8000000000002</v>
      </c>
      <c r="G24551" t="s">
        <v>1</v>
      </c>
      <c r="H24551">
        <v>2.375</v>
      </c>
      <c r="K24551">
        <v>2454.8000000000002</v>
      </c>
      <c r="L24551" t="s">
        <v>1</v>
      </c>
      <c r="M24551">
        <v>1.5</v>
      </c>
      <c r="P24551">
        <v>2454.8000000000002</v>
      </c>
      <c r="Q24551" t="s">
        <v>1</v>
      </c>
      <c r="R24551">
        <v>2.125</v>
      </c>
    </row>
    <row r="24552" spans="1:18">
      <c r="A24552">
        <v>2454.9</v>
      </c>
      <c r="B24552" t="s">
        <v>1</v>
      </c>
      <c r="C24552">
        <v>2.5</v>
      </c>
      <c r="F24552">
        <v>2454.9</v>
      </c>
      <c r="G24552" t="s">
        <v>1</v>
      </c>
      <c r="H24552">
        <v>2.375</v>
      </c>
      <c r="K24552">
        <v>2454.9</v>
      </c>
      <c r="L24552" t="s">
        <v>1</v>
      </c>
      <c r="M24552">
        <v>1.5</v>
      </c>
      <c r="P24552">
        <v>2454.9</v>
      </c>
      <c r="Q24552" t="s">
        <v>1</v>
      </c>
      <c r="R24552">
        <v>2.125</v>
      </c>
    </row>
    <row r="24553" spans="1:18">
      <c r="A24553">
        <v>2455</v>
      </c>
      <c r="B24553" t="s">
        <v>1</v>
      </c>
      <c r="C24553">
        <v>2.625</v>
      </c>
      <c r="F24553">
        <v>2455</v>
      </c>
      <c r="G24553" t="s">
        <v>1</v>
      </c>
      <c r="H24553">
        <v>2.375</v>
      </c>
      <c r="K24553">
        <v>2455</v>
      </c>
      <c r="L24553" t="s">
        <v>1</v>
      </c>
      <c r="M24553">
        <v>1.625</v>
      </c>
      <c r="P24553">
        <v>2455</v>
      </c>
      <c r="Q24553" t="s">
        <v>1</v>
      </c>
      <c r="R24553">
        <v>2.25</v>
      </c>
    </row>
    <row r="24554" spans="1:18">
      <c r="A24554">
        <v>2455.1</v>
      </c>
      <c r="B24554" t="s">
        <v>1</v>
      </c>
      <c r="C24554">
        <v>2.75</v>
      </c>
      <c r="F24554">
        <v>2455.1</v>
      </c>
      <c r="G24554" t="s">
        <v>1</v>
      </c>
      <c r="H24554">
        <v>2.5</v>
      </c>
      <c r="K24554">
        <v>2455.1</v>
      </c>
      <c r="L24554" t="s">
        <v>1</v>
      </c>
      <c r="M24554">
        <v>1.75</v>
      </c>
      <c r="P24554">
        <v>2455.1</v>
      </c>
      <c r="Q24554" t="s">
        <v>1</v>
      </c>
      <c r="R24554">
        <v>3.125</v>
      </c>
    </row>
    <row r="24555" spans="1:18">
      <c r="A24555">
        <v>2455.1999999999998</v>
      </c>
      <c r="B24555" t="s">
        <v>1</v>
      </c>
      <c r="C24555">
        <v>2.75</v>
      </c>
      <c r="F24555">
        <v>2455.1999999999998</v>
      </c>
      <c r="G24555" t="s">
        <v>1</v>
      </c>
      <c r="H24555">
        <v>2.5</v>
      </c>
      <c r="K24555">
        <v>2455.1999999999998</v>
      </c>
      <c r="L24555" t="s">
        <v>1</v>
      </c>
      <c r="M24555">
        <v>1.75</v>
      </c>
      <c r="P24555">
        <v>2455.1999999999998</v>
      </c>
      <c r="Q24555" t="s">
        <v>1</v>
      </c>
      <c r="R24555">
        <v>2.25</v>
      </c>
    </row>
    <row r="24556" spans="1:18">
      <c r="A24556">
        <v>2455.3000000000002</v>
      </c>
      <c r="B24556" t="s">
        <v>1</v>
      </c>
      <c r="C24556">
        <v>2.75</v>
      </c>
      <c r="F24556">
        <v>2455.3000000000002</v>
      </c>
      <c r="G24556" t="s">
        <v>1</v>
      </c>
      <c r="H24556">
        <v>2.5</v>
      </c>
      <c r="K24556">
        <v>2455.3000000000002</v>
      </c>
      <c r="L24556" t="s">
        <v>1</v>
      </c>
      <c r="M24556">
        <v>1.875</v>
      </c>
      <c r="P24556">
        <v>2455.3000000000002</v>
      </c>
      <c r="Q24556" t="s">
        <v>1</v>
      </c>
      <c r="R24556">
        <v>2.25</v>
      </c>
    </row>
    <row r="24557" spans="1:18">
      <c r="A24557">
        <v>2455.4</v>
      </c>
      <c r="B24557" t="s">
        <v>1</v>
      </c>
      <c r="C24557">
        <v>3</v>
      </c>
      <c r="F24557">
        <v>2455.4</v>
      </c>
      <c r="G24557" t="s">
        <v>1</v>
      </c>
      <c r="H24557">
        <v>2.5</v>
      </c>
      <c r="K24557">
        <v>2455.4</v>
      </c>
      <c r="L24557" t="s">
        <v>1</v>
      </c>
      <c r="M24557">
        <v>1.875</v>
      </c>
      <c r="P24557">
        <v>2455.4</v>
      </c>
      <c r="Q24557" t="s">
        <v>1</v>
      </c>
      <c r="R24557">
        <v>2.25</v>
      </c>
    </row>
    <row r="24558" spans="1:18">
      <c r="A24558">
        <v>2455.5</v>
      </c>
      <c r="B24558" t="s">
        <v>1</v>
      </c>
      <c r="C24558">
        <v>3</v>
      </c>
      <c r="F24558">
        <v>2455.5</v>
      </c>
      <c r="G24558" t="s">
        <v>1</v>
      </c>
      <c r="H24558">
        <v>2.5</v>
      </c>
      <c r="K24558">
        <v>2455.5</v>
      </c>
      <c r="L24558" t="s">
        <v>1</v>
      </c>
      <c r="M24558">
        <v>1.875</v>
      </c>
      <c r="P24558">
        <v>2455.5</v>
      </c>
      <c r="Q24558" t="s">
        <v>1</v>
      </c>
      <c r="R24558">
        <v>2.25</v>
      </c>
    </row>
    <row r="24559" spans="1:18">
      <c r="A24559">
        <v>2455.6</v>
      </c>
      <c r="B24559" t="s">
        <v>1</v>
      </c>
      <c r="C24559">
        <v>3.125</v>
      </c>
      <c r="F24559">
        <v>2455.6</v>
      </c>
      <c r="G24559" t="s">
        <v>1</v>
      </c>
      <c r="H24559">
        <v>2.625</v>
      </c>
      <c r="K24559">
        <v>2455.6</v>
      </c>
      <c r="L24559" t="s">
        <v>1</v>
      </c>
      <c r="M24559">
        <v>1.875</v>
      </c>
      <c r="P24559">
        <v>2455.6</v>
      </c>
      <c r="Q24559" t="s">
        <v>1</v>
      </c>
      <c r="R24559">
        <v>2.25</v>
      </c>
    </row>
    <row r="24560" spans="1:18">
      <c r="A24560">
        <v>2455.6999999999998</v>
      </c>
      <c r="B24560" t="s">
        <v>1</v>
      </c>
      <c r="C24560">
        <v>3.125</v>
      </c>
      <c r="F24560">
        <v>2455.6999999999998</v>
      </c>
      <c r="G24560" t="s">
        <v>1</v>
      </c>
      <c r="H24560">
        <v>2.75</v>
      </c>
      <c r="K24560">
        <v>2455.6999999999998</v>
      </c>
      <c r="L24560" t="s">
        <v>1</v>
      </c>
      <c r="M24560">
        <v>1.875</v>
      </c>
      <c r="P24560">
        <v>2455.6999999999998</v>
      </c>
      <c r="Q24560" t="s">
        <v>1</v>
      </c>
      <c r="R24560">
        <v>2.25</v>
      </c>
    </row>
    <row r="24561" spans="1:18">
      <c r="A24561">
        <v>2455.8000000000002</v>
      </c>
      <c r="B24561" t="s">
        <v>1</v>
      </c>
      <c r="C24561">
        <v>3.125</v>
      </c>
      <c r="F24561">
        <v>2455.8000000000002</v>
      </c>
      <c r="G24561" t="s">
        <v>1</v>
      </c>
      <c r="H24561">
        <v>2.75</v>
      </c>
      <c r="K24561">
        <v>2455.8000000000002</v>
      </c>
      <c r="L24561" t="s">
        <v>1</v>
      </c>
      <c r="M24561">
        <v>1.875</v>
      </c>
      <c r="P24561">
        <v>2455.8000000000002</v>
      </c>
      <c r="Q24561" t="s">
        <v>1</v>
      </c>
      <c r="R24561">
        <v>2.25</v>
      </c>
    </row>
    <row r="24562" spans="1:18">
      <c r="A24562">
        <v>2455.9</v>
      </c>
      <c r="B24562" t="s">
        <v>1</v>
      </c>
      <c r="C24562">
        <v>3.125</v>
      </c>
      <c r="F24562">
        <v>2455.9</v>
      </c>
      <c r="G24562" t="s">
        <v>1</v>
      </c>
      <c r="H24562">
        <v>2.75</v>
      </c>
      <c r="K24562">
        <v>2455.9</v>
      </c>
      <c r="L24562" t="s">
        <v>1</v>
      </c>
      <c r="M24562">
        <v>1.875</v>
      </c>
      <c r="P24562">
        <v>2455.9</v>
      </c>
      <c r="Q24562" t="s">
        <v>1</v>
      </c>
      <c r="R24562">
        <v>2.25</v>
      </c>
    </row>
    <row r="24563" spans="1:18">
      <c r="A24563">
        <v>2456</v>
      </c>
      <c r="B24563" t="s">
        <v>1</v>
      </c>
      <c r="C24563">
        <v>2</v>
      </c>
      <c r="F24563">
        <v>2456</v>
      </c>
      <c r="G24563" t="s">
        <v>1</v>
      </c>
      <c r="H24563">
        <v>1.125</v>
      </c>
      <c r="K24563">
        <v>2456</v>
      </c>
      <c r="L24563" t="s">
        <v>1</v>
      </c>
      <c r="M24563">
        <v>0.5</v>
      </c>
      <c r="P24563">
        <v>2456</v>
      </c>
      <c r="Q24563" t="s">
        <v>1</v>
      </c>
      <c r="R24563">
        <v>3.125</v>
      </c>
    </row>
    <row r="24564" spans="1:18">
      <c r="A24564">
        <v>2456.1</v>
      </c>
      <c r="B24564" t="s">
        <v>1</v>
      </c>
      <c r="C24564">
        <v>2</v>
      </c>
      <c r="F24564">
        <v>2456.1</v>
      </c>
      <c r="G24564" t="s">
        <v>1</v>
      </c>
      <c r="H24564">
        <v>0.625</v>
      </c>
      <c r="K24564">
        <v>2456.1</v>
      </c>
      <c r="L24564" t="s">
        <v>1</v>
      </c>
      <c r="M24564">
        <v>0.25</v>
      </c>
      <c r="P24564">
        <v>2456.1</v>
      </c>
      <c r="Q24564" t="s">
        <v>1</v>
      </c>
      <c r="R24564">
        <v>2.375</v>
      </c>
    </row>
    <row r="24565" spans="1:18">
      <c r="A24565">
        <v>2456.1999999999998</v>
      </c>
      <c r="B24565" t="s">
        <v>1</v>
      </c>
      <c r="C24565">
        <v>2</v>
      </c>
      <c r="F24565">
        <v>2456.1999999999998</v>
      </c>
      <c r="G24565" t="s">
        <v>1</v>
      </c>
      <c r="H24565">
        <v>0.625</v>
      </c>
      <c r="K24565">
        <v>2456.1999999999998</v>
      </c>
      <c r="L24565" t="s">
        <v>1</v>
      </c>
      <c r="M24565">
        <v>0.25</v>
      </c>
      <c r="P24565">
        <v>2456.1999999999998</v>
      </c>
      <c r="Q24565" t="s">
        <v>1</v>
      </c>
      <c r="R24565">
        <v>2.375</v>
      </c>
    </row>
    <row r="24566" spans="1:18">
      <c r="A24566">
        <v>2456.3000000000002</v>
      </c>
      <c r="B24566" t="s">
        <v>1</v>
      </c>
      <c r="C24566">
        <v>2</v>
      </c>
      <c r="F24566">
        <v>2456.3000000000002</v>
      </c>
      <c r="G24566" t="s">
        <v>1</v>
      </c>
      <c r="H24566">
        <v>0.625</v>
      </c>
      <c r="K24566">
        <v>2456.3000000000002</v>
      </c>
      <c r="L24566" t="s">
        <v>1</v>
      </c>
      <c r="M24566">
        <v>0.25</v>
      </c>
      <c r="P24566">
        <v>2456.3000000000002</v>
      </c>
      <c r="Q24566" t="s">
        <v>1</v>
      </c>
      <c r="R24566">
        <v>2.25</v>
      </c>
    </row>
    <row r="24567" spans="1:18">
      <c r="A24567">
        <v>2456.4</v>
      </c>
      <c r="B24567" t="s">
        <v>1</v>
      </c>
      <c r="C24567">
        <v>2</v>
      </c>
      <c r="F24567">
        <v>2456.4</v>
      </c>
      <c r="G24567" t="s">
        <v>1</v>
      </c>
      <c r="H24567">
        <v>0.75</v>
      </c>
      <c r="K24567">
        <v>2456.4</v>
      </c>
      <c r="L24567" t="s">
        <v>1</v>
      </c>
      <c r="M24567">
        <v>0.25</v>
      </c>
      <c r="P24567">
        <v>2456.4</v>
      </c>
      <c r="Q24567" t="s">
        <v>1</v>
      </c>
      <c r="R24567">
        <v>2.25</v>
      </c>
    </row>
    <row r="24568" spans="1:18">
      <c r="A24568">
        <v>2456.5</v>
      </c>
      <c r="B24568" t="s">
        <v>1</v>
      </c>
      <c r="C24568">
        <v>2</v>
      </c>
      <c r="F24568">
        <v>2456.5</v>
      </c>
      <c r="G24568" t="s">
        <v>1</v>
      </c>
      <c r="H24568">
        <v>0.75</v>
      </c>
      <c r="K24568">
        <v>2456.5</v>
      </c>
      <c r="L24568" t="s">
        <v>1</v>
      </c>
      <c r="M24568">
        <v>0.25</v>
      </c>
      <c r="P24568">
        <v>2456.5</v>
      </c>
      <c r="Q24568" t="s">
        <v>1</v>
      </c>
      <c r="R24568">
        <v>2.25</v>
      </c>
    </row>
    <row r="24569" spans="1:18">
      <c r="A24569">
        <v>2456.6</v>
      </c>
      <c r="B24569" t="s">
        <v>1</v>
      </c>
      <c r="C24569">
        <v>2</v>
      </c>
      <c r="F24569">
        <v>2456.6</v>
      </c>
      <c r="G24569" t="s">
        <v>1</v>
      </c>
      <c r="H24569">
        <v>0.75</v>
      </c>
      <c r="K24569">
        <v>2456.6</v>
      </c>
      <c r="L24569" t="s">
        <v>1</v>
      </c>
      <c r="M24569">
        <v>0.25</v>
      </c>
      <c r="P24569">
        <v>2456.6</v>
      </c>
      <c r="Q24569" t="s">
        <v>1</v>
      </c>
      <c r="R24569">
        <v>2.375</v>
      </c>
    </row>
    <row r="24570" spans="1:18">
      <c r="A24570">
        <v>2456.6999999999998</v>
      </c>
      <c r="B24570" t="s">
        <v>1</v>
      </c>
      <c r="C24570">
        <v>2.125</v>
      </c>
      <c r="F24570">
        <v>2456.6999999999998</v>
      </c>
      <c r="G24570" t="s">
        <v>1</v>
      </c>
      <c r="H24570">
        <v>0.75</v>
      </c>
      <c r="K24570">
        <v>2456.6999999999998</v>
      </c>
      <c r="L24570" t="s">
        <v>1</v>
      </c>
      <c r="M24570">
        <v>0.375</v>
      </c>
      <c r="P24570">
        <v>2456.6999999999998</v>
      </c>
      <c r="Q24570" t="s">
        <v>1</v>
      </c>
      <c r="R24570">
        <v>2.375</v>
      </c>
    </row>
    <row r="24571" spans="1:18">
      <c r="A24571">
        <v>2456.8000000000002</v>
      </c>
      <c r="B24571" t="s">
        <v>1</v>
      </c>
      <c r="C24571">
        <v>2</v>
      </c>
      <c r="F24571">
        <v>2456.8000000000002</v>
      </c>
      <c r="G24571" t="s">
        <v>1</v>
      </c>
      <c r="H24571">
        <v>0.75</v>
      </c>
      <c r="K24571">
        <v>2456.8000000000002</v>
      </c>
      <c r="L24571" t="s">
        <v>1</v>
      </c>
      <c r="M24571">
        <v>0.375</v>
      </c>
      <c r="P24571">
        <v>2456.8000000000002</v>
      </c>
      <c r="Q24571" t="s">
        <v>1</v>
      </c>
      <c r="R24571">
        <v>2.375</v>
      </c>
    </row>
    <row r="24572" spans="1:18">
      <c r="A24572">
        <v>2456.9</v>
      </c>
      <c r="B24572" t="s">
        <v>1</v>
      </c>
      <c r="C24572">
        <v>2</v>
      </c>
      <c r="F24572">
        <v>2456.9</v>
      </c>
      <c r="G24572" t="s">
        <v>1</v>
      </c>
      <c r="H24572">
        <v>0.875</v>
      </c>
      <c r="K24572">
        <v>2456.9</v>
      </c>
      <c r="L24572" t="s">
        <v>1</v>
      </c>
      <c r="M24572">
        <v>0.375</v>
      </c>
      <c r="P24572">
        <v>2456.9</v>
      </c>
      <c r="Q24572" t="s">
        <v>1</v>
      </c>
      <c r="R24572">
        <v>2.375</v>
      </c>
    </row>
    <row r="24573" spans="1:18">
      <c r="A24573">
        <v>2457</v>
      </c>
      <c r="B24573" t="s">
        <v>1</v>
      </c>
      <c r="C24573">
        <v>2</v>
      </c>
      <c r="F24573">
        <v>2457</v>
      </c>
      <c r="G24573" t="s">
        <v>1</v>
      </c>
      <c r="H24573">
        <v>0.875</v>
      </c>
      <c r="K24573">
        <v>2457</v>
      </c>
      <c r="L24573" t="s">
        <v>1</v>
      </c>
      <c r="M24573">
        <v>0.375</v>
      </c>
      <c r="P24573">
        <v>2457</v>
      </c>
      <c r="Q24573" t="s">
        <v>1</v>
      </c>
      <c r="R24573">
        <v>2.5</v>
      </c>
    </row>
    <row r="24574" spans="1:18">
      <c r="A24574">
        <v>2457.1</v>
      </c>
      <c r="B24574" t="s">
        <v>1</v>
      </c>
      <c r="C24574">
        <v>2.125</v>
      </c>
      <c r="F24574">
        <v>2457.1</v>
      </c>
      <c r="G24574" t="s">
        <v>1</v>
      </c>
      <c r="H24574">
        <v>0.875</v>
      </c>
      <c r="K24574">
        <v>2457.1</v>
      </c>
      <c r="L24574" t="s">
        <v>1</v>
      </c>
      <c r="M24574">
        <v>0.625</v>
      </c>
      <c r="P24574">
        <v>2457.1</v>
      </c>
      <c r="Q24574" t="s">
        <v>1</v>
      </c>
      <c r="R24574">
        <v>2.5</v>
      </c>
    </row>
    <row r="24575" spans="1:18">
      <c r="A24575">
        <v>2457.1999999999998</v>
      </c>
      <c r="B24575" t="s">
        <v>1</v>
      </c>
      <c r="C24575">
        <v>2.25</v>
      </c>
      <c r="F24575">
        <v>2457.1999999999998</v>
      </c>
      <c r="G24575" t="s">
        <v>1</v>
      </c>
      <c r="H24575">
        <v>0.875</v>
      </c>
      <c r="K24575">
        <v>2457.1999999999998</v>
      </c>
      <c r="L24575" t="s">
        <v>1</v>
      </c>
      <c r="M24575">
        <v>0.625</v>
      </c>
      <c r="P24575">
        <v>2457.1999999999998</v>
      </c>
      <c r="Q24575" t="s">
        <v>1</v>
      </c>
      <c r="R24575">
        <v>2.5</v>
      </c>
    </row>
    <row r="24576" spans="1:18">
      <c r="A24576">
        <v>2457.3000000000002</v>
      </c>
      <c r="B24576" t="s">
        <v>1</v>
      </c>
      <c r="C24576">
        <v>2.25</v>
      </c>
      <c r="F24576">
        <v>2457.3000000000002</v>
      </c>
      <c r="G24576" t="s">
        <v>1</v>
      </c>
      <c r="H24576">
        <v>1</v>
      </c>
      <c r="K24576">
        <v>2457.3000000000002</v>
      </c>
      <c r="L24576" t="s">
        <v>1</v>
      </c>
      <c r="M24576">
        <v>0.625</v>
      </c>
      <c r="P24576">
        <v>2457.3000000000002</v>
      </c>
      <c r="Q24576" t="s">
        <v>1</v>
      </c>
      <c r="R24576">
        <v>2.5</v>
      </c>
    </row>
    <row r="24577" spans="1:18">
      <c r="A24577">
        <v>2457.4</v>
      </c>
      <c r="B24577" t="s">
        <v>1</v>
      </c>
      <c r="C24577">
        <v>2.25</v>
      </c>
      <c r="F24577">
        <v>2457.4</v>
      </c>
      <c r="G24577" t="s">
        <v>1</v>
      </c>
      <c r="H24577">
        <v>1</v>
      </c>
      <c r="K24577">
        <v>2457.4</v>
      </c>
      <c r="L24577" t="s">
        <v>1</v>
      </c>
      <c r="M24577">
        <v>0.625</v>
      </c>
      <c r="P24577">
        <v>2457.4</v>
      </c>
      <c r="Q24577" t="s">
        <v>1</v>
      </c>
      <c r="R24577">
        <v>2.75</v>
      </c>
    </row>
    <row r="24578" spans="1:18">
      <c r="A24578">
        <v>2457.5</v>
      </c>
      <c r="B24578" t="s">
        <v>1</v>
      </c>
      <c r="C24578">
        <v>2.25</v>
      </c>
      <c r="F24578">
        <v>2457.5</v>
      </c>
      <c r="G24578" t="s">
        <v>1</v>
      </c>
      <c r="H24578">
        <v>1.25</v>
      </c>
      <c r="K24578">
        <v>2457.5</v>
      </c>
      <c r="L24578" t="s">
        <v>1</v>
      </c>
      <c r="M24578">
        <v>0.625</v>
      </c>
      <c r="P24578">
        <v>2457.5</v>
      </c>
      <c r="Q24578" t="s">
        <v>1</v>
      </c>
      <c r="R24578">
        <v>2.75</v>
      </c>
    </row>
    <row r="24579" spans="1:18">
      <c r="A24579">
        <v>2457.6</v>
      </c>
      <c r="B24579" t="s">
        <v>1</v>
      </c>
      <c r="C24579">
        <v>2.25</v>
      </c>
      <c r="F24579">
        <v>2457.6</v>
      </c>
      <c r="G24579" t="s">
        <v>1</v>
      </c>
      <c r="H24579">
        <v>1.25</v>
      </c>
      <c r="K24579">
        <v>2457.6</v>
      </c>
      <c r="L24579" t="s">
        <v>1</v>
      </c>
      <c r="M24579">
        <v>0.625</v>
      </c>
      <c r="P24579">
        <v>2457.6</v>
      </c>
      <c r="Q24579" t="s">
        <v>1</v>
      </c>
      <c r="R24579">
        <v>2.75</v>
      </c>
    </row>
    <row r="24580" spans="1:18">
      <c r="A24580">
        <v>2457.6999999999998</v>
      </c>
      <c r="B24580" t="s">
        <v>1</v>
      </c>
      <c r="C24580">
        <v>2.375</v>
      </c>
      <c r="F24580">
        <v>2457.6999999999998</v>
      </c>
      <c r="G24580" t="s">
        <v>1</v>
      </c>
      <c r="H24580">
        <v>1.25</v>
      </c>
      <c r="K24580">
        <v>2457.6999999999998</v>
      </c>
      <c r="L24580" t="s">
        <v>1</v>
      </c>
      <c r="M24580">
        <v>0.625</v>
      </c>
      <c r="P24580">
        <v>2457.6999999999998</v>
      </c>
      <c r="Q24580" t="s">
        <v>1</v>
      </c>
      <c r="R24580">
        <v>2.875</v>
      </c>
    </row>
    <row r="24581" spans="1:18">
      <c r="A24581">
        <v>2457.8000000000002</v>
      </c>
      <c r="B24581" t="s">
        <v>1</v>
      </c>
      <c r="C24581">
        <v>2.375</v>
      </c>
      <c r="F24581">
        <v>2457.8000000000002</v>
      </c>
      <c r="G24581" t="s">
        <v>1</v>
      </c>
      <c r="H24581">
        <v>1.25</v>
      </c>
      <c r="K24581">
        <v>2457.8000000000002</v>
      </c>
      <c r="L24581" t="s">
        <v>1</v>
      </c>
      <c r="M24581">
        <v>0.875</v>
      </c>
      <c r="P24581">
        <v>2457.8000000000002</v>
      </c>
      <c r="Q24581" t="s">
        <v>1</v>
      </c>
      <c r="R24581">
        <v>2.875</v>
      </c>
    </row>
    <row r="24582" spans="1:18">
      <c r="A24582">
        <v>2457.9</v>
      </c>
      <c r="B24582" t="s">
        <v>1</v>
      </c>
      <c r="C24582">
        <v>2.375</v>
      </c>
      <c r="F24582">
        <v>2457.9</v>
      </c>
      <c r="G24582" t="s">
        <v>1</v>
      </c>
      <c r="H24582">
        <v>1.25</v>
      </c>
      <c r="K24582">
        <v>2457.9</v>
      </c>
      <c r="L24582" t="s">
        <v>1</v>
      </c>
      <c r="M24582">
        <v>0.875</v>
      </c>
      <c r="P24582">
        <v>2457.9</v>
      </c>
      <c r="Q24582" t="s">
        <v>1</v>
      </c>
      <c r="R24582">
        <v>2.875</v>
      </c>
    </row>
    <row r="24583" spans="1:18">
      <c r="A24583">
        <v>2458</v>
      </c>
      <c r="B24583" t="s">
        <v>1</v>
      </c>
      <c r="C24583">
        <v>2.375</v>
      </c>
      <c r="F24583">
        <v>2458</v>
      </c>
      <c r="G24583" t="s">
        <v>1</v>
      </c>
      <c r="H24583">
        <v>1.25</v>
      </c>
      <c r="K24583">
        <v>2458</v>
      </c>
      <c r="L24583" t="s">
        <v>1</v>
      </c>
      <c r="M24583">
        <v>0.875</v>
      </c>
      <c r="P24583">
        <v>2458</v>
      </c>
      <c r="Q24583" t="s">
        <v>1</v>
      </c>
      <c r="R24583">
        <v>2.875</v>
      </c>
    </row>
    <row r="24584" spans="1:18">
      <c r="A24584">
        <v>2458.1</v>
      </c>
      <c r="B24584" t="s">
        <v>1</v>
      </c>
      <c r="C24584">
        <v>2.5</v>
      </c>
      <c r="F24584">
        <v>2458.1</v>
      </c>
      <c r="G24584" t="s">
        <v>1</v>
      </c>
      <c r="H24584">
        <v>1.25</v>
      </c>
      <c r="K24584">
        <v>2458.1</v>
      </c>
      <c r="L24584" t="s">
        <v>1</v>
      </c>
      <c r="M24584">
        <v>0.875</v>
      </c>
      <c r="P24584">
        <v>2458.1</v>
      </c>
      <c r="Q24584" t="s">
        <v>1</v>
      </c>
      <c r="R24584">
        <v>2.875</v>
      </c>
    </row>
    <row r="24585" spans="1:18">
      <c r="A24585">
        <v>2458.1999999999998</v>
      </c>
      <c r="B24585" t="s">
        <v>1</v>
      </c>
      <c r="C24585">
        <v>2.5</v>
      </c>
      <c r="F24585">
        <v>2458.1999999999998</v>
      </c>
      <c r="G24585" t="s">
        <v>1</v>
      </c>
      <c r="H24585">
        <v>1.25</v>
      </c>
      <c r="K24585">
        <v>2458.1999999999998</v>
      </c>
      <c r="L24585" t="s">
        <v>1</v>
      </c>
      <c r="M24585">
        <v>1</v>
      </c>
      <c r="P24585">
        <v>2458.1999999999998</v>
      </c>
      <c r="Q24585" t="s">
        <v>1</v>
      </c>
      <c r="R24585">
        <v>2.875</v>
      </c>
    </row>
    <row r="24586" spans="1:18">
      <c r="A24586">
        <v>2458.3000000000002</v>
      </c>
      <c r="B24586" t="s">
        <v>1</v>
      </c>
      <c r="C24586">
        <v>2.625</v>
      </c>
      <c r="F24586">
        <v>2458.3000000000002</v>
      </c>
      <c r="G24586" t="s">
        <v>1</v>
      </c>
      <c r="H24586">
        <v>1.25</v>
      </c>
      <c r="K24586">
        <v>2458.3000000000002</v>
      </c>
      <c r="L24586" t="s">
        <v>1</v>
      </c>
      <c r="M24586">
        <v>1.25</v>
      </c>
      <c r="P24586">
        <v>2458.3000000000002</v>
      </c>
      <c r="Q24586" t="s">
        <v>1</v>
      </c>
      <c r="R24586">
        <v>3</v>
      </c>
    </row>
    <row r="24587" spans="1:18">
      <c r="A24587">
        <v>2458.4</v>
      </c>
      <c r="B24587" t="s">
        <v>1</v>
      </c>
      <c r="C24587">
        <v>2.625</v>
      </c>
      <c r="F24587">
        <v>2458.4</v>
      </c>
      <c r="G24587" t="s">
        <v>1</v>
      </c>
      <c r="H24587">
        <v>1.25</v>
      </c>
      <c r="K24587">
        <v>2458.4</v>
      </c>
      <c r="L24587" t="s">
        <v>1</v>
      </c>
      <c r="M24587">
        <v>1.25</v>
      </c>
      <c r="P24587">
        <v>2458.4</v>
      </c>
      <c r="Q24587" t="s">
        <v>1</v>
      </c>
      <c r="R24587">
        <v>3</v>
      </c>
    </row>
    <row r="24588" spans="1:18">
      <c r="A24588">
        <v>2458.5</v>
      </c>
      <c r="B24588" t="s">
        <v>1</v>
      </c>
      <c r="C24588">
        <v>2.625</v>
      </c>
      <c r="F24588">
        <v>2458.5</v>
      </c>
      <c r="G24588" t="s">
        <v>1</v>
      </c>
      <c r="H24588">
        <v>1.25</v>
      </c>
      <c r="K24588">
        <v>2458.5</v>
      </c>
      <c r="L24588" t="s">
        <v>1</v>
      </c>
      <c r="M24588">
        <v>1.25</v>
      </c>
      <c r="P24588">
        <v>2458.5</v>
      </c>
      <c r="Q24588" t="s">
        <v>1</v>
      </c>
      <c r="R24588">
        <v>3</v>
      </c>
    </row>
    <row r="24589" spans="1:18">
      <c r="A24589">
        <v>2458.6</v>
      </c>
      <c r="B24589" t="s">
        <v>1</v>
      </c>
      <c r="C24589">
        <v>2.75</v>
      </c>
      <c r="F24589">
        <v>2458.6</v>
      </c>
      <c r="G24589" t="s">
        <v>1</v>
      </c>
      <c r="H24589">
        <v>1.5</v>
      </c>
      <c r="K24589">
        <v>2458.6</v>
      </c>
      <c r="L24589" t="s">
        <v>1</v>
      </c>
      <c r="M24589">
        <v>1.25</v>
      </c>
      <c r="P24589">
        <v>2458.6</v>
      </c>
      <c r="Q24589" t="s">
        <v>1</v>
      </c>
      <c r="R24589">
        <v>3.125</v>
      </c>
    </row>
    <row r="24590" spans="1:18">
      <c r="A24590">
        <v>2458.6999999999998</v>
      </c>
      <c r="B24590" t="s">
        <v>1</v>
      </c>
      <c r="C24590">
        <v>2.75</v>
      </c>
      <c r="F24590">
        <v>2458.6999999999998</v>
      </c>
      <c r="G24590" t="s">
        <v>1</v>
      </c>
      <c r="H24590">
        <v>1.5</v>
      </c>
      <c r="K24590">
        <v>2458.6999999999998</v>
      </c>
      <c r="L24590" t="s">
        <v>1</v>
      </c>
      <c r="M24590">
        <v>1.25</v>
      </c>
      <c r="P24590">
        <v>2458.6999999999998</v>
      </c>
      <c r="Q24590" t="s">
        <v>1</v>
      </c>
      <c r="R24590">
        <v>3.125</v>
      </c>
    </row>
    <row r="24591" spans="1:18">
      <c r="A24591">
        <v>2458.8000000000002</v>
      </c>
      <c r="B24591" t="s">
        <v>1</v>
      </c>
      <c r="C24591">
        <v>2.75</v>
      </c>
      <c r="F24591">
        <v>2458.8000000000002</v>
      </c>
      <c r="G24591" t="s">
        <v>1</v>
      </c>
      <c r="H24591">
        <v>1.5</v>
      </c>
      <c r="K24591">
        <v>2458.8000000000002</v>
      </c>
      <c r="L24591" t="s">
        <v>1</v>
      </c>
      <c r="M24591">
        <v>1.25</v>
      </c>
      <c r="P24591">
        <v>2458.8000000000002</v>
      </c>
      <c r="Q24591" t="s">
        <v>1</v>
      </c>
      <c r="R24591">
        <v>3.25</v>
      </c>
    </row>
    <row r="24592" spans="1:18">
      <c r="A24592">
        <v>2458.9</v>
      </c>
      <c r="B24592" t="s">
        <v>1</v>
      </c>
      <c r="C24592">
        <v>2.75</v>
      </c>
      <c r="F24592">
        <v>2458.9</v>
      </c>
      <c r="G24592" t="s">
        <v>1</v>
      </c>
      <c r="H24592">
        <v>1.5</v>
      </c>
      <c r="K24592">
        <v>2458.9</v>
      </c>
      <c r="L24592" t="s">
        <v>1</v>
      </c>
      <c r="M24592">
        <v>1.25</v>
      </c>
      <c r="P24592">
        <v>2458.9</v>
      </c>
      <c r="Q24592" t="s">
        <v>1</v>
      </c>
      <c r="R24592">
        <v>3.25</v>
      </c>
    </row>
    <row r="24593" spans="1:18">
      <c r="A24593">
        <v>2459</v>
      </c>
      <c r="B24593" t="s">
        <v>1</v>
      </c>
      <c r="C24593">
        <v>2.875</v>
      </c>
      <c r="F24593">
        <v>2459</v>
      </c>
      <c r="G24593" t="s">
        <v>1</v>
      </c>
      <c r="H24593">
        <v>1.5</v>
      </c>
      <c r="K24593">
        <v>2459</v>
      </c>
      <c r="L24593" t="s">
        <v>1</v>
      </c>
      <c r="M24593">
        <v>0.625</v>
      </c>
      <c r="P24593">
        <v>2459</v>
      </c>
      <c r="Q24593" t="s">
        <v>1</v>
      </c>
      <c r="R24593">
        <v>0.875</v>
      </c>
    </row>
    <row r="24594" spans="1:18">
      <c r="A24594">
        <v>2459.1</v>
      </c>
      <c r="B24594" t="s">
        <v>1</v>
      </c>
      <c r="C24594">
        <v>2.875</v>
      </c>
      <c r="F24594">
        <v>2459.1</v>
      </c>
      <c r="G24594" t="s">
        <v>1</v>
      </c>
      <c r="H24594">
        <v>1.5</v>
      </c>
      <c r="K24594">
        <v>2459.1</v>
      </c>
      <c r="L24594" t="s">
        <v>1</v>
      </c>
      <c r="M24594">
        <v>0.625</v>
      </c>
      <c r="P24594">
        <v>2459.1</v>
      </c>
      <c r="Q24594" t="s">
        <v>1</v>
      </c>
      <c r="R24594">
        <v>0.375</v>
      </c>
    </row>
    <row r="24595" spans="1:18">
      <c r="A24595">
        <v>2459.1999999999998</v>
      </c>
      <c r="B24595" t="s">
        <v>1</v>
      </c>
      <c r="C24595">
        <v>2.875</v>
      </c>
      <c r="F24595">
        <v>2459.1999999999998</v>
      </c>
      <c r="G24595" t="s">
        <v>1</v>
      </c>
      <c r="H24595">
        <v>1.625</v>
      </c>
      <c r="K24595">
        <v>2459.1999999999998</v>
      </c>
      <c r="L24595" t="s">
        <v>1</v>
      </c>
      <c r="M24595">
        <v>0.75</v>
      </c>
      <c r="P24595">
        <v>2459.1999999999998</v>
      </c>
      <c r="Q24595" t="s">
        <v>1</v>
      </c>
      <c r="R24595">
        <v>0.375</v>
      </c>
    </row>
    <row r="24596" spans="1:18">
      <c r="A24596">
        <v>2459.3000000000002</v>
      </c>
      <c r="B24596" t="s">
        <v>1</v>
      </c>
      <c r="C24596">
        <v>2.875</v>
      </c>
      <c r="F24596">
        <v>2459.3000000000002</v>
      </c>
      <c r="G24596" t="s">
        <v>1</v>
      </c>
      <c r="H24596">
        <v>1.625</v>
      </c>
      <c r="K24596">
        <v>2459.3000000000002</v>
      </c>
      <c r="L24596" t="s">
        <v>1</v>
      </c>
      <c r="M24596">
        <v>0.75</v>
      </c>
      <c r="P24596">
        <v>2459.3000000000002</v>
      </c>
      <c r="Q24596" t="s">
        <v>1</v>
      </c>
      <c r="R24596">
        <v>0.375</v>
      </c>
    </row>
    <row r="24597" spans="1:18">
      <c r="A24597">
        <v>2459.4</v>
      </c>
      <c r="B24597" t="s">
        <v>1</v>
      </c>
      <c r="C24597">
        <v>2.875</v>
      </c>
      <c r="F24597">
        <v>2459.4</v>
      </c>
      <c r="G24597" t="s">
        <v>1</v>
      </c>
      <c r="H24597">
        <v>1.75</v>
      </c>
      <c r="K24597">
        <v>2459.4</v>
      </c>
      <c r="L24597" t="s">
        <v>1</v>
      </c>
      <c r="M24597">
        <v>0.75</v>
      </c>
      <c r="P24597">
        <v>2459.4</v>
      </c>
      <c r="Q24597" t="s">
        <v>1</v>
      </c>
      <c r="R24597">
        <v>0.375</v>
      </c>
    </row>
    <row r="24598" spans="1:18">
      <c r="A24598">
        <v>2459.5</v>
      </c>
      <c r="B24598" t="s">
        <v>1</v>
      </c>
      <c r="C24598">
        <v>2.875</v>
      </c>
      <c r="F24598">
        <v>2459.5</v>
      </c>
      <c r="G24598" t="s">
        <v>1</v>
      </c>
      <c r="H24598">
        <v>1.875</v>
      </c>
      <c r="K24598">
        <v>2459.5</v>
      </c>
      <c r="L24598" t="s">
        <v>1</v>
      </c>
      <c r="M24598">
        <v>0.75</v>
      </c>
      <c r="P24598">
        <v>2459.5</v>
      </c>
      <c r="Q24598" t="s">
        <v>1</v>
      </c>
      <c r="R24598">
        <v>0.375</v>
      </c>
    </row>
    <row r="24599" spans="1:18">
      <c r="A24599">
        <v>2459.6</v>
      </c>
      <c r="B24599" t="s">
        <v>1</v>
      </c>
      <c r="C24599">
        <v>2.875</v>
      </c>
      <c r="F24599">
        <v>2459.6</v>
      </c>
      <c r="G24599" t="s">
        <v>1</v>
      </c>
      <c r="H24599">
        <v>1.875</v>
      </c>
      <c r="K24599">
        <v>2459.6</v>
      </c>
      <c r="L24599" t="s">
        <v>1</v>
      </c>
      <c r="M24599">
        <v>0.75</v>
      </c>
      <c r="P24599">
        <v>2459.6</v>
      </c>
      <c r="Q24599" t="s">
        <v>1</v>
      </c>
      <c r="R24599">
        <v>0.5</v>
      </c>
    </row>
    <row r="24600" spans="1:18">
      <c r="A24600">
        <v>2459.6999999999998</v>
      </c>
      <c r="B24600" t="s">
        <v>1</v>
      </c>
      <c r="C24600">
        <v>2.875</v>
      </c>
      <c r="F24600">
        <v>2459.6999999999998</v>
      </c>
      <c r="G24600" t="s">
        <v>1</v>
      </c>
      <c r="H24600">
        <v>2</v>
      </c>
      <c r="K24600">
        <v>2459.6999999999998</v>
      </c>
      <c r="L24600" t="s">
        <v>1</v>
      </c>
      <c r="M24600">
        <v>0.875</v>
      </c>
      <c r="P24600">
        <v>2459.6999999999998</v>
      </c>
      <c r="Q24600" t="s">
        <v>1</v>
      </c>
      <c r="R24600">
        <v>0.5</v>
      </c>
    </row>
    <row r="24601" spans="1:18">
      <c r="A24601">
        <v>2459.8000000000002</v>
      </c>
      <c r="B24601" t="s">
        <v>1</v>
      </c>
      <c r="C24601">
        <v>1.5</v>
      </c>
      <c r="F24601">
        <v>2459.8000000000002</v>
      </c>
      <c r="G24601" t="s">
        <v>1</v>
      </c>
      <c r="H24601">
        <v>2</v>
      </c>
      <c r="K24601">
        <v>2459.8000000000002</v>
      </c>
      <c r="L24601" t="s">
        <v>1</v>
      </c>
      <c r="M24601">
        <v>0.875</v>
      </c>
      <c r="P24601">
        <v>2459.8000000000002</v>
      </c>
      <c r="Q24601" t="s">
        <v>1</v>
      </c>
      <c r="R24601">
        <v>0.5</v>
      </c>
    </row>
    <row r="24602" spans="1:18">
      <c r="A24602">
        <v>2459.9</v>
      </c>
      <c r="B24602" t="s">
        <v>1</v>
      </c>
      <c r="C24602">
        <v>1.625</v>
      </c>
      <c r="F24602">
        <v>2459.9</v>
      </c>
      <c r="G24602" t="s">
        <v>1</v>
      </c>
      <c r="H24602">
        <v>2</v>
      </c>
      <c r="K24602">
        <v>2459.9</v>
      </c>
      <c r="L24602" t="s">
        <v>1</v>
      </c>
      <c r="M24602">
        <v>0.875</v>
      </c>
      <c r="P24602">
        <v>2459.9</v>
      </c>
      <c r="Q24602" t="s">
        <v>1</v>
      </c>
      <c r="R24602">
        <v>0.5</v>
      </c>
    </row>
    <row r="24603" spans="1:18">
      <c r="A24603">
        <v>2460</v>
      </c>
      <c r="B24603" t="s">
        <v>1</v>
      </c>
      <c r="C24603">
        <v>1.625</v>
      </c>
      <c r="F24603">
        <v>2460</v>
      </c>
      <c r="G24603" t="s">
        <v>1</v>
      </c>
      <c r="H24603">
        <v>2</v>
      </c>
      <c r="K24603">
        <v>2460</v>
      </c>
      <c r="L24603" t="s">
        <v>1</v>
      </c>
      <c r="M24603">
        <v>0.875</v>
      </c>
      <c r="P24603">
        <v>2460</v>
      </c>
      <c r="Q24603" t="s">
        <v>1</v>
      </c>
      <c r="R24603">
        <v>0.5</v>
      </c>
    </row>
    <row r="24604" spans="1:18">
      <c r="A24604">
        <v>2460.1</v>
      </c>
      <c r="B24604" t="s">
        <v>1</v>
      </c>
      <c r="C24604">
        <v>1.625</v>
      </c>
      <c r="F24604">
        <v>2460.1</v>
      </c>
      <c r="G24604" t="s">
        <v>1</v>
      </c>
      <c r="H24604">
        <v>2</v>
      </c>
      <c r="K24604">
        <v>2460.1</v>
      </c>
      <c r="L24604" t="s">
        <v>1</v>
      </c>
      <c r="M24604">
        <v>0.875</v>
      </c>
      <c r="P24604">
        <v>2460.1</v>
      </c>
      <c r="Q24604" t="s">
        <v>1</v>
      </c>
      <c r="R24604">
        <v>0.5</v>
      </c>
    </row>
    <row r="24605" spans="1:18">
      <c r="A24605">
        <v>2460.1999999999998</v>
      </c>
      <c r="B24605" t="s">
        <v>1</v>
      </c>
      <c r="C24605">
        <v>1.625</v>
      </c>
      <c r="F24605">
        <v>2460.1999999999998</v>
      </c>
      <c r="G24605" t="s">
        <v>1</v>
      </c>
      <c r="H24605">
        <v>2</v>
      </c>
      <c r="K24605">
        <v>2460.1999999999998</v>
      </c>
      <c r="L24605" t="s">
        <v>1</v>
      </c>
      <c r="M24605">
        <v>0.875</v>
      </c>
      <c r="P24605">
        <v>2460.1999999999998</v>
      </c>
      <c r="Q24605" t="s">
        <v>1</v>
      </c>
      <c r="R24605">
        <v>0.625</v>
      </c>
    </row>
    <row r="24606" spans="1:18">
      <c r="A24606">
        <v>2460.3000000000002</v>
      </c>
      <c r="B24606" t="s">
        <v>1</v>
      </c>
      <c r="C24606">
        <v>1.625</v>
      </c>
      <c r="F24606">
        <v>2460.3000000000002</v>
      </c>
      <c r="G24606" t="s">
        <v>1</v>
      </c>
      <c r="H24606">
        <v>2</v>
      </c>
      <c r="K24606">
        <v>2460.3000000000002</v>
      </c>
      <c r="L24606" t="s">
        <v>1</v>
      </c>
      <c r="M24606">
        <v>0.875</v>
      </c>
      <c r="P24606">
        <v>2460.3000000000002</v>
      </c>
      <c r="Q24606" t="s">
        <v>1</v>
      </c>
      <c r="R24606">
        <v>0.5</v>
      </c>
    </row>
    <row r="24607" spans="1:18">
      <c r="A24607">
        <v>2460.4</v>
      </c>
      <c r="B24607" t="s">
        <v>1</v>
      </c>
      <c r="C24607">
        <v>1.625</v>
      </c>
      <c r="F24607">
        <v>2460.4</v>
      </c>
      <c r="G24607" t="s">
        <v>1</v>
      </c>
      <c r="H24607">
        <v>2.125</v>
      </c>
      <c r="K24607">
        <v>2460.4</v>
      </c>
      <c r="L24607" t="s">
        <v>1</v>
      </c>
      <c r="M24607">
        <v>0.875</v>
      </c>
      <c r="P24607">
        <v>2460.4</v>
      </c>
      <c r="Q24607" t="s">
        <v>1</v>
      </c>
      <c r="R24607">
        <v>2.5</v>
      </c>
    </row>
    <row r="24608" spans="1:18">
      <c r="A24608">
        <v>2460.5</v>
      </c>
      <c r="B24608" t="s">
        <v>1</v>
      </c>
      <c r="C24608">
        <v>1.625</v>
      </c>
      <c r="F24608">
        <v>2460.5</v>
      </c>
      <c r="G24608" t="s">
        <v>1</v>
      </c>
      <c r="H24608">
        <v>2.125</v>
      </c>
      <c r="K24608">
        <v>2460.5</v>
      </c>
      <c r="L24608" t="s">
        <v>1</v>
      </c>
      <c r="M24608">
        <v>0.875</v>
      </c>
      <c r="P24608">
        <v>2460.5</v>
      </c>
      <c r="Q24608" t="s">
        <v>1</v>
      </c>
      <c r="R24608">
        <v>2.5</v>
      </c>
    </row>
    <row r="24609" spans="1:18">
      <c r="A24609">
        <v>2460.6</v>
      </c>
      <c r="B24609" t="s">
        <v>1</v>
      </c>
      <c r="C24609">
        <v>1.625</v>
      </c>
      <c r="F24609">
        <v>2460.6</v>
      </c>
      <c r="G24609" t="s">
        <v>1</v>
      </c>
      <c r="H24609">
        <v>2.125</v>
      </c>
      <c r="K24609">
        <v>2460.6</v>
      </c>
      <c r="L24609" t="s">
        <v>1</v>
      </c>
      <c r="M24609">
        <v>1</v>
      </c>
      <c r="P24609">
        <v>2460.6</v>
      </c>
      <c r="Q24609" t="s">
        <v>1</v>
      </c>
      <c r="R24609">
        <v>2.75</v>
      </c>
    </row>
    <row r="24610" spans="1:18">
      <c r="A24610">
        <v>2460.6999999999998</v>
      </c>
      <c r="B24610" t="s">
        <v>1</v>
      </c>
      <c r="C24610">
        <v>1.625</v>
      </c>
      <c r="F24610">
        <v>2460.6999999999998</v>
      </c>
      <c r="G24610" t="s">
        <v>1</v>
      </c>
      <c r="H24610">
        <v>2.125</v>
      </c>
      <c r="K24610">
        <v>2460.6999999999998</v>
      </c>
      <c r="L24610" t="s">
        <v>1</v>
      </c>
      <c r="M24610">
        <v>1</v>
      </c>
      <c r="P24610">
        <v>2460.6999999999998</v>
      </c>
      <c r="Q24610" t="s">
        <v>1</v>
      </c>
      <c r="R24610">
        <v>2.75</v>
      </c>
    </row>
    <row r="24611" spans="1:18">
      <c r="A24611">
        <v>2460.8000000000002</v>
      </c>
      <c r="B24611" t="s">
        <v>1</v>
      </c>
      <c r="C24611">
        <v>1.75</v>
      </c>
      <c r="F24611">
        <v>2460.8000000000002</v>
      </c>
      <c r="G24611" t="s">
        <v>1</v>
      </c>
      <c r="H24611">
        <v>2.125</v>
      </c>
      <c r="K24611">
        <v>2460.8000000000002</v>
      </c>
      <c r="L24611" t="s">
        <v>1</v>
      </c>
      <c r="M24611">
        <v>1</v>
      </c>
      <c r="P24611">
        <v>2460.8000000000002</v>
      </c>
      <c r="Q24611" t="s">
        <v>1</v>
      </c>
      <c r="R24611">
        <v>2.75</v>
      </c>
    </row>
    <row r="24612" spans="1:18">
      <c r="A24612">
        <v>2460.9</v>
      </c>
      <c r="B24612" t="s">
        <v>1</v>
      </c>
      <c r="C24612">
        <v>1.75</v>
      </c>
      <c r="F24612">
        <v>2460.9</v>
      </c>
      <c r="G24612" t="s">
        <v>1</v>
      </c>
      <c r="H24612">
        <v>2.125</v>
      </c>
      <c r="K24612">
        <v>2460.9</v>
      </c>
      <c r="L24612" t="s">
        <v>1</v>
      </c>
      <c r="M24612">
        <v>1.25</v>
      </c>
      <c r="P24612">
        <v>2460.9</v>
      </c>
      <c r="Q24612" t="s">
        <v>1</v>
      </c>
      <c r="R24612">
        <v>2.75</v>
      </c>
    </row>
    <row r="24613" spans="1:18">
      <c r="A24613">
        <v>2461</v>
      </c>
      <c r="B24613" t="s">
        <v>1</v>
      </c>
      <c r="C24613">
        <v>1.75</v>
      </c>
      <c r="F24613">
        <v>2461</v>
      </c>
      <c r="G24613" t="s">
        <v>1</v>
      </c>
      <c r="H24613">
        <v>2.125</v>
      </c>
      <c r="K24613">
        <v>2461</v>
      </c>
      <c r="L24613" t="s">
        <v>1</v>
      </c>
      <c r="M24613">
        <v>1</v>
      </c>
      <c r="P24613">
        <v>2461</v>
      </c>
      <c r="Q24613" t="s">
        <v>1</v>
      </c>
      <c r="R24613">
        <v>2.75</v>
      </c>
    </row>
    <row r="24614" spans="1:18">
      <c r="A24614">
        <v>2461.1</v>
      </c>
      <c r="B24614" t="s">
        <v>1</v>
      </c>
      <c r="C24614">
        <v>1.75</v>
      </c>
      <c r="F24614">
        <v>2461.1</v>
      </c>
      <c r="G24614" t="s">
        <v>1</v>
      </c>
      <c r="H24614">
        <v>2.5</v>
      </c>
      <c r="K24614">
        <v>2461.1</v>
      </c>
      <c r="L24614" t="s">
        <v>1</v>
      </c>
      <c r="M24614">
        <v>1</v>
      </c>
      <c r="P24614">
        <v>2461.1</v>
      </c>
      <c r="Q24614" t="s">
        <v>1</v>
      </c>
      <c r="R24614">
        <v>2.75</v>
      </c>
    </row>
    <row r="24615" spans="1:18">
      <c r="A24615">
        <v>2461.1999999999998</v>
      </c>
      <c r="B24615" t="s">
        <v>1</v>
      </c>
      <c r="C24615">
        <v>1.875</v>
      </c>
      <c r="F24615">
        <v>2461.1999999999998</v>
      </c>
      <c r="G24615" t="s">
        <v>1</v>
      </c>
      <c r="H24615">
        <v>2.5</v>
      </c>
      <c r="K24615">
        <v>2461.1999999999998</v>
      </c>
      <c r="L24615" t="s">
        <v>1</v>
      </c>
      <c r="M24615">
        <v>1</v>
      </c>
      <c r="P24615">
        <v>2461.1999999999998</v>
      </c>
      <c r="Q24615" t="s">
        <v>1</v>
      </c>
      <c r="R24615">
        <v>2.75</v>
      </c>
    </row>
    <row r="24616" spans="1:18">
      <c r="A24616">
        <v>2461.3000000000002</v>
      </c>
      <c r="B24616" t="s">
        <v>1</v>
      </c>
      <c r="C24616">
        <v>2.125</v>
      </c>
      <c r="F24616">
        <v>2461.3000000000002</v>
      </c>
      <c r="G24616" t="s">
        <v>1</v>
      </c>
      <c r="H24616">
        <v>2.5</v>
      </c>
      <c r="K24616">
        <v>2461.3000000000002</v>
      </c>
      <c r="L24616" t="s">
        <v>1</v>
      </c>
      <c r="M24616">
        <v>1</v>
      </c>
      <c r="P24616">
        <v>2461.3000000000002</v>
      </c>
      <c r="Q24616" t="s">
        <v>1</v>
      </c>
      <c r="R24616">
        <v>3</v>
      </c>
    </row>
    <row r="24617" spans="1:18">
      <c r="A24617">
        <v>2461.4</v>
      </c>
      <c r="B24617" t="s">
        <v>1</v>
      </c>
      <c r="C24617">
        <v>2.125</v>
      </c>
      <c r="F24617">
        <v>2461.4</v>
      </c>
      <c r="G24617" t="s">
        <v>1</v>
      </c>
      <c r="H24617">
        <v>2.5</v>
      </c>
      <c r="K24617">
        <v>2461.4</v>
      </c>
      <c r="L24617" t="s">
        <v>1</v>
      </c>
      <c r="M24617">
        <v>1</v>
      </c>
      <c r="P24617">
        <v>2461.4</v>
      </c>
      <c r="Q24617" t="s">
        <v>1</v>
      </c>
      <c r="R24617">
        <v>3</v>
      </c>
    </row>
    <row r="24618" spans="1:18">
      <c r="A24618">
        <v>2461.5</v>
      </c>
      <c r="B24618" t="s">
        <v>1</v>
      </c>
      <c r="C24618">
        <v>2.125</v>
      </c>
      <c r="F24618">
        <v>2461.5</v>
      </c>
      <c r="G24618" t="s">
        <v>1</v>
      </c>
      <c r="H24618">
        <v>2.5</v>
      </c>
      <c r="K24618">
        <v>2461.5</v>
      </c>
      <c r="L24618" t="s">
        <v>1</v>
      </c>
      <c r="M24618">
        <v>1</v>
      </c>
      <c r="P24618">
        <v>2461.5</v>
      </c>
      <c r="Q24618" t="s">
        <v>1</v>
      </c>
      <c r="R24618">
        <v>3</v>
      </c>
    </row>
    <row r="24619" spans="1:18">
      <c r="A24619">
        <v>2461.6</v>
      </c>
      <c r="B24619" t="s">
        <v>1</v>
      </c>
      <c r="C24619">
        <v>2.25</v>
      </c>
      <c r="F24619">
        <v>2461.6</v>
      </c>
      <c r="G24619" t="s">
        <v>1</v>
      </c>
      <c r="H24619">
        <v>2.5</v>
      </c>
      <c r="K24619">
        <v>2461.6</v>
      </c>
      <c r="L24619" t="s">
        <v>1</v>
      </c>
      <c r="M24619">
        <v>1</v>
      </c>
      <c r="P24619">
        <v>2461.6</v>
      </c>
      <c r="Q24619" t="s">
        <v>1</v>
      </c>
      <c r="R24619">
        <v>3.125</v>
      </c>
    </row>
    <row r="24620" spans="1:18">
      <c r="A24620">
        <v>2461.6999999999998</v>
      </c>
      <c r="B24620" t="s">
        <v>1</v>
      </c>
      <c r="C24620">
        <v>2.25</v>
      </c>
      <c r="F24620">
        <v>2461.6999999999998</v>
      </c>
      <c r="G24620" t="s">
        <v>1</v>
      </c>
      <c r="H24620">
        <v>2.5</v>
      </c>
      <c r="K24620">
        <v>2461.6999999999998</v>
      </c>
      <c r="L24620" t="s">
        <v>1</v>
      </c>
      <c r="M24620">
        <v>1</v>
      </c>
      <c r="P24620">
        <v>2461.6999999999998</v>
      </c>
      <c r="Q24620" t="s">
        <v>1</v>
      </c>
      <c r="R24620">
        <v>3.125</v>
      </c>
    </row>
    <row r="24621" spans="1:18">
      <c r="A24621">
        <v>2461.8000000000002</v>
      </c>
      <c r="B24621" t="s">
        <v>1</v>
      </c>
      <c r="C24621">
        <v>2.25</v>
      </c>
      <c r="F24621">
        <v>2461.8000000000002</v>
      </c>
      <c r="G24621" t="s">
        <v>1</v>
      </c>
      <c r="H24621">
        <v>2.625</v>
      </c>
      <c r="K24621">
        <v>2461.8000000000002</v>
      </c>
      <c r="L24621" t="s">
        <v>1</v>
      </c>
      <c r="M24621">
        <v>1</v>
      </c>
      <c r="P24621">
        <v>2461.8000000000002</v>
      </c>
      <c r="Q24621" t="s">
        <v>1</v>
      </c>
      <c r="R24621">
        <v>3.125</v>
      </c>
    </row>
    <row r="24622" spans="1:18">
      <c r="A24622">
        <v>2461.9</v>
      </c>
      <c r="B24622" t="s">
        <v>1</v>
      </c>
      <c r="C24622">
        <v>2.375</v>
      </c>
      <c r="F24622">
        <v>2461.9</v>
      </c>
      <c r="G24622" t="s">
        <v>1</v>
      </c>
      <c r="H24622">
        <v>2.75</v>
      </c>
      <c r="K24622">
        <v>2461.9</v>
      </c>
      <c r="L24622" t="s">
        <v>1</v>
      </c>
      <c r="M24622">
        <v>1</v>
      </c>
      <c r="P24622">
        <v>2461.9</v>
      </c>
      <c r="Q24622" t="s">
        <v>1</v>
      </c>
      <c r="R24622">
        <v>3.125</v>
      </c>
    </row>
    <row r="24623" spans="1:18">
      <c r="A24623">
        <v>2462</v>
      </c>
      <c r="B24623" t="s">
        <v>1</v>
      </c>
      <c r="C24623">
        <v>5.25</v>
      </c>
      <c r="F24623">
        <v>2462</v>
      </c>
      <c r="G24623" t="s">
        <v>1</v>
      </c>
      <c r="H24623">
        <v>2.75</v>
      </c>
      <c r="K24623">
        <v>2462</v>
      </c>
      <c r="L24623" t="s">
        <v>1</v>
      </c>
      <c r="M24623">
        <v>1</v>
      </c>
      <c r="P24623">
        <v>2462</v>
      </c>
      <c r="Q24623" t="s">
        <v>1</v>
      </c>
      <c r="R24623">
        <v>2.125</v>
      </c>
    </row>
    <row r="24624" spans="1:18">
      <c r="A24624">
        <v>2462.1</v>
      </c>
      <c r="B24624" t="s">
        <v>1</v>
      </c>
      <c r="C24624">
        <v>0.5</v>
      </c>
      <c r="F24624">
        <v>2462.1</v>
      </c>
      <c r="G24624" t="s">
        <v>1</v>
      </c>
      <c r="H24624">
        <v>2.75</v>
      </c>
      <c r="K24624">
        <v>2462.1</v>
      </c>
      <c r="L24624" t="s">
        <v>1</v>
      </c>
      <c r="M24624">
        <v>1.125</v>
      </c>
      <c r="P24624">
        <v>2462.1</v>
      </c>
      <c r="Q24624" t="s">
        <v>1</v>
      </c>
      <c r="R24624">
        <v>1.5</v>
      </c>
    </row>
    <row r="24625" spans="1:18">
      <c r="A24625">
        <v>2462.1999999999998</v>
      </c>
      <c r="B24625" t="s">
        <v>1</v>
      </c>
      <c r="C24625">
        <v>0.625</v>
      </c>
      <c r="F24625">
        <v>2462.1999999999998</v>
      </c>
      <c r="G24625" t="s">
        <v>1</v>
      </c>
      <c r="H24625">
        <v>2.75</v>
      </c>
      <c r="K24625">
        <v>2462.1999999999998</v>
      </c>
      <c r="L24625" t="s">
        <v>1</v>
      </c>
      <c r="M24625">
        <v>1.125</v>
      </c>
      <c r="P24625">
        <v>2462.1999999999998</v>
      </c>
      <c r="Q24625" t="s">
        <v>1</v>
      </c>
      <c r="R24625">
        <v>1.5</v>
      </c>
    </row>
    <row r="24626" spans="1:18">
      <c r="A24626">
        <v>2462.3000000000002</v>
      </c>
      <c r="B24626" t="s">
        <v>1</v>
      </c>
      <c r="C24626">
        <v>0.625</v>
      </c>
      <c r="F24626">
        <v>2462.3000000000002</v>
      </c>
      <c r="G24626" t="s">
        <v>1</v>
      </c>
      <c r="H24626">
        <v>2.75</v>
      </c>
      <c r="K24626">
        <v>2462.3000000000002</v>
      </c>
      <c r="L24626" t="s">
        <v>1</v>
      </c>
      <c r="M24626">
        <v>1.25</v>
      </c>
      <c r="P24626">
        <v>2462.3000000000002</v>
      </c>
      <c r="Q24626" t="s">
        <v>1</v>
      </c>
      <c r="R24626">
        <v>1.625</v>
      </c>
    </row>
    <row r="24627" spans="1:18">
      <c r="A24627">
        <v>2462.4</v>
      </c>
      <c r="B24627" t="s">
        <v>1</v>
      </c>
      <c r="C24627">
        <v>0.625</v>
      </c>
      <c r="F24627">
        <v>2462.4</v>
      </c>
      <c r="G24627" t="s">
        <v>1</v>
      </c>
      <c r="H24627">
        <v>2.75</v>
      </c>
      <c r="K24627">
        <v>2462.4</v>
      </c>
      <c r="L24627" t="s">
        <v>1</v>
      </c>
      <c r="M24627">
        <v>1.25</v>
      </c>
      <c r="P24627">
        <v>2462.4</v>
      </c>
      <c r="Q24627" t="s">
        <v>1</v>
      </c>
      <c r="R24627">
        <v>1.625</v>
      </c>
    </row>
    <row r="24628" spans="1:18">
      <c r="A24628">
        <v>2462.5</v>
      </c>
      <c r="B24628" t="s">
        <v>1</v>
      </c>
      <c r="C24628">
        <v>0.625</v>
      </c>
      <c r="F24628">
        <v>2462.5</v>
      </c>
      <c r="G24628" t="s">
        <v>1</v>
      </c>
      <c r="H24628">
        <v>2.875</v>
      </c>
      <c r="K24628">
        <v>2462.5</v>
      </c>
      <c r="L24628" t="s">
        <v>1</v>
      </c>
      <c r="M24628">
        <v>1.25</v>
      </c>
      <c r="P24628">
        <v>2462.5</v>
      </c>
      <c r="Q24628" t="s">
        <v>1</v>
      </c>
      <c r="R24628">
        <v>1.625</v>
      </c>
    </row>
    <row r="24629" spans="1:18">
      <c r="A24629">
        <v>2462.6</v>
      </c>
      <c r="B24629" t="s">
        <v>1</v>
      </c>
      <c r="C24629">
        <v>0.625</v>
      </c>
      <c r="F24629">
        <v>2462.6</v>
      </c>
      <c r="G24629" t="s">
        <v>1</v>
      </c>
      <c r="H24629">
        <v>3</v>
      </c>
      <c r="K24629">
        <v>2462.6</v>
      </c>
      <c r="L24629" t="s">
        <v>1</v>
      </c>
      <c r="M24629">
        <v>1.25</v>
      </c>
      <c r="P24629">
        <v>2462.6</v>
      </c>
      <c r="Q24629" t="s">
        <v>1</v>
      </c>
      <c r="R24629">
        <v>1.625</v>
      </c>
    </row>
    <row r="24630" spans="1:18">
      <c r="A24630">
        <v>2462.6999999999998</v>
      </c>
      <c r="B24630" t="s">
        <v>1</v>
      </c>
      <c r="C24630">
        <v>0.75</v>
      </c>
      <c r="F24630">
        <v>2462.6999999999998</v>
      </c>
      <c r="G24630" t="s">
        <v>1</v>
      </c>
      <c r="H24630">
        <v>3</v>
      </c>
      <c r="K24630">
        <v>2462.6999999999998</v>
      </c>
      <c r="L24630" t="s">
        <v>1</v>
      </c>
      <c r="M24630">
        <v>1.25</v>
      </c>
      <c r="P24630">
        <v>2462.6999999999998</v>
      </c>
      <c r="Q24630" t="s">
        <v>1</v>
      </c>
      <c r="R24630">
        <v>1.625</v>
      </c>
    </row>
    <row r="24631" spans="1:18">
      <c r="A24631">
        <v>2462.8000000000002</v>
      </c>
      <c r="B24631" t="s">
        <v>1</v>
      </c>
      <c r="C24631">
        <v>0.75</v>
      </c>
      <c r="F24631">
        <v>2462.8000000000002</v>
      </c>
      <c r="G24631" t="s">
        <v>1</v>
      </c>
      <c r="H24631">
        <v>3</v>
      </c>
      <c r="K24631">
        <v>2462.8000000000002</v>
      </c>
      <c r="L24631" t="s">
        <v>1</v>
      </c>
      <c r="M24631">
        <v>1.375</v>
      </c>
      <c r="P24631">
        <v>2462.8000000000002</v>
      </c>
      <c r="Q24631" t="s">
        <v>1</v>
      </c>
      <c r="R24631">
        <v>1.75</v>
      </c>
    </row>
    <row r="24632" spans="1:18">
      <c r="A24632">
        <v>2462.9</v>
      </c>
      <c r="B24632" t="s">
        <v>1</v>
      </c>
      <c r="C24632">
        <v>0.75</v>
      </c>
      <c r="F24632">
        <v>2462.9</v>
      </c>
      <c r="G24632" t="s">
        <v>1</v>
      </c>
      <c r="H24632">
        <v>3</v>
      </c>
      <c r="K24632">
        <v>2462.9</v>
      </c>
      <c r="L24632" t="s">
        <v>1</v>
      </c>
      <c r="M24632">
        <v>1.375</v>
      </c>
      <c r="P24632">
        <v>2462.9</v>
      </c>
      <c r="Q24632" t="s">
        <v>1</v>
      </c>
      <c r="R24632">
        <v>1.75</v>
      </c>
    </row>
    <row r="24633" spans="1:18">
      <c r="A24633">
        <v>2463</v>
      </c>
      <c r="B24633" t="s">
        <v>1</v>
      </c>
      <c r="C24633">
        <v>0.75</v>
      </c>
      <c r="F24633">
        <v>2463</v>
      </c>
      <c r="G24633" t="s">
        <v>1</v>
      </c>
      <c r="H24633">
        <v>3</v>
      </c>
      <c r="K24633">
        <v>2463</v>
      </c>
      <c r="L24633" t="s">
        <v>1</v>
      </c>
      <c r="M24633">
        <v>1.375</v>
      </c>
      <c r="P24633">
        <v>2463</v>
      </c>
      <c r="Q24633" t="s">
        <v>1</v>
      </c>
      <c r="R24633">
        <v>1.875</v>
      </c>
    </row>
    <row r="24634" spans="1:18">
      <c r="A24634">
        <v>2463.1</v>
      </c>
      <c r="B24634" t="s">
        <v>1</v>
      </c>
      <c r="C24634">
        <v>0.75</v>
      </c>
      <c r="F24634">
        <v>2463.1</v>
      </c>
      <c r="G24634" t="s">
        <v>1</v>
      </c>
      <c r="H24634">
        <v>3.125</v>
      </c>
      <c r="K24634">
        <v>2463.1</v>
      </c>
      <c r="L24634" t="s">
        <v>1</v>
      </c>
      <c r="M24634">
        <v>1.375</v>
      </c>
      <c r="P24634">
        <v>2463.1</v>
      </c>
      <c r="Q24634" t="s">
        <v>1</v>
      </c>
      <c r="R24634">
        <v>1.875</v>
      </c>
    </row>
    <row r="24635" spans="1:18">
      <c r="A24635">
        <v>2463.1999999999998</v>
      </c>
      <c r="B24635" t="s">
        <v>1</v>
      </c>
      <c r="C24635">
        <v>0.75</v>
      </c>
      <c r="F24635">
        <v>2463.1999999999998</v>
      </c>
      <c r="G24635" t="s">
        <v>1</v>
      </c>
      <c r="H24635">
        <v>3.125</v>
      </c>
      <c r="K24635">
        <v>2463.1999999999998</v>
      </c>
      <c r="L24635" t="s">
        <v>1</v>
      </c>
      <c r="M24635">
        <v>1.375</v>
      </c>
      <c r="P24635">
        <v>2463.1999999999998</v>
      </c>
      <c r="Q24635" t="s">
        <v>1</v>
      </c>
      <c r="R24635">
        <v>1.875</v>
      </c>
    </row>
    <row r="24636" spans="1:18">
      <c r="A24636">
        <v>2463.3000000000002</v>
      </c>
      <c r="B24636" t="s">
        <v>1</v>
      </c>
      <c r="C24636">
        <v>0.75</v>
      </c>
      <c r="F24636">
        <v>2463.3000000000002</v>
      </c>
      <c r="G24636" t="s">
        <v>1</v>
      </c>
      <c r="H24636">
        <v>3.125</v>
      </c>
      <c r="K24636">
        <v>2463.3000000000002</v>
      </c>
      <c r="L24636" t="s">
        <v>1</v>
      </c>
      <c r="M24636">
        <v>1.375</v>
      </c>
      <c r="P24636">
        <v>2463.3000000000002</v>
      </c>
      <c r="Q24636" t="s">
        <v>1</v>
      </c>
      <c r="R24636">
        <v>1.875</v>
      </c>
    </row>
    <row r="24637" spans="1:18">
      <c r="A24637">
        <v>2463.4</v>
      </c>
      <c r="B24637" t="s">
        <v>1</v>
      </c>
      <c r="C24637">
        <v>5.25</v>
      </c>
      <c r="F24637">
        <v>2463.4</v>
      </c>
      <c r="G24637" t="s">
        <v>1</v>
      </c>
      <c r="H24637">
        <v>3.125</v>
      </c>
      <c r="K24637">
        <v>2463.4</v>
      </c>
      <c r="L24637" t="s">
        <v>1</v>
      </c>
      <c r="M24637">
        <v>1.375</v>
      </c>
      <c r="P24637">
        <v>2463.4</v>
      </c>
      <c r="Q24637" t="s">
        <v>1</v>
      </c>
      <c r="R24637">
        <v>2</v>
      </c>
    </row>
    <row r="24638" spans="1:18">
      <c r="A24638">
        <v>2463.5</v>
      </c>
      <c r="B24638" t="s">
        <v>1</v>
      </c>
      <c r="C24638">
        <v>1</v>
      </c>
      <c r="F24638">
        <v>2463.5</v>
      </c>
      <c r="G24638" t="s">
        <v>1</v>
      </c>
      <c r="H24638">
        <v>3.125</v>
      </c>
      <c r="K24638">
        <v>2463.5</v>
      </c>
      <c r="L24638" t="s">
        <v>1</v>
      </c>
      <c r="M24638">
        <v>1.375</v>
      </c>
      <c r="P24638">
        <v>2463.5</v>
      </c>
      <c r="Q24638" t="s">
        <v>1</v>
      </c>
      <c r="R24638">
        <v>2</v>
      </c>
    </row>
    <row r="24639" spans="1:18">
      <c r="A24639">
        <v>2463.6</v>
      </c>
      <c r="B24639" t="s">
        <v>1</v>
      </c>
      <c r="C24639">
        <v>1.125</v>
      </c>
      <c r="F24639">
        <v>2463.6</v>
      </c>
      <c r="G24639" t="s">
        <v>1</v>
      </c>
      <c r="H24639">
        <v>3.125</v>
      </c>
      <c r="K24639">
        <v>2463.6</v>
      </c>
      <c r="L24639" t="s">
        <v>1</v>
      </c>
      <c r="M24639">
        <v>1.375</v>
      </c>
      <c r="P24639">
        <v>2463.6</v>
      </c>
      <c r="Q24639" t="s">
        <v>1</v>
      </c>
      <c r="R24639">
        <v>2</v>
      </c>
    </row>
    <row r="24640" spans="1:18">
      <c r="A24640">
        <v>2463.6999999999998</v>
      </c>
      <c r="B24640" t="s">
        <v>1</v>
      </c>
      <c r="C24640">
        <v>1.125</v>
      </c>
      <c r="F24640">
        <v>2463.6999999999998</v>
      </c>
      <c r="G24640" t="s">
        <v>1</v>
      </c>
      <c r="H24640">
        <v>3.125</v>
      </c>
      <c r="K24640">
        <v>2463.6999999999998</v>
      </c>
      <c r="L24640" t="s">
        <v>1</v>
      </c>
      <c r="M24640">
        <v>1.375</v>
      </c>
      <c r="P24640">
        <v>2463.6999999999998</v>
      </c>
      <c r="Q24640" t="s">
        <v>1</v>
      </c>
      <c r="R24640">
        <v>2</v>
      </c>
    </row>
    <row r="24641" spans="1:18">
      <c r="A24641">
        <v>2463.8000000000002</v>
      </c>
      <c r="B24641" t="s">
        <v>1</v>
      </c>
      <c r="C24641">
        <v>5.375</v>
      </c>
      <c r="F24641">
        <v>2463.8000000000002</v>
      </c>
      <c r="G24641" t="s">
        <v>1</v>
      </c>
      <c r="H24641">
        <v>3.375</v>
      </c>
      <c r="K24641">
        <v>2463.8000000000002</v>
      </c>
      <c r="L24641" t="s">
        <v>1</v>
      </c>
      <c r="M24641">
        <v>1.375</v>
      </c>
      <c r="P24641">
        <v>2463.8000000000002</v>
      </c>
      <c r="Q24641" t="s">
        <v>1</v>
      </c>
      <c r="R24641">
        <v>2</v>
      </c>
    </row>
    <row r="24642" spans="1:18">
      <c r="A24642">
        <v>2463.9</v>
      </c>
      <c r="B24642" t="s">
        <v>1</v>
      </c>
      <c r="C24642">
        <v>5.375</v>
      </c>
      <c r="F24642">
        <v>2463.9</v>
      </c>
      <c r="G24642" t="s">
        <v>1</v>
      </c>
      <c r="H24642">
        <v>3.375</v>
      </c>
      <c r="K24642">
        <v>2463.9</v>
      </c>
      <c r="L24642" t="s">
        <v>1</v>
      </c>
      <c r="M24642">
        <v>1.5</v>
      </c>
      <c r="P24642">
        <v>2463.9</v>
      </c>
      <c r="Q24642" t="s">
        <v>1</v>
      </c>
      <c r="R24642">
        <v>2</v>
      </c>
    </row>
    <row r="24643" spans="1:18">
      <c r="A24643">
        <v>2464</v>
      </c>
      <c r="B24643" t="s">
        <v>1</v>
      </c>
      <c r="C24643">
        <v>5.375</v>
      </c>
      <c r="F24643">
        <v>2464</v>
      </c>
      <c r="G24643" t="s">
        <v>1</v>
      </c>
      <c r="H24643">
        <v>3.375</v>
      </c>
      <c r="K24643">
        <v>2464</v>
      </c>
      <c r="L24643" t="s">
        <v>1</v>
      </c>
      <c r="M24643">
        <v>1.5</v>
      </c>
      <c r="P24643">
        <v>2464</v>
      </c>
      <c r="Q24643" t="s">
        <v>1</v>
      </c>
      <c r="R24643">
        <v>2</v>
      </c>
    </row>
    <row r="24644" spans="1:18">
      <c r="A24644">
        <v>2464.1</v>
      </c>
      <c r="B24644" t="s">
        <v>1</v>
      </c>
      <c r="C24644">
        <v>5.375</v>
      </c>
      <c r="F24644">
        <v>2464.1</v>
      </c>
      <c r="G24644" t="s">
        <v>1</v>
      </c>
      <c r="H24644">
        <v>3.375</v>
      </c>
      <c r="K24644">
        <v>2464.1</v>
      </c>
      <c r="L24644" t="s">
        <v>1</v>
      </c>
      <c r="M24644">
        <v>1.5</v>
      </c>
      <c r="P24644">
        <v>2464.1</v>
      </c>
      <c r="Q24644" t="s">
        <v>1</v>
      </c>
      <c r="R24644">
        <v>2</v>
      </c>
    </row>
    <row r="24645" spans="1:18">
      <c r="A24645">
        <v>2464.1999999999998</v>
      </c>
      <c r="B24645" t="s">
        <v>1</v>
      </c>
      <c r="C24645">
        <v>5.375</v>
      </c>
      <c r="F24645">
        <v>2464.1999999999998</v>
      </c>
      <c r="G24645" t="s">
        <v>1</v>
      </c>
      <c r="H24645">
        <v>3.375</v>
      </c>
      <c r="K24645">
        <v>2464.1999999999998</v>
      </c>
      <c r="L24645" t="s">
        <v>1</v>
      </c>
      <c r="M24645">
        <v>1.625</v>
      </c>
      <c r="P24645">
        <v>2464.1999999999998</v>
      </c>
      <c r="Q24645" t="s">
        <v>1</v>
      </c>
      <c r="R24645">
        <v>2.125</v>
      </c>
    </row>
    <row r="24646" spans="1:18">
      <c r="A24646">
        <v>2464.3000000000002</v>
      </c>
      <c r="B24646" t="s">
        <v>1</v>
      </c>
      <c r="C24646">
        <v>5.375</v>
      </c>
      <c r="F24646">
        <v>2464.3000000000002</v>
      </c>
      <c r="G24646" t="s">
        <v>1</v>
      </c>
      <c r="H24646">
        <v>3.375</v>
      </c>
      <c r="K24646">
        <v>2464.3000000000002</v>
      </c>
      <c r="L24646" t="s">
        <v>1</v>
      </c>
      <c r="M24646">
        <v>1.625</v>
      </c>
      <c r="P24646">
        <v>2464.3000000000002</v>
      </c>
      <c r="Q24646" t="s">
        <v>1</v>
      </c>
      <c r="R24646">
        <v>2.125</v>
      </c>
    </row>
    <row r="24647" spans="1:18">
      <c r="A24647">
        <v>2464.4</v>
      </c>
      <c r="B24647" t="s">
        <v>1</v>
      </c>
      <c r="C24647">
        <v>5.375</v>
      </c>
      <c r="F24647">
        <v>2464.4</v>
      </c>
      <c r="G24647" t="s">
        <v>1</v>
      </c>
      <c r="H24647">
        <v>3.375</v>
      </c>
      <c r="K24647">
        <v>2464.4</v>
      </c>
      <c r="L24647" t="s">
        <v>1</v>
      </c>
      <c r="M24647">
        <v>1.625</v>
      </c>
      <c r="P24647">
        <v>2464.4</v>
      </c>
      <c r="Q24647" t="s">
        <v>1</v>
      </c>
      <c r="R24647">
        <v>2.125</v>
      </c>
    </row>
    <row r="24648" spans="1:18">
      <c r="A24648">
        <v>2464.5</v>
      </c>
      <c r="B24648" t="s">
        <v>1</v>
      </c>
      <c r="C24648">
        <v>5.5</v>
      </c>
      <c r="F24648">
        <v>2464.5</v>
      </c>
      <c r="G24648" t="s">
        <v>1</v>
      </c>
      <c r="H24648">
        <v>3.5</v>
      </c>
      <c r="K24648">
        <v>2464.5</v>
      </c>
      <c r="L24648" t="s">
        <v>1</v>
      </c>
      <c r="M24648">
        <v>1.75</v>
      </c>
      <c r="P24648">
        <v>2464.5</v>
      </c>
      <c r="Q24648" t="s">
        <v>1</v>
      </c>
      <c r="R24648">
        <v>2.125</v>
      </c>
    </row>
    <row r="24649" spans="1:18">
      <c r="A24649">
        <v>2464.6</v>
      </c>
      <c r="B24649" t="s">
        <v>1</v>
      </c>
      <c r="C24649">
        <v>5.5</v>
      </c>
      <c r="F24649">
        <v>2464.6</v>
      </c>
      <c r="G24649" t="s">
        <v>1</v>
      </c>
      <c r="H24649">
        <v>3.5</v>
      </c>
      <c r="K24649">
        <v>2464.6</v>
      </c>
      <c r="L24649" t="s">
        <v>1</v>
      </c>
      <c r="M24649">
        <v>1.75</v>
      </c>
      <c r="P24649">
        <v>2464.6</v>
      </c>
      <c r="Q24649" t="s">
        <v>1</v>
      </c>
      <c r="R24649">
        <v>2.125</v>
      </c>
    </row>
    <row r="24650" spans="1:18">
      <c r="A24650">
        <v>2464.6999999999998</v>
      </c>
      <c r="B24650" t="s">
        <v>1</v>
      </c>
      <c r="C24650">
        <v>5.625</v>
      </c>
      <c r="F24650">
        <v>2464.6999999999998</v>
      </c>
      <c r="G24650" t="s">
        <v>1</v>
      </c>
      <c r="H24650">
        <v>3.5</v>
      </c>
      <c r="K24650">
        <v>2464.6999999999998</v>
      </c>
      <c r="L24650" t="s">
        <v>1</v>
      </c>
      <c r="M24650">
        <v>1.875</v>
      </c>
      <c r="P24650">
        <v>2464.6999999999998</v>
      </c>
      <c r="Q24650" t="s">
        <v>1</v>
      </c>
      <c r="R24650">
        <v>2.125</v>
      </c>
    </row>
    <row r="24651" spans="1:18">
      <c r="A24651">
        <v>2464.8000000000002</v>
      </c>
      <c r="B24651" t="s">
        <v>1</v>
      </c>
      <c r="C24651">
        <v>5.75</v>
      </c>
      <c r="F24651">
        <v>2464.8000000000002</v>
      </c>
      <c r="G24651" t="s">
        <v>1</v>
      </c>
      <c r="H24651">
        <v>3.5</v>
      </c>
      <c r="K24651">
        <v>2464.8000000000002</v>
      </c>
      <c r="L24651" t="s">
        <v>1</v>
      </c>
      <c r="M24651">
        <v>1.875</v>
      </c>
      <c r="P24651">
        <v>2464.8000000000002</v>
      </c>
      <c r="Q24651" t="s">
        <v>1</v>
      </c>
      <c r="R24651">
        <v>2.125</v>
      </c>
    </row>
    <row r="24652" spans="1:18">
      <c r="A24652">
        <v>2464.9</v>
      </c>
      <c r="B24652" t="s">
        <v>1</v>
      </c>
      <c r="C24652">
        <v>5.75</v>
      </c>
      <c r="F24652">
        <v>2464.9</v>
      </c>
      <c r="G24652" t="s">
        <v>1</v>
      </c>
      <c r="H24652">
        <v>3.5</v>
      </c>
      <c r="K24652">
        <v>2464.9</v>
      </c>
      <c r="L24652" t="s">
        <v>1</v>
      </c>
      <c r="M24652">
        <v>1.875</v>
      </c>
      <c r="P24652">
        <v>2464.9</v>
      </c>
      <c r="Q24652" t="s">
        <v>1</v>
      </c>
      <c r="R24652">
        <v>2.125</v>
      </c>
    </row>
    <row r="24653" spans="1:18">
      <c r="A24653">
        <v>2465</v>
      </c>
      <c r="B24653" t="s">
        <v>1</v>
      </c>
      <c r="C24653">
        <v>4.625</v>
      </c>
      <c r="F24653">
        <v>2465</v>
      </c>
      <c r="G24653" t="s">
        <v>1</v>
      </c>
      <c r="H24653">
        <v>3.5</v>
      </c>
      <c r="K24653">
        <v>2465</v>
      </c>
      <c r="L24653" t="s">
        <v>1</v>
      </c>
      <c r="M24653">
        <v>1.875</v>
      </c>
      <c r="P24653">
        <v>2465</v>
      </c>
      <c r="Q24653" t="s">
        <v>1</v>
      </c>
      <c r="R24653">
        <v>2.25</v>
      </c>
    </row>
    <row r="24654" spans="1:18">
      <c r="A24654">
        <v>2465.1</v>
      </c>
      <c r="B24654" t="s">
        <v>1</v>
      </c>
      <c r="C24654">
        <v>4.5</v>
      </c>
      <c r="F24654">
        <v>2465.1</v>
      </c>
      <c r="G24654" t="s">
        <v>1</v>
      </c>
      <c r="H24654">
        <v>3.75</v>
      </c>
      <c r="K24654">
        <v>2465.1</v>
      </c>
      <c r="L24654" t="s">
        <v>1</v>
      </c>
      <c r="M24654">
        <v>2</v>
      </c>
      <c r="P24654">
        <v>2465.1</v>
      </c>
      <c r="Q24654" t="s">
        <v>1</v>
      </c>
      <c r="R24654">
        <v>2.25</v>
      </c>
    </row>
    <row r="24655" spans="1:18">
      <c r="A24655">
        <v>2465.1999999999998</v>
      </c>
      <c r="B24655" t="s">
        <v>1</v>
      </c>
      <c r="C24655">
        <v>4.5</v>
      </c>
      <c r="F24655">
        <v>2465.1999999999998</v>
      </c>
      <c r="G24655" t="s">
        <v>1</v>
      </c>
      <c r="H24655">
        <v>3.875</v>
      </c>
      <c r="K24655">
        <v>2465.1999999999998</v>
      </c>
      <c r="L24655" t="s">
        <v>1</v>
      </c>
      <c r="M24655">
        <v>2</v>
      </c>
      <c r="P24655">
        <v>2465.1999999999998</v>
      </c>
      <c r="Q24655" t="s">
        <v>1</v>
      </c>
      <c r="R24655">
        <v>2.25</v>
      </c>
    </row>
    <row r="24656" spans="1:18">
      <c r="A24656">
        <v>2465.3000000000002</v>
      </c>
      <c r="B24656" t="s">
        <v>1</v>
      </c>
      <c r="C24656">
        <v>4.625</v>
      </c>
      <c r="F24656">
        <v>2465.3000000000002</v>
      </c>
      <c r="G24656" t="s">
        <v>1</v>
      </c>
      <c r="H24656">
        <v>3.875</v>
      </c>
      <c r="K24656">
        <v>2465.3000000000002</v>
      </c>
      <c r="L24656" t="s">
        <v>1</v>
      </c>
      <c r="M24656">
        <v>2</v>
      </c>
      <c r="P24656">
        <v>2465.3000000000002</v>
      </c>
      <c r="Q24656" t="s">
        <v>1</v>
      </c>
      <c r="R24656">
        <v>2.25</v>
      </c>
    </row>
    <row r="24657" spans="1:18">
      <c r="A24657">
        <v>2465.4</v>
      </c>
      <c r="B24657" t="s">
        <v>1</v>
      </c>
      <c r="C24657">
        <v>4.5</v>
      </c>
      <c r="F24657">
        <v>2465.4</v>
      </c>
      <c r="G24657" t="s">
        <v>1</v>
      </c>
      <c r="H24657">
        <v>3.875</v>
      </c>
      <c r="K24657">
        <v>2465.4</v>
      </c>
      <c r="L24657" t="s">
        <v>1</v>
      </c>
      <c r="M24657">
        <v>2</v>
      </c>
      <c r="P24657">
        <v>2465.4</v>
      </c>
      <c r="Q24657" t="s">
        <v>1</v>
      </c>
      <c r="R24657">
        <v>2.25</v>
      </c>
    </row>
    <row r="24658" spans="1:18">
      <c r="A24658">
        <v>2465.5</v>
      </c>
      <c r="B24658" t="s">
        <v>1</v>
      </c>
      <c r="C24658">
        <v>4.5</v>
      </c>
      <c r="F24658">
        <v>2465.5</v>
      </c>
      <c r="G24658" t="s">
        <v>1</v>
      </c>
      <c r="H24658">
        <v>3.875</v>
      </c>
      <c r="K24658">
        <v>2465.5</v>
      </c>
      <c r="L24658" t="s">
        <v>1</v>
      </c>
      <c r="M24658">
        <v>2</v>
      </c>
      <c r="P24658">
        <v>2465.5</v>
      </c>
      <c r="Q24658" t="s">
        <v>1</v>
      </c>
      <c r="R24658">
        <v>2.125</v>
      </c>
    </row>
    <row r="24659" spans="1:18">
      <c r="A24659">
        <v>2465.6</v>
      </c>
      <c r="B24659" t="s">
        <v>1</v>
      </c>
      <c r="C24659">
        <v>4.5</v>
      </c>
      <c r="F24659">
        <v>2465.6</v>
      </c>
      <c r="G24659" t="s">
        <v>1</v>
      </c>
      <c r="H24659">
        <v>3.875</v>
      </c>
      <c r="K24659">
        <v>2465.6</v>
      </c>
      <c r="L24659" t="s">
        <v>1</v>
      </c>
      <c r="M24659">
        <v>2</v>
      </c>
      <c r="P24659">
        <v>2465.6</v>
      </c>
      <c r="Q24659" t="s">
        <v>1</v>
      </c>
      <c r="R24659">
        <v>2.125</v>
      </c>
    </row>
    <row r="24660" spans="1:18">
      <c r="A24660">
        <v>2465.6999999999998</v>
      </c>
      <c r="B24660" t="s">
        <v>1</v>
      </c>
      <c r="C24660">
        <v>4.625</v>
      </c>
      <c r="F24660">
        <v>2465.6999999999998</v>
      </c>
      <c r="G24660" t="s">
        <v>1</v>
      </c>
      <c r="H24660">
        <v>3.875</v>
      </c>
      <c r="K24660">
        <v>2465.6999999999998</v>
      </c>
      <c r="L24660" t="s">
        <v>1</v>
      </c>
      <c r="M24660">
        <v>2</v>
      </c>
      <c r="P24660">
        <v>2465.6999999999998</v>
      </c>
      <c r="Q24660" t="s">
        <v>1</v>
      </c>
      <c r="R24660">
        <v>2.125</v>
      </c>
    </row>
    <row r="24661" spans="1:18">
      <c r="A24661">
        <v>2465.8000000000002</v>
      </c>
      <c r="B24661" t="s">
        <v>1</v>
      </c>
      <c r="C24661">
        <v>4.625</v>
      </c>
      <c r="F24661">
        <v>2465.8000000000002</v>
      </c>
      <c r="G24661" t="s">
        <v>1</v>
      </c>
      <c r="H24661">
        <v>3.875</v>
      </c>
      <c r="K24661">
        <v>2465.8000000000002</v>
      </c>
      <c r="L24661" t="s">
        <v>1</v>
      </c>
      <c r="M24661">
        <v>2</v>
      </c>
      <c r="P24661">
        <v>2465.8000000000002</v>
      </c>
      <c r="Q24661" t="s">
        <v>1</v>
      </c>
      <c r="R24661">
        <v>2.25</v>
      </c>
    </row>
    <row r="24662" spans="1:18">
      <c r="A24662">
        <v>2465.9</v>
      </c>
      <c r="B24662" t="s">
        <v>1</v>
      </c>
      <c r="C24662">
        <v>4.75</v>
      </c>
      <c r="F24662">
        <v>2465.9</v>
      </c>
      <c r="G24662" t="s">
        <v>1</v>
      </c>
      <c r="H24662">
        <v>3.875</v>
      </c>
      <c r="K24662">
        <v>2465.9</v>
      </c>
      <c r="L24662" t="s">
        <v>1</v>
      </c>
      <c r="M24662">
        <v>2</v>
      </c>
      <c r="P24662">
        <v>2465.9</v>
      </c>
      <c r="Q24662" t="s">
        <v>1</v>
      </c>
      <c r="R24662">
        <v>2.25</v>
      </c>
    </row>
    <row r="24663" spans="1:18">
      <c r="A24663">
        <v>2466</v>
      </c>
      <c r="B24663" t="s">
        <v>1</v>
      </c>
      <c r="C24663">
        <v>4.875</v>
      </c>
      <c r="F24663">
        <v>2466</v>
      </c>
      <c r="G24663" t="s">
        <v>1</v>
      </c>
      <c r="H24663">
        <v>3.875</v>
      </c>
      <c r="K24663">
        <v>2466</v>
      </c>
      <c r="L24663" t="s">
        <v>1</v>
      </c>
      <c r="M24663">
        <v>2</v>
      </c>
      <c r="P24663">
        <v>2466</v>
      </c>
      <c r="Q24663" t="s">
        <v>1</v>
      </c>
      <c r="R24663">
        <v>2.25</v>
      </c>
    </row>
    <row r="24664" spans="1:18">
      <c r="A24664">
        <v>2466.1</v>
      </c>
      <c r="B24664" t="s">
        <v>1</v>
      </c>
      <c r="C24664">
        <v>4.875</v>
      </c>
      <c r="F24664">
        <v>2466.1</v>
      </c>
      <c r="G24664" t="s">
        <v>1</v>
      </c>
      <c r="H24664">
        <v>4</v>
      </c>
      <c r="K24664">
        <v>2466.1</v>
      </c>
      <c r="L24664" t="s">
        <v>1</v>
      </c>
      <c r="M24664">
        <v>2</v>
      </c>
      <c r="P24664">
        <v>2466.1</v>
      </c>
      <c r="Q24664" t="s">
        <v>1</v>
      </c>
      <c r="R24664">
        <v>2.25</v>
      </c>
    </row>
    <row r="24665" spans="1:18">
      <c r="A24665">
        <v>2466.1999999999998</v>
      </c>
      <c r="B24665" t="s">
        <v>1</v>
      </c>
      <c r="C24665">
        <v>4.875</v>
      </c>
      <c r="F24665">
        <v>2466.1999999999998</v>
      </c>
      <c r="G24665" t="s">
        <v>1</v>
      </c>
      <c r="H24665">
        <v>4.125</v>
      </c>
      <c r="K24665">
        <v>2466.1999999999998</v>
      </c>
      <c r="L24665" t="s">
        <v>1</v>
      </c>
      <c r="M24665">
        <v>2</v>
      </c>
      <c r="P24665">
        <v>2466.1999999999998</v>
      </c>
      <c r="Q24665" t="s">
        <v>1</v>
      </c>
      <c r="R24665">
        <v>2.25</v>
      </c>
    </row>
    <row r="24666" spans="1:18">
      <c r="A24666">
        <v>2466.3000000000002</v>
      </c>
      <c r="B24666" t="s">
        <v>1</v>
      </c>
      <c r="C24666">
        <v>5</v>
      </c>
      <c r="F24666">
        <v>2466.3000000000002</v>
      </c>
      <c r="G24666" t="s">
        <v>1</v>
      </c>
      <c r="H24666">
        <v>4.125</v>
      </c>
      <c r="K24666">
        <v>2466.3000000000002</v>
      </c>
      <c r="L24666" t="s">
        <v>1</v>
      </c>
      <c r="M24666">
        <v>2</v>
      </c>
      <c r="P24666">
        <v>2466.3000000000002</v>
      </c>
      <c r="Q24666" t="s">
        <v>1</v>
      </c>
      <c r="R24666">
        <v>2.25</v>
      </c>
    </row>
    <row r="24667" spans="1:18">
      <c r="A24667">
        <v>2466.4</v>
      </c>
      <c r="B24667" t="s">
        <v>1</v>
      </c>
      <c r="C24667">
        <v>5.375</v>
      </c>
      <c r="F24667">
        <v>2466.4</v>
      </c>
      <c r="G24667" t="s">
        <v>1</v>
      </c>
      <c r="H24667">
        <v>4.125</v>
      </c>
      <c r="K24667">
        <v>2466.4</v>
      </c>
      <c r="L24667" t="s">
        <v>1</v>
      </c>
      <c r="M24667">
        <v>2</v>
      </c>
      <c r="P24667">
        <v>2466.4</v>
      </c>
      <c r="Q24667" t="s">
        <v>1</v>
      </c>
      <c r="R24667">
        <v>2.25</v>
      </c>
    </row>
    <row r="24668" spans="1:18">
      <c r="A24668">
        <v>2466.5</v>
      </c>
      <c r="B24668" t="s">
        <v>1</v>
      </c>
      <c r="C24668">
        <v>5.375</v>
      </c>
      <c r="F24668">
        <v>2466.5</v>
      </c>
      <c r="G24668" t="s">
        <v>1</v>
      </c>
      <c r="H24668">
        <v>4.125</v>
      </c>
      <c r="K24668">
        <v>2466.5</v>
      </c>
      <c r="L24668" t="s">
        <v>1</v>
      </c>
      <c r="M24668">
        <v>2.125</v>
      </c>
      <c r="P24668">
        <v>2466.5</v>
      </c>
      <c r="Q24668" t="s">
        <v>1</v>
      </c>
      <c r="R24668">
        <v>2.375</v>
      </c>
    </row>
    <row r="24669" spans="1:18">
      <c r="A24669">
        <v>2466.6</v>
      </c>
      <c r="B24669" t="s">
        <v>1</v>
      </c>
      <c r="C24669">
        <v>5.375</v>
      </c>
      <c r="F24669">
        <v>2466.6</v>
      </c>
      <c r="G24669" t="s">
        <v>1</v>
      </c>
      <c r="H24669">
        <v>4.125</v>
      </c>
      <c r="K24669">
        <v>2466.6</v>
      </c>
      <c r="L24669" t="s">
        <v>1</v>
      </c>
      <c r="M24669">
        <v>2.125</v>
      </c>
      <c r="P24669">
        <v>2466.6</v>
      </c>
      <c r="Q24669" t="s">
        <v>1</v>
      </c>
      <c r="R24669">
        <v>2.5</v>
      </c>
    </row>
    <row r="24670" spans="1:18">
      <c r="A24670">
        <v>2466.6999999999998</v>
      </c>
      <c r="B24670" t="s">
        <v>1</v>
      </c>
      <c r="C24670">
        <v>5.625</v>
      </c>
      <c r="F24670">
        <v>2466.6999999999998</v>
      </c>
      <c r="G24670" t="s">
        <v>1</v>
      </c>
      <c r="H24670">
        <v>4.125</v>
      </c>
      <c r="K24670">
        <v>2466.6999999999998</v>
      </c>
      <c r="L24670" t="s">
        <v>1</v>
      </c>
      <c r="M24670">
        <v>2.125</v>
      </c>
      <c r="P24670">
        <v>2466.6999999999998</v>
      </c>
      <c r="Q24670" t="s">
        <v>1</v>
      </c>
      <c r="R24670">
        <v>2.5</v>
      </c>
    </row>
    <row r="24671" spans="1:18">
      <c r="A24671">
        <v>2466.8000000000002</v>
      </c>
      <c r="B24671" t="s">
        <v>1</v>
      </c>
      <c r="C24671">
        <v>5.625</v>
      </c>
      <c r="F24671">
        <v>2466.8000000000002</v>
      </c>
      <c r="G24671" t="s">
        <v>1</v>
      </c>
      <c r="H24671">
        <v>4.125</v>
      </c>
      <c r="K24671">
        <v>2466.8000000000002</v>
      </c>
      <c r="L24671" t="s">
        <v>1</v>
      </c>
      <c r="M24671">
        <v>2.125</v>
      </c>
      <c r="P24671">
        <v>2466.8000000000002</v>
      </c>
      <c r="Q24671" t="s">
        <v>1</v>
      </c>
      <c r="R24671">
        <v>2.5</v>
      </c>
    </row>
    <row r="24672" spans="1:18">
      <c r="A24672">
        <v>2466.9</v>
      </c>
      <c r="B24672" t="s">
        <v>1</v>
      </c>
      <c r="C24672">
        <v>5.75</v>
      </c>
      <c r="F24672">
        <v>2466.9</v>
      </c>
      <c r="G24672" t="s">
        <v>1</v>
      </c>
      <c r="H24672">
        <v>4.125</v>
      </c>
      <c r="K24672">
        <v>2466.9</v>
      </c>
      <c r="L24672" t="s">
        <v>1</v>
      </c>
      <c r="M24672">
        <v>2.125</v>
      </c>
      <c r="P24672">
        <v>2466.9</v>
      </c>
      <c r="Q24672" t="s">
        <v>1</v>
      </c>
      <c r="R24672">
        <v>2.75</v>
      </c>
    </row>
    <row r="24673" spans="1:18">
      <c r="A24673">
        <v>2467</v>
      </c>
      <c r="B24673" t="s">
        <v>1</v>
      </c>
      <c r="C24673">
        <v>5.75</v>
      </c>
      <c r="F24673">
        <v>2467</v>
      </c>
      <c r="G24673" t="s">
        <v>1</v>
      </c>
      <c r="H24673">
        <v>4.25</v>
      </c>
      <c r="K24673">
        <v>2467</v>
      </c>
      <c r="L24673" t="s">
        <v>1</v>
      </c>
      <c r="M24673">
        <v>2.125</v>
      </c>
      <c r="P24673">
        <v>2467</v>
      </c>
      <c r="Q24673" t="s">
        <v>1</v>
      </c>
      <c r="R24673">
        <v>2.75</v>
      </c>
    </row>
    <row r="24674" spans="1:18">
      <c r="A24674">
        <v>2467.1</v>
      </c>
      <c r="B24674" t="s">
        <v>1</v>
      </c>
      <c r="C24674">
        <v>5.75</v>
      </c>
      <c r="F24674">
        <v>2467.1</v>
      </c>
      <c r="G24674" t="s">
        <v>1</v>
      </c>
      <c r="H24674">
        <v>4.25</v>
      </c>
      <c r="K24674">
        <v>2467.1</v>
      </c>
      <c r="L24674" t="s">
        <v>1</v>
      </c>
      <c r="M24674">
        <v>2.125</v>
      </c>
      <c r="P24674">
        <v>2467.1</v>
      </c>
      <c r="Q24674" t="s">
        <v>1</v>
      </c>
      <c r="R24674">
        <v>2.75</v>
      </c>
    </row>
    <row r="24675" spans="1:18">
      <c r="A24675">
        <v>2467.1999999999998</v>
      </c>
      <c r="B24675" t="s">
        <v>1</v>
      </c>
      <c r="C24675">
        <v>5.75</v>
      </c>
      <c r="F24675">
        <v>2467.1999999999998</v>
      </c>
      <c r="G24675" t="s">
        <v>1</v>
      </c>
      <c r="H24675">
        <v>4.25</v>
      </c>
      <c r="K24675">
        <v>2467.1999999999998</v>
      </c>
      <c r="L24675" t="s">
        <v>1</v>
      </c>
      <c r="M24675">
        <v>2.125</v>
      </c>
      <c r="P24675">
        <v>2467.1999999999998</v>
      </c>
      <c r="Q24675" t="s">
        <v>1</v>
      </c>
      <c r="R24675">
        <v>2.875</v>
      </c>
    </row>
    <row r="24676" spans="1:18">
      <c r="A24676">
        <v>2467.3000000000002</v>
      </c>
      <c r="B24676" t="s">
        <v>1</v>
      </c>
      <c r="C24676">
        <v>5.75</v>
      </c>
      <c r="F24676">
        <v>2467.3000000000002</v>
      </c>
      <c r="G24676" t="s">
        <v>1</v>
      </c>
      <c r="H24676">
        <v>4.25</v>
      </c>
      <c r="K24676">
        <v>2467.3000000000002</v>
      </c>
      <c r="L24676" t="s">
        <v>1</v>
      </c>
      <c r="M24676">
        <v>2.125</v>
      </c>
      <c r="P24676">
        <v>2467.3000000000002</v>
      </c>
      <c r="Q24676" t="s">
        <v>1</v>
      </c>
      <c r="R24676">
        <v>2.875</v>
      </c>
    </row>
    <row r="24677" spans="1:18">
      <c r="A24677">
        <v>2467.4</v>
      </c>
      <c r="B24677" t="s">
        <v>1</v>
      </c>
      <c r="C24677">
        <v>5.75</v>
      </c>
      <c r="F24677">
        <v>2467.4</v>
      </c>
      <c r="G24677" t="s">
        <v>1</v>
      </c>
      <c r="H24677">
        <v>4.25</v>
      </c>
      <c r="K24677">
        <v>2467.4</v>
      </c>
      <c r="L24677" t="s">
        <v>1</v>
      </c>
      <c r="M24677">
        <v>2.125</v>
      </c>
      <c r="P24677">
        <v>2467.4</v>
      </c>
      <c r="Q24677" t="s">
        <v>1</v>
      </c>
      <c r="R24677">
        <v>3</v>
      </c>
    </row>
    <row r="24678" spans="1:18">
      <c r="A24678">
        <v>2467.5</v>
      </c>
      <c r="B24678" t="s">
        <v>1</v>
      </c>
      <c r="C24678">
        <v>5.75</v>
      </c>
      <c r="F24678">
        <v>2467.5</v>
      </c>
      <c r="G24678" t="s">
        <v>1</v>
      </c>
      <c r="H24678">
        <v>4</v>
      </c>
      <c r="K24678">
        <v>2467.5</v>
      </c>
      <c r="L24678" t="s">
        <v>1</v>
      </c>
      <c r="M24678">
        <v>2.125</v>
      </c>
      <c r="P24678">
        <v>2467.5</v>
      </c>
      <c r="Q24678" t="s">
        <v>1</v>
      </c>
      <c r="R24678">
        <v>3.125</v>
      </c>
    </row>
    <row r="24679" spans="1:18">
      <c r="A24679">
        <v>2467.6</v>
      </c>
      <c r="B24679" t="s">
        <v>1</v>
      </c>
      <c r="C24679">
        <v>5.75</v>
      </c>
      <c r="F24679">
        <v>2467.6</v>
      </c>
      <c r="G24679" t="s">
        <v>1</v>
      </c>
      <c r="H24679">
        <v>3.875</v>
      </c>
      <c r="K24679">
        <v>2467.6</v>
      </c>
      <c r="L24679" t="s">
        <v>1</v>
      </c>
      <c r="M24679">
        <v>2.125</v>
      </c>
      <c r="P24679">
        <v>2467.6</v>
      </c>
      <c r="Q24679" t="s">
        <v>1</v>
      </c>
      <c r="R24679">
        <v>3.125</v>
      </c>
    </row>
    <row r="24680" spans="1:18">
      <c r="A24680">
        <v>2467.6999999999998</v>
      </c>
      <c r="B24680" t="s">
        <v>1</v>
      </c>
      <c r="C24680">
        <v>5.75</v>
      </c>
      <c r="F24680">
        <v>2467.6999999999998</v>
      </c>
      <c r="G24680" t="s">
        <v>1</v>
      </c>
      <c r="H24680">
        <v>3.875</v>
      </c>
      <c r="K24680">
        <v>2467.6999999999998</v>
      </c>
      <c r="L24680" t="s">
        <v>1</v>
      </c>
      <c r="M24680">
        <v>2.25</v>
      </c>
      <c r="P24680">
        <v>2467.6999999999998</v>
      </c>
      <c r="Q24680" t="s">
        <v>1</v>
      </c>
      <c r="R24680">
        <v>3.125</v>
      </c>
    </row>
    <row r="24681" spans="1:18">
      <c r="A24681">
        <v>2467.8000000000002</v>
      </c>
      <c r="B24681" t="s">
        <v>1</v>
      </c>
      <c r="C24681">
        <v>5.5</v>
      </c>
      <c r="F24681">
        <v>2467.8000000000002</v>
      </c>
      <c r="G24681" t="s">
        <v>1</v>
      </c>
      <c r="H24681">
        <v>3.875</v>
      </c>
      <c r="K24681">
        <v>2467.8000000000002</v>
      </c>
      <c r="L24681" t="s">
        <v>1</v>
      </c>
      <c r="M24681">
        <v>2.125</v>
      </c>
      <c r="P24681">
        <v>2467.8000000000002</v>
      </c>
      <c r="Q24681" t="s">
        <v>1</v>
      </c>
      <c r="R24681">
        <v>3.25</v>
      </c>
    </row>
    <row r="24682" spans="1:18">
      <c r="A24682">
        <v>2467.9</v>
      </c>
      <c r="B24682" t="s">
        <v>1</v>
      </c>
      <c r="C24682">
        <v>5.5</v>
      </c>
      <c r="F24682">
        <v>2467.9</v>
      </c>
      <c r="G24682" t="s">
        <v>1</v>
      </c>
      <c r="H24682">
        <v>4</v>
      </c>
      <c r="K24682">
        <v>2467.9</v>
      </c>
      <c r="L24682" t="s">
        <v>1</v>
      </c>
      <c r="M24682">
        <v>2.125</v>
      </c>
      <c r="P24682">
        <v>2467.9</v>
      </c>
      <c r="Q24682" t="s">
        <v>1</v>
      </c>
      <c r="R24682">
        <v>3.25</v>
      </c>
    </row>
    <row r="24683" spans="1:18">
      <c r="A24683">
        <v>2468</v>
      </c>
      <c r="B24683" t="s">
        <v>1</v>
      </c>
      <c r="C24683">
        <v>5.5</v>
      </c>
      <c r="F24683">
        <v>2468</v>
      </c>
      <c r="G24683" t="s">
        <v>1</v>
      </c>
      <c r="H24683">
        <v>4</v>
      </c>
      <c r="K24683">
        <v>2468</v>
      </c>
      <c r="L24683" t="s">
        <v>1</v>
      </c>
      <c r="M24683">
        <v>0.375</v>
      </c>
      <c r="P24683">
        <v>2468</v>
      </c>
      <c r="Q24683" t="s">
        <v>1</v>
      </c>
      <c r="R24683">
        <v>0.875</v>
      </c>
    </row>
    <row r="24684" spans="1:18">
      <c r="A24684">
        <v>2468.1</v>
      </c>
      <c r="B24684" t="s">
        <v>1</v>
      </c>
      <c r="C24684">
        <v>5.5</v>
      </c>
      <c r="F24684">
        <v>2468.1</v>
      </c>
      <c r="G24684" t="s">
        <v>1</v>
      </c>
      <c r="H24684">
        <v>4</v>
      </c>
      <c r="K24684">
        <v>2468.1</v>
      </c>
      <c r="L24684" t="s">
        <v>1</v>
      </c>
      <c r="M24684">
        <v>0.25</v>
      </c>
      <c r="P24684">
        <v>2468.1</v>
      </c>
      <c r="Q24684" t="s">
        <v>1</v>
      </c>
      <c r="R24684">
        <v>0.375</v>
      </c>
    </row>
    <row r="24685" spans="1:18">
      <c r="A24685">
        <v>2468.1999999999998</v>
      </c>
      <c r="B24685" t="s">
        <v>1</v>
      </c>
      <c r="C24685">
        <v>5.5</v>
      </c>
      <c r="F24685">
        <v>2468.1999999999998</v>
      </c>
      <c r="G24685" t="s">
        <v>1</v>
      </c>
      <c r="H24685">
        <v>4</v>
      </c>
      <c r="K24685">
        <v>2468.1999999999998</v>
      </c>
      <c r="L24685" t="s">
        <v>1</v>
      </c>
      <c r="M24685">
        <v>0.25</v>
      </c>
      <c r="P24685">
        <v>2468.1999999999998</v>
      </c>
      <c r="Q24685" t="s">
        <v>1</v>
      </c>
      <c r="R24685">
        <v>0.375</v>
      </c>
    </row>
    <row r="24686" spans="1:18">
      <c r="A24686">
        <v>2468.3000000000002</v>
      </c>
      <c r="B24686" t="s">
        <v>1</v>
      </c>
      <c r="C24686">
        <v>5.5</v>
      </c>
      <c r="F24686">
        <v>2468.3000000000002</v>
      </c>
      <c r="G24686" t="s">
        <v>1</v>
      </c>
      <c r="H24686">
        <v>4.125</v>
      </c>
      <c r="K24686">
        <v>2468.3000000000002</v>
      </c>
      <c r="L24686" t="s">
        <v>1</v>
      </c>
      <c r="M24686">
        <v>0.25</v>
      </c>
      <c r="P24686">
        <v>2468.3000000000002</v>
      </c>
      <c r="Q24686" t="s">
        <v>1</v>
      </c>
      <c r="R24686">
        <v>0.625</v>
      </c>
    </row>
    <row r="24687" spans="1:18">
      <c r="A24687">
        <v>2468.4</v>
      </c>
      <c r="B24687" t="s">
        <v>1</v>
      </c>
      <c r="C24687">
        <v>5.625</v>
      </c>
      <c r="F24687">
        <v>2468.4</v>
      </c>
      <c r="G24687" t="s">
        <v>1</v>
      </c>
      <c r="H24687">
        <v>4.125</v>
      </c>
      <c r="K24687">
        <v>2468.4</v>
      </c>
      <c r="L24687" t="s">
        <v>1</v>
      </c>
      <c r="M24687">
        <v>0.25</v>
      </c>
      <c r="P24687">
        <v>2468.4</v>
      </c>
      <c r="Q24687" t="s">
        <v>1</v>
      </c>
      <c r="R24687">
        <v>0.625</v>
      </c>
    </row>
    <row r="24688" spans="1:18">
      <c r="A24688">
        <v>2468.5</v>
      </c>
      <c r="B24688" t="s">
        <v>1</v>
      </c>
      <c r="C24688">
        <v>5.625</v>
      </c>
      <c r="F24688">
        <v>2468.5</v>
      </c>
      <c r="G24688" t="s">
        <v>1</v>
      </c>
      <c r="H24688">
        <v>4.25</v>
      </c>
      <c r="K24688">
        <v>2468.5</v>
      </c>
      <c r="L24688" t="s">
        <v>1</v>
      </c>
      <c r="M24688">
        <v>0.25</v>
      </c>
      <c r="P24688">
        <v>2468.5</v>
      </c>
      <c r="Q24688" t="s">
        <v>1</v>
      </c>
      <c r="R24688">
        <v>0.875</v>
      </c>
    </row>
    <row r="24689" spans="1:18">
      <c r="A24689">
        <v>2468.6</v>
      </c>
      <c r="B24689" t="s">
        <v>1</v>
      </c>
      <c r="C24689">
        <v>5.75</v>
      </c>
      <c r="F24689">
        <v>2468.6</v>
      </c>
      <c r="G24689" t="s">
        <v>1</v>
      </c>
      <c r="H24689">
        <v>4.25</v>
      </c>
      <c r="K24689">
        <v>2468.6</v>
      </c>
      <c r="L24689" t="s">
        <v>1</v>
      </c>
      <c r="M24689">
        <v>0.25</v>
      </c>
      <c r="P24689">
        <v>2468.6</v>
      </c>
      <c r="Q24689" t="s">
        <v>1</v>
      </c>
      <c r="R24689">
        <v>0.875</v>
      </c>
    </row>
    <row r="24690" spans="1:18">
      <c r="A24690">
        <v>2468.6999999999998</v>
      </c>
      <c r="B24690" t="s">
        <v>1</v>
      </c>
      <c r="C24690">
        <v>5.75</v>
      </c>
      <c r="F24690">
        <v>2468.6999999999998</v>
      </c>
      <c r="G24690" t="s">
        <v>1</v>
      </c>
      <c r="H24690">
        <v>4.375</v>
      </c>
      <c r="K24690">
        <v>2468.6999999999998</v>
      </c>
      <c r="L24690" t="s">
        <v>1</v>
      </c>
      <c r="M24690">
        <v>0.375</v>
      </c>
      <c r="P24690">
        <v>2468.6999999999998</v>
      </c>
      <c r="Q24690" t="s">
        <v>1</v>
      </c>
      <c r="R24690">
        <v>0.875</v>
      </c>
    </row>
    <row r="24691" spans="1:18">
      <c r="A24691">
        <v>2468.8000000000002</v>
      </c>
      <c r="B24691" t="s">
        <v>1</v>
      </c>
      <c r="C24691">
        <v>5.75</v>
      </c>
      <c r="F24691">
        <v>2468.8000000000002</v>
      </c>
      <c r="G24691" t="s">
        <v>1</v>
      </c>
      <c r="H24691">
        <v>4.375</v>
      </c>
      <c r="K24691">
        <v>2468.8000000000002</v>
      </c>
      <c r="L24691" t="s">
        <v>1</v>
      </c>
      <c r="M24691">
        <v>0.5</v>
      </c>
      <c r="P24691">
        <v>2468.8000000000002</v>
      </c>
      <c r="Q24691" t="s">
        <v>1</v>
      </c>
      <c r="R24691">
        <v>0.875</v>
      </c>
    </row>
    <row r="24692" spans="1:18">
      <c r="A24692">
        <v>2468.9</v>
      </c>
      <c r="B24692" t="s">
        <v>1</v>
      </c>
      <c r="C24692">
        <v>5.75</v>
      </c>
      <c r="F24692">
        <v>2468.9</v>
      </c>
      <c r="G24692" t="s">
        <v>1</v>
      </c>
      <c r="H24692">
        <v>4.5</v>
      </c>
      <c r="K24692">
        <v>2468.9</v>
      </c>
      <c r="L24692" t="s">
        <v>1</v>
      </c>
      <c r="M24692">
        <v>0.5</v>
      </c>
      <c r="P24692">
        <v>2468.9</v>
      </c>
      <c r="Q24692" t="s">
        <v>1</v>
      </c>
      <c r="R24692">
        <v>0.875</v>
      </c>
    </row>
    <row r="24693" spans="1:18">
      <c r="A24693">
        <v>2469</v>
      </c>
      <c r="B24693" t="s">
        <v>1</v>
      </c>
      <c r="C24693">
        <v>5.75</v>
      </c>
      <c r="F24693">
        <v>2469</v>
      </c>
      <c r="G24693" t="s">
        <v>1</v>
      </c>
      <c r="H24693">
        <v>4.5</v>
      </c>
      <c r="K24693">
        <v>2469</v>
      </c>
      <c r="L24693" t="s">
        <v>1</v>
      </c>
      <c r="M24693">
        <v>0.625</v>
      </c>
      <c r="P24693">
        <v>2469</v>
      </c>
      <c r="Q24693" t="s">
        <v>1</v>
      </c>
      <c r="R24693">
        <v>0.875</v>
      </c>
    </row>
    <row r="24694" spans="1:18">
      <c r="A24694">
        <v>2469.1</v>
      </c>
      <c r="B24694" t="s">
        <v>1</v>
      </c>
      <c r="C24694">
        <v>5.875</v>
      </c>
      <c r="F24694">
        <v>2469.1</v>
      </c>
      <c r="G24694" t="s">
        <v>1</v>
      </c>
      <c r="H24694">
        <v>4.5</v>
      </c>
      <c r="K24694">
        <v>2469.1</v>
      </c>
      <c r="L24694" t="s">
        <v>1</v>
      </c>
      <c r="M24694">
        <v>0.625</v>
      </c>
      <c r="P24694">
        <v>2469.1</v>
      </c>
      <c r="Q24694" t="s">
        <v>1</v>
      </c>
      <c r="R24694">
        <v>0.875</v>
      </c>
    </row>
    <row r="24695" spans="1:18">
      <c r="A24695">
        <v>2469.1999999999998</v>
      </c>
      <c r="B24695" t="s">
        <v>1</v>
      </c>
      <c r="C24695">
        <v>5.875</v>
      </c>
      <c r="F24695">
        <v>2469.1999999999998</v>
      </c>
      <c r="G24695" t="s">
        <v>1</v>
      </c>
      <c r="H24695">
        <v>4.5</v>
      </c>
      <c r="K24695">
        <v>2469.1999999999998</v>
      </c>
      <c r="L24695" t="s">
        <v>1</v>
      </c>
      <c r="M24695">
        <v>0.625</v>
      </c>
      <c r="P24695">
        <v>2469.1999999999998</v>
      </c>
      <c r="Q24695" t="s">
        <v>1</v>
      </c>
      <c r="R24695">
        <v>0.875</v>
      </c>
    </row>
    <row r="24696" spans="1:18">
      <c r="A24696">
        <v>2469.3000000000002</v>
      </c>
      <c r="B24696" t="s">
        <v>1</v>
      </c>
      <c r="C24696">
        <v>5.875</v>
      </c>
      <c r="F24696">
        <v>2469.3000000000002</v>
      </c>
      <c r="G24696" t="s">
        <v>1</v>
      </c>
      <c r="H24696">
        <v>4.625</v>
      </c>
      <c r="K24696">
        <v>2469.3000000000002</v>
      </c>
      <c r="L24696" t="s">
        <v>1</v>
      </c>
      <c r="M24696">
        <v>0.625</v>
      </c>
      <c r="P24696">
        <v>2469.3000000000002</v>
      </c>
      <c r="Q24696" t="s">
        <v>1</v>
      </c>
      <c r="R24696">
        <v>0.875</v>
      </c>
    </row>
    <row r="24697" spans="1:18">
      <c r="A24697">
        <v>2469.4</v>
      </c>
      <c r="B24697" t="s">
        <v>1</v>
      </c>
      <c r="C24697">
        <v>6</v>
      </c>
      <c r="F24697">
        <v>2469.4</v>
      </c>
      <c r="G24697" t="s">
        <v>1</v>
      </c>
      <c r="H24697">
        <v>4.625</v>
      </c>
      <c r="K24697">
        <v>2469.4</v>
      </c>
      <c r="L24697" t="s">
        <v>1</v>
      </c>
      <c r="M24697">
        <v>0.875</v>
      </c>
      <c r="P24697">
        <v>2469.4</v>
      </c>
      <c r="Q24697" t="s">
        <v>1</v>
      </c>
      <c r="R24697">
        <v>1.125</v>
      </c>
    </row>
    <row r="24698" spans="1:18">
      <c r="A24698">
        <v>2469.5</v>
      </c>
      <c r="B24698" t="s">
        <v>1</v>
      </c>
      <c r="C24698">
        <v>6</v>
      </c>
      <c r="F24698">
        <v>2469.5</v>
      </c>
      <c r="G24698" t="s">
        <v>1</v>
      </c>
      <c r="H24698">
        <v>4.75</v>
      </c>
      <c r="K24698">
        <v>2469.5</v>
      </c>
      <c r="L24698" t="s">
        <v>1</v>
      </c>
      <c r="M24698">
        <v>0.875</v>
      </c>
      <c r="P24698">
        <v>2469.5</v>
      </c>
      <c r="Q24698" t="s">
        <v>1</v>
      </c>
      <c r="R24698">
        <v>1.25</v>
      </c>
    </row>
    <row r="24699" spans="1:18">
      <c r="A24699">
        <v>2469.6</v>
      </c>
      <c r="B24699" t="s">
        <v>1</v>
      </c>
      <c r="C24699">
        <v>6.125</v>
      </c>
      <c r="F24699">
        <v>2469.6</v>
      </c>
      <c r="G24699" t="s">
        <v>1</v>
      </c>
      <c r="H24699">
        <v>4.75</v>
      </c>
      <c r="K24699">
        <v>2469.6</v>
      </c>
      <c r="L24699" t="s">
        <v>1</v>
      </c>
      <c r="M24699">
        <v>1</v>
      </c>
      <c r="P24699">
        <v>2469.6</v>
      </c>
      <c r="Q24699" t="s">
        <v>1</v>
      </c>
      <c r="R24699">
        <v>1.375</v>
      </c>
    </row>
    <row r="24700" spans="1:18">
      <c r="A24700">
        <v>2469.6999999999998</v>
      </c>
      <c r="B24700" t="s">
        <v>1</v>
      </c>
      <c r="C24700">
        <v>6.125</v>
      </c>
      <c r="F24700">
        <v>2469.6999999999998</v>
      </c>
      <c r="G24700" t="s">
        <v>1</v>
      </c>
      <c r="H24700">
        <v>4.75</v>
      </c>
      <c r="K24700">
        <v>2469.6999999999998</v>
      </c>
      <c r="L24700" t="s">
        <v>1</v>
      </c>
      <c r="M24700">
        <v>0.875</v>
      </c>
      <c r="P24700">
        <v>2469.6999999999998</v>
      </c>
      <c r="Q24700" t="s">
        <v>1</v>
      </c>
      <c r="R24700">
        <v>1.375</v>
      </c>
    </row>
    <row r="24701" spans="1:18">
      <c r="A24701">
        <v>2469.8000000000002</v>
      </c>
      <c r="B24701" t="s">
        <v>1</v>
      </c>
      <c r="C24701">
        <v>6.125</v>
      </c>
      <c r="F24701">
        <v>2469.8000000000002</v>
      </c>
      <c r="G24701" t="s">
        <v>1</v>
      </c>
      <c r="H24701">
        <v>4.75</v>
      </c>
      <c r="K24701">
        <v>2469.8000000000002</v>
      </c>
      <c r="L24701" t="s">
        <v>1</v>
      </c>
      <c r="M24701">
        <v>1</v>
      </c>
      <c r="P24701">
        <v>2469.8000000000002</v>
      </c>
      <c r="Q24701" t="s">
        <v>1</v>
      </c>
      <c r="R24701">
        <v>1.375</v>
      </c>
    </row>
    <row r="24702" spans="1:18">
      <c r="A24702">
        <v>2469.9</v>
      </c>
      <c r="B24702" t="s">
        <v>1</v>
      </c>
      <c r="C24702">
        <v>6.125</v>
      </c>
      <c r="F24702">
        <v>2469.9</v>
      </c>
      <c r="G24702" t="s">
        <v>1</v>
      </c>
      <c r="H24702">
        <v>4.875</v>
      </c>
      <c r="K24702">
        <v>2469.9</v>
      </c>
      <c r="L24702" t="s">
        <v>1</v>
      </c>
      <c r="M24702">
        <v>1.25</v>
      </c>
      <c r="P24702">
        <v>2469.9</v>
      </c>
      <c r="Q24702" t="s">
        <v>1</v>
      </c>
      <c r="R24702">
        <v>1.375</v>
      </c>
    </row>
    <row r="24703" spans="1:18">
      <c r="A24703">
        <v>2470</v>
      </c>
      <c r="B24703" t="s">
        <v>1</v>
      </c>
      <c r="C24703">
        <v>6.125</v>
      </c>
      <c r="F24703">
        <v>2470</v>
      </c>
      <c r="G24703" t="s">
        <v>1</v>
      </c>
      <c r="H24703">
        <v>4.875</v>
      </c>
      <c r="K24703">
        <v>2470</v>
      </c>
      <c r="L24703" t="s">
        <v>1</v>
      </c>
      <c r="M24703">
        <v>1.5</v>
      </c>
      <c r="P24703">
        <v>2470</v>
      </c>
      <c r="Q24703" t="s">
        <v>1</v>
      </c>
      <c r="R24703">
        <v>1.5</v>
      </c>
    </row>
    <row r="24704" spans="1:18">
      <c r="A24704">
        <v>2470.1</v>
      </c>
      <c r="B24704" t="s">
        <v>1</v>
      </c>
      <c r="C24704">
        <v>6.125</v>
      </c>
      <c r="F24704">
        <v>2470.1</v>
      </c>
      <c r="G24704" t="s">
        <v>1</v>
      </c>
      <c r="H24704">
        <v>5</v>
      </c>
      <c r="K24704">
        <v>2470.1</v>
      </c>
      <c r="L24704" t="s">
        <v>1</v>
      </c>
      <c r="M24704">
        <v>1.5</v>
      </c>
      <c r="P24704">
        <v>2470.1</v>
      </c>
      <c r="Q24704" t="s">
        <v>1</v>
      </c>
      <c r="R24704">
        <v>1.5</v>
      </c>
    </row>
    <row r="24705" spans="1:18">
      <c r="A24705">
        <v>2470.1999999999998</v>
      </c>
      <c r="B24705" t="s">
        <v>1</v>
      </c>
      <c r="C24705">
        <v>6.125</v>
      </c>
      <c r="F24705">
        <v>2470.1999999999998</v>
      </c>
      <c r="G24705" t="s">
        <v>1</v>
      </c>
      <c r="H24705">
        <v>5</v>
      </c>
      <c r="K24705">
        <v>2470.1999999999998</v>
      </c>
      <c r="L24705" t="s">
        <v>1</v>
      </c>
      <c r="M24705">
        <v>1.5</v>
      </c>
      <c r="P24705">
        <v>2470.1999999999998</v>
      </c>
      <c r="Q24705" t="s">
        <v>1</v>
      </c>
      <c r="R24705">
        <v>1.5</v>
      </c>
    </row>
    <row r="24706" spans="1:18">
      <c r="A24706">
        <v>2470.3000000000002</v>
      </c>
      <c r="B24706" t="s">
        <v>1</v>
      </c>
      <c r="C24706">
        <v>6.125</v>
      </c>
      <c r="F24706">
        <v>2470.3000000000002</v>
      </c>
      <c r="G24706" t="s">
        <v>1</v>
      </c>
      <c r="H24706">
        <v>5</v>
      </c>
      <c r="K24706">
        <v>2470.3000000000002</v>
      </c>
      <c r="L24706" t="s">
        <v>1</v>
      </c>
      <c r="M24706">
        <v>1.625</v>
      </c>
      <c r="P24706">
        <v>2470.3000000000002</v>
      </c>
      <c r="Q24706" t="s">
        <v>1</v>
      </c>
      <c r="R24706">
        <v>1.5</v>
      </c>
    </row>
    <row r="24707" spans="1:18">
      <c r="A24707">
        <v>2470.4</v>
      </c>
      <c r="B24707" t="s">
        <v>1</v>
      </c>
      <c r="C24707">
        <v>6.125</v>
      </c>
      <c r="F24707">
        <v>2470.4</v>
      </c>
      <c r="G24707" t="s">
        <v>1</v>
      </c>
      <c r="H24707">
        <v>4.875</v>
      </c>
      <c r="K24707">
        <v>2470.4</v>
      </c>
      <c r="L24707" t="s">
        <v>1</v>
      </c>
      <c r="M24707">
        <v>1.625</v>
      </c>
      <c r="P24707">
        <v>2470.4</v>
      </c>
      <c r="Q24707" t="s">
        <v>1</v>
      </c>
      <c r="R24707">
        <v>1.5</v>
      </c>
    </row>
    <row r="24708" spans="1:18">
      <c r="A24708">
        <v>2470.5</v>
      </c>
      <c r="B24708" t="s">
        <v>1</v>
      </c>
      <c r="C24708">
        <v>6.125</v>
      </c>
      <c r="F24708">
        <v>2470.5</v>
      </c>
      <c r="G24708" t="s">
        <v>1</v>
      </c>
      <c r="H24708">
        <v>4.75</v>
      </c>
      <c r="K24708">
        <v>2470.5</v>
      </c>
      <c r="L24708" t="s">
        <v>1</v>
      </c>
      <c r="M24708">
        <v>1.625</v>
      </c>
      <c r="P24708">
        <v>2470.5</v>
      </c>
      <c r="Q24708" t="s">
        <v>1</v>
      </c>
      <c r="R24708">
        <v>1.5</v>
      </c>
    </row>
    <row r="24709" spans="1:18">
      <c r="A24709">
        <v>2470.6</v>
      </c>
      <c r="B24709" t="s">
        <v>1</v>
      </c>
      <c r="C24709">
        <v>6.25</v>
      </c>
      <c r="F24709">
        <v>2470.6</v>
      </c>
      <c r="G24709" t="s">
        <v>1</v>
      </c>
      <c r="H24709">
        <v>4.75</v>
      </c>
      <c r="K24709">
        <v>2470.6</v>
      </c>
      <c r="L24709" t="s">
        <v>1</v>
      </c>
      <c r="M24709">
        <v>1.75</v>
      </c>
      <c r="P24709">
        <v>2470.6</v>
      </c>
      <c r="Q24709" t="s">
        <v>1</v>
      </c>
      <c r="R24709">
        <v>1.625</v>
      </c>
    </row>
    <row r="24710" spans="1:18">
      <c r="A24710">
        <v>2470.6999999999998</v>
      </c>
      <c r="B24710" t="s">
        <v>1</v>
      </c>
      <c r="C24710">
        <v>6.125</v>
      </c>
      <c r="F24710">
        <v>2470.6999999999998</v>
      </c>
      <c r="G24710" t="s">
        <v>1</v>
      </c>
      <c r="H24710">
        <v>4.75</v>
      </c>
      <c r="K24710">
        <v>2470.6999999999998</v>
      </c>
      <c r="L24710" t="s">
        <v>1</v>
      </c>
      <c r="M24710">
        <v>1.875</v>
      </c>
      <c r="P24710">
        <v>2470.6999999999998</v>
      </c>
      <c r="Q24710" t="s">
        <v>1</v>
      </c>
      <c r="R24710">
        <v>1.625</v>
      </c>
    </row>
    <row r="24711" spans="1:18">
      <c r="A24711">
        <v>2470.8000000000002</v>
      </c>
      <c r="B24711" t="s">
        <v>1</v>
      </c>
      <c r="C24711">
        <v>6.25</v>
      </c>
      <c r="F24711">
        <v>2470.8000000000002</v>
      </c>
      <c r="G24711" t="s">
        <v>1</v>
      </c>
      <c r="H24711">
        <v>4.75</v>
      </c>
      <c r="K24711">
        <v>2470.8000000000002</v>
      </c>
      <c r="L24711" t="s">
        <v>1</v>
      </c>
      <c r="M24711">
        <v>1.875</v>
      </c>
      <c r="P24711">
        <v>2470.8000000000002</v>
      </c>
      <c r="Q24711" t="s">
        <v>1</v>
      </c>
      <c r="R24711">
        <v>1.75</v>
      </c>
    </row>
    <row r="24712" spans="1:18">
      <c r="A24712">
        <v>2470.9</v>
      </c>
      <c r="B24712" t="s">
        <v>1</v>
      </c>
      <c r="C24712">
        <v>6.375</v>
      </c>
      <c r="F24712">
        <v>2470.9</v>
      </c>
      <c r="G24712" t="s">
        <v>1</v>
      </c>
      <c r="H24712">
        <v>4.75</v>
      </c>
      <c r="K24712">
        <v>2470.9</v>
      </c>
      <c r="L24712" t="s">
        <v>1</v>
      </c>
      <c r="M24712">
        <v>1.875</v>
      </c>
      <c r="P24712">
        <v>2470.9</v>
      </c>
      <c r="Q24712" t="s">
        <v>1</v>
      </c>
      <c r="R24712">
        <v>1.75</v>
      </c>
    </row>
    <row r="24713" spans="1:18">
      <c r="A24713">
        <v>2471</v>
      </c>
      <c r="B24713" t="s">
        <v>1</v>
      </c>
      <c r="C24713">
        <v>4.875</v>
      </c>
      <c r="F24713">
        <v>2471</v>
      </c>
      <c r="G24713" t="s">
        <v>1</v>
      </c>
      <c r="H24713">
        <v>4.75</v>
      </c>
      <c r="K24713">
        <v>2471</v>
      </c>
      <c r="L24713" t="s">
        <v>1</v>
      </c>
      <c r="M24713">
        <v>1.375</v>
      </c>
      <c r="P24713">
        <v>2471</v>
      </c>
      <c r="Q24713" t="s">
        <v>1</v>
      </c>
      <c r="R24713">
        <v>1.75</v>
      </c>
    </row>
    <row r="24714" spans="1:18">
      <c r="A24714">
        <v>2471.1</v>
      </c>
      <c r="B24714" t="s">
        <v>1</v>
      </c>
      <c r="C24714">
        <v>0.125</v>
      </c>
      <c r="F24714">
        <v>2471.1</v>
      </c>
      <c r="G24714" t="s">
        <v>1</v>
      </c>
      <c r="H24714">
        <v>4.75</v>
      </c>
      <c r="K24714">
        <v>2471.1</v>
      </c>
      <c r="L24714" t="s">
        <v>1</v>
      </c>
      <c r="M24714">
        <v>1.25</v>
      </c>
      <c r="P24714">
        <v>2471.1</v>
      </c>
      <c r="Q24714" t="s">
        <v>1</v>
      </c>
      <c r="R24714">
        <v>1.75</v>
      </c>
    </row>
    <row r="24715" spans="1:18">
      <c r="A24715">
        <v>2471.1999999999998</v>
      </c>
      <c r="B24715" t="s">
        <v>1</v>
      </c>
      <c r="C24715">
        <v>0.125</v>
      </c>
      <c r="F24715">
        <v>2471.1999999999998</v>
      </c>
      <c r="G24715" t="s">
        <v>1</v>
      </c>
      <c r="H24715">
        <v>5</v>
      </c>
      <c r="K24715">
        <v>2471.1999999999998</v>
      </c>
      <c r="L24715" t="s">
        <v>1</v>
      </c>
      <c r="M24715">
        <v>1.25</v>
      </c>
      <c r="P24715">
        <v>2471.1999999999998</v>
      </c>
      <c r="Q24715" t="s">
        <v>1</v>
      </c>
      <c r="R24715">
        <v>1.75</v>
      </c>
    </row>
    <row r="24716" spans="1:18">
      <c r="A24716">
        <v>2471.3000000000002</v>
      </c>
      <c r="B24716" t="s">
        <v>1</v>
      </c>
      <c r="C24716">
        <v>0.125</v>
      </c>
      <c r="F24716">
        <v>2471.3000000000002</v>
      </c>
      <c r="G24716" t="s">
        <v>1</v>
      </c>
      <c r="H24716">
        <v>5.125</v>
      </c>
      <c r="K24716">
        <v>2471.3000000000002</v>
      </c>
      <c r="L24716" t="s">
        <v>1</v>
      </c>
      <c r="M24716">
        <v>1.25</v>
      </c>
      <c r="P24716">
        <v>2471.3000000000002</v>
      </c>
      <c r="Q24716" t="s">
        <v>1</v>
      </c>
      <c r="R24716">
        <v>1.75</v>
      </c>
    </row>
    <row r="24717" spans="1:18">
      <c r="A24717">
        <v>2471.4</v>
      </c>
      <c r="B24717" t="s">
        <v>1</v>
      </c>
      <c r="C24717">
        <v>0.25</v>
      </c>
      <c r="F24717">
        <v>2471.4</v>
      </c>
      <c r="G24717" t="s">
        <v>1</v>
      </c>
      <c r="H24717">
        <v>5.125</v>
      </c>
      <c r="K24717">
        <v>2471.4</v>
      </c>
      <c r="L24717" t="s">
        <v>1</v>
      </c>
      <c r="M24717">
        <v>1.25</v>
      </c>
      <c r="P24717">
        <v>2471.4</v>
      </c>
      <c r="Q24717" t="s">
        <v>1</v>
      </c>
      <c r="R24717">
        <v>1.875</v>
      </c>
    </row>
    <row r="24718" spans="1:18">
      <c r="A24718">
        <v>2471.5</v>
      </c>
      <c r="B24718" t="s">
        <v>1</v>
      </c>
      <c r="C24718">
        <v>0.25</v>
      </c>
      <c r="F24718">
        <v>2471.5</v>
      </c>
      <c r="G24718" t="s">
        <v>1</v>
      </c>
      <c r="H24718">
        <v>5.125</v>
      </c>
      <c r="K24718">
        <v>2471.5</v>
      </c>
      <c r="L24718" t="s">
        <v>1</v>
      </c>
      <c r="M24718">
        <v>1.25</v>
      </c>
      <c r="P24718">
        <v>2471.5</v>
      </c>
      <c r="Q24718" t="s">
        <v>1</v>
      </c>
      <c r="R24718">
        <v>1.875</v>
      </c>
    </row>
    <row r="24719" spans="1:18">
      <c r="A24719">
        <v>2471.6</v>
      </c>
      <c r="B24719" t="s">
        <v>1</v>
      </c>
      <c r="C24719">
        <v>0.375</v>
      </c>
      <c r="F24719">
        <v>2471.6</v>
      </c>
      <c r="G24719" t="s">
        <v>1</v>
      </c>
      <c r="H24719">
        <v>5.125</v>
      </c>
      <c r="K24719">
        <v>2471.6</v>
      </c>
      <c r="L24719" t="s">
        <v>1</v>
      </c>
      <c r="M24719">
        <v>1.25</v>
      </c>
      <c r="P24719">
        <v>2471.6</v>
      </c>
      <c r="Q24719" t="s">
        <v>1</v>
      </c>
      <c r="R24719">
        <v>1.875</v>
      </c>
    </row>
    <row r="24720" spans="1:18">
      <c r="A24720">
        <v>2471.6999999999998</v>
      </c>
      <c r="B24720" t="s">
        <v>1</v>
      </c>
      <c r="C24720">
        <v>0.375</v>
      </c>
      <c r="F24720">
        <v>2471.6999999999998</v>
      </c>
      <c r="G24720" t="s">
        <v>1</v>
      </c>
      <c r="H24720">
        <v>5.125</v>
      </c>
      <c r="K24720">
        <v>2471.6999999999998</v>
      </c>
      <c r="L24720" t="s">
        <v>1</v>
      </c>
      <c r="M24720">
        <v>1.25</v>
      </c>
      <c r="P24720">
        <v>2471.6999999999998</v>
      </c>
      <c r="Q24720" t="s">
        <v>1</v>
      </c>
      <c r="R24720">
        <v>1.5</v>
      </c>
    </row>
    <row r="24721" spans="1:18">
      <c r="A24721">
        <v>2471.8000000000002</v>
      </c>
      <c r="B24721" t="s">
        <v>1</v>
      </c>
      <c r="C24721">
        <v>0.375</v>
      </c>
      <c r="F24721">
        <v>2471.8000000000002</v>
      </c>
      <c r="G24721" t="s">
        <v>1</v>
      </c>
      <c r="H24721">
        <v>5.125</v>
      </c>
      <c r="K24721">
        <v>2471.8000000000002</v>
      </c>
      <c r="L24721" t="s">
        <v>1</v>
      </c>
      <c r="M24721">
        <v>1.375</v>
      </c>
      <c r="P24721">
        <v>2471.8000000000002</v>
      </c>
      <c r="Q24721" t="s">
        <v>1</v>
      </c>
      <c r="R24721">
        <v>1.5</v>
      </c>
    </row>
    <row r="24722" spans="1:18">
      <c r="A24722">
        <v>2471.9</v>
      </c>
      <c r="B24722" t="s">
        <v>1</v>
      </c>
      <c r="C24722">
        <v>0.375</v>
      </c>
      <c r="F24722">
        <v>2471.9</v>
      </c>
      <c r="G24722" t="s">
        <v>1</v>
      </c>
      <c r="H24722">
        <v>5.125</v>
      </c>
      <c r="K24722">
        <v>2471.9</v>
      </c>
      <c r="L24722" t="s">
        <v>1</v>
      </c>
      <c r="M24722">
        <v>1.375</v>
      </c>
      <c r="P24722">
        <v>2471.9</v>
      </c>
      <c r="Q24722" t="s">
        <v>1</v>
      </c>
      <c r="R24722">
        <v>1.5</v>
      </c>
    </row>
    <row r="24723" spans="1:18">
      <c r="A24723">
        <v>2472</v>
      </c>
      <c r="B24723" t="s">
        <v>1</v>
      </c>
      <c r="C24723">
        <v>0.5</v>
      </c>
      <c r="F24723">
        <v>2472</v>
      </c>
      <c r="G24723" t="s">
        <v>1</v>
      </c>
      <c r="H24723">
        <v>5.125</v>
      </c>
      <c r="K24723">
        <v>2472</v>
      </c>
      <c r="L24723" t="s">
        <v>1</v>
      </c>
      <c r="M24723">
        <v>1.375</v>
      </c>
      <c r="P24723">
        <v>2472</v>
      </c>
      <c r="Q24723" t="s">
        <v>1</v>
      </c>
      <c r="R24723">
        <v>1.5</v>
      </c>
    </row>
    <row r="24724" spans="1:18">
      <c r="A24724">
        <v>2472.1</v>
      </c>
      <c r="B24724" t="s">
        <v>1</v>
      </c>
      <c r="C24724">
        <v>0.5</v>
      </c>
      <c r="F24724">
        <v>2472.1</v>
      </c>
      <c r="G24724" t="s">
        <v>1</v>
      </c>
      <c r="H24724">
        <v>5.125</v>
      </c>
      <c r="K24724">
        <v>2472.1</v>
      </c>
      <c r="L24724" t="s">
        <v>1</v>
      </c>
      <c r="M24724">
        <v>1.375</v>
      </c>
      <c r="P24724">
        <v>2472.1</v>
      </c>
      <c r="Q24724" t="s">
        <v>1</v>
      </c>
      <c r="R24724">
        <v>1.5</v>
      </c>
    </row>
    <row r="24725" spans="1:18">
      <c r="A24725">
        <v>2472.1999999999998</v>
      </c>
      <c r="B24725" t="s">
        <v>1</v>
      </c>
      <c r="C24725">
        <v>0.5</v>
      </c>
      <c r="F24725">
        <v>2472.1999999999998</v>
      </c>
      <c r="G24725" t="s">
        <v>1</v>
      </c>
      <c r="H24725">
        <v>5.125</v>
      </c>
      <c r="K24725">
        <v>2472.1999999999998</v>
      </c>
      <c r="L24725" t="s">
        <v>1</v>
      </c>
      <c r="M24725">
        <v>1.375</v>
      </c>
      <c r="P24725">
        <v>2472.1999999999998</v>
      </c>
      <c r="Q24725" t="s">
        <v>1</v>
      </c>
      <c r="R24725">
        <v>1.625</v>
      </c>
    </row>
    <row r="24726" spans="1:18">
      <c r="A24726">
        <v>2472.3000000000002</v>
      </c>
      <c r="B24726" t="s">
        <v>1</v>
      </c>
      <c r="C24726">
        <v>0.5</v>
      </c>
      <c r="F24726">
        <v>2472.3000000000002</v>
      </c>
      <c r="G24726" t="s">
        <v>1</v>
      </c>
      <c r="H24726">
        <v>5.125</v>
      </c>
      <c r="K24726">
        <v>2472.3000000000002</v>
      </c>
      <c r="L24726" t="s">
        <v>1</v>
      </c>
      <c r="M24726">
        <v>1.375</v>
      </c>
      <c r="P24726">
        <v>2472.3000000000002</v>
      </c>
      <c r="Q24726" t="s">
        <v>1</v>
      </c>
      <c r="R24726">
        <v>1.625</v>
      </c>
    </row>
    <row r="24727" spans="1:18">
      <c r="A24727">
        <v>2472.4</v>
      </c>
      <c r="B24727" t="s">
        <v>1</v>
      </c>
      <c r="C24727">
        <v>0.5</v>
      </c>
      <c r="F24727">
        <v>2472.4</v>
      </c>
      <c r="G24727" t="s">
        <v>1</v>
      </c>
      <c r="H24727">
        <v>5.125</v>
      </c>
      <c r="K24727">
        <v>2472.4</v>
      </c>
      <c r="L24727" t="s">
        <v>1</v>
      </c>
      <c r="M24727">
        <v>1.375</v>
      </c>
      <c r="P24727">
        <v>2472.4</v>
      </c>
      <c r="Q24727" t="s">
        <v>1</v>
      </c>
      <c r="R24727">
        <v>1.625</v>
      </c>
    </row>
    <row r="24728" spans="1:18">
      <c r="A24728">
        <v>2472.5</v>
      </c>
      <c r="B24728" t="s">
        <v>1</v>
      </c>
      <c r="C24728">
        <v>0.5</v>
      </c>
      <c r="F24728">
        <v>2472.5</v>
      </c>
      <c r="G24728" t="s">
        <v>1</v>
      </c>
      <c r="H24728">
        <v>5.125</v>
      </c>
      <c r="K24728">
        <v>2472.5</v>
      </c>
      <c r="L24728" t="s">
        <v>1</v>
      </c>
      <c r="M24728">
        <v>1.5</v>
      </c>
      <c r="P24728">
        <v>2472.5</v>
      </c>
      <c r="Q24728" t="s">
        <v>1</v>
      </c>
      <c r="R24728">
        <v>1.625</v>
      </c>
    </row>
    <row r="24729" spans="1:18">
      <c r="A24729">
        <v>2472.6</v>
      </c>
      <c r="B24729" t="s">
        <v>1</v>
      </c>
      <c r="C24729">
        <v>0.5</v>
      </c>
      <c r="F24729">
        <v>2472.6</v>
      </c>
      <c r="G24729" t="s">
        <v>1</v>
      </c>
      <c r="H24729">
        <v>5.125</v>
      </c>
      <c r="K24729">
        <v>2472.6</v>
      </c>
      <c r="L24729" t="s">
        <v>1</v>
      </c>
      <c r="M24729">
        <v>1.5</v>
      </c>
      <c r="P24729">
        <v>2472.6</v>
      </c>
      <c r="Q24729" t="s">
        <v>1</v>
      </c>
      <c r="R24729">
        <v>1.625</v>
      </c>
    </row>
    <row r="24730" spans="1:18">
      <c r="A24730">
        <v>2472.6999999999998</v>
      </c>
      <c r="B24730" t="s">
        <v>1</v>
      </c>
      <c r="C24730">
        <v>0.5</v>
      </c>
      <c r="F24730">
        <v>2472.6999999999998</v>
      </c>
      <c r="G24730" t="s">
        <v>1</v>
      </c>
      <c r="H24730">
        <v>5.125</v>
      </c>
      <c r="K24730">
        <v>2472.6999999999998</v>
      </c>
      <c r="L24730" t="s">
        <v>1</v>
      </c>
      <c r="M24730">
        <v>1.5</v>
      </c>
      <c r="P24730">
        <v>2472.6999999999998</v>
      </c>
      <c r="Q24730" t="s">
        <v>1</v>
      </c>
      <c r="R24730">
        <v>1.625</v>
      </c>
    </row>
    <row r="24731" spans="1:18">
      <c r="A24731">
        <v>2472.8000000000002</v>
      </c>
      <c r="B24731" t="s">
        <v>1</v>
      </c>
      <c r="C24731">
        <v>0.5</v>
      </c>
      <c r="F24731">
        <v>2472.8000000000002</v>
      </c>
      <c r="G24731" t="s">
        <v>1</v>
      </c>
      <c r="H24731">
        <v>5.125</v>
      </c>
      <c r="K24731">
        <v>2472.8000000000002</v>
      </c>
      <c r="L24731" t="s">
        <v>1</v>
      </c>
      <c r="M24731">
        <v>1.5</v>
      </c>
      <c r="P24731">
        <v>2472.8000000000002</v>
      </c>
      <c r="Q24731" t="s">
        <v>1</v>
      </c>
      <c r="R24731">
        <v>1.75</v>
      </c>
    </row>
    <row r="24732" spans="1:18">
      <c r="A24732">
        <v>2472.9</v>
      </c>
      <c r="B24732" t="s">
        <v>1</v>
      </c>
      <c r="C24732">
        <v>0.625</v>
      </c>
      <c r="F24732">
        <v>2472.9</v>
      </c>
      <c r="G24732" t="s">
        <v>1</v>
      </c>
      <c r="H24732">
        <v>5.25</v>
      </c>
      <c r="K24732">
        <v>2472.9</v>
      </c>
      <c r="L24732" t="s">
        <v>1</v>
      </c>
      <c r="M24732">
        <v>1.5</v>
      </c>
      <c r="P24732">
        <v>2472.9</v>
      </c>
      <c r="Q24732" t="s">
        <v>1</v>
      </c>
      <c r="R24732">
        <v>1.75</v>
      </c>
    </row>
    <row r="24733" spans="1:18">
      <c r="A24733">
        <v>2473</v>
      </c>
      <c r="B24733" t="s">
        <v>1</v>
      </c>
      <c r="C24733">
        <v>0.625</v>
      </c>
      <c r="F24733">
        <v>2473</v>
      </c>
      <c r="G24733" t="s">
        <v>1</v>
      </c>
      <c r="H24733">
        <v>5.5</v>
      </c>
      <c r="K24733">
        <v>2473</v>
      </c>
      <c r="L24733" t="s">
        <v>1</v>
      </c>
      <c r="M24733">
        <v>1.5</v>
      </c>
      <c r="P24733">
        <v>2473</v>
      </c>
      <c r="Q24733" t="s">
        <v>1</v>
      </c>
      <c r="R24733">
        <v>2</v>
      </c>
    </row>
    <row r="24734" spans="1:18">
      <c r="A24734">
        <v>2473.1</v>
      </c>
      <c r="B24734" t="s">
        <v>1</v>
      </c>
      <c r="C24734">
        <v>0.625</v>
      </c>
      <c r="F24734">
        <v>2473.1</v>
      </c>
      <c r="G24734" t="s">
        <v>1</v>
      </c>
      <c r="H24734">
        <v>5.5</v>
      </c>
      <c r="K24734">
        <v>2473.1</v>
      </c>
      <c r="L24734" t="s">
        <v>1</v>
      </c>
      <c r="M24734">
        <v>1.125</v>
      </c>
      <c r="P24734">
        <v>2473.1</v>
      </c>
      <c r="Q24734" t="s">
        <v>1</v>
      </c>
      <c r="R24734">
        <v>2</v>
      </c>
    </row>
    <row r="24735" spans="1:18">
      <c r="A24735">
        <v>2473.1999999999998</v>
      </c>
      <c r="B24735" t="s">
        <v>1</v>
      </c>
      <c r="C24735">
        <v>0.625</v>
      </c>
      <c r="F24735">
        <v>2473.1999999999998</v>
      </c>
      <c r="G24735" t="s">
        <v>1</v>
      </c>
      <c r="H24735">
        <v>5.625</v>
      </c>
      <c r="K24735">
        <v>2473.1999999999998</v>
      </c>
      <c r="L24735" t="s">
        <v>1</v>
      </c>
      <c r="M24735">
        <v>1</v>
      </c>
      <c r="P24735">
        <v>2473.1999999999998</v>
      </c>
      <c r="Q24735" t="s">
        <v>1</v>
      </c>
      <c r="R24735">
        <v>2</v>
      </c>
    </row>
    <row r="24736" spans="1:18">
      <c r="A24736">
        <v>2473.3000000000002</v>
      </c>
      <c r="B24736" t="s">
        <v>1</v>
      </c>
      <c r="C24736">
        <v>0.625</v>
      </c>
      <c r="F24736">
        <v>2473.3000000000002</v>
      </c>
      <c r="G24736" t="s">
        <v>1</v>
      </c>
      <c r="H24736">
        <v>5.75</v>
      </c>
      <c r="K24736">
        <v>2473.3000000000002</v>
      </c>
      <c r="L24736" t="s">
        <v>1</v>
      </c>
      <c r="M24736">
        <v>1</v>
      </c>
      <c r="P24736">
        <v>2473.3000000000002</v>
      </c>
      <c r="Q24736" t="s">
        <v>1</v>
      </c>
      <c r="R24736">
        <v>2.25</v>
      </c>
    </row>
    <row r="24737" spans="1:18">
      <c r="A24737">
        <v>2473.4</v>
      </c>
      <c r="B24737" t="s">
        <v>1</v>
      </c>
      <c r="C24737">
        <v>0.625</v>
      </c>
      <c r="F24737">
        <v>2473.4</v>
      </c>
      <c r="G24737" t="s">
        <v>1</v>
      </c>
      <c r="H24737">
        <v>5.75</v>
      </c>
      <c r="K24737">
        <v>2473.4</v>
      </c>
      <c r="L24737" t="s">
        <v>1</v>
      </c>
      <c r="M24737">
        <v>1</v>
      </c>
      <c r="P24737">
        <v>2473.4</v>
      </c>
      <c r="Q24737" t="s">
        <v>1</v>
      </c>
      <c r="R24737">
        <v>2.375</v>
      </c>
    </row>
    <row r="24738" spans="1:18">
      <c r="A24738">
        <v>2473.5</v>
      </c>
      <c r="B24738" t="s">
        <v>1</v>
      </c>
      <c r="C24738">
        <v>0.625</v>
      </c>
      <c r="F24738">
        <v>2473.5</v>
      </c>
      <c r="G24738" t="s">
        <v>1</v>
      </c>
      <c r="H24738">
        <v>6</v>
      </c>
      <c r="K24738">
        <v>2473.5</v>
      </c>
      <c r="L24738" t="s">
        <v>1</v>
      </c>
      <c r="M24738">
        <v>1.125</v>
      </c>
      <c r="P24738">
        <v>2473.5</v>
      </c>
      <c r="Q24738" t="s">
        <v>1</v>
      </c>
      <c r="R24738">
        <v>2.25</v>
      </c>
    </row>
    <row r="24739" spans="1:18">
      <c r="A24739">
        <v>2473.6</v>
      </c>
      <c r="B24739" t="s">
        <v>1</v>
      </c>
      <c r="C24739">
        <v>0.625</v>
      </c>
      <c r="F24739">
        <v>2473.6</v>
      </c>
      <c r="G24739" t="s">
        <v>1</v>
      </c>
      <c r="H24739">
        <v>6</v>
      </c>
      <c r="K24739">
        <v>2473.6</v>
      </c>
      <c r="L24739" t="s">
        <v>1</v>
      </c>
      <c r="M24739">
        <v>1.125</v>
      </c>
      <c r="P24739">
        <v>2473.6</v>
      </c>
      <c r="Q24739" t="s">
        <v>1</v>
      </c>
      <c r="R24739">
        <v>2.25</v>
      </c>
    </row>
    <row r="24740" spans="1:18">
      <c r="A24740">
        <v>2473.6999999999998</v>
      </c>
      <c r="B24740" t="s">
        <v>1</v>
      </c>
      <c r="C24740">
        <v>0.625</v>
      </c>
      <c r="F24740">
        <v>2473.6999999999998</v>
      </c>
      <c r="G24740" t="s">
        <v>1</v>
      </c>
      <c r="H24740">
        <v>6</v>
      </c>
      <c r="K24740">
        <v>2473.6999999999998</v>
      </c>
      <c r="L24740" t="s">
        <v>1</v>
      </c>
      <c r="M24740">
        <v>1.125</v>
      </c>
      <c r="P24740">
        <v>2473.6999999999998</v>
      </c>
      <c r="Q24740" t="s">
        <v>1</v>
      </c>
      <c r="R24740">
        <v>2.375</v>
      </c>
    </row>
    <row r="24741" spans="1:18">
      <c r="A24741">
        <v>2473.8000000000002</v>
      </c>
      <c r="B24741" t="s">
        <v>1</v>
      </c>
      <c r="C24741">
        <v>0.625</v>
      </c>
      <c r="F24741">
        <v>2473.8000000000002</v>
      </c>
      <c r="G24741" t="s">
        <v>1</v>
      </c>
      <c r="H24741">
        <v>6</v>
      </c>
      <c r="K24741">
        <v>2473.8000000000002</v>
      </c>
      <c r="L24741" t="s">
        <v>1</v>
      </c>
      <c r="M24741">
        <v>1.25</v>
      </c>
      <c r="P24741">
        <v>2473.8000000000002</v>
      </c>
      <c r="Q24741" t="s">
        <v>1</v>
      </c>
      <c r="R24741">
        <v>2.375</v>
      </c>
    </row>
    <row r="24742" spans="1:18">
      <c r="A24742">
        <v>2473.9</v>
      </c>
      <c r="B24742" t="s">
        <v>1</v>
      </c>
      <c r="C24742">
        <v>0.625</v>
      </c>
      <c r="F24742">
        <v>2473.9</v>
      </c>
      <c r="G24742" t="s">
        <v>1</v>
      </c>
      <c r="H24742">
        <v>6.25</v>
      </c>
      <c r="K24742">
        <v>2473.9</v>
      </c>
      <c r="L24742" t="s">
        <v>1</v>
      </c>
      <c r="M24742">
        <v>1.25</v>
      </c>
      <c r="P24742">
        <v>2473.9</v>
      </c>
      <c r="Q24742" t="s">
        <v>1</v>
      </c>
      <c r="R24742">
        <v>2.5</v>
      </c>
    </row>
    <row r="24743" spans="1:18">
      <c r="A24743">
        <v>2474</v>
      </c>
      <c r="B24743" t="s">
        <v>1</v>
      </c>
      <c r="C24743">
        <v>0.75</v>
      </c>
      <c r="F24743">
        <v>2474</v>
      </c>
      <c r="G24743" t="s">
        <v>1</v>
      </c>
      <c r="H24743">
        <v>3.625</v>
      </c>
      <c r="K24743">
        <v>2474</v>
      </c>
      <c r="L24743" t="s">
        <v>1</v>
      </c>
      <c r="M24743">
        <v>1.25</v>
      </c>
      <c r="P24743">
        <v>2474</v>
      </c>
      <c r="Q24743" t="s">
        <v>1</v>
      </c>
      <c r="R24743">
        <v>1.25</v>
      </c>
    </row>
    <row r="24744" spans="1:18">
      <c r="A24744">
        <v>2474.1</v>
      </c>
      <c r="B24744" t="s">
        <v>1</v>
      </c>
      <c r="C24744">
        <v>0.75</v>
      </c>
      <c r="F24744">
        <v>2474.1</v>
      </c>
      <c r="G24744" t="s">
        <v>1</v>
      </c>
      <c r="H24744">
        <v>2</v>
      </c>
      <c r="K24744">
        <v>2474.1</v>
      </c>
      <c r="L24744" t="s">
        <v>1</v>
      </c>
      <c r="M24744">
        <v>1.25</v>
      </c>
      <c r="P24744">
        <v>2474.1</v>
      </c>
      <c r="Q24744" t="s">
        <v>1</v>
      </c>
      <c r="R24744">
        <v>0.5</v>
      </c>
    </row>
    <row r="24745" spans="1:18">
      <c r="A24745">
        <v>2474.1999999999998</v>
      </c>
      <c r="B24745" t="s">
        <v>1</v>
      </c>
      <c r="C24745">
        <v>1.125</v>
      </c>
      <c r="F24745">
        <v>2474.1999999999998</v>
      </c>
      <c r="G24745" t="s">
        <v>1</v>
      </c>
      <c r="H24745">
        <v>2</v>
      </c>
      <c r="K24745">
        <v>2474.1999999999998</v>
      </c>
      <c r="L24745" t="s">
        <v>1</v>
      </c>
      <c r="M24745">
        <v>1.25</v>
      </c>
      <c r="P24745">
        <v>2474.1999999999998</v>
      </c>
      <c r="Q24745" t="s">
        <v>1</v>
      </c>
      <c r="R24745">
        <v>0.5</v>
      </c>
    </row>
    <row r="24746" spans="1:18">
      <c r="A24746">
        <v>2474.3000000000002</v>
      </c>
      <c r="B24746" t="s">
        <v>1</v>
      </c>
      <c r="C24746">
        <v>1.125</v>
      </c>
      <c r="F24746">
        <v>2474.3000000000002</v>
      </c>
      <c r="G24746" t="s">
        <v>1</v>
      </c>
      <c r="H24746">
        <v>2</v>
      </c>
      <c r="K24746">
        <v>2474.3000000000002</v>
      </c>
      <c r="L24746" t="s">
        <v>1</v>
      </c>
      <c r="M24746">
        <v>1.125</v>
      </c>
      <c r="P24746">
        <v>2474.3000000000002</v>
      </c>
      <c r="Q24746" t="s">
        <v>1</v>
      </c>
      <c r="R24746">
        <v>0.5</v>
      </c>
    </row>
    <row r="24747" spans="1:18">
      <c r="A24747">
        <v>2474.4</v>
      </c>
      <c r="B24747" t="s">
        <v>1</v>
      </c>
      <c r="C24747">
        <v>1.125</v>
      </c>
      <c r="F24747">
        <v>2474.4</v>
      </c>
      <c r="G24747" t="s">
        <v>1</v>
      </c>
      <c r="H24747">
        <v>2</v>
      </c>
      <c r="K24747">
        <v>2474.4</v>
      </c>
      <c r="L24747" t="s">
        <v>1</v>
      </c>
      <c r="M24747">
        <v>1.125</v>
      </c>
      <c r="P24747">
        <v>2474.4</v>
      </c>
      <c r="Q24747" t="s">
        <v>1</v>
      </c>
      <c r="R24747">
        <v>0.5</v>
      </c>
    </row>
    <row r="24748" spans="1:18">
      <c r="A24748">
        <v>2474.5</v>
      </c>
      <c r="B24748" t="s">
        <v>1</v>
      </c>
      <c r="C24748">
        <v>1.25</v>
      </c>
      <c r="F24748">
        <v>2474.5</v>
      </c>
      <c r="G24748" t="s">
        <v>1</v>
      </c>
      <c r="H24748">
        <v>2</v>
      </c>
      <c r="K24748">
        <v>2474.5</v>
      </c>
      <c r="L24748" t="s">
        <v>1</v>
      </c>
      <c r="M24748">
        <v>1.125</v>
      </c>
      <c r="P24748">
        <v>2474.5</v>
      </c>
      <c r="Q24748" t="s">
        <v>1</v>
      </c>
      <c r="R24748">
        <v>0.625</v>
      </c>
    </row>
    <row r="24749" spans="1:18">
      <c r="A24749">
        <v>2474.6</v>
      </c>
      <c r="B24749" t="s">
        <v>1</v>
      </c>
      <c r="C24749">
        <v>1.25</v>
      </c>
      <c r="F24749">
        <v>2474.6</v>
      </c>
      <c r="G24749" t="s">
        <v>1</v>
      </c>
      <c r="H24749">
        <v>2</v>
      </c>
      <c r="K24749">
        <v>2474.6</v>
      </c>
      <c r="L24749" t="s">
        <v>1</v>
      </c>
      <c r="M24749">
        <v>1.125</v>
      </c>
      <c r="P24749">
        <v>2474.6</v>
      </c>
      <c r="Q24749" t="s">
        <v>1</v>
      </c>
      <c r="R24749">
        <v>0.625</v>
      </c>
    </row>
    <row r="24750" spans="1:18">
      <c r="A24750">
        <v>2474.6999999999998</v>
      </c>
      <c r="B24750" t="s">
        <v>1</v>
      </c>
      <c r="C24750">
        <v>1</v>
      </c>
      <c r="F24750">
        <v>2474.6999999999998</v>
      </c>
      <c r="G24750" t="s">
        <v>1</v>
      </c>
      <c r="H24750">
        <v>2</v>
      </c>
      <c r="K24750">
        <v>2474.6999999999998</v>
      </c>
      <c r="L24750" t="s">
        <v>1</v>
      </c>
      <c r="M24750">
        <v>1.125</v>
      </c>
      <c r="P24750">
        <v>2474.6999999999998</v>
      </c>
      <c r="Q24750" t="s">
        <v>1</v>
      </c>
      <c r="R24750">
        <v>0.75</v>
      </c>
    </row>
    <row r="24751" spans="1:18">
      <c r="A24751">
        <v>2474.8000000000002</v>
      </c>
      <c r="B24751" t="s">
        <v>1</v>
      </c>
      <c r="C24751">
        <v>1</v>
      </c>
      <c r="F24751">
        <v>2474.8000000000002</v>
      </c>
      <c r="G24751" t="s">
        <v>1</v>
      </c>
      <c r="H24751">
        <v>2</v>
      </c>
      <c r="K24751">
        <v>2474.8000000000002</v>
      </c>
      <c r="L24751" t="s">
        <v>1</v>
      </c>
      <c r="M24751">
        <v>1.25</v>
      </c>
      <c r="P24751">
        <v>2474.8000000000002</v>
      </c>
      <c r="Q24751" t="s">
        <v>1</v>
      </c>
      <c r="R24751">
        <v>0.75</v>
      </c>
    </row>
    <row r="24752" spans="1:18">
      <c r="A24752">
        <v>2474.9</v>
      </c>
      <c r="B24752" t="s">
        <v>1</v>
      </c>
      <c r="C24752">
        <v>1</v>
      </c>
      <c r="F24752">
        <v>2474.9</v>
      </c>
      <c r="G24752" t="s">
        <v>1</v>
      </c>
      <c r="H24752">
        <v>2</v>
      </c>
      <c r="K24752">
        <v>2474.9</v>
      </c>
      <c r="L24752" t="s">
        <v>1</v>
      </c>
      <c r="M24752">
        <v>1.25</v>
      </c>
      <c r="P24752">
        <v>2474.9</v>
      </c>
      <c r="Q24752" t="s">
        <v>1</v>
      </c>
      <c r="R24752">
        <v>0.75</v>
      </c>
    </row>
    <row r="24753" spans="1:18">
      <c r="A24753">
        <v>2475</v>
      </c>
      <c r="B24753" t="s">
        <v>1</v>
      </c>
      <c r="C24753">
        <v>1</v>
      </c>
      <c r="F24753">
        <v>2475</v>
      </c>
      <c r="G24753" t="s">
        <v>1</v>
      </c>
      <c r="H24753">
        <v>2</v>
      </c>
      <c r="K24753">
        <v>2475</v>
      </c>
      <c r="L24753" t="s">
        <v>1</v>
      </c>
      <c r="M24753">
        <v>1.25</v>
      </c>
      <c r="P24753">
        <v>2475</v>
      </c>
      <c r="Q24753" t="s">
        <v>1</v>
      </c>
      <c r="R24753">
        <v>0.75</v>
      </c>
    </row>
    <row r="24754" spans="1:18">
      <c r="A24754">
        <v>2475.1</v>
      </c>
      <c r="B24754" t="s">
        <v>1</v>
      </c>
      <c r="C24754">
        <v>1</v>
      </c>
      <c r="F24754">
        <v>2475.1</v>
      </c>
      <c r="G24754" t="s">
        <v>1</v>
      </c>
      <c r="H24754">
        <v>2.125</v>
      </c>
      <c r="K24754">
        <v>2475.1</v>
      </c>
      <c r="L24754" t="s">
        <v>1</v>
      </c>
      <c r="M24754">
        <v>1.25</v>
      </c>
      <c r="P24754">
        <v>2475.1</v>
      </c>
      <c r="Q24754" t="s">
        <v>1</v>
      </c>
      <c r="R24754">
        <v>0.75</v>
      </c>
    </row>
    <row r="24755" spans="1:18">
      <c r="A24755">
        <v>2475.1999999999998</v>
      </c>
      <c r="B24755" t="s">
        <v>1</v>
      </c>
      <c r="C24755">
        <v>1.125</v>
      </c>
      <c r="F24755">
        <v>2475.1999999999998</v>
      </c>
      <c r="G24755" t="s">
        <v>1</v>
      </c>
      <c r="H24755">
        <v>2.125</v>
      </c>
      <c r="K24755">
        <v>2475.1999999999998</v>
      </c>
      <c r="L24755" t="s">
        <v>1</v>
      </c>
      <c r="M24755">
        <v>1.25</v>
      </c>
      <c r="P24755">
        <v>2475.1999999999998</v>
      </c>
      <c r="Q24755" t="s">
        <v>1</v>
      </c>
      <c r="R24755">
        <v>0.75</v>
      </c>
    </row>
    <row r="24756" spans="1:18">
      <c r="A24756">
        <v>2475.3000000000002</v>
      </c>
      <c r="B24756" t="s">
        <v>1</v>
      </c>
      <c r="C24756">
        <v>1.25</v>
      </c>
      <c r="F24756">
        <v>2475.3000000000002</v>
      </c>
      <c r="G24756" t="s">
        <v>1</v>
      </c>
      <c r="H24756">
        <v>2.125</v>
      </c>
      <c r="K24756">
        <v>2475.3000000000002</v>
      </c>
      <c r="L24756" t="s">
        <v>1</v>
      </c>
      <c r="M24756">
        <v>1.25</v>
      </c>
      <c r="P24756">
        <v>2475.3000000000002</v>
      </c>
      <c r="Q24756" t="s">
        <v>1</v>
      </c>
      <c r="R24756">
        <v>0.75</v>
      </c>
    </row>
    <row r="24757" spans="1:18">
      <c r="A24757">
        <v>2475.4</v>
      </c>
      <c r="B24757" t="s">
        <v>1</v>
      </c>
      <c r="C24757">
        <v>1.375</v>
      </c>
      <c r="F24757">
        <v>2475.4</v>
      </c>
      <c r="G24757" t="s">
        <v>1</v>
      </c>
      <c r="H24757">
        <v>2.5</v>
      </c>
      <c r="K24757">
        <v>2475.4</v>
      </c>
      <c r="L24757" t="s">
        <v>1</v>
      </c>
      <c r="M24757">
        <v>1.25</v>
      </c>
      <c r="P24757">
        <v>2475.4</v>
      </c>
      <c r="Q24757" t="s">
        <v>1</v>
      </c>
      <c r="R24757">
        <v>0.75</v>
      </c>
    </row>
    <row r="24758" spans="1:18">
      <c r="A24758">
        <v>2475.5</v>
      </c>
      <c r="B24758" t="s">
        <v>1</v>
      </c>
      <c r="C24758">
        <v>1.375</v>
      </c>
      <c r="F24758">
        <v>2475.5</v>
      </c>
      <c r="G24758" t="s">
        <v>1</v>
      </c>
      <c r="H24758">
        <v>4.5</v>
      </c>
      <c r="K24758">
        <v>2475.5</v>
      </c>
      <c r="L24758" t="s">
        <v>1</v>
      </c>
      <c r="M24758">
        <v>1.375</v>
      </c>
      <c r="P24758">
        <v>2475.5</v>
      </c>
      <c r="Q24758" t="s">
        <v>1</v>
      </c>
      <c r="R24758">
        <v>0.75</v>
      </c>
    </row>
    <row r="24759" spans="1:18">
      <c r="A24759">
        <v>2475.6</v>
      </c>
      <c r="B24759" t="s">
        <v>1</v>
      </c>
      <c r="C24759">
        <v>1.5</v>
      </c>
      <c r="F24759">
        <v>2475.6</v>
      </c>
      <c r="G24759" t="s">
        <v>1</v>
      </c>
      <c r="H24759">
        <v>4.5</v>
      </c>
      <c r="K24759">
        <v>2475.6</v>
      </c>
      <c r="L24759" t="s">
        <v>1</v>
      </c>
      <c r="M24759">
        <v>1.5</v>
      </c>
      <c r="P24759">
        <v>2475.6</v>
      </c>
      <c r="Q24759" t="s">
        <v>1</v>
      </c>
      <c r="R24759">
        <v>0.875</v>
      </c>
    </row>
    <row r="24760" spans="1:18">
      <c r="A24760">
        <v>2475.6999999999998</v>
      </c>
      <c r="B24760" t="s">
        <v>1</v>
      </c>
      <c r="C24760">
        <v>1.5</v>
      </c>
      <c r="F24760">
        <v>2475.6999999999998</v>
      </c>
      <c r="G24760" t="s">
        <v>1</v>
      </c>
      <c r="H24760">
        <v>4.5</v>
      </c>
      <c r="K24760">
        <v>2475.6999999999998</v>
      </c>
      <c r="L24760" t="s">
        <v>1</v>
      </c>
      <c r="M24760">
        <v>1.625</v>
      </c>
      <c r="P24760">
        <v>2475.6999999999998</v>
      </c>
      <c r="Q24760" t="s">
        <v>1</v>
      </c>
      <c r="R24760">
        <v>1</v>
      </c>
    </row>
    <row r="24761" spans="1:18">
      <c r="A24761">
        <v>2475.8000000000002</v>
      </c>
      <c r="B24761" t="s">
        <v>1</v>
      </c>
      <c r="C24761">
        <v>1.5</v>
      </c>
      <c r="F24761">
        <v>2475.8000000000002</v>
      </c>
      <c r="G24761" t="s">
        <v>1</v>
      </c>
      <c r="H24761">
        <v>4.5</v>
      </c>
      <c r="K24761">
        <v>2475.8000000000002</v>
      </c>
      <c r="L24761" t="s">
        <v>1</v>
      </c>
      <c r="M24761">
        <v>1.625</v>
      </c>
      <c r="P24761">
        <v>2475.8000000000002</v>
      </c>
      <c r="Q24761" t="s">
        <v>1</v>
      </c>
      <c r="R24761">
        <v>1</v>
      </c>
    </row>
    <row r="24762" spans="1:18">
      <c r="A24762">
        <v>2475.9</v>
      </c>
      <c r="B24762" t="s">
        <v>1</v>
      </c>
      <c r="C24762">
        <v>1.5</v>
      </c>
      <c r="F24762">
        <v>2475.9</v>
      </c>
      <c r="G24762" t="s">
        <v>1</v>
      </c>
      <c r="H24762">
        <v>4.5</v>
      </c>
      <c r="K24762">
        <v>2475.9</v>
      </c>
      <c r="L24762" t="s">
        <v>1</v>
      </c>
      <c r="M24762">
        <v>1.75</v>
      </c>
      <c r="P24762">
        <v>2475.9</v>
      </c>
      <c r="Q24762" t="s">
        <v>1</v>
      </c>
      <c r="R24762">
        <v>1</v>
      </c>
    </row>
    <row r="24763" spans="1:18">
      <c r="A24763">
        <v>2476</v>
      </c>
      <c r="B24763" t="s">
        <v>1</v>
      </c>
      <c r="C24763">
        <v>1.5</v>
      </c>
      <c r="F24763">
        <v>2476</v>
      </c>
      <c r="G24763" t="s">
        <v>1</v>
      </c>
      <c r="H24763">
        <v>4.5</v>
      </c>
      <c r="K24763">
        <v>2476</v>
      </c>
      <c r="L24763" t="s">
        <v>1</v>
      </c>
      <c r="M24763">
        <v>1.875</v>
      </c>
      <c r="P24763">
        <v>2476</v>
      </c>
      <c r="Q24763" t="s">
        <v>1</v>
      </c>
      <c r="R24763">
        <v>1</v>
      </c>
    </row>
    <row r="24764" spans="1:18">
      <c r="A24764">
        <v>2476.1</v>
      </c>
      <c r="B24764" t="s">
        <v>1</v>
      </c>
      <c r="C24764">
        <v>1.5</v>
      </c>
      <c r="F24764">
        <v>2476.1</v>
      </c>
      <c r="G24764" t="s">
        <v>1</v>
      </c>
      <c r="H24764">
        <v>4.5</v>
      </c>
      <c r="K24764">
        <v>2476.1</v>
      </c>
      <c r="L24764" t="s">
        <v>1</v>
      </c>
      <c r="M24764">
        <v>1.875</v>
      </c>
      <c r="P24764">
        <v>2476.1</v>
      </c>
      <c r="Q24764" t="s">
        <v>1</v>
      </c>
      <c r="R24764">
        <v>1</v>
      </c>
    </row>
    <row r="24765" spans="1:18">
      <c r="A24765">
        <v>2476.1999999999998</v>
      </c>
      <c r="B24765" t="s">
        <v>1</v>
      </c>
      <c r="C24765">
        <v>1.5</v>
      </c>
      <c r="F24765">
        <v>2476.1999999999998</v>
      </c>
      <c r="G24765" t="s">
        <v>1</v>
      </c>
      <c r="H24765">
        <v>4.5</v>
      </c>
      <c r="K24765">
        <v>2476.1999999999998</v>
      </c>
      <c r="L24765" t="s">
        <v>1</v>
      </c>
      <c r="M24765">
        <v>2.25</v>
      </c>
      <c r="P24765">
        <v>2476.1999999999998</v>
      </c>
      <c r="Q24765" t="s">
        <v>1</v>
      </c>
      <c r="R24765">
        <v>1</v>
      </c>
    </row>
    <row r="24766" spans="1:18">
      <c r="A24766">
        <v>2476.3000000000002</v>
      </c>
      <c r="B24766" t="s">
        <v>1</v>
      </c>
      <c r="C24766">
        <v>1.5</v>
      </c>
      <c r="F24766">
        <v>2476.3000000000002</v>
      </c>
      <c r="G24766" t="s">
        <v>1</v>
      </c>
      <c r="H24766">
        <v>4.625</v>
      </c>
      <c r="K24766">
        <v>2476.3000000000002</v>
      </c>
      <c r="L24766" t="s">
        <v>1</v>
      </c>
      <c r="M24766">
        <v>2.25</v>
      </c>
      <c r="P24766">
        <v>2476.3000000000002</v>
      </c>
      <c r="Q24766" t="s">
        <v>1</v>
      </c>
      <c r="R24766">
        <v>1</v>
      </c>
    </row>
    <row r="24767" spans="1:18">
      <c r="A24767">
        <v>2476.4</v>
      </c>
      <c r="B24767" t="s">
        <v>1</v>
      </c>
      <c r="C24767">
        <v>1.5</v>
      </c>
      <c r="F24767">
        <v>2476.4</v>
      </c>
      <c r="G24767" t="s">
        <v>1</v>
      </c>
      <c r="H24767">
        <v>4.625</v>
      </c>
      <c r="K24767">
        <v>2476.4</v>
      </c>
      <c r="L24767" t="s">
        <v>1</v>
      </c>
      <c r="M24767">
        <v>2.25</v>
      </c>
      <c r="P24767">
        <v>2476.4</v>
      </c>
      <c r="Q24767" t="s">
        <v>1</v>
      </c>
      <c r="R24767">
        <v>1.125</v>
      </c>
    </row>
    <row r="24768" spans="1:18">
      <c r="A24768">
        <v>2476.5</v>
      </c>
      <c r="B24768" t="s">
        <v>1</v>
      </c>
      <c r="C24768">
        <v>1.625</v>
      </c>
      <c r="F24768">
        <v>2476.5</v>
      </c>
      <c r="G24768" t="s">
        <v>1</v>
      </c>
      <c r="H24768">
        <v>4.75</v>
      </c>
      <c r="K24768">
        <v>2476.5</v>
      </c>
      <c r="L24768" t="s">
        <v>1</v>
      </c>
      <c r="M24768">
        <v>2.25</v>
      </c>
      <c r="P24768">
        <v>2476.5</v>
      </c>
      <c r="Q24768" t="s">
        <v>1</v>
      </c>
      <c r="R24768">
        <v>1.25</v>
      </c>
    </row>
    <row r="24769" spans="1:18">
      <c r="A24769">
        <v>2476.6</v>
      </c>
      <c r="B24769" t="s">
        <v>1</v>
      </c>
      <c r="C24769">
        <v>1.625</v>
      </c>
      <c r="F24769">
        <v>2476.6</v>
      </c>
      <c r="G24769" t="s">
        <v>1</v>
      </c>
      <c r="H24769">
        <v>5</v>
      </c>
      <c r="K24769">
        <v>2476.6</v>
      </c>
      <c r="L24769" t="s">
        <v>1</v>
      </c>
      <c r="M24769">
        <v>2.25</v>
      </c>
      <c r="P24769">
        <v>2476.6</v>
      </c>
      <c r="Q24769" t="s">
        <v>1</v>
      </c>
      <c r="R24769">
        <v>1.25</v>
      </c>
    </row>
    <row r="24770" spans="1:18">
      <c r="A24770">
        <v>2476.6999999999998</v>
      </c>
      <c r="B24770" t="s">
        <v>1</v>
      </c>
      <c r="C24770">
        <v>1.625</v>
      </c>
      <c r="F24770">
        <v>2476.6999999999998</v>
      </c>
      <c r="G24770" t="s">
        <v>1</v>
      </c>
      <c r="H24770">
        <v>5</v>
      </c>
      <c r="K24770">
        <v>2476.6999999999998</v>
      </c>
      <c r="L24770" t="s">
        <v>1</v>
      </c>
      <c r="M24770">
        <v>2.25</v>
      </c>
      <c r="P24770">
        <v>2476.6999999999998</v>
      </c>
      <c r="Q24770" t="s">
        <v>1</v>
      </c>
      <c r="R24770">
        <v>1.25</v>
      </c>
    </row>
    <row r="24771" spans="1:18">
      <c r="A24771">
        <v>2476.8000000000002</v>
      </c>
      <c r="B24771" t="s">
        <v>1</v>
      </c>
      <c r="C24771">
        <v>1.625</v>
      </c>
      <c r="F24771">
        <v>2476.8000000000002</v>
      </c>
      <c r="G24771" t="s">
        <v>1</v>
      </c>
      <c r="H24771">
        <v>5</v>
      </c>
      <c r="K24771">
        <v>2476.8000000000002</v>
      </c>
      <c r="L24771" t="s">
        <v>1</v>
      </c>
      <c r="M24771">
        <v>2.25</v>
      </c>
      <c r="P24771">
        <v>2476.8000000000002</v>
      </c>
      <c r="Q24771" t="s">
        <v>1</v>
      </c>
      <c r="R24771">
        <v>1.25</v>
      </c>
    </row>
    <row r="24772" spans="1:18">
      <c r="A24772">
        <v>2476.9</v>
      </c>
      <c r="B24772" t="s">
        <v>1</v>
      </c>
      <c r="C24772">
        <v>1.625</v>
      </c>
      <c r="F24772">
        <v>2476.9</v>
      </c>
      <c r="G24772" t="s">
        <v>1</v>
      </c>
      <c r="H24772">
        <v>5</v>
      </c>
      <c r="K24772">
        <v>2476.9</v>
      </c>
      <c r="L24772" t="s">
        <v>1</v>
      </c>
      <c r="M24772">
        <v>2.375</v>
      </c>
      <c r="P24772">
        <v>2476.9</v>
      </c>
      <c r="Q24772" t="s">
        <v>1</v>
      </c>
      <c r="R24772">
        <v>1.25</v>
      </c>
    </row>
    <row r="24773" spans="1:18">
      <c r="A24773">
        <v>2477</v>
      </c>
      <c r="B24773" t="s">
        <v>1</v>
      </c>
      <c r="C24773">
        <v>1.625</v>
      </c>
      <c r="F24773">
        <v>2477</v>
      </c>
      <c r="G24773" t="s">
        <v>1</v>
      </c>
      <c r="H24773">
        <v>4.125</v>
      </c>
      <c r="K24773">
        <v>2477</v>
      </c>
      <c r="L24773" t="s">
        <v>1</v>
      </c>
      <c r="M24773">
        <v>1.125</v>
      </c>
      <c r="P24773">
        <v>2477</v>
      </c>
      <c r="Q24773" t="s">
        <v>1</v>
      </c>
      <c r="R24773">
        <v>1.25</v>
      </c>
    </row>
    <row r="24774" spans="1:18">
      <c r="A24774">
        <v>2477.1</v>
      </c>
      <c r="B24774" t="s">
        <v>1</v>
      </c>
      <c r="C24774">
        <v>1.625</v>
      </c>
      <c r="F24774">
        <v>2477.1</v>
      </c>
      <c r="G24774" t="s">
        <v>1</v>
      </c>
      <c r="H24774">
        <v>3.875</v>
      </c>
      <c r="K24774">
        <v>2477.1</v>
      </c>
      <c r="L24774" t="s">
        <v>1</v>
      </c>
      <c r="M24774">
        <v>1.125</v>
      </c>
      <c r="P24774">
        <v>2477.1</v>
      </c>
      <c r="Q24774" t="s">
        <v>1</v>
      </c>
      <c r="R24774">
        <v>1.25</v>
      </c>
    </row>
    <row r="24775" spans="1:18">
      <c r="A24775">
        <v>2477.1999999999998</v>
      </c>
      <c r="B24775" t="s">
        <v>1</v>
      </c>
      <c r="C24775">
        <v>1.75</v>
      </c>
      <c r="F24775">
        <v>2477.1999999999998</v>
      </c>
      <c r="G24775" t="s">
        <v>1</v>
      </c>
      <c r="H24775">
        <v>3.875</v>
      </c>
      <c r="K24775">
        <v>2477.1999999999998</v>
      </c>
      <c r="L24775" t="s">
        <v>1</v>
      </c>
      <c r="M24775">
        <v>1.125</v>
      </c>
      <c r="P24775">
        <v>2477.1999999999998</v>
      </c>
      <c r="Q24775" t="s">
        <v>1</v>
      </c>
      <c r="R24775">
        <v>1.25</v>
      </c>
    </row>
    <row r="24776" spans="1:18">
      <c r="A24776">
        <v>2477.3000000000002</v>
      </c>
      <c r="B24776" t="s">
        <v>1</v>
      </c>
      <c r="C24776">
        <v>1.875</v>
      </c>
      <c r="F24776">
        <v>2477.3000000000002</v>
      </c>
      <c r="G24776" t="s">
        <v>1</v>
      </c>
      <c r="H24776">
        <v>4</v>
      </c>
      <c r="K24776">
        <v>2477.3000000000002</v>
      </c>
      <c r="L24776" t="s">
        <v>1</v>
      </c>
      <c r="M24776">
        <v>1.25</v>
      </c>
      <c r="P24776">
        <v>2477.3000000000002</v>
      </c>
      <c r="Q24776" t="s">
        <v>1</v>
      </c>
      <c r="R24776">
        <v>1.375</v>
      </c>
    </row>
    <row r="24777" spans="1:18">
      <c r="A24777">
        <v>2477.4</v>
      </c>
      <c r="B24777" t="s">
        <v>1</v>
      </c>
      <c r="C24777">
        <v>1.875</v>
      </c>
      <c r="F24777">
        <v>2477.4</v>
      </c>
      <c r="G24777" t="s">
        <v>1</v>
      </c>
      <c r="H24777">
        <v>4</v>
      </c>
      <c r="K24777">
        <v>2477.4</v>
      </c>
      <c r="L24777" t="s">
        <v>1</v>
      </c>
      <c r="M24777">
        <v>1.25</v>
      </c>
      <c r="P24777">
        <v>2477.4</v>
      </c>
      <c r="Q24777" t="s">
        <v>1</v>
      </c>
      <c r="R24777">
        <v>1.5</v>
      </c>
    </row>
    <row r="24778" spans="1:18">
      <c r="A24778">
        <v>2477.5</v>
      </c>
      <c r="B24778" t="s">
        <v>1</v>
      </c>
      <c r="C24778">
        <v>1.875</v>
      </c>
      <c r="F24778">
        <v>2477.5</v>
      </c>
      <c r="G24778" t="s">
        <v>1</v>
      </c>
      <c r="H24778">
        <v>4</v>
      </c>
      <c r="K24778">
        <v>2477.5</v>
      </c>
      <c r="L24778" t="s">
        <v>1</v>
      </c>
      <c r="M24778">
        <v>1.25</v>
      </c>
      <c r="P24778">
        <v>2477.5</v>
      </c>
      <c r="Q24778" t="s">
        <v>1</v>
      </c>
      <c r="R24778">
        <v>1.5</v>
      </c>
    </row>
    <row r="24779" spans="1:18">
      <c r="A24779">
        <v>2477.6</v>
      </c>
      <c r="B24779" t="s">
        <v>1</v>
      </c>
      <c r="C24779">
        <v>2</v>
      </c>
      <c r="F24779">
        <v>2477.6</v>
      </c>
      <c r="G24779" t="s">
        <v>1</v>
      </c>
      <c r="H24779">
        <v>4</v>
      </c>
      <c r="K24779">
        <v>2477.6</v>
      </c>
      <c r="L24779" t="s">
        <v>1</v>
      </c>
      <c r="M24779">
        <v>1.25</v>
      </c>
      <c r="P24779">
        <v>2477.6</v>
      </c>
      <c r="Q24779" t="s">
        <v>1</v>
      </c>
      <c r="R24779">
        <v>1.5</v>
      </c>
    </row>
    <row r="24780" spans="1:18">
      <c r="A24780">
        <v>2477.6999999999998</v>
      </c>
      <c r="B24780" t="s">
        <v>1</v>
      </c>
      <c r="C24780">
        <v>2</v>
      </c>
      <c r="F24780">
        <v>2477.6999999999998</v>
      </c>
      <c r="G24780" t="s">
        <v>1</v>
      </c>
      <c r="H24780">
        <v>4</v>
      </c>
      <c r="K24780">
        <v>2477.6999999999998</v>
      </c>
      <c r="L24780" t="s">
        <v>1</v>
      </c>
      <c r="M24780">
        <v>1.25</v>
      </c>
      <c r="P24780">
        <v>2477.6999999999998</v>
      </c>
      <c r="Q24780" t="s">
        <v>1</v>
      </c>
      <c r="R24780">
        <v>1.5</v>
      </c>
    </row>
    <row r="24781" spans="1:18">
      <c r="A24781">
        <v>2477.8000000000002</v>
      </c>
      <c r="B24781" t="s">
        <v>1</v>
      </c>
      <c r="C24781">
        <v>2</v>
      </c>
      <c r="F24781">
        <v>2477.8000000000002</v>
      </c>
      <c r="G24781" t="s">
        <v>1</v>
      </c>
      <c r="H24781">
        <v>4</v>
      </c>
      <c r="K24781">
        <v>2477.8000000000002</v>
      </c>
      <c r="L24781" t="s">
        <v>1</v>
      </c>
      <c r="M24781">
        <v>1.25</v>
      </c>
      <c r="P24781">
        <v>2477.8000000000002</v>
      </c>
      <c r="Q24781" t="s">
        <v>1</v>
      </c>
      <c r="R24781">
        <v>1.5</v>
      </c>
    </row>
    <row r="24782" spans="1:18">
      <c r="A24782">
        <v>2477.9</v>
      </c>
      <c r="B24782" t="s">
        <v>1</v>
      </c>
      <c r="C24782">
        <v>2</v>
      </c>
      <c r="F24782">
        <v>2477.9</v>
      </c>
      <c r="G24782" t="s">
        <v>1</v>
      </c>
      <c r="H24782">
        <v>4</v>
      </c>
      <c r="K24782">
        <v>2477.9</v>
      </c>
      <c r="L24782" t="s">
        <v>1</v>
      </c>
      <c r="M24782">
        <v>0.875</v>
      </c>
      <c r="P24782">
        <v>2477.9</v>
      </c>
      <c r="Q24782" t="s">
        <v>1</v>
      </c>
      <c r="R24782">
        <v>1.5</v>
      </c>
    </row>
    <row r="24783" spans="1:18">
      <c r="A24783">
        <v>2478</v>
      </c>
      <c r="B24783" t="s">
        <v>1</v>
      </c>
      <c r="C24783">
        <v>2.125</v>
      </c>
      <c r="F24783">
        <v>2478</v>
      </c>
      <c r="G24783" t="s">
        <v>1</v>
      </c>
      <c r="H24783">
        <v>4</v>
      </c>
      <c r="K24783">
        <v>2478</v>
      </c>
      <c r="L24783" t="s">
        <v>1</v>
      </c>
      <c r="M24783">
        <v>0.875</v>
      </c>
      <c r="P24783">
        <v>2478</v>
      </c>
      <c r="Q24783" t="s">
        <v>1</v>
      </c>
      <c r="R24783">
        <v>1.625</v>
      </c>
    </row>
    <row r="24784" spans="1:18">
      <c r="A24784">
        <v>2478.1</v>
      </c>
      <c r="B24784" t="s">
        <v>1</v>
      </c>
      <c r="C24784">
        <v>2.25</v>
      </c>
      <c r="F24784">
        <v>2478.1</v>
      </c>
      <c r="G24784" t="s">
        <v>1</v>
      </c>
      <c r="H24784">
        <v>4</v>
      </c>
      <c r="K24784">
        <v>2478.1</v>
      </c>
      <c r="L24784" t="s">
        <v>1</v>
      </c>
      <c r="M24784">
        <v>0.875</v>
      </c>
      <c r="P24784">
        <v>2478.1</v>
      </c>
      <c r="Q24784" t="s">
        <v>1</v>
      </c>
      <c r="R24784">
        <v>1.625</v>
      </c>
    </row>
    <row r="24785" spans="1:18">
      <c r="A24785">
        <v>2478.1999999999998</v>
      </c>
      <c r="B24785" t="s">
        <v>1</v>
      </c>
      <c r="C24785">
        <v>2.25</v>
      </c>
      <c r="F24785">
        <v>2478.1999999999998</v>
      </c>
      <c r="G24785" t="s">
        <v>1</v>
      </c>
      <c r="H24785">
        <v>4</v>
      </c>
      <c r="K24785">
        <v>2478.1999999999998</v>
      </c>
      <c r="L24785" t="s">
        <v>1</v>
      </c>
      <c r="M24785">
        <v>0.875</v>
      </c>
      <c r="P24785">
        <v>2478.1999999999998</v>
      </c>
      <c r="Q24785" t="s">
        <v>1</v>
      </c>
      <c r="R24785">
        <v>1.625</v>
      </c>
    </row>
    <row r="24786" spans="1:18">
      <c r="A24786">
        <v>2478.3000000000002</v>
      </c>
      <c r="B24786" t="s">
        <v>1</v>
      </c>
      <c r="C24786">
        <v>2.5</v>
      </c>
      <c r="F24786">
        <v>2478.3000000000002</v>
      </c>
      <c r="G24786" t="s">
        <v>1</v>
      </c>
      <c r="H24786">
        <v>4</v>
      </c>
      <c r="K24786">
        <v>2478.3000000000002</v>
      </c>
      <c r="L24786" t="s">
        <v>1</v>
      </c>
      <c r="M24786">
        <v>0.875</v>
      </c>
      <c r="P24786">
        <v>2478.3000000000002</v>
      </c>
      <c r="Q24786" t="s">
        <v>1</v>
      </c>
      <c r="R24786">
        <v>1.625</v>
      </c>
    </row>
    <row r="24787" spans="1:18">
      <c r="A24787">
        <v>2478.4</v>
      </c>
      <c r="B24787" t="s">
        <v>1</v>
      </c>
      <c r="C24787">
        <v>2.5</v>
      </c>
      <c r="F24787">
        <v>2478.4</v>
      </c>
      <c r="G24787" t="s">
        <v>1</v>
      </c>
      <c r="H24787">
        <v>4.375</v>
      </c>
      <c r="K24787">
        <v>2478.4</v>
      </c>
      <c r="L24787" t="s">
        <v>1</v>
      </c>
      <c r="M24787">
        <v>0.875</v>
      </c>
      <c r="P24787">
        <v>2478.4</v>
      </c>
      <c r="Q24787" t="s">
        <v>1</v>
      </c>
      <c r="R24787">
        <v>1.625</v>
      </c>
    </row>
    <row r="24788" spans="1:18">
      <c r="A24788">
        <v>2478.5</v>
      </c>
      <c r="B24788" t="s">
        <v>1</v>
      </c>
      <c r="C24788">
        <v>2.5</v>
      </c>
      <c r="F24788">
        <v>2478.5</v>
      </c>
      <c r="G24788" t="s">
        <v>1</v>
      </c>
      <c r="H24788">
        <v>4.375</v>
      </c>
      <c r="K24788">
        <v>2478.5</v>
      </c>
      <c r="L24788" t="s">
        <v>1</v>
      </c>
      <c r="M24788">
        <v>0.875</v>
      </c>
      <c r="P24788">
        <v>2478.5</v>
      </c>
      <c r="Q24788" t="s">
        <v>1</v>
      </c>
      <c r="R24788">
        <v>1.625</v>
      </c>
    </row>
    <row r="24789" spans="1:18">
      <c r="A24789">
        <v>2478.6</v>
      </c>
      <c r="B24789" t="s">
        <v>1</v>
      </c>
      <c r="C24789">
        <v>2.5</v>
      </c>
      <c r="F24789">
        <v>2478.6</v>
      </c>
      <c r="G24789" t="s">
        <v>1</v>
      </c>
      <c r="H24789">
        <v>4.5</v>
      </c>
      <c r="K24789">
        <v>2478.6</v>
      </c>
      <c r="L24789" t="s">
        <v>1</v>
      </c>
      <c r="M24789">
        <v>1</v>
      </c>
      <c r="P24789">
        <v>2478.6</v>
      </c>
      <c r="Q24789" t="s">
        <v>1</v>
      </c>
      <c r="R24789">
        <v>1.625</v>
      </c>
    </row>
    <row r="24790" spans="1:18">
      <c r="A24790">
        <v>2478.6999999999998</v>
      </c>
      <c r="B24790" t="s">
        <v>1</v>
      </c>
      <c r="C24790">
        <v>2.5</v>
      </c>
      <c r="F24790">
        <v>2478.6999999999998</v>
      </c>
      <c r="G24790" t="s">
        <v>1</v>
      </c>
      <c r="H24790">
        <v>4.5</v>
      </c>
      <c r="K24790">
        <v>2478.6999999999998</v>
      </c>
      <c r="L24790" t="s">
        <v>1</v>
      </c>
      <c r="M24790">
        <v>0.875</v>
      </c>
      <c r="P24790">
        <v>2478.6999999999998</v>
      </c>
      <c r="Q24790" t="s">
        <v>1</v>
      </c>
      <c r="R24790">
        <v>1.625</v>
      </c>
    </row>
    <row r="24791" spans="1:18">
      <c r="A24791">
        <v>2478.8000000000002</v>
      </c>
      <c r="B24791" t="s">
        <v>1</v>
      </c>
      <c r="C24791">
        <v>2.5</v>
      </c>
      <c r="F24791">
        <v>2478.8000000000002</v>
      </c>
      <c r="G24791" t="s">
        <v>1</v>
      </c>
      <c r="H24791">
        <v>4.5</v>
      </c>
      <c r="K24791">
        <v>2478.8000000000002</v>
      </c>
      <c r="L24791" t="s">
        <v>1</v>
      </c>
      <c r="M24791">
        <v>1</v>
      </c>
      <c r="P24791">
        <v>2478.8000000000002</v>
      </c>
      <c r="Q24791" t="s">
        <v>1</v>
      </c>
      <c r="R24791">
        <v>1.625</v>
      </c>
    </row>
    <row r="24792" spans="1:18">
      <c r="A24792">
        <v>2478.9</v>
      </c>
      <c r="B24792" t="s">
        <v>1</v>
      </c>
      <c r="C24792">
        <v>2.5</v>
      </c>
      <c r="F24792">
        <v>2478.9</v>
      </c>
      <c r="G24792" t="s">
        <v>1</v>
      </c>
      <c r="H24792">
        <v>4.125</v>
      </c>
      <c r="K24792">
        <v>2478.9</v>
      </c>
      <c r="L24792" t="s">
        <v>1</v>
      </c>
      <c r="M24792">
        <v>1</v>
      </c>
      <c r="P24792">
        <v>2478.9</v>
      </c>
      <c r="Q24792" t="s">
        <v>1</v>
      </c>
      <c r="R24792">
        <v>1.75</v>
      </c>
    </row>
    <row r="24793" spans="1:18">
      <c r="A24793">
        <v>2479</v>
      </c>
      <c r="B24793" t="s">
        <v>1</v>
      </c>
      <c r="C24793">
        <v>2.625</v>
      </c>
      <c r="F24793">
        <v>2479</v>
      </c>
      <c r="G24793" t="s">
        <v>1</v>
      </c>
      <c r="H24793">
        <v>4.125</v>
      </c>
      <c r="K24793">
        <v>2479</v>
      </c>
      <c r="L24793" t="s">
        <v>1</v>
      </c>
      <c r="M24793">
        <v>1</v>
      </c>
      <c r="P24793">
        <v>2479</v>
      </c>
      <c r="Q24793" t="s">
        <v>1</v>
      </c>
      <c r="R24793">
        <v>1.75</v>
      </c>
    </row>
    <row r="24794" spans="1:18">
      <c r="A24794">
        <v>2479.1</v>
      </c>
      <c r="B24794" t="s">
        <v>1</v>
      </c>
      <c r="C24794">
        <v>2.625</v>
      </c>
      <c r="F24794">
        <v>2479.1</v>
      </c>
      <c r="G24794" t="s">
        <v>1</v>
      </c>
      <c r="H24794">
        <v>4.125</v>
      </c>
      <c r="K24794">
        <v>2479.1</v>
      </c>
      <c r="L24794" t="s">
        <v>1</v>
      </c>
      <c r="M24794">
        <v>1.125</v>
      </c>
      <c r="P24794">
        <v>2479.1</v>
      </c>
      <c r="Q24794" t="s">
        <v>1</v>
      </c>
      <c r="R24794">
        <v>2</v>
      </c>
    </row>
    <row r="24795" spans="1:18">
      <c r="A24795">
        <v>2479.1999999999998</v>
      </c>
      <c r="B24795" t="s">
        <v>1</v>
      </c>
      <c r="C24795">
        <v>2.75</v>
      </c>
      <c r="F24795">
        <v>2479.1999999999998</v>
      </c>
      <c r="G24795" t="s">
        <v>1</v>
      </c>
      <c r="H24795">
        <v>4.125</v>
      </c>
      <c r="K24795">
        <v>2479.1999999999998</v>
      </c>
      <c r="L24795" t="s">
        <v>1</v>
      </c>
      <c r="M24795">
        <v>1.125</v>
      </c>
      <c r="P24795">
        <v>2479.1999999999998</v>
      </c>
      <c r="Q24795" t="s">
        <v>1</v>
      </c>
      <c r="R24795">
        <v>2</v>
      </c>
    </row>
    <row r="24796" spans="1:18">
      <c r="A24796">
        <v>2479.3000000000002</v>
      </c>
      <c r="B24796" t="s">
        <v>1</v>
      </c>
      <c r="C24796">
        <v>2.875</v>
      </c>
      <c r="F24796">
        <v>2479.3000000000002</v>
      </c>
      <c r="G24796" t="s">
        <v>1</v>
      </c>
      <c r="H24796">
        <v>4.25</v>
      </c>
      <c r="K24796">
        <v>2479.3000000000002</v>
      </c>
      <c r="L24796" t="s">
        <v>1</v>
      </c>
      <c r="M24796">
        <v>1.125</v>
      </c>
      <c r="P24796">
        <v>2479.3000000000002</v>
      </c>
      <c r="Q24796" t="s">
        <v>1</v>
      </c>
      <c r="R24796">
        <v>2</v>
      </c>
    </row>
    <row r="24797" spans="1:18">
      <c r="A24797">
        <v>2479.4</v>
      </c>
      <c r="B24797" t="s">
        <v>1</v>
      </c>
      <c r="C24797">
        <v>2.875</v>
      </c>
      <c r="F24797">
        <v>2479.4</v>
      </c>
      <c r="G24797" t="s">
        <v>1</v>
      </c>
      <c r="H24797">
        <v>4.25</v>
      </c>
      <c r="K24797">
        <v>2479.4</v>
      </c>
      <c r="L24797" t="s">
        <v>1</v>
      </c>
      <c r="M24797">
        <v>1.125</v>
      </c>
      <c r="P24797">
        <v>2479.4</v>
      </c>
      <c r="Q24797" t="s">
        <v>1</v>
      </c>
      <c r="R24797">
        <v>2</v>
      </c>
    </row>
    <row r="24798" spans="1:18">
      <c r="A24798">
        <v>2479.5</v>
      </c>
      <c r="B24798" t="s">
        <v>1</v>
      </c>
      <c r="C24798">
        <v>3.125</v>
      </c>
      <c r="F24798">
        <v>2479.5</v>
      </c>
      <c r="G24798" t="s">
        <v>1</v>
      </c>
      <c r="H24798">
        <v>4.25</v>
      </c>
      <c r="K24798">
        <v>2479.5</v>
      </c>
      <c r="L24798" t="s">
        <v>1</v>
      </c>
      <c r="M24798">
        <v>1.375</v>
      </c>
      <c r="P24798">
        <v>2479.5</v>
      </c>
      <c r="Q24798" t="s">
        <v>1</v>
      </c>
      <c r="R24798">
        <v>2.125</v>
      </c>
    </row>
    <row r="24799" spans="1:18">
      <c r="A24799">
        <v>2479.6</v>
      </c>
      <c r="B24799" t="s">
        <v>1</v>
      </c>
      <c r="C24799">
        <v>3.125</v>
      </c>
      <c r="F24799">
        <v>2479.6</v>
      </c>
      <c r="G24799" t="s">
        <v>1</v>
      </c>
      <c r="H24799">
        <v>4.25</v>
      </c>
      <c r="K24799">
        <v>2479.6</v>
      </c>
      <c r="L24799" t="s">
        <v>1</v>
      </c>
      <c r="M24799">
        <v>1.375</v>
      </c>
      <c r="P24799">
        <v>2479.6</v>
      </c>
      <c r="Q24799" t="s">
        <v>1</v>
      </c>
      <c r="R24799">
        <v>2</v>
      </c>
    </row>
    <row r="24800" spans="1:18">
      <c r="A24800">
        <v>2479.6999999999998</v>
      </c>
      <c r="B24800" t="s">
        <v>1</v>
      </c>
      <c r="C24800">
        <v>3.125</v>
      </c>
      <c r="F24800">
        <v>2479.6999999999998</v>
      </c>
      <c r="G24800" t="s">
        <v>1</v>
      </c>
      <c r="H24800">
        <v>4.25</v>
      </c>
      <c r="K24800">
        <v>2479.6999999999998</v>
      </c>
      <c r="L24800" t="s">
        <v>1</v>
      </c>
      <c r="M24800">
        <v>1.375</v>
      </c>
      <c r="P24800">
        <v>2479.6999999999998</v>
      </c>
      <c r="Q24800" t="s">
        <v>1</v>
      </c>
      <c r="R24800">
        <v>2</v>
      </c>
    </row>
    <row r="24801" spans="1:18">
      <c r="A24801">
        <v>2479.8000000000002</v>
      </c>
      <c r="B24801" t="s">
        <v>1</v>
      </c>
      <c r="C24801">
        <v>3.125</v>
      </c>
      <c r="F24801">
        <v>2479.8000000000002</v>
      </c>
      <c r="G24801" t="s">
        <v>1</v>
      </c>
      <c r="H24801">
        <v>4.25</v>
      </c>
      <c r="K24801">
        <v>2479.8000000000002</v>
      </c>
      <c r="L24801" t="s">
        <v>1</v>
      </c>
      <c r="M24801">
        <v>1.5</v>
      </c>
      <c r="P24801">
        <v>2479.8000000000002</v>
      </c>
      <c r="Q24801" t="s">
        <v>1</v>
      </c>
      <c r="R24801">
        <v>2</v>
      </c>
    </row>
    <row r="24802" spans="1:18">
      <c r="A24802">
        <v>2479.9</v>
      </c>
      <c r="B24802" t="s">
        <v>1</v>
      </c>
      <c r="C24802">
        <v>3.125</v>
      </c>
      <c r="F24802">
        <v>2479.9</v>
      </c>
      <c r="G24802" t="s">
        <v>1</v>
      </c>
      <c r="H24802">
        <v>4.25</v>
      </c>
      <c r="K24802">
        <v>2479.9</v>
      </c>
      <c r="L24802" t="s">
        <v>1</v>
      </c>
      <c r="M24802">
        <v>1.625</v>
      </c>
      <c r="P24802">
        <v>2479.9</v>
      </c>
      <c r="Q24802" t="s">
        <v>1</v>
      </c>
      <c r="R24802">
        <v>2.125</v>
      </c>
    </row>
    <row r="24803" spans="1:18">
      <c r="A24803">
        <v>2480</v>
      </c>
      <c r="B24803" t="s">
        <v>1</v>
      </c>
      <c r="C24803">
        <v>1.75</v>
      </c>
      <c r="F24803">
        <v>2480</v>
      </c>
      <c r="G24803" t="s">
        <v>1</v>
      </c>
      <c r="H24803">
        <v>4.25</v>
      </c>
      <c r="K24803">
        <v>2480</v>
      </c>
      <c r="L24803" t="s">
        <v>1</v>
      </c>
      <c r="M24803">
        <v>0.875</v>
      </c>
      <c r="P24803">
        <v>2480</v>
      </c>
      <c r="Q24803" t="s">
        <v>1</v>
      </c>
      <c r="R24803">
        <v>0.625</v>
      </c>
    </row>
    <row r="24804" spans="1:18">
      <c r="A24804">
        <v>2480.1</v>
      </c>
      <c r="B24804" t="s">
        <v>1</v>
      </c>
      <c r="C24804">
        <v>1.125</v>
      </c>
      <c r="F24804">
        <v>2480.1</v>
      </c>
      <c r="G24804" t="s">
        <v>1</v>
      </c>
      <c r="H24804">
        <v>4.25</v>
      </c>
      <c r="K24804">
        <v>2480.1</v>
      </c>
      <c r="L24804" t="s">
        <v>1</v>
      </c>
      <c r="M24804">
        <v>0.875</v>
      </c>
      <c r="P24804">
        <v>2480.1</v>
      </c>
      <c r="Q24804" t="s">
        <v>1</v>
      </c>
      <c r="R24804">
        <v>0.375</v>
      </c>
    </row>
    <row r="24805" spans="1:18">
      <c r="A24805">
        <v>2480.1999999999998</v>
      </c>
      <c r="B24805" t="s">
        <v>1</v>
      </c>
      <c r="C24805">
        <v>1.25</v>
      </c>
      <c r="F24805">
        <v>2480.1999999999998</v>
      </c>
      <c r="G24805" t="s">
        <v>1</v>
      </c>
      <c r="H24805">
        <v>4.375</v>
      </c>
      <c r="K24805">
        <v>2480.1999999999998</v>
      </c>
      <c r="L24805" t="s">
        <v>1</v>
      </c>
      <c r="M24805">
        <v>0.875</v>
      </c>
      <c r="P24805">
        <v>2480.1999999999998</v>
      </c>
      <c r="Q24805" t="s">
        <v>1</v>
      </c>
      <c r="R24805">
        <v>0.375</v>
      </c>
    </row>
    <row r="24806" spans="1:18">
      <c r="A24806">
        <v>2480.3000000000002</v>
      </c>
      <c r="B24806" t="s">
        <v>1</v>
      </c>
      <c r="C24806">
        <v>1.375</v>
      </c>
      <c r="F24806">
        <v>2480.3000000000002</v>
      </c>
      <c r="G24806" t="s">
        <v>1</v>
      </c>
      <c r="H24806">
        <v>4.5</v>
      </c>
      <c r="K24806">
        <v>2480.3000000000002</v>
      </c>
      <c r="L24806" t="s">
        <v>1</v>
      </c>
      <c r="M24806">
        <v>0.875</v>
      </c>
      <c r="P24806">
        <v>2480.3000000000002</v>
      </c>
      <c r="Q24806" t="s">
        <v>1</v>
      </c>
      <c r="R24806">
        <v>0.375</v>
      </c>
    </row>
    <row r="24807" spans="1:18">
      <c r="A24807">
        <v>2480.4</v>
      </c>
      <c r="B24807" t="s">
        <v>1</v>
      </c>
      <c r="C24807">
        <v>1.375</v>
      </c>
      <c r="F24807">
        <v>2480.4</v>
      </c>
      <c r="G24807" t="s">
        <v>1</v>
      </c>
      <c r="H24807">
        <v>4.5</v>
      </c>
      <c r="K24807">
        <v>2480.4</v>
      </c>
      <c r="L24807" t="s">
        <v>1</v>
      </c>
      <c r="M24807">
        <v>0.875</v>
      </c>
      <c r="P24807">
        <v>2480.4</v>
      </c>
      <c r="Q24807" t="s">
        <v>1</v>
      </c>
      <c r="R24807">
        <v>0.375</v>
      </c>
    </row>
    <row r="24808" spans="1:18">
      <c r="A24808">
        <v>2480.5</v>
      </c>
      <c r="B24808" t="s">
        <v>1</v>
      </c>
      <c r="C24808">
        <v>1.375</v>
      </c>
      <c r="F24808">
        <v>2480.5</v>
      </c>
      <c r="G24808" t="s">
        <v>1</v>
      </c>
      <c r="H24808">
        <v>4.5</v>
      </c>
      <c r="K24808">
        <v>2480.5</v>
      </c>
      <c r="L24808" t="s">
        <v>1</v>
      </c>
      <c r="M24808">
        <v>0.875</v>
      </c>
      <c r="P24808">
        <v>2480.5</v>
      </c>
      <c r="Q24808" t="s">
        <v>1</v>
      </c>
      <c r="R24808">
        <v>0.375</v>
      </c>
    </row>
    <row r="24809" spans="1:18">
      <c r="A24809">
        <v>2480.6</v>
      </c>
      <c r="B24809" t="s">
        <v>1</v>
      </c>
      <c r="C24809">
        <v>1.375</v>
      </c>
      <c r="F24809">
        <v>2480.6</v>
      </c>
      <c r="G24809" t="s">
        <v>1</v>
      </c>
      <c r="H24809">
        <v>4.5</v>
      </c>
      <c r="K24809">
        <v>2480.6</v>
      </c>
      <c r="L24809" t="s">
        <v>1</v>
      </c>
      <c r="M24809">
        <v>0.875</v>
      </c>
      <c r="P24809">
        <v>2480.6</v>
      </c>
      <c r="Q24809" t="s">
        <v>1</v>
      </c>
      <c r="R24809">
        <v>0.75</v>
      </c>
    </row>
    <row r="24810" spans="1:18">
      <c r="A24810">
        <v>2480.6999999999998</v>
      </c>
      <c r="B24810" t="s">
        <v>1</v>
      </c>
      <c r="C24810">
        <v>1.375</v>
      </c>
      <c r="F24810">
        <v>2480.6999999999998</v>
      </c>
      <c r="G24810" t="s">
        <v>1</v>
      </c>
      <c r="H24810">
        <v>4.5</v>
      </c>
      <c r="K24810">
        <v>2480.6999999999998</v>
      </c>
      <c r="L24810" t="s">
        <v>1</v>
      </c>
      <c r="M24810">
        <v>1</v>
      </c>
      <c r="P24810">
        <v>2480.6999999999998</v>
      </c>
      <c r="Q24810" t="s">
        <v>1</v>
      </c>
      <c r="R24810">
        <v>0.875</v>
      </c>
    </row>
    <row r="24811" spans="1:18">
      <c r="A24811">
        <v>2480.8000000000002</v>
      </c>
      <c r="B24811" t="s">
        <v>1</v>
      </c>
      <c r="C24811">
        <v>1.375</v>
      </c>
      <c r="F24811">
        <v>2480.8000000000002</v>
      </c>
      <c r="G24811" t="s">
        <v>1</v>
      </c>
      <c r="H24811">
        <v>4.5</v>
      </c>
      <c r="K24811">
        <v>2480.8000000000002</v>
      </c>
      <c r="L24811" t="s">
        <v>1</v>
      </c>
      <c r="M24811">
        <v>0.875</v>
      </c>
      <c r="P24811">
        <v>2480.8000000000002</v>
      </c>
      <c r="Q24811" t="s">
        <v>1</v>
      </c>
      <c r="R24811">
        <v>1</v>
      </c>
    </row>
    <row r="24812" spans="1:18">
      <c r="A24812">
        <v>2480.9</v>
      </c>
      <c r="B24812" t="s">
        <v>1</v>
      </c>
      <c r="C24812">
        <v>1.375</v>
      </c>
      <c r="F24812">
        <v>2480.9</v>
      </c>
      <c r="G24812" t="s">
        <v>1</v>
      </c>
      <c r="H24812">
        <v>4.625</v>
      </c>
      <c r="K24812">
        <v>2480.9</v>
      </c>
      <c r="L24812" t="s">
        <v>1</v>
      </c>
      <c r="M24812">
        <v>0.875</v>
      </c>
      <c r="P24812">
        <v>2480.9</v>
      </c>
      <c r="Q24812" t="s">
        <v>1</v>
      </c>
      <c r="R24812">
        <v>0.875</v>
      </c>
    </row>
    <row r="24813" spans="1:18">
      <c r="A24813">
        <v>2481</v>
      </c>
      <c r="B24813" t="s">
        <v>1</v>
      </c>
      <c r="C24813">
        <v>1.375</v>
      </c>
      <c r="F24813">
        <v>2481</v>
      </c>
      <c r="G24813" t="s">
        <v>1</v>
      </c>
      <c r="H24813">
        <v>4.625</v>
      </c>
      <c r="K24813">
        <v>2481</v>
      </c>
      <c r="L24813" t="s">
        <v>1</v>
      </c>
      <c r="M24813">
        <v>0.875</v>
      </c>
      <c r="P24813">
        <v>2481</v>
      </c>
      <c r="Q24813" t="s">
        <v>1</v>
      </c>
      <c r="R24813">
        <v>0.875</v>
      </c>
    </row>
    <row r="24814" spans="1:18">
      <c r="A24814">
        <v>2481.1</v>
      </c>
      <c r="B24814" t="s">
        <v>1</v>
      </c>
      <c r="C24814">
        <v>1.375</v>
      </c>
      <c r="F24814">
        <v>2481.1</v>
      </c>
      <c r="G24814" t="s">
        <v>1</v>
      </c>
      <c r="H24814">
        <v>4.75</v>
      </c>
      <c r="K24814">
        <v>2481.1</v>
      </c>
      <c r="L24814" t="s">
        <v>1</v>
      </c>
      <c r="M24814">
        <v>1</v>
      </c>
      <c r="P24814">
        <v>2481.1</v>
      </c>
      <c r="Q24814" t="s">
        <v>1</v>
      </c>
      <c r="R24814">
        <v>0.875</v>
      </c>
    </row>
    <row r="24815" spans="1:18">
      <c r="A24815">
        <v>2481.1999999999998</v>
      </c>
      <c r="B24815" t="s">
        <v>1</v>
      </c>
      <c r="C24815">
        <v>1.5</v>
      </c>
      <c r="F24815">
        <v>2481.1999999999998</v>
      </c>
      <c r="G24815" t="s">
        <v>1</v>
      </c>
      <c r="H24815">
        <v>4.75</v>
      </c>
      <c r="K24815">
        <v>2481.1999999999998</v>
      </c>
      <c r="L24815" t="s">
        <v>1</v>
      </c>
      <c r="M24815">
        <v>1.125</v>
      </c>
      <c r="P24815">
        <v>2481.1999999999998</v>
      </c>
      <c r="Q24815" t="s">
        <v>1</v>
      </c>
      <c r="R24815">
        <v>1</v>
      </c>
    </row>
    <row r="24816" spans="1:18">
      <c r="A24816">
        <v>2481.3000000000002</v>
      </c>
      <c r="B24816" t="s">
        <v>1</v>
      </c>
      <c r="C24816">
        <v>1.625</v>
      </c>
      <c r="F24816">
        <v>2481.3000000000002</v>
      </c>
      <c r="G24816" t="s">
        <v>1</v>
      </c>
      <c r="H24816">
        <v>4.75</v>
      </c>
      <c r="K24816">
        <v>2481.3000000000002</v>
      </c>
      <c r="L24816" t="s">
        <v>1</v>
      </c>
      <c r="M24816">
        <v>1.125</v>
      </c>
      <c r="P24816">
        <v>2481.3000000000002</v>
      </c>
      <c r="Q24816" t="s">
        <v>1</v>
      </c>
      <c r="R24816">
        <v>1.125</v>
      </c>
    </row>
    <row r="24817" spans="1:18">
      <c r="A24817">
        <v>2481.4</v>
      </c>
      <c r="B24817" t="s">
        <v>1</v>
      </c>
      <c r="C24817">
        <v>1.875</v>
      </c>
      <c r="F24817">
        <v>2481.4</v>
      </c>
      <c r="G24817" t="s">
        <v>1</v>
      </c>
      <c r="H24817">
        <v>4.75</v>
      </c>
      <c r="K24817">
        <v>2481.4</v>
      </c>
      <c r="L24817" t="s">
        <v>1</v>
      </c>
      <c r="M24817">
        <v>1.125</v>
      </c>
      <c r="P24817">
        <v>2481.4</v>
      </c>
      <c r="Q24817" t="s">
        <v>1</v>
      </c>
      <c r="R24817">
        <v>1.125</v>
      </c>
    </row>
    <row r="24818" spans="1:18">
      <c r="A24818">
        <v>2481.5</v>
      </c>
      <c r="B24818" t="s">
        <v>1</v>
      </c>
      <c r="C24818">
        <v>1.875</v>
      </c>
      <c r="F24818">
        <v>2481.5</v>
      </c>
      <c r="G24818" t="s">
        <v>1</v>
      </c>
      <c r="H24818">
        <v>4.75</v>
      </c>
      <c r="K24818">
        <v>2481.5</v>
      </c>
      <c r="L24818" t="s">
        <v>1</v>
      </c>
      <c r="M24818">
        <v>1.125</v>
      </c>
      <c r="P24818">
        <v>2481.5</v>
      </c>
      <c r="Q24818" t="s">
        <v>1</v>
      </c>
      <c r="R24818">
        <v>1.375</v>
      </c>
    </row>
    <row r="24819" spans="1:18">
      <c r="A24819">
        <v>2481.6</v>
      </c>
      <c r="B24819" t="s">
        <v>1</v>
      </c>
      <c r="C24819">
        <v>2</v>
      </c>
      <c r="F24819">
        <v>2481.6</v>
      </c>
      <c r="G24819" t="s">
        <v>1</v>
      </c>
      <c r="H24819">
        <v>4.875</v>
      </c>
      <c r="K24819">
        <v>2481.6</v>
      </c>
      <c r="L24819" t="s">
        <v>1</v>
      </c>
      <c r="M24819">
        <v>1.125</v>
      </c>
      <c r="P24819">
        <v>2481.6</v>
      </c>
      <c r="Q24819" t="s">
        <v>1</v>
      </c>
      <c r="R24819">
        <v>1.5</v>
      </c>
    </row>
    <row r="24820" spans="1:18">
      <c r="A24820">
        <v>2481.6999999999998</v>
      </c>
      <c r="B24820" t="s">
        <v>1</v>
      </c>
      <c r="C24820">
        <v>2</v>
      </c>
      <c r="F24820">
        <v>2481.6999999999998</v>
      </c>
      <c r="G24820" t="s">
        <v>1</v>
      </c>
      <c r="H24820">
        <v>4.875</v>
      </c>
      <c r="K24820">
        <v>2481.6999999999998</v>
      </c>
      <c r="L24820" t="s">
        <v>1</v>
      </c>
      <c r="M24820">
        <v>1.125</v>
      </c>
      <c r="P24820">
        <v>2481.6999999999998</v>
      </c>
      <c r="Q24820" t="s">
        <v>1</v>
      </c>
      <c r="R24820">
        <v>1.5</v>
      </c>
    </row>
    <row r="24821" spans="1:18">
      <c r="A24821">
        <v>2481.8000000000002</v>
      </c>
      <c r="B24821" t="s">
        <v>1</v>
      </c>
      <c r="C24821">
        <v>2</v>
      </c>
      <c r="F24821">
        <v>2481.8000000000002</v>
      </c>
      <c r="G24821" t="s">
        <v>1</v>
      </c>
      <c r="H24821">
        <v>5</v>
      </c>
      <c r="K24821">
        <v>2481.8000000000002</v>
      </c>
      <c r="L24821" t="s">
        <v>1</v>
      </c>
      <c r="M24821">
        <v>1.125</v>
      </c>
      <c r="P24821">
        <v>2481.8000000000002</v>
      </c>
      <c r="Q24821" t="s">
        <v>1</v>
      </c>
      <c r="R24821">
        <v>1.5</v>
      </c>
    </row>
    <row r="24822" spans="1:18">
      <c r="A24822">
        <v>2481.9</v>
      </c>
      <c r="B24822" t="s">
        <v>1</v>
      </c>
      <c r="C24822">
        <v>2.125</v>
      </c>
      <c r="F24822">
        <v>2481.9</v>
      </c>
      <c r="G24822" t="s">
        <v>1</v>
      </c>
      <c r="H24822">
        <v>5</v>
      </c>
      <c r="K24822">
        <v>2481.9</v>
      </c>
      <c r="L24822" t="s">
        <v>1</v>
      </c>
      <c r="M24822">
        <v>1.125</v>
      </c>
      <c r="P24822">
        <v>2481.9</v>
      </c>
      <c r="Q24822" t="s">
        <v>1</v>
      </c>
      <c r="R24822">
        <v>1.5</v>
      </c>
    </row>
    <row r="24823" spans="1:18">
      <c r="A24823">
        <v>2482</v>
      </c>
      <c r="B24823" t="s">
        <v>1</v>
      </c>
      <c r="C24823">
        <v>2.125</v>
      </c>
      <c r="F24823">
        <v>2482</v>
      </c>
      <c r="G24823" t="s">
        <v>1</v>
      </c>
      <c r="H24823">
        <v>5</v>
      </c>
      <c r="K24823">
        <v>2482</v>
      </c>
      <c r="L24823" t="s">
        <v>1</v>
      </c>
      <c r="M24823">
        <v>1.125</v>
      </c>
      <c r="P24823">
        <v>2482</v>
      </c>
      <c r="Q24823" t="s">
        <v>1</v>
      </c>
      <c r="R24823">
        <v>1.5</v>
      </c>
    </row>
    <row r="24824" spans="1:18">
      <c r="A24824">
        <v>2482.1</v>
      </c>
      <c r="B24824" t="s">
        <v>1</v>
      </c>
      <c r="C24824">
        <v>2.125</v>
      </c>
      <c r="F24824">
        <v>2482.1</v>
      </c>
      <c r="G24824" t="s">
        <v>1</v>
      </c>
      <c r="H24824">
        <v>5</v>
      </c>
      <c r="K24824">
        <v>2482.1</v>
      </c>
      <c r="L24824" t="s">
        <v>1</v>
      </c>
      <c r="M24824">
        <v>1.125</v>
      </c>
      <c r="P24824">
        <v>2482.1</v>
      </c>
      <c r="Q24824" t="s">
        <v>1</v>
      </c>
      <c r="R24824">
        <v>1.5</v>
      </c>
    </row>
    <row r="24825" spans="1:18">
      <c r="A24825">
        <v>2482.1999999999998</v>
      </c>
      <c r="B24825" t="s">
        <v>1</v>
      </c>
      <c r="C24825">
        <v>2.375</v>
      </c>
      <c r="F24825">
        <v>2482.1999999999998</v>
      </c>
      <c r="G24825" t="s">
        <v>1</v>
      </c>
      <c r="H24825">
        <v>5</v>
      </c>
      <c r="K24825">
        <v>2482.1999999999998</v>
      </c>
      <c r="L24825" t="s">
        <v>1</v>
      </c>
      <c r="M24825">
        <v>1.375</v>
      </c>
      <c r="P24825">
        <v>2482.1999999999998</v>
      </c>
      <c r="Q24825" t="s">
        <v>1</v>
      </c>
      <c r="R24825">
        <v>1.625</v>
      </c>
    </row>
    <row r="24826" spans="1:18">
      <c r="A24826">
        <v>2482.3000000000002</v>
      </c>
      <c r="B24826" t="s">
        <v>1</v>
      </c>
      <c r="C24826">
        <v>2.5</v>
      </c>
      <c r="F24826">
        <v>2482.3000000000002</v>
      </c>
      <c r="G24826" t="s">
        <v>1</v>
      </c>
      <c r="H24826">
        <v>5</v>
      </c>
      <c r="K24826">
        <v>2482.3000000000002</v>
      </c>
      <c r="L24826" t="s">
        <v>1</v>
      </c>
      <c r="M24826">
        <v>1.25</v>
      </c>
      <c r="P24826">
        <v>2482.3000000000002</v>
      </c>
      <c r="Q24826" t="s">
        <v>1</v>
      </c>
      <c r="R24826">
        <v>1.625</v>
      </c>
    </row>
    <row r="24827" spans="1:18">
      <c r="A24827">
        <v>2482.4</v>
      </c>
      <c r="B24827" t="s">
        <v>1</v>
      </c>
      <c r="C24827">
        <v>2.5</v>
      </c>
      <c r="F24827">
        <v>2482.4</v>
      </c>
      <c r="G24827" t="s">
        <v>1</v>
      </c>
      <c r="H24827">
        <v>5</v>
      </c>
      <c r="K24827">
        <v>2482.4</v>
      </c>
      <c r="L24827" t="s">
        <v>1</v>
      </c>
      <c r="M24827">
        <v>1.375</v>
      </c>
      <c r="P24827">
        <v>2482.4</v>
      </c>
      <c r="Q24827" t="s">
        <v>1</v>
      </c>
      <c r="R24827">
        <v>1.625</v>
      </c>
    </row>
    <row r="24828" spans="1:18">
      <c r="A24828">
        <v>2482.5</v>
      </c>
      <c r="B24828" t="s">
        <v>1</v>
      </c>
      <c r="C24828">
        <v>2.5</v>
      </c>
      <c r="F24828">
        <v>2482.5</v>
      </c>
      <c r="G24828" t="s">
        <v>1</v>
      </c>
      <c r="H24828">
        <v>5</v>
      </c>
      <c r="K24828">
        <v>2482.5</v>
      </c>
      <c r="L24828" t="s">
        <v>1</v>
      </c>
      <c r="M24828">
        <v>1.375</v>
      </c>
      <c r="P24828">
        <v>2482.5</v>
      </c>
      <c r="Q24828" t="s">
        <v>1</v>
      </c>
      <c r="R24828">
        <v>1.625</v>
      </c>
    </row>
    <row r="24829" spans="1:18">
      <c r="A24829">
        <v>2482.6</v>
      </c>
      <c r="B24829" t="s">
        <v>1</v>
      </c>
      <c r="C24829">
        <v>2.625</v>
      </c>
      <c r="F24829">
        <v>2482.6</v>
      </c>
      <c r="G24829" t="s">
        <v>1</v>
      </c>
      <c r="H24829">
        <v>5</v>
      </c>
      <c r="K24829">
        <v>2482.6</v>
      </c>
      <c r="L24829" t="s">
        <v>1</v>
      </c>
      <c r="M24829">
        <v>1.5</v>
      </c>
      <c r="P24829">
        <v>2482.6</v>
      </c>
      <c r="Q24829" t="s">
        <v>1</v>
      </c>
      <c r="R24829">
        <v>1.625</v>
      </c>
    </row>
    <row r="24830" spans="1:18">
      <c r="A24830">
        <v>2482.6999999999998</v>
      </c>
      <c r="B24830" t="s">
        <v>1</v>
      </c>
      <c r="C24830">
        <v>2.75</v>
      </c>
      <c r="F24830">
        <v>2482.6999999999998</v>
      </c>
      <c r="G24830" t="s">
        <v>1</v>
      </c>
      <c r="H24830">
        <v>5</v>
      </c>
      <c r="K24830">
        <v>2482.6999999999998</v>
      </c>
      <c r="L24830" t="s">
        <v>1</v>
      </c>
      <c r="M24830">
        <v>1.625</v>
      </c>
      <c r="P24830">
        <v>2482.6999999999998</v>
      </c>
      <c r="Q24830" t="s">
        <v>1</v>
      </c>
      <c r="R24830">
        <v>1.625</v>
      </c>
    </row>
    <row r="24831" spans="1:18">
      <c r="A24831">
        <v>2482.8000000000002</v>
      </c>
      <c r="B24831" t="s">
        <v>1</v>
      </c>
      <c r="C24831">
        <v>2.875</v>
      </c>
      <c r="F24831">
        <v>2482.8000000000002</v>
      </c>
      <c r="G24831" t="s">
        <v>1</v>
      </c>
      <c r="H24831">
        <v>5</v>
      </c>
      <c r="K24831">
        <v>2482.8000000000002</v>
      </c>
      <c r="L24831" t="s">
        <v>1</v>
      </c>
      <c r="M24831">
        <v>1.625</v>
      </c>
      <c r="P24831">
        <v>2482.8000000000002</v>
      </c>
      <c r="Q24831" t="s">
        <v>1</v>
      </c>
      <c r="R24831">
        <v>1.625</v>
      </c>
    </row>
    <row r="24832" spans="1:18">
      <c r="A24832">
        <v>2482.9</v>
      </c>
      <c r="B24832" t="s">
        <v>1</v>
      </c>
      <c r="C24832">
        <v>2.75</v>
      </c>
      <c r="F24832">
        <v>2482.9</v>
      </c>
      <c r="G24832" t="s">
        <v>1</v>
      </c>
      <c r="H24832">
        <v>5</v>
      </c>
      <c r="K24832">
        <v>2482.9</v>
      </c>
      <c r="L24832" t="s">
        <v>1</v>
      </c>
      <c r="M24832">
        <v>1.625</v>
      </c>
      <c r="P24832">
        <v>2482.9</v>
      </c>
      <c r="Q24832" t="s">
        <v>1</v>
      </c>
      <c r="R24832">
        <v>1.625</v>
      </c>
    </row>
    <row r="24833" spans="1:18">
      <c r="A24833">
        <v>2483</v>
      </c>
      <c r="B24833" t="s">
        <v>1</v>
      </c>
      <c r="C24833">
        <v>1.5</v>
      </c>
      <c r="F24833">
        <v>2483</v>
      </c>
      <c r="G24833" t="s">
        <v>1</v>
      </c>
      <c r="H24833">
        <v>5</v>
      </c>
      <c r="K24833">
        <v>2483</v>
      </c>
      <c r="L24833" t="s">
        <v>1</v>
      </c>
      <c r="M24833">
        <v>0.625</v>
      </c>
      <c r="P24833">
        <v>2483</v>
      </c>
      <c r="Q24833" t="s">
        <v>1</v>
      </c>
      <c r="R24833">
        <v>1.625</v>
      </c>
    </row>
    <row r="24834" spans="1:18">
      <c r="A24834">
        <v>2483.1</v>
      </c>
      <c r="B24834" t="s">
        <v>1</v>
      </c>
      <c r="C24834">
        <v>1.125</v>
      </c>
      <c r="F24834">
        <v>2483.1</v>
      </c>
      <c r="G24834" t="s">
        <v>1</v>
      </c>
      <c r="H24834">
        <v>5</v>
      </c>
      <c r="K24834">
        <v>2483.1</v>
      </c>
      <c r="L24834" t="s">
        <v>1</v>
      </c>
      <c r="M24834">
        <v>0.5</v>
      </c>
      <c r="P24834">
        <v>2483.1</v>
      </c>
      <c r="Q24834" t="s">
        <v>1</v>
      </c>
      <c r="R24834">
        <v>1.625</v>
      </c>
    </row>
    <row r="24835" spans="1:18">
      <c r="A24835">
        <v>2483.1999999999998</v>
      </c>
      <c r="B24835" t="s">
        <v>1</v>
      </c>
      <c r="C24835">
        <v>1.25</v>
      </c>
      <c r="F24835">
        <v>2483.1999999999998</v>
      </c>
      <c r="G24835" t="s">
        <v>1</v>
      </c>
      <c r="H24835">
        <v>5</v>
      </c>
      <c r="K24835">
        <v>2483.1999999999998</v>
      </c>
      <c r="L24835" t="s">
        <v>1</v>
      </c>
      <c r="M24835">
        <v>0.5</v>
      </c>
      <c r="P24835">
        <v>2483.1999999999998</v>
      </c>
      <c r="Q24835" t="s">
        <v>1</v>
      </c>
      <c r="R24835">
        <v>1.625</v>
      </c>
    </row>
    <row r="24836" spans="1:18">
      <c r="A24836">
        <v>2483.3000000000002</v>
      </c>
      <c r="B24836" t="s">
        <v>1</v>
      </c>
      <c r="C24836">
        <v>1.5</v>
      </c>
      <c r="F24836">
        <v>2483.3000000000002</v>
      </c>
      <c r="G24836" t="s">
        <v>1</v>
      </c>
      <c r="H24836">
        <v>5</v>
      </c>
      <c r="K24836">
        <v>2483.3000000000002</v>
      </c>
      <c r="L24836" t="s">
        <v>1</v>
      </c>
      <c r="M24836">
        <v>0.5</v>
      </c>
      <c r="P24836">
        <v>2483.3000000000002</v>
      </c>
      <c r="Q24836" t="s">
        <v>1</v>
      </c>
      <c r="R24836">
        <v>1.625</v>
      </c>
    </row>
    <row r="24837" spans="1:18">
      <c r="A24837">
        <v>2483.4</v>
      </c>
      <c r="B24837" t="s">
        <v>1</v>
      </c>
      <c r="C24837">
        <v>1.625</v>
      </c>
      <c r="F24837">
        <v>2483.4</v>
      </c>
      <c r="G24837" t="s">
        <v>1</v>
      </c>
      <c r="H24837">
        <v>5</v>
      </c>
      <c r="K24837">
        <v>2483.4</v>
      </c>
      <c r="L24837" t="s">
        <v>1</v>
      </c>
      <c r="M24837">
        <v>0.625</v>
      </c>
      <c r="P24837">
        <v>2483.4</v>
      </c>
      <c r="Q24837" t="s">
        <v>1</v>
      </c>
      <c r="R24837">
        <v>1.625</v>
      </c>
    </row>
    <row r="24838" spans="1:18">
      <c r="A24838">
        <v>2483.5</v>
      </c>
      <c r="B24838" t="s">
        <v>1</v>
      </c>
      <c r="C24838">
        <v>1.625</v>
      </c>
      <c r="F24838">
        <v>2483.5</v>
      </c>
      <c r="G24838" t="s">
        <v>1</v>
      </c>
      <c r="H24838">
        <v>5</v>
      </c>
      <c r="K24838">
        <v>2483.5</v>
      </c>
      <c r="L24838" t="s">
        <v>1</v>
      </c>
      <c r="M24838">
        <v>0.625</v>
      </c>
      <c r="P24838">
        <v>2483.5</v>
      </c>
      <c r="Q24838" t="s">
        <v>1</v>
      </c>
      <c r="R24838">
        <v>1.625</v>
      </c>
    </row>
    <row r="24839" spans="1:18">
      <c r="A24839">
        <v>2483.6</v>
      </c>
      <c r="B24839" t="s">
        <v>1</v>
      </c>
      <c r="C24839">
        <v>1.75</v>
      </c>
      <c r="F24839">
        <v>2483.6</v>
      </c>
      <c r="G24839" t="s">
        <v>1</v>
      </c>
      <c r="H24839">
        <v>5</v>
      </c>
      <c r="K24839">
        <v>2483.6</v>
      </c>
      <c r="L24839" t="s">
        <v>1</v>
      </c>
      <c r="M24839">
        <v>0.75</v>
      </c>
      <c r="P24839">
        <v>2483.6</v>
      </c>
      <c r="Q24839" t="s">
        <v>1</v>
      </c>
      <c r="R24839">
        <v>1.625</v>
      </c>
    </row>
    <row r="24840" spans="1:18">
      <c r="A24840">
        <v>2483.6999999999998</v>
      </c>
      <c r="B24840" t="s">
        <v>1</v>
      </c>
      <c r="C24840">
        <v>1.75</v>
      </c>
      <c r="F24840">
        <v>2483.6999999999998</v>
      </c>
      <c r="G24840" t="s">
        <v>1</v>
      </c>
      <c r="H24840">
        <v>5</v>
      </c>
      <c r="K24840">
        <v>2483.6999999999998</v>
      </c>
      <c r="L24840" t="s">
        <v>1</v>
      </c>
      <c r="M24840">
        <v>0.625</v>
      </c>
      <c r="P24840">
        <v>2483.6999999999998</v>
      </c>
      <c r="Q24840" t="s">
        <v>1</v>
      </c>
      <c r="R24840">
        <v>1.625</v>
      </c>
    </row>
    <row r="24841" spans="1:18">
      <c r="A24841">
        <v>2483.8000000000002</v>
      </c>
      <c r="B24841" t="s">
        <v>1</v>
      </c>
      <c r="C24841">
        <v>1.75</v>
      </c>
      <c r="F24841">
        <v>2483.8000000000002</v>
      </c>
      <c r="G24841" t="s">
        <v>1</v>
      </c>
      <c r="H24841">
        <v>5.125</v>
      </c>
      <c r="K24841">
        <v>2483.8000000000002</v>
      </c>
      <c r="L24841" t="s">
        <v>1</v>
      </c>
      <c r="M24841">
        <v>0.75</v>
      </c>
      <c r="P24841">
        <v>2483.8000000000002</v>
      </c>
      <c r="Q24841" t="s">
        <v>1</v>
      </c>
      <c r="R24841">
        <v>1.625</v>
      </c>
    </row>
    <row r="24842" spans="1:18">
      <c r="A24842">
        <v>2483.9</v>
      </c>
      <c r="B24842" t="s">
        <v>1</v>
      </c>
      <c r="C24842">
        <v>1.625</v>
      </c>
      <c r="F24842">
        <v>2483.9</v>
      </c>
      <c r="G24842" t="s">
        <v>1</v>
      </c>
      <c r="H24842">
        <v>5.125</v>
      </c>
      <c r="K24842">
        <v>2483.9</v>
      </c>
      <c r="L24842" t="s">
        <v>1</v>
      </c>
      <c r="M24842">
        <v>0.75</v>
      </c>
      <c r="P24842">
        <v>2483.9</v>
      </c>
      <c r="Q24842" t="s">
        <v>1</v>
      </c>
      <c r="R24842">
        <v>1.625</v>
      </c>
    </row>
    <row r="24843" spans="1:18">
      <c r="A24843">
        <v>2484</v>
      </c>
      <c r="B24843" t="s">
        <v>1</v>
      </c>
      <c r="C24843">
        <v>1.5</v>
      </c>
      <c r="F24843">
        <v>2484</v>
      </c>
      <c r="G24843" t="s">
        <v>1</v>
      </c>
      <c r="H24843">
        <v>5.25</v>
      </c>
      <c r="K24843">
        <v>2484</v>
      </c>
      <c r="L24843" t="s">
        <v>1</v>
      </c>
      <c r="M24843">
        <v>1</v>
      </c>
      <c r="P24843">
        <v>2484</v>
      </c>
      <c r="Q24843" t="s">
        <v>1</v>
      </c>
      <c r="R24843">
        <v>1.75</v>
      </c>
    </row>
    <row r="24844" spans="1:18">
      <c r="A24844">
        <v>2484.1</v>
      </c>
      <c r="B24844" t="s">
        <v>1</v>
      </c>
      <c r="C24844">
        <v>1.5</v>
      </c>
      <c r="F24844">
        <v>2484.1</v>
      </c>
      <c r="G24844" t="s">
        <v>1</v>
      </c>
      <c r="H24844">
        <v>5.25</v>
      </c>
      <c r="K24844">
        <v>2484.1</v>
      </c>
      <c r="L24844" t="s">
        <v>1</v>
      </c>
      <c r="M24844">
        <v>1</v>
      </c>
      <c r="P24844">
        <v>2484.1</v>
      </c>
      <c r="Q24844" t="s">
        <v>1</v>
      </c>
      <c r="R24844">
        <v>1.75</v>
      </c>
    </row>
    <row r="24845" spans="1:18">
      <c r="A24845">
        <v>2484.1999999999998</v>
      </c>
      <c r="B24845" t="s">
        <v>1</v>
      </c>
      <c r="C24845">
        <v>1.5</v>
      </c>
      <c r="F24845">
        <v>2484.1999999999998</v>
      </c>
      <c r="G24845" t="s">
        <v>1</v>
      </c>
      <c r="H24845">
        <v>5.25</v>
      </c>
      <c r="K24845">
        <v>2484.1999999999998</v>
      </c>
      <c r="L24845" t="s">
        <v>1</v>
      </c>
      <c r="M24845">
        <v>1</v>
      </c>
      <c r="P24845">
        <v>2484.1999999999998</v>
      </c>
      <c r="Q24845" t="s">
        <v>1</v>
      </c>
      <c r="R24845">
        <v>1.75</v>
      </c>
    </row>
    <row r="24846" spans="1:18">
      <c r="A24846">
        <v>2484.3000000000002</v>
      </c>
      <c r="B24846" t="s">
        <v>1</v>
      </c>
      <c r="C24846">
        <v>1.5</v>
      </c>
      <c r="F24846">
        <v>2484.3000000000002</v>
      </c>
      <c r="G24846" t="s">
        <v>1</v>
      </c>
      <c r="H24846">
        <v>5.25</v>
      </c>
      <c r="K24846">
        <v>2484.3000000000002</v>
      </c>
      <c r="L24846" t="s">
        <v>1</v>
      </c>
      <c r="M24846">
        <v>1</v>
      </c>
      <c r="P24846">
        <v>2484.3000000000002</v>
      </c>
      <c r="Q24846" t="s">
        <v>1</v>
      </c>
      <c r="R24846">
        <v>1.75</v>
      </c>
    </row>
    <row r="24847" spans="1:18">
      <c r="A24847">
        <v>2484.4</v>
      </c>
      <c r="B24847" t="s">
        <v>1</v>
      </c>
      <c r="C24847">
        <v>1.5</v>
      </c>
      <c r="F24847">
        <v>2484.4</v>
      </c>
      <c r="G24847" t="s">
        <v>1</v>
      </c>
      <c r="H24847">
        <v>5.375</v>
      </c>
      <c r="K24847">
        <v>2484.4</v>
      </c>
      <c r="L24847" t="s">
        <v>1</v>
      </c>
      <c r="M24847">
        <v>1</v>
      </c>
      <c r="P24847">
        <v>2484.4</v>
      </c>
      <c r="Q24847" t="s">
        <v>1</v>
      </c>
      <c r="R24847">
        <v>1.75</v>
      </c>
    </row>
    <row r="24848" spans="1:18">
      <c r="A24848">
        <v>2484.5</v>
      </c>
      <c r="B24848" t="s">
        <v>1</v>
      </c>
      <c r="C24848">
        <v>1.625</v>
      </c>
      <c r="F24848">
        <v>2484.5</v>
      </c>
      <c r="G24848" t="s">
        <v>1</v>
      </c>
      <c r="H24848">
        <v>5.375</v>
      </c>
      <c r="K24848">
        <v>2484.5</v>
      </c>
      <c r="L24848" t="s">
        <v>1</v>
      </c>
      <c r="M24848">
        <v>1</v>
      </c>
      <c r="P24848">
        <v>2484.5</v>
      </c>
      <c r="Q24848" t="s">
        <v>1</v>
      </c>
      <c r="R24848">
        <v>1.75</v>
      </c>
    </row>
    <row r="24849" spans="1:18">
      <c r="A24849">
        <v>2484.6</v>
      </c>
      <c r="B24849" t="s">
        <v>1</v>
      </c>
      <c r="C24849">
        <v>1.625</v>
      </c>
      <c r="F24849">
        <v>2484.6</v>
      </c>
      <c r="G24849" t="s">
        <v>1</v>
      </c>
      <c r="H24849">
        <v>5.25</v>
      </c>
      <c r="K24849">
        <v>2484.6</v>
      </c>
      <c r="L24849" t="s">
        <v>1</v>
      </c>
      <c r="M24849">
        <v>1.125</v>
      </c>
      <c r="P24849">
        <v>2484.6</v>
      </c>
      <c r="Q24849" t="s">
        <v>1</v>
      </c>
      <c r="R24849">
        <v>1.75</v>
      </c>
    </row>
    <row r="24850" spans="1:18">
      <c r="A24850">
        <v>2484.6999999999998</v>
      </c>
      <c r="B24850" t="s">
        <v>1</v>
      </c>
      <c r="C24850">
        <v>1.625</v>
      </c>
      <c r="F24850">
        <v>2484.6999999999998</v>
      </c>
      <c r="G24850" t="s">
        <v>1</v>
      </c>
      <c r="H24850">
        <v>5.25</v>
      </c>
      <c r="K24850">
        <v>2484.6999999999998</v>
      </c>
      <c r="L24850" t="s">
        <v>1</v>
      </c>
      <c r="M24850">
        <v>1.125</v>
      </c>
      <c r="P24850">
        <v>2484.6999999999998</v>
      </c>
      <c r="Q24850" t="s">
        <v>1</v>
      </c>
      <c r="R24850">
        <v>1.75</v>
      </c>
    </row>
    <row r="24851" spans="1:18">
      <c r="A24851">
        <v>2484.8000000000002</v>
      </c>
      <c r="B24851" t="s">
        <v>1</v>
      </c>
      <c r="C24851">
        <v>1.625</v>
      </c>
      <c r="F24851">
        <v>2484.8000000000002</v>
      </c>
      <c r="G24851" t="s">
        <v>1</v>
      </c>
      <c r="H24851">
        <v>5.375</v>
      </c>
      <c r="K24851">
        <v>2484.8000000000002</v>
      </c>
      <c r="L24851" t="s">
        <v>1</v>
      </c>
      <c r="M24851">
        <v>1.125</v>
      </c>
      <c r="P24851">
        <v>2484.8000000000002</v>
      </c>
      <c r="Q24851" t="s">
        <v>1</v>
      </c>
      <c r="R24851">
        <v>1.75</v>
      </c>
    </row>
    <row r="24852" spans="1:18">
      <c r="A24852">
        <v>2484.9</v>
      </c>
      <c r="B24852" t="s">
        <v>1</v>
      </c>
      <c r="C24852">
        <v>1.625</v>
      </c>
      <c r="F24852">
        <v>2484.9</v>
      </c>
      <c r="G24852" t="s">
        <v>1</v>
      </c>
      <c r="H24852">
        <v>5.375</v>
      </c>
      <c r="K24852">
        <v>2484.9</v>
      </c>
      <c r="L24852" t="s">
        <v>1</v>
      </c>
      <c r="M24852">
        <v>1.125</v>
      </c>
      <c r="P24852">
        <v>2484.9</v>
      </c>
      <c r="Q24852" t="s">
        <v>1</v>
      </c>
      <c r="R24852">
        <v>1.75</v>
      </c>
    </row>
    <row r="24853" spans="1:18">
      <c r="A24853">
        <v>2485</v>
      </c>
      <c r="B24853" t="s">
        <v>1</v>
      </c>
      <c r="C24853">
        <v>1.625</v>
      </c>
      <c r="F24853">
        <v>2485</v>
      </c>
      <c r="G24853" t="s">
        <v>1</v>
      </c>
      <c r="H24853">
        <v>5.5</v>
      </c>
      <c r="K24853">
        <v>2485</v>
      </c>
      <c r="L24853" t="s">
        <v>1</v>
      </c>
      <c r="M24853">
        <v>1.125</v>
      </c>
      <c r="P24853">
        <v>2485</v>
      </c>
      <c r="Q24853" t="s">
        <v>1</v>
      </c>
      <c r="R24853">
        <v>1.875</v>
      </c>
    </row>
    <row r="24854" spans="1:18">
      <c r="A24854">
        <v>2485.1</v>
      </c>
      <c r="B24854" t="s">
        <v>1</v>
      </c>
      <c r="C24854">
        <v>1.625</v>
      </c>
      <c r="F24854">
        <v>2485.1</v>
      </c>
      <c r="G24854" t="s">
        <v>1</v>
      </c>
      <c r="H24854">
        <v>5.625</v>
      </c>
      <c r="K24854">
        <v>2485.1</v>
      </c>
      <c r="L24854" t="s">
        <v>1</v>
      </c>
      <c r="M24854">
        <v>1.125</v>
      </c>
      <c r="P24854">
        <v>2485.1</v>
      </c>
      <c r="Q24854" t="s">
        <v>1</v>
      </c>
      <c r="R24854">
        <v>2</v>
      </c>
    </row>
    <row r="24855" spans="1:18">
      <c r="A24855">
        <v>2485.1999999999998</v>
      </c>
      <c r="B24855" t="s">
        <v>1</v>
      </c>
      <c r="C24855">
        <v>1.625</v>
      </c>
      <c r="F24855">
        <v>2485.1999999999998</v>
      </c>
      <c r="G24855" t="s">
        <v>1</v>
      </c>
      <c r="H24855">
        <v>5.625</v>
      </c>
      <c r="K24855">
        <v>2485.1999999999998</v>
      </c>
      <c r="L24855" t="s">
        <v>1</v>
      </c>
      <c r="M24855">
        <v>1.125</v>
      </c>
      <c r="P24855">
        <v>2485.1999999999998</v>
      </c>
      <c r="Q24855" t="s">
        <v>1</v>
      </c>
      <c r="R24855">
        <v>2</v>
      </c>
    </row>
    <row r="24856" spans="1:18">
      <c r="A24856">
        <v>2485.3000000000002</v>
      </c>
      <c r="B24856" t="s">
        <v>1</v>
      </c>
      <c r="C24856">
        <v>1.75</v>
      </c>
      <c r="F24856">
        <v>2485.3000000000002</v>
      </c>
      <c r="G24856" t="s">
        <v>1</v>
      </c>
      <c r="H24856">
        <v>5.625</v>
      </c>
      <c r="K24856">
        <v>2485.3000000000002</v>
      </c>
      <c r="L24856" t="s">
        <v>1</v>
      </c>
      <c r="M24856">
        <v>1.125</v>
      </c>
      <c r="P24856">
        <v>2485.3000000000002</v>
      </c>
      <c r="Q24856" t="s">
        <v>1</v>
      </c>
      <c r="R24856">
        <v>2</v>
      </c>
    </row>
    <row r="24857" spans="1:18">
      <c r="A24857">
        <v>2485.4</v>
      </c>
      <c r="B24857" t="s">
        <v>1</v>
      </c>
      <c r="C24857">
        <v>1.75</v>
      </c>
      <c r="F24857">
        <v>2485.4</v>
      </c>
      <c r="G24857" t="s">
        <v>1</v>
      </c>
      <c r="H24857">
        <v>5.625</v>
      </c>
      <c r="K24857">
        <v>2485.4</v>
      </c>
      <c r="L24857" t="s">
        <v>1</v>
      </c>
      <c r="M24857">
        <v>1.125</v>
      </c>
      <c r="P24857">
        <v>2485.4</v>
      </c>
      <c r="Q24857" t="s">
        <v>1</v>
      </c>
      <c r="R24857">
        <v>2</v>
      </c>
    </row>
    <row r="24858" spans="1:18">
      <c r="A24858">
        <v>2485.5</v>
      </c>
      <c r="B24858" t="s">
        <v>1</v>
      </c>
      <c r="C24858">
        <v>1.75</v>
      </c>
      <c r="F24858">
        <v>2485.5</v>
      </c>
      <c r="G24858" t="s">
        <v>1</v>
      </c>
      <c r="H24858">
        <v>5.625</v>
      </c>
      <c r="K24858">
        <v>2485.5</v>
      </c>
      <c r="L24858" t="s">
        <v>1</v>
      </c>
      <c r="M24858">
        <v>1.125</v>
      </c>
      <c r="P24858">
        <v>2485.5</v>
      </c>
      <c r="Q24858" t="s">
        <v>1</v>
      </c>
      <c r="R24858">
        <v>2</v>
      </c>
    </row>
    <row r="24859" spans="1:18">
      <c r="A24859">
        <v>2485.6</v>
      </c>
      <c r="B24859" t="s">
        <v>1</v>
      </c>
      <c r="C24859">
        <v>1.875</v>
      </c>
      <c r="F24859">
        <v>2485.6</v>
      </c>
      <c r="G24859" t="s">
        <v>1</v>
      </c>
      <c r="H24859">
        <v>5.875</v>
      </c>
      <c r="K24859">
        <v>2485.6</v>
      </c>
      <c r="L24859" t="s">
        <v>1</v>
      </c>
      <c r="M24859">
        <v>1.125</v>
      </c>
      <c r="P24859">
        <v>2485.6</v>
      </c>
      <c r="Q24859" t="s">
        <v>1</v>
      </c>
      <c r="R24859">
        <v>2</v>
      </c>
    </row>
    <row r="24860" spans="1:18">
      <c r="A24860">
        <v>2485.6999999999998</v>
      </c>
      <c r="B24860" t="s">
        <v>1</v>
      </c>
      <c r="C24860">
        <v>1.875</v>
      </c>
      <c r="F24860">
        <v>2485.6999999999998</v>
      </c>
      <c r="G24860" t="s">
        <v>1</v>
      </c>
      <c r="H24860">
        <v>5.875</v>
      </c>
      <c r="K24860">
        <v>2485.6999999999998</v>
      </c>
      <c r="L24860" t="s">
        <v>1</v>
      </c>
      <c r="M24860">
        <v>1.125</v>
      </c>
      <c r="P24860">
        <v>2485.6999999999998</v>
      </c>
      <c r="Q24860" t="s">
        <v>1</v>
      </c>
      <c r="R24860">
        <v>2</v>
      </c>
    </row>
    <row r="24861" spans="1:18">
      <c r="A24861">
        <v>2485.8000000000002</v>
      </c>
      <c r="B24861" t="s">
        <v>1</v>
      </c>
      <c r="C24861">
        <v>1.875</v>
      </c>
      <c r="F24861">
        <v>2485.8000000000002</v>
      </c>
      <c r="G24861" t="s">
        <v>1</v>
      </c>
      <c r="H24861">
        <v>5.875</v>
      </c>
      <c r="K24861">
        <v>2485.8000000000002</v>
      </c>
      <c r="L24861" t="s">
        <v>1</v>
      </c>
      <c r="M24861">
        <v>1.125</v>
      </c>
      <c r="P24861">
        <v>2485.8000000000002</v>
      </c>
      <c r="Q24861" t="s">
        <v>1</v>
      </c>
      <c r="R24861">
        <v>2</v>
      </c>
    </row>
    <row r="24862" spans="1:18">
      <c r="A24862">
        <v>2485.9</v>
      </c>
      <c r="B24862" t="s">
        <v>1</v>
      </c>
      <c r="C24862">
        <v>2</v>
      </c>
      <c r="F24862">
        <v>2485.9</v>
      </c>
      <c r="G24862" t="s">
        <v>1</v>
      </c>
      <c r="H24862">
        <v>5.875</v>
      </c>
      <c r="K24862">
        <v>2485.9</v>
      </c>
      <c r="L24862" t="s">
        <v>1</v>
      </c>
      <c r="M24862">
        <v>1.125</v>
      </c>
      <c r="P24862">
        <v>2485.9</v>
      </c>
      <c r="Q24862" t="s">
        <v>1</v>
      </c>
      <c r="R24862">
        <v>2.125</v>
      </c>
    </row>
    <row r="24863" spans="1:18">
      <c r="A24863">
        <v>2486</v>
      </c>
      <c r="B24863" t="s">
        <v>1</v>
      </c>
      <c r="C24863">
        <v>2</v>
      </c>
      <c r="F24863">
        <v>2486</v>
      </c>
      <c r="G24863" t="s">
        <v>1</v>
      </c>
      <c r="H24863">
        <v>6</v>
      </c>
      <c r="K24863">
        <v>2486</v>
      </c>
      <c r="L24863" t="s">
        <v>1</v>
      </c>
      <c r="M24863">
        <v>1.375</v>
      </c>
      <c r="P24863">
        <v>2486</v>
      </c>
      <c r="Q24863" t="s">
        <v>1</v>
      </c>
      <c r="R24863">
        <v>2.125</v>
      </c>
    </row>
    <row r="24864" spans="1:18">
      <c r="A24864">
        <v>2486.1</v>
      </c>
      <c r="B24864" t="s">
        <v>1</v>
      </c>
      <c r="C24864">
        <v>2</v>
      </c>
      <c r="F24864">
        <v>2486.1</v>
      </c>
      <c r="G24864" t="s">
        <v>1</v>
      </c>
      <c r="H24864">
        <v>6.125</v>
      </c>
      <c r="K24864">
        <v>2486.1</v>
      </c>
      <c r="L24864" t="s">
        <v>1</v>
      </c>
      <c r="M24864">
        <v>1.375</v>
      </c>
      <c r="P24864">
        <v>2486.1</v>
      </c>
      <c r="Q24864" t="s">
        <v>1</v>
      </c>
      <c r="R24864">
        <v>2.125</v>
      </c>
    </row>
    <row r="24865" spans="1:18">
      <c r="A24865">
        <v>2486.1999999999998</v>
      </c>
      <c r="B24865" t="s">
        <v>1</v>
      </c>
      <c r="C24865">
        <v>2.125</v>
      </c>
      <c r="F24865">
        <v>2486.1999999999998</v>
      </c>
      <c r="G24865" t="s">
        <v>1</v>
      </c>
      <c r="H24865">
        <v>6.125</v>
      </c>
      <c r="K24865">
        <v>2486.1999999999998</v>
      </c>
      <c r="L24865" t="s">
        <v>1</v>
      </c>
      <c r="M24865">
        <v>1.375</v>
      </c>
      <c r="P24865">
        <v>2486.1999999999998</v>
      </c>
      <c r="Q24865" t="s">
        <v>1</v>
      </c>
      <c r="R24865">
        <v>2.125</v>
      </c>
    </row>
    <row r="24866" spans="1:18">
      <c r="A24866">
        <v>2486.3000000000002</v>
      </c>
      <c r="B24866" t="s">
        <v>1</v>
      </c>
      <c r="C24866">
        <v>2.25</v>
      </c>
      <c r="F24866">
        <v>2486.3000000000002</v>
      </c>
      <c r="G24866" t="s">
        <v>1</v>
      </c>
      <c r="H24866">
        <v>6.125</v>
      </c>
      <c r="K24866">
        <v>2486.3000000000002</v>
      </c>
      <c r="L24866" t="s">
        <v>1</v>
      </c>
      <c r="M24866">
        <v>1.375</v>
      </c>
      <c r="P24866">
        <v>2486.3000000000002</v>
      </c>
      <c r="Q24866" t="s">
        <v>1</v>
      </c>
      <c r="R24866">
        <v>2.125</v>
      </c>
    </row>
    <row r="24867" spans="1:18">
      <c r="A24867">
        <v>2486.4</v>
      </c>
      <c r="B24867" t="s">
        <v>1</v>
      </c>
      <c r="C24867">
        <v>2.5</v>
      </c>
      <c r="F24867">
        <v>2486.4</v>
      </c>
      <c r="G24867" t="s">
        <v>1</v>
      </c>
      <c r="H24867">
        <v>6.125</v>
      </c>
      <c r="K24867">
        <v>2486.4</v>
      </c>
      <c r="L24867" t="s">
        <v>1</v>
      </c>
      <c r="M24867">
        <v>1.375</v>
      </c>
      <c r="P24867">
        <v>2486.4</v>
      </c>
      <c r="Q24867" t="s">
        <v>1</v>
      </c>
      <c r="R24867">
        <v>2.125</v>
      </c>
    </row>
    <row r="24868" spans="1:18">
      <c r="A24868">
        <v>2486.5</v>
      </c>
      <c r="B24868" t="s">
        <v>1</v>
      </c>
      <c r="C24868">
        <v>2.5</v>
      </c>
      <c r="F24868">
        <v>2486.5</v>
      </c>
      <c r="G24868" t="s">
        <v>1</v>
      </c>
      <c r="H24868">
        <v>6.125</v>
      </c>
      <c r="K24868">
        <v>2486.5</v>
      </c>
      <c r="L24868" t="s">
        <v>1</v>
      </c>
      <c r="M24868">
        <v>1.375</v>
      </c>
      <c r="P24868">
        <v>2486.5</v>
      </c>
      <c r="Q24868" t="s">
        <v>1</v>
      </c>
      <c r="R24868">
        <v>2.125</v>
      </c>
    </row>
    <row r="24869" spans="1:18">
      <c r="A24869">
        <v>2486.6</v>
      </c>
      <c r="B24869" t="s">
        <v>1</v>
      </c>
      <c r="C24869">
        <v>2.5</v>
      </c>
      <c r="F24869">
        <v>2486.6</v>
      </c>
      <c r="G24869" t="s">
        <v>1</v>
      </c>
      <c r="H24869">
        <v>6.125</v>
      </c>
      <c r="K24869">
        <v>2486.6</v>
      </c>
      <c r="L24869" t="s">
        <v>1</v>
      </c>
      <c r="M24869">
        <v>1.375</v>
      </c>
      <c r="P24869">
        <v>2486.6</v>
      </c>
      <c r="Q24869" t="s">
        <v>1</v>
      </c>
      <c r="R24869">
        <v>2.125</v>
      </c>
    </row>
    <row r="24870" spans="1:18">
      <c r="A24870">
        <v>2486.6999999999998</v>
      </c>
      <c r="B24870" t="s">
        <v>1</v>
      </c>
      <c r="C24870">
        <v>2.5</v>
      </c>
      <c r="F24870">
        <v>2486.6999999999998</v>
      </c>
      <c r="G24870" t="s">
        <v>1</v>
      </c>
      <c r="H24870">
        <v>6.125</v>
      </c>
      <c r="K24870">
        <v>2486.6999999999998</v>
      </c>
      <c r="L24870" t="s">
        <v>1</v>
      </c>
      <c r="M24870">
        <v>1.375</v>
      </c>
      <c r="P24870">
        <v>2486.6999999999998</v>
      </c>
      <c r="Q24870" t="s">
        <v>1</v>
      </c>
      <c r="R24870">
        <v>2.125</v>
      </c>
    </row>
    <row r="24871" spans="1:18">
      <c r="A24871">
        <v>2486.8000000000002</v>
      </c>
      <c r="B24871" t="s">
        <v>1</v>
      </c>
      <c r="C24871">
        <v>2.625</v>
      </c>
      <c r="F24871">
        <v>2486.8000000000002</v>
      </c>
      <c r="G24871" t="s">
        <v>1</v>
      </c>
      <c r="H24871">
        <v>6.125</v>
      </c>
      <c r="K24871">
        <v>2486.8000000000002</v>
      </c>
      <c r="L24871" t="s">
        <v>1</v>
      </c>
      <c r="M24871">
        <v>1.375</v>
      </c>
      <c r="P24871">
        <v>2486.8000000000002</v>
      </c>
      <c r="Q24871" t="s">
        <v>1</v>
      </c>
      <c r="R24871">
        <v>2.125</v>
      </c>
    </row>
    <row r="24872" spans="1:18">
      <c r="A24872">
        <v>2486.9</v>
      </c>
      <c r="B24872" t="s">
        <v>1</v>
      </c>
      <c r="C24872">
        <v>2.75</v>
      </c>
      <c r="F24872">
        <v>2486.9</v>
      </c>
      <c r="G24872" t="s">
        <v>1</v>
      </c>
      <c r="H24872">
        <v>6</v>
      </c>
      <c r="K24872">
        <v>2486.9</v>
      </c>
      <c r="L24872" t="s">
        <v>1</v>
      </c>
      <c r="M24872">
        <v>1.5</v>
      </c>
      <c r="P24872">
        <v>2486.9</v>
      </c>
      <c r="Q24872" t="s">
        <v>1</v>
      </c>
      <c r="R24872">
        <v>2.125</v>
      </c>
    </row>
    <row r="24873" spans="1:18">
      <c r="A24873">
        <v>2487</v>
      </c>
      <c r="B24873" t="s">
        <v>1</v>
      </c>
      <c r="C24873">
        <v>2.75</v>
      </c>
      <c r="F24873">
        <v>2487</v>
      </c>
      <c r="G24873" t="s">
        <v>1</v>
      </c>
      <c r="H24873">
        <v>6</v>
      </c>
      <c r="K24873">
        <v>2487</v>
      </c>
      <c r="L24873" t="s">
        <v>1</v>
      </c>
      <c r="M24873">
        <v>1.5</v>
      </c>
      <c r="P24873">
        <v>2487</v>
      </c>
      <c r="Q24873" t="s">
        <v>1</v>
      </c>
      <c r="R24873">
        <v>2.125</v>
      </c>
    </row>
    <row r="24874" spans="1:18">
      <c r="A24874">
        <v>2487.1</v>
      </c>
      <c r="B24874" t="s">
        <v>1</v>
      </c>
      <c r="C24874">
        <v>2.75</v>
      </c>
      <c r="F24874">
        <v>2487.1</v>
      </c>
      <c r="G24874" t="s">
        <v>1</v>
      </c>
      <c r="H24874">
        <v>6</v>
      </c>
      <c r="K24874">
        <v>2487.1</v>
      </c>
      <c r="L24874" t="s">
        <v>1</v>
      </c>
      <c r="M24874">
        <v>1.5</v>
      </c>
      <c r="P24874">
        <v>2487.1</v>
      </c>
      <c r="Q24874" t="s">
        <v>1</v>
      </c>
      <c r="R24874">
        <v>2.125</v>
      </c>
    </row>
    <row r="24875" spans="1:18">
      <c r="A24875">
        <v>2487.1999999999998</v>
      </c>
      <c r="B24875" t="s">
        <v>1</v>
      </c>
      <c r="C24875">
        <v>6.875</v>
      </c>
      <c r="F24875">
        <v>2487.1999999999998</v>
      </c>
      <c r="G24875" t="s">
        <v>1</v>
      </c>
      <c r="H24875">
        <v>6</v>
      </c>
      <c r="K24875">
        <v>2487.1999999999998</v>
      </c>
      <c r="L24875" t="s">
        <v>1</v>
      </c>
      <c r="M24875">
        <v>1.625</v>
      </c>
      <c r="P24875">
        <v>2487.1999999999998</v>
      </c>
      <c r="Q24875" t="s">
        <v>1</v>
      </c>
      <c r="R24875">
        <v>2.125</v>
      </c>
    </row>
    <row r="24876" spans="1:18">
      <c r="A24876">
        <v>2487.3000000000002</v>
      </c>
      <c r="B24876" t="s">
        <v>1</v>
      </c>
      <c r="C24876">
        <v>7</v>
      </c>
      <c r="F24876">
        <v>2487.3000000000002</v>
      </c>
      <c r="G24876" t="s">
        <v>1</v>
      </c>
      <c r="H24876">
        <v>6</v>
      </c>
      <c r="K24876">
        <v>2487.3000000000002</v>
      </c>
      <c r="L24876" t="s">
        <v>1</v>
      </c>
      <c r="M24876">
        <v>1.625</v>
      </c>
      <c r="P24876">
        <v>2487.3000000000002</v>
      </c>
      <c r="Q24876" t="s">
        <v>1</v>
      </c>
      <c r="R24876">
        <v>2.125</v>
      </c>
    </row>
    <row r="24877" spans="1:18">
      <c r="A24877">
        <v>2487.4</v>
      </c>
      <c r="B24877" t="s">
        <v>1</v>
      </c>
      <c r="C24877">
        <v>7</v>
      </c>
      <c r="F24877">
        <v>2487.4</v>
      </c>
      <c r="G24877" t="s">
        <v>1</v>
      </c>
      <c r="H24877">
        <v>6</v>
      </c>
      <c r="K24877">
        <v>2487.4</v>
      </c>
      <c r="L24877" t="s">
        <v>1</v>
      </c>
      <c r="M24877">
        <v>1.625</v>
      </c>
      <c r="P24877">
        <v>2487.4</v>
      </c>
      <c r="Q24877" t="s">
        <v>1</v>
      </c>
      <c r="R24877">
        <v>2.125</v>
      </c>
    </row>
    <row r="24878" spans="1:18">
      <c r="A24878">
        <v>2487.5</v>
      </c>
      <c r="B24878" t="s">
        <v>1</v>
      </c>
      <c r="C24878">
        <v>7</v>
      </c>
      <c r="F24878">
        <v>2487.5</v>
      </c>
      <c r="G24878" t="s">
        <v>1</v>
      </c>
      <c r="H24878">
        <v>6.125</v>
      </c>
      <c r="K24878">
        <v>2487.5</v>
      </c>
      <c r="L24878" t="s">
        <v>1</v>
      </c>
      <c r="M24878">
        <v>1.75</v>
      </c>
      <c r="P24878">
        <v>2487.5</v>
      </c>
      <c r="Q24878" t="s">
        <v>1</v>
      </c>
      <c r="R24878">
        <v>2.125</v>
      </c>
    </row>
    <row r="24879" spans="1:18">
      <c r="A24879">
        <v>2487.6</v>
      </c>
      <c r="B24879" t="s">
        <v>1</v>
      </c>
      <c r="C24879">
        <v>7</v>
      </c>
      <c r="F24879">
        <v>2487.6</v>
      </c>
      <c r="G24879" t="s">
        <v>1</v>
      </c>
      <c r="H24879">
        <v>6.125</v>
      </c>
      <c r="K24879">
        <v>2487.6</v>
      </c>
      <c r="L24879" t="s">
        <v>1</v>
      </c>
      <c r="M24879">
        <v>1.75</v>
      </c>
      <c r="P24879">
        <v>2487.6</v>
      </c>
      <c r="Q24879" t="s">
        <v>1</v>
      </c>
      <c r="R24879">
        <v>2.125</v>
      </c>
    </row>
    <row r="24880" spans="1:18">
      <c r="A24880">
        <v>2487.6999999999998</v>
      </c>
      <c r="B24880" t="s">
        <v>1</v>
      </c>
      <c r="C24880">
        <v>7.25</v>
      </c>
      <c r="F24880">
        <v>2487.6999999999998</v>
      </c>
      <c r="G24880" t="s">
        <v>1</v>
      </c>
      <c r="H24880">
        <v>6.125</v>
      </c>
      <c r="K24880">
        <v>2487.6999999999998</v>
      </c>
      <c r="L24880" t="s">
        <v>1</v>
      </c>
      <c r="M24880">
        <v>1.5</v>
      </c>
      <c r="P24880">
        <v>2487.6999999999998</v>
      </c>
      <c r="Q24880" t="s">
        <v>1</v>
      </c>
      <c r="R24880">
        <v>2.25</v>
      </c>
    </row>
    <row r="24881" spans="1:18">
      <c r="A24881">
        <v>2487.8000000000002</v>
      </c>
      <c r="B24881" t="s">
        <v>1</v>
      </c>
      <c r="C24881">
        <v>7.25</v>
      </c>
      <c r="F24881">
        <v>2487.8000000000002</v>
      </c>
      <c r="G24881" t="s">
        <v>1</v>
      </c>
      <c r="H24881">
        <v>6.25</v>
      </c>
      <c r="K24881">
        <v>2487.8000000000002</v>
      </c>
      <c r="L24881" t="s">
        <v>1</v>
      </c>
      <c r="M24881">
        <v>1.5</v>
      </c>
      <c r="P24881">
        <v>2487.8000000000002</v>
      </c>
      <c r="Q24881" t="s">
        <v>1</v>
      </c>
      <c r="R24881">
        <v>2.25</v>
      </c>
    </row>
    <row r="24882" spans="1:18">
      <c r="A24882">
        <v>2487.9</v>
      </c>
      <c r="B24882" t="s">
        <v>1</v>
      </c>
      <c r="C24882">
        <v>7.375</v>
      </c>
      <c r="F24882">
        <v>2487.9</v>
      </c>
      <c r="G24882" t="s">
        <v>1</v>
      </c>
      <c r="H24882">
        <v>6.375</v>
      </c>
      <c r="K24882">
        <v>2487.9</v>
      </c>
      <c r="L24882" t="s">
        <v>1</v>
      </c>
      <c r="M24882">
        <v>1.5</v>
      </c>
      <c r="P24882">
        <v>2487.9</v>
      </c>
      <c r="Q24882" t="s">
        <v>1</v>
      </c>
      <c r="R24882">
        <v>2.25</v>
      </c>
    </row>
    <row r="24883" spans="1:18">
      <c r="A24883">
        <v>2488</v>
      </c>
      <c r="B24883" t="s">
        <v>1</v>
      </c>
      <c r="C24883">
        <v>7.5</v>
      </c>
      <c r="F24883">
        <v>2488</v>
      </c>
      <c r="G24883" t="s">
        <v>1</v>
      </c>
      <c r="H24883">
        <v>6.375</v>
      </c>
      <c r="K24883">
        <v>2488</v>
      </c>
      <c r="L24883" t="s">
        <v>1</v>
      </c>
      <c r="M24883">
        <v>1.5</v>
      </c>
      <c r="P24883">
        <v>2488</v>
      </c>
      <c r="Q24883" t="s">
        <v>1</v>
      </c>
      <c r="R24883">
        <v>2.25</v>
      </c>
    </row>
    <row r="24884" spans="1:18">
      <c r="A24884">
        <v>2488.1</v>
      </c>
      <c r="B24884" t="s">
        <v>1</v>
      </c>
      <c r="C24884">
        <v>7.5</v>
      </c>
      <c r="F24884">
        <v>2488.1</v>
      </c>
      <c r="G24884" t="s">
        <v>1</v>
      </c>
      <c r="H24884">
        <v>6.375</v>
      </c>
      <c r="K24884">
        <v>2488.1</v>
      </c>
      <c r="L24884" t="s">
        <v>1</v>
      </c>
      <c r="M24884">
        <v>1.5</v>
      </c>
      <c r="P24884">
        <v>2488.1</v>
      </c>
      <c r="Q24884" t="s">
        <v>1</v>
      </c>
      <c r="R24884">
        <v>2.375</v>
      </c>
    </row>
    <row r="24885" spans="1:18">
      <c r="A24885">
        <v>2488.1999999999998</v>
      </c>
      <c r="B24885" t="s">
        <v>1</v>
      </c>
      <c r="C24885">
        <v>7.5</v>
      </c>
      <c r="F24885">
        <v>2488.1999999999998</v>
      </c>
      <c r="G24885" t="s">
        <v>1</v>
      </c>
      <c r="H24885">
        <v>6.75</v>
      </c>
      <c r="K24885">
        <v>2488.1999999999998</v>
      </c>
      <c r="L24885" t="s">
        <v>1</v>
      </c>
      <c r="M24885">
        <v>1.5</v>
      </c>
      <c r="P24885">
        <v>2488.1999999999998</v>
      </c>
      <c r="Q24885" t="s">
        <v>1</v>
      </c>
      <c r="R24885">
        <v>2.375</v>
      </c>
    </row>
    <row r="24886" spans="1:18">
      <c r="A24886">
        <v>2488.3000000000002</v>
      </c>
      <c r="B24886" t="s">
        <v>1</v>
      </c>
      <c r="C24886">
        <v>7.5</v>
      </c>
      <c r="F24886">
        <v>2488.3000000000002</v>
      </c>
      <c r="G24886" t="s">
        <v>1</v>
      </c>
      <c r="H24886">
        <v>6.375</v>
      </c>
      <c r="K24886">
        <v>2488.3000000000002</v>
      </c>
      <c r="L24886" t="s">
        <v>1</v>
      </c>
      <c r="M24886">
        <v>1.75</v>
      </c>
      <c r="P24886">
        <v>2488.3000000000002</v>
      </c>
      <c r="Q24886" t="s">
        <v>1</v>
      </c>
      <c r="R24886">
        <v>2.375</v>
      </c>
    </row>
    <row r="24887" spans="1:18">
      <c r="A24887">
        <v>2488.4</v>
      </c>
      <c r="B24887" t="s">
        <v>1</v>
      </c>
      <c r="C24887">
        <v>7.875</v>
      </c>
      <c r="F24887">
        <v>2488.4</v>
      </c>
      <c r="G24887" t="s">
        <v>1</v>
      </c>
      <c r="H24887">
        <v>6.75</v>
      </c>
      <c r="K24887">
        <v>2488.4</v>
      </c>
      <c r="L24887" t="s">
        <v>1</v>
      </c>
      <c r="M24887">
        <v>1.75</v>
      </c>
      <c r="P24887">
        <v>2488.4</v>
      </c>
      <c r="Q24887" t="s">
        <v>1</v>
      </c>
      <c r="R24887">
        <v>2.375</v>
      </c>
    </row>
    <row r="24888" spans="1:18">
      <c r="A24888">
        <v>2488.5</v>
      </c>
      <c r="B24888" t="s">
        <v>1</v>
      </c>
      <c r="C24888">
        <v>7.875</v>
      </c>
      <c r="F24888">
        <v>2488.5</v>
      </c>
      <c r="G24888" t="s">
        <v>1</v>
      </c>
      <c r="H24888">
        <v>6.875</v>
      </c>
      <c r="K24888">
        <v>2488.5</v>
      </c>
      <c r="L24888" t="s">
        <v>1</v>
      </c>
      <c r="M24888">
        <v>1.75</v>
      </c>
      <c r="P24888">
        <v>2488.5</v>
      </c>
      <c r="Q24888" t="s">
        <v>1</v>
      </c>
      <c r="R24888">
        <v>2.375</v>
      </c>
    </row>
    <row r="24889" spans="1:18">
      <c r="A24889">
        <v>2488.6</v>
      </c>
      <c r="B24889" t="s">
        <v>1</v>
      </c>
      <c r="C24889">
        <v>7.875</v>
      </c>
      <c r="F24889">
        <v>2488.6</v>
      </c>
      <c r="G24889" t="s">
        <v>1</v>
      </c>
      <c r="H24889">
        <v>6.875</v>
      </c>
      <c r="K24889">
        <v>2488.6</v>
      </c>
      <c r="L24889" t="s">
        <v>1</v>
      </c>
      <c r="M24889">
        <v>1.75</v>
      </c>
      <c r="P24889">
        <v>2488.6</v>
      </c>
      <c r="Q24889" t="s">
        <v>1</v>
      </c>
      <c r="R24889">
        <v>2.5</v>
      </c>
    </row>
    <row r="24890" spans="1:18">
      <c r="A24890">
        <v>2488.6999999999998</v>
      </c>
      <c r="B24890" t="s">
        <v>1</v>
      </c>
      <c r="C24890">
        <v>7.875</v>
      </c>
      <c r="F24890">
        <v>2488.6999999999998</v>
      </c>
      <c r="G24890" t="s">
        <v>1</v>
      </c>
      <c r="H24890">
        <v>6.875</v>
      </c>
      <c r="K24890">
        <v>2488.6999999999998</v>
      </c>
      <c r="L24890" t="s">
        <v>1</v>
      </c>
      <c r="M24890">
        <v>1.75</v>
      </c>
      <c r="P24890">
        <v>2488.6999999999998</v>
      </c>
      <c r="Q24890" t="s">
        <v>1</v>
      </c>
      <c r="R24890">
        <v>2.5</v>
      </c>
    </row>
    <row r="24891" spans="1:18">
      <c r="A24891">
        <v>2488.8000000000002</v>
      </c>
      <c r="B24891" t="s">
        <v>1</v>
      </c>
      <c r="C24891">
        <v>8</v>
      </c>
      <c r="F24891">
        <v>2488.8000000000002</v>
      </c>
      <c r="G24891" t="s">
        <v>1</v>
      </c>
      <c r="H24891">
        <v>7</v>
      </c>
      <c r="K24891">
        <v>2488.8000000000002</v>
      </c>
      <c r="L24891" t="s">
        <v>1</v>
      </c>
      <c r="M24891">
        <v>1.75</v>
      </c>
      <c r="P24891">
        <v>2488.8000000000002</v>
      </c>
      <c r="Q24891" t="s">
        <v>1</v>
      </c>
      <c r="R24891">
        <v>2.75</v>
      </c>
    </row>
    <row r="24892" spans="1:18">
      <c r="A24892">
        <v>2488.9</v>
      </c>
      <c r="B24892" t="s">
        <v>1</v>
      </c>
      <c r="C24892">
        <v>8.125</v>
      </c>
      <c r="F24892">
        <v>2488.9</v>
      </c>
      <c r="G24892" t="s">
        <v>1</v>
      </c>
      <c r="H24892">
        <v>7</v>
      </c>
      <c r="K24892">
        <v>2488.9</v>
      </c>
      <c r="L24892" t="s">
        <v>1</v>
      </c>
      <c r="M24892">
        <v>1.75</v>
      </c>
      <c r="P24892">
        <v>2488.9</v>
      </c>
      <c r="Q24892" t="s">
        <v>1</v>
      </c>
      <c r="R24892">
        <v>2.75</v>
      </c>
    </row>
    <row r="24893" spans="1:18">
      <c r="A24893">
        <v>2489</v>
      </c>
      <c r="B24893" t="s">
        <v>1</v>
      </c>
      <c r="C24893">
        <v>6</v>
      </c>
      <c r="F24893">
        <v>2489</v>
      </c>
      <c r="G24893" t="s">
        <v>1</v>
      </c>
      <c r="H24893">
        <v>2.5</v>
      </c>
      <c r="K24893">
        <v>2489</v>
      </c>
      <c r="L24893" t="s">
        <v>1</v>
      </c>
      <c r="M24893">
        <v>1.75</v>
      </c>
      <c r="P24893">
        <v>2489</v>
      </c>
      <c r="Q24893" t="s">
        <v>1</v>
      </c>
      <c r="R24893">
        <v>2.75</v>
      </c>
    </row>
    <row r="24894" spans="1:18">
      <c r="A24894">
        <v>2489.1</v>
      </c>
      <c r="B24894" t="s">
        <v>1</v>
      </c>
      <c r="C24894">
        <v>6</v>
      </c>
      <c r="F24894">
        <v>2489.1</v>
      </c>
      <c r="G24894" t="s">
        <v>1</v>
      </c>
      <c r="H24894">
        <v>0.625</v>
      </c>
      <c r="K24894">
        <v>2489.1</v>
      </c>
      <c r="L24894" t="s">
        <v>1</v>
      </c>
      <c r="M24894">
        <v>1.875</v>
      </c>
      <c r="P24894">
        <v>2489.1</v>
      </c>
      <c r="Q24894" t="s">
        <v>1</v>
      </c>
      <c r="R24894">
        <v>2.75</v>
      </c>
    </row>
    <row r="24895" spans="1:18">
      <c r="A24895">
        <v>2489.1999999999998</v>
      </c>
      <c r="B24895" t="s">
        <v>1</v>
      </c>
      <c r="C24895">
        <v>6</v>
      </c>
      <c r="F24895">
        <v>2489.1999999999998</v>
      </c>
      <c r="G24895" t="s">
        <v>1</v>
      </c>
      <c r="H24895">
        <v>0.625</v>
      </c>
      <c r="K24895">
        <v>2489.1999999999998</v>
      </c>
      <c r="L24895" t="s">
        <v>1</v>
      </c>
      <c r="M24895">
        <v>1.875</v>
      </c>
      <c r="P24895">
        <v>2489.1999999999998</v>
      </c>
      <c r="Q24895" t="s">
        <v>1</v>
      </c>
      <c r="R24895">
        <v>2.75</v>
      </c>
    </row>
    <row r="24896" spans="1:18">
      <c r="A24896">
        <v>2489.3000000000002</v>
      </c>
      <c r="B24896" t="s">
        <v>1</v>
      </c>
      <c r="C24896">
        <v>6</v>
      </c>
      <c r="F24896">
        <v>2489.3000000000002</v>
      </c>
      <c r="G24896" t="s">
        <v>1</v>
      </c>
      <c r="H24896">
        <v>0.625</v>
      </c>
      <c r="K24896">
        <v>2489.3000000000002</v>
      </c>
      <c r="L24896" t="s">
        <v>1</v>
      </c>
      <c r="M24896">
        <v>1.875</v>
      </c>
      <c r="P24896">
        <v>2489.3000000000002</v>
      </c>
      <c r="Q24896" t="s">
        <v>1</v>
      </c>
      <c r="R24896">
        <v>2.75</v>
      </c>
    </row>
    <row r="24897" spans="1:18">
      <c r="A24897">
        <v>2489.4</v>
      </c>
      <c r="B24897" t="s">
        <v>1</v>
      </c>
      <c r="C24897">
        <v>6.125</v>
      </c>
      <c r="F24897">
        <v>2489.4</v>
      </c>
      <c r="G24897" t="s">
        <v>1</v>
      </c>
      <c r="H24897">
        <v>0.625</v>
      </c>
      <c r="K24897">
        <v>2489.4</v>
      </c>
      <c r="L24897" t="s">
        <v>1</v>
      </c>
      <c r="M24897">
        <v>1.875</v>
      </c>
      <c r="P24897">
        <v>2489.4</v>
      </c>
      <c r="Q24897" t="s">
        <v>1</v>
      </c>
      <c r="R24897">
        <v>2.875</v>
      </c>
    </row>
    <row r="24898" spans="1:18">
      <c r="A24898">
        <v>2489.5</v>
      </c>
      <c r="B24898" t="s">
        <v>1</v>
      </c>
      <c r="C24898">
        <v>6.125</v>
      </c>
      <c r="F24898">
        <v>2489.5</v>
      </c>
      <c r="G24898" t="s">
        <v>1</v>
      </c>
      <c r="H24898">
        <v>0.75</v>
      </c>
      <c r="K24898">
        <v>2489.5</v>
      </c>
      <c r="L24898" t="s">
        <v>1</v>
      </c>
      <c r="M24898">
        <v>2.125</v>
      </c>
      <c r="P24898">
        <v>2489.5</v>
      </c>
      <c r="Q24898" t="s">
        <v>1</v>
      </c>
      <c r="R24898">
        <v>3</v>
      </c>
    </row>
    <row r="24899" spans="1:18">
      <c r="A24899">
        <v>2489.6</v>
      </c>
      <c r="B24899" t="s">
        <v>1</v>
      </c>
      <c r="C24899">
        <v>6.125</v>
      </c>
      <c r="F24899">
        <v>2489.6</v>
      </c>
      <c r="G24899" t="s">
        <v>1</v>
      </c>
      <c r="H24899">
        <v>0.75</v>
      </c>
      <c r="K24899">
        <v>2489.6</v>
      </c>
      <c r="L24899" t="s">
        <v>1</v>
      </c>
      <c r="M24899">
        <v>2.125</v>
      </c>
      <c r="P24899">
        <v>2489.6</v>
      </c>
      <c r="Q24899" t="s">
        <v>1</v>
      </c>
      <c r="R24899">
        <v>3</v>
      </c>
    </row>
    <row r="24900" spans="1:18">
      <c r="A24900">
        <v>2489.6999999999998</v>
      </c>
      <c r="B24900" t="s">
        <v>1</v>
      </c>
      <c r="C24900">
        <v>6.125</v>
      </c>
      <c r="F24900">
        <v>2489.6999999999998</v>
      </c>
      <c r="G24900" t="s">
        <v>1</v>
      </c>
      <c r="H24900">
        <v>0.75</v>
      </c>
      <c r="K24900">
        <v>2489.6999999999998</v>
      </c>
      <c r="L24900" t="s">
        <v>1</v>
      </c>
      <c r="M24900">
        <v>2.125</v>
      </c>
      <c r="P24900">
        <v>2489.6999999999998</v>
      </c>
      <c r="Q24900" t="s">
        <v>1</v>
      </c>
      <c r="R24900">
        <v>3</v>
      </c>
    </row>
    <row r="24901" spans="1:18">
      <c r="A24901">
        <v>2489.8000000000002</v>
      </c>
      <c r="B24901" t="s">
        <v>1</v>
      </c>
      <c r="C24901">
        <v>6.125</v>
      </c>
      <c r="F24901">
        <v>2489.8000000000002</v>
      </c>
      <c r="G24901" t="s">
        <v>1</v>
      </c>
      <c r="H24901">
        <v>0.75</v>
      </c>
      <c r="K24901">
        <v>2489.8000000000002</v>
      </c>
      <c r="L24901" t="s">
        <v>1</v>
      </c>
      <c r="M24901">
        <v>2.125</v>
      </c>
      <c r="P24901">
        <v>2489.8000000000002</v>
      </c>
      <c r="Q24901" t="s">
        <v>1</v>
      </c>
      <c r="R24901">
        <v>3</v>
      </c>
    </row>
    <row r="24902" spans="1:18">
      <c r="A24902">
        <v>2489.9</v>
      </c>
      <c r="B24902" t="s">
        <v>1</v>
      </c>
      <c r="C24902">
        <v>6.125</v>
      </c>
      <c r="F24902">
        <v>2489.9</v>
      </c>
      <c r="G24902" t="s">
        <v>1</v>
      </c>
      <c r="H24902">
        <v>0.75</v>
      </c>
      <c r="K24902">
        <v>2489.9</v>
      </c>
      <c r="L24902" t="s">
        <v>1</v>
      </c>
      <c r="M24902">
        <v>2.125</v>
      </c>
      <c r="P24902">
        <v>2489.9</v>
      </c>
      <c r="Q24902" t="s">
        <v>1</v>
      </c>
      <c r="R24902">
        <v>2.875</v>
      </c>
    </row>
    <row r="24903" spans="1:18">
      <c r="A24903">
        <v>2490</v>
      </c>
      <c r="B24903" t="s">
        <v>1</v>
      </c>
      <c r="C24903">
        <v>6.25</v>
      </c>
      <c r="F24903">
        <v>2490</v>
      </c>
      <c r="G24903" t="s">
        <v>1</v>
      </c>
      <c r="H24903">
        <v>0.75</v>
      </c>
      <c r="K24903">
        <v>2490</v>
      </c>
      <c r="L24903" t="s">
        <v>1</v>
      </c>
      <c r="M24903">
        <v>2.125</v>
      </c>
      <c r="P24903">
        <v>2490</v>
      </c>
      <c r="Q24903" t="s">
        <v>1</v>
      </c>
      <c r="R24903">
        <v>2.875</v>
      </c>
    </row>
    <row r="24904" spans="1:18">
      <c r="A24904">
        <v>2490.1</v>
      </c>
      <c r="B24904" t="s">
        <v>1</v>
      </c>
      <c r="C24904">
        <v>6.25</v>
      </c>
      <c r="F24904">
        <v>2490.1</v>
      </c>
      <c r="G24904" t="s">
        <v>1</v>
      </c>
      <c r="H24904">
        <v>0.75</v>
      </c>
      <c r="K24904">
        <v>2490.1</v>
      </c>
      <c r="L24904" t="s">
        <v>1</v>
      </c>
      <c r="M24904">
        <v>2.125</v>
      </c>
      <c r="P24904">
        <v>2490.1</v>
      </c>
      <c r="Q24904" t="s">
        <v>1</v>
      </c>
      <c r="R24904">
        <v>2.875</v>
      </c>
    </row>
    <row r="24905" spans="1:18">
      <c r="A24905">
        <v>2490.1999999999998</v>
      </c>
      <c r="B24905" t="s">
        <v>1</v>
      </c>
      <c r="C24905">
        <v>6.25</v>
      </c>
      <c r="F24905">
        <v>2490.1999999999998</v>
      </c>
      <c r="G24905" t="s">
        <v>1</v>
      </c>
      <c r="H24905">
        <v>0.75</v>
      </c>
      <c r="K24905">
        <v>2490.1999999999998</v>
      </c>
      <c r="L24905" t="s">
        <v>1</v>
      </c>
      <c r="M24905">
        <v>2.125</v>
      </c>
      <c r="P24905">
        <v>2490.1999999999998</v>
      </c>
      <c r="Q24905" t="s">
        <v>1</v>
      </c>
      <c r="R24905">
        <v>3</v>
      </c>
    </row>
    <row r="24906" spans="1:18">
      <c r="A24906">
        <v>2490.3000000000002</v>
      </c>
      <c r="B24906" t="s">
        <v>1</v>
      </c>
      <c r="C24906">
        <v>6.25</v>
      </c>
      <c r="F24906">
        <v>2490.3000000000002</v>
      </c>
      <c r="G24906" t="s">
        <v>1</v>
      </c>
      <c r="H24906">
        <v>0.75</v>
      </c>
      <c r="K24906">
        <v>2490.3000000000002</v>
      </c>
      <c r="L24906" t="s">
        <v>1</v>
      </c>
      <c r="M24906">
        <v>2.125</v>
      </c>
      <c r="P24906">
        <v>2490.3000000000002</v>
      </c>
      <c r="Q24906" t="s">
        <v>1</v>
      </c>
      <c r="R24906">
        <v>3</v>
      </c>
    </row>
    <row r="24907" spans="1:18">
      <c r="A24907">
        <v>2490.4</v>
      </c>
      <c r="B24907" t="s">
        <v>1</v>
      </c>
      <c r="C24907">
        <v>6.625</v>
      </c>
      <c r="F24907">
        <v>2490.4</v>
      </c>
      <c r="G24907" t="s">
        <v>1</v>
      </c>
      <c r="H24907">
        <v>2.5</v>
      </c>
      <c r="K24907">
        <v>2490.4</v>
      </c>
      <c r="L24907" t="s">
        <v>1</v>
      </c>
      <c r="M24907">
        <v>2.125</v>
      </c>
      <c r="P24907">
        <v>2490.4</v>
      </c>
      <c r="Q24907" t="s">
        <v>1</v>
      </c>
      <c r="R24907">
        <v>3</v>
      </c>
    </row>
    <row r="24908" spans="1:18">
      <c r="A24908">
        <v>2490.5</v>
      </c>
      <c r="B24908" t="s">
        <v>1</v>
      </c>
      <c r="C24908">
        <v>6.625</v>
      </c>
      <c r="F24908">
        <v>2490.5</v>
      </c>
      <c r="G24908" t="s">
        <v>1</v>
      </c>
      <c r="H24908">
        <v>2.625</v>
      </c>
      <c r="K24908">
        <v>2490.5</v>
      </c>
      <c r="L24908" t="s">
        <v>1</v>
      </c>
      <c r="M24908">
        <v>2.25</v>
      </c>
      <c r="P24908">
        <v>2490.5</v>
      </c>
      <c r="Q24908" t="s">
        <v>1</v>
      </c>
      <c r="R24908">
        <v>3</v>
      </c>
    </row>
    <row r="24909" spans="1:18">
      <c r="A24909">
        <v>2490.6</v>
      </c>
      <c r="B24909" t="s">
        <v>1</v>
      </c>
      <c r="C24909">
        <v>6.625</v>
      </c>
      <c r="F24909">
        <v>2490.6</v>
      </c>
      <c r="G24909" t="s">
        <v>1</v>
      </c>
      <c r="H24909">
        <v>2.625</v>
      </c>
      <c r="K24909">
        <v>2490.6</v>
      </c>
      <c r="L24909" t="s">
        <v>1</v>
      </c>
      <c r="M24909">
        <v>2.25</v>
      </c>
      <c r="P24909">
        <v>2490.6</v>
      </c>
      <c r="Q24909" t="s">
        <v>1</v>
      </c>
      <c r="R24909">
        <v>3</v>
      </c>
    </row>
    <row r="24910" spans="1:18">
      <c r="A24910">
        <v>2490.6999999999998</v>
      </c>
      <c r="B24910" t="s">
        <v>1</v>
      </c>
      <c r="C24910">
        <v>6.625</v>
      </c>
      <c r="F24910">
        <v>2490.6999999999998</v>
      </c>
      <c r="G24910" t="s">
        <v>1</v>
      </c>
      <c r="H24910">
        <v>2.625</v>
      </c>
      <c r="K24910">
        <v>2490.6999999999998</v>
      </c>
      <c r="L24910" t="s">
        <v>1</v>
      </c>
      <c r="M24910">
        <v>2.25</v>
      </c>
      <c r="P24910">
        <v>2490.6999999999998</v>
      </c>
      <c r="Q24910" t="s">
        <v>1</v>
      </c>
      <c r="R24910">
        <v>3.125</v>
      </c>
    </row>
    <row r="24911" spans="1:18">
      <c r="A24911">
        <v>2490.8000000000002</v>
      </c>
      <c r="B24911" t="s">
        <v>1</v>
      </c>
      <c r="C24911">
        <v>6.75</v>
      </c>
      <c r="F24911">
        <v>2490.8000000000002</v>
      </c>
      <c r="G24911" t="s">
        <v>1</v>
      </c>
      <c r="H24911">
        <v>2.75</v>
      </c>
      <c r="K24911">
        <v>2490.8000000000002</v>
      </c>
      <c r="L24911" t="s">
        <v>1</v>
      </c>
      <c r="M24911">
        <v>2.25</v>
      </c>
      <c r="P24911">
        <v>2490.8000000000002</v>
      </c>
      <c r="Q24911" t="s">
        <v>1</v>
      </c>
      <c r="R24911">
        <v>3.125</v>
      </c>
    </row>
    <row r="24912" spans="1:18">
      <c r="A24912">
        <v>2490.9</v>
      </c>
      <c r="B24912" t="s">
        <v>1</v>
      </c>
      <c r="C24912">
        <v>6.75</v>
      </c>
      <c r="F24912">
        <v>2490.9</v>
      </c>
      <c r="G24912" t="s">
        <v>1</v>
      </c>
      <c r="H24912">
        <v>2.75</v>
      </c>
      <c r="K24912">
        <v>2490.9</v>
      </c>
      <c r="L24912" t="s">
        <v>1</v>
      </c>
      <c r="M24912">
        <v>2.5</v>
      </c>
      <c r="P24912">
        <v>2490.9</v>
      </c>
      <c r="Q24912" t="s">
        <v>1</v>
      </c>
      <c r="R24912">
        <v>3.125</v>
      </c>
    </row>
    <row r="24913" spans="1:18">
      <c r="A24913">
        <v>2491</v>
      </c>
      <c r="B24913" t="s">
        <v>1</v>
      </c>
      <c r="C24913">
        <v>6.875</v>
      </c>
      <c r="F24913">
        <v>2491</v>
      </c>
      <c r="G24913" t="s">
        <v>1</v>
      </c>
      <c r="H24913">
        <v>2.75</v>
      </c>
      <c r="K24913">
        <v>2491</v>
      </c>
      <c r="L24913" t="s">
        <v>1</v>
      </c>
      <c r="M24913">
        <v>2.375</v>
      </c>
      <c r="P24913">
        <v>2491</v>
      </c>
      <c r="Q24913" t="s">
        <v>1</v>
      </c>
      <c r="R24913">
        <v>3.125</v>
      </c>
    </row>
    <row r="24914" spans="1:18">
      <c r="A24914">
        <v>2491.1</v>
      </c>
      <c r="B24914" t="s">
        <v>1</v>
      </c>
      <c r="C24914">
        <v>6.875</v>
      </c>
      <c r="F24914">
        <v>2491.1</v>
      </c>
      <c r="G24914" t="s">
        <v>1</v>
      </c>
      <c r="H24914">
        <v>3.125</v>
      </c>
      <c r="K24914">
        <v>2491.1</v>
      </c>
      <c r="L24914" t="s">
        <v>1</v>
      </c>
      <c r="M24914">
        <v>2.5</v>
      </c>
      <c r="P24914">
        <v>2491.1</v>
      </c>
      <c r="Q24914" t="s">
        <v>1</v>
      </c>
      <c r="R24914">
        <v>3.125</v>
      </c>
    </row>
    <row r="24915" spans="1:18">
      <c r="A24915">
        <v>2491.1999999999998</v>
      </c>
      <c r="B24915" t="s">
        <v>1</v>
      </c>
      <c r="C24915">
        <v>7</v>
      </c>
      <c r="F24915">
        <v>2491.1999999999998</v>
      </c>
      <c r="G24915" t="s">
        <v>1</v>
      </c>
      <c r="H24915">
        <v>3.125</v>
      </c>
      <c r="K24915">
        <v>2491.1999999999998</v>
      </c>
      <c r="L24915" t="s">
        <v>1</v>
      </c>
      <c r="M24915">
        <v>2.5</v>
      </c>
      <c r="P24915">
        <v>2491.1999999999998</v>
      </c>
      <c r="Q24915" t="s">
        <v>1</v>
      </c>
      <c r="R24915">
        <v>3.125</v>
      </c>
    </row>
    <row r="24916" spans="1:18">
      <c r="A24916">
        <v>2491.3000000000002</v>
      </c>
      <c r="B24916" t="s">
        <v>1</v>
      </c>
      <c r="C24916">
        <v>7.125</v>
      </c>
      <c r="F24916">
        <v>2491.3000000000002</v>
      </c>
      <c r="G24916" t="s">
        <v>1</v>
      </c>
      <c r="H24916">
        <v>4.125</v>
      </c>
      <c r="K24916">
        <v>2491.3000000000002</v>
      </c>
      <c r="L24916" t="s">
        <v>1</v>
      </c>
      <c r="M24916">
        <v>2.625</v>
      </c>
      <c r="P24916">
        <v>2491.3000000000002</v>
      </c>
      <c r="Q24916" t="s">
        <v>1</v>
      </c>
      <c r="R24916">
        <v>3.125</v>
      </c>
    </row>
    <row r="24917" spans="1:18">
      <c r="A24917">
        <v>2491.4</v>
      </c>
      <c r="B24917" t="s">
        <v>1</v>
      </c>
      <c r="C24917">
        <v>7.125</v>
      </c>
      <c r="F24917">
        <v>2491.4</v>
      </c>
      <c r="G24917" t="s">
        <v>1</v>
      </c>
      <c r="H24917">
        <v>4.25</v>
      </c>
      <c r="K24917">
        <v>2491.4</v>
      </c>
      <c r="L24917" t="s">
        <v>1</v>
      </c>
      <c r="M24917">
        <v>2.625</v>
      </c>
      <c r="P24917">
        <v>2491.4</v>
      </c>
      <c r="Q24917" t="s">
        <v>1</v>
      </c>
      <c r="R24917">
        <v>3.125</v>
      </c>
    </row>
    <row r="24918" spans="1:18">
      <c r="A24918">
        <v>2491.5</v>
      </c>
      <c r="B24918" t="s">
        <v>1</v>
      </c>
      <c r="C24918">
        <v>7.125</v>
      </c>
      <c r="F24918">
        <v>2491.5</v>
      </c>
      <c r="G24918" t="s">
        <v>1</v>
      </c>
      <c r="H24918">
        <v>4.25</v>
      </c>
      <c r="K24918">
        <v>2491.5</v>
      </c>
      <c r="L24918" t="s">
        <v>1</v>
      </c>
      <c r="M24918">
        <v>2.625</v>
      </c>
      <c r="P24918">
        <v>2491.5</v>
      </c>
      <c r="Q24918" t="s">
        <v>1</v>
      </c>
      <c r="R24918">
        <v>3.25</v>
      </c>
    </row>
    <row r="24919" spans="1:18">
      <c r="A24919">
        <v>2491.6</v>
      </c>
      <c r="B24919" t="s">
        <v>1</v>
      </c>
      <c r="C24919">
        <v>7.125</v>
      </c>
      <c r="F24919">
        <v>2491.6</v>
      </c>
      <c r="G24919" t="s">
        <v>1</v>
      </c>
      <c r="H24919">
        <v>4.25</v>
      </c>
      <c r="K24919">
        <v>2491.6</v>
      </c>
      <c r="L24919" t="s">
        <v>1</v>
      </c>
      <c r="M24919">
        <v>2.625</v>
      </c>
      <c r="P24919">
        <v>2491.6</v>
      </c>
      <c r="Q24919" t="s">
        <v>1</v>
      </c>
      <c r="R24919">
        <v>3.125</v>
      </c>
    </row>
    <row r="24920" spans="1:18">
      <c r="A24920">
        <v>2491.6999999999998</v>
      </c>
      <c r="B24920" t="s">
        <v>1</v>
      </c>
      <c r="C24920">
        <v>7.25</v>
      </c>
      <c r="F24920">
        <v>2491.6999999999998</v>
      </c>
      <c r="G24920" t="s">
        <v>1</v>
      </c>
      <c r="H24920">
        <v>4.375</v>
      </c>
      <c r="K24920">
        <v>2491.6999999999998</v>
      </c>
      <c r="L24920" t="s">
        <v>1</v>
      </c>
      <c r="M24920">
        <v>2.625</v>
      </c>
      <c r="P24920">
        <v>2491.6999999999998</v>
      </c>
      <c r="Q24920" t="s">
        <v>1</v>
      </c>
      <c r="R24920">
        <v>3.125</v>
      </c>
    </row>
    <row r="24921" spans="1:18">
      <c r="A24921">
        <v>2491.8000000000002</v>
      </c>
      <c r="B24921" t="s">
        <v>1</v>
      </c>
      <c r="C24921">
        <v>7.25</v>
      </c>
      <c r="F24921">
        <v>2491.8000000000002</v>
      </c>
      <c r="G24921" t="s">
        <v>1</v>
      </c>
      <c r="H24921">
        <v>4.375</v>
      </c>
      <c r="K24921">
        <v>2491.8000000000002</v>
      </c>
      <c r="L24921" t="s">
        <v>1</v>
      </c>
      <c r="M24921">
        <v>2.625</v>
      </c>
      <c r="P24921">
        <v>2491.8000000000002</v>
      </c>
      <c r="Q24921" t="s">
        <v>1</v>
      </c>
      <c r="R24921">
        <v>3.125</v>
      </c>
    </row>
    <row r="24922" spans="1:18">
      <c r="A24922">
        <v>2491.9</v>
      </c>
      <c r="B24922" t="s">
        <v>1</v>
      </c>
      <c r="C24922">
        <v>7.25</v>
      </c>
      <c r="F24922">
        <v>2491.9</v>
      </c>
      <c r="G24922" t="s">
        <v>1</v>
      </c>
      <c r="H24922">
        <v>4.375</v>
      </c>
      <c r="K24922">
        <v>2491.9</v>
      </c>
      <c r="L24922" t="s">
        <v>1</v>
      </c>
      <c r="M24922">
        <v>2.75</v>
      </c>
      <c r="P24922">
        <v>2491.9</v>
      </c>
      <c r="Q24922" t="s">
        <v>1</v>
      </c>
      <c r="R24922">
        <v>3.25</v>
      </c>
    </row>
    <row r="24923" spans="1:18">
      <c r="A24923">
        <v>2492</v>
      </c>
      <c r="B24923" t="s">
        <v>1</v>
      </c>
      <c r="C24923">
        <v>5.875</v>
      </c>
      <c r="F24923">
        <v>2492</v>
      </c>
      <c r="G24923" t="s">
        <v>1</v>
      </c>
      <c r="H24923">
        <v>3.75</v>
      </c>
      <c r="K24923">
        <v>2492</v>
      </c>
      <c r="L24923" t="s">
        <v>1</v>
      </c>
      <c r="M24923">
        <v>0.5</v>
      </c>
      <c r="P24923">
        <v>2492</v>
      </c>
      <c r="Q24923" t="s">
        <v>1</v>
      </c>
      <c r="R24923">
        <v>0.875</v>
      </c>
    </row>
    <row r="24924" spans="1:18">
      <c r="A24924">
        <v>2492.1</v>
      </c>
      <c r="B24924" t="s">
        <v>1</v>
      </c>
      <c r="C24924">
        <v>1.125</v>
      </c>
      <c r="F24924">
        <v>2492.1</v>
      </c>
      <c r="G24924" t="s">
        <v>1</v>
      </c>
      <c r="H24924">
        <v>3.25</v>
      </c>
      <c r="K24924">
        <v>2492.1</v>
      </c>
      <c r="L24924" t="s">
        <v>1</v>
      </c>
      <c r="M24924">
        <v>0.375</v>
      </c>
      <c r="P24924">
        <v>2492.1</v>
      </c>
      <c r="Q24924" t="s">
        <v>1</v>
      </c>
      <c r="R24924">
        <v>0.5</v>
      </c>
    </row>
    <row r="24925" spans="1:18">
      <c r="A24925">
        <v>2492.1999999999998</v>
      </c>
      <c r="B24925" t="s">
        <v>1</v>
      </c>
      <c r="C24925">
        <v>1.125</v>
      </c>
      <c r="F24925">
        <v>2492.1999999999998</v>
      </c>
      <c r="G24925" t="s">
        <v>1</v>
      </c>
      <c r="H24925">
        <v>3.25</v>
      </c>
      <c r="K24925">
        <v>2492.1999999999998</v>
      </c>
      <c r="L24925" t="s">
        <v>1</v>
      </c>
      <c r="M24925">
        <v>0.375</v>
      </c>
      <c r="P24925">
        <v>2492.1999999999998</v>
      </c>
      <c r="Q24925" t="s">
        <v>1</v>
      </c>
      <c r="R24925">
        <v>0.125</v>
      </c>
    </row>
    <row r="24926" spans="1:18">
      <c r="A24926">
        <v>2492.3000000000002</v>
      </c>
      <c r="B24926" t="s">
        <v>1</v>
      </c>
      <c r="C24926">
        <v>1.125</v>
      </c>
      <c r="F24926">
        <v>2492.3000000000002</v>
      </c>
      <c r="G24926" t="s">
        <v>1</v>
      </c>
      <c r="H24926">
        <v>3.25</v>
      </c>
      <c r="K24926">
        <v>2492.3000000000002</v>
      </c>
      <c r="L24926" t="s">
        <v>1</v>
      </c>
      <c r="M24926">
        <v>0.375</v>
      </c>
      <c r="P24926">
        <v>2492.3000000000002</v>
      </c>
      <c r="Q24926" t="s">
        <v>1</v>
      </c>
      <c r="R24926">
        <v>0.125</v>
      </c>
    </row>
    <row r="24927" spans="1:18">
      <c r="A24927">
        <v>2492.4</v>
      </c>
      <c r="B24927" t="s">
        <v>1</v>
      </c>
      <c r="C24927">
        <v>1.125</v>
      </c>
      <c r="F24927">
        <v>2492.4</v>
      </c>
      <c r="G24927" t="s">
        <v>1</v>
      </c>
      <c r="H24927">
        <v>3.375</v>
      </c>
      <c r="K24927">
        <v>2492.4</v>
      </c>
      <c r="L24927" t="s">
        <v>1</v>
      </c>
      <c r="M24927">
        <v>0.375</v>
      </c>
      <c r="P24927">
        <v>2492.4</v>
      </c>
      <c r="Q24927" t="s">
        <v>1</v>
      </c>
      <c r="R24927">
        <v>0.25</v>
      </c>
    </row>
    <row r="24928" spans="1:18">
      <c r="A24928">
        <v>2492.5</v>
      </c>
      <c r="B24928" t="s">
        <v>1</v>
      </c>
      <c r="C24928">
        <v>1.125</v>
      </c>
      <c r="F24928">
        <v>2492.5</v>
      </c>
      <c r="G24928" t="s">
        <v>1</v>
      </c>
      <c r="H24928">
        <v>3.5</v>
      </c>
      <c r="K24928">
        <v>2492.5</v>
      </c>
      <c r="L24928" t="s">
        <v>1</v>
      </c>
      <c r="M24928">
        <v>0.375</v>
      </c>
      <c r="P24928">
        <v>2492.5</v>
      </c>
      <c r="Q24928" t="s">
        <v>1</v>
      </c>
      <c r="R24928">
        <v>0.5</v>
      </c>
    </row>
    <row r="24929" spans="1:18">
      <c r="A24929">
        <v>2492.6</v>
      </c>
      <c r="B24929" t="s">
        <v>1</v>
      </c>
      <c r="C24929">
        <v>1.125</v>
      </c>
      <c r="F24929">
        <v>2492.6</v>
      </c>
      <c r="G24929" t="s">
        <v>1</v>
      </c>
      <c r="H24929">
        <v>3.5</v>
      </c>
      <c r="K24929">
        <v>2492.6</v>
      </c>
      <c r="L24929" t="s">
        <v>1</v>
      </c>
      <c r="M24929">
        <v>0.375</v>
      </c>
      <c r="P24929">
        <v>2492.6</v>
      </c>
      <c r="Q24929" t="s">
        <v>1</v>
      </c>
      <c r="R24929">
        <v>0.375</v>
      </c>
    </row>
    <row r="24930" spans="1:18">
      <c r="A24930">
        <v>2492.6999999999998</v>
      </c>
      <c r="B24930" t="s">
        <v>1</v>
      </c>
      <c r="C24930">
        <v>5.25</v>
      </c>
      <c r="F24930">
        <v>2492.6999999999998</v>
      </c>
      <c r="G24930" t="s">
        <v>1</v>
      </c>
      <c r="H24930">
        <v>3.5</v>
      </c>
      <c r="K24930">
        <v>2492.6999999999998</v>
      </c>
      <c r="L24930" t="s">
        <v>1</v>
      </c>
      <c r="M24930">
        <v>0.375</v>
      </c>
      <c r="P24930">
        <v>2492.6999999999998</v>
      </c>
      <c r="Q24930" t="s">
        <v>1</v>
      </c>
      <c r="R24930">
        <v>0.375</v>
      </c>
    </row>
    <row r="24931" spans="1:18">
      <c r="A24931">
        <v>2492.8000000000002</v>
      </c>
      <c r="B24931" t="s">
        <v>1</v>
      </c>
      <c r="C24931">
        <v>1.25</v>
      </c>
      <c r="F24931">
        <v>2492.8000000000002</v>
      </c>
      <c r="G24931" t="s">
        <v>1</v>
      </c>
      <c r="H24931">
        <v>3.5</v>
      </c>
      <c r="K24931">
        <v>2492.8000000000002</v>
      </c>
      <c r="L24931" t="s">
        <v>1</v>
      </c>
      <c r="M24931">
        <v>0.375</v>
      </c>
      <c r="P24931">
        <v>2492.8000000000002</v>
      </c>
      <c r="Q24931" t="s">
        <v>1</v>
      </c>
      <c r="R24931">
        <v>0.375</v>
      </c>
    </row>
    <row r="24932" spans="1:18">
      <c r="A24932">
        <v>2492.9</v>
      </c>
      <c r="B24932" t="s">
        <v>1</v>
      </c>
      <c r="C24932">
        <v>1.25</v>
      </c>
      <c r="F24932">
        <v>2492.9</v>
      </c>
      <c r="G24932" t="s">
        <v>1</v>
      </c>
      <c r="H24932">
        <v>3.5</v>
      </c>
      <c r="K24932">
        <v>2492.9</v>
      </c>
      <c r="L24932" t="s">
        <v>1</v>
      </c>
      <c r="M24932">
        <v>0.375</v>
      </c>
      <c r="P24932">
        <v>2492.9</v>
      </c>
      <c r="Q24932" t="s">
        <v>1</v>
      </c>
      <c r="R24932">
        <v>0.75</v>
      </c>
    </row>
    <row r="24933" spans="1:18">
      <c r="A24933">
        <v>2493</v>
      </c>
      <c r="B24933" t="s">
        <v>1</v>
      </c>
      <c r="C24933">
        <v>1.25</v>
      </c>
      <c r="F24933">
        <v>2493</v>
      </c>
      <c r="G24933" t="s">
        <v>1</v>
      </c>
      <c r="H24933">
        <v>3.625</v>
      </c>
      <c r="K24933">
        <v>2493</v>
      </c>
      <c r="L24933" t="s">
        <v>1</v>
      </c>
      <c r="M24933">
        <v>0.5</v>
      </c>
      <c r="P24933">
        <v>2493</v>
      </c>
      <c r="Q24933" t="s">
        <v>1</v>
      </c>
      <c r="R24933">
        <v>0.75</v>
      </c>
    </row>
    <row r="24934" spans="1:18">
      <c r="A24934">
        <v>2493.1</v>
      </c>
      <c r="B24934" t="s">
        <v>1</v>
      </c>
      <c r="C24934">
        <v>1.25</v>
      </c>
      <c r="F24934">
        <v>2493.1</v>
      </c>
      <c r="G24934" t="s">
        <v>1</v>
      </c>
      <c r="H24934">
        <v>3.625</v>
      </c>
      <c r="K24934">
        <v>2493.1</v>
      </c>
      <c r="L24934" t="s">
        <v>1</v>
      </c>
      <c r="M24934">
        <v>0.5</v>
      </c>
      <c r="P24934">
        <v>2493.1</v>
      </c>
      <c r="Q24934" t="s">
        <v>1</v>
      </c>
      <c r="R24934">
        <v>0.75</v>
      </c>
    </row>
    <row r="24935" spans="1:18">
      <c r="A24935">
        <v>2493.1999999999998</v>
      </c>
      <c r="B24935" t="s">
        <v>1</v>
      </c>
      <c r="C24935">
        <v>1.25</v>
      </c>
      <c r="F24935">
        <v>2493.1999999999998</v>
      </c>
      <c r="G24935" t="s">
        <v>1</v>
      </c>
      <c r="H24935">
        <v>3.625</v>
      </c>
      <c r="K24935">
        <v>2493.1999999999998</v>
      </c>
      <c r="L24935" t="s">
        <v>1</v>
      </c>
      <c r="M24935">
        <v>0.5</v>
      </c>
      <c r="P24935">
        <v>2493.1999999999998</v>
      </c>
      <c r="Q24935" t="s">
        <v>1</v>
      </c>
      <c r="R24935">
        <v>0.75</v>
      </c>
    </row>
    <row r="24936" spans="1:18">
      <c r="A24936">
        <v>2493.3000000000002</v>
      </c>
      <c r="B24936" t="s">
        <v>1</v>
      </c>
      <c r="C24936">
        <v>1.375</v>
      </c>
      <c r="F24936">
        <v>2493.3000000000002</v>
      </c>
      <c r="G24936" t="s">
        <v>1</v>
      </c>
      <c r="H24936">
        <v>3.625</v>
      </c>
      <c r="K24936">
        <v>2493.3000000000002</v>
      </c>
      <c r="L24936" t="s">
        <v>1</v>
      </c>
      <c r="M24936">
        <v>0.5</v>
      </c>
      <c r="P24936">
        <v>2493.3000000000002</v>
      </c>
      <c r="Q24936" t="s">
        <v>1</v>
      </c>
      <c r="R24936">
        <v>0.75</v>
      </c>
    </row>
    <row r="24937" spans="1:18">
      <c r="A24937">
        <v>2493.4</v>
      </c>
      <c r="B24937" t="s">
        <v>1</v>
      </c>
      <c r="C24937">
        <v>1.375</v>
      </c>
      <c r="F24937">
        <v>2493.4</v>
      </c>
      <c r="G24937" t="s">
        <v>1</v>
      </c>
      <c r="H24937">
        <v>3.625</v>
      </c>
      <c r="K24937">
        <v>2493.4</v>
      </c>
      <c r="L24937" t="s">
        <v>1</v>
      </c>
      <c r="M24937">
        <v>0.625</v>
      </c>
      <c r="P24937">
        <v>2493.4</v>
      </c>
      <c r="Q24937" t="s">
        <v>1</v>
      </c>
      <c r="R24937">
        <v>0.75</v>
      </c>
    </row>
    <row r="24938" spans="1:18">
      <c r="A24938">
        <v>2493.5</v>
      </c>
      <c r="B24938" t="s">
        <v>1</v>
      </c>
      <c r="C24938">
        <v>1.5</v>
      </c>
      <c r="F24938">
        <v>2493.5</v>
      </c>
      <c r="G24938" t="s">
        <v>1</v>
      </c>
      <c r="H24938">
        <v>3.625</v>
      </c>
      <c r="K24938">
        <v>2493.5</v>
      </c>
      <c r="L24938" t="s">
        <v>1</v>
      </c>
      <c r="M24938">
        <v>0.625</v>
      </c>
      <c r="P24938">
        <v>2493.5</v>
      </c>
      <c r="Q24938" t="s">
        <v>1</v>
      </c>
      <c r="R24938">
        <v>0.75</v>
      </c>
    </row>
    <row r="24939" spans="1:18">
      <c r="A24939">
        <v>2493.6</v>
      </c>
      <c r="B24939" t="s">
        <v>1</v>
      </c>
      <c r="C24939">
        <v>2.25</v>
      </c>
      <c r="F24939">
        <v>2493.6</v>
      </c>
      <c r="G24939" t="s">
        <v>1</v>
      </c>
      <c r="H24939">
        <v>3.75</v>
      </c>
      <c r="K24939">
        <v>2493.6</v>
      </c>
      <c r="L24939" t="s">
        <v>1</v>
      </c>
      <c r="M24939">
        <v>0.75</v>
      </c>
      <c r="P24939">
        <v>2493.6</v>
      </c>
      <c r="Q24939" t="s">
        <v>1</v>
      </c>
      <c r="R24939">
        <v>0.75</v>
      </c>
    </row>
    <row r="24940" spans="1:18">
      <c r="A24940">
        <v>2493.6999999999998</v>
      </c>
      <c r="B24940" t="s">
        <v>1</v>
      </c>
      <c r="C24940">
        <v>2.25</v>
      </c>
      <c r="F24940">
        <v>2493.6999999999998</v>
      </c>
      <c r="G24940" t="s">
        <v>1</v>
      </c>
      <c r="H24940">
        <v>4</v>
      </c>
      <c r="K24940">
        <v>2493.6999999999998</v>
      </c>
      <c r="L24940" t="s">
        <v>1</v>
      </c>
      <c r="M24940">
        <v>0.875</v>
      </c>
      <c r="P24940">
        <v>2493.6999999999998</v>
      </c>
      <c r="Q24940" t="s">
        <v>1</v>
      </c>
      <c r="R24940">
        <v>0.75</v>
      </c>
    </row>
    <row r="24941" spans="1:18">
      <c r="A24941">
        <v>2493.8000000000002</v>
      </c>
      <c r="B24941" t="s">
        <v>1</v>
      </c>
      <c r="C24941">
        <v>2.375</v>
      </c>
      <c r="F24941">
        <v>2493.8000000000002</v>
      </c>
      <c r="G24941" t="s">
        <v>1</v>
      </c>
      <c r="H24941">
        <v>4</v>
      </c>
      <c r="K24941">
        <v>2493.8000000000002</v>
      </c>
      <c r="L24941" t="s">
        <v>1</v>
      </c>
      <c r="M24941">
        <v>0.875</v>
      </c>
      <c r="P24941">
        <v>2493.8000000000002</v>
      </c>
      <c r="Q24941" t="s">
        <v>1</v>
      </c>
      <c r="R24941">
        <v>0.75</v>
      </c>
    </row>
    <row r="24942" spans="1:18">
      <c r="A24942">
        <v>2493.9</v>
      </c>
      <c r="B24942" t="s">
        <v>1</v>
      </c>
      <c r="C24942">
        <v>2.375</v>
      </c>
      <c r="F24942">
        <v>2493.9</v>
      </c>
      <c r="G24942" t="s">
        <v>1</v>
      </c>
      <c r="H24942">
        <v>4</v>
      </c>
      <c r="K24942">
        <v>2493.9</v>
      </c>
      <c r="L24942" t="s">
        <v>1</v>
      </c>
      <c r="M24942">
        <v>0.75</v>
      </c>
      <c r="P24942">
        <v>2493.9</v>
      </c>
      <c r="Q24942" t="s">
        <v>1</v>
      </c>
      <c r="R24942">
        <v>0.75</v>
      </c>
    </row>
    <row r="24943" spans="1:18">
      <c r="A24943">
        <v>2494</v>
      </c>
      <c r="B24943" t="s">
        <v>1</v>
      </c>
      <c r="C24943">
        <v>2.375</v>
      </c>
      <c r="F24943">
        <v>2494</v>
      </c>
      <c r="G24943" t="s">
        <v>1</v>
      </c>
      <c r="H24943">
        <v>4.125</v>
      </c>
      <c r="K24943">
        <v>2494</v>
      </c>
      <c r="L24943" t="s">
        <v>1</v>
      </c>
      <c r="M24943">
        <v>0.875</v>
      </c>
      <c r="P24943">
        <v>2494</v>
      </c>
      <c r="Q24943" t="s">
        <v>1</v>
      </c>
      <c r="R24943">
        <v>0.75</v>
      </c>
    </row>
    <row r="24944" spans="1:18">
      <c r="A24944">
        <v>2494.1</v>
      </c>
      <c r="B24944" t="s">
        <v>1</v>
      </c>
      <c r="C24944">
        <v>2.375</v>
      </c>
      <c r="F24944">
        <v>2494.1</v>
      </c>
      <c r="G24944" t="s">
        <v>1</v>
      </c>
      <c r="H24944">
        <v>4.125</v>
      </c>
      <c r="K24944">
        <v>2494.1</v>
      </c>
      <c r="L24944" t="s">
        <v>1</v>
      </c>
      <c r="M24944">
        <v>0.875</v>
      </c>
      <c r="P24944">
        <v>2494.1</v>
      </c>
      <c r="Q24944" t="s">
        <v>1</v>
      </c>
      <c r="R24944">
        <v>0.75</v>
      </c>
    </row>
    <row r="24945" spans="1:18">
      <c r="A24945">
        <v>2494.1999999999998</v>
      </c>
      <c r="B24945" t="s">
        <v>1</v>
      </c>
      <c r="C24945">
        <v>2.625</v>
      </c>
      <c r="F24945">
        <v>2494.1999999999998</v>
      </c>
      <c r="G24945" t="s">
        <v>1</v>
      </c>
      <c r="H24945">
        <v>4.125</v>
      </c>
      <c r="K24945">
        <v>2494.1999999999998</v>
      </c>
      <c r="L24945" t="s">
        <v>1</v>
      </c>
      <c r="M24945">
        <v>0.875</v>
      </c>
      <c r="P24945">
        <v>2494.1999999999998</v>
      </c>
      <c r="Q24945" t="s">
        <v>1</v>
      </c>
      <c r="R24945">
        <v>0.875</v>
      </c>
    </row>
    <row r="24946" spans="1:18">
      <c r="A24946">
        <v>2494.3000000000002</v>
      </c>
      <c r="B24946" t="s">
        <v>1</v>
      </c>
      <c r="C24946">
        <v>2.875</v>
      </c>
      <c r="F24946">
        <v>2494.3000000000002</v>
      </c>
      <c r="G24946" t="s">
        <v>1</v>
      </c>
      <c r="H24946">
        <v>4.125</v>
      </c>
      <c r="K24946">
        <v>2494.3000000000002</v>
      </c>
      <c r="L24946" t="s">
        <v>1</v>
      </c>
      <c r="M24946">
        <v>1</v>
      </c>
      <c r="P24946">
        <v>2494.3000000000002</v>
      </c>
      <c r="Q24946" t="s">
        <v>1</v>
      </c>
      <c r="R24946">
        <v>0.875</v>
      </c>
    </row>
    <row r="24947" spans="1:18">
      <c r="A24947">
        <v>2494.4</v>
      </c>
      <c r="B24947" t="s">
        <v>1</v>
      </c>
      <c r="C24947">
        <v>3</v>
      </c>
      <c r="F24947">
        <v>2494.4</v>
      </c>
      <c r="G24947" t="s">
        <v>1</v>
      </c>
      <c r="H24947">
        <v>4.25</v>
      </c>
      <c r="K24947">
        <v>2494.4</v>
      </c>
      <c r="L24947" t="s">
        <v>1</v>
      </c>
      <c r="M24947">
        <v>1.25</v>
      </c>
      <c r="P24947">
        <v>2494.4</v>
      </c>
      <c r="Q24947" t="s">
        <v>1</v>
      </c>
      <c r="R24947">
        <v>0.875</v>
      </c>
    </row>
    <row r="24948" spans="1:18">
      <c r="A24948">
        <v>2494.5</v>
      </c>
      <c r="B24948" t="s">
        <v>1</v>
      </c>
      <c r="C24948">
        <v>3</v>
      </c>
      <c r="F24948">
        <v>2494.5</v>
      </c>
      <c r="G24948" t="s">
        <v>1</v>
      </c>
      <c r="H24948">
        <v>4.25</v>
      </c>
      <c r="K24948">
        <v>2494.5</v>
      </c>
      <c r="L24948" t="s">
        <v>1</v>
      </c>
      <c r="M24948">
        <v>1.25</v>
      </c>
      <c r="P24948">
        <v>2494.5</v>
      </c>
      <c r="Q24948" t="s">
        <v>1</v>
      </c>
      <c r="R24948">
        <v>0.875</v>
      </c>
    </row>
    <row r="24949" spans="1:18">
      <c r="A24949">
        <v>2494.6</v>
      </c>
      <c r="B24949" t="s">
        <v>1</v>
      </c>
      <c r="C24949">
        <v>3</v>
      </c>
      <c r="F24949">
        <v>2494.6</v>
      </c>
      <c r="G24949" t="s">
        <v>1</v>
      </c>
      <c r="H24949">
        <v>4.375</v>
      </c>
      <c r="K24949">
        <v>2494.6</v>
      </c>
      <c r="L24949" t="s">
        <v>1</v>
      </c>
      <c r="M24949">
        <v>0.875</v>
      </c>
      <c r="P24949">
        <v>2494.6</v>
      </c>
      <c r="Q24949" t="s">
        <v>1</v>
      </c>
      <c r="R24949">
        <v>1</v>
      </c>
    </row>
    <row r="24950" spans="1:18">
      <c r="A24950">
        <v>2494.6999999999998</v>
      </c>
      <c r="B24950" t="s">
        <v>1</v>
      </c>
      <c r="C24950">
        <v>3</v>
      </c>
      <c r="F24950">
        <v>2494.6999999999998</v>
      </c>
      <c r="G24950" t="s">
        <v>1</v>
      </c>
      <c r="H24950">
        <v>4.375</v>
      </c>
      <c r="K24950">
        <v>2494.6999999999998</v>
      </c>
      <c r="L24950" t="s">
        <v>1</v>
      </c>
      <c r="M24950">
        <v>0.875</v>
      </c>
      <c r="P24950">
        <v>2494.6999999999998</v>
      </c>
      <c r="Q24950" t="s">
        <v>1</v>
      </c>
      <c r="R24950">
        <v>1</v>
      </c>
    </row>
    <row r="24951" spans="1:18">
      <c r="A24951">
        <v>2494.8000000000002</v>
      </c>
      <c r="B24951" t="s">
        <v>1</v>
      </c>
      <c r="C24951">
        <v>3</v>
      </c>
      <c r="F24951">
        <v>2494.8000000000002</v>
      </c>
      <c r="G24951" t="s">
        <v>1</v>
      </c>
      <c r="H24951">
        <v>4.125</v>
      </c>
      <c r="K24951">
        <v>2494.8000000000002</v>
      </c>
      <c r="L24951" t="s">
        <v>1</v>
      </c>
      <c r="M24951">
        <v>0.875</v>
      </c>
      <c r="P24951">
        <v>2494.8000000000002</v>
      </c>
      <c r="Q24951" t="s">
        <v>1</v>
      </c>
      <c r="R24951">
        <v>1.125</v>
      </c>
    </row>
    <row r="24952" spans="1:18">
      <c r="A24952">
        <v>2494.9</v>
      </c>
      <c r="B24952" t="s">
        <v>1</v>
      </c>
      <c r="C24952">
        <v>3</v>
      </c>
      <c r="F24952">
        <v>2494.9</v>
      </c>
      <c r="G24952" t="s">
        <v>1</v>
      </c>
      <c r="H24952">
        <v>4.125</v>
      </c>
      <c r="K24952">
        <v>2494.9</v>
      </c>
      <c r="L24952" t="s">
        <v>1</v>
      </c>
      <c r="M24952">
        <v>0.875</v>
      </c>
      <c r="P24952">
        <v>2494.9</v>
      </c>
      <c r="Q24952" t="s">
        <v>1</v>
      </c>
      <c r="R24952">
        <v>1.125</v>
      </c>
    </row>
    <row r="24953" spans="1:18">
      <c r="A24953">
        <v>2495</v>
      </c>
      <c r="B24953" t="s">
        <v>1</v>
      </c>
      <c r="C24953">
        <v>1.75</v>
      </c>
      <c r="F24953">
        <v>2495</v>
      </c>
      <c r="G24953" t="s">
        <v>1</v>
      </c>
      <c r="H24953">
        <v>4.125</v>
      </c>
      <c r="K24953">
        <v>2495</v>
      </c>
      <c r="L24953" t="s">
        <v>1</v>
      </c>
      <c r="M24953">
        <v>0.875</v>
      </c>
      <c r="P24953">
        <v>2495</v>
      </c>
      <c r="Q24953" t="s">
        <v>1</v>
      </c>
      <c r="R24953">
        <v>1.125</v>
      </c>
    </row>
    <row r="24954" spans="1:18">
      <c r="A24954">
        <v>2495.1</v>
      </c>
      <c r="B24954" t="s">
        <v>1</v>
      </c>
      <c r="C24954">
        <v>1.75</v>
      </c>
      <c r="F24954">
        <v>2495.1</v>
      </c>
      <c r="G24954" t="s">
        <v>1</v>
      </c>
      <c r="H24954">
        <v>4.25</v>
      </c>
      <c r="K24954">
        <v>2495.1</v>
      </c>
      <c r="L24954" t="s">
        <v>1</v>
      </c>
      <c r="M24954">
        <v>0.875</v>
      </c>
      <c r="P24954">
        <v>2495.1</v>
      </c>
      <c r="Q24954" t="s">
        <v>1</v>
      </c>
      <c r="R24954">
        <v>1.25</v>
      </c>
    </row>
    <row r="24955" spans="1:18">
      <c r="A24955">
        <v>2495.1999999999998</v>
      </c>
      <c r="B24955" t="s">
        <v>1</v>
      </c>
      <c r="C24955">
        <v>6.125</v>
      </c>
      <c r="F24955">
        <v>2495.1999999999998</v>
      </c>
      <c r="G24955" t="s">
        <v>1</v>
      </c>
      <c r="H24955">
        <v>4.375</v>
      </c>
      <c r="K24955">
        <v>2495.1999999999998</v>
      </c>
      <c r="L24955" t="s">
        <v>1</v>
      </c>
      <c r="M24955">
        <v>1</v>
      </c>
      <c r="P24955">
        <v>2495.1999999999998</v>
      </c>
      <c r="Q24955" t="s">
        <v>1</v>
      </c>
      <c r="R24955">
        <v>1.25</v>
      </c>
    </row>
    <row r="24956" spans="1:18">
      <c r="A24956">
        <v>2495.3000000000002</v>
      </c>
      <c r="B24956" t="s">
        <v>1</v>
      </c>
      <c r="C24956">
        <v>6.25</v>
      </c>
      <c r="F24956">
        <v>2495.3000000000002</v>
      </c>
      <c r="G24956" t="s">
        <v>1</v>
      </c>
      <c r="H24956">
        <v>4.375</v>
      </c>
      <c r="K24956">
        <v>2495.3000000000002</v>
      </c>
      <c r="L24956" t="s">
        <v>1</v>
      </c>
      <c r="M24956">
        <v>1.125</v>
      </c>
      <c r="P24956">
        <v>2495.3000000000002</v>
      </c>
      <c r="Q24956" t="s">
        <v>1</v>
      </c>
      <c r="R24956">
        <v>1.375</v>
      </c>
    </row>
    <row r="24957" spans="1:18">
      <c r="A24957">
        <v>2495.4</v>
      </c>
      <c r="B24957" t="s">
        <v>1</v>
      </c>
      <c r="C24957">
        <v>6.25</v>
      </c>
      <c r="F24957">
        <v>2495.4</v>
      </c>
      <c r="G24957" t="s">
        <v>1</v>
      </c>
      <c r="H24957">
        <v>4.375</v>
      </c>
      <c r="K24957">
        <v>2495.4</v>
      </c>
      <c r="L24957" t="s">
        <v>1</v>
      </c>
      <c r="M24957">
        <v>1.125</v>
      </c>
      <c r="P24957">
        <v>2495.4</v>
      </c>
      <c r="Q24957" t="s">
        <v>1</v>
      </c>
      <c r="R24957">
        <v>1.375</v>
      </c>
    </row>
    <row r="24958" spans="1:18">
      <c r="A24958">
        <v>2495.5</v>
      </c>
      <c r="B24958" t="s">
        <v>1</v>
      </c>
      <c r="C24958">
        <v>6.25</v>
      </c>
      <c r="F24958">
        <v>2495.5</v>
      </c>
      <c r="G24958" t="s">
        <v>1</v>
      </c>
      <c r="H24958">
        <v>4.375</v>
      </c>
      <c r="K24958">
        <v>2495.5</v>
      </c>
      <c r="L24958" t="s">
        <v>1</v>
      </c>
      <c r="M24958">
        <v>1.125</v>
      </c>
      <c r="P24958">
        <v>2495.5</v>
      </c>
      <c r="Q24958" t="s">
        <v>1</v>
      </c>
      <c r="R24958">
        <v>1.375</v>
      </c>
    </row>
    <row r="24959" spans="1:18">
      <c r="A24959">
        <v>2495.6</v>
      </c>
      <c r="B24959" t="s">
        <v>1</v>
      </c>
      <c r="C24959">
        <v>6.25</v>
      </c>
      <c r="F24959">
        <v>2495.6</v>
      </c>
      <c r="G24959" t="s">
        <v>1</v>
      </c>
      <c r="H24959">
        <v>4.375</v>
      </c>
      <c r="K24959">
        <v>2495.6</v>
      </c>
      <c r="L24959" t="s">
        <v>1</v>
      </c>
      <c r="M24959">
        <v>1.125</v>
      </c>
      <c r="P24959">
        <v>2495.6</v>
      </c>
      <c r="Q24959" t="s">
        <v>1</v>
      </c>
      <c r="R24959">
        <v>1.5</v>
      </c>
    </row>
    <row r="24960" spans="1:18">
      <c r="A24960">
        <v>2495.6999999999998</v>
      </c>
      <c r="B24960" t="s">
        <v>1</v>
      </c>
      <c r="C24960">
        <v>6.25</v>
      </c>
      <c r="F24960">
        <v>2495.6999999999998</v>
      </c>
      <c r="G24960" t="s">
        <v>1</v>
      </c>
      <c r="H24960">
        <v>4.375</v>
      </c>
      <c r="K24960">
        <v>2495.6999999999998</v>
      </c>
      <c r="L24960" t="s">
        <v>1</v>
      </c>
      <c r="M24960">
        <v>1.125</v>
      </c>
      <c r="P24960">
        <v>2495.6999999999998</v>
      </c>
      <c r="Q24960" t="s">
        <v>1</v>
      </c>
      <c r="R24960">
        <v>1.5</v>
      </c>
    </row>
    <row r="24961" spans="1:18">
      <c r="A24961">
        <v>2495.8000000000002</v>
      </c>
      <c r="B24961" t="s">
        <v>1</v>
      </c>
      <c r="C24961">
        <v>6.25</v>
      </c>
      <c r="F24961">
        <v>2495.8000000000002</v>
      </c>
      <c r="G24961" t="s">
        <v>1</v>
      </c>
      <c r="H24961">
        <v>4.375</v>
      </c>
      <c r="K24961">
        <v>2495.8000000000002</v>
      </c>
      <c r="L24961" t="s">
        <v>1</v>
      </c>
      <c r="M24961">
        <v>1.125</v>
      </c>
      <c r="P24961">
        <v>2495.8000000000002</v>
      </c>
      <c r="Q24961" t="s">
        <v>1</v>
      </c>
      <c r="R24961">
        <v>1.5</v>
      </c>
    </row>
    <row r="24962" spans="1:18">
      <c r="A24962">
        <v>2495.9</v>
      </c>
      <c r="B24962" t="s">
        <v>1</v>
      </c>
      <c r="C24962">
        <v>6.25</v>
      </c>
      <c r="F24962">
        <v>2495.9</v>
      </c>
      <c r="G24962" t="s">
        <v>1</v>
      </c>
      <c r="H24962">
        <v>4.375</v>
      </c>
      <c r="K24962">
        <v>2495.9</v>
      </c>
      <c r="L24962" t="s">
        <v>1</v>
      </c>
      <c r="M24962">
        <v>1.125</v>
      </c>
      <c r="P24962">
        <v>2495.9</v>
      </c>
      <c r="Q24962" t="s">
        <v>1</v>
      </c>
      <c r="R24962">
        <v>1.5</v>
      </c>
    </row>
    <row r="24963" spans="1:18">
      <c r="A24963">
        <v>2496</v>
      </c>
      <c r="B24963" t="s">
        <v>1</v>
      </c>
      <c r="C24963">
        <v>6.375</v>
      </c>
      <c r="F24963">
        <v>2496</v>
      </c>
      <c r="G24963" t="s">
        <v>1</v>
      </c>
      <c r="H24963">
        <v>4.375</v>
      </c>
      <c r="K24963">
        <v>2496</v>
      </c>
      <c r="L24963" t="s">
        <v>1</v>
      </c>
      <c r="M24963">
        <v>1.125</v>
      </c>
      <c r="P24963">
        <v>2496</v>
      </c>
      <c r="Q24963" t="s">
        <v>1</v>
      </c>
      <c r="R24963">
        <v>1.625</v>
      </c>
    </row>
    <row r="24964" spans="1:18">
      <c r="A24964">
        <v>2496.1</v>
      </c>
      <c r="B24964" t="s">
        <v>1</v>
      </c>
      <c r="C24964">
        <v>6.375</v>
      </c>
      <c r="F24964">
        <v>2496.1</v>
      </c>
      <c r="G24964" t="s">
        <v>1</v>
      </c>
      <c r="H24964">
        <v>4.375</v>
      </c>
      <c r="K24964">
        <v>2496.1</v>
      </c>
      <c r="L24964" t="s">
        <v>1</v>
      </c>
      <c r="M24964">
        <v>1.125</v>
      </c>
      <c r="P24964">
        <v>2496.1</v>
      </c>
      <c r="Q24964" t="s">
        <v>1</v>
      </c>
      <c r="R24964">
        <v>2</v>
      </c>
    </row>
    <row r="24965" spans="1:18">
      <c r="A24965">
        <v>2496.1999999999998</v>
      </c>
      <c r="B24965" t="s">
        <v>1</v>
      </c>
      <c r="C24965">
        <v>6.375</v>
      </c>
      <c r="F24965">
        <v>2496.1999999999998</v>
      </c>
      <c r="G24965" t="s">
        <v>1</v>
      </c>
      <c r="H24965">
        <v>4.375</v>
      </c>
      <c r="K24965">
        <v>2496.1999999999998</v>
      </c>
      <c r="L24965" t="s">
        <v>1</v>
      </c>
      <c r="M24965">
        <v>1.125</v>
      </c>
      <c r="P24965">
        <v>2496.1999999999998</v>
      </c>
      <c r="Q24965" t="s">
        <v>1</v>
      </c>
      <c r="R24965">
        <v>2</v>
      </c>
    </row>
    <row r="24966" spans="1:18">
      <c r="A24966">
        <v>2496.3000000000002</v>
      </c>
      <c r="B24966" t="s">
        <v>1</v>
      </c>
      <c r="C24966">
        <v>6.375</v>
      </c>
      <c r="F24966">
        <v>2496.3000000000002</v>
      </c>
      <c r="G24966" t="s">
        <v>1</v>
      </c>
      <c r="H24966">
        <v>4.375</v>
      </c>
      <c r="K24966">
        <v>2496.3000000000002</v>
      </c>
      <c r="L24966" t="s">
        <v>1</v>
      </c>
      <c r="M24966">
        <v>1.125</v>
      </c>
      <c r="P24966">
        <v>2496.3000000000002</v>
      </c>
      <c r="Q24966" t="s">
        <v>1</v>
      </c>
      <c r="R24966">
        <v>1.75</v>
      </c>
    </row>
    <row r="24967" spans="1:18">
      <c r="A24967">
        <v>2496.4</v>
      </c>
      <c r="B24967" t="s">
        <v>1</v>
      </c>
      <c r="C24967">
        <v>6.5</v>
      </c>
      <c r="F24967">
        <v>2496.4</v>
      </c>
      <c r="G24967" t="s">
        <v>1</v>
      </c>
      <c r="H24967">
        <v>4.625</v>
      </c>
      <c r="K24967">
        <v>2496.4</v>
      </c>
      <c r="L24967" t="s">
        <v>1</v>
      </c>
      <c r="M24967">
        <v>1.125</v>
      </c>
      <c r="P24967">
        <v>2496.4</v>
      </c>
      <c r="Q24967" t="s">
        <v>1</v>
      </c>
      <c r="R24967">
        <v>1.75</v>
      </c>
    </row>
    <row r="24968" spans="1:18">
      <c r="A24968">
        <v>2496.5</v>
      </c>
      <c r="B24968" t="s">
        <v>1</v>
      </c>
      <c r="C24968">
        <v>6.75</v>
      </c>
      <c r="F24968">
        <v>2496.5</v>
      </c>
      <c r="G24968" t="s">
        <v>1</v>
      </c>
      <c r="H24968">
        <v>4.625</v>
      </c>
      <c r="K24968">
        <v>2496.5</v>
      </c>
      <c r="L24968" t="s">
        <v>1</v>
      </c>
      <c r="M24968">
        <v>1.25</v>
      </c>
      <c r="P24968">
        <v>2496.5</v>
      </c>
      <c r="Q24968" t="s">
        <v>1</v>
      </c>
      <c r="R24968">
        <v>1.875</v>
      </c>
    </row>
    <row r="24969" spans="1:18">
      <c r="A24969">
        <v>2496.6</v>
      </c>
      <c r="B24969" t="s">
        <v>1</v>
      </c>
      <c r="C24969">
        <v>6.75</v>
      </c>
      <c r="F24969">
        <v>2496.6</v>
      </c>
      <c r="G24969" t="s">
        <v>1</v>
      </c>
      <c r="H24969">
        <v>4.625</v>
      </c>
      <c r="K24969">
        <v>2496.6</v>
      </c>
      <c r="L24969" t="s">
        <v>1</v>
      </c>
      <c r="M24969">
        <v>1.25</v>
      </c>
      <c r="P24969">
        <v>2496.6</v>
      </c>
      <c r="Q24969" t="s">
        <v>1</v>
      </c>
      <c r="R24969">
        <v>1.875</v>
      </c>
    </row>
    <row r="24970" spans="1:18">
      <c r="A24970">
        <v>2496.6999999999998</v>
      </c>
      <c r="B24970" t="s">
        <v>1</v>
      </c>
      <c r="C24970">
        <v>6.875</v>
      </c>
      <c r="F24970">
        <v>2496.6999999999998</v>
      </c>
      <c r="G24970" t="s">
        <v>1</v>
      </c>
      <c r="H24970">
        <v>4.625</v>
      </c>
      <c r="K24970">
        <v>2496.6999999999998</v>
      </c>
      <c r="L24970" t="s">
        <v>1</v>
      </c>
      <c r="M24970">
        <v>1.375</v>
      </c>
      <c r="P24970">
        <v>2496.6999999999998</v>
      </c>
      <c r="Q24970" t="s">
        <v>1</v>
      </c>
      <c r="R24970">
        <v>2</v>
      </c>
    </row>
    <row r="24971" spans="1:18">
      <c r="A24971">
        <v>2496.8000000000002</v>
      </c>
      <c r="B24971" t="s">
        <v>1</v>
      </c>
      <c r="C24971">
        <v>6.875</v>
      </c>
      <c r="F24971">
        <v>2496.8000000000002</v>
      </c>
      <c r="G24971" t="s">
        <v>1</v>
      </c>
      <c r="H24971">
        <v>4.75</v>
      </c>
      <c r="K24971">
        <v>2496.8000000000002</v>
      </c>
      <c r="L24971" t="s">
        <v>1</v>
      </c>
      <c r="M24971">
        <v>1.375</v>
      </c>
      <c r="P24971">
        <v>2496.8000000000002</v>
      </c>
      <c r="Q24971" t="s">
        <v>1</v>
      </c>
      <c r="R24971">
        <v>2</v>
      </c>
    </row>
    <row r="24972" spans="1:18">
      <c r="A24972">
        <v>2496.9</v>
      </c>
      <c r="B24972" t="s">
        <v>1</v>
      </c>
      <c r="C24972">
        <v>6.875</v>
      </c>
      <c r="F24972">
        <v>2496.9</v>
      </c>
      <c r="G24972" t="s">
        <v>1</v>
      </c>
      <c r="H24972">
        <v>4.75</v>
      </c>
      <c r="K24972">
        <v>2496.9</v>
      </c>
      <c r="L24972" t="s">
        <v>1</v>
      </c>
      <c r="M24972">
        <v>1.375</v>
      </c>
      <c r="P24972">
        <v>2496.9</v>
      </c>
      <c r="Q24972" t="s">
        <v>1</v>
      </c>
      <c r="R24972">
        <v>2</v>
      </c>
    </row>
    <row r="24973" spans="1:18">
      <c r="A24973">
        <v>2497</v>
      </c>
      <c r="B24973" t="s">
        <v>1</v>
      </c>
      <c r="C24973">
        <v>6.875</v>
      </c>
      <c r="F24973">
        <v>2497</v>
      </c>
      <c r="G24973" t="s">
        <v>1</v>
      </c>
      <c r="H24973">
        <v>4.75</v>
      </c>
      <c r="K24973">
        <v>2497</v>
      </c>
      <c r="L24973" t="s">
        <v>1</v>
      </c>
      <c r="M24973">
        <v>1.375</v>
      </c>
      <c r="P24973">
        <v>2497</v>
      </c>
      <c r="Q24973" t="s">
        <v>1</v>
      </c>
      <c r="R24973">
        <v>2</v>
      </c>
    </row>
    <row r="24974" spans="1:18">
      <c r="A24974">
        <v>2497.1</v>
      </c>
      <c r="B24974" t="s">
        <v>1</v>
      </c>
      <c r="C24974">
        <v>6.875</v>
      </c>
      <c r="F24974">
        <v>2497.1</v>
      </c>
      <c r="G24974" t="s">
        <v>1</v>
      </c>
      <c r="H24974">
        <v>4.75</v>
      </c>
      <c r="K24974">
        <v>2497.1</v>
      </c>
      <c r="L24974" t="s">
        <v>1</v>
      </c>
      <c r="M24974">
        <v>1.375</v>
      </c>
      <c r="P24974">
        <v>2497.1</v>
      </c>
      <c r="Q24974" t="s">
        <v>1</v>
      </c>
      <c r="R24974">
        <v>2</v>
      </c>
    </row>
    <row r="24975" spans="1:18">
      <c r="A24975">
        <v>2497.1999999999998</v>
      </c>
      <c r="B24975" t="s">
        <v>1</v>
      </c>
      <c r="C24975">
        <v>7</v>
      </c>
      <c r="F24975">
        <v>2497.1999999999998</v>
      </c>
      <c r="G24975" t="s">
        <v>1</v>
      </c>
      <c r="H24975">
        <v>4.75</v>
      </c>
      <c r="K24975">
        <v>2497.1999999999998</v>
      </c>
      <c r="L24975" t="s">
        <v>1</v>
      </c>
      <c r="M24975">
        <v>1.375</v>
      </c>
      <c r="P24975">
        <v>2497.1999999999998</v>
      </c>
      <c r="Q24975" t="s">
        <v>1</v>
      </c>
      <c r="R24975">
        <v>2</v>
      </c>
    </row>
    <row r="24976" spans="1:18">
      <c r="A24976">
        <v>2497.3000000000002</v>
      </c>
      <c r="B24976" t="s">
        <v>1</v>
      </c>
      <c r="C24976">
        <v>7</v>
      </c>
      <c r="F24976">
        <v>2497.3000000000002</v>
      </c>
      <c r="G24976" t="s">
        <v>1</v>
      </c>
      <c r="H24976">
        <v>4.75</v>
      </c>
      <c r="K24976">
        <v>2497.3000000000002</v>
      </c>
      <c r="L24976" t="s">
        <v>1</v>
      </c>
      <c r="M24976">
        <v>1.5</v>
      </c>
      <c r="P24976">
        <v>2497.3000000000002</v>
      </c>
      <c r="Q24976" t="s">
        <v>1</v>
      </c>
      <c r="R24976">
        <v>2</v>
      </c>
    </row>
    <row r="24977" spans="1:18">
      <c r="A24977">
        <v>2497.4</v>
      </c>
      <c r="B24977" t="s">
        <v>1</v>
      </c>
      <c r="C24977">
        <v>7</v>
      </c>
      <c r="F24977">
        <v>2497.4</v>
      </c>
      <c r="G24977" t="s">
        <v>1</v>
      </c>
      <c r="H24977">
        <v>4.75</v>
      </c>
      <c r="K24977">
        <v>2497.4</v>
      </c>
      <c r="L24977" t="s">
        <v>1</v>
      </c>
      <c r="M24977">
        <v>1.5</v>
      </c>
      <c r="P24977">
        <v>2497.4</v>
      </c>
      <c r="Q24977" t="s">
        <v>1</v>
      </c>
      <c r="R24977">
        <v>2</v>
      </c>
    </row>
    <row r="24978" spans="1:18">
      <c r="A24978">
        <v>2497.5</v>
      </c>
      <c r="B24978" t="s">
        <v>1</v>
      </c>
      <c r="C24978">
        <v>7</v>
      </c>
      <c r="F24978">
        <v>2497.5</v>
      </c>
      <c r="G24978" t="s">
        <v>1</v>
      </c>
      <c r="H24978">
        <v>4.875</v>
      </c>
      <c r="K24978">
        <v>2497.5</v>
      </c>
      <c r="L24978" t="s">
        <v>1</v>
      </c>
      <c r="M24978">
        <v>1.5</v>
      </c>
      <c r="P24978">
        <v>2497.5</v>
      </c>
      <c r="Q24978" t="s">
        <v>1</v>
      </c>
      <c r="R24978">
        <v>2</v>
      </c>
    </row>
    <row r="24979" spans="1:18">
      <c r="A24979">
        <v>2497.6</v>
      </c>
      <c r="B24979" t="s">
        <v>1</v>
      </c>
      <c r="C24979">
        <v>7</v>
      </c>
      <c r="F24979">
        <v>2497.6</v>
      </c>
      <c r="G24979" t="s">
        <v>1</v>
      </c>
      <c r="H24979">
        <v>4.875</v>
      </c>
      <c r="K24979">
        <v>2497.6</v>
      </c>
      <c r="L24979" t="s">
        <v>1</v>
      </c>
      <c r="M24979">
        <v>1.5</v>
      </c>
      <c r="P24979">
        <v>2497.6</v>
      </c>
      <c r="Q24979" t="s">
        <v>1</v>
      </c>
      <c r="R24979">
        <v>2</v>
      </c>
    </row>
    <row r="24980" spans="1:18">
      <c r="A24980">
        <v>2497.6999999999998</v>
      </c>
      <c r="B24980" t="s">
        <v>1</v>
      </c>
      <c r="C24980">
        <v>7.125</v>
      </c>
      <c r="F24980">
        <v>2497.6999999999998</v>
      </c>
      <c r="G24980" t="s">
        <v>1</v>
      </c>
      <c r="H24980">
        <v>4.875</v>
      </c>
      <c r="K24980">
        <v>2497.6999999999998</v>
      </c>
      <c r="L24980" t="s">
        <v>1</v>
      </c>
      <c r="M24980">
        <v>1.5</v>
      </c>
      <c r="P24980">
        <v>2497.6999999999998</v>
      </c>
      <c r="Q24980" t="s">
        <v>1</v>
      </c>
      <c r="R24980">
        <v>2</v>
      </c>
    </row>
    <row r="24981" spans="1:18">
      <c r="A24981">
        <v>2497.8000000000002</v>
      </c>
      <c r="B24981" t="s">
        <v>1</v>
      </c>
      <c r="C24981">
        <v>7.125</v>
      </c>
      <c r="F24981">
        <v>2497.8000000000002</v>
      </c>
      <c r="G24981" t="s">
        <v>1</v>
      </c>
      <c r="H24981">
        <v>5</v>
      </c>
      <c r="K24981">
        <v>2497.8000000000002</v>
      </c>
      <c r="L24981" t="s">
        <v>1</v>
      </c>
      <c r="M24981">
        <v>1.625</v>
      </c>
      <c r="P24981">
        <v>2497.8000000000002</v>
      </c>
      <c r="Q24981" t="s">
        <v>1</v>
      </c>
      <c r="R24981">
        <v>2.125</v>
      </c>
    </row>
    <row r="24982" spans="1:18">
      <c r="A24982">
        <v>2497.9</v>
      </c>
      <c r="B24982" t="s">
        <v>1</v>
      </c>
      <c r="C24982">
        <v>7.125</v>
      </c>
      <c r="F24982">
        <v>2497.9</v>
      </c>
      <c r="G24982" t="s">
        <v>1</v>
      </c>
      <c r="H24982">
        <v>5</v>
      </c>
      <c r="K24982">
        <v>2497.9</v>
      </c>
      <c r="L24982" t="s">
        <v>1</v>
      </c>
      <c r="M24982">
        <v>1.5</v>
      </c>
      <c r="P24982">
        <v>2497.9</v>
      </c>
      <c r="Q24982" t="s">
        <v>1</v>
      </c>
      <c r="R24982">
        <v>2.125</v>
      </c>
    </row>
    <row r="24983" spans="1:18">
      <c r="A24983">
        <v>2498</v>
      </c>
      <c r="B24983" t="s">
        <v>1</v>
      </c>
      <c r="C24983">
        <v>7.125</v>
      </c>
      <c r="F24983">
        <v>2498</v>
      </c>
      <c r="G24983" t="s">
        <v>1</v>
      </c>
      <c r="H24983">
        <v>5</v>
      </c>
      <c r="K24983">
        <v>2498</v>
      </c>
      <c r="L24983" t="s">
        <v>1</v>
      </c>
      <c r="M24983">
        <v>0.125</v>
      </c>
      <c r="P24983">
        <v>2498</v>
      </c>
      <c r="Q24983" t="s">
        <v>1</v>
      </c>
      <c r="R24983">
        <v>2.25</v>
      </c>
    </row>
    <row r="24984" spans="1:18">
      <c r="A24984">
        <v>2498.1</v>
      </c>
      <c r="B24984" t="s">
        <v>1</v>
      </c>
      <c r="C24984">
        <v>7.125</v>
      </c>
      <c r="F24984">
        <v>2498.1</v>
      </c>
      <c r="G24984" t="s">
        <v>1</v>
      </c>
      <c r="H24984">
        <v>5.125</v>
      </c>
      <c r="K24984">
        <v>2498.1</v>
      </c>
      <c r="L24984" t="s">
        <v>1</v>
      </c>
      <c r="M24984">
        <v>0.125</v>
      </c>
      <c r="P24984">
        <v>2498.1</v>
      </c>
      <c r="Q24984" t="s">
        <v>1</v>
      </c>
      <c r="R24984">
        <v>2.25</v>
      </c>
    </row>
    <row r="24985" spans="1:18">
      <c r="A24985">
        <v>2498.1999999999998</v>
      </c>
      <c r="B24985" t="s">
        <v>1</v>
      </c>
      <c r="C24985">
        <v>7.25</v>
      </c>
      <c r="F24985">
        <v>2498.1999999999998</v>
      </c>
      <c r="G24985" t="s">
        <v>1</v>
      </c>
      <c r="H24985">
        <v>5</v>
      </c>
      <c r="K24985">
        <v>2498.1999999999998</v>
      </c>
      <c r="L24985" t="s">
        <v>1</v>
      </c>
      <c r="M24985">
        <v>0.25</v>
      </c>
      <c r="P24985">
        <v>2498.1999999999998</v>
      </c>
      <c r="Q24985" t="s">
        <v>1</v>
      </c>
      <c r="R24985">
        <v>2.25</v>
      </c>
    </row>
    <row r="24986" spans="1:18">
      <c r="A24986">
        <v>2498.3000000000002</v>
      </c>
      <c r="B24986" t="s">
        <v>1</v>
      </c>
      <c r="C24986">
        <v>7.25</v>
      </c>
      <c r="F24986">
        <v>2498.3000000000002</v>
      </c>
      <c r="G24986" t="s">
        <v>1</v>
      </c>
      <c r="H24986">
        <v>5</v>
      </c>
      <c r="K24986">
        <v>2498.3000000000002</v>
      </c>
      <c r="L24986" t="s">
        <v>1</v>
      </c>
      <c r="M24986">
        <v>0.25</v>
      </c>
      <c r="P24986">
        <v>2498.3000000000002</v>
      </c>
      <c r="Q24986" t="s">
        <v>1</v>
      </c>
      <c r="R24986">
        <v>2.25</v>
      </c>
    </row>
    <row r="24987" spans="1:18">
      <c r="A24987">
        <v>2498.4</v>
      </c>
      <c r="B24987" t="s">
        <v>1</v>
      </c>
      <c r="C24987">
        <v>7.25</v>
      </c>
      <c r="F24987">
        <v>2498.4</v>
      </c>
      <c r="G24987" t="s">
        <v>1</v>
      </c>
      <c r="H24987">
        <v>5</v>
      </c>
      <c r="K24987">
        <v>2498.4</v>
      </c>
      <c r="L24987" t="s">
        <v>1</v>
      </c>
      <c r="M24987">
        <v>0.25</v>
      </c>
      <c r="P24987">
        <v>2498.4</v>
      </c>
      <c r="Q24987" t="s">
        <v>1</v>
      </c>
      <c r="R24987">
        <v>2.25</v>
      </c>
    </row>
    <row r="24988" spans="1:18">
      <c r="A24988">
        <v>2498.5</v>
      </c>
      <c r="B24988" t="s">
        <v>1</v>
      </c>
      <c r="C24988">
        <v>7.25</v>
      </c>
      <c r="F24988">
        <v>2498.5</v>
      </c>
      <c r="G24988" t="s">
        <v>1</v>
      </c>
      <c r="H24988">
        <v>5.125</v>
      </c>
      <c r="K24988">
        <v>2498.5</v>
      </c>
      <c r="L24988" t="s">
        <v>1</v>
      </c>
      <c r="M24988">
        <v>0.375</v>
      </c>
      <c r="P24988">
        <v>2498.5</v>
      </c>
      <c r="Q24988" t="s">
        <v>1</v>
      </c>
      <c r="R24988">
        <v>2.25</v>
      </c>
    </row>
    <row r="24989" spans="1:18">
      <c r="A24989">
        <v>2498.6</v>
      </c>
      <c r="B24989" t="s">
        <v>1</v>
      </c>
      <c r="C24989">
        <v>7.25</v>
      </c>
      <c r="F24989">
        <v>2498.6</v>
      </c>
      <c r="G24989" t="s">
        <v>1</v>
      </c>
      <c r="H24989">
        <v>5.125</v>
      </c>
      <c r="K24989">
        <v>2498.6</v>
      </c>
      <c r="L24989" t="s">
        <v>1</v>
      </c>
      <c r="M24989">
        <v>0.375</v>
      </c>
      <c r="P24989">
        <v>2498.6</v>
      </c>
      <c r="Q24989" t="s">
        <v>1</v>
      </c>
      <c r="R24989">
        <v>2.125</v>
      </c>
    </row>
    <row r="24990" spans="1:18">
      <c r="A24990">
        <v>2498.6999999999998</v>
      </c>
      <c r="B24990" t="s">
        <v>1</v>
      </c>
      <c r="C24990">
        <v>7.375</v>
      </c>
      <c r="F24990">
        <v>2498.6999999999998</v>
      </c>
      <c r="G24990" t="s">
        <v>1</v>
      </c>
      <c r="H24990">
        <v>5.125</v>
      </c>
      <c r="K24990">
        <v>2498.6999999999998</v>
      </c>
      <c r="L24990" t="s">
        <v>1</v>
      </c>
      <c r="M24990">
        <v>0.375</v>
      </c>
      <c r="P24990">
        <v>2498.6999999999998</v>
      </c>
      <c r="Q24990" t="s">
        <v>1</v>
      </c>
      <c r="R24990">
        <v>2.125</v>
      </c>
    </row>
    <row r="24991" spans="1:18">
      <c r="A24991">
        <v>2498.8000000000002</v>
      </c>
      <c r="B24991" t="s">
        <v>1</v>
      </c>
      <c r="C24991">
        <v>7.375</v>
      </c>
      <c r="F24991">
        <v>2498.8000000000002</v>
      </c>
      <c r="G24991" t="s">
        <v>1</v>
      </c>
      <c r="H24991">
        <v>5.125</v>
      </c>
      <c r="K24991">
        <v>2498.8000000000002</v>
      </c>
      <c r="L24991" t="s">
        <v>1</v>
      </c>
      <c r="M24991">
        <v>0.375</v>
      </c>
      <c r="P24991">
        <v>2498.8000000000002</v>
      </c>
      <c r="Q24991" t="s">
        <v>1</v>
      </c>
      <c r="R24991">
        <v>2.125</v>
      </c>
    </row>
    <row r="24992" spans="1:18">
      <c r="A24992">
        <v>2498.9</v>
      </c>
      <c r="B24992" t="s">
        <v>1</v>
      </c>
      <c r="C24992">
        <v>7.5</v>
      </c>
      <c r="F24992">
        <v>2498.9</v>
      </c>
      <c r="G24992" t="s">
        <v>1</v>
      </c>
      <c r="H24992">
        <v>5.125</v>
      </c>
      <c r="K24992">
        <v>2498.9</v>
      </c>
      <c r="L24992" t="s">
        <v>1</v>
      </c>
      <c r="M24992">
        <v>0.375</v>
      </c>
      <c r="P24992">
        <v>2498.9</v>
      </c>
      <c r="Q24992" t="s">
        <v>1</v>
      </c>
      <c r="R24992">
        <v>2.125</v>
      </c>
    </row>
    <row r="24993" spans="1:18">
      <c r="A24993">
        <v>2499</v>
      </c>
      <c r="B24993" t="s">
        <v>1</v>
      </c>
      <c r="C24993">
        <v>7.5</v>
      </c>
      <c r="F24993">
        <v>2499</v>
      </c>
      <c r="G24993" t="s">
        <v>1</v>
      </c>
      <c r="H24993">
        <v>5.125</v>
      </c>
      <c r="K24993">
        <v>2499</v>
      </c>
      <c r="L24993" t="s">
        <v>1</v>
      </c>
      <c r="M24993">
        <v>0.5</v>
      </c>
      <c r="P24993">
        <v>2499</v>
      </c>
      <c r="Q24993" t="s">
        <v>1</v>
      </c>
      <c r="R24993">
        <v>2.125</v>
      </c>
    </row>
    <row r="24994" spans="1:18">
      <c r="A24994">
        <v>2499.1</v>
      </c>
      <c r="B24994" t="s">
        <v>1</v>
      </c>
      <c r="C24994">
        <v>7.5</v>
      </c>
      <c r="F24994">
        <v>2499.1</v>
      </c>
      <c r="G24994" t="s">
        <v>1</v>
      </c>
      <c r="H24994">
        <v>5</v>
      </c>
      <c r="K24994">
        <v>2499.1</v>
      </c>
      <c r="L24994" t="s">
        <v>1</v>
      </c>
      <c r="M24994">
        <v>0.375</v>
      </c>
      <c r="P24994">
        <v>2499.1</v>
      </c>
      <c r="Q24994" t="s">
        <v>1</v>
      </c>
      <c r="R24994">
        <v>2.125</v>
      </c>
    </row>
    <row r="24995" spans="1:18">
      <c r="A24995">
        <v>2499.1999999999998</v>
      </c>
      <c r="B24995" t="s">
        <v>1</v>
      </c>
      <c r="C24995">
        <v>7.5</v>
      </c>
      <c r="F24995">
        <v>2499.1999999999998</v>
      </c>
      <c r="G24995" t="s">
        <v>1</v>
      </c>
      <c r="H24995">
        <v>5.125</v>
      </c>
      <c r="K24995">
        <v>2499.1999999999998</v>
      </c>
      <c r="L24995" t="s">
        <v>1</v>
      </c>
      <c r="M24995">
        <v>0.375</v>
      </c>
      <c r="P24995">
        <v>2499.1999999999998</v>
      </c>
      <c r="Q24995" t="s">
        <v>1</v>
      </c>
      <c r="R24995">
        <v>2.125</v>
      </c>
    </row>
    <row r="24996" spans="1:18">
      <c r="A24996">
        <v>2499.3000000000002</v>
      </c>
      <c r="B24996" t="s">
        <v>1</v>
      </c>
      <c r="C24996">
        <v>7.5</v>
      </c>
      <c r="F24996">
        <v>2499.3000000000002</v>
      </c>
      <c r="G24996" t="s">
        <v>1</v>
      </c>
      <c r="H24996">
        <v>5.125</v>
      </c>
      <c r="K24996">
        <v>2499.3000000000002</v>
      </c>
      <c r="L24996" t="s">
        <v>1</v>
      </c>
      <c r="M24996">
        <v>0.375</v>
      </c>
      <c r="P24996">
        <v>2499.3000000000002</v>
      </c>
      <c r="Q24996" t="s">
        <v>1</v>
      </c>
      <c r="R24996">
        <v>2.125</v>
      </c>
    </row>
    <row r="24997" spans="1:18">
      <c r="A24997">
        <v>2499.4</v>
      </c>
      <c r="B24997" t="s">
        <v>1</v>
      </c>
      <c r="C24997">
        <v>7.5</v>
      </c>
      <c r="F24997">
        <v>2499.4</v>
      </c>
      <c r="G24997" t="s">
        <v>1</v>
      </c>
      <c r="H24997">
        <v>5.125</v>
      </c>
      <c r="K24997">
        <v>2499.4</v>
      </c>
      <c r="L24997" t="s">
        <v>1</v>
      </c>
      <c r="M24997">
        <v>0.625</v>
      </c>
      <c r="P24997">
        <v>2499.4</v>
      </c>
      <c r="Q24997" t="s">
        <v>1</v>
      </c>
      <c r="R24997">
        <v>2.125</v>
      </c>
    </row>
    <row r="24998" spans="1:18">
      <c r="A24998">
        <v>2499.5</v>
      </c>
      <c r="B24998" t="s">
        <v>1</v>
      </c>
      <c r="C24998">
        <v>7.5</v>
      </c>
      <c r="F24998">
        <v>2499.5</v>
      </c>
      <c r="G24998" t="s">
        <v>1</v>
      </c>
      <c r="H24998">
        <v>5.125</v>
      </c>
      <c r="K24998">
        <v>2499.5</v>
      </c>
      <c r="L24998" t="s">
        <v>1</v>
      </c>
      <c r="M24998">
        <v>0.625</v>
      </c>
      <c r="P24998">
        <v>2499.5</v>
      </c>
      <c r="Q24998" t="s">
        <v>1</v>
      </c>
      <c r="R24998">
        <v>2.25</v>
      </c>
    </row>
    <row r="24999" spans="1:18">
      <c r="A24999">
        <v>2499.6</v>
      </c>
      <c r="B24999" t="s">
        <v>1</v>
      </c>
      <c r="C24999">
        <v>7.625</v>
      </c>
      <c r="F24999">
        <v>2499.6</v>
      </c>
      <c r="G24999" t="s">
        <v>1</v>
      </c>
      <c r="H24999">
        <v>5.125</v>
      </c>
      <c r="K24999">
        <v>2499.6</v>
      </c>
      <c r="L24999" t="s">
        <v>1</v>
      </c>
      <c r="M24999">
        <v>0.625</v>
      </c>
      <c r="P24999">
        <v>2499.6</v>
      </c>
      <c r="Q24999" t="s">
        <v>1</v>
      </c>
      <c r="R24999">
        <v>2.375</v>
      </c>
    </row>
    <row r="25000" spans="1:18">
      <c r="A25000">
        <v>2499.6999999999998</v>
      </c>
      <c r="B25000" t="s">
        <v>1</v>
      </c>
      <c r="C25000">
        <v>7.625</v>
      </c>
      <c r="F25000">
        <v>2499.6999999999998</v>
      </c>
      <c r="G25000" t="s">
        <v>1</v>
      </c>
      <c r="H25000">
        <v>5.25</v>
      </c>
      <c r="K25000">
        <v>2499.6999999999998</v>
      </c>
      <c r="L25000" t="s">
        <v>1</v>
      </c>
      <c r="M25000">
        <v>0.625</v>
      </c>
      <c r="P25000">
        <v>2499.6999999999998</v>
      </c>
      <c r="Q25000" t="s">
        <v>1</v>
      </c>
      <c r="R25000">
        <v>2.375</v>
      </c>
    </row>
    <row r="25001" spans="1:18">
      <c r="A25001">
        <v>2499.8000000000002</v>
      </c>
      <c r="B25001" t="s">
        <v>1</v>
      </c>
      <c r="C25001">
        <v>7.625</v>
      </c>
      <c r="F25001">
        <v>2499.8000000000002</v>
      </c>
      <c r="G25001" t="s">
        <v>1</v>
      </c>
      <c r="H25001">
        <v>5.25</v>
      </c>
      <c r="K25001">
        <v>2499.8000000000002</v>
      </c>
      <c r="L25001" t="s">
        <v>1</v>
      </c>
      <c r="M25001">
        <v>0.625</v>
      </c>
      <c r="P25001">
        <v>2499.8000000000002</v>
      </c>
      <c r="Q25001" t="s">
        <v>1</v>
      </c>
      <c r="R25001">
        <v>2.375</v>
      </c>
    </row>
    <row r="25002" spans="1:18">
      <c r="A25002">
        <v>2499.9</v>
      </c>
      <c r="B25002" t="s">
        <v>1</v>
      </c>
      <c r="C25002">
        <v>7.625</v>
      </c>
      <c r="F25002">
        <v>2499.9</v>
      </c>
      <c r="G25002" t="s">
        <v>1</v>
      </c>
      <c r="H25002">
        <v>5.25</v>
      </c>
      <c r="K25002">
        <v>2499.9</v>
      </c>
      <c r="L25002" t="s">
        <v>1</v>
      </c>
      <c r="M25002">
        <v>0.625</v>
      </c>
      <c r="P25002">
        <v>2499.9</v>
      </c>
      <c r="Q25002" t="s">
        <v>1</v>
      </c>
      <c r="R25002">
        <v>2.375</v>
      </c>
    </row>
    <row r="25003" spans="1:18">
      <c r="A25003">
        <v>2500</v>
      </c>
      <c r="B25003" t="s">
        <v>1</v>
      </c>
      <c r="C25003">
        <v>7.625</v>
      </c>
      <c r="F25003">
        <v>2500</v>
      </c>
      <c r="G25003" t="s">
        <v>1</v>
      </c>
      <c r="H25003">
        <v>5.25</v>
      </c>
      <c r="K25003">
        <v>2500</v>
      </c>
      <c r="L25003" t="s">
        <v>1</v>
      </c>
      <c r="M25003">
        <v>0.75</v>
      </c>
      <c r="P25003">
        <v>2500</v>
      </c>
      <c r="Q25003" t="s">
        <v>1</v>
      </c>
      <c r="R25003">
        <v>2.375</v>
      </c>
    </row>
    <row r="25004" spans="1:18">
      <c r="A25004">
        <v>2500.1</v>
      </c>
      <c r="B25004" t="s">
        <v>1</v>
      </c>
      <c r="C25004">
        <v>7.75</v>
      </c>
      <c r="F25004">
        <v>2500.1</v>
      </c>
      <c r="G25004" t="s">
        <v>1</v>
      </c>
      <c r="H25004">
        <v>5.25</v>
      </c>
      <c r="K25004">
        <v>2500.1</v>
      </c>
      <c r="L25004" t="s">
        <v>1</v>
      </c>
      <c r="M25004">
        <v>0.75</v>
      </c>
      <c r="P25004">
        <v>2500.1</v>
      </c>
      <c r="Q25004" t="s">
        <v>1</v>
      </c>
      <c r="R25004">
        <v>2.375</v>
      </c>
    </row>
    <row r="25005" spans="1:18">
      <c r="A25005">
        <v>2500.1999999999998</v>
      </c>
      <c r="B25005" t="s">
        <v>1</v>
      </c>
      <c r="C25005">
        <v>7.75</v>
      </c>
      <c r="F25005">
        <v>2500.1999999999998</v>
      </c>
      <c r="G25005" t="s">
        <v>1</v>
      </c>
      <c r="H25005">
        <v>5.25</v>
      </c>
      <c r="K25005">
        <v>2500.1999999999998</v>
      </c>
      <c r="L25005" t="s">
        <v>1</v>
      </c>
      <c r="M25005">
        <v>0.875</v>
      </c>
      <c r="P25005">
        <v>2500.1999999999998</v>
      </c>
      <c r="Q25005" t="s">
        <v>1</v>
      </c>
      <c r="R25005">
        <v>2.375</v>
      </c>
    </row>
    <row r="25006" spans="1:18">
      <c r="A25006">
        <v>2500.3000000000002</v>
      </c>
      <c r="B25006" t="s">
        <v>1</v>
      </c>
      <c r="C25006">
        <v>7.875</v>
      </c>
      <c r="F25006">
        <v>2500.3000000000002</v>
      </c>
      <c r="G25006" t="s">
        <v>1</v>
      </c>
      <c r="H25006">
        <v>5.25</v>
      </c>
      <c r="K25006">
        <v>2500.3000000000002</v>
      </c>
      <c r="L25006" t="s">
        <v>1</v>
      </c>
      <c r="M25006">
        <v>0.875</v>
      </c>
      <c r="P25006">
        <v>2500.3000000000002</v>
      </c>
      <c r="Q25006" t="s">
        <v>1</v>
      </c>
      <c r="R25006">
        <v>2.5</v>
      </c>
    </row>
    <row r="25007" spans="1:18">
      <c r="A25007">
        <v>2500.4</v>
      </c>
      <c r="B25007" t="s">
        <v>1</v>
      </c>
      <c r="C25007">
        <v>7.875</v>
      </c>
      <c r="F25007">
        <v>2500.4</v>
      </c>
      <c r="G25007" t="s">
        <v>1</v>
      </c>
      <c r="H25007">
        <v>5.25</v>
      </c>
      <c r="K25007">
        <v>2500.4</v>
      </c>
      <c r="L25007" t="s">
        <v>1</v>
      </c>
      <c r="M25007">
        <v>1</v>
      </c>
      <c r="P25007">
        <v>2500.4</v>
      </c>
      <c r="Q25007" t="s">
        <v>1</v>
      </c>
      <c r="R25007">
        <v>2.625</v>
      </c>
    </row>
    <row r="25008" spans="1:18">
      <c r="A25008">
        <v>2500.5</v>
      </c>
      <c r="B25008" t="s">
        <v>1</v>
      </c>
      <c r="C25008">
        <v>7.875</v>
      </c>
      <c r="F25008">
        <v>2500.5</v>
      </c>
      <c r="G25008" t="s">
        <v>1</v>
      </c>
      <c r="H25008">
        <v>5.25</v>
      </c>
      <c r="K25008">
        <v>2500.5</v>
      </c>
      <c r="L25008" t="s">
        <v>1</v>
      </c>
      <c r="M25008">
        <v>0.875</v>
      </c>
      <c r="P25008">
        <v>2500.5</v>
      </c>
      <c r="Q25008" t="s">
        <v>1</v>
      </c>
      <c r="R25008">
        <v>2.625</v>
      </c>
    </row>
    <row r="25009" spans="1:18">
      <c r="A25009">
        <v>2500.6</v>
      </c>
      <c r="B25009" t="s">
        <v>1</v>
      </c>
      <c r="C25009">
        <v>7.875</v>
      </c>
      <c r="F25009">
        <v>2500.6</v>
      </c>
      <c r="G25009" t="s">
        <v>1</v>
      </c>
      <c r="H25009">
        <v>5.25</v>
      </c>
      <c r="K25009">
        <v>2500.6</v>
      </c>
      <c r="L25009" t="s">
        <v>1</v>
      </c>
      <c r="M25009">
        <v>1</v>
      </c>
      <c r="P25009">
        <v>2500.6</v>
      </c>
      <c r="Q25009" t="s">
        <v>1</v>
      </c>
      <c r="R25009">
        <v>2.625</v>
      </c>
    </row>
    <row r="25010" spans="1:18">
      <c r="A25010">
        <v>2500.6999999999998</v>
      </c>
      <c r="B25010" t="s">
        <v>1</v>
      </c>
      <c r="C25010">
        <v>7.875</v>
      </c>
      <c r="F25010">
        <v>2500.6999999999998</v>
      </c>
      <c r="G25010" t="s">
        <v>1</v>
      </c>
      <c r="H25010">
        <v>5.25</v>
      </c>
      <c r="K25010">
        <v>2500.6999999999998</v>
      </c>
      <c r="L25010" t="s">
        <v>1</v>
      </c>
      <c r="M25010">
        <v>1</v>
      </c>
      <c r="P25010">
        <v>2500.6999999999998</v>
      </c>
      <c r="Q25010" t="s">
        <v>1</v>
      </c>
      <c r="R25010">
        <v>2.625</v>
      </c>
    </row>
    <row r="25011" spans="1:18">
      <c r="A25011">
        <v>2500.8000000000002</v>
      </c>
      <c r="B25011" t="s">
        <v>1</v>
      </c>
      <c r="C25011">
        <v>7.875</v>
      </c>
      <c r="F25011">
        <v>2500.8000000000002</v>
      </c>
      <c r="G25011" t="s">
        <v>1</v>
      </c>
      <c r="H25011">
        <v>5.25</v>
      </c>
      <c r="K25011">
        <v>2500.8000000000002</v>
      </c>
      <c r="L25011" t="s">
        <v>1</v>
      </c>
      <c r="M25011">
        <v>1.25</v>
      </c>
      <c r="P25011">
        <v>2500.8000000000002</v>
      </c>
      <c r="Q25011" t="s">
        <v>1</v>
      </c>
      <c r="R25011">
        <v>2.75</v>
      </c>
    </row>
    <row r="25012" spans="1:18">
      <c r="A25012">
        <v>2500.9</v>
      </c>
      <c r="B25012" t="s">
        <v>1</v>
      </c>
      <c r="C25012">
        <v>8</v>
      </c>
      <c r="F25012">
        <v>2500.9</v>
      </c>
      <c r="G25012" t="s">
        <v>1</v>
      </c>
      <c r="H25012">
        <v>5.375</v>
      </c>
      <c r="K25012">
        <v>2500.9</v>
      </c>
      <c r="L25012" t="s">
        <v>1</v>
      </c>
      <c r="M25012">
        <v>1.375</v>
      </c>
      <c r="P25012">
        <v>2500.9</v>
      </c>
      <c r="Q25012" t="s">
        <v>1</v>
      </c>
      <c r="R25012">
        <v>3</v>
      </c>
    </row>
    <row r="25013" spans="1:18">
      <c r="A25013">
        <v>2501</v>
      </c>
      <c r="B25013" t="s">
        <v>1</v>
      </c>
      <c r="C25013">
        <v>8</v>
      </c>
      <c r="F25013">
        <v>2501</v>
      </c>
      <c r="G25013" t="s">
        <v>1</v>
      </c>
      <c r="H25013">
        <v>5.375</v>
      </c>
      <c r="K25013">
        <v>2501</v>
      </c>
      <c r="L25013" t="s">
        <v>1</v>
      </c>
      <c r="M25013">
        <v>0.75</v>
      </c>
      <c r="P25013">
        <v>2501</v>
      </c>
      <c r="Q25013" t="s">
        <v>1</v>
      </c>
      <c r="R25013">
        <v>3</v>
      </c>
    </row>
    <row r="25014" spans="1:18">
      <c r="A25014">
        <v>2501.1</v>
      </c>
      <c r="B25014" t="s">
        <v>1</v>
      </c>
      <c r="C25014">
        <v>8</v>
      </c>
      <c r="F25014">
        <v>2501.1</v>
      </c>
      <c r="G25014" t="s">
        <v>1</v>
      </c>
      <c r="H25014">
        <v>5.375</v>
      </c>
      <c r="K25014">
        <v>2501.1</v>
      </c>
      <c r="L25014" t="s">
        <v>1</v>
      </c>
      <c r="M25014">
        <v>0.75</v>
      </c>
      <c r="P25014">
        <v>2501.1</v>
      </c>
      <c r="Q25014" t="s">
        <v>1</v>
      </c>
      <c r="R25014">
        <v>3.125</v>
      </c>
    </row>
    <row r="25015" spans="1:18">
      <c r="A25015">
        <v>2501.1999999999998</v>
      </c>
      <c r="B25015" t="s">
        <v>1</v>
      </c>
      <c r="C25015">
        <v>8.125</v>
      </c>
      <c r="F25015">
        <v>2501.1999999999998</v>
      </c>
      <c r="G25015" t="s">
        <v>1</v>
      </c>
      <c r="H25015">
        <v>5.375</v>
      </c>
      <c r="K25015">
        <v>2501.1999999999998</v>
      </c>
      <c r="L25015" t="s">
        <v>1</v>
      </c>
      <c r="M25015">
        <v>0.75</v>
      </c>
      <c r="P25015">
        <v>2501.1999999999998</v>
      </c>
      <c r="Q25015" t="s">
        <v>1</v>
      </c>
      <c r="R25015">
        <v>3.125</v>
      </c>
    </row>
    <row r="25016" spans="1:18">
      <c r="A25016">
        <v>2501.3000000000002</v>
      </c>
      <c r="B25016" t="s">
        <v>1</v>
      </c>
      <c r="C25016">
        <v>8.125</v>
      </c>
      <c r="F25016">
        <v>2501.3000000000002</v>
      </c>
      <c r="G25016" t="s">
        <v>1</v>
      </c>
      <c r="H25016">
        <v>5.375</v>
      </c>
      <c r="K25016">
        <v>2501.3000000000002</v>
      </c>
      <c r="L25016" t="s">
        <v>1</v>
      </c>
      <c r="M25016">
        <v>0.875</v>
      </c>
      <c r="P25016">
        <v>2501.3000000000002</v>
      </c>
      <c r="Q25016" t="s">
        <v>1</v>
      </c>
      <c r="R25016">
        <v>3.125</v>
      </c>
    </row>
    <row r="25017" spans="1:18">
      <c r="A25017">
        <v>2501.4</v>
      </c>
      <c r="B25017" t="s">
        <v>1</v>
      </c>
      <c r="C25017">
        <v>8.25</v>
      </c>
      <c r="F25017">
        <v>2501.4</v>
      </c>
      <c r="G25017" t="s">
        <v>1</v>
      </c>
      <c r="H25017">
        <v>5.5</v>
      </c>
      <c r="K25017">
        <v>2501.4</v>
      </c>
      <c r="L25017" t="s">
        <v>1</v>
      </c>
      <c r="M25017">
        <v>0.875</v>
      </c>
      <c r="P25017">
        <v>2501.4</v>
      </c>
      <c r="Q25017" t="s">
        <v>1</v>
      </c>
      <c r="R25017">
        <v>3.125</v>
      </c>
    </row>
    <row r="25018" spans="1:18">
      <c r="A25018">
        <v>2501.5</v>
      </c>
      <c r="B25018" t="s">
        <v>1</v>
      </c>
      <c r="C25018">
        <v>8.25</v>
      </c>
      <c r="F25018">
        <v>2501.5</v>
      </c>
      <c r="G25018" t="s">
        <v>1</v>
      </c>
      <c r="H25018">
        <v>5.625</v>
      </c>
      <c r="K25018">
        <v>2501.5</v>
      </c>
      <c r="L25018" t="s">
        <v>1</v>
      </c>
      <c r="M25018">
        <v>0.875</v>
      </c>
      <c r="P25018">
        <v>2501.5</v>
      </c>
      <c r="Q25018" t="s">
        <v>1</v>
      </c>
      <c r="R25018">
        <v>3.125</v>
      </c>
    </row>
    <row r="25019" spans="1:18">
      <c r="A25019">
        <v>2501.6</v>
      </c>
      <c r="B25019" t="s">
        <v>1</v>
      </c>
      <c r="C25019">
        <v>8.25</v>
      </c>
      <c r="F25019">
        <v>2501.6</v>
      </c>
      <c r="G25019" t="s">
        <v>1</v>
      </c>
      <c r="H25019">
        <v>5.625</v>
      </c>
      <c r="K25019">
        <v>2501.6</v>
      </c>
      <c r="L25019" t="s">
        <v>1</v>
      </c>
      <c r="M25019">
        <v>0.875</v>
      </c>
      <c r="P25019">
        <v>2501.6</v>
      </c>
      <c r="Q25019" t="s">
        <v>1</v>
      </c>
      <c r="R25019">
        <v>3.125</v>
      </c>
    </row>
    <row r="25020" spans="1:18">
      <c r="A25020">
        <v>2501.6999999999998</v>
      </c>
      <c r="B25020" t="s">
        <v>1</v>
      </c>
      <c r="C25020">
        <v>8.25</v>
      </c>
      <c r="F25020">
        <v>2501.6999999999998</v>
      </c>
      <c r="G25020" t="s">
        <v>1</v>
      </c>
      <c r="H25020">
        <v>5.625</v>
      </c>
      <c r="K25020">
        <v>2501.6999999999998</v>
      </c>
      <c r="L25020" t="s">
        <v>1</v>
      </c>
      <c r="M25020">
        <v>1</v>
      </c>
      <c r="P25020">
        <v>2501.6999999999998</v>
      </c>
      <c r="Q25020" t="s">
        <v>1</v>
      </c>
      <c r="R25020">
        <v>3.25</v>
      </c>
    </row>
    <row r="25021" spans="1:18">
      <c r="A25021">
        <v>2501.8000000000002</v>
      </c>
      <c r="B25021" t="s">
        <v>1</v>
      </c>
      <c r="C25021">
        <v>8.25</v>
      </c>
      <c r="F25021">
        <v>2501.8000000000002</v>
      </c>
      <c r="G25021" t="s">
        <v>1</v>
      </c>
      <c r="H25021">
        <v>5.625</v>
      </c>
      <c r="K25021">
        <v>2501.8000000000002</v>
      </c>
      <c r="L25021" t="s">
        <v>1</v>
      </c>
      <c r="M25021">
        <v>1.125</v>
      </c>
      <c r="P25021">
        <v>2501.8000000000002</v>
      </c>
      <c r="Q25021" t="s">
        <v>1</v>
      </c>
      <c r="R25021">
        <v>3.25</v>
      </c>
    </row>
    <row r="25022" spans="1:18">
      <c r="A25022">
        <v>2501.9</v>
      </c>
      <c r="B25022" t="s">
        <v>1</v>
      </c>
      <c r="C25022">
        <v>8.25</v>
      </c>
      <c r="F25022">
        <v>2501.9</v>
      </c>
      <c r="G25022" t="s">
        <v>1</v>
      </c>
      <c r="H25022">
        <v>5.625</v>
      </c>
      <c r="K25022">
        <v>2501.9</v>
      </c>
      <c r="L25022" t="s">
        <v>1</v>
      </c>
      <c r="M25022">
        <v>1.125</v>
      </c>
      <c r="P25022">
        <v>2501.9</v>
      </c>
      <c r="Q25022" t="s">
        <v>1</v>
      </c>
      <c r="R25022">
        <v>3.375</v>
      </c>
    </row>
    <row r="25023" spans="1:18">
      <c r="A25023">
        <v>2502</v>
      </c>
      <c r="B25023" t="s">
        <v>1</v>
      </c>
      <c r="C25023">
        <v>8.25</v>
      </c>
      <c r="F25023">
        <v>2502</v>
      </c>
      <c r="G25023" t="s">
        <v>1</v>
      </c>
      <c r="H25023">
        <v>5.75</v>
      </c>
      <c r="K25023">
        <v>2502</v>
      </c>
      <c r="L25023" t="s">
        <v>1</v>
      </c>
      <c r="M25023">
        <v>1.125</v>
      </c>
      <c r="P25023">
        <v>2502</v>
      </c>
      <c r="Q25023" t="s">
        <v>1</v>
      </c>
      <c r="R25023">
        <v>3.5</v>
      </c>
    </row>
    <row r="25024" spans="1:18">
      <c r="A25024">
        <v>2502.1</v>
      </c>
      <c r="B25024" t="s">
        <v>1</v>
      </c>
      <c r="C25024">
        <v>8.25</v>
      </c>
      <c r="F25024">
        <v>2502.1</v>
      </c>
      <c r="G25024" t="s">
        <v>1</v>
      </c>
      <c r="H25024">
        <v>5.5</v>
      </c>
      <c r="K25024">
        <v>2502.1</v>
      </c>
      <c r="L25024" t="s">
        <v>1</v>
      </c>
      <c r="M25024">
        <v>1.125</v>
      </c>
      <c r="P25024">
        <v>2502.1</v>
      </c>
      <c r="Q25024" t="s">
        <v>1</v>
      </c>
      <c r="R25024">
        <v>3.5</v>
      </c>
    </row>
    <row r="25025" spans="1:18">
      <c r="A25025">
        <v>2502.1999999999998</v>
      </c>
      <c r="B25025" t="s">
        <v>1</v>
      </c>
      <c r="C25025">
        <v>8.25</v>
      </c>
      <c r="F25025">
        <v>2502.1999999999998</v>
      </c>
      <c r="G25025" t="s">
        <v>1</v>
      </c>
      <c r="H25025">
        <v>5.5</v>
      </c>
      <c r="K25025">
        <v>2502.1999999999998</v>
      </c>
      <c r="L25025" t="s">
        <v>1</v>
      </c>
      <c r="M25025">
        <v>1.125</v>
      </c>
      <c r="P25025">
        <v>2502.1999999999998</v>
      </c>
      <c r="Q25025" t="s">
        <v>1</v>
      </c>
      <c r="R25025">
        <v>3.5</v>
      </c>
    </row>
    <row r="25026" spans="1:18">
      <c r="A25026">
        <v>2502.3000000000002</v>
      </c>
      <c r="B25026" t="s">
        <v>1</v>
      </c>
      <c r="C25026">
        <v>8.25</v>
      </c>
      <c r="F25026">
        <v>2502.3000000000002</v>
      </c>
      <c r="G25026" t="s">
        <v>1</v>
      </c>
      <c r="H25026">
        <v>5.5</v>
      </c>
      <c r="K25026">
        <v>2502.3000000000002</v>
      </c>
      <c r="L25026" t="s">
        <v>1</v>
      </c>
      <c r="M25026">
        <v>1.125</v>
      </c>
      <c r="P25026">
        <v>2502.3000000000002</v>
      </c>
      <c r="Q25026" t="s">
        <v>1</v>
      </c>
      <c r="R25026">
        <v>3.5</v>
      </c>
    </row>
    <row r="25027" spans="1:18">
      <c r="A25027">
        <v>2502.4</v>
      </c>
      <c r="B25027" t="s">
        <v>1</v>
      </c>
      <c r="C25027">
        <v>8.375</v>
      </c>
      <c r="F25027">
        <v>2502.4</v>
      </c>
      <c r="G25027" t="s">
        <v>1</v>
      </c>
      <c r="H25027">
        <v>5.5</v>
      </c>
      <c r="K25027">
        <v>2502.4</v>
      </c>
      <c r="L25027" t="s">
        <v>1</v>
      </c>
      <c r="M25027">
        <v>1.125</v>
      </c>
      <c r="P25027">
        <v>2502.4</v>
      </c>
      <c r="Q25027" t="s">
        <v>1</v>
      </c>
      <c r="R25027">
        <v>3.5</v>
      </c>
    </row>
    <row r="25028" spans="1:18">
      <c r="A25028">
        <v>2502.5</v>
      </c>
      <c r="B25028" t="s">
        <v>1</v>
      </c>
      <c r="C25028">
        <v>8.375</v>
      </c>
      <c r="F25028">
        <v>2502.5</v>
      </c>
      <c r="G25028" t="s">
        <v>1</v>
      </c>
      <c r="H25028">
        <v>5.625</v>
      </c>
      <c r="K25028">
        <v>2502.5</v>
      </c>
      <c r="L25028" t="s">
        <v>1</v>
      </c>
      <c r="M25028">
        <v>1.125</v>
      </c>
      <c r="P25028">
        <v>2502.5</v>
      </c>
      <c r="Q25028" t="s">
        <v>1</v>
      </c>
      <c r="R25028">
        <v>3.5</v>
      </c>
    </row>
    <row r="25029" spans="1:18">
      <c r="A25029">
        <v>2502.6</v>
      </c>
      <c r="B25029" t="s">
        <v>1</v>
      </c>
      <c r="C25029">
        <v>8.375</v>
      </c>
      <c r="F25029">
        <v>2502.6</v>
      </c>
      <c r="G25029" t="s">
        <v>1</v>
      </c>
      <c r="H25029">
        <v>5.625</v>
      </c>
      <c r="K25029">
        <v>2502.6</v>
      </c>
      <c r="L25029" t="s">
        <v>1</v>
      </c>
      <c r="M25029">
        <v>1.125</v>
      </c>
      <c r="P25029">
        <v>2502.6</v>
      </c>
      <c r="Q25029" t="s">
        <v>1</v>
      </c>
      <c r="R25029">
        <v>3.625</v>
      </c>
    </row>
    <row r="25030" spans="1:18">
      <c r="A25030">
        <v>2502.6999999999998</v>
      </c>
      <c r="B25030" t="s">
        <v>1</v>
      </c>
      <c r="C25030">
        <v>8.5</v>
      </c>
      <c r="F25030">
        <v>2502.6999999999998</v>
      </c>
      <c r="G25030" t="s">
        <v>1</v>
      </c>
      <c r="H25030">
        <v>5.75</v>
      </c>
      <c r="K25030">
        <v>2502.6999999999998</v>
      </c>
      <c r="L25030" t="s">
        <v>1</v>
      </c>
      <c r="M25030">
        <v>1.125</v>
      </c>
      <c r="P25030">
        <v>2502.6999999999998</v>
      </c>
      <c r="Q25030" t="s">
        <v>1</v>
      </c>
      <c r="R25030">
        <v>3.625</v>
      </c>
    </row>
    <row r="25031" spans="1:18">
      <c r="A25031">
        <v>2502.8000000000002</v>
      </c>
      <c r="B25031" t="s">
        <v>1</v>
      </c>
      <c r="C25031">
        <v>8.5</v>
      </c>
      <c r="F25031">
        <v>2502.8000000000002</v>
      </c>
      <c r="G25031" t="s">
        <v>1</v>
      </c>
      <c r="H25031">
        <v>5.75</v>
      </c>
      <c r="K25031">
        <v>2502.8000000000002</v>
      </c>
      <c r="L25031" t="s">
        <v>1</v>
      </c>
      <c r="M25031">
        <v>1.25</v>
      </c>
      <c r="P25031">
        <v>2502.8000000000002</v>
      </c>
      <c r="Q25031" t="s">
        <v>1</v>
      </c>
      <c r="R25031">
        <v>3.625</v>
      </c>
    </row>
    <row r="25032" spans="1:18">
      <c r="A25032">
        <v>2502.9</v>
      </c>
      <c r="B25032" t="s">
        <v>1</v>
      </c>
      <c r="C25032">
        <v>8.5</v>
      </c>
      <c r="F25032">
        <v>2502.9</v>
      </c>
      <c r="G25032" t="s">
        <v>1</v>
      </c>
      <c r="H25032">
        <v>5.75</v>
      </c>
      <c r="K25032">
        <v>2502.9</v>
      </c>
      <c r="L25032" t="s">
        <v>1</v>
      </c>
      <c r="M25032">
        <v>1.5</v>
      </c>
      <c r="P25032">
        <v>2502.9</v>
      </c>
      <c r="Q25032" t="s">
        <v>1</v>
      </c>
      <c r="R25032">
        <v>3.625</v>
      </c>
    </row>
    <row r="25033" spans="1:18">
      <c r="A25033">
        <v>2503</v>
      </c>
      <c r="B25033" t="s">
        <v>1</v>
      </c>
      <c r="C25033">
        <v>8.625</v>
      </c>
      <c r="F25033">
        <v>2503</v>
      </c>
      <c r="G25033" t="s">
        <v>1</v>
      </c>
      <c r="H25033">
        <v>5.75</v>
      </c>
      <c r="K25033">
        <v>2503</v>
      </c>
      <c r="L25033" t="s">
        <v>1</v>
      </c>
      <c r="M25033">
        <v>1.375</v>
      </c>
      <c r="P25033">
        <v>2503</v>
      </c>
      <c r="Q25033" t="s">
        <v>1</v>
      </c>
      <c r="R25033">
        <v>3.625</v>
      </c>
    </row>
    <row r="25034" spans="1:18">
      <c r="A25034">
        <v>2503.1</v>
      </c>
      <c r="B25034" t="s">
        <v>1</v>
      </c>
      <c r="C25034">
        <v>8.625</v>
      </c>
      <c r="F25034">
        <v>2503.1</v>
      </c>
      <c r="G25034" t="s">
        <v>1</v>
      </c>
      <c r="H25034">
        <v>5.875</v>
      </c>
      <c r="K25034">
        <v>2503.1</v>
      </c>
      <c r="L25034" t="s">
        <v>1</v>
      </c>
      <c r="M25034">
        <v>1.375</v>
      </c>
      <c r="P25034">
        <v>2503.1</v>
      </c>
      <c r="Q25034" t="s">
        <v>1</v>
      </c>
      <c r="R25034">
        <v>3.75</v>
      </c>
    </row>
    <row r="25035" spans="1:18">
      <c r="A25035">
        <v>2503.1999999999998</v>
      </c>
      <c r="B25035" t="s">
        <v>1</v>
      </c>
      <c r="C25035">
        <v>8.625</v>
      </c>
      <c r="F25035">
        <v>2503.1999999999998</v>
      </c>
      <c r="G25035" t="s">
        <v>1</v>
      </c>
      <c r="H25035">
        <v>5.875</v>
      </c>
      <c r="K25035">
        <v>2503.1999999999998</v>
      </c>
      <c r="L25035" t="s">
        <v>1</v>
      </c>
      <c r="M25035">
        <v>1.5</v>
      </c>
      <c r="P25035">
        <v>2503.1999999999998</v>
      </c>
      <c r="Q25035" t="s">
        <v>1</v>
      </c>
      <c r="R25035">
        <v>3.875</v>
      </c>
    </row>
    <row r="25036" spans="1:18">
      <c r="A25036">
        <v>2503.3000000000002</v>
      </c>
      <c r="B25036" t="s">
        <v>1</v>
      </c>
      <c r="C25036">
        <v>8.625</v>
      </c>
      <c r="F25036">
        <v>2503.3000000000002</v>
      </c>
      <c r="G25036" t="s">
        <v>1</v>
      </c>
      <c r="H25036">
        <v>5.875</v>
      </c>
      <c r="K25036">
        <v>2503.3000000000002</v>
      </c>
      <c r="L25036" t="s">
        <v>1</v>
      </c>
      <c r="M25036">
        <v>1.75</v>
      </c>
      <c r="P25036">
        <v>2503.3000000000002</v>
      </c>
      <c r="Q25036" t="s">
        <v>1</v>
      </c>
      <c r="R25036">
        <v>3.875</v>
      </c>
    </row>
    <row r="25037" spans="1:18">
      <c r="A25037">
        <v>2503.4</v>
      </c>
      <c r="B25037" t="s">
        <v>1</v>
      </c>
      <c r="C25037">
        <v>8.625</v>
      </c>
      <c r="F25037">
        <v>2503.4</v>
      </c>
      <c r="G25037" t="s">
        <v>1</v>
      </c>
      <c r="H25037">
        <v>5.875</v>
      </c>
      <c r="K25037">
        <v>2503.4</v>
      </c>
      <c r="L25037" t="s">
        <v>1</v>
      </c>
      <c r="M25037">
        <v>1.75</v>
      </c>
      <c r="P25037">
        <v>2503.4</v>
      </c>
      <c r="Q25037" t="s">
        <v>1</v>
      </c>
      <c r="R25037">
        <v>3.875</v>
      </c>
    </row>
    <row r="25038" spans="1:18">
      <c r="A25038">
        <v>2503.5</v>
      </c>
      <c r="B25038" t="s">
        <v>1</v>
      </c>
      <c r="C25038">
        <v>8.75</v>
      </c>
      <c r="F25038">
        <v>2503.5</v>
      </c>
      <c r="G25038" t="s">
        <v>1</v>
      </c>
      <c r="H25038">
        <v>5.875</v>
      </c>
      <c r="K25038">
        <v>2503.5</v>
      </c>
      <c r="L25038" t="s">
        <v>1</v>
      </c>
      <c r="M25038">
        <v>1.875</v>
      </c>
      <c r="P25038">
        <v>2503.5</v>
      </c>
      <c r="Q25038" t="s">
        <v>1</v>
      </c>
      <c r="R25038">
        <v>4</v>
      </c>
    </row>
    <row r="25039" spans="1:18">
      <c r="A25039">
        <v>2503.6</v>
      </c>
      <c r="B25039" t="s">
        <v>1</v>
      </c>
      <c r="C25039">
        <v>8.75</v>
      </c>
      <c r="F25039">
        <v>2503.6</v>
      </c>
      <c r="G25039" t="s">
        <v>1</v>
      </c>
      <c r="H25039">
        <v>5.875</v>
      </c>
      <c r="K25039">
        <v>2503.6</v>
      </c>
      <c r="L25039" t="s">
        <v>1</v>
      </c>
      <c r="M25039">
        <v>1.875</v>
      </c>
      <c r="P25039">
        <v>2503.6</v>
      </c>
      <c r="Q25039" t="s">
        <v>1</v>
      </c>
      <c r="R25039">
        <v>4</v>
      </c>
    </row>
    <row r="25040" spans="1:18">
      <c r="A25040">
        <v>2503.6999999999998</v>
      </c>
      <c r="B25040" t="s">
        <v>1</v>
      </c>
      <c r="C25040">
        <v>8.75</v>
      </c>
      <c r="F25040">
        <v>2503.6999999999998</v>
      </c>
      <c r="G25040" t="s">
        <v>1</v>
      </c>
      <c r="H25040">
        <v>5.875</v>
      </c>
      <c r="K25040">
        <v>2503.6999999999998</v>
      </c>
      <c r="L25040" t="s">
        <v>1</v>
      </c>
      <c r="M25040">
        <v>1.875</v>
      </c>
      <c r="P25040">
        <v>2503.6999999999998</v>
      </c>
      <c r="Q25040" t="s">
        <v>1</v>
      </c>
      <c r="R25040">
        <v>4</v>
      </c>
    </row>
    <row r="25041" spans="1:18">
      <c r="A25041">
        <v>2503.8000000000002</v>
      </c>
      <c r="B25041" t="s">
        <v>1</v>
      </c>
      <c r="C25041">
        <v>8.75</v>
      </c>
      <c r="F25041">
        <v>2503.8000000000002</v>
      </c>
      <c r="G25041" t="s">
        <v>1</v>
      </c>
      <c r="H25041">
        <v>5.875</v>
      </c>
      <c r="K25041">
        <v>2503.8000000000002</v>
      </c>
      <c r="L25041" t="s">
        <v>1</v>
      </c>
      <c r="M25041">
        <v>1.875</v>
      </c>
      <c r="P25041">
        <v>2503.8000000000002</v>
      </c>
      <c r="Q25041" t="s">
        <v>1</v>
      </c>
      <c r="R25041">
        <v>4.125</v>
      </c>
    </row>
    <row r="25042" spans="1:18">
      <c r="A25042">
        <v>2503.9</v>
      </c>
      <c r="B25042" t="s">
        <v>1</v>
      </c>
      <c r="C25042">
        <v>8.75</v>
      </c>
      <c r="F25042">
        <v>2503.9</v>
      </c>
      <c r="G25042" t="s">
        <v>1</v>
      </c>
      <c r="H25042">
        <v>5.875</v>
      </c>
      <c r="K25042">
        <v>2503.9</v>
      </c>
      <c r="L25042" t="s">
        <v>1</v>
      </c>
      <c r="M25042">
        <v>1.875</v>
      </c>
      <c r="P25042">
        <v>2503.9</v>
      </c>
      <c r="Q25042" t="s">
        <v>1</v>
      </c>
      <c r="R25042">
        <v>4.125</v>
      </c>
    </row>
    <row r="25043" spans="1:18">
      <c r="A25043">
        <v>2504</v>
      </c>
      <c r="B25043" t="s">
        <v>1</v>
      </c>
      <c r="C25043">
        <v>1.625</v>
      </c>
      <c r="F25043">
        <v>2504</v>
      </c>
      <c r="G25043" t="s">
        <v>1</v>
      </c>
      <c r="H25043">
        <v>5.875</v>
      </c>
      <c r="K25043">
        <v>2504</v>
      </c>
      <c r="L25043" t="s">
        <v>1</v>
      </c>
      <c r="M25043">
        <v>0.875</v>
      </c>
      <c r="P25043">
        <v>2504</v>
      </c>
      <c r="Q25043" t="s">
        <v>1</v>
      </c>
      <c r="R25043">
        <v>1.25</v>
      </c>
    </row>
    <row r="25044" spans="1:18">
      <c r="A25044">
        <v>2504.1</v>
      </c>
      <c r="B25044" t="s">
        <v>1</v>
      </c>
      <c r="C25044">
        <v>1.25</v>
      </c>
      <c r="F25044">
        <v>2504.1</v>
      </c>
      <c r="G25044" t="s">
        <v>1</v>
      </c>
      <c r="H25044">
        <v>5.875</v>
      </c>
      <c r="K25044">
        <v>2504.1</v>
      </c>
      <c r="L25044" t="s">
        <v>1</v>
      </c>
      <c r="M25044">
        <v>0.375</v>
      </c>
      <c r="P25044">
        <v>2504.1</v>
      </c>
      <c r="Q25044" t="s">
        <v>1</v>
      </c>
      <c r="R25044">
        <v>0.625</v>
      </c>
    </row>
    <row r="25045" spans="1:18">
      <c r="A25045">
        <v>2504.1999999999998</v>
      </c>
      <c r="B25045" t="s">
        <v>1</v>
      </c>
      <c r="C25045">
        <v>1.375</v>
      </c>
      <c r="F25045">
        <v>2504.1999999999998</v>
      </c>
      <c r="G25045" t="s">
        <v>1</v>
      </c>
      <c r="H25045">
        <v>5.875</v>
      </c>
      <c r="K25045">
        <v>2504.1999999999998</v>
      </c>
      <c r="L25045" t="s">
        <v>1</v>
      </c>
      <c r="M25045">
        <v>0.375</v>
      </c>
      <c r="P25045">
        <v>2504.1999999999998</v>
      </c>
      <c r="Q25045" t="s">
        <v>1</v>
      </c>
      <c r="R25045">
        <v>0.75</v>
      </c>
    </row>
    <row r="25046" spans="1:18">
      <c r="A25046">
        <v>2504.3000000000002</v>
      </c>
      <c r="B25046" t="s">
        <v>1</v>
      </c>
      <c r="C25046">
        <v>1.375</v>
      </c>
      <c r="F25046">
        <v>2504.3000000000002</v>
      </c>
      <c r="G25046" t="s">
        <v>1</v>
      </c>
      <c r="H25046">
        <v>5.875</v>
      </c>
      <c r="K25046">
        <v>2504.3000000000002</v>
      </c>
      <c r="L25046" t="s">
        <v>1</v>
      </c>
      <c r="M25046">
        <v>0.375</v>
      </c>
      <c r="P25046">
        <v>2504.3000000000002</v>
      </c>
      <c r="Q25046" t="s">
        <v>1</v>
      </c>
      <c r="R25046">
        <v>0.75</v>
      </c>
    </row>
    <row r="25047" spans="1:18">
      <c r="A25047">
        <v>2504.4</v>
      </c>
      <c r="B25047" t="s">
        <v>1</v>
      </c>
      <c r="C25047">
        <v>1.375</v>
      </c>
      <c r="F25047">
        <v>2504.4</v>
      </c>
      <c r="G25047" t="s">
        <v>1</v>
      </c>
      <c r="H25047">
        <v>5.875</v>
      </c>
      <c r="K25047">
        <v>2504.4</v>
      </c>
      <c r="L25047" t="s">
        <v>1</v>
      </c>
      <c r="M25047">
        <v>0.375</v>
      </c>
      <c r="P25047">
        <v>2504.4</v>
      </c>
      <c r="Q25047" t="s">
        <v>1</v>
      </c>
      <c r="R25047">
        <v>0.75</v>
      </c>
    </row>
    <row r="25048" spans="1:18">
      <c r="A25048">
        <v>2504.5</v>
      </c>
      <c r="B25048" t="s">
        <v>1</v>
      </c>
      <c r="C25048">
        <v>1.375</v>
      </c>
      <c r="F25048">
        <v>2504.5</v>
      </c>
      <c r="G25048" t="s">
        <v>1</v>
      </c>
      <c r="H25048">
        <v>5.875</v>
      </c>
      <c r="K25048">
        <v>2504.5</v>
      </c>
      <c r="L25048" t="s">
        <v>1</v>
      </c>
      <c r="M25048">
        <v>0.375</v>
      </c>
      <c r="P25048">
        <v>2504.5</v>
      </c>
      <c r="Q25048" t="s">
        <v>1</v>
      </c>
      <c r="R25048">
        <v>0.75</v>
      </c>
    </row>
    <row r="25049" spans="1:18">
      <c r="A25049">
        <v>2504.6</v>
      </c>
      <c r="B25049" t="s">
        <v>1</v>
      </c>
      <c r="C25049">
        <v>1.5</v>
      </c>
      <c r="F25049">
        <v>2504.6</v>
      </c>
      <c r="G25049" t="s">
        <v>1</v>
      </c>
      <c r="H25049">
        <v>5.875</v>
      </c>
      <c r="K25049">
        <v>2504.6</v>
      </c>
      <c r="L25049" t="s">
        <v>1</v>
      </c>
      <c r="M25049">
        <v>0.375</v>
      </c>
      <c r="P25049">
        <v>2504.6</v>
      </c>
      <c r="Q25049" t="s">
        <v>1</v>
      </c>
      <c r="R25049">
        <v>0.75</v>
      </c>
    </row>
    <row r="25050" spans="1:18">
      <c r="A25050">
        <v>2504.6999999999998</v>
      </c>
      <c r="B25050" t="s">
        <v>1</v>
      </c>
      <c r="C25050">
        <v>1.5</v>
      </c>
      <c r="F25050">
        <v>2504.6999999999998</v>
      </c>
      <c r="G25050" t="s">
        <v>1</v>
      </c>
      <c r="H25050">
        <v>5.875</v>
      </c>
      <c r="K25050">
        <v>2504.6999999999998</v>
      </c>
      <c r="L25050" t="s">
        <v>1</v>
      </c>
      <c r="M25050">
        <v>0.375</v>
      </c>
      <c r="P25050">
        <v>2504.6999999999998</v>
      </c>
      <c r="Q25050" t="s">
        <v>1</v>
      </c>
      <c r="R25050">
        <v>0.75</v>
      </c>
    </row>
    <row r="25051" spans="1:18">
      <c r="A25051">
        <v>2504.8000000000002</v>
      </c>
      <c r="B25051" t="s">
        <v>1</v>
      </c>
      <c r="C25051">
        <v>1.5</v>
      </c>
      <c r="F25051">
        <v>2504.8000000000002</v>
      </c>
      <c r="G25051" t="s">
        <v>1</v>
      </c>
      <c r="H25051">
        <v>6</v>
      </c>
      <c r="K25051">
        <v>2504.8000000000002</v>
      </c>
      <c r="L25051" t="s">
        <v>1</v>
      </c>
      <c r="M25051">
        <v>0.375</v>
      </c>
      <c r="P25051">
        <v>2504.8000000000002</v>
      </c>
      <c r="Q25051" t="s">
        <v>1</v>
      </c>
      <c r="R25051">
        <v>0.75</v>
      </c>
    </row>
    <row r="25052" spans="1:18">
      <c r="A25052">
        <v>2504.9</v>
      </c>
      <c r="B25052" t="s">
        <v>1</v>
      </c>
      <c r="C25052">
        <v>1.5</v>
      </c>
      <c r="F25052">
        <v>2504.9</v>
      </c>
      <c r="G25052" t="s">
        <v>1</v>
      </c>
      <c r="H25052">
        <v>6</v>
      </c>
      <c r="K25052">
        <v>2504.9</v>
      </c>
      <c r="L25052" t="s">
        <v>1</v>
      </c>
      <c r="M25052">
        <v>0.375</v>
      </c>
      <c r="P25052">
        <v>2504.9</v>
      </c>
      <c r="Q25052" t="s">
        <v>1</v>
      </c>
      <c r="R25052">
        <v>0.875</v>
      </c>
    </row>
    <row r="25053" spans="1:18">
      <c r="A25053">
        <v>2505</v>
      </c>
      <c r="B25053" t="s">
        <v>1</v>
      </c>
      <c r="C25053">
        <v>1.5</v>
      </c>
      <c r="F25053">
        <v>2505</v>
      </c>
      <c r="G25053" t="s">
        <v>1</v>
      </c>
      <c r="H25053">
        <v>6</v>
      </c>
      <c r="K25053">
        <v>2505</v>
      </c>
      <c r="L25053" t="s">
        <v>1</v>
      </c>
      <c r="M25053">
        <v>0.375</v>
      </c>
      <c r="P25053">
        <v>2505</v>
      </c>
      <c r="Q25053" t="s">
        <v>1</v>
      </c>
      <c r="R25053">
        <v>0.875</v>
      </c>
    </row>
    <row r="25054" spans="1:18">
      <c r="A25054">
        <v>2505.1</v>
      </c>
      <c r="B25054" t="s">
        <v>1</v>
      </c>
      <c r="C25054">
        <v>1.5</v>
      </c>
      <c r="F25054">
        <v>2505.1</v>
      </c>
      <c r="G25054" t="s">
        <v>1</v>
      </c>
      <c r="H25054">
        <v>6</v>
      </c>
      <c r="K25054">
        <v>2505.1</v>
      </c>
      <c r="L25054" t="s">
        <v>1</v>
      </c>
      <c r="M25054">
        <v>0.375</v>
      </c>
      <c r="P25054">
        <v>2505.1</v>
      </c>
      <c r="Q25054" t="s">
        <v>1</v>
      </c>
      <c r="R25054">
        <v>0.875</v>
      </c>
    </row>
    <row r="25055" spans="1:18">
      <c r="A25055">
        <v>2505.1999999999998</v>
      </c>
      <c r="B25055" t="s">
        <v>1</v>
      </c>
      <c r="C25055">
        <v>1.5</v>
      </c>
      <c r="F25055">
        <v>2505.1999999999998</v>
      </c>
      <c r="G25055" t="s">
        <v>1</v>
      </c>
      <c r="H25055">
        <v>5.875</v>
      </c>
      <c r="K25055">
        <v>2505.1999999999998</v>
      </c>
      <c r="L25055" t="s">
        <v>1</v>
      </c>
      <c r="M25055">
        <v>0.375</v>
      </c>
      <c r="P25055">
        <v>2505.1999999999998</v>
      </c>
      <c r="Q25055" t="s">
        <v>1</v>
      </c>
      <c r="R25055">
        <v>0.875</v>
      </c>
    </row>
    <row r="25056" spans="1:18">
      <c r="A25056">
        <v>2505.3000000000002</v>
      </c>
      <c r="B25056" t="s">
        <v>1</v>
      </c>
      <c r="C25056">
        <v>1.625</v>
      </c>
      <c r="F25056">
        <v>2505.3000000000002</v>
      </c>
      <c r="G25056" t="s">
        <v>1</v>
      </c>
      <c r="H25056">
        <v>6</v>
      </c>
      <c r="K25056">
        <v>2505.3000000000002</v>
      </c>
      <c r="L25056" t="s">
        <v>1</v>
      </c>
      <c r="M25056">
        <v>0.625</v>
      </c>
      <c r="P25056">
        <v>2505.3000000000002</v>
      </c>
      <c r="Q25056" t="s">
        <v>1</v>
      </c>
      <c r="R25056">
        <v>1</v>
      </c>
    </row>
    <row r="25057" spans="1:18">
      <c r="A25057">
        <v>2505.4</v>
      </c>
      <c r="B25057" t="s">
        <v>1</v>
      </c>
      <c r="C25057">
        <v>1.75</v>
      </c>
      <c r="F25057">
        <v>2505.4</v>
      </c>
      <c r="G25057" t="s">
        <v>1</v>
      </c>
      <c r="H25057">
        <v>6</v>
      </c>
      <c r="K25057">
        <v>2505.4</v>
      </c>
      <c r="L25057" t="s">
        <v>1</v>
      </c>
      <c r="M25057">
        <v>1.125</v>
      </c>
      <c r="P25057">
        <v>2505.4</v>
      </c>
      <c r="Q25057" t="s">
        <v>1</v>
      </c>
      <c r="R25057">
        <v>1.125</v>
      </c>
    </row>
    <row r="25058" spans="1:18">
      <c r="A25058">
        <v>2505.5</v>
      </c>
      <c r="B25058" t="s">
        <v>1</v>
      </c>
      <c r="C25058">
        <v>1.75</v>
      </c>
      <c r="F25058">
        <v>2505.5</v>
      </c>
      <c r="G25058" t="s">
        <v>1</v>
      </c>
      <c r="H25058">
        <v>6</v>
      </c>
      <c r="K25058">
        <v>2505.5</v>
      </c>
      <c r="L25058" t="s">
        <v>1</v>
      </c>
      <c r="M25058">
        <v>1.125</v>
      </c>
      <c r="P25058">
        <v>2505.5</v>
      </c>
      <c r="Q25058" t="s">
        <v>1</v>
      </c>
      <c r="R25058">
        <v>1.125</v>
      </c>
    </row>
    <row r="25059" spans="1:18">
      <c r="A25059">
        <v>2505.6</v>
      </c>
      <c r="B25059" t="s">
        <v>1</v>
      </c>
      <c r="C25059">
        <v>1.875</v>
      </c>
      <c r="F25059">
        <v>2505.6</v>
      </c>
      <c r="G25059" t="s">
        <v>1</v>
      </c>
      <c r="H25059">
        <v>6</v>
      </c>
      <c r="K25059">
        <v>2505.6</v>
      </c>
      <c r="L25059" t="s">
        <v>1</v>
      </c>
      <c r="M25059">
        <v>1.25</v>
      </c>
      <c r="P25059">
        <v>2505.6</v>
      </c>
      <c r="Q25059" t="s">
        <v>1</v>
      </c>
      <c r="R25059">
        <v>1.125</v>
      </c>
    </row>
    <row r="25060" spans="1:18">
      <c r="A25060">
        <v>2505.6999999999998</v>
      </c>
      <c r="B25060" t="s">
        <v>1</v>
      </c>
      <c r="C25060">
        <v>2</v>
      </c>
      <c r="F25060">
        <v>2505.6999999999998</v>
      </c>
      <c r="G25060" t="s">
        <v>1</v>
      </c>
      <c r="H25060">
        <v>6</v>
      </c>
      <c r="K25060">
        <v>2505.6999999999998</v>
      </c>
      <c r="L25060" t="s">
        <v>1</v>
      </c>
      <c r="M25060">
        <v>1.25</v>
      </c>
      <c r="P25060">
        <v>2505.6999999999998</v>
      </c>
      <c r="Q25060" t="s">
        <v>1</v>
      </c>
      <c r="R25060">
        <v>1.125</v>
      </c>
    </row>
    <row r="25061" spans="1:18">
      <c r="A25061">
        <v>2505.8000000000002</v>
      </c>
      <c r="B25061" t="s">
        <v>1</v>
      </c>
      <c r="C25061">
        <v>1.875</v>
      </c>
      <c r="F25061">
        <v>2505.8000000000002</v>
      </c>
      <c r="G25061" t="s">
        <v>1</v>
      </c>
      <c r="H25061">
        <v>6.125</v>
      </c>
      <c r="K25061">
        <v>2505.8000000000002</v>
      </c>
      <c r="L25061" t="s">
        <v>1</v>
      </c>
      <c r="M25061">
        <v>1</v>
      </c>
      <c r="P25061">
        <v>2505.8000000000002</v>
      </c>
      <c r="Q25061" t="s">
        <v>1</v>
      </c>
      <c r="R25061">
        <v>1.125</v>
      </c>
    </row>
    <row r="25062" spans="1:18">
      <c r="A25062">
        <v>2505.9</v>
      </c>
      <c r="B25062" t="s">
        <v>1</v>
      </c>
      <c r="C25062">
        <v>1.875</v>
      </c>
      <c r="F25062">
        <v>2505.9</v>
      </c>
      <c r="G25062" t="s">
        <v>1</v>
      </c>
      <c r="H25062">
        <v>6.25</v>
      </c>
      <c r="K25062">
        <v>2505.9</v>
      </c>
      <c r="L25062" t="s">
        <v>1</v>
      </c>
      <c r="M25062">
        <v>1.125</v>
      </c>
      <c r="P25062">
        <v>2505.9</v>
      </c>
      <c r="Q25062" t="s">
        <v>1</v>
      </c>
      <c r="R25062">
        <v>1.125</v>
      </c>
    </row>
    <row r="25063" spans="1:18">
      <c r="A25063">
        <v>2506</v>
      </c>
      <c r="B25063" t="s">
        <v>1</v>
      </c>
      <c r="C25063">
        <v>1.875</v>
      </c>
      <c r="F25063">
        <v>2506</v>
      </c>
      <c r="G25063" t="s">
        <v>1</v>
      </c>
      <c r="H25063">
        <v>6.25</v>
      </c>
      <c r="K25063">
        <v>2506</v>
      </c>
      <c r="L25063" t="s">
        <v>1</v>
      </c>
      <c r="M25063">
        <v>1.25</v>
      </c>
      <c r="P25063">
        <v>2506</v>
      </c>
      <c r="Q25063" t="s">
        <v>1</v>
      </c>
      <c r="R25063">
        <v>1.125</v>
      </c>
    </row>
    <row r="25064" spans="1:18">
      <c r="A25064">
        <v>2506.1</v>
      </c>
      <c r="B25064" t="s">
        <v>1</v>
      </c>
      <c r="C25064">
        <v>2</v>
      </c>
      <c r="F25064">
        <v>2506.1</v>
      </c>
      <c r="G25064" t="s">
        <v>1</v>
      </c>
      <c r="H25064">
        <v>6.25</v>
      </c>
      <c r="K25064">
        <v>2506.1</v>
      </c>
      <c r="L25064" t="s">
        <v>1</v>
      </c>
      <c r="M25064">
        <v>1.5</v>
      </c>
      <c r="P25064">
        <v>2506.1</v>
      </c>
      <c r="Q25064" t="s">
        <v>1</v>
      </c>
      <c r="R25064">
        <v>1.125</v>
      </c>
    </row>
    <row r="25065" spans="1:18">
      <c r="A25065">
        <v>2506.1999999999998</v>
      </c>
      <c r="B25065" t="s">
        <v>1</v>
      </c>
      <c r="C25065">
        <v>2</v>
      </c>
      <c r="F25065">
        <v>2506.1999999999998</v>
      </c>
      <c r="G25065" t="s">
        <v>1</v>
      </c>
      <c r="H25065">
        <v>6.375</v>
      </c>
      <c r="K25065">
        <v>2506.1999999999998</v>
      </c>
      <c r="L25065" t="s">
        <v>1</v>
      </c>
      <c r="M25065">
        <v>1.5</v>
      </c>
      <c r="P25065">
        <v>2506.1999999999998</v>
      </c>
      <c r="Q25065" t="s">
        <v>1</v>
      </c>
      <c r="R25065">
        <v>1.25</v>
      </c>
    </row>
    <row r="25066" spans="1:18">
      <c r="A25066">
        <v>2506.3000000000002</v>
      </c>
      <c r="B25066" t="s">
        <v>1</v>
      </c>
      <c r="C25066">
        <v>2.125</v>
      </c>
      <c r="F25066">
        <v>2506.3000000000002</v>
      </c>
      <c r="G25066" t="s">
        <v>1</v>
      </c>
      <c r="H25066">
        <v>6.375</v>
      </c>
      <c r="K25066">
        <v>2506.3000000000002</v>
      </c>
      <c r="L25066" t="s">
        <v>1</v>
      </c>
      <c r="M25066">
        <v>1.5</v>
      </c>
      <c r="P25066">
        <v>2506.3000000000002</v>
      </c>
      <c r="Q25066" t="s">
        <v>1</v>
      </c>
      <c r="R25066">
        <v>1.25</v>
      </c>
    </row>
    <row r="25067" spans="1:18">
      <c r="A25067">
        <v>2506.4</v>
      </c>
      <c r="B25067" t="s">
        <v>1</v>
      </c>
      <c r="C25067">
        <v>2.125</v>
      </c>
      <c r="F25067">
        <v>2506.4</v>
      </c>
      <c r="G25067" t="s">
        <v>1</v>
      </c>
      <c r="H25067">
        <v>6.5</v>
      </c>
      <c r="K25067">
        <v>2506.4</v>
      </c>
      <c r="L25067" t="s">
        <v>1</v>
      </c>
      <c r="M25067">
        <v>1.5</v>
      </c>
      <c r="P25067">
        <v>2506.4</v>
      </c>
      <c r="Q25067" t="s">
        <v>1</v>
      </c>
      <c r="R25067">
        <v>1.5</v>
      </c>
    </row>
    <row r="25068" spans="1:18">
      <c r="A25068">
        <v>2506.5</v>
      </c>
      <c r="B25068" t="s">
        <v>1</v>
      </c>
      <c r="C25068">
        <v>2.375</v>
      </c>
      <c r="F25068">
        <v>2506.5</v>
      </c>
      <c r="G25068" t="s">
        <v>1</v>
      </c>
      <c r="H25068">
        <v>6.5</v>
      </c>
      <c r="K25068">
        <v>2506.5</v>
      </c>
      <c r="L25068" t="s">
        <v>1</v>
      </c>
      <c r="M25068">
        <v>1.5</v>
      </c>
      <c r="P25068">
        <v>2506.5</v>
      </c>
      <c r="Q25068" t="s">
        <v>1</v>
      </c>
      <c r="R25068">
        <v>1.5</v>
      </c>
    </row>
    <row r="25069" spans="1:18">
      <c r="A25069">
        <v>2506.6</v>
      </c>
      <c r="B25069" t="s">
        <v>1</v>
      </c>
      <c r="C25069">
        <v>2.375</v>
      </c>
      <c r="F25069">
        <v>2506.6</v>
      </c>
      <c r="G25069" t="s">
        <v>1</v>
      </c>
      <c r="H25069">
        <v>6.5</v>
      </c>
      <c r="K25069">
        <v>2506.6</v>
      </c>
      <c r="L25069" t="s">
        <v>1</v>
      </c>
      <c r="M25069">
        <v>1.625</v>
      </c>
      <c r="P25069">
        <v>2506.6</v>
      </c>
      <c r="Q25069" t="s">
        <v>1</v>
      </c>
      <c r="R25069">
        <v>1.5</v>
      </c>
    </row>
    <row r="25070" spans="1:18">
      <c r="A25070">
        <v>2506.6999999999998</v>
      </c>
      <c r="B25070" t="s">
        <v>1</v>
      </c>
      <c r="C25070">
        <v>2.375</v>
      </c>
      <c r="F25070">
        <v>2506.6999999999998</v>
      </c>
      <c r="G25070" t="s">
        <v>1</v>
      </c>
      <c r="H25070">
        <v>6.5</v>
      </c>
      <c r="K25070">
        <v>2506.6999999999998</v>
      </c>
      <c r="L25070" t="s">
        <v>1</v>
      </c>
      <c r="M25070">
        <v>1.625</v>
      </c>
      <c r="P25070">
        <v>2506.6999999999998</v>
      </c>
      <c r="Q25070" t="s">
        <v>1</v>
      </c>
      <c r="R25070">
        <v>1.5</v>
      </c>
    </row>
    <row r="25071" spans="1:18">
      <c r="A25071">
        <v>2506.8000000000002</v>
      </c>
      <c r="B25071" t="s">
        <v>1</v>
      </c>
      <c r="C25071">
        <v>2.375</v>
      </c>
      <c r="F25071">
        <v>2506.8000000000002</v>
      </c>
      <c r="G25071" t="s">
        <v>1</v>
      </c>
      <c r="H25071">
        <v>6.5</v>
      </c>
      <c r="K25071">
        <v>2506.8000000000002</v>
      </c>
      <c r="L25071" t="s">
        <v>1</v>
      </c>
      <c r="M25071">
        <v>1.75</v>
      </c>
      <c r="P25071">
        <v>2506.8000000000002</v>
      </c>
      <c r="Q25071" t="s">
        <v>1</v>
      </c>
      <c r="R25071">
        <v>1.75</v>
      </c>
    </row>
    <row r="25072" spans="1:18">
      <c r="A25072">
        <v>2506.9</v>
      </c>
      <c r="B25072" t="s">
        <v>1</v>
      </c>
      <c r="C25072">
        <v>2.375</v>
      </c>
      <c r="F25072">
        <v>2506.9</v>
      </c>
      <c r="G25072" t="s">
        <v>1</v>
      </c>
      <c r="H25072">
        <v>6.5</v>
      </c>
      <c r="K25072">
        <v>2506.9</v>
      </c>
      <c r="L25072" t="s">
        <v>1</v>
      </c>
      <c r="M25072">
        <v>1.75</v>
      </c>
      <c r="P25072">
        <v>2506.9</v>
      </c>
      <c r="Q25072" t="s">
        <v>1</v>
      </c>
      <c r="R25072">
        <v>1.75</v>
      </c>
    </row>
    <row r="25073" spans="1:18">
      <c r="A25073">
        <v>2507</v>
      </c>
      <c r="B25073" t="s">
        <v>1</v>
      </c>
      <c r="C25073">
        <v>2.125</v>
      </c>
      <c r="F25073">
        <v>2507</v>
      </c>
      <c r="G25073" t="s">
        <v>1</v>
      </c>
      <c r="H25073">
        <v>6.5</v>
      </c>
      <c r="K25073">
        <v>2507</v>
      </c>
      <c r="L25073" t="s">
        <v>1</v>
      </c>
      <c r="M25073">
        <v>1.25</v>
      </c>
      <c r="P25073">
        <v>2507</v>
      </c>
      <c r="Q25073" t="s">
        <v>1</v>
      </c>
      <c r="R25073">
        <v>1.75</v>
      </c>
    </row>
    <row r="25074" spans="1:18">
      <c r="A25074">
        <v>2507.1</v>
      </c>
      <c r="B25074" t="s">
        <v>1</v>
      </c>
      <c r="C25074">
        <v>2</v>
      </c>
      <c r="F25074">
        <v>2507.1</v>
      </c>
      <c r="G25074" t="s">
        <v>1</v>
      </c>
      <c r="H25074">
        <v>6.5</v>
      </c>
      <c r="K25074">
        <v>2507.1</v>
      </c>
      <c r="L25074" t="s">
        <v>1</v>
      </c>
      <c r="M25074">
        <v>1</v>
      </c>
      <c r="P25074">
        <v>2507.1</v>
      </c>
      <c r="Q25074" t="s">
        <v>1</v>
      </c>
      <c r="R25074">
        <v>1.875</v>
      </c>
    </row>
    <row r="25075" spans="1:18">
      <c r="A25075">
        <v>2507.1999999999998</v>
      </c>
      <c r="B25075" t="s">
        <v>1</v>
      </c>
      <c r="C25075">
        <v>2</v>
      </c>
      <c r="F25075">
        <v>2507.1999999999998</v>
      </c>
      <c r="G25075" t="s">
        <v>1</v>
      </c>
      <c r="H25075">
        <v>6.5</v>
      </c>
      <c r="K25075">
        <v>2507.1999999999998</v>
      </c>
      <c r="L25075" t="s">
        <v>1</v>
      </c>
      <c r="M25075">
        <v>1</v>
      </c>
      <c r="P25075">
        <v>2507.1999999999998</v>
      </c>
      <c r="Q25075" t="s">
        <v>1</v>
      </c>
      <c r="R25075">
        <v>1.875</v>
      </c>
    </row>
    <row r="25076" spans="1:18">
      <c r="A25076">
        <v>2507.3000000000002</v>
      </c>
      <c r="B25076" t="s">
        <v>1</v>
      </c>
      <c r="C25076">
        <v>2</v>
      </c>
      <c r="F25076">
        <v>2507.3000000000002</v>
      </c>
      <c r="G25076" t="s">
        <v>1</v>
      </c>
      <c r="H25076">
        <v>6.625</v>
      </c>
      <c r="K25076">
        <v>2507.3000000000002</v>
      </c>
      <c r="L25076" t="s">
        <v>1</v>
      </c>
      <c r="M25076">
        <v>1</v>
      </c>
      <c r="P25076">
        <v>2507.3000000000002</v>
      </c>
      <c r="Q25076" t="s">
        <v>1</v>
      </c>
      <c r="R25076">
        <v>2</v>
      </c>
    </row>
    <row r="25077" spans="1:18">
      <c r="A25077">
        <v>2507.4</v>
      </c>
      <c r="B25077" t="s">
        <v>1</v>
      </c>
      <c r="C25077">
        <v>2.125</v>
      </c>
      <c r="F25077">
        <v>2507.4</v>
      </c>
      <c r="G25077" t="s">
        <v>1</v>
      </c>
      <c r="H25077">
        <v>6.75</v>
      </c>
      <c r="K25077">
        <v>2507.4</v>
      </c>
      <c r="L25077" t="s">
        <v>1</v>
      </c>
      <c r="M25077">
        <v>1</v>
      </c>
      <c r="P25077">
        <v>2507.4</v>
      </c>
      <c r="Q25077" t="s">
        <v>1</v>
      </c>
      <c r="R25077">
        <v>2</v>
      </c>
    </row>
    <row r="25078" spans="1:18">
      <c r="A25078">
        <v>2507.5</v>
      </c>
      <c r="B25078" t="s">
        <v>1</v>
      </c>
      <c r="C25078">
        <v>2.125</v>
      </c>
      <c r="F25078">
        <v>2507.5</v>
      </c>
      <c r="G25078" t="s">
        <v>1</v>
      </c>
      <c r="H25078">
        <v>6.75</v>
      </c>
      <c r="K25078">
        <v>2507.5</v>
      </c>
      <c r="L25078" t="s">
        <v>1</v>
      </c>
      <c r="M25078">
        <v>1</v>
      </c>
      <c r="P25078">
        <v>2507.5</v>
      </c>
      <c r="Q25078" t="s">
        <v>1</v>
      </c>
      <c r="R25078">
        <v>2</v>
      </c>
    </row>
    <row r="25079" spans="1:18">
      <c r="A25079">
        <v>2507.6</v>
      </c>
      <c r="B25079" t="s">
        <v>1</v>
      </c>
      <c r="C25079">
        <v>2.125</v>
      </c>
      <c r="F25079">
        <v>2507.6</v>
      </c>
      <c r="G25079" t="s">
        <v>1</v>
      </c>
      <c r="H25079">
        <v>6.75</v>
      </c>
      <c r="K25079">
        <v>2507.6</v>
      </c>
      <c r="L25079" t="s">
        <v>1</v>
      </c>
      <c r="M25079">
        <v>1.125</v>
      </c>
      <c r="P25079">
        <v>2507.6</v>
      </c>
      <c r="Q25079" t="s">
        <v>1</v>
      </c>
      <c r="R25079">
        <v>2</v>
      </c>
    </row>
    <row r="25080" spans="1:18">
      <c r="A25080">
        <v>2507.6999999999998</v>
      </c>
      <c r="B25080" t="s">
        <v>1</v>
      </c>
      <c r="C25080">
        <v>2.375</v>
      </c>
      <c r="F25080">
        <v>2507.6999999999998</v>
      </c>
      <c r="G25080" t="s">
        <v>1</v>
      </c>
      <c r="H25080">
        <v>6.75</v>
      </c>
      <c r="K25080">
        <v>2507.6999999999998</v>
      </c>
      <c r="L25080" t="s">
        <v>1</v>
      </c>
      <c r="M25080">
        <v>1.125</v>
      </c>
      <c r="P25080">
        <v>2507.6999999999998</v>
      </c>
      <c r="Q25080" t="s">
        <v>1</v>
      </c>
      <c r="R25080">
        <v>1.875</v>
      </c>
    </row>
    <row r="25081" spans="1:18">
      <c r="A25081">
        <v>2507.8000000000002</v>
      </c>
      <c r="B25081" t="s">
        <v>1</v>
      </c>
      <c r="C25081">
        <v>2.5</v>
      </c>
      <c r="F25081">
        <v>2507.8000000000002</v>
      </c>
      <c r="G25081" t="s">
        <v>1</v>
      </c>
      <c r="H25081">
        <v>6.75</v>
      </c>
      <c r="K25081">
        <v>2507.8000000000002</v>
      </c>
      <c r="L25081" t="s">
        <v>1</v>
      </c>
      <c r="M25081">
        <v>1.25</v>
      </c>
      <c r="P25081">
        <v>2507.8000000000002</v>
      </c>
      <c r="Q25081" t="s">
        <v>1</v>
      </c>
      <c r="R25081">
        <v>1.875</v>
      </c>
    </row>
    <row r="25082" spans="1:18">
      <c r="A25082">
        <v>2507.9</v>
      </c>
      <c r="B25082" t="s">
        <v>1</v>
      </c>
      <c r="C25082">
        <v>2.5</v>
      </c>
      <c r="F25082">
        <v>2507.9</v>
      </c>
      <c r="G25082" t="s">
        <v>1</v>
      </c>
      <c r="H25082">
        <v>6.875</v>
      </c>
      <c r="K25082">
        <v>2507.9</v>
      </c>
      <c r="L25082" t="s">
        <v>1</v>
      </c>
      <c r="M25082">
        <v>1.25</v>
      </c>
      <c r="P25082">
        <v>2507.9</v>
      </c>
      <c r="Q25082" t="s">
        <v>1</v>
      </c>
      <c r="R25082">
        <v>1.875</v>
      </c>
    </row>
    <row r="25083" spans="1:18">
      <c r="A25083">
        <v>2508</v>
      </c>
      <c r="B25083" t="s">
        <v>1</v>
      </c>
      <c r="C25083">
        <v>2.625</v>
      </c>
      <c r="F25083">
        <v>2508</v>
      </c>
      <c r="G25083" t="s">
        <v>1</v>
      </c>
      <c r="H25083">
        <v>6.875</v>
      </c>
      <c r="K25083">
        <v>2508</v>
      </c>
      <c r="L25083" t="s">
        <v>1</v>
      </c>
      <c r="M25083">
        <v>1.25</v>
      </c>
      <c r="P25083">
        <v>2508</v>
      </c>
      <c r="Q25083" t="s">
        <v>1</v>
      </c>
      <c r="R25083">
        <v>1.875</v>
      </c>
    </row>
    <row r="25084" spans="1:18">
      <c r="A25084">
        <v>2508.1</v>
      </c>
      <c r="B25084" t="s">
        <v>1</v>
      </c>
      <c r="C25084">
        <v>2.625</v>
      </c>
      <c r="F25084">
        <v>2508.1</v>
      </c>
      <c r="G25084" t="s">
        <v>1</v>
      </c>
      <c r="H25084">
        <v>6.875</v>
      </c>
      <c r="K25084">
        <v>2508.1</v>
      </c>
      <c r="L25084" t="s">
        <v>1</v>
      </c>
      <c r="M25084">
        <v>1.375</v>
      </c>
      <c r="P25084">
        <v>2508.1</v>
      </c>
      <c r="Q25084" t="s">
        <v>1</v>
      </c>
      <c r="R25084">
        <v>1.875</v>
      </c>
    </row>
    <row r="25085" spans="1:18">
      <c r="A25085">
        <v>2508.1999999999998</v>
      </c>
      <c r="B25085" t="s">
        <v>1</v>
      </c>
      <c r="C25085">
        <v>2.625</v>
      </c>
      <c r="F25085">
        <v>2508.1999999999998</v>
      </c>
      <c r="G25085" t="s">
        <v>1</v>
      </c>
      <c r="H25085">
        <v>6.875</v>
      </c>
      <c r="K25085">
        <v>2508.1999999999998</v>
      </c>
      <c r="L25085" t="s">
        <v>1</v>
      </c>
      <c r="M25085">
        <v>1.375</v>
      </c>
      <c r="P25085">
        <v>2508.1999999999998</v>
      </c>
      <c r="Q25085" t="s">
        <v>1</v>
      </c>
      <c r="R25085">
        <v>1.875</v>
      </c>
    </row>
    <row r="25086" spans="1:18">
      <c r="A25086">
        <v>2508.3000000000002</v>
      </c>
      <c r="B25086" t="s">
        <v>1</v>
      </c>
      <c r="C25086">
        <v>2.625</v>
      </c>
      <c r="F25086">
        <v>2508.3000000000002</v>
      </c>
      <c r="G25086" t="s">
        <v>1</v>
      </c>
      <c r="H25086">
        <v>6.875</v>
      </c>
      <c r="K25086">
        <v>2508.3000000000002</v>
      </c>
      <c r="L25086" t="s">
        <v>1</v>
      </c>
      <c r="M25086">
        <v>1.625</v>
      </c>
      <c r="P25086">
        <v>2508.3000000000002</v>
      </c>
      <c r="Q25086" t="s">
        <v>1</v>
      </c>
      <c r="R25086">
        <v>1.875</v>
      </c>
    </row>
    <row r="25087" spans="1:18">
      <c r="A25087">
        <v>2508.4</v>
      </c>
      <c r="B25087" t="s">
        <v>1</v>
      </c>
      <c r="C25087">
        <v>2.625</v>
      </c>
      <c r="F25087">
        <v>2508.4</v>
      </c>
      <c r="G25087" t="s">
        <v>1</v>
      </c>
      <c r="H25087">
        <v>7</v>
      </c>
      <c r="K25087">
        <v>2508.4</v>
      </c>
      <c r="L25087" t="s">
        <v>1</v>
      </c>
      <c r="M25087">
        <v>1.75</v>
      </c>
      <c r="P25087">
        <v>2508.4</v>
      </c>
      <c r="Q25087" t="s">
        <v>1</v>
      </c>
      <c r="R25087">
        <v>1.875</v>
      </c>
    </row>
    <row r="25088" spans="1:18">
      <c r="A25088">
        <v>2508.5</v>
      </c>
      <c r="B25088" t="s">
        <v>1</v>
      </c>
      <c r="C25088">
        <v>2.875</v>
      </c>
      <c r="F25088">
        <v>2508.5</v>
      </c>
      <c r="G25088" t="s">
        <v>1</v>
      </c>
      <c r="H25088">
        <v>7</v>
      </c>
      <c r="K25088">
        <v>2508.5</v>
      </c>
      <c r="L25088" t="s">
        <v>1</v>
      </c>
      <c r="M25088">
        <v>1.75</v>
      </c>
      <c r="P25088">
        <v>2508.5</v>
      </c>
      <c r="Q25088" t="s">
        <v>1</v>
      </c>
      <c r="R25088">
        <v>1.875</v>
      </c>
    </row>
    <row r="25089" spans="1:18">
      <c r="A25089">
        <v>2508.6</v>
      </c>
      <c r="B25089" t="s">
        <v>1</v>
      </c>
      <c r="C25089">
        <v>2.875</v>
      </c>
      <c r="F25089">
        <v>2508.6</v>
      </c>
      <c r="G25089" t="s">
        <v>1</v>
      </c>
      <c r="H25089">
        <v>7</v>
      </c>
      <c r="K25089">
        <v>2508.6</v>
      </c>
      <c r="L25089" t="s">
        <v>1</v>
      </c>
      <c r="M25089">
        <v>1.75</v>
      </c>
      <c r="P25089">
        <v>2508.6</v>
      </c>
      <c r="Q25089" t="s">
        <v>1</v>
      </c>
      <c r="R25089">
        <v>2</v>
      </c>
    </row>
    <row r="25090" spans="1:18">
      <c r="A25090">
        <v>2508.6999999999998</v>
      </c>
      <c r="B25090" t="s">
        <v>1</v>
      </c>
      <c r="C25090">
        <v>3</v>
      </c>
      <c r="F25090">
        <v>2508.6999999999998</v>
      </c>
      <c r="G25090" t="s">
        <v>1</v>
      </c>
      <c r="H25090">
        <v>7.125</v>
      </c>
      <c r="K25090">
        <v>2508.6999999999998</v>
      </c>
      <c r="L25090" t="s">
        <v>1</v>
      </c>
      <c r="M25090">
        <v>1.75</v>
      </c>
      <c r="P25090">
        <v>2508.6999999999998</v>
      </c>
      <c r="Q25090" t="s">
        <v>1</v>
      </c>
      <c r="R25090">
        <v>2</v>
      </c>
    </row>
    <row r="25091" spans="1:18">
      <c r="A25091">
        <v>2508.8000000000002</v>
      </c>
      <c r="B25091" t="s">
        <v>1</v>
      </c>
      <c r="C25091">
        <v>3</v>
      </c>
      <c r="F25091">
        <v>2508.8000000000002</v>
      </c>
      <c r="G25091" t="s">
        <v>1</v>
      </c>
      <c r="H25091">
        <v>7.125</v>
      </c>
      <c r="K25091">
        <v>2508.8000000000002</v>
      </c>
      <c r="L25091" t="s">
        <v>1</v>
      </c>
      <c r="M25091">
        <v>1.75</v>
      </c>
      <c r="P25091">
        <v>2508.8000000000002</v>
      </c>
      <c r="Q25091" t="s">
        <v>1</v>
      </c>
      <c r="R25091">
        <v>2</v>
      </c>
    </row>
    <row r="25092" spans="1:18">
      <c r="A25092">
        <v>2508.9</v>
      </c>
      <c r="B25092" t="s">
        <v>1</v>
      </c>
      <c r="C25092">
        <v>3</v>
      </c>
      <c r="F25092">
        <v>2508.9</v>
      </c>
      <c r="G25092" t="s">
        <v>1</v>
      </c>
      <c r="H25092">
        <v>7.125</v>
      </c>
      <c r="K25092">
        <v>2508.9</v>
      </c>
      <c r="L25092" t="s">
        <v>1</v>
      </c>
      <c r="M25092">
        <v>1.875</v>
      </c>
      <c r="P25092">
        <v>2508.9</v>
      </c>
      <c r="Q25092" t="s">
        <v>1</v>
      </c>
      <c r="R25092">
        <v>2.125</v>
      </c>
    </row>
    <row r="25093" spans="1:18">
      <c r="A25093">
        <v>2509</v>
      </c>
      <c r="B25093" t="s">
        <v>1</v>
      </c>
      <c r="C25093">
        <v>3</v>
      </c>
      <c r="F25093">
        <v>2509</v>
      </c>
      <c r="G25093" t="s">
        <v>1</v>
      </c>
      <c r="H25093">
        <v>7.125</v>
      </c>
      <c r="K25093">
        <v>2509</v>
      </c>
      <c r="L25093" t="s">
        <v>1</v>
      </c>
      <c r="M25093">
        <v>2</v>
      </c>
      <c r="P25093">
        <v>2509</v>
      </c>
      <c r="Q25093" t="s">
        <v>1</v>
      </c>
      <c r="R25093">
        <v>2</v>
      </c>
    </row>
    <row r="25094" spans="1:18">
      <c r="A25094">
        <v>2509.1</v>
      </c>
      <c r="B25094" t="s">
        <v>1</v>
      </c>
      <c r="C25094">
        <v>3</v>
      </c>
      <c r="F25094">
        <v>2509.1</v>
      </c>
      <c r="G25094" t="s">
        <v>1</v>
      </c>
      <c r="H25094">
        <v>7.25</v>
      </c>
      <c r="K25094">
        <v>2509.1</v>
      </c>
      <c r="L25094" t="s">
        <v>1</v>
      </c>
      <c r="M25094">
        <v>2.125</v>
      </c>
      <c r="P25094">
        <v>2509.1</v>
      </c>
      <c r="Q25094" t="s">
        <v>1</v>
      </c>
      <c r="R25094">
        <v>2.125</v>
      </c>
    </row>
    <row r="25095" spans="1:18">
      <c r="A25095">
        <v>2509.1999999999998</v>
      </c>
      <c r="B25095" t="s">
        <v>1</v>
      </c>
      <c r="C25095">
        <v>3</v>
      </c>
      <c r="F25095">
        <v>2509.1999999999998</v>
      </c>
      <c r="G25095" t="s">
        <v>1</v>
      </c>
      <c r="H25095">
        <v>7.25</v>
      </c>
      <c r="K25095">
        <v>2509.1999999999998</v>
      </c>
      <c r="L25095" t="s">
        <v>1</v>
      </c>
      <c r="M25095">
        <v>2.125</v>
      </c>
      <c r="P25095">
        <v>2509.1999999999998</v>
      </c>
      <c r="Q25095" t="s">
        <v>1</v>
      </c>
      <c r="R25095">
        <v>2.25</v>
      </c>
    </row>
    <row r="25096" spans="1:18">
      <c r="A25096">
        <v>2509.3000000000002</v>
      </c>
      <c r="B25096" t="s">
        <v>1</v>
      </c>
      <c r="C25096">
        <v>3</v>
      </c>
      <c r="F25096">
        <v>2509.3000000000002</v>
      </c>
      <c r="G25096" t="s">
        <v>1</v>
      </c>
      <c r="H25096">
        <v>7.25</v>
      </c>
      <c r="K25096">
        <v>2509.3000000000002</v>
      </c>
      <c r="L25096" t="s">
        <v>1</v>
      </c>
      <c r="M25096">
        <v>2.125</v>
      </c>
      <c r="P25096">
        <v>2509.3000000000002</v>
      </c>
      <c r="Q25096" t="s">
        <v>1</v>
      </c>
      <c r="R25096">
        <v>2.25</v>
      </c>
    </row>
    <row r="25097" spans="1:18">
      <c r="A25097">
        <v>2509.4</v>
      </c>
      <c r="B25097" t="s">
        <v>1</v>
      </c>
      <c r="C25097">
        <v>3.25</v>
      </c>
      <c r="F25097">
        <v>2509.4</v>
      </c>
      <c r="G25097" t="s">
        <v>1</v>
      </c>
      <c r="H25097">
        <v>7.25</v>
      </c>
      <c r="K25097">
        <v>2509.4</v>
      </c>
      <c r="L25097" t="s">
        <v>1</v>
      </c>
      <c r="M25097">
        <v>2.375</v>
      </c>
      <c r="P25097">
        <v>2509.4</v>
      </c>
      <c r="Q25097" t="s">
        <v>1</v>
      </c>
      <c r="R25097">
        <v>2.25</v>
      </c>
    </row>
    <row r="25098" spans="1:18">
      <c r="A25098">
        <v>2509.5</v>
      </c>
      <c r="B25098" t="s">
        <v>1</v>
      </c>
      <c r="C25098">
        <v>3.25</v>
      </c>
      <c r="F25098">
        <v>2509.5</v>
      </c>
      <c r="G25098" t="s">
        <v>1</v>
      </c>
      <c r="H25098">
        <v>7.25</v>
      </c>
      <c r="K25098">
        <v>2509.5</v>
      </c>
      <c r="L25098" t="s">
        <v>1</v>
      </c>
      <c r="M25098">
        <v>2.375</v>
      </c>
      <c r="P25098">
        <v>2509.5</v>
      </c>
      <c r="Q25098" t="s">
        <v>1</v>
      </c>
      <c r="R25098">
        <v>2.25</v>
      </c>
    </row>
    <row r="25099" spans="1:18">
      <c r="A25099">
        <v>2509.6</v>
      </c>
      <c r="B25099" t="s">
        <v>1</v>
      </c>
      <c r="C25099">
        <v>3.375</v>
      </c>
      <c r="F25099">
        <v>2509.6</v>
      </c>
      <c r="G25099" t="s">
        <v>1</v>
      </c>
      <c r="H25099">
        <v>7.25</v>
      </c>
      <c r="K25099">
        <v>2509.6</v>
      </c>
      <c r="L25099" t="s">
        <v>1</v>
      </c>
      <c r="M25099">
        <v>2.5</v>
      </c>
      <c r="P25099">
        <v>2509.6</v>
      </c>
      <c r="Q25099" t="s">
        <v>1</v>
      </c>
      <c r="R25099">
        <v>2.375</v>
      </c>
    </row>
    <row r="25100" spans="1:18">
      <c r="A25100">
        <v>2509.6999999999998</v>
      </c>
      <c r="B25100" t="s">
        <v>1</v>
      </c>
      <c r="C25100">
        <v>3.375</v>
      </c>
      <c r="F25100">
        <v>2509.6999999999998</v>
      </c>
      <c r="G25100" t="s">
        <v>1</v>
      </c>
      <c r="H25100">
        <v>7.375</v>
      </c>
      <c r="K25100">
        <v>2509.6999999999998</v>
      </c>
      <c r="L25100" t="s">
        <v>1</v>
      </c>
      <c r="M25100">
        <v>2.625</v>
      </c>
      <c r="P25100">
        <v>2509.6999999999998</v>
      </c>
      <c r="Q25100" t="s">
        <v>1</v>
      </c>
      <c r="R25100">
        <v>2.375</v>
      </c>
    </row>
    <row r="25101" spans="1:18">
      <c r="A25101">
        <v>2509.8000000000002</v>
      </c>
      <c r="B25101" t="s">
        <v>1</v>
      </c>
      <c r="C25101">
        <v>3.375</v>
      </c>
      <c r="F25101">
        <v>2509.8000000000002</v>
      </c>
      <c r="G25101" t="s">
        <v>1</v>
      </c>
      <c r="H25101">
        <v>7.375</v>
      </c>
      <c r="K25101">
        <v>2509.8000000000002</v>
      </c>
      <c r="L25101" t="s">
        <v>1</v>
      </c>
      <c r="M25101">
        <v>2.5</v>
      </c>
      <c r="P25101">
        <v>2509.8000000000002</v>
      </c>
      <c r="Q25101" t="s">
        <v>1</v>
      </c>
      <c r="R25101">
        <v>2.5</v>
      </c>
    </row>
    <row r="25102" spans="1:18">
      <c r="A25102">
        <v>2509.9</v>
      </c>
      <c r="B25102" t="s">
        <v>1</v>
      </c>
      <c r="C25102">
        <v>3.375</v>
      </c>
      <c r="F25102">
        <v>2509.9</v>
      </c>
      <c r="G25102" t="s">
        <v>1</v>
      </c>
      <c r="H25102">
        <v>7.5</v>
      </c>
      <c r="K25102">
        <v>2509.9</v>
      </c>
      <c r="L25102" t="s">
        <v>1</v>
      </c>
      <c r="M25102">
        <v>2.5</v>
      </c>
      <c r="P25102">
        <v>2509.9</v>
      </c>
      <c r="Q25102" t="s">
        <v>1</v>
      </c>
      <c r="R25102">
        <v>2.5</v>
      </c>
    </row>
    <row r="25103" spans="1:18">
      <c r="A25103">
        <v>2510</v>
      </c>
      <c r="B25103" t="s">
        <v>1</v>
      </c>
      <c r="C25103">
        <v>2.125</v>
      </c>
      <c r="F25103">
        <v>2510</v>
      </c>
      <c r="G25103" t="s">
        <v>1</v>
      </c>
      <c r="H25103">
        <v>1.75</v>
      </c>
      <c r="K25103">
        <v>2510</v>
      </c>
      <c r="L25103" t="s">
        <v>1</v>
      </c>
      <c r="M25103">
        <v>0.625</v>
      </c>
      <c r="P25103">
        <v>2510</v>
      </c>
      <c r="Q25103" t="s">
        <v>1</v>
      </c>
      <c r="R25103">
        <v>0.625</v>
      </c>
    </row>
    <row r="25104" spans="1:18">
      <c r="A25104">
        <v>2510.1</v>
      </c>
      <c r="B25104" t="s">
        <v>1</v>
      </c>
      <c r="C25104">
        <v>1.75</v>
      </c>
      <c r="F25104">
        <v>2510.1</v>
      </c>
      <c r="G25104" t="s">
        <v>1</v>
      </c>
      <c r="H25104">
        <v>0.625</v>
      </c>
      <c r="K25104">
        <v>2510.1</v>
      </c>
      <c r="L25104" t="s">
        <v>1</v>
      </c>
      <c r="M25104">
        <v>0.75</v>
      </c>
      <c r="P25104">
        <v>2510.1</v>
      </c>
      <c r="Q25104" t="s">
        <v>1</v>
      </c>
      <c r="R25104">
        <v>0.5</v>
      </c>
    </row>
    <row r="25105" spans="1:18">
      <c r="A25105">
        <v>2510.1999999999998</v>
      </c>
      <c r="B25105" t="s">
        <v>1</v>
      </c>
      <c r="C25105">
        <v>1.75</v>
      </c>
      <c r="F25105">
        <v>2510.1999999999998</v>
      </c>
      <c r="G25105" t="s">
        <v>1</v>
      </c>
      <c r="H25105">
        <v>0.625</v>
      </c>
      <c r="K25105">
        <v>2510.1999999999998</v>
      </c>
      <c r="L25105" t="s">
        <v>1</v>
      </c>
      <c r="M25105">
        <v>0.75</v>
      </c>
      <c r="P25105">
        <v>2510.1999999999998</v>
      </c>
      <c r="Q25105" t="s">
        <v>1</v>
      </c>
      <c r="R25105">
        <v>0.375</v>
      </c>
    </row>
    <row r="25106" spans="1:18">
      <c r="A25106">
        <v>2510.3000000000002</v>
      </c>
      <c r="B25106" t="s">
        <v>1</v>
      </c>
      <c r="C25106">
        <v>1.75</v>
      </c>
      <c r="F25106">
        <v>2510.3000000000002</v>
      </c>
      <c r="G25106" t="s">
        <v>1</v>
      </c>
      <c r="H25106">
        <v>0.625</v>
      </c>
      <c r="K25106">
        <v>2510.3000000000002</v>
      </c>
      <c r="L25106" t="s">
        <v>1</v>
      </c>
      <c r="M25106">
        <v>0.75</v>
      </c>
      <c r="P25106">
        <v>2510.3000000000002</v>
      </c>
      <c r="Q25106" t="s">
        <v>1</v>
      </c>
      <c r="R25106">
        <v>0.375</v>
      </c>
    </row>
    <row r="25107" spans="1:18">
      <c r="A25107">
        <v>2510.4</v>
      </c>
      <c r="B25107" t="s">
        <v>1</v>
      </c>
      <c r="C25107">
        <v>1.875</v>
      </c>
      <c r="F25107">
        <v>2510.4</v>
      </c>
      <c r="G25107" t="s">
        <v>1</v>
      </c>
      <c r="H25107">
        <v>0.625</v>
      </c>
      <c r="K25107">
        <v>2510.4</v>
      </c>
      <c r="L25107" t="s">
        <v>1</v>
      </c>
      <c r="M25107">
        <v>0.75</v>
      </c>
      <c r="P25107">
        <v>2510.4</v>
      </c>
      <c r="Q25107" t="s">
        <v>1</v>
      </c>
      <c r="R25107">
        <v>0.375</v>
      </c>
    </row>
    <row r="25108" spans="1:18">
      <c r="A25108">
        <v>2510.5</v>
      </c>
      <c r="B25108" t="s">
        <v>1</v>
      </c>
      <c r="C25108">
        <v>2</v>
      </c>
      <c r="F25108">
        <v>2510.5</v>
      </c>
      <c r="G25108" t="s">
        <v>1</v>
      </c>
      <c r="H25108">
        <v>0.625</v>
      </c>
      <c r="K25108">
        <v>2510.5</v>
      </c>
      <c r="L25108" t="s">
        <v>1</v>
      </c>
      <c r="M25108">
        <v>0.75</v>
      </c>
      <c r="P25108">
        <v>2510.5</v>
      </c>
      <c r="Q25108" t="s">
        <v>1</v>
      </c>
      <c r="R25108">
        <v>0.375</v>
      </c>
    </row>
    <row r="25109" spans="1:18">
      <c r="A25109">
        <v>2510.6</v>
      </c>
      <c r="B25109" t="s">
        <v>1</v>
      </c>
      <c r="C25109">
        <v>2</v>
      </c>
      <c r="F25109">
        <v>2510.6</v>
      </c>
      <c r="G25109" t="s">
        <v>1</v>
      </c>
      <c r="H25109">
        <v>0.75</v>
      </c>
      <c r="K25109">
        <v>2510.6</v>
      </c>
      <c r="L25109" t="s">
        <v>1</v>
      </c>
      <c r="M25109">
        <v>0.75</v>
      </c>
      <c r="P25109">
        <v>2510.6</v>
      </c>
      <c r="Q25109" t="s">
        <v>1</v>
      </c>
      <c r="R25109">
        <v>0.375</v>
      </c>
    </row>
    <row r="25110" spans="1:18">
      <c r="A25110">
        <v>2510.6999999999998</v>
      </c>
      <c r="B25110" t="s">
        <v>1</v>
      </c>
      <c r="C25110">
        <v>2</v>
      </c>
      <c r="F25110">
        <v>2510.6999999999998</v>
      </c>
      <c r="G25110" t="s">
        <v>1</v>
      </c>
      <c r="H25110">
        <v>0.625</v>
      </c>
      <c r="K25110">
        <v>2510.6999999999998</v>
      </c>
      <c r="L25110" t="s">
        <v>1</v>
      </c>
      <c r="M25110">
        <v>0.75</v>
      </c>
      <c r="P25110">
        <v>2510.6999999999998</v>
      </c>
      <c r="Q25110" t="s">
        <v>1</v>
      </c>
      <c r="R25110">
        <v>0.375</v>
      </c>
    </row>
    <row r="25111" spans="1:18">
      <c r="A25111">
        <v>2510.8000000000002</v>
      </c>
      <c r="B25111" t="s">
        <v>1</v>
      </c>
      <c r="C25111">
        <v>2</v>
      </c>
      <c r="F25111">
        <v>2510.8000000000002</v>
      </c>
      <c r="G25111" t="s">
        <v>1</v>
      </c>
      <c r="H25111">
        <v>0.625</v>
      </c>
      <c r="K25111">
        <v>2510.8000000000002</v>
      </c>
      <c r="L25111" t="s">
        <v>1</v>
      </c>
      <c r="M25111">
        <v>0.75</v>
      </c>
      <c r="P25111">
        <v>2510.8000000000002</v>
      </c>
      <c r="Q25111" t="s">
        <v>1</v>
      </c>
      <c r="R25111">
        <v>0.375</v>
      </c>
    </row>
    <row r="25112" spans="1:18">
      <c r="A25112">
        <v>2510.9</v>
      </c>
      <c r="B25112" t="s">
        <v>1</v>
      </c>
      <c r="C25112">
        <v>2.125</v>
      </c>
      <c r="F25112">
        <v>2510.9</v>
      </c>
      <c r="G25112" t="s">
        <v>1</v>
      </c>
      <c r="H25112">
        <v>0.875</v>
      </c>
      <c r="K25112">
        <v>2510.9</v>
      </c>
      <c r="L25112" t="s">
        <v>1</v>
      </c>
      <c r="M25112">
        <v>0.75</v>
      </c>
      <c r="P25112">
        <v>2510.9</v>
      </c>
      <c r="Q25112" t="s">
        <v>1</v>
      </c>
      <c r="R25112">
        <v>0.375</v>
      </c>
    </row>
    <row r="25113" spans="1:18">
      <c r="A25113">
        <v>2511</v>
      </c>
      <c r="B25113" t="s">
        <v>1</v>
      </c>
      <c r="C25113">
        <v>2.125</v>
      </c>
      <c r="F25113">
        <v>2511</v>
      </c>
      <c r="G25113" t="s">
        <v>1</v>
      </c>
      <c r="H25113">
        <v>1.125</v>
      </c>
      <c r="K25113">
        <v>2511</v>
      </c>
      <c r="L25113" t="s">
        <v>1</v>
      </c>
      <c r="M25113">
        <v>0.75</v>
      </c>
      <c r="P25113">
        <v>2511</v>
      </c>
      <c r="Q25113" t="s">
        <v>1</v>
      </c>
      <c r="R25113">
        <v>0.5</v>
      </c>
    </row>
    <row r="25114" spans="1:18">
      <c r="A25114">
        <v>2511.1</v>
      </c>
      <c r="B25114" t="s">
        <v>1</v>
      </c>
      <c r="C25114">
        <v>2.25</v>
      </c>
      <c r="F25114">
        <v>2511.1</v>
      </c>
      <c r="G25114" t="s">
        <v>1</v>
      </c>
      <c r="H25114">
        <v>1.125</v>
      </c>
      <c r="K25114">
        <v>2511.1</v>
      </c>
      <c r="L25114" t="s">
        <v>1</v>
      </c>
      <c r="M25114">
        <v>0.75</v>
      </c>
      <c r="P25114">
        <v>2511.1</v>
      </c>
      <c r="Q25114" t="s">
        <v>1</v>
      </c>
      <c r="R25114">
        <v>0.375</v>
      </c>
    </row>
    <row r="25115" spans="1:18">
      <c r="A25115">
        <v>2511.1999999999998</v>
      </c>
      <c r="B25115" t="s">
        <v>1</v>
      </c>
      <c r="C25115">
        <v>2.125</v>
      </c>
      <c r="F25115">
        <v>2511.1999999999998</v>
      </c>
      <c r="G25115" t="s">
        <v>1</v>
      </c>
      <c r="H25115">
        <v>1.125</v>
      </c>
      <c r="K25115">
        <v>2511.1999999999998</v>
      </c>
      <c r="L25115" t="s">
        <v>1</v>
      </c>
      <c r="M25115">
        <v>0.75</v>
      </c>
      <c r="P25115">
        <v>2511.1999999999998</v>
      </c>
      <c r="Q25115" t="s">
        <v>1</v>
      </c>
      <c r="R25115">
        <v>0.375</v>
      </c>
    </row>
    <row r="25116" spans="1:18">
      <c r="A25116">
        <v>2511.3000000000002</v>
      </c>
      <c r="B25116" t="s">
        <v>1</v>
      </c>
      <c r="C25116">
        <v>2.125</v>
      </c>
      <c r="F25116">
        <v>2511.3000000000002</v>
      </c>
      <c r="G25116" t="s">
        <v>1</v>
      </c>
      <c r="H25116">
        <v>1.25</v>
      </c>
      <c r="K25116">
        <v>2511.3000000000002</v>
      </c>
      <c r="L25116" t="s">
        <v>1</v>
      </c>
      <c r="M25116">
        <v>0.75</v>
      </c>
      <c r="P25116">
        <v>2511.3000000000002</v>
      </c>
      <c r="Q25116" t="s">
        <v>1</v>
      </c>
      <c r="R25116">
        <v>0.375</v>
      </c>
    </row>
    <row r="25117" spans="1:18">
      <c r="A25117">
        <v>2511.4</v>
      </c>
      <c r="B25117" t="s">
        <v>1</v>
      </c>
      <c r="C25117">
        <v>2.25</v>
      </c>
      <c r="F25117">
        <v>2511.4</v>
      </c>
      <c r="G25117" t="s">
        <v>1</v>
      </c>
      <c r="H25117">
        <v>4.75</v>
      </c>
      <c r="K25117">
        <v>2511.4</v>
      </c>
      <c r="L25117" t="s">
        <v>1</v>
      </c>
      <c r="M25117">
        <v>1</v>
      </c>
      <c r="P25117">
        <v>2511.4</v>
      </c>
      <c r="Q25117" t="s">
        <v>1</v>
      </c>
      <c r="R25117">
        <v>0.75</v>
      </c>
    </row>
    <row r="25118" spans="1:18">
      <c r="A25118">
        <v>2511.5</v>
      </c>
      <c r="B25118" t="s">
        <v>1</v>
      </c>
      <c r="C25118">
        <v>2.5</v>
      </c>
      <c r="F25118">
        <v>2511.5</v>
      </c>
      <c r="G25118" t="s">
        <v>1</v>
      </c>
      <c r="H25118">
        <v>4.75</v>
      </c>
      <c r="K25118">
        <v>2511.5</v>
      </c>
      <c r="L25118" t="s">
        <v>1</v>
      </c>
      <c r="M25118">
        <v>1</v>
      </c>
      <c r="P25118">
        <v>2511.5</v>
      </c>
      <c r="Q25118" t="s">
        <v>1</v>
      </c>
      <c r="R25118">
        <v>0.75</v>
      </c>
    </row>
    <row r="25119" spans="1:18">
      <c r="A25119">
        <v>2511.6</v>
      </c>
      <c r="B25119" t="s">
        <v>1</v>
      </c>
      <c r="C25119">
        <v>2.5</v>
      </c>
      <c r="F25119">
        <v>2511.6</v>
      </c>
      <c r="G25119" t="s">
        <v>1</v>
      </c>
      <c r="H25119">
        <v>4.875</v>
      </c>
      <c r="K25119">
        <v>2511.6</v>
      </c>
      <c r="L25119" t="s">
        <v>1</v>
      </c>
      <c r="M25119">
        <v>1</v>
      </c>
      <c r="P25119">
        <v>2511.6</v>
      </c>
      <c r="Q25119" t="s">
        <v>1</v>
      </c>
      <c r="R25119">
        <v>0.75</v>
      </c>
    </row>
    <row r="25120" spans="1:18">
      <c r="A25120">
        <v>2511.6999999999998</v>
      </c>
      <c r="B25120" t="s">
        <v>1</v>
      </c>
      <c r="C25120">
        <v>7.5</v>
      </c>
      <c r="F25120">
        <v>2511.6999999999998</v>
      </c>
      <c r="G25120" t="s">
        <v>1</v>
      </c>
      <c r="H25120">
        <v>4.875</v>
      </c>
      <c r="K25120">
        <v>2511.6999999999998</v>
      </c>
      <c r="L25120" t="s">
        <v>1</v>
      </c>
      <c r="M25120">
        <v>1</v>
      </c>
      <c r="P25120">
        <v>2511.6999999999998</v>
      </c>
      <c r="Q25120" t="s">
        <v>1</v>
      </c>
      <c r="R25120">
        <v>1</v>
      </c>
    </row>
    <row r="25121" spans="1:18">
      <c r="A25121">
        <v>2511.8000000000002</v>
      </c>
      <c r="B25121" t="s">
        <v>1</v>
      </c>
      <c r="C25121">
        <v>2.5</v>
      </c>
      <c r="F25121">
        <v>2511.8000000000002</v>
      </c>
      <c r="G25121" t="s">
        <v>1</v>
      </c>
      <c r="H25121">
        <v>4.875</v>
      </c>
      <c r="K25121">
        <v>2511.8000000000002</v>
      </c>
      <c r="L25121" t="s">
        <v>1</v>
      </c>
      <c r="M25121">
        <v>1.125</v>
      </c>
      <c r="P25121">
        <v>2511.8000000000002</v>
      </c>
      <c r="Q25121" t="s">
        <v>1</v>
      </c>
      <c r="R25121">
        <v>1.25</v>
      </c>
    </row>
    <row r="25122" spans="1:18">
      <c r="A25122">
        <v>2511.9</v>
      </c>
      <c r="B25122" t="s">
        <v>1</v>
      </c>
      <c r="C25122">
        <v>2.5</v>
      </c>
      <c r="F25122">
        <v>2511.9</v>
      </c>
      <c r="G25122" t="s">
        <v>1</v>
      </c>
      <c r="H25122">
        <v>4.875</v>
      </c>
      <c r="K25122">
        <v>2511.9</v>
      </c>
      <c r="L25122" t="s">
        <v>1</v>
      </c>
      <c r="M25122">
        <v>1.125</v>
      </c>
      <c r="P25122">
        <v>2511.9</v>
      </c>
      <c r="Q25122" t="s">
        <v>1</v>
      </c>
      <c r="R25122">
        <v>1.125</v>
      </c>
    </row>
    <row r="25123" spans="1:18">
      <c r="A25123">
        <v>2512</v>
      </c>
      <c r="B25123" t="s">
        <v>1</v>
      </c>
      <c r="C25123">
        <v>2.5</v>
      </c>
      <c r="F25123">
        <v>2512</v>
      </c>
      <c r="G25123" t="s">
        <v>1</v>
      </c>
      <c r="H25123">
        <v>5</v>
      </c>
      <c r="K25123">
        <v>2512</v>
      </c>
      <c r="L25123" t="s">
        <v>1</v>
      </c>
      <c r="M25123">
        <v>1.125</v>
      </c>
      <c r="P25123">
        <v>2512</v>
      </c>
      <c r="Q25123" t="s">
        <v>1</v>
      </c>
      <c r="R25123">
        <v>1.125</v>
      </c>
    </row>
    <row r="25124" spans="1:18">
      <c r="A25124">
        <v>2512.1</v>
      </c>
      <c r="B25124" t="s">
        <v>1</v>
      </c>
      <c r="C25124">
        <v>7.75</v>
      </c>
      <c r="F25124">
        <v>2512.1</v>
      </c>
      <c r="G25124" t="s">
        <v>1</v>
      </c>
      <c r="H25124">
        <v>5</v>
      </c>
      <c r="K25124">
        <v>2512.1</v>
      </c>
      <c r="L25124" t="s">
        <v>1</v>
      </c>
      <c r="M25124">
        <v>1.25</v>
      </c>
      <c r="P25124">
        <v>2512.1</v>
      </c>
      <c r="Q25124" t="s">
        <v>1</v>
      </c>
      <c r="R25124">
        <v>1.125</v>
      </c>
    </row>
    <row r="25125" spans="1:18">
      <c r="A25125">
        <v>2512.1999999999998</v>
      </c>
      <c r="B25125" t="s">
        <v>1</v>
      </c>
      <c r="C25125">
        <v>7.75</v>
      </c>
      <c r="F25125">
        <v>2512.1999999999998</v>
      </c>
      <c r="G25125" t="s">
        <v>1</v>
      </c>
      <c r="H25125">
        <v>5</v>
      </c>
      <c r="K25125">
        <v>2512.1999999999998</v>
      </c>
      <c r="L25125" t="s">
        <v>1</v>
      </c>
      <c r="M25125">
        <v>1.375</v>
      </c>
      <c r="P25125">
        <v>2512.1999999999998</v>
      </c>
      <c r="Q25125" t="s">
        <v>1</v>
      </c>
      <c r="R25125">
        <v>1.25</v>
      </c>
    </row>
    <row r="25126" spans="1:18">
      <c r="A25126">
        <v>2512.3000000000002</v>
      </c>
      <c r="B25126" t="s">
        <v>1</v>
      </c>
      <c r="C25126">
        <v>7.875</v>
      </c>
      <c r="F25126">
        <v>2512.3000000000002</v>
      </c>
      <c r="G25126" t="s">
        <v>1</v>
      </c>
      <c r="H25126">
        <v>5.125</v>
      </c>
      <c r="K25126">
        <v>2512.3000000000002</v>
      </c>
      <c r="L25126" t="s">
        <v>1</v>
      </c>
      <c r="M25126">
        <v>1.375</v>
      </c>
      <c r="P25126">
        <v>2512.3000000000002</v>
      </c>
      <c r="Q25126" t="s">
        <v>1</v>
      </c>
      <c r="R25126">
        <v>1.5</v>
      </c>
    </row>
    <row r="25127" spans="1:18">
      <c r="A25127">
        <v>2512.4</v>
      </c>
      <c r="B25127" t="s">
        <v>1</v>
      </c>
      <c r="C25127">
        <v>7.875</v>
      </c>
      <c r="F25127">
        <v>2512.4</v>
      </c>
      <c r="G25127" t="s">
        <v>1</v>
      </c>
      <c r="H25127">
        <v>5.375</v>
      </c>
      <c r="K25127">
        <v>2512.4</v>
      </c>
      <c r="L25127" t="s">
        <v>1</v>
      </c>
      <c r="M25127">
        <v>1.375</v>
      </c>
      <c r="P25127">
        <v>2512.4</v>
      </c>
      <c r="Q25127" t="s">
        <v>1</v>
      </c>
      <c r="R25127">
        <v>1.5</v>
      </c>
    </row>
    <row r="25128" spans="1:18">
      <c r="A25128">
        <v>2512.5</v>
      </c>
      <c r="B25128" t="s">
        <v>1</v>
      </c>
      <c r="C25128">
        <v>7.875</v>
      </c>
      <c r="F25128">
        <v>2512.5</v>
      </c>
      <c r="G25128" t="s">
        <v>1</v>
      </c>
      <c r="H25128">
        <v>5.5</v>
      </c>
      <c r="K25128">
        <v>2512.5</v>
      </c>
      <c r="L25128" t="s">
        <v>1</v>
      </c>
      <c r="M25128">
        <v>1.5</v>
      </c>
      <c r="P25128">
        <v>2512.5</v>
      </c>
      <c r="Q25128" t="s">
        <v>1</v>
      </c>
      <c r="R25128">
        <v>1.5</v>
      </c>
    </row>
    <row r="25129" spans="1:18">
      <c r="A25129">
        <v>2512.6</v>
      </c>
      <c r="B25129" t="s">
        <v>1</v>
      </c>
      <c r="C25129">
        <v>7.875</v>
      </c>
      <c r="F25129">
        <v>2512.6</v>
      </c>
      <c r="G25129" t="s">
        <v>1</v>
      </c>
      <c r="H25129">
        <v>5.625</v>
      </c>
      <c r="K25129">
        <v>2512.6</v>
      </c>
      <c r="L25129" t="s">
        <v>1</v>
      </c>
      <c r="M25129">
        <v>1.5</v>
      </c>
      <c r="P25129">
        <v>2512.6</v>
      </c>
      <c r="Q25129" t="s">
        <v>1</v>
      </c>
      <c r="R25129">
        <v>1.625</v>
      </c>
    </row>
    <row r="25130" spans="1:18">
      <c r="A25130">
        <v>2512.6999999999998</v>
      </c>
      <c r="B25130" t="s">
        <v>1</v>
      </c>
      <c r="C25130">
        <v>7.875</v>
      </c>
      <c r="F25130">
        <v>2512.6999999999998</v>
      </c>
      <c r="G25130" t="s">
        <v>1</v>
      </c>
      <c r="H25130">
        <v>5.5</v>
      </c>
      <c r="K25130">
        <v>2512.6999999999998</v>
      </c>
      <c r="L25130" t="s">
        <v>1</v>
      </c>
      <c r="M25130">
        <v>1.75</v>
      </c>
      <c r="P25130">
        <v>2512.6999999999998</v>
      </c>
      <c r="Q25130" t="s">
        <v>1</v>
      </c>
      <c r="R25130">
        <v>1.625</v>
      </c>
    </row>
    <row r="25131" spans="1:18">
      <c r="A25131">
        <v>2512.8000000000002</v>
      </c>
      <c r="B25131" t="s">
        <v>1</v>
      </c>
      <c r="C25131">
        <v>8</v>
      </c>
      <c r="F25131">
        <v>2512.8000000000002</v>
      </c>
      <c r="G25131" t="s">
        <v>1</v>
      </c>
      <c r="H25131">
        <v>5.5</v>
      </c>
      <c r="K25131">
        <v>2512.8000000000002</v>
      </c>
      <c r="L25131" t="s">
        <v>1</v>
      </c>
      <c r="M25131">
        <v>1.75</v>
      </c>
      <c r="P25131">
        <v>2512.8000000000002</v>
      </c>
      <c r="Q25131" t="s">
        <v>1</v>
      </c>
      <c r="R25131">
        <v>1.625</v>
      </c>
    </row>
    <row r="25132" spans="1:18">
      <c r="A25132">
        <v>2512.9</v>
      </c>
      <c r="B25132" t="s">
        <v>1</v>
      </c>
      <c r="C25132">
        <v>3.25</v>
      </c>
      <c r="F25132">
        <v>2512.9</v>
      </c>
      <c r="G25132" t="s">
        <v>1</v>
      </c>
      <c r="H25132">
        <v>5.625</v>
      </c>
      <c r="K25132">
        <v>2512.9</v>
      </c>
      <c r="L25132" t="s">
        <v>1</v>
      </c>
      <c r="M25132">
        <v>1.75</v>
      </c>
      <c r="P25132">
        <v>2512.9</v>
      </c>
      <c r="Q25132" t="s">
        <v>1</v>
      </c>
      <c r="R25132">
        <v>1.625</v>
      </c>
    </row>
    <row r="25133" spans="1:18">
      <c r="A25133">
        <v>2513</v>
      </c>
      <c r="B25133" t="s">
        <v>1</v>
      </c>
      <c r="C25133">
        <v>2.75</v>
      </c>
      <c r="F25133">
        <v>2513</v>
      </c>
      <c r="G25133" t="s">
        <v>1</v>
      </c>
      <c r="H25133">
        <v>4.5</v>
      </c>
      <c r="K25133">
        <v>2513</v>
      </c>
      <c r="L25133" t="s">
        <v>1</v>
      </c>
      <c r="M25133">
        <v>0.75</v>
      </c>
      <c r="P25133">
        <v>2513</v>
      </c>
      <c r="Q25133" t="s">
        <v>1</v>
      </c>
      <c r="R25133">
        <v>1.125</v>
      </c>
    </row>
    <row r="25134" spans="1:18">
      <c r="A25134">
        <v>2513.1</v>
      </c>
      <c r="B25134" t="s">
        <v>1</v>
      </c>
      <c r="C25134">
        <v>7.5</v>
      </c>
      <c r="F25134">
        <v>2513.1</v>
      </c>
      <c r="G25134" t="s">
        <v>1</v>
      </c>
      <c r="H25134">
        <v>4.625</v>
      </c>
      <c r="K25134">
        <v>2513.1</v>
      </c>
      <c r="L25134" t="s">
        <v>1</v>
      </c>
      <c r="M25134">
        <v>0.75</v>
      </c>
      <c r="P25134">
        <v>2513.1</v>
      </c>
      <c r="Q25134" t="s">
        <v>1</v>
      </c>
      <c r="R25134">
        <v>0.875</v>
      </c>
    </row>
    <row r="25135" spans="1:18">
      <c r="A25135">
        <v>2513.1999999999998</v>
      </c>
      <c r="B25135" t="s">
        <v>1</v>
      </c>
      <c r="C25135">
        <v>7.375</v>
      </c>
      <c r="F25135">
        <v>2513.1999999999998</v>
      </c>
      <c r="G25135" t="s">
        <v>1</v>
      </c>
      <c r="H25135">
        <v>4.75</v>
      </c>
      <c r="K25135">
        <v>2513.1999999999998</v>
      </c>
      <c r="L25135" t="s">
        <v>1</v>
      </c>
      <c r="M25135">
        <v>0.75</v>
      </c>
      <c r="P25135">
        <v>2513.1999999999998</v>
      </c>
      <c r="Q25135" t="s">
        <v>1</v>
      </c>
      <c r="R25135">
        <v>0.875</v>
      </c>
    </row>
    <row r="25136" spans="1:18">
      <c r="A25136">
        <v>2513.3000000000002</v>
      </c>
      <c r="B25136" t="s">
        <v>1</v>
      </c>
      <c r="C25136">
        <v>7.375</v>
      </c>
      <c r="F25136">
        <v>2513.3000000000002</v>
      </c>
      <c r="G25136" t="s">
        <v>1</v>
      </c>
      <c r="H25136">
        <v>4.875</v>
      </c>
      <c r="K25136">
        <v>2513.3000000000002</v>
      </c>
      <c r="L25136" t="s">
        <v>1</v>
      </c>
      <c r="M25136">
        <v>0.75</v>
      </c>
      <c r="P25136">
        <v>2513.3000000000002</v>
      </c>
      <c r="Q25136" t="s">
        <v>1</v>
      </c>
      <c r="R25136">
        <v>0.875</v>
      </c>
    </row>
    <row r="25137" spans="1:18">
      <c r="A25137">
        <v>2513.4</v>
      </c>
      <c r="B25137" t="s">
        <v>1</v>
      </c>
      <c r="C25137">
        <v>7.375</v>
      </c>
      <c r="F25137">
        <v>2513.4</v>
      </c>
      <c r="G25137" t="s">
        <v>1</v>
      </c>
      <c r="H25137">
        <v>4.875</v>
      </c>
      <c r="K25137">
        <v>2513.4</v>
      </c>
      <c r="L25137" t="s">
        <v>1</v>
      </c>
      <c r="M25137">
        <v>0.75</v>
      </c>
      <c r="P25137">
        <v>2513.4</v>
      </c>
      <c r="Q25137" t="s">
        <v>1</v>
      </c>
      <c r="R25137">
        <v>0.875</v>
      </c>
    </row>
    <row r="25138" spans="1:18">
      <c r="A25138">
        <v>2513.5</v>
      </c>
      <c r="B25138" t="s">
        <v>1</v>
      </c>
      <c r="C25138">
        <v>7.5</v>
      </c>
      <c r="F25138">
        <v>2513.5</v>
      </c>
      <c r="G25138" t="s">
        <v>1</v>
      </c>
      <c r="H25138">
        <v>4.875</v>
      </c>
      <c r="K25138">
        <v>2513.5</v>
      </c>
      <c r="L25138" t="s">
        <v>1</v>
      </c>
      <c r="M25138">
        <v>0.75</v>
      </c>
      <c r="P25138">
        <v>2513.5</v>
      </c>
      <c r="Q25138" t="s">
        <v>1</v>
      </c>
      <c r="R25138">
        <v>1.125</v>
      </c>
    </row>
    <row r="25139" spans="1:18">
      <c r="A25139">
        <v>2513.6</v>
      </c>
      <c r="B25139" t="s">
        <v>1</v>
      </c>
      <c r="C25139">
        <v>2.5</v>
      </c>
      <c r="F25139">
        <v>2513.6</v>
      </c>
      <c r="G25139" t="s">
        <v>1</v>
      </c>
      <c r="H25139">
        <v>4.875</v>
      </c>
      <c r="K25139">
        <v>2513.6</v>
      </c>
      <c r="L25139" t="s">
        <v>1</v>
      </c>
      <c r="M25139">
        <v>0.75</v>
      </c>
      <c r="P25139">
        <v>2513.6</v>
      </c>
      <c r="Q25139" t="s">
        <v>1</v>
      </c>
      <c r="R25139">
        <v>1.125</v>
      </c>
    </row>
    <row r="25140" spans="1:18">
      <c r="A25140">
        <v>2513.6999999999998</v>
      </c>
      <c r="B25140" t="s">
        <v>1</v>
      </c>
      <c r="C25140">
        <v>2.625</v>
      </c>
      <c r="F25140">
        <v>2513.6999999999998</v>
      </c>
      <c r="G25140" t="s">
        <v>1</v>
      </c>
      <c r="H25140">
        <v>4.875</v>
      </c>
      <c r="K25140">
        <v>2513.6999999999998</v>
      </c>
      <c r="L25140" t="s">
        <v>1</v>
      </c>
      <c r="M25140">
        <v>0.75</v>
      </c>
      <c r="P25140">
        <v>2513.6999999999998</v>
      </c>
      <c r="Q25140" t="s">
        <v>1</v>
      </c>
      <c r="R25140">
        <v>0.875</v>
      </c>
    </row>
    <row r="25141" spans="1:18">
      <c r="A25141">
        <v>2513.8000000000002</v>
      </c>
      <c r="B25141" t="s">
        <v>1</v>
      </c>
      <c r="C25141">
        <v>2.625</v>
      </c>
      <c r="F25141">
        <v>2513.8000000000002</v>
      </c>
      <c r="G25141" t="s">
        <v>1</v>
      </c>
      <c r="H25141">
        <v>5</v>
      </c>
      <c r="K25141">
        <v>2513.8000000000002</v>
      </c>
      <c r="L25141" t="s">
        <v>1</v>
      </c>
      <c r="M25141">
        <v>0.875</v>
      </c>
      <c r="P25141">
        <v>2513.8000000000002</v>
      </c>
      <c r="Q25141" t="s">
        <v>1</v>
      </c>
      <c r="R25141">
        <v>1.25</v>
      </c>
    </row>
    <row r="25142" spans="1:18">
      <c r="A25142">
        <v>2513.9</v>
      </c>
      <c r="B25142" t="s">
        <v>1</v>
      </c>
      <c r="C25142">
        <v>7.5</v>
      </c>
      <c r="F25142">
        <v>2513.9</v>
      </c>
      <c r="G25142" t="s">
        <v>1</v>
      </c>
      <c r="H25142">
        <v>5.125</v>
      </c>
      <c r="K25142">
        <v>2513.9</v>
      </c>
      <c r="L25142" t="s">
        <v>1</v>
      </c>
      <c r="M25142">
        <v>0.875</v>
      </c>
      <c r="P25142">
        <v>2513.9</v>
      </c>
      <c r="Q25142" t="s">
        <v>1</v>
      </c>
      <c r="R25142">
        <v>1.25</v>
      </c>
    </row>
    <row r="25143" spans="1:18">
      <c r="A25143">
        <v>2514</v>
      </c>
      <c r="B25143" t="s">
        <v>1</v>
      </c>
      <c r="C25143">
        <v>7.5</v>
      </c>
      <c r="F25143">
        <v>2514</v>
      </c>
      <c r="G25143" t="s">
        <v>1</v>
      </c>
      <c r="H25143">
        <v>5.125</v>
      </c>
      <c r="K25143">
        <v>2514</v>
      </c>
      <c r="L25143" t="s">
        <v>1</v>
      </c>
      <c r="M25143">
        <v>0.875</v>
      </c>
      <c r="P25143">
        <v>2514</v>
      </c>
      <c r="Q25143" t="s">
        <v>1</v>
      </c>
      <c r="R25143">
        <v>1.25</v>
      </c>
    </row>
    <row r="25144" spans="1:18">
      <c r="A25144">
        <v>2514.1</v>
      </c>
      <c r="B25144" t="s">
        <v>1</v>
      </c>
      <c r="C25144">
        <v>7.625</v>
      </c>
      <c r="F25144">
        <v>2514.1</v>
      </c>
      <c r="G25144" t="s">
        <v>1</v>
      </c>
      <c r="H25144">
        <v>5.125</v>
      </c>
      <c r="K25144">
        <v>2514.1</v>
      </c>
      <c r="L25144" t="s">
        <v>1</v>
      </c>
      <c r="M25144">
        <v>0.875</v>
      </c>
      <c r="P25144">
        <v>2514.1</v>
      </c>
      <c r="Q25144" t="s">
        <v>1</v>
      </c>
      <c r="R25144">
        <v>1.25</v>
      </c>
    </row>
    <row r="25145" spans="1:18">
      <c r="A25145">
        <v>2514.1999999999998</v>
      </c>
      <c r="B25145" t="s">
        <v>1</v>
      </c>
      <c r="C25145">
        <v>7.5</v>
      </c>
      <c r="F25145">
        <v>2514.1999999999998</v>
      </c>
      <c r="G25145" t="s">
        <v>1</v>
      </c>
      <c r="H25145">
        <v>5.125</v>
      </c>
      <c r="K25145">
        <v>2514.1999999999998</v>
      </c>
      <c r="L25145" t="s">
        <v>1</v>
      </c>
      <c r="M25145">
        <v>0.875</v>
      </c>
      <c r="P25145">
        <v>2514.1999999999998</v>
      </c>
      <c r="Q25145" t="s">
        <v>1</v>
      </c>
      <c r="R25145">
        <v>1.25</v>
      </c>
    </row>
    <row r="25146" spans="1:18">
      <c r="A25146">
        <v>2514.3000000000002</v>
      </c>
      <c r="B25146" t="s">
        <v>1</v>
      </c>
      <c r="C25146">
        <v>7.625</v>
      </c>
      <c r="F25146">
        <v>2514.3000000000002</v>
      </c>
      <c r="G25146" t="s">
        <v>1</v>
      </c>
      <c r="H25146">
        <v>5.125</v>
      </c>
      <c r="K25146">
        <v>2514.3000000000002</v>
      </c>
      <c r="L25146" t="s">
        <v>1</v>
      </c>
      <c r="M25146">
        <v>0.875</v>
      </c>
      <c r="P25146">
        <v>2514.3000000000002</v>
      </c>
      <c r="Q25146" t="s">
        <v>1</v>
      </c>
      <c r="R25146">
        <v>1.25</v>
      </c>
    </row>
    <row r="25147" spans="1:18">
      <c r="A25147">
        <v>2514.4</v>
      </c>
      <c r="B25147" t="s">
        <v>1</v>
      </c>
      <c r="C25147">
        <v>7.875</v>
      </c>
      <c r="F25147">
        <v>2514.4</v>
      </c>
      <c r="G25147" t="s">
        <v>1</v>
      </c>
      <c r="H25147">
        <v>5.375</v>
      </c>
      <c r="K25147">
        <v>2514.4</v>
      </c>
      <c r="L25147" t="s">
        <v>1</v>
      </c>
      <c r="M25147">
        <v>0.875</v>
      </c>
      <c r="P25147">
        <v>2514.4</v>
      </c>
      <c r="Q25147" t="s">
        <v>1</v>
      </c>
      <c r="R25147">
        <v>1.5</v>
      </c>
    </row>
    <row r="25148" spans="1:18">
      <c r="A25148">
        <v>2514.5</v>
      </c>
      <c r="B25148" t="s">
        <v>1</v>
      </c>
      <c r="C25148">
        <v>8.125</v>
      </c>
      <c r="F25148">
        <v>2514.5</v>
      </c>
      <c r="G25148" t="s">
        <v>1</v>
      </c>
      <c r="H25148">
        <v>5.5</v>
      </c>
      <c r="K25148">
        <v>2514.5</v>
      </c>
      <c r="L25148" t="s">
        <v>1</v>
      </c>
      <c r="M25148">
        <v>0.875</v>
      </c>
      <c r="P25148">
        <v>2514.5</v>
      </c>
      <c r="Q25148" t="s">
        <v>1</v>
      </c>
      <c r="R25148">
        <v>1.5</v>
      </c>
    </row>
    <row r="25149" spans="1:18">
      <c r="A25149">
        <v>2514.6</v>
      </c>
      <c r="B25149" t="s">
        <v>1</v>
      </c>
      <c r="C25149">
        <v>8.125</v>
      </c>
      <c r="F25149">
        <v>2514.6</v>
      </c>
      <c r="G25149" t="s">
        <v>1</v>
      </c>
      <c r="H25149">
        <v>5.5</v>
      </c>
      <c r="K25149">
        <v>2514.6</v>
      </c>
      <c r="L25149" t="s">
        <v>1</v>
      </c>
      <c r="M25149">
        <v>0.875</v>
      </c>
      <c r="P25149">
        <v>2514.6</v>
      </c>
      <c r="Q25149" t="s">
        <v>1</v>
      </c>
      <c r="R25149">
        <v>1.5</v>
      </c>
    </row>
    <row r="25150" spans="1:18">
      <c r="A25150">
        <v>2514.6999999999998</v>
      </c>
      <c r="B25150" t="s">
        <v>1</v>
      </c>
      <c r="C25150">
        <v>8.125</v>
      </c>
      <c r="F25150">
        <v>2514.6999999999998</v>
      </c>
      <c r="G25150" t="s">
        <v>1</v>
      </c>
      <c r="H25150">
        <v>5.5</v>
      </c>
      <c r="K25150">
        <v>2514.6999999999998</v>
      </c>
      <c r="L25150" t="s">
        <v>1</v>
      </c>
      <c r="M25150">
        <v>0.875</v>
      </c>
      <c r="P25150">
        <v>2514.6999999999998</v>
      </c>
      <c r="Q25150" t="s">
        <v>1</v>
      </c>
      <c r="R25150">
        <v>1.5</v>
      </c>
    </row>
    <row r="25151" spans="1:18">
      <c r="A25151">
        <v>2514.8000000000002</v>
      </c>
      <c r="B25151" t="s">
        <v>1</v>
      </c>
      <c r="C25151">
        <v>8.125</v>
      </c>
      <c r="F25151">
        <v>2514.8000000000002</v>
      </c>
      <c r="G25151" t="s">
        <v>1</v>
      </c>
      <c r="H25151">
        <v>5.5</v>
      </c>
      <c r="K25151">
        <v>2514.8000000000002</v>
      </c>
      <c r="L25151" t="s">
        <v>1</v>
      </c>
      <c r="M25151">
        <v>1</v>
      </c>
      <c r="P25151">
        <v>2514.8000000000002</v>
      </c>
      <c r="Q25151" t="s">
        <v>1</v>
      </c>
      <c r="R25151">
        <v>1.5</v>
      </c>
    </row>
    <row r="25152" spans="1:18">
      <c r="A25152">
        <v>2514.9</v>
      </c>
      <c r="B25152" t="s">
        <v>1</v>
      </c>
      <c r="C25152">
        <v>8.125</v>
      </c>
      <c r="F25152">
        <v>2514.9</v>
      </c>
      <c r="G25152" t="s">
        <v>1</v>
      </c>
      <c r="H25152">
        <v>5.625</v>
      </c>
      <c r="K25152">
        <v>2514.9</v>
      </c>
      <c r="L25152" t="s">
        <v>1</v>
      </c>
      <c r="M25152">
        <v>1</v>
      </c>
      <c r="P25152">
        <v>2514.9</v>
      </c>
      <c r="Q25152" t="s">
        <v>1</v>
      </c>
      <c r="R25152">
        <v>1.5</v>
      </c>
    </row>
    <row r="25153" spans="1:18">
      <c r="A25153">
        <v>2515</v>
      </c>
      <c r="B25153" t="s">
        <v>1</v>
      </c>
      <c r="C25153">
        <v>8.125</v>
      </c>
      <c r="F25153">
        <v>2515</v>
      </c>
      <c r="G25153" t="s">
        <v>1</v>
      </c>
      <c r="H25153">
        <v>5.625</v>
      </c>
      <c r="K25153">
        <v>2515</v>
      </c>
      <c r="L25153" t="s">
        <v>1</v>
      </c>
      <c r="M25153">
        <v>1</v>
      </c>
      <c r="P25153">
        <v>2515</v>
      </c>
      <c r="Q25153" t="s">
        <v>1</v>
      </c>
      <c r="R25153">
        <v>1.5</v>
      </c>
    </row>
    <row r="25154" spans="1:18">
      <c r="A25154">
        <v>2515.1</v>
      </c>
      <c r="B25154" t="s">
        <v>1</v>
      </c>
      <c r="C25154">
        <v>8.25</v>
      </c>
      <c r="F25154">
        <v>2515.1</v>
      </c>
      <c r="G25154" t="s">
        <v>1</v>
      </c>
      <c r="H25154">
        <v>5.625</v>
      </c>
      <c r="K25154">
        <v>2515.1</v>
      </c>
      <c r="L25154" t="s">
        <v>1</v>
      </c>
      <c r="M25154">
        <v>1</v>
      </c>
      <c r="P25154">
        <v>2515.1</v>
      </c>
      <c r="Q25154" t="s">
        <v>1</v>
      </c>
      <c r="R25154">
        <v>1.5</v>
      </c>
    </row>
    <row r="25155" spans="1:18">
      <c r="A25155">
        <v>2515.1999999999998</v>
      </c>
      <c r="B25155" t="s">
        <v>1</v>
      </c>
      <c r="C25155">
        <v>8.25</v>
      </c>
      <c r="F25155">
        <v>2515.1999999999998</v>
      </c>
      <c r="G25155" t="s">
        <v>1</v>
      </c>
      <c r="H25155">
        <v>5.625</v>
      </c>
      <c r="K25155">
        <v>2515.1999999999998</v>
      </c>
      <c r="L25155" t="s">
        <v>1</v>
      </c>
      <c r="M25155">
        <v>1</v>
      </c>
      <c r="P25155">
        <v>2515.1999999999998</v>
      </c>
      <c r="Q25155" t="s">
        <v>1</v>
      </c>
      <c r="R25155">
        <v>1.5</v>
      </c>
    </row>
    <row r="25156" spans="1:18">
      <c r="A25156">
        <v>2515.3000000000002</v>
      </c>
      <c r="B25156" t="s">
        <v>1</v>
      </c>
      <c r="C25156">
        <v>8.25</v>
      </c>
      <c r="F25156">
        <v>2515.3000000000002</v>
      </c>
      <c r="G25156" t="s">
        <v>1</v>
      </c>
      <c r="H25156">
        <v>5.625</v>
      </c>
      <c r="K25156">
        <v>2515.3000000000002</v>
      </c>
      <c r="L25156" t="s">
        <v>1</v>
      </c>
      <c r="M25156">
        <v>1</v>
      </c>
      <c r="P25156">
        <v>2515.3000000000002</v>
      </c>
      <c r="Q25156" t="s">
        <v>1</v>
      </c>
      <c r="R25156">
        <v>1.75</v>
      </c>
    </row>
    <row r="25157" spans="1:18">
      <c r="A25157">
        <v>2515.4</v>
      </c>
      <c r="B25157" t="s">
        <v>1</v>
      </c>
      <c r="C25157">
        <v>8.25</v>
      </c>
      <c r="F25157">
        <v>2515.4</v>
      </c>
      <c r="G25157" t="s">
        <v>1</v>
      </c>
      <c r="H25157">
        <v>5.625</v>
      </c>
      <c r="K25157">
        <v>2515.4</v>
      </c>
      <c r="L25157" t="s">
        <v>1</v>
      </c>
      <c r="M25157">
        <v>1</v>
      </c>
      <c r="P25157">
        <v>2515.4</v>
      </c>
      <c r="Q25157" t="s">
        <v>1</v>
      </c>
      <c r="R25157">
        <v>1.875</v>
      </c>
    </row>
    <row r="25158" spans="1:18">
      <c r="A25158">
        <v>2515.5</v>
      </c>
      <c r="B25158" t="s">
        <v>1</v>
      </c>
      <c r="C25158">
        <v>8.25</v>
      </c>
      <c r="F25158">
        <v>2515.5</v>
      </c>
      <c r="G25158" t="s">
        <v>1</v>
      </c>
      <c r="H25158">
        <v>5.625</v>
      </c>
      <c r="K25158">
        <v>2515.5</v>
      </c>
      <c r="L25158" t="s">
        <v>1</v>
      </c>
      <c r="M25158">
        <v>1.125</v>
      </c>
      <c r="P25158">
        <v>2515.5</v>
      </c>
      <c r="Q25158" t="s">
        <v>1</v>
      </c>
      <c r="R25158">
        <v>1.875</v>
      </c>
    </row>
    <row r="25159" spans="1:18">
      <c r="A25159">
        <v>2515.6</v>
      </c>
      <c r="B25159" t="s">
        <v>1</v>
      </c>
      <c r="C25159">
        <v>8.25</v>
      </c>
      <c r="F25159">
        <v>2515.6</v>
      </c>
      <c r="G25159" t="s">
        <v>1</v>
      </c>
      <c r="H25159">
        <v>5.75</v>
      </c>
      <c r="K25159">
        <v>2515.6</v>
      </c>
      <c r="L25159" t="s">
        <v>1</v>
      </c>
      <c r="M25159">
        <v>1.125</v>
      </c>
      <c r="P25159">
        <v>2515.6</v>
      </c>
      <c r="Q25159" t="s">
        <v>1</v>
      </c>
      <c r="R25159">
        <v>1.875</v>
      </c>
    </row>
    <row r="25160" spans="1:18">
      <c r="A25160">
        <v>2515.6999999999998</v>
      </c>
      <c r="B25160" t="s">
        <v>1</v>
      </c>
      <c r="C25160">
        <v>8.25</v>
      </c>
      <c r="F25160">
        <v>2515.6999999999998</v>
      </c>
      <c r="G25160" t="s">
        <v>1</v>
      </c>
      <c r="H25160">
        <v>5.875</v>
      </c>
      <c r="K25160">
        <v>2515.6999999999998</v>
      </c>
      <c r="L25160" t="s">
        <v>1</v>
      </c>
      <c r="M25160">
        <v>1.125</v>
      </c>
      <c r="P25160">
        <v>2515.6999999999998</v>
      </c>
      <c r="Q25160" t="s">
        <v>1</v>
      </c>
      <c r="R25160">
        <v>1.875</v>
      </c>
    </row>
    <row r="25161" spans="1:18">
      <c r="A25161">
        <v>2515.8000000000002</v>
      </c>
      <c r="B25161" t="s">
        <v>1</v>
      </c>
      <c r="C25161">
        <v>8.5</v>
      </c>
      <c r="F25161">
        <v>2515.8000000000002</v>
      </c>
      <c r="G25161" t="s">
        <v>1</v>
      </c>
      <c r="H25161">
        <v>5.875</v>
      </c>
      <c r="K25161">
        <v>2515.8000000000002</v>
      </c>
      <c r="L25161" t="s">
        <v>1</v>
      </c>
      <c r="M25161">
        <v>1.125</v>
      </c>
      <c r="P25161">
        <v>2515.8000000000002</v>
      </c>
      <c r="Q25161" t="s">
        <v>1</v>
      </c>
      <c r="R25161">
        <v>1.875</v>
      </c>
    </row>
    <row r="25162" spans="1:18">
      <c r="A25162">
        <v>2515.9</v>
      </c>
      <c r="B25162" t="s">
        <v>1</v>
      </c>
      <c r="C25162">
        <v>8.5</v>
      </c>
      <c r="F25162">
        <v>2515.9</v>
      </c>
      <c r="G25162" t="s">
        <v>1</v>
      </c>
      <c r="H25162">
        <v>5.875</v>
      </c>
      <c r="K25162">
        <v>2515.9</v>
      </c>
      <c r="L25162" t="s">
        <v>1</v>
      </c>
      <c r="M25162">
        <v>1.25</v>
      </c>
      <c r="P25162">
        <v>2515.9</v>
      </c>
      <c r="Q25162" t="s">
        <v>1</v>
      </c>
      <c r="R25162">
        <v>2</v>
      </c>
    </row>
    <row r="25163" spans="1:18">
      <c r="A25163">
        <v>2516</v>
      </c>
      <c r="B25163" t="s">
        <v>1</v>
      </c>
      <c r="C25163">
        <v>2.25</v>
      </c>
      <c r="F25163">
        <v>2516</v>
      </c>
      <c r="G25163" t="s">
        <v>1</v>
      </c>
      <c r="H25163">
        <v>1.5</v>
      </c>
      <c r="K25163">
        <v>2516</v>
      </c>
      <c r="L25163" t="s">
        <v>1</v>
      </c>
      <c r="M25163">
        <v>1.25</v>
      </c>
      <c r="P25163">
        <v>2516</v>
      </c>
      <c r="Q25163" t="s">
        <v>1</v>
      </c>
      <c r="R25163">
        <v>1.625</v>
      </c>
    </row>
    <row r="25164" spans="1:18">
      <c r="A25164">
        <v>2516.1</v>
      </c>
      <c r="B25164" t="s">
        <v>1</v>
      </c>
      <c r="C25164">
        <v>2.375</v>
      </c>
      <c r="F25164">
        <v>2516.1</v>
      </c>
      <c r="G25164" t="s">
        <v>1</v>
      </c>
      <c r="H25164">
        <v>1.5</v>
      </c>
      <c r="K25164">
        <v>2516.1</v>
      </c>
      <c r="L25164" t="s">
        <v>1</v>
      </c>
      <c r="M25164">
        <v>1.375</v>
      </c>
      <c r="P25164">
        <v>2516.1</v>
      </c>
      <c r="Q25164" t="s">
        <v>1</v>
      </c>
      <c r="R25164">
        <v>1.25</v>
      </c>
    </row>
    <row r="25165" spans="1:18">
      <c r="A25165">
        <v>2516.1999999999998</v>
      </c>
      <c r="B25165" t="s">
        <v>1</v>
      </c>
      <c r="C25165">
        <v>2.25</v>
      </c>
      <c r="F25165">
        <v>2516.1999999999998</v>
      </c>
      <c r="G25165" t="s">
        <v>1</v>
      </c>
      <c r="H25165">
        <v>1.625</v>
      </c>
      <c r="K25165">
        <v>2516.1999999999998</v>
      </c>
      <c r="L25165" t="s">
        <v>1</v>
      </c>
      <c r="M25165">
        <v>1.375</v>
      </c>
      <c r="P25165">
        <v>2516.1999999999998</v>
      </c>
      <c r="Q25165" t="s">
        <v>1</v>
      </c>
      <c r="R25165">
        <v>1.25</v>
      </c>
    </row>
    <row r="25166" spans="1:18">
      <c r="A25166">
        <v>2516.3000000000002</v>
      </c>
      <c r="B25166" t="s">
        <v>1</v>
      </c>
      <c r="C25166">
        <v>2.25</v>
      </c>
      <c r="F25166">
        <v>2516.3000000000002</v>
      </c>
      <c r="G25166" t="s">
        <v>1</v>
      </c>
      <c r="H25166">
        <v>1.625</v>
      </c>
      <c r="K25166">
        <v>2516.3000000000002</v>
      </c>
      <c r="L25166" t="s">
        <v>1</v>
      </c>
      <c r="M25166">
        <v>1.375</v>
      </c>
      <c r="P25166">
        <v>2516.3000000000002</v>
      </c>
      <c r="Q25166" t="s">
        <v>1</v>
      </c>
      <c r="R25166">
        <v>1.375</v>
      </c>
    </row>
    <row r="25167" spans="1:18">
      <c r="A25167">
        <v>2516.4</v>
      </c>
      <c r="B25167" t="s">
        <v>1</v>
      </c>
      <c r="C25167">
        <v>2.25</v>
      </c>
      <c r="F25167">
        <v>2516.4</v>
      </c>
      <c r="G25167" t="s">
        <v>1</v>
      </c>
      <c r="H25167">
        <v>1.625</v>
      </c>
      <c r="K25167">
        <v>2516.4</v>
      </c>
      <c r="L25167" t="s">
        <v>1</v>
      </c>
      <c r="M25167">
        <v>1.5</v>
      </c>
      <c r="P25167">
        <v>2516.4</v>
      </c>
      <c r="Q25167" t="s">
        <v>1</v>
      </c>
      <c r="R25167">
        <v>1.5</v>
      </c>
    </row>
    <row r="25168" spans="1:18">
      <c r="A25168">
        <v>2516.5</v>
      </c>
      <c r="B25168" t="s">
        <v>1</v>
      </c>
      <c r="C25168">
        <v>2.375</v>
      </c>
      <c r="F25168">
        <v>2516.5</v>
      </c>
      <c r="G25168" t="s">
        <v>1</v>
      </c>
      <c r="H25168">
        <v>1.625</v>
      </c>
      <c r="K25168">
        <v>2516.5</v>
      </c>
      <c r="L25168" t="s">
        <v>1</v>
      </c>
      <c r="M25168">
        <v>1.625</v>
      </c>
      <c r="P25168">
        <v>2516.5</v>
      </c>
      <c r="Q25168" t="s">
        <v>1</v>
      </c>
      <c r="R25168">
        <v>1.625</v>
      </c>
    </row>
    <row r="25169" spans="1:18">
      <c r="A25169">
        <v>2516.6</v>
      </c>
      <c r="B25169" t="s">
        <v>1</v>
      </c>
      <c r="C25169">
        <v>2.375</v>
      </c>
      <c r="F25169">
        <v>2516.6</v>
      </c>
      <c r="G25169" t="s">
        <v>1</v>
      </c>
      <c r="H25169">
        <v>1.625</v>
      </c>
      <c r="K25169">
        <v>2516.6</v>
      </c>
      <c r="L25169" t="s">
        <v>1</v>
      </c>
      <c r="M25169">
        <v>1.625</v>
      </c>
      <c r="P25169">
        <v>2516.6</v>
      </c>
      <c r="Q25169" t="s">
        <v>1</v>
      </c>
      <c r="R25169">
        <v>1.625</v>
      </c>
    </row>
    <row r="25170" spans="1:18">
      <c r="A25170">
        <v>2516.6999999999998</v>
      </c>
      <c r="B25170" t="s">
        <v>1</v>
      </c>
      <c r="C25170">
        <v>2.375</v>
      </c>
      <c r="F25170">
        <v>2516.6999999999998</v>
      </c>
      <c r="G25170" t="s">
        <v>1</v>
      </c>
      <c r="H25170">
        <v>1.625</v>
      </c>
      <c r="K25170">
        <v>2516.6999999999998</v>
      </c>
      <c r="L25170" t="s">
        <v>1</v>
      </c>
      <c r="M25170">
        <v>1.625</v>
      </c>
      <c r="P25170">
        <v>2516.6999999999998</v>
      </c>
      <c r="Q25170" t="s">
        <v>1</v>
      </c>
      <c r="R25170">
        <v>1.625</v>
      </c>
    </row>
    <row r="25171" spans="1:18">
      <c r="A25171">
        <v>2516.8000000000002</v>
      </c>
      <c r="B25171" t="s">
        <v>1</v>
      </c>
      <c r="C25171">
        <v>2.5</v>
      </c>
      <c r="F25171">
        <v>2516.8000000000002</v>
      </c>
      <c r="G25171" t="s">
        <v>1</v>
      </c>
      <c r="H25171">
        <v>1.625</v>
      </c>
      <c r="K25171">
        <v>2516.8000000000002</v>
      </c>
      <c r="L25171" t="s">
        <v>1</v>
      </c>
      <c r="M25171">
        <v>1.625</v>
      </c>
      <c r="P25171">
        <v>2516.8000000000002</v>
      </c>
      <c r="Q25171" t="s">
        <v>1</v>
      </c>
      <c r="R25171">
        <v>1.625</v>
      </c>
    </row>
    <row r="25172" spans="1:18">
      <c r="A25172">
        <v>2516.9</v>
      </c>
      <c r="B25172" t="s">
        <v>1</v>
      </c>
      <c r="C25172">
        <v>2.625</v>
      </c>
      <c r="F25172">
        <v>2516.9</v>
      </c>
      <c r="G25172" t="s">
        <v>1</v>
      </c>
      <c r="H25172">
        <v>1.625</v>
      </c>
      <c r="K25172">
        <v>2516.9</v>
      </c>
      <c r="L25172" t="s">
        <v>1</v>
      </c>
      <c r="M25172">
        <v>1.625</v>
      </c>
      <c r="P25172">
        <v>2516.9</v>
      </c>
      <c r="Q25172" t="s">
        <v>1</v>
      </c>
      <c r="R25172">
        <v>1.625</v>
      </c>
    </row>
    <row r="25173" spans="1:18">
      <c r="A25173">
        <v>2517</v>
      </c>
      <c r="B25173" t="s">
        <v>1</v>
      </c>
      <c r="C25173">
        <v>2.625</v>
      </c>
      <c r="F25173">
        <v>2517</v>
      </c>
      <c r="G25173" t="s">
        <v>1</v>
      </c>
      <c r="H25173">
        <v>1.625</v>
      </c>
      <c r="K25173">
        <v>2517</v>
      </c>
      <c r="L25173" t="s">
        <v>1</v>
      </c>
      <c r="M25173">
        <v>1.625</v>
      </c>
      <c r="P25173">
        <v>2517</v>
      </c>
      <c r="Q25173" t="s">
        <v>1</v>
      </c>
      <c r="R25173">
        <v>1.75</v>
      </c>
    </row>
    <row r="25174" spans="1:18">
      <c r="A25174">
        <v>2517.1</v>
      </c>
      <c r="B25174" t="s">
        <v>1</v>
      </c>
      <c r="C25174">
        <v>2.75</v>
      </c>
      <c r="F25174">
        <v>2517.1</v>
      </c>
      <c r="G25174" t="s">
        <v>1</v>
      </c>
      <c r="H25174">
        <v>1.75</v>
      </c>
      <c r="K25174">
        <v>2517.1</v>
      </c>
      <c r="L25174" t="s">
        <v>1</v>
      </c>
      <c r="M25174">
        <v>1.625</v>
      </c>
      <c r="P25174">
        <v>2517.1</v>
      </c>
      <c r="Q25174" t="s">
        <v>1</v>
      </c>
      <c r="R25174">
        <v>1.75</v>
      </c>
    </row>
    <row r="25175" spans="1:18">
      <c r="A25175">
        <v>2517.1999999999998</v>
      </c>
      <c r="B25175" t="s">
        <v>1</v>
      </c>
      <c r="C25175">
        <v>2.75</v>
      </c>
      <c r="F25175">
        <v>2517.1999999999998</v>
      </c>
      <c r="G25175" t="s">
        <v>1</v>
      </c>
      <c r="H25175">
        <v>1.875</v>
      </c>
      <c r="K25175">
        <v>2517.1999999999998</v>
      </c>
      <c r="L25175" t="s">
        <v>1</v>
      </c>
      <c r="M25175">
        <v>1.625</v>
      </c>
      <c r="P25175">
        <v>2517.1999999999998</v>
      </c>
      <c r="Q25175" t="s">
        <v>1</v>
      </c>
      <c r="R25175">
        <v>1.875</v>
      </c>
    </row>
    <row r="25176" spans="1:18">
      <c r="A25176">
        <v>2517.3000000000002</v>
      </c>
      <c r="B25176" t="s">
        <v>1</v>
      </c>
      <c r="C25176">
        <v>2.75</v>
      </c>
      <c r="F25176">
        <v>2517.3000000000002</v>
      </c>
      <c r="G25176" t="s">
        <v>1</v>
      </c>
      <c r="H25176">
        <v>1.875</v>
      </c>
      <c r="K25176">
        <v>2517.3000000000002</v>
      </c>
      <c r="L25176" t="s">
        <v>1</v>
      </c>
      <c r="M25176">
        <v>1.625</v>
      </c>
      <c r="P25176">
        <v>2517.3000000000002</v>
      </c>
      <c r="Q25176" t="s">
        <v>1</v>
      </c>
      <c r="R25176">
        <v>1.875</v>
      </c>
    </row>
    <row r="25177" spans="1:18">
      <c r="A25177">
        <v>2517.4</v>
      </c>
      <c r="B25177" t="s">
        <v>1</v>
      </c>
      <c r="C25177">
        <v>3.125</v>
      </c>
      <c r="F25177">
        <v>2517.4</v>
      </c>
      <c r="G25177" t="s">
        <v>1</v>
      </c>
      <c r="H25177">
        <v>2</v>
      </c>
      <c r="K25177">
        <v>2517.4</v>
      </c>
      <c r="L25177" t="s">
        <v>1</v>
      </c>
      <c r="M25177">
        <v>1.625</v>
      </c>
      <c r="P25177">
        <v>2517.4</v>
      </c>
      <c r="Q25177" t="s">
        <v>1</v>
      </c>
      <c r="R25177">
        <v>2</v>
      </c>
    </row>
    <row r="25178" spans="1:18">
      <c r="A25178">
        <v>2517.5</v>
      </c>
      <c r="B25178" t="s">
        <v>1</v>
      </c>
      <c r="C25178">
        <v>3.125</v>
      </c>
      <c r="F25178">
        <v>2517.5</v>
      </c>
      <c r="G25178" t="s">
        <v>1</v>
      </c>
      <c r="H25178">
        <v>2</v>
      </c>
      <c r="K25178">
        <v>2517.5</v>
      </c>
      <c r="L25178" t="s">
        <v>1</v>
      </c>
      <c r="M25178">
        <v>1.625</v>
      </c>
      <c r="P25178">
        <v>2517.5</v>
      </c>
      <c r="Q25178" t="s">
        <v>1</v>
      </c>
      <c r="R25178">
        <v>2</v>
      </c>
    </row>
    <row r="25179" spans="1:18">
      <c r="A25179">
        <v>2517.6</v>
      </c>
      <c r="B25179" t="s">
        <v>1</v>
      </c>
      <c r="C25179">
        <v>3.125</v>
      </c>
      <c r="F25179">
        <v>2517.6</v>
      </c>
      <c r="G25179" t="s">
        <v>1</v>
      </c>
      <c r="H25179">
        <v>2</v>
      </c>
      <c r="K25179">
        <v>2517.6</v>
      </c>
      <c r="L25179" t="s">
        <v>1</v>
      </c>
      <c r="M25179">
        <v>1.75</v>
      </c>
      <c r="P25179">
        <v>2517.6</v>
      </c>
      <c r="Q25179" t="s">
        <v>1</v>
      </c>
      <c r="R25179">
        <v>2</v>
      </c>
    </row>
    <row r="25180" spans="1:18">
      <c r="A25180">
        <v>2517.6999999999998</v>
      </c>
      <c r="B25180" t="s">
        <v>1</v>
      </c>
      <c r="C25180">
        <v>3.125</v>
      </c>
      <c r="F25180">
        <v>2517.6999999999998</v>
      </c>
      <c r="G25180" t="s">
        <v>1</v>
      </c>
      <c r="H25180">
        <v>2</v>
      </c>
      <c r="K25180">
        <v>2517.6999999999998</v>
      </c>
      <c r="L25180" t="s">
        <v>1</v>
      </c>
      <c r="M25180">
        <v>1.875</v>
      </c>
      <c r="P25180">
        <v>2517.6999999999998</v>
      </c>
      <c r="Q25180" t="s">
        <v>1</v>
      </c>
      <c r="R25180">
        <v>2.125</v>
      </c>
    </row>
    <row r="25181" spans="1:18">
      <c r="A25181">
        <v>2517.8000000000002</v>
      </c>
      <c r="B25181" t="s">
        <v>1</v>
      </c>
      <c r="C25181">
        <v>3.125</v>
      </c>
      <c r="F25181">
        <v>2517.8000000000002</v>
      </c>
      <c r="G25181" t="s">
        <v>1</v>
      </c>
      <c r="H25181">
        <v>2.125</v>
      </c>
      <c r="K25181">
        <v>2517.8000000000002</v>
      </c>
      <c r="L25181" t="s">
        <v>1</v>
      </c>
      <c r="M25181">
        <v>1.875</v>
      </c>
      <c r="P25181">
        <v>2517.8000000000002</v>
      </c>
      <c r="Q25181" t="s">
        <v>1</v>
      </c>
      <c r="R25181">
        <v>2.125</v>
      </c>
    </row>
    <row r="25182" spans="1:18">
      <c r="A25182">
        <v>2517.9</v>
      </c>
      <c r="B25182" t="s">
        <v>1</v>
      </c>
      <c r="C25182">
        <v>3.25</v>
      </c>
      <c r="F25182">
        <v>2517.9</v>
      </c>
      <c r="G25182" t="s">
        <v>1</v>
      </c>
      <c r="H25182">
        <v>2.125</v>
      </c>
      <c r="K25182">
        <v>2517.9</v>
      </c>
      <c r="L25182" t="s">
        <v>1</v>
      </c>
      <c r="M25182">
        <v>2</v>
      </c>
      <c r="P25182">
        <v>2517.9</v>
      </c>
      <c r="Q25182" t="s">
        <v>1</v>
      </c>
      <c r="R25182">
        <v>2.125</v>
      </c>
    </row>
    <row r="25183" spans="1:18">
      <c r="A25183">
        <v>2518</v>
      </c>
      <c r="B25183" t="s">
        <v>1</v>
      </c>
      <c r="C25183">
        <v>3.25</v>
      </c>
      <c r="F25183">
        <v>2518</v>
      </c>
      <c r="G25183" t="s">
        <v>1</v>
      </c>
      <c r="H25183">
        <v>2.125</v>
      </c>
      <c r="K25183">
        <v>2518</v>
      </c>
      <c r="L25183" t="s">
        <v>1</v>
      </c>
      <c r="M25183">
        <v>2.125</v>
      </c>
      <c r="P25183">
        <v>2518</v>
      </c>
      <c r="Q25183" t="s">
        <v>1</v>
      </c>
      <c r="R25183">
        <v>2.125</v>
      </c>
    </row>
    <row r="25184" spans="1:18">
      <c r="A25184">
        <v>2518.1</v>
      </c>
      <c r="B25184" t="s">
        <v>1</v>
      </c>
      <c r="C25184">
        <v>3.25</v>
      </c>
      <c r="F25184">
        <v>2518.1</v>
      </c>
      <c r="G25184" t="s">
        <v>1</v>
      </c>
      <c r="H25184">
        <v>2.125</v>
      </c>
      <c r="K25184">
        <v>2518.1</v>
      </c>
      <c r="L25184" t="s">
        <v>1</v>
      </c>
      <c r="M25184">
        <v>2.125</v>
      </c>
      <c r="P25184">
        <v>2518.1</v>
      </c>
      <c r="Q25184" t="s">
        <v>1</v>
      </c>
      <c r="R25184">
        <v>2.125</v>
      </c>
    </row>
    <row r="25185" spans="1:18">
      <c r="A25185">
        <v>2518.1999999999998</v>
      </c>
      <c r="B25185" t="s">
        <v>1</v>
      </c>
      <c r="C25185">
        <v>3.25</v>
      </c>
      <c r="F25185">
        <v>2518.1999999999998</v>
      </c>
      <c r="G25185" t="s">
        <v>1</v>
      </c>
      <c r="H25185">
        <v>2.125</v>
      </c>
      <c r="K25185">
        <v>2518.1999999999998</v>
      </c>
      <c r="L25185" t="s">
        <v>1</v>
      </c>
      <c r="M25185">
        <v>2.25</v>
      </c>
      <c r="P25185">
        <v>2518.1999999999998</v>
      </c>
      <c r="Q25185" t="s">
        <v>1</v>
      </c>
      <c r="R25185">
        <v>2.125</v>
      </c>
    </row>
    <row r="25186" spans="1:18">
      <c r="A25186">
        <v>2518.3000000000002</v>
      </c>
      <c r="B25186" t="s">
        <v>1</v>
      </c>
      <c r="C25186">
        <v>3.25</v>
      </c>
      <c r="F25186">
        <v>2518.3000000000002</v>
      </c>
      <c r="G25186" t="s">
        <v>1</v>
      </c>
      <c r="H25186">
        <v>2.125</v>
      </c>
      <c r="K25186">
        <v>2518.3000000000002</v>
      </c>
      <c r="L25186" t="s">
        <v>1</v>
      </c>
      <c r="M25186">
        <v>2.25</v>
      </c>
      <c r="P25186">
        <v>2518.3000000000002</v>
      </c>
      <c r="Q25186" t="s">
        <v>1</v>
      </c>
      <c r="R25186">
        <v>2.375</v>
      </c>
    </row>
    <row r="25187" spans="1:18">
      <c r="A25187">
        <v>2518.4</v>
      </c>
      <c r="B25187" t="s">
        <v>1</v>
      </c>
      <c r="C25187">
        <v>3.5</v>
      </c>
      <c r="F25187">
        <v>2518.4</v>
      </c>
      <c r="G25187" t="s">
        <v>1</v>
      </c>
      <c r="H25187">
        <v>2.25</v>
      </c>
      <c r="K25187">
        <v>2518.4</v>
      </c>
      <c r="L25187" t="s">
        <v>1</v>
      </c>
      <c r="M25187">
        <v>2.375</v>
      </c>
      <c r="P25187">
        <v>2518.4</v>
      </c>
      <c r="Q25187" t="s">
        <v>1</v>
      </c>
      <c r="R25187">
        <v>2.375</v>
      </c>
    </row>
    <row r="25188" spans="1:18">
      <c r="A25188">
        <v>2518.5</v>
      </c>
      <c r="B25188" t="s">
        <v>1</v>
      </c>
      <c r="C25188">
        <v>3.5</v>
      </c>
      <c r="F25188">
        <v>2518.5</v>
      </c>
      <c r="G25188" t="s">
        <v>1</v>
      </c>
      <c r="H25188">
        <v>2.25</v>
      </c>
      <c r="K25188">
        <v>2518.5</v>
      </c>
      <c r="L25188" t="s">
        <v>1</v>
      </c>
      <c r="M25188">
        <v>2.25</v>
      </c>
      <c r="P25188">
        <v>2518.5</v>
      </c>
      <c r="Q25188" t="s">
        <v>1</v>
      </c>
      <c r="R25188">
        <v>2.375</v>
      </c>
    </row>
    <row r="25189" spans="1:18">
      <c r="A25189">
        <v>2518.6</v>
      </c>
      <c r="B25189" t="s">
        <v>1</v>
      </c>
      <c r="C25189">
        <v>3.625</v>
      </c>
      <c r="F25189">
        <v>2518.6</v>
      </c>
      <c r="G25189" t="s">
        <v>1</v>
      </c>
      <c r="H25189">
        <v>2.5</v>
      </c>
      <c r="K25189">
        <v>2518.6</v>
      </c>
      <c r="L25189" t="s">
        <v>1</v>
      </c>
      <c r="M25189">
        <v>2.375</v>
      </c>
      <c r="P25189">
        <v>2518.6</v>
      </c>
      <c r="Q25189" t="s">
        <v>1</v>
      </c>
      <c r="R25189">
        <v>2.375</v>
      </c>
    </row>
    <row r="25190" spans="1:18">
      <c r="A25190">
        <v>2518.6999999999998</v>
      </c>
      <c r="B25190" t="s">
        <v>1</v>
      </c>
      <c r="C25190">
        <v>3.75</v>
      </c>
      <c r="F25190">
        <v>2518.6999999999998</v>
      </c>
      <c r="G25190" t="s">
        <v>1</v>
      </c>
      <c r="H25190">
        <v>2.5</v>
      </c>
      <c r="K25190">
        <v>2518.6999999999998</v>
      </c>
      <c r="L25190" t="s">
        <v>1</v>
      </c>
      <c r="M25190">
        <v>2.625</v>
      </c>
      <c r="P25190">
        <v>2518.6999999999998</v>
      </c>
      <c r="Q25190" t="s">
        <v>1</v>
      </c>
      <c r="R25190">
        <v>2.375</v>
      </c>
    </row>
    <row r="25191" spans="1:18">
      <c r="A25191">
        <v>2518.8000000000002</v>
      </c>
      <c r="B25191" t="s">
        <v>1</v>
      </c>
      <c r="C25191">
        <v>3.875</v>
      </c>
      <c r="F25191">
        <v>2518.8000000000002</v>
      </c>
      <c r="G25191" t="s">
        <v>1</v>
      </c>
      <c r="H25191">
        <v>2</v>
      </c>
      <c r="K25191">
        <v>2518.8000000000002</v>
      </c>
      <c r="L25191" t="s">
        <v>1</v>
      </c>
      <c r="M25191">
        <v>2.625</v>
      </c>
      <c r="P25191">
        <v>2518.8000000000002</v>
      </c>
      <c r="Q25191" t="s">
        <v>1</v>
      </c>
      <c r="R25191">
        <v>2.375</v>
      </c>
    </row>
    <row r="25192" spans="1:18">
      <c r="A25192">
        <v>2518.9</v>
      </c>
      <c r="B25192" t="s">
        <v>1</v>
      </c>
      <c r="C25192">
        <v>3.875</v>
      </c>
      <c r="F25192">
        <v>2518.9</v>
      </c>
      <c r="G25192" t="s">
        <v>1</v>
      </c>
      <c r="H25192">
        <v>2</v>
      </c>
      <c r="K25192">
        <v>2518.9</v>
      </c>
      <c r="L25192" t="s">
        <v>1</v>
      </c>
      <c r="M25192">
        <v>2.875</v>
      </c>
      <c r="P25192">
        <v>2518.9</v>
      </c>
      <c r="Q25192" t="s">
        <v>1</v>
      </c>
      <c r="R25192">
        <v>2.5</v>
      </c>
    </row>
    <row r="25193" spans="1:18">
      <c r="A25193">
        <v>2519</v>
      </c>
      <c r="B25193" t="s">
        <v>1</v>
      </c>
      <c r="C25193">
        <v>2.5</v>
      </c>
      <c r="F25193">
        <v>2519</v>
      </c>
      <c r="G25193" t="s">
        <v>1</v>
      </c>
      <c r="H25193">
        <v>2</v>
      </c>
      <c r="K25193">
        <v>2519</v>
      </c>
      <c r="L25193" t="s">
        <v>1</v>
      </c>
      <c r="M25193">
        <v>1.625</v>
      </c>
      <c r="P25193">
        <v>2519</v>
      </c>
      <c r="Q25193" t="s">
        <v>1</v>
      </c>
      <c r="R25193">
        <v>0.75</v>
      </c>
    </row>
    <row r="25194" spans="1:18">
      <c r="A25194">
        <v>2519.1</v>
      </c>
      <c r="B25194" t="s">
        <v>1</v>
      </c>
      <c r="C25194">
        <v>2.625</v>
      </c>
      <c r="F25194">
        <v>2519.1</v>
      </c>
      <c r="G25194" t="s">
        <v>1</v>
      </c>
      <c r="H25194">
        <v>2</v>
      </c>
      <c r="K25194">
        <v>2519.1</v>
      </c>
      <c r="L25194" t="s">
        <v>1</v>
      </c>
      <c r="M25194">
        <v>0.875</v>
      </c>
      <c r="P25194">
        <v>2519.1</v>
      </c>
      <c r="Q25194" t="s">
        <v>1</v>
      </c>
      <c r="R25194">
        <v>0.75</v>
      </c>
    </row>
    <row r="25195" spans="1:18">
      <c r="A25195">
        <v>2519.1999999999998</v>
      </c>
      <c r="B25195" t="s">
        <v>1</v>
      </c>
      <c r="C25195">
        <v>2.5</v>
      </c>
      <c r="F25195">
        <v>2519.1999999999998</v>
      </c>
      <c r="G25195" t="s">
        <v>1</v>
      </c>
      <c r="H25195">
        <v>2</v>
      </c>
      <c r="K25195">
        <v>2519.1999999999998</v>
      </c>
      <c r="L25195" t="s">
        <v>1</v>
      </c>
      <c r="M25195">
        <v>0.875</v>
      </c>
      <c r="P25195">
        <v>2519.1999999999998</v>
      </c>
      <c r="Q25195" t="s">
        <v>1</v>
      </c>
      <c r="R25195">
        <v>0.75</v>
      </c>
    </row>
    <row r="25196" spans="1:18">
      <c r="A25196">
        <v>2519.3000000000002</v>
      </c>
      <c r="B25196" t="s">
        <v>1</v>
      </c>
      <c r="C25196">
        <v>2.625</v>
      </c>
      <c r="F25196">
        <v>2519.3000000000002</v>
      </c>
      <c r="G25196" t="s">
        <v>1</v>
      </c>
      <c r="H25196">
        <v>2.125</v>
      </c>
      <c r="K25196">
        <v>2519.3000000000002</v>
      </c>
      <c r="L25196" t="s">
        <v>1</v>
      </c>
      <c r="M25196">
        <v>1</v>
      </c>
      <c r="P25196">
        <v>2519.3000000000002</v>
      </c>
      <c r="Q25196" t="s">
        <v>1</v>
      </c>
      <c r="R25196">
        <v>1</v>
      </c>
    </row>
    <row r="25197" spans="1:18">
      <c r="A25197">
        <v>2519.4</v>
      </c>
      <c r="B25197" t="s">
        <v>1</v>
      </c>
      <c r="C25197">
        <v>2.75</v>
      </c>
      <c r="F25197">
        <v>2519.4</v>
      </c>
      <c r="G25197" t="s">
        <v>1</v>
      </c>
      <c r="H25197">
        <v>2.125</v>
      </c>
      <c r="K25197">
        <v>2519.4</v>
      </c>
      <c r="L25197" t="s">
        <v>1</v>
      </c>
      <c r="M25197">
        <v>1</v>
      </c>
      <c r="P25197">
        <v>2519.4</v>
      </c>
      <c r="Q25197" t="s">
        <v>1</v>
      </c>
      <c r="R25197">
        <v>1</v>
      </c>
    </row>
    <row r="25198" spans="1:18">
      <c r="A25198">
        <v>2519.5</v>
      </c>
      <c r="B25198" t="s">
        <v>1</v>
      </c>
      <c r="C25198">
        <v>3.125</v>
      </c>
      <c r="F25198">
        <v>2519.5</v>
      </c>
      <c r="G25198" t="s">
        <v>1</v>
      </c>
      <c r="H25198">
        <v>2.125</v>
      </c>
      <c r="K25198">
        <v>2519.5</v>
      </c>
      <c r="L25198" t="s">
        <v>1</v>
      </c>
      <c r="M25198">
        <v>1</v>
      </c>
      <c r="P25198">
        <v>2519.5</v>
      </c>
      <c r="Q25198" t="s">
        <v>1</v>
      </c>
      <c r="R25198">
        <v>1</v>
      </c>
    </row>
    <row r="25199" spans="1:18">
      <c r="A25199">
        <v>2519.6</v>
      </c>
      <c r="B25199" t="s">
        <v>1</v>
      </c>
      <c r="C25199">
        <v>3.125</v>
      </c>
      <c r="F25199">
        <v>2519.6</v>
      </c>
      <c r="G25199" t="s">
        <v>1</v>
      </c>
      <c r="H25199">
        <v>2.125</v>
      </c>
      <c r="K25199">
        <v>2519.6</v>
      </c>
      <c r="L25199" t="s">
        <v>1</v>
      </c>
      <c r="M25199">
        <v>1</v>
      </c>
      <c r="P25199">
        <v>2519.6</v>
      </c>
      <c r="Q25199" t="s">
        <v>1</v>
      </c>
      <c r="R25199">
        <v>1</v>
      </c>
    </row>
    <row r="25200" spans="1:18">
      <c r="A25200">
        <v>2519.6999999999998</v>
      </c>
      <c r="B25200" t="s">
        <v>1</v>
      </c>
      <c r="C25200">
        <v>3.25</v>
      </c>
      <c r="F25200">
        <v>2519.6999999999998</v>
      </c>
      <c r="G25200" t="s">
        <v>1</v>
      </c>
      <c r="H25200">
        <v>2.125</v>
      </c>
      <c r="K25200">
        <v>2519.6999999999998</v>
      </c>
      <c r="L25200" t="s">
        <v>1</v>
      </c>
      <c r="M25200">
        <v>1</v>
      </c>
      <c r="P25200">
        <v>2519.6999999999998</v>
      </c>
      <c r="Q25200" t="s">
        <v>1</v>
      </c>
      <c r="R25200">
        <v>1</v>
      </c>
    </row>
    <row r="25201" spans="1:18">
      <c r="A25201">
        <v>2519.8000000000002</v>
      </c>
      <c r="B25201" t="s">
        <v>1</v>
      </c>
      <c r="C25201">
        <v>3.375</v>
      </c>
      <c r="F25201">
        <v>2519.8000000000002</v>
      </c>
      <c r="G25201" t="s">
        <v>1</v>
      </c>
      <c r="H25201">
        <v>2.25</v>
      </c>
      <c r="K25201">
        <v>2519.8000000000002</v>
      </c>
      <c r="L25201" t="s">
        <v>1</v>
      </c>
      <c r="M25201">
        <v>1</v>
      </c>
      <c r="P25201">
        <v>2519.8000000000002</v>
      </c>
      <c r="Q25201" t="s">
        <v>1</v>
      </c>
      <c r="R25201">
        <v>1</v>
      </c>
    </row>
    <row r="25202" spans="1:18">
      <c r="A25202">
        <v>2519.9</v>
      </c>
      <c r="B25202" t="s">
        <v>1</v>
      </c>
      <c r="C25202">
        <v>3.25</v>
      </c>
      <c r="F25202">
        <v>2519.9</v>
      </c>
      <c r="G25202" t="s">
        <v>1</v>
      </c>
      <c r="H25202">
        <v>2.25</v>
      </c>
      <c r="K25202">
        <v>2519.9</v>
      </c>
      <c r="L25202" t="s">
        <v>1</v>
      </c>
      <c r="M25202">
        <v>1</v>
      </c>
      <c r="P25202">
        <v>2519.9</v>
      </c>
      <c r="Q25202" t="s">
        <v>1</v>
      </c>
      <c r="R25202">
        <v>1</v>
      </c>
    </row>
    <row r="25203" spans="1:18">
      <c r="A25203">
        <v>2520</v>
      </c>
      <c r="B25203" t="s">
        <v>1</v>
      </c>
      <c r="C25203">
        <v>3.25</v>
      </c>
      <c r="F25203">
        <v>2520</v>
      </c>
      <c r="G25203" t="s">
        <v>1</v>
      </c>
      <c r="H25203">
        <v>2.25</v>
      </c>
      <c r="K25203">
        <v>2520</v>
      </c>
      <c r="L25203" t="s">
        <v>1</v>
      </c>
      <c r="M25203">
        <v>1</v>
      </c>
      <c r="P25203">
        <v>2520</v>
      </c>
      <c r="Q25203" t="s">
        <v>1</v>
      </c>
      <c r="R25203">
        <v>1.125</v>
      </c>
    </row>
    <row r="25204" spans="1:18">
      <c r="A25204">
        <v>2520.1</v>
      </c>
      <c r="B25204" t="s">
        <v>1</v>
      </c>
      <c r="C25204">
        <v>3.375</v>
      </c>
      <c r="F25204">
        <v>2520.1</v>
      </c>
      <c r="G25204" t="s">
        <v>1</v>
      </c>
      <c r="H25204">
        <v>2.25</v>
      </c>
      <c r="K25204">
        <v>2520.1</v>
      </c>
      <c r="L25204" t="s">
        <v>1</v>
      </c>
      <c r="M25204">
        <v>1.125</v>
      </c>
      <c r="P25204">
        <v>2520.1</v>
      </c>
      <c r="Q25204" t="s">
        <v>1</v>
      </c>
      <c r="R25204">
        <v>1.125</v>
      </c>
    </row>
    <row r="25205" spans="1:18">
      <c r="A25205">
        <v>2520.1999999999998</v>
      </c>
      <c r="B25205" t="s">
        <v>1</v>
      </c>
      <c r="C25205">
        <v>3.5</v>
      </c>
      <c r="F25205">
        <v>2520.1999999999998</v>
      </c>
      <c r="G25205" t="s">
        <v>1</v>
      </c>
      <c r="H25205">
        <v>2.25</v>
      </c>
      <c r="K25205">
        <v>2520.1999999999998</v>
      </c>
      <c r="L25205" t="s">
        <v>1</v>
      </c>
      <c r="M25205">
        <v>1.125</v>
      </c>
      <c r="P25205">
        <v>2520.1999999999998</v>
      </c>
      <c r="Q25205" t="s">
        <v>1</v>
      </c>
      <c r="R25205">
        <v>1.25</v>
      </c>
    </row>
    <row r="25206" spans="1:18">
      <c r="A25206">
        <v>2520.3000000000002</v>
      </c>
      <c r="B25206" t="s">
        <v>1</v>
      </c>
      <c r="C25206">
        <v>3.5</v>
      </c>
      <c r="F25206">
        <v>2520.3000000000002</v>
      </c>
      <c r="G25206" t="s">
        <v>1</v>
      </c>
      <c r="H25206">
        <v>2.25</v>
      </c>
      <c r="K25206">
        <v>2520.3000000000002</v>
      </c>
      <c r="L25206" t="s">
        <v>1</v>
      </c>
      <c r="M25206">
        <v>1.125</v>
      </c>
      <c r="P25206">
        <v>2520.3000000000002</v>
      </c>
      <c r="Q25206" t="s">
        <v>1</v>
      </c>
      <c r="R25206">
        <v>1.25</v>
      </c>
    </row>
    <row r="25207" spans="1:18">
      <c r="A25207">
        <v>2520.4</v>
      </c>
      <c r="B25207" t="s">
        <v>1</v>
      </c>
      <c r="C25207">
        <v>3.625</v>
      </c>
      <c r="F25207">
        <v>2520.4</v>
      </c>
      <c r="G25207" t="s">
        <v>1</v>
      </c>
      <c r="H25207">
        <v>2.25</v>
      </c>
      <c r="K25207">
        <v>2520.4</v>
      </c>
      <c r="L25207" t="s">
        <v>1</v>
      </c>
      <c r="M25207">
        <v>1.375</v>
      </c>
      <c r="P25207">
        <v>2520.4</v>
      </c>
      <c r="Q25207" t="s">
        <v>1</v>
      </c>
      <c r="R25207">
        <v>1.5</v>
      </c>
    </row>
    <row r="25208" spans="1:18">
      <c r="A25208">
        <v>2520.5</v>
      </c>
      <c r="B25208" t="s">
        <v>1</v>
      </c>
      <c r="C25208">
        <v>3.75</v>
      </c>
      <c r="F25208">
        <v>2520.5</v>
      </c>
      <c r="G25208" t="s">
        <v>1</v>
      </c>
      <c r="H25208">
        <v>2.375</v>
      </c>
      <c r="K25208">
        <v>2520.5</v>
      </c>
      <c r="L25208" t="s">
        <v>1</v>
      </c>
      <c r="M25208">
        <v>1.375</v>
      </c>
      <c r="P25208">
        <v>2520.5</v>
      </c>
      <c r="Q25208" t="s">
        <v>1</v>
      </c>
      <c r="R25208">
        <v>1.5</v>
      </c>
    </row>
    <row r="25209" spans="1:18">
      <c r="A25209">
        <v>2520.6</v>
      </c>
      <c r="B25209" t="s">
        <v>1</v>
      </c>
      <c r="C25209">
        <v>3.75</v>
      </c>
      <c r="F25209">
        <v>2520.6</v>
      </c>
      <c r="G25209" t="s">
        <v>1</v>
      </c>
      <c r="H25209">
        <v>2.375</v>
      </c>
      <c r="K25209">
        <v>2520.6</v>
      </c>
      <c r="L25209" t="s">
        <v>1</v>
      </c>
      <c r="M25209">
        <v>1.375</v>
      </c>
      <c r="P25209">
        <v>2520.6</v>
      </c>
      <c r="Q25209" t="s">
        <v>1</v>
      </c>
      <c r="R25209">
        <v>1.625</v>
      </c>
    </row>
    <row r="25210" spans="1:18">
      <c r="A25210">
        <v>2520.6999999999998</v>
      </c>
      <c r="B25210" t="s">
        <v>1</v>
      </c>
      <c r="C25210">
        <v>3.75</v>
      </c>
      <c r="F25210">
        <v>2520.6999999999998</v>
      </c>
      <c r="G25210" t="s">
        <v>1</v>
      </c>
      <c r="H25210">
        <v>2.625</v>
      </c>
      <c r="K25210">
        <v>2520.6999999999998</v>
      </c>
      <c r="L25210" t="s">
        <v>1</v>
      </c>
      <c r="M25210">
        <v>1.375</v>
      </c>
      <c r="P25210">
        <v>2520.6999999999998</v>
      </c>
      <c r="Q25210" t="s">
        <v>1</v>
      </c>
      <c r="R25210">
        <v>1.625</v>
      </c>
    </row>
    <row r="25211" spans="1:18">
      <c r="A25211">
        <v>2520.8000000000002</v>
      </c>
      <c r="B25211" t="s">
        <v>1</v>
      </c>
      <c r="C25211">
        <v>3.75</v>
      </c>
      <c r="F25211">
        <v>2520.8000000000002</v>
      </c>
      <c r="G25211" t="s">
        <v>1</v>
      </c>
      <c r="H25211">
        <v>2.625</v>
      </c>
      <c r="K25211">
        <v>2520.8000000000002</v>
      </c>
      <c r="L25211" t="s">
        <v>1</v>
      </c>
      <c r="M25211">
        <v>1.375</v>
      </c>
      <c r="P25211">
        <v>2520.8000000000002</v>
      </c>
      <c r="Q25211" t="s">
        <v>1</v>
      </c>
      <c r="R25211">
        <v>1.625</v>
      </c>
    </row>
    <row r="25212" spans="1:18">
      <c r="A25212">
        <v>2520.9</v>
      </c>
      <c r="B25212" t="s">
        <v>1</v>
      </c>
      <c r="C25212">
        <v>3.875</v>
      </c>
      <c r="F25212">
        <v>2520.9</v>
      </c>
      <c r="G25212" t="s">
        <v>1</v>
      </c>
      <c r="H25212">
        <v>2.625</v>
      </c>
      <c r="K25212">
        <v>2520.9</v>
      </c>
      <c r="L25212" t="s">
        <v>1</v>
      </c>
      <c r="M25212">
        <v>1.375</v>
      </c>
      <c r="P25212">
        <v>2520.9</v>
      </c>
      <c r="Q25212" t="s">
        <v>1</v>
      </c>
      <c r="R25212">
        <v>1.625</v>
      </c>
    </row>
    <row r="25213" spans="1:18">
      <c r="A25213">
        <v>2521</v>
      </c>
      <c r="B25213" t="s">
        <v>1</v>
      </c>
      <c r="C25213">
        <v>3.875</v>
      </c>
      <c r="F25213">
        <v>2521</v>
      </c>
      <c r="G25213" t="s">
        <v>1</v>
      </c>
      <c r="H25213">
        <v>5.125</v>
      </c>
      <c r="K25213">
        <v>2521</v>
      </c>
      <c r="L25213" t="s">
        <v>1</v>
      </c>
      <c r="M25213">
        <v>1.375</v>
      </c>
      <c r="P25213">
        <v>2521</v>
      </c>
      <c r="Q25213" t="s">
        <v>1</v>
      </c>
      <c r="R25213">
        <v>1.625</v>
      </c>
    </row>
    <row r="25214" spans="1:18">
      <c r="A25214">
        <v>2521.1</v>
      </c>
      <c r="B25214" t="s">
        <v>1</v>
      </c>
      <c r="C25214">
        <v>4</v>
      </c>
      <c r="F25214">
        <v>2521.1</v>
      </c>
      <c r="G25214" t="s">
        <v>1</v>
      </c>
      <c r="H25214">
        <v>5.125</v>
      </c>
      <c r="K25214">
        <v>2521.1</v>
      </c>
      <c r="L25214" t="s">
        <v>1</v>
      </c>
      <c r="M25214">
        <v>1.375</v>
      </c>
      <c r="P25214">
        <v>2521.1</v>
      </c>
      <c r="Q25214" t="s">
        <v>1</v>
      </c>
      <c r="R25214">
        <v>1.625</v>
      </c>
    </row>
    <row r="25215" spans="1:18">
      <c r="A25215">
        <v>2521.1999999999998</v>
      </c>
      <c r="B25215" t="s">
        <v>1</v>
      </c>
      <c r="C25215">
        <v>4</v>
      </c>
      <c r="F25215">
        <v>2521.1999999999998</v>
      </c>
      <c r="G25215" t="s">
        <v>1</v>
      </c>
      <c r="H25215">
        <v>5.125</v>
      </c>
      <c r="K25215">
        <v>2521.1999999999998</v>
      </c>
      <c r="L25215" t="s">
        <v>1</v>
      </c>
      <c r="M25215">
        <v>1.5</v>
      </c>
      <c r="P25215">
        <v>2521.1999999999998</v>
      </c>
      <c r="Q25215" t="s">
        <v>1</v>
      </c>
      <c r="R25215">
        <v>1.625</v>
      </c>
    </row>
    <row r="25216" spans="1:18">
      <c r="A25216">
        <v>2521.3000000000002</v>
      </c>
      <c r="B25216" t="s">
        <v>1</v>
      </c>
      <c r="C25216">
        <v>4</v>
      </c>
      <c r="F25216">
        <v>2521.3000000000002</v>
      </c>
      <c r="G25216" t="s">
        <v>1</v>
      </c>
      <c r="H25216">
        <v>5.25</v>
      </c>
      <c r="K25216">
        <v>2521.3000000000002</v>
      </c>
      <c r="L25216" t="s">
        <v>1</v>
      </c>
      <c r="M25216">
        <v>1.875</v>
      </c>
      <c r="P25216">
        <v>2521.3000000000002</v>
      </c>
      <c r="Q25216" t="s">
        <v>1</v>
      </c>
      <c r="R25216">
        <v>1.625</v>
      </c>
    </row>
    <row r="25217" spans="1:18">
      <c r="A25217">
        <v>2521.4</v>
      </c>
      <c r="B25217" t="s">
        <v>1</v>
      </c>
      <c r="C25217">
        <v>3.75</v>
      </c>
      <c r="F25217">
        <v>2521.4</v>
      </c>
      <c r="G25217" t="s">
        <v>1</v>
      </c>
      <c r="H25217">
        <v>5.25</v>
      </c>
      <c r="K25217">
        <v>2521.4</v>
      </c>
      <c r="L25217" t="s">
        <v>1</v>
      </c>
      <c r="M25217">
        <v>1.875</v>
      </c>
      <c r="P25217">
        <v>2521.4</v>
      </c>
      <c r="Q25217" t="s">
        <v>1</v>
      </c>
      <c r="R25217">
        <v>1.625</v>
      </c>
    </row>
    <row r="25218" spans="1:18">
      <c r="A25218">
        <v>2521.5</v>
      </c>
      <c r="B25218" t="s">
        <v>1</v>
      </c>
      <c r="C25218">
        <v>3.75</v>
      </c>
      <c r="F25218">
        <v>2521.5</v>
      </c>
      <c r="G25218" t="s">
        <v>1</v>
      </c>
      <c r="H25218">
        <v>5.25</v>
      </c>
      <c r="K25218">
        <v>2521.5</v>
      </c>
      <c r="L25218" t="s">
        <v>1</v>
      </c>
      <c r="M25218">
        <v>2</v>
      </c>
      <c r="P25218">
        <v>2521.5</v>
      </c>
      <c r="Q25218" t="s">
        <v>1</v>
      </c>
      <c r="R25218">
        <v>1.75</v>
      </c>
    </row>
    <row r="25219" spans="1:18">
      <c r="A25219">
        <v>2521.6</v>
      </c>
      <c r="B25219" t="s">
        <v>1</v>
      </c>
      <c r="C25219">
        <v>3.75</v>
      </c>
      <c r="F25219">
        <v>2521.6</v>
      </c>
      <c r="G25219" t="s">
        <v>1</v>
      </c>
      <c r="H25219">
        <v>5.25</v>
      </c>
      <c r="K25219">
        <v>2521.6</v>
      </c>
      <c r="L25219" t="s">
        <v>1</v>
      </c>
      <c r="M25219">
        <v>2</v>
      </c>
      <c r="P25219">
        <v>2521.6</v>
      </c>
      <c r="Q25219" t="s">
        <v>1</v>
      </c>
      <c r="R25219">
        <v>1.75</v>
      </c>
    </row>
    <row r="25220" spans="1:18">
      <c r="A25220">
        <v>2521.6999999999998</v>
      </c>
      <c r="B25220" t="s">
        <v>1</v>
      </c>
      <c r="C25220">
        <v>3.875</v>
      </c>
      <c r="F25220">
        <v>2521.6999999999998</v>
      </c>
      <c r="G25220" t="s">
        <v>1</v>
      </c>
      <c r="H25220">
        <v>4.625</v>
      </c>
      <c r="K25220">
        <v>2521.6999999999998</v>
      </c>
      <c r="L25220" t="s">
        <v>1</v>
      </c>
      <c r="M25220">
        <v>2.125</v>
      </c>
      <c r="P25220">
        <v>2521.6999999999998</v>
      </c>
      <c r="Q25220" t="s">
        <v>1</v>
      </c>
      <c r="R25220">
        <v>1.875</v>
      </c>
    </row>
    <row r="25221" spans="1:18">
      <c r="A25221">
        <v>2521.8000000000002</v>
      </c>
      <c r="B25221" t="s">
        <v>1</v>
      </c>
      <c r="C25221">
        <v>4</v>
      </c>
      <c r="F25221">
        <v>2521.8000000000002</v>
      </c>
      <c r="G25221" t="s">
        <v>1</v>
      </c>
      <c r="H25221">
        <v>5.25</v>
      </c>
      <c r="K25221">
        <v>2521.8000000000002</v>
      </c>
      <c r="L25221" t="s">
        <v>1</v>
      </c>
      <c r="M25221">
        <v>2.375</v>
      </c>
      <c r="P25221">
        <v>2521.8000000000002</v>
      </c>
      <c r="Q25221" t="s">
        <v>1</v>
      </c>
      <c r="R25221">
        <v>1.875</v>
      </c>
    </row>
    <row r="25222" spans="1:18">
      <c r="A25222">
        <v>2521.9</v>
      </c>
      <c r="B25222" t="s">
        <v>1</v>
      </c>
      <c r="C25222">
        <v>4</v>
      </c>
      <c r="F25222">
        <v>2521.9</v>
      </c>
      <c r="G25222" t="s">
        <v>1</v>
      </c>
      <c r="H25222">
        <v>5.25</v>
      </c>
      <c r="K25222">
        <v>2521.9</v>
      </c>
      <c r="L25222" t="s">
        <v>1</v>
      </c>
      <c r="M25222">
        <v>2.375</v>
      </c>
      <c r="P25222">
        <v>2521.9</v>
      </c>
      <c r="Q25222" t="s">
        <v>1</v>
      </c>
      <c r="R25222">
        <v>2</v>
      </c>
    </row>
    <row r="25223" spans="1:18">
      <c r="A25223">
        <v>2522</v>
      </c>
      <c r="B25223" t="s">
        <v>1</v>
      </c>
      <c r="C25223">
        <v>4.125</v>
      </c>
      <c r="F25223">
        <v>2522</v>
      </c>
      <c r="G25223" t="s">
        <v>1</v>
      </c>
      <c r="H25223">
        <v>2.75</v>
      </c>
      <c r="K25223">
        <v>2522</v>
      </c>
      <c r="L25223" t="s">
        <v>1</v>
      </c>
      <c r="M25223">
        <v>1.625</v>
      </c>
      <c r="P25223">
        <v>2522</v>
      </c>
      <c r="Q25223" t="s">
        <v>1</v>
      </c>
      <c r="R25223">
        <v>0.75</v>
      </c>
    </row>
    <row r="25224" spans="1:18">
      <c r="A25224">
        <v>2522.1</v>
      </c>
      <c r="B25224" t="s">
        <v>1</v>
      </c>
      <c r="C25224">
        <v>4.125</v>
      </c>
      <c r="F25224">
        <v>2522.1</v>
      </c>
      <c r="G25224" t="s">
        <v>1</v>
      </c>
      <c r="H25224">
        <v>2.75</v>
      </c>
      <c r="K25224">
        <v>2522.1</v>
      </c>
      <c r="L25224" t="s">
        <v>1</v>
      </c>
      <c r="M25224">
        <v>1.625</v>
      </c>
      <c r="P25224">
        <v>2522.1</v>
      </c>
      <c r="Q25224" t="s">
        <v>1</v>
      </c>
      <c r="R25224">
        <v>0.375</v>
      </c>
    </row>
    <row r="25225" spans="1:18">
      <c r="A25225">
        <v>2522.1999999999998</v>
      </c>
      <c r="B25225" t="s">
        <v>1</v>
      </c>
      <c r="C25225">
        <v>4.125</v>
      </c>
      <c r="F25225">
        <v>2522.1999999999998</v>
      </c>
      <c r="G25225" t="s">
        <v>1</v>
      </c>
      <c r="H25225">
        <v>2.75</v>
      </c>
      <c r="K25225">
        <v>2522.1999999999998</v>
      </c>
      <c r="L25225" t="s">
        <v>1</v>
      </c>
      <c r="M25225">
        <v>1.625</v>
      </c>
      <c r="P25225">
        <v>2522.1999999999998</v>
      </c>
      <c r="Q25225" t="s">
        <v>1</v>
      </c>
      <c r="R25225">
        <v>0.375</v>
      </c>
    </row>
    <row r="25226" spans="1:18">
      <c r="A25226">
        <v>2522.3000000000002</v>
      </c>
      <c r="B25226" t="s">
        <v>1</v>
      </c>
      <c r="C25226">
        <v>4.25</v>
      </c>
      <c r="F25226">
        <v>2522.3000000000002</v>
      </c>
      <c r="G25226" t="s">
        <v>1</v>
      </c>
      <c r="H25226">
        <v>2.75</v>
      </c>
      <c r="K25226">
        <v>2522.3000000000002</v>
      </c>
      <c r="L25226" t="s">
        <v>1</v>
      </c>
      <c r="M25226">
        <v>1.625</v>
      </c>
      <c r="P25226">
        <v>2522.3000000000002</v>
      </c>
      <c r="Q25226" t="s">
        <v>1</v>
      </c>
      <c r="R25226">
        <v>0.5</v>
      </c>
    </row>
    <row r="25227" spans="1:18">
      <c r="A25227">
        <v>2522.4</v>
      </c>
      <c r="B25227" t="s">
        <v>1</v>
      </c>
      <c r="C25227">
        <v>4.25</v>
      </c>
      <c r="F25227">
        <v>2522.4</v>
      </c>
      <c r="G25227" t="s">
        <v>1</v>
      </c>
      <c r="H25227">
        <v>2.75</v>
      </c>
      <c r="K25227">
        <v>2522.4</v>
      </c>
      <c r="L25227" t="s">
        <v>1</v>
      </c>
      <c r="M25227">
        <v>1.75</v>
      </c>
      <c r="P25227">
        <v>2522.4</v>
      </c>
      <c r="Q25227" t="s">
        <v>1</v>
      </c>
      <c r="R25227">
        <v>0.625</v>
      </c>
    </row>
    <row r="25228" spans="1:18">
      <c r="A25228">
        <v>2522.5</v>
      </c>
      <c r="B25228" t="s">
        <v>1</v>
      </c>
      <c r="C25228">
        <v>4.25</v>
      </c>
      <c r="F25228">
        <v>2522.5</v>
      </c>
      <c r="G25228" t="s">
        <v>1</v>
      </c>
      <c r="H25228">
        <v>2.75</v>
      </c>
      <c r="K25228">
        <v>2522.5</v>
      </c>
      <c r="L25228" t="s">
        <v>1</v>
      </c>
      <c r="M25228">
        <v>1.75</v>
      </c>
      <c r="P25228">
        <v>2522.5</v>
      </c>
      <c r="Q25228" t="s">
        <v>1</v>
      </c>
      <c r="R25228">
        <v>0.5</v>
      </c>
    </row>
    <row r="25229" spans="1:18">
      <c r="A25229">
        <v>2522.6</v>
      </c>
      <c r="B25229" t="s">
        <v>1</v>
      </c>
      <c r="C25229">
        <v>4.25</v>
      </c>
      <c r="F25229">
        <v>2522.6</v>
      </c>
      <c r="G25229" t="s">
        <v>1</v>
      </c>
      <c r="H25229">
        <v>2.75</v>
      </c>
      <c r="K25229">
        <v>2522.6</v>
      </c>
      <c r="L25229" t="s">
        <v>1</v>
      </c>
      <c r="M25229">
        <v>1.75</v>
      </c>
      <c r="P25229">
        <v>2522.6</v>
      </c>
      <c r="Q25229" t="s">
        <v>1</v>
      </c>
      <c r="R25229">
        <v>0.5</v>
      </c>
    </row>
    <row r="25230" spans="1:18">
      <c r="A25230">
        <v>2522.6999999999998</v>
      </c>
      <c r="B25230" t="s">
        <v>1</v>
      </c>
      <c r="C25230">
        <v>4.375</v>
      </c>
      <c r="F25230">
        <v>2522.6999999999998</v>
      </c>
      <c r="G25230" t="s">
        <v>1</v>
      </c>
      <c r="H25230">
        <v>2.75</v>
      </c>
      <c r="K25230">
        <v>2522.6999999999998</v>
      </c>
      <c r="L25230" t="s">
        <v>1</v>
      </c>
      <c r="M25230">
        <v>1.75</v>
      </c>
      <c r="P25230">
        <v>2522.6999999999998</v>
      </c>
      <c r="Q25230" t="s">
        <v>1</v>
      </c>
      <c r="R25230">
        <v>0.5</v>
      </c>
    </row>
    <row r="25231" spans="1:18">
      <c r="A25231">
        <v>2522.8000000000002</v>
      </c>
      <c r="B25231" t="s">
        <v>1</v>
      </c>
      <c r="C25231">
        <v>4.375</v>
      </c>
      <c r="F25231">
        <v>2522.8000000000002</v>
      </c>
      <c r="G25231" t="s">
        <v>1</v>
      </c>
      <c r="H25231">
        <v>2.75</v>
      </c>
      <c r="K25231">
        <v>2522.8000000000002</v>
      </c>
      <c r="L25231" t="s">
        <v>1</v>
      </c>
      <c r="M25231">
        <v>1.875</v>
      </c>
      <c r="P25231">
        <v>2522.8000000000002</v>
      </c>
      <c r="Q25231" t="s">
        <v>1</v>
      </c>
      <c r="R25231">
        <v>0.75</v>
      </c>
    </row>
    <row r="25232" spans="1:18">
      <c r="A25232">
        <v>2522.9</v>
      </c>
      <c r="B25232" t="s">
        <v>1</v>
      </c>
      <c r="C25232">
        <v>4.375</v>
      </c>
      <c r="F25232">
        <v>2522.9</v>
      </c>
      <c r="G25232" t="s">
        <v>1</v>
      </c>
      <c r="H25232">
        <v>2.75</v>
      </c>
      <c r="K25232">
        <v>2522.9</v>
      </c>
      <c r="L25232" t="s">
        <v>1</v>
      </c>
      <c r="M25232">
        <v>1.875</v>
      </c>
      <c r="P25232">
        <v>2522.9</v>
      </c>
      <c r="Q25232" t="s">
        <v>1</v>
      </c>
      <c r="R25232">
        <v>0.75</v>
      </c>
    </row>
    <row r="25233" spans="1:18">
      <c r="A25233">
        <v>2523</v>
      </c>
      <c r="B25233" t="s">
        <v>1</v>
      </c>
      <c r="C25233">
        <v>4.375</v>
      </c>
      <c r="F25233">
        <v>2523</v>
      </c>
      <c r="G25233" t="s">
        <v>1</v>
      </c>
      <c r="H25233">
        <v>3</v>
      </c>
      <c r="K25233">
        <v>2523</v>
      </c>
      <c r="L25233" t="s">
        <v>1</v>
      </c>
      <c r="M25233">
        <v>1.875</v>
      </c>
      <c r="P25233">
        <v>2523</v>
      </c>
      <c r="Q25233" t="s">
        <v>1</v>
      </c>
      <c r="R25233">
        <v>0.75</v>
      </c>
    </row>
    <row r="25234" spans="1:18">
      <c r="A25234">
        <v>2523.1</v>
      </c>
      <c r="B25234" t="s">
        <v>1</v>
      </c>
      <c r="C25234">
        <v>4.375</v>
      </c>
      <c r="F25234">
        <v>2523.1</v>
      </c>
      <c r="G25234" t="s">
        <v>1</v>
      </c>
      <c r="H25234">
        <v>3</v>
      </c>
      <c r="K25234">
        <v>2523.1</v>
      </c>
      <c r="L25234" t="s">
        <v>1</v>
      </c>
      <c r="M25234">
        <v>2</v>
      </c>
      <c r="P25234">
        <v>2523.1</v>
      </c>
      <c r="Q25234" t="s">
        <v>1</v>
      </c>
      <c r="R25234">
        <v>0.875</v>
      </c>
    </row>
    <row r="25235" spans="1:18">
      <c r="A25235">
        <v>2523.1999999999998</v>
      </c>
      <c r="B25235" t="s">
        <v>1</v>
      </c>
      <c r="C25235">
        <v>4.5</v>
      </c>
      <c r="F25235">
        <v>2523.1999999999998</v>
      </c>
      <c r="G25235" t="s">
        <v>1</v>
      </c>
      <c r="H25235">
        <v>3</v>
      </c>
      <c r="K25235">
        <v>2523.1999999999998</v>
      </c>
      <c r="L25235" t="s">
        <v>1</v>
      </c>
      <c r="M25235">
        <v>2</v>
      </c>
      <c r="P25235">
        <v>2523.1999999999998</v>
      </c>
      <c r="Q25235" t="s">
        <v>1</v>
      </c>
      <c r="R25235">
        <v>0.875</v>
      </c>
    </row>
    <row r="25236" spans="1:18">
      <c r="A25236">
        <v>2523.3000000000002</v>
      </c>
      <c r="B25236" t="s">
        <v>1</v>
      </c>
      <c r="C25236">
        <v>4.5</v>
      </c>
      <c r="F25236">
        <v>2523.3000000000002</v>
      </c>
      <c r="G25236" t="s">
        <v>1</v>
      </c>
      <c r="H25236">
        <v>3</v>
      </c>
      <c r="K25236">
        <v>2523.3000000000002</v>
      </c>
      <c r="L25236" t="s">
        <v>1</v>
      </c>
      <c r="M25236">
        <v>2</v>
      </c>
      <c r="P25236">
        <v>2523.3000000000002</v>
      </c>
      <c r="Q25236" t="s">
        <v>1</v>
      </c>
      <c r="R25236">
        <v>0.875</v>
      </c>
    </row>
    <row r="25237" spans="1:18">
      <c r="A25237">
        <v>2523.4</v>
      </c>
      <c r="B25237" t="s">
        <v>1</v>
      </c>
      <c r="C25237">
        <v>4.625</v>
      </c>
      <c r="F25237">
        <v>2523.4</v>
      </c>
      <c r="G25237" t="s">
        <v>1</v>
      </c>
      <c r="H25237">
        <v>3</v>
      </c>
      <c r="K25237">
        <v>2523.4</v>
      </c>
      <c r="L25237" t="s">
        <v>1</v>
      </c>
      <c r="M25237">
        <v>2</v>
      </c>
      <c r="P25237">
        <v>2523.4</v>
      </c>
      <c r="Q25237" t="s">
        <v>1</v>
      </c>
      <c r="R25237">
        <v>0.875</v>
      </c>
    </row>
    <row r="25238" spans="1:18">
      <c r="A25238">
        <v>2523.5</v>
      </c>
      <c r="B25238" t="s">
        <v>1</v>
      </c>
      <c r="C25238">
        <v>4.625</v>
      </c>
      <c r="F25238">
        <v>2523.5</v>
      </c>
      <c r="G25238" t="s">
        <v>1</v>
      </c>
      <c r="H25238">
        <v>3</v>
      </c>
      <c r="K25238">
        <v>2523.5</v>
      </c>
      <c r="L25238" t="s">
        <v>1</v>
      </c>
      <c r="M25238">
        <v>2</v>
      </c>
      <c r="P25238">
        <v>2523.5</v>
      </c>
      <c r="Q25238" t="s">
        <v>1</v>
      </c>
      <c r="R25238">
        <v>1</v>
      </c>
    </row>
    <row r="25239" spans="1:18">
      <c r="A25239">
        <v>2523.6</v>
      </c>
      <c r="B25239" t="s">
        <v>1</v>
      </c>
      <c r="C25239">
        <v>4.75</v>
      </c>
      <c r="F25239">
        <v>2523.6</v>
      </c>
      <c r="G25239" t="s">
        <v>1</v>
      </c>
      <c r="H25239">
        <v>3</v>
      </c>
      <c r="K25239">
        <v>2523.6</v>
      </c>
      <c r="L25239" t="s">
        <v>1</v>
      </c>
      <c r="M25239">
        <v>2.125</v>
      </c>
      <c r="P25239">
        <v>2523.6</v>
      </c>
      <c r="Q25239" t="s">
        <v>1</v>
      </c>
      <c r="R25239">
        <v>1</v>
      </c>
    </row>
    <row r="25240" spans="1:18">
      <c r="A25240">
        <v>2523.6999999999998</v>
      </c>
      <c r="B25240" t="s">
        <v>1</v>
      </c>
      <c r="C25240">
        <v>4.875</v>
      </c>
      <c r="F25240">
        <v>2523.6999999999998</v>
      </c>
      <c r="G25240" t="s">
        <v>1</v>
      </c>
      <c r="H25240">
        <v>3</v>
      </c>
      <c r="K25240">
        <v>2523.6999999999998</v>
      </c>
      <c r="L25240" t="s">
        <v>1</v>
      </c>
      <c r="M25240">
        <v>2.125</v>
      </c>
      <c r="P25240">
        <v>2523.6999999999998</v>
      </c>
      <c r="Q25240" t="s">
        <v>1</v>
      </c>
      <c r="R25240">
        <v>1</v>
      </c>
    </row>
    <row r="25241" spans="1:18">
      <c r="A25241">
        <v>2523.8000000000002</v>
      </c>
      <c r="B25241" t="s">
        <v>1</v>
      </c>
      <c r="C25241">
        <v>5</v>
      </c>
      <c r="F25241">
        <v>2523.8000000000002</v>
      </c>
      <c r="G25241" t="s">
        <v>1</v>
      </c>
      <c r="H25241">
        <v>3</v>
      </c>
      <c r="K25241">
        <v>2523.8000000000002</v>
      </c>
      <c r="L25241" t="s">
        <v>1</v>
      </c>
      <c r="M25241">
        <v>2.125</v>
      </c>
      <c r="P25241">
        <v>2523.8000000000002</v>
      </c>
      <c r="Q25241" t="s">
        <v>1</v>
      </c>
      <c r="R25241">
        <v>1</v>
      </c>
    </row>
    <row r="25242" spans="1:18">
      <c r="A25242">
        <v>2523.9</v>
      </c>
      <c r="B25242" t="s">
        <v>1</v>
      </c>
      <c r="C25242">
        <v>5.125</v>
      </c>
      <c r="F25242">
        <v>2523.9</v>
      </c>
      <c r="G25242" t="s">
        <v>1</v>
      </c>
      <c r="H25242">
        <v>3.125</v>
      </c>
      <c r="K25242">
        <v>2523.9</v>
      </c>
      <c r="L25242" t="s">
        <v>1</v>
      </c>
      <c r="M25242">
        <v>2.125</v>
      </c>
      <c r="P25242">
        <v>2523.9</v>
      </c>
      <c r="Q25242" t="s">
        <v>1</v>
      </c>
      <c r="R25242">
        <v>1</v>
      </c>
    </row>
    <row r="25243" spans="1:18">
      <c r="A25243">
        <v>2524</v>
      </c>
      <c r="B25243" t="s">
        <v>1</v>
      </c>
      <c r="C25243">
        <v>5.125</v>
      </c>
      <c r="F25243">
        <v>2524</v>
      </c>
      <c r="G25243" t="s">
        <v>1</v>
      </c>
      <c r="H25243">
        <v>3.125</v>
      </c>
      <c r="K25243">
        <v>2524</v>
      </c>
      <c r="L25243" t="s">
        <v>1</v>
      </c>
      <c r="M25243">
        <v>2.25</v>
      </c>
      <c r="P25243">
        <v>2524</v>
      </c>
      <c r="Q25243" t="s">
        <v>1</v>
      </c>
      <c r="R25243">
        <v>1.125</v>
      </c>
    </row>
    <row r="25244" spans="1:18">
      <c r="A25244">
        <v>2524.1</v>
      </c>
      <c r="B25244" t="s">
        <v>1</v>
      </c>
      <c r="C25244">
        <v>5.125</v>
      </c>
      <c r="F25244">
        <v>2524.1</v>
      </c>
      <c r="G25244" t="s">
        <v>1</v>
      </c>
      <c r="H25244">
        <v>3.125</v>
      </c>
      <c r="K25244">
        <v>2524.1</v>
      </c>
      <c r="L25244" t="s">
        <v>1</v>
      </c>
      <c r="M25244">
        <v>2.25</v>
      </c>
      <c r="P25244">
        <v>2524.1</v>
      </c>
      <c r="Q25244" t="s">
        <v>1</v>
      </c>
      <c r="R25244">
        <v>1</v>
      </c>
    </row>
    <row r="25245" spans="1:18">
      <c r="A25245">
        <v>2524.1999999999998</v>
      </c>
      <c r="B25245" t="s">
        <v>1</v>
      </c>
      <c r="C25245">
        <v>5.25</v>
      </c>
      <c r="F25245">
        <v>2524.1999999999998</v>
      </c>
      <c r="G25245" t="s">
        <v>1</v>
      </c>
      <c r="H25245">
        <v>3.125</v>
      </c>
      <c r="K25245">
        <v>2524.1999999999998</v>
      </c>
      <c r="L25245" t="s">
        <v>1</v>
      </c>
      <c r="M25245">
        <v>2.25</v>
      </c>
      <c r="P25245">
        <v>2524.1999999999998</v>
      </c>
      <c r="Q25245" t="s">
        <v>1</v>
      </c>
      <c r="R25245">
        <v>1</v>
      </c>
    </row>
    <row r="25246" spans="1:18">
      <c r="A25246">
        <v>2524.3000000000002</v>
      </c>
      <c r="B25246" t="s">
        <v>1</v>
      </c>
      <c r="C25246">
        <v>5.25</v>
      </c>
      <c r="F25246">
        <v>2524.3000000000002</v>
      </c>
      <c r="G25246" t="s">
        <v>1</v>
      </c>
      <c r="H25246">
        <v>3.125</v>
      </c>
      <c r="K25246">
        <v>2524.3000000000002</v>
      </c>
      <c r="L25246" t="s">
        <v>1</v>
      </c>
      <c r="M25246">
        <v>2.25</v>
      </c>
      <c r="P25246">
        <v>2524.3000000000002</v>
      </c>
      <c r="Q25246" t="s">
        <v>1</v>
      </c>
      <c r="R25246">
        <v>1</v>
      </c>
    </row>
    <row r="25247" spans="1:18">
      <c r="A25247">
        <v>2524.4</v>
      </c>
      <c r="B25247" t="s">
        <v>1</v>
      </c>
      <c r="C25247">
        <v>5.25</v>
      </c>
      <c r="F25247">
        <v>2524.4</v>
      </c>
      <c r="G25247" t="s">
        <v>1</v>
      </c>
      <c r="H25247">
        <v>3.125</v>
      </c>
      <c r="K25247">
        <v>2524.4</v>
      </c>
      <c r="L25247" t="s">
        <v>1</v>
      </c>
      <c r="M25247">
        <v>2.25</v>
      </c>
      <c r="P25247">
        <v>2524.4</v>
      </c>
      <c r="Q25247" t="s">
        <v>1</v>
      </c>
      <c r="R25247">
        <v>1.125</v>
      </c>
    </row>
    <row r="25248" spans="1:18">
      <c r="A25248">
        <v>2524.5</v>
      </c>
      <c r="B25248" t="s">
        <v>1</v>
      </c>
      <c r="C25248">
        <v>5.25</v>
      </c>
      <c r="F25248">
        <v>2524.5</v>
      </c>
      <c r="G25248" t="s">
        <v>1</v>
      </c>
      <c r="H25248">
        <v>3.125</v>
      </c>
      <c r="K25248">
        <v>2524.5</v>
      </c>
      <c r="L25248" t="s">
        <v>1</v>
      </c>
      <c r="M25248">
        <v>2.25</v>
      </c>
      <c r="P25248">
        <v>2524.5</v>
      </c>
      <c r="Q25248" t="s">
        <v>1</v>
      </c>
      <c r="R25248">
        <v>1.125</v>
      </c>
    </row>
    <row r="25249" spans="1:18">
      <c r="A25249">
        <v>2524.6</v>
      </c>
      <c r="B25249" t="s">
        <v>1</v>
      </c>
      <c r="C25249">
        <v>5.375</v>
      </c>
      <c r="F25249">
        <v>2524.6</v>
      </c>
      <c r="G25249" t="s">
        <v>1</v>
      </c>
      <c r="H25249">
        <v>3.25</v>
      </c>
      <c r="K25249">
        <v>2524.6</v>
      </c>
      <c r="L25249" t="s">
        <v>1</v>
      </c>
      <c r="M25249">
        <v>2.5</v>
      </c>
      <c r="P25249">
        <v>2524.6</v>
      </c>
      <c r="Q25249" t="s">
        <v>1</v>
      </c>
      <c r="R25249">
        <v>1.125</v>
      </c>
    </row>
    <row r="25250" spans="1:18">
      <c r="A25250">
        <v>2524.6999999999998</v>
      </c>
      <c r="B25250" t="s">
        <v>1</v>
      </c>
      <c r="C25250">
        <v>5.375</v>
      </c>
      <c r="F25250">
        <v>2524.6999999999998</v>
      </c>
      <c r="G25250" t="s">
        <v>1</v>
      </c>
      <c r="H25250">
        <v>3.25</v>
      </c>
      <c r="K25250">
        <v>2524.6999999999998</v>
      </c>
      <c r="L25250" t="s">
        <v>1</v>
      </c>
      <c r="M25250">
        <v>2.5</v>
      </c>
      <c r="P25250">
        <v>2524.6999999999998</v>
      </c>
      <c r="Q25250" t="s">
        <v>1</v>
      </c>
      <c r="R25250">
        <v>1.25</v>
      </c>
    </row>
    <row r="25251" spans="1:18">
      <c r="A25251">
        <v>2524.8000000000002</v>
      </c>
      <c r="B25251" t="s">
        <v>1</v>
      </c>
      <c r="C25251">
        <v>5.375</v>
      </c>
      <c r="F25251">
        <v>2524.8000000000002</v>
      </c>
      <c r="G25251" t="s">
        <v>1</v>
      </c>
      <c r="H25251">
        <v>3.25</v>
      </c>
      <c r="K25251">
        <v>2524.8000000000002</v>
      </c>
      <c r="L25251" t="s">
        <v>1</v>
      </c>
      <c r="M25251">
        <v>2.5</v>
      </c>
      <c r="P25251">
        <v>2524.8000000000002</v>
      </c>
      <c r="Q25251" t="s">
        <v>1</v>
      </c>
      <c r="R25251">
        <v>1.25</v>
      </c>
    </row>
    <row r="25252" spans="1:18">
      <c r="A25252">
        <v>2524.9</v>
      </c>
      <c r="B25252" t="s">
        <v>1</v>
      </c>
      <c r="C25252">
        <v>5.5</v>
      </c>
      <c r="F25252">
        <v>2524.9</v>
      </c>
      <c r="G25252" t="s">
        <v>1</v>
      </c>
      <c r="H25252">
        <v>3.25</v>
      </c>
      <c r="K25252">
        <v>2524.9</v>
      </c>
      <c r="L25252" t="s">
        <v>1</v>
      </c>
      <c r="M25252">
        <v>2.625</v>
      </c>
      <c r="P25252">
        <v>2524.9</v>
      </c>
      <c r="Q25252" t="s">
        <v>1</v>
      </c>
      <c r="R25252">
        <v>1.25</v>
      </c>
    </row>
    <row r="25253" spans="1:18">
      <c r="A25253">
        <v>2525</v>
      </c>
      <c r="B25253" t="s">
        <v>1</v>
      </c>
      <c r="C25253">
        <v>5.5</v>
      </c>
      <c r="F25253">
        <v>2525</v>
      </c>
      <c r="G25253" t="s">
        <v>1</v>
      </c>
      <c r="H25253">
        <v>3.25</v>
      </c>
      <c r="K25253">
        <v>2525</v>
      </c>
      <c r="L25253" t="s">
        <v>1</v>
      </c>
      <c r="M25253">
        <v>1.5</v>
      </c>
      <c r="P25253">
        <v>2525</v>
      </c>
      <c r="Q25253" t="s">
        <v>1</v>
      </c>
      <c r="R25253">
        <v>1.375</v>
      </c>
    </row>
    <row r="25254" spans="1:18">
      <c r="A25254">
        <v>2525.1</v>
      </c>
      <c r="B25254" t="s">
        <v>1</v>
      </c>
      <c r="C25254">
        <v>5.5</v>
      </c>
      <c r="F25254">
        <v>2525.1</v>
      </c>
      <c r="G25254" t="s">
        <v>1</v>
      </c>
      <c r="H25254">
        <v>3.25</v>
      </c>
      <c r="K25254">
        <v>2525.1</v>
      </c>
      <c r="L25254" t="s">
        <v>1</v>
      </c>
      <c r="M25254">
        <v>1.125</v>
      </c>
      <c r="P25254">
        <v>2525.1</v>
      </c>
      <c r="Q25254" t="s">
        <v>1</v>
      </c>
      <c r="R25254">
        <v>1.375</v>
      </c>
    </row>
    <row r="25255" spans="1:18">
      <c r="A25255">
        <v>2525.1999999999998</v>
      </c>
      <c r="B25255" t="s">
        <v>1</v>
      </c>
      <c r="C25255">
        <v>5.5</v>
      </c>
      <c r="F25255">
        <v>2525.1999999999998</v>
      </c>
      <c r="G25255" t="s">
        <v>1</v>
      </c>
      <c r="H25255">
        <v>3.25</v>
      </c>
      <c r="K25255">
        <v>2525.1999999999998</v>
      </c>
      <c r="L25255" t="s">
        <v>1</v>
      </c>
      <c r="M25255">
        <v>1.25</v>
      </c>
      <c r="P25255">
        <v>2525.1999999999998</v>
      </c>
      <c r="Q25255" t="s">
        <v>1</v>
      </c>
      <c r="R25255">
        <v>1.375</v>
      </c>
    </row>
    <row r="25256" spans="1:18">
      <c r="A25256">
        <v>2525.3000000000002</v>
      </c>
      <c r="B25256" t="s">
        <v>1</v>
      </c>
      <c r="C25256">
        <v>5.5</v>
      </c>
      <c r="F25256">
        <v>2525.3000000000002</v>
      </c>
      <c r="G25256" t="s">
        <v>1</v>
      </c>
      <c r="H25256">
        <v>3.25</v>
      </c>
      <c r="K25256">
        <v>2525.3000000000002</v>
      </c>
      <c r="L25256" t="s">
        <v>1</v>
      </c>
      <c r="M25256">
        <v>1.5</v>
      </c>
      <c r="P25256">
        <v>2525.3000000000002</v>
      </c>
      <c r="Q25256" t="s">
        <v>1</v>
      </c>
      <c r="R25256">
        <v>1.375</v>
      </c>
    </row>
    <row r="25257" spans="1:18">
      <c r="A25257">
        <v>2525.4</v>
      </c>
      <c r="B25257" t="s">
        <v>1</v>
      </c>
      <c r="C25257">
        <v>5.625</v>
      </c>
      <c r="F25257">
        <v>2525.4</v>
      </c>
      <c r="G25257" t="s">
        <v>1</v>
      </c>
      <c r="H25257">
        <v>3.25</v>
      </c>
      <c r="K25257">
        <v>2525.4</v>
      </c>
      <c r="L25257" t="s">
        <v>1</v>
      </c>
      <c r="M25257">
        <v>1.5</v>
      </c>
      <c r="P25257">
        <v>2525.4</v>
      </c>
      <c r="Q25257" t="s">
        <v>1</v>
      </c>
      <c r="R25257">
        <v>1.5</v>
      </c>
    </row>
    <row r="25258" spans="1:18">
      <c r="A25258">
        <v>2525.5</v>
      </c>
      <c r="B25258" t="s">
        <v>1</v>
      </c>
      <c r="C25258">
        <v>5.625</v>
      </c>
      <c r="F25258">
        <v>2525.5</v>
      </c>
      <c r="G25258" t="s">
        <v>1</v>
      </c>
      <c r="H25258">
        <v>3.25</v>
      </c>
      <c r="K25258">
        <v>2525.5</v>
      </c>
      <c r="L25258" t="s">
        <v>1</v>
      </c>
      <c r="M25258">
        <v>1.5</v>
      </c>
      <c r="P25258">
        <v>2525.5</v>
      </c>
      <c r="Q25258" t="s">
        <v>1</v>
      </c>
      <c r="R25258">
        <v>1.5</v>
      </c>
    </row>
    <row r="25259" spans="1:18">
      <c r="A25259">
        <v>2525.6</v>
      </c>
      <c r="B25259" t="s">
        <v>1</v>
      </c>
      <c r="C25259">
        <v>5.625</v>
      </c>
      <c r="F25259">
        <v>2525.6</v>
      </c>
      <c r="G25259" t="s">
        <v>1</v>
      </c>
      <c r="H25259">
        <v>3.25</v>
      </c>
      <c r="K25259">
        <v>2525.6</v>
      </c>
      <c r="L25259" t="s">
        <v>1</v>
      </c>
      <c r="M25259">
        <v>1.5</v>
      </c>
      <c r="P25259">
        <v>2525.6</v>
      </c>
      <c r="Q25259" t="s">
        <v>1</v>
      </c>
      <c r="R25259">
        <v>1.5</v>
      </c>
    </row>
    <row r="25260" spans="1:18">
      <c r="A25260">
        <v>2525.6999999999998</v>
      </c>
      <c r="B25260" t="s">
        <v>1</v>
      </c>
      <c r="C25260">
        <v>5.75</v>
      </c>
      <c r="F25260">
        <v>2525.6999999999998</v>
      </c>
      <c r="G25260" t="s">
        <v>1</v>
      </c>
      <c r="H25260">
        <v>3.375</v>
      </c>
      <c r="K25260">
        <v>2525.6999999999998</v>
      </c>
      <c r="L25260" t="s">
        <v>1</v>
      </c>
      <c r="M25260">
        <v>1.5</v>
      </c>
      <c r="P25260">
        <v>2525.6999999999998</v>
      </c>
      <c r="Q25260" t="s">
        <v>1</v>
      </c>
      <c r="R25260">
        <v>1.5</v>
      </c>
    </row>
    <row r="25261" spans="1:18">
      <c r="A25261">
        <v>2525.8000000000002</v>
      </c>
      <c r="B25261" t="s">
        <v>1</v>
      </c>
      <c r="C25261">
        <v>5.75</v>
      </c>
      <c r="F25261">
        <v>2525.8000000000002</v>
      </c>
      <c r="G25261" t="s">
        <v>1</v>
      </c>
      <c r="H25261">
        <v>3.375</v>
      </c>
      <c r="K25261">
        <v>2525.8000000000002</v>
      </c>
      <c r="L25261" t="s">
        <v>1</v>
      </c>
      <c r="M25261">
        <v>1.5</v>
      </c>
      <c r="P25261">
        <v>2525.8000000000002</v>
      </c>
      <c r="Q25261" t="s">
        <v>1</v>
      </c>
      <c r="R25261">
        <v>1.5</v>
      </c>
    </row>
    <row r="25262" spans="1:18">
      <c r="A25262">
        <v>2525.9</v>
      </c>
      <c r="B25262" t="s">
        <v>1</v>
      </c>
      <c r="C25262">
        <v>5.75</v>
      </c>
      <c r="F25262">
        <v>2525.9</v>
      </c>
      <c r="G25262" t="s">
        <v>1</v>
      </c>
      <c r="H25262">
        <v>3.375</v>
      </c>
      <c r="K25262">
        <v>2525.9</v>
      </c>
      <c r="L25262" t="s">
        <v>1</v>
      </c>
      <c r="M25262">
        <v>1.5</v>
      </c>
      <c r="P25262">
        <v>2525.9</v>
      </c>
      <c r="Q25262" t="s">
        <v>1</v>
      </c>
      <c r="R25262">
        <v>1.5</v>
      </c>
    </row>
    <row r="25263" spans="1:18">
      <c r="A25263">
        <v>2526</v>
      </c>
      <c r="B25263" t="s">
        <v>1</v>
      </c>
      <c r="C25263">
        <v>6</v>
      </c>
      <c r="F25263">
        <v>2526</v>
      </c>
      <c r="G25263" t="s">
        <v>1</v>
      </c>
      <c r="H25263">
        <v>3.375</v>
      </c>
      <c r="K25263">
        <v>2526</v>
      </c>
      <c r="L25263" t="s">
        <v>1</v>
      </c>
      <c r="M25263">
        <v>1.5</v>
      </c>
      <c r="P25263">
        <v>2526</v>
      </c>
      <c r="Q25263" t="s">
        <v>1</v>
      </c>
      <c r="R25263">
        <v>1.5</v>
      </c>
    </row>
    <row r="25264" spans="1:18">
      <c r="A25264">
        <v>2526.1</v>
      </c>
      <c r="B25264" t="s">
        <v>1</v>
      </c>
      <c r="C25264">
        <v>6</v>
      </c>
      <c r="F25264">
        <v>2526.1</v>
      </c>
      <c r="G25264" t="s">
        <v>1</v>
      </c>
      <c r="H25264">
        <v>3.375</v>
      </c>
      <c r="K25264">
        <v>2526.1</v>
      </c>
      <c r="L25264" t="s">
        <v>1</v>
      </c>
      <c r="M25264">
        <v>1.5</v>
      </c>
      <c r="P25264">
        <v>2526.1</v>
      </c>
      <c r="Q25264" t="s">
        <v>1</v>
      </c>
      <c r="R25264">
        <v>1.625</v>
      </c>
    </row>
    <row r="25265" spans="1:18">
      <c r="A25265">
        <v>2526.1999999999998</v>
      </c>
      <c r="B25265" t="s">
        <v>1</v>
      </c>
      <c r="C25265">
        <v>6.125</v>
      </c>
      <c r="F25265">
        <v>2526.1999999999998</v>
      </c>
      <c r="G25265" t="s">
        <v>1</v>
      </c>
      <c r="H25265">
        <v>3.375</v>
      </c>
      <c r="K25265">
        <v>2526.1999999999998</v>
      </c>
      <c r="L25265" t="s">
        <v>1</v>
      </c>
      <c r="M25265">
        <v>1.625</v>
      </c>
      <c r="P25265">
        <v>2526.1999999999998</v>
      </c>
      <c r="Q25265" t="s">
        <v>1</v>
      </c>
      <c r="R25265">
        <v>1.5</v>
      </c>
    </row>
    <row r="25266" spans="1:18">
      <c r="A25266">
        <v>2526.3000000000002</v>
      </c>
      <c r="B25266" t="s">
        <v>1</v>
      </c>
      <c r="C25266">
        <v>6.25</v>
      </c>
      <c r="F25266">
        <v>2526.3000000000002</v>
      </c>
      <c r="G25266" t="s">
        <v>1</v>
      </c>
      <c r="H25266">
        <v>3.375</v>
      </c>
      <c r="K25266">
        <v>2526.3000000000002</v>
      </c>
      <c r="L25266" t="s">
        <v>1</v>
      </c>
      <c r="M25266">
        <v>1.625</v>
      </c>
      <c r="P25266">
        <v>2526.3000000000002</v>
      </c>
      <c r="Q25266" t="s">
        <v>1</v>
      </c>
      <c r="R25266">
        <v>1.5</v>
      </c>
    </row>
    <row r="25267" spans="1:18">
      <c r="A25267">
        <v>2526.4</v>
      </c>
      <c r="B25267" t="s">
        <v>1</v>
      </c>
      <c r="C25267">
        <v>6.25</v>
      </c>
      <c r="F25267">
        <v>2526.4</v>
      </c>
      <c r="G25267" t="s">
        <v>1</v>
      </c>
      <c r="H25267">
        <v>3.375</v>
      </c>
      <c r="K25267">
        <v>2526.4</v>
      </c>
      <c r="L25267" t="s">
        <v>1</v>
      </c>
      <c r="M25267">
        <v>2</v>
      </c>
      <c r="P25267">
        <v>2526.4</v>
      </c>
      <c r="Q25267" t="s">
        <v>1</v>
      </c>
      <c r="R25267">
        <v>1.5</v>
      </c>
    </row>
    <row r="25268" spans="1:18">
      <c r="A25268">
        <v>2526.5</v>
      </c>
      <c r="B25268" t="s">
        <v>1</v>
      </c>
      <c r="C25268">
        <v>6.25</v>
      </c>
      <c r="F25268">
        <v>2526.5</v>
      </c>
      <c r="G25268" t="s">
        <v>1</v>
      </c>
      <c r="H25268">
        <v>3.5</v>
      </c>
      <c r="K25268">
        <v>2526.5</v>
      </c>
      <c r="L25268" t="s">
        <v>1</v>
      </c>
      <c r="M25268">
        <v>2</v>
      </c>
      <c r="P25268">
        <v>2526.5</v>
      </c>
      <c r="Q25268" t="s">
        <v>1</v>
      </c>
      <c r="R25268">
        <v>1.5</v>
      </c>
    </row>
    <row r="25269" spans="1:18">
      <c r="A25269">
        <v>2526.6</v>
      </c>
      <c r="B25269" t="s">
        <v>1</v>
      </c>
      <c r="C25269">
        <v>6.375</v>
      </c>
      <c r="F25269">
        <v>2526.6</v>
      </c>
      <c r="G25269" t="s">
        <v>1</v>
      </c>
      <c r="H25269">
        <v>3.5</v>
      </c>
      <c r="K25269">
        <v>2526.6</v>
      </c>
      <c r="L25269" t="s">
        <v>1</v>
      </c>
      <c r="M25269">
        <v>2.125</v>
      </c>
      <c r="P25269">
        <v>2526.6</v>
      </c>
      <c r="Q25269" t="s">
        <v>1</v>
      </c>
      <c r="R25269">
        <v>1.5</v>
      </c>
    </row>
    <row r="25270" spans="1:18">
      <c r="A25270">
        <v>2526.6999999999998</v>
      </c>
      <c r="B25270" t="s">
        <v>1</v>
      </c>
      <c r="C25270">
        <v>6.375</v>
      </c>
      <c r="F25270">
        <v>2526.6999999999998</v>
      </c>
      <c r="G25270" t="s">
        <v>1</v>
      </c>
      <c r="H25270">
        <v>3.5</v>
      </c>
      <c r="K25270">
        <v>2526.6999999999998</v>
      </c>
      <c r="L25270" t="s">
        <v>1</v>
      </c>
      <c r="M25270">
        <v>2.125</v>
      </c>
      <c r="P25270">
        <v>2526.6999999999998</v>
      </c>
      <c r="Q25270" t="s">
        <v>1</v>
      </c>
      <c r="R25270">
        <v>1.5</v>
      </c>
    </row>
    <row r="25271" spans="1:18">
      <c r="A25271">
        <v>2526.8000000000002</v>
      </c>
      <c r="B25271" t="s">
        <v>1</v>
      </c>
      <c r="C25271">
        <v>6.375</v>
      </c>
      <c r="F25271">
        <v>2526.8000000000002</v>
      </c>
      <c r="G25271" t="s">
        <v>1</v>
      </c>
      <c r="H25271">
        <v>3.625</v>
      </c>
      <c r="K25271">
        <v>2526.8000000000002</v>
      </c>
      <c r="L25271" t="s">
        <v>1</v>
      </c>
      <c r="M25271">
        <v>2.125</v>
      </c>
      <c r="P25271">
        <v>2526.8000000000002</v>
      </c>
      <c r="Q25271" t="s">
        <v>1</v>
      </c>
      <c r="R25271">
        <v>1.5</v>
      </c>
    </row>
    <row r="25272" spans="1:18">
      <c r="A25272">
        <v>2526.9</v>
      </c>
      <c r="B25272" t="s">
        <v>1</v>
      </c>
      <c r="C25272">
        <v>6.5</v>
      </c>
      <c r="F25272">
        <v>2526.9</v>
      </c>
      <c r="G25272" t="s">
        <v>1</v>
      </c>
      <c r="H25272">
        <v>3.625</v>
      </c>
      <c r="K25272">
        <v>2526.9</v>
      </c>
      <c r="L25272" t="s">
        <v>1</v>
      </c>
      <c r="M25272">
        <v>2.25</v>
      </c>
      <c r="P25272">
        <v>2526.9</v>
      </c>
      <c r="Q25272" t="s">
        <v>1</v>
      </c>
      <c r="R25272">
        <v>1.5</v>
      </c>
    </row>
    <row r="25273" spans="1:18">
      <c r="A25273">
        <v>2527</v>
      </c>
      <c r="B25273" t="s">
        <v>1</v>
      </c>
      <c r="C25273">
        <v>6.5</v>
      </c>
      <c r="F25273">
        <v>2527</v>
      </c>
      <c r="G25273" t="s">
        <v>1</v>
      </c>
      <c r="H25273">
        <v>3.625</v>
      </c>
      <c r="K25273">
        <v>2527</v>
      </c>
      <c r="L25273" t="s">
        <v>1</v>
      </c>
      <c r="M25273">
        <v>2.25</v>
      </c>
      <c r="P25273">
        <v>2527</v>
      </c>
      <c r="Q25273" t="s">
        <v>1</v>
      </c>
      <c r="R25273">
        <v>1.5</v>
      </c>
    </row>
    <row r="25274" spans="1:18">
      <c r="A25274">
        <v>2527.1</v>
      </c>
      <c r="B25274" t="s">
        <v>1</v>
      </c>
      <c r="C25274">
        <v>6.5</v>
      </c>
      <c r="F25274">
        <v>2527.1</v>
      </c>
      <c r="G25274" t="s">
        <v>1</v>
      </c>
      <c r="H25274">
        <v>3.75</v>
      </c>
      <c r="K25274">
        <v>2527.1</v>
      </c>
      <c r="L25274" t="s">
        <v>1</v>
      </c>
      <c r="M25274">
        <v>2.25</v>
      </c>
      <c r="P25274">
        <v>2527.1</v>
      </c>
      <c r="Q25274" t="s">
        <v>1</v>
      </c>
      <c r="R25274">
        <v>1.5</v>
      </c>
    </row>
    <row r="25275" spans="1:18">
      <c r="A25275">
        <v>2527.1999999999998</v>
      </c>
      <c r="B25275" t="s">
        <v>1</v>
      </c>
      <c r="C25275">
        <v>6.625</v>
      </c>
      <c r="F25275">
        <v>2527.1999999999998</v>
      </c>
      <c r="G25275" t="s">
        <v>1</v>
      </c>
      <c r="H25275">
        <v>3.75</v>
      </c>
      <c r="K25275">
        <v>2527.1999999999998</v>
      </c>
      <c r="L25275" t="s">
        <v>1</v>
      </c>
      <c r="M25275">
        <v>2.375</v>
      </c>
      <c r="P25275">
        <v>2527.1999999999998</v>
      </c>
      <c r="Q25275" t="s">
        <v>1</v>
      </c>
      <c r="R25275">
        <v>1.5</v>
      </c>
    </row>
    <row r="25276" spans="1:18">
      <c r="A25276">
        <v>2527.3000000000002</v>
      </c>
      <c r="B25276" t="s">
        <v>1</v>
      </c>
      <c r="C25276">
        <v>6.625</v>
      </c>
      <c r="F25276">
        <v>2527.3000000000002</v>
      </c>
      <c r="G25276" t="s">
        <v>1</v>
      </c>
      <c r="H25276">
        <v>4.125</v>
      </c>
      <c r="K25276">
        <v>2527.3000000000002</v>
      </c>
      <c r="L25276" t="s">
        <v>1</v>
      </c>
      <c r="M25276">
        <v>2.625</v>
      </c>
      <c r="P25276">
        <v>2527.3000000000002</v>
      </c>
      <c r="Q25276" t="s">
        <v>1</v>
      </c>
      <c r="R25276">
        <v>1.75</v>
      </c>
    </row>
    <row r="25277" spans="1:18">
      <c r="A25277">
        <v>2527.4</v>
      </c>
      <c r="B25277" t="s">
        <v>1</v>
      </c>
      <c r="C25277">
        <v>6.625</v>
      </c>
      <c r="F25277">
        <v>2527.4</v>
      </c>
      <c r="G25277" t="s">
        <v>1</v>
      </c>
      <c r="H25277">
        <v>4.25</v>
      </c>
      <c r="K25277">
        <v>2527.4</v>
      </c>
      <c r="L25277" t="s">
        <v>1</v>
      </c>
      <c r="M25277">
        <v>2.625</v>
      </c>
      <c r="P25277">
        <v>2527.4</v>
      </c>
      <c r="Q25277" t="s">
        <v>1</v>
      </c>
      <c r="R25277">
        <v>1.75</v>
      </c>
    </row>
    <row r="25278" spans="1:18">
      <c r="A25278">
        <v>2527.5</v>
      </c>
      <c r="B25278" t="s">
        <v>1</v>
      </c>
      <c r="C25278">
        <v>6.75</v>
      </c>
      <c r="F25278">
        <v>2527.5</v>
      </c>
      <c r="G25278" t="s">
        <v>1</v>
      </c>
      <c r="H25278">
        <v>4.25</v>
      </c>
      <c r="K25278">
        <v>2527.5</v>
      </c>
      <c r="L25278" t="s">
        <v>1</v>
      </c>
      <c r="M25278">
        <v>2.75</v>
      </c>
      <c r="P25278">
        <v>2527.5</v>
      </c>
      <c r="Q25278" t="s">
        <v>1</v>
      </c>
      <c r="R25278">
        <v>1.75</v>
      </c>
    </row>
    <row r="25279" spans="1:18">
      <c r="A25279">
        <v>2527.6</v>
      </c>
      <c r="B25279" t="s">
        <v>1</v>
      </c>
      <c r="C25279">
        <v>6.75</v>
      </c>
      <c r="F25279">
        <v>2527.6</v>
      </c>
      <c r="G25279" t="s">
        <v>1</v>
      </c>
      <c r="H25279">
        <v>4.25</v>
      </c>
      <c r="K25279">
        <v>2527.6</v>
      </c>
      <c r="L25279" t="s">
        <v>1</v>
      </c>
      <c r="M25279">
        <v>2.875</v>
      </c>
      <c r="P25279">
        <v>2527.6</v>
      </c>
      <c r="Q25279" t="s">
        <v>1</v>
      </c>
      <c r="R25279">
        <v>1.75</v>
      </c>
    </row>
    <row r="25280" spans="1:18">
      <c r="A25280">
        <v>2527.6999999999998</v>
      </c>
      <c r="B25280" t="s">
        <v>1</v>
      </c>
      <c r="C25280">
        <v>6.75</v>
      </c>
      <c r="F25280">
        <v>2527.6999999999998</v>
      </c>
      <c r="G25280" t="s">
        <v>1</v>
      </c>
      <c r="H25280">
        <v>4.25</v>
      </c>
      <c r="K25280">
        <v>2527.6999999999998</v>
      </c>
      <c r="L25280" t="s">
        <v>1</v>
      </c>
      <c r="M25280">
        <v>2.875</v>
      </c>
      <c r="P25280">
        <v>2527.6999999999998</v>
      </c>
      <c r="Q25280" t="s">
        <v>1</v>
      </c>
      <c r="R25280">
        <v>1.875</v>
      </c>
    </row>
    <row r="25281" spans="1:18">
      <c r="A25281">
        <v>2527.8000000000002</v>
      </c>
      <c r="B25281" t="s">
        <v>1</v>
      </c>
      <c r="C25281">
        <v>6.875</v>
      </c>
      <c r="F25281">
        <v>2527.8000000000002</v>
      </c>
      <c r="G25281" t="s">
        <v>1</v>
      </c>
      <c r="H25281">
        <v>4.25</v>
      </c>
      <c r="K25281">
        <v>2527.8000000000002</v>
      </c>
      <c r="L25281" t="s">
        <v>1</v>
      </c>
      <c r="M25281">
        <v>2.875</v>
      </c>
      <c r="P25281">
        <v>2527.8000000000002</v>
      </c>
      <c r="Q25281" t="s">
        <v>1</v>
      </c>
      <c r="R25281">
        <v>1.875</v>
      </c>
    </row>
    <row r="25282" spans="1:18">
      <c r="A25282">
        <v>2527.9</v>
      </c>
      <c r="B25282" t="s">
        <v>1</v>
      </c>
      <c r="C25282">
        <v>6.875</v>
      </c>
      <c r="F25282">
        <v>2527.9</v>
      </c>
      <c r="G25282" t="s">
        <v>1</v>
      </c>
      <c r="H25282">
        <v>4.25</v>
      </c>
      <c r="K25282">
        <v>2527.9</v>
      </c>
      <c r="L25282" t="s">
        <v>1</v>
      </c>
      <c r="M25282">
        <v>2.875</v>
      </c>
      <c r="P25282">
        <v>2527.9</v>
      </c>
      <c r="Q25282" t="s">
        <v>1</v>
      </c>
      <c r="R25282">
        <v>1.875</v>
      </c>
    </row>
    <row r="25283" spans="1:18">
      <c r="A25283">
        <v>2528</v>
      </c>
      <c r="B25283" t="s">
        <v>1</v>
      </c>
      <c r="C25283">
        <v>5</v>
      </c>
      <c r="F25283">
        <v>2528</v>
      </c>
      <c r="G25283" t="s">
        <v>1</v>
      </c>
      <c r="H25283">
        <v>2.75</v>
      </c>
      <c r="K25283">
        <v>2528</v>
      </c>
      <c r="L25283" t="s">
        <v>1</v>
      </c>
      <c r="M25283">
        <v>2.375</v>
      </c>
      <c r="P25283">
        <v>2528</v>
      </c>
      <c r="Q25283" t="s">
        <v>1</v>
      </c>
      <c r="R25283">
        <v>2</v>
      </c>
    </row>
    <row r="25284" spans="1:18">
      <c r="A25284">
        <v>2528.1</v>
      </c>
      <c r="B25284" t="s">
        <v>1</v>
      </c>
      <c r="C25284">
        <v>4.125</v>
      </c>
      <c r="F25284">
        <v>2528.1</v>
      </c>
      <c r="G25284" t="s">
        <v>1</v>
      </c>
      <c r="H25284">
        <v>0.5</v>
      </c>
      <c r="K25284">
        <v>2528.1</v>
      </c>
      <c r="L25284" t="s">
        <v>1</v>
      </c>
      <c r="M25284">
        <v>2.375</v>
      </c>
      <c r="P25284">
        <v>2528.1</v>
      </c>
      <c r="Q25284" t="s">
        <v>1</v>
      </c>
      <c r="R25284">
        <v>2</v>
      </c>
    </row>
    <row r="25285" spans="1:18">
      <c r="A25285">
        <v>2528.1999999999998</v>
      </c>
      <c r="B25285" t="s">
        <v>1</v>
      </c>
      <c r="C25285">
        <v>4.125</v>
      </c>
      <c r="F25285">
        <v>2528.1999999999998</v>
      </c>
      <c r="G25285" t="s">
        <v>1</v>
      </c>
      <c r="H25285">
        <v>0.625</v>
      </c>
      <c r="K25285">
        <v>2528.1999999999998</v>
      </c>
      <c r="L25285" t="s">
        <v>1</v>
      </c>
      <c r="M25285">
        <v>2.375</v>
      </c>
      <c r="P25285">
        <v>2528.1999999999998</v>
      </c>
      <c r="Q25285" t="s">
        <v>1</v>
      </c>
      <c r="R25285">
        <v>2</v>
      </c>
    </row>
    <row r="25286" spans="1:18">
      <c r="A25286">
        <v>2528.3000000000002</v>
      </c>
      <c r="B25286" t="s">
        <v>1</v>
      </c>
      <c r="C25286">
        <v>4.25</v>
      </c>
      <c r="F25286">
        <v>2528.3000000000002</v>
      </c>
      <c r="G25286" t="s">
        <v>1</v>
      </c>
      <c r="H25286">
        <v>0.625</v>
      </c>
      <c r="K25286">
        <v>2528.3000000000002</v>
      </c>
      <c r="L25286" t="s">
        <v>1</v>
      </c>
      <c r="M25286">
        <v>2.375</v>
      </c>
      <c r="P25286">
        <v>2528.3000000000002</v>
      </c>
      <c r="Q25286" t="s">
        <v>1</v>
      </c>
      <c r="R25286">
        <v>2</v>
      </c>
    </row>
    <row r="25287" spans="1:18">
      <c r="A25287">
        <v>2528.4</v>
      </c>
      <c r="B25287" t="s">
        <v>1</v>
      </c>
      <c r="C25287">
        <v>4.25</v>
      </c>
      <c r="F25287">
        <v>2528.4</v>
      </c>
      <c r="G25287" t="s">
        <v>1</v>
      </c>
      <c r="H25287">
        <v>0.625</v>
      </c>
      <c r="K25287">
        <v>2528.4</v>
      </c>
      <c r="L25287" t="s">
        <v>1</v>
      </c>
      <c r="M25287">
        <v>2.375</v>
      </c>
      <c r="P25287">
        <v>2528.4</v>
      </c>
      <c r="Q25287" t="s">
        <v>1</v>
      </c>
      <c r="R25287">
        <v>2</v>
      </c>
    </row>
    <row r="25288" spans="1:18">
      <c r="A25288">
        <v>2528.5</v>
      </c>
      <c r="B25288" t="s">
        <v>1</v>
      </c>
      <c r="C25288">
        <v>4.25</v>
      </c>
      <c r="F25288">
        <v>2528.5</v>
      </c>
      <c r="G25288" t="s">
        <v>1</v>
      </c>
      <c r="H25288">
        <v>0.625</v>
      </c>
      <c r="K25288">
        <v>2528.5</v>
      </c>
      <c r="L25288" t="s">
        <v>1</v>
      </c>
      <c r="M25288">
        <v>2.5</v>
      </c>
      <c r="P25288">
        <v>2528.5</v>
      </c>
      <c r="Q25288" t="s">
        <v>1</v>
      </c>
      <c r="R25288">
        <v>2</v>
      </c>
    </row>
    <row r="25289" spans="1:18">
      <c r="A25289">
        <v>2528.6</v>
      </c>
      <c r="B25289" t="s">
        <v>1</v>
      </c>
      <c r="C25289">
        <v>4.375</v>
      </c>
      <c r="F25289">
        <v>2528.6</v>
      </c>
      <c r="G25289" t="s">
        <v>1</v>
      </c>
      <c r="H25289">
        <v>0.625</v>
      </c>
      <c r="K25289">
        <v>2528.6</v>
      </c>
      <c r="L25289" t="s">
        <v>1</v>
      </c>
      <c r="M25289">
        <v>2.5</v>
      </c>
      <c r="P25289">
        <v>2528.6</v>
      </c>
      <c r="Q25289" t="s">
        <v>1</v>
      </c>
      <c r="R25289">
        <v>2.125</v>
      </c>
    </row>
    <row r="25290" spans="1:18">
      <c r="A25290">
        <v>2528.6999999999998</v>
      </c>
      <c r="B25290" t="s">
        <v>1</v>
      </c>
      <c r="C25290">
        <v>4.375</v>
      </c>
      <c r="F25290">
        <v>2528.6999999999998</v>
      </c>
      <c r="G25290" t="s">
        <v>1</v>
      </c>
      <c r="H25290">
        <v>0.75</v>
      </c>
      <c r="K25290">
        <v>2528.6999999999998</v>
      </c>
      <c r="L25290" t="s">
        <v>1</v>
      </c>
      <c r="M25290">
        <v>2.5</v>
      </c>
      <c r="P25290">
        <v>2528.6999999999998</v>
      </c>
      <c r="Q25290" t="s">
        <v>1</v>
      </c>
      <c r="R25290">
        <v>2.125</v>
      </c>
    </row>
    <row r="25291" spans="1:18">
      <c r="A25291">
        <v>2528.8000000000002</v>
      </c>
      <c r="B25291" t="s">
        <v>1</v>
      </c>
      <c r="C25291">
        <v>4.375</v>
      </c>
      <c r="F25291">
        <v>2528.8000000000002</v>
      </c>
      <c r="G25291" t="s">
        <v>1</v>
      </c>
      <c r="H25291">
        <v>0.75</v>
      </c>
      <c r="K25291">
        <v>2528.8000000000002</v>
      </c>
      <c r="L25291" t="s">
        <v>1</v>
      </c>
      <c r="M25291">
        <v>2.5</v>
      </c>
      <c r="P25291">
        <v>2528.8000000000002</v>
      </c>
      <c r="Q25291" t="s">
        <v>1</v>
      </c>
      <c r="R25291">
        <v>2.125</v>
      </c>
    </row>
    <row r="25292" spans="1:18">
      <c r="A25292">
        <v>2528.9</v>
      </c>
      <c r="B25292" t="s">
        <v>1</v>
      </c>
      <c r="C25292">
        <v>4.375</v>
      </c>
      <c r="F25292">
        <v>2528.9</v>
      </c>
      <c r="G25292" t="s">
        <v>1</v>
      </c>
      <c r="H25292">
        <v>0.875</v>
      </c>
      <c r="K25292">
        <v>2528.9</v>
      </c>
      <c r="L25292" t="s">
        <v>1</v>
      </c>
      <c r="M25292">
        <v>2.5</v>
      </c>
      <c r="P25292">
        <v>2528.9</v>
      </c>
      <c r="Q25292" t="s">
        <v>1</v>
      </c>
      <c r="R25292">
        <v>2</v>
      </c>
    </row>
    <row r="25293" spans="1:18">
      <c r="A25293">
        <v>2529</v>
      </c>
      <c r="B25293" t="s">
        <v>1</v>
      </c>
      <c r="C25293">
        <v>4.375</v>
      </c>
      <c r="F25293">
        <v>2529</v>
      </c>
      <c r="G25293" t="s">
        <v>1</v>
      </c>
      <c r="H25293">
        <v>0.875</v>
      </c>
      <c r="K25293">
        <v>2529</v>
      </c>
      <c r="L25293" t="s">
        <v>1</v>
      </c>
      <c r="M25293">
        <v>2.5</v>
      </c>
      <c r="P25293">
        <v>2529</v>
      </c>
      <c r="Q25293" t="s">
        <v>1</v>
      </c>
      <c r="R25293">
        <v>2</v>
      </c>
    </row>
    <row r="25294" spans="1:18">
      <c r="A25294">
        <v>2529.1</v>
      </c>
      <c r="B25294" t="s">
        <v>1</v>
      </c>
      <c r="C25294">
        <v>4.375</v>
      </c>
      <c r="F25294">
        <v>2529.1</v>
      </c>
      <c r="G25294" t="s">
        <v>1</v>
      </c>
      <c r="H25294">
        <v>0.875</v>
      </c>
      <c r="K25294">
        <v>2529.1</v>
      </c>
      <c r="L25294" t="s">
        <v>1</v>
      </c>
      <c r="M25294">
        <v>2.625</v>
      </c>
      <c r="P25294">
        <v>2529.1</v>
      </c>
      <c r="Q25294" t="s">
        <v>1</v>
      </c>
      <c r="R25294">
        <v>2</v>
      </c>
    </row>
    <row r="25295" spans="1:18">
      <c r="A25295">
        <v>2529.1999999999998</v>
      </c>
      <c r="B25295" t="s">
        <v>1</v>
      </c>
      <c r="C25295">
        <v>4.5</v>
      </c>
      <c r="F25295">
        <v>2529.1999999999998</v>
      </c>
      <c r="G25295" t="s">
        <v>1</v>
      </c>
      <c r="H25295">
        <v>0.875</v>
      </c>
      <c r="K25295">
        <v>2529.1999999999998</v>
      </c>
      <c r="L25295" t="s">
        <v>1</v>
      </c>
      <c r="M25295">
        <v>2.625</v>
      </c>
      <c r="P25295">
        <v>2529.1999999999998</v>
      </c>
      <c r="Q25295" t="s">
        <v>1</v>
      </c>
      <c r="R25295">
        <v>2</v>
      </c>
    </row>
    <row r="25296" spans="1:18">
      <c r="A25296">
        <v>2529.3000000000002</v>
      </c>
      <c r="B25296" t="s">
        <v>1</v>
      </c>
      <c r="C25296">
        <v>4.5</v>
      </c>
      <c r="F25296">
        <v>2529.3000000000002</v>
      </c>
      <c r="G25296" t="s">
        <v>1</v>
      </c>
      <c r="H25296">
        <v>0.875</v>
      </c>
      <c r="K25296">
        <v>2529.3000000000002</v>
      </c>
      <c r="L25296" t="s">
        <v>1</v>
      </c>
      <c r="M25296">
        <v>2.625</v>
      </c>
      <c r="P25296">
        <v>2529.3000000000002</v>
      </c>
      <c r="Q25296" t="s">
        <v>1</v>
      </c>
      <c r="R25296">
        <v>2</v>
      </c>
    </row>
    <row r="25297" spans="1:18">
      <c r="A25297">
        <v>2529.4</v>
      </c>
      <c r="B25297" t="s">
        <v>1</v>
      </c>
      <c r="C25297">
        <v>5.75</v>
      </c>
      <c r="F25297">
        <v>2529.4</v>
      </c>
      <c r="G25297" t="s">
        <v>1</v>
      </c>
      <c r="H25297">
        <v>3.125</v>
      </c>
      <c r="K25297">
        <v>2529.4</v>
      </c>
      <c r="L25297" t="s">
        <v>1</v>
      </c>
      <c r="M25297">
        <v>2.75</v>
      </c>
      <c r="P25297">
        <v>2529.4</v>
      </c>
      <c r="Q25297" t="s">
        <v>1</v>
      </c>
      <c r="R25297">
        <v>2</v>
      </c>
    </row>
    <row r="25298" spans="1:18">
      <c r="A25298">
        <v>2529.5</v>
      </c>
      <c r="B25298" t="s">
        <v>1</v>
      </c>
      <c r="C25298">
        <v>5.75</v>
      </c>
      <c r="F25298">
        <v>2529.5</v>
      </c>
      <c r="G25298" t="s">
        <v>1</v>
      </c>
      <c r="H25298">
        <v>3.25</v>
      </c>
      <c r="K25298">
        <v>2529.5</v>
      </c>
      <c r="L25298" t="s">
        <v>1</v>
      </c>
      <c r="M25298">
        <v>2.75</v>
      </c>
      <c r="P25298">
        <v>2529.5</v>
      </c>
      <c r="Q25298" t="s">
        <v>1</v>
      </c>
      <c r="R25298">
        <v>2</v>
      </c>
    </row>
    <row r="25299" spans="1:18">
      <c r="A25299">
        <v>2529.6</v>
      </c>
      <c r="B25299" t="s">
        <v>1</v>
      </c>
      <c r="C25299">
        <v>5.875</v>
      </c>
      <c r="F25299">
        <v>2529.6</v>
      </c>
      <c r="G25299" t="s">
        <v>1</v>
      </c>
      <c r="H25299">
        <v>3.5</v>
      </c>
      <c r="K25299">
        <v>2529.6</v>
      </c>
      <c r="L25299" t="s">
        <v>1</v>
      </c>
      <c r="M25299">
        <v>2.75</v>
      </c>
      <c r="P25299">
        <v>2529.6</v>
      </c>
      <c r="Q25299" t="s">
        <v>1</v>
      </c>
      <c r="R25299">
        <v>2</v>
      </c>
    </row>
    <row r="25300" spans="1:18">
      <c r="A25300">
        <v>2529.6999999999998</v>
      </c>
      <c r="B25300" t="s">
        <v>1</v>
      </c>
      <c r="C25300">
        <v>5.75</v>
      </c>
      <c r="F25300">
        <v>2529.6999999999998</v>
      </c>
      <c r="G25300" t="s">
        <v>1</v>
      </c>
      <c r="H25300">
        <v>3.5</v>
      </c>
      <c r="K25300">
        <v>2529.6999999999998</v>
      </c>
      <c r="L25300" t="s">
        <v>1</v>
      </c>
      <c r="M25300">
        <v>2.75</v>
      </c>
      <c r="P25300">
        <v>2529.6999999999998</v>
      </c>
      <c r="Q25300" t="s">
        <v>1</v>
      </c>
      <c r="R25300">
        <v>2</v>
      </c>
    </row>
    <row r="25301" spans="1:18">
      <c r="A25301">
        <v>2529.8000000000002</v>
      </c>
      <c r="B25301" t="s">
        <v>1</v>
      </c>
      <c r="C25301">
        <v>5.75</v>
      </c>
      <c r="F25301">
        <v>2529.8000000000002</v>
      </c>
      <c r="G25301" t="s">
        <v>1</v>
      </c>
      <c r="H25301">
        <v>3.5</v>
      </c>
      <c r="K25301">
        <v>2529.8000000000002</v>
      </c>
      <c r="L25301" t="s">
        <v>1</v>
      </c>
      <c r="M25301">
        <v>2.75</v>
      </c>
      <c r="P25301">
        <v>2529.8000000000002</v>
      </c>
      <c r="Q25301" t="s">
        <v>1</v>
      </c>
      <c r="R25301">
        <v>2</v>
      </c>
    </row>
    <row r="25302" spans="1:18">
      <c r="A25302">
        <v>2529.9</v>
      </c>
      <c r="B25302" t="s">
        <v>1</v>
      </c>
      <c r="C25302">
        <v>5.75</v>
      </c>
      <c r="F25302">
        <v>2529.9</v>
      </c>
      <c r="G25302" t="s">
        <v>1</v>
      </c>
      <c r="H25302">
        <v>3.625</v>
      </c>
      <c r="K25302">
        <v>2529.9</v>
      </c>
      <c r="L25302" t="s">
        <v>1</v>
      </c>
      <c r="M25302">
        <v>2.25</v>
      </c>
      <c r="P25302">
        <v>2529.9</v>
      </c>
      <c r="Q25302" t="s">
        <v>1</v>
      </c>
      <c r="R25302">
        <v>2</v>
      </c>
    </row>
    <row r="25303" spans="1:18">
      <c r="A25303">
        <v>2530</v>
      </c>
      <c r="B25303" t="s">
        <v>1</v>
      </c>
      <c r="C25303">
        <v>5.875</v>
      </c>
      <c r="F25303">
        <v>2530</v>
      </c>
      <c r="G25303" t="s">
        <v>1</v>
      </c>
      <c r="H25303">
        <v>3.625</v>
      </c>
      <c r="K25303">
        <v>2530</v>
      </c>
      <c r="L25303" t="s">
        <v>1</v>
      </c>
      <c r="M25303">
        <v>2</v>
      </c>
      <c r="P25303">
        <v>2530</v>
      </c>
      <c r="Q25303" t="s">
        <v>1</v>
      </c>
      <c r="R25303">
        <v>2.125</v>
      </c>
    </row>
    <row r="25304" spans="1:18">
      <c r="A25304">
        <v>2530.1</v>
      </c>
      <c r="B25304" t="s">
        <v>1</v>
      </c>
      <c r="C25304">
        <v>6</v>
      </c>
      <c r="F25304">
        <v>2530.1</v>
      </c>
      <c r="G25304" t="s">
        <v>1</v>
      </c>
      <c r="H25304">
        <v>3.75</v>
      </c>
      <c r="K25304">
        <v>2530.1</v>
      </c>
      <c r="L25304" t="s">
        <v>1</v>
      </c>
      <c r="M25304">
        <v>2.125</v>
      </c>
      <c r="P25304">
        <v>2530.1</v>
      </c>
      <c r="Q25304" t="s">
        <v>1</v>
      </c>
      <c r="R25304">
        <v>2.125</v>
      </c>
    </row>
    <row r="25305" spans="1:18">
      <c r="A25305">
        <v>2530.1999999999998</v>
      </c>
      <c r="B25305" t="s">
        <v>1</v>
      </c>
      <c r="C25305">
        <v>6</v>
      </c>
      <c r="F25305">
        <v>2530.1999999999998</v>
      </c>
      <c r="G25305" t="s">
        <v>1</v>
      </c>
      <c r="H25305">
        <v>3.75</v>
      </c>
      <c r="K25305">
        <v>2530.1999999999998</v>
      </c>
      <c r="L25305" t="s">
        <v>1</v>
      </c>
      <c r="M25305">
        <v>2.125</v>
      </c>
      <c r="P25305">
        <v>2530.1999999999998</v>
      </c>
      <c r="Q25305" t="s">
        <v>1</v>
      </c>
      <c r="R25305">
        <v>2.125</v>
      </c>
    </row>
    <row r="25306" spans="1:18">
      <c r="A25306">
        <v>2530.3000000000002</v>
      </c>
      <c r="B25306" t="s">
        <v>1</v>
      </c>
      <c r="C25306">
        <v>6</v>
      </c>
      <c r="F25306">
        <v>2530.3000000000002</v>
      </c>
      <c r="G25306" t="s">
        <v>1</v>
      </c>
      <c r="H25306">
        <v>3.75</v>
      </c>
      <c r="K25306">
        <v>2530.3000000000002</v>
      </c>
      <c r="L25306" t="s">
        <v>1</v>
      </c>
      <c r="M25306">
        <v>2.125</v>
      </c>
      <c r="P25306">
        <v>2530.3000000000002</v>
      </c>
      <c r="Q25306" t="s">
        <v>1</v>
      </c>
      <c r="R25306">
        <v>2.125</v>
      </c>
    </row>
    <row r="25307" spans="1:18">
      <c r="A25307">
        <v>2530.4</v>
      </c>
      <c r="B25307" t="s">
        <v>1</v>
      </c>
      <c r="C25307">
        <v>6.25</v>
      </c>
      <c r="F25307">
        <v>2530.4</v>
      </c>
      <c r="G25307" t="s">
        <v>1</v>
      </c>
      <c r="H25307">
        <v>3.75</v>
      </c>
      <c r="K25307">
        <v>2530.4</v>
      </c>
      <c r="L25307" t="s">
        <v>1</v>
      </c>
      <c r="M25307">
        <v>2.125</v>
      </c>
      <c r="P25307">
        <v>2530.4</v>
      </c>
      <c r="Q25307" t="s">
        <v>1</v>
      </c>
      <c r="R25307">
        <v>2.125</v>
      </c>
    </row>
    <row r="25308" spans="1:18">
      <c r="A25308">
        <v>2530.5</v>
      </c>
      <c r="B25308" t="s">
        <v>1</v>
      </c>
      <c r="C25308">
        <v>6.25</v>
      </c>
      <c r="F25308">
        <v>2530.5</v>
      </c>
      <c r="G25308" t="s">
        <v>1</v>
      </c>
      <c r="H25308">
        <v>3.75</v>
      </c>
      <c r="K25308">
        <v>2530.5</v>
      </c>
      <c r="L25308" t="s">
        <v>1</v>
      </c>
      <c r="M25308">
        <v>2.125</v>
      </c>
      <c r="P25308">
        <v>2530.5</v>
      </c>
      <c r="Q25308" t="s">
        <v>1</v>
      </c>
      <c r="R25308">
        <v>2.125</v>
      </c>
    </row>
    <row r="25309" spans="1:18">
      <c r="A25309">
        <v>2530.6</v>
      </c>
      <c r="B25309" t="s">
        <v>1</v>
      </c>
      <c r="C25309">
        <v>6.25</v>
      </c>
      <c r="F25309">
        <v>2530.6</v>
      </c>
      <c r="G25309" t="s">
        <v>1</v>
      </c>
      <c r="H25309">
        <v>3.75</v>
      </c>
      <c r="K25309">
        <v>2530.6</v>
      </c>
      <c r="L25309" t="s">
        <v>1</v>
      </c>
      <c r="M25309">
        <v>2.125</v>
      </c>
      <c r="P25309">
        <v>2530.6</v>
      </c>
      <c r="Q25309" t="s">
        <v>1</v>
      </c>
      <c r="R25309">
        <v>2.125</v>
      </c>
    </row>
    <row r="25310" spans="1:18">
      <c r="A25310">
        <v>2530.6999999999998</v>
      </c>
      <c r="B25310" t="s">
        <v>1</v>
      </c>
      <c r="C25310">
        <v>6.25</v>
      </c>
      <c r="F25310">
        <v>2530.6999999999998</v>
      </c>
      <c r="G25310" t="s">
        <v>1</v>
      </c>
      <c r="H25310">
        <v>3.75</v>
      </c>
      <c r="K25310">
        <v>2530.6999999999998</v>
      </c>
      <c r="L25310" t="s">
        <v>1</v>
      </c>
      <c r="M25310">
        <v>2.125</v>
      </c>
      <c r="P25310">
        <v>2530.6999999999998</v>
      </c>
      <c r="Q25310" t="s">
        <v>1</v>
      </c>
      <c r="R25310">
        <v>2.125</v>
      </c>
    </row>
    <row r="25311" spans="1:18">
      <c r="A25311">
        <v>2530.8000000000002</v>
      </c>
      <c r="B25311" t="s">
        <v>1</v>
      </c>
      <c r="C25311">
        <v>6.25</v>
      </c>
      <c r="F25311">
        <v>2530.8000000000002</v>
      </c>
      <c r="G25311" t="s">
        <v>1</v>
      </c>
      <c r="H25311">
        <v>3.75</v>
      </c>
      <c r="K25311">
        <v>2530.8000000000002</v>
      </c>
      <c r="L25311" t="s">
        <v>1</v>
      </c>
      <c r="M25311">
        <v>2.25</v>
      </c>
      <c r="P25311">
        <v>2530.8000000000002</v>
      </c>
      <c r="Q25311" t="s">
        <v>1</v>
      </c>
      <c r="R25311">
        <v>2.125</v>
      </c>
    </row>
    <row r="25312" spans="1:18">
      <c r="A25312">
        <v>2530.9</v>
      </c>
      <c r="B25312" t="s">
        <v>1</v>
      </c>
      <c r="C25312">
        <v>6.375</v>
      </c>
      <c r="F25312">
        <v>2530.9</v>
      </c>
      <c r="G25312" t="s">
        <v>1</v>
      </c>
      <c r="H25312">
        <v>3.875</v>
      </c>
      <c r="K25312">
        <v>2530.9</v>
      </c>
      <c r="L25312" t="s">
        <v>1</v>
      </c>
      <c r="M25312">
        <v>2.375</v>
      </c>
      <c r="P25312">
        <v>2530.9</v>
      </c>
      <c r="Q25312" t="s">
        <v>1</v>
      </c>
      <c r="R25312">
        <v>2.125</v>
      </c>
    </row>
    <row r="25313" spans="1:18">
      <c r="A25313">
        <v>2531</v>
      </c>
      <c r="B25313" t="s">
        <v>1</v>
      </c>
      <c r="C25313">
        <v>3.25</v>
      </c>
      <c r="F25313">
        <v>2531</v>
      </c>
      <c r="G25313" t="s">
        <v>1</v>
      </c>
      <c r="H25313">
        <v>3.25</v>
      </c>
      <c r="K25313">
        <v>2531</v>
      </c>
      <c r="L25313" t="s">
        <v>1</v>
      </c>
      <c r="M25313">
        <v>2.375</v>
      </c>
      <c r="P25313">
        <v>2531</v>
      </c>
      <c r="Q25313" t="s">
        <v>1</v>
      </c>
      <c r="R25313">
        <v>2.125</v>
      </c>
    </row>
    <row r="25314" spans="1:18">
      <c r="A25314">
        <v>2531.1</v>
      </c>
      <c r="B25314" t="s">
        <v>1</v>
      </c>
      <c r="C25314">
        <v>2.625</v>
      </c>
      <c r="F25314">
        <v>2531.1</v>
      </c>
      <c r="G25314" t="s">
        <v>1</v>
      </c>
      <c r="H25314">
        <v>3.25</v>
      </c>
      <c r="K25314">
        <v>2531.1</v>
      </c>
      <c r="L25314" t="s">
        <v>1</v>
      </c>
      <c r="M25314">
        <v>2.375</v>
      </c>
      <c r="P25314">
        <v>2531.1</v>
      </c>
      <c r="Q25314" t="s">
        <v>1</v>
      </c>
      <c r="R25314">
        <v>2.125</v>
      </c>
    </row>
    <row r="25315" spans="1:18">
      <c r="A25315">
        <v>2531.1999999999998</v>
      </c>
      <c r="B25315" t="s">
        <v>1</v>
      </c>
      <c r="C25315">
        <v>2.75</v>
      </c>
      <c r="F25315">
        <v>2531.1999999999998</v>
      </c>
      <c r="G25315" t="s">
        <v>1</v>
      </c>
      <c r="H25315">
        <v>3.25</v>
      </c>
      <c r="K25315">
        <v>2531.1999999999998</v>
      </c>
      <c r="L25315" t="s">
        <v>1</v>
      </c>
      <c r="M25315">
        <v>2.375</v>
      </c>
      <c r="P25315">
        <v>2531.1999999999998</v>
      </c>
      <c r="Q25315" t="s">
        <v>1</v>
      </c>
      <c r="R25315">
        <v>2.125</v>
      </c>
    </row>
    <row r="25316" spans="1:18">
      <c r="A25316">
        <v>2531.3000000000002</v>
      </c>
      <c r="B25316" t="s">
        <v>1</v>
      </c>
      <c r="C25316">
        <v>2.875</v>
      </c>
      <c r="F25316">
        <v>2531.3000000000002</v>
      </c>
      <c r="G25316" t="s">
        <v>1</v>
      </c>
      <c r="H25316">
        <v>3.25</v>
      </c>
      <c r="K25316">
        <v>2531.3000000000002</v>
      </c>
      <c r="L25316" t="s">
        <v>1</v>
      </c>
      <c r="M25316">
        <v>2.375</v>
      </c>
      <c r="P25316">
        <v>2531.3000000000002</v>
      </c>
      <c r="Q25316" t="s">
        <v>1</v>
      </c>
      <c r="R25316">
        <v>2.125</v>
      </c>
    </row>
    <row r="25317" spans="1:18">
      <c r="A25317">
        <v>2531.4</v>
      </c>
      <c r="B25317" t="s">
        <v>1</v>
      </c>
      <c r="C25317">
        <v>2.875</v>
      </c>
      <c r="F25317">
        <v>2531.4</v>
      </c>
      <c r="G25317" t="s">
        <v>1</v>
      </c>
      <c r="H25317">
        <v>3.375</v>
      </c>
      <c r="K25317">
        <v>2531.4</v>
      </c>
      <c r="L25317" t="s">
        <v>1</v>
      </c>
      <c r="M25317">
        <v>2.5</v>
      </c>
      <c r="P25317">
        <v>2531.4</v>
      </c>
      <c r="Q25317" t="s">
        <v>1</v>
      </c>
      <c r="R25317">
        <v>2.125</v>
      </c>
    </row>
    <row r="25318" spans="1:18">
      <c r="A25318">
        <v>2531.5</v>
      </c>
      <c r="B25318" t="s">
        <v>1</v>
      </c>
      <c r="C25318">
        <v>2.875</v>
      </c>
      <c r="F25318">
        <v>2531.5</v>
      </c>
      <c r="G25318" t="s">
        <v>1</v>
      </c>
      <c r="H25318">
        <v>3.375</v>
      </c>
      <c r="K25318">
        <v>2531.5</v>
      </c>
      <c r="L25318" t="s">
        <v>1</v>
      </c>
      <c r="M25318">
        <v>2.5</v>
      </c>
      <c r="P25318">
        <v>2531.5</v>
      </c>
      <c r="Q25318" t="s">
        <v>1</v>
      </c>
      <c r="R25318">
        <v>2.25</v>
      </c>
    </row>
    <row r="25319" spans="1:18">
      <c r="A25319">
        <v>2531.6</v>
      </c>
      <c r="B25319" t="s">
        <v>1</v>
      </c>
      <c r="C25319">
        <v>3.5</v>
      </c>
      <c r="F25319">
        <v>2531.6</v>
      </c>
      <c r="G25319" t="s">
        <v>1</v>
      </c>
      <c r="H25319">
        <v>3.375</v>
      </c>
      <c r="K25319">
        <v>2531.6</v>
      </c>
      <c r="L25319" t="s">
        <v>1</v>
      </c>
      <c r="M25319">
        <v>2.5</v>
      </c>
      <c r="P25319">
        <v>2531.6</v>
      </c>
      <c r="Q25319" t="s">
        <v>1</v>
      </c>
      <c r="R25319">
        <v>2.25</v>
      </c>
    </row>
    <row r="25320" spans="1:18">
      <c r="A25320">
        <v>2531.6999999999998</v>
      </c>
      <c r="B25320" t="s">
        <v>1</v>
      </c>
      <c r="C25320">
        <v>3.5</v>
      </c>
      <c r="F25320">
        <v>2531.6999999999998</v>
      </c>
      <c r="G25320" t="s">
        <v>1</v>
      </c>
      <c r="H25320">
        <v>3.375</v>
      </c>
      <c r="K25320">
        <v>2531.6999999999998</v>
      </c>
      <c r="L25320" t="s">
        <v>1</v>
      </c>
      <c r="M25320">
        <v>2.5</v>
      </c>
      <c r="P25320">
        <v>2531.6999999999998</v>
      </c>
      <c r="Q25320" t="s">
        <v>1</v>
      </c>
      <c r="R25320">
        <v>2.375</v>
      </c>
    </row>
    <row r="25321" spans="1:18">
      <c r="A25321">
        <v>2531.8000000000002</v>
      </c>
      <c r="B25321" t="s">
        <v>1</v>
      </c>
      <c r="C25321">
        <v>4</v>
      </c>
      <c r="F25321">
        <v>2531.8000000000002</v>
      </c>
      <c r="G25321" t="s">
        <v>1</v>
      </c>
      <c r="H25321">
        <v>3.375</v>
      </c>
      <c r="K25321">
        <v>2531.8000000000002</v>
      </c>
      <c r="L25321" t="s">
        <v>1</v>
      </c>
      <c r="M25321">
        <v>2.625</v>
      </c>
      <c r="P25321">
        <v>2531.8000000000002</v>
      </c>
      <c r="Q25321" t="s">
        <v>1</v>
      </c>
      <c r="R25321">
        <v>2.375</v>
      </c>
    </row>
    <row r="25322" spans="1:18">
      <c r="A25322">
        <v>2531.9</v>
      </c>
      <c r="B25322" t="s">
        <v>1</v>
      </c>
      <c r="C25322">
        <v>4.125</v>
      </c>
      <c r="F25322">
        <v>2531.9</v>
      </c>
      <c r="G25322" t="s">
        <v>1</v>
      </c>
      <c r="H25322">
        <v>3.375</v>
      </c>
      <c r="K25322">
        <v>2531.9</v>
      </c>
      <c r="L25322" t="s">
        <v>1</v>
      </c>
      <c r="M25322">
        <v>2.375</v>
      </c>
      <c r="P25322">
        <v>2531.9</v>
      </c>
      <c r="Q25322" t="s">
        <v>1</v>
      </c>
      <c r="R25322">
        <v>2.375</v>
      </c>
    </row>
    <row r="25323" spans="1:18">
      <c r="A25323">
        <v>2532</v>
      </c>
      <c r="B25323" t="s">
        <v>1</v>
      </c>
      <c r="C25323">
        <v>4.5</v>
      </c>
      <c r="F25323">
        <v>2532</v>
      </c>
      <c r="G25323" t="s">
        <v>1</v>
      </c>
      <c r="H25323">
        <v>3.375</v>
      </c>
      <c r="K25323">
        <v>2532</v>
      </c>
      <c r="L25323" t="s">
        <v>1</v>
      </c>
      <c r="M25323">
        <v>2.375</v>
      </c>
      <c r="P25323">
        <v>2532</v>
      </c>
      <c r="Q25323" t="s">
        <v>1</v>
      </c>
      <c r="R25323">
        <v>2.375</v>
      </c>
    </row>
    <row r="25324" spans="1:18">
      <c r="A25324">
        <v>2532.1</v>
      </c>
      <c r="B25324" t="s">
        <v>1</v>
      </c>
      <c r="C25324">
        <v>4.625</v>
      </c>
      <c r="F25324">
        <v>2532.1</v>
      </c>
      <c r="G25324" t="s">
        <v>1</v>
      </c>
      <c r="H25324">
        <v>3.375</v>
      </c>
      <c r="K25324">
        <v>2532.1</v>
      </c>
      <c r="L25324" t="s">
        <v>1</v>
      </c>
      <c r="M25324">
        <v>2.375</v>
      </c>
      <c r="P25324">
        <v>2532.1</v>
      </c>
      <c r="Q25324" t="s">
        <v>1</v>
      </c>
      <c r="R25324">
        <v>2.375</v>
      </c>
    </row>
    <row r="25325" spans="1:18">
      <c r="A25325">
        <v>2532.1999999999998</v>
      </c>
      <c r="B25325" t="s">
        <v>1</v>
      </c>
      <c r="C25325">
        <v>4.625</v>
      </c>
      <c r="F25325">
        <v>2532.1999999999998</v>
      </c>
      <c r="G25325" t="s">
        <v>1</v>
      </c>
      <c r="H25325">
        <v>3.375</v>
      </c>
      <c r="K25325">
        <v>2532.1999999999998</v>
      </c>
      <c r="L25325" t="s">
        <v>1</v>
      </c>
      <c r="M25325">
        <v>2.625</v>
      </c>
      <c r="P25325">
        <v>2532.1999999999998</v>
      </c>
      <c r="Q25325" t="s">
        <v>1</v>
      </c>
      <c r="R25325">
        <v>2.375</v>
      </c>
    </row>
    <row r="25326" spans="1:18">
      <c r="A25326">
        <v>2532.3000000000002</v>
      </c>
      <c r="B25326" t="s">
        <v>1</v>
      </c>
      <c r="C25326">
        <v>4.75</v>
      </c>
      <c r="F25326">
        <v>2532.3000000000002</v>
      </c>
      <c r="G25326" t="s">
        <v>1</v>
      </c>
      <c r="H25326">
        <v>3.375</v>
      </c>
      <c r="K25326">
        <v>2532.3000000000002</v>
      </c>
      <c r="L25326" t="s">
        <v>1</v>
      </c>
      <c r="M25326">
        <v>2.625</v>
      </c>
      <c r="P25326">
        <v>2532.3000000000002</v>
      </c>
      <c r="Q25326" t="s">
        <v>1</v>
      </c>
      <c r="R25326">
        <v>2.375</v>
      </c>
    </row>
    <row r="25327" spans="1:18">
      <c r="A25327">
        <v>2532.4</v>
      </c>
      <c r="B25327" t="s">
        <v>1</v>
      </c>
      <c r="C25327">
        <v>5.125</v>
      </c>
      <c r="F25327">
        <v>2532.4</v>
      </c>
      <c r="G25327" t="s">
        <v>1</v>
      </c>
      <c r="H25327">
        <v>3.375</v>
      </c>
      <c r="K25327">
        <v>2532.4</v>
      </c>
      <c r="L25327" t="s">
        <v>1</v>
      </c>
      <c r="M25327">
        <v>2.625</v>
      </c>
      <c r="P25327">
        <v>2532.4</v>
      </c>
      <c r="Q25327" t="s">
        <v>1</v>
      </c>
      <c r="R25327">
        <v>2.375</v>
      </c>
    </row>
    <row r="25328" spans="1:18">
      <c r="A25328">
        <v>2532.5</v>
      </c>
      <c r="B25328" t="s">
        <v>1</v>
      </c>
      <c r="C25328">
        <v>5.125</v>
      </c>
      <c r="F25328">
        <v>2532.5</v>
      </c>
      <c r="G25328" t="s">
        <v>1</v>
      </c>
      <c r="H25328">
        <v>3.375</v>
      </c>
      <c r="K25328">
        <v>2532.5</v>
      </c>
      <c r="L25328" t="s">
        <v>1</v>
      </c>
      <c r="M25328">
        <v>2.625</v>
      </c>
      <c r="P25328">
        <v>2532.5</v>
      </c>
      <c r="Q25328" t="s">
        <v>1</v>
      </c>
      <c r="R25328">
        <v>2.375</v>
      </c>
    </row>
    <row r="25329" spans="1:18">
      <c r="A25329">
        <v>2532.6</v>
      </c>
      <c r="B25329" t="s">
        <v>1</v>
      </c>
      <c r="C25329">
        <v>5.375</v>
      </c>
      <c r="F25329">
        <v>2532.6</v>
      </c>
      <c r="G25329" t="s">
        <v>1</v>
      </c>
      <c r="H25329">
        <v>3.5</v>
      </c>
      <c r="K25329">
        <v>2532.6</v>
      </c>
      <c r="L25329" t="s">
        <v>1</v>
      </c>
      <c r="M25329">
        <v>2.75</v>
      </c>
      <c r="P25329">
        <v>2532.6</v>
      </c>
      <c r="Q25329" t="s">
        <v>1</v>
      </c>
      <c r="R25329">
        <v>2.375</v>
      </c>
    </row>
    <row r="25330" spans="1:18">
      <c r="A25330">
        <v>2532.6999999999998</v>
      </c>
      <c r="B25330" t="s">
        <v>1</v>
      </c>
      <c r="C25330">
        <v>5.375</v>
      </c>
      <c r="F25330">
        <v>2532.6999999999998</v>
      </c>
      <c r="G25330" t="s">
        <v>1</v>
      </c>
      <c r="H25330">
        <v>3.5</v>
      </c>
      <c r="K25330">
        <v>2532.6999999999998</v>
      </c>
      <c r="L25330" t="s">
        <v>1</v>
      </c>
      <c r="M25330">
        <v>2.75</v>
      </c>
      <c r="P25330">
        <v>2532.6999999999998</v>
      </c>
      <c r="Q25330" t="s">
        <v>1</v>
      </c>
      <c r="R25330">
        <v>2.375</v>
      </c>
    </row>
    <row r="25331" spans="1:18">
      <c r="A25331">
        <v>2532.8000000000002</v>
      </c>
      <c r="B25331" t="s">
        <v>1</v>
      </c>
      <c r="C25331">
        <v>5.5</v>
      </c>
      <c r="F25331">
        <v>2532.8000000000002</v>
      </c>
      <c r="G25331" t="s">
        <v>1</v>
      </c>
      <c r="H25331">
        <v>3.5</v>
      </c>
      <c r="K25331">
        <v>2532.8000000000002</v>
      </c>
      <c r="L25331" t="s">
        <v>1</v>
      </c>
      <c r="M25331">
        <v>2.875</v>
      </c>
      <c r="P25331">
        <v>2532.8000000000002</v>
      </c>
      <c r="Q25331" t="s">
        <v>1</v>
      </c>
      <c r="R25331">
        <v>2.375</v>
      </c>
    </row>
    <row r="25332" spans="1:18">
      <c r="A25332">
        <v>2532.9</v>
      </c>
      <c r="B25332" t="s">
        <v>1</v>
      </c>
      <c r="C25332">
        <v>5.625</v>
      </c>
      <c r="F25332">
        <v>2532.9</v>
      </c>
      <c r="G25332" t="s">
        <v>1</v>
      </c>
      <c r="H25332">
        <v>3.5</v>
      </c>
      <c r="K25332">
        <v>2532.9</v>
      </c>
      <c r="L25332" t="s">
        <v>1</v>
      </c>
      <c r="M25332">
        <v>2.75</v>
      </c>
      <c r="P25332">
        <v>2532.9</v>
      </c>
      <c r="Q25332" t="s">
        <v>1</v>
      </c>
      <c r="R25332">
        <v>2.375</v>
      </c>
    </row>
    <row r="25333" spans="1:18">
      <c r="A25333">
        <v>2533</v>
      </c>
      <c r="B25333" t="s">
        <v>1</v>
      </c>
      <c r="C25333">
        <v>5.625</v>
      </c>
      <c r="F25333">
        <v>2533</v>
      </c>
      <c r="G25333" t="s">
        <v>1</v>
      </c>
      <c r="H25333">
        <v>3.5</v>
      </c>
      <c r="K25333">
        <v>2533</v>
      </c>
      <c r="L25333" t="s">
        <v>1</v>
      </c>
      <c r="M25333">
        <v>2.75</v>
      </c>
      <c r="P25333">
        <v>2533</v>
      </c>
      <c r="Q25333" t="s">
        <v>1</v>
      </c>
      <c r="R25333">
        <v>2.5</v>
      </c>
    </row>
    <row r="25334" spans="1:18">
      <c r="A25334">
        <v>2533.1</v>
      </c>
      <c r="B25334" t="s">
        <v>1</v>
      </c>
      <c r="C25334">
        <v>5.625</v>
      </c>
      <c r="F25334">
        <v>2533.1</v>
      </c>
      <c r="G25334" t="s">
        <v>1</v>
      </c>
      <c r="H25334">
        <v>3.625</v>
      </c>
      <c r="K25334">
        <v>2533.1</v>
      </c>
      <c r="L25334" t="s">
        <v>1</v>
      </c>
      <c r="M25334">
        <v>2.875</v>
      </c>
      <c r="P25334">
        <v>2533.1</v>
      </c>
      <c r="Q25334" t="s">
        <v>1</v>
      </c>
      <c r="R25334">
        <v>2.5</v>
      </c>
    </row>
    <row r="25335" spans="1:18">
      <c r="A25335">
        <v>2533.1999999999998</v>
      </c>
      <c r="B25335" t="s">
        <v>1</v>
      </c>
      <c r="C25335">
        <v>5.75</v>
      </c>
      <c r="F25335">
        <v>2533.1999999999998</v>
      </c>
      <c r="G25335" t="s">
        <v>1</v>
      </c>
      <c r="H25335">
        <v>3.625</v>
      </c>
      <c r="K25335">
        <v>2533.1999999999998</v>
      </c>
      <c r="L25335" t="s">
        <v>1</v>
      </c>
      <c r="M25335">
        <v>3.125</v>
      </c>
      <c r="P25335">
        <v>2533.1999999999998</v>
      </c>
      <c r="Q25335" t="s">
        <v>1</v>
      </c>
      <c r="R25335">
        <v>2.5</v>
      </c>
    </row>
    <row r="25336" spans="1:18">
      <c r="A25336">
        <v>2533.3000000000002</v>
      </c>
      <c r="B25336" t="s">
        <v>1</v>
      </c>
      <c r="C25336">
        <v>5.75</v>
      </c>
      <c r="F25336">
        <v>2533.3000000000002</v>
      </c>
      <c r="G25336" t="s">
        <v>1</v>
      </c>
      <c r="H25336">
        <v>3.75</v>
      </c>
      <c r="K25336">
        <v>2533.3000000000002</v>
      </c>
      <c r="L25336" t="s">
        <v>1</v>
      </c>
      <c r="M25336">
        <v>3.375</v>
      </c>
      <c r="P25336">
        <v>2533.3000000000002</v>
      </c>
      <c r="Q25336" t="s">
        <v>1</v>
      </c>
      <c r="R25336">
        <v>2.5</v>
      </c>
    </row>
    <row r="25337" spans="1:18">
      <c r="A25337">
        <v>2533.4</v>
      </c>
      <c r="B25337" t="s">
        <v>1</v>
      </c>
      <c r="C25337">
        <v>5.75</v>
      </c>
      <c r="F25337">
        <v>2533.4</v>
      </c>
      <c r="G25337" t="s">
        <v>1</v>
      </c>
      <c r="H25337">
        <v>3.625</v>
      </c>
      <c r="K25337">
        <v>2533.4</v>
      </c>
      <c r="L25337" t="s">
        <v>1</v>
      </c>
      <c r="M25337">
        <v>3.375</v>
      </c>
      <c r="P25337">
        <v>2533.4</v>
      </c>
      <c r="Q25337" t="s">
        <v>1</v>
      </c>
      <c r="R25337">
        <v>2.5</v>
      </c>
    </row>
    <row r="25338" spans="1:18">
      <c r="A25338">
        <v>2533.5</v>
      </c>
      <c r="B25338" t="s">
        <v>1</v>
      </c>
      <c r="C25338">
        <v>5.75</v>
      </c>
      <c r="F25338">
        <v>2533.5</v>
      </c>
      <c r="G25338" t="s">
        <v>1</v>
      </c>
      <c r="H25338">
        <v>3.625</v>
      </c>
      <c r="K25338">
        <v>2533.5</v>
      </c>
      <c r="L25338" t="s">
        <v>1</v>
      </c>
      <c r="M25338">
        <v>3.375</v>
      </c>
      <c r="P25338">
        <v>2533.5</v>
      </c>
      <c r="Q25338" t="s">
        <v>1</v>
      </c>
      <c r="R25338">
        <v>2.5</v>
      </c>
    </row>
    <row r="25339" spans="1:18">
      <c r="A25339">
        <v>2533.6</v>
      </c>
      <c r="B25339" t="s">
        <v>1</v>
      </c>
      <c r="C25339">
        <v>5.875</v>
      </c>
      <c r="F25339">
        <v>2533.6</v>
      </c>
      <c r="G25339" t="s">
        <v>1</v>
      </c>
      <c r="H25339">
        <v>3.625</v>
      </c>
      <c r="K25339">
        <v>2533.6</v>
      </c>
      <c r="L25339" t="s">
        <v>1</v>
      </c>
      <c r="M25339">
        <v>3.375</v>
      </c>
      <c r="P25339">
        <v>2533.6</v>
      </c>
      <c r="Q25339" t="s">
        <v>1</v>
      </c>
      <c r="R25339">
        <v>2.625</v>
      </c>
    </row>
    <row r="25340" spans="1:18">
      <c r="A25340">
        <v>2533.6999999999998</v>
      </c>
      <c r="B25340" t="s">
        <v>1</v>
      </c>
      <c r="C25340">
        <v>6</v>
      </c>
      <c r="F25340">
        <v>2533.6999999999998</v>
      </c>
      <c r="G25340" t="s">
        <v>1</v>
      </c>
      <c r="H25340">
        <v>3.75</v>
      </c>
      <c r="K25340">
        <v>2533.6999999999998</v>
      </c>
      <c r="L25340" t="s">
        <v>1</v>
      </c>
      <c r="M25340">
        <v>3.375</v>
      </c>
      <c r="P25340">
        <v>2533.6999999999998</v>
      </c>
      <c r="Q25340" t="s">
        <v>1</v>
      </c>
      <c r="R25340">
        <v>2.75</v>
      </c>
    </row>
    <row r="25341" spans="1:18">
      <c r="A25341">
        <v>2533.8000000000002</v>
      </c>
      <c r="B25341" t="s">
        <v>1</v>
      </c>
      <c r="C25341">
        <v>6</v>
      </c>
      <c r="F25341">
        <v>2533.8000000000002</v>
      </c>
      <c r="G25341" t="s">
        <v>1</v>
      </c>
      <c r="H25341">
        <v>3.75</v>
      </c>
      <c r="K25341">
        <v>2533.8000000000002</v>
      </c>
      <c r="L25341" t="s">
        <v>1</v>
      </c>
      <c r="M25341">
        <v>3.5</v>
      </c>
      <c r="P25341">
        <v>2533.8000000000002</v>
      </c>
      <c r="Q25341" t="s">
        <v>1</v>
      </c>
      <c r="R25341">
        <v>2.75</v>
      </c>
    </row>
    <row r="25342" spans="1:18">
      <c r="A25342">
        <v>2533.9</v>
      </c>
      <c r="B25342" t="s">
        <v>1</v>
      </c>
      <c r="C25342">
        <v>6</v>
      </c>
      <c r="F25342">
        <v>2533.9</v>
      </c>
      <c r="G25342" t="s">
        <v>1</v>
      </c>
      <c r="H25342">
        <v>3.875</v>
      </c>
      <c r="K25342">
        <v>2533.9</v>
      </c>
      <c r="L25342" t="s">
        <v>1</v>
      </c>
      <c r="M25342">
        <v>3.5</v>
      </c>
      <c r="P25342">
        <v>2533.9</v>
      </c>
      <c r="Q25342" t="s">
        <v>1</v>
      </c>
      <c r="R25342">
        <v>2.75</v>
      </c>
    </row>
    <row r="25343" spans="1:18">
      <c r="A25343">
        <v>2534</v>
      </c>
      <c r="B25343" t="s">
        <v>1</v>
      </c>
      <c r="C25343">
        <v>2.375</v>
      </c>
      <c r="F25343">
        <v>2534</v>
      </c>
      <c r="G25343" t="s">
        <v>1</v>
      </c>
      <c r="H25343">
        <v>3.875</v>
      </c>
      <c r="K25343">
        <v>2534</v>
      </c>
      <c r="L25343" t="s">
        <v>1</v>
      </c>
      <c r="M25343">
        <v>2</v>
      </c>
      <c r="P25343">
        <v>2534</v>
      </c>
      <c r="Q25343" t="s">
        <v>1</v>
      </c>
      <c r="R25343">
        <v>2.75</v>
      </c>
    </row>
    <row r="25344" spans="1:18">
      <c r="A25344">
        <v>2534.1</v>
      </c>
      <c r="B25344" t="s">
        <v>1</v>
      </c>
      <c r="C25344">
        <v>2.375</v>
      </c>
      <c r="F25344">
        <v>2534.1</v>
      </c>
      <c r="G25344" t="s">
        <v>1</v>
      </c>
      <c r="H25344">
        <v>3.875</v>
      </c>
      <c r="K25344">
        <v>2534.1</v>
      </c>
      <c r="L25344" t="s">
        <v>1</v>
      </c>
      <c r="M25344">
        <v>1.625</v>
      </c>
      <c r="P25344">
        <v>2534.1</v>
      </c>
      <c r="Q25344" t="s">
        <v>1</v>
      </c>
      <c r="R25344">
        <v>2.875</v>
      </c>
    </row>
    <row r="25345" spans="1:18">
      <c r="A25345">
        <v>2534.1999999999998</v>
      </c>
      <c r="B25345" t="s">
        <v>1</v>
      </c>
      <c r="C25345">
        <v>2.375</v>
      </c>
      <c r="F25345">
        <v>2534.1999999999998</v>
      </c>
      <c r="G25345" t="s">
        <v>1</v>
      </c>
      <c r="H25345">
        <v>3.875</v>
      </c>
      <c r="K25345">
        <v>2534.1999999999998</v>
      </c>
      <c r="L25345" t="s">
        <v>1</v>
      </c>
      <c r="M25345">
        <v>1.625</v>
      </c>
      <c r="P25345">
        <v>2534.1999999999998</v>
      </c>
      <c r="Q25345" t="s">
        <v>1</v>
      </c>
      <c r="R25345">
        <v>2.875</v>
      </c>
    </row>
    <row r="25346" spans="1:18">
      <c r="A25346">
        <v>2534.3000000000002</v>
      </c>
      <c r="B25346" t="s">
        <v>1</v>
      </c>
      <c r="C25346">
        <v>2.375</v>
      </c>
      <c r="F25346">
        <v>2534.3000000000002</v>
      </c>
      <c r="G25346" t="s">
        <v>1</v>
      </c>
      <c r="H25346">
        <v>4</v>
      </c>
      <c r="K25346">
        <v>2534.3000000000002</v>
      </c>
      <c r="L25346" t="s">
        <v>1</v>
      </c>
      <c r="M25346">
        <v>1.625</v>
      </c>
      <c r="P25346">
        <v>2534.3000000000002</v>
      </c>
      <c r="Q25346" t="s">
        <v>1</v>
      </c>
      <c r="R25346">
        <v>2.875</v>
      </c>
    </row>
    <row r="25347" spans="1:18">
      <c r="A25347">
        <v>2534.4</v>
      </c>
      <c r="B25347" t="s">
        <v>1</v>
      </c>
      <c r="C25347">
        <v>2.375</v>
      </c>
      <c r="F25347">
        <v>2534.4</v>
      </c>
      <c r="G25347" t="s">
        <v>1</v>
      </c>
      <c r="H25347">
        <v>4</v>
      </c>
      <c r="K25347">
        <v>2534.4</v>
      </c>
      <c r="L25347" t="s">
        <v>1</v>
      </c>
      <c r="M25347">
        <v>1.625</v>
      </c>
      <c r="P25347">
        <v>2534.4</v>
      </c>
      <c r="Q25347" t="s">
        <v>1</v>
      </c>
      <c r="R25347">
        <v>2.875</v>
      </c>
    </row>
    <row r="25348" spans="1:18">
      <c r="A25348">
        <v>2534.5</v>
      </c>
      <c r="B25348" t="s">
        <v>1</v>
      </c>
      <c r="C25348">
        <v>2.375</v>
      </c>
      <c r="F25348">
        <v>2534.5</v>
      </c>
      <c r="G25348" t="s">
        <v>1</v>
      </c>
      <c r="H25348">
        <v>4</v>
      </c>
      <c r="K25348">
        <v>2534.5</v>
      </c>
      <c r="L25348" t="s">
        <v>1</v>
      </c>
      <c r="M25348">
        <v>1.75</v>
      </c>
      <c r="P25348">
        <v>2534.5</v>
      </c>
      <c r="Q25348" t="s">
        <v>1</v>
      </c>
      <c r="R25348">
        <v>2.875</v>
      </c>
    </row>
    <row r="25349" spans="1:18">
      <c r="A25349">
        <v>2534.6</v>
      </c>
      <c r="B25349" t="s">
        <v>1</v>
      </c>
      <c r="C25349">
        <v>2.5</v>
      </c>
      <c r="F25349">
        <v>2534.6</v>
      </c>
      <c r="G25349" t="s">
        <v>1</v>
      </c>
      <c r="H25349">
        <v>4</v>
      </c>
      <c r="K25349">
        <v>2534.6</v>
      </c>
      <c r="L25349" t="s">
        <v>1</v>
      </c>
      <c r="M25349">
        <v>1.75</v>
      </c>
      <c r="P25349">
        <v>2534.6</v>
      </c>
      <c r="Q25349" t="s">
        <v>1</v>
      </c>
      <c r="R25349">
        <v>2.875</v>
      </c>
    </row>
    <row r="25350" spans="1:18">
      <c r="A25350">
        <v>2534.6999999999998</v>
      </c>
      <c r="B25350" t="s">
        <v>1</v>
      </c>
      <c r="C25350">
        <v>2.5</v>
      </c>
      <c r="F25350">
        <v>2534.6999999999998</v>
      </c>
      <c r="G25350" t="s">
        <v>1</v>
      </c>
      <c r="H25350">
        <v>4</v>
      </c>
      <c r="K25350">
        <v>2534.6999999999998</v>
      </c>
      <c r="L25350" t="s">
        <v>1</v>
      </c>
      <c r="M25350">
        <v>1.75</v>
      </c>
      <c r="P25350">
        <v>2534.6999999999998</v>
      </c>
      <c r="Q25350" t="s">
        <v>1</v>
      </c>
      <c r="R25350">
        <v>2.875</v>
      </c>
    </row>
    <row r="25351" spans="1:18">
      <c r="A25351">
        <v>2534.8000000000002</v>
      </c>
      <c r="B25351" t="s">
        <v>1</v>
      </c>
      <c r="C25351">
        <v>2.5</v>
      </c>
      <c r="F25351">
        <v>2534.8000000000002</v>
      </c>
      <c r="G25351" t="s">
        <v>1</v>
      </c>
      <c r="H25351">
        <v>4</v>
      </c>
      <c r="K25351">
        <v>2534.8000000000002</v>
      </c>
      <c r="L25351" t="s">
        <v>1</v>
      </c>
      <c r="M25351">
        <v>1.75</v>
      </c>
      <c r="P25351">
        <v>2534.8000000000002</v>
      </c>
      <c r="Q25351" t="s">
        <v>1</v>
      </c>
      <c r="R25351">
        <v>3</v>
      </c>
    </row>
    <row r="25352" spans="1:18">
      <c r="A25352">
        <v>2534.9</v>
      </c>
      <c r="B25352" t="s">
        <v>1</v>
      </c>
      <c r="C25352">
        <v>2.5</v>
      </c>
      <c r="F25352">
        <v>2534.9</v>
      </c>
      <c r="G25352" t="s">
        <v>1</v>
      </c>
      <c r="H25352">
        <v>4.125</v>
      </c>
      <c r="K25352">
        <v>2534.9</v>
      </c>
      <c r="L25352" t="s">
        <v>1</v>
      </c>
      <c r="M25352">
        <v>0.875</v>
      </c>
      <c r="P25352">
        <v>2534.9</v>
      </c>
      <c r="Q25352" t="s">
        <v>1</v>
      </c>
      <c r="R25352">
        <v>3</v>
      </c>
    </row>
    <row r="25353" spans="1:18">
      <c r="A25353">
        <v>2535</v>
      </c>
      <c r="B25353" t="s">
        <v>1</v>
      </c>
      <c r="C25353">
        <v>2.5</v>
      </c>
      <c r="F25353">
        <v>2535</v>
      </c>
      <c r="G25353" t="s">
        <v>1</v>
      </c>
      <c r="H25353">
        <v>4.125</v>
      </c>
      <c r="K25353">
        <v>2535</v>
      </c>
      <c r="L25353" t="s">
        <v>1</v>
      </c>
      <c r="M25353">
        <v>0.875</v>
      </c>
      <c r="P25353">
        <v>2535</v>
      </c>
      <c r="Q25353" t="s">
        <v>1</v>
      </c>
      <c r="R25353">
        <v>3</v>
      </c>
    </row>
    <row r="25354" spans="1:18">
      <c r="A25354">
        <v>2535.1</v>
      </c>
      <c r="B25354" t="s">
        <v>1</v>
      </c>
      <c r="C25354">
        <v>2.75</v>
      </c>
      <c r="F25354">
        <v>2535.1</v>
      </c>
      <c r="G25354" t="s">
        <v>1</v>
      </c>
      <c r="H25354">
        <v>4.125</v>
      </c>
      <c r="K25354">
        <v>2535.1</v>
      </c>
      <c r="L25354" t="s">
        <v>1</v>
      </c>
      <c r="M25354">
        <v>1</v>
      </c>
      <c r="P25354">
        <v>2535.1</v>
      </c>
      <c r="Q25354" t="s">
        <v>1</v>
      </c>
      <c r="R25354">
        <v>3</v>
      </c>
    </row>
    <row r="25355" spans="1:18">
      <c r="A25355">
        <v>2535.1999999999998</v>
      </c>
      <c r="B25355" t="s">
        <v>1</v>
      </c>
      <c r="C25355">
        <v>2.75</v>
      </c>
      <c r="F25355">
        <v>2535.1999999999998</v>
      </c>
      <c r="G25355" t="s">
        <v>1</v>
      </c>
      <c r="H25355">
        <v>4.125</v>
      </c>
      <c r="K25355">
        <v>2535.1999999999998</v>
      </c>
      <c r="L25355" t="s">
        <v>1</v>
      </c>
      <c r="M25355">
        <v>1</v>
      </c>
      <c r="P25355">
        <v>2535.1999999999998</v>
      </c>
      <c r="Q25355" t="s">
        <v>1</v>
      </c>
      <c r="R25355">
        <v>3</v>
      </c>
    </row>
    <row r="25356" spans="1:18">
      <c r="A25356">
        <v>2535.3000000000002</v>
      </c>
      <c r="B25356" t="s">
        <v>1</v>
      </c>
      <c r="C25356">
        <v>2.75</v>
      </c>
      <c r="F25356">
        <v>2535.3000000000002</v>
      </c>
      <c r="G25356" t="s">
        <v>1</v>
      </c>
      <c r="H25356">
        <v>4.125</v>
      </c>
      <c r="K25356">
        <v>2535.3000000000002</v>
      </c>
      <c r="L25356" t="s">
        <v>1</v>
      </c>
      <c r="M25356">
        <v>1</v>
      </c>
      <c r="P25356">
        <v>2535.3000000000002</v>
      </c>
      <c r="Q25356" t="s">
        <v>1</v>
      </c>
      <c r="R25356">
        <v>3</v>
      </c>
    </row>
    <row r="25357" spans="1:18">
      <c r="A25357">
        <v>2535.4</v>
      </c>
      <c r="B25357" t="s">
        <v>1</v>
      </c>
      <c r="C25357">
        <v>3.5</v>
      </c>
      <c r="F25357">
        <v>2535.4</v>
      </c>
      <c r="G25357" t="s">
        <v>1</v>
      </c>
      <c r="H25357">
        <v>4.125</v>
      </c>
      <c r="K25357">
        <v>2535.4</v>
      </c>
      <c r="L25357" t="s">
        <v>1</v>
      </c>
      <c r="M25357">
        <v>1.25</v>
      </c>
      <c r="P25357">
        <v>2535.4</v>
      </c>
      <c r="Q25357" t="s">
        <v>1</v>
      </c>
      <c r="R25357">
        <v>3</v>
      </c>
    </row>
    <row r="25358" spans="1:18">
      <c r="A25358">
        <v>2535.5</v>
      </c>
      <c r="B25358" t="s">
        <v>1</v>
      </c>
      <c r="C25358">
        <v>3.5</v>
      </c>
      <c r="F25358">
        <v>2535.5</v>
      </c>
      <c r="G25358" t="s">
        <v>1</v>
      </c>
      <c r="H25358">
        <v>4.125</v>
      </c>
      <c r="K25358">
        <v>2535.5</v>
      </c>
      <c r="L25358" t="s">
        <v>1</v>
      </c>
      <c r="M25358">
        <v>1.5</v>
      </c>
      <c r="P25358">
        <v>2535.5</v>
      </c>
      <c r="Q25358" t="s">
        <v>1</v>
      </c>
      <c r="R25358">
        <v>3</v>
      </c>
    </row>
    <row r="25359" spans="1:18">
      <c r="A25359">
        <v>2535.6</v>
      </c>
      <c r="B25359" t="s">
        <v>1</v>
      </c>
      <c r="C25359">
        <v>3.5</v>
      </c>
      <c r="F25359">
        <v>2535.6</v>
      </c>
      <c r="G25359" t="s">
        <v>1</v>
      </c>
      <c r="H25359">
        <v>4.125</v>
      </c>
      <c r="K25359">
        <v>2535.6</v>
      </c>
      <c r="L25359" t="s">
        <v>1</v>
      </c>
      <c r="M25359">
        <v>1.5</v>
      </c>
      <c r="P25359">
        <v>2535.6</v>
      </c>
      <c r="Q25359" t="s">
        <v>1</v>
      </c>
      <c r="R25359">
        <v>3.125</v>
      </c>
    </row>
    <row r="25360" spans="1:18">
      <c r="A25360">
        <v>2535.6999999999998</v>
      </c>
      <c r="B25360" t="s">
        <v>1</v>
      </c>
      <c r="C25360">
        <v>3.5</v>
      </c>
      <c r="F25360">
        <v>2535.6999999999998</v>
      </c>
      <c r="G25360" t="s">
        <v>1</v>
      </c>
      <c r="H25360">
        <v>4.125</v>
      </c>
      <c r="K25360">
        <v>2535.6999999999998</v>
      </c>
      <c r="L25360" t="s">
        <v>1</v>
      </c>
      <c r="M25360">
        <v>1.5</v>
      </c>
      <c r="P25360">
        <v>2535.6999999999998</v>
      </c>
      <c r="Q25360" t="s">
        <v>1</v>
      </c>
      <c r="R25360">
        <v>3.125</v>
      </c>
    </row>
    <row r="25361" spans="1:18">
      <c r="A25361">
        <v>2535.8000000000002</v>
      </c>
      <c r="B25361" t="s">
        <v>1</v>
      </c>
      <c r="C25361">
        <v>3.5</v>
      </c>
      <c r="F25361">
        <v>2535.8000000000002</v>
      </c>
      <c r="G25361" t="s">
        <v>1</v>
      </c>
      <c r="H25361">
        <v>4.125</v>
      </c>
      <c r="K25361">
        <v>2535.8000000000002</v>
      </c>
      <c r="L25361" t="s">
        <v>1</v>
      </c>
      <c r="M25361">
        <v>1.625</v>
      </c>
      <c r="P25361">
        <v>2535.8000000000002</v>
      </c>
      <c r="Q25361" t="s">
        <v>1</v>
      </c>
      <c r="R25361">
        <v>3.25</v>
      </c>
    </row>
    <row r="25362" spans="1:18">
      <c r="A25362">
        <v>2535.9</v>
      </c>
      <c r="B25362" t="s">
        <v>1</v>
      </c>
      <c r="C25362">
        <v>3.75</v>
      </c>
      <c r="F25362">
        <v>2535.9</v>
      </c>
      <c r="G25362" t="s">
        <v>1</v>
      </c>
      <c r="H25362">
        <v>4.25</v>
      </c>
      <c r="K25362">
        <v>2535.9</v>
      </c>
      <c r="L25362" t="s">
        <v>1</v>
      </c>
      <c r="M25362">
        <v>1.625</v>
      </c>
      <c r="P25362">
        <v>2535.9</v>
      </c>
      <c r="Q25362" t="s">
        <v>1</v>
      </c>
      <c r="R25362">
        <v>3.25</v>
      </c>
    </row>
    <row r="25363" spans="1:18">
      <c r="A25363">
        <v>2536</v>
      </c>
      <c r="B25363" t="s">
        <v>1</v>
      </c>
      <c r="C25363">
        <v>3.75</v>
      </c>
      <c r="F25363">
        <v>2536</v>
      </c>
      <c r="G25363" t="s">
        <v>1</v>
      </c>
      <c r="H25363">
        <v>4.25</v>
      </c>
      <c r="K25363">
        <v>2536</v>
      </c>
      <c r="L25363" t="s">
        <v>1</v>
      </c>
      <c r="M25363">
        <v>1.75</v>
      </c>
      <c r="P25363">
        <v>2536</v>
      </c>
      <c r="Q25363" t="s">
        <v>1</v>
      </c>
      <c r="R25363">
        <v>3.25</v>
      </c>
    </row>
    <row r="25364" spans="1:18">
      <c r="A25364">
        <v>2536.1</v>
      </c>
      <c r="B25364" t="s">
        <v>1</v>
      </c>
      <c r="C25364">
        <v>3.75</v>
      </c>
      <c r="F25364">
        <v>2536.1</v>
      </c>
      <c r="G25364" t="s">
        <v>1</v>
      </c>
      <c r="H25364">
        <v>4.375</v>
      </c>
      <c r="K25364">
        <v>2536.1</v>
      </c>
      <c r="L25364" t="s">
        <v>1</v>
      </c>
      <c r="M25364">
        <v>1.75</v>
      </c>
      <c r="P25364">
        <v>2536.1</v>
      </c>
      <c r="Q25364" t="s">
        <v>1</v>
      </c>
      <c r="R25364">
        <v>3.375</v>
      </c>
    </row>
    <row r="25365" spans="1:18">
      <c r="A25365">
        <v>2536.1999999999998</v>
      </c>
      <c r="B25365" t="s">
        <v>1</v>
      </c>
      <c r="C25365">
        <v>3.75</v>
      </c>
      <c r="F25365">
        <v>2536.1999999999998</v>
      </c>
      <c r="G25365" t="s">
        <v>1</v>
      </c>
      <c r="H25365">
        <v>4.625</v>
      </c>
      <c r="K25365">
        <v>2536.1999999999998</v>
      </c>
      <c r="L25365" t="s">
        <v>1</v>
      </c>
      <c r="M25365">
        <v>1.75</v>
      </c>
      <c r="P25365">
        <v>2536.1999999999998</v>
      </c>
      <c r="Q25365" t="s">
        <v>1</v>
      </c>
      <c r="R25365">
        <v>3.375</v>
      </c>
    </row>
    <row r="25366" spans="1:18">
      <c r="A25366">
        <v>2536.3000000000002</v>
      </c>
      <c r="B25366" t="s">
        <v>1</v>
      </c>
      <c r="C25366">
        <v>4.5</v>
      </c>
      <c r="F25366">
        <v>2536.3000000000002</v>
      </c>
      <c r="G25366" t="s">
        <v>1</v>
      </c>
      <c r="H25366">
        <v>4.625</v>
      </c>
      <c r="K25366">
        <v>2536.3000000000002</v>
      </c>
      <c r="L25366" t="s">
        <v>1</v>
      </c>
      <c r="M25366">
        <v>2</v>
      </c>
      <c r="P25366">
        <v>2536.3000000000002</v>
      </c>
      <c r="Q25366" t="s">
        <v>1</v>
      </c>
      <c r="R25366">
        <v>3.375</v>
      </c>
    </row>
    <row r="25367" spans="1:18">
      <c r="A25367">
        <v>2536.4</v>
      </c>
      <c r="B25367" t="s">
        <v>1</v>
      </c>
      <c r="C25367">
        <v>4.5</v>
      </c>
      <c r="F25367">
        <v>2536.4</v>
      </c>
      <c r="G25367" t="s">
        <v>1</v>
      </c>
      <c r="H25367">
        <v>4.875</v>
      </c>
      <c r="K25367">
        <v>2536.4</v>
      </c>
      <c r="L25367" t="s">
        <v>1</v>
      </c>
      <c r="M25367">
        <v>2</v>
      </c>
      <c r="P25367">
        <v>2536.4</v>
      </c>
      <c r="Q25367" t="s">
        <v>1</v>
      </c>
      <c r="R25367">
        <v>3.625</v>
      </c>
    </row>
    <row r="25368" spans="1:18">
      <c r="A25368">
        <v>2536.5</v>
      </c>
      <c r="B25368" t="s">
        <v>1</v>
      </c>
      <c r="C25368">
        <v>4.75</v>
      </c>
      <c r="F25368">
        <v>2536.5</v>
      </c>
      <c r="G25368" t="s">
        <v>1</v>
      </c>
      <c r="H25368">
        <v>4.875</v>
      </c>
      <c r="K25368">
        <v>2536.5</v>
      </c>
      <c r="L25368" t="s">
        <v>1</v>
      </c>
      <c r="M25368">
        <v>2</v>
      </c>
      <c r="P25368">
        <v>2536.5</v>
      </c>
      <c r="Q25368" t="s">
        <v>1</v>
      </c>
      <c r="R25368">
        <v>3.75</v>
      </c>
    </row>
    <row r="25369" spans="1:18">
      <c r="A25369">
        <v>2536.6</v>
      </c>
      <c r="B25369" t="s">
        <v>1</v>
      </c>
      <c r="C25369">
        <v>4.75</v>
      </c>
      <c r="F25369">
        <v>2536.6</v>
      </c>
      <c r="G25369" t="s">
        <v>1</v>
      </c>
      <c r="H25369">
        <v>5</v>
      </c>
      <c r="K25369">
        <v>2536.6</v>
      </c>
      <c r="L25369" t="s">
        <v>1</v>
      </c>
      <c r="M25369">
        <v>2.125</v>
      </c>
      <c r="P25369">
        <v>2536.6</v>
      </c>
      <c r="Q25369" t="s">
        <v>1</v>
      </c>
      <c r="R25369">
        <v>3.75</v>
      </c>
    </row>
    <row r="25370" spans="1:18">
      <c r="A25370">
        <v>2536.6999999999998</v>
      </c>
      <c r="B25370" t="s">
        <v>1</v>
      </c>
      <c r="C25370">
        <v>5</v>
      </c>
      <c r="F25370">
        <v>2536.6999999999998</v>
      </c>
      <c r="G25370" t="s">
        <v>1</v>
      </c>
      <c r="H25370">
        <v>5.125</v>
      </c>
      <c r="K25370">
        <v>2536.6999999999998</v>
      </c>
      <c r="L25370" t="s">
        <v>1</v>
      </c>
      <c r="M25370">
        <v>2.25</v>
      </c>
      <c r="P25370">
        <v>2536.6999999999998</v>
      </c>
      <c r="Q25370" t="s">
        <v>1</v>
      </c>
      <c r="R25370">
        <v>3.75</v>
      </c>
    </row>
    <row r="25371" spans="1:18">
      <c r="A25371">
        <v>2536.8000000000002</v>
      </c>
      <c r="B25371" t="s">
        <v>1</v>
      </c>
      <c r="C25371">
        <v>4.875</v>
      </c>
      <c r="F25371">
        <v>2536.8000000000002</v>
      </c>
      <c r="G25371" t="s">
        <v>1</v>
      </c>
      <c r="H25371">
        <v>5</v>
      </c>
      <c r="K25371">
        <v>2536.8000000000002</v>
      </c>
      <c r="L25371" t="s">
        <v>1</v>
      </c>
      <c r="M25371">
        <v>2.375</v>
      </c>
      <c r="P25371">
        <v>2536.8000000000002</v>
      </c>
      <c r="Q25371" t="s">
        <v>1</v>
      </c>
      <c r="R25371">
        <v>3.875</v>
      </c>
    </row>
    <row r="25372" spans="1:18">
      <c r="A25372">
        <v>2536.9</v>
      </c>
      <c r="B25372" t="s">
        <v>1</v>
      </c>
      <c r="C25372">
        <v>4.875</v>
      </c>
      <c r="F25372">
        <v>2536.9</v>
      </c>
      <c r="G25372" t="s">
        <v>1</v>
      </c>
      <c r="H25372">
        <v>5.125</v>
      </c>
      <c r="K25372">
        <v>2536.9</v>
      </c>
      <c r="L25372" t="s">
        <v>1</v>
      </c>
      <c r="M25372">
        <v>2.375</v>
      </c>
      <c r="P25372">
        <v>2536.9</v>
      </c>
      <c r="Q25372" t="s">
        <v>1</v>
      </c>
      <c r="R25372">
        <v>4</v>
      </c>
    </row>
    <row r="25373" spans="1:18">
      <c r="A25373">
        <v>2537</v>
      </c>
      <c r="B25373" t="s">
        <v>1</v>
      </c>
      <c r="C25373">
        <v>2.125</v>
      </c>
      <c r="F25373">
        <v>2537</v>
      </c>
      <c r="G25373" t="s">
        <v>1</v>
      </c>
      <c r="H25373">
        <v>1.25</v>
      </c>
      <c r="K25373">
        <v>2537</v>
      </c>
      <c r="L25373" t="s">
        <v>1</v>
      </c>
      <c r="M25373">
        <v>1.25</v>
      </c>
      <c r="P25373">
        <v>2537</v>
      </c>
      <c r="Q25373" t="s">
        <v>1</v>
      </c>
      <c r="R25373">
        <v>2.875</v>
      </c>
    </row>
    <row r="25374" spans="1:18">
      <c r="A25374">
        <v>2537.1</v>
      </c>
      <c r="B25374" t="s">
        <v>1</v>
      </c>
      <c r="C25374">
        <v>2.25</v>
      </c>
      <c r="F25374">
        <v>2537.1</v>
      </c>
      <c r="G25374" t="s">
        <v>1</v>
      </c>
      <c r="H25374">
        <v>1.375</v>
      </c>
      <c r="K25374">
        <v>2537.1</v>
      </c>
      <c r="L25374" t="s">
        <v>1</v>
      </c>
      <c r="M25374">
        <v>1.125</v>
      </c>
      <c r="P25374">
        <v>2537.1</v>
      </c>
      <c r="Q25374" t="s">
        <v>1</v>
      </c>
      <c r="R25374">
        <v>1.5</v>
      </c>
    </row>
    <row r="25375" spans="1:18">
      <c r="A25375">
        <v>2537.1999999999998</v>
      </c>
      <c r="B25375" t="s">
        <v>1</v>
      </c>
      <c r="C25375">
        <v>2.25</v>
      </c>
      <c r="F25375">
        <v>2537.1999999999998</v>
      </c>
      <c r="G25375" t="s">
        <v>1</v>
      </c>
      <c r="H25375">
        <v>1.5</v>
      </c>
      <c r="K25375">
        <v>2537.1999999999998</v>
      </c>
      <c r="L25375" t="s">
        <v>1</v>
      </c>
      <c r="M25375">
        <v>1.125</v>
      </c>
      <c r="P25375">
        <v>2537.1999999999998</v>
      </c>
      <c r="Q25375" t="s">
        <v>1</v>
      </c>
      <c r="R25375">
        <v>1.5</v>
      </c>
    </row>
    <row r="25376" spans="1:18">
      <c r="A25376">
        <v>2537.3000000000002</v>
      </c>
      <c r="B25376" t="s">
        <v>1</v>
      </c>
      <c r="C25376">
        <v>2.625</v>
      </c>
      <c r="F25376">
        <v>2537.3000000000002</v>
      </c>
      <c r="G25376" t="s">
        <v>1</v>
      </c>
      <c r="H25376">
        <v>1.625</v>
      </c>
      <c r="K25376">
        <v>2537.3000000000002</v>
      </c>
      <c r="L25376" t="s">
        <v>1</v>
      </c>
      <c r="M25376">
        <v>1.125</v>
      </c>
      <c r="P25376">
        <v>2537.3000000000002</v>
      </c>
      <c r="Q25376" t="s">
        <v>1</v>
      </c>
      <c r="R25376">
        <v>1.5</v>
      </c>
    </row>
    <row r="25377" spans="1:18">
      <c r="A25377">
        <v>2537.4</v>
      </c>
      <c r="B25377" t="s">
        <v>1</v>
      </c>
      <c r="C25377">
        <v>3</v>
      </c>
      <c r="F25377">
        <v>2537.4</v>
      </c>
      <c r="G25377" t="s">
        <v>1</v>
      </c>
      <c r="H25377">
        <v>1.625</v>
      </c>
      <c r="K25377">
        <v>2537.4</v>
      </c>
      <c r="L25377" t="s">
        <v>1</v>
      </c>
      <c r="M25377">
        <v>1.25</v>
      </c>
      <c r="P25377">
        <v>2537.4</v>
      </c>
      <c r="Q25377" t="s">
        <v>1</v>
      </c>
      <c r="R25377">
        <v>1.5</v>
      </c>
    </row>
    <row r="25378" spans="1:18">
      <c r="A25378">
        <v>2537.5</v>
      </c>
      <c r="B25378" t="s">
        <v>1</v>
      </c>
      <c r="C25378">
        <v>3.125</v>
      </c>
      <c r="F25378">
        <v>2537.5</v>
      </c>
      <c r="G25378" t="s">
        <v>1</v>
      </c>
      <c r="H25378">
        <v>1.625</v>
      </c>
      <c r="K25378">
        <v>2537.5</v>
      </c>
      <c r="L25378" t="s">
        <v>1</v>
      </c>
      <c r="M25378">
        <v>1.25</v>
      </c>
      <c r="P25378">
        <v>2537.5</v>
      </c>
      <c r="Q25378" t="s">
        <v>1</v>
      </c>
      <c r="R25378">
        <v>1.5</v>
      </c>
    </row>
    <row r="25379" spans="1:18">
      <c r="A25379">
        <v>2537.6</v>
      </c>
      <c r="B25379" t="s">
        <v>1</v>
      </c>
      <c r="C25379">
        <v>3.125</v>
      </c>
      <c r="F25379">
        <v>2537.6</v>
      </c>
      <c r="G25379" t="s">
        <v>1</v>
      </c>
      <c r="H25379">
        <v>1.625</v>
      </c>
      <c r="K25379">
        <v>2537.6</v>
      </c>
      <c r="L25379" t="s">
        <v>1</v>
      </c>
      <c r="M25379">
        <v>1.25</v>
      </c>
      <c r="P25379">
        <v>2537.6</v>
      </c>
      <c r="Q25379" t="s">
        <v>1</v>
      </c>
      <c r="R25379">
        <v>1.5</v>
      </c>
    </row>
    <row r="25380" spans="1:18">
      <c r="A25380">
        <v>2537.6999999999998</v>
      </c>
      <c r="B25380" t="s">
        <v>1</v>
      </c>
      <c r="C25380">
        <v>3.375</v>
      </c>
      <c r="F25380">
        <v>2537.6999999999998</v>
      </c>
      <c r="G25380" t="s">
        <v>1</v>
      </c>
      <c r="H25380">
        <v>1.625</v>
      </c>
      <c r="K25380">
        <v>2537.6999999999998</v>
      </c>
      <c r="L25380" t="s">
        <v>1</v>
      </c>
      <c r="M25380">
        <v>1.25</v>
      </c>
      <c r="P25380">
        <v>2537.6999999999998</v>
      </c>
      <c r="Q25380" t="s">
        <v>1</v>
      </c>
      <c r="R25380">
        <v>1.5</v>
      </c>
    </row>
    <row r="25381" spans="1:18">
      <c r="A25381">
        <v>2537.8000000000002</v>
      </c>
      <c r="B25381" t="s">
        <v>1</v>
      </c>
      <c r="C25381">
        <v>3.5</v>
      </c>
      <c r="F25381">
        <v>2537.8000000000002</v>
      </c>
      <c r="G25381" t="s">
        <v>1</v>
      </c>
      <c r="H25381">
        <v>1.75</v>
      </c>
      <c r="K25381">
        <v>2537.8000000000002</v>
      </c>
      <c r="L25381" t="s">
        <v>1</v>
      </c>
      <c r="M25381">
        <v>1.375</v>
      </c>
      <c r="P25381">
        <v>2537.8000000000002</v>
      </c>
      <c r="Q25381" t="s">
        <v>1</v>
      </c>
      <c r="R25381">
        <v>1.625</v>
      </c>
    </row>
    <row r="25382" spans="1:18">
      <c r="A25382">
        <v>2537.9</v>
      </c>
      <c r="B25382" t="s">
        <v>1</v>
      </c>
      <c r="C25382">
        <v>2.5</v>
      </c>
      <c r="F25382">
        <v>2537.9</v>
      </c>
      <c r="G25382" t="s">
        <v>1</v>
      </c>
      <c r="H25382">
        <v>1.75</v>
      </c>
      <c r="K25382">
        <v>2537.9</v>
      </c>
      <c r="L25382" t="s">
        <v>1</v>
      </c>
      <c r="M25382">
        <v>1.375</v>
      </c>
      <c r="P25382">
        <v>2537.9</v>
      </c>
      <c r="Q25382" t="s">
        <v>1</v>
      </c>
      <c r="R25382">
        <v>1.625</v>
      </c>
    </row>
    <row r="25383" spans="1:18">
      <c r="A25383">
        <v>2538</v>
      </c>
      <c r="B25383" t="s">
        <v>1</v>
      </c>
      <c r="C25383">
        <v>2.5</v>
      </c>
      <c r="F25383">
        <v>2538</v>
      </c>
      <c r="G25383" t="s">
        <v>1</v>
      </c>
      <c r="H25383">
        <v>1.75</v>
      </c>
      <c r="K25383">
        <v>2538</v>
      </c>
      <c r="L25383" t="s">
        <v>1</v>
      </c>
      <c r="M25383">
        <v>1.375</v>
      </c>
      <c r="P25383">
        <v>2538</v>
      </c>
      <c r="Q25383" t="s">
        <v>1</v>
      </c>
      <c r="R25383">
        <v>1.625</v>
      </c>
    </row>
    <row r="25384" spans="1:18">
      <c r="A25384">
        <v>2538.1</v>
      </c>
      <c r="B25384" t="s">
        <v>1</v>
      </c>
      <c r="C25384">
        <v>2.5</v>
      </c>
      <c r="F25384">
        <v>2538.1</v>
      </c>
      <c r="G25384" t="s">
        <v>1</v>
      </c>
      <c r="H25384">
        <v>1.75</v>
      </c>
      <c r="K25384">
        <v>2538.1</v>
      </c>
      <c r="L25384" t="s">
        <v>1</v>
      </c>
      <c r="M25384">
        <v>1.375</v>
      </c>
      <c r="P25384">
        <v>2538.1</v>
      </c>
      <c r="Q25384" t="s">
        <v>1</v>
      </c>
      <c r="R25384">
        <v>1.625</v>
      </c>
    </row>
    <row r="25385" spans="1:18">
      <c r="A25385">
        <v>2538.1999999999998</v>
      </c>
      <c r="B25385" t="s">
        <v>1</v>
      </c>
      <c r="C25385">
        <v>2.5</v>
      </c>
      <c r="F25385">
        <v>2538.1999999999998</v>
      </c>
      <c r="G25385" t="s">
        <v>1</v>
      </c>
      <c r="H25385">
        <v>1.75</v>
      </c>
      <c r="K25385">
        <v>2538.1999999999998</v>
      </c>
      <c r="L25385" t="s">
        <v>1</v>
      </c>
      <c r="M25385">
        <v>1.375</v>
      </c>
      <c r="P25385">
        <v>2538.1999999999998</v>
      </c>
      <c r="Q25385" t="s">
        <v>1</v>
      </c>
      <c r="R25385">
        <v>1.625</v>
      </c>
    </row>
    <row r="25386" spans="1:18">
      <c r="A25386">
        <v>2538.3000000000002</v>
      </c>
      <c r="B25386" t="s">
        <v>1</v>
      </c>
      <c r="C25386">
        <v>2.625</v>
      </c>
      <c r="F25386">
        <v>2538.3000000000002</v>
      </c>
      <c r="G25386" t="s">
        <v>1</v>
      </c>
      <c r="H25386">
        <v>1.75</v>
      </c>
      <c r="K25386">
        <v>2538.3000000000002</v>
      </c>
      <c r="L25386" t="s">
        <v>1</v>
      </c>
      <c r="M25386">
        <v>1.5</v>
      </c>
      <c r="P25386">
        <v>2538.3000000000002</v>
      </c>
      <c r="Q25386" t="s">
        <v>1</v>
      </c>
      <c r="R25386">
        <v>1.625</v>
      </c>
    </row>
    <row r="25387" spans="1:18">
      <c r="A25387">
        <v>2538.4</v>
      </c>
      <c r="B25387" t="s">
        <v>1</v>
      </c>
      <c r="C25387">
        <v>2.625</v>
      </c>
      <c r="F25387">
        <v>2538.4</v>
      </c>
      <c r="G25387" t="s">
        <v>1</v>
      </c>
      <c r="H25387">
        <v>2</v>
      </c>
      <c r="K25387">
        <v>2538.4</v>
      </c>
      <c r="L25387" t="s">
        <v>1</v>
      </c>
      <c r="M25387">
        <v>1.875</v>
      </c>
      <c r="P25387">
        <v>2538.4</v>
      </c>
      <c r="Q25387" t="s">
        <v>1</v>
      </c>
      <c r="R25387">
        <v>2.375</v>
      </c>
    </row>
    <row r="25388" spans="1:18">
      <c r="A25388">
        <v>2538.5</v>
      </c>
      <c r="B25388" t="s">
        <v>1</v>
      </c>
      <c r="C25388">
        <v>2.75</v>
      </c>
      <c r="F25388">
        <v>2538.5</v>
      </c>
      <c r="G25388" t="s">
        <v>1</v>
      </c>
      <c r="H25388">
        <v>2</v>
      </c>
      <c r="K25388">
        <v>2538.5</v>
      </c>
      <c r="L25388" t="s">
        <v>1</v>
      </c>
      <c r="M25388">
        <v>1.875</v>
      </c>
      <c r="P25388">
        <v>2538.5</v>
      </c>
      <c r="Q25388" t="s">
        <v>1</v>
      </c>
      <c r="R25388">
        <v>1.625</v>
      </c>
    </row>
    <row r="25389" spans="1:18">
      <c r="A25389">
        <v>2538.6</v>
      </c>
      <c r="B25389" t="s">
        <v>1</v>
      </c>
      <c r="C25389">
        <v>2.75</v>
      </c>
      <c r="F25389">
        <v>2538.6</v>
      </c>
      <c r="G25389" t="s">
        <v>1</v>
      </c>
      <c r="H25389">
        <v>2</v>
      </c>
      <c r="K25389">
        <v>2538.6</v>
      </c>
      <c r="L25389" t="s">
        <v>1</v>
      </c>
      <c r="M25389">
        <v>1.875</v>
      </c>
      <c r="P25389">
        <v>2538.6</v>
      </c>
      <c r="Q25389" t="s">
        <v>1</v>
      </c>
      <c r="R25389">
        <v>1.625</v>
      </c>
    </row>
    <row r="25390" spans="1:18">
      <c r="A25390">
        <v>2538.6999999999998</v>
      </c>
      <c r="B25390" t="s">
        <v>1</v>
      </c>
      <c r="C25390">
        <v>2.75</v>
      </c>
      <c r="F25390">
        <v>2538.6999999999998</v>
      </c>
      <c r="G25390" t="s">
        <v>1</v>
      </c>
      <c r="H25390">
        <v>2.125</v>
      </c>
      <c r="K25390">
        <v>2538.6999999999998</v>
      </c>
      <c r="L25390" t="s">
        <v>1</v>
      </c>
      <c r="M25390">
        <v>2</v>
      </c>
      <c r="P25390">
        <v>2538.6999999999998</v>
      </c>
      <c r="Q25390" t="s">
        <v>1</v>
      </c>
      <c r="R25390">
        <v>1.625</v>
      </c>
    </row>
    <row r="25391" spans="1:18">
      <c r="A25391">
        <v>2538.8000000000002</v>
      </c>
      <c r="B25391" t="s">
        <v>1</v>
      </c>
      <c r="C25391">
        <v>2.75</v>
      </c>
      <c r="F25391">
        <v>2538.8000000000002</v>
      </c>
      <c r="G25391" t="s">
        <v>1</v>
      </c>
      <c r="H25391">
        <v>2.125</v>
      </c>
      <c r="K25391">
        <v>2538.8000000000002</v>
      </c>
      <c r="L25391" t="s">
        <v>1</v>
      </c>
      <c r="M25391">
        <v>2</v>
      </c>
      <c r="P25391">
        <v>2538.8000000000002</v>
      </c>
      <c r="Q25391" t="s">
        <v>1</v>
      </c>
      <c r="R25391">
        <v>1.625</v>
      </c>
    </row>
    <row r="25392" spans="1:18">
      <c r="A25392">
        <v>2538.9</v>
      </c>
      <c r="B25392" t="s">
        <v>1</v>
      </c>
      <c r="C25392">
        <v>2.75</v>
      </c>
      <c r="F25392">
        <v>2538.9</v>
      </c>
      <c r="G25392" t="s">
        <v>1</v>
      </c>
      <c r="H25392">
        <v>2.125</v>
      </c>
      <c r="K25392">
        <v>2538.9</v>
      </c>
      <c r="L25392" t="s">
        <v>1</v>
      </c>
      <c r="M25392">
        <v>2</v>
      </c>
      <c r="P25392">
        <v>2538.9</v>
      </c>
      <c r="Q25392" t="s">
        <v>1</v>
      </c>
      <c r="R25392">
        <v>1.625</v>
      </c>
    </row>
    <row r="25393" spans="1:18">
      <c r="A25393">
        <v>2539</v>
      </c>
      <c r="B25393" t="s">
        <v>1</v>
      </c>
      <c r="C25393">
        <v>2.75</v>
      </c>
      <c r="F25393">
        <v>2539</v>
      </c>
      <c r="G25393" t="s">
        <v>1</v>
      </c>
      <c r="H25393">
        <v>2.125</v>
      </c>
      <c r="K25393">
        <v>2539</v>
      </c>
      <c r="L25393" t="s">
        <v>1</v>
      </c>
      <c r="M25393">
        <v>2</v>
      </c>
      <c r="P25393">
        <v>2539</v>
      </c>
      <c r="Q25393" t="s">
        <v>1</v>
      </c>
      <c r="R25393">
        <v>1.625</v>
      </c>
    </row>
    <row r="25394" spans="1:18">
      <c r="A25394">
        <v>2539.1</v>
      </c>
      <c r="B25394" t="s">
        <v>1</v>
      </c>
      <c r="C25394">
        <v>2.75</v>
      </c>
      <c r="F25394">
        <v>2539.1</v>
      </c>
      <c r="G25394" t="s">
        <v>1</v>
      </c>
      <c r="H25394">
        <v>2.125</v>
      </c>
      <c r="K25394">
        <v>2539.1</v>
      </c>
      <c r="L25394" t="s">
        <v>1</v>
      </c>
      <c r="M25394">
        <v>2.125</v>
      </c>
      <c r="P25394">
        <v>2539.1</v>
      </c>
      <c r="Q25394" t="s">
        <v>1</v>
      </c>
      <c r="R25394">
        <v>1.625</v>
      </c>
    </row>
    <row r="25395" spans="1:18">
      <c r="A25395">
        <v>2539.1999999999998</v>
      </c>
      <c r="B25395" t="s">
        <v>1</v>
      </c>
      <c r="C25395">
        <v>2.875</v>
      </c>
      <c r="F25395">
        <v>2539.1999999999998</v>
      </c>
      <c r="G25395" t="s">
        <v>1</v>
      </c>
      <c r="H25395">
        <v>2.125</v>
      </c>
      <c r="K25395">
        <v>2539.1999999999998</v>
      </c>
      <c r="L25395" t="s">
        <v>1</v>
      </c>
      <c r="M25395">
        <v>2.25</v>
      </c>
      <c r="P25395">
        <v>2539.1999999999998</v>
      </c>
      <c r="Q25395" t="s">
        <v>1</v>
      </c>
      <c r="R25395">
        <v>1.625</v>
      </c>
    </row>
    <row r="25396" spans="1:18">
      <c r="A25396">
        <v>2539.3000000000002</v>
      </c>
      <c r="B25396" t="s">
        <v>1</v>
      </c>
      <c r="C25396">
        <v>3.375</v>
      </c>
      <c r="F25396">
        <v>2539.3000000000002</v>
      </c>
      <c r="G25396" t="s">
        <v>1</v>
      </c>
      <c r="H25396">
        <v>2.25</v>
      </c>
      <c r="K25396">
        <v>2539.3000000000002</v>
      </c>
      <c r="L25396" t="s">
        <v>1</v>
      </c>
      <c r="M25396">
        <v>2.25</v>
      </c>
      <c r="P25396">
        <v>2539.3000000000002</v>
      </c>
      <c r="Q25396" t="s">
        <v>1</v>
      </c>
      <c r="R25396">
        <v>1.625</v>
      </c>
    </row>
    <row r="25397" spans="1:18">
      <c r="A25397">
        <v>2539.4</v>
      </c>
      <c r="B25397" t="s">
        <v>1</v>
      </c>
      <c r="C25397">
        <v>3.5</v>
      </c>
      <c r="F25397">
        <v>2539.4</v>
      </c>
      <c r="G25397" t="s">
        <v>1</v>
      </c>
      <c r="H25397">
        <v>2.25</v>
      </c>
      <c r="K25397">
        <v>2539.4</v>
      </c>
      <c r="L25397" t="s">
        <v>1</v>
      </c>
      <c r="M25397">
        <v>2.25</v>
      </c>
      <c r="P25397">
        <v>2539.4</v>
      </c>
      <c r="Q25397" t="s">
        <v>1</v>
      </c>
      <c r="R25397">
        <v>1.625</v>
      </c>
    </row>
    <row r="25398" spans="1:18">
      <c r="A25398">
        <v>2539.5</v>
      </c>
      <c r="B25398" t="s">
        <v>1</v>
      </c>
      <c r="C25398">
        <v>3.625</v>
      </c>
      <c r="F25398">
        <v>2539.5</v>
      </c>
      <c r="G25398" t="s">
        <v>1</v>
      </c>
      <c r="H25398">
        <v>2.25</v>
      </c>
      <c r="K25398">
        <v>2539.5</v>
      </c>
      <c r="L25398" t="s">
        <v>1</v>
      </c>
      <c r="M25398">
        <v>2.25</v>
      </c>
      <c r="P25398">
        <v>2539.5</v>
      </c>
      <c r="Q25398" t="s">
        <v>1</v>
      </c>
      <c r="R25398">
        <v>1.75</v>
      </c>
    </row>
    <row r="25399" spans="1:18">
      <c r="A25399">
        <v>2539.6</v>
      </c>
      <c r="B25399" t="s">
        <v>1</v>
      </c>
      <c r="C25399">
        <v>3.625</v>
      </c>
      <c r="F25399">
        <v>2539.6</v>
      </c>
      <c r="G25399" t="s">
        <v>1</v>
      </c>
      <c r="H25399">
        <v>2.375</v>
      </c>
      <c r="K25399">
        <v>2539.6</v>
      </c>
      <c r="L25399" t="s">
        <v>1</v>
      </c>
      <c r="M25399">
        <v>2.5</v>
      </c>
      <c r="P25399">
        <v>2539.6</v>
      </c>
      <c r="Q25399" t="s">
        <v>1</v>
      </c>
      <c r="R25399">
        <v>1.75</v>
      </c>
    </row>
    <row r="25400" spans="1:18">
      <c r="A25400">
        <v>2539.6999999999998</v>
      </c>
      <c r="B25400" t="s">
        <v>1</v>
      </c>
      <c r="C25400">
        <v>3.625</v>
      </c>
      <c r="F25400">
        <v>2539.6999999999998</v>
      </c>
      <c r="G25400" t="s">
        <v>1</v>
      </c>
      <c r="H25400">
        <v>2.5</v>
      </c>
      <c r="K25400">
        <v>2539.6999999999998</v>
      </c>
      <c r="L25400" t="s">
        <v>1</v>
      </c>
      <c r="M25400">
        <v>2.375</v>
      </c>
      <c r="P25400">
        <v>2539.6999999999998</v>
      </c>
      <c r="Q25400" t="s">
        <v>1</v>
      </c>
      <c r="R25400">
        <v>1.75</v>
      </c>
    </row>
    <row r="25401" spans="1:18">
      <c r="A25401">
        <v>2539.8000000000002</v>
      </c>
      <c r="B25401" t="s">
        <v>1</v>
      </c>
      <c r="C25401">
        <v>3.625</v>
      </c>
      <c r="F25401">
        <v>2539.8000000000002</v>
      </c>
      <c r="G25401" t="s">
        <v>1</v>
      </c>
      <c r="H25401">
        <v>2.625</v>
      </c>
      <c r="K25401">
        <v>2539.8000000000002</v>
      </c>
      <c r="L25401" t="s">
        <v>1</v>
      </c>
      <c r="M25401">
        <v>2.375</v>
      </c>
      <c r="P25401">
        <v>2539.8000000000002</v>
      </c>
      <c r="Q25401" t="s">
        <v>1</v>
      </c>
      <c r="R25401">
        <v>1</v>
      </c>
    </row>
    <row r="25402" spans="1:18">
      <c r="A25402">
        <v>2539.9</v>
      </c>
      <c r="B25402" t="s">
        <v>1</v>
      </c>
      <c r="C25402">
        <v>3.75</v>
      </c>
      <c r="F25402">
        <v>2539.9</v>
      </c>
      <c r="G25402" t="s">
        <v>1</v>
      </c>
      <c r="H25402">
        <v>2.625</v>
      </c>
      <c r="K25402">
        <v>2539.9</v>
      </c>
      <c r="L25402" t="s">
        <v>1</v>
      </c>
      <c r="M25402">
        <v>2.375</v>
      </c>
      <c r="P25402">
        <v>2539.9</v>
      </c>
      <c r="Q25402" t="s">
        <v>1</v>
      </c>
      <c r="R25402">
        <v>1</v>
      </c>
    </row>
    <row r="25403" spans="1:18">
      <c r="A25403">
        <v>2540</v>
      </c>
      <c r="B25403" t="s">
        <v>1</v>
      </c>
      <c r="C25403">
        <v>2.875</v>
      </c>
      <c r="F25403">
        <v>2540</v>
      </c>
      <c r="G25403" t="s">
        <v>1</v>
      </c>
      <c r="H25403">
        <v>2.625</v>
      </c>
      <c r="K25403">
        <v>2540</v>
      </c>
      <c r="L25403" t="s">
        <v>1</v>
      </c>
      <c r="M25403">
        <v>0.875</v>
      </c>
      <c r="P25403">
        <v>2540</v>
      </c>
      <c r="Q25403" t="s">
        <v>1</v>
      </c>
      <c r="R25403">
        <v>1</v>
      </c>
    </row>
    <row r="25404" spans="1:18">
      <c r="A25404">
        <v>2540.1</v>
      </c>
      <c r="B25404" t="s">
        <v>1</v>
      </c>
      <c r="C25404">
        <v>1.125</v>
      </c>
      <c r="F25404">
        <v>2540.1</v>
      </c>
      <c r="G25404" t="s">
        <v>1</v>
      </c>
      <c r="H25404">
        <v>2.625</v>
      </c>
      <c r="K25404">
        <v>2540.1</v>
      </c>
      <c r="L25404" t="s">
        <v>1</v>
      </c>
      <c r="M25404">
        <v>0.625</v>
      </c>
      <c r="P25404">
        <v>2540.1</v>
      </c>
      <c r="Q25404" t="s">
        <v>1</v>
      </c>
      <c r="R25404">
        <v>1</v>
      </c>
    </row>
    <row r="25405" spans="1:18">
      <c r="A25405">
        <v>2540.1999999999998</v>
      </c>
      <c r="B25405" t="s">
        <v>1</v>
      </c>
      <c r="C25405">
        <v>1.125</v>
      </c>
      <c r="F25405">
        <v>2540.1999999999998</v>
      </c>
      <c r="G25405" t="s">
        <v>1</v>
      </c>
      <c r="H25405">
        <v>2.75</v>
      </c>
      <c r="K25405">
        <v>2540.1999999999998</v>
      </c>
      <c r="L25405" t="s">
        <v>1</v>
      </c>
      <c r="M25405">
        <v>0.625</v>
      </c>
      <c r="P25405">
        <v>2540.1999999999998</v>
      </c>
      <c r="Q25405" t="s">
        <v>1</v>
      </c>
      <c r="R25405">
        <v>1.125</v>
      </c>
    </row>
    <row r="25406" spans="1:18">
      <c r="A25406">
        <v>2540.3000000000002</v>
      </c>
      <c r="B25406" t="s">
        <v>1</v>
      </c>
      <c r="C25406">
        <v>1.25</v>
      </c>
      <c r="F25406">
        <v>2540.3000000000002</v>
      </c>
      <c r="G25406" t="s">
        <v>1</v>
      </c>
      <c r="H25406">
        <v>2.75</v>
      </c>
      <c r="K25406">
        <v>2540.3000000000002</v>
      </c>
      <c r="L25406" t="s">
        <v>1</v>
      </c>
      <c r="M25406">
        <v>0.625</v>
      </c>
      <c r="P25406">
        <v>2540.3000000000002</v>
      </c>
      <c r="Q25406" t="s">
        <v>1</v>
      </c>
      <c r="R25406">
        <v>1.125</v>
      </c>
    </row>
    <row r="25407" spans="1:18">
      <c r="A25407">
        <v>2540.4</v>
      </c>
      <c r="B25407" t="s">
        <v>1</v>
      </c>
      <c r="C25407">
        <v>1.25</v>
      </c>
      <c r="F25407">
        <v>2540.4</v>
      </c>
      <c r="G25407" t="s">
        <v>1</v>
      </c>
      <c r="H25407">
        <v>2.75</v>
      </c>
      <c r="K25407">
        <v>2540.4</v>
      </c>
      <c r="L25407" t="s">
        <v>1</v>
      </c>
      <c r="M25407">
        <v>0.625</v>
      </c>
      <c r="P25407">
        <v>2540.4</v>
      </c>
      <c r="Q25407" t="s">
        <v>1</v>
      </c>
      <c r="R25407">
        <v>1.375</v>
      </c>
    </row>
    <row r="25408" spans="1:18">
      <c r="A25408">
        <v>2540.5</v>
      </c>
      <c r="B25408" t="s">
        <v>1</v>
      </c>
      <c r="C25408">
        <v>1.375</v>
      </c>
      <c r="F25408">
        <v>2540.5</v>
      </c>
      <c r="G25408" t="s">
        <v>1</v>
      </c>
      <c r="H25408">
        <v>2.875</v>
      </c>
      <c r="K25408">
        <v>2540.5</v>
      </c>
      <c r="L25408" t="s">
        <v>1</v>
      </c>
      <c r="M25408">
        <v>0.625</v>
      </c>
      <c r="P25408">
        <v>2540.5</v>
      </c>
      <c r="Q25408" t="s">
        <v>1</v>
      </c>
      <c r="R25408">
        <v>1.375</v>
      </c>
    </row>
    <row r="25409" spans="1:18">
      <c r="A25409">
        <v>2540.6</v>
      </c>
      <c r="B25409" t="s">
        <v>1</v>
      </c>
      <c r="C25409">
        <v>1.375</v>
      </c>
      <c r="F25409">
        <v>2540.6</v>
      </c>
      <c r="G25409" t="s">
        <v>1</v>
      </c>
      <c r="H25409">
        <v>3</v>
      </c>
      <c r="K25409">
        <v>2540.6</v>
      </c>
      <c r="L25409" t="s">
        <v>1</v>
      </c>
      <c r="M25409">
        <v>0.875</v>
      </c>
      <c r="P25409">
        <v>2540.6</v>
      </c>
      <c r="Q25409" t="s">
        <v>1</v>
      </c>
      <c r="R25409">
        <v>1.375</v>
      </c>
    </row>
    <row r="25410" spans="1:18">
      <c r="A25410">
        <v>2540.6999999999998</v>
      </c>
      <c r="B25410" t="s">
        <v>1</v>
      </c>
      <c r="C25410">
        <v>1.375</v>
      </c>
      <c r="F25410">
        <v>2540.6999999999998</v>
      </c>
      <c r="G25410" t="s">
        <v>1</v>
      </c>
      <c r="H25410">
        <v>4.375</v>
      </c>
      <c r="K25410">
        <v>2540.6999999999998</v>
      </c>
      <c r="L25410" t="s">
        <v>1</v>
      </c>
      <c r="M25410">
        <v>0.875</v>
      </c>
      <c r="P25410">
        <v>2540.6999999999998</v>
      </c>
      <c r="Q25410" t="s">
        <v>1</v>
      </c>
      <c r="R25410">
        <v>1.375</v>
      </c>
    </row>
    <row r="25411" spans="1:18">
      <c r="A25411">
        <v>2540.8000000000002</v>
      </c>
      <c r="B25411" t="s">
        <v>1</v>
      </c>
      <c r="C25411">
        <v>1.375</v>
      </c>
      <c r="F25411">
        <v>2540.8000000000002</v>
      </c>
      <c r="G25411" t="s">
        <v>1</v>
      </c>
      <c r="H25411">
        <v>3</v>
      </c>
      <c r="K25411">
        <v>2540.8000000000002</v>
      </c>
      <c r="L25411" t="s">
        <v>1</v>
      </c>
      <c r="M25411">
        <v>0.875</v>
      </c>
      <c r="P25411">
        <v>2540.8000000000002</v>
      </c>
      <c r="Q25411" t="s">
        <v>1</v>
      </c>
      <c r="R25411">
        <v>1.375</v>
      </c>
    </row>
    <row r="25412" spans="1:18">
      <c r="A25412">
        <v>2540.9</v>
      </c>
      <c r="B25412" t="s">
        <v>1</v>
      </c>
      <c r="C25412">
        <v>1.375</v>
      </c>
      <c r="F25412">
        <v>2540.9</v>
      </c>
      <c r="G25412" t="s">
        <v>1</v>
      </c>
      <c r="H25412">
        <v>3</v>
      </c>
      <c r="K25412">
        <v>2540.9</v>
      </c>
      <c r="L25412" t="s">
        <v>1</v>
      </c>
      <c r="M25412">
        <v>0.875</v>
      </c>
      <c r="P25412">
        <v>2540.9</v>
      </c>
      <c r="Q25412" t="s">
        <v>1</v>
      </c>
      <c r="R25412">
        <v>1.375</v>
      </c>
    </row>
    <row r="25413" spans="1:18">
      <c r="A25413">
        <v>2541</v>
      </c>
      <c r="B25413" t="s">
        <v>1</v>
      </c>
      <c r="C25413">
        <v>1.375</v>
      </c>
      <c r="F25413">
        <v>2541</v>
      </c>
      <c r="G25413" t="s">
        <v>1</v>
      </c>
      <c r="H25413">
        <v>3</v>
      </c>
      <c r="K25413">
        <v>2541</v>
      </c>
      <c r="L25413" t="s">
        <v>1</v>
      </c>
      <c r="M25413">
        <v>0.875</v>
      </c>
      <c r="P25413">
        <v>2541</v>
      </c>
      <c r="Q25413" t="s">
        <v>1</v>
      </c>
      <c r="R25413">
        <v>1.375</v>
      </c>
    </row>
    <row r="25414" spans="1:18">
      <c r="A25414">
        <v>2541.1</v>
      </c>
      <c r="B25414" t="s">
        <v>1</v>
      </c>
      <c r="C25414">
        <v>1.375</v>
      </c>
      <c r="F25414">
        <v>2541.1</v>
      </c>
      <c r="G25414" t="s">
        <v>1</v>
      </c>
      <c r="H25414">
        <v>3.25</v>
      </c>
      <c r="K25414">
        <v>2541.1</v>
      </c>
      <c r="L25414" t="s">
        <v>1</v>
      </c>
      <c r="M25414">
        <v>0.875</v>
      </c>
      <c r="P25414">
        <v>2541.1</v>
      </c>
      <c r="Q25414" t="s">
        <v>1</v>
      </c>
      <c r="R25414">
        <v>1.375</v>
      </c>
    </row>
    <row r="25415" spans="1:18">
      <c r="A25415">
        <v>2541.1999999999998</v>
      </c>
      <c r="B25415" t="s">
        <v>1</v>
      </c>
      <c r="C25415">
        <v>1.375</v>
      </c>
      <c r="F25415">
        <v>2541.1999999999998</v>
      </c>
      <c r="G25415" t="s">
        <v>1</v>
      </c>
      <c r="H25415">
        <v>3.25</v>
      </c>
      <c r="K25415">
        <v>2541.1999999999998</v>
      </c>
      <c r="L25415" t="s">
        <v>1</v>
      </c>
      <c r="M25415">
        <v>0.875</v>
      </c>
      <c r="P25415">
        <v>2541.1999999999998</v>
      </c>
      <c r="Q25415" t="s">
        <v>1</v>
      </c>
      <c r="R25415">
        <v>1.375</v>
      </c>
    </row>
    <row r="25416" spans="1:18">
      <c r="A25416">
        <v>2541.3000000000002</v>
      </c>
      <c r="B25416" t="s">
        <v>1</v>
      </c>
      <c r="C25416">
        <v>1.375</v>
      </c>
      <c r="F25416">
        <v>2541.3000000000002</v>
      </c>
      <c r="G25416" t="s">
        <v>1</v>
      </c>
      <c r="H25416">
        <v>4.5</v>
      </c>
      <c r="K25416">
        <v>2541.3000000000002</v>
      </c>
      <c r="L25416" t="s">
        <v>1</v>
      </c>
      <c r="M25416">
        <v>1</v>
      </c>
      <c r="P25416">
        <v>2541.3000000000002</v>
      </c>
      <c r="Q25416" t="s">
        <v>1</v>
      </c>
      <c r="R25416">
        <v>1.375</v>
      </c>
    </row>
    <row r="25417" spans="1:18">
      <c r="A25417">
        <v>2541.4</v>
      </c>
      <c r="B25417" t="s">
        <v>1</v>
      </c>
      <c r="C25417">
        <v>2.5</v>
      </c>
      <c r="F25417">
        <v>2541.4</v>
      </c>
      <c r="G25417" t="s">
        <v>1</v>
      </c>
      <c r="H25417">
        <v>3.375</v>
      </c>
      <c r="K25417">
        <v>2541.4</v>
      </c>
      <c r="L25417" t="s">
        <v>1</v>
      </c>
      <c r="M25417">
        <v>1.875</v>
      </c>
      <c r="P25417">
        <v>2541.4</v>
      </c>
      <c r="Q25417" t="s">
        <v>1</v>
      </c>
      <c r="R25417">
        <v>1.75</v>
      </c>
    </row>
    <row r="25418" spans="1:18">
      <c r="A25418">
        <v>2541.5</v>
      </c>
      <c r="B25418" t="s">
        <v>1</v>
      </c>
      <c r="C25418">
        <v>2.5</v>
      </c>
      <c r="F25418">
        <v>2541.5</v>
      </c>
      <c r="G25418" t="s">
        <v>1</v>
      </c>
      <c r="H25418">
        <v>3.375</v>
      </c>
      <c r="K25418">
        <v>2541.5</v>
      </c>
      <c r="L25418" t="s">
        <v>1</v>
      </c>
      <c r="M25418">
        <v>2</v>
      </c>
      <c r="P25418">
        <v>2541.5</v>
      </c>
      <c r="Q25418" t="s">
        <v>1</v>
      </c>
      <c r="R25418">
        <v>1.375</v>
      </c>
    </row>
    <row r="25419" spans="1:18">
      <c r="A25419">
        <v>2541.6</v>
      </c>
      <c r="B25419" t="s">
        <v>1</v>
      </c>
      <c r="C25419">
        <v>2.5</v>
      </c>
      <c r="F25419">
        <v>2541.6</v>
      </c>
      <c r="G25419" t="s">
        <v>1</v>
      </c>
      <c r="H25419">
        <v>3.375</v>
      </c>
      <c r="K25419">
        <v>2541.6</v>
      </c>
      <c r="L25419" t="s">
        <v>1</v>
      </c>
      <c r="M25419">
        <v>2</v>
      </c>
      <c r="P25419">
        <v>2541.6</v>
      </c>
      <c r="Q25419" t="s">
        <v>1</v>
      </c>
      <c r="R25419">
        <v>1.625</v>
      </c>
    </row>
    <row r="25420" spans="1:18">
      <c r="A25420">
        <v>2541.6999999999998</v>
      </c>
      <c r="B25420" t="s">
        <v>1</v>
      </c>
      <c r="C25420">
        <v>2.5</v>
      </c>
      <c r="F25420">
        <v>2541.6999999999998</v>
      </c>
      <c r="G25420" t="s">
        <v>1</v>
      </c>
      <c r="H25420">
        <v>3.375</v>
      </c>
      <c r="K25420">
        <v>2541.6999999999998</v>
      </c>
      <c r="L25420" t="s">
        <v>1</v>
      </c>
      <c r="M25420">
        <v>2</v>
      </c>
      <c r="P25420">
        <v>2541.6999999999998</v>
      </c>
      <c r="Q25420" t="s">
        <v>1</v>
      </c>
      <c r="R25420">
        <v>1.625</v>
      </c>
    </row>
    <row r="25421" spans="1:18">
      <c r="A25421">
        <v>2541.8000000000002</v>
      </c>
      <c r="B25421" t="s">
        <v>1</v>
      </c>
      <c r="C25421">
        <v>2.5</v>
      </c>
      <c r="F25421">
        <v>2541.8000000000002</v>
      </c>
      <c r="G25421" t="s">
        <v>1</v>
      </c>
      <c r="H25421">
        <v>3.5</v>
      </c>
      <c r="K25421">
        <v>2541.8000000000002</v>
      </c>
      <c r="L25421" t="s">
        <v>1</v>
      </c>
      <c r="M25421">
        <v>2</v>
      </c>
      <c r="P25421">
        <v>2541.8000000000002</v>
      </c>
      <c r="Q25421" t="s">
        <v>1</v>
      </c>
      <c r="R25421">
        <v>1.625</v>
      </c>
    </row>
    <row r="25422" spans="1:18">
      <c r="A25422">
        <v>2541.9</v>
      </c>
      <c r="B25422" t="s">
        <v>1</v>
      </c>
      <c r="C25422">
        <v>2.625</v>
      </c>
      <c r="F25422">
        <v>2541.9</v>
      </c>
      <c r="G25422" t="s">
        <v>1</v>
      </c>
      <c r="H25422">
        <v>4.25</v>
      </c>
      <c r="K25422">
        <v>2541.9</v>
      </c>
      <c r="L25422" t="s">
        <v>1</v>
      </c>
      <c r="M25422">
        <v>2.125</v>
      </c>
      <c r="P25422">
        <v>2541.9</v>
      </c>
      <c r="Q25422" t="s">
        <v>1</v>
      </c>
      <c r="R25422">
        <v>1.625</v>
      </c>
    </row>
    <row r="25423" spans="1:18">
      <c r="A25423">
        <v>2542</v>
      </c>
      <c r="B25423" t="s">
        <v>1</v>
      </c>
      <c r="C25423">
        <v>2.625</v>
      </c>
      <c r="F25423">
        <v>2542</v>
      </c>
      <c r="G25423" t="s">
        <v>1</v>
      </c>
      <c r="H25423">
        <v>2.875</v>
      </c>
      <c r="K25423">
        <v>2542</v>
      </c>
      <c r="L25423" t="s">
        <v>1</v>
      </c>
      <c r="M25423">
        <v>2.125</v>
      </c>
      <c r="P25423">
        <v>2542</v>
      </c>
      <c r="Q25423" t="s">
        <v>1</v>
      </c>
      <c r="R25423">
        <v>1.625</v>
      </c>
    </row>
    <row r="25424" spans="1:18">
      <c r="A25424">
        <v>2542.1</v>
      </c>
      <c r="B25424" t="s">
        <v>1</v>
      </c>
      <c r="C25424">
        <v>2.625</v>
      </c>
      <c r="F25424">
        <v>2542.1</v>
      </c>
      <c r="G25424" t="s">
        <v>1</v>
      </c>
      <c r="H25424">
        <v>3</v>
      </c>
      <c r="K25424">
        <v>2542.1</v>
      </c>
      <c r="L25424" t="s">
        <v>1</v>
      </c>
      <c r="M25424">
        <v>2.125</v>
      </c>
      <c r="P25424">
        <v>2542.1</v>
      </c>
      <c r="Q25424" t="s">
        <v>1</v>
      </c>
      <c r="R25424">
        <v>1.625</v>
      </c>
    </row>
    <row r="25425" spans="1:18">
      <c r="A25425">
        <v>2542.1999999999998</v>
      </c>
      <c r="B25425" t="s">
        <v>1</v>
      </c>
      <c r="C25425">
        <v>2.875</v>
      </c>
      <c r="F25425">
        <v>2542.1999999999998</v>
      </c>
      <c r="G25425" t="s">
        <v>1</v>
      </c>
      <c r="H25425">
        <v>3</v>
      </c>
      <c r="K25425">
        <v>2542.1999999999998</v>
      </c>
      <c r="L25425" t="s">
        <v>1</v>
      </c>
      <c r="M25425">
        <v>2.125</v>
      </c>
      <c r="P25425">
        <v>2542.1999999999998</v>
      </c>
      <c r="Q25425" t="s">
        <v>1</v>
      </c>
      <c r="R25425">
        <v>1.625</v>
      </c>
    </row>
    <row r="25426" spans="1:18">
      <c r="A25426">
        <v>2542.3000000000002</v>
      </c>
      <c r="B25426" t="s">
        <v>1</v>
      </c>
      <c r="C25426">
        <v>3.75</v>
      </c>
      <c r="F25426">
        <v>2542.3000000000002</v>
      </c>
      <c r="G25426" t="s">
        <v>1</v>
      </c>
      <c r="H25426">
        <v>3</v>
      </c>
      <c r="K25426">
        <v>2542.3000000000002</v>
      </c>
      <c r="L25426" t="s">
        <v>1</v>
      </c>
      <c r="M25426">
        <v>2.875</v>
      </c>
      <c r="P25426">
        <v>2542.3000000000002</v>
      </c>
      <c r="Q25426" t="s">
        <v>1</v>
      </c>
      <c r="R25426">
        <v>1.625</v>
      </c>
    </row>
    <row r="25427" spans="1:18">
      <c r="A25427">
        <v>2542.4</v>
      </c>
      <c r="B25427" t="s">
        <v>1</v>
      </c>
      <c r="C25427">
        <v>3.875</v>
      </c>
      <c r="F25427">
        <v>2542.4</v>
      </c>
      <c r="G25427" t="s">
        <v>1</v>
      </c>
      <c r="H25427">
        <v>3.125</v>
      </c>
      <c r="K25427">
        <v>2542.4</v>
      </c>
      <c r="L25427" t="s">
        <v>1</v>
      </c>
      <c r="M25427">
        <v>2.75</v>
      </c>
      <c r="P25427">
        <v>2542.4</v>
      </c>
      <c r="Q25427" t="s">
        <v>1</v>
      </c>
      <c r="R25427">
        <v>1.625</v>
      </c>
    </row>
    <row r="25428" spans="1:18">
      <c r="A25428">
        <v>2542.5</v>
      </c>
      <c r="B25428" t="s">
        <v>1</v>
      </c>
      <c r="C25428">
        <v>3.875</v>
      </c>
      <c r="F25428">
        <v>2542.5</v>
      </c>
      <c r="G25428" t="s">
        <v>1</v>
      </c>
      <c r="H25428">
        <v>4.375</v>
      </c>
      <c r="K25428">
        <v>2542.5</v>
      </c>
      <c r="L25428" t="s">
        <v>1</v>
      </c>
      <c r="M25428">
        <v>2.75</v>
      </c>
      <c r="P25428">
        <v>2542.5</v>
      </c>
      <c r="Q25428" t="s">
        <v>1</v>
      </c>
      <c r="R25428">
        <v>1.625</v>
      </c>
    </row>
    <row r="25429" spans="1:18">
      <c r="A25429">
        <v>2542.6</v>
      </c>
      <c r="B25429" t="s">
        <v>1</v>
      </c>
      <c r="C25429">
        <v>3</v>
      </c>
      <c r="F25429">
        <v>2542.6</v>
      </c>
      <c r="G25429" t="s">
        <v>1</v>
      </c>
      <c r="H25429">
        <v>3.25</v>
      </c>
      <c r="K25429">
        <v>2542.6</v>
      </c>
      <c r="L25429" t="s">
        <v>1</v>
      </c>
      <c r="M25429">
        <v>2.75</v>
      </c>
      <c r="P25429">
        <v>2542.6</v>
      </c>
      <c r="Q25429" t="s">
        <v>1</v>
      </c>
      <c r="R25429">
        <v>1.75</v>
      </c>
    </row>
    <row r="25430" spans="1:18">
      <c r="A25430">
        <v>2542.6999999999998</v>
      </c>
      <c r="B25430" t="s">
        <v>1</v>
      </c>
      <c r="C25430">
        <v>3.875</v>
      </c>
      <c r="F25430">
        <v>2542.6999999999998</v>
      </c>
      <c r="G25430" t="s">
        <v>1</v>
      </c>
      <c r="H25430">
        <v>3.25</v>
      </c>
      <c r="K25430">
        <v>2542.6999999999998</v>
      </c>
      <c r="L25430" t="s">
        <v>1</v>
      </c>
      <c r="M25430">
        <v>3.125</v>
      </c>
      <c r="P25430">
        <v>2542.6999999999998</v>
      </c>
      <c r="Q25430" t="s">
        <v>1</v>
      </c>
      <c r="R25430">
        <v>1.875</v>
      </c>
    </row>
    <row r="25431" spans="1:18">
      <c r="A25431">
        <v>2542.8000000000002</v>
      </c>
      <c r="B25431" t="s">
        <v>1</v>
      </c>
      <c r="C25431">
        <v>4</v>
      </c>
      <c r="F25431">
        <v>2542.8000000000002</v>
      </c>
      <c r="G25431" t="s">
        <v>1</v>
      </c>
      <c r="H25431">
        <v>3.25</v>
      </c>
      <c r="K25431">
        <v>2542.8000000000002</v>
      </c>
      <c r="L25431" t="s">
        <v>1</v>
      </c>
      <c r="M25431">
        <v>3.125</v>
      </c>
      <c r="P25431">
        <v>2542.8000000000002</v>
      </c>
      <c r="Q25431" t="s">
        <v>1</v>
      </c>
      <c r="R25431">
        <v>1.875</v>
      </c>
    </row>
    <row r="25432" spans="1:18">
      <c r="A25432">
        <v>2542.9</v>
      </c>
      <c r="B25432" t="s">
        <v>1</v>
      </c>
      <c r="C25432">
        <v>4</v>
      </c>
      <c r="F25432">
        <v>2542.9</v>
      </c>
      <c r="G25432" t="s">
        <v>1</v>
      </c>
      <c r="H25432">
        <v>3.25</v>
      </c>
      <c r="K25432">
        <v>2542.9</v>
      </c>
      <c r="L25432" t="s">
        <v>1</v>
      </c>
      <c r="M25432">
        <v>3.125</v>
      </c>
      <c r="P25432">
        <v>2542.9</v>
      </c>
      <c r="Q25432" t="s">
        <v>1</v>
      </c>
      <c r="R25432">
        <v>1.875</v>
      </c>
    </row>
    <row r="25433" spans="1:18">
      <c r="A25433">
        <v>2543</v>
      </c>
      <c r="B25433" t="s">
        <v>1</v>
      </c>
      <c r="C25433">
        <v>2.875</v>
      </c>
      <c r="F25433">
        <v>2543</v>
      </c>
      <c r="G25433" t="s">
        <v>1</v>
      </c>
      <c r="H25433">
        <v>3.5</v>
      </c>
      <c r="K25433">
        <v>2543</v>
      </c>
      <c r="L25433" t="s">
        <v>1</v>
      </c>
      <c r="M25433">
        <v>2.125</v>
      </c>
      <c r="P25433">
        <v>2543</v>
      </c>
      <c r="Q25433" t="s">
        <v>1</v>
      </c>
      <c r="R25433">
        <v>1.875</v>
      </c>
    </row>
    <row r="25434" spans="1:18">
      <c r="A25434">
        <v>2543.1</v>
      </c>
      <c r="B25434" t="s">
        <v>1</v>
      </c>
      <c r="C25434">
        <v>2.5</v>
      </c>
      <c r="F25434">
        <v>2543.1</v>
      </c>
      <c r="G25434" t="s">
        <v>1</v>
      </c>
      <c r="H25434">
        <v>3.5</v>
      </c>
      <c r="K25434">
        <v>2543.1</v>
      </c>
      <c r="L25434" t="s">
        <v>1</v>
      </c>
      <c r="M25434">
        <v>2.25</v>
      </c>
      <c r="P25434">
        <v>2543.1</v>
      </c>
      <c r="Q25434" t="s">
        <v>1</v>
      </c>
      <c r="R25434">
        <v>1.875</v>
      </c>
    </row>
    <row r="25435" spans="1:18">
      <c r="A25435">
        <v>2543.1999999999998</v>
      </c>
      <c r="B25435" t="s">
        <v>1</v>
      </c>
      <c r="C25435">
        <v>2.5</v>
      </c>
      <c r="F25435">
        <v>2543.1999999999998</v>
      </c>
      <c r="G25435" t="s">
        <v>1</v>
      </c>
      <c r="H25435">
        <v>4.625</v>
      </c>
      <c r="K25435">
        <v>2543.1999999999998</v>
      </c>
      <c r="L25435" t="s">
        <v>1</v>
      </c>
      <c r="M25435">
        <v>2.25</v>
      </c>
      <c r="P25435">
        <v>2543.1999999999998</v>
      </c>
      <c r="Q25435" t="s">
        <v>1</v>
      </c>
      <c r="R25435">
        <v>2.125</v>
      </c>
    </row>
    <row r="25436" spans="1:18">
      <c r="A25436">
        <v>2543.3000000000002</v>
      </c>
      <c r="B25436" t="s">
        <v>1</v>
      </c>
      <c r="C25436">
        <v>2.5</v>
      </c>
      <c r="F25436">
        <v>2543.3000000000002</v>
      </c>
      <c r="G25436" t="s">
        <v>1</v>
      </c>
      <c r="H25436">
        <v>3.5</v>
      </c>
      <c r="K25436">
        <v>2543.3000000000002</v>
      </c>
      <c r="L25436" t="s">
        <v>1</v>
      </c>
      <c r="M25436">
        <v>2.25</v>
      </c>
      <c r="P25436">
        <v>2543.3000000000002</v>
      </c>
      <c r="Q25436" t="s">
        <v>1</v>
      </c>
      <c r="R25436">
        <v>2</v>
      </c>
    </row>
    <row r="25437" spans="1:18">
      <c r="A25437">
        <v>2543.4</v>
      </c>
      <c r="B25437" t="s">
        <v>1</v>
      </c>
      <c r="C25437">
        <v>2.5</v>
      </c>
      <c r="F25437">
        <v>2543.4</v>
      </c>
      <c r="G25437" t="s">
        <v>1</v>
      </c>
      <c r="H25437">
        <v>3.375</v>
      </c>
      <c r="K25437">
        <v>2543.4</v>
      </c>
      <c r="L25437" t="s">
        <v>1</v>
      </c>
      <c r="M25437">
        <v>2.25</v>
      </c>
      <c r="P25437">
        <v>2543.4</v>
      </c>
      <c r="Q25437" t="s">
        <v>1</v>
      </c>
      <c r="R25437">
        <v>2</v>
      </c>
    </row>
    <row r="25438" spans="1:18">
      <c r="A25438">
        <v>2543.5</v>
      </c>
      <c r="B25438" t="s">
        <v>1</v>
      </c>
      <c r="C25438">
        <v>2.5</v>
      </c>
      <c r="F25438">
        <v>2543.5</v>
      </c>
      <c r="G25438" t="s">
        <v>1</v>
      </c>
      <c r="H25438">
        <v>3.375</v>
      </c>
      <c r="K25438">
        <v>2543.5</v>
      </c>
      <c r="L25438" t="s">
        <v>1</v>
      </c>
      <c r="M25438">
        <v>2.25</v>
      </c>
      <c r="P25438">
        <v>2543.5</v>
      </c>
      <c r="Q25438" t="s">
        <v>1</v>
      </c>
      <c r="R25438">
        <v>2.125</v>
      </c>
    </row>
    <row r="25439" spans="1:18">
      <c r="A25439">
        <v>2543.6</v>
      </c>
      <c r="B25439" t="s">
        <v>1</v>
      </c>
      <c r="C25439">
        <v>2.5</v>
      </c>
      <c r="F25439">
        <v>2543.6</v>
      </c>
      <c r="G25439" t="s">
        <v>1</v>
      </c>
      <c r="H25439">
        <v>3.5</v>
      </c>
      <c r="K25439">
        <v>2543.6</v>
      </c>
      <c r="L25439" t="s">
        <v>1</v>
      </c>
      <c r="M25439">
        <v>2.375</v>
      </c>
      <c r="P25439">
        <v>2543.6</v>
      </c>
      <c r="Q25439" t="s">
        <v>1</v>
      </c>
      <c r="R25439">
        <v>2.125</v>
      </c>
    </row>
    <row r="25440" spans="1:18">
      <c r="A25440">
        <v>2543.6999999999998</v>
      </c>
      <c r="B25440" t="s">
        <v>1</v>
      </c>
      <c r="C25440">
        <v>2.625</v>
      </c>
      <c r="F25440">
        <v>2543.6999999999998</v>
      </c>
      <c r="G25440" t="s">
        <v>1</v>
      </c>
      <c r="H25440">
        <v>3.5</v>
      </c>
      <c r="K25440">
        <v>2543.6999999999998</v>
      </c>
      <c r="L25440" t="s">
        <v>1</v>
      </c>
      <c r="M25440">
        <v>2.375</v>
      </c>
      <c r="P25440">
        <v>2543.6999999999998</v>
      </c>
      <c r="Q25440" t="s">
        <v>1</v>
      </c>
      <c r="R25440">
        <v>2.125</v>
      </c>
    </row>
    <row r="25441" spans="1:18">
      <c r="A25441">
        <v>2543.8000000000002</v>
      </c>
      <c r="B25441" t="s">
        <v>1</v>
      </c>
      <c r="C25441">
        <v>2.75</v>
      </c>
      <c r="F25441">
        <v>2543.8000000000002</v>
      </c>
      <c r="G25441" t="s">
        <v>1</v>
      </c>
      <c r="H25441">
        <v>3.5</v>
      </c>
      <c r="K25441">
        <v>2543.8000000000002</v>
      </c>
      <c r="L25441" t="s">
        <v>1</v>
      </c>
      <c r="M25441">
        <v>2.375</v>
      </c>
      <c r="P25441">
        <v>2543.8000000000002</v>
      </c>
      <c r="Q25441" t="s">
        <v>1</v>
      </c>
      <c r="R25441">
        <v>2.125</v>
      </c>
    </row>
    <row r="25442" spans="1:18">
      <c r="A25442">
        <v>2543.9</v>
      </c>
      <c r="B25442" t="s">
        <v>1</v>
      </c>
      <c r="C25442">
        <v>2.75</v>
      </c>
      <c r="F25442">
        <v>2543.9</v>
      </c>
      <c r="G25442" t="s">
        <v>1</v>
      </c>
      <c r="H25442">
        <v>3.5</v>
      </c>
      <c r="K25442">
        <v>2543.9</v>
      </c>
      <c r="L25442" t="s">
        <v>1</v>
      </c>
      <c r="M25442">
        <v>2.375</v>
      </c>
      <c r="P25442">
        <v>2543.9</v>
      </c>
      <c r="Q25442" t="s">
        <v>1</v>
      </c>
      <c r="R25442">
        <v>2.125</v>
      </c>
    </row>
    <row r="25443" spans="1:18">
      <c r="A25443">
        <v>2544</v>
      </c>
      <c r="B25443" t="s">
        <v>1</v>
      </c>
      <c r="C25443">
        <v>2.75</v>
      </c>
      <c r="F25443">
        <v>2544</v>
      </c>
      <c r="G25443" t="s">
        <v>1</v>
      </c>
      <c r="H25443">
        <v>3.5</v>
      </c>
      <c r="K25443">
        <v>2544</v>
      </c>
      <c r="L25443" t="s">
        <v>1</v>
      </c>
      <c r="M25443">
        <v>2.375</v>
      </c>
      <c r="P25443">
        <v>2544</v>
      </c>
      <c r="Q25443" t="s">
        <v>1</v>
      </c>
      <c r="R25443">
        <v>2.125</v>
      </c>
    </row>
    <row r="25444" spans="1:18">
      <c r="A25444">
        <v>2544.1</v>
      </c>
      <c r="B25444" t="s">
        <v>1</v>
      </c>
      <c r="C25444">
        <v>2.875</v>
      </c>
      <c r="F25444">
        <v>2544.1</v>
      </c>
      <c r="G25444" t="s">
        <v>1</v>
      </c>
      <c r="H25444">
        <v>3.5</v>
      </c>
      <c r="K25444">
        <v>2544.1</v>
      </c>
      <c r="L25444" t="s">
        <v>1</v>
      </c>
      <c r="M25444">
        <v>2.5</v>
      </c>
      <c r="P25444">
        <v>2544.1</v>
      </c>
      <c r="Q25444" t="s">
        <v>1</v>
      </c>
      <c r="R25444">
        <v>2.125</v>
      </c>
    </row>
    <row r="25445" spans="1:18">
      <c r="A25445">
        <v>2544.1999999999998</v>
      </c>
      <c r="B25445" t="s">
        <v>1</v>
      </c>
      <c r="C25445">
        <v>2.875</v>
      </c>
      <c r="F25445">
        <v>2544.1999999999998</v>
      </c>
      <c r="G25445" t="s">
        <v>1</v>
      </c>
      <c r="H25445">
        <v>3.75</v>
      </c>
      <c r="K25445">
        <v>2544.1999999999998</v>
      </c>
      <c r="L25445" t="s">
        <v>1</v>
      </c>
      <c r="M25445">
        <v>2</v>
      </c>
      <c r="P25445">
        <v>2544.1999999999998</v>
      </c>
      <c r="Q25445" t="s">
        <v>1</v>
      </c>
      <c r="R25445">
        <v>2.125</v>
      </c>
    </row>
    <row r="25446" spans="1:18">
      <c r="A25446">
        <v>2544.3000000000002</v>
      </c>
      <c r="B25446" t="s">
        <v>1</v>
      </c>
      <c r="C25446">
        <v>2.875</v>
      </c>
      <c r="F25446">
        <v>2544.3000000000002</v>
      </c>
      <c r="G25446" t="s">
        <v>1</v>
      </c>
      <c r="H25446">
        <v>4</v>
      </c>
      <c r="K25446">
        <v>2544.3000000000002</v>
      </c>
      <c r="L25446" t="s">
        <v>1</v>
      </c>
      <c r="M25446">
        <v>2</v>
      </c>
      <c r="P25446">
        <v>2544.3000000000002</v>
      </c>
      <c r="Q25446" t="s">
        <v>1</v>
      </c>
      <c r="R25446">
        <v>2.25</v>
      </c>
    </row>
    <row r="25447" spans="1:18">
      <c r="A25447">
        <v>2544.4</v>
      </c>
      <c r="B25447" t="s">
        <v>1</v>
      </c>
      <c r="C25447">
        <v>3.375</v>
      </c>
      <c r="F25447">
        <v>2544.4</v>
      </c>
      <c r="G25447" t="s">
        <v>1</v>
      </c>
      <c r="H25447">
        <v>4</v>
      </c>
      <c r="K25447">
        <v>2544.4</v>
      </c>
      <c r="L25447" t="s">
        <v>1</v>
      </c>
      <c r="M25447">
        <v>2</v>
      </c>
      <c r="P25447">
        <v>2544.4</v>
      </c>
      <c r="Q25447" t="s">
        <v>1</v>
      </c>
      <c r="R25447">
        <v>2.25</v>
      </c>
    </row>
    <row r="25448" spans="1:18">
      <c r="A25448">
        <v>2544.5</v>
      </c>
      <c r="B25448" t="s">
        <v>1</v>
      </c>
      <c r="C25448">
        <v>3.375</v>
      </c>
      <c r="F25448">
        <v>2544.5</v>
      </c>
      <c r="G25448" t="s">
        <v>1</v>
      </c>
      <c r="H25448">
        <v>4</v>
      </c>
      <c r="K25448">
        <v>2544.5</v>
      </c>
      <c r="L25448" t="s">
        <v>1</v>
      </c>
      <c r="M25448">
        <v>2</v>
      </c>
      <c r="P25448">
        <v>2544.5</v>
      </c>
      <c r="Q25448" t="s">
        <v>1</v>
      </c>
      <c r="R25448">
        <v>2.25</v>
      </c>
    </row>
    <row r="25449" spans="1:18">
      <c r="A25449">
        <v>2544.6</v>
      </c>
      <c r="B25449" t="s">
        <v>1</v>
      </c>
      <c r="C25449">
        <v>3.5</v>
      </c>
      <c r="F25449">
        <v>2544.6</v>
      </c>
      <c r="G25449" t="s">
        <v>1</v>
      </c>
      <c r="H25449">
        <v>4.125</v>
      </c>
      <c r="K25449">
        <v>2544.6</v>
      </c>
      <c r="L25449" t="s">
        <v>1</v>
      </c>
      <c r="M25449">
        <v>2</v>
      </c>
      <c r="P25449">
        <v>2544.6</v>
      </c>
      <c r="Q25449" t="s">
        <v>1</v>
      </c>
      <c r="R25449">
        <v>2.25</v>
      </c>
    </row>
    <row r="25450" spans="1:18">
      <c r="A25450">
        <v>2544.6999999999998</v>
      </c>
      <c r="B25450" t="s">
        <v>1</v>
      </c>
      <c r="C25450">
        <v>3.5</v>
      </c>
      <c r="F25450">
        <v>2544.6999999999998</v>
      </c>
      <c r="G25450" t="s">
        <v>1</v>
      </c>
      <c r="H25450">
        <v>4.125</v>
      </c>
      <c r="K25450">
        <v>2544.6999999999998</v>
      </c>
      <c r="L25450" t="s">
        <v>1</v>
      </c>
      <c r="M25450">
        <v>2</v>
      </c>
      <c r="P25450">
        <v>2544.6999999999998</v>
      </c>
      <c r="Q25450" t="s">
        <v>1</v>
      </c>
      <c r="R25450">
        <v>2.625</v>
      </c>
    </row>
    <row r="25451" spans="1:18">
      <c r="A25451">
        <v>2544.8000000000002</v>
      </c>
      <c r="B25451" t="s">
        <v>1</v>
      </c>
      <c r="C25451">
        <v>3.5</v>
      </c>
      <c r="F25451">
        <v>2544.8000000000002</v>
      </c>
      <c r="G25451" t="s">
        <v>1</v>
      </c>
      <c r="H25451">
        <v>4.875</v>
      </c>
      <c r="K25451">
        <v>2544.8000000000002</v>
      </c>
      <c r="L25451" t="s">
        <v>1</v>
      </c>
      <c r="M25451">
        <v>2</v>
      </c>
      <c r="P25451">
        <v>2544.8000000000002</v>
      </c>
      <c r="Q25451" t="s">
        <v>1</v>
      </c>
      <c r="R25451">
        <v>2.625</v>
      </c>
    </row>
    <row r="25452" spans="1:18">
      <c r="A25452">
        <v>2544.9</v>
      </c>
      <c r="B25452" t="s">
        <v>1</v>
      </c>
      <c r="C25452">
        <v>3.625</v>
      </c>
      <c r="F25452">
        <v>2544.9</v>
      </c>
      <c r="G25452" t="s">
        <v>1</v>
      </c>
      <c r="H25452">
        <v>4</v>
      </c>
      <c r="K25452">
        <v>2544.9</v>
      </c>
      <c r="L25452" t="s">
        <v>1</v>
      </c>
      <c r="M25452">
        <v>2</v>
      </c>
      <c r="P25452">
        <v>2544.9</v>
      </c>
      <c r="Q25452" t="s">
        <v>1</v>
      </c>
      <c r="R25452">
        <v>2.75</v>
      </c>
    </row>
    <row r="25453" spans="1:18">
      <c r="A25453">
        <v>2545</v>
      </c>
      <c r="B25453" t="s">
        <v>1</v>
      </c>
      <c r="C25453">
        <v>3.75</v>
      </c>
      <c r="F25453">
        <v>2545</v>
      </c>
      <c r="G25453" t="s">
        <v>1</v>
      </c>
      <c r="H25453">
        <v>4</v>
      </c>
      <c r="K25453">
        <v>2545</v>
      </c>
      <c r="L25453" t="s">
        <v>1</v>
      </c>
      <c r="M25453">
        <v>2.125</v>
      </c>
      <c r="P25453">
        <v>2545</v>
      </c>
      <c r="Q25453" t="s">
        <v>1</v>
      </c>
      <c r="R25453">
        <v>2.75</v>
      </c>
    </row>
    <row r="25454" spans="1:18">
      <c r="A25454">
        <v>2545.1</v>
      </c>
      <c r="B25454" t="s">
        <v>1</v>
      </c>
      <c r="C25454">
        <v>3.75</v>
      </c>
      <c r="F25454">
        <v>2545.1</v>
      </c>
      <c r="G25454" t="s">
        <v>1</v>
      </c>
      <c r="H25454">
        <v>4.125</v>
      </c>
      <c r="K25454">
        <v>2545.1</v>
      </c>
      <c r="L25454" t="s">
        <v>1</v>
      </c>
      <c r="M25454">
        <v>2.125</v>
      </c>
      <c r="P25454">
        <v>2545.1</v>
      </c>
      <c r="Q25454" t="s">
        <v>1</v>
      </c>
      <c r="R25454">
        <v>2.75</v>
      </c>
    </row>
    <row r="25455" spans="1:18">
      <c r="A25455">
        <v>2545.1999999999998</v>
      </c>
      <c r="B25455" t="s">
        <v>1</v>
      </c>
      <c r="C25455">
        <v>4</v>
      </c>
      <c r="F25455">
        <v>2545.1999999999998</v>
      </c>
      <c r="G25455" t="s">
        <v>1</v>
      </c>
      <c r="H25455">
        <v>4.125</v>
      </c>
      <c r="K25455">
        <v>2545.1999999999998</v>
      </c>
      <c r="L25455" t="s">
        <v>1</v>
      </c>
      <c r="M25455">
        <v>2.125</v>
      </c>
      <c r="P25455">
        <v>2545.1999999999998</v>
      </c>
      <c r="Q25455" t="s">
        <v>1</v>
      </c>
      <c r="R25455">
        <v>2.75</v>
      </c>
    </row>
    <row r="25456" spans="1:18">
      <c r="A25456">
        <v>2545.3000000000002</v>
      </c>
      <c r="B25456" t="s">
        <v>1</v>
      </c>
      <c r="C25456">
        <v>4.375</v>
      </c>
      <c r="F25456">
        <v>2545.3000000000002</v>
      </c>
      <c r="G25456" t="s">
        <v>1</v>
      </c>
      <c r="H25456">
        <v>4.125</v>
      </c>
      <c r="K25456">
        <v>2545.3000000000002</v>
      </c>
      <c r="L25456" t="s">
        <v>1</v>
      </c>
      <c r="M25456">
        <v>2.125</v>
      </c>
      <c r="P25456">
        <v>2545.3000000000002</v>
      </c>
      <c r="Q25456" t="s">
        <v>1</v>
      </c>
      <c r="R25456">
        <v>3</v>
      </c>
    </row>
    <row r="25457" spans="1:18">
      <c r="A25457">
        <v>2545.4</v>
      </c>
      <c r="B25457" t="s">
        <v>1</v>
      </c>
      <c r="C25457">
        <v>4.375</v>
      </c>
      <c r="F25457">
        <v>2545.4</v>
      </c>
      <c r="G25457" t="s">
        <v>1</v>
      </c>
      <c r="H25457">
        <v>4.125</v>
      </c>
      <c r="K25457">
        <v>2545.4</v>
      </c>
      <c r="L25457" t="s">
        <v>1</v>
      </c>
      <c r="M25457">
        <v>2.125</v>
      </c>
      <c r="P25457">
        <v>2545.4</v>
      </c>
      <c r="Q25457" t="s">
        <v>1</v>
      </c>
      <c r="R25457">
        <v>2.875</v>
      </c>
    </row>
    <row r="25458" spans="1:18">
      <c r="A25458">
        <v>2545.5</v>
      </c>
      <c r="B25458" t="s">
        <v>1</v>
      </c>
      <c r="C25458">
        <v>4.375</v>
      </c>
      <c r="F25458">
        <v>2545.5</v>
      </c>
      <c r="G25458" t="s">
        <v>1</v>
      </c>
      <c r="H25458">
        <v>5</v>
      </c>
      <c r="K25458">
        <v>2545.5</v>
      </c>
      <c r="L25458" t="s">
        <v>1</v>
      </c>
      <c r="M25458">
        <v>2.125</v>
      </c>
      <c r="P25458">
        <v>2545.5</v>
      </c>
      <c r="Q25458" t="s">
        <v>1</v>
      </c>
      <c r="R25458">
        <v>3</v>
      </c>
    </row>
    <row r="25459" spans="1:18">
      <c r="A25459">
        <v>2545.6</v>
      </c>
      <c r="B25459" t="s">
        <v>1</v>
      </c>
      <c r="C25459">
        <v>4.5</v>
      </c>
      <c r="F25459">
        <v>2545.6</v>
      </c>
      <c r="G25459" t="s">
        <v>1</v>
      </c>
      <c r="H25459">
        <v>4.25</v>
      </c>
      <c r="K25459">
        <v>2545.6</v>
      </c>
      <c r="L25459" t="s">
        <v>1</v>
      </c>
      <c r="M25459">
        <v>2.125</v>
      </c>
      <c r="P25459">
        <v>2545.6</v>
      </c>
      <c r="Q25459" t="s">
        <v>1</v>
      </c>
      <c r="R25459">
        <v>3</v>
      </c>
    </row>
    <row r="25460" spans="1:18">
      <c r="A25460">
        <v>2545.6999999999998</v>
      </c>
      <c r="B25460" t="s">
        <v>1</v>
      </c>
      <c r="C25460">
        <v>4.5</v>
      </c>
      <c r="F25460">
        <v>2545.6999999999998</v>
      </c>
      <c r="G25460" t="s">
        <v>1</v>
      </c>
      <c r="H25460">
        <v>4.25</v>
      </c>
      <c r="K25460">
        <v>2545.6999999999998</v>
      </c>
      <c r="L25460" t="s">
        <v>1</v>
      </c>
      <c r="M25460">
        <v>2.125</v>
      </c>
      <c r="P25460">
        <v>2545.6999999999998</v>
      </c>
      <c r="Q25460" t="s">
        <v>1</v>
      </c>
      <c r="R25460">
        <v>3.125</v>
      </c>
    </row>
    <row r="25461" spans="1:18">
      <c r="A25461">
        <v>2545.8000000000002</v>
      </c>
      <c r="B25461" t="s">
        <v>1</v>
      </c>
      <c r="C25461">
        <v>4.625</v>
      </c>
      <c r="F25461">
        <v>2545.8000000000002</v>
      </c>
      <c r="G25461" t="s">
        <v>1</v>
      </c>
      <c r="H25461">
        <v>4.25</v>
      </c>
      <c r="K25461">
        <v>2545.8000000000002</v>
      </c>
      <c r="L25461" t="s">
        <v>1</v>
      </c>
      <c r="M25461">
        <v>2.125</v>
      </c>
      <c r="P25461">
        <v>2545.8000000000002</v>
      </c>
      <c r="Q25461" t="s">
        <v>1</v>
      </c>
      <c r="R25461">
        <v>3.125</v>
      </c>
    </row>
    <row r="25462" spans="1:18">
      <c r="A25462">
        <v>2545.9</v>
      </c>
      <c r="B25462" t="s">
        <v>1</v>
      </c>
      <c r="C25462">
        <v>4.875</v>
      </c>
      <c r="F25462">
        <v>2545.9</v>
      </c>
      <c r="G25462" t="s">
        <v>1</v>
      </c>
      <c r="H25462">
        <v>4.25</v>
      </c>
      <c r="K25462">
        <v>2545.9</v>
      </c>
      <c r="L25462" t="s">
        <v>1</v>
      </c>
      <c r="M25462">
        <v>2.125</v>
      </c>
      <c r="P25462">
        <v>2545.9</v>
      </c>
      <c r="Q25462" t="s">
        <v>1</v>
      </c>
      <c r="R25462">
        <v>3.125</v>
      </c>
    </row>
    <row r="25463" spans="1:18">
      <c r="A25463">
        <v>2546</v>
      </c>
      <c r="B25463" t="s">
        <v>1</v>
      </c>
      <c r="C25463">
        <v>1.75</v>
      </c>
      <c r="F25463">
        <v>2546</v>
      </c>
      <c r="G25463" t="s">
        <v>1</v>
      </c>
      <c r="H25463">
        <v>4.375</v>
      </c>
      <c r="K25463">
        <v>2546</v>
      </c>
      <c r="L25463" t="s">
        <v>1</v>
      </c>
      <c r="M25463">
        <v>2.125</v>
      </c>
      <c r="P25463">
        <v>2546</v>
      </c>
      <c r="Q25463" t="s">
        <v>1</v>
      </c>
      <c r="R25463">
        <v>1.125</v>
      </c>
    </row>
    <row r="25464" spans="1:18">
      <c r="A25464">
        <v>2546.1</v>
      </c>
      <c r="B25464" t="s">
        <v>1</v>
      </c>
      <c r="C25464">
        <v>1.25</v>
      </c>
      <c r="F25464">
        <v>2546.1</v>
      </c>
      <c r="G25464" t="s">
        <v>1</v>
      </c>
      <c r="H25464">
        <v>4.5</v>
      </c>
      <c r="K25464">
        <v>2546.1</v>
      </c>
      <c r="L25464" t="s">
        <v>1</v>
      </c>
      <c r="M25464">
        <v>2.25</v>
      </c>
      <c r="P25464">
        <v>2546.1</v>
      </c>
      <c r="Q25464" t="s">
        <v>1</v>
      </c>
      <c r="R25464">
        <v>1.25</v>
      </c>
    </row>
    <row r="25465" spans="1:18">
      <c r="A25465">
        <v>2546.1999999999998</v>
      </c>
      <c r="B25465" t="s">
        <v>1</v>
      </c>
      <c r="C25465">
        <v>1.25</v>
      </c>
      <c r="F25465">
        <v>2546.1999999999998</v>
      </c>
      <c r="G25465" t="s">
        <v>1</v>
      </c>
      <c r="H25465">
        <v>5.25</v>
      </c>
      <c r="K25465">
        <v>2546.1999999999998</v>
      </c>
      <c r="L25465" t="s">
        <v>1</v>
      </c>
      <c r="M25465">
        <v>2.375</v>
      </c>
      <c r="P25465">
        <v>2546.1999999999998</v>
      </c>
      <c r="Q25465" t="s">
        <v>1</v>
      </c>
      <c r="R25465">
        <v>1.25</v>
      </c>
    </row>
    <row r="25466" spans="1:18">
      <c r="A25466">
        <v>2546.3000000000002</v>
      </c>
      <c r="B25466" t="s">
        <v>1</v>
      </c>
      <c r="C25466">
        <v>1.25</v>
      </c>
      <c r="F25466">
        <v>2546.3000000000002</v>
      </c>
      <c r="G25466" t="s">
        <v>1</v>
      </c>
      <c r="H25466">
        <v>4.5</v>
      </c>
      <c r="K25466">
        <v>2546.3000000000002</v>
      </c>
      <c r="L25466" t="s">
        <v>1</v>
      </c>
      <c r="M25466">
        <v>2.375</v>
      </c>
      <c r="P25466">
        <v>2546.3000000000002</v>
      </c>
      <c r="Q25466" t="s">
        <v>1</v>
      </c>
      <c r="R25466">
        <v>2</v>
      </c>
    </row>
    <row r="25467" spans="1:18">
      <c r="A25467">
        <v>2546.4</v>
      </c>
      <c r="B25467" t="s">
        <v>1</v>
      </c>
      <c r="C25467">
        <v>1.25</v>
      </c>
      <c r="F25467">
        <v>2546.4</v>
      </c>
      <c r="G25467" t="s">
        <v>1</v>
      </c>
      <c r="H25467">
        <v>4.5</v>
      </c>
      <c r="K25467">
        <v>2546.4</v>
      </c>
      <c r="L25467" t="s">
        <v>1</v>
      </c>
      <c r="M25467">
        <v>2.375</v>
      </c>
      <c r="P25467">
        <v>2546.4</v>
      </c>
      <c r="Q25467" t="s">
        <v>1</v>
      </c>
      <c r="R25467">
        <v>2</v>
      </c>
    </row>
    <row r="25468" spans="1:18">
      <c r="A25468">
        <v>2546.5</v>
      </c>
      <c r="B25468" t="s">
        <v>1</v>
      </c>
      <c r="C25468">
        <v>1.375</v>
      </c>
      <c r="F25468">
        <v>2546.5</v>
      </c>
      <c r="G25468" t="s">
        <v>1</v>
      </c>
      <c r="H25468">
        <v>4.5</v>
      </c>
      <c r="K25468">
        <v>2546.5</v>
      </c>
      <c r="L25468" t="s">
        <v>1</v>
      </c>
      <c r="M25468">
        <v>2.375</v>
      </c>
      <c r="P25468">
        <v>2546.5</v>
      </c>
      <c r="Q25468" t="s">
        <v>1</v>
      </c>
      <c r="R25468">
        <v>2</v>
      </c>
    </row>
    <row r="25469" spans="1:18">
      <c r="A25469">
        <v>2546.6</v>
      </c>
      <c r="B25469" t="s">
        <v>1</v>
      </c>
      <c r="C25469">
        <v>1.375</v>
      </c>
      <c r="F25469">
        <v>2546.6</v>
      </c>
      <c r="G25469" t="s">
        <v>1</v>
      </c>
      <c r="H25469">
        <v>4.5</v>
      </c>
      <c r="K25469">
        <v>2546.6</v>
      </c>
      <c r="L25469" t="s">
        <v>1</v>
      </c>
      <c r="M25469">
        <v>2.375</v>
      </c>
      <c r="P25469">
        <v>2546.6</v>
      </c>
      <c r="Q25469" t="s">
        <v>1</v>
      </c>
      <c r="R25469">
        <v>2</v>
      </c>
    </row>
    <row r="25470" spans="1:18">
      <c r="A25470">
        <v>2546.6999999999998</v>
      </c>
      <c r="B25470" t="s">
        <v>1</v>
      </c>
      <c r="C25470">
        <v>1.5</v>
      </c>
      <c r="F25470">
        <v>2546.6999999999998</v>
      </c>
      <c r="G25470" t="s">
        <v>1</v>
      </c>
      <c r="H25470">
        <v>4.5</v>
      </c>
      <c r="K25470">
        <v>2546.6999999999998</v>
      </c>
      <c r="L25470" t="s">
        <v>1</v>
      </c>
      <c r="M25470">
        <v>2.375</v>
      </c>
      <c r="P25470">
        <v>2546.6999999999998</v>
      </c>
      <c r="Q25470" t="s">
        <v>1</v>
      </c>
      <c r="R25470">
        <v>1</v>
      </c>
    </row>
    <row r="25471" spans="1:18">
      <c r="A25471">
        <v>2546.8000000000002</v>
      </c>
      <c r="B25471" t="s">
        <v>1</v>
      </c>
      <c r="C25471">
        <v>1.5</v>
      </c>
      <c r="F25471">
        <v>2546.8000000000002</v>
      </c>
      <c r="G25471" t="s">
        <v>1</v>
      </c>
      <c r="H25471">
        <v>4.5</v>
      </c>
      <c r="K25471">
        <v>2546.8000000000002</v>
      </c>
      <c r="L25471" t="s">
        <v>1</v>
      </c>
      <c r="M25471">
        <v>2.25</v>
      </c>
      <c r="P25471">
        <v>2546.8000000000002</v>
      </c>
      <c r="Q25471" t="s">
        <v>1</v>
      </c>
      <c r="R25471">
        <v>1</v>
      </c>
    </row>
    <row r="25472" spans="1:18">
      <c r="A25472">
        <v>2546.9</v>
      </c>
      <c r="B25472" t="s">
        <v>1</v>
      </c>
      <c r="C25472">
        <v>1.5</v>
      </c>
      <c r="F25472">
        <v>2546.9</v>
      </c>
      <c r="G25472" t="s">
        <v>1</v>
      </c>
      <c r="H25472">
        <v>4.625</v>
      </c>
      <c r="K25472">
        <v>2546.9</v>
      </c>
      <c r="L25472" t="s">
        <v>1</v>
      </c>
      <c r="M25472">
        <v>2.375</v>
      </c>
      <c r="P25472">
        <v>2546.9</v>
      </c>
      <c r="Q25472" t="s">
        <v>1</v>
      </c>
      <c r="R25472">
        <v>1.125</v>
      </c>
    </row>
    <row r="25473" spans="1:18">
      <c r="A25473">
        <v>2547</v>
      </c>
      <c r="B25473" t="s">
        <v>1</v>
      </c>
      <c r="C25473">
        <v>1.5</v>
      </c>
      <c r="F25473">
        <v>2547</v>
      </c>
      <c r="G25473" t="s">
        <v>1</v>
      </c>
      <c r="H25473">
        <v>4.75</v>
      </c>
      <c r="K25473">
        <v>2547</v>
      </c>
      <c r="L25473" t="s">
        <v>1</v>
      </c>
      <c r="M25473">
        <v>2.375</v>
      </c>
      <c r="P25473">
        <v>2547</v>
      </c>
      <c r="Q25473" t="s">
        <v>1</v>
      </c>
      <c r="R25473">
        <v>1.25</v>
      </c>
    </row>
    <row r="25474" spans="1:18">
      <c r="A25474">
        <v>2547.1</v>
      </c>
      <c r="B25474" t="s">
        <v>1</v>
      </c>
      <c r="C25474">
        <v>1.5</v>
      </c>
      <c r="F25474">
        <v>2547.1</v>
      </c>
      <c r="G25474" t="s">
        <v>1</v>
      </c>
      <c r="H25474">
        <v>4.75</v>
      </c>
      <c r="K25474">
        <v>2547.1</v>
      </c>
      <c r="L25474" t="s">
        <v>1</v>
      </c>
      <c r="M25474">
        <v>2.5</v>
      </c>
      <c r="P25474">
        <v>2547.1</v>
      </c>
      <c r="Q25474" t="s">
        <v>1</v>
      </c>
      <c r="R25474">
        <v>1.125</v>
      </c>
    </row>
    <row r="25475" spans="1:18">
      <c r="A25475">
        <v>2547.1999999999998</v>
      </c>
      <c r="B25475" t="s">
        <v>1</v>
      </c>
      <c r="C25475">
        <v>1.625</v>
      </c>
      <c r="F25475">
        <v>2547.1999999999998</v>
      </c>
      <c r="G25475" t="s">
        <v>1</v>
      </c>
      <c r="H25475">
        <v>4.75</v>
      </c>
      <c r="K25475">
        <v>2547.1999999999998</v>
      </c>
      <c r="L25475" t="s">
        <v>1</v>
      </c>
      <c r="M25475">
        <v>2.5</v>
      </c>
      <c r="P25475">
        <v>2547.1999999999998</v>
      </c>
      <c r="Q25475" t="s">
        <v>1</v>
      </c>
      <c r="R25475">
        <v>1.125</v>
      </c>
    </row>
    <row r="25476" spans="1:18">
      <c r="A25476">
        <v>2547.3000000000002</v>
      </c>
      <c r="B25476" t="s">
        <v>1</v>
      </c>
      <c r="C25476">
        <v>1.75</v>
      </c>
      <c r="F25476">
        <v>2547.3000000000002</v>
      </c>
      <c r="G25476" t="s">
        <v>1</v>
      </c>
      <c r="H25476">
        <v>4.875</v>
      </c>
      <c r="K25476">
        <v>2547.3000000000002</v>
      </c>
      <c r="L25476" t="s">
        <v>1</v>
      </c>
      <c r="M25476">
        <v>2.5</v>
      </c>
      <c r="P25476">
        <v>2547.3000000000002</v>
      </c>
      <c r="Q25476" t="s">
        <v>1</v>
      </c>
      <c r="R25476">
        <v>1.125</v>
      </c>
    </row>
    <row r="25477" spans="1:18">
      <c r="A25477">
        <v>2547.4</v>
      </c>
      <c r="B25477" t="s">
        <v>1</v>
      </c>
      <c r="C25477">
        <v>1.875</v>
      </c>
      <c r="F25477">
        <v>2547.4</v>
      </c>
      <c r="G25477" t="s">
        <v>1</v>
      </c>
      <c r="H25477">
        <v>4.875</v>
      </c>
      <c r="K25477">
        <v>2547.4</v>
      </c>
      <c r="L25477" t="s">
        <v>1</v>
      </c>
      <c r="M25477">
        <v>2.5</v>
      </c>
      <c r="P25477">
        <v>2547.4</v>
      </c>
      <c r="Q25477" t="s">
        <v>1</v>
      </c>
      <c r="R25477">
        <v>1.25</v>
      </c>
    </row>
    <row r="25478" spans="1:18">
      <c r="A25478">
        <v>2547.5</v>
      </c>
      <c r="B25478" t="s">
        <v>1</v>
      </c>
      <c r="C25478">
        <v>1.875</v>
      </c>
      <c r="F25478">
        <v>2547.5</v>
      </c>
      <c r="G25478" t="s">
        <v>1</v>
      </c>
      <c r="H25478">
        <v>4.875</v>
      </c>
      <c r="K25478">
        <v>2547.5</v>
      </c>
      <c r="L25478" t="s">
        <v>1</v>
      </c>
      <c r="M25478">
        <v>2.75</v>
      </c>
      <c r="P25478">
        <v>2547.5</v>
      </c>
      <c r="Q25478" t="s">
        <v>1</v>
      </c>
      <c r="R25478">
        <v>1.25</v>
      </c>
    </row>
    <row r="25479" spans="1:18">
      <c r="A25479">
        <v>2547.6</v>
      </c>
      <c r="B25479" t="s">
        <v>1</v>
      </c>
      <c r="C25479">
        <v>2</v>
      </c>
      <c r="F25479">
        <v>2547.6</v>
      </c>
      <c r="G25479" t="s">
        <v>1</v>
      </c>
      <c r="H25479">
        <v>4.875</v>
      </c>
      <c r="K25479">
        <v>2547.6</v>
      </c>
      <c r="L25479" t="s">
        <v>1</v>
      </c>
      <c r="M25479">
        <v>2.75</v>
      </c>
      <c r="P25479">
        <v>2547.6</v>
      </c>
      <c r="Q25479" t="s">
        <v>1</v>
      </c>
      <c r="R25479">
        <v>1.25</v>
      </c>
    </row>
    <row r="25480" spans="1:18">
      <c r="A25480">
        <v>2547.6999999999998</v>
      </c>
      <c r="B25480" t="s">
        <v>1</v>
      </c>
      <c r="C25480">
        <v>2.125</v>
      </c>
      <c r="F25480">
        <v>2547.6999999999998</v>
      </c>
      <c r="G25480" t="s">
        <v>1</v>
      </c>
      <c r="H25480">
        <v>4.875</v>
      </c>
      <c r="K25480">
        <v>2547.6999999999998</v>
      </c>
      <c r="L25480" t="s">
        <v>1</v>
      </c>
      <c r="M25480">
        <v>2.75</v>
      </c>
      <c r="P25480">
        <v>2547.6999999999998</v>
      </c>
      <c r="Q25480" t="s">
        <v>1</v>
      </c>
      <c r="R25480">
        <v>1.25</v>
      </c>
    </row>
    <row r="25481" spans="1:18">
      <c r="A25481">
        <v>2547.8000000000002</v>
      </c>
      <c r="B25481" t="s">
        <v>1</v>
      </c>
      <c r="C25481">
        <v>2.125</v>
      </c>
      <c r="F25481">
        <v>2547.8000000000002</v>
      </c>
      <c r="G25481" t="s">
        <v>1</v>
      </c>
      <c r="H25481">
        <v>4.875</v>
      </c>
      <c r="K25481">
        <v>2547.8000000000002</v>
      </c>
      <c r="L25481" t="s">
        <v>1</v>
      </c>
      <c r="M25481">
        <v>2.75</v>
      </c>
      <c r="P25481">
        <v>2547.8000000000002</v>
      </c>
      <c r="Q25481" t="s">
        <v>1</v>
      </c>
      <c r="R25481">
        <v>1.25</v>
      </c>
    </row>
    <row r="25482" spans="1:18">
      <c r="A25482">
        <v>2547.9</v>
      </c>
      <c r="B25482" t="s">
        <v>1</v>
      </c>
      <c r="C25482">
        <v>2.125</v>
      </c>
      <c r="F25482">
        <v>2547.9</v>
      </c>
      <c r="G25482" t="s">
        <v>1</v>
      </c>
      <c r="H25482">
        <v>5</v>
      </c>
      <c r="K25482">
        <v>2547.9</v>
      </c>
      <c r="L25482" t="s">
        <v>1</v>
      </c>
      <c r="M25482">
        <v>2.75</v>
      </c>
      <c r="P25482">
        <v>2547.9</v>
      </c>
      <c r="Q25482" t="s">
        <v>1</v>
      </c>
      <c r="R25482">
        <v>1.25</v>
      </c>
    </row>
    <row r="25483" spans="1:18">
      <c r="A25483">
        <v>2548</v>
      </c>
      <c r="B25483" t="s">
        <v>1</v>
      </c>
      <c r="C25483">
        <v>2.25</v>
      </c>
      <c r="F25483">
        <v>2548</v>
      </c>
      <c r="G25483" t="s">
        <v>1</v>
      </c>
      <c r="H25483">
        <v>5.125</v>
      </c>
      <c r="K25483">
        <v>2548</v>
      </c>
      <c r="L25483" t="s">
        <v>1</v>
      </c>
      <c r="M25483">
        <v>2.875</v>
      </c>
      <c r="P25483">
        <v>2548</v>
      </c>
      <c r="Q25483" t="s">
        <v>1</v>
      </c>
      <c r="R25483">
        <v>1.25</v>
      </c>
    </row>
    <row r="25484" spans="1:18">
      <c r="A25484">
        <v>2548.1</v>
      </c>
      <c r="B25484" t="s">
        <v>1</v>
      </c>
      <c r="C25484">
        <v>2.25</v>
      </c>
      <c r="F25484">
        <v>2548.1</v>
      </c>
      <c r="G25484" t="s">
        <v>1</v>
      </c>
      <c r="H25484">
        <v>5.25</v>
      </c>
      <c r="K25484">
        <v>2548.1</v>
      </c>
      <c r="L25484" t="s">
        <v>1</v>
      </c>
      <c r="M25484">
        <v>3</v>
      </c>
      <c r="P25484">
        <v>2548.1</v>
      </c>
      <c r="Q25484" t="s">
        <v>1</v>
      </c>
      <c r="R25484">
        <v>1.25</v>
      </c>
    </row>
    <row r="25485" spans="1:18">
      <c r="A25485">
        <v>2548.1999999999998</v>
      </c>
      <c r="B25485" t="s">
        <v>1</v>
      </c>
      <c r="C25485">
        <v>2.25</v>
      </c>
      <c r="F25485">
        <v>2548.1999999999998</v>
      </c>
      <c r="G25485" t="s">
        <v>1</v>
      </c>
      <c r="H25485">
        <v>5.25</v>
      </c>
      <c r="K25485">
        <v>2548.1999999999998</v>
      </c>
      <c r="L25485" t="s">
        <v>1</v>
      </c>
      <c r="M25485">
        <v>3</v>
      </c>
      <c r="P25485">
        <v>2548.1999999999998</v>
      </c>
      <c r="Q25485" t="s">
        <v>1</v>
      </c>
      <c r="R25485">
        <v>1.25</v>
      </c>
    </row>
    <row r="25486" spans="1:18">
      <c r="A25486">
        <v>2548.3000000000002</v>
      </c>
      <c r="B25486" t="s">
        <v>1</v>
      </c>
      <c r="C25486">
        <v>3.875</v>
      </c>
      <c r="F25486">
        <v>2548.3000000000002</v>
      </c>
      <c r="G25486" t="s">
        <v>1</v>
      </c>
      <c r="H25486">
        <v>5.25</v>
      </c>
      <c r="K25486">
        <v>2548.3000000000002</v>
      </c>
      <c r="L25486" t="s">
        <v>1</v>
      </c>
      <c r="M25486">
        <v>3.125</v>
      </c>
      <c r="P25486">
        <v>2548.3000000000002</v>
      </c>
      <c r="Q25486" t="s">
        <v>1</v>
      </c>
      <c r="R25486">
        <v>1.375</v>
      </c>
    </row>
    <row r="25487" spans="1:18">
      <c r="A25487">
        <v>2548.4</v>
      </c>
      <c r="B25487" t="s">
        <v>1</v>
      </c>
      <c r="C25487">
        <v>3.875</v>
      </c>
      <c r="F25487">
        <v>2548.4</v>
      </c>
      <c r="G25487" t="s">
        <v>1</v>
      </c>
      <c r="H25487">
        <v>5.25</v>
      </c>
      <c r="K25487">
        <v>2548.4</v>
      </c>
      <c r="L25487" t="s">
        <v>1</v>
      </c>
      <c r="M25487">
        <v>3.125</v>
      </c>
      <c r="P25487">
        <v>2548.4</v>
      </c>
      <c r="Q25487" t="s">
        <v>1</v>
      </c>
      <c r="R25487">
        <v>1.375</v>
      </c>
    </row>
    <row r="25488" spans="1:18">
      <c r="A25488">
        <v>2548.5</v>
      </c>
      <c r="B25488" t="s">
        <v>1</v>
      </c>
      <c r="C25488">
        <v>3.875</v>
      </c>
      <c r="F25488">
        <v>2548.5</v>
      </c>
      <c r="G25488" t="s">
        <v>1</v>
      </c>
      <c r="H25488">
        <v>5.375</v>
      </c>
      <c r="K25488">
        <v>2548.5</v>
      </c>
      <c r="L25488" t="s">
        <v>1</v>
      </c>
      <c r="M25488">
        <v>3.125</v>
      </c>
      <c r="P25488">
        <v>2548.5</v>
      </c>
      <c r="Q25488" t="s">
        <v>1</v>
      </c>
      <c r="R25488">
        <v>1.375</v>
      </c>
    </row>
    <row r="25489" spans="1:18">
      <c r="A25489">
        <v>2548.6</v>
      </c>
      <c r="B25489" t="s">
        <v>1</v>
      </c>
      <c r="C25489">
        <v>3.875</v>
      </c>
      <c r="F25489">
        <v>2548.6</v>
      </c>
      <c r="G25489" t="s">
        <v>1</v>
      </c>
      <c r="H25489">
        <v>5.5</v>
      </c>
      <c r="K25489">
        <v>2548.6</v>
      </c>
      <c r="L25489" t="s">
        <v>1</v>
      </c>
      <c r="M25489">
        <v>3.125</v>
      </c>
      <c r="P25489">
        <v>2548.6</v>
      </c>
      <c r="Q25489" t="s">
        <v>1</v>
      </c>
      <c r="R25489">
        <v>1.375</v>
      </c>
    </row>
    <row r="25490" spans="1:18">
      <c r="A25490">
        <v>2548.6999999999998</v>
      </c>
      <c r="B25490" t="s">
        <v>1</v>
      </c>
      <c r="C25490">
        <v>3.875</v>
      </c>
      <c r="F25490">
        <v>2548.6999999999998</v>
      </c>
      <c r="G25490" t="s">
        <v>1</v>
      </c>
      <c r="H25490">
        <v>5.625</v>
      </c>
      <c r="K25490">
        <v>2548.6999999999998</v>
      </c>
      <c r="L25490" t="s">
        <v>1</v>
      </c>
      <c r="M25490">
        <v>3.125</v>
      </c>
      <c r="P25490">
        <v>2548.6999999999998</v>
      </c>
      <c r="Q25490" t="s">
        <v>1</v>
      </c>
      <c r="R25490">
        <v>1.375</v>
      </c>
    </row>
    <row r="25491" spans="1:18">
      <c r="A25491">
        <v>2548.8000000000002</v>
      </c>
      <c r="B25491" t="s">
        <v>1</v>
      </c>
      <c r="C25491">
        <v>4</v>
      </c>
      <c r="F25491">
        <v>2548.8000000000002</v>
      </c>
      <c r="G25491" t="s">
        <v>1</v>
      </c>
      <c r="H25491">
        <v>5.625</v>
      </c>
      <c r="K25491">
        <v>2548.8000000000002</v>
      </c>
      <c r="L25491" t="s">
        <v>1</v>
      </c>
      <c r="M25491">
        <v>3.125</v>
      </c>
      <c r="P25491">
        <v>2548.8000000000002</v>
      </c>
      <c r="Q25491" t="s">
        <v>1</v>
      </c>
      <c r="R25491">
        <v>1.375</v>
      </c>
    </row>
    <row r="25492" spans="1:18">
      <c r="A25492">
        <v>2548.9</v>
      </c>
      <c r="B25492" t="s">
        <v>1</v>
      </c>
      <c r="C25492">
        <v>4</v>
      </c>
      <c r="F25492">
        <v>2548.9</v>
      </c>
      <c r="G25492" t="s">
        <v>1</v>
      </c>
      <c r="H25492">
        <v>5.625</v>
      </c>
      <c r="K25492">
        <v>2548.9</v>
      </c>
      <c r="L25492" t="s">
        <v>1</v>
      </c>
      <c r="M25492">
        <v>3.125</v>
      </c>
      <c r="P25492">
        <v>2548.9</v>
      </c>
      <c r="Q25492" t="s">
        <v>1</v>
      </c>
      <c r="R25492">
        <v>1.375</v>
      </c>
    </row>
    <row r="25493" spans="1:18">
      <c r="A25493">
        <v>2549</v>
      </c>
      <c r="B25493" t="s">
        <v>1</v>
      </c>
      <c r="C25493">
        <v>3</v>
      </c>
      <c r="F25493">
        <v>2549</v>
      </c>
      <c r="G25493" t="s">
        <v>1</v>
      </c>
      <c r="H25493">
        <v>5.75</v>
      </c>
      <c r="K25493">
        <v>2549</v>
      </c>
      <c r="L25493" t="s">
        <v>1</v>
      </c>
      <c r="M25493">
        <v>2.125</v>
      </c>
      <c r="P25493">
        <v>2549</v>
      </c>
      <c r="Q25493" t="s">
        <v>1</v>
      </c>
      <c r="R25493">
        <v>0.625</v>
      </c>
    </row>
    <row r="25494" spans="1:18">
      <c r="A25494">
        <v>2549.1</v>
      </c>
      <c r="B25494" t="s">
        <v>1</v>
      </c>
      <c r="C25494">
        <v>2</v>
      </c>
      <c r="F25494">
        <v>2549.1</v>
      </c>
      <c r="G25494" t="s">
        <v>1</v>
      </c>
      <c r="H25494">
        <v>5.75</v>
      </c>
      <c r="K25494">
        <v>2549.1</v>
      </c>
      <c r="L25494" t="s">
        <v>1</v>
      </c>
      <c r="M25494">
        <v>1.375</v>
      </c>
      <c r="P25494">
        <v>2549.1</v>
      </c>
      <c r="Q25494" t="s">
        <v>1</v>
      </c>
      <c r="R25494">
        <v>0.125</v>
      </c>
    </row>
    <row r="25495" spans="1:18">
      <c r="A25495">
        <v>2549.1999999999998</v>
      </c>
      <c r="B25495" t="s">
        <v>1</v>
      </c>
      <c r="C25495">
        <v>2.125</v>
      </c>
      <c r="F25495">
        <v>2549.1999999999998</v>
      </c>
      <c r="G25495" t="s">
        <v>1</v>
      </c>
      <c r="H25495">
        <v>5.75</v>
      </c>
      <c r="K25495">
        <v>2549.1999999999998</v>
      </c>
      <c r="L25495" t="s">
        <v>1</v>
      </c>
      <c r="M25495">
        <v>1.375</v>
      </c>
      <c r="P25495">
        <v>2549.1999999999998</v>
      </c>
      <c r="Q25495" t="s">
        <v>1</v>
      </c>
      <c r="R25495">
        <v>0.125</v>
      </c>
    </row>
    <row r="25496" spans="1:18">
      <c r="A25496">
        <v>2549.3000000000002</v>
      </c>
      <c r="B25496" t="s">
        <v>1</v>
      </c>
      <c r="C25496">
        <v>2.25</v>
      </c>
      <c r="F25496">
        <v>2549.3000000000002</v>
      </c>
      <c r="G25496" t="s">
        <v>1</v>
      </c>
      <c r="H25496">
        <v>5.75</v>
      </c>
      <c r="K25496">
        <v>2549.3000000000002</v>
      </c>
      <c r="L25496" t="s">
        <v>1</v>
      </c>
      <c r="M25496">
        <v>1.5</v>
      </c>
      <c r="P25496">
        <v>2549.3000000000002</v>
      </c>
      <c r="Q25496" t="s">
        <v>1</v>
      </c>
      <c r="R25496">
        <v>0.125</v>
      </c>
    </row>
    <row r="25497" spans="1:18">
      <c r="A25497">
        <v>2549.4</v>
      </c>
      <c r="B25497" t="s">
        <v>1</v>
      </c>
      <c r="C25497">
        <v>2.25</v>
      </c>
      <c r="F25497">
        <v>2549.4</v>
      </c>
      <c r="G25497" t="s">
        <v>1</v>
      </c>
      <c r="H25497">
        <v>6</v>
      </c>
      <c r="K25497">
        <v>2549.4</v>
      </c>
      <c r="L25497" t="s">
        <v>1</v>
      </c>
      <c r="M25497">
        <v>1.5</v>
      </c>
      <c r="P25497">
        <v>2549.4</v>
      </c>
      <c r="Q25497" t="s">
        <v>1</v>
      </c>
      <c r="R25497">
        <v>0.125</v>
      </c>
    </row>
    <row r="25498" spans="1:18">
      <c r="A25498">
        <v>2549.5</v>
      </c>
      <c r="B25498" t="s">
        <v>1</v>
      </c>
      <c r="C25498">
        <v>2.25</v>
      </c>
      <c r="F25498">
        <v>2549.5</v>
      </c>
      <c r="G25498" t="s">
        <v>1</v>
      </c>
      <c r="H25498">
        <v>6.625</v>
      </c>
      <c r="K25498">
        <v>2549.5</v>
      </c>
      <c r="L25498" t="s">
        <v>1</v>
      </c>
      <c r="M25498">
        <v>1.5</v>
      </c>
      <c r="P25498">
        <v>2549.5</v>
      </c>
      <c r="Q25498" t="s">
        <v>1</v>
      </c>
      <c r="R25498">
        <v>0.125</v>
      </c>
    </row>
    <row r="25499" spans="1:18">
      <c r="A25499">
        <v>2549.6</v>
      </c>
      <c r="B25499" t="s">
        <v>1</v>
      </c>
      <c r="C25499">
        <v>2.25</v>
      </c>
      <c r="F25499">
        <v>2549.6</v>
      </c>
      <c r="G25499" t="s">
        <v>1</v>
      </c>
      <c r="H25499">
        <v>6.125</v>
      </c>
      <c r="K25499">
        <v>2549.6</v>
      </c>
      <c r="L25499" t="s">
        <v>1</v>
      </c>
      <c r="M25499">
        <v>1.5</v>
      </c>
      <c r="P25499">
        <v>2549.6</v>
      </c>
      <c r="Q25499" t="s">
        <v>1</v>
      </c>
      <c r="R25499">
        <v>0.25</v>
      </c>
    </row>
    <row r="25500" spans="1:18">
      <c r="A25500">
        <v>2549.6999999999998</v>
      </c>
      <c r="B25500" t="s">
        <v>1</v>
      </c>
      <c r="C25500">
        <v>2.375</v>
      </c>
      <c r="F25500">
        <v>2549.6999999999998</v>
      </c>
      <c r="G25500" t="s">
        <v>1</v>
      </c>
      <c r="H25500">
        <v>6.125</v>
      </c>
      <c r="K25500">
        <v>2549.6999999999998</v>
      </c>
      <c r="L25500" t="s">
        <v>1</v>
      </c>
      <c r="M25500">
        <v>1.75</v>
      </c>
      <c r="P25500">
        <v>2549.6999999999998</v>
      </c>
      <c r="Q25500" t="s">
        <v>1</v>
      </c>
      <c r="R25500">
        <v>0.125</v>
      </c>
    </row>
    <row r="25501" spans="1:18">
      <c r="A25501">
        <v>2549.8000000000002</v>
      </c>
      <c r="B25501" t="s">
        <v>1</v>
      </c>
      <c r="C25501">
        <v>2.375</v>
      </c>
      <c r="F25501">
        <v>2549.8000000000002</v>
      </c>
      <c r="G25501" t="s">
        <v>1</v>
      </c>
      <c r="H25501">
        <v>6.125</v>
      </c>
      <c r="K25501">
        <v>2549.8000000000002</v>
      </c>
      <c r="L25501" t="s">
        <v>1</v>
      </c>
      <c r="M25501">
        <v>1.625</v>
      </c>
      <c r="P25501">
        <v>2549.8000000000002</v>
      </c>
      <c r="Q25501" t="s">
        <v>1</v>
      </c>
      <c r="R25501">
        <v>0.125</v>
      </c>
    </row>
    <row r="25502" spans="1:18">
      <c r="A25502">
        <v>2549.9</v>
      </c>
      <c r="B25502" t="s">
        <v>1</v>
      </c>
      <c r="C25502">
        <v>2.375</v>
      </c>
      <c r="F25502">
        <v>2549.9</v>
      </c>
      <c r="G25502" t="s">
        <v>1</v>
      </c>
      <c r="H25502">
        <v>6.125</v>
      </c>
      <c r="K25502">
        <v>2549.9</v>
      </c>
      <c r="L25502" t="s">
        <v>1</v>
      </c>
      <c r="M25502">
        <v>0.75</v>
      </c>
      <c r="P25502">
        <v>2549.9</v>
      </c>
      <c r="Q25502" t="s">
        <v>1</v>
      </c>
      <c r="R25502">
        <v>0.125</v>
      </c>
    </row>
    <row r="25503" spans="1:18">
      <c r="A25503">
        <v>2550</v>
      </c>
      <c r="B25503" t="s">
        <v>1</v>
      </c>
      <c r="C25503">
        <v>2.375</v>
      </c>
      <c r="F25503">
        <v>2550</v>
      </c>
      <c r="G25503" t="s">
        <v>1</v>
      </c>
      <c r="H25503">
        <v>6.125</v>
      </c>
      <c r="K25503">
        <v>2550</v>
      </c>
      <c r="L25503" t="s">
        <v>1</v>
      </c>
      <c r="M25503">
        <v>0.875</v>
      </c>
      <c r="P25503">
        <v>2550</v>
      </c>
      <c r="Q25503" t="s">
        <v>1</v>
      </c>
      <c r="R25503">
        <v>0.25</v>
      </c>
    </row>
    <row r="25504" spans="1:18">
      <c r="A25504">
        <v>2550.1</v>
      </c>
      <c r="B25504" t="s">
        <v>1</v>
      </c>
      <c r="C25504">
        <v>2.625</v>
      </c>
      <c r="F25504">
        <v>2550.1</v>
      </c>
      <c r="G25504" t="s">
        <v>1</v>
      </c>
      <c r="H25504">
        <v>6.125</v>
      </c>
      <c r="K25504">
        <v>2550.1</v>
      </c>
      <c r="L25504" t="s">
        <v>1</v>
      </c>
      <c r="M25504">
        <v>1</v>
      </c>
      <c r="P25504">
        <v>2550.1</v>
      </c>
      <c r="Q25504" t="s">
        <v>1</v>
      </c>
      <c r="R25504">
        <v>0.375</v>
      </c>
    </row>
    <row r="25505" spans="1:18">
      <c r="A25505">
        <v>2550.1999999999998</v>
      </c>
      <c r="B25505" t="s">
        <v>1</v>
      </c>
      <c r="C25505">
        <v>2.75</v>
      </c>
      <c r="F25505">
        <v>2550.1999999999998</v>
      </c>
      <c r="G25505" t="s">
        <v>1</v>
      </c>
      <c r="H25505">
        <v>6.125</v>
      </c>
      <c r="K25505">
        <v>2550.1999999999998</v>
      </c>
      <c r="L25505" t="s">
        <v>1</v>
      </c>
      <c r="M25505">
        <v>1</v>
      </c>
      <c r="P25505">
        <v>2550.1999999999998</v>
      </c>
      <c r="Q25505" t="s">
        <v>1</v>
      </c>
      <c r="R25505">
        <v>0.25</v>
      </c>
    </row>
    <row r="25506" spans="1:18">
      <c r="A25506">
        <v>2550.3000000000002</v>
      </c>
      <c r="B25506" t="s">
        <v>1</v>
      </c>
      <c r="C25506">
        <v>2.75</v>
      </c>
      <c r="F25506">
        <v>2550.3000000000002</v>
      </c>
      <c r="G25506" t="s">
        <v>1</v>
      </c>
      <c r="H25506">
        <v>6.125</v>
      </c>
      <c r="K25506">
        <v>2550.3000000000002</v>
      </c>
      <c r="L25506" t="s">
        <v>1</v>
      </c>
      <c r="M25506">
        <v>1</v>
      </c>
      <c r="P25506">
        <v>2550.3000000000002</v>
      </c>
      <c r="Q25506" t="s">
        <v>1</v>
      </c>
      <c r="R25506">
        <v>0.375</v>
      </c>
    </row>
    <row r="25507" spans="1:18">
      <c r="A25507">
        <v>2550.4</v>
      </c>
      <c r="B25507" t="s">
        <v>1</v>
      </c>
      <c r="C25507">
        <v>2.75</v>
      </c>
      <c r="F25507">
        <v>2550.4</v>
      </c>
      <c r="G25507" t="s">
        <v>1</v>
      </c>
      <c r="H25507">
        <v>6.125</v>
      </c>
      <c r="K25507">
        <v>2550.4</v>
      </c>
      <c r="L25507" t="s">
        <v>1</v>
      </c>
      <c r="M25507">
        <v>2.5</v>
      </c>
      <c r="P25507">
        <v>2550.4</v>
      </c>
      <c r="Q25507" t="s">
        <v>1</v>
      </c>
      <c r="R25507">
        <v>0.375</v>
      </c>
    </row>
    <row r="25508" spans="1:18">
      <c r="A25508">
        <v>2550.5</v>
      </c>
      <c r="B25508" t="s">
        <v>1</v>
      </c>
      <c r="C25508">
        <v>2.875</v>
      </c>
      <c r="F25508">
        <v>2550.5</v>
      </c>
      <c r="G25508" t="s">
        <v>1</v>
      </c>
      <c r="H25508">
        <v>6.25</v>
      </c>
      <c r="K25508">
        <v>2550.5</v>
      </c>
      <c r="L25508" t="s">
        <v>1</v>
      </c>
      <c r="M25508">
        <v>2.5</v>
      </c>
      <c r="P25508">
        <v>2550.5</v>
      </c>
      <c r="Q25508" t="s">
        <v>1</v>
      </c>
      <c r="R25508">
        <v>0.625</v>
      </c>
    </row>
    <row r="25509" spans="1:18">
      <c r="A25509">
        <v>2550.6</v>
      </c>
      <c r="B25509" t="s">
        <v>1</v>
      </c>
      <c r="C25509">
        <v>2.875</v>
      </c>
      <c r="F25509">
        <v>2550.6</v>
      </c>
      <c r="G25509" t="s">
        <v>1</v>
      </c>
      <c r="H25509">
        <v>6.25</v>
      </c>
      <c r="K25509">
        <v>2550.6</v>
      </c>
      <c r="L25509" t="s">
        <v>1</v>
      </c>
      <c r="M25509">
        <v>2.5</v>
      </c>
      <c r="P25509">
        <v>2550.6</v>
      </c>
      <c r="Q25509" t="s">
        <v>1</v>
      </c>
      <c r="R25509">
        <v>0.625</v>
      </c>
    </row>
    <row r="25510" spans="1:18">
      <c r="A25510">
        <v>2550.6999999999998</v>
      </c>
      <c r="B25510" t="s">
        <v>1</v>
      </c>
      <c r="C25510">
        <v>3</v>
      </c>
      <c r="F25510">
        <v>2550.6999999999998</v>
      </c>
      <c r="G25510" t="s">
        <v>1</v>
      </c>
      <c r="H25510">
        <v>6.375</v>
      </c>
      <c r="K25510">
        <v>2550.6999999999998</v>
      </c>
      <c r="L25510" t="s">
        <v>1</v>
      </c>
      <c r="M25510">
        <v>2.5</v>
      </c>
      <c r="P25510">
        <v>2550.6999999999998</v>
      </c>
      <c r="Q25510" t="s">
        <v>1</v>
      </c>
      <c r="R25510">
        <v>0.625</v>
      </c>
    </row>
    <row r="25511" spans="1:18">
      <c r="A25511">
        <v>2550.8000000000002</v>
      </c>
      <c r="B25511" t="s">
        <v>1</v>
      </c>
      <c r="C25511">
        <v>3</v>
      </c>
      <c r="F25511">
        <v>2550.8000000000002</v>
      </c>
      <c r="G25511" t="s">
        <v>1</v>
      </c>
      <c r="H25511">
        <v>6.375</v>
      </c>
      <c r="K25511">
        <v>2550.8000000000002</v>
      </c>
      <c r="L25511" t="s">
        <v>1</v>
      </c>
      <c r="M25511">
        <v>2.625</v>
      </c>
      <c r="P25511">
        <v>2550.8000000000002</v>
      </c>
      <c r="Q25511" t="s">
        <v>1</v>
      </c>
      <c r="R25511">
        <v>1</v>
      </c>
    </row>
    <row r="25512" spans="1:18">
      <c r="A25512">
        <v>2550.9</v>
      </c>
      <c r="B25512" t="s">
        <v>1</v>
      </c>
      <c r="C25512">
        <v>3</v>
      </c>
      <c r="F25512">
        <v>2550.9</v>
      </c>
      <c r="G25512" t="s">
        <v>1</v>
      </c>
      <c r="H25512">
        <v>7.125</v>
      </c>
      <c r="K25512">
        <v>2550.9</v>
      </c>
      <c r="L25512" t="s">
        <v>1</v>
      </c>
      <c r="M25512">
        <v>2.5</v>
      </c>
      <c r="P25512">
        <v>2550.9</v>
      </c>
      <c r="Q25512" t="s">
        <v>1</v>
      </c>
      <c r="R25512">
        <v>0.625</v>
      </c>
    </row>
    <row r="25513" spans="1:18">
      <c r="A25513">
        <v>2551</v>
      </c>
      <c r="B25513" t="s">
        <v>1</v>
      </c>
      <c r="C25513">
        <v>3.125</v>
      </c>
      <c r="F25513">
        <v>2551</v>
      </c>
      <c r="G25513" t="s">
        <v>1</v>
      </c>
      <c r="H25513">
        <v>6.375</v>
      </c>
      <c r="K25513">
        <v>2551</v>
      </c>
      <c r="L25513" t="s">
        <v>1</v>
      </c>
      <c r="M25513">
        <v>2.5</v>
      </c>
      <c r="P25513">
        <v>2551</v>
      </c>
      <c r="Q25513" t="s">
        <v>1</v>
      </c>
      <c r="R25513">
        <v>0.625</v>
      </c>
    </row>
    <row r="25514" spans="1:18">
      <c r="A25514">
        <v>2551.1</v>
      </c>
      <c r="B25514" t="s">
        <v>1</v>
      </c>
      <c r="C25514">
        <v>3.125</v>
      </c>
      <c r="F25514">
        <v>2551.1</v>
      </c>
      <c r="G25514" t="s">
        <v>1</v>
      </c>
      <c r="H25514">
        <v>7.125</v>
      </c>
      <c r="K25514">
        <v>2551.1</v>
      </c>
      <c r="L25514" t="s">
        <v>1</v>
      </c>
      <c r="M25514">
        <v>2.5</v>
      </c>
      <c r="P25514">
        <v>2551.1</v>
      </c>
      <c r="Q25514" t="s">
        <v>1</v>
      </c>
      <c r="R25514">
        <v>0.625</v>
      </c>
    </row>
    <row r="25515" spans="1:18">
      <c r="A25515">
        <v>2551.1999999999998</v>
      </c>
      <c r="B25515" t="s">
        <v>1</v>
      </c>
      <c r="C25515">
        <v>3.25</v>
      </c>
      <c r="F25515">
        <v>2551.1999999999998</v>
      </c>
      <c r="G25515" t="s">
        <v>1</v>
      </c>
      <c r="H25515">
        <v>7.125</v>
      </c>
      <c r="K25515">
        <v>2551.1999999999998</v>
      </c>
      <c r="L25515" t="s">
        <v>1</v>
      </c>
      <c r="M25515">
        <v>2.625</v>
      </c>
      <c r="P25515">
        <v>2551.1999999999998</v>
      </c>
      <c r="Q25515" t="s">
        <v>1</v>
      </c>
      <c r="R25515">
        <v>0.75</v>
      </c>
    </row>
    <row r="25516" spans="1:18">
      <c r="A25516">
        <v>2551.3000000000002</v>
      </c>
      <c r="B25516" t="s">
        <v>1</v>
      </c>
      <c r="C25516">
        <v>3.625</v>
      </c>
      <c r="F25516">
        <v>2551.3000000000002</v>
      </c>
      <c r="G25516" t="s">
        <v>1</v>
      </c>
      <c r="H25516">
        <v>7.125</v>
      </c>
      <c r="K25516">
        <v>2551.3000000000002</v>
      </c>
      <c r="L25516" t="s">
        <v>1</v>
      </c>
      <c r="M25516">
        <v>2.625</v>
      </c>
      <c r="P25516">
        <v>2551.3000000000002</v>
      </c>
      <c r="Q25516" t="s">
        <v>1</v>
      </c>
      <c r="R25516">
        <v>0.75</v>
      </c>
    </row>
    <row r="25517" spans="1:18">
      <c r="A25517">
        <v>2551.4</v>
      </c>
      <c r="B25517" t="s">
        <v>1</v>
      </c>
      <c r="C25517">
        <v>3.625</v>
      </c>
      <c r="F25517">
        <v>2551.4</v>
      </c>
      <c r="G25517" t="s">
        <v>1</v>
      </c>
      <c r="H25517">
        <v>7.25</v>
      </c>
      <c r="K25517">
        <v>2551.4</v>
      </c>
      <c r="L25517" t="s">
        <v>1</v>
      </c>
      <c r="M25517">
        <v>2.625</v>
      </c>
      <c r="P25517">
        <v>2551.4</v>
      </c>
      <c r="Q25517" t="s">
        <v>1</v>
      </c>
      <c r="R25517">
        <v>0.75</v>
      </c>
    </row>
    <row r="25518" spans="1:18">
      <c r="A25518">
        <v>2551.5</v>
      </c>
      <c r="B25518" t="s">
        <v>1</v>
      </c>
      <c r="C25518">
        <v>3.625</v>
      </c>
      <c r="F25518">
        <v>2551.5</v>
      </c>
      <c r="G25518" t="s">
        <v>1</v>
      </c>
      <c r="H25518">
        <v>7.375</v>
      </c>
      <c r="K25518">
        <v>2551.5</v>
      </c>
      <c r="L25518" t="s">
        <v>1</v>
      </c>
      <c r="M25518">
        <v>2.625</v>
      </c>
      <c r="P25518">
        <v>2551.5</v>
      </c>
      <c r="Q25518" t="s">
        <v>1</v>
      </c>
      <c r="R25518">
        <v>0.75</v>
      </c>
    </row>
    <row r="25519" spans="1:18">
      <c r="A25519">
        <v>2551.6</v>
      </c>
      <c r="B25519" t="s">
        <v>1</v>
      </c>
      <c r="C25519">
        <v>3.625</v>
      </c>
      <c r="F25519">
        <v>2551.6</v>
      </c>
      <c r="G25519" t="s">
        <v>1</v>
      </c>
      <c r="H25519">
        <v>7.375</v>
      </c>
      <c r="K25519">
        <v>2551.6</v>
      </c>
      <c r="L25519" t="s">
        <v>1</v>
      </c>
      <c r="M25519">
        <v>2.625</v>
      </c>
      <c r="P25519">
        <v>2551.6</v>
      </c>
      <c r="Q25519" t="s">
        <v>1</v>
      </c>
      <c r="R25519">
        <v>0.75</v>
      </c>
    </row>
    <row r="25520" spans="1:18">
      <c r="A25520">
        <v>2551.6999999999998</v>
      </c>
      <c r="B25520" t="s">
        <v>1</v>
      </c>
      <c r="C25520">
        <v>3.625</v>
      </c>
      <c r="F25520">
        <v>2551.6999999999998</v>
      </c>
      <c r="G25520" t="s">
        <v>1</v>
      </c>
      <c r="H25520">
        <v>7.375</v>
      </c>
      <c r="K25520">
        <v>2551.6999999999998</v>
      </c>
      <c r="L25520" t="s">
        <v>1</v>
      </c>
      <c r="M25520">
        <v>2.625</v>
      </c>
      <c r="P25520">
        <v>2551.6999999999998</v>
      </c>
      <c r="Q25520" t="s">
        <v>1</v>
      </c>
      <c r="R25520">
        <v>0.75</v>
      </c>
    </row>
    <row r="25521" spans="1:18">
      <c r="A25521">
        <v>2551.8000000000002</v>
      </c>
      <c r="B25521" t="s">
        <v>1</v>
      </c>
      <c r="C25521">
        <v>3.5</v>
      </c>
      <c r="F25521">
        <v>2551.8000000000002</v>
      </c>
      <c r="G25521" t="s">
        <v>1</v>
      </c>
      <c r="H25521">
        <v>7.375</v>
      </c>
      <c r="K25521">
        <v>2551.8000000000002</v>
      </c>
      <c r="L25521" t="s">
        <v>1</v>
      </c>
      <c r="M25521">
        <v>2.625</v>
      </c>
      <c r="P25521">
        <v>2551.8000000000002</v>
      </c>
      <c r="Q25521" t="s">
        <v>1</v>
      </c>
      <c r="R25521">
        <v>0.75</v>
      </c>
    </row>
    <row r="25522" spans="1:18">
      <c r="A25522">
        <v>2551.9</v>
      </c>
      <c r="B25522" t="s">
        <v>1</v>
      </c>
      <c r="C25522">
        <v>3.25</v>
      </c>
      <c r="F25522">
        <v>2551.9</v>
      </c>
      <c r="G25522" t="s">
        <v>1</v>
      </c>
      <c r="H25522">
        <v>7.375</v>
      </c>
      <c r="K25522">
        <v>2551.9</v>
      </c>
      <c r="L25522" t="s">
        <v>1</v>
      </c>
      <c r="M25522">
        <v>2.625</v>
      </c>
      <c r="P25522">
        <v>2551.9</v>
      </c>
      <c r="Q25522" t="s">
        <v>1</v>
      </c>
      <c r="R25522">
        <v>0.75</v>
      </c>
    </row>
    <row r="25523" spans="1:18">
      <c r="A25523">
        <v>2552</v>
      </c>
      <c r="B25523" t="s">
        <v>1</v>
      </c>
      <c r="C25523">
        <v>3.25</v>
      </c>
      <c r="F25523">
        <v>2552</v>
      </c>
      <c r="G25523" t="s">
        <v>1</v>
      </c>
      <c r="H25523">
        <v>2</v>
      </c>
      <c r="K25523">
        <v>2552</v>
      </c>
      <c r="L25523" t="s">
        <v>1</v>
      </c>
      <c r="M25523">
        <v>1.75</v>
      </c>
      <c r="P25523">
        <v>2552</v>
      </c>
      <c r="Q25523" t="s">
        <v>1</v>
      </c>
      <c r="R25523">
        <v>0.75</v>
      </c>
    </row>
    <row r="25524" spans="1:18">
      <c r="A25524">
        <v>2552.1</v>
      </c>
      <c r="B25524" t="s">
        <v>1</v>
      </c>
      <c r="C25524">
        <v>3.25</v>
      </c>
      <c r="F25524">
        <v>2552.1</v>
      </c>
      <c r="G25524" t="s">
        <v>1</v>
      </c>
      <c r="H25524">
        <v>1.5</v>
      </c>
      <c r="K25524">
        <v>2552.1</v>
      </c>
      <c r="L25524" t="s">
        <v>1</v>
      </c>
      <c r="M25524">
        <v>1.75</v>
      </c>
      <c r="P25524">
        <v>2552.1</v>
      </c>
      <c r="Q25524" t="s">
        <v>1</v>
      </c>
      <c r="R25524">
        <v>0.75</v>
      </c>
    </row>
    <row r="25525" spans="1:18">
      <c r="A25525">
        <v>2552.1999999999998</v>
      </c>
      <c r="B25525" t="s">
        <v>1</v>
      </c>
      <c r="C25525">
        <v>3.25</v>
      </c>
      <c r="F25525">
        <v>2552.1999999999998</v>
      </c>
      <c r="G25525" t="s">
        <v>1</v>
      </c>
      <c r="H25525">
        <v>1.5</v>
      </c>
      <c r="K25525">
        <v>2552.1999999999998</v>
      </c>
      <c r="L25525" t="s">
        <v>1</v>
      </c>
      <c r="M25525">
        <v>1.75</v>
      </c>
      <c r="P25525">
        <v>2552.1999999999998</v>
      </c>
      <c r="Q25525" t="s">
        <v>1</v>
      </c>
      <c r="R25525">
        <v>0.75</v>
      </c>
    </row>
    <row r="25526" spans="1:18">
      <c r="A25526">
        <v>2552.3000000000002</v>
      </c>
      <c r="B25526" t="s">
        <v>1</v>
      </c>
      <c r="C25526">
        <v>3.25</v>
      </c>
      <c r="F25526">
        <v>2552.3000000000002</v>
      </c>
      <c r="G25526" t="s">
        <v>1</v>
      </c>
      <c r="H25526">
        <v>1.5</v>
      </c>
      <c r="K25526">
        <v>2552.3000000000002</v>
      </c>
      <c r="L25526" t="s">
        <v>1</v>
      </c>
      <c r="M25526">
        <v>1.75</v>
      </c>
      <c r="P25526">
        <v>2552.3000000000002</v>
      </c>
      <c r="Q25526" t="s">
        <v>1</v>
      </c>
      <c r="R25526">
        <v>0.875</v>
      </c>
    </row>
    <row r="25527" spans="1:18">
      <c r="A25527">
        <v>2552.4</v>
      </c>
      <c r="B25527" t="s">
        <v>1</v>
      </c>
      <c r="C25527">
        <v>3.25</v>
      </c>
      <c r="F25527">
        <v>2552.4</v>
      </c>
      <c r="G25527" t="s">
        <v>1</v>
      </c>
      <c r="H25527">
        <v>1.5</v>
      </c>
      <c r="K25527">
        <v>2552.4</v>
      </c>
      <c r="L25527" t="s">
        <v>1</v>
      </c>
      <c r="M25527">
        <v>1.75</v>
      </c>
      <c r="P25527">
        <v>2552.4</v>
      </c>
      <c r="Q25527" t="s">
        <v>1</v>
      </c>
      <c r="R25527">
        <v>0.875</v>
      </c>
    </row>
    <row r="25528" spans="1:18">
      <c r="A25528">
        <v>2552.5</v>
      </c>
      <c r="B25528" t="s">
        <v>1</v>
      </c>
      <c r="C25528">
        <v>3.375</v>
      </c>
      <c r="F25528">
        <v>2552.5</v>
      </c>
      <c r="G25528" t="s">
        <v>1</v>
      </c>
      <c r="H25528">
        <v>1.5</v>
      </c>
      <c r="K25528">
        <v>2552.5</v>
      </c>
      <c r="L25528" t="s">
        <v>1</v>
      </c>
      <c r="M25528">
        <v>1.75</v>
      </c>
      <c r="P25528">
        <v>2552.5</v>
      </c>
      <c r="Q25528" t="s">
        <v>1</v>
      </c>
      <c r="R25528">
        <v>1</v>
      </c>
    </row>
    <row r="25529" spans="1:18">
      <c r="A25529">
        <v>2552.6</v>
      </c>
      <c r="B25529" t="s">
        <v>1</v>
      </c>
      <c r="C25529">
        <v>3.375</v>
      </c>
      <c r="F25529">
        <v>2552.6</v>
      </c>
      <c r="G25529" t="s">
        <v>1</v>
      </c>
      <c r="H25529">
        <v>1.5</v>
      </c>
      <c r="K25529">
        <v>2552.6</v>
      </c>
      <c r="L25529" t="s">
        <v>1</v>
      </c>
      <c r="M25529">
        <v>1.75</v>
      </c>
      <c r="P25529">
        <v>2552.6</v>
      </c>
      <c r="Q25529" t="s">
        <v>1</v>
      </c>
      <c r="R25529">
        <v>1</v>
      </c>
    </row>
    <row r="25530" spans="1:18">
      <c r="A25530">
        <v>2552.6999999999998</v>
      </c>
      <c r="B25530" t="s">
        <v>1</v>
      </c>
      <c r="C25530">
        <v>3.375</v>
      </c>
      <c r="F25530">
        <v>2552.6999999999998</v>
      </c>
      <c r="G25530" t="s">
        <v>1</v>
      </c>
      <c r="H25530">
        <v>1.5</v>
      </c>
      <c r="K25530">
        <v>2552.6999999999998</v>
      </c>
      <c r="L25530" t="s">
        <v>1</v>
      </c>
      <c r="M25530">
        <v>1.75</v>
      </c>
      <c r="P25530">
        <v>2552.6999999999998</v>
      </c>
      <c r="Q25530" t="s">
        <v>1</v>
      </c>
      <c r="R25530">
        <v>1</v>
      </c>
    </row>
    <row r="25531" spans="1:18">
      <c r="A25531">
        <v>2552.8000000000002</v>
      </c>
      <c r="B25531" t="s">
        <v>1</v>
      </c>
      <c r="C25531">
        <v>3.375</v>
      </c>
      <c r="F25531">
        <v>2552.8000000000002</v>
      </c>
      <c r="G25531" t="s">
        <v>1</v>
      </c>
      <c r="H25531">
        <v>1.5</v>
      </c>
      <c r="K25531">
        <v>2552.8000000000002</v>
      </c>
      <c r="L25531" t="s">
        <v>1</v>
      </c>
      <c r="M25531">
        <v>1.875</v>
      </c>
      <c r="P25531">
        <v>2552.8000000000002</v>
      </c>
      <c r="Q25531" t="s">
        <v>1</v>
      </c>
      <c r="R25531">
        <v>1</v>
      </c>
    </row>
    <row r="25532" spans="1:18">
      <c r="A25532">
        <v>2552.9</v>
      </c>
      <c r="B25532" t="s">
        <v>1</v>
      </c>
      <c r="C25532">
        <v>3.5</v>
      </c>
      <c r="F25532">
        <v>2552.9</v>
      </c>
      <c r="G25532" t="s">
        <v>1</v>
      </c>
      <c r="H25532">
        <v>1.625</v>
      </c>
      <c r="K25532">
        <v>2552.9</v>
      </c>
      <c r="L25532" t="s">
        <v>1</v>
      </c>
      <c r="M25532">
        <v>1.875</v>
      </c>
      <c r="P25532">
        <v>2552.9</v>
      </c>
      <c r="Q25532" t="s">
        <v>1</v>
      </c>
      <c r="R25532">
        <v>1</v>
      </c>
    </row>
    <row r="25533" spans="1:18">
      <c r="A25533">
        <v>2553</v>
      </c>
      <c r="B25533" t="s">
        <v>1</v>
      </c>
      <c r="C25533">
        <v>3.5</v>
      </c>
      <c r="F25533">
        <v>2553</v>
      </c>
      <c r="G25533" t="s">
        <v>1</v>
      </c>
      <c r="H25533">
        <v>1.625</v>
      </c>
      <c r="K25533">
        <v>2553</v>
      </c>
      <c r="L25533" t="s">
        <v>1</v>
      </c>
      <c r="M25533">
        <v>1.875</v>
      </c>
      <c r="P25533">
        <v>2553</v>
      </c>
      <c r="Q25533" t="s">
        <v>1</v>
      </c>
      <c r="R25533">
        <v>1</v>
      </c>
    </row>
    <row r="25534" spans="1:18">
      <c r="A25534">
        <v>2553.1</v>
      </c>
      <c r="B25534" t="s">
        <v>1</v>
      </c>
      <c r="C25534">
        <v>3.75</v>
      </c>
      <c r="F25534">
        <v>2553.1</v>
      </c>
      <c r="G25534" t="s">
        <v>1</v>
      </c>
      <c r="H25534">
        <v>1.75</v>
      </c>
      <c r="K25534">
        <v>2553.1</v>
      </c>
      <c r="L25534" t="s">
        <v>1</v>
      </c>
      <c r="M25534">
        <v>2</v>
      </c>
      <c r="P25534">
        <v>2553.1</v>
      </c>
      <c r="Q25534" t="s">
        <v>1</v>
      </c>
      <c r="R25534">
        <v>1</v>
      </c>
    </row>
    <row r="25535" spans="1:18">
      <c r="A25535">
        <v>2553.1999999999998</v>
      </c>
      <c r="B25535" t="s">
        <v>1</v>
      </c>
      <c r="C25535">
        <v>4</v>
      </c>
      <c r="F25535">
        <v>2553.1999999999998</v>
      </c>
      <c r="G25535" t="s">
        <v>1</v>
      </c>
      <c r="H25535">
        <v>1.625</v>
      </c>
      <c r="K25535">
        <v>2553.1999999999998</v>
      </c>
      <c r="L25535" t="s">
        <v>1</v>
      </c>
      <c r="M25535">
        <v>2</v>
      </c>
      <c r="P25535">
        <v>2553.1999999999998</v>
      </c>
      <c r="Q25535" t="s">
        <v>1</v>
      </c>
      <c r="R25535">
        <v>1</v>
      </c>
    </row>
    <row r="25536" spans="1:18">
      <c r="A25536">
        <v>2553.3000000000002</v>
      </c>
      <c r="B25536" t="s">
        <v>1</v>
      </c>
      <c r="C25536">
        <v>4</v>
      </c>
      <c r="F25536">
        <v>2553.3000000000002</v>
      </c>
      <c r="G25536" t="s">
        <v>1</v>
      </c>
      <c r="H25536">
        <v>1.625</v>
      </c>
      <c r="K25536">
        <v>2553.3000000000002</v>
      </c>
      <c r="L25536" t="s">
        <v>1</v>
      </c>
      <c r="M25536">
        <v>2</v>
      </c>
      <c r="P25536">
        <v>2553.3000000000002</v>
      </c>
      <c r="Q25536" t="s">
        <v>1</v>
      </c>
      <c r="R25536">
        <v>1</v>
      </c>
    </row>
    <row r="25537" spans="1:18">
      <c r="A25537">
        <v>2553.4</v>
      </c>
      <c r="B25537" t="s">
        <v>1</v>
      </c>
      <c r="C25537">
        <v>4.125</v>
      </c>
      <c r="F25537">
        <v>2553.4</v>
      </c>
      <c r="G25537" t="s">
        <v>1</v>
      </c>
      <c r="H25537">
        <v>1.625</v>
      </c>
      <c r="K25537">
        <v>2553.4</v>
      </c>
      <c r="L25537" t="s">
        <v>1</v>
      </c>
      <c r="M25537">
        <v>2</v>
      </c>
      <c r="P25537">
        <v>2553.4</v>
      </c>
      <c r="Q25537" t="s">
        <v>1</v>
      </c>
      <c r="R25537">
        <v>1.125</v>
      </c>
    </row>
    <row r="25538" spans="1:18">
      <c r="A25538">
        <v>2553.5</v>
      </c>
      <c r="B25538" t="s">
        <v>1</v>
      </c>
      <c r="C25538">
        <v>4.125</v>
      </c>
      <c r="F25538">
        <v>2553.5</v>
      </c>
      <c r="G25538" t="s">
        <v>1</v>
      </c>
      <c r="H25538">
        <v>1.75</v>
      </c>
      <c r="K25538">
        <v>2553.5</v>
      </c>
      <c r="L25538" t="s">
        <v>1</v>
      </c>
      <c r="M25538">
        <v>2.75</v>
      </c>
      <c r="P25538">
        <v>2553.5</v>
      </c>
      <c r="Q25538" t="s">
        <v>1</v>
      </c>
      <c r="R25538">
        <v>1.125</v>
      </c>
    </row>
    <row r="25539" spans="1:18">
      <c r="A25539">
        <v>2553.6</v>
      </c>
      <c r="B25539" t="s">
        <v>1</v>
      </c>
      <c r="C25539">
        <v>4.375</v>
      </c>
      <c r="F25539">
        <v>2553.6</v>
      </c>
      <c r="G25539" t="s">
        <v>1</v>
      </c>
      <c r="H25539">
        <v>1.75</v>
      </c>
      <c r="K25539">
        <v>2553.6</v>
      </c>
      <c r="L25539" t="s">
        <v>1</v>
      </c>
      <c r="M25539">
        <v>2.75</v>
      </c>
      <c r="P25539">
        <v>2553.6</v>
      </c>
      <c r="Q25539" t="s">
        <v>1</v>
      </c>
      <c r="R25539">
        <v>1.125</v>
      </c>
    </row>
    <row r="25540" spans="1:18">
      <c r="A25540">
        <v>2553.6999999999998</v>
      </c>
      <c r="B25540" t="s">
        <v>1</v>
      </c>
      <c r="C25540">
        <v>4.375</v>
      </c>
      <c r="F25540">
        <v>2553.6999999999998</v>
      </c>
      <c r="G25540" t="s">
        <v>1</v>
      </c>
      <c r="H25540">
        <v>1.875</v>
      </c>
      <c r="K25540">
        <v>2553.6999999999998</v>
      </c>
      <c r="L25540" t="s">
        <v>1</v>
      </c>
      <c r="M25540">
        <v>2.875</v>
      </c>
      <c r="P25540">
        <v>2553.6999999999998</v>
      </c>
      <c r="Q25540" t="s">
        <v>1</v>
      </c>
      <c r="R25540">
        <v>1.25</v>
      </c>
    </row>
    <row r="25541" spans="1:18">
      <c r="A25541">
        <v>2553.8000000000002</v>
      </c>
      <c r="B25541" t="s">
        <v>1</v>
      </c>
      <c r="C25541">
        <v>4.625</v>
      </c>
      <c r="F25541">
        <v>2553.8000000000002</v>
      </c>
      <c r="G25541" t="s">
        <v>1</v>
      </c>
      <c r="H25541">
        <v>2</v>
      </c>
      <c r="K25541">
        <v>2553.8000000000002</v>
      </c>
      <c r="L25541" t="s">
        <v>1</v>
      </c>
      <c r="M25541">
        <v>2.875</v>
      </c>
      <c r="P25541">
        <v>2553.8000000000002</v>
      </c>
      <c r="Q25541" t="s">
        <v>1</v>
      </c>
      <c r="R25541">
        <v>1.25</v>
      </c>
    </row>
    <row r="25542" spans="1:18">
      <c r="A25542">
        <v>2553.9</v>
      </c>
      <c r="B25542" t="s">
        <v>1</v>
      </c>
      <c r="C25542">
        <v>4.625</v>
      </c>
      <c r="F25542">
        <v>2553.9</v>
      </c>
      <c r="G25542" t="s">
        <v>1</v>
      </c>
      <c r="H25542">
        <v>2.125</v>
      </c>
      <c r="K25542">
        <v>2553.9</v>
      </c>
      <c r="L25542" t="s">
        <v>1</v>
      </c>
      <c r="M25542">
        <v>2.875</v>
      </c>
      <c r="P25542">
        <v>2553.9</v>
      </c>
      <c r="Q25542" t="s">
        <v>1</v>
      </c>
      <c r="R25542">
        <v>1.25</v>
      </c>
    </row>
    <row r="25543" spans="1:18">
      <c r="A25543">
        <v>2554</v>
      </c>
      <c r="B25543" t="s">
        <v>1</v>
      </c>
      <c r="C25543">
        <v>4.625</v>
      </c>
      <c r="F25543">
        <v>2554</v>
      </c>
      <c r="G25543" t="s">
        <v>1</v>
      </c>
      <c r="H25543">
        <v>2.125</v>
      </c>
      <c r="K25543">
        <v>2554</v>
      </c>
      <c r="L25543" t="s">
        <v>1</v>
      </c>
      <c r="M25543">
        <v>3</v>
      </c>
      <c r="P25543">
        <v>2554</v>
      </c>
      <c r="Q25543" t="s">
        <v>1</v>
      </c>
      <c r="R25543">
        <v>1.25</v>
      </c>
    </row>
    <row r="25544" spans="1:18">
      <c r="A25544">
        <v>2554.1</v>
      </c>
      <c r="B25544" t="s">
        <v>1</v>
      </c>
      <c r="C25544">
        <v>4.625</v>
      </c>
      <c r="F25544">
        <v>2554.1</v>
      </c>
      <c r="G25544" t="s">
        <v>1</v>
      </c>
      <c r="H25544">
        <v>2.125</v>
      </c>
      <c r="K25544">
        <v>2554.1</v>
      </c>
      <c r="L25544" t="s">
        <v>1</v>
      </c>
      <c r="M25544">
        <v>3</v>
      </c>
      <c r="P25544">
        <v>2554.1</v>
      </c>
      <c r="Q25544" t="s">
        <v>1</v>
      </c>
      <c r="R25544">
        <v>1.375</v>
      </c>
    </row>
    <row r="25545" spans="1:18">
      <c r="A25545">
        <v>2554.1999999999998</v>
      </c>
      <c r="B25545" t="s">
        <v>1</v>
      </c>
      <c r="C25545">
        <v>4.625</v>
      </c>
      <c r="F25545">
        <v>2554.1999999999998</v>
      </c>
      <c r="G25545" t="s">
        <v>1</v>
      </c>
      <c r="H25545">
        <v>2.125</v>
      </c>
      <c r="K25545">
        <v>2554.1999999999998</v>
      </c>
      <c r="L25545" t="s">
        <v>1</v>
      </c>
      <c r="M25545">
        <v>3</v>
      </c>
      <c r="P25545">
        <v>2554.1999999999998</v>
      </c>
      <c r="Q25545" t="s">
        <v>1</v>
      </c>
      <c r="R25545">
        <v>1.375</v>
      </c>
    </row>
    <row r="25546" spans="1:18">
      <c r="A25546">
        <v>2554.3000000000002</v>
      </c>
      <c r="B25546" t="s">
        <v>1</v>
      </c>
      <c r="C25546">
        <v>4.75</v>
      </c>
      <c r="F25546">
        <v>2554.3000000000002</v>
      </c>
      <c r="G25546" t="s">
        <v>1</v>
      </c>
      <c r="H25546">
        <v>2.125</v>
      </c>
      <c r="K25546">
        <v>2554.3000000000002</v>
      </c>
      <c r="L25546" t="s">
        <v>1</v>
      </c>
      <c r="M25546">
        <v>3.125</v>
      </c>
      <c r="P25546">
        <v>2554.3000000000002</v>
      </c>
      <c r="Q25546" t="s">
        <v>1</v>
      </c>
      <c r="R25546">
        <v>1.375</v>
      </c>
    </row>
    <row r="25547" spans="1:18">
      <c r="A25547">
        <v>2554.4</v>
      </c>
      <c r="B25547" t="s">
        <v>1</v>
      </c>
      <c r="C25547">
        <v>4.75</v>
      </c>
      <c r="F25547">
        <v>2554.4</v>
      </c>
      <c r="G25547" t="s">
        <v>1</v>
      </c>
      <c r="H25547">
        <v>2.125</v>
      </c>
      <c r="K25547">
        <v>2554.4</v>
      </c>
      <c r="L25547" t="s">
        <v>1</v>
      </c>
      <c r="M25547">
        <v>3.125</v>
      </c>
      <c r="P25547">
        <v>2554.4</v>
      </c>
      <c r="Q25547" t="s">
        <v>1</v>
      </c>
      <c r="R25547">
        <v>1.375</v>
      </c>
    </row>
    <row r="25548" spans="1:18">
      <c r="A25548">
        <v>2554.5</v>
      </c>
      <c r="B25548" t="s">
        <v>1</v>
      </c>
      <c r="C25548">
        <v>5</v>
      </c>
      <c r="F25548">
        <v>2554.5</v>
      </c>
      <c r="G25548" t="s">
        <v>1</v>
      </c>
      <c r="H25548">
        <v>2.25</v>
      </c>
      <c r="K25548">
        <v>2554.5</v>
      </c>
      <c r="L25548" t="s">
        <v>1</v>
      </c>
      <c r="M25548">
        <v>3.125</v>
      </c>
      <c r="P25548">
        <v>2554.5</v>
      </c>
      <c r="Q25548" t="s">
        <v>1</v>
      </c>
      <c r="R25548">
        <v>1.375</v>
      </c>
    </row>
    <row r="25549" spans="1:18">
      <c r="A25549">
        <v>2554.6</v>
      </c>
      <c r="B25549" t="s">
        <v>1</v>
      </c>
      <c r="C25549">
        <v>5</v>
      </c>
      <c r="F25549">
        <v>2554.6</v>
      </c>
      <c r="G25549" t="s">
        <v>1</v>
      </c>
      <c r="H25549">
        <v>2.25</v>
      </c>
      <c r="K25549">
        <v>2554.6</v>
      </c>
      <c r="L25549" t="s">
        <v>1</v>
      </c>
      <c r="M25549">
        <v>3.125</v>
      </c>
      <c r="P25549">
        <v>2554.6</v>
      </c>
      <c r="Q25549" t="s">
        <v>1</v>
      </c>
      <c r="R25549">
        <v>1.375</v>
      </c>
    </row>
    <row r="25550" spans="1:18">
      <c r="A25550">
        <v>2554.6999999999998</v>
      </c>
      <c r="B25550" t="s">
        <v>1</v>
      </c>
      <c r="C25550">
        <v>5.25</v>
      </c>
      <c r="F25550">
        <v>2554.6999999999998</v>
      </c>
      <c r="G25550" t="s">
        <v>1</v>
      </c>
      <c r="H25550">
        <v>2.25</v>
      </c>
      <c r="K25550">
        <v>2554.6999999999998</v>
      </c>
      <c r="L25550" t="s">
        <v>1</v>
      </c>
      <c r="M25550">
        <v>3.125</v>
      </c>
      <c r="P25550">
        <v>2554.6999999999998</v>
      </c>
      <c r="Q25550" t="s">
        <v>1</v>
      </c>
      <c r="R25550">
        <v>1.375</v>
      </c>
    </row>
    <row r="25551" spans="1:18">
      <c r="A25551">
        <v>2554.8000000000002</v>
      </c>
      <c r="B25551" t="s">
        <v>1</v>
      </c>
      <c r="C25551">
        <v>5.375</v>
      </c>
      <c r="F25551">
        <v>2554.8000000000002</v>
      </c>
      <c r="G25551" t="s">
        <v>1</v>
      </c>
      <c r="H25551">
        <v>2.25</v>
      </c>
      <c r="K25551">
        <v>2554.8000000000002</v>
      </c>
      <c r="L25551" t="s">
        <v>1</v>
      </c>
      <c r="M25551">
        <v>3.125</v>
      </c>
      <c r="P25551">
        <v>2554.8000000000002</v>
      </c>
      <c r="Q25551" t="s">
        <v>1</v>
      </c>
      <c r="R25551">
        <v>1.375</v>
      </c>
    </row>
    <row r="25552" spans="1:18">
      <c r="A25552">
        <v>2554.9</v>
      </c>
      <c r="B25552" t="s">
        <v>1</v>
      </c>
      <c r="C25552">
        <v>5.375</v>
      </c>
      <c r="F25552">
        <v>2554.9</v>
      </c>
      <c r="G25552" t="s">
        <v>1</v>
      </c>
      <c r="H25552">
        <v>2.25</v>
      </c>
      <c r="K25552">
        <v>2554.9</v>
      </c>
      <c r="L25552" t="s">
        <v>1</v>
      </c>
      <c r="M25552">
        <v>3.125</v>
      </c>
      <c r="P25552">
        <v>2554.9</v>
      </c>
      <c r="Q25552" t="s">
        <v>1</v>
      </c>
      <c r="R25552">
        <v>1.375</v>
      </c>
    </row>
    <row r="25553" spans="1:18">
      <c r="A25553">
        <v>2555</v>
      </c>
      <c r="B25553" t="s">
        <v>1</v>
      </c>
      <c r="C25553">
        <v>3.625</v>
      </c>
      <c r="F25553">
        <v>2555</v>
      </c>
      <c r="G25553" t="s">
        <v>1</v>
      </c>
      <c r="H25553">
        <v>2.25</v>
      </c>
      <c r="K25553">
        <v>2555</v>
      </c>
      <c r="L25553" t="s">
        <v>1</v>
      </c>
      <c r="M25553">
        <v>1.375</v>
      </c>
      <c r="P25553">
        <v>2555</v>
      </c>
      <c r="Q25553" t="s">
        <v>1</v>
      </c>
      <c r="R25553">
        <v>1.375</v>
      </c>
    </row>
    <row r="25554" spans="1:18">
      <c r="A25554">
        <v>2555.1</v>
      </c>
      <c r="B25554" t="s">
        <v>1</v>
      </c>
      <c r="C25554">
        <v>1</v>
      </c>
      <c r="F25554">
        <v>2555.1</v>
      </c>
      <c r="G25554" t="s">
        <v>1</v>
      </c>
      <c r="H25554">
        <v>2.25</v>
      </c>
      <c r="K25554">
        <v>2555.1</v>
      </c>
      <c r="L25554" t="s">
        <v>1</v>
      </c>
      <c r="M25554">
        <v>0.875</v>
      </c>
      <c r="P25554">
        <v>2555.1</v>
      </c>
      <c r="Q25554" t="s">
        <v>1</v>
      </c>
      <c r="R25554">
        <v>1.5</v>
      </c>
    </row>
    <row r="25555" spans="1:18">
      <c r="A25555">
        <v>2555.1999999999998</v>
      </c>
      <c r="B25555" t="s">
        <v>1</v>
      </c>
      <c r="C25555">
        <v>1</v>
      </c>
      <c r="F25555">
        <v>2555.1999999999998</v>
      </c>
      <c r="G25555" t="s">
        <v>1</v>
      </c>
      <c r="H25555">
        <v>2.25</v>
      </c>
      <c r="K25555">
        <v>2555.1999999999998</v>
      </c>
      <c r="L25555" t="s">
        <v>1</v>
      </c>
      <c r="M25555">
        <v>0.875</v>
      </c>
      <c r="P25555">
        <v>2555.1999999999998</v>
      </c>
      <c r="Q25555" t="s">
        <v>1</v>
      </c>
      <c r="R25555">
        <v>1.5</v>
      </c>
    </row>
    <row r="25556" spans="1:18">
      <c r="A25556">
        <v>2555.3000000000002</v>
      </c>
      <c r="B25556" t="s">
        <v>1</v>
      </c>
      <c r="C25556">
        <v>1</v>
      </c>
      <c r="F25556">
        <v>2555.3000000000002</v>
      </c>
      <c r="G25556" t="s">
        <v>1</v>
      </c>
      <c r="H25556">
        <v>2.25</v>
      </c>
      <c r="K25556">
        <v>2555.3000000000002</v>
      </c>
      <c r="L25556" t="s">
        <v>1</v>
      </c>
      <c r="M25556">
        <v>0.875</v>
      </c>
      <c r="P25556">
        <v>2555.3000000000002</v>
      </c>
      <c r="Q25556" t="s">
        <v>1</v>
      </c>
      <c r="R25556">
        <v>1.5</v>
      </c>
    </row>
    <row r="25557" spans="1:18">
      <c r="A25557">
        <v>2555.4</v>
      </c>
      <c r="B25557" t="s">
        <v>1</v>
      </c>
      <c r="C25557">
        <v>1</v>
      </c>
      <c r="F25557">
        <v>2555.4</v>
      </c>
      <c r="G25557" t="s">
        <v>1</v>
      </c>
      <c r="H25557">
        <v>2.375</v>
      </c>
      <c r="K25557">
        <v>2555.4</v>
      </c>
      <c r="L25557" t="s">
        <v>1</v>
      </c>
      <c r="M25557">
        <v>0.875</v>
      </c>
      <c r="P25557">
        <v>2555.4</v>
      </c>
      <c r="Q25557" t="s">
        <v>1</v>
      </c>
      <c r="R25557">
        <v>1.5</v>
      </c>
    </row>
    <row r="25558" spans="1:18">
      <c r="A25558">
        <v>2555.5</v>
      </c>
      <c r="B25558" t="s">
        <v>1</v>
      </c>
      <c r="C25558">
        <v>1.125</v>
      </c>
      <c r="F25558">
        <v>2555.5</v>
      </c>
      <c r="G25558" t="s">
        <v>1</v>
      </c>
      <c r="H25558">
        <v>2.375</v>
      </c>
      <c r="K25558">
        <v>2555.5</v>
      </c>
      <c r="L25558" t="s">
        <v>1</v>
      </c>
      <c r="M25558">
        <v>0.875</v>
      </c>
      <c r="P25558">
        <v>2555.5</v>
      </c>
      <c r="Q25558" t="s">
        <v>1</v>
      </c>
      <c r="R25558">
        <v>1.5</v>
      </c>
    </row>
    <row r="25559" spans="1:18">
      <c r="A25559">
        <v>2555.6</v>
      </c>
      <c r="B25559" t="s">
        <v>1</v>
      </c>
      <c r="C25559">
        <v>1.125</v>
      </c>
      <c r="F25559">
        <v>2555.6</v>
      </c>
      <c r="G25559" t="s">
        <v>1</v>
      </c>
      <c r="H25559">
        <v>2.375</v>
      </c>
      <c r="K25559">
        <v>2555.6</v>
      </c>
      <c r="L25559" t="s">
        <v>1</v>
      </c>
      <c r="M25559">
        <v>0.875</v>
      </c>
      <c r="P25559">
        <v>2555.6</v>
      </c>
      <c r="Q25559" t="s">
        <v>1</v>
      </c>
      <c r="R25559">
        <v>1.625</v>
      </c>
    </row>
    <row r="25560" spans="1:18">
      <c r="A25560">
        <v>2555.6999999999998</v>
      </c>
      <c r="B25560" t="s">
        <v>1</v>
      </c>
      <c r="C25560">
        <v>1.125</v>
      </c>
      <c r="F25560">
        <v>2555.6999999999998</v>
      </c>
      <c r="G25560" t="s">
        <v>1</v>
      </c>
      <c r="H25560">
        <v>2.375</v>
      </c>
      <c r="K25560">
        <v>2555.6999999999998</v>
      </c>
      <c r="L25560" t="s">
        <v>1</v>
      </c>
      <c r="M25560">
        <v>0.875</v>
      </c>
      <c r="P25560">
        <v>2555.6999999999998</v>
      </c>
      <c r="Q25560" t="s">
        <v>1</v>
      </c>
      <c r="R25560">
        <v>1.625</v>
      </c>
    </row>
    <row r="25561" spans="1:18">
      <c r="A25561">
        <v>2555.8000000000002</v>
      </c>
      <c r="B25561" t="s">
        <v>1</v>
      </c>
      <c r="C25561">
        <v>1.125</v>
      </c>
      <c r="F25561">
        <v>2555.8000000000002</v>
      </c>
      <c r="G25561" t="s">
        <v>1</v>
      </c>
      <c r="H25561">
        <v>2.375</v>
      </c>
      <c r="K25561">
        <v>2555.8000000000002</v>
      </c>
      <c r="L25561" t="s">
        <v>1</v>
      </c>
      <c r="M25561">
        <v>1</v>
      </c>
      <c r="P25561">
        <v>2555.8000000000002</v>
      </c>
      <c r="Q25561" t="s">
        <v>1</v>
      </c>
      <c r="R25561">
        <v>1.625</v>
      </c>
    </row>
    <row r="25562" spans="1:18">
      <c r="A25562">
        <v>2555.9</v>
      </c>
      <c r="B25562" t="s">
        <v>1</v>
      </c>
      <c r="C25562">
        <v>1.125</v>
      </c>
      <c r="F25562">
        <v>2555.9</v>
      </c>
      <c r="G25562" t="s">
        <v>1</v>
      </c>
      <c r="H25562">
        <v>2.5</v>
      </c>
      <c r="K25562">
        <v>2555.9</v>
      </c>
      <c r="L25562" t="s">
        <v>1</v>
      </c>
      <c r="M25562">
        <v>1</v>
      </c>
      <c r="P25562">
        <v>2555.9</v>
      </c>
      <c r="Q25562" t="s">
        <v>1</v>
      </c>
      <c r="R25562">
        <v>1.625</v>
      </c>
    </row>
    <row r="25563" spans="1:18">
      <c r="A25563">
        <v>2556</v>
      </c>
      <c r="B25563" t="s">
        <v>1</v>
      </c>
      <c r="C25563">
        <v>1.25</v>
      </c>
      <c r="F25563">
        <v>2556</v>
      </c>
      <c r="G25563" t="s">
        <v>1</v>
      </c>
      <c r="H25563">
        <v>2.5</v>
      </c>
      <c r="K25563">
        <v>2556</v>
      </c>
      <c r="L25563" t="s">
        <v>1</v>
      </c>
      <c r="M25563">
        <v>1.125</v>
      </c>
      <c r="P25563">
        <v>2556</v>
      </c>
      <c r="Q25563" t="s">
        <v>1</v>
      </c>
      <c r="R25563">
        <v>1.75</v>
      </c>
    </row>
    <row r="25564" spans="1:18">
      <c r="A25564">
        <v>2556.1</v>
      </c>
      <c r="B25564" t="s">
        <v>1</v>
      </c>
      <c r="C25564">
        <v>1.25</v>
      </c>
      <c r="F25564">
        <v>2556.1</v>
      </c>
      <c r="G25564" t="s">
        <v>1</v>
      </c>
      <c r="H25564">
        <v>2.625</v>
      </c>
      <c r="K25564">
        <v>2556.1</v>
      </c>
      <c r="L25564" t="s">
        <v>1</v>
      </c>
      <c r="M25564">
        <v>1.125</v>
      </c>
      <c r="P25564">
        <v>2556.1</v>
      </c>
      <c r="Q25564" t="s">
        <v>1</v>
      </c>
      <c r="R25564">
        <v>1.75</v>
      </c>
    </row>
    <row r="25565" spans="1:18">
      <c r="A25565">
        <v>2556.1999999999998</v>
      </c>
      <c r="B25565" t="s">
        <v>1</v>
      </c>
      <c r="C25565">
        <v>1.25</v>
      </c>
      <c r="F25565">
        <v>2556.1999999999998</v>
      </c>
      <c r="G25565" t="s">
        <v>1</v>
      </c>
      <c r="H25565">
        <v>2.625</v>
      </c>
      <c r="K25565">
        <v>2556.1999999999998</v>
      </c>
      <c r="L25565" t="s">
        <v>1</v>
      </c>
      <c r="M25565">
        <v>1.125</v>
      </c>
      <c r="P25565">
        <v>2556.1999999999998</v>
      </c>
      <c r="Q25565" t="s">
        <v>1</v>
      </c>
      <c r="R25565">
        <v>1.75</v>
      </c>
    </row>
    <row r="25566" spans="1:18">
      <c r="A25566">
        <v>2556.3000000000002</v>
      </c>
      <c r="B25566" t="s">
        <v>1</v>
      </c>
      <c r="C25566">
        <v>1.25</v>
      </c>
      <c r="F25566">
        <v>2556.3000000000002</v>
      </c>
      <c r="G25566" t="s">
        <v>1</v>
      </c>
      <c r="H25566">
        <v>2.75</v>
      </c>
      <c r="K25566">
        <v>2556.3000000000002</v>
      </c>
      <c r="L25566" t="s">
        <v>1</v>
      </c>
      <c r="M25566">
        <v>1.125</v>
      </c>
      <c r="P25566">
        <v>2556.3000000000002</v>
      </c>
      <c r="Q25566" t="s">
        <v>1</v>
      </c>
      <c r="R25566">
        <v>1.75</v>
      </c>
    </row>
    <row r="25567" spans="1:18">
      <c r="A25567">
        <v>2556.4</v>
      </c>
      <c r="B25567" t="s">
        <v>1</v>
      </c>
      <c r="C25567">
        <v>1.25</v>
      </c>
      <c r="F25567">
        <v>2556.4</v>
      </c>
      <c r="G25567" t="s">
        <v>1</v>
      </c>
      <c r="H25567">
        <v>2.75</v>
      </c>
      <c r="K25567">
        <v>2556.4</v>
      </c>
      <c r="L25567" t="s">
        <v>1</v>
      </c>
      <c r="M25567">
        <v>2.25</v>
      </c>
      <c r="P25567">
        <v>2556.4</v>
      </c>
      <c r="Q25567" t="s">
        <v>1</v>
      </c>
      <c r="R25567">
        <v>1.75</v>
      </c>
    </row>
    <row r="25568" spans="1:18">
      <c r="A25568">
        <v>2556.5</v>
      </c>
      <c r="B25568" t="s">
        <v>1</v>
      </c>
      <c r="C25568">
        <v>1.25</v>
      </c>
      <c r="F25568">
        <v>2556.5</v>
      </c>
      <c r="G25568" t="s">
        <v>1</v>
      </c>
      <c r="H25568">
        <v>2.75</v>
      </c>
      <c r="K25568">
        <v>2556.5</v>
      </c>
      <c r="L25568" t="s">
        <v>1</v>
      </c>
      <c r="M25568">
        <v>2.375</v>
      </c>
      <c r="P25568">
        <v>2556.5</v>
      </c>
      <c r="Q25568" t="s">
        <v>1</v>
      </c>
      <c r="R25568">
        <v>1.75</v>
      </c>
    </row>
    <row r="25569" spans="1:18">
      <c r="A25569">
        <v>2556.6</v>
      </c>
      <c r="B25569" t="s">
        <v>1</v>
      </c>
      <c r="C25569">
        <v>1.625</v>
      </c>
      <c r="F25569">
        <v>2556.6</v>
      </c>
      <c r="G25569" t="s">
        <v>1</v>
      </c>
      <c r="H25569">
        <v>2.875</v>
      </c>
      <c r="K25569">
        <v>2556.6</v>
      </c>
      <c r="L25569" t="s">
        <v>1</v>
      </c>
      <c r="M25569">
        <v>2.375</v>
      </c>
      <c r="P25569">
        <v>2556.6</v>
      </c>
      <c r="Q25569" t="s">
        <v>1</v>
      </c>
      <c r="R25569">
        <v>1.75</v>
      </c>
    </row>
    <row r="25570" spans="1:18">
      <c r="A25570">
        <v>2556.6999999999998</v>
      </c>
      <c r="B25570" t="s">
        <v>1</v>
      </c>
      <c r="C25570">
        <v>1.625</v>
      </c>
      <c r="F25570">
        <v>2556.6999999999998</v>
      </c>
      <c r="G25570" t="s">
        <v>1</v>
      </c>
      <c r="H25570">
        <v>2.875</v>
      </c>
      <c r="K25570">
        <v>2556.6999999999998</v>
      </c>
      <c r="L25570" t="s">
        <v>1</v>
      </c>
      <c r="M25570">
        <v>2.375</v>
      </c>
      <c r="P25570">
        <v>2556.6999999999998</v>
      </c>
      <c r="Q25570" t="s">
        <v>1</v>
      </c>
      <c r="R25570">
        <v>1.75</v>
      </c>
    </row>
    <row r="25571" spans="1:18">
      <c r="A25571">
        <v>2556.8000000000002</v>
      </c>
      <c r="B25571" t="s">
        <v>1</v>
      </c>
      <c r="C25571">
        <v>1.75</v>
      </c>
      <c r="F25571">
        <v>2556.8000000000002</v>
      </c>
      <c r="G25571" t="s">
        <v>1</v>
      </c>
      <c r="H25571">
        <v>3</v>
      </c>
      <c r="K25571">
        <v>2556.8000000000002</v>
      </c>
      <c r="L25571" t="s">
        <v>1</v>
      </c>
      <c r="M25571">
        <v>2.375</v>
      </c>
      <c r="P25571">
        <v>2556.8000000000002</v>
      </c>
      <c r="Q25571" t="s">
        <v>1</v>
      </c>
      <c r="R25571">
        <v>1.75</v>
      </c>
    </row>
    <row r="25572" spans="1:18">
      <c r="A25572">
        <v>2556.9</v>
      </c>
      <c r="B25572" t="s">
        <v>1</v>
      </c>
      <c r="C25572">
        <v>1.75</v>
      </c>
      <c r="F25572">
        <v>2556.9</v>
      </c>
      <c r="G25572" t="s">
        <v>1</v>
      </c>
      <c r="H25572">
        <v>3.125</v>
      </c>
      <c r="K25572">
        <v>2556.9</v>
      </c>
      <c r="L25572" t="s">
        <v>1</v>
      </c>
      <c r="M25572">
        <v>2.375</v>
      </c>
      <c r="P25572">
        <v>2556.9</v>
      </c>
      <c r="Q25572" t="s">
        <v>1</v>
      </c>
      <c r="R25572">
        <v>1.75</v>
      </c>
    </row>
    <row r="25573" spans="1:18">
      <c r="A25573">
        <v>2557</v>
      </c>
      <c r="B25573" t="s">
        <v>1</v>
      </c>
      <c r="C25573">
        <v>1.75</v>
      </c>
      <c r="F25573">
        <v>2557</v>
      </c>
      <c r="G25573" t="s">
        <v>1</v>
      </c>
      <c r="H25573">
        <v>3.125</v>
      </c>
      <c r="K25573">
        <v>2557</v>
      </c>
      <c r="L25573" t="s">
        <v>1</v>
      </c>
      <c r="M25573">
        <v>2.375</v>
      </c>
      <c r="P25573">
        <v>2557</v>
      </c>
      <c r="Q25573" t="s">
        <v>1</v>
      </c>
      <c r="R25573">
        <v>1.75</v>
      </c>
    </row>
    <row r="25574" spans="1:18">
      <c r="A25574">
        <v>2557.1</v>
      </c>
      <c r="B25574" t="s">
        <v>1</v>
      </c>
      <c r="C25574">
        <v>1.75</v>
      </c>
      <c r="F25574">
        <v>2557.1</v>
      </c>
      <c r="G25574" t="s">
        <v>1</v>
      </c>
      <c r="H25574">
        <v>3.125</v>
      </c>
      <c r="K25574">
        <v>2557.1</v>
      </c>
      <c r="L25574" t="s">
        <v>1</v>
      </c>
      <c r="M25574">
        <v>2.375</v>
      </c>
      <c r="P25574">
        <v>2557.1</v>
      </c>
      <c r="Q25574" t="s">
        <v>1</v>
      </c>
      <c r="R25574">
        <v>2.25</v>
      </c>
    </row>
    <row r="25575" spans="1:18">
      <c r="A25575">
        <v>2557.1999999999998</v>
      </c>
      <c r="B25575" t="s">
        <v>1</v>
      </c>
      <c r="C25575">
        <v>1.875</v>
      </c>
      <c r="F25575">
        <v>2557.1999999999998</v>
      </c>
      <c r="G25575" t="s">
        <v>1</v>
      </c>
      <c r="H25575">
        <v>3.25</v>
      </c>
      <c r="K25575">
        <v>2557.1999999999998</v>
      </c>
      <c r="L25575" t="s">
        <v>1</v>
      </c>
      <c r="M25575">
        <v>2.375</v>
      </c>
      <c r="P25575">
        <v>2557.1999999999998</v>
      </c>
      <c r="Q25575" t="s">
        <v>1</v>
      </c>
      <c r="R25575">
        <v>2.25</v>
      </c>
    </row>
    <row r="25576" spans="1:18">
      <c r="A25576">
        <v>2557.3000000000002</v>
      </c>
      <c r="B25576" t="s">
        <v>1</v>
      </c>
      <c r="C25576">
        <v>1.875</v>
      </c>
      <c r="F25576">
        <v>2557.3000000000002</v>
      </c>
      <c r="G25576" t="s">
        <v>1</v>
      </c>
      <c r="H25576">
        <v>3.25</v>
      </c>
      <c r="K25576">
        <v>2557.3000000000002</v>
      </c>
      <c r="L25576" t="s">
        <v>1</v>
      </c>
      <c r="M25576">
        <v>2.5</v>
      </c>
      <c r="P25576">
        <v>2557.3000000000002</v>
      </c>
      <c r="Q25576" t="s">
        <v>1</v>
      </c>
      <c r="R25576">
        <v>2.25</v>
      </c>
    </row>
    <row r="25577" spans="1:18">
      <c r="A25577">
        <v>2557.4</v>
      </c>
      <c r="B25577" t="s">
        <v>1</v>
      </c>
      <c r="C25577">
        <v>2</v>
      </c>
      <c r="F25577">
        <v>2557.4</v>
      </c>
      <c r="G25577" t="s">
        <v>1</v>
      </c>
      <c r="H25577">
        <v>3.25</v>
      </c>
      <c r="K25577">
        <v>2557.4</v>
      </c>
      <c r="L25577" t="s">
        <v>1</v>
      </c>
      <c r="M25577">
        <v>2.5</v>
      </c>
      <c r="P25577">
        <v>2557.4</v>
      </c>
      <c r="Q25577" t="s">
        <v>1</v>
      </c>
      <c r="R25577">
        <v>2.375</v>
      </c>
    </row>
    <row r="25578" spans="1:18">
      <c r="A25578">
        <v>2557.5</v>
      </c>
      <c r="B25578" t="s">
        <v>1</v>
      </c>
      <c r="C25578">
        <v>2</v>
      </c>
      <c r="F25578">
        <v>2557.5</v>
      </c>
      <c r="G25578" t="s">
        <v>1</v>
      </c>
      <c r="H25578">
        <v>3.25</v>
      </c>
      <c r="K25578">
        <v>2557.5</v>
      </c>
      <c r="L25578" t="s">
        <v>1</v>
      </c>
      <c r="M25578">
        <v>2.5</v>
      </c>
      <c r="P25578">
        <v>2557.5</v>
      </c>
      <c r="Q25578" t="s">
        <v>1</v>
      </c>
      <c r="R25578">
        <v>2.25</v>
      </c>
    </row>
    <row r="25579" spans="1:18">
      <c r="A25579">
        <v>2557.6</v>
      </c>
      <c r="B25579" t="s">
        <v>1</v>
      </c>
      <c r="C25579">
        <v>2</v>
      </c>
      <c r="F25579">
        <v>2557.6</v>
      </c>
      <c r="G25579" t="s">
        <v>1</v>
      </c>
      <c r="H25579">
        <v>3.25</v>
      </c>
      <c r="K25579">
        <v>2557.6</v>
      </c>
      <c r="L25579" t="s">
        <v>1</v>
      </c>
      <c r="M25579">
        <v>2.5</v>
      </c>
      <c r="P25579">
        <v>2557.6</v>
      </c>
      <c r="Q25579" t="s">
        <v>1</v>
      </c>
      <c r="R25579">
        <v>2.25</v>
      </c>
    </row>
    <row r="25580" spans="1:18">
      <c r="A25580">
        <v>2557.6999999999998</v>
      </c>
      <c r="B25580" t="s">
        <v>1</v>
      </c>
      <c r="C25580">
        <v>2</v>
      </c>
      <c r="F25580">
        <v>2557.6999999999998</v>
      </c>
      <c r="G25580" t="s">
        <v>1</v>
      </c>
      <c r="H25580">
        <v>3.25</v>
      </c>
      <c r="K25580">
        <v>2557.6999999999998</v>
      </c>
      <c r="L25580" t="s">
        <v>1</v>
      </c>
      <c r="M25580">
        <v>2.5</v>
      </c>
      <c r="P25580">
        <v>2557.6999999999998</v>
      </c>
      <c r="Q25580" t="s">
        <v>1</v>
      </c>
      <c r="R25580">
        <v>2.25</v>
      </c>
    </row>
    <row r="25581" spans="1:18">
      <c r="A25581">
        <v>2557.8000000000002</v>
      </c>
      <c r="B25581" t="s">
        <v>1</v>
      </c>
      <c r="C25581">
        <v>2</v>
      </c>
      <c r="F25581">
        <v>2557.8000000000002</v>
      </c>
      <c r="G25581" t="s">
        <v>1</v>
      </c>
      <c r="H25581">
        <v>3.25</v>
      </c>
      <c r="K25581">
        <v>2557.8000000000002</v>
      </c>
      <c r="L25581" t="s">
        <v>1</v>
      </c>
      <c r="M25581">
        <v>2.5</v>
      </c>
      <c r="P25581">
        <v>2557.8000000000002</v>
      </c>
      <c r="Q25581" t="s">
        <v>1</v>
      </c>
      <c r="R25581">
        <v>2.25</v>
      </c>
    </row>
    <row r="25582" spans="1:18">
      <c r="A25582">
        <v>2557.9</v>
      </c>
      <c r="B25582" t="s">
        <v>1</v>
      </c>
      <c r="C25582">
        <v>2</v>
      </c>
      <c r="F25582">
        <v>2557.9</v>
      </c>
      <c r="G25582" t="s">
        <v>1</v>
      </c>
      <c r="H25582">
        <v>3.25</v>
      </c>
      <c r="K25582">
        <v>2557.9</v>
      </c>
      <c r="L25582" t="s">
        <v>1</v>
      </c>
      <c r="M25582">
        <v>2.75</v>
      </c>
      <c r="P25582">
        <v>2557.9</v>
      </c>
      <c r="Q25582" t="s">
        <v>1</v>
      </c>
      <c r="R25582">
        <v>2.375</v>
      </c>
    </row>
    <row r="25583" spans="1:18">
      <c r="A25583">
        <v>2558</v>
      </c>
      <c r="B25583" t="s">
        <v>1</v>
      </c>
      <c r="C25583">
        <v>2.25</v>
      </c>
      <c r="F25583">
        <v>2558</v>
      </c>
      <c r="G25583" t="s">
        <v>1</v>
      </c>
      <c r="H25583">
        <v>3.25</v>
      </c>
      <c r="K25583">
        <v>2558</v>
      </c>
      <c r="L25583" t="s">
        <v>1</v>
      </c>
      <c r="M25583">
        <v>2.125</v>
      </c>
      <c r="P25583">
        <v>2558</v>
      </c>
      <c r="Q25583" t="s">
        <v>1</v>
      </c>
      <c r="R25583">
        <v>1.125</v>
      </c>
    </row>
    <row r="25584" spans="1:18">
      <c r="A25584">
        <v>2558.1</v>
      </c>
      <c r="B25584" t="s">
        <v>1</v>
      </c>
      <c r="C25584">
        <v>2.25</v>
      </c>
      <c r="F25584">
        <v>2558.1</v>
      </c>
      <c r="G25584" t="s">
        <v>1</v>
      </c>
      <c r="H25584">
        <v>3.25</v>
      </c>
      <c r="K25584">
        <v>2558.1</v>
      </c>
      <c r="L25584" t="s">
        <v>1</v>
      </c>
      <c r="M25584">
        <v>1.375</v>
      </c>
      <c r="P25584">
        <v>2558.1</v>
      </c>
      <c r="Q25584" t="s">
        <v>1</v>
      </c>
      <c r="R25584">
        <v>1.125</v>
      </c>
    </row>
    <row r="25585" spans="1:18">
      <c r="A25585">
        <v>2558.1999999999998</v>
      </c>
      <c r="B25585" t="s">
        <v>1</v>
      </c>
      <c r="C25585">
        <v>2.25</v>
      </c>
      <c r="F25585">
        <v>2558.1999999999998</v>
      </c>
      <c r="G25585" t="s">
        <v>1</v>
      </c>
      <c r="H25585">
        <v>3.25</v>
      </c>
      <c r="K25585">
        <v>2558.1999999999998</v>
      </c>
      <c r="L25585" t="s">
        <v>1</v>
      </c>
      <c r="M25585">
        <v>1.5</v>
      </c>
      <c r="P25585">
        <v>2558.1999999999998</v>
      </c>
      <c r="Q25585" t="s">
        <v>1</v>
      </c>
      <c r="R25585">
        <v>1.125</v>
      </c>
    </row>
    <row r="25586" spans="1:18">
      <c r="A25586">
        <v>2558.3000000000002</v>
      </c>
      <c r="B25586" t="s">
        <v>1</v>
      </c>
      <c r="C25586">
        <v>2.25</v>
      </c>
      <c r="F25586">
        <v>2558.3000000000002</v>
      </c>
      <c r="G25586" t="s">
        <v>1</v>
      </c>
      <c r="H25586">
        <v>3.25</v>
      </c>
      <c r="K25586">
        <v>2558.3000000000002</v>
      </c>
      <c r="L25586" t="s">
        <v>1</v>
      </c>
      <c r="M25586">
        <v>1.375</v>
      </c>
      <c r="P25586">
        <v>2558.3000000000002</v>
      </c>
      <c r="Q25586" t="s">
        <v>1</v>
      </c>
      <c r="R25586">
        <v>1.125</v>
      </c>
    </row>
    <row r="25587" spans="1:18">
      <c r="A25587">
        <v>2558.4</v>
      </c>
      <c r="B25587" t="s">
        <v>1</v>
      </c>
      <c r="C25587">
        <v>2.25</v>
      </c>
      <c r="F25587">
        <v>2558.4</v>
      </c>
      <c r="G25587" t="s">
        <v>1</v>
      </c>
      <c r="H25587">
        <v>3.25</v>
      </c>
      <c r="K25587">
        <v>2558.4</v>
      </c>
      <c r="L25587" t="s">
        <v>1</v>
      </c>
      <c r="M25587">
        <v>1.375</v>
      </c>
      <c r="P25587">
        <v>2558.4</v>
      </c>
      <c r="Q25587" t="s">
        <v>1</v>
      </c>
      <c r="R25587">
        <v>1.125</v>
      </c>
    </row>
    <row r="25588" spans="1:18">
      <c r="A25588">
        <v>2558.5</v>
      </c>
      <c r="B25588" t="s">
        <v>1</v>
      </c>
      <c r="C25588">
        <v>2.25</v>
      </c>
      <c r="F25588">
        <v>2558.5</v>
      </c>
      <c r="G25588" t="s">
        <v>1</v>
      </c>
      <c r="H25588">
        <v>3.375</v>
      </c>
      <c r="K25588">
        <v>2558.5</v>
      </c>
      <c r="L25588" t="s">
        <v>1</v>
      </c>
      <c r="M25588">
        <v>1.375</v>
      </c>
      <c r="P25588">
        <v>2558.5</v>
      </c>
      <c r="Q25588" t="s">
        <v>1</v>
      </c>
      <c r="R25588">
        <v>1.125</v>
      </c>
    </row>
    <row r="25589" spans="1:18">
      <c r="A25589">
        <v>2558.6</v>
      </c>
      <c r="B25589" t="s">
        <v>1</v>
      </c>
      <c r="C25589">
        <v>2.25</v>
      </c>
      <c r="F25589">
        <v>2558.6</v>
      </c>
      <c r="G25589" t="s">
        <v>1</v>
      </c>
      <c r="H25589">
        <v>3.5</v>
      </c>
      <c r="K25589">
        <v>2558.6</v>
      </c>
      <c r="L25589" t="s">
        <v>1</v>
      </c>
      <c r="M25589">
        <v>2.25</v>
      </c>
      <c r="P25589">
        <v>2558.6</v>
      </c>
      <c r="Q25589" t="s">
        <v>1</v>
      </c>
      <c r="R25589">
        <v>1.25</v>
      </c>
    </row>
    <row r="25590" spans="1:18">
      <c r="A25590">
        <v>2558.6999999999998</v>
      </c>
      <c r="B25590" t="s">
        <v>1</v>
      </c>
      <c r="C25590">
        <v>2.25</v>
      </c>
      <c r="F25590">
        <v>2558.6999999999998</v>
      </c>
      <c r="G25590" t="s">
        <v>1</v>
      </c>
      <c r="H25590">
        <v>3.625</v>
      </c>
      <c r="K25590">
        <v>2558.6999999999998</v>
      </c>
      <c r="L25590" t="s">
        <v>1</v>
      </c>
      <c r="M25590">
        <v>1.625</v>
      </c>
      <c r="P25590">
        <v>2558.6999999999998</v>
      </c>
      <c r="Q25590" t="s">
        <v>1</v>
      </c>
      <c r="R25590">
        <v>1.25</v>
      </c>
    </row>
    <row r="25591" spans="1:18">
      <c r="A25591">
        <v>2558.8000000000002</v>
      </c>
      <c r="B25591" t="s">
        <v>1</v>
      </c>
      <c r="C25591">
        <v>2.375</v>
      </c>
      <c r="F25591">
        <v>2558.8000000000002</v>
      </c>
      <c r="G25591" t="s">
        <v>1</v>
      </c>
      <c r="H25591">
        <v>3.625</v>
      </c>
      <c r="K25591">
        <v>2558.8000000000002</v>
      </c>
      <c r="L25591" t="s">
        <v>1</v>
      </c>
      <c r="M25591">
        <v>1.625</v>
      </c>
      <c r="P25591">
        <v>2558.8000000000002</v>
      </c>
      <c r="Q25591" t="s">
        <v>1</v>
      </c>
      <c r="R25591">
        <v>1.25</v>
      </c>
    </row>
    <row r="25592" spans="1:18">
      <c r="A25592">
        <v>2558.9</v>
      </c>
      <c r="B25592" t="s">
        <v>1</v>
      </c>
      <c r="C25592">
        <v>2.375</v>
      </c>
      <c r="F25592">
        <v>2558.9</v>
      </c>
      <c r="G25592" t="s">
        <v>1</v>
      </c>
      <c r="H25592">
        <v>3.625</v>
      </c>
      <c r="K25592">
        <v>2558.9</v>
      </c>
      <c r="L25592" t="s">
        <v>1</v>
      </c>
      <c r="M25592">
        <v>1.625</v>
      </c>
      <c r="P25592">
        <v>2558.9</v>
      </c>
      <c r="Q25592" t="s">
        <v>1</v>
      </c>
      <c r="R25592">
        <v>1.375</v>
      </c>
    </row>
    <row r="25593" spans="1:18">
      <c r="A25593">
        <v>2559</v>
      </c>
      <c r="B25593" t="s">
        <v>1</v>
      </c>
      <c r="C25593">
        <v>2.625</v>
      </c>
      <c r="F25593">
        <v>2559</v>
      </c>
      <c r="G25593" t="s">
        <v>1</v>
      </c>
      <c r="H25593">
        <v>3.625</v>
      </c>
      <c r="K25593">
        <v>2559</v>
      </c>
      <c r="L25593" t="s">
        <v>1</v>
      </c>
      <c r="M25593">
        <v>1.75</v>
      </c>
      <c r="P25593">
        <v>2559</v>
      </c>
      <c r="Q25593" t="s">
        <v>1</v>
      </c>
      <c r="R25593">
        <v>1.25</v>
      </c>
    </row>
    <row r="25594" spans="1:18">
      <c r="A25594">
        <v>2559.1</v>
      </c>
      <c r="B25594" t="s">
        <v>1</v>
      </c>
      <c r="C25594">
        <v>2.75</v>
      </c>
      <c r="F25594">
        <v>2559.1</v>
      </c>
      <c r="G25594" t="s">
        <v>1</v>
      </c>
      <c r="H25594">
        <v>3.625</v>
      </c>
      <c r="K25594">
        <v>2559.1</v>
      </c>
      <c r="L25594" t="s">
        <v>1</v>
      </c>
      <c r="M25594">
        <v>1.75</v>
      </c>
      <c r="P25594">
        <v>2559.1</v>
      </c>
      <c r="Q25594" t="s">
        <v>1</v>
      </c>
      <c r="R25594">
        <v>1.25</v>
      </c>
    </row>
    <row r="25595" spans="1:18">
      <c r="A25595">
        <v>2559.1999999999998</v>
      </c>
      <c r="B25595" t="s">
        <v>1</v>
      </c>
      <c r="C25595">
        <v>2.75</v>
      </c>
      <c r="F25595">
        <v>2559.1999999999998</v>
      </c>
      <c r="G25595" t="s">
        <v>1</v>
      </c>
      <c r="H25595">
        <v>3.625</v>
      </c>
      <c r="K25595">
        <v>2559.1999999999998</v>
      </c>
      <c r="L25595" t="s">
        <v>1</v>
      </c>
      <c r="M25595">
        <v>1.75</v>
      </c>
      <c r="P25595">
        <v>2559.1999999999998</v>
      </c>
      <c r="Q25595" t="s">
        <v>1</v>
      </c>
      <c r="R25595">
        <v>1.25</v>
      </c>
    </row>
    <row r="25596" spans="1:18">
      <c r="A25596">
        <v>2559.3000000000002</v>
      </c>
      <c r="B25596" t="s">
        <v>1</v>
      </c>
      <c r="C25596">
        <v>3</v>
      </c>
      <c r="F25596">
        <v>2559.3000000000002</v>
      </c>
      <c r="G25596" t="s">
        <v>1</v>
      </c>
      <c r="H25596">
        <v>3.75</v>
      </c>
      <c r="K25596">
        <v>2559.3000000000002</v>
      </c>
      <c r="L25596" t="s">
        <v>1</v>
      </c>
      <c r="M25596">
        <v>1.75</v>
      </c>
      <c r="P25596">
        <v>2559.3000000000002</v>
      </c>
      <c r="Q25596" t="s">
        <v>1</v>
      </c>
      <c r="R25596">
        <v>1.5</v>
      </c>
    </row>
    <row r="25597" spans="1:18">
      <c r="A25597">
        <v>2559.4</v>
      </c>
      <c r="B25597" t="s">
        <v>1</v>
      </c>
      <c r="C25597">
        <v>5.375</v>
      </c>
      <c r="F25597">
        <v>2559.4</v>
      </c>
      <c r="G25597" t="s">
        <v>1</v>
      </c>
      <c r="H25597">
        <v>3.75</v>
      </c>
      <c r="K25597">
        <v>2559.4</v>
      </c>
      <c r="L25597" t="s">
        <v>1</v>
      </c>
      <c r="M25597">
        <v>1.75</v>
      </c>
      <c r="P25597">
        <v>2559.4</v>
      </c>
      <c r="Q25597" t="s">
        <v>1</v>
      </c>
      <c r="R25597">
        <v>1.375</v>
      </c>
    </row>
    <row r="25598" spans="1:18">
      <c r="A25598">
        <v>2559.5</v>
      </c>
      <c r="B25598" t="s">
        <v>1</v>
      </c>
      <c r="C25598">
        <v>5.375</v>
      </c>
      <c r="F25598">
        <v>2559.5</v>
      </c>
      <c r="G25598" t="s">
        <v>1</v>
      </c>
      <c r="H25598">
        <v>3.5</v>
      </c>
      <c r="K25598">
        <v>2559.5</v>
      </c>
      <c r="L25598" t="s">
        <v>1</v>
      </c>
      <c r="M25598">
        <v>2.375</v>
      </c>
      <c r="P25598">
        <v>2559.5</v>
      </c>
      <c r="Q25598" t="s">
        <v>1</v>
      </c>
      <c r="R25598">
        <v>1.125</v>
      </c>
    </row>
    <row r="25599" spans="1:18">
      <c r="A25599">
        <v>2559.6</v>
      </c>
      <c r="B25599" t="s">
        <v>1</v>
      </c>
      <c r="C25599">
        <v>5.375</v>
      </c>
      <c r="F25599">
        <v>2559.6</v>
      </c>
      <c r="G25599" t="s">
        <v>1</v>
      </c>
      <c r="H25599">
        <v>3.5</v>
      </c>
      <c r="K25599">
        <v>2559.6</v>
      </c>
      <c r="L25599" t="s">
        <v>1</v>
      </c>
      <c r="M25599">
        <v>1.75</v>
      </c>
      <c r="P25599">
        <v>2559.6</v>
      </c>
      <c r="Q25599" t="s">
        <v>1</v>
      </c>
      <c r="R25599">
        <v>1.125</v>
      </c>
    </row>
    <row r="25600" spans="1:18">
      <c r="A25600">
        <v>2559.6999999999998</v>
      </c>
      <c r="B25600" t="s">
        <v>1</v>
      </c>
      <c r="C25600">
        <v>5.5</v>
      </c>
      <c r="F25600">
        <v>2559.6999999999998</v>
      </c>
      <c r="G25600" t="s">
        <v>1</v>
      </c>
      <c r="H25600">
        <v>3.5</v>
      </c>
      <c r="K25600">
        <v>2559.6999999999998</v>
      </c>
      <c r="L25600" t="s">
        <v>1</v>
      </c>
      <c r="M25600">
        <v>1.75</v>
      </c>
      <c r="P25600">
        <v>2559.6999999999998</v>
      </c>
      <c r="Q25600" t="s">
        <v>1</v>
      </c>
      <c r="R25600">
        <v>1.125</v>
      </c>
    </row>
    <row r="25601" spans="1:18">
      <c r="A25601">
        <v>2559.8000000000002</v>
      </c>
      <c r="B25601" t="s">
        <v>1</v>
      </c>
      <c r="C25601">
        <v>5.625</v>
      </c>
      <c r="F25601">
        <v>2559.8000000000002</v>
      </c>
      <c r="G25601" t="s">
        <v>1</v>
      </c>
      <c r="H25601">
        <v>3.5</v>
      </c>
      <c r="K25601">
        <v>2559.8000000000002</v>
      </c>
      <c r="L25601" t="s">
        <v>1</v>
      </c>
      <c r="M25601">
        <v>1.75</v>
      </c>
      <c r="P25601">
        <v>2559.8000000000002</v>
      </c>
      <c r="Q25601" t="s">
        <v>1</v>
      </c>
      <c r="R25601">
        <v>1.125</v>
      </c>
    </row>
    <row r="25602" spans="1:18">
      <c r="A25602">
        <v>2559.9</v>
      </c>
      <c r="B25602" t="s">
        <v>1</v>
      </c>
      <c r="C25602">
        <v>5.625</v>
      </c>
      <c r="F25602">
        <v>2559.9</v>
      </c>
      <c r="G25602" t="s">
        <v>1</v>
      </c>
      <c r="H25602">
        <v>3.5</v>
      </c>
      <c r="K25602">
        <v>2559.9</v>
      </c>
      <c r="L25602" t="s">
        <v>1</v>
      </c>
      <c r="M25602">
        <v>2.5</v>
      </c>
      <c r="P25602">
        <v>2559.9</v>
      </c>
      <c r="Q25602" t="s">
        <v>1</v>
      </c>
      <c r="R25602">
        <v>1.125</v>
      </c>
    </row>
    <row r="25603" spans="1:18">
      <c r="A25603">
        <v>2560</v>
      </c>
      <c r="B25603" t="s">
        <v>1</v>
      </c>
      <c r="C25603">
        <v>5.625</v>
      </c>
      <c r="F25603">
        <v>2560</v>
      </c>
      <c r="G25603" t="s">
        <v>1</v>
      </c>
      <c r="H25603">
        <v>3.625</v>
      </c>
      <c r="K25603">
        <v>2560</v>
      </c>
      <c r="L25603" t="s">
        <v>1</v>
      </c>
      <c r="M25603">
        <v>2.5</v>
      </c>
      <c r="P25603">
        <v>2560</v>
      </c>
      <c r="Q25603" t="s">
        <v>1</v>
      </c>
      <c r="R25603">
        <v>1.25</v>
      </c>
    </row>
    <row r="25604" spans="1:18">
      <c r="A25604">
        <v>2560.1</v>
      </c>
      <c r="B25604" t="s">
        <v>1</v>
      </c>
      <c r="C25604">
        <v>5.75</v>
      </c>
      <c r="F25604">
        <v>2560.1</v>
      </c>
      <c r="G25604" t="s">
        <v>1</v>
      </c>
      <c r="H25604">
        <v>3.625</v>
      </c>
      <c r="K25604">
        <v>2560.1</v>
      </c>
      <c r="L25604" t="s">
        <v>1</v>
      </c>
      <c r="M25604">
        <v>2.5</v>
      </c>
      <c r="P25604">
        <v>2560.1</v>
      </c>
      <c r="Q25604" t="s">
        <v>1</v>
      </c>
      <c r="R25604">
        <v>1.25</v>
      </c>
    </row>
    <row r="25605" spans="1:18">
      <c r="A25605">
        <v>2560.1999999999998</v>
      </c>
      <c r="B25605" t="s">
        <v>1</v>
      </c>
      <c r="C25605">
        <v>5.875</v>
      </c>
      <c r="F25605">
        <v>2560.1999999999998</v>
      </c>
      <c r="G25605" t="s">
        <v>1</v>
      </c>
      <c r="H25605">
        <v>3.625</v>
      </c>
      <c r="K25605">
        <v>2560.1999999999998</v>
      </c>
      <c r="L25605" t="s">
        <v>1</v>
      </c>
      <c r="M25605">
        <v>2.5</v>
      </c>
      <c r="P25605">
        <v>2560.1999999999998</v>
      </c>
      <c r="Q25605" t="s">
        <v>1</v>
      </c>
      <c r="R25605">
        <v>1.25</v>
      </c>
    </row>
    <row r="25606" spans="1:18">
      <c r="A25606">
        <v>2560.3000000000002</v>
      </c>
      <c r="B25606" t="s">
        <v>1</v>
      </c>
      <c r="C25606">
        <v>5.875</v>
      </c>
      <c r="F25606">
        <v>2560.3000000000002</v>
      </c>
      <c r="G25606" t="s">
        <v>1</v>
      </c>
      <c r="H25606">
        <v>3.75</v>
      </c>
      <c r="K25606">
        <v>2560.3000000000002</v>
      </c>
      <c r="L25606" t="s">
        <v>1</v>
      </c>
      <c r="M25606">
        <v>2.5</v>
      </c>
      <c r="P25606">
        <v>2560.3000000000002</v>
      </c>
      <c r="Q25606" t="s">
        <v>1</v>
      </c>
      <c r="R25606">
        <v>1.375</v>
      </c>
    </row>
    <row r="25607" spans="1:18">
      <c r="A25607">
        <v>2560.4</v>
      </c>
      <c r="B25607" t="s">
        <v>1</v>
      </c>
      <c r="C25607">
        <v>6.25</v>
      </c>
      <c r="F25607">
        <v>2560.4</v>
      </c>
      <c r="G25607" t="s">
        <v>1</v>
      </c>
      <c r="H25607">
        <v>3.75</v>
      </c>
      <c r="K25607">
        <v>2560.4</v>
      </c>
      <c r="L25607" t="s">
        <v>1</v>
      </c>
      <c r="M25607">
        <v>2.5</v>
      </c>
      <c r="P25607">
        <v>2560.4</v>
      </c>
      <c r="Q25607" t="s">
        <v>1</v>
      </c>
      <c r="R25607">
        <v>1.375</v>
      </c>
    </row>
    <row r="25608" spans="1:18">
      <c r="A25608">
        <v>2560.5</v>
      </c>
      <c r="B25608" t="s">
        <v>1</v>
      </c>
      <c r="C25608">
        <v>6.375</v>
      </c>
      <c r="F25608">
        <v>2560.5</v>
      </c>
      <c r="G25608" t="s">
        <v>1</v>
      </c>
      <c r="H25608">
        <v>3.75</v>
      </c>
      <c r="K25608">
        <v>2560.5</v>
      </c>
      <c r="L25608" t="s">
        <v>1</v>
      </c>
      <c r="M25608">
        <v>2.5</v>
      </c>
      <c r="P25608">
        <v>2560.5</v>
      </c>
      <c r="Q25608" t="s">
        <v>1</v>
      </c>
      <c r="R25608">
        <v>1.375</v>
      </c>
    </row>
    <row r="25609" spans="1:18">
      <c r="A25609">
        <v>2560.6</v>
      </c>
      <c r="B25609" t="s">
        <v>1</v>
      </c>
      <c r="C25609">
        <v>6.5</v>
      </c>
      <c r="F25609">
        <v>2560.6</v>
      </c>
      <c r="G25609" t="s">
        <v>1</v>
      </c>
      <c r="H25609">
        <v>3.875</v>
      </c>
      <c r="K25609">
        <v>2560.6</v>
      </c>
      <c r="L25609" t="s">
        <v>1</v>
      </c>
      <c r="M25609">
        <v>2.5</v>
      </c>
      <c r="P25609">
        <v>2560.6</v>
      </c>
      <c r="Q25609" t="s">
        <v>1</v>
      </c>
      <c r="R25609">
        <v>1.375</v>
      </c>
    </row>
    <row r="25610" spans="1:18">
      <c r="A25610">
        <v>2560.6999999999998</v>
      </c>
      <c r="B25610" t="s">
        <v>1</v>
      </c>
      <c r="C25610">
        <v>6.5</v>
      </c>
      <c r="F25610">
        <v>2560.6999999999998</v>
      </c>
      <c r="G25610" t="s">
        <v>1</v>
      </c>
      <c r="H25610">
        <v>3.875</v>
      </c>
      <c r="K25610">
        <v>2560.6999999999998</v>
      </c>
      <c r="L25610" t="s">
        <v>1</v>
      </c>
      <c r="M25610">
        <v>2.5</v>
      </c>
      <c r="P25610">
        <v>2560.6999999999998</v>
      </c>
      <c r="Q25610" t="s">
        <v>1</v>
      </c>
      <c r="R25610">
        <v>1.375</v>
      </c>
    </row>
    <row r="25611" spans="1:18">
      <c r="A25611">
        <v>2560.8000000000002</v>
      </c>
      <c r="B25611" t="s">
        <v>1</v>
      </c>
      <c r="C25611">
        <v>6.5</v>
      </c>
      <c r="F25611">
        <v>2560.8000000000002</v>
      </c>
      <c r="G25611" t="s">
        <v>1</v>
      </c>
      <c r="H25611">
        <v>3.875</v>
      </c>
      <c r="K25611">
        <v>2560.8000000000002</v>
      </c>
      <c r="L25611" t="s">
        <v>1</v>
      </c>
      <c r="M25611">
        <v>2.5</v>
      </c>
      <c r="P25611">
        <v>2560.8000000000002</v>
      </c>
      <c r="Q25611" t="s">
        <v>1</v>
      </c>
      <c r="R25611">
        <v>1.625</v>
      </c>
    </row>
    <row r="25612" spans="1:18">
      <c r="A25612">
        <v>2560.9</v>
      </c>
      <c r="B25612" t="s">
        <v>1</v>
      </c>
      <c r="C25612">
        <v>6.5</v>
      </c>
      <c r="F25612">
        <v>2560.9</v>
      </c>
      <c r="G25612" t="s">
        <v>1</v>
      </c>
      <c r="H25612">
        <v>3.875</v>
      </c>
      <c r="K25612">
        <v>2560.9</v>
      </c>
      <c r="L25612" t="s">
        <v>1</v>
      </c>
      <c r="M25612">
        <v>2.5</v>
      </c>
      <c r="P25612">
        <v>2560.9</v>
      </c>
      <c r="Q25612" t="s">
        <v>1</v>
      </c>
      <c r="R25612">
        <v>1.75</v>
      </c>
    </row>
    <row r="25613" spans="1:18">
      <c r="A25613">
        <v>2561</v>
      </c>
      <c r="B25613" t="s">
        <v>1</v>
      </c>
      <c r="C25613">
        <v>5.375</v>
      </c>
      <c r="F25613">
        <v>2561</v>
      </c>
      <c r="G25613" t="s">
        <v>1</v>
      </c>
      <c r="H25613">
        <v>3.875</v>
      </c>
      <c r="K25613">
        <v>2561</v>
      </c>
      <c r="L25613" t="s">
        <v>1</v>
      </c>
      <c r="M25613">
        <v>1.875</v>
      </c>
      <c r="P25613">
        <v>2561</v>
      </c>
      <c r="Q25613" t="s">
        <v>1</v>
      </c>
      <c r="R25613">
        <v>1.75</v>
      </c>
    </row>
    <row r="25614" spans="1:18">
      <c r="A25614">
        <v>2561.1</v>
      </c>
      <c r="B25614" t="s">
        <v>1</v>
      </c>
      <c r="C25614">
        <v>3.875</v>
      </c>
      <c r="F25614">
        <v>2561.1</v>
      </c>
      <c r="G25614" t="s">
        <v>1</v>
      </c>
      <c r="H25614">
        <v>4</v>
      </c>
      <c r="K25614">
        <v>2561.1</v>
      </c>
      <c r="L25614" t="s">
        <v>1</v>
      </c>
      <c r="M25614">
        <v>1</v>
      </c>
      <c r="P25614">
        <v>2561.1</v>
      </c>
      <c r="Q25614" t="s">
        <v>1</v>
      </c>
      <c r="R25614">
        <v>1.75</v>
      </c>
    </row>
    <row r="25615" spans="1:18">
      <c r="A25615">
        <v>2561.1999999999998</v>
      </c>
      <c r="B25615" t="s">
        <v>1</v>
      </c>
      <c r="C25615">
        <v>3.875</v>
      </c>
      <c r="F25615">
        <v>2561.1999999999998</v>
      </c>
      <c r="G25615" t="s">
        <v>1</v>
      </c>
      <c r="H25615">
        <v>4</v>
      </c>
      <c r="K25615">
        <v>2561.1999999999998</v>
      </c>
      <c r="L25615" t="s">
        <v>1</v>
      </c>
      <c r="M25615">
        <v>1</v>
      </c>
      <c r="P25615">
        <v>2561.1999999999998</v>
      </c>
      <c r="Q25615" t="s">
        <v>1</v>
      </c>
      <c r="R25615">
        <v>1.75</v>
      </c>
    </row>
    <row r="25616" spans="1:18">
      <c r="A25616">
        <v>2561.3000000000002</v>
      </c>
      <c r="B25616" t="s">
        <v>1</v>
      </c>
      <c r="C25616">
        <v>3.875</v>
      </c>
      <c r="F25616">
        <v>2561.3000000000002</v>
      </c>
      <c r="G25616" t="s">
        <v>1</v>
      </c>
      <c r="H25616">
        <v>4</v>
      </c>
      <c r="K25616">
        <v>2561.3000000000002</v>
      </c>
      <c r="L25616" t="s">
        <v>1</v>
      </c>
      <c r="M25616">
        <v>1</v>
      </c>
      <c r="P25616">
        <v>2561.3000000000002</v>
      </c>
      <c r="Q25616" t="s">
        <v>1</v>
      </c>
      <c r="R25616">
        <v>1.75</v>
      </c>
    </row>
    <row r="25617" spans="1:18">
      <c r="A25617">
        <v>2561.4</v>
      </c>
      <c r="B25617" t="s">
        <v>1</v>
      </c>
      <c r="C25617">
        <v>3.875</v>
      </c>
      <c r="F25617">
        <v>2561.4</v>
      </c>
      <c r="G25617" t="s">
        <v>1</v>
      </c>
      <c r="H25617">
        <v>4</v>
      </c>
      <c r="K25617">
        <v>2561.4</v>
      </c>
      <c r="L25617" t="s">
        <v>1</v>
      </c>
      <c r="M25617">
        <v>1.125</v>
      </c>
      <c r="P25617">
        <v>2561.4</v>
      </c>
      <c r="Q25617" t="s">
        <v>1</v>
      </c>
      <c r="R25617">
        <v>1.75</v>
      </c>
    </row>
    <row r="25618" spans="1:18">
      <c r="A25618">
        <v>2561.5</v>
      </c>
      <c r="B25618" t="s">
        <v>1</v>
      </c>
      <c r="C25618">
        <v>3.875</v>
      </c>
      <c r="F25618">
        <v>2561.5</v>
      </c>
      <c r="G25618" t="s">
        <v>1</v>
      </c>
      <c r="H25618">
        <v>4</v>
      </c>
      <c r="K25618">
        <v>2561.5</v>
      </c>
      <c r="L25618" t="s">
        <v>1</v>
      </c>
      <c r="M25618">
        <v>1.25</v>
      </c>
      <c r="P25618">
        <v>2561.5</v>
      </c>
      <c r="Q25618" t="s">
        <v>1</v>
      </c>
      <c r="R25618">
        <v>1.75</v>
      </c>
    </row>
    <row r="25619" spans="1:18">
      <c r="A25619">
        <v>2561.6</v>
      </c>
      <c r="B25619" t="s">
        <v>1</v>
      </c>
      <c r="C25619">
        <v>3.875</v>
      </c>
      <c r="F25619">
        <v>2561.6</v>
      </c>
      <c r="G25619" t="s">
        <v>1</v>
      </c>
      <c r="H25619">
        <v>4</v>
      </c>
      <c r="K25619">
        <v>2561.6</v>
      </c>
      <c r="L25619" t="s">
        <v>1</v>
      </c>
      <c r="M25619">
        <v>2</v>
      </c>
      <c r="P25619">
        <v>2561.6</v>
      </c>
      <c r="Q25619" t="s">
        <v>1</v>
      </c>
      <c r="R25619">
        <v>1.75</v>
      </c>
    </row>
    <row r="25620" spans="1:18">
      <c r="A25620">
        <v>2561.6999999999998</v>
      </c>
      <c r="B25620" t="s">
        <v>1</v>
      </c>
      <c r="C25620">
        <v>4</v>
      </c>
      <c r="F25620">
        <v>2561.6999999999998</v>
      </c>
      <c r="G25620" t="s">
        <v>1</v>
      </c>
      <c r="H25620">
        <v>4.125</v>
      </c>
      <c r="K25620">
        <v>2561.6999999999998</v>
      </c>
      <c r="L25620" t="s">
        <v>1</v>
      </c>
      <c r="M25620">
        <v>1.25</v>
      </c>
      <c r="P25620">
        <v>2561.6999999999998</v>
      </c>
      <c r="Q25620" t="s">
        <v>1</v>
      </c>
      <c r="R25620">
        <v>1.75</v>
      </c>
    </row>
    <row r="25621" spans="1:18">
      <c r="A25621">
        <v>2561.8000000000002</v>
      </c>
      <c r="B25621" t="s">
        <v>1</v>
      </c>
      <c r="C25621">
        <v>4</v>
      </c>
      <c r="F25621">
        <v>2561.8000000000002</v>
      </c>
      <c r="G25621" t="s">
        <v>1</v>
      </c>
      <c r="H25621">
        <v>4.125</v>
      </c>
      <c r="K25621">
        <v>2561.8000000000002</v>
      </c>
      <c r="L25621" t="s">
        <v>1</v>
      </c>
      <c r="M25621">
        <v>1.25</v>
      </c>
      <c r="P25621">
        <v>2561.8000000000002</v>
      </c>
      <c r="Q25621" t="s">
        <v>1</v>
      </c>
      <c r="R25621">
        <v>1.875</v>
      </c>
    </row>
    <row r="25622" spans="1:18">
      <c r="A25622">
        <v>2561.9</v>
      </c>
      <c r="B25622" t="s">
        <v>1</v>
      </c>
      <c r="C25622">
        <v>4.125</v>
      </c>
      <c r="F25622">
        <v>2561.9</v>
      </c>
      <c r="G25622" t="s">
        <v>1</v>
      </c>
      <c r="H25622">
        <v>4.25</v>
      </c>
      <c r="K25622">
        <v>2561.9</v>
      </c>
      <c r="L25622" t="s">
        <v>1</v>
      </c>
      <c r="M25622">
        <v>1.25</v>
      </c>
      <c r="P25622">
        <v>2561.9</v>
      </c>
      <c r="Q25622" t="s">
        <v>1</v>
      </c>
      <c r="R25622">
        <v>1.875</v>
      </c>
    </row>
    <row r="25623" spans="1:18">
      <c r="A25623">
        <v>2562</v>
      </c>
      <c r="B25623" t="s">
        <v>1</v>
      </c>
      <c r="C25623">
        <v>4.125</v>
      </c>
      <c r="F25623">
        <v>2562</v>
      </c>
      <c r="G25623" t="s">
        <v>1</v>
      </c>
      <c r="H25623">
        <v>4.25</v>
      </c>
      <c r="K25623">
        <v>2562</v>
      </c>
      <c r="L25623" t="s">
        <v>1</v>
      </c>
      <c r="M25623">
        <v>1.25</v>
      </c>
      <c r="P25623">
        <v>2562</v>
      </c>
      <c r="Q25623" t="s">
        <v>1</v>
      </c>
      <c r="R25623">
        <v>1.875</v>
      </c>
    </row>
    <row r="25624" spans="1:18">
      <c r="A25624">
        <v>2562.1</v>
      </c>
      <c r="B25624" t="s">
        <v>1</v>
      </c>
      <c r="C25624">
        <v>4.125</v>
      </c>
      <c r="F25624">
        <v>2562.1</v>
      </c>
      <c r="G25624" t="s">
        <v>1</v>
      </c>
      <c r="H25624">
        <v>4.25</v>
      </c>
      <c r="K25624">
        <v>2562.1</v>
      </c>
      <c r="L25624" t="s">
        <v>1</v>
      </c>
      <c r="M25624">
        <v>1.25</v>
      </c>
      <c r="P25624">
        <v>2562.1</v>
      </c>
      <c r="Q25624" t="s">
        <v>1</v>
      </c>
      <c r="R25624">
        <v>1.875</v>
      </c>
    </row>
    <row r="25625" spans="1:18">
      <c r="A25625">
        <v>2562.1999999999998</v>
      </c>
      <c r="B25625" t="s">
        <v>1</v>
      </c>
      <c r="C25625">
        <v>4.125</v>
      </c>
      <c r="F25625">
        <v>2562.1999999999998</v>
      </c>
      <c r="G25625" t="s">
        <v>1</v>
      </c>
      <c r="H25625">
        <v>4.25</v>
      </c>
      <c r="K25625">
        <v>2562.1999999999998</v>
      </c>
      <c r="L25625" t="s">
        <v>1</v>
      </c>
      <c r="M25625">
        <v>1.25</v>
      </c>
      <c r="P25625">
        <v>2562.1999999999998</v>
      </c>
      <c r="Q25625" t="s">
        <v>1</v>
      </c>
      <c r="R25625">
        <v>1.875</v>
      </c>
    </row>
    <row r="25626" spans="1:18">
      <c r="A25626">
        <v>2562.3000000000002</v>
      </c>
      <c r="B25626" t="s">
        <v>1</v>
      </c>
      <c r="C25626">
        <v>4.125</v>
      </c>
      <c r="F25626">
        <v>2562.3000000000002</v>
      </c>
      <c r="G25626" t="s">
        <v>1</v>
      </c>
      <c r="H25626">
        <v>4.25</v>
      </c>
      <c r="K25626">
        <v>2562.3000000000002</v>
      </c>
      <c r="L25626" t="s">
        <v>1</v>
      </c>
      <c r="M25626">
        <v>1.375</v>
      </c>
      <c r="P25626">
        <v>2562.3000000000002</v>
      </c>
      <c r="Q25626" t="s">
        <v>1</v>
      </c>
      <c r="R25626">
        <v>1.875</v>
      </c>
    </row>
    <row r="25627" spans="1:18">
      <c r="A25627">
        <v>2562.4</v>
      </c>
      <c r="B25627" t="s">
        <v>1</v>
      </c>
      <c r="C25627">
        <v>5.625</v>
      </c>
      <c r="F25627">
        <v>2562.4</v>
      </c>
      <c r="G25627" t="s">
        <v>1</v>
      </c>
      <c r="H25627">
        <v>4.25</v>
      </c>
      <c r="K25627">
        <v>2562.4</v>
      </c>
      <c r="L25627" t="s">
        <v>1</v>
      </c>
      <c r="M25627">
        <v>1.375</v>
      </c>
      <c r="P25627">
        <v>2562.4</v>
      </c>
      <c r="Q25627" t="s">
        <v>1</v>
      </c>
      <c r="R25627">
        <v>1.875</v>
      </c>
    </row>
    <row r="25628" spans="1:18">
      <c r="A25628">
        <v>2562.5</v>
      </c>
      <c r="B25628" t="s">
        <v>1</v>
      </c>
      <c r="C25628">
        <v>5.75</v>
      </c>
      <c r="F25628">
        <v>2562.5</v>
      </c>
      <c r="G25628" t="s">
        <v>1</v>
      </c>
      <c r="H25628">
        <v>4.25</v>
      </c>
      <c r="K25628">
        <v>2562.5</v>
      </c>
      <c r="L25628" t="s">
        <v>1</v>
      </c>
      <c r="M25628">
        <v>1.375</v>
      </c>
      <c r="P25628">
        <v>2562.5</v>
      </c>
      <c r="Q25628" t="s">
        <v>1</v>
      </c>
      <c r="R25628">
        <v>1.875</v>
      </c>
    </row>
    <row r="25629" spans="1:18">
      <c r="A25629">
        <v>2562.6</v>
      </c>
      <c r="B25629" t="s">
        <v>1</v>
      </c>
      <c r="C25629">
        <v>5.75</v>
      </c>
      <c r="F25629">
        <v>2562.6</v>
      </c>
      <c r="G25629" t="s">
        <v>1</v>
      </c>
      <c r="H25629">
        <v>4.25</v>
      </c>
      <c r="K25629">
        <v>2562.6</v>
      </c>
      <c r="L25629" t="s">
        <v>1</v>
      </c>
      <c r="M25629">
        <v>2.25</v>
      </c>
      <c r="P25629">
        <v>2562.6</v>
      </c>
      <c r="Q25629" t="s">
        <v>1</v>
      </c>
      <c r="R25629">
        <v>1.875</v>
      </c>
    </row>
    <row r="25630" spans="1:18">
      <c r="A25630">
        <v>2562.6999999999998</v>
      </c>
      <c r="B25630" t="s">
        <v>1</v>
      </c>
      <c r="C25630">
        <v>5.75</v>
      </c>
      <c r="F25630">
        <v>2562.6999999999998</v>
      </c>
      <c r="G25630" t="s">
        <v>1</v>
      </c>
      <c r="H25630">
        <v>4.25</v>
      </c>
      <c r="K25630">
        <v>2562.6999999999998</v>
      </c>
      <c r="L25630" t="s">
        <v>1</v>
      </c>
      <c r="M25630">
        <v>2.25</v>
      </c>
      <c r="P25630">
        <v>2562.6999999999998</v>
      </c>
      <c r="Q25630" t="s">
        <v>1</v>
      </c>
      <c r="R25630">
        <v>2</v>
      </c>
    </row>
    <row r="25631" spans="1:18">
      <c r="A25631">
        <v>2562.8000000000002</v>
      </c>
      <c r="B25631" t="s">
        <v>1</v>
      </c>
      <c r="C25631">
        <v>5.75</v>
      </c>
      <c r="F25631">
        <v>2562.8000000000002</v>
      </c>
      <c r="G25631" t="s">
        <v>1</v>
      </c>
      <c r="H25631">
        <v>4.25</v>
      </c>
      <c r="K25631">
        <v>2562.8000000000002</v>
      </c>
      <c r="L25631" t="s">
        <v>1</v>
      </c>
      <c r="M25631">
        <v>2.5</v>
      </c>
      <c r="P25631">
        <v>2562.8000000000002</v>
      </c>
      <c r="Q25631" t="s">
        <v>1</v>
      </c>
      <c r="R25631">
        <v>2</v>
      </c>
    </row>
    <row r="25632" spans="1:18">
      <c r="A25632">
        <v>2562.9</v>
      </c>
      <c r="B25632" t="s">
        <v>1</v>
      </c>
      <c r="C25632">
        <v>6</v>
      </c>
      <c r="F25632">
        <v>2562.9</v>
      </c>
      <c r="G25632" t="s">
        <v>1</v>
      </c>
      <c r="H25632">
        <v>4.25</v>
      </c>
      <c r="K25632">
        <v>2562.9</v>
      </c>
      <c r="L25632" t="s">
        <v>1</v>
      </c>
      <c r="M25632">
        <v>2.375</v>
      </c>
      <c r="P25632">
        <v>2562.9</v>
      </c>
      <c r="Q25632" t="s">
        <v>1</v>
      </c>
      <c r="R25632">
        <v>2.125</v>
      </c>
    </row>
    <row r="25633" spans="1:18">
      <c r="A25633">
        <v>2563</v>
      </c>
      <c r="B25633" t="s">
        <v>1</v>
      </c>
      <c r="C25633">
        <v>6.125</v>
      </c>
      <c r="F25633">
        <v>2563</v>
      </c>
      <c r="G25633" t="s">
        <v>1</v>
      </c>
      <c r="H25633">
        <v>4.375</v>
      </c>
      <c r="K25633">
        <v>2563</v>
      </c>
      <c r="L25633" t="s">
        <v>1</v>
      </c>
      <c r="M25633">
        <v>2.375</v>
      </c>
      <c r="P25633">
        <v>2563</v>
      </c>
      <c r="Q25633" t="s">
        <v>1</v>
      </c>
      <c r="R25633">
        <v>2.125</v>
      </c>
    </row>
    <row r="25634" spans="1:18">
      <c r="A25634">
        <v>2563.1</v>
      </c>
      <c r="B25634" t="s">
        <v>1</v>
      </c>
      <c r="C25634">
        <v>6.25</v>
      </c>
      <c r="F25634">
        <v>2563.1</v>
      </c>
      <c r="G25634" t="s">
        <v>1</v>
      </c>
      <c r="H25634">
        <v>4.375</v>
      </c>
      <c r="K25634">
        <v>2563.1</v>
      </c>
      <c r="L25634" t="s">
        <v>1</v>
      </c>
      <c r="M25634">
        <v>2.375</v>
      </c>
      <c r="P25634">
        <v>2563.1</v>
      </c>
      <c r="Q25634" t="s">
        <v>1</v>
      </c>
      <c r="R25634">
        <v>2.125</v>
      </c>
    </row>
    <row r="25635" spans="1:18">
      <c r="A25635">
        <v>2563.1999999999998</v>
      </c>
      <c r="B25635" t="s">
        <v>1</v>
      </c>
      <c r="C25635">
        <v>6.375</v>
      </c>
      <c r="F25635">
        <v>2563.1999999999998</v>
      </c>
      <c r="G25635" t="s">
        <v>1</v>
      </c>
      <c r="H25635">
        <v>4.375</v>
      </c>
      <c r="K25635">
        <v>2563.1999999999998</v>
      </c>
      <c r="L25635" t="s">
        <v>1</v>
      </c>
      <c r="M25635">
        <v>2.5</v>
      </c>
      <c r="P25635">
        <v>2563.1999999999998</v>
      </c>
      <c r="Q25635" t="s">
        <v>1</v>
      </c>
      <c r="R25635">
        <v>2.125</v>
      </c>
    </row>
    <row r="25636" spans="1:18">
      <c r="A25636">
        <v>2563.3000000000002</v>
      </c>
      <c r="B25636" t="s">
        <v>1</v>
      </c>
      <c r="C25636">
        <v>6.375</v>
      </c>
      <c r="F25636">
        <v>2563.3000000000002</v>
      </c>
      <c r="G25636" t="s">
        <v>1</v>
      </c>
      <c r="H25636">
        <v>4.375</v>
      </c>
      <c r="K25636">
        <v>2563.3000000000002</v>
      </c>
      <c r="L25636" t="s">
        <v>1</v>
      </c>
      <c r="M25636">
        <v>2.625</v>
      </c>
      <c r="P25636">
        <v>2563.3000000000002</v>
      </c>
      <c r="Q25636" t="s">
        <v>1</v>
      </c>
      <c r="R25636">
        <v>2.125</v>
      </c>
    </row>
    <row r="25637" spans="1:18">
      <c r="A25637">
        <v>2563.4</v>
      </c>
      <c r="B25637" t="s">
        <v>1</v>
      </c>
      <c r="C25637">
        <v>6.5</v>
      </c>
      <c r="F25637">
        <v>2563.4</v>
      </c>
      <c r="G25637" t="s">
        <v>1</v>
      </c>
      <c r="H25637">
        <v>4.5</v>
      </c>
      <c r="K25637">
        <v>2563.4</v>
      </c>
      <c r="L25637" t="s">
        <v>1</v>
      </c>
      <c r="M25637">
        <v>2.5</v>
      </c>
      <c r="P25637">
        <v>2563.4</v>
      </c>
      <c r="Q25637" t="s">
        <v>1</v>
      </c>
      <c r="R25637">
        <v>2.125</v>
      </c>
    </row>
    <row r="25638" spans="1:18">
      <c r="A25638">
        <v>2563.5</v>
      </c>
      <c r="B25638" t="s">
        <v>1</v>
      </c>
      <c r="C25638">
        <v>6.5</v>
      </c>
      <c r="F25638">
        <v>2563.5</v>
      </c>
      <c r="G25638" t="s">
        <v>1</v>
      </c>
      <c r="H25638">
        <v>4.5</v>
      </c>
      <c r="K25638">
        <v>2563.5</v>
      </c>
      <c r="L25638" t="s">
        <v>1</v>
      </c>
      <c r="M25638">
        <v>2.625</v>
      </c>
      <c r="P25638">
        <v>2563.5</v>
      </c>
      <c r="Q25638" t="s">
        <v>1</v>
      </c>
      <c r="R25638">
        <v>2.125</v>
      </c>
    </row>
    <row r="25639" spans="1:18">
      <c r="A25639">
        <v>2563.6</v>
      </c>
      <c r="B25639" t="s">
        <v>1</v>
      </c>
      <c r="C25639">
        <v>6.75</v>
      </c>
      <c r="F25639">
        <v>2563.6</v>
      </c>
      <c r="G25639" t="s">
        <v>1</v>
      </c>
      <c r="H25639">
        <v>4.75</v>
      </c>
      <c r="K25639">
        <v>2563.6</v>
      </c>
      <c r="L25639" t="s">
        <v>1</v>
      </c>
      <c r="M25639">
        <v>2.5</v>
      </c>
      <c r="P25639">
        <v>2563.6</v>
      </c>
      <c r="Q25639" t="s">
        <v>1</v>
      </c>
      <c r="R25639">
        <v>2.25</v>
      </c>
    </row>
    <row r="25640" spans="1:18">
      <c r="A25640">
        <v>2563.6999999999998</v>
      </c>
      <c r="B25640" t="s">
        <v>1</v>
      </c>
      <c r="C25640">
        <v>6.875</v>
      </c>
      <c r="F25640">
        <v>2563.6999999999998</v>
      </c>
      <c r="G25640" t="s">
        <v>1</v>
      </c>
      <c r="H25640">
        <v>4.625</v>
      </c>
      <c r="K25640">
        <v>2563.6999999999998</v>
      </c>
      <c r="L25640" t="s">
        <v>1</v>
      </c>
      <c r="M25640">
        <v>2.5</v>
      </c>
      <c r="P25640">
        <v>2563.6999999999998</v>
      </c>
      <c r="Q25640" t="s">
        <v>1</v>
      </c>
      <c r="R25640">
        <v>2.25</v>
      </c>
    </row>
    <row r="25641" spans="1:18">
      <c r="A25641">
        <v>2563.8000000000002</v>
      </c>
      <c r="B25641" t="s">
        <v>1</v>
      </c>
      <c r="C25641">
        <v>6.875</v>
      </c>
      <c r="F25641">
        <v>2563.8000000000002</v>
      </c>
      <c r="G25641" t="s">
        <v>1</v>
      </c>
      <c r="H25641">
        <v>4.625</v>
      </c>
      <c r="K25641">
        <v>2563.8000000000002</v>
      </c>
      <c r="L25641" t="s">
        <v>1</v>
      </c>
      <c r="M25641">
        <v>2.5</v>
      </c>
      <c r="P25641">
        <v>2563.8000000000002</v>
      </c>
      <c r="Q25641" t="s">
        <v>1</v>
      </c>
      <c r="R25641">
        <v>2.25</v>
      </c>
    </row>
    <row r="25642" spans="1:18">
      <c r="A25642">
        <v>2563.9</v>
      </c>
      <c r="B25642" t="s">
        <v>1</v>
      </c>
      <c r="C25642">
        <v>6.875</v>
      </c>
      <c r="F25642">
        <v>2563.9</v>
      </c>
      <c r="G25642" t="s">
        <v>1</v>
      </c>
      <c r="H25642">
        <v>4.625</v>
      </c>
      <c r="K25642">
        <v>2563.9</v>
      </c>
      <c r="L25642" t="s">
        <v>1</v>
      </c>
      <c r="M25642">
        <v>2.75</v>
      </c>
      <c r="P25642">
        <v>2563.9</v>
      </c>
      <c r="Q25642" t="s">
        <v>1</v>
      </c>
      <c r="R25642">
        <v>2.25</v>
      </c>
    </row>
    <row r="25643" spans="1:18">
      <c r="A25643">
        <v>2564</v>
      </c>
      <c r="B25643" t="s">
        <v>1</v>
      </c>
      <c r="C25643">
        <v>4.625</v>
      </c>
      <c r="F25643">
        <v>2564</v>
      </c>
      <c r="G25643" t="s">
        <v>1</v>
      </c>
      <c r="H25643">
        <v>0.625</v>
      </c>
      <c r="K25643">
        <v>2564</v>
      </c>
      <c r="L25643" t="s">
        <v>1</v>
      </c>
      <c r="M25643">
        <v>1.625</v>
      </c>
      <c r="P25643">
        <v>2564</v>
      </c>
      <c r="Q25643" t="s">
        <v>1</v>
      </c>
      <c r="R25643">
        <v>2.375</v>
      </c>
    </row>
    <row r="25644" spans="1:18">
      <c r="A25644">
        <v>2564.1</v>
      </c>
      <c r="B25644" t="s">
        <v>1</v>
      </c>
      <c r="C25644">
        <v>2.125</v>
      </c>
      <c r="F25644">
        <v>2564.1</v>
      </c>
      <c r="G25644" t="s">
        <v>1</v>
      </c>
      <c r="H25644">
        <v>0.5</v>
      </c>
      <c r="K25644">
        <v>2564.1</v>
      </c>
      <c r="L25644" t="s">
        <v>1</v>
      </c>
      <c r="M25644">
        <v>1.625</v>
      </c>
      <c r="P25644">
        <v>2564.1</v>
      </c>
      <c r="Q25644" t="s">
        <v>1</v>
      </c>
      <c r="R25644">
        <v>2.375</v>
      </c>
    </row>
    <row r="25645" spans="1:18">
      <c r="A25645">
        <v>2564.1999999999998</v>
      </c>
      <c r="B25645" t="s">
        <v>1</v>
      </c>
      <c r="C25645">
        <v>2</v>
      </c>
      <c r="F25645">
        <v>2564.1999999999998</v>
      </c>
      <c r="G25645" t="s">
        <v>1</v>
      </c>
      <c r="H25645">
        <v>0.625</v>
      </c>
      <c r="K25645">
        <v>2564.1999999999998</v>
      </c>
      <c r="L25645" t="s">
        <v>1</v>
      </c>
      <c r="M25645">
        <v>1.625</v>
      </c>
      <c r="P25645">
        <v>2564.1999999999998</v>
      </c>
      <c r="Q25645" t="s">
        <v>1</v>
      </c>
      <c r="R25645">
        <v>2.375</v>
      </c>
    </row>
    <row r="25646" spans="1:18">
      <c r="A25646">
        <v>2564.3000000000002</v>
      </c>
      <c r="B25646" t="s">
        <v>1</v>
      </c>
      <c r="C25646">
        <v>2</v>
      </c>
      <c r="F25646">
        <v>2564.3000000000002</v>
      </c>
      <c r="G25646" t="s">
        <v>1</v>
      </c>
      <c r="H25646">
        <v>0.5</v>
      </c>
      <c r="K25646">
        <v>2564.3000000000002</v>
      </c>
      <c r="L25646" t="s">
        <v>1</v>
      </c>
      <c r="M25646">
        <v>1.625</v>
      </c>
      <c r="P25646">
        <v>2564.3000000000002</v>
      </c>
      <c r="Q25646" t="s">
        <v>1</v>
      </c>
      <c r="R25646">
        <v>2.375</v>
      </c>
    </row>
    <row r="25647" spans="1:18">
      <c r="A25647">
        <v>2564.4</v>
      </c>
      <c r="B25647" t="s">
        <v>1</v>
      </c>
      <c r="C25647">
        <v>2.25</v>
      </c>
      <c r="F25647">
        <v>2564.4</v>
      </c>
      <c r="G25647" t="s">
        <v>1</v>
      </c>
      <c r="H25647">
        <v>0.5</v>
      </c>
      <c r="K25647">
        <v>2564.4</v>
      </c>
      <c r="L25647" t="s">
        <v>1</v>
      </c>
      <c r="M25647">
        <v>1.625</v>
      </c>
      <c r="P25647">
        <v>2564.4</v>
      </c>
      <c r="Q25647" t="s">
        <v>1</v>
      </c>
      <c r="R25647">
        <v>2.75</v>
      </c>
    </row>
    <row r="25648" spans="1:18">
      <c r="A25648">
        <v>2564.5</v>
      </c>
      <c r="B25648" t="s">
        <v>1</v>
      </c>
      <c r="C25648">
        <v>2.25</v>
      </c>
      <c r="F25648">
        <v>2564.5</v>
      </c>
      <c r="G25648" t="s">
        <v>1</v>
      </c>
      <c r="H25648">
        <v>0.5</v>
      </c>
      <c r="K25648">
        <v>2564.5</v>
      </c>
      <c r="L25648" t="s">
        <v>1</v>
      </c>
      <c r="M25648">
        <v>1.625</v>
      </c>
      <c r="P25648">
        <v>2564.5</v>
      </c>
      <c r="Q25648" t="s">
        <v>1</v>
      </c>
      <c r="R25648">
        <v>2.75</v>
      </c>
    </row>
    <row r="25649" spans="1:18">
      <c r="A25649">
        <v>2564.6</v>
      </c>
      <c r="B25649" t="s">
        <v>1</v>
      </c>
      <c r="C25649">
        <v>2.25</v>
      </c>
      <c r="F25649">
        <v>2564.6</v>
      </c>
      <c r="G25649" t="s">
        <v>1</v>
      </c>
      <c r="H25649">
        <v>0.5</v>
      </c>
      <c r="K25649">
        <v>2564.6</v>
      </c>
      <c r="L25649" t="s">
        <v>1</v>
      </c>
      <c r="M25649">
        <v>1.75</v>
      </c>
      <c r="P25649">
        <v>2564.6</v>
      </c>
      <c r="Q25649" t="s">
        <v>1</v>
      </c>
      <c r="R25649">
        <v>2.75</v>
      </c>
    </row>
    <row r="25650" spans="1:18">
      <c r="A25650">
        <v>2564.6999999999998</v>
      </c>
      <c r="B25650" t="s">
        <v>1</v>
      </c>
      <c r="C25650">
        <v>2.25</v>
      </c>
      <c r="F25650">
        <v>2564.6999999999998</v>
      </c>
      <c r="G25650" t="s">
        <v>1</v>
      </c>
      <c r="H25650">
        <v>0.625</v>
      </c>
      <c r="K25650">
        <v>2564.6999999999998</v>
      </c>
      <c r="L25650" t="s">
        <v>1</v>
      </c>
      <c r="M25650">
        <v>1.75</v>
      </c>
      <c r="P25650">
        <v>2564.6999999999998</v>
      </c>
      <c r="Q25650" t="s">
        <v>1</v>
      </c>
      <c r="R25650">
        <v>2.75</v>
      </c>
    </row>
    <row r="25651" spans="1:18">
      <c r="A25651">
        <v>2564.8000000000002</v>
      </c>
      <c r="B25651" t="s">
        <v>1</v>
      </c>
      <c r="C25651">
        <v>2.25</v>
      </c>
      <c r="F25651">
        <v>2564.8000000000002</v>
      </c>
      <c r="G25651" t="s">
        <v>1</v>
      </c>
      <c r="H25651">
        <v>0.75</v>
      </c>
      <c r="K25651">
        <v>2564.8000000000002</v>
      </c>
      <c r="L25651" t="s">
        <v>1</v>
      </c>
      <c r="M25651">
        <v>1.75</v>
      </c>
      <c r="P25651">
        <v>2564.8000000000002</v>
      </c>
      <c r="Q25651" t="s">
        <v>1</v>
      </c>
      <c r="R25651">
        <v>2.75</v>
      </c>
    </row>
    <row r="25652" spans="1:18">
      <c r="A25652">
        <v>2564.9</v>
      </c>
      <c r="B25652" t="s">
        <v>1</v>
      </c>
      <c r="C25652">
        <v>2.375</v>
      </c>
      <c r="F25652">
        <v>2564.9</v>
      </c>
      <c r="G25652" t="s">
        <v>1</v>
      </c>
      <c r="H25652">
        <v>1</v>
      </c>
      <c r="K25652">
        <v>2564.9</v>
      </c>
      <c r="L25652" t="s">
        <v>1</v>
      </c>
      <c r="M25652">
        <v>1.75</v>
      </c>
      <c r="P25652">
        <v>2564.9</v>
      </c>
      <c r="Q25652" t="s">
        <v>1</v>
      </c>
      <c r="R25652">
        <v>2.75</v>
      </c>
    </row>
    <row r="25653" spans="1:18">
      <c r="A25653">
        <v>2565</v>
      </c>
      <c r="B25653" t="s">
        <v>1</v>
      </c>
      <c r="C25653">
        <v>2.375</v>
      </c>
      <c r="F25653">
        <v>2565</v>
      </c>
      <c r="G25653" t="s">
        <v>1</v>
      </c>
      <c r="H25653">
        <v>0.875</v>
      </c>
      <c r="K25653">
        <v>2565</v>
      </c>
      <c r="L25653" t="s">
        <v>1</v>
      </c>
      <c r="M25653">
        <v>1.75</v>
      </c>
      <c r="P25653">
        <v>2565</v>
      </c>
      <c r="Q25653" t="s">
        <v>1</v>
      </c>
      <c r="R25653">
        <v>2.875</v>
      </c>
    </row>
    <row r="25654" spans="1:18">
      <c r="A25654">
        <v>2565.1</v>
      </c>
      <c r="B25654" t="s">
        <v>1</v>
      </c>
      <c r="C25654">
        <v>2.375</v>
      </c>
      <c r="F25654">
        <v>2565.1</v>
      </c>
      <c r="G25654" t="s">
        <v>1</v>
      </c>
      <c r="H25654">
        <v>0.875</v>
      </c>
      <c r="K25654">
        <v>2565.1</v>
      </c>
      <c r="L25654" t="s">
        <v>1</v>
      </c>
      <c r="M25654">
        <v>1.75</v>
      </c>
      <c r="P25654">
        <v>2565.1</v>
      </c>
      <c r="Q25654" t="s">
        <v>1</v>
      </c>
      <c r="R25654">
        <v>2.875</v>
      </c>
    </row>
    <row r="25655" spans="1:18">
      <c r="A25655">
        <v>2565.1999999999998</v>
      </c>
      <c r="B25655" t="s">
        <v>1</v>
      </c>
      <c r="C25655">
        <v>2.375</v>
      </c>
      <c r="F25655">
        <v>2565.1999999999998</v>
      </c>
      <c r="G25655" t="s">
        <v>1</v>
      </c>
      <c r="H25655">
        <v>0.875</v>
      </c>
      <c r="K25655">
        <v>2565.1999999999998</v>
      </c>
      <c r="L25655" t="s">
        <v>1</v>
      </c>
      <c r="M25655">
        <v>1.875</v>
      </c>
      <c r="P25655">
        <v>2565.1999999999998</v>
      </c>
      <c r="Q25655" t="s">
        <v>1</v>
      </c>
      <c r="R25655">
        <v>2.875</v>
      </c>
    </row>
    <row r="25656" spans="1:18">
      <c r="A25656">
        <v>2565.3000000000002</v>
      </c>
      <c r="B25656" t="s">
        <v>1</v>
      </c>
      <c r="C25656">
        <v>2.375</v>
      </c>
      <c r="F25656">
        <v>2565.3000000000002</v>
      </c>
      <c r="G25656" t="s">
        <v>1</v>
      </c>
      <c r="H25656">
        <v>1.125</v>
      </c>
      <c r="K25656">
        <v>2565.3000000000002</v>
      </c>
      <c r="L25656" t="s">
        <v>1</v>
      </c>
      <c r="M25656">
        <v>1.75</v>
      </c>
      <c r="P25656">
        <v>2565.3000000000002</v>
      </c>
      <c r="Q25656" t="s">
        <v>1</v>
      </c>
      <c r="R25656">
        <v>3</v>
      </c>
    </row>
    <row r="25657" spans="1:18">
      <c r="A25657">
        <v>2565.4</v>
      </c>
      <c r="B25657" t="s">
        <v>1</v>
      </c>
      <c r="C25657">
        <v>4.875</v>
      </c>
      <c r="F25657">
        <v>2565.4</v>
      </c>
      <c r="G25657" t="s">
        <v>1</v>
      </c>
      <c r="H25657">
        <v>2.75</v>
      </c>
      <c r="K25657">
        <v>2565.4</v>
      </c>
      <c r="L25657" t="s">
        <v>1</v>
      </c>
      <c r="M25657">
        <v>1.875</v>
      </c>
      <c r="P25657">
        <v>2565.4</v>
      </c>
      <c r="Q25657" t="s">
        <v>1</v>
      </c>
      <c r="R25657">
        <v>3</v>
      </c>
    </row>
    <row r="25658" spans="1:18">
      <c r="A25658">
        <v>2565.5</v>
      </c>
      <c r="B25658" t="s">
        <v>1</v>
      </c>
      <c r="C25658">
        <v>4.875</v>
      </c>
      <c r="F25658">
        <v>2565.5</v>
      </c>
      <c r="G25658" t="s">
        <v>1</v>
      </c>
      <c r="H25658">
        <v>2.75</v>
      </c>
      <c r="K25658">
        <v>2565.5</v>
      </c>
      <c r="L25658" t="s">
        <v>1</v>
      </c>
      <c r="M25658">
        <v>1.875</v>
      </c>
      <c r="P25658">
        <v>2565.5</v>
      </c>
      <c r="Q25658" t="s">
        <v>1</v>
      </c>
      <c r="R25658">
        <v>3</v>
      </c>
    </row>
    <row r="25659" spans="1:18">
      <c r="A25659">
        <v>2565.6</v>
      </c>
      <c r="B25659" t="s">
        <v>1</v>
      </c>
      <c r="C25659">
        <v>5</v>
      </c>
      <c r="F25659">
        <v>2565.6</v>
      </c>
      <c r="G25659" t="s">
        <v>1</v>
      </c>
      <c r="H25659">
        <v>2.75</v>
      </c>
      <c r="K25659">
        <v>2565.6</v>
      </c>
      <c r="L25659" t="s">
        <v>1</v>
      </c>
      <c r="M25659">
        <v>2.875</v>
      </c>
      <c r="P25659">
        <v>2565.6</v>
      </c>
      <c r="Q25659" t="s">
        <v>1</v>
      </c>
      <c r="R25659">
        <v>3.125</v>
      </c>
    </row>
    <row r="25660" spans="1:18">
      <c r="A25660">
        <v>2565.6999999999998</v>
      </c>
      <c r="B25660" t="s">
        <v>1</v>
      </c>
      <c r="C25660">
        <v>5.25</v>
      </c>
      <c r="F25660">
        <v>2565.6999999999998</v>
      </c>
      <c r="G25660" t="s">
        <v>1</v>
      </c>
      <c r="H25660">
        <v>2.75</v>
      </c>
      <c r="K25660">
        <v>2565.6999999999998</v>
      </c>
      <c r="L25660" t="s">
        <v>1</v>
      </c>
      <c r="M25660">
        <v>2.875</v>
      </c>
      <c r="P25660">
        <v>2565.6999999999998</v>
      </c>
      <c r="Q25660" t="s">
        <v>1</v>
      </c>
      <c r="R25660">
        <v>3.25</v>
      </c>
    </row>
    <row r="25661" spans="1:18">
      <c r="A25661">
        <v>2565.8000000000002</v>
      </c>
      <c r="B25661" t="s">
        <v>1</v>
      </c>
      <c r="C25661">
        <v>5.25</v>
      </c>
      <c r="F25661">
        <v>2565.8000000000002</v>
      </c>
      <c r="G25661" t="s">
        <v>1</v>
      </c>
      <c r="H25661">
        <v>3.625</v>
      </c>
      <c r="K25661">
        <v>2565.8000000000002</v>
      </c>
      <c r="L25661" t="s">
        <v>1</v>
      </c>
      <c r="M25661">
        <v>2.875</v>
      </c>
      <c r="P25661">
        <v>2565.8000000000002</v>
      </c>
      <c r="Q25661" t="s">
        <v>1</v>
      </c>
      <c r="R25661">
        <v>3.25</v>
      </c>
    </row>
    <row r="25662" spans="1:18">
      <c r="A25662">
        <v>2565.9</v>
      </c>
      <c r="B25662" t="s">
        <v>1</v>
      </c>
      <c r="C25662">
        <v>5.25</v>
      </c>
      <c r="F25662">
        <v>2565.9</v>
      </c>
      <c r="G25662" t="s">
        <v>1</v>
      </c>
      <c r="H25662">
        <v>2.5</v>
      </c>
      <c r="K25662">
        <v>2565.9</v>
      </c>
      <c r="L25662" t="s">
        <v>1</v>
      </c>
      <c r="M25662">
        <v>3</v>
      </c>
      <c r="P25662">
        <v>2565.9</v>
      </c>
      <c r="Q25662" t="s">
        <v>1</v>
      </c>
      <c r="R25662">
        <v>3.375</v>
      </c>
    </row>
    <row r="25663" spans="1:18">
      <c r="A25663">
        <v>2566</v>
      </c>
      <c r="B25663" t="s">
        <v>1</v>
      </c>
      <c r="C25663">
        <v>5.375</v>
      </c>
      <c r="F25663">
        <v>2566</v>
      </c>
      <c r="G25663" t="s">
        <v>1</v>
      </c>
      <c r="H25663">
        <v>3.625</v>
      </c>
      <c r="K25663">
        <v>2566</v>
      </c>
      <c r="L25663" t="s">
        <v>1</v>
      </c>
      <c r="M25663">
        <v>3</v>
      </c>
      <c r="P25663">
        <v>2566</v>
      </c>
      <c r="Q25663" t="s">
        <v>1</v>
      </c>
      <c r="R25663">
        <v>3.375</v>
      </c>
    </row>
    <row r="25664" spans="1:18">
      <c r="A25664">
        <v>2566.1</v>
      </c>
      <c r="B25664" t="s">
        <v>1</v>
      </c>
      <c r="C25664">
        <v>5.375</v>
      </c>
      <c r="F25664">
        <v>2566.1</v>
      </c>
      <c r="G25664" t="s">
        <v>1</v>
      </c>
      <c r="H25664">
        <v>3.75</v>
      </c>
      <c r="K25664">
        <v>2566.1</v>
      </c>
      <c r="L25664" t="s">
        <v>1</v>
      </c>
      <c r="M25664">
        <v>3</v>
      </c>
      <c r="P25664">
        <v>2566.1</v>
      </c>
      <c r="Q25664" t="s">
        <v>1</v>
      </c>
      <c r="R25664">
        <v>3.375</v>
      </c>
    </row>
    <row r="25665" spans="1:18">
      <c r="A25665">
        <v>2566.1999999999998</v>
      </c>
      <c r="B25665" t="s">
        <v>1</v>
      </c>
      <c r="C25665">
        <v>5.375</v>
      </c>
      <c r="F25665">
        <v>2566.1999999999998</v>
      </c>
      <c r="G25665" t="s">
        <v>1</v>
      </c>
      <c r="H25665">
        <v>3.75</v>
      </c>
      <c r="K25665">
        <v>2566.1999999999998</v>
      </c>
      <c r="L25665" t="s">
        <v>1</v>
      </c>
      <c r="M25665">
        <v>3</v>
      </c>
      <c r="P25665">
        <v>2566.1999999999998</v>
      </c>
      <c r="Q25665" t="s">
        <v>1</v>
      </c>
      <c r="R25665">
        <v>3.375</v>
      </c>
    </row>
    <row r="25666" spans="1:18">
      <c r="A25666">
        <v>2566.3000000000002</v>
      </c>
      <c r="B25666" t="s">
        <v>1</v>
      </c>
      <c r="C25666">
        <v>5.375</v>
      </c>
      <c r="F25666">
        <v>2566.3000000000002</v>
      </c>
      <c r="G25666" t="s">
        <v>1</v>
      </c>
      <c r="H25666">
        <v>3.875</v>
      </c>
      <c r="K25666">
        <v>2566.3000000000002</v>
      </c>
      <c r="L25666" t="s">
        <v>1</v>
      </c>
      <c r="M25666">
        <v>3.125</v>
      </c>
      <c r="P25666">
        <v>2566.3000000000002</v>
      </c>
      <c r="Q25666" t="s">
        <v>1</v>
      </c>
      <c r="R25666">
        <v>3.5</v>
      </c>
    </row>
    <row r="25667" spans="1:18">
      <c r="A25667">
        <v>2566.4</v>
      </c>
      <c r="B25667" t="s">
        <v>1</v>
      </c>
      <c r="C25667">
        <v>5.5</v>
      </c>
      <c r="F25667">
        <v>2566.4</v>
      </c>
      <c r="G25667" t="s">
        <v>1</v>
      </c>
      <c r="H25667">
        <v>3.875</v>
      </c>
      <c r="K25667">
        <v>2566.4</v>
      </c>
      <c r="L25667" t="s">
        <v>1</v>
      </c>
      <c r="M25667">
        <v>3.125</v>
      </c>
      <c r="P25667">
        <v>2566.4</v>
      </c>
      <c r="Q25667" t="s">
        <v>1</v>
      </c>
      <c r="R25667">
        <v>3.5</v>
      </c>
    </row>
    <row r="25668" spans="1:18">
      <c r="A25668">
        <v>2566.5</v>
      </c>
      <c r="B25668" t="s">
        <v>1</v>
      </c>
      <c r="C25668">
        <v>5.625</v>
      </c>
      <c r="F25668">
        <v>2566.5</v>
      </c>
      <c r="G25668" t="s">
        <v>1</v>
      </c>
      <c r="H25668">
        <v>3.875</v>
      </c>
      <c r="K25668">
        <v>2566.5</v>
      </c>
      <c r="L25668" t="s">
        <v>1</v>
      </c>
      <c r="M25668">
        <v>3.125</v>
      </c>
      <c r="P25668">
        <v>2566.5</v>
      </c>
      <c r="Q25668" t="s">
        <v>1</v>
      </c>
      <c r="R25668">
        <v>3.5</v>
      </c>
    </row>
    <row r="25669" spans="1:18">
      <c r="A25669">
        <v>2566.6</v>
      </c>
      <c r="B25669" t="s">
        <v>1</v>
      </c>
      <c r="C25669">
        <v>5.75</v>
      </c>
      <c r="F25669">
        <v>2566.6</v>
      </c>
      <c r="G25669" t="s">
        <v>1</v>
      </c>
      <c r="H25669">
        <v>3.875</v>
      </c>
      <c r="K25669">
        <v>2566.6</v>
      </c>
      <c r="L25669" t="s">
        <v>1</v>
      </c>
      <c r="M25669">
        <v>3.25</v>
      </c>
      <c r="P25669">
        <v>2566.6</v>
      </c>
      <c r="Q25669" t="s">
        <v>1</v>
      </c>
      <c r="R25669">
        <v>3.75</v>
      </c>
    </row>
    <row r="25670" spans="1:18">
      <c r="A25670">
        <v>2566.6999999999998</v>
      </c>
      <c r="B25670" t="s">
        <v>1</v>
      </c>
      <c r="C25670">
        <v>5.625</v>
      </c>
      <c r="F25670">
        <v>2566.6999999999998</v>
      </c>
      <c r="G25670" t="s">
        <v>1</v>
      </c>
      <c r="H25670">
        <v>4</v>
      </c>
      <c r="K25670">
        <v>2566.6999999999998</v>
      </c>
      <c r="L25670" t="s">
        <v>1</v>
      </c>
      <c r="M25670">
        <v>3.25</v>
      </c>
      <c r="P25670">
        <v>2566.6999999999998</v>
      </c>
      <c r="Q25670" t="s">
        <v>1</v>
      </c>
      <c r="R25670">
        <v>3.75</v>
      </c>
    </row>
    <row r="25671" spans="1:18">
      <c r="A25671">
        <v>2566.8000000000002</v>
      </c>
      <c r="B25671" t="s">
        <v>1</v>
      </c>
      <c r="C25671">
        <v>5.75</v>
      </c>
      <c r="F25671">
        <v>2566.8000000000002</v>
      </c>
      <c r="G25671" t="s">
        <v>1</v>
      </c>
      <c r="H25671">
        <v>4</v>
      </c>
      <c r="K25671">
        <v>2566.8000000000002</v>
      </c>
      <c r="L25671" t="s">
        <v>1</v>
      </c>
      <c r="M25671">
        <v>3.25</v>
      </c>
      <c r="P25671">
        <v>2566.8000000000002</v>
      </c>
      <c r="Q25671" t="s">
        <v>1</v>
      </c>
      <c r="R25671">
        <v>3.75</v>
      </c>
    </row>
    <row r="25672" spans="1:18">
      <c r="A25672">
        <v>2566.9</v>
      </c>
      <c r="B25672" t="s">
        <v>1</v>
      </c>
      <c r="C25672">
        <v>5.875</v>
      </c>
      <c r="F25672">
        <v>2566.9</v>
      </c>
      <c r="G25672" t="s">
        <v>1</v>
      </c>
      <c r="H25672">
        <v>4</v>
      </c>
      <c r="K25672">
        <v>2566.9</v>
      </c>
      <c r="L25672" t="s">
        <v>1</v>
      </c>
      <c r="M25672">
        <v>3.25</v>
      </c>
      <c r="P25672">
        <v>2566.9</v>
      </c>
      <c r="Q25672" t="s">
        <v>1</v>
      </c>
      <c r="R25672">
        <v>4</v>
      </c>
    </row>
    <row r="25673" spans="1:18">
      <c r="A25673">
        <v>2567</v>
      </c>
      <c r="B25673" t="s">
        <v>1</v>
      </c>
      <c r="C25673">
        <v>3.875</v>
      </c>
      <c r="F25673">
        <v>2567</v>
      </c>
      <c r="G25673" t="s">
        <v>1</v>
      </c>
      <c r="H25673">
        <v>3.25</v>
      </c>
      <c r="K25673">
        <v>2567</v>
      </c>
      <c r="L25673" t="s">
        <v>1</v>
      </c>
      <c r="M25673">
        <v>1.625</v>
      </c>
      <c r="P25673">
        <v>2567</v>
      </c>
      <c r="Q25673" t="s">
        <v>1</v>
      </c>
      <c r="R25673">
        <v>1.375</v>
      </c>
    </row>
    <row r="25674" spans="1:18">
      <c r="A25674">
        <v>2567.1</v>
      </c>
      <c r="B25674" t="s">
        <v>1</v>
      </c>
      <c r="C25674">
        <v>3.125</v>
      </c>
      <c r="F25674">
        <v>2567.1</v>
      </c>
      <c r="G25674" t="s">
        <v>1</v>
      </c>
      <c r="H25674">
        <v>3.375</v>
      </c>
      <c r="K25674">
        <v>2567.1</v>
      </c>
      <c r="L25674" t="s">
        <v>1</v>
      </c>
      <c r="M25674">
        <v>1.625</v>
      </c>
      <c r="P25674">
        <v>2567.1</v>
      </c>
      <c r="Q25674" t="s">
        <v>1</v>
      </c>
      <c r="R25674">
        <v>0.75</v>
      </c>
    </row>
    <row r="25675" spans="1:18">
      <c r="A25675">
        <v>2567.1999999999998</v>
      </c>
      <c r="B25675" t="s">
        <v>1</v>
      </c>
      <c r="C25675">
        <v>3.125</v>
      </c>
      <c r="F25675">
        <v>2567.1999999999998</v>
      </c>
      <c r="G25675" t="s">
        <v>1</v>
      </c>
      <c r="H25675">
        <v>3.375</v>
      </c>
      <c r="K25675">
        <v>2567.1999999999998</v>
      </c>
      <c r="L25675" t="s">
        <v>1</v>
      </c>
      <c r="M25675">
        <v>1.625</v>
      </c>
      <c r="P25675">
        <v>2567.1999999999998</v>
      </c>
      <c r="Q25675" t="s">
        <v>1</v>
      </c>
      <c r="R25675">
        <v>0.75</v>
      </c>
    </row>
    <row r="25676" spans="1:18">
      <c r="A25676">
        <v>2567.3000000000002</v>
      </c>
      <c r="B25676" t="s">
        <v>1</v>
      </c>
      <c r="C25676">
        <v>3.25</v>
      </c>
      <c r="F25676">
        <v>2567.3000000000002</v>
      </c>
      <c r="G25676" t="s">
        <v>1</v>
      </c>
      <c r="H25676">
        <v>3.375</v>
      </c>
      <c r="K25676">
        <v>2567.3000000000002</v>
      </c>
      <c r="L25676" t="s">
        <v>1</v>
      </c>
      <c r="M25676">
        <v>1.75</v>
      </c>
      <c r="P25676">
        <v>2567.3000000000002</v>
      </c>
      <c r="Q25676" t="s">
        <v>1</v>
      </c>
      <c r="R25676">
        <v>0.75</v>
      </c>
    </row>
    <row r="25677" spans="1:18">
      <c r="A25677">
        <v>2567.4</v>
      </c>
      <c r="B25677" t="s">
        <v>1</v>
      </c>
      <c r="C25677">
        <v>3.375</v>
      </c>
      <c r="F25677">
        <v>2567.4</v>
      </c>
      <c r="G25677" t="s">
        <v>1</v>
      </c>
      <c r="H25677">
        <v>3.5</v>
      </c>
      <c r="K25677">
        <v>2567.4</v>
      </c>
      <c r="L25677" t="s">
        <v>1</v>
      </c>
      <c r="M25677">
        <v>1.75</v>
      </c>
      <c r="P25677">
        <v>2567.4</v>
      </c>
      <c r="Q25677" t="s">
        <v>1</v>
      </c>
      <c r="R25677">
        <v>0.75</v>
      </c>
    </row>
    <row r="25678" spans="1:18">
      <c r="A25678">
        <v>2567.5</v>
      </c>
      <c r="B25678" t="s">
        <v>1</v>
      </c>
      <c r="C25678">
        <v>3.375</v>
      </c>
      <c r="F25678">
        <v>2567.5</v>
      </c>
      <c r="G25678" t="s">
        <v>1</v>
      </c>
      <c r="H25678">
        <v>3.5</v>
      </c>
      <c r="K25678">
        <v>2567.5</v>
      </c>
      <c r="L25678" t="s">
        <v>1</v>
      </c>
      <c r="M25678">
        <v>1.75</v>
      </c>
      <c r="P25678">
        <v>2567.5</v>
      </c>
      <c r="Q25678" t="s">
        <v>1</v>
      </c>
      <c r="R25678">
        <v>0.75</v>
      </c>
    </row>
    <row r="25679" spans="1:18">
      <c r="A25679">
        <v>2567.6</v>
      </c>
      <c r="B25679" t="s">
        <v>1</v>
      </c>
      <c r="C25679">
        <v>3.375</v>
      </c>
      <c r="F25679">
        <v>2567.6</v>
      </c>
      <c r="G25679" t="s">
        <v>1</v>
      </c>
      <c r="H25679">
        <v>3.5</v>
      </c>
      <c r="K25679">
        <v>2567.6</v>
      </c>
      <c r="L25679" t="s">
        <v>1</v>
      </c>
      <c r="M25679">
        <v>1.75</v>
      </c>
      <c r="P25679">
        <v>2567.6</v>
      </c>
      <c r="Q25679" t="s">
        <v>1</v>
      </c>
      <c r="R25679">
        <v>1</v>
      </c>
    </row>
    <row r="25680" spans="1:18">
      <c r="A25680">
        <v>2567.6999999999998</v>
      </c>
      <c r="B25680" t="s">
        <v>1</v>
      </c>
      <c r="C25680">
        <v>3.375</v>
      </c>
      <c r="F25680">
        <v>2567.6999999999998</v>
      </c>
      <c r="G25680" t="s">
        <v>1</v>
      </c>
      <c r="H25680">
        <v>3.5</v>
      </c>
      <c r="K25680">
        <v>2567.6999999999998</v>
      </c>
      <c r="L25680" t="s">
        <v>1</v>
      </c>
      <c r="M25680">
        <v>1.75</v>
      </c>
      <c r="P25680">
        <v>2567.6999999999998</v>
      </c>
      <c r="Q25680" t="s">
        <v>1</v>
      </c>
      <c r="R25680">
        <v>1</v>
      </c>
    </row>
    <row r="25681" spans="1:18">
      <c r="A25681">
        <v>2567.8000000000002</v>
      </c>
      <c r="B25681" t="s">
        <v>1</v>
      </c>
      <c r="C25681">
        <v>3.375</v>
      </c>
      <c r="F25681">
        <v>2567.8000000000002</v>
      </c>
      <c r="G25681" t="s">
        <v>1</v>
      </c>
      <c r="H25681">
        <v>3.625</v>
      </c>
      <c r="K25681">
        <v>2567.8000000000002</v>
      </c>
      <c r="L25681" t="s">
        <v>1</v>
      </c>
      <c r="M25681">
        <v>1.75</v>
      </c>
      <c r="P25681">
        <v>2567.8000000000002</v>
      </c>
      <c r="Q25681" t="s">
        <v>1</v>
      </c>
      <c r="R25681">
        <v>1</v>
      </c>
    </row>
    <row r="25682" spans="1:18">
      <c r="A25682">
        <v>2567.9</v>
      </c>
      <c r="B25682" t="s">
        <v>1</v>
      </c>
      <c r="C25682">
        <v>3.375</v>
      </c>
      <c r="F25682">
        <v>2567.9</v>
      </c>
      <c r="G25682" t="s">
        <v>1</v>
      </c>
      <c r="H25682">
        <v>2.75</v>
      </c>
      <c r="K25682">
        <v>2567.9</v>
      </c>
      <c r="L25682" t="s">
        <v>1</v>
      </c>
      <c r="M25682">
        <v>1.75</v>
      </c>
      <c r="P25682">
        <v>2567.9</v>
      </c>
      <c r="Q25682" t="s">
        <v>1</v>
      </c>
      <c r="R25682">
        <v>1</v>
      </c>
    </row>
    <row r="25683" spans="1:18">
      <c r="A25683">
        <v>2568</v>
      </c>
      <c r="B25683" t="s">
        <v>1</v>
      </c>
      <c r="C25683">
        <v>3.5</v>
      </c>
      <c r="F25683">
        <v>2568</v>
      </c>
      <c r="G25683" t="s">
        <v>1</v>
      </c>
      <c r="H25683">
        <v>2.75</v>
      </c>
      <c r="K25683">
        <v>2568</v>
      </c>
      <c r="L25683" t="s">
        <v>1</v>
      </c>
      <c r="M25683">
        <v>1.75</v>
      </c>
      <c r="P25683">
        <v>2568</v>
      </c>
      <c r="Q25683" t="s">
        <v>1</v>
      </c>
      <c r="R25683">
        <v>1</v>
      </c>
    </row>
    <row r="25684" spans="1:18">
      <c r="A25684">
        <v>2568.1</v>
      </c>
      <c r="B25684" t="s">
        <v>1</v>
      </c>
      <c r="C25684">
        <v>3.5</v>
      </c>
      <c r="F25684">
        <v>2568.1</v>
      </c>
      <c r="G25684" t="s">
        <v>1</v>
      </c>
      <c r="H25684">
        <v>3.75</v>
      </c>
      <c r="K25684">
        <v>2568.1</v>
      </c>
      <c r="L25684" t="s">
        <v>1</v>
      </c>
      <c r="M25684">
        <v>1.75</v>
      </c>
      <c r="P25684">
        <v>2568.1</v>
      </c>
      <c r="Q25684" t="s">
        <v>1</v>
      </c>
      <c r="R25684">
        <v>1</v>
      </c>
    </row>
    <row r="25685" spans="1:18">
      <c r="A25685">
        <v>2568.1999999999998</v>
      </c>
      <c r="B25685" t="s">
        <v>1</v>
      </c>
      <c r="C25685">
        <v>3.625</v>
      </c>
      <c r="F25685">
        <v>2568.1999999999998</v>
      </c>
      <c r="G25685" t="s">
        <v>1</v>
      </c>
      <c r="H25685">
        <v>3.75</v>
      </c>
      <c r="K25685">
        <v>2568.1999999999998</v>
      </c>
      <c r="L25685" t="s">
        <v>1</v>
      </c>
      <c r="M25685">
        <v>1.75</v>
      </c>
      <c r="P25685">
        <v>2568.1999999999998</v>
      </c>
      <c r="Q25685" t="s">
        <v>1</v>
      </c>
      <c r="R25685">
        <v>1</v>
      </c>
    </row>
    <row r="25686" spans="1:18">
      <c r="A25686">
        <v>2568.3000000000002</v>
      </c>
      <c r="B25686" t="s">
        <v>1</v>
      </c>
      <c r="C25686">
        <v>3.625</v>
      </c>
      <c r="F25686">
        <v>2568.3000000000002</v>
      </c>
      <c r="G25686" t="s">
        <v>1</v>
      </c>
      <c r="H25686">
        <v>3.75</v>
      </c>
      <c r="K25686">
        <v>2568.3000000000002</v>
      </c>
      <c r="L25686" t="s">
        <v>1</v>
      </c>
      <c r="M25686">
        <v>1.875</v>
      </c>
      <c r="P25686">
        <v>2568.3000000000002</v>
      </c>
      <c r="Q25686" t="s">
        <v>1</v>
      </c>
      <c r="R25686">
        <v>1</v>
      </c>
    </row>
    <row r="25687" spans="1:18">
      <c r="A25687">
        <v>2568.4</v>
      </c>
      <c r="B25687" t="s">
        <v>1</v>
      </c>
      <c r="C25687">
        <v>4.375</v>
      </c>
      <c r="F25687">
        <v>2568.4</v>
      </c>
      <c r="G25687" t="s">
        <v>1</v>
      </c>
      <c r="H25687">
        <v>3.875</v>
      </c>
      <c r="K25687">
        <v>2568.4</v>
      </c>
      <c r="L25687" t="s">
        <v>1</v>
      </c>
      <c r="M25687">
        <v>1.75</v>
      </c>
      <c r="P25687">
        <v>2568.4</v>
      </c>
      <c r="Q25687" t="s">
        <v>1</v>
      </c>
      <c r="R25687">
        <v>1.375</v>
      </c>
    </row>
    <row r="25688" spans="1:18">
      <c r="A25688">
        <v>2568.5</v>
      </c>
      <c r="B25688" t="s">
        <v>1</v>
      </c>
      <c r="C25688">
        <v>4.375</v>
      </c>
      <c r="F25688">
        <v>2568.5</v>
      </c>
      <c r="G25688" t="s">
        <v>1</v>
      </c>
      <c r="H25688">
        <v>3.875</v>
      </c>
      <c r="K25688">
        <v>2568.5</v>
      </c>
      <c r="L25688" t="s">
        <v>1</v>
      </c>
      <c r="M25688">
        <v>1.75</v>
      </c>
      <c r="P25688">
        <v>2568.5</v>
      </c>
      <c r="Q25688" t="s">
        <v>1</v>
      </c>
      <c r="R25688">
        <v>2.375</v>
      </c>
    </row>
    <row r="25689" spans="1:18">
      <c r="A25689">
        <v>2568.6</v>
      </c>
      <c r="B25689" t="s">
        <v>1</v>
      </c>
      <c r="C25689">
        <v>4</v>
      </c>
      <c r="F25689">
        <v>2568.6</v>
      </c>
      <c r="G25689" t="s">
        <v>1</v>
      </c>
      <c r="H25689">
        <v>3.875</v>
      </c>
      <c r="K25689">
        <v>2568.6</v>
      </c>
      <c r="L25689" t="s">
        <v>1</v>
      </c>
      <c r="M25689">
        <v>1.75</v>
      </c>
      <c r="P25689">
        <v>2568.6</v>
      </c>
      <c r="Q25689" t="s">
        <v>1</v>
      </c>
      <c r="R25689">
        <v>1.375</v>
      </c>
    </row>
    <row r="25690" spans="1:18">
      <c r="A25690">
        <v>2568.6999999999998</v>
      </c>
      <c r="B25690" t="s">
        <v>1</v>
      </c>
      <c r="C25690">
        <v>4.375</v>
      </c>
      <c r="F25690">
        <v>2568.6999999999998</v>
      </c>
      <c r="G25690" t="s">
        <v>1</v>
      </c>
      <c r="H25690">
        <v>3.875</v>
      </c>
      <c r="K25690">
        <v>2568.6999999999998</v>
      </c>
      <c r="L25690" t="s">
        <v>1</v>
      </c>
      <c r="M25690">
        <v>1.875</v>
      </c>
      <c r="P25690">
        <v>2568.6999999999998</v>
      </c>
      <c r="Q25690" t="s">
        <v>1</v>
      </c>
      <c r="R25690">
        <v>1.5</v>
      </c>
    </row>
    <row r="25691" spans="1:18">
      <c r="A25691">
        <v>2568.8000000000002</v>
      </c>
      <c r="B25691" t="s">
        <v>1</v>
      </c>
      <c r="C25691">
        <v>4.375</v>
      </c>
      <c r="F25691">
        <v>2568.8000000000002</v>
      </c>
      <c r="G25691" t="s">
        <v>1</v>
      </c>
      <c r="H25691">
        <v>3.875</v>
      </c>
      <c r="K25691">
        <v>2568.8000000000002</v>
      </c>
      <c r="L25691" t="s">
        <v>1</v>
      </c>
      <c r="M25691">
        <v>1.875</v>
      </c>
      <c r="P25691">
        <v>2568.8000000000002</v>
      </c>
      <c r="Q25691" t="s">
        <v>1</v>
      </c>
      <c r="R25691">
        <v>1.5</v>
      </c>
    </row>
    <row r="25692" spans="1:18">
      <c r="A25692">
        <v>2568.9</v>
      </c>
      <c r="B25692" t="s">
        <v>1</v>
      </c>
      <c r="C25692">
        <v>4.5</v>
      </c>
      <c r="F25692">
        <v>2568.9</v>
      </c>
      <c r="G25692" t="s">
        <v>1</v>
      </c>
      <c r="H25692">
        <v>3.875</v>
      </c>
      <c r="K25692">
        <v>2568.9</v>
      </c>
      <c r="L25692" t="s">
        <v>1</v>
      </c>
      <c r="M25692">
        <v>2</v>
      </c>
      <c r="P25692">
        <v>2568.9</v>
      </c>
      <c r="Q25692" t="s">
        <v>1</v>
      </c>
      <c r="R25692">
        <v>1.5</v>
      </c>
    </row>
    <row r="25693" spans="1:18">
      <c r="A25693">
        <v>2569</v>
      </c>
      <c r="B25693" t="s">
        <v>1</v>
      </c>
      <c r="C25693">
        <v>4.5</v>
      </c>
      <c r="F25693">
        <v>2569</v>
      </c>
      <c r="G25693" t="s">
        <v>1</v>
      </c>
      <c r="H25693">
        <v>3.875</v>
      </c>
      <c r="K25693">
        <v>2569</v>
      </c>
      <c r="L25693" t="s">
        <v>1</v>
      </c>
      <c r="M25693">
        <v>2</v>
      </c>
      <c r="P25693">
        <v>2569</v>
      </c>
      <c r="Q25693" t="s">
        <v>1</v>
      </c>
      <c r="R25693">
        <v>2.5</v>
      </c>
    </row>
    <row r="25694" spans="1:18">
      <c r="A25694">
        <v>2569.1</v>
      </c>
      <c r="B25694" t="s">
        <v>1</v>
      </c>
      <c r="C25694">
        <v>4.625</v>
      </c>
      <c r="F25694">
        <v>2569.1</v>
      </c>
      <c r="G25694" t="s">
        <v>1</v>
      </c>
      <c r="H25694">
        <v>3.875</v>
      </c>
      <c r="K25694">
        <v>2569.1</v>
      </c>
      <c r="L25694" t="s">
        <v>1</v>
      </c>
      <c r="M25694">
        <v>2</v>
      </c>
      <c r="P25694">
        <v>2569.1</v>
      </c>
      <c r="Q25694" t="s">
        <v>1</v>
      </c>
      <c r="R25694">
        <v>2.5</v>
      </c>
    </row>
    <row r="25695" spans="1:18">
      <c r="A25695">
        <v>2569.1999999999998</v>
      </c>
      <c r="B25695" t="s">
        <v>1</v>
      </c>
      <c r="C25695">
        <v>4.75</v>
      </c>
      <c r="F25695">
        <v>2569.1999999999998</v>
      </c>
      <c r="G25695" t="s">
        <v>1</v>
      </c>
      <c r="H25695">
        <v>4</v>
      </c>
      <c r="K25695">
        <v>2569.1999999999998</v>
      </c>
      <c r="L25695" t="s">
        <v>1</v>
      </c>
      <c r="M25695">
        <v>2</v>
      </c>
      <c r="P25695">
        <v>2569.1999999999998</v>
      </c>
      <c r="Q25695" t="s">
        <v>1</v>
      </c>
      <c r="R25695">
        <v>2.5</v>
      </c>
    </row>
    <row r="25696" spans="1:18">
      <c r="A25696">
        <v>2569.3000000000002</v>
      </c>
      <c r="B25696" t="s">
        <v>1</v>
      </c>
      <c r="C25696">
        <v>4.75</v>
      </c>
      <c r="F25696">
        <v>2569.3000000000002</v>
      </c>
      <c r="G25696" t="s">
        <v>1</v>
      </c>
      <c r="H25696">
        <v>4.125</v>
      </c>
      <c r="K25696">
        <v>2569.3000000000002</v>
      </c>
      <c r="L25696" t="s">
        <v>1</v>
      </c>
      <c r="M25696">
        <v>2</v>
      </c>
      <c r="P25696">
        <v>2569.3000000000002</v>
      </c>
      <c r="Q25696" t="s">
        <v>1</v>
      </c>
      <c r="R25696">
        <v>2.625</v>
      </c>
    </row>
    <row r="25697" spans="1:18">
      <c r="A25697">
        <v>2569.4</v>
      </c>
      <c r="B25697" t="s">
        <v>1</v>
      </c>
      <c r="C25697">
        <v>4.75</v>
      </c>
      <c r="F25697">
        <v>2569.4</v>
      </c>
      <c r="G25697" t="s">
        <v>1</v>
      </c>
      <c r="H25697">
        <v>4.25</v>
      </c>
      <c r="K25697">
        <v>2569.4</v>
      </c>
      <c r="L25697" t="s">
        <v>1</v>
      </c>
      <c r="M25697">
        <v>2</v>
      </c>
      <c r="P25697">
        <v>2569.4</v>
      </c>
      <c r="Q25697" t="s">
        <v>1</v>
      </c>
      <c r="R25697">
        <v>2.625</v>
      </c>
    </row>
    <row r="25698" spans="1:18">
      <c r="A25698">
        <v>2569.5</v>
      </c>
      <c r="B25698" t="s">
        <v>1</v>
      </c>
      <c r="C25698">
        <v>4.75</v>
      </c>
      <c r="F25698">
        <v>2569.5</v>
      </c>
      <c r="G25698" t="s">
        <v>1</v>
      </c>
      <c r="H25698">
        <v>4.25</v>
      </c>
      <c r="K25698">
        <v>2569.5</v>
      </c>
      <c r="L25698" t="s">
        <v>1</v>
      </c>
      <c r="M25698">
        <v>2</v>
      </c>
      <c r="P25698">
        <v>2569.5</v>
      </c>
      <c r="Q25698" t="s">
        <v>1</v>
      </c>
      <c r="R25698">
        <v>2.625</v>
      </c>
    </row>
    <row r="25699" spans="1:18">
      <c r="A25699">
        <v>2569.6</v>
      </c>
      <c r="B25699" t="s">
        <v>1</v>
      </c>
      <c r="C25699">
        <v>4.125</v>
      </c>
      <c r="F25699">
        <v>2569.6</v>
      </c>
      <c r="G25699" t="s">
        <v>1</v>
      </c>
      <c r="H25699">
        <v>4.25</v>
      </c>
      <c r="K25699">
        <v>2569.6</v>
      </c>
      <c r="L25699" t="s">
        <v>1</v>
      </c>
      <c r="M25699">
        <v>2.125</v>
      </c>
      <c r="P25699">
        <v>2569.6</v>
      </c>
      <c r="Q25699" t="s">
        <v>1</v>
      </c>
      <c r="R25699">
        <v>2.625</v>
      </c>
    </row>
    <row r="25700" spans="1:18">
      <c r="A25700">
        <v>2569.6999999999998</v>
      </c>
      <c r="B25700" t="s">
        <v>1</v>
      </c>
      <c r="C25700">
        <v>4.125</v>
      </c>
      <c r="F25700">
        <v>2569.6999999999998</v>
      </c>
      <c r="G25700" t="s">
        <v>1</v>
      </c>
      <c r="H25700">
        <v>4.25</v>
      </c>
      <c r="K25700">
        <v>2569.6999999999998</v>
      </c>
      <c r="L25700" t="s">
        <v>1</v>
      </c>
      <c r="M25700">
        <v>2.125</v>
      </c>
      <c r="P25700">
        <v>2569.6999999999998</v>
      </c>
      <c r="Q25700" t="s">
        <v>1</v>
      </c>
      <c r="R25700">
        <v>2.75</v>
      </c>
    </row>
    <row r="25701" spans="1:18">
      <c r="A25701">
        <v>2569.8000000000002</v>
      </c>
      <c r="B25701" t="s">
        <v>1</v>
      </c>
      <c r="C25701">
        <v>4.125</v>
      </c>
      <c r="F25701">
        <v>2569.8000000000002</v>
      </c>
      <c r="G25701" t="s">
        <v>1</v>
      </c>
      <c r="H25701">
        <v>4.5</v>
      </c>
      <c r="K25701">
        <v>2569.8000000000002</v>
      </c>
      <c r="L25701" t="s">
        <v>1</v>
      </c>
      <c r="M25701">
        <v>2.125</v>
      </c>
      <c r="P25701">
        <v>2569.8000000000002</v>
      </c>
      <c r="Q25701" t="s">
        <v>1</v>
      </c>
      <c r="R25701">
        <v>2.75</v>
      </c>
    </row>
    <row r="25702" spans="1:18">
      <c r="A25702">
        <v>2569.9</v>
      </c>
      <c r="B25702" t="s">
        <v>1</v>
      </c>
      <c r="C25702">
        <v>4.125</v>
      </c>
      <c r="F25702">
        <v>2569.9</v>
      </c>
      <c r="G25702" t="s">
        <v>1</v>
      </c>
      <c r="H25702">
        <v>4.375</v>
      </c>
      <c r="K25702">
        <v>2569.9</v>
      </c>
      <c r="L25702" t="s">
        <v>1</v>
      </c>
      <c r="M25702">
        <v>2.125</v>
      </c>
      <c r="P25702">
        <v>2569.9</v>
      </c>
      <c r="Q25702" t="s">
        <v>1</v>
      </c>
      <c r="R25702">
        <v>2.875</v>
      </c>
    </row>
    <row r="25703" spans="1:18">
      <c r="A25703">
        <v>2570</v>
      </c>
      <c r="B25703" t="s">
        <v>1</v>
      </c>
      <c r="C25703">
        <v>4.125</v>
      </c>
      <c r="F25703">
        <v>2570</v>
      </c>
      <c r="G25703" t="s">
        <v>1</v>
      </c>
      <c r="H25703">
        <v>2.375</v>
      </c>
      <c r="K25703">
        <v>2570</v>
      </c>
      <c r="L25703" t="s">
        <v>1</v>
      </c>
      <c r="M25703">
        <v>2.25</v>
      </c>
      <c r="P25703">
        <v>2570</v>
      </c>
      <c r="Q25703" t="s">
        <v>1</v>
      </c>
      <c r="R25703">
        <v>2.25</v>
      </c>
    </row>
    <row r="25704" spans="1:18">
      <c r="A25704">
        <v>2570.1</v>
      </c>
      <c r="B25704" t="s">
        <v>1</v>
      </c>
      <c r="C25704">
        <v>4.375</v>
      </c>
      <c r="F25704">
        <v>2570.1</v>
      </c>
      <c r="G25704" t="s">
        <v>1</v>
      </c>
      <c r="H25704">
        <v>0.875</v>
      </c>
      <c r="K25704">
        <v>2570.1</v>
      </c>
      <c r="L25704" t="s">
        <v>1</v>
      </c>
      <c r="M25704">
        <v>3</v>
      </c>
      <c r="P25704">
        <v>2570.1</v>
      </c>
      <c r="Q25704" t="s">
        <v>1</v>
      </c>
      <c r="R25704">
        <v>2</v>
      </c>
    </row>
    <row r="25705" spans="1:18">
      <c r="A25705">
        <v>2570.1999999999998</v>
      </c>
      <c r="B25705" t="s">
        <v>1</v>
      </c>
      <c r="C25705">
        <v>4.5</v>
      </c>
      <c r="F25705">
        <v>2570.1999999999998</v>
      </c>
      <c r="G25705" t="s">
        <v>1</v>
      </c>
      <c r="H25705">
        <v>1.125</v>
      </c>
      <c r="K25705">
        <v>2570.1999999999998</v>
      </c>
      <c r="L25705" t="s">
        <v>1</v>
      </c>
      <c r="M25705">
        <v>2.25</v>
      </c>
      <c r="P25705">
        <v>2570.1999999999998</v>
      </c>
      <c r="Q25705" t="s">
        <v>1</v>
      </c>
      <c r="R25705">
        <v>1.875</v>
      </c>
    </row>
    <row r="25706" spans="1:18">
      <c r="A25706">
        <v>2570.3000000000002</v>
      </c>
      <c r="B25706" t="s">
        <v>1</v>
      </c>
      <c r="C25706">
        <v>4.5</v>
      </c>
      <c r="F25706">
        <v>2570.3000000000002</v>
      </c>
      <c r="G25706" t="s">
        <v>1</v>
      </c>
      <c r="H25706">
        <v>1.125</v>
      </c>
      <c r="K25706">
        <v>2570.3000000000002</v>
      </c>
      <c r="L25706" t="s">
        <v>1</v>
      </c>
      <c r="M25706">
        <v>2.25</v>
      </c>
      <c r="P25706">
        <v>2570.3000000000002</v>
      </c>
      <c r="Q25706" t="s">
        <v>1</v>
      </c>
      <c r="R25706">
        <v>1.875</v>
      </c>
    </row>
    <row r="25707" spans="1:18">
      <c r="A25707">
        <v>2570.4</v>
      </c>
      <c r="B25707" t="s">
        <v>1</v>
      </c>
      <c r="C25707">
        <v>4.5</v>
      </c>
      <c r="F25707">
        <v>2570.4</v>
      </c>
      <c r="G25707" t="s">
        <v>1</v>
      </c>
      <c r="H25707">
        <v>1.125</v>
      </c>
      <c r="K25707">
        <v>2570.4</v>
      </c>
      <c r="L25707" t="s">
        <v>1</v>
      </c>
      <c r="M25707">
        <v>2.25</v>
      </c>
      <c r="P25707">
        <v>2570.4</v>
      </c>
      <c r="Q25707" t="s">
        <v>1</v>
      </c>
      <c r="R25707">
        <v>2</v>
      </c>
    </row>
    <row r="25708" spans="1:18">
      <c r="A25708">
        <v>2570.5</v>
      </c>
      <c r="B25708" t="s">
        <v>1</v>
      </c>
      <c r="C25708">
        <v>4.5</v>
      </c>
      <c r="F25708">
        <v>2570.5</v>
      </c>
      <c r="G25708" t="s">
        <v>1</v>
      </c>
      <c r="H25708">
        <v>1.125</v>
      </c>
      <c r="K25708">
        <v>2570.5</v>
      </c>
      <c r="L25708" t="s">
        <v>1</v>
      </c>
      <c r="M25708">
        <v>2.25</v>
      </c>
      <c r="P25708">
        <v>2570.5</v>
      </c>
      <c r="Q25708" t="s">
        <v>1</v>
      </c>
      <c r="R25708">
        <v>2</v>
      </c>
    </row>
    <row r="25709" spans="1:18">
      <c r="A25709">
        <v>2570.6</v>
      </c>
      <c r="B25709" t="s">
        <v>1</v>
      </c>
      <c r="C25709">
        <v>4.5</v>
      </c>
      <c r="F25709">
        <v>2570.6</v>
      </c>
      <c r="G25709" t="s">
        <v>1</v>
      </c>
      <c r="H25709">
        <v>1.125</v>
      </c>
      <c r="K25709">
        <v>2570.6</v>
      </c>
      <c r="L25709" t="s">
        <v>1</v>
      </c>
      <c r="M25709">
        <v>2.25</v>
      </c>
      <c r="P25709">
        <v>2570.6</v>
      </c>
      <c r="Q25709" t="s">
        <v>1</v>
      </c>
      <c r="R25709">
        <v>2</v>
      </c>
    </row>
    <row r="25710" spans="1:18">
      <c r="A25710">
        <v>2570.6999999999998</v>
      </c>
      <c r="B25710" t="s">
        <v>1</v>
      </c>
      <c r="C25710">
        <v>4.5</v>
      </c>
      <c r="F25710">
        <v>2570.6999999999998</v>
      </c>
      <c r="G25710" t="s">
        <v>1</v>
      </c>
      <c r="H25710">
        <v>1.125</v>
      </c>
      <c r="K25710">
        <v>2570.6999999999998</v>
      </c>
      <c r="L25710" t="s">
        <v>1</v>
      </c>
      <c r="M25710">
        <v>2.25</v>
      </c>
      <c r="P25710">
        <v>2570.6999999999998</v>
      </c>
      <c r="Q25710" t="s">
        <v>1</v>
      </c>
      <c r="R25710">
        <v>2</v>
      </c>
    </row>
    <row r="25711" spans="1:18">
      <c r="A25711">
        <v>2570.8000000000002</v>
      </c>
      <c r="B25711" t="s">
        <v>1</v>
      </c>
      <c r="C25711">
        <v>4.5</v>
      </c>
      <c r="F25711">
        <v>2570.8000000000002</v>
      </c>
      <c r="G25711" t="s">
        <v>1</v>
      </c>
      <c r="H25711">
        <v>1.125</v>
      </c>
      <c r="K25711">
        <v>2570.8000000000002</v>
      </c>
      <c r="L25711" t="s">
        <v>1</v>
      </c>
      <c r="M25711">
        <v>2.875</v>
      </c>
      <c r="P25711">
        <v>2570.8000000000002</v>
      </c>
      <c r="Q25711" t="s">
        <v>1</v>
      </c>
      <c r="R25711">
        <v>2</v>
      </c>
    </row>
    <row r="25712" spans="1:18">
      <c r="A25712">
        <v>2570.9</v>
      </c>
      <c r="B25712" t="s">
        <v>1</v>
      </c>
      <c r="C25712">
        <v>4.5</v>
      </c>
      <c r="F25712">
        <v>2570.9</v>
      </c>
      <c r="G25712" t="s">
        <v>1</v>
      </c>
      <c r="H25712">
        <v>1.125</v>
      </c>
      <c r="K25712">
        <v>2570.9</v>
      </c>
      <c r="L25712" t="s">
        <v>1</v>
      </c>
      <c r="M25712">
        <v>2.25</v>
      </c>
      <c r="P25712">
        <v>2570.9</v>
      </c>
      <c r="Q25712" t="s">
        <v>1</v>
      </c>
      <c r="R25712">
        <v>2.125</v>
      </c>
    </row>
    <row r="25713" spans="1:18">
      <c r="A25713">
        <v>2571</v>
      </c>
      <c r="B25713" t="s">
        <v>1</v>
      </c>
      <c r="C25713">
        <v>4.5</v>
      </c>
      <c r="F25713">
        <v>2571</v>
      </c>
      <c r="G25713" t="s">
        <v>1</v>
      </c>
      <c r="H25713">
        <v>1.125</v>
      </c>
      <c r="K25713">
        <v>2571</v>
      </c>
      <c r="L25713" t="s">
        <v>1</v>
      </c>
      <c r="M25713">
        <v>2.375</v>
      </c>
      <c r="P25713">
        <v>2571</v>
      </c>
      <c r="Q25713" t="s">
        <v>1</v>
      </c>
      <c r="R25713">
        <v>2.125</v>
      </c>
    </row>
    <row r="25714" spans="1:18">
      <c r="A25714">
        <v>2571.1</v>
      </c>
      <c r="B25714" t="s">
        <v>1</v>
      </c>
      <c r="C25714">
        <v>4.75</v>
      </c>
      <c r="F25714">
        <v>2571.1</v>
      </c>
      <c r="G25714" t="s">
        <v>1</v>
      </c>
      <c r="H25714">
        <v>1.125</v>
      </c>
      <c r="K25714">
        <v>2571.1</v>
      </c>
      <c r="L25714" t="s">
        <v>1</v>
      </c>
      <c r="M25714">
        <v>2.375</v>
      </c>
      <c r="P25714">
        <v>2571.1</v>
      </c>
      <c r="Q25714" t="s">
        <v>1</v>
      </c>
      <c r="R25714">
        <v>2.125</v>
      </c>
    </row>
    <row r="25715" spans="1:18">
      <c r="A25715">
        <v>2571.1999999999998</v>
      </c>
      <c r="B25715" t="s">
        <v>1</v>
      </c>
      <c r="C25715">
        <v>4.625</v>
      </c>
      <c r="F25715">
        <v>2571.1999999999998</v>
      </c>
      <c r="G25715" t="s">
        <v>1</v>
      </c>
      <c r="H25715">
        <v>1.125</v>
      </c>
      <c r="K25715">
        <v>2571.1999999999998</v>
      </c>
      <c r="L25715" t="s">
        <v>1</v>
      </c>
      <c r="M25715">
        <v>2.375</v>
      </c>
      <c r="P25715">
        <v>2571.1999999999998</v>
      </c>
      <c r="Q25715" t="s">
        <v>1</v>
      </c>
      <c r="R25715">
        <v>2.125</v>
      </c>
    </row>
    <row r="25716" spans="1:18">
      <c r="A25716">
        <v>2571.3000000000002</v>
      </c>
      <c r="B25716" t="s">
        <v>1</v>
      </c>
      <c r="C25716">
        <v>5.5</v>
      </c>
      <c r="F25716">
        <v>2571.3000000000002</v>
      </c>
      <c r="G25716" t="s">
        <v>1</v>
      </c>
      <c r="H25716">
        <v>1.125</v>
      </c>
      <c r="K25716">
        <v>2571.3000000000002</v>
      </c>
      <c r="L25716" t="s">
        <v>1</v>
      </c>
      <c r="M25716">
        <v>2.375</v>
      </c>
      <c r="P25716">
        <v>2571.3000000000002</v>
      </c>
      <c r="Q25716" t="s">
        <v>1</v>
      </c>
      <c r="R25716">
        <v>2.125</v>
      </c>
    </row>
    <row r="25717" spans="1:18">
      <c r="A25717">
        <v>2571.4</v>
      </c>
      <c r="B25717" t="s">
        <v>1</v>
      </c>
      <c r="C25717">
        <v>5.625</v>
      </c>
      <c r="F25717">
        <v>2571.4</v>
      </c>
      <c r="G25717" t="s">
        <v>1</v>
      </c>
      <c r="H25717">
        <v>1.25</v>
      </c>
      <c r="K25717">
        <v>2571.4</v>
      </c>
      <c r="L25717" t="s">
        <v>1</v>
      </c>
      <c r="M25717">
        <v>2.625</v>
      </c>
      <c r="P25717">
        <v>2571.4</v>
      </c>
      <c r="Q25717" t="s">
        <v>1</v>
      </c>
      <c r="R25717">
        <v>2.375</v>
      </c>
    </row>
    <row r="25718" spans="1:18">
      <c r="A25718">
        <v>2571.5</v>
      </c>
      <c r="B25718" t="s">
        <v>1</v>
      </c>
      <c r="C25718">
        <v>5.75</v>
      </c>
      <c r="F25718">
        <v>2571.5</v>
      </c>
      <c r="G25718" t="s">
        <v>1</v>
      </c>
      <c r="H25718">
        <v>1.25</v>
      </c>
      <c r="K25718">
        <v>2571.5</v>
      </c>
      <c r="L25718" t="s">
        <v>1</v>
      </c>
      <c r="M25718">
        <v>3.125</v>
      </c>
      <c r="P25718">
        <v>2571.5</v>
      </c>
      <c r="Q25718" t="s">
        <v>1</v>
      </c>
      <c r="R25718">
        <v>2.375</v>
      </c>
    </row>
    <row r="25719" spans="1:18">
      <c r="A25719">
        <v>2571.6</v>
      </c>
      <c r="B25719" t="s">
        <v>1</v>
      </c>
      <c r="C25719">
        <v>5.75</v>
      </c>
      <c r="F25719">
        <v>2571.6</v>
      </c>
      <c r="G25719" t="s">
        <v>1</v>
      </c>
      <c r="H25719">
        <v>1.25</v>
      </c>
      <c r="K25719">
        <v>2571.6</v>
      </c>
      <c r="L25719" t="s">
        <v>1</v>
      </c>
      <c r="M25719">
        <v>1.625</v>
      </c>
      <c r="P25719">
        <v>2571.6</v>
      </c>
      <c r="Q25719" t="s">
        <v>1</v>
      </c>
      <c r="R25719">
        <v>2.5</v>
      </c>
    </row>
    <row r="25720" spans="1:18">
      <c r="A25720">
        <v>2571.6999999999998</v>
      </c>
      <c r="B25720" t="s">
        <v>1</v>
      </c>
      <c r="C25720">
        <v>5.75</v>
      </c>
      <c r="F25720">
        <v>2571.6999999999998</v>
      </c>
      <c r="G25720" t="s">
        <v>1</v>
      </c>
      <c r="H25720">
        <v>1.25</v>
      </c>
      <c r="K25720">
        <v>2571.6999999999998</v>
      </c>
      <c r="L25720" t="s">
        <v>1</v>
      </c>
      <c r="M25720">
        <v>1.625</v>
      </c>
      <c r="P25720">
        <v>2571.6999999999998</v>
      </c>
      <c r="Q25720" t="s">
        <v>1</v>
      </c>
      <c r="R25720">
        <v>2.5</v>
      </c>
    </row>
    <row r="25721" spans="1:18">
      <c r="A25721">
        <v>2571.8000000000002</v>
      </c>
      <c r="B25721" t="s">
        <v>1</v>
      </c>
      <c r="C25721">
        <v>5.75</v>
      </c>
      <c r="F25721">
        <v>2571.8000000000002</v>
      </c>
      <c r="G25721" t="s">
        <v>1</v>
      </c>
      <c r="H25721">
        <v>1.25</v>
      </c>
      <c r="K25721">
        <v>2571.8000000000002</v>
      </c>
      <c r="L25721" t="s">
        <v>1</v>
      </c>
      <c r="M25721">
        <v>1.75</v>
      </c>
      <c r="P25721">
        <v>2571.8000000000002</v>
      </c>
      <c r="Q25721" t="s">
        <v>1</v>
      </c>
      <c r="R25721">
        <v>2.625</v>
      </c>
    </row>
    <row r="25722" spans="1:18">
      <c r="A25722">
        <v>2571.9</v>
      </c>
      <c r="B25722" t="s">
        <v>1</v>
      </c>
      <c r="C25722">
        <v>5.75</v>
      </c>
      <c r="F25722">
        <v>2571.9</v>
      </c>
      <c r="G25722" t="s">
        <v>1</v>
      </c>
      <c r="H25722">
        <v>1.25</v>
      </c>
      <c r="K25722">
        <v>2571.9</v>
      </c>
      <c r="L25722" t="s">
        <v>1</v>
      </c>
      <c r="M25722">
        <v>1.75</v>
      </c>
      <c r="P25722">
        <v>2571.9</v>
      </c>
      <c r="Q25722" t="s">
        <v>1</v>
      </c>
      <c r="R25722">
        <v>2.625</v>
      </c>
    </row>
    <row r="25723" spans="1:18">
      <c r="A25723">
        <v>2572</v>
      </c>
      <c r="B25723" t="s">
        <v>1</v>
      </c>
      <c r="C25723">
        <v>5.875</v>
      </c>
      <c r="F25723">
        <v>2572</v>
      </c>
      <c r="G25723" t="s">
        <v>1</v>
      </c>
      <c r="H25723">
        <v>1.5</v>
      </c>
      <c r="K25723">
        <v>2572</v>
      </c>
      <c r="L25723" t="s">
        <v>1</v>
      </c>
      <c r="M25723">
        <v>1.75</v>
      </c>
      <c r="P25723">
        <v>2572</v>
      </c>
      <c r="Q25723" t="s">
        <v>1</v>
      </c>
      <c r="R25723">
        <v>2.625</v>
      </c>
    </row>
    <row r="25724" spans="1:18">
      <c r="A25724">
        <v>2572.1</v>
      </c>
      <c r="B25724" t="s">
        <v>1</v>
      </c>
      <c r="C25724">
        <v>6</v>
      </c>
      <c r="F25724">
        <v>2572.1</v>
      </c>
      <c r="G25724" t="s">
        <v>1</v>
      </c>
      <c r="H25724">
        <v>1.5</v>
      </c>
      <c r="K25724">
        <v>2572.1</v>
      </c>
      <c r="L25724" t="s">
        <v>1</v>
      </c>
      <c r="M25724">
        <v>1.75</v>
      </c>
      <c r="P25724">
        <v>2572.1</v>
      </c>
      <c r="Q25724" t="s">
        <v>1</v>
      </c>
      <c r="R25724">
        <v>2.625</v>
      </c>
    </row>
    <row r="25725" spans="1:18">
      <c r="A25725">
        <v>2572.1999999999998</v>
      </c>
      <c r="B25725" t="s">
        <v>1</v>
      </c>
      <c r="C25725">
        <v>6</v>
      </c>
      <c r="F25725">
        <v>2572.1999999999998</v>
      </c>
      <c r="G25725" t="s">
        <v>1</v>
      </c>
      <c r="H25725">
        <v>1.5</v>
      </c>
      <c r="K25725">
        <v>2572.1999999999998</v>
      </c>
      <c r="L25725" t="s">
        <v>1</v>
      </c>
      <c r="M25725">
        <v>2.125</v>
      </c>
      <c r="P25725">
        <v>2572.1999999999998</v>
      </c>
      <c r="Q25725" t="s">
        <v>1</v>
      </c>
      <c r="R25725">
        <v>2.75</v>
      </c>
    </row>
    <row r="25726" spans="1:18">
      <c r="A25726">
        <v>2572.3000000000002</v>
      </c>
      <c r="B25726" t="s">
        <v>1</v>
      </c>
      <c r="C25726">
        <v>6</v>
      </c>
      <c r="F25726">
        <v>2572.3000000000002</v>
      </c>
      <c r="G25726" t="s">
        <v>1</v>
      </c>
      <c r="H25726">
        <v>1.625</v>
      </c>
      <c r="K25726">
        <v>2572.3000000000002</v>
      </c>
      <c r="L25726" t="s">
        <v>1</v>
      </c>
      <c r="M25726">
        <v>2</v>
      </c>
      <c r="P25726">
        <v>2572.3000000000002</v>
      </c>
      <c r="Q25726" t="s">
        <v>1</v>
      </c>
      <c r="R25726">
        <v>2.75</v>
      </c>
    </row>
    <row r="25727" spans="1:18">
      <c r="A25727">
        <v>2572.4</v>
      </c>
      <c r="B25727" t="s">
        <v>1</v>
      </c>
      <c r="C25727">
        <v>6.125</v>
      </c>
      <c r="F25727">
        <v>2572.4</v>
      </c>
      <c r="G25727" t="s">
        <v>1</v>
      </c>
      <c r="H25727">
        <v>1.625</v>
      </c>
      <c r="K25727">
        <v>2572.4</v>
      </c>
      <c r="L25727" t="s">
        <v>1</v>
      </c>
      <c r="M25727">
        <v>2</v>
      </c>
      <c r="P25727">
        <v>2572.4</v>
      </c>
      <c r="Q25727" t="s">
        <v>1</v>
      </c>
      <c r="R25727">
        <v>2.875</v>
      </c>
    </row>
    <row r="25728" spans="1:18">
      <c r="A25728">
        <v>2572.5</v>
      </c>
      <c r="B25728" t="s">
        <v>1</v>
      </c>
      <c r="C25728">
        <v>6.125</v>
      </c>
      <c r="F25728">
        <v>2572.5</v>
      </c>
      <c r="G25728" t="s">
        <v>1</v>
      </c>
      <c r="H25728">
        <v>1.625</v>
      </c>
      <c r="K25728">
        <v>2572.5</v>
      </c>
      <c r="L25728" t="s">
        <v>1</v>
      </c>
      <c r="M25728">
        <v>2</v>
      </c>
      <c r="P25728">
        <v>2572.5</v>
      </c>
      <c r="Q25728" t="s">
        <v>1</v>
      </c>
      <c r="R25728">
        <v>3</v>
      </c>
    </row>
    <row r="25729" spans="1:18">
      <c r="A25729">
        <v>2572.6</v>
      </c>
      <c r="B25729" t="s">
        <v>1</v>
      </c>
      <c r="C25729">
        <v>6.125</v>
      </c>
      <c r="F25729">
        <v>2572.6</v>
      </c>
      <c r="G25729" t="s">
        <v>1</v>
      </c>
      <c r="H25729">
        <v>1.625</v>
      </c>
      <c r="K25729">
        <v>2572.6</v>
      </c>
      <c r="L25729" t="s">
        <v>1</v>
      </c>
      <c r="M25729">
        <v>2</v>
      </c>
      <c r="P25729">
        <v>2572.6</v>
      </c>
      <c r="Q25729" t="s">
        <v>1</v>
      </c>
      <c r="R25729">
        <v>3</v>
      </c>
    </row>
    <row r="25730" spans="1:18">
      <c r="A25730">
        <v>2572.6999999999998</v>
      </c>
      <c r="B25730" t="s">
        <v>1</v>
      </c>
      <c r="C25730">
        <v>6.125</v>
      </c>
      <c r="F25730">
        <v>2572.6999999999998</v>
      </c>
      <c r="G25730" t="s">
        <v>1</v>
      </c>
      <c r="H25730">
        <v>2.875</v>
      </c>
      <c r="K25730">
        <v>2572.6999999999998</v>
      </c>
      <c r="L25730" t="s">
        <v>1</v>
      </c>
      <c r="M25730">
        <v>2</v>
      </c>
      <c r="P25730">
        <v>2572.6999999999998</v>
      </c>
      <c r="Q25730" t="s">
        <v>1</v>
      </c>
      <c r="R25730">
        <v>3</v>
      </c>
    </row>
    <row r="25731" spans="1:18">
      <c r="A25731">
        <v>2572.8000000000002</v>
      </c>
      <c r="B25731" t="s">
        <v>1</v>
      </c>
      <c r="C25731">
        <v>6.125</v>
      </c>
      <c r="F25731">
        <v>2572.8000000000002</v>
      </c>
      <c r="G25731" t="s">
        <v>1</v>
      </c>
      <c r="H25731">
        <v>1.75</v>
      </c>
      <c r="K25731">
        <v>2572.8000000000002</v>
      </c>
      <c r="L25731" t="s">
        <v>1</v>
      </c>
      <c r="M25731">
        <v>2</v>
      </c>
      <c r="P25731">
        <v>2572.8000000000002</v>
      </c>
      <c r="Q25731" t="s">
        <v>1</v>
      </c>
      <c r="R25731">
        <v>3</v>
      </c>
    </row>
    <row r="25732" spans="1:18">
      <c r="A25732">
        <v>2572.9</v>
      </c>
      <c r="B25732" t="s">
        <v>1</v>
      </c>
      <c r="C25732">
        <v>6.25</v>
      </c>
      <c r="F25732">
        <v>2572.9</v>
      </c>
      <c r="G25732" t="s">
        <v>1</v>
      </c>
      <c r="H25732">
        <v>1.75</v>
      </c>
      <c r="K25732">
        <v>2572.9</v>
      </c>
      <c r="L25732" t="s">
        <v>1</v>
      </c>
      <c r="M25732">
        <v>2.25</v>
      </c>
      <c r="P25732">
        <v>2572.9</v>
      </c>
      <c r="Q25732" t="s">
        <v>1</v>
      </c>
      <c r="R25732">
        <v>3</v>
      </c>
    </row>
    <row r="25733" spans="1:18">
      <c r="A25733">
        <v>2573</v>
      </c>
      <c r="B25733" t="s">
        <v>1</v>
      </c>
      <c r="C25733">
        <v>1.75</v>
      </c>
      <c r="F25733">
        <v>2573</v>
      </c>
      <c r="G25733" t="s">
        <v>1</v>
      </c>
      <c r="H25733">
        <v>1.875</v>
      </c>
      <c r="K25733">
        <v>2573</v>
      </c>
      <c r="L25733" t="s">
        <v>1</v>
      </c>
      <c r="M25733">
        <v>2</v>
      </c>
      <c r="P25733">
        <v>2573</v>
      </c>
      <c r="Q25733" t="s">
        <v>1</v>
      </c>
      <c r="R25733">
        <v>0.75</v>
      </c>
    </row>
    <row r="25734" spans="1:18">
      <c r="A25734">
        <v>2573.1</v>
      </c>
      <c r="B25734" t="s">
        <v>1</v>
      </c>
      <c r="C25734">
        <v>1.375</v>
      </c>
      <c r="F25734">
        <v>2573.1</v>
      </c>
      <c r="G25734" t="s">
        <v>1</v>
      </c>
      <c r="H25734">
        <v>1.875</v>
      </c>
      <c r="K25734">
        <v>2573.1</v>
      </c>
      <c r="L25734" t="s">
        <v>1</v>
      </c>
      <c r="M25734">
        <v>2</v>
      </c>
      <c r="P25734">
        <v>2573.1</v>
      </c>
      <c r="Q25734" t="s">
        <v>1</v>
      </c>
      <c r="R25734">
        <v>0.75</v>
      </c>
    </row>
    <row r="25735" spans="1:18">
      <c r="A25735">
        <v>2573.1999999999998</v>
      </c>
      <c r="B25735" t="s">
        <v>1</v>
      </c>
      <c r="C25735">
        <v>1.375</v>
      </c>
      <c r="F25735">
        <v>2573.1999999999998</v>
      </c>
      <c r="G25735" t="s">
        <v>1</v>
      </c>
      <c r="H25735">
        <v>1.875</v>
      </c>
      <c r="K25735">
        <v>2573.1999999999998</v>
      </c>
      <c r="L25735" t="s">
        <v>1</v>
      </c>
      <c r="M25735">
        <v>2</v>
      </c>
      <c r="P25735">
        <v>2573.1999999999998</v>
      </c>
      <c r="Q25735" t="s">
        <v>1</v>
      </c>
      <c r="R25735">
        <v>0.75</v>
      </c>
    </row>
    <row r="25736" spans="1:18">
      <c r="A25736">
        <v>2573.3000000000002</v>
      </c>
      <c r="B25736" t="s">
        <v>1</v>
      </c>
      <c r="C25736">
        <v>1.375</v>
      </c>
      <c r="F25736">
        <v>2573.3000000000002</v>
      </c>
      <c r="G25736" t="s">
        <v>1</v>
      </c>
      <c r="H25736">
        <v>2</v>
      </c>
      <c r="K25736">
        <v>2573.3000000000002</v>
      </c>
      <c r="L25736" t="s">
        <v>1</v>
      </c>
      <c r="M25736">
        <v>2</v>
      </c>
      <c r="P25736">
        <v>2573.3000000000002</v>
      </c>
      <c r="Q25736" t="s">
        <v>1</v>
      </c>
      <c r="R25736">
        <v>0.75</v>
      </c>
    </row>
    <row r="25737" spans="1:18">
      <c r="A25737">
        <v>2573.4</v>
      </c>
      <c r="B25737" t="s">
        <v>1</v>
      </c>
      <c r="C25737">
        <v>1.375</v>
      </c>
      <c r="F25737">
        <v>2573.4</v>
      </c>
      <c r="G25737" t="s">
        <v>1</v>
      </c>
      <c r="H25737">
        <v>2</v>
      </c>
      <c r="K25737">
        <v>2573.4</v>
      </c>
      <c r="L25737" t="s">
        <v>1</v>
      </c>
      <c r="M25737">
        <v>2</v>
      </c>
      <c r="P25737">
        <v>2573.4</v>
      </c>
      <c r="Q25737" t="s">
        <v>1</v>
      </c>
      <c r="R25737">
        <v>0.875</v>
      </c>
    </row>
    <row r="25738" spans="1:18">
      <c r="A25738">
        <v>2573.5</v>
      </c>
      <c r="B25738" t="s">
        <v>1</v>
      </c>
      <c r="C25738">
        <v>1.375</v>
      </c>
      <c r="F25738">
        <v>2573.5</v>
      </c>
      <c r="G25738" t="s">
        <v>1</v>
      </c>
      <c r="H25738">
        <v>2</v>
      </c>
      <c r="K25738">
        <v>2573.5</v>
      </c>
      <c r="L25738" t="s">
        <v>1</v>
      </c>
      <c r="M25738">
        <v>2.125</v>
      </c>
      <c r="P25738">
        <v>2573.5</v>
      </c>
      <c r="Q25738" t="s">
        <v>1</v>
      </c>
      <c r="R25738">
        <v>0.875</v>
      </c>
    </row>
    <row r="25739" spans="1:18">
      <c r="A25739">
        <v>2573.6</v>
      </c>
      <c r="B25739" t="s">
        <v>1</v>
      </c>
      <c r="C25739">
        <v>1.375</v>
      </c>
      <c r="F25739">
        <v>2573.6</v>
      </c>
      <c r="G25739" t="s">
        <v>1</v>
      </c>
      <c r="H25739">
        <v>3.125</v>
      </c>
      <c r="K25739">
        <v>2573.6</v>
      </c>
      <c r="L25739" t="s">
        <v>1</v>
      </c>
      <c r="M25739">
        <v>2.125</v>
      </c>
      <c r="P25739">
        <v>2573.6</v>
      </c>
      <c r="Q25739" t="s">
        <v>1</v>
      </c>
      <c r="R25739">
        <v>0.875</v>
      </c>
    </row>
    <row r="25740" spans="1:18">
      <c r="A25740">
        <v>2573.6999999999998</v>
      </c>
      <c r="B25740" t="s">
        <v>1</v>
      </c>
      <c r="C25740">
        <v>1.375</v>
      </c>
      <c r="F25740">
        <v>2573.6999999999998</v>
      </c>
      <c r="G25740" t="s">
        <v>1</v>
      </c>
      <c r="H25740">
        <v>2.125</v>
      </c>
      <c r="K25740">
        <v>2573.6999999999998</v>
      </c>
      <c r="L25740" t="s">
        <v>1</v>
      </c>
      <c r="M25740">
        <v>2.125</v>
      </c>
      <c r="P25740">
        <v>2573.6999999999998</v>
      </c>
      <c r="Q25740" t="s">
        <v>1</v>
      </c>
      <c r="R25740">
        <v>1</v>
      </c>
    </row>
    <row r="25741" spans="1:18">
      <c r="A25741">
        <v>2573.8000000000002</v>
      </c>
      <c r="B25741" t="s">
        <v>1</v>
      </c>
      <c r="C25741">
        <v>1.5</v>
      </c>
      <c r="F25741">
        <v>2573.8000000000002</v>
      </c>
      <c r="G25741" t="s">
        <v>1</v>
      </c>
      <c r="H25741">
        <v>1.875</v>
      </c>
      <c r="K25741">
        <v>2573.8000000000002</v>
      </c>
      <c r="L25741" t="s">
        <v>1</v>
      </c>
      <c r="M25741">
        <v>2.125</v>
      </c>
      <c r="P25741">
        <v>2573.8000000000002</v>
      </c>
      <c r="Q25741" t="s">
        <v>1</v>
      </c>
      <c r="R25741">
        <v>1.125</v>
      </c>
    </row>
    <row r="25742" spans="1:18">
      <c r="A25742">
        <v>2573.9</v>
      </c>
      <c r="B25742" t="s">
        <v>1</v>
      </c>
      <c r="C25742">
        <v>1.625</v>
      </c>
      <c r="F25742">
        <v>2573.9</v>
      </c>
      <c r="G25742" t="s">
        <v>1</v>
      </c>
      <c r="H25742">
        <v>1.875</v>
      </c>
      <c r="K25742">
        <v>2573.9</v>
      </c>
      <c r="L25742" t="s">
        <v>1</v>
      </c>
      <c r="M25742">
        <v>2.125</v>
      </c>
      <c r="P25742">
        <v>2573.9</v>
      </c>
      <c r="Q25742" t="s">
        <v>1</v>
      </c>
      <c r="R25742">
        <v>1.125</v>
      </c>
    </row>
    <row r="25743" spans="1:18">
      <c r="A25743">
        <v>2574</v>
      </c>
      <c r="B25743" t="s">
        <v>1</v>
      </c>
      <c r="C25743">
        <v>1.625</v>
      </c>
      <c r="F25743">
        <v>2574</v>
      </c>
      <c r="G25743" t="s">
        <v>1</v>
      </c>
      <c r="H25743">
        <v>1.875</v>
      </c>
      <c r="K25743">
        <v>2574</v>
      </c>
      <c r="L25743" t="s">
        <v>1</v>
      </c>
      <c r="M25743">
        <v>2.25</v>
      </c>
      <c r="P25743">
        <v>2574</v>
      </c>
      <c r="Q25743" t="s">
        <v>1</v>
      </c>
      <c r="R25743">
        <v>1.25</v>
      </c>
    </row>
    <row r="25744" spans="1:18">
      <c r="A25744">
        <v>2574.1</v>
      </c>
      <c r="B25744" t="s">
        <v>1</v>
      </c>
      <c r="C25744">
        <v>1.5</v>
      </c>
      <c r="F25744">
        <v>2574.1</v>
      </c>
      <c r="G25744" t="s">
        <v>1</v>
      </c>
      <c r="H25744">
        <v>1.875</v>
      </c>
      <c r="K25744">
        <v>2574.1</v>
      </c>
      <c r="L25744" t="s">
        <v>1</v>
      </c>
      <c r="M25744">
        <v>2.25</v>
      </c>
      <c r="P25744">
        <v>2574.1</v>
      </c>
      <c r="Q25744" t="s">
        <v>1</v>
      </c>
      <c r="R25744">
        <v>1.25</v>
      </c>
    </row>
    <row r="25745" spans="1:18">
      <c r="A25745">
        <v>2574.1999999999998</v>
      </c>
      <c r="B25745" t="s">
        <v>1</v>
      </c>
      <c r="C25745">
        <v>1.5</v>
      </c>
      <c r="F25745">
        <v>2574.1999999999998</v>
      </c>
      <c r="G25745" t="s">
        <v>1</v>
      </c>
      <c r="H25745">
        <v>1.875</v>
      </c>
      <c r="K25745">
        <v>2574.1999999999998</v>
      </c>
      <c r="L25745" t="s">
        <v>1</v>
      </c>
      <c r="M25745">
        <v>2.25</v>
      </c>
      <c r="P25745">
        <v>2574.1999999999998</v>
      </c>
      <c r="Q25745" t="s">
        <v>1</v>
      </c>
      <c r="R25745">
        <v>1.375</v>
      </c>
    </row>
    <row r="25746" spans="1:18">
      <c r="A25746">
        <v>2574.3000000000002</v>
      </c>
      <c r="B25746" t="s">
        <v>1</v>
      </c>
      <c r="C25746">
        <v>1.625</v>
      </c>
      <c r="F25746">
        <v>2574.3000000000002</v>
      </c>
      <c r="G25746" t="s">
        <v>1</v>
      </c>
      <c r="H25746">
        <v>1.875</v>
      </c>
      <c r="K25746">
        <v>2574.3000000000002</v>
      </c>
      <c r="L25746" t="s">
        <v>1</v>
      </c>
      <c r="M25746">
        <v>2.25</v>
      </c>
      <c r="P25746">
        <v>2574.3000000000002</v>
      </c>
      <c r="Q25746" t="s">
        <v>1</v>
      </c>
      <c r="R25746">
        <v>1.375</v>
      </c>
    </row>
    <row r="25747" spans="1:18">
      <c r="A25747">
        <v>2574.4</v>
      </c>
      <c r="B25747" t="s">
        <v>1</v>
      </c>
      <c r="C25747">
        <v>2</v>
      </c>
      <c r="F25747">
        <v>2574.4</v>
      </c>
      <c r="G25747" t="s">
        <v>1</v>
      </c>
      <c r="H25747">
        <v>1.875</v>
      </c>
      <c r="K25747">
        <v>2574.4</v>
      </c>
      <c r="L25747" t="s">
        <v>1</v>
      </c>
      <c r="M25747">
        <v>2.25</v>
      </c>
      <c r="P25747">
        <v>2574.4</v>
      </c>
      <c r="Q25747" t="s">
        <v>1</v>
      </c>
      <c r="R25747">
        <v>1.375</v>
      </c>
    </row>
    <row r="25748" spans="1:18">
      <c r="A25748">
        <v>2574.5</v>
      </c>
      <c r="B25748" t="s">
        <v>1</v>
      </c>
      <c r="C25748">
        <v>2</v>
      </c>
      <c r="F25748">
        <v>2574.5</v>
      </c>
      <c r="G25748" t="s">
        <v>1</v>
      </c>
      <c r="H25748">
        <v>1.875</v>
      </c>
      <c r="K25748">
        <v>2574.5</v>
      </c>
      <c r="L25748" t="s">
        <v>1</v>
      </c>
      <c r="M25748">
        <v>2.25</v>
      </c>
      <c r="P25748">
        <v>2574.5</v>
      </c>
      <c r="Q25748" t="s">
        <v>1</v>
      </c>
      <c r="R25748">
        <v>1.5</v>
      </c>
    </row>
    <row r="25749" spans="1:18">
      <c r="A25749">
        <v>2574.6</v>
      </c>
      <c r="B25749" t="s">
        <v>1</v>
      </c>
      <c r="C25749">
        <v>2.25</v>
      </c>
      <c r="F25749">
        <v>2574.6</v>
      </c>
      <c r="G25749" t="s">
        <v>1</v>
      </c>
      <c r="H25749">
        <v>1.875</v>
      </c>
      <c r="K25749">
        <v>2574.6</v>
      </c>
      <c r="L25749" t="s">
        <v>1</v>
      </c>
      <c r="M25749">
        <v>2.25</v>
      </c>
      <c r="P25749">
        <v>2574.6</v>
      </c>
      <c r="Q25749" t="s">
        <v>1</v>
      </c>
      <c r="R25749">
        <v>1.5</v>
      </c>
    </row>
    <row r="25750" spans="1:18">
      <c r="A25750">
        <v>2574.6999999999998</v>
      </c>
      <c r="B25750" t="s">
        <v>1</v>
      </c>
      <c r="C25750">
        <v>2.25</v>
      </c>
      <c r="F25750">
        <v>2574.6999999999998</v>
      </c>
      <c r="G25750" t="s">
        <v>1</v>
      </c>
      <c r="H25750">
        <v>1.875</v>
      </c>
      <c r="K25750">
        <v>2574.6999999999998</v>
      </c>
      <c r="L25750" t="s">
        <v>1</v>
      </c>
      <c r="M25750">
        <v>2.25</v>
      </c>
      <c r="P25750">
        <v>2574.6999999999998</v>
      </c>
      <c r="Q25750" t="s">
        <v>1</v>
      </c>
      <c r="R25750">
        <v>1.5</v>
      </c>
    </row>
    <row r="25751" spans="1:18">
      <c r="A25751">
        <v>2574.8000000000002</v>
      </c>
      <c r="B25751" t="s">
        <v>1</v>
      </c>
      <c r="C25751">
        <v>2.25</v>
      </c>
      <c r="F25751">
        <v>2574.8000000000002</v>
      </c>
      <c r="G25751" t="s">
        <v>1</v>
      </c>
      <c r="H25751">
        <v>1.875</v>
      </c>
      <c r="K25751">
        <v>2574.8000000000002</v>
      </c>
      <c r="L25751" t="s">
        <v>1</v>
      </c>
      <c r="M25751">
        <v>2.25</v>
      </c>
      <c r="P25751">
        <v>2574.8000000000002</v>
      </c>
      <c r="Q25751" t="s">
        <v>1</v>
      </c>
      <c r="R25751">
        <v>1.5</v>
      </c>
    </row>
    <row r="25752" spans="1:18">
      <c r="A25752">
        <v>2574.9</v>
      </c>
      <c r="B25752" t="s">
        <v>1</v>
      </c>
      <c r="C25752">
        <v>2.375</v>
      </c>
      <c r="F25752">
        <v>2574.9</v>
      </c>
      <c r="G25752" t="s">
        <v>1</v>
      </c>
      <c r="H25752">
        <v>1.875</v>
      </c>
      <c r="K25752">
        <v>2574.9</v>
      </c>
      <c r="L25752" t="s">
        <v>1</v>
      </c>
      <c r="M25752">
        <v>2.25</v>
      </c>
      <c r="P25752">
        <v>2574.9</v>
      </c>
      <c r="Q25752" t="s">
        <v>1</v>
      </c>
      <c r="R25752">
        <v>1.5</v>
      </c>
    </row>
    <row r="25753" spans="1:18">
      <c r="A25753">
        <v>2575</v>
      </c>
      <c r="B25753" t="s">
        <v>1</v>
      </c>
      <c r="C25753">
        <v>2.375</v>
      </c>
      <c r="F25753">
        <v>2575</v>
      </c>
      <c r="G25753" t="s">
        <v>1</v>
      </c>
      <c r="H25753">
        <v>2</v>
      </c>
      <c r="K25753">
        <v>2575</v>
      </c>
      <c r="L25753" t="s">
        <v>1</v>
      </c>
      <c r="M25753">
        <v>2.25</v>
      </c>
      <c r="P25753">
        <v>2575</v>
      </c>
      <c r="Q25753" t="s">
        <v>1</v>
      </c>
      <c r="R25753">
        <v>1.5</v>
      </c>
    </row>
    <row r="25754" spans="1:18">
      <c r="A25754">
        <v>2575.1</v>
      </c>
      <c r="B25754" t="s">
        <v>1</v>
      </c>
      <c r="C25754">
        <v>2.375</v>
      </c>
      <c r="F25754">
        <v>2575.1</v>
      </c>
      <c r="G25754" t="s">
        <v>1</v>
      </c>
      <c r="H25754">
        <v>2.125</v>
      </c>
      <c r="K25754">
        <v>2575.1</v>
      </c>
      <c r="L25754" t="s">
        <v>1</v>
      </c>
      <c r="M25754">
        <v>2.25</v>
      </c>
      <c r="P25754">
        <v>2575.1</v>
      </c>
      <c r="Q25754" t="s">
        <v>1</v>
      </c>
      <c r="R25754">
        <v>1.625</v>
      </c>
    </row>
    <row r="25755" spans="1:18">
      <c r="A25755">
        <v>2575.1999999999998</v>
      </c>
      <c r="B25755" t="s">
        <v>1</v>
      </c>
      <c r="C25755">
        <v>2.375</v>
      </c>
      <c r="F25755">
        <v>2575.1999999999998</v>
      </c>
      <c r="G25755" t="s">
        <v>1</v>
      </c>
      <c r="H25755">
        <v>2.25</v>
      </c>
      <c r="K25755">
        <v>2575.1999999999998</v>
      </c>
      <c r="L25755" t="s">
        <v>1</v>
      </c>
      <c r="M25755">
        <v>2.25</v>
      </c>
      <c r="P25755">
        <v>2575.1999999999998</v>
      </c>
      <c r="Q25755" t="s">
        <v>1</v>
      </c>
      <c r="R25755">
        <v>1.5</v>
      </c>
    </row>
    <row r="25756" spans="1:18">
      <c r="A25756">
        <v>2575.3000000000002</v>
      </c>
      <c r="B25756" t="s">
        <v>1</v>
      </c>
      <c r="C25756">
        <v>5.375</v>
      </c>
      <c r="F25756">
        <v>2575.3000000000002</v>
      </c>
      <c r="G25756" t="s">
        <v>1</v>
      </c>
      <c r="H25756">
        <v>2.25</v>
      </c>
      <c r="K25756">
        <v>2575.3000000000002</v>
      </c>
      <c r="L25756" t="s">
        <v>1</v>
      </c>
      <c r="M25756">
        <v>2.25</v>
      </c>
      <c r="P25756">
        <v>2575.3000000000002</v>
      </c>
      <c r="Q25756" t="s">
        <v>1</v>
      </c>
      <c r="R25756">
        <v>1.5</v>
      </c>
    </row>
    <row r="25757" spans="1:18">
      <c r="A25757">
        <v>2575.4</v>
      </c>
      <c r="B25757" t="s">
        <v>1</v>
      </c>
      <c r="C25757">
        <v>5.5</v>
      </c>
      <c r="F25757">
        <v>2575.4</v>
      </c>
      <c r="G25757" t="s">
        <v>1</v>
      </c>
      <c r="H25757">
        <v>2.25</v>
      </c>
      <c r="K25757">
        <v>2575.4</v>
      </c>
      <c r="L25757" t="s">
        <v>1</v>
      </c>
      <c r="M25757">
        <v>2.375</v>
      </c>
      <c r="P25757">
        <v>2575.4</v>
      </c>
      <c r="Q25757" t="s">
        <v>1</v>
      </c>
      <c r="R25757">
        <v>1.5</v>
      </c>
    </row>
    <row r="25758" spans="1:18">
      <c r="A25758">
        <v>2575.5</v>
      </c>
      <c r="B25758" t="s">
        <v>1</v>
      </c>
      <c r="C25758">
        <v>5.5</v>
      </c>
      <c r="F25758">
        <v>2575.5</v>
      </c>
      <c r="G25758" t="s">
        <v>1</v>
      </c>
      <c r="H25758">
        <v>2.25</v>
      </c>
      <c r="K25758">
        <v>2575.5</v>
      </c>
      <c r="L25758" t="s">
        <v>1</v>
      </c>
      <c r="M25758">
        <v>2.375</v>
      </c>
      <c r="P25758">
        <v>2575.5</v>
      </c>
      <c r="Q25758" t="s">
        <v>1</v>
      </c>
      <c r="R25758">
        <v>1.5</v>
      </c>
    </row>
    <row r="25759" spans="1:18">
      <c r="A25759">
        <v>2575.6</v>
      </c>
      <c r="B25759" t="s">
        <v>1</v>
      </c>
      <c r="C25759">
        <v>5.5</v>
      </c>
      <c r="F25759">
        <v>2575.6</v>
      </c>
      <c r="G25759" t="s">
        <v>1</v>
      </c>
      <c r="H25759">
        <v>3.375</v>
      </c>
      <c r="K25759">
        <v>2575.6</v>
      </c>
      <c r="L25759" t="s">
        <v>1</v>
      </c>
      <c r="M25759">
        <v>2.375</v>
      </c>
      <c r="P25759">
        <v>2575.6</v>
      </c>
      <c r="Q25759" t="s">
        <v>1</v>
      </c>
      <c r="R25759">
        <v>1.5</v>
      </c>
    </row>
    <row r="25760" spans="1:18">
      <c r="A25760">
        <v>2575.6999999999998</v>
      </c>
      <c r="B25760" t="s">
        <v>1</v>
      </c>
      <c r="C25760">
        <v>5.625</v>
      </c>
      <c r="F25760">
        <v>2575.6999999999998</v>
      </c>
      <c r="G25760" t="s">
        <v>1</v>
      </c>
      <c r="H25760">
        <v>3.375</v>
      </c>
      <c r="K25760">
        <v>2575.6999999999998</v>
      </c>
      <c r="L25760" t="s">
        <v>1</v>
      </c>
      <c r="M25760">
        <v>2.375</v>
      </c>
      <c r="P25760">
        <v>2575.6999999999998</v>
      </c>
      <c r="Q25760" t="s">
        <v>1</v>
      </c>
      <c r="R25760">
        <v>1.5</v>
      </c>
    </row>
    <row r="25761" spans="1:18">
      <c r="A25761">
        <v>2575.8000000000002</v>
      </c>
      <c r="B25761" t="s">
        <v>1</v>
      </c>
      <c r="C25761">
        <v>5.625</v>
      </c>
      <c r="F25761">
        <v>2575.8000000000002</v>
      </c>
      <c r="G25761" t="s">
        <v>1</v>
      </c>
      <c r="H25761">
        <v>3.375</v>
      </c>
      <c r="K25761">
        <v>2575.8000000000002</v>
      </c>
      <c r="L25761" t="s">
        <v>1</v>
      </c>
      <c r="M25761">
        <v>2.375</v>
      </c>
      <c r="P25761">
        <v>2575.8000000000002</v>
      </c>
      <c r="Q25761" t="s">
        <v>1</v>
      </c>
      <c r="R25761">
        <v>1.5</v>
      </c>
    </row>
    <row r="25762" spans="1:18">
      <c r="A25762">
        <v>2575.9</v>
      </c>
      <c r="B25762" t="s">
        <v>1</v>
      </c>
      <c r="C25762">
        <v>6</v>
      </c>
      <c r="F25762">
        <v>2575.9</v>
      </c>
      <c r="G25762" t="s">
        <v>1</v>
      </c>
      <c r="H25762">
        <v>3.375</v>
      </c>
      <c r="K25762">
        <v>2575.9</v>
      </c>
      <c r="L25762" t="s">
        <v>1</v>
      </c>
      <c r="M25762">
        <v>2.5</v>
      </c>
      <c r="P25762">
        <v>2575.9</v>
      </c>
      <c r="Q25762" t="s">
        <v>1</v>
      </c>
      <c r="R25762">
        <v>1.5</v>
      </c>
    </row>
    <row r="25763" spans="1:18">
      <c r="A25763">
        <v>2576</v>
      </c>
      <c r="B25763" t="s">
        <v>1</v>
      </c>
      <c r="C25763">
        <v>5.125</v>
      </c>
      <c r="F25763">
        <v>2576</v>
      </c>
      <c r="G25763" t="s">
        <v>1</v>
      </c>
      <c r="H25763">
        <v>1.375</v>
      </c>
      <c r="K25763">
        <v>2576</v>
      </c>
      <c r="L25763" t="s">
        <v>1</v>
      </c>
      <c r="M25763">
        <v>0.75</v>
      </c>
      <c r="P25763">
        <v>2576</v>
      </c>
      <c r="Q25763" t="s">
        <v>1</v>
      </c>
      <c r="R25763">
        <v>1.625</v>
      </c>
    </row>
    <row r="25764" spans="1:18">
      <c r="A25764">
        <v>2576.1</v>
      </c>
      <c r="B25764" t="s">
        <v>1</v>
      </c>
      <c r="C25764">
        <v>4.25</v>
      </c>
      <c r="F25764">
        <v>2576.1</v>
      </c>
      <c r="G25764" t="s">
        <v>1</v>
      </c>
      <c r="H25764">
        <v>1.25</v>
      </c>
      <c r="K25764">
        <v>2576.1</v>
      </c>
      <c r="L25764" t="s">
        <v>1</v>
      </c>
      <c r="M25764">
        <v>0.25</v>
      </c>
      <c r="P25764">
        <v>2576.1</v>
      </c>
      <c r="Q25764" t="s">
        <v>1</v>
      </c>
      <c r="R25764">
        <v>1.625</v>
      </c>
    </row>
    <row r="25765" spans="1:18">
      <c r="A25765">
        <v>2576.1999999999998</v>
      </c>
      <c r="B25765" t="s">
        <v>1</v>
      </c>
      <c r="C25765">
        <v>4.25</v>
      </c>
      <c r="F25765">
        <v>2576.1999999999998</v>
      </c>
      <c r="G25765" t="s">
        <v>1</v>
      </c>
      <c r="H25765">
        <v>1.375</v>
      </c>
      <c r="K25765">
        <v>2576.1999999999998</v>
      </c>
      <c r="L25765" t="s">
        <v>1</v>
      </c>
      <c r="M25765">
        <v>0.5</v>
      </c>
      <c r="P25765">
        <v>2576.1999999999998</v>
      </c>
      <c r="Q25765" t="s">
        <v>1</v>
      </c>
      <c r="R25765">
        <v>1.625</v>
      </c>
    </row>
    <row r="25766" spans="1:18">
      <c r="A25766">
        <v>2576.3000000000002</v>
      </c>
      <c r="B25766" t="s">
        <v>1</v>
      </c>
      <c r="C25766">
        <v>4.375</v>
      </c>
      <c r="F25766">
        <v>2576.3000000000002</v>
      </c>
      <c r="G25766" t="s">
        <v>1</v>
      </c>
      <c r="H25766">
        <v>1.375</v>
      </c>
      <c r="K25766">
        <v>2576.3000000000002</v>
      </c>
      <c r="L25766" t="s">
        <v>1</v>
      </c>
      <c r="M25766">
        <v>0.625</v>
      </c>
      <c r="P25766">
        <v>2576.3000000000002</v>
      </c>
      <c r="Q25766" t="s">
        <v>1</v>
      </c>
      <c r="R25766">
        <v>1.625</v>
      </c>
    </row>
    <row r="25767" spans="1:18">
      <c r="A25767">
        <v>2576.4</v>
      </c>
      <c r="B25767" t="s">
        <v>1</v>
      </c>
      <c r="C25767">
        <v>4.375</v>
      </c>
      <c r="F25767">
        <v>2576.4</v>
      </c>
      <c r="G25767" t="s">
        <v>1</v>
      </c>
      <c r="H25767">
        <v>1.375</v>
      </c>
      <c r="K25767">
        <v>2576.4</v>
      </c>
      <c r="L25767" t="s">
        <v>1</v>
      </c>
      <c r="M25767">
        <v>0.75</v>
      </c>
      <c r="P25767">
        <v>2576.4</v>
      </c>
      <c r="Q25767" t="s">
        <v>1</v>
      </c>
      <c r="R25767">
        <v>1.625</v>
      </c>
    </row>
    <row r="25768" spans="1:18">
      <c r="A25768">
        <v>2576.5</v>
      </c>
      <c r="B25768" t="s">
        <v>1</v>
      </c>
      <c r="C25768">
        <v>4.5</v>
      </c>
      <c r="F25768">
        <v>2576.5</v>
      </c>
      <c r="G25768" t="s">
        <v>1</v>
      </c>
      <c r="H25768">
        <v>1.375</v>
      </c>
      <c r="K25768">
        <v>2576.5</v>
      </c>
      <c r="L25768" t="s">
        <v>1</v>
      </c>
      <c r="M25768">
        <v>0.75</v>
      </c>
      <c r="P25768">
        <v>2576.5</v>
      </c>
      <c r="Q25768" t="s">
        <v>1</v>
      </c>
      <c r="R25768">
        <v>1.625</v>
      </c>
    </row>
    <row r="25769" spans="1:18">
      <c r="A25769">
        <v>2576.6</v>
      </c>
      <c r="B25769" t="s">
        <v>1</v>
      </c>
      <c r="C25769">
        <v>5.375</v>
      </c>
      <c r="F25769">
        <v>2576.6</v>
      </c>
      <c r="G25769" t="s">
        <v>1</v>
      </c>
      <c r="H25769">
        <v>1.375</v>
      </c>
      <c r="K25769">
        <v>2576.6</v>
      </c>
      <c r="L25769" t="s">
        <v>1</v>
      </c>
      <c r="M25769">
        <v>0.75</v>
      </c>
      <c r="P25769">
        <v>2576.6</v>
      </c>
      <c r="Q25769" t="s">
        <v>1</v>
      </c>
      <c r="R25769">
        <v>1.625</v>
      </c>
    </row>
    <row r="25770" spans="1:18">
      <c r="A25770">
        <v>2576.6999999999998</v>
      </c>
      <c r="B25770" t="s">
        <v>1</v>
      </c>
      <c r="C25770">
        <v>4.5</v>
      </c>
      <c r="F25770">
        <v>2576.6999999999998</v>
      </c>
      <c r="G25770" t="s">
        <v>1</v>
      </c>
      <c r="H25770">
        <v>1.5</v>
      </c>
      <c r="K25770">
        <v>2576.6999999999998</v>
      </c>
      <c r="L25770" t="s">
        <v>1</v>
      </c>
      <c r="M25770">
        <v>0.875</v>
      </c>
      <c r="P25770">
        <v>2576.6999999999998</v>
      </c>
      <c r="Q25770" t="s">
        <v>1</v>
      </c>
      <c r="R25770">
        <v>1.625</v>
      </c>
    </row>
    <row r="25771" spans="1:18">
      <c r="A25771">
        <v>2576.8000000000002</v>
      </c>
      <c r="B25771" t="s">
        <v>1</v>
      </c>
      <c r="C25771">
        <v>4.5</v>
      </c>
      <c r="F25771">
        <v>2576.8000000000002</v>
      </c>
      <c r="G25771" t="s">
        <v>1</v>
      </c>
      <c r="H25771">
        <v>1.5</v>
      </c>
      <c r="K25771">
        <v>2576.8000000000002</v>
      </c>
      <c r="L25771" t="s">
        <v>1</v>
      </c>
      <c r="M25771">
        <v>0.875</v>
      </c>
      <c r="P25771">
        <v>2576.8000000000002</v>
      </c>
      <c r="Q25771" t="s">
        <v>1</v>
      </c>
      <c r="R25771">
        <v>1.625</v>
      </c>
    </row>
    <row r="25772" spans="1:18">
      <c r="A25772">
        <v>2576.9</v>
      </c>
      <c r="B25772" t="s">
        <v>1</v>
      </c>
      <c r="C25772">
        <v>4.5</v>
      </c>
      <c r="F25772">
        <v>2576.9</v>
      </c>
      <c r="G25772" t="s">
        <v>1</v>
      </c>
      <c r="H25772">
        <v>1.5</v>
      </c>
      <c r="K25772">
        <v>2576.9</v>
      </c>
      <c r="L25772" t="s">
        <v>1</v>
      </c>
      <c r="M25772">
        <v>0.875</v>
      </c>
      <c r="P25772">
        <v>2576.9</v>
      </c>
      <c r="Q25772" t="s">
        <v>1</v>
      </c>
      <c r="R25772">
        <v>1.625</v>
      </c>
    </row>
    <row r="25773" spans="1:18">
      <c r="A25773">
        <v>2577</v>
      </c>
      <c r="B25773" t="s">
        <v>1</v>
      </c>
      <c r="C25773">
        <v>4.5</v>
      </c>
      <c r="F25773">
        <v>2577</v>
      </c>
      <c r="G25773" t="s">
        <v>1</v>
      </c>
      <c r="H25773">
        <v>1.5</v>
      </c>
      <c r="K25773">
        <v>2577</v>
      </c>
      <c r="L25773" t="s">
        <v>1</v>
      </c>
      <c r="M25773">
        <v>1</v>
      </c>
      <c r="P25773">
        <v>2577</v>
      </c>
      <c r="Q25773" t="s">
        <v>1</v>
      </c>
      <c r="R25773">
        <v>1.625</v>
      </c>
    </row>
    <row r="25774" spans="1:18">
      <c r="A25774">
        <v>2577.1</v>
      </c>
      <c r="B25774" t="s">
        <v>1</v>
      </c>
      <c r="C25774">
        <v>4.5</v>
      </c>
      <c r="F25774">
        <v>2577.1</v>
      </c>
      <c r="G25774" t="s">
        <v>1</v>
      </c>
      <c r="H25774">
        <v>1.5</v>
      </c>
      <c r="K25774">
        <v>2577.1</v>
      </c>
      <c r="L25774" t="s">
        <v>1</v>
      </c>
      <c r="M25774">
        <v>1</v>
      </c>
      <c r="P25774">
        <v>2577.1</v>
      </c>
      <c r="Q25774" t="s">
        <v>1</v>
      </c>
      <c r="R25774">
        <v>1.625</v>
      </c>
    </row>
    <row r="25775" spans="1:18">
      <c r="A25775">
        <v>2577.1999999999998</v>
      </c>
      <c r="B25775" t="s">
        <v>1</v>
      </c>
      <c r="C25775">
        <v>5.25</v>
      </c>
      <c r="F25775">
        <v>2577.1999999999998</v>
      </c>
      <c r="G25775" t="s">
        <v>1</v>
      </c>
      <c r="H25775">
        <v>1.625</v>
      </c>
      <c r="K25775">
        <v>2577.1999999999998</v>
      </c>
      <c r="L25775" t="s">
        <v>1</v>
      </c>
      <c r="M25775">
        <v>1</v>
      </c>
      <c r="P25775">
        <v>2577.1999999999998</v>
      </c>
      <c r="Q25775" t="s">
        <v>1</v>
      </c>
      <c r="R25775">
        <v>1.875</v>
      </c>
    </row>
    <row r="25776" spans="1:18">
      <c r="A25776">
        <v>2577.3000000000002</v>
      </c>
      <c r="B25776" t="s">
        <v>1</v>
      </c>
      <c r="C25776">
        <v>4.75</v>
      </c>
      <c r="F25776">
        <v>2577.3000000000002</v>
      </c>
      <c r="G25776" t="s">
        <v>1</v>
      </c>
      <c r="H25776">
        <v>1.75</v>
      </c>
      <c r="K25776">
        <v>2577.3000000000002</v>
      </c>
      <c r="L25776" t="s">
        <v>1</v>
      </c>
      <c r="M25776">
        <v>1</v>
      </c>
      <c r="P25776">
        <v>2577.3000000000002</v>
      </c>
      <c r="Q25776" t="s">
        <v>1</v>
      </c>
      <c r="R25776">
        <v>1.875</v>
      </c>
    </row>
    <row r="25777" spans="1:18">
      <c r="A25777">
        <v>2577.4</v>
      </c>
      <c r="B25777" t="s">
        <v>1</v>
      </c>
      <c r="C25777">
        <v>4.25</v>
      </c>
      <c r="F25777">
        <v>2577.4</v>
      </c>
      <c r="G25777" t="s">
        <v>1</v>
      </c>
      <c r="H25777">
        <v>1.875</v>
      </c>
      <c r="K25777">
        <v>2577.4</v>
      </c>
      <c r="L25777" t="s">
        <v>1</v>
      </c>
      <c r="M25777">
        <v>1</v>
      </c>
      <c r="P25777">
        <v>2577.4</v>
      </c>
      <c r="Q25777" t="s">
        <v>1</v>
      </c>
      <c r="R25777">
        <v>1.875</v>
      </c>
    </row>
    <row r="25778" spans="1:18">
      <c r="A25778">
        <v>2577.5</v>
      </c>
      <c r="B25778" t="s">
        <v>1</v>
      </c>
      <c r="C25778">
        <v>4.25</v>
      </c>
      <c r="F25778">
        <v>2577.5</v>
      </c>
      <c r="G25778" t="s">
        <v>1</v>
      </c>
      <c r="H25778">
        <v>1.875</v>
      </c>
      <c r="K25778">
        <v>2577.5</v>
      </c>
      <c r="L25778" t="s">
        <v>1</v>
      </c>
      <c r="M25778">
        <v>1</v>
      </c>
      <c r="P25778">
        <v>2577.5</v>
      </c>
      <c r="Q25778" t="s">
        <v>1</v>
      </c>
      <c r="R25778">
        <v>1.875</v>
      </c>
    </row>
    <row r="25779" spans="1:18">
      <c r="A25779">
        <v>2577.6</v>
      </c>
      <c r="B25779" t="s">
        <v>1</v>
      </c>
      <c r="C25779">
        <v>4.25</v>
      </c>
      <c r="F25779">
        <v>2577.6</v>
      </c>
      <c r="G25779" t="s">
        <v>1</v>
      </c>
      <c r="H25779">
        <v>2</v>
      </c>
      <c r="K25779">
        <v>2577.6</v>
      </c>
      <c r="L25779" t="s">
        <v>1</v>
      </c>
      <c r="M25779">
        <v>1</v>
      </c>
      <c r="P25779">
        <v>2577.6</v>
      </c>
      <c r="Q25779" t="s">
        <v>1</v>
      </c>
      <c r="R25779">
        <v>1.875</v>
      </c>
    </row>
    <row r="25780" spans="1:18">
      <c r="A25780">
        <v>2577.6999999999998</v>
      </c>
      <c r="B25780" t="s">
        <v>1</v>
      </c>
      <c r="C25780">
        <v>4.25</v>
      </c>
      <c r="F25780">
        <v>2577.6999999999998</v>
      </c>
      <c r="G25780" t="s">
        <v>1</v>
      </c>
      <c r="H25780">
        <v>2</v>
      </c>
      <c r="K25780">
        <v>2577.6999999999998</v>
      </c>
      <c r="L25780" t="s">
        <v>1</v>
      </c>
      <c r="M25780">
        <v>1</v>
      </c>
      <c r="P25780">
        <v>2577.6999999999998</v>
      </c>
      <c r="Q25780" t="s">
        <v>1</v>
      </c>
      <c r="R25780">
        <v>2.875</v>
      </c>
    </row>
    <row r="25781" spans="1:18">
      <c r="A25781">
        <v>2577.8000000000002</v>
      </c>
      <c r="B25781" t="s">
        <v>1</v>
      </c>
      <c r="C25781">
        <v>4.875</v>
      </c>
      <c r="F25781">
        <v>2577.8000000000002</v>
      </c>
      <c r="G25781" t="s">
        <v>1</v>
      </c>
      <c r="H25781">
        <v>2</v>
      </c>
      <c r="K25781">
        <v>2577.8000000000002</v>
      </c>
      <c r="L25781" t="s">
        <v>1</v>
      </c>
      <c r="M25781">
        <v>1</v>
      </c>
      <c r="P25781">
        <v>2577.8000000000002</v>
      </c>
      <c r="Q25781" t="s">
        <v>1</v>
      </c>
      <c r="R25781">
        <v>2</v>
      </c>
    </row>
    <row r="25782" spans="1:18">
      <c r="A25782">
        <v>2577.9</v>
      </c>
      <c r="B25782" t="s">
        <v>1</v>
      </c>
      <c r="C25782">
        <v>4.25</v>
      </c>
      <c r="F25782">
        <v>2577.9</v>
      </c>
      <c r="G25782" t="s">
        <v>1</v>
      </c>
      <c r="H25782">
        <v>2</v>
      </c>
      <c r="K25782">
        <v>2577.9</v>
      </c>
      <c r="L25782" t="s">
        <v>1</v>
      </c>
      <c r="M25782">
        <v>1</v>
      </c>
      <c r="P25782">
        <v>2577.9</v>
      </c>
      <c r="Q25782" t="s">
        <v>1</v>
      </c>
      <c r="R25782">
        <v>2</v>
      </c>
    </row>
    <row r="25783" spans="1:18">
      <c r="A25783">
        <v>2578</v>
      </c>
      <c r="B25783" t="s">
        <v>1</v>
      </c>
      <c r="C25783">
        <v>4.375</v>
      </c>
      <c r="F25783">
        <v>2578</v>
      </c>
      <c r="G25783" t="s">
        <v>1</v>
      </c>
      <c r="H25783">
        <v>2</v>
      </c>
      <c r="K25783">
        <v>2578</v>
      </c>
      <c r="L25783" t="s">
        <v>1</v>
      </c>
      <c r="M25783">
        <v>1</v>
      </c>
      <c r="P25783">
        <v>2578</v>
      </c>
      <c r="Q25783" t="s">
        <v>1</v>
      </c>
      <c r="R25783">
        <v>1.75</v>
      </c>
    </row>
    <row r="25784" spans="1:18">
      <c r="A25784">
        <v>2578.1</v>
      </c>
      <c r="B25784" t="s">
        <v>1</v>
      </c>
      <c r="C25784">
        <v>4.375</v>
      </c>
      <c r="F25784">
        <v>2578.1</v>
      </c>
      <c r="G25784" t="s">
        <v>1</v>
      </c>
      <c r="H25784">
        <v>2</v>
      </c>
      <c r="K25784">
        <v>2578.1</v>
      </c>
      <c r="L25784" t="s">
        <v>1</v>
      </c>
      <c r="M25784">
        <v>1</v>
      </c>
      <c r="P25784">
        <v>2578.1</v>
      </c>
      <c r="Q25784" t="s">
        <v>1</v>
      </c>
      <c r="R25784">
        <v>1.625</v>
      </c>
    </row>
    <row r="25785" spans="1:18">
      <c r="A25785">
        <v>2578.1999999999998</v>
      </c>
      <c r="B25785" t="s">
        <v>1</v>
      </c>
      <c r="C25785">
        <v>4.5</v>
      </c>
      <c r="F25785">
        <v>2578.1999999999998</v>
      </c>
      <c r="G25785" t="s">
        <v>1</v>
      </c>
      <c r="H25785">
        <v>2.125</v>
      </c>
      <c r="K25785">
        <v>2578.1999999999998</v>
      </c>
      <c r="L25785" t="s">
        <v>1</v>
      </c>
      <c r="M25785">
        <v>1</v>
      </c>
      <c r="P25785">
        <v>2578.1999999999998</v>
      </c>
      <c r="Q25785" t="s">
        <v>1</v>
      </c>
      <c r="R25785">
        <v>1.625</v>
      </c>
    </row>
    <row r="25786" spans="1:18">
      <c r="A25786">
        <v>2578.3000000000002</v>
      </c>
      <c r="B25786" t="s">
        <v>1</v>
      </c>
      <c r="C25786">
        <v>4.5</v>
      </c>
      <c r="F25786">
        <v>2578.3000000000002</v>
      </c>
      <c r="G25786" t="s">
        <v>1</v>
      </c>
      <c r="H25786">
        <v>2.25</v>
      </c>
      <c r="K25786">
        <v>2578.3000000000002</v>
      </c>
      <c r="L25786" t="s">
        <v>1</v>
      </c>
      <c r="M25786">
        <v>1.125</v>
      </c>
      <c r="P25786">
        <v>2578.3000000000002</v>
      </c>
      <c r="Q25786" t="s">
        <v>1</v>
      </c>
      <c r="R25786">
        <v>1.625</v>
      </c>
    </row>
    <row r="25787" spans="1:18">
      <c r="A25787">
        <v>2578.4</v>
      </c>
      <c r="B25787" t="s">
        <v>1</v>
      </c>
      <c r="C25787">
        <v>5</v>
      </c>
      <c r="F25787">
        <v>2578.4</v>
      </c>
      <c r="G25787" t="s">
        <v>1</v>
      </c>
      <c r="H25787">
        <v>2.375</v>
      </c>
      <c r="K25787">
        <v>2578.4</v>
      </c>
      <c r="L25787" t="s">
        <v>1</v>
      </c>
      <c r="M25787">
        <v>1.25</v>
      </c>
      <c r="P25787">
        <v>2578.4</v>
      </c>
      <c r="Q25787" t="s">
        <v>1</v>
      </c>
      <c r="R25787">
        <v>1.625</v>
      </c>
    </row>
    <row r="25788" spans="1:18">
      <c r="A25788">
        <v>2578.5</v>
      </c>
      <c r="B25788" t="s">
        <v>1</v>
      </c>
      <c r="C25788">
        <v>4.5</v>
      </c>
      <c r="F25788">
        <v>2578.5</v>
      </c>
      <c r="G25788" t="s">
        <v>1</v>
      </c>
      <c r="H25788">
        <v>2.375</v>
      </c>
      <c r="K25788">
        <v>2578.5</v>
      </c>
      <c r="L25788" t="s">
        <v>1</v>
      </c>
      <c r="M25788">
        <v>1.25</v>
      </c>
      <c r="P25788">
        <v>2578.5</v>
      </c>
      <c r="Q25788" t="s">
        <v>1</v>
      </c>
      <c r="R25788">
        <v>1.75</v>
      </c>
    </row>
    <row r="25789" spans="1:18">
      <c r="A25789">
        <v>2578.6</v>
      </c>
      <c r="B25789" t="s">
        <v>1</v>
      </c>
      <c r="C25789">
        <v>4.5</v>
      </c>
      <c r="F25789">
        <v>2578.6</v>
      </c>
      <c r="G25789" t="s">
        <v>1</v>
      </c>
      <c r="H25789">
        <v>2.375</v>
      </c>
      <c r="K25789">
        <v>2578.6</v>
      </c>
      <c r="L25789" t="s">
        <v>1</v>
      </c>
      <c r="M25789">
        <v>1.25</v>
      </c>
      <c r="P25789">
        <v>2578.6</v>
      </c>
      <c r="Q25789" t="s">
        <v>1</v>
      </c>
      <c r="R25789">
        <v>1.75</v>
      </c>
    </row>
    <row r="25790" spans="1:18">
      <c r="A25790">
        <v>2578.6999999999998</v>
      </c>
      <c r="B25790" t="s">
        <v>1</v>
      </c>
      <c r="C25790">
        <v>4.5</v>
      </c>
      <c r="F25790">
        <v>2578.6999999999998</v>
      </c>
      <c r="G25790" t="s">
        <v>1</v>
      </c>
      <c r="H25790">
        <v>2.375</v>
      </c>
      <c r="K25790">
        <v>2578.6999999999998</v>
      </c>
      <c r="L25790" t="s">
        <v>1</v>
      </c>
      <c r="M25790">
        <v>1.375</v>
      </c>
      <c r="P25790">
        <v>2578.6999999999998</v>
      </c>
      <c r="Q25790" t="s">
        <v>1</v>
      </c>
      <c r="R25790">
        <v>1.75</v>
      </c>
    </row>
    <row r="25791" spans="1:18">
      <c r="A25791">
        <v>2578.8000000000002</v>
      </c>
      <c r="B25791" t="s">
        <v>1</v>
      </c>
      <c r="C25791">
        <v>4.625</v>
      </c>
      <c r="F25791">
        <v>2578.8000000000002</v>
      </c>
      <c r="G25791" t="s">
        <v>1</v>
      </c>
      <c r="H25791">
        <v>2.375</v>
      </c>
      <c r="K25791">
        <v>2578.8000000000002</v>
      </c>
      <c r="L25791" t="s">
        <v>1</v>
      </c>
      <c r="M25791">
        <v>1.375</v>
      </c>
      <c r="P25791">
        <v>2578.8000000000002</v>
      </c>
      <c r="Q25791" t="s">
        <v>1</v>
      </c>
      <c r="R25791">
        <v>1.75</v>
      </c>
    </row>
    <row r="25792" spans="1:18">
      <c r="A25792">
        <v>2578.9</v>
      </c>
      <c r="B25792" t="s">
        <v>1</v>
      </c>
      <c r="C25792">
        <v>4.625</v>
      </c>
      <c r="F25792">
        <v>2578.9</v>
      </c>
      <c r="G25792" t="s">
        <v>1</v>
      </c>
      <c r="H25792">
        <v>2.375</v>
      </c>
      <c r="K25792">
        <v>2578.9</v>
      </c>
      <c r="L25792" t="s">
        <v>1</v>
      </c>
      <c r="M25792">
        <v>1.375</v>
      </c>
      <c r="P25792">
        <v>2578.9</v>
      </c>
      <c r="Q25792" t="s">
        <v>1</v>
      </c>
      <c r="R25792">
        <v>1.75</v>
      </c>
    </row>
    <row r="25793" spans="1:18">
      <c r="A25793">
        <v>2579</v>
      </c>
      <c r="B25793" t="s">
        <v>1</v>
      </c>
      <c r="C25793">
        <v>4.75</v>
      </c>
      <c r="F25793">
        <v>2579</v>
      </c>
      <c r="G25793" t="s">
        <v>1</v>
      </c>
      <c r="H25793">
        <v>0.625</v>
      </c>
      <c r="K25793">
        <v>2579</v>
      </c>
      <c r="L25793" t="s">
        <v>1</v>
      </c>
      <c r="M25793">
        <v>1.375</v>
      </c>
      <c r="P25793">
        <v>2579</v>
      </c>
      <c r="Q25793" t="s">
        <v>1</v>
      </c>
      <c r="R25793">
        <v>1.75</v>
      </c>
    </row>
    <row r="25794" spans="1:18">
      <c r="A25794">
        <v>2579.1</v>
      </c>
      <c r="B25794" t="s">
        <v>1</v>
      </c>
      <c r="C25794">
        <v>5.125</v>
      </c>
      <c r="F25794">
        <v>2579.1</v>
      </c>
      <c r="G25794" t="s">
        <v>1</v>
      </c>
      <c r="H25794">
        <v>0.375</v>
      </c>
      <c r="K25794">
        <v>2579.1</v>
      </c>
      <c r="L25794" t="s">
        <v>1</v>
      </c>
      <c r="M25794">
        <v>2.25</v>
      </c>
      <c r="P25794">
        <v>2579.1</v>
      </c>
      <c r="Q25794" t="s">
        <v>1</v>
      </c>
      <c r="R25794">
        <v>1.75</v>
      </c>
    </row>
    <row r="25795" spans="1:18">
      <c r="A25795">
        <v>2579.1999999999998</v>
      </c>
      <c r="B25795" t="s">
        <v>1</v>
      </c>
      <c r="C25795">
        <v>4.75</v>
      </c>
      <c r="F25795">
        <v>2579.1999999999998</v>
      </c>
      <c r="G25795" t="s">
        <v>1</v>
      </c>
      <c r="H25795">
        <v>0.375</v>
      </c>
      <c r="K25795">
        <v>2579.1999999999998</v>
      </c>
      <c r="L25795" t="s">
        <v>1</v>
      </c>
      <c r="M25795">
        <v>1.5</v>
      </c>
      <c r="P25795">
        <v>2579.1999999999998</v>
      </c>
      <c r="Q25795" t="s">
        <v>1</v>
      </c>
      <c r="R25795">
        <v>1.875</v>
      </c>
    </row>
    <row r="25796" spans="1:18">
      <c r="A25796">
        <v>2579.3000000000002</v>
      </c>
      <c r="B25796" t="s">
        <v>1</v>
      </c>
      <c r="C25796">
        <v>4.75</v>
      </c>
      <c r="F25796">
        <v>2579.3000000000002</v>
      </c>
      <c r="G25796" t="s">
        <v>1</v>
      </c>
      <c r="H25796">
        <v>0.375</v>
      </c>
      <c r="K25796">
        <v>2579.3000000000002</v>
      </c>
      <c r="L25796" t="s">
        <v>1</v>
      </c>
      <c r="M25796">
        <v>1.5</v>
      </c>
      <c r="P25796">
        <v>2579.3000000000002</v>
      </c>
      <c r="Q25796" t="s">
        <v>1</v>
      </c>
      <c r="R25796">
        <v>1.875</v>
      </c>
    </row>
    <row r="25797" spans="1:18">
      <c r="A25797">
        <v>2579.4</v>
      </c>
      <c r="B25797" t="s">
        <v>1</v>
      </c>
      <c r="C25797">
        <v>4.75</v>
      </c>
      <c r="F25797">
        <v>2579.4</v>
      </c>
      <c r="G25797" t="s">
        <v>1</v>
      </c>
      <c r="H25797">
        <v>0.375</v>
      </c>
      <c r="K25797">
        <v>2579.4</v>
      </c>
      <c r="L25797" t="s">
        <v>1</v>
      </c>
      <c r="M25797">
        <v>1.5</v>
      </c>
      <c r="P25797">
        <v>2579.4</v>
      </c>
      <c r="Q25797" t="s">
        <v>1</v>
      </c>
      <c r="R25797">
        <v>2.625</v>
      </c>
    </row>
    <row r="25798" spans="1:18">
      <c r="A25798">
        <v>2579.5</v>
      </c>
      <c r="B25798" t="s">
        <v>1</v>
      </c>
      <c r="C25798">
        <v>4.875</v>
      </c>
      <c r="F25798">
        <v>2579.5</v>
      </c>
      <c r="G25798" t="s">
        <v>1</v>
      </c>
      <c r="H25798">
        <v>0.375</v>
      </c>
      <c r="K25798">
        <v>2579.5</v>
      </c>
      <c r="L25798" t="s">
        <v>1</v>
      </c>
      <c r="M25798">
        <v>1.5</v>
      </c>
      <c r="P25798">
        <v>2579.5</v>
      </c>
      <c r="Q25798" t="s">
        <v>1</v>
      </c>
      <c r="R25798">
        <v>1.875</v>
      </c>
    </row>
    <row r="25799" spans="1:18">
      <c r="A25799">
        <v>2579.6</v>
      </c>
      <c r="B25799" t="s">
        <v>1</v>
      </c>
      <c r="C25799">
        <v>4.5</v>
      </c>
      <c r="F25799">
        <v>2579.6</v>
      </c>
      <c r="G25799" t="s">
        <v>1</v>
      </c>
      <c r="H25799">
        <v>0.375</v>
      </c>
      <c r="K25799">
        <v>2579.6</v>
      </c>
      <c r="L25799" t="s">
        <v>1</v>
      </c>
      <c r="M25799">
        <v>1.5</v>
      </c>
      <c r="P25799">
        <v>2579.6</v>
      </c>
      <c r="Q25799" t="s">
        <v>1</v>
      </c>
      <c r="R25799">
        <v>2</v>
      </c>
    </row>
    <row r="25800" spans="1:18">
      <c r="A25800">
        <v>2579.6999999999998</v>
      </c>
      <c r="B25800" t="s">
        <v>1</v>
      </c>
      <c r="C25800">
        <v>4.5</v>
      </c>
      <c r="F25800">
        <v>2579.6999999999998</v>
      </c>
      <c r="G25800" t="s">
        <v>1</v>
      </c>
      <c r="H25800">
        <v>0.375</v>
      </c>
      <c r="K25800">
        <v>2579.6999999999998</v>
      </c>
      <c r="L25800" t="s">
        <v>1</v>
      </c>
      <c r="M25800">
        <v>1.625</v>
      </c>
      <c r="P25800">
        <v>2579.6999999999998</v>
      </c>
      <c r="Q25800" t="s">
        <v>1</v>
      </c>
      <c r="R25800">
        <v>2</v>
      </c>
    </row>
    <row r="25801" spans="1:18">
      <c r="A25801">
        <v>2579.8000000000002</v>
      </c>
      <c r="B25801" t="s">
        <v>1</v>
      </c>
      <c r="C25801">
        <v>4.875</v>
      </c>
      <c r="F25801">
        <v>2579.8000000000002</v>
      </c>
      <c r="G25801" t="s">
        <v>1</v>
      </c>
      <c r="H25801">
        <v>0.375</v>
      </c>
      <c r="K25801">
        <v>2579.8000000000002</v>
      </c>
      <c r="L25801" t="s">
        <v>1</v>
      </c>
      <c r="M25801">
        <v>1.625</v>
      </c>
      <c r="P25801">
        <v>2579.8000000000002</v>
      </c>
      <c r="Q25801" t="s">
        <v>1</v>
      </c>
      <c r="R25801">
        <v>2</v>
      </c>
    </row>
    <row r="25802" spans="1:18">
      <c r="A25802">
        <v>2579.9</v>
      </c>
      <c r="B25802" t="s">
        <v>1</v>
      </c>
      <c r="C25802">
        <v>4.625</v>
      </c>
      <c r="F25802">
        <v>2579.9</v>
      </c>
      <c r="G25802" t="s">
        <v>1</v>
      </c>
      <c r="H25802">
        <v>0.375</v>
      </c>
      <c r="K25802">
        <v>2579.9</v>
      </c>
      <c r="L25802" t="s">
        <v>1</v>
      </c>
      <c r="M25802">
        <v>1.625</v>
      </c>
      <c r="P25802">
        <v>2579.9</v>
      </c>
      <c r="Q25802" t="s">
        <v>1</v>
      </c>
      <c r="R25802">
        <v>2</v>
      </c>
    </row>
    <row r="25803" spans="1:18">
      <c r="A25803">
        <v>2580</v>
      </c>
      <c r="B25803" t="s">
        <v>1</v>
      </c>
      <c r="C25803">
        <v>4.625</v>
      </c>
      <c r="F25803">
        <v>2580</v>
      </c>
      <c r="G25803" t="s">
        <v>1</v>
      </c>
      <c r="H25803">
        <v>0.5</v>
      </c>
      <c r="K25803">
        <v>2580</v>
      </c>
      <c r="L25803" t="s">
        <v>1</v>
      </c>
      <c r="M25803">
        <v>1.625</v>
      </c>
      <c r="P25803">
        <v>2580</v>
      </c>
      <c r="Q25803" t="s">
        <v>1</v>
      </c>
      <c r="R25803">
        <v>2.125</v>
      </c>
    </row>
    <row r="25804" spans="1:18">
      <c r="A25804">
        <v>2580.1</v>
      </c>
      <c r="B25804" t="s">
        <v>1</v>
      </c>
      <c r="C25804">
        <v>4.625</v>
      </c>
      <c r="F25804">
        <v>2580.1</v>
      </c>
      <c r="G25804" t="s">
        <v>1</v>
      </c>
      <c r="H25804">
        <v>0.5</v>
      </c>
      <c r="K25804">
        <v>2580.1</v>
      </c>
      <c r="L25804" t="s">
        <v>1</v>
      </c>
      <c r="M25804">
        <v>1.625</v>
      </c>
      <c r="P25804">
        <v>2580.1</v>
      </c>
      <c r="Q25804" t="s">
        <v>1</v>
      </c>
      <c r="R25804">
        <v>2.125</v>
      </c>
    </row>
    <row r="25805" spans="1:18">
      <c r="A25805">
        <v>2580.1999999999998</v>
      </c>
      <c r="B25805" t="s">
        <v>1</v>
      </c>
      <c r="C25805">
        <v>4.625</v>
      </c>
      <c r="F25805">
        <v>2580.1999999999998</v>
      </c>
      <c r="G25805" t="s">
        <v>1</v>
      </c>
      <c r="H25805">
        <v>0.5</v>
      </c>
      <c r="K25805">
        <v>2580.1999999999998</v>
      </c>
      <c r="L25805" t="s">
        <v>1</v>
      </c>
      <c r="M25805">
        <v>1.625</v>
      </c>
      <c r="P25805">
        <v>2580.1999999999998</v>
      </c>
      <c r="Q25805" t="s">
        <v>1</v>
      </c>
      <c r="R25805">
        <v>2.125</v>
      </c>
    </row>
    <row r="25806" spans="1:18">
      <c r="A25806">
        <v>2580.3000000000002</v>
      </c>
      <c r="B25806" t="s">
        <v>1</v>
      </c>
      <c r="C25806">
        <v>4.75</v>
      </c>
      <c r="F25806">
        <v>2580.3000000000002</v>
      </c>
      <c r="G25806" t="s">
        <v>1</v>
      </c>
      <c r="H25806">
        <v>0.5</v>
      </c>
      <c r="K25806">
        <v>2580.3000000000002</v>
      </c>
      <c r="L25806" t="s">
        <v>1</v>
      </c>
      <c r="M25806">
        <v>1.625</v>
      </c>
      <c r="P25806">
        <v>2580.3000000000002</v>
      </c>
      <c r="Q25806" t="s">
        <v>1</v>
      </c>
      <c r="R25806">
        <v>2.125</v>
      </c>
    </row>
    <row r="25807" spans="1:18">
      <c r="A25807">
        <v>2580.4</v>
      </c>
      <c r="B25807" t="s">
        <v>1</v>
      </c>
      <c r="C25807">
        <v>4.875</v>
      </c>
      <c r="F25807">
        <v>2580.4</v>
      </c>
      <c r="G25807" t="s">
        <v>1</v>
      </c>
      <c r="H25807">
        <v>2.125</v>
      </c>
      <c r="K25807">
        <v>2580.4</v>
      </c>
      <c r="L25807" t="s">
        <v>1</v>
      </c>
      <c r="M25807">
        <v>1.625</v>
      </c>
      <c r="P25807">
        <v>2580.4</v>
      </c>
      <c r="Q25807" t="s">
        <v>1</v>
      </c>
      <c r="R25807">
        <v>2.125</v>
      </c>
    </row>
    <row r="25808" spans="1:18">
      <c r="A25808">
        <v>2580.5</v>
      </c>
      <c r="B25808" t="s">
        <v>1</v>
      </c>
      <c r="C25808">
        <v>5</v>
      </c>
      <c r="F25808">
        <v>2580.5</v>
      </c>
      <c r="G25808" t="s">
        <v>1</v>
      </c>
      <c r="H25808">
        <v>2.125</v>
      </c>
      <c r="K25808">
        <v>2580.5</v>
      </c>
      <c r="L25808" t="s">
        <v>1</v>
      </c>
      <c r="M25808">
        <v>1.625</v>
      </c>
      <c r="P25808">
        <v>2580.5</v>
      </c>
      <c r="Q25808" t="s">
        <v>1</v>
      </c>
      <c r="R25808">
        <v>3</v>
      </c>
    </row>
    <row r="25809" spans="1:18">
      <c r="A25809">
        <v>2580.6</v>
      </c>
      <c r="B25809" t="s">
        <v>1</v>
      </c>
      <c r="C25809">
        <v>5</v>
      </c>
      <c r="F25809">
        <v>2580.6</v>
      </c>
      <c r="G25809" t="s">
        <v>1</v>
      </c>
      <c r="H25809">
        <v>2.125</v>
      </c>
      <c r="K25809">
        <v>2580.6</v>
      </c>
      <c r="L25809" t="s">
        <v>1</v>
      </c>
      <c r="M25809">
        <v>1.625</v>
      </c>
      <c r="P25809">
        <v>2580.6</v>
      </c>
      <c r="Q25809" t="s">
        <v>1</v>
      </c>
      <c r="R25809">
        <v>2.25</v>
      </c>
    </row>
    <row r="25810" spans="1:18">
      <c r="A25810">
        <v>2580.6999999999998</v>
      </c>
      <c r="B25810" t="s">
        <v>1</v>
      </c>
      <c r="C25810">
        <v>5</v>
      </c>
      <c r="F25810">
        <v>2580.6999999999998</v>
      </c>
      <c r="G25810" t="s">
        <v>1</v>
      </c>
      <c r="H25810">
        <v>2.125</v>
      </c>
      <c r="K25810">
        <v>2580.6999999999998</v>
      </c>
      <c r="L25810" t="s">
        <v>1</v>
      </c>
      <c r="M25810">
        <v>2.5</v>
      </c>
      <c r="P25810">
        <v>2580.6999999999998</v>
      </c>
      <c r="Q25810" t="s">
        <v>1</v>
      </c>
      <c r="R25810">
        <v>2.25</v>
      </c>
    </row>
    <row r="25811" spans="1:18">
      <c r="A25811">
        <v>2580.8000000000002</v>
      </c>
      <c r="B25811" t="s">
        <v>1</v>
      </c>
      <c r="C25811">
        <v>5</v>
      </c>
      <c r="F25811">
        <v>2580.8000000000002</v>
      </c>
      <c r="G25811" t="s">
        <v>1</v>
      </c>
      <c r="H25811">
        <v>2.375</v>
      </c>
      <c r="K25811">
        <v>2580.8000000000002</v>
      </c>
      <c r="L25811" t="s">
        <v>1</v>
      </c>
      <c r="M25811">
        <v>2.625</v>
      </c>
      <c r="P25811">
        <v>2580.8000000000002</v>
      </c>
      <c r="Q25811" t="s">
        <v>1</v>
      </c>
      <c r="R25811">
        <v>2.375</v>
      </c>
    </row>
    <row r="25812" spans="1:18">
      <c r="A25812">
        <v>2580.9</v>
      </c>
      <c r="B25812" t="s">
        <v>1</v>
      </c>
      <c r="C25812">
        <v>5</v>
      </c>
      <c r="F25812">
        <v>2580.9</v>
      </c>
      <c r="G25812" t="s">
        <v>1</v>
      </c>
      <c r="H25812">
        <v>2.375</v>
      </c>
      <c r="K25812">
        <v>2580.9</v>
      </c>
      <c r="L25812" t="s">
        <v>1</v>
      </c>
      <c r="M25812">
        <v>2.625</v>
      </c>
      <c r="P25812">
        <v>2580.9</v>
      </c>
      <c r="Q25812" t="s">
        <v>1</v>
      </c>
      <c r="R25812">
        <v>3.125</v>
      </c>
    </row>
    <row r="25813" spans="1:18">
      <c r="A25813">
        <v>2581</v>
      </c>
      <c r="B25813" t="s">
        <v>1</v>
      </c>
      <c r="C25813">
        <v>5</v>
      </c>
      <c r="F25813">
        <v>2581</v>
      </c>
      <c r="G25813" t="s">
        <v>1</v>
      </c>
      <c r="H25813">
        <v>2.375</v>
      </c>
      <c r="K25813">
        <v>2581</v>
      </c>
      <c r="L25813" t="s">
        <v>1</v>
      </c>
      <c r="M25813">
        <v>2.625</v>
      </c>
      <c r="P25813">
        <v>2581</v>
      </c>
      <c r="Q25813" t="s">
        <v>1</v>
      </c>
      <c r="R25813">
        <v>3.125</v>
      </c>
    </row>
    <row r="25814" spans="1:18">
      <c r="A25814">
        <v>2581.1</v>
      </c>
      <c r="B25814" t="s">
        <v>1</v>
      </c>
      <c r="C25814">
        <v>5</v>
      </c>
      <c r="F25814">
        <v>2581.1</v>
      </c>
      <c r="G25814" t="s">
        <v>1</v>
      </c>
      <c r="H25814">
        <v>2.5</v>
      </c>
      <c r="K25814">
        <v>2581.1</v>
      </c>
      <c r="L25814" t="s">
        <v>1</v>
      </c>
      <c r="M25814">
        <v>2.625</v>
      </c>
      <c r="P25814">
        <v>2581.1</v>
      </c>
      <c r="Q25814" t="s">
        <v>1</v>
      </c>
      <c r="R25814">
        <v>3.125</v>
      </c>
    </row>
    <row r="25815" spans="1:18">
      <c r="A25815">
        <v>2581.1999999999998</v>
      </c>
      <c r="B25815" t="s">
        <v>1</v>
      </c>
      <c r="C25815">
        <v>5</v>
      </c>
      <c r="F25815">
        <v>2581.1999999999998</v>
      </c>
      <c r="G25815" t="s">
        <v>1</v>
      </c>
      <c r="H25815">
        <v>2.5</v>
      </c>
      <c r="K25815">
        <v>2581.1999999999998</v>
      </c>
      <c r="L25815" t="s">
        <v>1</v>
      </c>
      <c r="M25815">
        <v>2.625</v>
      </c>
      <c r="P25815">
        <v>2581.1999999999998</v>
      </c>
      <c r="Q25815" t="s">
        <v>1</v>
      </c>
      <c r="R25815">
        <v>3.125</v>
      </c>
    </row>
    <row r="25816" spans="1:18">
      <c r="A25816">
        <v>2581.3000000000002</v>
      </c>
      <c r="B25816" t="s">
        <v>1</v>
      </c>
      <c r="C25816">
        <v>5</v>
      </c>
      <c r="F25816">
        <v>2581.3000000000002</v>
      </c>
      <c r="G25816" t="s">
        <v>1</v>
      </c>
      <c r="H25816">
        <v>2.5</v>
      </c>
      <c r="K25816">
        <v>2581.3000000000002</v>
      </c>
      <c r="L25816" t="s">
        <v>1</v>
      </c>
      <c r="M25816">
        <v>2.625</v>
      </c>
      <c r="P25816">
        <v>2581.3000000000002</v>
      </c>
      <c r="Q25816" t="s">
        <v>1</v>
      </c>
      <c r="R25816">
        <v>3.125</v>
      </c>
    </row>
    <row r="25817" spans="1:18">
      <c r="A25817">
        <v>2581.4</v>
      </c>
      <c r="B25817" t="s">
        <v>1</v>
      </c>
      <c r="C25817">
        <v>5.25</v>
      </c>
      <c r="F25817">
        <v>2581.4</v>
      </c>
      <c r="G25817" t="s">
        <v>1</v>
      </c>
      <c r="H25817">
        <v>2.5</v>
      </c>
      <c r="K25817">
        <v>2581.4</v>
      </c>
      <c r="L25817" t="s">
        <v>1</v>
      </c>
      <c r="M25817">
        <v>2.625</v>
      </c>
      <c r="P25817">
        <v>2581.4</v>
      </c>
      <c r="Q25817" t="s">
        <v>1</v>
      </c>
      <c r="R25817">
        <v>3.125</v>
      </c>
    </row>
    <row r="25818" spans="1:18">
      <c r="A25818">
        <v>2581.5</v>
      </c>
      <c r="B25818" t="s">
        <v>1</v>
      </c>
      <c r="C25818">
        <v>5.25</v>
      </c>
      <c r="F25818">
        <v>2581.5</v>
      </c>
      <c r="G25818" t="s">
        <v>1</v>
      </c>
      <c r="H25818">
        <v>2.75</v>
      </c>
      <c r="K25818">
        <v>2581.5</v>
      </c>
      <c r="L25818" t="s">
        <v>1</v>
      </c>
      <c r="M25818">
        <v>2.75</v>
      </c>
      <c r="P25818">
        <v>2581.5</v>
      </c>
      <c r="Q25818" t="s">
        <v>1</v>
      </c>
      <c r="R25818">
        <v>3.125</v>
      </c>
    </row>
    <row r="25819" spans="1:18">
      <c r="A25819">
        <v>2581.6</v>
      </c>
      <c r="B25819" t="s">
        <v>1</v>
      </c>
      <c r="C25819">
        <v>5.25</v>
      </c>
      <c r="F25819">
        <v>2581.6</v>
      </c>
      <c r="G25819" t="s">
        <v>1</v>
      </c>
      <c r="H25819">
        <v>2.875</v>
      </c>
      <c r="K25819">
        <v>2581.6</v>
      </c>
      <c r="L25819" t="s">
        <v>1</v>
      </c>
      <c r="M25819">
        <v>2.75</v>
      </c>
      <c r="P25819">
        <v>2581.6</v>
      </c>
      <c r="Q25819" t="s">
        <v>1</v>
      </c>
      <c r="R25819">
        <v>3.25</v>
      </c>
    </row>
    <row r="25820" spans="1:18">
      <c r="A25820">
        <v>2581.6999999999998</v>
      </c>
      <c r="B25820" t="s">
        <v>1</v>
      </c>
      <c r="C25820">
        <v>5.25</v>
      </c>
      <c r="F25820">
        <v>2581.6999999999998</v>
      </c>
      <c r="G25820" t="s">
        <v>1</v>
      </c>
      <c r="H25820">
        <v>2.875</v>
      </c>
      <c r="K25820">
        <v>2581.6999999999998</v>
      </c>
      <c r="L25820" t="s">
        <v>1</v>
      </c>
      <c r="M25820">
        <v>2.75</v>
      </c>
      <c r="P25820">
        <v>2581.6999999999998</v>
      </c>
      <c r="Q25820" t="s">
        <v>1</v>
      </c>
      <c r="R25820">
        <v>3.25</v>
      </c>
    </row>
    <row r="25821" spans="1:18">
      <c r="A25821">
        <v>2581.8000000000002</v>
      </c>
      <c r="B25821" t="s">
        <v>1</v>
      </c>
      <c r="C25821">
        <v>5.25</v>
      </c>
      <c r="F25821">
        <v>2581.8000000000002</v>
      </c>
      <c r="G25821" t="s">
        <v>1</v>
      </c>
      <c r="H25821">
        <v>2.875</v>
      </c>
      <c r="K25821">
        <v>2581.8000000000002</v>
      </c>
      <c r="L25821" t="s">
        <v>1</v>
      </c>
      <c r="M25821">
        <v>2.75</v>
      </c>
      <c r="P25821">
        <v>2581.8000000000002</v>
      </c>
      <c r="Q25821" t="s">
        <v>1</v>
      </c>
      <c r="R25821">
        <v>3.25</v>
      </c>
    </row>
    <row r="25822" spans="1:18">
      <c r="A25822">
        <v>2581.9</v>
      </c>
      <c r="B25822" t="s">
        <v>1</v>
      </c>
      <c r="C25822">
        <v>5.25</v>
      </c>
      <c r="F25822">
        <v>2581.9</v>
      </c>
      <c r="G25822" t="s">
        <v>1</v>
      </c>
      <c r="H25822">
        <v>2.875</v>
      </c>
      <c r="K25822">
        <v>2581.9</v>
      </c>
      <c r="L25822" t="s">
        <v>1</v>
      </c>
      <c r="M25822">
        <v>2.75</v>
      </c>
      <c r="P25822">
        <v>2581.9</v>
      </c>
      <c r="Q25822" t="s">
        <v>1</v>
      </c>
      <c r="R25822">
        <v>3.25</v>
      </c>
    </row>
    <row r="25823" spans="1:18">
      <c r="A25823">
        <v>2582</v>
      </c>
      <c r="B25823" t="s">
        <v>1</v>
      </c>
      <c r="C25823">
        <v>5.25</v>
      </c>
      <c r="F25823">
        <v>2582</v>
      </c>
      <c r="G25823" t="s">
        <v>1</v>
      </c>
      <c r="H25823">
        <v>2.125</v>
      </c>
      <c r="K25823">
        <v>2582</v>
      </c>
      <c r="L25823" t="s">
        <v>1</v>
      </c>
      <c r="M25823">
        <v>1.625</v>
      </c>
      <c r="P25823">
        <v>2582</v>
      </c>
      <c r="Q25823" t="s">
        <v>1</v>
      </c>
      <c r="R25823">
        <v>1.875</v>
      </c>
    </row>
    <row r="25824" spans="1:18">
      <c r="A25824">
        <v>2582.1</v>
      </c>
      <c r="B25824" t="s">
        <v>1</v>
      </c>
      <c r="C25824">
        <v>5.5</v>
      </c>
      <c r="F25824">
        <v>2582.1</v>
      </c>
      <c r="G25824" t="s">
        <v>1</v>
      </c>
      <c r="H25824">
        <v>2.25</v>
      </c>
      <c r="K25824">
        <v>2582.1</v>
      </c>
      <c r="L25824" t="s">
        <v>1</v>
      </c>
      <c r="M25824">
        <v>1.375</v>
      </c>
      <c r="P25824">
        <v>2582.1</v>
      </c>
      <c r="Q25824" t="s">
        <v>1</v>
      </c>
      <c r="R25824">
        <v>1.625</v>
      </c>
    </row>
    <row r="25825" spans="1:18">
      <c r="A25825">
        <v>2582.1999999999998</v>
      </c>
      <c r="B25825" t="s">
        <v>1</v>
      </c>
      <c r="C25825">
        <v>5.5</v>
      </c>
      <c r="F25825">
        <v>2582.1999999999998</v>
      </c>
      <c r="G25825" t="s">
        <v>1</v>
      </c>
      <c r="H25825">
        <v>2.25</v>
      </c>
      <c r="K25825">
        <v>2582.1999999999998</v>
      </c>
      <c r="L25825" t="s">
        <v>1</v>
      </c>
      <c r="M25825">
        <v>1.375</v>
      </c>
      <c r="P25825">
        <v>2582.1999999999998</v>
      </c>
      <c r="Q25825" t="s">
        <v>1</v>
      </c>
      <c r="R25825">
        <v>1.625</v>
      </c>
    </row>
    <row r="25826" spans="1:18">
      <c r="A25826">
        <v>2582.3000000000002</v>
      </c>
      <c r="B25826" t="s">
        <v>1</v>
      </c>
      <c r="C25826">
        <v>5.5</v>
      </c>
      <c r="F25826">
        <v>2582.3000000000002</v>
      </c>
      <c r="G25826" t="s">
        <v>1</v>
      </c>
      <c r="H25826">
        <v>2.25</v>
      </c>
      <c r="K25826">
        <v>2582.3000000000002</v>
      </c>
      <c r="L25826" t="s">
        <v>1</v>
      </c>
      <c r="M25826">
        <v>1.5</v>
      </c>
      <c r="P25826">
        <v>2582.3000000000002</v>
      </c>
      <c r="Q25826" t="s">
        <v>1</v>
      </c>
      <c r="R25826">
        <v>1.625</v>
      </c>
    </row>
    <row r="25827" spans="1:18">
      <c r="A25827">
        <v>2582.4</v>
      </c>
      <c r="B25827" t="s">
        <v>1</v>
      </c>
      <c r="C25827">
        <v>5.5</v>
      </c>
      <c r="F25827">
        <v>2582.4</v>
      </c>
      <c r="G25827" t="s">
        <v>1</v>
      </c>
      <c r="H25827">
        <v>2.25</v>
      </c>
      <c r="K25827">
        <v>2582.4</v>
      </c>
      <c r="L25827" t="s">
        <v>1</v>
      </c>
      <c r="M25827">
        <v>1.375</v>
      </c>
      <c r="P25827">
        <v>2582.4</v>
      </c>
      <c r="Q25827" t="s">
        <v>1</v>
      </c>
      <c r="R25827">
        <v>1.875</v>
      </c>
    </row>
    <row r="25828" spans="1:18">
      <c r="A25828">
        <v>2582.5</v>
      </c>
      <c r="B25828" t="s">
        <v>1</v>
      </c>
      <c r="C25828">
        <v>5.5</v>
      </c>
      <c r="F25828">
        <v>2582.5</v>
      </c>
      <c r="G25828" t="s">
        <v>1</v>
      </c>
      <c r="H25828">
        <v>2.25</v>
      </c>
      <c r="K25828">
        <v>2582.5</v>
      </c>
      <c r="L25828" t="s">
        <v>1</v>
      </c>
      <c r="M25828">
        <v>1.625</v>
      </c>
      <c r="P25828">
        <v>2582.5</v>
      </c>
      <c r="Q25828" t="s">
        <v>1</v>
      </c>
      <c r="R25828">
        <v>1.875</v>
      </c>
    </row>
    <row r="25829" spans="1:18">
      <c r="A25829">
        <v>2582.6</v>
      </c>
      <c r="B25829" t="s">
        <v>1</v>
      </c>
      <c r="C25829">
        <v>5.5</v>
      </c>
      <c r="F25829">
        <v>2582.6</v>
      </c>
      <c r="G25829" t="s">
        <v>1</v>
      </c>
      <c r="H25829">
        <v>2.375</v>
      </c>
      <c r="K25829">
        <v>2582.6</v>
      </c>
      <c r="L25829" t="s">
        <v>1</v>
      </c>
      <c r="M25829">
        <v>1.625</v>
      </c>
      <c r="P25829">
        <v>2582.6</v>
      </c>
      <c r="Q25829" t="s">
        <v>1</v>
      </c>
      <c r="R25829">
        <v>1.875</v>
      </c>
    </row>
    <row r="25830" spans="1:18">
      <c r="A25830">
        <v>2582.6999999999998</v>
      </c>
      <c r="B25830" t="s">
        <v>1</v>
      </c>
      <c r="C25830">
        <v>5.5</v>
      </c>
      <c r="F25830">
        <v>2582.6999999999998</v>
      </c>
      <c r="G25830" t="s">
        <v>1</v>
      </c>
      <c r="H25830">
        <v>2.25</v>
      </c>
      <c r="K25830">
        <v>2582.6999999999998</v>
      </c>
      <c r="L25830" t="s">
        <v>1</v>
      </c>
      <c r="M25830">
        <v>1.75</v>
      </c>
      <c r="P25830">
        <v>2582.6999999999998</v>
      </c>
      <c r="Q25830" t="s">
        <v>1</v>
      </c>
      <c r="R25830">
        <v>1.875</v>
      </c>
    </row>
    <row r="25831" spans="1:18">
      <c r="A25831">
        <v>2582.8000000000002</v>
      </c>
      <c r="B25831" t="s">
        <v>1</v>
      </c>
      <c r="C25831">
        <v>5.5</v>
      </c>
      <c r="F25831">
        <v>2582.8000000000002</v>
      </c>
      <c r="G25831" t="s">
        <v>1</v>
      </c>
      <c r="H25831">
        <v>2.25</v>
      </c>
      <c r="K25831">
        <v>2582.8000000000002</v>
      </c>
      <c r="L25831" t="s">
        <v>1</v>
      </c>
      <c r="M25831">
        <v>1.75</v>
      </c>
      <c r="P25831">
        <v>2582.8000000000002</v>
      </c>
      <c r="Q25831" t="s">
        <v>1</v>
      </c>
      <c r="R25831">
        <v>1.875</v>
      </c>
    </row>
    <row r="25832" spans="1:18">
      <c r="A25832">
        <v>2582.9</v>
      </c>
      <c r="B25832" t="s">
        <v>1</v>
      </c>
      <c r="C25832">
        <v>5.625</v>
      </c>
      <c r="F25832">
        <v>2582.9</v>
      </c>
      <c r="G25832" t="s">
        <v>1</v>
      </c>
      <c r="H25832">
        <v>2.375</v>
      </c>
      <c r="K25832">
        <v>2582.9</v>
      </c>
      <c r="L25832" t="s">
        <v>1</v>
      </c>
      <c r="M25832">
        <v>1.75</v>
      </c>
      <c r="P25832">
        <v>2582.9</v>
      </c>
      <c r="Q25832" t="s">
        <v>1</v>
      </c>
      <c r="R25832">
        <v>1.875</v>
      </c>
    </row>
    <row r="25833" spans="1:18">
      <c r="A25833">
        <v>2583</v>
      </c>
      <c r="B25833" t="s">
        <v>1</v>
      </c>
      <c r="C25833">
        <v>5.75</v>
      </c>
      <c r="F25833">
        <v>2583</v>
      </c>
      <c r="G25833" t="s">
        <v>1</v>
      </c>
      <c r="H25833">
        <v>2.5</v>
      </c>
      <c r="K25833">
        <v>2583</v>
      </c>
      <c r="L25833" t="s">
        <v>1</v>
      </c>
      <c r="M25833">
        <v>1.875</v>
      </c>
      <c r="P25833">
        <v>2583</v>
      </c>
      <c r="Q25833" t="s">
        <v>1</v>
      </c>
      <c r="R25833">
        <v>1.875</v>
      </c>
    </row>
    <row r="25834" spans="1:18">
      <c r="A25834">
        <v>2583.1</v>
      </c>
      <c r="B25834" t="s">
        <v>1</v>
      </c>
      <c r="C25834">
        <v>5.875</v>
      </c>
      <c r="F25834">
        <v>2583.1</v>
      </c>
      <c r="G25834" t="s">
        <v>1</v>
      </c>
      <c r="H25834">
        <v>2.5</v>
      </c>
      <c r="K25834">
        <v>2583.1</v>
      </c>
      <c r="L25834" t="s">
        <v>1</v>
      </c>
      <c r="M25834">
        <v>1.875</v>
      </c>
      <c r="P25834">
        <v>2583.1</v>
      </c>
      <c r="Q25834" t="s">
        <v>1</v>
      </c>
      <c r="R25834">
        <v>1.875</v>
      </c>
    </row>
    <row r="25835" spans="1:18">
      <c r="A25835">
        <v>2583.1999999999998</v>
      </c>
      <c r="B25835" t="s">
        <v>1</v>
      </c>
      <c r="C25835">
        <v>5.875</v>
      </c>
      <c r="F25835">
        <v>2583.1999999999998</v>
      </c>
      <c r="G25835" t="s">
        <v>1</v>
      </c>
      <c r="H25835">
        <v>2.5</v>
      </c>
      <c r="K25835">
        <v>2583.1999999999998</v>
      </c>
      <c r="L25835" t="s">
        <v>1</v>
      </c>
      <c r="M25835">
        <v>1.875</v>
      </c>
      <c r="P25835">
        <v>2583.1999999999998</v>
      </c>
      <c r="Q25835" t="s">
        <v>1</v>
      </c>
      <c r="R25835">
        <v>1.875</v>
      </c>
    </row>
    <row r="25836" spans="1:18">
      <c r="A25836">
        <v>2583.3000000000002</v>
      </c>
      <c r="B25836" t="s">
        <v>1</v>
      </c>
      <c r="C25836">
        <v>6</v>
      </c>
      <c r="F25836">
        <v>2583.3000000000002</v>
      </c>
      <c r="G25836" t="s">
        <v>1</v>
      </c>
      <c r="H25836">
        <v>2.625</v>
      </c>
      <c r="K25836">
        <v>2583.3000000000002</v>
      </c>
      <c r="L25836" t="s">
        <v>1</v>
      </c>
      <c r="M25836">
        <v>2</v>
      </c>
      <c r="P25836">
        <v>2583.3000000000002</v>
      </c>
      <c r="Q25836" t="s">
        <v>1</v>
      </c>
      <c r="R25836">
        <v>2</v>
      </c>
    </row>
    <row r="25837" spans="1:18">
      <c r="A25837">
        <v>2583.4</v>
      </c>
      <c r="B25837" t="s">
        <v>1</v>
      </c>
      <c r="C25837">
        <v>6</v>
      </c>
      <c r="F25837">
        <v>2583.4</v>
      </c>
      <c r="G25837" t="s">
        <v>1</v>
      </c>
      <c r="H25837">
        <v>2.75</v>
      </c>
      <c r="K25837">
        <v>2583.4</v>
      </c>
      <c r="L25837" t="s">
        <v>1</v>
      </c>
      <c r="M25837">
        <v>2</v>
      </c>
      <c r="P25837">
        <v>2583.4</v>
      </c>
      <c r="Q25837" t="s">
        <v>1</v>
      </c>
      <c r="R25837">
        <v>2</v>
      </c>
    </row>
    <row r="25838" spans="1:18">
      <c r="A25838">
        <v>2583.5</v>
      </c>
      <c r="B25838" t="s">
        <v>1</v>
      </c>
      <c r="C25838">
        <v>6</v>
      </c>
      <c r="F25838">
        <v>2583.5</v>
      </c>
      <c r="G25838" t="s">
        <v>1</v>
      </c>
      <c r="H25838">
        <v>2.75</v>
      </c>
      <c r="K25838">
        <v>2583.5</v>
      </c>
      <c r="L25838" t="s">
        <v>1</v>
      </c>
      <c r="M25838">
        <v>2</v>
      </c>
      <c r="P25838">
        <v>2583.5</v>
      </c>
      <c r="Q25838" t="s">
        <v>1</v>
      </c>
      <c r="R25838">
        <v>2</v>
      </c>
    </row>
    <row r="25839" spans="1:18">
      <c r="A25839">
        <v>2583.6</v>
      </c>
      <c r="B25839" t="s">
        <v>1</v>
      </c>
      <c r="C25839">
        <v>6</v>
      </c>
      <c r="F25839">
        <v>2583.6</v>
      </c>
      <c r="G25839" t="s">
        <v>1</v>
      </c>
      <c r="H25839">
        <v>2.75</v>
      </c>
      <c r="K25839">
        <v>2583.6</v>
      </c>
      <c r="L25839" t="s">
        <v>1</v>
      </c>
      <c r="M25839">
        <v>2</v>
      </c>
      <c r="P25839">
        <v>2583.6</v>
      </c>
      <c r="Q25839" t="s">
        <v>1</v>
      </c>
      <c r="R25839">
        <v>2.125</v>
      </c>
    </row>
    <row r="25840" spans="1:18">
      <c r="A25840">
        <v>2583.6999999999998</v>
      </c>
      <c r="B25840" t="s">
        <v>1</v>
      </c>
      <c r="C25840">
        <v>6</v>
      </c>
      <c r="F25840">
        <v>2583.6999999999998</v>
      </c>
      <c r="G25840" t="s">
        <v>1</v>
      </c>
      <c r="H25840">
        <v>3</v>
      </c>
      <c r="K25840">
        <v>2583.6999999999998</v>
      </c>
      <c r="L25840" t="s">
        <v>1</v>
      </c>
      <c r="M25840">
        <v>2</v>
      </c>
      <c r="P25840">
        <v>2583.6999999999998</v>
      </c>
      <c r="Q25840" t="s">
        <v>1</v>
      </c>
      <c r="R25840">
        <v>2.125</v>
      </c>
    </row>
    <row r="25841" spans="1:18">
      <c r="A25841">
        <v>2583.8000000000002</v>
      </c>
      <c r="B25841" t="s">
        <v>1</v>
      </c>
      <c r="C25841">
        <v>6</v>
      </c>
      <c r="F25841">
        <v>2583.8000000000002</v>
      </c>
      <c r="G25841" t="s">
        <v>1</v>
      </c>
      <c r="H25841">
        <v>3.125</v>
      </c>
      <c r="K25841">
        <v>2583.8000000000002</v>
      </c>
      <c r="L25841" t="s">
        <v>1</v>
      </c>
      <c r="M25841">
        <v>2</v>
      </c>
      <c r="P25841">
        <v>2583.8000000000002</v>
      </c>
      <c r="Q25841" t="s">
        <v>1</v>
      </c>
      <c r="R25841">
        <v>2.125</v>
      </c>
    </row>
    <row r="25842" spans="1:18">
      <c r="A25842">
        <v>2583.9</v>
      </c>
      <c r="B25842" t="s">
        <v>1</v>
      </c>
      <c r="C25842">
        <v>6</v>
      </c>
      <c r="F25842">
        <v>2583.9</v>
      </c>
      <c r="G25842" t="s">
        <v>1</v>
      </c>
      <c r="H25842">
        <v>3.125</v>
      </c>
      <c r="K25842">
        <v>2583.9</v>
      </c>
      <c r="L25842" t="s">
        <v>1</v>
      </c>
      <c r="M25842">
        <v>2.125</v>
      </c>
      <c r="P25842">
        <v>2583.9</v>
      </c>
      <c r="Q25842" t="s">
        <v>1</v>
      </c>
      <c r="R25842">
        <v>2.125</v>
      </c>
    </row>
    <row r="25843" spans="1:18">
      <c r="A25843">
        <v>2584</v>
      </c>
      <c r="B25843" t="s">
        <v>1</v>
      </c>
      <c r="C25843">
        <v>6.125</v>
      </c>
      <c r="F25843">
        <v>2584</v>
      </c>
      <c r="G25843" t="s">
        <v>1</v>
      </c>
      <c r="H25843">
        <v>3.125</v>
      </c>
      <c r="K25843">
        <v>2584</v>
      </c>
      <c r="L25843" t="s">
        <v>1</v>
      </c>
      <c r="M25843">
        <v>2.25</v>
      </c>
      <c r="P25843">
        <v>2584</v>
      </c>
      <c r="Q25843" t="s">
        <v>1</v>
      </c>
      <c r="R25843">
        <v>2</v>
      </c>
    </row>
    <row r="25844" spans="1:18">
      <c r="A25844">
        <v>2584.1</v>
      </c>
      <c r="B25844" t="s">
        <v>1</v>
      </c>
      <c r="C25844">
        <v>6.25</v>
      </c>
      <c r="F25844">
        <v>2584.1</v>
      </c>
      <c r="G25844" t="s">
        <v>1</v>
      </c>
      <c r="H25844">
        <v>3.125</v>
      </c>
      <c r="K25844">
        <v>2584.1</v>
      </c>
      <c r="L25844" t="s">
        <v>1</v>
      </c>
      <c r="M25844">
        <v>2.375</v>
      </c>
      <c r="P25844">
        <v>2584.1</v>
      </c>
      <c r="Q25844" t="s">
        <v>1</v>
      </c>
      <c r="R25844">
        <v>2</v>
      </c>
    </row>
    <row r="25845" spans="1:18">
      <c r="A25845">
        <v>2584.1999999999998</v>
      </c>
      <c r="B25845" t="s">
        <v>1</v>
      </c>
      <c r="C25845">
        <v>6.25</v>
      </c>
      <c r="F25845">
        <v>2584.1999999999998</v>
      </c>
      <c r="G25845" t="s">
        <v>1</v>
      </c>
      <c r="H25845">
        <v>3.125</v>
      </c>
      <c r="K25845">
        <v>2584.1999999999998</v>
      </c>
      <c r="L25845" t="s">
        <v>1</v>
      </c>
      <c r="M25845">
        <v>2.125</v>
      </c>
      <c r="P25845">
        <v>2584.1999999999998</v>
      </c>
      <c r="Q25845" t="s">
        <v>1</v>
      </c>
      <c r="R25845">
        <v>2</v>
      </c>
    </row>
    <row r="25846" spans="1:18">
      <c r="A25846">
        <v>2584.3000000000002</v>
      </c>
      <c r="B25846" t="s">
        <v>1</v>
      </c>
      <c r="C25846">
        <v>6.25</v>
      </c>
      <c r="F25846">
        <v>2584.3000000000002</v>
      </c>
      <c r="G25846" t="s">
        <v>1</v>
      </c>
      <c r="H25846">
        <v>3.125</v>
      </c>
      <c r="K25846">
        <v>2584.3000000000002</v>
      </c>
      <c r="L25846" t="s">
        <v>1</v>
      </c>
      <c r="M25846">
        <v>2.125</v>
      </c>
      <c r="P25846">
        <v>2584.3000000000002</v>
      </c>
      <c r="Q25846" t="s">
        <v>1</v>
      </c>
      <c r="R25846">
        <v>2.125</v>
      </c>
    </row>
    <row r="25847" spans="1:18">
      <c r="A25847">
        <v>2584.4</v>
      </c>
      <c r="B25847" t="s">
        <v>1</v>
      </c>
      <c r="C25847">
        <v>6.375</v>
      </c>
      <c r="F25847">
        <v>2584.4</v>
      </c>
      <c r="G25847" t="s">
        <v>1</v>
      </c>
      <c r="H25847">
        <v>3.25</v>
      </c>
      <c r="K25847">
        <v>2584.4</v>
      </c>
      <c r="L25847" t="s">
        <v>1</v>
      </c>
      <c r="M25847">
        <v>2.125</v>
      </c>
      <c r="P25847">
        <v>2584.4</v>
      </c>
      <c r="Q25847" t="s">
        <v>1</v>
      </c>
      <c r="R25847">
        <v>2.25</v>
      </c>
    </row>
    <row r="25848" spans="1:18">
      <c r="A25848">
        <v>2584.5</v>
      </c>
      <c r="B25848" t="s">
        <v>1</v>
      </c>
      <c r="C25848">
        <v>6.625</v>
      </c>
      <c r="F25848">
        <v>2584.5</v>
      </c>
      <c r="G25848" t="s">
        <v>1</v>
      </c>
      <c r="H25848">
        <v>3.25</v>
      </c>
      <c r="K25848">
        <v>2584.5</v>
      </c>
      <c r="L25848" t="s">
        <v>1</v>
      </c>
      <c r="M25848">
        <v>2.25</v>
      </c>
      <c r="P25848">
        <v>2584.5</v>
      </c>
      <c r="Q25848" t="s">
        <v>1</v>
      </c>
      <c r="R25848">
        <v>2.25</v>
      </c>
    </row>
    <row r="25849" spans="1:18">
      <c r="A25849">
        <v>2584.6</v>
      </c>
      <c r="B25849" t="s">
        <v>1</v>
      </c>
      <c r="C25849">
        <v>6.625</v>
      </c>
      <c r="F25849">
        <v>2584.6</v>
      </c>
      <c r="G25849" t="s">
        <v>1</v>
      </c>
      <c r="H25849">
        <v>3.25</v>
      </c>
      <c r="K25849">
        <v>2584.6</v>
      </c>
      <c r="L25849" t="s">
        <v>1</v>
      </c>
      <c r="M25849">
        <v>2.25</v>
      </c>
      <c r="P25849">
        <v>2584.6</v>
      </c>
      <c r="Q25849" t="s">
        <v>1</v>
      </c>
      <c r="R25849">
        <v>2.25</v>
      </c>
    </row>
    <row r="25850" spans="1:18">
      <c r="A25850">
        <v>2584.6999999999998</v>
      </c>
      <c r="B25850" t="s">
        <v>1</v>
      </c>
      <c r="C25850">
        <v>6.75</v>
      </c>
      <c r="F25850">
        <v>2584.6999999999998</v>
      </c>
      <c r="G25850" t="s">
        <v>1</v>
      </c>
      <c r="H25850">
        <v>3.25</v>
      </c>
      <c r="K25850">
        <v>2584.6999999999998</v>
      </c>
      <c r="L25850" t="s">
        <v>1</v>
      </c>
      <c r="M25850">
        <v>2.25</v>
      </c>
      <c r="P25850">
        <v>2584.6999999999998</v>
      </c>
      <c r="Q25850" t="s">
        <v>1</v>
      </c>
      <c r="R25850">
        <v>2.25</v>
      </c>
    </row>
    <row r="25851" spans="1:18">
      <c r="A25851">
        <v>2584.8000000000002</v>
      </c>
      <c r="B25851" t="s">
        <v>1</v>
      </c>
      <c r="C25851">
        <v>6.75</v>
      </c>
      <c r="F25851">
        <v>2584.8000000000002</v>
      </c>
      <c r="G25851" t="s">
        <v>1</v>
      </c>
      <c r="H25851">
        <v>3.25</v>
      </c>
      <c r="K25851">
        <v>2584.8000000000002</v>
      </c>
      <c r="L25851" t="s">
        <v>1</v>
      </c>
      <c r="M25851">
        <v>2.25</v>
      </c>
      <c r="P25851">
        <v>2584.8000000000002</v>
      </c>
      <c r="Q25851" t="s">
        <v>1</v>
      </c>
      <c r="R25851">
        <v>2.25</v>
      </c>
    </row>
    <row r="25852" spans="1:18">
      <c r="A25852">
        <v>2584.9</v>
      </c>
      <c r="B25852" t="s">
        <v>1</v>
      </c>
      <c r="C25852">
        <v>6.875</v>
      </c>
      <c r="F25852">
        <v>2584.9</v>
      </c>
      <c r="G25852" t="s">
        <v>1</v>
      </c>
      <c r="H25852">
        <v>3.25</v>
      </c>
      <c r="K25852">
        <v>2584.9</v>
      </c>
      <c r="L25852" t="s">
        <v>1</v>
      </c>
      <c r="M25852">
        <v>2.25</v>
      </c>
      <c r="P25852">
        <v>2584.9</v>
      </c>
      <c r="Q25852" t="s">
        <v>1</v>
      </c>
      <c r="R25852">
        <v>2.25</v>
      </c>
    </row>
    <row r="25853" spans="1:18">
      <c r="A25853">
        <v>2585</v>
      </c>
      <c r="B25853" t="s">
        <v>1</v>
      </c>
      <c r="C25853">
        <v>4.5</v>
      </c>
      <c r="F25853">
        <v>2585</v>
      </c>
      <c r="G25853" t="s">
        <v>1</v>
      </c>
      <c r="H25853">
        <v>3.125</v>
      </c>
      <c r="K25853">
        <v>2585</v>
      </c>
      <c r="L25853" t="s">
        <v>1</v>
      </c>
      <c r="M25853">
        <v>2.375</v>
      </c>
      <c r="P25853">
        <v>2585</v>
      </c>
      <c r="Q25853" t="s">
        <v>1</v>
      </c>
      <c r="R25853">
        <v>2.25</v>
      </c>
    </row>
    <row r="25854" spans="1:18">
      <c r="A25854">
        <v>2585.1</v>
      </c>
      <c r="B25854" t="s">
        <v>1</v>
      </c>
      <c r="C25854">
        <v>0.875</v>
      </c>
      <c r="F25854">
        <v>2585.1</v>
      </c>
      <c r="G25854" t="s">
        <v>1</v>
      </c>
      <c r="H25854">
        <v>1.125</v>
      </c>
      <c r="K25854">
        <v>2585.1</v>
      </c>
      <c r="L25854" t="s">
        <v>1</v>
      </c>
      <c r="M25854">
        <v>2.375</v>
      </c>
      <c r="P25854">
        <v>2585.1</v>
      </c>
      <c r="Q25854" t="s">
        <v>1</v>
      </c>
      <c r="R25854">
        <v>2.375</v>
      </c>
    </row>
    <row r="25855" spans="1:18">
      <c r="A25855">
        <v>2585.1999999999998</v>
      </c>
      <c r="B25855" t="s">
        <v>1</v>
      </c>
      <c r="C25855">
        <v>1</v>
      </c>
      <c r="F25855">
        <v>2585.1999999999998</v>
      </c>
      <c r="G25855" t="s">
        <v>1</v>
      </c>
      <c r="H25855">
        <v>1.125</v>
      </c>
      <c r="K25855">
        <v>2585.1999999999998</v>
      </c>
      <c r="L25855" t="s">
        <v>1</v>
      </c>
      <c r="M25855">
        <v>2.375</v>
      </c>
      <c r="P25855">
        <v>2585.1999999999998</v>
      </c>
      <c r="Q25855" t="s">
        <v>1</v>
      </c>
      <c r="R25855">
        <v>2.5</v>
      </c>
    </row>
    <row r="25856" spans="1:18">
      <c r="A25856">
        <v>2585.3000000000002</v>
      </c>
      <c r="B25856" t="s">
        <v>1</v>
      </c>
      <c r="C25856">
        <v>1.125</v>
      </c>
      <c r="F25856">
        <v>2585.3000000000002</v>
      </c>
      <c r="G25856" t="s">
        <v>1</v>
      </c>
      <c r="H25856">
        <v>1.125</v>
      </c>
      <c r="K25856">
        <v>2585.3000000000002</v>
      </c>
      <c r="L25856" t="s">
        <v>1</v>
      </c>
      <c r="M25856">
        <v>2.375</v>
      </c>
      <c r="P25856">
        <v>2585.3000000000002</v>
      </c>
      <c r="Q25856" t="s">
        <v>1</v>
      </c>
      <c r="R25856">
        <v>2.625</v>
      </c>
    </row>
    <row r="25857" spans="1:18">
      <c r="A25857">
        <v>2585.4</v>
      </c>
      <c r="B25857" t="s">
        <v>1</v>
      </c>
      <c r="C25857">
        <v>1.125</v>
      </c>
      <c r="F25857">
        <v>2585.4</v>
      </c>
      <c r="G25857" t="s">
        <v>1</v>
      </c>
      <c r="H25857">
        <v>1.125</v>
      </c>
      <c r="K25857">
        <v>2585.4</v>
      </c>
      <c r="L25857" t="s">
        <v>1</v>
      </c>
      <c r="M25857">
        <v>2.375</v>
      </c>
      <c r="P25857">
        <v>2585.4</v>
      </c>
      <c r="Q25857" t="s">
        <v>1</v>
      </c>
      <c r="R25857">
        <v>2.625</v>
      </c>
    </row>
    <row r="25858" spans="1:18">
      <c r="A25858">
        <v>2585.5</v>
      </c>
      <c r="B25858" t="s">
        <v>1</v>
      </c>
      <c r="C25858">
        <v>1.125</v>
      </c>
      <c r="F25858">
        <v>2585.5</v>
      </c>
      <c r="G25858" t="s">
        <v>1</v>
      </c>
      <c r="H25858">
        <v>1.25</v>
      </c>
      <c r="K25858">
        <v>2585.5</v>
      </c>
      <c r="L25858" t="s">
        <v>1</v>
      </c>
      <c r="M25858">
        <v>1.375</v>
      </c>
      <c r="P25858">
        <v>2585.5</v>
      </c>
      <c r="Q25858" t="s">
        <v>1</v>
      </c>
      <c r="R25858">
        <v>2.375</v>
      </c>
    </row>
    <row r="25859" spans="1:18">
      <c r="A25859">
        <v>2585.6</v>
      </c>
      <c r="B25859" t="s">
        <v>1</v>
      </c>
      <c r="C25859">
        <v>1.125</v>
      </c>
      <c r="F25859">
        <v>2585.6</v>
      </c>
      <c r="G25859" t="s">
        <v>1</v>
      </c>
      <c r="H25859">
        <v>1.25</v>
      </c>
      <c r="K25859">
        <v>2585.6</v>
      </c>
      <c r="L25859" t="s">
        <v>1</v>
      </c>
      <c r="M25859">
        <v>2.625</v>
      </c>
      <c r="P25859">
        <v>2585.6</v>
      </c>
      <c r="Q25859" t="s">
        <v>1</v>
      </c>
      <c r="R25859">
        <v>1.875</v>
      </c>
    </row>
    <row r="25860" spans="1:18">
      <c r="A25860">
        <v>2585.6999999999998</v>
      </c>
      <c r="B25860" t="s">
        <v>1</v>
      </c>
      <c r="C25860">
        <v>1.125</v>
      </c>
      <c r="F25860">
        <v>2585.6999999999998</v>
      </c>
      <c r="G25860" t="s">
        <v>1</v>
      </c>
      <c r="H25860">
        <v>1.25</v>
      </c>
      <c r="K25860">
        <v>2585.6999999999998</v>
      </c>
      <c r="L25860" t="s">
        <v>1</v>
      </c>
      <c r="M25860">
        <v>2.625</v>
      </c>
      <c r="P25860">
        <v>2585.6999999999998</v>
      </c>
      <c r="Q25860" t="s">
        <v>1</v>
      </c>
      <c r="R25860">
        <v>1.875</v>
      </c>
    </row>
    <row r="25861" spans="1:18">
      <c r="A25861">
        <v>2585.8000000000002</v>
      </c>
      <c r="B25861" t="s">
        <v>1</v>
      </c>
      <c r="C25861">
        <v>1.125</v>
      </c>
      <c r="F25861">
        <v>2585.8000000000002</v>
      </c>
      <c r="G25861" t="s">
        <v>1</v>
      </c>
      <c r="H25861">
        <v>1.25</v>
      </c>
      <c r="K25861">
        <v>2585.8000000000002</v>
      </c>
      <c r="L25861" t="s">
        <v>1</v>
      </c>
      <c r="M25861">
        <v>2.625</v>
      </c>
      <c r="P25861">
        <v>2585.8000000000002</v>
      </c>
      <c r="Q25861" t="s">
        <v>1</v>
      </c>
      <c r="R25861">
        <v>1.875</v>
      </c>
    </row>
    <row r="25862" spans="1:18">
      <c r="A25862">
        <v>2585.9</v>
      </c>
      <c r="B25862" t="s">
        <v>1</v>
      </c>
      <c r="C25862">
        <v>1.25</v>
      </c>
      <c r="F25862">
        <v>2585.9</v>
      </c>
      <c r="G25862" t="s">
        <v>1</v>
      </c>
      <c r="H25862">
        <v>1.25</v>
      </c>
      <c r="K25862">
        <v>2585.9</v>
      </c>
      <c r="L25862" t="s">
        <v>1</v>
      </c>
      <c r="M25862">
        <v>2.625</v>
      </c>
      <c r="P25862">
        <v>2585.9</v>
      </c>
      <c r="Q25862" t="s">
        <v>1</v>
      </c>
      <c r="R25862">
        <v>1.875</v>
      </c>
    </row>
    <row r="25863" spans="1:18">
      <c r="A25863">
        <v>2586</v>
      </c>
      <c r="B25863" t="s">
        <v>1</v>
      </c>
      <c r="C25863">
        <v>1.5</v>
      </c>
      <c r="F25863">
        <v>2586</v>
      </c>
      <c r="G25863" t="s">
        <v>1</v>
      </c>
      <c r="H25863">
        <v>1.25</v>
      </c>
      <c r="K25863">
        <v>2586</v>
      </c>
      <c r="L25863" t="s">
        <v>1</v>
      </c>
      <c r="M25863">
        <v>2.75</v>
      </c>
      <c r="P25863">
        <v>2586</v>
      </c>
      <c r="Q25863" t="s">
        <v>1</v>
      </c>
      <c r="R25863">
        <v>1.875</v>
      </c>
    </row>
    <row r="25864" spans="1:18">
      <c r="A25864">
        <v>2586.1</v>
      </c>
      <c r="B25864" t="s">
        <v>1</v>
      </c>
      <c r="C25864">
        <v>1.5</v>
      </c>
      <c r="F25864">
        <v>2586.1</v>
      </c>
      <c r="G25864" t="s">
        <v>1</v>
      </c>
      <c r="H25864">
        <v>1.25</v>
      </c>
      <c r="K25864">
        <v>2586.1</v>
      </c>
      <c r="L25864" t="s">
        <v>1</v>
      </c>
      <c r="M25864">
        <v>2.75</v>
      </c>
      <c r="P25864">
        <v>2586.1</v>
      </c>
      <c r="Q25864" t="s">
        <v>1</v>
      </c>
      <c r="R25864">
        <v>1.875</v>
      </c>
    </row>
    <row r="25865" spans="1:18">
      <c r="A25865">
        <v>2586.1999999999998</v>
      </c>
      <c r="B25865" t="s">
        <v>1</v>
      </c>
      <c r="C25865">
        <v>1.5</v>
      </c>
      <c r="F25865">
        <v>2586.1999999999998</v>
      </c>
      <c r="G25865" t="s">
        <v>1</v>
      </c>
      <c r="H25865">
        <v>1.25</v>
      </c>
      <c r="K25865">
        <v>2586.1999999999998</v>
      </c>
      <c r="L25865" t="s">
        <v>1</v>
      </c>
      <c r="M25865">
        <v>2.75</v>
      </c>
      <c r="P25865">
        <v>2586.1999999999998</v>
      </c>
      <c r="Q25865" t="s">
        <v>1</v>
      </c>
      <c r="R25865">
        <v>1.875</v>
      </c>
    </row>
    <row r="25866" spans="1:18">
      <c r="A25866">
        <v>2586.3000000000002</v>
      </c>
      <c r="B25866" t="s">
        <v>1</v>
      </c>
      <c r="C25866">
        <v>1.5</v>
      </c>
      <c r="F25866">
        <v>2586.3000000000002</v>
      </c>
      <c r="G25866" t="s">
        <v>1</v>
      </c>
      <c r="H25866">
        <v>1.25</v>
      </c>
      <c r="K25866">
        <v>2586.3000000000002</v>
      </c>
      <c r="L25866" t="s">
        <v>1</v>
      </c>
      <c r="M25866">
        <v>2.75</v>
      </c>
      <c r="P25866">
        <v>2586.3000000000002</v>
      </c>
      <c r="Q25866" t="s">
        <v>1</v>
      </c>
      <c r="R25866">
        <v>1.875</v>
      </c>
    </row>
    <row r="25867" spans="1:18">
      <c r="A25867">
        <v>2586.4</v>
      </c>
      <c r="B25867" t="s">
        <v>1</v>
      </c>
      <c r="C25867">
        <v>5.125</v>
      </c>
      <c r="F25867">
        <v>2586.4</v>
      </c>
      <c r="G25867" t="s">
        <v>1</v>
      </c>
      <c r="H25867">
        <v>3.375</v>
      </c>
      <c r="K25867">
        <v>2586.4</v>
      </c>
      <c r="L25867" t="s">
        <v>1</v>
      </c>
      <c r="M25867">
        <v>3</v>
      </c>
      <c r="P25867">
        <v>2586.4</v>
      </c>
      <c r="Q25867" t="s">
        <v>1</v>
      </c>
      <c r="R25867">
        <v>2</v>
      </c>
    </row>
    <row r="25868" spans="1:18">
      <c r="A25868">
        <v>2586.5</v>
      </c>
      <c r="B25868" t="s">
        <v>1</v>
      </c>
      <c r="C25868">
        <v>5.125</v>
      </c>
      <c r="F25868">
        <v>2586.5</v>
      </c>
      <c r="G25868" t="s">
        <v>1</v>
      </c>
      <c r="H25868">
        <v>3.375</v>
      </c>
      <c r="K25868">
        <v>2586.5</v>
      </c>
      <c r="L25868" t="s">
        <v>1</v>
      </c>
      <c r="M25868">
        <v>3</v>
      </c>
      <c r="P25868">
        <v>2586.5</v>
      </c>
      <c r="Q25868" t="s">
        <v>1</v>
      </c>
      <c r="R25868">
        <v>2</v>
      </c>
    </row>
    <row r="25869" spans="1:18">
      <c r="A25869">
        <v>2586.6</v>
      </c>
      <c r="B25869" t="s">
        <v>1</v>
      </c>
      <c r="C25869">
        <v>5.125</v>
      </c>
      <c r="F25869">
        <v>2586.6</v>
      </c>
      <c r="G25869" t="s">
        <v>1</v>
      </c>
      <c r="H25869">
        <v>3.375</v>
      </c>
      <c r="K25869">
        <v>2586.6</v>
      </c>
      <c r="L25869" t="s">
        <v>1</v>
      </c>
      <c r="M25869">
        <v>3</v>
      </c>
      <c r="P25869">
        <v>2586.6</v>
      </c>
      <c r="Q25869" t="s">
        <v>1</v>
      </c>
      <c r="R25869">
        <v>2</v>
      </c>
    </row>
    <row r="25870" spans="1:18">
      <c r="A25870">
        <v>2586.6999999999998</v>
      </c>
      <c r="B25870" t="s">
        <v>1</v>
      </c>
      <c r="C25870">
        <v>5.125</v>
      </c>
      <c r="F25870">
        <v>2586.6999999999998</v>
      </c>
      <c r="G25870" t="s">
        <v>1</v>
      </c>
      <c r="H25870">
        <v>3.5</v>
      </c>
      <c r="K25870">
        <v>2586.6999999999998</v>
      </c>
      <c r="L25870" t="s">
        <v>1</v>
      </c>
      <c r="M25870">
        <v>3</v>
      </c>
      <c r="P25870">
        <v>2586.6999999999998</v>
      </c>
      <c r="Q25870" t="s">
        <v>1</v>
      </c>
      <c r="R25870">
        <v>2</v>
      </c>
    </row>
    <row r="25871" spans="1:18">
      <c r="A25871">
        <v>2586.8000000000002</v>
      </c>
      <c r="B25871" t="s">
        <v>1</v>
      </c>
      <c r="C25871">
        <v>5.125</v>
      </c>
      <c r="F25871">
        <v>2586.8000000000002</v>
      </c>
      <c r="G25871" t="s">
        <v>1</v>
      </c>
      <c r="H25871">
        <v>3.5</v>
      </c>
      <c r="K25871">
        <v>2586.8000000000002</v>
      </c>
      <c r="L25871" t="s">
        <v>1</v>
      </c>
      <c r="M25871">
        <v>3</v>
      </c>
      <c r="P25871">
        <v>2586.8000000000002</v>
      </c>
      <c r="Q25871" t="s">
        <v>1</v>
      </c>
      <c r="R25871">
        <v>2.125</v>
      </c>
    </row>
    <row r="25872" spans="1:18">
      <c r="A25872">
        <v>2586.9</v>
      </c>
      <c r="B25872" t="s">
        <v>1</v>
      </c>
      <c r="C25872">
        <v>5.125</v>
      </c>
      <c r="F25872">
        <v>2586.9</v>
      </c>
      <c r="G25872" t="s">
        <v>1</v>
      </c>
      <c r="H25872">
        <v>3.5</v>
      </c>
      <c r="K25872">
        <v>2586.9</v>
      </c>
      <c r="L25872" t="s">
        <v>1</v>
      </c>
      <c r="M25872">
        <v>3</v>
      </c>
      <c r="P25872">
        <v>2586.9</v>
      </c>
      <c r="Q25872" t="s">
        <v>1</v>
      </c>
      <c r="R25872">
        <v>2.5</v>
      </c>
    </row>
    <row r="25873" spans="1:18">
      <c r="A25873">
        <v>2587</v>
      </c>
      <c r="B25873" t="s">
        <v>1</v>
      </c>
      <c r="C25873">
        <v>5.25</v>
      </c>
      <c r="F25873">
        <v>2587</v>
      </c>
      <c r="G25873" t="s">
        <v>1</v>
      </c>
      <c r="H25873">
        <v>3.5</v>
      </c>
      <c r="K25873">
        <v>2587</v>
      </c>
      <c r="L25873" t="s">
        <v>1</v>
      </c>
      <c r="M25873">
        <v>3</v>
      </c>
      <c r="P25873">
        <v>2587</v>
      </c>
      <c r="Q25873" t="s">
        <v>1</v>
      </c>
      <c r="R25873">
        <v>2.5</v>
      </c>
    </row>
    <row r="25874" spans="1:18">
      <c r="A25874">
        <v>2587.1</v>
      </c>
      <c r="B25874" t="s">
        <v>1</v>
      </c>
      <c r="C25874">
        <v>5.25</v>
      </c>
      <c r="F25874">
        <v>2587.1</v>
      </c>
      <c r="G25874" t="s">
        <v>1</v>
      </c>
      <c r="H25874">
        <v>3.5</v>
      </c>
      <c r="K25874">
        <v>2587.1</v>
      </c>
      <c r="L25874" t="s">
        <v>1</v>
      </c>
      <c r="M25874">
        <v>3</v>
      </c>
      <c r="P25874">
        <v>2587.1</v>
      </c>
      <c r="Q25874" t="s">
        <v>1</v>
      </c>
      <c r="R25874">
        <v>2.625</v>
      </c>
    </row>
    <row r="25875" spans="1:18">
      <c r="A25875">
        <v>2587.1999999999998</v>
      </c>
      <c r="B25875" t="s">
        <v>1</v>
      </c>
      <c r="C25875">
        <v>5.25</v>
      </c>
      <c r="F25875">
        <v>2587.1999999999998</v>
      </c>
      <c r="G25875" t="s">
        <v>1</v>
      </c>
      <c r="H25875">
        <v>3.5</v>
      </c>
      <c r="K25875">
        <v>2587.1999999999998</v>
      </c>
      <c r="L25875" t="s">
        <v>1</v>
      </c>
      <c r="M25875">
        <v>3</v>
      </c>
      <c r="P25875">
        <v>2587.1999999999998</v>
      </c>
      <c r="Q25875" t="s">
        <v>1</v>
      </c>
      <c r="R25875">
        <v>2.625</v>
      </c>
    </row>
    <row r="25876" spans="1:18">
      <c r="A25876">
        <v>2587.3000000000002</v>
      </c>
      <c r="B25876" t="s">
        <v>1</v>
      </c>
      <c r="C25876">
        <v>5.25</v>
      </c>
      <c r="F25876">
        <v>2587.3000000000002</v>
      </c>
      <c r="G25876" t="s">
        <v>1</v>
      </c>
      <c r="H25876">
        <v>3.5</v>
      </c>
      <c r="K25876">
        <v>2587.3000000000002</v>
      </c>
      <c r="L25876" t="s">
        <v>1</v>
      </c>
      <c r="M25876">
        <v>2.375</v>
      </c>
      <c r="P25876">
        <v>2587.3000000000002</v>
      </c>
      <c r="Q25876" t="s">
        <v>1</v>
      </c>
      <c r="R25876">
        <v>2.625</v>
      </c>
    </row>
    <row r="25877" spans="1:18">
      <c r="A25877">
        <v>2587.4</v>
      </c>
      <c r="B25877" t="s">
        <v>1</v>
      </c>
      <c r="C25877">
        <v>5.25</v>
      </c>
      <c r="F25877">
        <v>2587.4</v>
      </c>
      <c r="G25877" t="s">
        <v>1</v>
      </c>
      <c r="H25877">
        <v>3.5</v>
      </c>
      <c r="K25877">
        <v>2587.4</v>
      </c>
      <c r="L25877" t="s">
        <v>1</v>
      </c>
      <c r="M25877">
        <v>2.25</v>
      </c>
      <c r="P25877">
        <v>2587.4</v>
      </c>
      <c r="Q25877" t="s">
        <v>1</v>
      </c>
      <c r="R25877">
        <v>2.75</v>
      </c>
    </row>
    <row r="25878" spans="1:18">
      <c r="A25878">
        <v>2587.5</v>
      </c>
      <c r="B25878" t="s">
        <v>1</v>
      </c>
      <c r="C25878">
        <v>5.25</v>
      </c>
      <c r="F25878">
        <v>2587.5</v>
      </c>
      <c r="G25878" t="s">
        <v>1</v>
      </c>
      <c r="H25878">
        <v>3.5</v>
      </c>
      <c r="K25878">
        <v>2587.5</v>
      </c>
      <c r="L25878" t="s">
        <v>1</v>
      </c>
      <c r="M25878">
        <v>2.25</v>
      </c>
      <c r="P25878">
        <v>2587.5</v>
      </c>
      <c r="Q25878" t="s">
        <v>1</v>
      </c>
      <c r="R25878">
        <v>2.75</v>
      </c>
    </row>
    <row r="25879" spans="1:18">
      <c r="A25879">
        <v>2587.6</v>
      </c>
      <c r="B25879" t="s">
        <v>1</v>
      </c>
      <c r="C25879">
        <v>5.25</v>
      </c>
      <c r="F25879">
        <v>2587.6</v>
      </c>
      <c r="G25879" t="s">
        <v>1</v>
      </c>
      <c r="H25879">
        <v>3.625</v>
      </c>
      <c r="K25879">
        <v>2587.6</v>
      </c>
      <c r="L25879" t="s">
        <v>1</v>
      </c>
      <c r="M25879">
        <v>2.25</v>
      </c>
      <c r="P25879">
        <v>2587.6</v>
      </c>
      <c r="Q25879" t="s">
        <v>1</v>
      </c>
      <c r="R25879">
        <v>2.75</v>
      </c>
    </row>
    <row r="25880" spans="1:18">
      <c r="A25880">
        <v>2587.6999999999998</v>
      </c>
      <c r="B25880" t="s">
        <v>1</v>
      </c>
      <c r="C25880">
        <v>5.375</v>
      </c>
      <c r="F25880">
        <v>2587.6999999999998</v>
      </c>
      <c r="G25880" t="s">
        <v>1</v>
      </c>
      <c r="H25880">
        <v>3.875</v>
      </c>
      <c r="K25880">
        <v>2587.6999999999998</v>
      </c>
      <c r="L25880" t="s">
        <v>1</v>
      </c>
      <c r="M25880">
        <v>2.375</v>
      </c>
      <c r="P25880">
        <v>2587.6999999999998</v>
      </c>
      <c r="Q25880" t="s">
        <v>1</v>
      </c>
      <c r="R25880">
        <v>2.75</v>
      </c>
    </row>
    <row r="25881" spans="1:18">
      <c r="A25881">
        <v>2587.8000000000002</v>
      </c>
      <c r="B25881" t="s">
        <v>1</v>
      </c>
      <c r="C25881">
        <v>5.375</v>
      </c>
      <c r="F25881">
        <v>2587.8000000000002</v>
      </c>
      <c r="G25881" t="s">
        <v>1</v>
      </c>
      <c r="H25881">
        <v>3.875</v>
      </c>
      <c r="K25881">
        <v>2587.8000000000002</v>
      </c>
      <c r="L25881" t="s">
        <v>1</v>
      </c>
      <c r="M25881">
        <v>2.375</v>
      </c>
      <c r="P25881">
        <v>2587.8000000000002</v>
      </c>
      <c r="Q25881" t="s">
        <v>1</v>
      </c>
      <c r="R25881">
        <v>2.75</v>
      </c>
    </row>
    <row r="25882" spans="1:18">
      <c r="A25882">
        <v>2587.9</v>
      </c>
      <c r="B25882" t="s">
        <v>1</v>
      </c>
      <c r="C25882">
        <v>5.5</v>
      </c>
      <c r="F25882">
        <v>2587.9</v>
      </c>
      <c r="G25882" t="s">
        <v>1</v>
      </c>
      <c r="H25882">
        <v>3.875</v>
      </c>
      <c r="K25882">
        <v>2587.9</v>
      </c>
      <c r="L25882" t="s">
        <v>1</v>
      </c>
      <c r="M25882">
        <v>2.375</v>
      </c>
      <c r="P25882">
        <v>2587.9</v>
      </c>
      <c r="Q25882" t="s">
        <v>1</v>
      </c>
      <c r="R25882">
        <v>2.875</v>
      </c>
    </row>
    <row r="25883" spans="1:18">
      <c r="A25883">
        <v>2588</v>
      </c>
      <c r="B25883" t="s">
        <v>1</v>
      </c>
      <c r="C25883">
        <v>4.875</v>
      </c>
      <c r="F25883">
        <v>2588</v>
      </c>
      <c r="G25883" t="s">
        <v>1</v>
      </c>
      <c r="H25883">
        <v>2.375</v>
      </c>
      <c r="K25883">
        <v>2588</v>
      </c>
      <c r="L25883" t="s">
        <v>1</v>
      </c>
      <c r="M25883">
        <v>2.375</v>
      </c>
      <c r="P25883">
        <v>2588</v>
      </c>
      <c r="Q25883" t="s">
        <v>1</v>
      </c>
      <c r="R25883">
        <v>1.625</v>
      </c>
    </row>
    <row r="25884" spans="1:18">
      <c r="A25884">
        <v>2588.1</v>
      </c>
      <c r="B25884" t="s">
        <v>1</v>
      </c>
      <c r="C25884">
        <v>5</v>
      </c>
      <c r="F25884">
        <v>2588.1</v>
      </c>
      <c r="G25884" t="s">
        <v>1</v>
      </c>
      <c r="H25884">
        <v>2.375</v>
      </c>
      <c r="K25884">
        <v>2588.1</v>
      </c>
      <c r="L25884" t="s">
        <v>1</v>
      </c>
      <c r="M25884">
        <v>2.375</v>
      </c>
      <c r="P25884">
        <v>2588.1</v>
      </c>
      <c r="Q25884" t="s">
        <v>1</v>
      </c>
      <c r="R25884">
        <v>0.625</v>
      </c>
    </row>
    <row r="25885" spans="1:18">
      <c r="A25885">
        <v>2588.1999999999998</v>
      </c>
      <c r="B25885" t="s">
        <v>1</v>
      </c>
      <c r="C25885">
        <v>5</v>
      </c>
      <c r="F25885">
        <v>2588.1999999999998</v>
      </c>
      <c r="G25885" t="s">
        <v>1</v>
      </c>
      <c r="H25885">
        <v>2.375</v>
      </c>
      <c r="K25885">
        <v>2588.1999999999998</v>
      </c>
      <c r="L25885" t="s">
        <v>1</v>
      </c>
      <c r="M25885">
        <v>2.375</v>
      </c>
      <c r="P25885">
        <v>2588.1999999999998</v>
      </c>
      <c r="Q25885" t="s">
        <v>1</v>
      </c>
      <c r="R25885">
        <v>0.625</v>
      </c>
    </row>
    <row r="25886" spans="1:18">
      <c r="A25886">
        <v>2588.3000000000002</v>
      </c>
      <c r="B25886" t="s">
        <v>1</v>
      </c>
      <c r="C25886">
        <v>5.25</v>
      </c>
      <c r="F25886">
        <v>2588.3000000000002</v>
      </c>
      <c r="G25886" t="s">
        <v>1</v>
      </c>
      <c r="H25886">
        <v>2.375</v>
      </c>
      <c r="K25886">
        <v>2588.3000000000002</v>
      </c>
      <c r="L25886" t="s">
        <v>1</v>
      </c>
      <c r="M25886">
        <v>2.5</v>
      </c>
      <c r="P25886">
        <v>2588.3000000000002</v>
      </c>
      <c r="Q25886" t="s">
        <v>1</v>
      </c>
      <c r="R25886">
        <v>0.625</v>
      </c>
    </row>
    <row r="25887" spans="1:18">
      <c r="A25887">
        <v>2588.4</v>
      </c>
      <c r="B25887" t="s">
        <v>1</v>
      </c>
      <c r="C25887">
        <v>5.25</v>
      </c>
      <c r="F25887">
        <v>2588.4</v>
      </c>
      <c r="G25887" t="s">
        <v>1</v>
      </c>
      <c r="H25887">
        <v>2.375</v>
      </c>
      <c r="K25887">
        <v>2588.4</v>
      </c>
      <c r="L25887" t="s">
        <v>1</v>
      </c>
      <c r="M25887">
        <v>2.625</v>
      </c>
      <c r="P25887">
        <v>2588.4</v>
      </c>
      <c r="Q25887" t="s">
        <v>1</v>
      </c>
      <c r="R25887">
        <v>0.625</v>
      </c>
    </row>
    <row r="25888" spans="1:18">
      <c r="A25888">
        <v>2588.5</v>
      </c>
      <c r="B25888" t="s">
        <v>1</v>
      </c>
      <c r="C25888">
        <v>5.5</v>
      </c>
      <c r="F25888">
        <v>2588.5</v>
      </c>
      <c r="G25888" t="s">
        <v>1</v>
      </c>
      <c r="H25888">
        <v>2.375</v>
      </c>
      <c r="K25888">
        <v>2588.5</v>
      </c>
      <c r="L25888" t="s">
        <v>1</v>
      </c>
      <c r="M25888">
        <v>2.625</v>
      </c>
      <c r="P25888">
        <v>2588.5</v>
      </c>
      <c r="Q25888" t="s">
        <v>1</v>
      </c>
      <c r="R25888">
        <v>0.625</v>
      </c>
    </row>
    <row r="25889" spans="1:18">
      <c r="A25889">
        <v>2588.6</v>
      </c>
      <c r="B25889" t="s">
        <v>1</v>
      </c>
      <c r="C25889">
        <v>5.625</v>
      </c>
      <c r="F25889">
        <v>2588.6</v>
      </c>
      <c r="G25889" t="s">
        <v>1</v>
      </c>
      <c r="H25889">
        <v>2.375</v>
      </c>
      <c r="K25889">
        <v>2588.6</v>
      </c>
      <c r="L25889" t="s">
        <v>1</v>
      </c>
      <c r="M25889">
        <v>2.75</v>
      </c>
      <c r="P25889">
        <v>2588.6</v>
      </c>
      <c r="Q25889" t="s">
        <v>1</v>
      </c>
      <c r="R25889">
        <v>0.625</v>
      </c>
    </row>
    <row r="25890" spans="1:18">
      <c r="A25890">
        <v>2588.6999999999998</v>
      </c>
      <c r="B25890" t="s">
        <v>1</v>
      </c>
      <c r="C25890">
        <v>5.625</v>
      </c>
      <c r="F25890">
        <v>2588.6999999999998</v>
      </c>
      <c r="G25890" t="s">
        <v>1</v>
      </c>
      <c r="H25890">
        <v>2.375</v>
      </c>
      <c r="K25890">
        <v>2588.6999999999998</v>
      </c>
      <c r="L25890" t="s">
        <v>1</v>
      </c>
      <c r="M25890">
        <v>2.75</v>
      </c>
      <c r="P25890">
        <v>2588.6999999999998</v>
      </c>
      <c r="Q25890" t="s">
        <v>1</v>
      </c>
      <c r="R25890">
        <v>0.625</v>
      </c>
    </row>
    <row r="25891" spans="1:18">
      <c r="A25891">
        <v>2588.8000000000002</v>
      </c>
      <c r="B25891" t="s">
        <v>1</v>
      </c>
      <c r="C25891">
        <v>4.625</v>
      </c>
      <c r="F25891">
        <v>2588.8000000000002</v>
      </c>
      <c r="G25891" t="s">
        <v>1</v>
      </c>
      <c r="H25891">
        <v>2.375</v>
      </c>
      <c r="K25891">
        <v>2588.8000000000002</v>
      </c>
      <c r="L25891" t="s">
        <v>1</v>
      </c>
      <c r="M25891">
        <v>2.875</v>
      </c>
      <c r="P25891">
        <v>2588.8000000000002</v>
      </c>
      <c r="Q25891" t="s">
        <v>1</v>
      </c>
      <c r="R25891">
        <v>1.5</v>
      </c>
    </row>
    <row r="25892" spans="1:18">
      <c r="A25892">
        <v>2588.9</v>
      </c>
      <c r="B25892" t="s">
        <v>1</v>
      </c>
      <c r="C25892">
        <v>4.625</v>
      </c>
      <c r="F25892">
        <v>2588.9</v>
      </c>
      <c r="G25892" t="s">
        <v>1</v>
      </c>
      <c r="H25892">
        <v>2.5</v>
      </c>
      <c r="K25892">
        <v>2588.9</v>
      </c>
      <c r="L25892" t="s">
        <v>1</v>
      </c>
      <c r="M25892">
        <v>2.875</v>
      </c>
      <c r="P25892">
        <v>2588.9</v>
      </c>
      <c r="Q25892" t="s">
        <v>1</v>
      </c>
      <c r="R25892">
        <v>0.625</v>
      </c>
    </row>
    <row r="25893" spans="1:18">
      <c r="A25893">
        <v>2589</v>
      </c>
      <c r="B25893" t="s">
        <v>1</v>
      </c>
      <c r="C25893">
        <v>4.625</v>
      </c>
      <c r="F25893">
        <v>2589</v>
      </c>
      <c r="G25893" t="s">
        <v>1</v>
      </c>
      <c r="H25893">
        <v>2.5</v>
      </c>
      <c r="K25893">
        <v>2589</v>
      </c>
      <c r="L25893" t="s">
        <v>1</v>
      </c>
      <c r="M25893">
        <v>3</v>
      </c>
      <c r="P25893">
        <v>2589</v>
      </c>
      <c r="Q25893" t="s">
        <v>1</v>
      </c>
      <c r="R25893">
        <v>0.625</v>
      </c>
    </row>
    <row r="25894" spans="1:18">
      <c r="A25894">
        <v>2589.1</v>
      </c>
      <c r="B25894" t="s">
        <v>1</v>
      </c>
      <c r="C25894">
        <v>4.625</v>
      </c>
      <c r="F25894">
        <v>2589.1</v>
      </c>
      <c r="G25894" t="s">
        <v>1</v>
      </c>
      <c r="H25894">
        <v>2.625</v>
      </c>
      <c r="K25894">
        <v>2589.1</v>
      </c>
      <c r="L25894" t="s">
        <v>1</v>
      </c>
      <c r="M25894">
        <v>3</v>
      </c>
      <c r="P25894">
        <v>2589.1</v>
      </c>
      <c r="Q25894" t="s">
        <v>1</v>
      </c>
      <c r="R25894">
        <v>0.625</v>
      </c>
    </row>
    <row r="25895" spans="1:18">
      <c r="A25895">
        <v>2589.1999999999998</v>
      </c>
      <c r="B25895" t="s">
        <v>1</v>
      </c>
      <c r="C25895">
        <v>4.625</v>
      </c>
      <c r="F25895">
        <v>2589.1999999999998</v>
      </c>
      <c r="G25895" t="s">
        <v>1</v>
      </c>
      <c r="H25895">
        <v>2.625</v>
      </c>
      <c r="K25895">
        <v>2589.1999999999998</v>
      </c>
      <c r="L25895" t="s">
        <v>1</v>
      </c>
      <c r="M25895">
        <v>3</v>
      </c>
      <c r="P25895">
        <v>2589.1999999999998</v>
      </c>
      <c r="Q25895" t="s">
        <v>1</v>
      </c>
      <c r="R25895">
        <v>0.625</v>
      </c>
    </row>
    <row r="25896" spans="1:18">
      <c r="A25896">
        <v>2589.3000000000002</v>
      </c>
      <c r="B25896" t="s">
        <v>1</v>
      </c>
      <c r="C25896">
        <v>4.625</v>
      </c>
      <c r="F25896">
        <v>2589.3000000000002</v>
      </c>
      <c r="G25896" t="s">
        <v>1</v>
      </c>
      <c r="H25896">
        <v>2.625</v>
      </c>
      <c r="K25896">
        <v>2589.3000000000002</v>
      </c>
      <c r="L25896" t="s">
        <v>1</v>
      </c>
      <c r="M25896">
        <v>3</v>
      </c>
      <c r="P25896">
        <v>2589.3000000000002</v>
      </c>
      <c r="Q25896" t="s">
        <v>1</v>
      </c>
      <c r="R25896">
        <v>0.625</v>
      </c>
    </row>
    <row r="25897" spans="1:18">
      <c r="A25897">
        <v>2589.4</v>
      </c>
      <c r="B25897" t="s">
        <v>1</v>
      </c>
      <c r="C25897">
        <v>4.625</v>
      </c>
      <c r="F25897">
        <v>2589.4</v>
      </c>
      <c r="G25897" t="s">
        <v>1</v>
      </c>
      <c r="H25897">
        <v>2.625</v>
      </c>
      <c r="K25897">
        <v>2589.4</v>
      </c>
      <c r="L25897" t="s">
        <v>1</v>
      </c>
      <c r="M25897">
        <v>3</v>
      </c>
      <c r="P25897">
        <v>2589.4</v>
      </c>
      <c r="Q25897" t="s">
        <v>1</v>
      </c>
      <c r="R25897">
        <v>0.625</v>
      </c>
    </row>
    <row r="25898" spans="1:18">
      <c r="A25898">
        <v>2589.5</v>
      </c>
      <c r="B25898" t="s">
        <v>1</v>
      </c>
      <c r="C25898">
        <v>4.625</v>
      </c>
      <c r="F25898">
        <v>2589.5</v>
      </c>
      <c r="G25898" t="s">
        <v>1</v>
      </c>
      <c r="H25898">
        <v>2.625</v>
      </c>
      <c r="K25898">
        <v>2589.5</v>
      </c>
      <c r="L25898" t="s">
        <v>1</v>
      </c>
      <c r="M25898">
        <v>3</v>
      </c>
      <c r="P25898">
        <v>2589.5</v>
      </c>
      <c r="Q25898" t="s">
        <v>1</v>
      </c>
      <c r="R25898">
        <v>0.625</v>
      </c>
    </row>
    <row r="25899" spans="1:18">
      <c r="A25899">
        <v>2589.6</v>
      </c>
      <c r="B25899" t="s">
        <v>1</v>
      </c>
      <c r="C25899">
        <v>4.75</v>
      </c>
      <c r="F25899">
        <v>2589.6</v>
      </c>
      <c r="G25899" t="s">
        <v>1</v>
      </c>
      <c r="H25899">
        <v>2.75</v>
      </c>
      <c r="K25899">
        <v>2589.6</v>
      </c>
      <c r="L25899" t="s">
        <v>1</v>
      </c>
      <c r="M25899">
        <v>3.125</v>
      </c>
      <c r="P25899">
        <v>2589.6</v>
      </c>
      <c r="Q25899" t="s">
        <v>1</v>
      </c>
      <c r="R25899">
        <v>1.375</v>
      </c>
    </row>
    <row r="25900" spans="1:18">
      <c r="A25900">
        <v>2589.6999999999998</v>
      </c>
      <c r="B25900" t="s">
        <v>1</v>
      </c>
      <c r="C25900">
        <v>4.75</v>
      </c>
      <c r="F25900">
        <v>2589.6999999999998</v>
      </c>
      <c r="G25900" t="s">
        <v>1</v>
      </c>
      <c r="H25900">
        <v>2.875</v>
      </c>
      <c r="K25900">
        <v>2589.6999999999998</v>
      </c>
      <c r="L25900" t="s">
        <v>1</v>
      </c>
      <c r="M25900">
        <v>3.125</v>
      </c>
      <c r="P25900">
        <v>2589.6999999999998</v>
      </c>
      <c r="Q25900" t="s">
        <v>1</v>
      </c>
      <c r="R25900">
        <v>0.75</v>
      </c>
    </row>
    <row r="25901" spans="1:18">
      <c r="A25901">
        <v>2589.8000000000002</v>
      </c>
      <c r="B25901" t="s">
        <v>1</v>
      </c>
      <c r="C25901">
        <v>4.75</v>
      </c>
      <c r="F25901">
        <v>2589.8000000000002</v>
      </c>
      <c r="G25901" t="s">
        <v>1</v>
      </c>
      <c r="H25901">
        <v>2.875</v>
      </c>
      <c r="K25901">
        <v>2589.8000000000002</v>
      </c>
      <c r="L25901" t="s">
        <v>1</v>
      </c>
      <c r="M25901">
        <v>3.125</v>
      </c>
      <c r="P25901">
        <v>2589.8000000000002</v>
      </c>
      <c r="Q25901" t="s">
        <v>1</v>
      </c>
      <c r="R25901">
        <v>1</v>
      </c>
    </row>
    <row r="25902" spans="1:18">
      <c r="A25902">
        <v>2589.9</v>
      </c>
      <c r="B25902" t="s">
        <v>1</v>
      </c>
      <c r="C25902">
        <v>4.75</v>
      </c>
      <c r="F25902">
        <v>2589.9</v>
      </c>
      <c r="G25902" t="s">
        <v>1</v>
      </c>
      <c r="H25902">
        <v>2.875</v>
      </c>
      <c r="K25902">
        <v>2589.9</v>
      </c>
      <c r="L25902" t="s">
        <v>1</v>
      </c>
      <c r="M25902">
        <v>3.25</v>
      </c>
      <c r="P25902">
        <v>2589.9</v>
      </c>
      <c r="Q25902" t="s">
        <v>1</v>
      </c>
      <c r="R25902">
        <v>1</v>
      </c>
    </row>
    <row r="25903" spans="1:18">
      <c r="A25903">
        <v>2590</v>
      </c>
      <c r="B25903" t="s">
        <v>1</v>
      </c>
      <c r="C25903">
        <v>4.875</v>
      </c>
      <c r="F25903">
        <v>2590</v>
      </c>
      <c r="G25903" t="s">
        <v>1</v>
      </c>
      <c r="H25903">
        <v>2.875</v>
      </c>
      <c r="K25903">
        <v>2590</v>
      </c>
      <c r="L25903" t="s">
        <v>1</v>
      </c>
      <c r="M25903">
        <v>3.25</v>
      </c>
      <c r="P25903">
        <v>2590</v>
      </c>
      <c r="Q25903" t="s">
        <v>1</v>
      </c>
      <c r="R25903">
        <v>1</v>
      </c>
    </row>
    <row r="25904" spans="1:18">
      <c r="A25904">
        <v>2590.1</v>
      </c>
      <c r="B25904" t="s">
        <v>1</v>
      </c>
      <c r="C25904">
        <v>4.75</v>
      </c>
      <c r="F25904">
        <v>2590.1</v>
      </c>
      <c r="G25904" t="s">
        <v>1</v>
      </c>
      <c r="H25904">
        <v>2.875</v>
      </c>
      <c r="K25904">
        <v>2590.1</v>
      </c>
      <c r="L25904" t="s">
        <v>1</v>
      </c>
      <c r="M25904">
        <v>3.375</v>
      </c>
      <c r="P25904">
        <v>2590.1</v>
      </c>
      <c r="Q25904" t="s">
        <v>1</v>
      </c>
      <c r="R25904">
        <v>1</v>
      </c>
    </row>
    <row r="25905" spans="1:18">
      <c r="A25905">
        <v>2590.1999999999998</v>
      </c>
      <c r="B25905" t="s">
        <v>1</v>
      </c>
      <c r="C25905">
        <v>5</v>
      </c>
      <c r="F25905">
        <v>2590.1999999999998</v>
      </c>
      <c r="G25905" t="s">
        <v>1</v>
      </c>
      <c r="H25905">
        <v>3.125</v>
      </c>
      <c r="K25905">
        <v>2590.1999999999998</v>
      </c>
      <c r="L25905" t="s">
        <v>1</v>
      </c>
      <c r="M25905">
        <v>3.375</v>
      </c>
      <c r="P25905">
        <v>2590.1999999999998</v>
      </c>
      <c r="Q25905" t="s">
        <v>1</v>
      </c>
      <c r="R25905">
        <v>1</v>
      </c>
    </row>
    <row r="25906" spans="1:18">
      <c r="A25906">
        <v>2590.3000000000002</v>
      </c>
      <c r="B25906" t="s">
        <v>1</v>
      </c>
      <c r="C25906">
        <v>5.125</v>
      </c>
      <c r="F25906">
        <v>2590.3000000000002</v>
      </c>
      <c r="G25906" t="s">
        <v>1</v>
      </c>
      <c r="H25906">
        <v>3</v>
      </c>
      <c r="K25906">
        <v>2590.3000000000002</v>
      </c>
      <c r="L25906" t="s">
        <v>1</v>
      </c>
      <c r="M25906">
        <v>3.375</v>
      </c>
      <c r="P25906">
        <v>2590.3000000000002</v>
      </c>
      <c r="Q25906" t="s">
        <v>1</v>
      </c>
      <c r="R25906">
        <v>1</v>
      </c>
    </row>
    <row r="25907" spans="1:18">
      <c r="A25907">
        <v>2590.4</v>
      </c>
      <c r="B25907" t="s">
        <v>1</v>
      </c>
      <c r="C25907">
        <v>5.25</v>
      </c>
      <c r="F25907">
        <v>2590.4</v>
      </c>
      <c r="G25907" t="s">
        <v>1</v>
      </c>
      <c r="H25907">
        <v>3.25</v>
      </c>
      <c r="K25907">
        <v>2590.4</v>
      </c>
      <c r="L25907" t="s">
        <v>1</v>
      </c>
      <c r="M25907">
        <v>3.375</v>
      </c>
      <c r="P25907">
        <v>2590.4</v>
      </c>
      <c r="Q25907" t="s">
        <v>1</v>
      </c>
      <c r="R25907">
        <v>1.625</v>
      </c>
    </row>
    <row r="25908" spans="1:18">
      <c r="A25908">
        <v>2590.5</v>
      </c>
      <c r="B25908" t="s">
        <v>1</v>
      </c>
      <c r="C25908">
        <v>5.375</v>
      </c>
      <c r="F25908">
        <v>2590.5</v>
      </c>
      <c r="G25908" t="s">
        <v>1</v>
      </c>
      <c r="H25908">
        <v>3.25</v>
      </c>
      <c r="K25908">
        <v>2590.5</v>
      </c>
      <c r="L25908" t="s">
        <v>1</v>
      </c>
      <c r="M25908">
        <v>3.375</v>
      </c>
      <c r="P25908">
        <v>2590.5</v>
      </c>
      <c r="Q25908" t="s">
        <v>1</v>
      </c>
      <c r="R25908">
        <v>1</v>
      </c>
    </row>
    <row r="25909" spans="1:18">
      <c r="A25909">
        <v>2590.6</v>
      </c>
      <c r="B25909" t="s">
        <v>1</v>
      </c>
      <c r="C25909">
        <v>5.375</v>
      </c>
      <c r="F25909">
        <v>2590.6</v>
      </c>
      <c r="G25909" t="s">
        <v>1</v>
      </c>
      <c r="H25909">
        <v>3.375</v>
      </c>
      <c r="K25909">
        <v>2590.6</v>
      </c>
      <c r="L25909" t="s">
        <v>1</v>
      </c>
      <c r="M25909">
        <v>3.375</v>
      </c>
      <c r="P25909">
        <v>2590.6</v>
      </c>
      <c r="Q25909" t="s">
        <v>1</v>
      </c>
      <c r="R25909">
        <v>1</v>
      </c>
    </row>
    <row r="25910" spans="1:18">
      <c r="A25910">
        <v>2590.6999999999998</v>
      </c>
      <c r="B25910" t="s">
        <v>1</v>
      </c>
      <c r="C25910">
        <v>5.375</v>
      </c>
      <c r="F25910">
        <v>2590.6999999999998</v>
      </c>
      <c r="G25910" t="s">
        <v>1</v>
      </c>
      <c r="H25910">
        <v>3.25</v>
      </c>
      <c r="K25910">
        <v>2590.6999999999998</v>
      </c>
      <c r="L25910" t="s">
        <v>1</v>
      </c>
      <c r="M25910">
        <v>3.375</v>
      </c>
      <c r="P25910">
        <v>2590.6999999999998</v>
      </c>
      <c r="Q25910" t="s">
        <v>1</v>
      </c>
      <c r="R25910">
        <v>1.125</v>
      </c>
    </row>
    <row r="25911" spans="1:18">
      <c r="A25911">
        <v>2590.8000000000002</v>
      </c>
      <c r="B25911" t="s">
        <v>1</v>
      </c>
      <c r="C25911">
        <v>5.5</v>
      </c>
      <c r="F25911">
        <v>2590.8000000000002</v>
      </c>
      <c r="G25911" t="s">
        <v>1</v>
      </c>
      <c r="H25911">
        <v>3.25</v>
      </c>
      <c r="K25911">
        <v>2590.8000000000002</v>
      </c>
      <c r="L25911" t="s">
        <v>1</v>
      </c>
      <c r="M25911">
        <v>3.375</v>
      </c>
      <c r="P25911">
        <v>2590.8000000000002</v>
      </c>
      <c r="Q25911" t="s">
        <v>1</v>
      </c>
      <c r="R25911">
        <v>1.125</v>
      </c>
    </row>
    <row r="25912" spans="1:18">
      <c r="A25912">
        <v>2590.9</v>
      </c>
      <c r="B25912" t="s">
        <v>1</v>
      </c>
      <c r="C25912">
        <v>5.75</v>
      </c>
      <c r="F25912">
        <v>2590.9</v>
      </c>
      <c r="G25912" t="s">
        <v>1</v>
      </c>
      <c r="H25912">
        <v>3.25</v>
      </c>
      <c r="K25912">
        <v>2590.9</v>
      </c>
      <c r="L25912" t="s">
        <v>1</v>
      </c>
      <c r="M25912">
        <v>3.375</v>
      </c>
      <c r="P25912">
        <v>2590.9</v>
      </c>
      <c r="Q25912" t="s">
        <v>1</v>
      </c>
      <c r="R25912">
        <v>1.125</v>
      </c>
    </row>
    <row r="25913" spans="1:18">
      <c r="A25913">
        <v>2591</v>
      </c>
      <c r="B25913" t="s">
        <v>1</v>
      </c>
      <c r="C25913">
        <v>1</v>
      </c>
      <c r="F25913">
        <v>2591</v>
      </c>
      <c r="G25913" t="s">
        <v>1</v>
      </c>
      <c r="H25913">
        <v>1.625</v>
      </c>
      <c r="K25913">
        <v>2591</v>
      </c>
      <c r="L25913" t="s">
        <v>1</v>
      </c>
      <c r="M25913">
        <v>0.625</v>
      </c>
      <c r="P25913">
        <v>2591</v>
      </c>
      <c r="Q25913" t="s">
        <v>1</v>
      </c>
      <c r="R25913">
        <v>1.25</v>
      </c>
    </row>
    <row r="25914" spans="1:18">
      <c r="A25914">
        <v>2591.1</v>
      </c>
      <c r="B25914" t="s">
        <v>1</v>
      </c>
      <c r="C25914">
        <v>1</v>
      </c>
      <c r="F25914">
        <v>2591.1</v>
      </c>
      <c r="G25914" t="s">
        <v>1</v>
      </c>
      <c r="H25914">
        <v>0.5</v>
      </c>
      <c r="K25914">
        <v>2591.1</v>
      </c>
      <c r="L25914" t="s">
        <v>1</v>
      </c>
      <c r="M25914">
        <v>0.375</v>
      </c>
      <c r="P25914">
        <v>2591.1</v>
      </c>
      <c r="Q25914" t="s">
        <v>1</v>
      </c>
      <c r="R25914">
        <v>1.25</v>
      </c>
    </row>
    <row r="25915" spans="1:18">
      <c r="A25915">
        <v>2591.1999999999998</v>
      </c>
      <c r="B25915" t="s">
        <v>1</v>
      </c>
      <c r="C25915">
        <v>1</v>
      </c>
      <c r="F25915">
        <v>2591.1999999999998</v>
      </c>
      <c r="G25915" t="s">
        <v>1</v>
      </c>
      <c r="H25915">
        <v>0.625</v>
      </c>
      <c r="K25915">
        <v>2591.1999999999998</v>
      </c>
      <c r="L25915" t="s">
        <v>1</v>
      </c>
      <c r="M25915">
        <v>0.5</v>
      </c>
      <c r="P25915">
        <v>2591.1999999999998</v>
      </c>
      <c r="Q25915" t="s">
        <v>1</v>
      </c>
      <c r="R25915">
        <v>1.75</v>
      </c>
    </row>
    <row r="25916" spans="1:18">
      <c r="A25916">
        <v>2591.3000000000002</v>
      </c>
      <c r="B25916" t="s">
        <v>1</v>
      </c>
      <c r="C25916">
        <v>1</v>
      </c>
      <c r="F25916">
        <v>2591.3000000000002</v>
      </c>
      <c r="G25916" t="s">
        <v>1</v>
      </c>
      <c r="H25916">
        <v>0.625</v>
      </c>
      <c r="K25916">
        <v>2591.3000000000002</v>
      </c>
      <c r="L25916" t="s">
        <v>1</v>
      </c>
      <c r="M25916">
        <v>0.5</v>
      </c>
      <c r="P25916">
        <v>2591.3000000000002</v>
      </c>
      <c r="Q25916" t="s">
        <v>1</v>
      </c>
      <c r="R25916">
        <v>1.125</v>
      </c>
    </row>
    <row r="25917" spans="1:18">
      <c r="A25917">
        <v>2591.4</v>
      </c>
      <c r="B25917" t="s">
        <v>1</v>
      </c>
      <c r="C25917">
        <v>1</v>
      </c>
      <c r="F25917">
        <v>2591.4</v>
      </c>
      <c r="G25917" t="s">
        <v>1</v>
      </c>
      <c r="H25917">
        <v>0.75</v>
      </c>
      <c r="K25917">
        <v>2591.4</v>
      </c>
      <c r="L25917" t="s">
        <v>1</v>
      </c>
      <c r="M25917">
        <v>0.5</v>
      </c>
      <c r="P25917">
        <v>2591.4</v>
      </c>
      <c r="Q25917" t="s">
        <v>1</v>
      </c>
      <c r="R25917">
        <v>1.125</v>
      </c>
    </row>
    <row r="25918" spans="1:18">
      <c r="A25918">
        <v>2591.5</v>
      </c>
      <c r="B25918" t="s">
        <v>1</v>
      </c>
      <c r="C25918">
        <v>1</v>
      </c>
      <c r="F25918">
        <v>2591.5</v>
      </c>
      <c r="G25918" t="s">
        <v>1</v>
      </c>
      <c r="H25918">
        <v>0.75</v>
      </c>
      <c r="K25918">
        <v>2591.5</v>
      </c>
      <c r="L25918" t="s">
        <v>1</v>
      </c>
      <c r="M25918">
        <v>0.5</v>
      </c>
      <c r="P25918">
        <v>2591.5</v>
      </c>
      <c r="Q25918" t="s">
        <v>1</v>
      </c>
      <c r="R25918">
        <v>1.125</v>
      </c>
    </row>
    <row r="25919" spans="1:18">
      <c r="A25919">
        <v>2591.6</v>
      </c>
      <c r="B25919" t="s">
        <v>1</v>
      </c>
      <c r="C25919">
        <v>1.125</v>
      </c>
      <c r="F25919">
        <v>2591.6</v>
      </c>
      <c r="G25919" t="s">
        <v>1</v>
      </c>
      <c r="H25919">
        <v>0.75</v>
      </c>
      <c r="K25919">
        <v>2591.6</v>
      </c>
      <c r="L25919" t="s">
        <v>1</v>
      </c>
      <c r="M25919">
        <v>0.5</v>
      </c>
      <c r="P25919">
        <v>2591.6</v>
      </c>
      <c r="Q25919" t="s">
        <v>1</v>
      </c>
      <c r="R25919">
        <v>1.25</v>
      </c>
    </row>
    <row r="25920" spans="1:18">
      <c r="A25920">
        <v>2591.6999999999998</v>
      </c>
      <c r="B25920" t="s">
        <v>1</v>
      </c>
      <c r="C25920">
        <v>1.125</v>
      </c>
      <c r="F25920">
        <v>2591.6999999999998</v>
      </c>
      <c r="G25920" t="s">
        <v>1</v>
      </c>
      <c r="H25920">
        <v>0.875</v>
      </c>
      <c r="K25920">
        <v>2591.6999999999998</v>
      </c>
      <c r="L25920" t="s">
        <v>1</v>
      </c>
      <c r="M25920">
        <v>0.5</v>
      </c>
      <c r="P25920">
        <v>2591.6999999999998</v>
      </c>
      <c r="Q25920" t="s">
        <v>1</v>
      </c>
      <c r="R25920">
        <v>1.25</v>
      </c>
    </row>
    <row r="25921" spans="1:18">
      <c r="A25921">
        <v>2591.8000000000002</v>
      </c>
      <c r="B25921" t="s">
        <v>1</v>
      </c>
      <c r="C25921">
        <v>1.25</v>
      </c>
      <c r="F25921">
        <v>2591.8000000000002</v>
      </c>
      <c r="G25921" t="s">
        <v>1</v>
      </c>
      <c r="H25921">
        <v>1</v>
      </c>
      <c r="K25921">
        <v>2591.8000000000002</v>
      </c>
      <c r="L25921" t="s">
        <v>1</v>
      </c>
      <c r="M25921">
        <v>0.5</v>
      </c>
      <c r="P25921">
        <v>2591.8000000000002</v>
      </c>
      <c r="Q25921" t="s">
        <v>1</v>
      </c>
      <c r="R25921">
        <v>1.25</v>
      </c>
    </row>
    <row r="25922" spans="1:18">
      <c r="A25922">
        <v>2591.9</v>
      </c>
      <c r="B25922" t="s">
        <v>1</v>
      </c>
      <c r="C25922">
        <v>1.25</v>
      </c>
      <c r="F25922">
        <v>2591.9</v>
      </c>
      <c r="G25922" t="s">
        <v>1</v>
      </c>
      <c r="H25922">
        <v>1</v>
      </c>
      <c r="K25922">
        <v>2591.9</v>
      </c>
      <c r="L25922" t="s">
        <v>1</v>
      </c>
      <c r="M25922">
        <v>0.5</v>
      </c>
      <c r="P25922">
        <v>2591.9</v>
      </c>
      <c r="Q25922" t="s">
        <v>1</v>
      </c>
      <c r="R25922">
        <v>1.25</v>
      </c>
    </row>
    <row r="25923" spans="1:18">
      <c r="A25923">
        <v>2592</v>
      </c>
      <c r="B25923" t="s">
        <v>1</v>
      </c>
      <c r="C25923">
        <v>1.5</v>
      </c>
      <c r="F25923">
        <v>2592</v>
      </c>
      <c r="G25923" t="s">
        <v>1</v>
      </c>
      <c r="H25923">
        <v>1</v>
      </c>
      <c r="K25923">
        <v>2592</v>
      </c>
      <c r="L25923" t="s">
        <v>1</v>
      </c>
      <c r="M25923">
        <v>0.5</v>
      </c>
      <c r="P25923">
        <v>2592</v>
      </c>
      <c r="Q25923" t="s">
        <v>1</v>
      </c>
      <c r="R25923">
        <v>1.25</v>
      </c>
    </row>
    <row r="25924" spans="1:18">
      <c r="A25924">
        <v>2592.1</v>
      </c>
      <c r="B25924" t="s">
        <v>1</v>
      </c>
      <c r="C25924">
        <v>1.5</v>
      </c>
      <c r="F25924">
        <v>2592.1</v>
      </c>
      <c r="G25924" t="s">
        <v>1</v>
      </c>
      <c r="H25924">
        <v>1</v>
      </c>
      <c r="K25924">
        <v>2592.1</v>
      </c>
      <c r="L25924" t="s">
        <v>1</v>
      </c>
      <c r="M25924">
        <v>0.5</v>
      </c>
      <c r="P25924">
        <v>2592.1</v>
      </c>
      <c r="Q25924" t="s">
        <v>1</v>
      </c>
      <c r="R25924">
        <v>1.25</v>
      </c>
    </row>
    <row r="25925" spans="1:18">
      <c r="A25925">
        <v>2592.1999999999998</v>
      </c>
      <c r="B25925" t="s">
        <v>1</v>
      </c>
      <c r="C25925">
        <v>1.5</v>
      </c>
      <c r="F25925">
        <v>2592.1999999999998</v>
      </c>
      <c r="G25925" t="s">
        <v>1</v>
      </c>
      <c r="H25925">
        <v>1</v>
      </c>
      <c r="K25925">
        <v>2592.1999999999998</v>
      </c>
      <c r="L25925" t="s">
        <v>1</v>
      </c>
      <c r="M25925">
        <v>0.625</v>
      </c>
      <c r="P25925">
        <v>2592.1999999999998</v>
      </c>
      <c r="Q25925" t="s">
        <v>1</v>
      </c>
      <c r="R25925">
        <v>1.25</v>
      </c>
    </row>
    <row r="25926" spans="1:18">
      <c r="A25926">
        <v>2592.3000000000002</v>
      </c>
      <c r="B25926" t="s">
        <v>1</v>
      </c>
      <c r="C25926">
        <v>1.625</v>
      </c>
      <c r="F25926">
        <v>2592.3000000000002</v>
      </c>
      <c r="G25926" t="s">
        <v>1</v>
      </c>
      <c r="H25926">
        <v>1</v>
      </c>
      <c r="K25926">
        <v>2592.3000000000002</v>
      </c>
      <c r="L25926" t="s">
        <v>1</v>
      </c>
      <c r="M25926">
        <v>0.75</v>
      </c>
      <c r="P25926">
        <v>2592.3000000000002</v>
      </c>
      <c r="Q25926" t="s">
        <v>1</v>
      </c>
      <c r="R25926">
        <v>1.25</v>
      </c>
    </row>
    <row r="25927" spans="1:18">
      <c r="A25927">
        <v>2592.4</v>
      </c>
      <c r="B25927" t="s">
        <v>1</v>
      </c>
      <c r="C25927">
        <v>1.625</v>
      </c>
      <c r="F25927">
        <v>2592.4</v>
      </c>
      <c r="G25927" t="s">
        <v>1</v>
      </c>
      <c r="H25927">
        <v>2.25</v>
      </c>
      <c r="K25927">
        <v>2592.4</v>
      </c>
      <c r="L25927" t="s">
        <v>1</v>
      </c>
      <c r="M25927">
        <v>0.75</v>
      </c>
      <c r="P25927">
        <v>2592.4</v>
      </c>
      <c r="Q25927" t="s">
        <v>1</v>
      </c>
      <c r="R25927">
        <v>1.25</v>
      </c>
    </row>
    <row r="25928" spans="1:18">
      <c r="A25928">
        <v>2592.5</v>
      </c>
      <c r="B25928" t="s">
        <v>1</v>
      </c>
      <c r="C25928">
        <v>1.875</v>
      </c>
      <c r="F25928">
        <v>2592.5</v>
      </c>
      <c r="G25928" t="s">
        <v>1</v>
      </c>
      <c r="H25928">
        <v>2.25</v>
      </c>
      <c r="K25928">
        <v>2592.5</v>
      </c>
      <c r="L25928" t="s">
        <v>1</v>
      </c>
      <c r="M25928">
        <v>0.75</v>
      </c>
      <c r="P25928">
        <v>2592.5</v>
      </c>
      <c r="Q25928" t="s">
        <v>1</v>
      </c>
      <c r="R25928">
        <v>1.875</v>
      </c>
    </row>
    <row r="25929" spans="1:18">
      <c r="A25929">
        <v>2592.6</v>
      </c>
      <c r="B25929" t="s">
        <v>1</v>
      </c>
      <c r="C25929">
        <v>1.875</v>
      </c>
      <c r="F25929">
        <v>2592.6</v>
      </c>
      <c r="G25929" t="s">
        <v>1</v>
      </c>
      <c r="H25929">
        <v>2.375</v>
      </c>
      <c r="K25929">
        <v>2592.6</v>
      </c>
      <c r="L25929" t="s">
        <v>1</v>
      </c>
      <c r="M25929">
        <v>0.875</v>
      </c>
      <c r="P25929">
        <v>2592.6</v>
      </c>
      <c r="Q25929" t="s">
        <v>1</v>
      </c>
      <c r="R25929">
        <v>1.875</v>
      </c>
    </row>
    <row r="25930" spans="1:18">
      <c r="A25930">
        <v>2592.6999999999998</v>
      </c>
      <c r="B25930" t="s">
        <v>1</v>
      </c>
      <c r="C25930">
        <v>2</v>
      </c>
      <c r="F25930">
        <v>2592.6999999999998</v>
      </c>
      <c r="G25930" t="s">
        <v>1</v>
      </c>
      <c r="H25930">
        <v>2.375</v>
      </c>
      <c r="K25930">
        <v>2592.6999999999998</v>
      </c>
      <c r="L25930" t="s">
        <v>1</v>
      </c>
      <c r="M25930">
        <v>0.875</v>
      </c>
      <c r="P25930">
        <v>2592.6999999999998</v>
      </c>
      <c r="Q25930" t="s">
        <v>1</v>
      </c>
      <c r="R25930">
        <v>2</v>
      </c>
    </row>
    <row r="25931" spans="1:18">
      <c r="A25931">
        <v>2592.8000000000002</v>
      </c>
      <c r="B25931" t="s">
        <v>1</v>
      </c>
      <c r="C25931">
        <v>2</v>
      </c>
      <c r="F25931">
        <v>2592.8000000000002</v>
      </c>
      <c r="G25931" t="s">
        <v>1</v>
      </c>
      <c r="H25931">
        <v>2.5</v>
      </c>
      <c r="K25931">
        <v>2592.8000000000002</v>
      </c>
      <c r="L25931" t="s">
        <v>1</v>
      </c>
      <c r="M25931">
        <v>0.875</v>
      </c>
      <c r="P25931">
        <v>2592.8000000000002</v>
      </c>
      <c r="Q25931" t="s">
        <v>1</v>
      </c>
      <c r="R25931">
        <v>2</v>
      </c>
    </row>
    <row r="25932" spans="1:18">
      <c r="A25932">
        <v>2592.9</v>
      </c>
      <c r="B25932" t="s">
        <v>1</v>
      </c>
      <c r="C25932">
        <v>2</v>
      </c>
      <c r="F25932">
        <v>2592.9</v>
      </c>
      <c r="G25932" t="s">
        <v>1</v>
      </c>
      <c r="H25932">
        <v>2.375</v>
      </c>
      <c r="K25932">
        <v>2592.9</v>
      </c>
      <c r="L25932" t="s">
        <v>1</v>
      </c>
      <c r="M25932">
        <v>0.875</v>
      </c>
      <c r="P25932">
        <v>2592.9</v>
      </c>
      <c r="Q25932" t="s">
        <v>1</v>
      </c>
      <c r="R25932">
        <v>2.125</v>
      </c>
    </row>
    <row r="25933" spans="1:18">
      <c r="A25933">
        <v>2593</v>
      </c>
      <c r="B25933" t="s">
        <v>1</v>
      </c>
      <c r="C25933">
        <v>2.125</v>
      </c>
      <c r="F25933">
        <v>2593</v>
      </c>
      <c r="G25933" t="s">
        <v>1</v>
      </c>
      <c r="H25933">
        <v>2.375</v>
      </c>
      <c r="K25933">
        <v>2593</v>
      </c>
      <c r="L25933" t="s">
        <v>1</v>
      </c>
      <c r="M25933">
        <v>1</v>
      </c>
      <c r="P25933">
        <v>2593</v>
      </c>
      <c r="Q25933" t="s">
        <v>1</v>
      </c>
      <c r="R25933">
        <v>2.125</v>
      </c>
    </row>
    <row r="25934" spans="1:18">
      <c r="A25934">
        <v>2593.1</v>
      </c>
      <c r="B25934" t="s">
        <v>1</v>
      </c>
      <c r="C25934">
        <v>2.125</v>
      </c>
      <c r="F25934">
        <v>2593.1</v>
      </c>
      <c r="G25934" t="s">
        <v>1</v>
      </c>
      <c r="H25934">
        <v>2.375</v>
      </c>
      <c r="K25934">
        <v>2593.1</v>
      </c>
      <c r="L25934" t="s">
        <v>1</v>
      </c>
      <c r="M25934">
        <v>1.125</v>
      </c>
      <c r="P25934">
        <v>2593.1</v>
      </c>
      <c r="Q25934" t="s">
        <v>1</v>
      </c>
      <c r="R25934">
        <v>2.125</v>
      </c>
    </row>
    <row r="25935" spans="1:18">
      <c r="A25935">
        <v>2593.1999999999998</v>
      </c>
      <c r="B25935" t="s">
        <v>1</v>
      </c>
      <c r="C25935">
        <v>2.25</v>
      </c>
      <c r="F25935">
        <v>2593.1999999999998</v>
      </c>
      <c r="G25935" t="s">
        <v>1</v>
      </c>
      <c r="H25935">
        <v>2.5</v>
      </c>
      <c r="K25935">
        <v>2593.1999999999998</v>
      </c>
      <c r="L25935" t="s">
        <v>1</v>
      </c>
      <c r="M25935">
        <v>1.125</v>
      </c>
      <c r="P25935">
        <v>2593.1999999999998</v>
      </c>
      <c r="Q25935" t="s">
        <v>1</v>
      </c>
      <c r="R25935">
        <v>2.25</v>
      </c>
    </row>
    <row r="25936" spans="1:18">
      <c r="A25936">
        <v>2593.3000000000002</v>
      </c>
      <c r="B25936" t="s">
        <v>1</v>
      </c>
      <c r="C25936">
        <v>6.125</v>
      </c>
      <c r="F25936">
        <v>2593.3000000000002</v>
      </c>
      <c r="G25936" t="s">
        <v>1</v>
      </c>
      <c r="H25936">
        <v>2.5</v>
      </c>
      <c r="K25936">
        <v>2593.3000000000002</v>
      </c>
      <c r="L25936" t="s">
        <v>1</v>
      </c>
      <c r="M25936">
        <v>1.125</v>
      </c>
      <c r="P25936">
        <v>2593.3000000000002</v>
      </c>
      <c r="Q25936" t="s">
        <v>1</v>
      </c>
      <c r="R25936">
        <v>2.125</v>
      </c>
    </row>
    <row r="25937" spans="1:18">
      <c r="A25937">
        <v>2593.4</v>
      </c>
      <c r="B25937" t="s">
        <v>1</v>
      </c>
      <c r="C25937">
        <v>6.125</v>
      </c>
      <c r="F25937">
        <v>2593.4</v>
      </c>
      <c r="G25937" t="s">
        <v>1</v>
      </c>
      <c r="H25937">
        <v>2.5</v>
      </c>
      <c r="K25937">
        <v>2593.4</v>
      </c>
      <c r="L25937" t="s">
        <v>1</v>
      </c>
      <c r="M25937">
        <v>1.125</v>
      </c>
      <c r="P25937">
        <v>2593.4</v>
      </c>
      <c r="Q25937" t="s">
        <v>1</v>
      </c>
      <c r="R25937">
        <v>2.25</v>
      </c>
    </row>
    <row r="25938" spans="1:18">
      <c r="A25938">
        <v>2593.5</v>
      </c>
      <c r="B25938" t="s">
        <v>1</v>
      </c>
      <c r="C25938">
        <v>6.125</v>
      </c>
      <c r="F25938">
        <v>2593.5</v>
      </c>
      <c r="G25938" t="s">
        <v>1</v>
      </c>
      <c r="H25938">
        <v>2.625</v>
      </c>
      <c r="K25938">
        <v>2593.5</v>
      </c>
      <c r="L25938" t="s">
        <v>1</v>
      </c>
      <c r="M25938">
        <v>1.125</v>
      </c>
      <c r="P25938">
        <v>2593.5</v>
      </c>
      <c r="Q25938" t="s">
        <v>1</v>
      </c>
      <c r="R25938">
        <v>2.25</v>
      </c>
    </row>
    <row r="25939" spans="1:18">
      <c r="A25939">
        <v>2593.6</v>
      </c>
      <c r="B25939" t="s">
        <v>1</v>
      </c>
      <c r="C25939">
        <v>6.375</v>
      </c>
      <c r="F25939">
        <v>2593.6</v>
      </c>
      <c r="G25939" t="s">
        <v>1</v>
      </c>
      <c r="H25939">
        <v>2.5</v>
      </c>
      <c r="K25939">
        <v>2593.6</v>
      </c>
      <c r="L25939" t="s">
        <v>1</v>
      </c>
      <c r="M25939">
        <v>1.125</v>
      </c>
      <c r="P25939">
        <v>2593.6</v>
      </c>
      <c r="Q25939" t="s">
        <v>1</v>
      </c>
      <c r="R25939">
        <v>2.25</v>
      </c>
    </row>
    <row r="25940" spans="1:18">
      <c r="A25940">
        <v>2593.6999999999998</v>
      </c>
      <c r="B25940" t="s">
        <v>1</v>
      </c>
      <c r="C25940">
        <v>6.5</v>
      </c>
      <c r="F25940">
        <v>2593.6999999999998</v>
      </c>
      <c r="G25940" t="s">
        <v>1</v>
      </c>
      <c r="H25940">
        <v>2.625</v>
      </c>
      <c r="K25940">
        <v>2593.6999999999998</v>
      </c>
      <c r="L25940" t="s">
        <v>1</v>
      </c>
      <c r="M25940">
        <v>1.125</v>
      </c>
      <c r="P25940">
        <v>2593.6999999999998</v>
      </c>
      <c r="Q25940" t="s">
        <v>1</v>
      </c>
      <c r="R25940">
        <v>2.25</v>
      </c>
    </row>
    <row r="25941" spans="1:18">
      <c r="A25941">
        <v>2593.8000000000002</v>
      </c>
      <c r="B25941" t="s">
        <v>1</v>
      </c>
      <c r="C25941">
        <v>6.5</v>
      </c>
      <c r="F25941">
        <v>2593.8000000000002</v>
      </c>
      <c r="G25941" t="s">
        <v>1</v>
      </c>
      <c r="H25941">
        <v>2.75</v>
      </c>
      <c r="K25941">
        <v>2593.8000000000002</v>
      </c>
      <c r="L25941" t="s">
        <v>1</v>
      </c>
      <c r="M25941">
        <v>1.25</v>
      </c>
      <c r="P25941">
        <v>2593.8000000000002</v>
      </c>
      <c r="Q25941" t="s">
        <v>1</v>
      </c>
      <c r="R25941">
        <v>2.375</v>
      </c>
    </row>
    <row r="25942" spans="1:18">
      <c r="A25942">
        <v>2593.9</v>
      </c>
      <c r="B25942" t="s">
        <v>1</v>
      </c>
      <c r="C25942">
        <v>6.5</v>
      </c>
      <c r="F25942">
        <v>2593.9</v>
      </c>
      <c r="G25942" t="s">
        <v>1</v>
      </c>
      <c r="H25942">
        <v>2.875</v>
      </c>
      <c r="K25942">
        <v>2593.9</v>
      </c>
      <c r="L25942" t="s">
        <v>1</v>
      </c>
      <c r="M25942">
        <v>1.25</v>
      </c>
      <c r="P25942">
        <v>2593.9</v>
      </c>
      <c r="Q25942" t="s">
        <v>1</v>
      </c>
      <c r="R25942">
        <v>2.375</v>
      </c>
    </row>
    <row r="25943" spans="1:18">
      <c r="A25943">
        <v>2594</v>
      </c>
      <c r="B25943" t="s">
        <v>1</v>
      </c>
      <c r="C25943">
        <v>4.375</v>
      </c>
      <c r="F25943">
        <v>2594</v>
      </c>
      <c r="G25943" t="s">
        <v>1</v>
      </c>
      <c r="H25943">
        <v>1.875</v>
      </c>
      <c r="K25943">
        <v>2594</v>
      </c>
      <c r="L25943" t="s">
        <v>1</v>
      </c>
      <c r="M25943">
        <v>1.25</v>
      </c>
      <c r="P25943">
        <v>2594</v>
      </c>
      <c r="Q25943" t="s">
        <v>1</v>
      </c>
      <c r="R25943">
        <v>0.875</v>
      </c>
    </row>
    <row r="25944" spans="1:18">
      <c r="A25944">
        <v>2594.1</v>
      </c>
      <c r="B25944" t="s">
        <v>1</v>
      </c>
      <c r="C25944">
        <v>4.375</v>
      </c>
      <c r="F25944">
        <v>2594.1</v>
      </c>
      <c r="G25944" t="s">
        <v>1</v>
      </c>
      <c r="H25944">
        <v>1.875</v>
      </c>
      <c r="K25944">
        <v>2594.1</v>
      </c>
      <c r="L25944" t="s">
        <v>1</v>
      </c>
      <c r="M25944">
        <v>1</v>
      </c>
      <c r="P25944">
        <v>2594.1</v>
      </c>
      <c r="Q25944" t="s">
        <v>1</v>
      </c>
      <c r="R25944">
        <v>0.75</v>
      </c>
    </row>
    <row r="25945" spans="1:18">
      <c r="A25945">
        <v>2594.1999999999998</v>
      </c>
      <c r="B25945" t="s">
        <v>1</v>
      </c>
      <c r="C25945">
        <v>4.375</v>
      </c>
      <c r="F25945">
        <v>2594.1999999999998</v>
      </c>
      <c r="G25945" t="s">
        <v>1</v>
      </c>
      <c r="H25945">
        <v>1.875</v>
      </c>
      <c r="K25945">
        <v>2594.1999999999998</v>
      </c>
      <c r="L25945" t="s">
        <v>1</v>
      </c>
      <c r="M25945">
        <v>1</v>
      </c>
      <c r="P25945">
        <v>2594.1999999999998</v>
      </c>
      <c r="Q25945" t="s">
        <v>1</v>
      </c>
      <c r="R25945">
        <v>0.75</v>
      </c>
    </row>
    <row r="25946" spans="1:18">
      <c r="A25946">
        <v>2594.3000000000002</v>
      </c>
      <c r="B25946" t="s">
        <v>1</v>
      </c>
      <c r="C25946">
        <v>4.375</v>
      </c>
      <c r="F25946">
        <v>2594.3000000000002</v>
      </c>
      <c r="G25946" t="s">
        <v>1</v>
      </c>
      <c r="H25946">
        <v>1.875</v>
      </c>
      <c r="K25946">
        <v>2594.3000000000002</v>
      </c>
      <c r="L25946" t="s">
        <v>1</v>
      </c>
      <c r="M25946">
        <v>1</v>
      </c>
      <c r="P25946">
        <v>2594.3000000000002</v>
      </c>
      <c r="Q25946" t="s">
        <v>1</v>
      </c>
      <c r="R25946">
        <v>0.875</v>
      </c>
    </row>
    <row r="25947" spans="1:18">
      <c r="A25947">
        <v>2594.4</v>
      </c>
      <c r="B25947" t="s">
        <v>1</v>
      </c>
      <c r="C25947">
        <v>4.625</v>
      </c>
      <c r="F25947">
        <v>2594.4</v>
      </c>
      <c r="G25947" t="s">
        <v>1</v>
      </c>
      <c r="H25947">
        <v>2</v>
      </c>
      <c r="K25947">
        <v>2594.4</v>
      </c>
      <c r="L25947" t="s">
        <v>1</v>
      </c>
      <c r="M25947">
        <v>1</v>
      </c>
      <c r="P25947">
        <v>2594.4</v>
      </c>
      <c r="Q25947" t="s">
        <v>1</v>
      </c>
      <c r="R25947">
        <v>0.875</v>
      </c>
    </row>
    <row r="25948" spans="1:18">
      <c r="A25948">
        <v>2594.5</v>
      </c>
      <c r="B25948" t="s">
        <v>1</v>
      </c>
      <c r="C25948">
        <v>4.625</v>
      </c>
      <c r="F25948">
        <v>2594.5</v>
      </c>
      <c r="G25948" t="s">
        <v>1</v>
      </c>
      <c r="H25948">
        <v>2.125</v>
      </c>
      <c r="K25948">
        <v>2594.5</v>
      </c>
      <c r="L25948" t="s">
        <v>1</v>
      </c>
      <c r="M25948">
        <v>1</v>
      </c>
      <c r="P25948">
        <v>2594.5</v>
      </c>
      <c r="Q25948" t="s">
        <v>1</v>
      </c>
      <c r="R25948">
        <v>0.875</v>
      </c>
    </row>
    <row r="25949" spans="1:18">
      <c r="A25949">
        <v>2594.6</v>
      </c>
      <c r="B25949" t="s">
        <v>1</v>
      </c>
      <c r="C25949">
        <v>4.625</v>
      </c>
      <c r="F25949">
        <v>2594.6</v>
      </c>
      <c r="G25949" t="s">
        <v>1</v>
      </c>
      <c r="H25949">
        <v>2.125</v>
      </c>
      <c r="K25949">
        <v>2594.6</v>
      </c>
      <c r="L25949" t="s">
        <v>1</v>
      </c>
      <c r="M25949">
        <v>1</v>
      </c>
      <c r="P25949">
        <v>2594.6</v>
      </c>
      <c r="Q25949" t="s">
        <v>1</v>
      </c>
      <c r="R25949">
        <v>0.875</v>
      </c>
    </row>
    <row r="25950" spans="1:18">
      <c r="A25950">
        <v>2594.6999999999998</v>
      </c>
      <c r="B25950" t="s">
        <v>1</v>
      </c>
      <c r="C25950">
        <v>4.625</v>
      </c>
      <c r="F25950">
        <v>2594.6999999999998</v>
      </c>
      <c r="G25950" t="s">
        <v>1</v>
      </c>
      <c r="H25950">
        <v>2.25</v>
      </c>
      <c r="K25950">
        <v>2594.6999999999998</v>
      </c>
      <c r="L25950" t="s">
        <v>1</v>
      </c>
      <c r="M25950">
        <v>1</v>
      </c>
      <c r="P25950">
        <v>2594.6999999999998</v>
      </c>
      <c r="Q25950" t="s">
        <v>1</v>
      </c>
      <c r="R25950">
        <v>0.875</v>
      </c>
    </row>
    <row r="25951" spans="1:18">
      <c r="A25951">
        <v>2594.8000000000002</v>
      </c>
      <c r="B25951" t="s">
        <v>1</v>
      </c>
      <c r="C25951">
        <v>4.625</v>
      </c>
      <c r="F25951">
        <v>2594.8000000000002</v>
      </c>
      <c r="G25951" t="s">
        <v>1</v>
      </c>
      <c r="H25951">
        <v>2.25</v>
      </c>
      <c r="K25951">
        <v>2594.8000000000002</v>
      </c>
      <c r="L25951" t="s">
        <v>1</v>
      </c>
      <c r="M25951">
        <v>1</v>
      </c>
      <c r="P25951">
        <v>2594.8000000000002</v>
      </c>
      <c r="Q25951" t="s">
        <v>1</v>
      </c>
      <c r="R25951">
        <v>1.125</v>
      </c>
    </row>
    <row r="25952" spans="1:18">
      <c r="A25952">
        <v>2594.9</v>
      </c>
      <c r="B25952" t="s">
        <v>1</v>
      </c>
      <c r="C25952">
        <v>4.625</v>
      </c>
      <c r="F25952">
        <v>2594.9</v>
      </c>
      <c r="G25952" t="s">
        <v>1</v>
      </c>
      <c r="H25952">
        <v>2.25</v>
      </c>
      <c r="K25952">
        <v>2594.9</v>
      </c>
      <c r="L25952" t="s">
        <v>1</v>
      </c>
      <c r="M25952">
        <v>1</v>
      </c>
      <c r="P25952">
        <v>2594.9</v>
      </c>
      <c r="Q25952" t="s">
        <v>1</v>
      </c>
      <c r="R25952">
        <v>1.125</v>
      </c>
    </row>
    <row r="25953" spans="1:18">
      <c r="A25953">
        <v>2595</v>
      </c>
      <c r="B25953" t="s">
        <v>1</v>
      </c>
      <c r="C25953">
        <v>4.625</v>
      </c>
      <c r="F25953">
        <v>2595</v>
      </c>
      <c r="G25953" t="s">
        <v>1</v>
      </c>
      <c r="H25953">
        <v>2.25</v>
      </c>
      <c r="K25953">
        <v>2595</v>
      </c>
      <c r="L25953" t="s">
        <v>1</v>
      </c>
      <c r="M25953">
        <v>1</v>
      </c>
      <c r="P25953">
        <v>2595</v>
      </c>
      <c r="Q25953" t="s">
        <v>1</v>
      </c>
      <c r="R25953">
        <v>1.125</v>
      </c>
    </row>
    <row r="25954" spans="1:18">
      <c r="A25954">
        <v>2595.1</v>
      </c>
      <c r="B25954" t="s">
        <v>1</v>
      </c>
      <c r="C25954">
        <v>4.625</v>
      </c>
      <c r="F25954">
        <v>2595.1</v>
      </c>
      <c r="G25954" t="s">
        <v>1</v>
      </c>
      <c r="H25954">
        <v>2.25</v>
      </c>
      <c r="K25954">
        <v>2595.1</v>
      </c>
      <c r="L25954" t="s">
        <v>1</v>
      </c>
      <c r="M25954">
        <v>1.125</v>
      </c>
      <c r="P25954">
        <v>2595.1</v>
      </c>
      <c r="Q25954" t="s">
        <v>1</v>
      </c>
      <c r="R25954">
        <v>1.125</v>
      </c>
    </row>
    <row r="25955" spans="1:18">
      <c r="A25955">
        <v>2595.1999999999998</v>
      </c>
      <c r="B25955" t="s">
        <v>1</v>
      </c>
      <c r="C25955">
        <v>4.625</v>
      </c>
      <c r="F25955">
        <v>2595.1999999999998</v>
      </c>
      <c r="G25955" t="s">
        <v>1</v>
      </c>
      <c r="H25955">
        <v>2.25</v>
      </c>
      <c r="K25955">
        <v>2595.1999999999998</v>
      </c>
      <c r="L25955" t="s">
        <v>1</v>
      </c>
      <c r="M25955">
        <v>1.125</v>
      </c>
      <c r="P25955">
        <v>2595.1999999999998</v>
      </c>
      <c r="Q25955" t="s">
        <v>1</v>
      </c>
      <c r="R25955">
        <v>1.125</v>
      </c>
    </row>
    <row r="25956" spans="1:18">
      <c r="A25956">
        <v>2595.3000000000002</v>
      </c>
      <c r="B25956" t="s">
        <v>1</v>
      </c>
      <c r="C25956">
        <v>4.625</v>
      </c>
      <c r="F25956">
        <v>2595.3000000000002</v>
      </c>
      <c r="G25956" t="s">
        <v>1</v>
      </c>
      <c r="H25956">
        <v>2.375</v>
      </c>
      <c r="K25956">
        <v>2595.3000000000002</v>
      </c>
      <c r="L25956" t="s">
        <v>1</v>
      </c>
      <c r="M25956">
        <v>1.125</v>
      </c>
      <c r="P25956">
        <v>2595.3000000000002</v>
      </c>
      <c r="Q25956" t="s">
        <v>1</v>
      </c>
      <c r="R25956">
        <v>1.125</v>
      </c>
    </row>
    <row r="25957" spans="1:18">
      <c r="A25957">
        <v>2595.4</v>
      </c>
      <c r="B25957" t="s">
        <v>1</v>
      </c>
      <c r="C25957">
        <v>4.625</v>
      </c>
      <c r="F25957">
        <v>2595.4</v>
      </c>
      <c r="G25957" t="s">
        <v>1</v>
      </c>
      <c r="H25957">
        <v>2.375</v>
      </c>
      <c r="K25957">
        <v>2595.4</v>
      </c>
      <c r="L25957" t="s">
        <v>1</v>
      </c>
      <c r="M25957">
        <v>1.125</v>
      </c>
      <c r="P25957">
        <v>2595.4</v>
      </c>
      <c r="Q25957" t="s">
        <v>1</v>
      </c>
      <c r="R25957">
        <v>1.125</v>
      </c>
    </row>
    <row r="25958" spans="1:18">
      <c r="A25958">
        <v>2595.5</v>
      </c>
      <c r="B25958" t="s">
        <v>1</v>
      </c>
      <c r="C25958">
        <v>4.75</v>
      </c>
      <c r="F25958">
        <v>2595.5</v>
      </c>
      <c r="G25958" t="s">
        <v>1</v>
      </c>
      <c r="H25958">
        <v>2.375</v>
      </c>
      <c r="K25958">
        <v>2595.5</v>
      </c>
      <c r="L25958" t="s">
        <v>1</v>
      </c>
      <c r="M25958">
        <v>1.125</v>
      </c>
      <c r="P25958">
        <v>2595.5</v>
      </c>
      <c r="Q25958" t="s">
        <v>1</v>
      </c>
      <c r="R25958">
        <v>1.25</v>
      </c>
    </row>
    <row r="25959" spans="1:18">
      <c r="A25959">
        <v>2595.6</v>
      </c>
      <c r="B25959" t="s">
        <v>1</v>
      </c>
      <c r="C25959">
        <v>4.75</v>
      </c>
      <c r="F25959">
        <v>2595.6</v>
      </c>
      <c r="G25959" t="s">
        <v>1</v>
      </c>
      <c r="H25959">
        <v>2.375</v>
      </c>
      <c r="K25959">
        <v>2595.6</v>
      </c>
      <c r="L25959" t="s">
        <v>1</v>
      </c>
      <c r="M25959">
        <v>1.25</v>
      </c>
      <c r="P25959">
        <v>2595.6</v>
      </c>
      <c r="Q25959" t="s">
        <v>1</v>
      </c>
      <c r="R25959">
        <v>1.25</v>
      </c>
    </row>
    <row r="25960" spans="1:18">
      <c r="A25960">
        <v>2595.6999999999998</v>
      </c>
      <c r="B25960" t="s">
        <v>1</v>
      </c>
      <c r="C25960">
        <v>4.75</v>
      </c>
      <c r="F25960">
        <v>2595.6999999999998</v>
      </c>
      <c r="G25960" t="s">
        <v>1</v>
      </c>
      <c r="H25960">
        <v>2.5</v>
      </c>
      <c r="K25960">
        <v>2595.6999999999998</v>
      </c>
      <c r="L25960" t="s">
        <v>1</v>
      </c>
      <c r="M25960">
        <v>1.25</v>
      </c>
      <c r="P25960">
        <v>2595.6999999999998</v>
      </c>
      <c r="Q25960" t="s">
        <v>1</v>
      </c>
      <c r="R25960">
        <v>1.375</v>
      </c>
    </row>
    <row r="25961" spans="1:18">
      <c r="A25961">
        <v>2595.8000000000002</v>
      </c>
      <c r="B25961" t="s">
        <v>1</v>
      </c>
      <c r="C25961">
        <v>4.875</v>
      </c>
      <c r="F25961">
        <v>2595.8000000000002</v>
      </c>
      <c r="G25961" t="s">
        <v>1</v>
      </c>
      <c r="H25961">
        <v>2.5</v>
      </c>
      <c r="K25961">
        <v>2595.8000000000002</v>
      </c>
      <c r="L25961" t="s">
        <v>1</v>
      </c>
      <c r="M25961">
        <v>1.25</v>
      </c>
      <c r="P25961">
        <v>2595.8000000000002</v>
      </c>
      <c r="Q25961" t="s">
        <v>1</v>
      </c>
      <c r="R25961">
        <v>1.375</v>
      </c>
    </row>
    <row r="25962" spans="1:18">
      <c r="A25962">
        <v>2595.9</v>
      </c>
      <c r="B25962" t="s">
        <v>1</v>
      </c>
      <c r="C25962">
        <v>4.875</v>
      </c>
      <c r="F25962">
        <v>2595.9</v>
      </c>
      <c r="G25962" t="s">
        <v>1</v>
      </c>
      <c r="H25962">
        <v>2.5</v>
      </c>
      <c r="K25962">
        <v>2595.9</v>
      </c>
      <c r="L25962" t="s">
        <v>1</v>
      </c>
      <c r="M25962">
        <v>1.25</v>
      </c>
      <c r="P25962">
        <v>2595.9</v>
      </c>
      <c r="Q25962" t="s">
        <v>1</v>
      </c>
      <c r="R25962">
        <v>1.375</v>
      </c>
    </row>
    <row r="25963" spans="1:18">
      <c r="A25963">
        <v>2596</v>
      </c>
      <c r="B25963" t="s">
        <v>1</v>
      </c>
      <c r="C25963">
        <v>5</v>
      </c>
      <c r="F25963">
        <v>2596</v>
      </c>
      <c r="G25963" t="s">
        <v>1</v>
      </c>
      <c r="H25963">
        <v>2</v>
      </c>
      <c r="K25963">
        <v>2596</v>
      </c>
      <c r="L25963" t="s">
        <v>1</v>
      </c>
      <c r="M25963">
        <v>1.375</v>
      </c>
      <c r="P25963">
        <v>2596</v>
      </c>
      <c r="Q25963" t="s">
        <v>1</v>
      </c>
      <c r="R25963">
        <v>1.5</v>
      </c>
    </row>
    <row r="25964" spans="1:18">
      <c r="A25964">
        <v>2596.1</v>
      </c>
      <c r="B25964" t="s">
        <v>1</v>
      </c>
      <c r="C25964">
        <v>5</v>
      </c>
      <c r="F25964">
        <v>2596.1</v>
      </c>
      <c r="G25964" t="s">
        <v>1</v>
      </c>
      <c r="H25964">
        <v>2</v>
      </c>
      <c r="K25964">
        <v>2596.1</v>
      </c>
      <c r="L25964" t="s">
        <v>1</v>
      </c>
      <c r="M25964">
        <v>1.5</v>
      </c>
      <c r="P25964">
        <v>2596.1</v>
      </c>
      <c r="Q25964" t="s">
        <v>1</v>
      </c>
      <c r="R25964">
        <v>1.5</v>
      </c>
    </row>
    <row r="25965" spans="1:18">
      <c r="A25965">
        <v>2596.1999999999998</v>
      </c>
      <c r="B25965" t="s">
        <v>1</v>
      </c>
      <c r="C25965">
        <v>5</v>
      </c>
      <c r="F25965">
        <v>2596.1999999999998</v>
      </c>
      <c r="G25965" t="s">
        <v>1</v>
      </c>
      <c r="H25965">
        <v>2</v>
      </c>
      <c r="K25965">
        <v>2596.1999999999998</v>
      </c>
      <c r="L25965" t="s">
        <v>1</v>
      </c>
      <c r="M25965">
        <v>1.5</v>
      </c>
      <c r="P25965">
        <v>2596.1999999999998</v>
      </c>
      <c r="Q25965" t="s">
        <v>1</v>
      </c>
      <c r="R25965">
        <v>1.5</v>
      </c>
    </row>
    <row r="25966" spans="1:18">
      <c r="A25966">
        <v>2596.3000000000002</v>
      </c>
      <c r="B25966" t="s">
        <v>1</v>
      </c>
      <c r="C25966">
        <v>5</v>
      </c>
      <c r="F25966">
        <v>2596.3000000000002</v>
      </c>
      <c r="G25966" t="s">
        <v>1</v>
      </c>
      <c r="H25966">
        <v>2</v>
      </c>
      <c r="K25966">
        <v>2596.3000000000002</v>
      </c>
      <c r="L25966" t="s">
        <v>1</v>
      </c>
      <c r="M25966">
        <v>1.5</v>
      </c>
      <c r="P25966">
        <v>2596.3000000000002</v>
      </c>
      <c r="Q25966" t="s">
        <v>1</v>
      </c>
      <c r="R25966">
        <v>1.5</v>
      </c>
    </row>
    <row r="25967" spans="1:18">
      <c r="A25967">
        <v>2596.4</v>
      </c>
      <c r="B25967" t="s">
        <v>1</v>
      </c>
      <c r="C25967">
        <v>5</v>
      </c>
      <c r="F25967">
        <v>2596.4</v>
      </c>
      <c r="G25967" t="s">
        <v>1</v>
      </c>
      <c r="H25967">
        <v>2</v>
      </c>
      <c r="K25967">
        <v>2596.4</v>
      </c>
      <c r="L25967" t="s">
        <v>1</v>
      </c>
      <c r="M25967">
        <v>1.5</v>
      </c>
      <c r="P25967">
        <v>2596.4</v>
      </c>
      <c r="Q25967" t="s">
        <v>1</v>
      </c>
      <c r="R25967">
        <v>1.625</v>
      </c>
    </row>
    <row r="25968" spans="1:18">
      <c r="A25968">
        <v>2596.5</v>
      </c>
      <c r="B25968" t="s">
        <v>1</v>
      </c>
      <c r="C25968">
        <v>5</v>
      </c>
      <c r="F25968">
        <v>2596.5</v>
      </c>
      <c r="G25968" t="s">
        <v>1</v>
      </c>
      <c r="H25968">
        <v>2.125</v>
      </c>
      <c r="K25968">
        <v>2596.5</v>
      </c>
      <c r="L25968" t="s">
        <v>1</v>
      </c>
      <c r="M25968">
        <v>1.5</v>
      </c>
      <c r="P25968">
        <v>2596.5</v>
      </c>
      <c r="Q25968" t="s">
        <v>1</v>
      </c>
      <c r="R25968">
        <v>1.75</v>
      </c>
    </row>
    <row r="25969" spans="1:18">
      <c r="A25969">
        <v>2596.6</v>
      </c>
      <c r="B25969" t="s">
        <v>1</v>
      </c>
      <c r="C25969">
        <v>5</v>
      </c>
      <c r="F25969">
        <v>2596.6</v>
      </c>
      <c r="G25969" t="s">
        <v>1</v>
      </c>
      <c r="H25969">
        <v>2.125</v>
      </c>
      <c r="K25969">
        <v>2596.6</v>
      </c>
      <c r="L25969" t="s">
        <v>1</v>
      </c>
      <c r="M25969">
        <v>1.5</v>
      </c>
      <c r="P25969">
        <v>2596.6</v>
      </c>
      <c r="Q25969" t="s">
        <v>1</v>
      </c>
      <c r="R25969">
        <v>1.75</v>
      </c>
    </row>
    <row r="25970" spans="1:18">
      <c r="A25970">
        <v>2596.6999999999998</v>
      </c>
      <c r="B25970" t="s">
        <v>1</v>
      </c>
      <c r="C25970">
        <v>5.125</v>
      </c>
      <c r="F25970">
        <v>2596.6999999999998</v>
      </c>
      <c r="G25970" t="s">
        <v>1</v>
      </c>
      <c r="H25970">
        <v>2.125</v>
      </c>
      <c r="K25970">
        <v>2596.6999999999998</v>
      </c>
      <c r="L25970" t="s">
        <v>1</v>
      </c>
      <c r="M25970">
        <v>1.5</v>
      </c>
      <c r="P25970">
        <v>2596.6999999999998</v>
      </c>
      <c r="Q25970" t="s">
        <v>1</v>
      </c>
      <c r="R25970">
        <v>1.75</v>
      </c>
    </row>
    <row r="25971" spans="1:18">
      <c r="A25971">
        <v>2596.8000000000002</v>
      </c>
      <c r="B25971" t="s">
        <v>1</v>
      </c>
      <c r="C25971">
        <v>5.125</v>
      </c>
      <c r="F25971">
        <v>2596.8000000000002</v>
      </c>
      <c r="G25971" t="s">
        <v>1</v>
      </c>
      <c r="H25971">
        <v>2.25</v>
      </c>
      <c r="K25971">
        <v>2596.8000000000002</v>
      </c>
      <c r="L25971" t="s">
        <v>1</v>
      </c>
      <c r="M25971">
        <v>1.625</v>
      </c>
      <c r="P25971">
        <v>2596.8000000000002</v>
      </c>
      <c r="Q25971" t="s">
        <v>1</v>
      </c>
      <c r="R25971">
        <v>1.75</v>
      </c>
    </row>
    <row r="25972" spans="1:18">
      <c r="A25972">
        <v>2596.9</v>
      </c>
      <c r="B25972" t="s">
        <v>1</v>
      </c>
      <c r="C25972">
        <v>5.125</v>
      </c>
      <c r="F25972">
        <v>2596.9</v>
      </c>
      <c r="G25972" t="s">
        <v>1</v>
      </c>
      <c r="H25972">
        <v>2.25</v>
      </c>
      <c r="K25972">
        <v>2596.9</v>
      </c>
      <c r="L25972" t="s">
        <v>1</v>
      </c>
      <c r="M25972">
        <v>1.75</v>
      </c>
      <c r="P25972">
        <v>2596.9</v>
      </c>
      <c r="Q25972" t="s">
        <v>1</v>
      </c>
      <c r="R25972">
        <v>1.75</v>
      </c>
    </row>
    <row r="25973" spans="1:18">
      <c r="A25973">
        <v>2597</v>
      </c>
      <c r="B25973" t="s">
        <v>1</v>
      </c>
      <c r="C25973">
        <v>5.125</v>
      </c>
      <c r="F25973">
        <v>2597</v>
      </c>
      <c r="G25973" t="s">
        <v>1</v>
      </c>
      <c r="H25973">
        <v>2.125</v>
      </c>
      <c r="K25973">
        <v>2597</v>
      </c>
      <c r="L25973" t="s">
        <v>1</v>
      </c>
      <c r="M25973">
        <v>0.375</v>
      </c>
      <c r="P25973">
        <v>2597</v>
      </c>
      <c r="Q25973" t="s">
        <v>1</v>
      </c>
      <c r="R25973">
        <v>1.875</v>
      </c>
    </row>
    <row r="25974" spans="1:18">
      <c r="A25974">
        <v>2597.1</v>
      </c>
      <c r="B25974" t="s">
        <v>1</v>
      </c>
      <c r="C25974">
        <v>5.125</v>
      </c>
      <c r="F25974">
        <v>2597.1</v>
      </c>
      <c r="G25974" t="s">
        <v>1</v>
      </c>
      <c r="H25974">
        <v>2.125</v>
      </c>
      <c r="K25974">
        <v>2597.1</v>
      </c>
      <c r="L25974" t="s">
        <v>1</v>
      </c>
      <c r="M25974">
        <v>0.25</v>
      </c>
      <c r="P25974">
        <v>2597.1</v>
      </c>
      <c r="Q25974" t="s">
        <v>1</v>
      </c>
      <c r="R25974">
        <v>1.875</v>
      </c>
    </row>
    <row r="25975" spans="1:18">
      <c r="A25975">
        <v>2597.1999999999998</v>
      </c>
      <c r="B25975" t="s">
        <v>1</v>
      </c>
      <c r="C25975">
        <v>5.125</v>
      </c>
      <c r="F25975">
        <v>2597.1999999999998</v>
      </c>
      <c r="G25975" t="s">
        <v>1</v>
      </c>
      <c r="H25975">
        <v>2.125</v>
      </c>
      <c r="K25975">
        <v>2597.1999999999998</v>
      </c>
      <c r="L25975" t="s">
        <v>1</v>
      </c>
      <c r="M25975">
        <v>0.25</v>
      </c>
      <c r="P25975">
        <v>2597.1999999999998</v>
      </c>
      <c r="Q25975" t="s">
        <v>1</v>
      </c>
      <c r="R25975">
        <v>1.875</v>
      </c>
    </row>
    <row r="25976" spans="1:18">
      <c r="A25976">
        <v>2597.3000000000002</v>
      </c>
      <c r="B25976" t="s">
        <v>1</v>
      </c>
      <c r="C25976">
        <v>5.125</v>
      </c>
      <c r="F25976">
        <v>2597.3000000000002</v>
      </c>
      <c r="G25976" t="s">
        <v>1</v>
      </c>
      <c r="H25976">
        <v>2.125</v>
      </c>
      <c r="K25976">
        <v>2597.3000000000002</v>
      </c>
      <c r="L25976" t="s">
        <v>1</v>
      </c>
      <c r="M25976">
        <v>0.375</v>
      </c>
      <c r="P25976">
        <v>2597.3000000000002</v>
      </c>
      <c r="Q25976" t="s">
        <v>1</v>
      </c>
      <c r="R25976">
        <v>1.875</v>
      </c>
    </row>
    <row r="25977" spans="1:18">
      <c r="A25977">
        <v>2597.4</v>
      </c>
      <c r="B25977" t="s">
        <v>1</v>
      </c>
      <c r="C25977">
        <v>5.125</v>
      </c>
      <c r="F25977">
        <v>2597.4</v>
      </c>
      <c r="G25977" t="s">
        <v>1</v>
      </c>
      <c r="H25977">
        <v>2.125</v>
      </c>
      <c r="K25977">
        <v>2597.4</v>
      </c>
      <c r="L25977" t="s">
        <v>1</v>
      </c>
      <c r="M25977">
        <v>0.375</v>
      </c>
      <c r="P25977">
        <v>2597.4</v>
      </c>
      <c r="Q25977" t="s">
        <v>1</v>
      </c>
      <c r="R25977">
        <v>2</v>
      </c>
    </row>
    <row r="25978" spans="1:18">
      <c r="A25978">
        <v>2597.5</v>
      </c>
      <c r="B25978" t="s">
        <v>1</v>
      </c>
      <c r="C25978">
        <v>5.125</v>
      </c>
      <c r="F25978">
        <v>2597.5</v>
      </c>
      <c r="G25978" t="s">
        <v>1</v>
      </c>
      <c r="H25978">
        <v>2.125</v>
      </c>
      <c r="K25978">
        <v>2597.5</v>
      </c>
      <c r="L25978" t="s">
        <v>1</v>
      </c>
      <c r="M25978">
        <v>0.5</v>
      </c>
      <c r="P25978">
        <v>2597.5</v>
      </c>
      <c r="Q25978" t="s">
        <v>1</v>
      </c>
      <c r="R25978">
        <v>1.875</v>
      </c>
    </row>
    <row r="25979" spans="1:18">
      <c r="A25979">
        <v>2597.6</v>
      </c>
      <c r="B25979" t="s">
        <v>1</v>
      </c>
      <c r="C25979">
        <v>5.125</v>
      </c>
      <c r="F25979">
        <v>2597.6</v>
      </c>
      <c r="G25979" t="s">
        <v>1</v>
      </c>
      <c r="H25979">
        <v>2.25</v>
      </c>
      <c r="K25979">
        <v>2597.6</v>
      </c>
      <c r="L25979" t="s">
        <v>1</v>
      </c>
      <c r="M25979">
        <v>0.375</v>
      </c>
      <c r="P25979">
        <v>2597.6</v>
      </c>
      <c r="Q25979" t="s">
        <v>1</v>
      </c>
      <c r="R25979">
        <v>1.875</v>
      </c>
    </row>
    <row r="25980" spans="1:18">
      <c r="A25980">
        <v>2597.6999999999998</v>
      </c>
      <c r="B25980" t="s">
        <v>1</v>
      </c>
      <c r="C25980">
        <v>5.125</v>
      </c>
      <c r="F25980">
        <v>2597.6999999999998</v>
      </c>
      <c r="G25980" t="s">
        <v>1</v>
      </c>
      <c r="H25980">
        <v>2.25</v>
      </c>
      <c r="K25980">
        <v>2597.6999999999998</v>
      </c>
      <c r="L25980" t="s">
        <v>1</v>
      </c>
      <c r="M25980">
        <v>0.375</v>
      </c>
      <c r="P25980">
        <v>2597.6999999999998</v>
      </c>
      <c r="Q25980" t="s">
        <v>1</v>
      </c>
      <c r="R25980">
        <v>1.875</v>
      </c>
    </row>
    <row r="25981" spans="1:18">
      <c r="A25981">
        <v>2597.8000000000002</v>
      </c>
      <c r="B25981" t="s">
        <v>1</v>
      </c>
      <c r="C25981">
        <v>5.125</v>
      </c>
      <c r="F25981">
        <v>2597.8000000000002</v>
      </c>
      <c r="G25981" t="s">
        <v>1</v>
      </c>
      <c r="H25981">
        <v>2.25</v>
      </c>
      <c r="K25981">
        <v>2597.8000000000002</v>
      </c>
      <c r="L25981" t="s">
        <v>1</v>
      </c>
      <c r="M25981">
        <v>0.375</v>
      </c>
      <c r="P25981">
        <v>2597.8000000000002</v>
      </c>
      <c r="Q25981" t="s">
        <v>1</v>
      </c>
      <c r="R25981">
        <v>2</v>
      </c>
    </row>
    <row r="25982" spans="1:18">
      <c r="A25982">
        <v>2597.9</v>
      </c>
      <c r="B25982" t="s">
        <v>1</v>
      </c>
      <c r="C25982">
        <v>5.25</v>
      </c>
      <c r="F25982">
        <v>2597.9</v>
      </c>
      <c r="G25982" t="s">
        <v>1</v>
      </c>
      <c r="H25982">
        <v>2.25</v>
      </c>
      <c r="K25982">
        <v>2597.9</v>
      </c>
      <c r="L25982" t="s">
        <v>1</v>
      </c>
      <c r="M25982">
        <v>0.5</v>
      </c>
      <c r="P25982">
        <v>2597.9</v>
      </c>
      <c r="Q25982" t="s">
        <v>1</v>
      </c>
      <c r="R25982">
        <v>2</v>
      </c>
    </row>
    <row r="25983" spans="1:18">
      <c r="A25983">
        <v>2598</v>
      </c>
      <c r="B25983" t="s">
        <v>1</v>
      </c>
      <c r="C25983">
        <v>5.5</v>
      </c>
      <c r="F25983">
        <v>2598</v>
      </c>
      <c r="G25983" t="s">
        <v>1</v>
      </c>
      <c r="H25983">
        <v>2.25</v>
      </c>
      <c r="K25983">
        <v>2598</v>
      </c>
      <c r="L25983" t="s">
        <v>1</v>
      </c>
      <c r="M25983">
        <v>0.5</v>
      </c>
      <c r="P25983">
        <v>2598</v>
      </c>
      <c r="Q25983" t="s">
        <v>1</v>
      </c>
      <c r="R25983">
        <v>2</v>
      </c>
    </row>
    <row r="25984" spans="1:18">
      <c r="A25984">
        <v>2598.1</v>
      </c>
      <c r="B25984" t="s">
        <v>1</v>
      </c>
      <c r="C25984">
        <v>5.5</v>
      </c>
      <c r="F25984">
        <v>2598.1</v>
      </c>
      <c r="G25984" t="s">
        <v>1</v>
      </c>
      <c r="H25984">
        <v>2.25</v>
      </c>
      <c r="K25984">
        <v>2598.1</v>
      </c>
      <c r="L25984" t="s">
        <v>1</v>
      </c>
      <c r="M25984">
        <v>0.5</v>
      </c>
      <c r="P25984">
        <v>2598.1</v>
      </c>
      <c r="Q25984" t="s">
        <v>1</v>
      </c>
      <c r="R25984">
        <v>2</v>
      </c>
    </row>
    <row r="25985" spans="1:18">
      <c r="A25985">
        <v>2598.1999999999998</v>
      </c>
      <c r="B25985" t="s">
        <v>1</v>
      </c>
      <c r="C25985">
        <v>5.5</v>
      </c>
      <c r="F25985">
        <v>2598.1999999999998</v>
      </c>
      <c r="G25985" t="s">
        <v>1</v>
      </c>
      <c r="H25985">
        <v>2.25</v>
      </c>
      <c r="K25985">
        <v>2598.1999999999998</v>
      </c>
      <c r="L25985" t="s">
        <v>1</v>
      </c>
      <c r="M25985">
        <v>0.5</v>
      </c>
      <c r="P25985">
        <v>2598.1999999999998</v>
      </c>
      <c r="Q25985" t="s">
        <v>1</v>
      </c>
      <c r="R25985">
        <v>2</v>
      </c>
    </row>
    <row r="25986" spans="1:18">
      <c r="A25986">
        <v>2598.3000000000002</v>
      </c>
      <c r="B25986" t="s">
        <v>1</v>
      </c>
      <c r="C25986">
        <v>5.5</v>
      </c>
      <c r="F25986">
        <v>2598.3000000000002</v>
      </c>
      <c r="G25986" t="s">
        <v>1</v>
      </c>
      <c r="H25986">
        <v>2.25</v>
      </c>
      <c r="K25986">
        <v>2598.3000000000002</v>
      </c>
      <c r="L25986" t="s">
        <v>1</v>
      </c>
      <c r="M25986">
        <v>0.5</v>
      </c>
      <c r="P25986">
        <v>2598.3000000000002</v>
      </c>
      <c r="Q25986" t="s">
        <v>1</v>
      </c>
      <c r="R25986">
        <v>2</v>
      </c>
    </row>
    <row r="25987" spans="1:18">
      <c r="A25987">
        <v>2598.4</v>
      </c>
      <c r="B25987" t="s">
        <v>1</v>
      </c>
      <c r="C25987">
        <v>5.5</v>
      </c>
      <c r="F25987">
        <v>2598.4</v>
      </c>
      <c r="G25987" t="s">
        <v>1</v>
      </c>
      <c r="H25987">
        <v>2.25</v>
      </c>
      <c r="K25987">
        <v>2598.4</v>
      </c>
      <c r="L25987" t="s">
        <v>1</v>
      </c>
      <c r="M25987">
        <v>0.5</v>
      </c>
      <c r="P25987">
        <v>2598.4</v>
      </c>
      <c r="Q25987" t="s">
        <v>1</v>
      </c>
      <c r="R25987">
        <v>2</v>
      </c>
    </row>
    <row r="25988" spans="1:18">
      <c r="A25988">
        <v>2598.5</v>
      </c>
      <c r="B25988" t="s">
        <v>1</v>
      </c>
      <c r="C25988">
        <v>5.5</v>
      </c>
      <c r="F25988">
        <v>2598.5</v>
      </c>
      <c r="G25988" t="s">
        <v>1</v>
      </c>
      <c r="H25988">
        <v>2.25</v>
      </c>
      <c r="K25988">
        <v>2598.5</v>
      </c>
      <c r="L25988" t="s">
        <v>1</v>
      </c>
      <c r="M25988">
        <v>0.5</v>
      </c>
      <c r="P25988">
        <v>2598.5</v>
      </c>
      <c r="Q25988" t="s">
        <v>1</v>
      </c>
      <c r="R25988">
        <v>2</v>
      </c>
    </row>
    <row r="25989" spans="1:18">
      <c r="A25989">
        <v>2598.6</v>
      </c>
      <c r="B25989" t="s">
        <v>1</v>
      </c>
      <c r="C25989">
        <v>5.5</v>
      </c>
      <c r="F25989">
        <v>2598.6</v>
      </c>
      <c r="G25989" t="s">
        <v>1</v>
      </c>
      <c r="H25989">
        <v>2.25</v>
      </c>
      <c r="K25989">
        <v>2598.6</v>
      </c>
      <c r="L25989" t="s">
        <v>1</v>
      </c>
      <c r="M25989">
        <v>0.5</v>
      </c>
      <c r="P25989">
        <v>2598.6</v>
      </c>
      <c r="Q25989" t="s">
        <v>1</v>
      </c>
      <c r="R25989">
        <v>2</v>
      </c>
    </row>
    <row r="25990" spans="1:18">
      <c r="A25990">
        <v>2598.6999999999998</v>
      </c>
      <c r="B25990" t="s">
        <v>1</v>
      </c>
      <c r="C25990">
        <v>5.625</v>
      </c>
      <c r="F25990">
        <v>2598.6999999999998</v>
      </c>
      <c r="G25990" t="s">
        <v>1</v>
      </c>
      <c r="H25990">
        <v>2.25</v>
      </c>
      <c r="K25990">
        <v>2598.6999999999998</v>
      </c>
      <c r="L25990" t="s">
        <v>1</v>
      </c>
      <c r="M25990">
        <v>0.5</v>
      </c>
      <c r="P25990">
        <v>2598.6999999999998</v>
      </c>
      <c r="Q25990" t="s">
        <v>1</v>
      </c>
      <c r="R25990">
        <v>2.125</v>
      </c>
    </row>
    <row r="25991" spans="1:18">
      <c r="A25991">
        <v>2598.8000000000002</v>
      </c>
      <c r="B25991" t="s">
        <v>1</v>
      </c>
      <c r="C25991">
        <v>5.75</v>
      </c>
      <c r="F25991">
        <v>2598.8000000000002</v>
      </c>
      <c r="G25991" t="s">
        <v>1</v>
      </c>
      <c r="H25991">
        <v>2.25</v>
      </c>
      <c r="K25991">
        <v>2598.8000000000002</v>
      </c>
      <c r="L25991" t="s">
        <v>1</v>
      </c>
      <c r="M25991">
        <v>0.5</v>
      </c>
      <c r="P25991">
        <v>2598.8000000000002</v>
      </c>
      <c r="Q25991" t="s">
        <v>1</v>
      </c>
      <c r="R25991">
        <v>2.125</v>
      </c>
    </row>
    <row r="25992" spans="1:18">
      <c r="A25992">
        <v>2598.9</v>
      </c>
      <c r="B25992" t="s">
        <v>1</v>
      </c>
      <c r="C25992">
        <v>5.75</v>
      </c>
      <c r="F25992">
        <v>2598.9</v>
      </c>
      <c r="G25992" t="s">
        <v>1</v>
      </c>
      <c r="H25992">
        <v>2.25</v>
      </c>
      <c r="K25992">
        <v>2598.9</v>
      </c>
      <c r="L25992" t="s">
        <v>1</v>
      </c>
      <c r="M25992">
        <v>0.5</v>
      </c>
      <c r="P25992">
        <v>2598.9</v>
      </c>
      <c r="Q25992" t="s">
        <v>1</v>
      </c>
      <c r="R25992">
        <v>2.125</v>
      </c>
    </row>
    <row r="25993" spans="1:18">
      <c r="A25993">
        <v>2599</v>
      </c>
      <c r="B25993" t="s">
        <v>1</v>
      </c>
      <c r="C25993">
        <v>5.75</v>
      </c>
      <c r="F25993">
        <v>2599</v>
      </c>
      <c r="G25993" t="s">
        <v>1</v>
      </c>
      <c r="H25993">
        <v>2.25</v>
      </c>
      <c r="K25993">
        <v>2599</v>
      </c>
      <c r="L25993" t="s">
        <v>1</v>
      </c>
      <c r="M25993">
        <v>0.5</v>
      </c>
      <c r="P25993">
        <v>2599</v>
      </c>
      <c r="Q25993" t="s">
        <v>1</v>
      </c>
      <c r="R25993">
        <v>2.25</v>
      </c>
    </row>
    <row r="25994" spans="1:18">
      <c r="A25994">
        <v>2599.1</v>
      </c>
      <c r="B25994" t="s">
        <v>1</v>
      </c>
      <c r="C25994">
        <v>5.75</v>
      </c>
      <c r="F25994">
        <v>2599.1</v>
      </c>
      <c r="G25994" t="s">
        <v>1</v>
      </c>
      <c r="H25994">
        <v>2.25</v>
      </c>
      <c r="K25994">
        <v>2599.1</v>
      </c>
      <c r="L25994" t="s">
        <v>1</v>
      </c>
      <c r="M25994">
        <v>0.5</v>
      </c>
      <c r="P25994">
        <v>2599.1</v>
      </c>
      <c r="Q25994" t="s">
        <v>1</v>
      </c>
      <c r="R25994">
        <v>2.25</v>
      </c>
    </row>
    <row r="25995" spans="1:18">
      <c r="A25995">
        <v>2599.1999999999998</v>
      </c>
      <c r="B25995" t="s">
        <v>1</v>
      </c>
      <c r="C25995">
        <v>5.75</v>
      </c>
      <c r="F25995">
        <v>2599.1999999999998</v>
      </c>
      <c r="G25995" t="s">
        <v>1</v>
      </c>
      <c r="H25995">
        <v>2.625</v>
      </c>
      <c r="K25995">
        <v>2599.1999999999998</v>
      </c>
      <c r="L25995" t="s">
        <v>1</v>
      </c>
      <c r="M25995">
        <v>0.625</v>
      </c>
      <c r="P25995">
        <v>2599.1999999999998</v>
      </c>
      <c r="Q25995" t="s">
        <v>1</v>
      </c>
      <c r="R25995">
        <v>2.25</v>
      </c>
    </row>
    <row r="25996" spans="1:18">
      <c r="A25996">
        <v>2599.3000000000002</v>
      </c>
      <c r="B25996" t="s">
        <v>1</v>
      </c>
      <c r="C25996">
        <v>5.875</v>
      </c>
      <c r="F25996">
        <v>2599.3000000000002</v>
      </c>
      <c r="G25996" t="s">
        <v>1</v>
      </c>
      <c r="H25996">
        <v>2.625</v>
      </c>
      <c r="K25996">
        <v>2599.3000000000002</v>
      </c>
      <c r="L25996" t="s">
        <v>1</v>
      </c>
      <c r="M25996">
        <v>0.625</v>
      </c>
      <c r="P25996">
        <v>2599.3000000000002</v>
      </c>
      <c r="Q25996" t="s">
        <v>1</v>
      </c>
      <c r="R25996">
        <v>2.25</v>
      </c>
    </row>
    <row r="25997" spans="1:18">
      <c r="A25997">
        <v>2599.4</v>
      </c>
      <c r="B25997" t="s">
        <v>1</v>
      </c>
      <c r="C25997">
        <v>6</v>
      </c>
      <c r="F25997">
        <v>2599.4</v>
      </c>
      <c r="G25997" t="s">
        <v>1</v>
      </c>
      <c r="H25997">
        <v>2.625</v>
      </c>
      <c r="K25997">
        <v>2599.4</v>
      </c>
      <c r="L25997" t="s">
        <v>1</v>
      </c>
      <c r="M25997">
        <v>0.75</v>
      </c>
      <c r="P25997">
        <v>2599.4</v>
      </c>
      <c r="Q25997" t="s">
        <v>1</v>
      </c>
      <c r="R25997">
        <v>2.375</v>
      </c>
    </row>
    <row r="25998" spans="1:18">
      <c r="A25998">
        <v>2599.5</v>
      </c>
      <c r="B25998" t="s">
        <v>1</v>
      </c>
      <c r="C25998">
        <v>6</v>
      </c>
      <c r="F25998">
        <v>2599.5</v>
      </c>
      <c r="G25998" t="s">
        <v>1</v>
      </c>
      <c r="H25998">
        <v>2.75</v>
      </c>
      <c r="K25998">
        <v>2599.5</v>
      </c>
      <c r="L25998" t="s">
        <v>1</v>
      </c>
      <c r="M25998">
        <v>0.75</v>
      </c>
      <c r="P25998">
        <v>2599.5</v>
      </c>
      <c r="Q25998" t="s">
        <v>1</v>
      </c>
      <c r="R25998">
        <v>2.375</v>
      </c>
    </row>
    <row r="25999" spans="1:18">
      <c r="A25999">
        <v>2599.6</v>
      </c>
      <c r="B25999" t="s">
        <v>1</v>
      </c>
      <c r="C25999">
        <v>6.125</v>
      </c>
      <c r="F25999">
        <v>2599.6</v>
      </c>
      <c r="G25999" t="s">
        <v>1</v>
      </c>
      <c r="H25999">
        <v>2.875</v>
      </c>
      <c r="K25999">
        <v>2599.6</v>
      </c>
      <c r="L25999" t="s">
        <v>1</v>
      </c>
      <c r="M25999">
        <v>0.875</v>
      </c>
      <c r="P25999">
        <v>2599.6</v>
      </c>
      <c r="Q25999" t="s">
        <v>1</v>
      </c>
      <c r="R25999">
        <v>2.375</v>
      </c>
    </row>
    <row r="26000" spans="1:18">
      <c r="A26000">
        <v>2599.6999999999998</v>
      </c>
      <c r="B26000" t="s">
        <v>1</v>
      </c>
      <c r="C26000">
        <v>6.125</v>
      </c>
      <c r="F26000">
        <v>2599.6999999999998</v>
      </c>
      <c r="G26000" t="s">
        <v>1</v>
      </c>
      <c r="H26000">
        <v>2.875</v>
      </c>
      <c r="K26000">
        <v>2599.6999999999998</v>
      </c>
      <c r="L26000" t="s">
        <v>1</v>
      </c>
      <c r="M26000">
        <v>0.75</v>
      </c>
      <c r="P26000">
        <v>2599.6999999999998</v>
      </c>
      <c r="Q26000" t="s">
        <v>1</v>
      </c>
      <c r="R26000">
        <v>2.375</v>
      </c>
    </row>
    <row r="26001" spans="1:18">
      <c r="A26001">
        <v>2599.8000000000002</v>
      </c>
      <c r="B26001" t="s">
        <v>1</v>
      </c>
      <c r="C26001">
        <v>6.125</v>
      </c>
      <c r="F26001">
        <v>2599.8000000000002</v>
      </c>
      <c r="G26001" t="s">
        <v>1</v>
      </c>
      <c r="H26001">
        <v>3.125</v>
      </c>
      <c r="K26001">
        <v>2599.8000000000002</v>
      </c>
      <c r="L26001" t="s">
        <v>1</v>
      </c>
      <c r="M26001">
        <v>0.75</v>
      </c>
      <c r="P26001">
        <v>2599.8000000000002</v>
      </c>
      <c r="Q26001" t="s">
        <v>1</v>
      </c>
      <c r="R26001">
        <v>2.375</v>
      </c>
    </row>
    <row r="26002" spans="1:18">
      <c r="A26002">
        <v>2599.9</v>
      </c>
      <c r="B26002" t="s">
        <v>1</v>
      </c>
      <c r="C26002">
        <v>6.125</v>
      </c>
      <c r="F26002">
        <v>2599.9</v>
      </c>
      <c r="G26002" t="s">
        <v>1</v>
      </c>
      <c r="H26002">
        <v>3.25</v>
      </c>
      <c r="K26002">
        <v>2599.9</v>
      </c>
      <c r="L26002" t="s">
        <v>1</v>
      </c>
      <c r="M26002">
        <v>0.75</v>
      </c>
      <c r="P26002">
        <v>2599.9</v>
      </c>
      <c r="Q26002" t="s">
        <v>1</v>
      </c>
      <c r="R26002">
        <v>2.375</v>
      </c>
    </row>
    <row r="26003" spans="1:18">
      <c r="A26003">
        <v>2600</v>
      </c>
      <c r="B26003" t="s">
        <v>1</v>
      </c>
      <c r="C26003">
        <v>4.625</v>
      </c>
      <c r="F26003">
        <v>2600</v>
      </c>
      <c r="G26003" t="s">
        <v>1</v>
      </c>
      <c r="H26003">
        <v>3.25</v>
      </c>
      <c r="K26003">
        <v>2600</v>
      </c>
      <c r="L26003" t="s">
        <v>1</v>
      </c>
      <c r="M26003">
        <v>0.25</v>
      </c>
      <c r="P26003">
        <v>2600</v>
      </c>
      <c r="Q26003" t="s">
        <v>1</v>
      </c>
      <c r="R26003">
        <v>2.375</v>
      </c>
    </row>
    <row r="26004" spans="1:18">
      <c r="A26004">
        <v>2600.1</v>
      </c>
      <c r="B26004" t="s">
        <v>1</v>
      </c>
      <c r="C26004">
        <v>0.75</v>
      </c>
      <c r="F26004">
        <v>2600.1</v>
      </c>
      <c r="G26004" t="s">
        <v>1</v>
      </c>
      <c r="H26004">
        <v>3.25</v>
      </c>
      <c r="K26004">
        <v>2600.1</v>
      </c>
      <c r="L26004" t="s">
        <v>1</v>
      </c>
      <c r="M26004">
        <v>0.25</v>
      </c>
      <c r="P26004">
        <v>2600.1</v>
      </c>
      <c r="Q26004" t="s">
        <v>1</v>
      </c>
      <c r="R26004">
        <v>2.5</v>
      </c>
    </row>
    <row r="26005" spans="1:18">
      <c r="A26005">
        <v>2600.1999999999998</v>
      </c>
      <c r="B26005" t="s">
        <v>1</v>
      </c>
      <c r="C26005">
        <v>0.875</v>
      </c>
      <c r="F26005">
        <v>2600.1999999999998</v>
      </c>
      <c r="G26005" t="s">
        <v>1</v>
      </c>
      <c r="H26005">
        <v>3</v>
      </c>
      <c r="K26005">
        <v>2600.1999999999998</v>
      </c>
      <c r="L26005" t="s">
        <v>1</v>
      </c>
      <c r="M26005">
        <v>0.25</v>
      </c>
      <c r="P26005">
        <v>2600.1999999999998</v>
      </c>
      <c r="Q26005" t="s">
        <v>1</v>
      </c>
      <c r="R26005">
        <v>2.5</v>
      </c>
    </row>
    <row r="26006" spans="1:18">
      <c r="A26006">
        <v>2600.3000000000002</v>
      </c>
      <c r="B26006" t="s">
        <v>1</v>
      </c>
      <c r="C26006">
        <v>0.875</v>
      </c>
      <c r="F26006">
        <v>2600.3000000000002</v>
      </c>
      <c r="G26006" t="s">
        <v>1</v>
      </c>
      <c r="H26006">
        <v>3</v>
      </c>
      <c r="K26006">
        <v>2600.3000000000002</v>
      </c>
      <c r="L26006" t="s">
        <v>1</v>
      </c>
      <c r="M26006">
        <v>0.25</v>
      </c>
      <c r="P26006">
        <v>2600.3000000000002</v>
      </c>
      <c r="Q26006" t="s">
        <v>1</v>
      </c>
      <c r="R26006">
        <v>2.5</v>
      </c>
    </row>
    <row r="26007" spans="1:18">
      <c r="A26007">
        <v>2600.4</v>
      </c>
      <c r="B26007" t="s">
        <v>1</v>
      </c>
      <c r="C26007">
        <v>0.875</v>
      </c>
      <c r="F26007">
        <v>2600.4</v>
      </c>
      <c r="G26007" t="s">
        <v>1</v>
      </c>
      <c r="H26007">
        <v>3</v>
      </c>
      <c r="K26007">
        <v>2600.4</v>
      </c>
      <c r="L26007" t="s">
        <v>1</v>
      </c>
      <c r="M26007">
        <v>0.25</v>
      </c>
      <c r="P26007">
        <v>2600.4</v>
      </c>
      <c r="Q26007" t="s">
        <v>1</v>
      </c>
      <c r="R26007">
        <v>2.5</v>
      </c>
    </row>
    <row r="26008" spans="1:18">
      <c r="A26008">
        <v>2600.5</v>
      </c>
      <c r="B26008" t="s">
        <v>1</v>
      </c>
      <c r="C26008">
        <v>1</v>
      </c>
      <c r="F26008">
        <v>2600.5</v>
      </c>
      <c r="G26008" t="s">
        <v>1</v>
      </c>
      <c r="H26008">
        <v>3.125</v>
      </c>
      <c r="K26008">
        <v>2600.5</v>
      </c>
      <c r="L26008" t="s">
        <v>1</v>
      </c>
      <c r="M26008">
        <v>0.25</v>
      </c>
      <c r="P26008">
        <v>2600.5</v>
      </c>
      <c r="Q26008" t="s">
        <v>1</v>
      </c>
      <c r="R26008">
        <v>2.5</v>
      </c>
    </row>
    <row r="26009" spans="1:18">
      <c r="A26009">
        <v>2600.6</v>
      </c>
      <c r="B26009" t="s">
        <v>1</v>
      </c>
      <c r="C26009">
        <v>1.125</v>
      </c>
      <c r="F26009">
        <v>2600.6</v>
      </c>
      <c r="G26009" t="s">
        <v>1</v>
      </c>
      <c r="H26009">
        <v>3.125</v>
      </c>
      <c r="K26009">
        <v>2600.6</v>
      </c>
      <c r="L26009" t="s">
        <v>1</v>
      </c>
      <c r="M26009">
        <v>0.375</v>
      </c>
      <c r="P26009">
        <v>2600.6</v>
      </c>
      <c r="Q26009" t="s">
        <v>1</v>
      </c>
      <c r="R26009">
        <v>2.5</v>
      </c>
    </row>
    <row r="26010" spans="1:18">
      <c r="A26010">
        <v>2600.6999999999998</v>
      </c>
      <c r="B26010" t="s">
        <v>1</v>
      </c>
      <c r="C26010">
        <v>1.125</v>
      </c>
      <c r="F26010">
        <v>2600.6999999999998</v>
      </c>
      <c r="G26010" t="s">
        <v>1</v>
      </c>
      <c r="H26010">
        <v>3.125</v>
      </c>
      <c r="K26010">
        <v>2600.6999999999998</v>
      </c>
      <c r="L26010" t="s">
        <v>1</v>
      </c>
      <c r="M26010">
        <v>0.375</v>
      </c>
      <c r="P26010">
        <v>2600.6999999999998</v>
      </c>
      <c r="Q26010" t="s">
        <v>1</v>
      </c>
      <c r="R26010">
        <v>2.5</v>
      </c>
    </row>
    <row r="26011" spans="1:18">
      <c r="A26011">
        <v>2600.8000000000002</v>
      </c>
      <c r="B26011" t="s">
        <v>1</v>
      </c>
      <c r="C26011">
        <v>1.125</v>
      </c>
      <c r="F26011">
        <v>2600.8000000000002</v>
      </c>
      <c r="G26011" t="s">
        <v>1</v>
      </c>
      <c r="H26011">
        <v>3.125</v>
      </c>
      <c r="K26011">
        <v>2600.8000000000002</v>
      </c>
      <c r="L26011" t="s">
        <v>1</v>
      </c>
      <c r="M26011">
        <v>0.5</v>
      </c>
      <c r="P26011">
        <v>2600.8000000000002</v>
      </c>
      <c r="Q26011" t="s">
        <v>1</v>
      </c>
      <c r="R26011">
        <v>2.5</v>
      </c>
    </row>
    <row r="26012" spans="1:18">
      <c r="A26012">
        <v>2600.9</v>
      </c>
      <c r="B26012" t="s">
        <v>1</v>
      </c>
      <c r="C26012">
        <v>1.125</v>
      </c>
      <c r="F26012">
        <v>2600.9</v>
      </c>
      <c r="G26012" t="s">
        <v>1</v>
      </c>
      <c r="H26012">
        <v>3.125</v>
      </c>
      <c r="K26012">
        <v>2600.9</v>
      </c>
      <c r="L26012" t="s">
        <v>1</v>
      </c>
      <c r="M26012">
        <v>0.5</v>
      </c>
      <c r="P26012">
        <v>2600.9</v>
      </c>
      <c r="Q26012" t="s">
        <v>1</v>
      </c>
      <c r="R26012">
        <v>2.5</v>
      </c>
    </row>
    <row r="26013" spans="1:18">
      <c r="A26013">
        <v>2601</v>
      </c>
      <c r="B26013" t="s">
        <v>1</v>
      </c>
      <c r="C26013">
        <v>1.125</v>
      </c>
      <c r="F26013">
        <v>2601</v>
      </c>
      <c r="G26013" t="s">
        <v>1</v>
      </c>
      <c r="H26013">
        <v>3.125</v>
      </c>
      <c r="K26013">
        <v>2601</v>
      </c>
      <c r="L26013" t="s">
        <v>1</v>
      </c>
      <c r="M26013">
        <v>0.5</v>
      </c>
      <c r="P26013">
        <v>2601</v>
      </c>
      <c r="Q26013" t="s">
        <v>1</v>
      </c>
      <c r="R26013">
        <v>2.625</v>
      </c>
    </row>
    <row r="26014" spans="1:18">
      <c r="A26014">
        <v>2601.1</v>
      </c>
      <c r="B26014" t="s">
        <v>1</v>
      </c>
      <c r="C26014">
        <v>1.25</v>
      </c>
      <c r="F26014">
        <v>2601.1</v>
      </c>
      <c r="G26014" t="s">
        <v>1</v>
      </c>
      <c r="H26014">
        <v>3.125</v>
      </c>
      <c r="K26014">
        <v>2601.1</v>
      </c>
      <c r="L26014" t="s">
        <v>1</v>
      </c>
      <c r="M26014">
        <v>0.5</v>
      </c>
      <c r="P26014">
        <v>2601.1</v>
      </c>
      <c r="Q26014" t="s">
        <v>1</v>
      </c>
      <c r="R26014">
        <v>2.625</v>
      </c>
    </row>
    <row r="26015" spans="1:18">
      <c r="A26015">
        <v>2601.1999999999998</v>
      </c>
      <c r="B26015" t="s">
        <v>1</v>
      </c>
      <c r="C26015">
        <v>1.25</v>
      </c>
      <c r="F26015">
        <v>2601.1999999999998</v>
      </c>
      <c r="G26015" t="s">
        <v>1</v>
      </c>
      <c r="H26015">
        <v>3.125</v>
      </c>
      <c r="K26015">
        <v>2601.1999999999998</v>
      </c>
      <c r="L26015" t="s">
        <v>1</v>
      </c>
      <c r="M26015">
        <v>0.5</v>
      </c>
      <c r="P26015">
        <v>2601.1999999999998</v>
      </c>
      <c r="Q26015" t="s">
        <v>1</v>
      </c>
      <c r="R26015">
        <v>2.625</v>
      </c>
    </row>
    <row r="26016" spans="1:18">
      <c r="A26016">
        <v>2601.3000000000002</v>
      </c>
      <c r="B26016" t="s">
        <v>1</v>
      </c>
      <c r="C26016">
        <v>1.25</v>
      </c>
      <c r="F26016">
        <v>2601.3000000000002</v>
      </c>
      <c r="G26016" t="s">
        <v>1</v>
      </c>
      <c r="H26016">
        <v>3.125</v>
      </c>
      <c r="K26016">
        <v>2601.3000000000002</v>
      </c>
      <c r="L26016" t="s">
        <v>1</v>
      </c>
      <c r="M26016">
        <v>0.5</v>
      </c>
      <c r="P26016">
        <v>2601.3000000000002</v>
      </c>
      <c r="Q26016" t="s">
        <v>1</v>
      </c>
      <c r="R26016">
        <v>2.625</v>
      </c>
    </row>
    <row r="26017" spans="1:18">
      <c r="A26017">
        <v>2601.4</v>
      </c>
      <c r="B26017" t="s">
        <v>1</v>
      </c>
      <c r="C26017">
        <v>1.375</v>
      </c>
      <c r="F26017">
        <v>2601.4</v>
      </c>
      <c r="G26017" t="s">
        <v>1</v>
      </c>
      <c r="H26017">
        <v>3.25</v>
      </c>
      <c r="K26017">
        <v>2601.4</v>
      </c>
      <c r="L26017" t="s">
        <v>1</v>
      </c>
      <c r="M26017">
        <v>0.5</v>
      </c>
      <c r="P26017">
        <v>2601.4</v>
      </c>
      <c r="Q26017" t="s">
        <v>1</v>
      </c>
      <c r="R26017">
        <v>2.625</v>
      </c>
    </row>
    <row r="26018" spans="1:18">
      <c r="A26018">
        <v>2601.5</v>
      </c>
      <c r="B26018" t="s">
        <v>1</v>
      </c>
      <c r="C26018">
        <v>5.5</v>
      </c>
      <c r="F26018">
        <v>2601.5</v>
      </c>
      <c r="G26018" t="s">
        <v>1</v>
      </c>
      <c r="H26018">
        <v>3.25</v>
      </c>
      <c r="K26018">
        <v>2601.5</v>
      </c>
      <c r="L26018" t="s">
        <v>1</v>
      </c>
      <c r="M26018">
        <v>0.5</v>
      </c>
      <c r="P26018">
        <v>2601.5</v>
      </c>
      <c r="Q26018" t="s">
        <v>1</v>
      </c>
      <c r="R26018">
        <v>2.625</v>
      </c>
    </row>
    <row r="26019" spans="1:18">
      <c r="A26019">
        <v>2601.6</v>
      </c>
      <c r="B26019" t="s">
        <v>1</v>
      </c>
      <c r="C26019">
        <v>1.5</v>
      </c>
      <c r="F26019">
        <v>2601.6</v>
      </c>
      <c r="G26019" t="s">
        <v>1</v>
      </c>
      <c r="H26019">
        <v>3.25</v>
      </c>
      <c r="K26019">
        <v>2601.6</v>
      </c>
      <c r="L26019" t="s">
        <v>1</v>
      </c>
      <c r="M26019">
        <v>0.625</v>
      </c>
      <c r="P26019">
        <v>2601.6</v>
      </c>
      <c r="Q26019" t="s">
        <v>1</v>
      </c>
      <c r="R26019">
        <v>2.625</v>
      </c>
    </row>
    <row r="26020" spans="1:18">
      <c r="A26020">
        <v>2601.6999999999998</v>
      </c>
      <c r="B26020" t="s">
        <v>1</v>
      </c>
      <c r="C26020">
        <v>1.5</v>
      </c>
      <c r="F26020">
        <v>2601.6999999999998</v>
      </c>
      <c r="G26020" t="s">
        <v>1</v>
      </c>
      <c r="H26020">
        <v>3.375</v>
      </c>
      <c r="K26020">
        <v>2601.6999999999998</v>
      </c>
      <c r="L26020" t="s">
        <v>1</v>
      </c>
      <c r="M26020">
        <v>0.75</v>
      </c>
      <c r="P26020">
        <v>2601.6999999999998</v>
      </c>
      <c r="Q26020" t="s">
        <v>1</v>
      </c>
      <c r="R26020">
        <v>2.625</v>
      </c>
    </row>
    <row r="26021" spans="1:18">
      <c r="A26021">
        <v>2601.8000000000002</v>
      </c>
      <c r="B26021" t="s">
        <v>1</v>
      </c>
      <c r="C26021">
        <v>1.625</v>
      </c>
      <c r="F26021">
        <v>2601.8000000000002</v>
      </c>
      <c r="G26021" t="s">
        <v>1</v>
      </c>
      <c r="H26021">
        <v>3.375</v>
      </c>
      <c r="K26021">
        <v>2601.8000000000002</v>
      </c>
      <c r="L26021" t="s">
        <v>1</v>
      </c>
      <c r="M26021">
        <v>0.75</v>
      </c>
      <c r="P26021">
        <v>2601.8000000000002</v>
      </c>
      <c r="Q26021" t="s">
        <v>1</v>
      </c>
      <c r="R26021">
        <v>2.625</v>
      </c>
    </row>
    <row r="26022" spans="1:18">
      <c r="A26022">
        <v>2601.9</v>
      </c>
      <c r="B26022" t="s">
        <v>1</v>
      </c>
      <c r="C26022">
        <v>1.625</v>
      </c>
      <c r="F26022">
        <v>2601.9</v>
      </c>
      <c r="G26022" t="s">
        <v>1</v>
      </c>
      <c r="H26022">
        <v>3.375</v>
      </c>
      <c r="K26022">
        <v>2601.9</v>
      </c>
      <c r="L26022" t="s">
        <v>1</v>
      </c>
      <c r="M26022">
        <v>0.875</v>
      </c>
      <c r="P26022">
        <v>2601.9</v>
      </c>
      <c r="Q26022" t="s">
        <v>1</v>
      </c>
      <c r="R26022">
        <v>2.75</v>
      </c>
    </row>
    <row r="26023" spans="1:18">
      <c r="A26023">
        <v>2602</v>
      </c>
      <c r="B26023" t="s">
        <v>1</v>
      </c>
      <c r="C26023">
        <v>5.75</v>
      </c>
      <c r="F26023">
        <v>2602</v>
      </c>
      <c r="G26023" t="s">
        <v>1</v>
      </c>
      <c r="H26023">
        <v>3.375</v>
      </c>
      <c r="K26023">
        <v>2602</v>
      </c>
      <c r="L26023" t="s">
        <v>1</v>
      </c>
      <c r="M26023">
        <v>1</v>
      </c>
      <c r="P26023">
        <v>2602</v>
      </c>
      <c r="Q26023" t="s">
        <v>1</v>
      </c>
      <c r="R26023">
        <v>2.75</v>
      </c>
    </row>
    <row r="26024" spans="1:18">
      <c r="A26024">
        <v>2602.1</v>
      </c>
      <c r="B26024" t="s">
        <v>1</v>
      </c>
      <c r="C26024">
        <v>5.75</v>
      </c>
      <c r="F26024">
        <v>2602.1</v>
      </c>
      <c r="G26024" t="s">
        <v>1</v>
      </c>
      <c r="H26024">
        <v>3.375</v>
      </c>
      <c r="K26024">
        <v>2602.1</v>
      </c>
      <c r="L26024" t="s">
        <v>1</v>
      </c>
      <c r="M26024">
        <v>1</v>
      </c>
      <c r="P26024">
        <v>2602.1</v>
      </c>
      <c r="Q26024" t="s">
        <v>1</v>
      </c>
      <c r="R26024">
        <v>2.75</v>
      </c>
    </row>
    <row r="26025" spans="1:18">
      <c r="A26025">
        <v>2602.1999999999998</v>
      </c>
      <c r="B26025" t="s">
        <v>1</v>
      </c>
      <c r="C26025">
        <v>5.75</v>
      </c>
      <c r="F26025">
        <v>2602.1999999999998</v>
      </c>
      <c r="G26025" t="s">
        <v>1</v>
      </c>
      <c r="H26025">
        <v>3.5</v>
      </c>
      <c r="K26025">
        <v>2602.1999999999998</v>
      </c>
      <c r="L26025" t="s">
        <v>1</v>
      </c>
      <c r="M26025">
        <v>1.125</v>
      </c>
      <c r="P26025">
        <v>2602.1999999999998</v>
      </c>
      <c r="Q26025" t="s">
        <v>1</v>
      </c>
      <c r="R26025">
        <v>2.75</v>
      </c>
    </row>
    <row r="26026" spans="1:18">
      <c r="A26026">
        <v>2602.3000000000002</v>
      </c>
      <c r="B26026" t="s">
        <v>1</v>
      </c>
      <c r="C26026">
        <v>6</v>
      </c>
      <c r="F26026">
        <v>2602.3000000000002</v>
      </c>
      <c r="G26026" t="s">
        <v>1</v>
      </c>
      <c r="H26026">
        <v>3.75</v>
      </c>
      <c r="K26026">
        <v>2602.3000000000002</v>
      </c>
      <c r="L26026" t="s">
        <v>1</v>
      </c>
      <c r="M26026">
        <v>1.125</v>
      </c>
      <c r="P26026">
        <v>2602.3000000000002</v>
      </c>
      <c r="Q26026" t="s">
        <v>1</v>
      </c>
      <c r="R26026">
        <v>2.75</v>
      </c>
    </row>
    <row r="26027" spans="1:18">
      <c r="A26027">
        <v>2602.4</v>
      </c>
      <c r="B26027" t="s">
        <v>1</v>
      </c>
      <c r="C26027">
        <v>6</v>
      </c>
      <c r="F26027">
        <v>2602.4</v>
      </c>
      <c r="G26027" t="s">
        <v>1</v>
      </c>
      <c r="H26027">
        <v>3.75</v>
      </c>
      <c r="K26027">
        <v>2602.4</v>
      </c>
      <c r="L26027" t="s">
        <v>1</v>
      </c>
      <c r="M26027">
        <v>1.125</v>
      </c>
      <c r="P26027">
        <v>2602.4</v>
      </c>
      <c r="Q26027" t="s">
        <v>1</v>
      </c>
      <c r="R26027">
        <v>2.75</v>
      </c>
    </row>
    <row r="26028" spans="1:18">
      <c r="A26028">
        <v>2602.5</v>
      </c>
      <c r="B26028" t="s">
        <v>1</v>
      </c>
      <c r="C26028">
        <v>6</v>
      </c>
      <c r="F26028">
        <v>2602.5</v>
      </c>
      <c r="G26028" t="s">
        <v>1</v>
      </c>
      <c r="H26028">
        <v>3.75</v>
      </c>
      <c r="K26028">
        <v>2602.5</v>
      </c>
      <c r="L26028" t="s">
        <v>1</v>
      </c>
      <c r="M26028">
        <v>1.25</v>
      </c>
      <c r="P26028">
        <v>2602.5</v>
      </c>
      <c r="Q26028" t="s">
        <v>1</v>
      </c>
      <c r="R26028">
        <v>2.875</v>
      </c>
    </row>
    <row r="26029" spans="1:18">
      <c r="A26029">
        <v>2602.6</v>
      </c>
      <c r="B26029" t="s">
        <v>1</v>
      </c>
      <c r="C26029">
        <v>6</v>
      </c>
      <c r="F26029">
        <v>2602.6</v>
      </c>
      <c r="G26029" t="s">
        <v>1</v>
      </c>
      <c r="H26029">
        <v>3.75</v>
      </c>
      <c r="K26029">
        <v>2602.6</v>
      </c>
      <c r="L26029" t="s">
        <v>1</v>
      </c>
      <c r="M26029">
        <v>1.375</v>
      </c>
      <c r="P26029">
        <v>2602.6</v>
      </c>
      <c r="Q26029" t="s">
        <v>1</v>
      </c>
      <c r="R26029">
        <v>2.875</v>
      </c>
    </row>
    <row r="26030" spans="1:18">
      <c r="A26030">
        <v>2602.6999999999998</v>
      </c>
      <c r="B26030" t="s">
        <v>1</v>
      </c>
      <c r="C26030">
        <v>6</v>
      </c>
      <c r="F26030">
        <v>2602.6999999999998</v>
      </c>
      <c r="G26030" t="s">
        <v>1</v>
      </c>
      <c r="H26030">
        <v>3.75</v>
      </c>
      <c r="K26030">
        <v>2602.6999999999998</v>
      </c>
      <c r="L26030" t="s">
        <v>1</v>
      </c>
      <c r="M26030">
        <v>1.375</v>
      </c>
      <c r="P26030">
        <v>2602.6999999999998</v>
      </c>
      <c r="Q26030" t="s">
        <v>1</v>
      </c>
      <c r="R26030">
        <v>2.875</v>
      </c>
    </row>
    <row r="26031" spans="1:18">
      <c r="A26031">
        <v>2602.8000000000002</v>
      </c>
      <c r="B26031" t="s">
        <v>1</v>
      </c>
      <c r="C26031">
        <v>6</v>
      </c>
      <c r="F26031">
        <v>2602.8000000000002</v>
      </c>
      <c r="G26031" t="s">
        <v>1</v>
      </c>
      <c r="H26031">
        <v>3.75</v>
      </c>
      <c r="K26031">
        <v>2602.8000000000002</v>
      </c>
      <c r="L26031" t="s">
        <v>1</v>
      </c>
      <c r="M26031">
        <v>1</v>
      </c>
      <c r="P26031">
        <v>2602.8000000000002</v>
      </c>
      <c r="Q26031" t="s">
        <v>1</v>
      </c>
      <c r="R26031">
        <v>2.875</v>
      </c>
    </row>
    <row r="26032" spans="1:18">
      <c r="A26032">
        <v>2602.9</v>
      </c>
      <c r="B26032" t="s">
        <v>1</v>
      </c>
      <c r="C26032">
        <v>6</v>
      </c>
      <c r="F26032">
        <v>2602.9</v>
      </c>
      <c r="G26032" t="s">
        <v>1</v>
      </c>
      <c r="H26032">
        <v>4</v>
      </c>
      <c r="K26032">
        <v>2602.9</v>
      </c>
      <c r="L26032" t="s">
        <v>1</v>
      </c>
      <c r="M26032">
        <v>1</v>
      </c>
      <c r="P26032">
        <v>2602.9</v>
      </c>
      <c r="Q26032" t="s">
        <v>1</v>
      </c>
      <c r="R26032">
        <v>2.875</v>
      </c>
    </row>
    <row r="26033" spans="1:18">
      <c r="A26033">
        <v>2603</v>
      </c>
      <c r="B26033" t="s">
        <v>1</v>
      </c>
      <c r="C26033">
        <v>5.375</v>
      </c>
      <c r="F26033">
        <v>2603</v>
      </c>
      <c r="G26033" t="s">
        <v>1</v>
      </c>
      <c r="H26033">
        <v>1.875</v>
      </c>
      <c r="K26033">
        <v>2603</v>
      </c>
      <c r="L26033" t="s">
        <v>1</v>
      </c>
      <c r="M26033">
        <v>1</v>
      </c>
      <c r="P26033">
        <v>2603</v>
      </c>
      <c r="Q26033" t="s">
        <v>1</v>
      </c>
      <c r="R26033">
        <v>3</v>
      </c>
    </row>
    <row r="26034" spans="1:18">
      <c r="A26034">
        <v>2603.1</v>
      </c>
      <c r="B26034" t="s">
        <v>1</v>
      </c>
      <c r="C26034">
        <v>5.125</v>
      </c>
      <c r="F26034">
        <v>2603.1</v>
      </c>
      <c r="G26034" t="s">
        <v>1</v>
      </c>
      <c r="H26034">
        <v>1.375</v>
      </c>
      <c r="K26034">
        <v>2603.1</v>
      </c>
      <c r="L26034" t="s">
        <v>1</v>
      </c>
      <c r="M26034">
        <v>1</v>
      </c>
      <c r="P26034">
        <v>2603.1</v>
      </c>
      <c r="Q26034" t="s">
        <v>1</v>
      </c>
      <c r="R26034">
        <v>3</v>
      </c>
    </row>
    <row r="26035" spans="1:18">
      <c r="A26035">
        <v>2603.1999999999998</v>
      </c>
      <c r="B26035" t="s">
        <v>1</v>
      </c>
      <c r="C26035">
        <v>5.125</v>
      </c>
      <c r="F26035">
        <v>2603.1999999999998</v>
      </c>
      <c r="G26035" t="s">
        <v>1</v>
      </c>
      <c r="H26035">
        <v>1.375</v>
      </c>
      <c r="K26035">
        <v>2603.1999999999998</v>
      </c>
      <c r="L26035" t="s">
        <v>1</v>
      </c>
      <c r="M26035">
        <v>1.125</v>
      </c>
      <c r="P26035">
        <v>2603.1999999999998</v>
      </c>
      <c r="Q26035" t="s">
        <v>1</v>
      </c>
      <c r="R26035">
        <v>3</v>
      </c>
    </row>
    <row r="26036" spans="1:18">
      <c r="A26036">
        <v>2603.3000000000002</v>
      </c>
      <c r="B26036" t="s">
        <v>1</v>
      </c>
      <c r="C26036">
        <v>5.25</v>
      </c>
      <c r="F26036">
        <v>2603.3000000000002</v>
      </c>
      <c r="G26036" t="s">
        <v>1</v>
      </c>
      <c r="H26036">
        <v>1.375</v>
      </c>
      <c r="K26036">
        <v>2603.3000000000002</v>
      </c>
      <c r="L26036" t="s">
        <v>1</v>
      </c>
      <c r="M26036">
        <v>1.125</v>
      </c>
      <c r="P26036">
        <v>2603.3000000000002</v>
      </c>
      <c r="Q26036" t="s">
        <v>1</v>
      </c>
      <c r="R26036">
        <v>3</v>
      </c>
    </row>
    <row r="26037" spans="1:18">
      <c r="A26037">
        <v>2603.4</v>
      </c>
      <c r="B26037" t="s">
        <v>1</v>
      </c>
      <c r="C26037">
        <v>5.375</v>
      </c>
      <c r="F26037">
        <v>2603.4</v>
      </c>
      <c r="G26037" t="s">
        <v>1</v>
      </c>
      <c r="H26037">
        <v>1.5</v>
      </c>
      <c r="K26037">
        <v>2603.4</v>
      </c>
      <c r="L26037" t="s">
        <v>1</v>
      </c>
      <c r="M26037">
        <v>1.125</v>
      </c>
      <c r="P26037">
        <v>2603.4</v>
      </c>
      <c r="Q26037" t="s">
        <v>1</v>
      </c>
      <c r="R26037">
        <v>3</v>
      </c>
    </row>
    <row r="26038" spans="1:18">
      <c r="A26038">
        <v>2603.5</v>
      </c>
      <c r="B26038" t="s">
        <v>1</v>
      </c>
      <c r="C26038">
        <v>5.375</v>
      </c>
      <c r="F26038">
        <v>2603.5</v>
      </c>
      <c r="G26038" t="s">
        <v>1</v>
      </c>
      <c r="H26038">
        <v>1.5</v>
      </c>
      <c r="K26038">
        <v>2603.5</v>
      </c>
      <c r="L26038" t="s">
        <v>1</v>
      </c>
      <c r="M26038">
        <v>1.125</v>
      </c>
      <c r="P26038">
        <v>2603.5</v>
      </c>
      <c r="Q26038" t="s">
        <v>1</v>
      </c>
      <c r="R26038">
        <v>3.125</v>
      </c>
    </row>
    <row r="26039" spans="1:18">
      <c r="A26039">
        <v>2603.6</v>
      </c>
      <c r="B26039" t="s">
        <v>1</v>
      </c>
      <c r="C26039">
        <v>5.375</v>
      </c>
      <c r="F26039">
        <v>2603.6</v>
      </c>
      <c r="G26039" t="s">
        <v>1</v>
      </c>
      <c r="H26039">
        <v>1.5</v>
      </c>
      <c r="K26039">
        <v>2603.6</v>
      </c>
      <c r="L26039" t="s">
        <v>1</v>
      </c>
      <c r="M26039">
        <v>1.125</v>
      </c>
      <c r="P26039">
        <v>2603.6</v>
      </c>
      <c r="Q26039" t="s">
        <v>1</v>
      </c>
      <c r="R26039">
        <v>3.25</v>
      </c>
    </row>
    <row r="26040" spans="1:18">
      <c r="A26040">
        <v>2603.6999999999998</v>
      </c>
      <c r="B26040" t="s">
        <v>1</v>
      </c>
      <c r="C26040">
        <v>5.375</v>
      </c>
      <c r="F26040">
        <v>2603.6999999999998</v>
      </c>
      <c r="G26040" t="s">
        <v>1</v>
      </c>
      <c r="H26040">
        <v>1.5</v>
      </c>
      <c r="K26040">
        <v>2603.6999999999998</v>
      </c>
      <c r="L26040" t="s">
        <v>1</v>
      </c>
      <c r="M26040">
        <v>1.25</v>
      </c>
      <c r="P26040">
        <v>2603.6999999999998</v>
      </c>
      <c r="Q26040" t="s">
        <v>1</v>
      </c>
      <c r="R26040">
        <v>3.375</v>
      </c>
    </row>
    <row r="26041" spans="1:18">
      <c r="A26041">
        <v>2603.8000000000002</v>
      </c>
      <c r="B26041" t="s">
        <v>1</v>
      </c>
      <c r="C26041">
        <v>5.375</v>
      </c>
      <c r="F26041">
        <v>2603.8000000000002</v>
      </c>
      <c r="G26041" t="s">
        <v>1</v>
      </c>
      <c r="H26041">
        <v>1.5</v>
      </c>
      <c r="K26041">
        <v>2603.8000000000002</v>
      </c>
      <c r="L26041" t="s">
        <v>1</v>
      </c>
      <c r="M26041">
        <v>1.25</v>
      </c>
      <c r="P26041">
        <v>2603.8000000000002</v>
      </c>
      <c r="Q26041" t="s">
        <v>1</v>
      </c>
      <c r="R26041">
        <v>3.375</v>
      </c>
    </row>
    <row r="26042" spans="1:18">
      <c r="A26042">
        <v>2603.9</v>
      </c>
      <c r="B26042" t="s">
        <v>1</v>
      </c>
      <c r="C26042">
        <v>5.375</v>
      </c>
      <c r="F26042">
        <v>2603.9</v>
      </c>
      <c r="G26042" t="s">
        <v>1</v>
      </c>
      <c r="H26042">
        <v>1.5</v>
      </c>
      <c r="K26042">
        <v>2603.9</v>
      </c>
      <c r="L26042" t="s">
        <v>1</v>
      </c>
      <c r="M26042">
        <v>1.25</v>
      </c>
      <c r="P26042">
        <v>2603.9</v>
      </c>
      <c r="Q26042" t="s">
        <v>1</v>
      </c>
      <c r="R26042">
        <v>3.5</v>
      </c>
    </row>
    <row r="26043" spans="1:18">
      <c r="A26043">
        <v>2604</v>
      </c>
      <c r="B26043" t="s">
        <v>1</v>
      </c>
      <c r="C26043">
        <v>5.375</v>
      </c>
      <c r="F26043">
        <v>2604</v>
      </c>
      <c r="G26043" t="s">
        <v>1</v>
      </c>
      <c r="H26043">
        <v>1.625</v>
      </c>
      <c r="K26043">
        <v>2604</v>
      </c>
      <c r="L26043" t="s">
        <v>1</v>
      </c>
      <c r="M26043">
        <v>1.25</v>
      </c>
      <c r="P26043">
        <v>2604</v>
      </c>
      <c r="Q26043" t="s">
        <v>1</v>
      </c>
      <c r="R26043">
        <v>3.5</v>
      </c>
    </row>
    <row r="26044" spans="1:18">
      <c r="A26044">
        <v>2604.1</v>
      </c>
      <c r="B26044" t="s">
        <v>1</v>
      </c>
      <c r="C26044">
        <v>5.375</v>
      </c>
      <c r="F26044">
        <v>2604.1</v>
      </c>
      <c r="G26044" t="s">
        <v>1</v>
      </c>
      <c r="H26044">
        <v>1.625</v>
      </c>
      <c r="K26044">
        <v>2604.1</v>
      </c>
      <c r="L26044" t="s">
        <v>1</v>
      </c>
      <c r="M26044">
        <v>1.25</v>
      </c>
      <c r="P26044">
        <v>2604.1</v>
      </c>
      <c r="Q26044" t="s">
        <v>1</v>
      </c>
      <c r="R26044">
        <v>3.5</v>
      </c>
    </row>
    <row r="26045" spans="1:18">
      <c r="A26045">
        <v>2604.1999999999998</v>
      </c>
      <c r="B26045" t="s">
        <v>1</v>
      </c>
      <c r="C26045">
        <v>5.375</v>
      </c>
      <c r="F26045">
        <v>2604.1999999999998</v>
      </c>
      <c r="G26045" t="s">
        <v>1</v>
      </c>
      <c r="H26045">
        <v>1.625</v>
      </c>
      <c r="K26045">
        <v>2604.1999999999998</v>
      </c>
      <c r="L26045" t="s">
        <v>1</v>
      </c>
      <c r="M26045">
        <v>1.25</v>
      </c>
      <c r="P26045">
        <v>2604.1999999999998</v>
      </c>
      <c r="Q26045" t="s">
        <v>1</v>
      </c>
      <c r="R26045">
        <v>3.5</v>
      </c>
    </row>
    <row r="26046" spans="1:18">
      <c r="A26046">
        <v>2604.3000000000002</v>
      </c>
      <c r="B26046" t="s">
        <v>1</v>
      </c>
      <c r="C26046">
        <v>5.5</v>
      </c>
      <c r="F26046">
        <v>2604.3000000000002</v>
      </c>
      <c r="G26046" t="s">
        <v>1</v>
      </c>
      <c r="H26046">
        <v>1.75</v>
      </c>
      <c r="K26046">
        <v>2604.3000000000002</v>
      </c>
      <c r="L26046" t="s">
        <v>1</v>
      </c>
      <c r="M26046">
        <v>1.25</v>
      </c>
      <c r="P26046">
        <v>2604.3000000000002</v>
      </c>
      <c r="Q26046" t="s">
        <v>1</v>
      </c>
      <c r="R26046">
        <v>3.5</v>
      </c>
    </row>
    <row r="26047" spans="1:18">
      <c r="A26047">
        <v>2604.4</v>
      </c>
      <c r="B26047" t="s">
        <v>1</v>
      </c>
      <c r="C26047">
        <v>5.625</v>
      </c>
      <c r="F26047">
        <v>2604.4</v>
      </c>
      <c r="G26047" t="s">
        <v>1</v>
      </c>
      <c r="H26047">
        <v>2.125</v>
      </c>
      <c r="K26047">
        <v>2604.4</v>
      </c>
      <c r="L26047" t="s">
        <v>1</v>
      </c>
      <c r="M26047">
        <v>1.25</v>
      </c>
      <c r="P26047">
        <v>2604.4</v>
      </c>
      <c r="Q26047" t="s">
        <v>1</v>
      </c>
      <c r="R26047">
        <v>3.5</v>
      </c>
    </row>
    <row r="26048" spans="1:18">
      <c r="A26048">
        <v>2604.5</v>
      </c>
      <c r="B26048" t="s">
        <v>1</v>
      </c>
      <c r="C26048">
        <v>5.625</v>
      </c>
      <c r="F26048">
        <v>2604.5</v>
      </c>
      <c r="G26048" t="s">
        <v>1</v>
      </c>
      <c r="H26048">
        <v>2.125</v>
      </c>
      <c r="K26048">
        <v>2604.5</v>
      </c>
      <c r="L26048" t="s">
        <v>1</v>
      </c>
      <c r="M26048">
        <v>1.25</v>
      </c>
      <c r="P26048">
        <v>2604.5</v>
      </c>
      <c r="Q26048" t="s">
        <v>1</v>
      </c>
      <c r="R26048">
        <v>3.5</v>
      </c>
    </row>
    <row r="26049" spans="1:18">
      <c r="A26049">
        <v>2604.6</v>
      </c>
      <c r="B26049" t="s">
        <v>1</v>
      </c>
      <c r="C26049">
        <v>5.625</v>
      </c>
      <c r="F26049">
        <v>2604.6</v>
      </c>
      <c r="G26049" t="s">
        <v>1</v>
      </c>
      <c r="H26049">
        <v>2.25</v>
      </c>
      <c r="K26049">
        <v>2604.6</v>
      </c>
      <c r="L26049" t="s">
        <v>1</v>
      </c>
      <c r="M26049">
        <v>1.25</v>
      </c>
      <c r="P26049">
        <v>2604.6</v>
      </c>
      <c r="Q26049" t="s">
        <v>1</v>
      </c>
      <c r="R26049">
        <v>3.5</v>
      </c>
    </row>
    <row r="26050" spans="1:18">
      <c r="A26050">
        <v>2604.6999999999998</v>
      </c>
      <c r="B26050" t="s">
        <v>1</v>
      </c>
      <c r="C26050">
        <v>5.75</v>
      </c>
      <c r="F26050">
        <v>2604.6999999999998</v>
      </c>
      <c r="G26050" t="s">
        <v>1</v>
      </c>
      <c r="H26050">
        <v>2.375</v>
      </c>
      <c r="K26050">
        <v>2604.6999999999998</v>
      </c>
      <c r="L26050" t="s">
        <v>1</v>
      </c>
      <c r="M26050">
        <v>1.25</v>
      </c>
      <c r="P26050">
        <v>2604.6999999999998</v>
      </c>
      <c r="Q26050" t="s">
        <v>1</v>
      </c>
      <c r="R26050">
        <v>3.5</v>
      </c>
    </row>
    <row r="26051" spans="1:18">
      <c r="A26051">
        <v>2604.8000000000002</v>
      </c>
      <c r="B26051" t="s">
        <v>1</v>
      </c>
      <c r="C26051">
        <v>5.875</v>
      </c>
      <c r="F26051">
        <v>2604.8000000000002</v>
      </c>
      <c r="G26051" t="s">
        <v>1</v>
      </c>
      <c r="H26051">
        <v>2.375</v>
      </c>
      <c r="K26051">
        <v>2604.8000000000002</v>
      </c>
      <c r="L26051" t="s">
        <v>1</v>
      </c>
      <c r="M26051">
        <v>1.25</v>
      </c>
      <c r="P26051">
        <v>2604.8000000000002</v>
      </c>
      <c r="Q26051" t="s">
        <v>1</v>
      </c>
      <c r="R26051">
        <v>3.5</v>
      </c>
    </row>
    <row r="26052" spans="1:18">
      <c r="A26052">
        <v>2604.9</v>
      </c>
      <c r="B26052" t="s">
        <v>1</v>
      </c>
      <c r="C26052">
        <v>5.875</v>
      </c>
      <c r="F26052">
        <v>2604.9</v>
      </c>
      <c r="G26052" t="s">
        <v>1</v>
      </c>
      <c r="H26052">
        <v>2.5</v>
      </c>
      <c r="K26052">
        <v>2604.9</v>
      </c>
      <c r="L26052" t="s">
        <v>1</v>
      </c>
      <c r="M26052">
        <v>1.25</v>
      </c>
      <c r="P26052">
        <v>2604.9</v>
      </c>
      <c r="Q26052" t="s">
        <v>1</v>
      </c>
      <c r="R26052">
        <v>3.5</v>
      </c>
    </row>
    <row r="26053" spans="1:18">
      <c r="A26053">
        <v>2605</v>
      </c>
      <c r="B26053" t="s">
        <v>1</v>
      </c>
      <c r="C26053">
        <v>5.875</v>
      </c>
      <c r="F26053">
        <v>2605</v>
      </c>
      <c r="G26053" t="s">
        <v>1</v>
      </c>
      <c r="H26053">
        <v>2.375</v>
      </c>
      <c r="K26053">
        <v>2605</v>
      </c>
      <c r="L26053" t="s">
        <v>1</v>
      </c>
      <c r="M26053">
        <v>1.25</v>
      </c>
      <c r="P26053">
        <v>2605</v>
      </c>
      <c r="Q26053" t="s">
        <v>1</v>
      </c>
      <c r="R26053">
        <v>3.625</v>
      </c>
    </row>
    <row r="26054" spans="1:18">
      <c r="A26054">
        <v>2605.1</v>
      </c>
      <c r="B26054" t="s">
        <v>1</v>
      </c>
      <c r="C26054">
        <v>5.875</v>
      </c>
      <c r="F26054">
        <v>2605.1</v>
      </c>
      <c r="G26054" t="s">
        <v>1</v>
      </c>
      <c r="H26054">
        <v>2.5</v>
      </c>
      <c r="K26054">
        <v>2605.1</v>
      </c>
      <c r="L26054" t="s">
        <v>1</v>
      </c>
      <c r="M26054">
        <v>1.25</v>
      </c>
      <c r="P26054">
        <v>2605.1</v>
      </c>
      <c r="Q26054" t="s">
        <v>1</v>
      </c>
      <c r="R26054">
        <v>3.625</v>
      </c>
    </row>
    <row r="26055" spans="1:18">
      <c r="A26055">
        <v>2605.1999999999998</v>
      </c>
      <c r="B26055" t="s">
        <v>1</v>
      </c>
      <c r="C26055">
        <v>5.875</v>
      </c>
      <c r="F26055">
        <v>2605.1999999999998</v>
      </c>
      <c r="G26055" t="s">
        <v>1</v>
      </c>
      <c r="H26055">
        <v>2.5</v>
      </c>
      <c r="K26055">
        <v>2605.1999999999998</v>
      </c>
      <c r="L26055" t="s">
        <v>1</v>
      </c>
      <c r="M26055">
        <v>1.25</v>
      </c>
      <c r="P26055">
        <v>2605.1999999999998</v>
      </c>
      <c r="Q26055" t="s">
        <v>1</v>
      </c>
      <c r="R26055">
        <v>4</v>
      </c>
    </row>
    <row r="26056" spans="1:18">
      <c r="A26056">
        <v>2605.3000000000002</v>
      </c>
      <c r="B26056" t="s">
        <v>1</v>
      </c>
      <c r="C26056">
        <v>6.25</v>
      </c>
      <c r="F26056">
        <v>2605.3000000000002</v>
      </c>
      <c r="G26056" t="s">
        <v>1</v>
      </c>
      <c r="H26056">
        <v>3.25</v>
      </c>
      <c r="K26056">
        <v>2605.3000000000002</v>
      </c>
      <c r="L26056" t="s">
        <v>1</v>
      </c>
      <c r="M26056">
        <v>1.25</v>
      </c>
      <c r="P26056">
        <v>2605.3000000000002</v>
      </c>
      <c r="Q26056" t="s">
        <v>1</v>
      </c>
      <c r="R26056">
        <v>4</v>
      </c>
    </row>
    <row r="26057" spans="1:18">
      <c r="A26057">
        <v>2605.4</v>
      </c>
      <c r="B26057" t="s">
        <v>1</v>
      </c>
      <c r="C26057">
        <v>6.375</v>
      </c>
      <c r="F26057">
        <v>2605.4</v>
      </c>
      <c r="G26057" t="s">
        <v>1</v>
      </c>
      <c r="H26057">
        <v>3.25</v>
      </c>
      <c r="K26057">
        <v>2605.4</v>
      </c>
      <c r="L26057" t="s">
        <v>1</v>
      </c>
      <c r="M26057">
        <v>1.375</v>
      </c>
      <c r="P26057">
        <v>2605.4</v>
      </c>
      <c r="Q26057" t="s">
        <v>1</v>
      </c>
      <c r="R26057">
        <v>4</v>
      </c>
    </row>
    <row r="26058" spans="1:18">
      <c r="A26058">
        <v>2605.5</v>
      </c>
      <c r="B26058" t="s">
        <v>1</v>
      </c>
      <c r="C26058">
        <v>6.375</v>
      </c>
      <c r="F26058">
        <v>2605.5</v>
      </c>
      <c r="G26058" t="s">
        <v>1</v>
      </c>
      <c r="H26058">
        <v>3.25</v>
      </c>
      <c r="K26058">
        <v>2605.5</v>
      </c>
      <c r="L26058" t="s">
        <v>1</v>
      </c>
      <c r="M26058">
        <v>1.375</v>
      </c>
      <c r="P26058">
        <v>2605.5</v>
      </c>
      <c r="Q26058" t="s">
        <v>1</v>
      </c>
      <c r="R26058">
        <v>4</v>
      </c>
    </row>
    <row r="26059" spans="1:18">
      <c r="A26059">
        <v>2605.6</v>
      </c>
      <c r="B26059" t="s">
        <v>1</v>
      </c>
      <c r="C26059">
        <v>6.375</v>
      </c>
      <c r="F26059">
        <v>2605.6</v>
      </c>
      <c r="G26059" t="s">
        <v>1</v>
      </c>
      <c r="H26059">
        <v>3.25</v>
      </c>
      <c r="K26059">
        <v>2605.6</v>
      </c>
      <c r="L26059" t="s">
        <v>1</v>
      </c>
      <c r="M26059">
        <v>1.375</v>
      </c>
      <c r="P26059">
        <v>2605.6</v>
      </c>
      <c r="Q26059" t="s">
        <v>1</v>
      </c>
      <c r="R26059">
        <v>4</v>
      </c>
    </row>
    <row r="26060" spans="1:18">
      <c r="A26060">
        <v>2605.6999999999998</v>
      </c>
      <c r="B26060" t="s">
        <v>1</v>
      </c>
      <c r="C26060">
        <v>6.375</v>
      </c>
      <c r="F26060">
        <v>2605.6999999999998</v>
      </c>
      <c r="G26060" t="s">
        <v>1</v>
      </c>
      <c r="H26060">
        <v>3.375</v>
      </c>
      <c r="K26060">
        <v>2605.6999999999998</v>
      </c>
      <c r="L26060" t="s">
        <v>1</v>
      </c>
      <c r="M26060">
        <v>1.375</v>
      </c>
      <c r="P26060">
        <v>2605.6999999999998</v>
      </c>
      <c r="Q26060" t="s">
        <v>1</v>
      </c>
      <c r="R26060">
        <v>4.25</v>
      </c>
    </row>
    <row r="26061" spans="1:18">
      <c r="A26061">
        <v>2605.8000000000002</v>
      </c>
      <c r="B26061" t="s">
        <v>1</v>
      </c>
      <c r="C26061">
        <v>6.5</v>
      </c>
      <c r="F26061">
        <v>2605.8000000000002</v>
      </c>
      <c r="G26061" t="s">
        <v>1</v>
      </c>
      <c r="H26061">
        <v>3.375</v>
      </c>
      <c r="K26061">
        <v>2605.8000000000002</v>
      </c>
      <c r="L26061" t="s">
        <v>1</v>
      </c>
      <c r="M26061">
        <v>1.5</v>
      </c>
      <c r="P26061">
        <v>2605.8000000000002</v>
      </c>
      <c r="Q26061" t="s">
        <v>1</v>
      </c>
      <c r="R26061">
        <v>4.375</v>
      </c>
    </row>
    <row r="26062" spans="1:18">
      <c r="A26062">
        <v>2605.9</v>
      </c>
      <c r="B26062" t="s">
        <v>1</v>
      </c>
      <c r="C26062">
        <v>6.5</v>
      </c>
      <c r="F26062">
        <v>2605.9</v>
      </c>
      <c r="G26062" t="s">
        <v>1</v>
      </c>
      <c r="H26062">
        <v>3.375</v>
      </c>
      <c r="K26062">
        <v>2605.9</v>
      </c>
      <c r="L26062" t="s">
        <v>1</v>
      </c>
      <c r="M26062">
        <v>1.5</v>
      </c>
      <c r="P26062">
        <v>2605.9</v>
      </c>
      <c r="Q26062" t="s">
        <v>1</v>
      </c>
      <c r="R26062">
        <v>4.375</v>
      </c>
    </row>
    <row r="26063" spans="1:18">
      <c r="A26063">
        <v>2606</v>
      </c>
      <c r="B26063" t="s">
        <v>1</v>
      </c>
      <c r="C26063">
        <v>5.875</v>
      </c>
      <c r="F26063">
        <v>2606</v>
      </c>
      <c r="G26063" t="s">
        <v>1</v>
      </c>
      <c r="H26063">
        <v>2.125</v>
      </c>
      <c r="K26063">
        <v>2606</v>
      </c>
      <c r="L26063" t="s">
        <v>1</v>
      </c>
      <c r="M26063">
        <v>1.5</v>
      </c>
      <c r="P26063">
        <v>2606</v>
      </c>
      <c r="Q26063" t="s">
        <v>1</v>
      </c>
      <c r="R26063">
        <v>1.625</v>
      </c>
    </row>
    <row r="26064" spans="1:18">
      <c r="A26064">
        <v>2606.1</v>
      </c>
      <c r="B26064" t="s">
        <v>1</v>
      </c>
      <c r="C26064">
        <v>1.625</v>
      </c>
      <c r="F26064">
        <v>2606.1</v>
      </c>
      <c r="G26064" t="s">
        <v>1</v>
      </c>
      <c r="H26064">
        <v>2.125</v>
      </c>
      <c r="K26064">
        <v>2606.1</v>
      </c>
      <c r="L26064" t="s">
        <v>1</v>
      </c>
      <c r="M26064">
        <v>1.5</v>
      </c>
      <c r="P26064">
        <v>2606.1</v>
      </c>
      <c r="Q26064" t="s">
        <v>1</v>
      </c>
      <c r="R26064">
        <v>1.5</v>
      </c>
    </row>
    <row r="26065" spans="1:18">
      <c r="A26065">
        <v>2606.1999999999998</v>
      </c>
      <c r="B26065" t="s">
        <v>1</v>
      </c>
      <c r="C26065">
        <v>1.625</v>
      </c>
      <c r="F26065">
        <v>2606.1999999999998</v>
      </c>
      <c r="G26065" t="s">
        <v>1</v>
      </c>
      <c r="H26065">
        <v>2.125</v>
      </c>
      <c r="K26065">
        <v>2606.1999999999998</v>
      </c>
      <c r="L26065" t="s">
        <v>1</v>
      </c>
      <c r="M26065">
        <v>1.5</v>
      </c>
      <c r="P26065">
        <v>2606.1999999999998</v>
      </c>
      <c r="Q26065" t="s">
        <v>1</v>
      </c>
      <c r="R26065">
        <v>1.5</v>
      </c>
    </row>
    <row r="26066" spans="1:18">
      <c r="A26066">
        <v>2606.3000000000002</v>
      </c>
      <c r="B26066" t="s">
        <v>1</v>
      </c>
      <c r="C26066">
        <v>1.625</v>
      </c>
      <c r="F26066">
        <v>2606.3000000000002</v>
      </c>
      <c r="G26066" t="s">
        <v>1</v>
      </c>
      <c r="H26066">
        <v>2.125</v>
      </c>
      <c r="K26066">
        <v>2606.3000000000002</v>
      </c>
      <c r="L26066" t="s">
        <v>1</v>
      </c>
      <c r="M26066">
        <v>1.625</v>
      </c>
      <c r="P26066">
        <v>2606.3000000000002</v>
      </c>
      <c r="Q26066" t="s">
        <v>1</v>
      </c>
      <c r="R26066">
        <v>1.5</v>
      </c>
    </row>
    <row r="26067" spans="1:18">
      <c r="A26067">
        <v>2606.4</v>
      </c>
      <c r="B26067" t="s">
        <v>1</v>
      </c>
      <c r="C26067">
        <v>1.625</v>
      </c>
      <c r="F26067">
        <v>2606.4</v>
      </c>
      <c r="G26067" t="s">
        <v>1</v>
      </c>
      <c r="H26067">
        <v>2.125</v>
      </c>
      <c r="K26067">
        <v>2606.4</v>
      </c>
      <c r="L26067" t="s">
        <v>1</v>
      </c>
      <c r="M26067">
        <v>1.625</v>
      </c>
      <c r="P26067">
        <v>2606.4</v>
      </c>
      <c r="Q26067" t="s">
        <v>1</v>
      </c>
      <c r="R26067">
        <v>1.5</v>
      </c>
    </row>
    <row r="26068" spans="1:18">
      <c r="A26068">
        <v>2606.5</v>
      </c>
      <c r="B26068" t="s">
        <v>1</v>
      </c>
      <c r="C26068">
        <v>1.625</v>
      </c>
      <c r="F26068">
        <v>2606.5</v>
      </c>
      <c r="G26068" t="s">
        <v>1</v>
      </c>
      <c r="H26068">
        <v>2.25</v>
      </c>
      <c r="K26068">
        <v>2606.5</v>
      </c>
      <c r="L26068" t="s">
        <v>1</v>
      </c>
      <c r="M26068">
        <v>1.5</v>
      </c>
      <c r="P26068">
        <v>2606.5</v>
      </c>
      <c r="Q26068" t="s">
        <v>1</v>
      </c>
      <c r="R26068">
        <v>1.5</v>
      </c>
    </row>
    <row r="26069" spans="1:18">
      <c r="A26069">
        <v>2606.6</v>
      </c>
      <c r="B26069" t="s">
        <v>1</v>
      </c>
      <c r="C26069">
        <v>1.625</v>
      </c>
      <c r="F26069">
        <v>2606.6</v>
      </c>
      <c r="G26069" t="s">
        <v>1</v>
      </c>
      <c r="H26069">
        <v>2.375</v>
      </c>
      <c r="K26069">
        <v>2606.6</v>
      </c>
      <c r="L26069" t="s">
        <v>1</v>
      </c>
      <c r="M26069">
        <v>1.5</v>
      </c>
      <c r="P26069">
        <v>2606.6</v>
      </c>
      <c r="Q26069" t="s">
        <v>1</v>
      </c>
      <c r="R26069">
        <v>1.5</v>
      </c>
    </row>
    <row r="26070" spans="1:18">
      <c r="A26070">
        <v>2606.6999999999998</v>
      </c>
      <c r="B26070" t="s">
        <v>1</v>
      </c>
      <c r="C26070">
        <v>5.875</v>
      </c>
      <c r="F26070">
        <v>2606.6999999999998</v>
      </c>
      <c r="G26070" t="s">
        <v>1</v>
      </c>
      <c r="H26070">
        <v>2.375</v>
      </c>
      <c r="K26070">
        <v>2606.6999999999998</v>
      </c>
      <c r="L26070" t="s">
        <v>1</v>
      </c>
      <c r="M26070">
        <v>1.5</v>
      </c>
      <c r="P26070">
        <v>2606.6999999999998</v>
      </c>
      <c r="Q26070" t="s">
        <v>1</v>
      </c>
      <c r="R26070">
        <v>1.5</v>
      </c>
    </row>
    <row r="26071" spans="1:18">
      <c r="A26071">
        <v>2606.8000000000002</v>
      </c>
      <c r="B26071" t="s">
        <v>1</v>
      </c>
      <c r="C26071">
        <v>1.875</v>
      </c>
      <c r="F26071">
        <v>2606.8000000000002</v>
      </c>
      <c r="G26071" t="s">
        <v>1</v>
      </c>
      <c r="H26071">
        <v>2.375</v>
      </c>
      <c r="K26071">
        <v>2606.8000000000002</v>
      </c>
      <c r="L26071" t="s">
        <v>1</v>
      </c>
      <c r="M26071">
        <v>1.625</v>
      </c>
      <c r="P26071">
        <v>2606.8000000000002</v>
      </c>
      <c r="Q26071" t="s">
        <v>1</v>
      </c>
      <c r="R26071">
        <v>1.625</v>
      </c>
    </row>
    <row r="26072" spans="1:18">
      <c r="A26072">
        <v>2606.9</v>
      </c>
      <c r="B26072" t="s">
        <v>1</v>
      </c>
      <c r="C26072">
        <v>2</v>
      </c>
      <c r="F26072">
        <v>2606.9</v>
      </c>
      <c r="G26072" t="s">
        <v>1</v>
      </c>
      <c r="H26072">
        <v>2.375</v>
      </c>
      <c r="K26072">
        <v>2606.9</v>
      </c>
      <c r="L26072" t="s">
        <v>1</v>
      </c>
      <c r="M26072">
        <v>1.625</v>
      </c>
      <c r="P26072">
        <v>2606.9</v>
      </c>
      <c r="Q26072" t="s">
        <v>1</v>
      </c>
      <c r="R26072">
        <v>1.75</v>
      </c>
    </row>
    <row r="26073" spans="1:18">
      <c r="A26073">
        <v>2607</v>
      </c>
      <c r="B26073" t="s">
        <v>1</v>
      </c>
      <c r="C26073">
        <v>2.125</v>
      </c>
      <c r="F26073">
        <v>2607</v>
      </c>
      <c r="G26073" t="s">
        <v>1</v>
      </c>
      <c r="H26073">
        <v>2.5</v>
      </c>
      <c r="K26073">
        <v>2607</v>
      </c>
      <c r="L26073" t="s">
        <v>1</v>
      </c>
      <c r="M26073">
        <v>1.625</v>
      </c>
      <c r="P26073">
        <v>2607</v>
      </c>
      <c r="Q26073" t="s">
        <v>1</v>
      </c>
      <c r="R26073">
        <v>1.875</v>
      </c>
    </row>
    <row r="26074" spans="1:18">
      <c r="A26074">
        <v>2607.1</v>
      </c>
      <c r="B26074" t="s">
        <v>1</v>
      </c>
      <c r="C26074">
        <v>2.125</v>
      </c>
      <c r="F26074">
        <v>2607.1</v>
      </c>
      <c r="G26074" t="s">
        <v>1</v>
      </c>
      <c r="H26074">
        <v>2.5</v>
      </c>
      <c r="K26074">
        <v>2607.1</v>
      </c>
      <c r="L26074" t="s">
        <v>1</v>
      </c>
      <c r="M26074">
        <v>1.625</v>
      </c>
      <c r="P26074">
        <v>2607.1</v>
      </c>
      <c r="Q26074" t="s">
        <v>1</v>
      </c>
      <c r="R26074">
        <v>1.875</v>
      </c>
    </row>
    <row r="26075" spans="1:18">
      <c r="A26075">
        <v>2607.1999999999998</v>
      </c>
      <c r="B26075" t="s">
        <v>1</v>
      </c>
      <c r="C26075">
        <v>2.125</v>
      </c>
      <c r="F26075">
        <v>2607.1999999999998</v>
      </c>
      <c r="G26075" t="s">
        <v>1</v>
      </c>
      <c r="H26075">
        <v>2.5</v>
      </c>
      <c r="K26075">
        <v>2607.1999999999998</v>
      </c>
      <c r="L26075" t="s">
        <v>1</v>
      </c>
      <c r="M26075">
        <v>1.625</v>
      </c>
      <c r="P26075">
        <v>2607.1999999999998</v>
      </c>
      <c r="Q26075" t="s">
        <v>1</v>
      </c>
      <c r="R26075">
        <v>1.875</v>
      </c>
    </row>
    <row r="26076" spans="1:18">
      <c r="A26076">
        <v>2607.3000000000002</v>
      </c>
      <c r="B26076" t="s">
        <v>1</v>
      </c>
      <c r="C26076">
        <v>2.125</v>
      </c>
      <c r="F26076">
        <v>2607.3000000000002</v>
      </c>
      <c r="G26076" t="s">
        <v>1</v>
      </c>
      <c r="H26076">
        <v>2.5</v>
      </c>
      <c r="K26076">
        <v>2607.3000000000002</v>
      </c>
      <c r="L26076" t="s">
        <v>1</v>
      </c>
      <c r="M26076">
        <v>1.625</v>
      </c>
      <c r="P26076">
        <v>2607.3000000000002</v>
      </c>
      <c r="Q26076" t="s">
        <v>1</v>
      </c>
      <c r="R26076">
        <v>1.875</v>
      </c>
    </row>
    <row r="26077" spans="1:18">
      <c r="A26077">
        <v>2607.4</v>
      </c>
      <c r="B26077" t="s">
        <v>1</v>
      </c>
      <c r="C26077">
        <v>2.75</v>
      </c>
      <c r="F26077">
        <v>2607.4</v>
      </c>
      <c r="G26077" t="s">
        <v>1</v>
      </c>
      <c r="H26077">
        <v>2.5</v>
      </c>
      <c r="K26077">
        <v>2607.4</v>
      </c>
      <c r="L26077" t="s">
        <v>1</v>
      </c>
      <c r="M26077">
        <v>1.75</v>
      </c>
      <c r="P26077">
        <v>2607.4</v>
      </c>
      <c r="Q26077" t="s">
        <v>1</v>
      </c>
      <c r="R26077">
        <v>1.875</v>
      </c>
    </row>
    <row r="26078" spans="1:18">
      <c r="A26078">
        <v>2607.5</v>
      </c>
      <c r="B26078" t="s">
        <v>1</v>
      </c>
      <c r="C26078">
        <v>2.75</v>
      </c>
      <c r="F26078">
        <v>2607.5</v>
      </c>
      <c r="G26078" t="s">
        <v>1</v>
      </c>
      <c r="H26078">
        <v>2.5</v>
      </c>
      <c r="K26078">
        <v>2607.5</v>
      </c>
      <c r="L26078" t="s">
        <v>1</v>
      </c>
      <c r="M26078">
        <v>1.875</v>
      </c>
      <c r="P26078">
        <v>2607.5</v>
      </c>
      <c r="Q26078" t="s">
        <v>1</v>
      </c>
      <c r="R26078">
        <v>1.875</v>
      </c>
    </row>
    <row r="26079" spans="1:18">
      <c r="A26079">
        <v>2607.6</v>
      </c>
      <c r="B26079" t="s">
        <v>1</v>
      </c>
      <c r="C26079">
        <v>2.75</v>
      </c>
      <c r="F26079">
        <v>2607.6</v>
      </c>
      <c r="G26079" t="s">
        <v>1</v>
      </c>
      <c r="H26079">
        <v>3</v>
      </c>
      <c r="K26079">
        <v>2607.6</v>
      </c>
      <c r="L26079" t="s">
        <v>1</v>
      </c>
      <c r="M26079">
        <v>2.125</v>
      </c>
      <c r="P26079">
        <v>2607.6</v>
      </c>
      <c r="Q26079" t="s">
        <v>1</v>
      </c>
      <c r="R26079">
        <v>2</v>
      </c>
    </row>
    <row r="26080" spans="1:18">
      <c r="A26080">
        <v>2607.6999999999998</v>
      </c>
      <c r="B26080" t="s">
        <v>1</v>
      </c>
      <c r="C26080">
        <v>2.75</v>
      </c>
      <c r="F26080">
        <v>2607.6999999999998</v>
      </c>
      <c r="G26080" t="s">
        <v>1</v>
      </c>
      <c r="H26080">
        <v>3</v>
      </c>
      <c r="K26080">
        <v>2607.6999999999998</v>
      </c>
      <c r="L26080" t="s">
        <v>1</v>
      </c>
      <c r="M26080">
        <v>2</v>
      </c>
      <c r="P26080">
        <v>2607.6999999999998</v>
      </c>
      <c r="Q26080" t="s">
        <v>1</v>
      </c>
      <c r="R26080">
        <v>2</v>
      </c>
    </row>
    <row r="26081" spans="1:18">
      <c r="A26081">
        <v>2607.8000000000002</v>
      </c>
      <c r="B26081" t="s">
        <v>1</v>
      </c>
      <c r="C26081">
        <v>2.875</v>
      </c>
      <c r="F26081">
        <v>2607.8000000000002</v>
      </c>
      <c r="G26081" t="s">
        <v>1</v>
      </c>
      <c r="H26081">
        <v>3.125</v>
      </c>
      <c r="K26081">
        <v>2607.8000000000002</v>
      </c>
      <c r="L26081" t="s">
        <v>1</v>
      </c>
      <c r="M26081">
        <v>2</v>
      </c>
      <c r="P26081">
        <v>2607.8000000000002</v>
      </c>
      <c r="Q26081" t="s">
        <v>1</v>
      </c>
      <c r="R26081">
        <v>2</v>
      </c>
    </row>
    <row r="26082" spans="1:18">
      <c r="A26082">
        <v>2607.9</v>
      </c>
      <c r="B26082" t="s">
        <v>1</v>
      </c>
      <c r="C26082">
        <v>2.875</v>
      </c>
      <c r="F26082">
        <v>2607.9</v>
      </c>
      <c r="G26082" t="s">
        <v>1</v>
      </c>
      <c r="H26082">
        <v>3.125</v>
      </c>
      <c r="K26082">
        <v>2607.9</v>
      </c>
      <c r="L26082" t="s">
        <v>1</v>
      </c>
      <c r="M26082">
        <v>2</v>
      </c>
      <c r="P26082">
        <v>2607.9</v>
      </c>
      <c r="Q26082" t="s">
        <v>1</v>
      </c>
      <c r="R26082">
        <v>2.125</v>
      </c>
    </row>
    <row r="26083" spans="1:18">
      <c r="A26083">
        <v>2608</v>
      </c>
      <c r="B26083" t="s">
        <v>1</v>
      </c>
      <c r="C26083">
        <v>3</v>
      </c>
      <c r="F26083">
        <v>2608</v>
      </c>
      <c r="G26083" t="s">
        <v>1</v>
      </c>
      <c r="H26083">
        <v>3.125</v>
      </c>
      <c r="K26083">
        <v>2608</v>
      </c>
      <c r="L26083" t="s">
        <v>1</v>
      </c>
      <c r="M26083">
        <v>2.125</v>
      </c>
      <c r="P26083">
        <v>2608</v>
      </c>
      <c r="Q26083" t="s">
        <v>1</v>
      </c>
      <c r="R26083">
        <v>2.125</v>
      </c>
    </row>
    <row r="26084" spans="1:18">
      <c r="A26084">
        <v>2608.1</v>
      </c>
      <c r="B26084" t="s">
        <v>1</v>
      </c>
      <c r="C26084">
        <v>3</v>
      </c>
      <c r="F26084">
        <v>2608.1</v>
      </c>
      <c r="G26084" t="s">
        <v>1</v>
      </c>
      <c r="H26084">
        <v>3.125</v>
      </c>
      <c r="K26084">
        <v>2608.1</v>
      </c>
      <c r="L26084" t="s">
        <v>1</v>
      </c>
      <c r="M26084">
        <v>2.125</v>
      </c>
      <c r="P26084">
        <v>2608.1</v>
      </c>
      <c r="Q26084" t="s">
        <v>1</v>
      </c>
      <c r="R26084">
        <v>2.125</v>
      </c>
    </row>
    <row r="26085" spans="1:18">
      <c r="A26085">
        <v>2608.1999999999998</v>
      </c>
      <c r="B26085" t="s">
        <v>1</v>
      </c>
      <c r="C26085">
        <v>7.375</v>
      </c>
      <c r="F26085">
        <v>2608.1999999999998</v>
      </c>
      <c r="G26085" t="s">
        <v>1</v>
      </c>
      <c r="H26085">
        <v>3.125</v>
      </c>
      <c r="K26085">
        <v>2608.1999999999998</v>
      </c>
      <c r="L26085" t="s">
        <v>1</v>
      </c>
      <c r="M26085">
        <v>2.125</v>
      </c>
      <c r="P26085">
        <v>2608.1999999999998</v>
      </c>
      <c r="Q26085" t="s">
        <v>1</v>
      </c>
      <c r="R26085">
        <v>2.125</v>
      </c>
    </row>
    <row r="26086" spans="1:18">
      <c r="A26086">
        <v>2608.3000000000002</v>
      </c>
      <c r="B26086" t="s">
        <v>1</v>
      </c>
      <c r="C26086">
        <v>7.5</v>
      </c>
      <c r="F26086">
        <v>2608.3000000000002</v>
      </c>
      <c r="G26086" t="s">
        <v>1</v>
      </c>
      <c r="H26086">
        <v>3.125</v>
      </c>
      <c r="K26086">
        <v>2608.3000000000002</v>
      </c>
      <c r="L26086" t="s">
        <v>1</v>
      </c>
      <c r="M26086">
        <v>2.125</v>
      </c>
      <c r="P26086">
        <v>2608.3000000000002</v>
      </c>
      <c r="Q26086" t="s">
        <v>1</v>
      </c>
      <c r="R26086">
        <v>1.125</v>
      </c>
    </row>
    <row r="26087" spans="1:18">
      <c r="A26087">
        <v>2608.4</v>
      </c>
      <c r="B26087" t="s">
        <v>1</v>
      </c>
      <c r="C26087">
        <v>7.5</v>
      </c>
      <c r="F26087">
        <v>2608.4</v>
      </c>
      <c r="G26087" t="s">
        <v>1</v>
      </c>
      <c r="H26087">
        <v>3.125</v>
      </c>
      <c r="K26087">
        <v>2608.4</v>
      </c>
      <c r="L26087" t="s">
        <v>1</v>
      </c>
      <c r="M26087">
        <v>2.125</v>
      </c>
      <c r="P26087">
        <v>2608.4</v>
      </c>
      <c r="Q26087" t="s">
        <v>1</v>
      </c>
      <c r="R26087">
        <v>1.125</v>
      </c>
    </row>
    <row r="26088" spans="1:18">
      <c r="A26088">
        <v>2608.5</v>
      </c>
      <c r="B26088" t="s">
        <v>1</v>
      </c>
      <c r="C26088">
        <v>7.5</v>
      </c>
      <c r="F26088">
        <v>2608.5</v>
      </c>
      <c r="G26088" t="s">
        <v>1</v>
      </c>
      <c r="H26088">
        <v>3.25</v>
      </c>
      <c r="K26088">
        <v>2608.5</v>
      </c>
      <c r="L26088" t="s">
        <v>1</v>
      </c>
      <c r="M26088">
        <v>2.25</v>
      </c>
      <c r="P26088">
        <v>2608.5</v>
      </c>
      <c r="Q26088" t="s">
        <v>1</v>
      </c>
      <c r="R26088">
        <v>1.125</v>
      </c>
    </row>
    <row r="26089" spans="1:18">
      <c r="A26089">
        <v>2608.6</v>
      </c>
      <c r="B26089" t="s">
        <v>1</v>
      </c>
      <c r="C26089">
        <v>8</v>
      </c>
      <c r="F26089">
        <v>2608.6</v>
      </c>
      <c r="G26089" t="s">
        <v>1</v>
      </c>
      <c r="H26089">
        <v>3.25</v>
      </c>
      <c r="K26089">
        <v>2608.6</v>
      </c>
      <c r="L26089" t="s">
        <v>1</v>
      </c>
      <c r="M26089">
        <v>2.25</v>
      </c>
      <c r="P26089">
        <v>2608.6</v>
      </c>
      <c r="Q26089" t="s">
        <v>1</v>
      </c>
      <c r="R26089">
        <v>1.125</v>
      </c>
    </row>
    <row r="26090" spans="1:18">
      <c r="A26090">
        <v>2608.6999999999998</v>
      </c>
      <c r="B26090" t="s">
        <v>1</v>
      </c>
      <c r="C26090">
        <v>8</v>
      </c>
      <c r="F26090">
        <v>2608.6999999999998</v>
      </c>
      <c r="G26090" t="s">
        <v>1</v>
      </c>
      <c r="H26090">
        <v>3.25</v>
      </c>
      <c r="K26090">
        <v>2608.6999999999998</v>
      </c>
      <c r="L26090" t="s">
        <v>1</v>
      </c>
      <c r="M26090">
        <v>2.25</v>
      </c>
      <c r="P26090">
        <v>2608.6999999999998</v>
      </c>
      <c r="Q26090" t="s">
        <v>1</v>
      </c>
      <c r="R26090">
        <v>1.125</v>
      </c>
    </row>
    <row r="26091" spans="1:18">
      <c r="A26091">
        <v>2608.8000000000002</v>
      </c>
      <c r="B26091" t="s">
        <v>1</v>
      </c>
      <c r="C26091">
        <v>8</v>
      </c>
      <c r="F26091">
        <v>2608.8000000000002</v>
      </c>
      <c r="G26091" t="s">
        <v>1</v>
      </c>
      <c r="H26091">
        <v>3.375</v>
      </c>
      <c r="K26091">
        <v>2608.8000000000002</v>
      </c>
      <c r="L26091" t="s">
        <v>1</v>
      </c>
      <c r="M26091">
        <v>2.25</v>
      </c>
      <c r="P26091">
        <v>2608.8000000000002</v>
      </c>
      <c r="Q26091" t="s">
        <v>1</v>
      </c>
      <c r="R26091">
        <v>1.25</v>
      </c>
    </row>
    <row r="26092" spans="1:18">
      <c r="A26092">
        <v>2608.9</v>
      </c>
      <c r="B26092" t="s">
        <v>1</v>
      </c>
      <c r="C26092">
        <v>8</v>
      </c>
      <c r="F26092">
        <v>2608.9</v>
      </c>
      <c r="G26092" t="s">
        <v>1</v>
      </c>
      <c r="H26092">
        <v>3.5</v>
      </c>
      <c r="K26092">
        <v>2608.9</v>
      </c>
      <c r="L26092" t="s">
        <v>1</v>
      </c>
      <c r="M26092">
        <v>2.25</v>
      </c>
      <c r="P26092">
        <v>2608.9</v>
      </c>
      <c r="Q26092" t="s">
        <v>1</v>
      </c>
      <c r="R26092">
        <v>1.25</v>
      </c>
    </row>
    <row r="26093" spans="1:18">
      <c r="A26093">
        <v>2609</v>
      </c>
      <c r="B26093" t="s">
        <v>1</v>
      </c>
      <c r="C26093">
        <v>6.25</v>
      </c>
      <c r="F26093">
        <v>2609</v>
      </c>
      <c r="G26093" t="s">
        <v>1</v>
      </c>
      <c r="H26093">
        <v>1.25</v>
      </c>
      <c r="K26093">
        <v>2609</v>
      </c>
      <c r="L26093" t="s">
        <v>1</v>
      </c>
      <c r="M26093">
        <v>0.375</v>
      </c>
      <c r="P26093">
        <v>2609</v>
      </c>
      <c r="Q26093" t="s">
        <v>1</v>
      </c>
      <c r="R26093">
        <v>1.25</v>
      </c>
    </row>
    <row r="26094" spans="1:18">
      <c r="A26094">
        <v>2609.1</v>
      </c>
      <c r="B26094" t="s">
        <v>1</v>
      </c>
      <c r="C26094">
        <v>6.125</v>
      </c>
      <c r="F26094">
        <v>2609.1</v>
      </c>
      <c r="G26094" t="s">
        <v>1</v>
      </c>
      <c r="H26094">
        <v>0.875</v>
      </c>
      <c r="K26094">
        <v>2609.1</v>
      </c>
      <c r="L26094" t="s">
        <v>1</v>
      </c>
      <c r="M26094">
        <v>0.25</v>
      </c>
      <c r="P26094">
        <v>2609.1</v>
      </c>
      <c r="Q26094" t="s">
        <v>1</v>
      </c>
      <c r="R26094">
        <v>1.25</v>
      </c>
    </row>
    <row r="26095" spans="1:18">
      <c r="A26095">
        <v>2609.1999999999998</v>
      </c>
      <c r="B26095" t="s">
        <v>1</v>
      </c>
      <c r="C26095">
        <v>6.25</v>
      </c>
      <c r="F26095">
        <v>2609.1999999999998</v>
      </c>
      <c r="G26095" t="s">
        <v>1</v>
      </c>
      <c r="H26095">
        <v>1</v>
      </c>
      <c r="K26095">
        <v>2609.1999999999998</v>
      </c>
      <c r="L26095" t="s">
        <v>1</v>
      </c>
      <c r="M26095">
        <v>0.25</v>
      </c>
      <c r="P26095">
        <v>2609.1999999999998</v>
      </c>
      <c r="Q26095" t="s">
        <v>1</v>
      </c>
      <c r="R26095">
        <v>1.25</v>
      </c>
    </row>
    <row r="26096" spans="1:18">
      <c r="A26096">
        <v>2609.3000000000002</v>
      </c>
      <c r="B26096" t="s">
        <v>1</v>
      </c>
      <c r="C26096">
        <v>6.25</v>
      </c>
      <c r="F26096">
        <v>2609.3000000000002</v>
      </c>
      <c r="G26096" t="s">
        <v>1</v>
      </c>
      <c r="H26096">
        <v>1</v>
      </c>
      <c r="K26096">
        <v>2609.3000000000002</v>
      </c>
      <c r="L26096" t="s">
        <v>1</v>
      </c>
      <c r="M26096">
        <v>0.25</v>
      </c>
      <c r="P26096">
        <v>2609.3000000000002</v>
      </c>
      <c r="Q26096" t="s">
        <v>1</v>
      </c>
      <c r="R26096">
        <v>1.25</v>
      </c>
    </row>
    <row r="26097" spans="1:18">
      <c r="A26097">
        <v>2609.4</v>
      </c>
      <c r="B26097" t="s">
        <v>1</v>
      </c>
      <c r="C26097">
        <v>6.375</v>
      </c>
      <c r="F26097">
        <v>2609.4</v>
      </c>
      <c r="G26097" t="s">
        <v>1</v>
      </c>
      <c r="H26097">
        <v>1</v>
      </c>
      <c r="K26097">
        <v>2609.4</v>
      </c>
      <c r="L26097" t="s">
        <v>1</v>
      </c>
      <c r="M26097">
        <v>0.25</v>
      </c>
      <c r="P26097">
        <v>2609.4</v>
      </c>
      <c r="Q26097" t="s">
        <v>1</v>
      </c>
      <c r="R26097">
        <v>1.25</v>
      </c>
    </row>
    <row r="26098" spans="1:18">
      <c r="A26098">
        <v>2609.5</v>
      </c>
      <c r="B26098" t="s">
        <v>1</v>
      </c>
      <c r="C26098">
        <v>6.375</v>
      </c>
      <c r="F26098">
        <v>2609.5</v>
      </c>
      <c r="G26098" t="s">
        <v>1</v>
      </c>
      <c r="H26098">
        <v>1</v>
      </c>
      <c r="K26098">
        <v>2609.5</v>
      </c>
      <c r="L26098" t="s">
        <v>1</v>
      </c>
      <c r="M26098">
        <v>0.25</v>
      </c>
      <c r="P26098">
        <v>2609.5</v>
      </c>
      <c r="Q26098" t="s">
        <v>1</v>
      </c>
      <c r="R26098">
        <v>1.375</v>
      </c>
    </row>
    <row r="26099" spans="1:18">
      <c r="A26099">
        <v>2609.6</v>
      </c>
      <c r="B26099" t="s">
        <v>1</v>
      </c>
      <c r="C26099">
        <v>6.375</v>
      </c>
      <c r="F26099">
        <v>2609.6</v>
      </c>
      <c r="G26099" t="s">
        <v>1</v>
      </c>
      <c r="H26099">
        <v>1</v>
      </c>
      <c r="K26099">
        <v>2609.6</v>
      </c>
      <c r="L26099" t="s">
        <v>1</v>
      </c>
      <c r="M26099">
        <v>0.25</v>
      </c>
      <c r="P26099">
        <v>2609.6</v>
      </c>
      <c r="Q26099" t="s">
        <v>1</v>
      </c>
      <c r="R26099">
        <v>1.25</v>
      </c>
    </row>
    <row r="26100" spans="1:18">
      <c r="A26100">
        <v>2609.6999999999998</v>
      </c>
      <c r="B26100" t="s">
        <v>1</v>
      </c>
      <c r="C26100">
        <v>6.5</v>
      </c>
      <c r="F26100">
        <v>2609.6999999999998</v>
      </c>
      <c r="G26100" t="s">
        <v>1</v>
      </c>
      <c r="H26100">
        <v>1.125</v>
      </c>
      <c r="K26100">
        <v>2609.6999999999998</v>
      </c>
      <c r="L26100" t="s">
        <v>1</v>
      </c>
      <c r="M26100">
        <v>0.25</v>
      </c>
      <c r="P26100">
        <v>2609.6999999999998</v>
      </c>
      <c r="Q26100" t="s">
        <v>1</v>
      </c>
      <c r="R26100">
        <v>1.25</v>
      </c>
    </row>
    <row r="26101" spans="1:18">
      <c r="A26101">
        <v>2609.8000000000002</v>
      </c>
      <c r="B26101" t="s">
        <v>1</v>
      </c>
      <c r="C26101">
        <v>6.5</v>
      </c>
      <c r="F26101">
        <v>2609.8000000000002</v>
      </c>
      <c r="G26101" t="s">
        <v>1</v>
      </c>
      <c r="H26101">
        <v>1.125</v>
      </c>
      <c r="K26101">
        <v>2609.8000000000002</v>
      </c>
      <c r="L26101" t="s">
        <v>1</v>
      </c>
      <c r="M26101">
        <v>0.25</v>
      </c>
      <c r="P26101">
        <v>2609.8000000000002</v>
      </c>
      <c r="Q26101" t="s">
        <v>1</v>
      </c>
      <c r="R26101">
        <v>1.25</v>
      </c>
    </row>
    <row r="26102" spans="1:18">
      <c r="A26102">
        <v>2609.9</v>
      </c>
      <c r="B26102" t="s">
        <v>1</v>
      </c>
      <c r="C26102">
        <v>6.5</v>
      </c>
      <c r="F26102">
        <v>2609.9</v>
      </c>
      <c r="G26102" t="s">
        <v>1</v>
      </c>
      <c r="H26102">
        <v>1.25</v>
      </c>
      <c r="K26102">
        <v>2609.9</v>
      </c>
      <c r="L26102" t="s">
        <v>1</v>
      </c>
      <c r="M26102">
        <v>0.25</v>
      </c>
      <c r="P26102">
        <v>2609.9</v>
      </c>
      <c r="Q26102" t="s">
        <v>1</v>
      </c>
      <c r="R26102">
        <v>1.375</v>
      </c>
    </row>
    <row r="26103" spans="1:18">
      <c r="A26103">
        <v>2610</v>
      </c>
      <c r="B26103" t="s">
        <v>1</v>
      </c>
      <c r="C26103">
        <v>6.5</v>
      </c>
      <c r="F26103">
        <v>2610</v>
      </c>
      <c r="G26103" t="s">
        <v>1</v>
      </c>
      <c r="H26103">
        <v>1.25</v>
      </c>
      <c r="K26103">
        <v>2610</v>
      </c>
      <c r="L26103" t="s">
        <v>1</v>
      </c>
      <c r="M26103">
        <v>0.25</v>
      </c>
      <c r="P26103">
        <v>2610</v>
      </c>
      <c r="Q26103" t="s">
        <v>1</v>
      </c>
      <c r="R26103">
        <v>1.375</v>
      </c>
    </row>
    <row r="26104" spans="1:18">
      <c r="A26104">
        <v>2610.1</v>
      </c>
      <c r="B26104" t="s">
        <v>1</v>
      </c>
      <c r="C26104">
        <v>6.625</v>
      </c>
      <c r="F26104">
        <v>2610.1</v>
      </c>
      <c r="G26104" t="s">
        <v>1</v>
      </c>
      <c r="H26104">
        <v>1.25</v>
      </c>
      <c r="K26104">
        <v>2610.1</v>
      </c>
      <c r="L26104" t="s">
        <v>1</v>
      </c>
      <c r="M26104">
        <v>0.25</v>
      </c>
      <c r="P26104">
        <v>2610.1</v>
      </c>
      <c r="Q26104" t="s">
        <v>1</v>
      </c>
      <c r="R26104">
        <v>1.375</v>
      </c>
    </row>
    <row r="26105" spans="1:18">
      <c r="A26105">
        <v>2610.1999999999998</v>
      </c>
      <c r="B26105" t="s">
        <v>1</v>
      </c>
      <c r="C26105">
        <v>6.625</v>
      </c>
      <c r="F26105">
        <v>2610.1999999999998</v>
      </c>
      <c r="G26105" t="s">
        <v>1</v>
      </c>
      <c r="H26105">
        <v>1.25</v>
      </c>
      <c r="K26105">
        <v>2610.1999999999998</v>
      </c>
      <c r="L26105" t="s">
        <v>1</v>
      </c>
      <c r="M26105">
        <v>0.25</v>
      </c>
      <c r="P26105">
        <v>2610.1999999999998</v>
      </c>
      <c r="Q26105" t="s">
        <v>1</v>
      </c>
      <c r="R26105">
        <v>1.625</v>
      </c>
    </row>
    <row r="26106" spans="1:18">
      <c r="A26106">
        <v>2610.3000000000002</v>
      </c>
      <c r="B26106" t="s">
        <v>1</v>
      </c>
      <c r="C26106">
        <v>6.75</v>
      </c>
      <c r="F26106">
        <v>2610.3000000000002</v>
      </c>
      <c r="G26106" t="s">
        <v>1</v>
      </c>
      <c r="H26106">
        <v>1.25</v>
      </c>
      <c r="K26106">
        <v>2610.3000000000002</v>
      </c>
      <c r="L26106" t="s">
        <v>1</v>
      </c>
      <c r="M26106">
        <v>0.25</v>
      </c>
      <c r="P26106">
        <v>2610.3000000000002</v>
      </c>
      <c r="Q26106" t="s">
        <v>1</v>
      </c>
      <c r="R26106">
        <v>1.625</v>
      </c>
    </row>
    <row r="26107" spans="1:18">
      <c r="A26107">
        <v>2610.4</v>
      </c>
      <c r="B26107" t="s">
        <v>1</v>
      </c>
      <c r="C26107">
        <v>7.125</v>
      </c>
      <c r="F26107">
        <v>2610.4</v>
      </c>
      <c r="G26107" t="s">
        <v>1</v>
      </c>
      <c r="H26107">
        <v>1.25</v>
      </c>
      <c r="K26107">
        <v>2610.4</v>
      </c>
      <c r="L26107" t="s">
        <v>1</v>
      </c>
      <c r="M26107">
        <v>0.25</v>
      </c>
      <c r="P26107">
        <v>2610.4</v>
      </c>
      <c r="Q26107" t="s">
        <v>1</v>
      </c>
      <c r="R26107">
        <v>1.625</v>
      </c>
    </row>
    <row r="26108" spans="1:18">
      <c r="A26108">
        <v>2610.5</v>
      </c>
      <c r="B26108" t="s">
        <v>1</v>
      </c>
      <c r="C26108">
        <v>7.125</v>
      </c>
      <c r="F26108">
        <v>2610.5</v>
      </c>
      <c r="G26108" t="s">
        <v>1</v>
      </c>
      <c r="H26108">
        <v>1.375</v>
      </c>
      <c r="K26108">
        <v>2610.5</v>
      </c>
      <c r="L26108" t="s">
        <v>1</v>
      </c>
      <c r="M26108">
        <v>0.25</v>
      </c>
      <c r="P26108">
        <v>2610.5</v>
      </c>
      <c r="Q26108" t="s">
        <v>1</v>
      </c>
      <c r="R26108">
        <v>1.625</v>
      </c>
    </row>
    <row r="26109" spans="1:18">
      <c r="A26109">
        <v>2610.6</v>
      </c>
      <c r="B26109" t="s">
        <v>1</v>
      </c>
      <c r="C26109">
        <v>7.25</v>
      </c>
      <c r="F26109">
        <v>2610.6</v>
      </c>
      <c r="G26109" t="s">
        <v>1</v>
      </c>
      <c r="H26109">
        <v>0.75</v>
      </c>
      <c r="K26109">
        <v>2610.6</v>
      </c>
      <c r="L26109" t="s">
        <v>1</v>
      </c>
      <c r="M26109">
        <v>0.25</v>
      </c>
      <c r="P26109">
        <v>2610.6</v>
      </c>
      <c r="Q26109" t="s">
        <v>1</v>
      </c>
      <c r="R26109">
        <v>1.625</v>
      </c>
    </row>
    <row r="26110" spans="1:18">
      <c r="A26110">
        <v>2610.6999999999998</v>
      </c>
      <c r="B26110" t="s">
        <v>1</v>
      </c>
      <c r="C26110">
        <v>7.25</v>
      </c>
      <c r="F26110">
        <v>2610.6999999999998</v>
      </c>
      <c r="G26110" t="s">
        <v>1</v>
      </c>
      <c r="H26110">
        <v>1.5</v>
      </c>
      <c r="K26110">
        <v>2610.6999999999998</v>
      </c>
      <c r="L26110" t="s">
        <v>1</v>
      </c>
      <c r="M26110">
        <v>0.25</v>
      </c>
      <c r="P26110">
        <v>2610.6999999999998</v>
      </c>
      <c r="Q26110" t="s">
        <v>1</v>
      </c>
      <c r="R26110">
        <v>1.75</v>
      </c>
    </row>
    <row r="26111" spans="1:18">
      <c r="A26111">
        <v>2610.8000000000002</v>
      </c>
      <c r="B26111" t="s">
        <v>1</v>
      </c>
      <c r="C26111">
        <v>7.25</v>
      </c>
      <c r="F26111">
        <v>2610.8000000000002</v>
      </c>
      <c r="G26111" t="s">
        <v>1</v>
      </c>
      <c r="H26111">
        <v>1.5</v>
      </c>
      <c r="K26111">
        <v>2610.8000000000002</v>
      </c>
      <c r="L26111" t="s">
        <v>1</v>
      </c>
      <c r="M26111">
        <v>0.375</v>
      </c>
      <c r="P26111">
        <v>2610.8000000000002</v>
      </c>
      <c r="Q26111" t="s">
        <v>1</v>
      </c>
      <c r="R26111">
        <v>1.75</v>
      </c>
    </row>
    <row r="26112" spans="1:18">
      <c r="A26112">
        <v>2610.9</v>
      </c>
      <c r="B26112" t="s">
        <v>1</v>
      </c>
      <c r="C26112">
        <v>7.25</v>
      </c>
      <c r="F26112">
        <v>2610.9</v>
      </c>
      <c r="G26112" t="s">
        <v>1</v>
      </c>
      <c r="H26112">
        <v>1.625</v>
      </c>
      <c r="K26112">
        <v>2610.9</v>
      </c>
      <c r="L26112" t="s">
        <v>1</v>
      </c>
      <c r="M26112">
        <v>0.375</v>
      </c>
      <c r="P26112">
        <v>2610.9</v>
      </c>
      <c r="Q26112" t="s">
        <v>1</v>
      </c>
      <c r="R26112">
        <v>1.75</v>
      </c>
    </row>
    <row r="26113" spans="1:18">
      <c r="A26113">
        <v>2611</v>
      </c>
      <c r="B26113" t="s">
        <v>1</v>
      </c>
      <c r="C26113">
        <v>7.25</v>
      </c>
      <c r="F26113">
        <v>2611</v>
      </c>
      <c r="G26113" t="s">
        <v>1</v>
      </c>
      <c r="H26113">
        <v>1.625</v>
      </c>
      <c r="K26113">
        <v>2611</v>
      </c>
      <c r="L26113" t="s">
        <v>1</v>
      </c>
      <c r="M26113">
        <v>0.375</v>
      </c>
      <c r="P26113">
        <v>2611</v>
      </c>
      <c r="Q26113" t="s">
        <v>1</v>
      </c>
      <c r="R26113">
        <v>1.75</v>
      </c>
    </row>
    <row r="26114" spans="1:18">
      <c r="A26114">
        <v>2611.1</v>
      </c>
      <c r="B26114" t="s">
        <v>1</v>
      </c>
      <c r="C26114">
        <v>7.25</v>
      </c>
      <c r="F26114">
        <v>2611.1</v>
      </c>
      <c r="G26114" t="s">
        <v>1</v>
      </c>
      <c r="H26114">
        <v>1.625</v>
      </c>
      <c r="K26114">
        <v>2611.1</v>
      </c>
      <c r="L26114" t="s">
        <v>1</v>
      </c>
      <c r="M26114">
        <v>0.5</v>
      </c>
      <c r="P26114">
        <v>2611.1</v>
      </c>
      <c r="Q26114" t="s">
        <v>1</v>
      </c>
      <c r="R26114">
        <v>1.75</v>
      </c>
    </row>
    <row r="26115" spans="1:18">
      <c r="A26115">
        <v>2611.1999999999998</v>
      </c>
      <c r="B26115" t="s">
        <v>1</v>
      </c>
      <c r="C26115">
        <v>7.25</v>
      </c>
      <c r="F26115">
        <v>2611.1999999999998</v>
      </c>
      <c r="G26115" t="s">
        <v>1</v>
      </c>
      <c r="H26115">
        <v>1.625</v>
      </c>
      <c r="K26115">
        <v>2611.1999999999998</v>
      </c>
      <c r="L26115" t="s">
        <v>1</v>
      </c>
      <c r="M26115">
        <v>0.625</v>
      </c>
      <c r="P26115">
        <v>2611.1999999999998</v>
      </c>
      <c r="Q26115" t="s">
        <v>1</v>
      </c>
      <c r="R26115">
        <v>1.75</v>
      </c>
    </row>
    <row r="26116" spans="1:18">
      <c r="A26116">
        <v>2611.3000000000002</v>
      </c>
      <c r="B26116" t="s">
        <v>1</v>
      </c>
      <c r="C26116">
        <v>7.375</v>
      </c>
      <c r="F26116">
        <v>2611.3000000000002</v>
      </c>
      <c r="G26116" t="s">
        <v>1</v>
      </c>
      <c r="H26116">
        <v>1.75</v>
      </c>
      <c r="K26116">
        <v>2611.3000000000002</v>
      </c>
      <c r="L26116" t="s">
        <v>1</v>
      </c>
      <c r="M26116">
        <v>1.25</v>
      </c>
      <c r="P26116">
        <v>2611.3000000000002</v>
      </c>
      <c r="Q26116" t="s">
        <v>1</v>
      </c>
      <c r="R26116">
        <v>1.75</v>
      </c>
    </row>
    <row r="26117" spans="1:18">
      <c r="A26117">
        <v>2611.4</v>
      </c>
      <c r="B26117" t="s">
        <v>1</v>
      </c>
      <c r="C26117">
        <v>7.5</v>
      </c>
      <c r="F26117">
        <v>2611.4</v>
      </c>
      <c r="G26117" t="s">
        <v>1</v>
      </c>
      <c r="H26117">
        <v>1.875</v>
      </c>
      <c r="K26117">
        <v>2611.4</v>
      </c>
      <c r="L26117" t="s">
        <v>1</v>
      </c>
      <c r="M26117">
        <v>1.375</v>
      </c>
      <c r="P26117">
        <v>2611.4</v>
      </c>
      <c r="Q26117" t="s">
        <v>1</v>
      </c>
      <c r="R26117">
        <v>1.75</v>
      </c>
    </row>
    <row r="26118" spans="1:18">
      <c r="A26118">
        <v>2611.5</v>
      </c>
      <c r="B26118" t="s">
        <v>1</v>
      </c>
      <c r="C26118">
        <v>7.5</v>
      </c>
      <c r="F26118">
        <v>2611.5</v>
      </c>
      <c r="G26118" t="s">
        <v>1</v>
      </c>
      <c r="H26118">
        <v>2</v>
      </c>
      <c r="K26118">
        <v>2611.5</v>
      </c>
      <c r="L26118" t="s">
        <v>1</v>
      </c>
      <c r="M26118">
        <v>1.5</v>
      </c>
      <c r="P26118">
        <v>2611.5</v>
      </c>
      <c r="Q26118" t="s">
        <v>1</v>
      </c>
      <c r="R26118">
        <v>1.75</v>
      </c>
    </row>
    <row r="26119" spans="1:18">
      <c r="A26119">
        <v>2611.6</v>
      </c>
      <c r="B26119" t="s">
        <v>1</v>
      </c>
      <c r="C26119">
        <v>7.875</v>
      </c>
      <c r="F26119">
        <v>2611.6</v>
      </c>
      <c r="G26119" t="s">
        <v>1</v>
      </c>
      <c r="H26119">
        <v>2</v>
      </c>
      <c r="K26119">
        <v>2611.6</v>
      </c>
      <c r="L26119" t="s">
        <v>1</v>
      </c>
      <c r="M26119">
        <v>1.5</v>
      </c>
      <c r="P26119">
        <v>2611.6</v>
      </c>
      <c r="Q26119" t="s">
        <v>1</v>
      </c>
      <c r="R26119">
        <v>1.75</v>
      </c>
    </row>
    <row r="26120" spans="1:18">
      <c r="A26120">
        <v>2611.6999999999998</v>
      </c>
      <c r="B26120" t="s">
        <v>1</v>
      </c>
      <c r="C26120">
        <v>7.875</v>
      </c>
      <c r="F26120">
        <v>2611.6999999999998</v>
      </c>
      <c r="G26120" t="s">
        <v>1</v>
      </c>
      <c r="H26120">
        <v>2</v>
      </c>
      <c r="K26120">
        <v>2611.6999999999998</v>
      </c>
      <c r="L26120" t="s">
        <v>1</v>
      </c>
      <c r="M26120">
        <v>1.5</v>
      </c>
      <c r="P26120">
        <v>2611.6999999999998</v>
      </c>
      <c r="Q26120" t="s">
        <v>1</v>
      </c>
      <c r="R26120">
        <v>1.75</v>
      </c>
    </row>
    <row r="26121" spans="1:18">
      <c r="A26121">
        <v>2611.8000000000002</v>
      </c>
      <c r="B26121" t="s">
        <v>1</v>
      </c>
      <c r="C26121">
        <v>7.875</v>
      </c>
      <c r="F26121">
        <v>2611.8000000000002</v>
      </c>
      <c r="G26121" t="s">
        <v>1</v>
      </c>
      <c r="H26121">
        <v>2</v>
      </c>
      <c r="K26121">
        <v>2611.8000000000002</v>
      </c>
      <c r="L26121" t="s">
        <v>1</v>
      </c>
      <c r="M26121">
        <v>1.625</v>
      </c>
      <c r="P26121">
        <v>2611.8000000000002</v>
      </c>
      <c r="Q26121" t="s">
        <v>1</v>
      </c>
      <c r="R26121">
        <v>1.75</v>
      </c>
    </row>
    <row r="26122" spans="1:18">
      <c r="A26122">
        <v>2611.9</v>
      </c>
      <c r="B26122" t="s">
        <v>1</v>
      </c>
      <c r="C26122">
        <v>7.875</v>
      </c>
      <c r="F26122">
        <v>2611.9</v>
      </c>
      <c r="G26122" t="s">
        <v>1</v>
      </c>
      <c r="H26122">
        <v>2</v>
      </c>
      <c r="K26122">
        <v>2611.9</v>
      </c>
      <c r="L26122" t="s">
        <v>1</v>
      </c>
      <c r="M26122">
        <v>1.625</v>
      </c>
      <c r="P26122">
        <v>2611.9</v>
      </c>
      <c r="Q26122" t="s">
        <v>1</v>
      </c>
      <c r="R26122">
        <v>3</v>
      </c>
    </row>
    <row r="26123" spans="1:18">
      <c r="A26123">
        <v>2612</v>
      </c>
      <c r="B26123" t="s">
        <v>1</v>
      </c>
      <c r="C26123">
        <v>5.875</v>
      </c>
      <c r="F26123">
        <v>2612</v>
      </c>
      <c r="G26123" t="s">
        <v>1</v>
      </c>
      <c r="H26123">
        <v>2</v>
      </c>
      <c r="K26123">
        <v>2612</v>
      </c>
      <c r="L26123" t="s">
        <v>1</v>
      </c>
      <c r="M26123">
        <v>1.125</v>
      </c>
      <c r="P26123">
        <v>2612</v>
      </c>
      <c r="Q26123" t="s">
        <v>1</v>
      </c>
      <c r="R26123">
        <v>1.625</v>
      </c>
    </row>
    <row r="26124" spans="1:18">
      <c r="A26124">
        <v>2612.1</v>
      </c>
      <c r="B26124" t="s">
        <v>1</v>
      </c>
      <c r="C26124">
        <v>1.5</v>
      </c>
      <c r="F26124">
        <v>2612.1</v>
      </c>
      <c r="G26124" t="s">
        <v>1</v>
      </c>
      <c r="H26124">
        <v>2.125</v>
      </c>
      <c r="K26124">
        <v>2612.1</v>
      </c>
      <c r="L26124" t="s">
        <v>1</v>
      </c>
      <c r="M26124">
        <v>1.25</v>
      </c>
      <c r="P26124">
        <v>2612.1</v>
      </c>
      <c r="Q26124" t="s">
        <v>1</v>
      </c>
      <c r="R26124">
        <v>1.5</v>
      </c>
    </row>
    <row r="26125" spans="1:18">
      <c r="A26125">
        <v>2612.1999999999998</v>
      </c>
      <c r="B26125" t="s">
        <v>1</v>
      </c>
      <c r="C26125">
        <v>1.75</v>
      </c>
      <c r="F26125">
        <v>2612.1999999999998</v>
      </c>
      <c r="G26125" t="s">
        <v>1</v>
      </c>
      <c r="H26125">
        <v>2.25</v>
      </c>
      <c r="K26125">
        <v>2612.1999999999998</v>
      </c>
      <c r="L26125" t="s">
        <v>1</v>
      </c>
      <c r="M26125">
        <v>1.25</v>
      </c>
      <c r="P26125">
        <v>2612.1999999999998</v>
      </c>
      <c r="Q26125" t="s">
        <v>1</v>
      </c>
      <c r="R26125">
        <v>1.5</v>
      </c>
    </row>
    <row r="26126" spans="1:18">
      <c r="A26126">
        <v>2612.3000000000002</v>
      </c>
      <c r="B26126" t="s">
        <v>1</v>
      </c>
      <c r="C26126">
        <v>1.75</v>
      </c>
      <c r="F26126">
        <v>2612.3000000000002</v>
      </c>
      <c r="G26126" t="s">
        <v>1</v>
      </c>
      <c r="H26126">
        <v>2.25</v>
      </c>
      <c r="K26126">
        <v>2612.3000000000002</v>
      </c>
      <c r="L26126" t="s">
        <v>1</v>
      </c>
      <c r="M26126">
        <v>1.25</v>
      </c>
      <c r="P26126">
        <v>2612.3000000000002</v>
      </c>
      <c r="Q26126" t="s">
        <v>1</v>
      </c>
      <c r="R26126">
        <v>1.5</v>
      </c>
    </row>
    <row r="26127" spans="1:18">
      <c r="A26127">
        <v>2612.4</v>
      </c>
      <c r="B26127" t="s">
        <v>1</v>
      </c>
      <c r="C26127">
        <v>1.875</v>
      </c>
      <c r="F26127">
        <v>2612.4</v>
      </c>
      <c r="G26127" t="s">
        <v>1</v>
      </c>
      <c r="H26127">
        <v>2.25</v>
      </c>
      <c r="K26127">
        <v>2612.4</v>
      </c>
      <c r="L26127" t="s">
        <v>1</v>
      </c>
      <c r="M26127">
        <v>1.25</v>
      </c>
      <c r="P26127">
        <v>2612.4</v>
      </c>
      <c r="Q26127" t="s">
        <v>1</v>
      </c>
      <c r="R26127">
        <v>1.5</v>
      </c>
    </row>
    <row r="26128" spans="1:18">
      <c r="A26128">
        <v>2612.5</v>
      </c>
      <c r="B26128" t="s">
        <v>1</v>
      </c>
      <c r="C26128">
        <v>2.5</v>
      </c>
      <c r="F26128">
        <v>2612.5</v>
      </c>
      <c r="G26128" t="s">
        <v>1</v>
      </c>
      <c r="H26128">
        <v>2.25</v>
      </c>
      <c r="K26128">
        <v>2612.5</v>
      </c>
      <c r="L26128" t="s">
        <v>1</v>
      </c>
      <c r="M26128">
        <v>1.25</v>
      </c>
      <c r="P26128">
        <v>2612.5</v>
      </c>
      <c r="Q26128" t="s">
        <v>1</v>
      </c>
      <c r="R26128">
        <v>1.5</v>
      </c>
    </row>
    <row r="26129" spans="1:18">
      <c r="A26129">
        <v>2612.6</v>
      </c>
      <c r="B26129" t="s">
        <v>1</v>
      </c>
      <c r="C26129">
        <v>2.5</v>
      </c>
      <c r="F26129">
        <v>2612.6</v>
      </c>
      <c r="G26129" t="s">
        <v>1</v>
      </c>
      <c r="H26129">
        <v>2.25</v>
      </c>
      <c r="K26129">
        <v>2612.6</v>
      </c>
      <c r="L26129" t="s">
        <v>1</v>
      </c>
      <c r="M26129">
        <v>1.25</v>
      </c>
      <c r="P26129">
        <v>2612.6</v>
      </c>
      <c r="Q26129" t="s">
        <v>1</v>
      </c>
      <c r="R26129">
        <v>1.5</v>
      </c>
    </row>
    <row r="26130" spans="1:18">
      <c r="A26130">
        <v>2612.6999999999998</v>
      </c>
      <c r="B26130" t="s">
        <v>1</v>
      </c>
      <c r="C26130">
        <v>6.75</v>
      </c>
      <c r="F26130">
        <v>2612.6999999999998</v>
      </c>
      <c r="G26130" t="s">
        <v>1</v>
      </c>
      <c r="H26130">
        <v>2.25</v>
      </c>
      <c r="K26130">
        <v>2612.6999999999998</v>
      </c>
      <c r="L26130" t="s">
        <v>1</v>
      </c>
      <c r="M26130">
        <v>1.25</v>
      </c>
      <c r="P26130">
        <v>2612.6999999999998</v>
      </c>
      <c r="Q26130" t="s">
        <v>1</v>
      </c>
      <c r="R26130">
        <v>1.5</v>
      </c>
    </row>
    <row r="26131" spans="1:18">
      <c r="A26131">
        <v>2612.8000000000002</v>
      </c>
      <c r="B26131" t="s">
        <v>1</v>
      </c>
      <c r="C26131">
        <v>2.5</v>
      </c>
      <c r="F26131">
        <v>2612.8000000000002</v>
      </c>
      <c r="G26131" t="s">
        <v>1</v>
      </c>
      <c r="H26131">
        <v>2.25</v>
      </c>
      <c r="K26131">
        <v>2612.8000000000002</v>
      </c>
      <c r="L26131" t="s">
        <v>1</v>
      </c>
      <c r="M26131">
        <v>1.25</v>
      </c>
      <c r="P26131">
        <v>2612.8000000000002</v>
      </c>
      <c r="Q26131" t="s">
        <v>1</v>
      </c>
      <c r="R26131">
        <v>1.5</v>
      </c>
    </row>
    <row r="26132" spans="1:18">
      <c r="A26132">
        <v>2612.9</v>
      </c>
      <c r="B26132" t="s">
        <v>1</v>
      </c>
      <c r="C26132">
        <v>2.5</v>
      </c>
      <c r="F26132">
        <v>2612.9</v>
      </c>
      <c r="G26132" t="s">
        <v>1</v>
      </c>
      <c r="H26132">
        <v>2.25</v>
      </c>
      <c r="K26132">
        <v>2612.9</v>
      </c>
      <c r="L26132" t="s">
        <v>1</v>
      </c>
      <c r="M26132">
        <v>1.25</v>
      </c>
      <c r="P26132">
        <v>2612.9</v>
      </c>
      <c r="Q26132" t="s">
        <v>1</v>
      </c>
      <c r="R26132">
        <v>1.5</v>
      </c>
    </row>
    <row r="26133" spans="1:18">
      <c r="A26133">
        <v>2613</v>
      </c>
      <c r="B26133" t="s">
        <v>1</v>
      </c>
      <c r="C26133">
        <v>2.5</v>
      </c>
      <c r="F26133">
        <v>2613</v>
      </c>
      <c r="G26133" t="s">
        <v>1</v>
      </c>
      <c r="H26133">
        <v>2.25</v>
      </c>
      <c r="K26133">
        <v>2613</v>
      </c>
      <c r="L26133" t="s">
        <v>1</v>
      </c>
      <c r="M26133">
        <v>1.25</v>
      </c>
      <c r="P26133">
        <v>2613</v>
      </c>
      <c r="Q26133" t="s">
        <v>1</v>
      </c>
      <c r="R26133">
        <v>1.5</v>
      </c>
    </row>
    <row r="26134" spans="1:18">
      <c r="A26134">
        <v>2613.1</v>
      </c>
      <c r="B26134" t="s">
        <v>1</v>
      </c>
      <c r="C26134">
        <v>2.5</v>
      </c>
      <c r="F26134">
        <v>2613.1</v>
      </c>
      <c r="G26134" t="s">
        <v>1</v>
      </c>
      <c r="H26134">
        <v>2.375</v>
      </c>
      <c r="K26134">
        <v>2613.1</v>
      </c>
      <c r="L26134" t="s">
        <v>1</v>
      </c>
      <c r="M26134">
        <v>1.25</v>
      </c>
      <c r="P26134">
        <v>2613.1</v>
      </c>
      <c r="Q26134" t="s">
        <v>1</v>
      </c>
      <c r="R26134">
        <v>1.5</v>
      </c>
    </row>
    <row r="26135" spans="1:18">
      <c r="A26135">
        <v>2613.1999999999998</v>
      </c>
      <c r="B26135" t="s">
        <v>1</v>
      </c>
      <c r="C26135">
        <v>2.75</v>
      </c>
      <c r="F26135">
        <v>2613.1999999999998</v>
      </c>
      <c r="G26135" t="s">
        <v>1</v>
      </c>
      <c r="H26135">
        <v>2.625</v>
      </c>
      <c r="K26135">
        <v>2613.1999999999998</v>
      </c>
      <c r="L26135" t="s">
        <v>1</v>
      </c>
      <c r="M26135">
        <v>1.25</v>
      </c>
      <c r="P26135">
        <v>2613.1999999999998</v>
      </c>
      <c r="Q26135" t="s">
        <v>1</v>
      </c>
      <c r="R26135">
        <v>1.5</v>
      </c>
    </row>
    <row r="26136" spans="1:18">
      <c r="A26136">
        <v>2613.3000000000002</v>
      </c>
      <c r="B26136" t="s">
        <v>1</v>
      </c>
      <c r="C26136">
        <v>2.625</v>
      </c>
      <c r="F26136">
        <v>2613.3000000000002</v>
      </c>
      <c r="G26136" t="s">
        <v>1</v>
      </c>
      <c r="H26136">
        <v>2.625</v>
      </c>
      <c r="K26136">
        <v>2613.3000000000002</v>
      </c>
      <c r="L26136" t="s">
        <v>1</v>
      </c>
      <c r="M26136">
        <v>1.25</v>
      </c>
      <c r="P26136">
        <v>2613.3000000000002</v>
      </c>
      <c r="Q26136" t="s">
        <v>1</v>
      </c>
      <c r="R26136">
        <v>1.625</v>
      </c>
    </row>
    <row r="26137" spans="1:18">
      <c r="A26137">
        <v>2613.4</v>
      </c>
      <c r="B26137" t="s">
        <v>1</v>
      </c>
      <c r="C26137">
        <v>3.5</v>
      </c>
      <c r="F26137">
        <v>2613.4</v>
      </c>
      <c r="G26137" t="s">
        <v>1</v>
      </c>
      <c r="H26137">
        <v>2.625</v>
      </c>
      <c r="K26137">
        <v>2613.4</v>
      </c>
      <c r="L26137" t="s">
        <v>1</v>
      </c>
      <c r="M26137">
        <v>1.375</v>
      </c>
      <c r="P26137">
        <v>2613.4</v>
      </c>
      <c r="Q26137" t="s">
        <v>1</v>
      </c>
      <c r="R26137">
        <v>1.625</v>
      </c>
    </row>
    <row r="26138" spans="1:18">
      <c r="A26138">
        <v>2613.5</v>
      </c>
      <c r="B26138" t="s">
        <v>1</v>
      </c>
      <c r="C26138">
        <v>3.5</v>
      </c>
      <c r="F26138">
        <v>2613.5</v>
      </c>
      <c r="G26138" t="s">
        <v>1</v>
      </c>
      <c r="H26138">
        <v>2.625</v>
      </c>
      <c r="K26138">
        <v>2613.5</v>
      </c>
      <c r="L26138" t="s">
        <v>1</v>
      </c>
      <c r="M26138">
        <v>1.5</v>
      </c>
      <c r="P26138">
        <v>2613.5</v>
      </c>
      <c r="Q26138" t="s">
        <v>1</v>
      </c>
      <c r="R26138">
        <v>1.625</v>
      </c>
    </row>
    <row r="26139" spans="1:18">
      <c r="A26139">
        <v>2613.6</v>
      </c>
      <c r="B26139" t="s">
        <v>1</v>
      </c>
      <c r="C26139">
        <v>3.625</v>
      </c>
      <c r="F26139">
        <v>2613.6</v>
      </c>
      <c r="G26139" t="s">
        <v>1</v>
      </c>
      <c r="H26139">
        <v>2.625</v>
      </c>
      <c r="K26139">
        <v>2613.6</v>
      </c>
      <c r="L26139" t="s">
        <v>1</v>
      </c>
      <c r="M26139">
        <v>1.5</v>
      </c>
      <c r="P26139">
        <v>2613.6</v>
      </c>
      <c r="Q26139" t="s">
        <v>1</v>
      </c>
      <c r="R26139">
        <v>2</v>
      </c>
    </row>
    <row r="26140" spans="1:18">
      <c r="A26140">
        <v>2613.6999999999998</v>
      </c>
      <c r="B26140" t="s">
        <v>1</v>
      </c>
      <c r="C26140">
        <v>3.625</v>
      </c>
      <c r="F26140">
        <v>2613.6999999999998</v>
      </c>
      <c r="G26140" t="s">
        <v>1</v>
      </c>
      <c r="H26140">
        <v>2.625</v>
      </c>
      <c r="K26140">
        <v>2613.6999999999998</v>
      </c>
      <c r="L26140" t="s">
        <v>1</v>
      </c>
      <c r="M26140">
        <v>1.5</v>
      </c>
      <c r="P26140">
        <v>2613.6999999999998</v>
      </c>
      <c r="Q26140" t="s">
        <v>1</v>
      </c>
      <c r="R26140">
        <v>2</v>
      </c>
    </row>
    <row r="26141" spans="1:18">
      <c r="A26141">
        <v>2613.8000000000002</v>
      </c>
      <c r="B26141" t="s">
        <v>1</v>
      </c>
      <c r="C26141">
        <v>3.625</v>
      </c>
      <c r="F26141">
        <v>2613.8000000000002</v>
      </c>
      <c r="G26141" t="s">
        <v>1</v>
      </c>
      <c r="H26141">
        <v>2.625</v>
      </c>
      <c r="K26141">
        <v>2613.8000000000002</v>
      </c>
      <c r="L26141" t="s">
        <v>1</v>
      </c>
      <c r="M26141">
        <v>1.5</v>
      </c>
      <c r="P26141">
        <v>2613.8000000000002</v>
      </c>
      <c r="Q26141" t="s">
        <v>1</v>
      </c>
      <c r="R26141">
        <v>2.125</v>
      </c>
    </row>
    <row r="26142" spans="1:18">
      <c r="A26142">
        <v>2613.9</v>
      </c>
      <c r="B26142" t="s">
        <v>1</v>
      </c>
      <c r="C26142">
        <v>3.875</v>
      </c>
      <c r="F26142">
        <v>2613.9</v>
      </c>
      <c r="G26142" t="s">
        <v>1</v>
      </c>
      <c r="H26142">
        <v>2.625</v>
      </c>
      <c r="K26142">
        <v>2613.9</v>
      </c>
      <c r="L26142" t="s">
        <v>1</v>
      </c>
      <c r="M26142">
        <v>1.5</v>
      </c>
      <c r="P26142">
        <v>2613.9</v>
      </c>
      <c r="Q26142" t="s">
        <v>1</v>
      </c>
      <c r="R26142">
        <v>2.125</v>
      </c>
    </row>
    <row r="26143" spans="1:18">
      <c r="A26143">
        <v>2614</v>
      </c>
      <c r="B26143" t="s">
        <v>1</v>
      </c>
      <c r="C26143">
        <v>3.875</v>
      </c>
      <c r="F26143">
        <v>2614</v>
      </c>
      <c r="G26143" t="s">
        <v>1</v>
      </c>
      <c r="H26143">
        <v>3.25</v>
      </c>
      <c r="K26143">
        <v>2614</v>
      </c>
      <c r="L26143" t="s">
        <v>1</v>
      </c>
      <c r="M26143">
        <v>1.5</v>
      </c>
      <c r="P26143">
        <v>2614</v>
      </c>
      <c r="Q26143" t="s">
        <v>1</v>
      </c>
      <c r="R26143">
        <v>2.125</v>
      </c>
    </row>
    <row r="26144" spans="1:18">
      <c r="A26144">
        <v>2614.1</v>
      </c>
      <c r="B26144" t="s">
        <v>1</v>
      </c>
      <c r="C26144">
        <v>3.875</v>
      </c>
      <c r="F26144">
        <v>2614.1</v>
      </c>
      <c r="G26144" t="s">
        <v>1</v>
      </c>
      <c r="H26144">
        <v>3.25</v>
      </c>
      <c r="K26144">
        <v>2614.1</v>
      </c>
      <c r="L26144" t="s">
        <v>1</v>
      </c>
      <c r="M26144">
        <v>1.5</v>
      </c>
      <c r="P26144">
        <v>2614.1</v>
      </c>
      <c r="Q26144" t="s">
        <v>1</v>
      </c>
      <c r="R26144">
        <v>2.125</v>
      </c>
    </row>
    <row r="26145" spans="1:18">
      <c r="A26145">
        <v>2614.1999999999998</v>
      </c>
      <c r="B26145" t="s">
        <v>1</v>
      </c>
      <c r="C26145">
        <v>4</v>
      </c>
      <c r="F26145">
        <v>2614.1999999999998</v>
      </c>
      <c r="G26145" t="s">
        <v>1</v>
      </c>
      <c r="H26145">
        <v>3.375</v>
      </c>
      <c r="K26145">
        <v>2614.1999999999998</v>
      </c>
      <c r="L26145" t="s">
        <v>1</v>
      </c>
      <c r="M26145">
        <v>1.5</v>
      </c>
      <c r="P26145">
        <v>2614.1999999999998</v>
      </c>
      <c r="Q26145" t="s">
        <v>1</v>
      </c>
      <c r="R26145">
        <v>2.125</v>
      </c>
    </row>
    <row r="26146" spans="1:18">
      <c r="A26146">
        <v>2614.3000000000002</v>
      </c>
      <c r="B26146" t="s">
        <v>1</v>
      </c>
      <c r="C26146">
        <v>8.125</v>
      </c>
      <c r="F26146">
        <v>2614.3000000000002</v>
      </c>
      <c r="G26146" t="s">
        <v>1</v>
      </c>
      <c r="H26146">
        <v>3.375</v>
      </c>
      <c r="K26146">
        <v>2614.3000000000002</v>
      </c>
      <c r="L26146" t="s">
        <v>1</v>
      </c>
      <c r="M26146">
        <v>1.5</v>
      </c>
      <c r="P26146">
        <v>2614.3000000000002</v>
      </c>
      <c r="Q26146" t="s">
        <v>1</v>
      </c>
      <c r="R26146">
        <v>2.125</v>
      </c>
    </row>
    <row r="26147" spans="1:18">
      <c r="A26147">
        <v>2614.4</v>
      </c>
      <c r="B26147" t="s">
        <v>1</v>
      </c>
      <c r="C26147">
        <v>8.25</v>
      </c>
      <c r="F26147">
        <v>2614.4</v>
      </c>
      <c r="G26147" t="s">
        <v>1</v>
      </c>
      <c r="H26147">
        <v>3.375</v>
      </c>
      <c r="K26147">
        <v>2614.4</v>
      </c>
      <c r="L26147" t="s">
        <v>1</v>
      </c>
      <c r="M26147">
        <v>1.625</v>
      </c>
      <c r="P26147">
        <v>2614.4</v>
      </c>
      <c r="Q26147" t="s">
        <v>1</v>
      </c>
      <c r="R26147">
        <v>2.25</v>
      </c>
    </row>
    <row r="26148" spans="1:18">
      <c r="A26148">
        <v>2614.5</v>
      </c>
      <c r="B26148" t="s">
        <v>1</v>
      </c>
      <c r="C26148">
        <v>8.25</v>
      </c>
      <c r="F26148">
        <v>2614.5</v>
      </c>
      <c r="G26148" t="s">
        <v>1</v>
      </c>
      <c r="H26148">
        <v>3.375</v>
      </c>
      <c r="K26148">
        <v>2614.5</v>
      </c>
      <c r="L26148" t="s">
        <v>1</v>
      </c>
      <c r="M26148">
        <v>1.875</v>
      </c>
      <c r="P26148">
        <v>2614.5</v>
      </c>
      <c r="Q26148" t="s">
        <v>1</v>
      </c>
      <c r="R26148">
        <v>2.25</v>
      </c>
    </row>
    <row r="26149" spans="1:18">
      <c r="A26149">
        <v>2614.6</v>
      </c>
      <c r="B26149" t="s">
        <v>1</v>
      </c>
      <c r="C26149">
        <v>8.25</v>
      </c>
      <c r="F26149">
        <v>2614.6</v>
      </c>
      <c r="G26149" t="s">
        <v>1</v>
      </c>
      <c r="H26149">
        <v>3.625</v>
      </c>
      <c r="K26149">
        <v>2614.6</v>
      </c>
      <c r="L26149" t="s">
        <v>1</v>
      </c>
      <c r="M26149">
        <v>1.75</v>
      </c>
      <c r="P26149">
        <v>2614.6</v>
      </c>
      <c r="Q26149" t="s">
        <v>1</v>
      </c>
      <c r="R26149">
        <v>2.25</v>
      </c>
    </row>
    <row r="26150" spans="1:18">
      <c r="A26150">
        <v>2614.6999999999998</v>
      </c>
      <c r="B26150" t="s">
        <v>1</v>
      </c>
      <c r="C26150">
        <v>8.25</v>
      </c>
      <c r="F26150">
        <v>2614.6999999999998</v>
      </c>
      <c r="G26150" t="s">
        <v>1</v>
      </c>
      <c r="H26150">
        <v>3.625</v>
      </c>
      <c r="K26150">
        <v>2614.6999999999998</v>
      </c>
      <c r="L26150" t="s">
        <v>1</v>
      </c>
      <c r="M26150">
        <v>1.75</v>
      </c>
      <c r="P26150">
        <v>2614.6999999999998</v>
      </c>
      <c r="Q26150" t="s">
        <v>1</v>
      </c>
      <c r="R26150">
        <v>2.25</v>
      </c>
    </row>
    <row r="26151" spans="1:18">
      <c r="A26151">
        <v>2614.8000000000002</v>
      </c>
      <c r="B26151" t="s">
        <v>1</v>
      </c>
      <c r="C26151">
        <v>8.375</v>
      </c>
      <c r="F26151">
        <v>2614.8000000000002</v>
      </c>
      <c r="G26151" t="s">
        <v>1</v>
      </c>
      <c r="H26151">
        <v>3.625</v>
      </c>
      <c r="K26151">
        <v>2614.8000000000002</v>
      </c>
      <c r="L26151" t="s">
        <v>1</v>
      </c>
      <c r="M26151">
        <v>1.75</v>
      </c>
      <c r="P26151">
        <v>2614.8000000000002</v>
      </c>
      <c r="Q26151" t="s">
        <v>1</v>
      </c>
      <c r="R26151">
        <v>2.25</v>
      </c>
    </row>
    <row r="26152" spans="1:18">
      <c r="A26152">
        <v>2614.9</v>
      </c>
      <c r="B26152" t="s">
        <v>1</v>
      </c>
      <c r="C26152">
        <v>8.625</v>
      </c>
      <c r="F26152">
        <v>2614.9</v>
      </c>
      <c r="G26152" t="s">
        <v>1</v>
      </c>
      <c r="H26152">
        <v>3.625</v>
      </c>
      <c r="K26152">
        <v>2614.9</v>
      </c>
      <c r="L26152" t="s">
        <v>1</v>
      </c>
      <c r="M26152">
        <v>1.875</v>
      </c>
      <c r="P26152">
        <v>2614.9</v>
      </c>
      <c r="Q26152" t="s">
        <v>1</v>
      </c>
      <c r="R26152">
        <v>2.25</v>
      </c>
    </row>
    <row r="26153" spans="1:18">
      <c r="A26153">
        <v>2615</v>
      </c>
      <c r="B26153" t="s">
        <v>1</v>
      </c>
      <c r="C26153">
        <v>7.125</v>
      </c>
      <c r="F26153">
        <v>2615</v>
      </c>
      <c r="G26153" t="s">
        <v>1</v>
      </c>
      <c r="H26153">
        <v>1.25</v>
      </c>
      <c r="K26153">
        <v>2615</v>
      </c>
      <c r="L26153" t="s">
        <v>1</v>
      </c>
      <c r="M26153">
        <v>0.875</v>
      </c>
      <c r="P26153">
        <v>2615</v>
      </c>
      <c r="Q26153" t="s">
        <v>1</v>
      </c>
      <c r="R26153">
        <v>1.875</v>
      </c>
    </row>
    <row r="26154" spans="1:18">
      <c r="A26154">
        <v>2615.1</v>
      </c>
      <c r="B26154" t="s">
        <v>1</v>
      </c>
      <c r="C26154">
        <v>7.125</v>
      </c>
      <c r="F26154">
        <v>2615.1</v>
      </c>
      <c r="G26154" t="s">
        <v>1</v>
      </c>
      <c r="H26154">
        <v>1</v>
      </c>
      <c r="K26154">
        <v>2615.1</v>
      </c>
      <c r="L26154" t="s">
        <v>1</v>
      </c>
      <c r="M26154">
        <v>0.5</v>
      </c>
      <c r="P26154">
        <v>2615.1</v>
      </c>
      <c r="Q26154" t="s">
        <v>1</v>
      </c>
      <c r="R26154">
        <v>0.375</v>
      </c>
    </row>
    <row r="26155" spans="1:18">
      <c r="A26155">
        <v>2615.1999999999998</v>
      </c>
      <c r="B26155" t="s">
        <v>1</v>
      </c>
      <c r="C26155">
        <v>7.125</v>
      </c>
      <c r="F26155">
        <v>2615.1999999999998</v>
      </c>
      <c r="G26155" t="s">
        <v>1</v>
      </c>
      <c r="H26155">
        <v>1</v>
      </c>
      <c r="K26155">
        <v>2615.1999999999998</v>
      </c>
      <c r="L26155" t="s">
        <v>1</v>
      </c>
      <c r="M26155">
        <v>0.5</v>
      </c>
      <c r="P26155">
        <v>2615.1999999999998</v>
      </c>
      <c r="Q26155" t="s">
        <v>1</v>
      </c>
      <c r="R26155">
        <v>0.375</v>
      </c>
    </row>
    <row r="26156" spans="1:18">
      <c r="A26156">
        <v>2615.3000000000002</v>
      </c>
      <c r="B26156" t="s">
        <v>1</v>
      </c>
      <c r="C26156">
        <v>7.125</v>
      </c>
      <c r="F26156">
        <v>2615.3000000000002</v>
      </c>
      <c r="G26156" t="s">
        <v>1</v>
      </c>
      <c r="H26156">
        <v>1.125</v>
      </c>
      <c r="K26156">
        <v>2615.3000000000002</v>
      </c>
      <c r="L26156" t="s">
        <v>1</v>
      </c>
      <c r="M26156">
        <v>0.625</v>
      </c>
      <c r="P26156">
        <v>2615.3000000000002</v>
      </c>
      <c r="Q26156" t="s">
        <v>1</v>
      </c>
      <c r="R26156">
        <v>0.375</v>
      </c>
    </row>
    <row r="26157" spans="1:18">
      <c r="A26157">
        <v>2615.4</v>
      </c>
      <c r="B26157" t="s">
        <v>1</v>
      </c>
      <c r="C26157">
        <v>7.25</v>
      </c>
      <c r="F26157">
        <v>2615.4</v>
      </c>
      <c r="G26157" t="s">
        <v>1</v>
      </c>
      <c r="H26157">
        <v>1.125</v>
      </c>
      <c r="K26157">
        <v>2615.4</v>
      </c>
      <c r="L26157" t="s">
        <v>1</v>
      </c>
      <c r="M26157">
        <v>0.625</v>
      </c>
      <c r="P26157">
        <v>2615.4</v>
      </c>
      <c r="Q26157" t="s">
        <v>1</v>
      </c>
      <c r="R26157">
        <v>0.5</v>
      </c>
    </row>
    <row r="26158" spans="1:18">
      <c r="A26158">
        <v>2615.5</v>
      </c>
      <c r="B26158" t="s">
        <v>1</v>
      </c>
      <c r="C26158">
        <v>7.375</v>
      </c>
      <c r="F26158">
        <v>2615.5</v>
      </c>
      <c r="G26158" t="s">
        <v>1</v>
      </c>
      <c r="H26158">
        <v>1.125</v>
      </c>
      <c r="K26158">
        <v>2615.5</v>
      </c>
      <c r="L26158" t="s">
        <v>1</v>
      </c>
      <c r="M26158">
        <v>0.625</v>
      </c>
      <c r="P26158">
        <v>2615.5</v>
      </c>
      <c r="Q26158" t="s">
        <v>1</v>
      </c>
      <c r="R26158">
        <v>0.5</v>
      </c>
    </row>
    <row r="26159" spans="1:18">
      <c r="A26159">
        <v>2615.6</v>
      </c>
      <c r="B26159" t="s">
        <v>1</v>
      </c>
      <c r="C26159">
        <v>7.375</v>
      </c>
      <c r="F26159">
        <v>2615.6</v>
      </c>
      <c r="G26159" t="s">
        <v>1</v>
      </c>
      <c r="H26159">
        <v>1.125</v>
      </c>
      <c r="K26159">
        <v>2615.6</v>
      </c>
      <c r="L26159" t="s">
        <v>1</v>
      </c>
      <c r="M26159">
        <v>0.625</v>
      </c>
      <c r="P26159">
        <v>2615.6</v>
      </c>
      <c r="Q26159" t="s">
        <v>1</v>
      </c>
      <c r="R26159">
        <v>0.5</v>
      </c>
    </row>
    <row r="26160" spans="1:18">
      <c r="A26160">
        <v>2615.6999999999998</v>
      </c>
      <c r="B26160" t="s">
        <v>1</v>
      </c>
      <c r="C26160">
        <v>7.375</v>
      </c>
      <c r="F26160">
        <v>2615.6999999999998</v>
      </c>
      <c r="G26160" t="s">
        <v>1</v>
      </c>
      <c r="H26160">
        <v>1.125</v>
      </c>
      <c r="K26160">
        <v>2615.6999999999998</v>
      </c>
      <c r="L26160" t="s">
        <v>1</v>
      </c>
      <c r="M26160">
        <v>0.625</v>
      </c>
      <c r="P26160">
        <v>2615.6999999999998</v>
      </c>
      <c r="Q26160" t="s">
        <v>1</v>
      </c>
      <c r="R26160">
        <v>0.5</v>
      </c>
    </row>
    <row r="26161" spans="1:18">
      <c r="A26161">
        <v>2615.8000000000002</v>
      </c>
      <c r="B26161" t="s">
        <v>1</v>
      </c>
      <c r="C26161">
        <v>7.5</v>
      </c>
      <c r="F26161">
        <v>2615.8000000000002</v>
      </c>
      <c r="G26161" t="s">
        <v>1</v>
      </c>
      <c r="H26161">
        <v>1.125</v>
      </c>
      <c r="K26161">
        <v>2615.8000000000002</v>
      </c>
      <c r="L26161" t="s">
        <v>1</v>
      </c>
      <c r="M26161">
        <v>0.625</v>
      </c>
      <c r="P26161">
        <v>2615.8000000000002</v>
      </c>
      <c r="Q26161" t="s">
        <v>1</v>
      </c>
      <c r="R26161">
        <v>0.5</v>
      </c>
    </row>
    <row r="26162" spans="1:18">
      <c r="A26162">
        <v>2615.9</v>
      </c>
      <c r="B26162" t="s">
        <v>1</v>
      </c>
      <c r="C26162">
        <v>7</v>
      </c>
      <c r="F26162">
        <v>2615.9</v>
      </c>
      <c r="G26162" t="s">
        <v>1</v>
      </c>
      <c r="H26162">
        <v>1.125</v>
      </c>
      <c r="K26162">
        <v>2615.9</v>
      </c>
      <c r="L26162" t="s">
        <v>1</v>
      </c>
      <c r="M26162">
        <v>0.625</v>
      </c>
      <c r="P26162">
        <v>2615.9</v>
      </c>
      <c r="Q26162" t="s">
        <v>1</v>
      </c>
      <c r="R26162">
        <v>0.5</v>
      </c>
    </row>
    <row r="26163" spans="1:18">
      <c r="A26163">
        <v>2616</v>
      </c>
      <c r="B26163" t="s">
        <v>1</v>
      </c>
      <c r="C26163">
        <v>7.125</v>
      </c>
      <c r="F26163">
        <v>2616</v>
      </c>
      <c r="G26163" t="s">
        <v>1</v>
      </c>
      <c r="H26163">
        <v>1.125</v>
      </c>
      <c r="K26163">
        <v>2616</v>
      </c>
      <c r="L26163" t="s">
        <v>1</v>
      </c>
      <c r="M26163">
        <v>0.75</v>
      </c>
      <c r="P26163">
        <v>2616</v>
      </c>
      <c r="Q26163" t="s">
        <v>1</v>
      </c>
      <c r="R26163">
        <v>0.5</v>
      </c>
    </row>
    <row r="26164" spans="1:18">
      <c r="A26164">
        <v>2616.1</v>
      </c>
      <c r="B26164" t="s">
        <v>1</v>
      </c>
      <c r="C26164">
        <v>7.125</v>
      </c>
      <c r="F26164">
        <v>2616.1</v>
      </c>
      <c r="G26164" t="s">
        <v>1</v>
      </c>
      <c r="H26164">
        <v>1.125</v>
      </c>
      <c r="K26164">
        <v>2616.1</v>
      </c>
      <c r="L26164" t="s">
        <v>1</v>
      </c>
      <c r="M26164">
        <v>0.75</v>
      </c>
      <c r="P26164">
        <v>2616.1</v>
      </c>
      <c r="Q26164" t="s">
        <v>1</v>
      </c>
      <c r="R26164">
        <v>0.5</v>
      </c>
    </row>
    <row r="26165" spans="1:18">
      <c r="A26165">
        <v>2616.1999999999998</v>
      </c>
      <c r="B26165" t="s">
        <v>1</v>
      </c>
      <c r="C26165">
        <v>7.125</v>
      </c>
      <c r="F26165">
        <v>2616.1999999999998</v>
      </c>
      <c r="G26165" t="s">
        <v>1</v>
      </c>
      <c r="H26165">
        <v>1.125</v>
      </c>
      <c r="K26165">
        <v>2616.1999999999998</v>
      </c>
      <c r="L26165" t="s">
        <v>1</v>
      </c>
      <c r="M26165">
        <v>0.75</v>
      </c>
      <c r="P26165">
        <v>2616.1999999999998</v>
      </c>
      <c r="Q26165" t="s">
        <v>1</v>
      </c>
      <c r="R26165">
        <v>0.625</v>
      </c>
    </row>
    <row r="26166" spans="1:18">
      <c r="A26166">
        <v>2616.3000000000002</v>
      </c>
      <c r="B26166" t="s">
        <v>1</v>
      </c>
      <c r="C26166">
        <v>7.125</v>
      </c>
      <c r="F26166">
        <v>2616.3000000000002</v>
      </c>
      <c r="G26166" t="s">
        <v>1</v>
      </c>
      <c r="H26166">
        <v>1.125</v>
      </c>
      <c r="K26166">
        <v>2616.3000000000002</v>
      </c>
      <c r="L26166" t="s">
        <v>1</v>
      </c>
      <c r="M26166">
        <v>0.875</v>
      </c>
      <c r="P26166">
        <v>2616.3000000000002</v>
      </c>
      <c r="Q26166" t="s">
        <v>1</v>
      </c>
      <c r="R26166">
        <v>0.625</v>
      </c>
    </row>
    <row r="26167" spans="1:18">
      <c r="A26167">
        <v>2616.4</v>
      </c>
      <c r="B26167" t="s">
        <v>1</v>
      </c>
      <c r="C26167">
        <v>7.125</v>
      </c>
      <c r="F26167">
        <v>2616.4</v>
      </c>
      <c r="G26167" t="s">
        <v>1</v>
      </c>
      <c r="H26167">
        <v>1.375</v>
      </c>
      <c r="K26167">
        <v>2616.4</v>
      </c>
      <c r="L26167" t="s">
        <v>1</v>
      </c>
      <c r="M26167">
        <v>1.125</v>
      </c>
      <c r="P26167">
        <v>2616.4</v>
      </c>
      <c r="Q26167" t="s">
        <v>1</v>
      </c>
      <c r="R26167">
        <v>0.75</v>
      </c>
    </row>
    <row r="26168" spans="1:18">
      <c r="A26168">
        <v>2616.5</v>
      </c>
      <c r="B26168" t="s">
        <v>1</v>
      </c>
      <c r="C26168">
        <v>7.875</v>
      </c>
      <c r="F26168">
        <v>2616.5</v>
      </c>
      <c r="G26168" t="s">
        <v>1</v>
      </c>
      <c r="H26168">
        <v>1.5</v>
      </c>
      <c r="K26168">
        <v>2616.5</v>
      </c>
      <c r="L26168" t="s">
        <v>1</v>
      </c>
      <c r="M26168">
        <v>1.25</v>
      </c>
      <c r="P26168">
        <v>2616.5</v>
      </c>
      <c r="Q26168" t="s">
        <v>1</v>
      </c>
      <c r="R26168">
        <v>2.25</v>
      </c>
    </row>
    <row r="26169" spans="1:18">
      <c r="A26169">
        <v>2616.6</v>
      </c>
      <c r="B26169" t="s">
        <v>1</v>
      </c>
      <c r="C26169">
        <v>7.875</v>
      </c>
      <c r="F26169">
        <v>2616.6</v>
      </c>
      <c r="G26169" t="s">
        <v>1</v>
      </c>
      <c r="H26169">
        <v>1.5</v>
      </c>
      <c r="K26169">
        <v>2616.6</v>
      </c>
      <c r="L26169" t="s">
        <v>1</v>
      </c>
      <c r="M26169">
        <v>1.125</v>
      </c>
      <c r="P26169">
        <v>2616.6</v>
      </c>
      <c r="Q26169" t="s">
        <v>1</v>
      </c>
      <c r="R26169">
        <v>2.375</v>
      </c>
    </row>
    <row r="26170" spans="1:18">
      <c r="A26170">
        <v>2616.6999999999998</v>
      </c>
      <c r="B26170" t="s">
        <v>1</v>
      </c>
      <c r="C26170">
        <v>7.875</v>
      </c>
      <c r="F26170">
        <v>2616.6999999999998</v>
      </c>
      <c r="G26170" t="s">
        <v>1</v>
      </c>
      <c r="H26170">
        <v>1.5</v>
      </c>
      <c r="K26170">
        <v>2616.6999999999998</v>
      </c>
      <c r="L26170" t="s">
        <v>1</v>
      </c>
      <c r="M26170">
        <v>1.25</v>
      </c>
      <c r="P26170">
        <v>2616.6999999999998</v>
      </c>
      <c r="Q26170" t="s">
        <v>1</v>
      </c>
      <c r="R26170">
        <v>2.375</v>
      </c>
    </row>
    <row r="26171" spans="1:18">
      <c r="A26171">
        <v>2616.8000000000002</v>
      </c>
      <c r="B26171" t="s">
        <v>1</v>
      </c>
      <c r="C26171">
        <v>8</v>
      </c>
      <c r="F26171">
        <v>2616.8000000000002</v>
      </c>
      <c r="G26171" t="s">
        <v>1</v>
      </c>
      <c r="H26171">
        <v>1.5</v>
      </c>
      <c r="K26171">
        <v>2616.8000000000002</v>
      </c>
      <c r="L26171" t="s">
        <v>1</v>
      </c>
      <c r="M26171">
        <v>1.375</v>
      </c>
      <c r="P26171">
        <v>2616.8000000000002</v>
      </c>
      <c r="Q26171" t="s">
        <v>1</v>
      </c>
      <c r="R26171">
        <v>2.5</v>
      </c>
    </row>
    <row r="26172" spans="1:18">
      <c r="A26172">
        <v>2616.9</v>
      </c>
      <c r="B26172" t="s">
        <v>1</v>
      </c>
      <c r="C26172">
        <v>8</v>
      </c>
      <c r="F26172">
        <v>2616.9</v>
      </c>
      <c r="G26172" t="s">
        <v>1</v>
      </c>
      <c r="H26172">
        <v>1.5</v>
      </c>
      <c r="K26172">
        <v>2616.9</v>
      </c>
      <c r="L26172" t="s">
        <v>1</v>
      </c>
      <c r="M26172">
        <v>1.375</v>
      </c>
      <c r="P26172">
        <v>2616.9</v>
      </c>
      <c r="Q26172" t="s">
        <v>1</v>
      </c>
      <c r="R26172">
        <v>2.625</v>
      </c>
    </row>
    <row r="26173" spans="1:18">
      <c r="A26173">
        <v>2617</v>
      </c>
      <c r="B26173" t="s">
        <v>1</v>
      </c>
      <c r="C26173">
        <v>8</v>
      </c>
      <c r="F26173">
        <v>2617</v>
      </c>
      <c r="G26173" t="s">
        <v>1</v>
      </c>
      <c r="H26173">
        <v>1.5</v>
      </c>
      <c r="K26173">
        <v>2617</v>
      </c>
      <c r="L26173" t="s">
        <v>1</v>
      </c>
      <c r="M26173">
        <v>1.375</v>
      </c>
      <c r="P26173">
        <v>2617</v>
      </c>
      <c r="Q26173" t="s">
        <v>1</v>
      </c>
      <c r="R26173">
        <v>2.75</v>
      </c>
    </row>
    <row r="26174" spans="1:18">
      <c r="A26174">
        <v>2617.1</v>
      </c>
      <c r="B26174" t="s">
        <v>1</v>
      </c>
      <c r="C26174">
        <v>8.125</v>
      </c>
      <c r="F26174">
        <v>2617.1</v>
      </c>
      <c r="G26174" t="s">
        <v>1</v>
      </c>
      <c r="H26174">
        <v>1.625</v>
      </c>
      <c r="K26174">
        <v>2617.1</v>
      </c>
      <c r="L26174" t="s">
        <v>1</v>
      </c>
      <c r="M26174">
        <v>1.375</v>
      </c>
      <c r="P26174">
        <v>2617.1</v>
      </c>
      <c r="Q26174" t="s">
        <v>1</v>
      </c>
      <c r="R26174">
        <v>2.625</v>
      </c>
    </row>
    <row r="26175" spans="1:18">
      <c r="A26175">
        <v>2617.1999999999998</v>
      </c>
      <c r="B26175" t="s">
        <v>1</v>
      </c>
      <c r="C26175">
        <v>8.25</v>
      </c>
      <c r="F26175">
        <v>2617.1999999999998</v>
      </c>
      <c r="G26175" t="s">
        <v>1</v>
      </c>
      <c r="H26175">
        <v>1.875</v>
      </c>
      <c r="K26175">
        <v>2617.1999999999998</v>
      </c>
      <c r="L26175" t="s">
        <v>1</v>
      </c>
      <c r="M26175">
        <v>1.375</v>
      </c>
      <c r="P26175">
        <v>2617.1999999999998</v>
      </c>
      <c r="Q26175" t="s">
        <v>1</v>
      </c>
      <c r="R26175">
        <v>2.625</v>
      </c>
    </row>
    <row r="26176" spans="1:18">
      <c r="A26176">
        <v>2617.3000000000002</v>
      </c>
      <c r="B26176" t="s">
        <v>1</v>
      </c>
      <c r="C26176">
        <v>8.25</v>
      </c>
      <c r="F26176">
        <v>2617.3000000000002</v>
      </c>
      <c r="G26176" t="s">
        <v>1</v>
      </c>
      <c r="H26176">
        <v>1.75</v>
      </c>
      <c r="K26176">
        <v>2617.3000000000002</v>
      </c>
      <c r="L26176" t="s">
        <v>1</v>
      </c>
      <c r="M26176">
        <v>1.375</v>
      </c>
      <c r="P26176">
        <v>2617.3000000000002</v>
      </c>
      <c r="Q26176" t="s">
        <v>1</v>
      </c>
      <c r="R26176">
        <v>2.625</v>
      </c>
    </row>
    <row r="26177" spans="1:18">
      <c r="A26177">
        <v>2617.4</v>
      </c>
      <c r="B26177" t="s">
        <v>1</v>
      </c>
      <c r="C26177">
        <v>8.25</v>
      </c>
      <c r="F26177">
        <v>2617.4</v>
      </c>
      <c r="G26177" t="s">
        <v>1</v>
      </c>
      <c r="H26177">
        <v>1.75</v>
      </c>
      <c r="K26177">
        <v>2617.4</v>
      </c>
      <c r="L26177" t="s">
        <v>1</v>
      </c>
      <c r="M26177">
        <v>1.375</v>
      </c>
      <c r="P26177">
        <v>2617.4</v>
      </c>
      <c r="Q26177" t="s">
        <v>1</v>
      </c>
      <c r="R26177">
        <v>2.875</v>
      </c>
    </row>
    <row r="26178" spans="1:18">
      <c r="A26178">
        <v>2617.5</v>
      </c>
      <c r="B26178" t="s">
        <v>1</v>
      </c>
      <c r="C26178">
        <v>8.375</v>
      </c>
      <c r="F26178">
        <v>2617.5</v>
      </c>
      <c r="G26178" t="s">
        <v>1</v>
      </c>
      <c r="H26178">
        <v>1.875</v>
      </c>
      <c r="K26178">
        <v>2617.5</v>
      </c>
      <c r="L26178" t="s">
        <v>1</v>
      </c>
      <c r="M26178">
        <v>1.5</v>
      </c>
      <c r="P26178">
        <v>2617.5</v>
      </c>
      <c r="Q26178" t="s">
        <v>1</v>
      </c>
      <c r="R26178">
        <v>2.875</v>
      </c>
    </row>
    <row r="26179" spans="1:18">
      <c r="A26179">
        <v>2617.6</v>
      </c>
      <c r="B26179" t="s">
        <v>1</v>
      </c>
      <c r="C26179">
        <v>8.5</v>
      </c>
      <c r="F26179">
        <v>2617.6</v>
      </c>
      <c r="G26179" t="s">
        <v>1</v>
      </c>
      <c r="H26179">
        <v>1.875</v>
      </c>
      <c r="K26179">
        <v>2617.6</v>
      </c>
      <c r="L26179" t="s">
        <v>1</v>
      </c>
      <c r="M26179">
        <v>1.5</v>
      </c>
      <c r="P26179">
        <v>2617.6</v>
      </c>
      <c r="Q26179" t="s">
        <v>1</v>
      </c>
      <c r="R26179">
        <v>2.875</v>
      </c>
    </row>
    <row r="26180" spans="1:18">
      <c r="A26180">
        <v>2617.6999999999998</v>
      </c>
      <c r="B26180" t="s">
        <v>1</v>
      </c>
      <c r="C26180">
        <v>8.625</v>
      </c>
      <c r="F26180">
        <v>2617.6999999999998</v>
      </c>
      <c r="G26180" t="s">
        <v>1</v>
      </c>
      <c r="H26180">
        <v>1.875</v>
      </c>
      <c r="K26180">
        <v>2617.6999999999998</v>
      </c>
      <c r="L26180" t="s">
        <v>1</v>
      </c>
      <c r="M26180">
        <v>1.5</v>
      </c>
      <c r="P26180">
        <v>2617.6999999999998</v>
      </c>
      <c r="Q26180" t="s">
        <v>1</v>
      </c>
      <c r="R26180">
        <v>2.875</v>
      </c>
    </row>
    <row r="26181" spans="1:18">
      <c r="A26181">
        <v>2617.8000000000002</v>
      </c>
      <c r="B26181" t="s">
        <v>1</v>
      </c>
      <c r="C26181">
        <v>8.625</v>
      </c>
      <c r="F26181">
        <v>2617.8000000000002</v>
      </c>
      <c r="G26181" t="s">
        <v>1</v>
      </c>
      <c r="H26181">
        <v>2</v>
      </c>
      <c r="K26181">
        <v>2617.8000000000002</v>
      </c>
      <c r="L26181" t="s">
        <v>1</v>
      </c>
      <c r="M26181">
        <v>1.5</v>
      </c>
      <c r="P26181">
        <v>2617.8000000000002</v>
      </c>
      <c r="Q26181" t="s">
        <v>1</v>
      </c>
      <c r="R26181">
        <v>3</v>
      </c>
    </row>
    <row r="26182" spans="1:18">
      <c r="A26182">
        <v>2617.9</v>
      </c>
      <c r="B26182" t="s">
        <v>1</v>
      </c>
      <c r="C26182">
        <v>8.625</v>
      </c>
      <c r="F26182">
        <v>2617.9</v>
      </c>
      <c r="G26182" t="s">
        <v>1</v>
      </c>
      <c r="H26182">
        <v>2</v>
      </c>
      <c r="K26182">
        <v>2617.9</v>
      </c>
      <c r="L26182" t="s">
        <v>1</v>
      </c>
      <c r="M26182">
        <v>1.5</v>
      </c>
      <c r="P26182">
        <v>2617.9</v>
      </c>
      <c r="Q26182" t="s">
        <v>1</v>
      </c>
      <c r="R26182">
        <v>3.125</v>
      </c>
    </row>
    <row r="26183" spans="1:18">
      <c r="A26183">
        <v>2618</v>
      </c>
      <c r="B26183" t="s">
        <v>1</v>
      </c>
      <c r="C26183">
        <v>2.375</v>
      </c>
      <c r="F26183">
        <v>2618</v>
      </c>
      <c r="G26183" t="s">
        <v>1</v>
      </c>
      <c r="H26183">
        <v>0.875</v>
      </c>
      <c r="K26183">
        <v>2618</v>
      </c>
      <c r="L26183" t="s">
        <v>1</v>
      </c>
      <c r="M26183">
        <v>1</v>
      </c>
      <c r="P26183">
        <v>2618</v>
      </c>
      <c r="Q26183" t="s">
        <v>1</v>
      </c>
      <c r="R26183">
        <v>2.125</v>
      </c>
    </row>
    <row r="26184" spans="1:18">
      <c r="A26184">
        <v>2618.1</v>
      </c>
      <c r="B26184" t="s">
        <v>1</v>
      </c>
      <c r="C26184">
        <v>1.25</v>
      </c>
      <c r="F26184">
        <v>2618.1</v>
      </c>
      <c r="G26184" t="s">
        <v>1</v>
      </c>
      <c r="H26184">
        <v>0.875</v>
      </c>
      <c r="K26184">
        <v>2618.1</v>
      </c>
      <c r="L26184" t="s">
        <v>1</v>
      </c>
      <c r="M26184">
        <v>1</v>
      </c>
      <c r="P26184">
        <v>2618.1</v>
      </c>
      <c r="Q26184" t="s">
        <v>1</v>
      </c>
      <c r="R26184">
        <v>2.25</v>
      </c>
    </row>
    <row r="26185" spans="1:18">
      <c r="A26185">
        <v>2618.1999999999998</v>
      </c>
      <c r="B26185" t="s">
        <v>1</v>
      </c>
      <c r="C26185">
        <v>1.125</v>
      </c>
      <c r="F26185">
        <v>2618.1999999999998</v>
      </c>
      <c r="G26185" t="s">
        <v>1</v>
      </c>
      <c r="H26185">
        <v>1.125</v>
      </c>
      <c r="K26185">
        <v>2618.1999999999998</v>
      </c>
      <c r="L26185" t="s">
        <v>1</v>
      </c>
      <c r="M26185">
        <v>1</v>
      </c>
      <c r="P26185">
        <v>2618.1999999999998</v>
      </c>
      <c r="Q26185" t="s">
        <v>1</v>
      </c>
      <c r="R26185">
        <v>2.25</v>
      </c>
    </row>
    <row r="26186" spans="1:18">
      <c r="A26186">
        <v>2618.3000000000002</v>
      </c>
      <c r="B26186" t="s">
        <v>1</v>
      </c>
      <c r="C26186">
        <v>1.125</v>
      </c>
      <c r="F26186">
        <v>2618.3000000000002</v>
      </c>
      <c r="G26186" t="s">
        <v>1</v>
      </c>
      <c r="H26186">
        <v>1.125</v>
      </c>
      <c r="K26186">
        <v>2618.3000000000002</v>
      </c>
      <c r="L26186" t="s">
        <v>1</v>
      </c>
      <c r="M26186">
        <v>1</v>
      </c>
      <c r="P26186">
        <v>2618.3000000000002</v>
      </c>
      <c r="Q26186" t="s">
        <v>1</v>
      </c>
      <c r="R26186">
        <v>2.25</v>
      </c>
    </row>
    <row r="26187" spans="1:18">
      <c r="A26187">
        <v>2618.4</v>
      </c>
      <c r="B26187" t="s">
        <v>1</v>
      </c>
      <c r="C26187">
        <v>1.125</v>
      </c>
      <c r="F26187">
        <v>2618.4</v>
      </c>
      <c r="G26187" t="s">
        <v>1</v>
      </c>
      <c r="H26187">
        <v>1.125</v>
      </c>
      <c r="K26187">
        <v>2618.4</v>
      </c>
      <c r="L26187" t="s">
        <v>1</v>
      </c>
      <c r="M26187">
        <v>1</v>
      </c>
      <c r="P26187">
        <v>2618.4</v>
      </c>
      <c r="Q26187" t="s">
        <v>1</v>
      </c>
      <c r="R26187">
        <v>2.25</v>
      </c>
    </row>
    <row r="26188" spans="1:18">
      <c r="A26188">
        <v>2618.5</v>
      </c>
      <c r="B26188" t="s">
        <v>1</v>
      </c>
      <c r="C26188">
        <v>1.125</v>
      </c>
      <c r="F26188">
        <v>2618.5</v>
      </c>
      <c r="G26188" t="s">
        <v>1</v>
      </c>
      <c r="H26188">
        <v>1.625</v>
      </c>
      <c r="K26188">
        <v>2618.5</v>
      </c>
      <c r="L26188" t="s">
        <v>1</v>
      </c>
      <c r="M26188">
        <v>0.625</v>
      </c>
      <c r="P26188">
        <v>2618.5</v>
      </c>
      <c r="Q26188" t="s">
        <v>1</v>
      </c>
      <c r="R26188">
        <v>2.375</v>
      </c>
    </row>
    <row r="26189" spans="1:18">
      <c r="A26189">
        <v>2618.6</v>
      </c>
      <c r="B26189" t="s">
        <v>1</v>
      </c>
      <c r="C26189">
        <v>1.25</v>
      </c>
      <c r="F26189">
        <v>2618.6</v>
      </c>
      <c r="G26189" t="s">
        <v>1</v>
      </c>
      <c r="H26189">
        <v>1.125</v>
      </c>
      <c r="K26189">
        <v>2618.6</v>
      </c>
      <c r="L26189" t="s">
        <v>1</v>
      </c>
      <c r="M26189">
        <v>0.75</v>
      </c>
      <c r="P26189">
        <v>2618.6</v>
      </c>
      <c r="Q26189" t="s">
        <v>1</v>
      </c>
      <c r="R26189">
        <v>2.375</v>
      </c>
    </row>
    <row r="26190" spans="1:18">
      <c r="A26190">
        <v>2618.6999999999998</v>
      </c>
      <c r="B26190" t="s">
        <v>1</v>
      </c>
      <c r="C26190">
        <v>1.25</v>
      </c>
      <c r="F26190">
        <v>2618.6999999999998</v>
      </c>
      <c r="G26190" t="s">
        <v>1</v>
      </c>
      <c r="H26190">
        <v>1.125</v>
      </c>
      <c r="K26190">
        <v>2618.6999999999998</v>
      </c>
      <c r="L26190" t="s">
        <v>1</v>
      </c>
      <c r="M26190">
        <v>0.75</v>
      </c>
      <c r="P26190">
        <v>2618.6999999999998</v>
      </c>
      <c r="Q26190" t="s">
        <v>1</v>
      </c>
      <c r="R26190">
        <v>2.5</v>
      </c>
    </row>
    <row r="26191" spans="1:18">
      <c r="A26191">
        <v>2618.8000000000002</v>
      </c>
      <c r="B26191" t="s">
        <v>1</v>
      </c>
      <c r="C26191">
        <v>1.25</v>
      </c>
      <c r="F26191">
        <v>2618.8000000000002</v>
      </c>
      <c r="G26191" t="s">
        <v>1</v>
      </c>
      <c r="H26191">
        <v>1.125</v>
      </c>
      <c r="K26191">
        <v>2618.8000000000002</v>
      </c>
      <c r="L26191" t="s">
        <v>1</v>
      </c>
      <c r="M26191">
        <v>0.75</v>
      </c>
      <c r="P26191">
        <v>2618.8000000000002</v>
      </c>
      <c r="Q26191" t="s">
        <v>1</v>
      </c>
      <c r="R26191">
        <v>2.5</v>
      </c>
    </row>
    <row r="26192" spans="1:18">
      <c r="A26192">
        <v>2618.9</v>
      </c>
      <c r="B26192" t="s">
        <v>1</v>
      </c>
      <c r="C26192">
        <v>1.375</v>
      </c>
      <c r="F26192">
        <v>2618.9</v>
      </c>
      <c r="G26192" t="s">
        <v>1</v>
      </c>
      <c r="H26192">
        <v>1.25</v>
      </c>
      <c r="K26192">
        <v>2618.9</v>
      </c>
      <c r="L26192" t="s">
        <v>1</v>
      </c>
      <c r="M26192">
        <v>0.75</v>
      </c>
      <c r="P26192">
        <v>2618.9</v>
      </c>
      <c r="Q26192" t="s">
        <v>1</v>
      </c>
      <c r="R26192">
        <v>2.5</v>
      </c>
    </row>
    <row r="26193" spans="1:18">
      <c r="A26193">
        <v>2619</v>
      </c>
      <c r="B26193" t="s">
        <v>1</v>
      </c>
      <c r="C26193">
        <v>1.375</v>
      </c>
      <c r="F26193">
        <v>2619</v>
      </c>
      <c r="G26193" t="s">
        <v>1</v>
      </c>
      <c r="H26193">
        <v>1.25</v>
      </c>
      <c r="K26193">
        <v>2619</v>
      </c>
      <c r="L26193" t="s">
        <v>1</v>
      </c>
      <c r="M26193">
        <v>0.75</v>
      </c>
      <c r="P26193">
        <v>2619</v>
      </c>
      <c r="Q26193" t="s">
        <v>1</v>
      </c>
      <c r="R26193">
        <v>2.5</v>
      </c>
    </row>
    <row r="26194" spans="1:18">
      <c r="A26194">
        <v>2619.1</v>
      </c>
      <c r="B26194" t="s">
        <v>1</v>
      </c>
      <c r="C26194">
        <v>1.375</v>
      </c>
      <c r="F26194">
        <v>2619.1</v>
      </c>
      <c r="G26194" t="s">
        <v>1</v>
      </c>
      <c r="H26194">
        <v>1.75</v>
      </c>
      <c r="K26194">
        <v>2619.1</v>
      </c>
      <c r="L26194" t="s">
        <v>1</v>
      </c>
      <c r="M26194">
        <v>0.75</v>
      </c>
      <c r="P26194">
        <v>2619.1</v>
      </c>
      <c r="Q26194" t="s">
        <v>1</v>
      </c>
      <c r="R26194">
        <v>2.5</v>
      </c>
    </row>
    <row r="26195" spans="1:18">
      <c r="A26195">
        <v>2619.1999999999998</v>
      </c>
      <c r="B26195" t="s">
        <v>1</v>
      </c>
      <c r="C26195">
        <v>1.375</v>
      </c>
      <c r="F26195">
        <v>2619.1999999999998</v>
      </c>
      <c r="G26195" t="s">
        <v>1</v>
      </c>
      <c r="H26195">
        <v>1.25</v>
      </c>
      <c r="K26195">
        <v>2619.1999999999998</v>
      </c>
      <c r="L26195" t="s">
        <v>1</v>
      </c>
      <c r="M26195">
        <v>0.75</v>
      </c>
      <c r="P26195">
        <v>2619.1999999999998</v>
      </c>
      <c r="Q26195" t="s">
        <v>1</v>
      </c>
      <c r="R26195">
        <v>2.5</v>
      </c>
    </row>
    <row r="26196" spans="1:18">
      <c r="A26196">
        <v>2619.3000000000002</v>
      </c>
      <c r="B26196" t="s">
        <v>1</v>
      </c>
      <c r="C26196">
        <v>1.375</v>
      </c>
      <c r="F26196">
        <v>2619.3000000000002</v>
      </c>
      <c r="G26196" t="s">
        <v>1</v>
      </c>
      <c r="H26196">
        <v>1.25</v>
      </c>
      <c r="K26196">
        <v>2619.3000000000002</v>
      </c>
      <c r="L26196" t="s">
        <v>1</v>
      </c>
      <c r="M26196">
        <v>0.75</v>
      </c>
      <c r="P26196">
        <v>2619.3000000000002</v>
      </c>
      <c r="Q26196" t="s">
        <v>1</v>
      </c>
      <c r="R26196">
        <v>2.75</v>
      </c>
    </row>
    <row r="26197" spans="1:18">
      <c r="A26197">
        <v>2619.4</v>
      </c>
      <c r="B26197" t="s">
        <v>1</v>
      </c>
      <c r="C26197">
        <v>2</v>
      </c>
      <c r="F26197">
        <v>2619.4</v>
      </c>
      <c r="G26197" t="s">
        <v>1</v>
      </c>
      <c r="H26197">
        <v>1.25</v>
      </c>
      <c r="K26197">
        <v>2619.4</v>
      </c>
      <c r="L26197" t="s">
        <v>1</v>
      </c>
      <c r="M26197">
        <v>0.75</v>
      </c>
      <c r="P26197">
        <v>2619.4</v>
      </c>
      <c r="Q26197" t="s">
        <v>1</v>
      </c>
      <c r="R26197">
        <v>2.875</v>
      </c>
    </row>
    <row r="26198" spans="1:18">
      <c r="A26198">
        <v>2619.5</v>
      </c>
      <c r="B26198" t="s">
        <v>1</v>
      </c>
      <c r="C26198">
        <v>6.125</v>
      </c>
      <c r="F26198">
        <v>2619.5</v>
      </c>
      <c r="G26198" t="s">
        <v>1</v>
      </c>
      <c r="H26198">
        <v>1.25</v>
      </c>
      <c r="K26198">
        <v>2619.5</v>
      </c>
      <c r="L26198" t="s">
        <v>1</v>
      </c>
      <c r="M26198">
        <v>0.75</v>
      </c>
      <c r="P26198">
        <v>2619.5</v>
      </c>
      <c r="Q26198" t="s">
        <v>1</v>
      </c>
      <c r="R26198">
        <v>2.75</v>
      </c>
    </row>
    <row r="26199" spans="1:18">
      <c r="A26199">
        <v>2619.6</v>
      </c>
      <c r="B26199" t="s">
        <v>1</v>
      </c>
      <c r="C26199">
        <v>6.125</v>
      </c>
      <c r="F26199">
        <v>2619.6</v>
      </c>
      <c r="G26199" t="s">
        <v>1</v>
      </c>
      <c r="H26199">
        <v>1.25</v>
      </c>
      <c r="K26199">
        <v>2619.6</v>
      </c>
      <c r="L26199" t="s">
        <v>1</v>
      </c>
      <c r="M26199">
        <v>0.875</v>
      </c>
      <c r="P26199">
        <v>2619.6</v>
      </c>
      <c r="Q26199" t="s">
        <v>1</v>
      </c>
      <c r="R26199">
        <v>2.75</v>
      </c>
    </row>
    <row r="26200" spans="1:18">
      <c r="A26200">
        <v>2619.6999999999998</v>
      </c>
      <c r="B26200" t="s">
        <v>1</v>
      </c>
      <c r="C26200">
        <v>6.75</v>
      </c>
      <c r="F26200">
        <v>2619.6999999999998</v>
      </c>
      <c r="G26200" t="s">
        <v>1</v>
      </c>
      <c r="H26200">
        <v>1.75</v>
      </c>
      <c r="K26200">
        <v>2619.6999999999998</v>
      </c>
      <c r="L26200" t="s">
        <v>1</v>
      </c>
      <c r="M26200">
        <v>0.875</v>
      </c>
      <c r="P26200">
        <v>2619.6999999999998</v>
      </c>
      <c r="Q26200" t="s">
        <v>1</v>
      </c>
      <c r="R26200">
        <v>2.75</v>
      </c>
    </row>
    <row r="26201" spans="1:18">
      <c r="A26201">
        <v>2619.8000000000002</v>
      </c>
      <c r="B26201" t="s">
        <v>1</v>
      </c>
      <c r="C26201">
        <v>6.75</v>
      </c>
      <c r="F26201">
        <v>2619.8000000000002</v>
      </c>
      <c r="G26201" t="s">
        <v>1</v>
      </c>
      <c r="H26201">
        <v>1.375</v>
      </c>
      <c r="K26201">
        <v>2619.8000000000002</v>
      </c>
      <c r="L26201" t="s">
        <v>1</v>
      </c>
      <c r="M26201">
        <v>0.875</v>
      </c>
      <c r="P26201">
        <v>2619.8000000000002</v>
      </c>
      <c r="Q26201" t="s">
        <v>1</v>
      </c>
      <c r="R26201">
        <v>2.875</v>
      </c>
    </row>
    <row r="26202" spans="1:18">
      <c r="A26202">
        <v>2619.9</v>
      </c>
      <c r="B26202" t="s">
        <v>1</v>
      </c>
      <c r="C26202">
        <v>6.75</v>
      </c>
      <c r="F26202">
        <v>2619.9</v>
      </c>
      <c r="G26202" t="s">
        <v>1</v>
      </c>
      <c r="H26202">
        <v>1.375</v>
      </c>
      <c r="K26202">
        <v>2619.9</v>
      </c>
      <c r="L26202" t="s">
        <v>1</v>
      </c>
      <c r="M26202">
        <v>1</v>
      </c>
      <c r="P26202">
        <v>2619.9</v>
      </c>
      <c r="Q26202" t="s">
        <v>1</v>
      </c>
      <c r="R26202">
        <v>2.875</v>
      </c>
    </row>
    <row r="26203" spans="1:18">
      <c r="A26203">
        <v>2620</v>
      </c>
      <c r="B26203" t="s">
        <v>1</v>
      </c>
      <c r="C26203">
        <v>6.75</v>
      </c>
      <c r="F26203">
        <v>2620</v>
      </c>
      <c r="G26203" t="s">
        <v>1</v>
      </c>
      <c r="H26203">
        <v>1.375</v>
      </c>
      <c r="K26203">
        <v>2620</v>
      </c>
      <c r="L26203" t="s">
        <v>1</v>
      </c>
      <c r="M26203">
        <v>1</v>
      </c>
      <c r="P26203">
        <v>2620</v>
      </c>
      <c r="Q26203" t="s">
        <v>1</v>
      </c>
      <c r="R26203">
        <v>2.875</v>
      </c>
    </row>
    <row r="26204" spans="1:18">
      <c r="A26204">
        <v>2620.1</v>
      </c>
      <c r="B26204" t="s">
        <v>1</v>
      </c>
      <c r="C26204">
        <v>6.75</v>
      </c>
      <c r="F26204">
        <v>2620.1</v>
      </c>
      <c r="G26204" t="s">
        <v>1</v>
      </c>
      <c r="H26204">
        <v>1.375</v>
      </c>
      <c r="K26204">
        <v>2620.1</v>
      </c>
      <c r="L26204" t="s">
        <v>1</v>
      </c>
      <c r="M26204">
        <v>1</v>
      </c>
      <c r="P26204">
        <v>2620.1</v>
      </c>
      <c r="Q26204" t="s">
        <v>1</v>
      </c>
      <c r="R26204">
        <v>2.875</v>
      </c>
    </row>
    <row r="26205" spans="1:18">
      <c r="A26205">
        <v>2620.1999999999998</v>
      </c>
      <c r="B26205" t="s">
        <v>1</v>
      </c>
      <c r="C26205">
        <v>6.75</v>
      </c>
      <c r="F26205">
        <v>2620.1999999999998</v>
      </c>
      <c r="G26205" t="s">
        <v>1</v>
      </c>
      <c r="H26205">
        <v>1.5</v>
      </c>
      <c r="K26205">
        <v>2620.1999999999998</v>
      </c>
      <c r="L26205" t="s">
        <v>1</v>
      </c>
      <c r="M26205">
        <v>1</v>
      </c>
      <c r="P26205">
        <v>2620.1999999999998</v>
      </c>
      <c r="Q26205" t="s">
        <v>1</v>
      </c>
      <c r="R26205">
        <v>2.875</v>
      </c>
    </row>
    <row r="26206" spans="1:18">
      <c r="A26206">
        <v>2620.3000000000002</v>
      </c>
      <c r="B26206" t="s">
        <v>1</v>
      </c>
      <c r="C26206">
        <v>7.75</v>
      </c>
      <c r="F26206">
        <v>2620.3000000000002</v>
      </c>
      <c r="G26206" t="s">
        <v>1</v>
      </c>
      <c r="H26206">
        <v>1.875</v>
      </c>
      <c r="K26206">
        <v>2620.3000000000002</v>
      </c>
      <c r="L26206" t="s">
        <v>1</v>
      </c>
      <c r="M26206">
        <v>1</v>
      </c>
      <c r="P26206">
        <v>2620.3000000000002</v>
      </c>
      <c r="Q26206" t="s">
        <v>1</v>
      </c>
      <c r="R26206">
        <v>3.125</v>
      </c>
    </row>
    <row r="26207" spans="1:18">
      <c r="A26207">
        <v>2620.4</v>
      </c>
      <c r="B26207" t="s">
        <v>1</v>
      </c>
      <c r="C26207">
        <v>7.875</v>
      </c>
      <c r="F26207">
        <v>2620.4</v>
      </c>
      <c r="G26207" t="s">
        <v>1</v>
      </c>
      <c r="H26207">
        <v>1.5</v>
      </c>
      <c r="K26207">
        <v>2620.4</v>
      </c>
      <c r="L26207" t="s">
        <v>1</v>
      </c>
      <c r="M26207">
        <v>1</v>
      </c>
      <c r="P26207">
        <v>2620.4</v>
      </c>
      <c r="Q26207" t="s">
        <v>1</v>
      </c>
      <c r="R26207">
        <v>3.125</v>
      </c>
    </row>
    <row r="26208" spans="1:18">
      <c r="A26208">
        <v>2620.5</v>
      </c>
      <c r="B26208" t="s">
        <v>1</v>
      </c>
      <c r="C26208">
        <v>7.875</v>
      </c>
      <c r="F26208">
        <v>2620.5</v>
      </c>
      <c r="G26208" t="s">
        <v>1</v>
      </c>
      <c r="H26208">
        <v>1.75</v>
      </c>
      <c r="K26208">
        <v>2620.5</v>
      </c>
      <c r="L26208" t="s">
        <v>1</v>
      </c>
      <c r="M26208">
        <v>1</v>
      </c>
      <c r="P26208">
        <v>2620.5</v>
      </c>
      <c r="Q26208" t="s">
        <v>1</v>
      </c>
      <c r="R26208">
        <v>3.25</v>
      </c>
    </row>
    <row r="26209" spans="1:18">
      <c r="A26209">
        <v>2620.6</v>
      </c>
      <c r="B26209" t="s">
        <v>1</v>
      </c>
      <c r="C26209">
        <v>8</v>
      </c>
      <c r="F26209">
        <v>2620.6</v>
      </c>
      <c r="G26209" t="s">
        <v>1</v>
      </c>
      <c r="H26209">
        <v>1.75</v>
      </c>
      <c r="K26209">
        <v>2620.6</v>
      </c>
      <c r="L26209" t="s">
        <v>1</v>
      </c>
      <c r="M26209">
        <v>1</v>
      </c>
      <c r="P26209">
        <v>2620.6</v>
      </c>
      <c r="Q26209" t="s">
        <v>1</v>
      </c>
      <c r="R26209">
        <v>3.25</v>
      </c>
    </row>
    <row r="26210" spans="1:18">
      <c r="A26210">
        <v>2620.6999999999998</v>
      </c>
      <c r="B26210" t="s">
        <v>1</v>
      </c>
      <c r="C26210">
        <v>8</v>
      </c>
      <c r="F26210">
        <v>2620.6999999999998</v>
      </c>
      <c r="G26210" t="s">
        <v>1</v>
      </c>
      <c r="H26210">
        <v>1.75</v>
      </c>
      <c r="K26210">
        <v>2620.6999999999998</v>
      </c>
      <c r="L26210" t="s">
        <v>1</v>
      </c>
      <c r="M26210">
        <v>1</v>
      </c>
      <c r="P26210">
        <v>2620.6999999999998</v>
      </c>
      <c r="Q26210" t="s">
        <v>1</v>
      </c>
      <c r="R26210">
        <v>3.375</v>
      </c>
    </row>
    <row r="26211" spans="1:18">
      <c r="A26211">
        <v>2620.8000000000002</v>
      </c>
      <c r="B26211" t="s">
        <v>1</v>
      </c>
      <c r="C26211">
        <v>8</v>
      </c>
      <c r="F26211">
        <v>2620.8000000000002</v>
      </c>
      <c r="G26211" t="s">
        <v>1</v>
      </c>
      <c r="H26211">
        <v>1.75</v>
      </c>
      <c r="K26211">
        <v>2620.8000000000002</v>
      </c>
      <c r="L26211" t="s">
        <v>1</v>
      </c>
      <c r="M26211">
        <v>1.125</v>
      </c>
      <c r="P26211">
        <v>2620.8000000000002</v>
      </c>
      <c r="Q26211" t="s">
        <v>1</v>
      </c>
      <c r="R26211">
        <v>3.25</v>
      </c>
    </row>
    <row r="26212" spans="1:18">
      <c r="A26212">
        <v>2620.9</v>
      </c>
      <c r="B26212" t="s">
        <v>1</v>
      </c>
      <c r="C26212">
        <v>8</v>
      </c>
      <c r="F26212">
        <v>2620.9</v>
      </c>
      <c r="G26212" t="s">
        <v>1</v>
      </c>
      <c r="H26212">
        <v>2</v>
      </c>
      <c r="K26212">
        <v>2620.9</v>
      </c>
      <c r="L26212" t="s">
        <v>1</v>
      </c>
      <c r="M26212">
        <v>1.125</v>
      </c>
      <c r="P26212">
        <v>2620.9</v>
      </c>
      <c r="Q26212" t="s">
        <v>1</v>
      </c>
      <c r="R26212">
        <v>3.25</v>
      </c>
    </row>
    <row r="26213" spans="1:18">
      <c r="A26213">
        <v>2621</v>
      </c>
      <c r="B26213" t="s">
        <v>1</v>
      </c>
      <c r="C26213">
        <v>6.375</v>
      </c>
      <c r="F26213">
        <v>2621</v>
      </c>
      <c r="G26213" t="s">
        <v>1</v>
      </c>
      <c r="H26213">
        <v>1.75</v>
      </c>
      <c r="K26213">
        <v>2621</v>
      </c>
      <c r="L26213" t="s">
        <v>1</v>
      </c>
      <c r="M26213">
        <v>0.5</v>
      </c>
      <c r="P26213">
        <v>2621</v>
      </c>
      <c r="Q26213" t="s">
        <v>1</v>
      </c>
      <c r="R26213">
        <v>0.5</v>
      </c>
    </row>
    <row r="26214" spans="1:18">
      <c r="A26214">
        <v>2621.1</v>
      </c>
      <c r="B26214" t="s">
        <v>1</v>
      </c>
      <c r="C26214">
        <v>6</v>
      </c>
      <c r="F26214">
        <v>2621.1</v>
      </c>
      <c r="G26214" t="s">
        <v>1</v>
      </c>
      <c r="H26214">
        <v>1.875</v>
      </c>
      <c r="K26214">
        <v>2621.1</v>
      </c>
      <c r="L26214" t="s">
        <v>1</v>
      </c>
      <c r="M26214">
        <v>0.5</v>
      </c>
      <c r="P26214">
        <v>2621.1</v>
      </c>
      <c r="Q26214" t="s">
        <v>1</v>
      </c>
      <c r="R26214">
        <v>0.75</v>
      </c>
    </row>
    <row r="26215" spans="1:18">
      <c r="A26215">
        <v>2621.1999999999998</v>
      </c>
      <c r="B26215" t="s">
        <v>1</v>
      </c>
      <c r="C26215">
        <v>6</v>
      </c>
      <c r="F26215">
        <v>2621.1999999999998</v>
      </c>
      <c r="G26215" t="s">
        <v>1</v>
      </c>
      <c r="H26215">
        <v>1.875</v>
      </c>
      <c r="K26215">
        <v>2621.1999999999998</v>
      </c>
      <c r="L26215" t="s">
        <v>1</v>
      </c>
      <c r="M26215">
        <v>0.5</v>
      </c>
      <c r="P26215">
        <v>2621.1999999999998</v>
      </c>
      <c r="Q26215" t="s">
        <v>1</v>
      </c>
      <c r="R26215">
        <v>0.75</v>
      </c>
    </row>
    <row r="26216" spans="1:18">
      <c r="A26216">
        <v>2621.3000000000002</v>
      </c>
      <c r="B26216" t="s">
        <v>1</v>
      </c>
      <c r="C26216">
        <v>6</v>
      </c>
      <c r="F26216">
        <v>2621.3000000000002</v>
      </c>
      <c r="G26216" t="s">
        <v>1</v>
      </c>
      <c r="H26216">
        <v>2</v>
      </c>
      <c r="K26216">
        <v>2621.3000000000002</v>
      </c>
      <c r="L26216" t="s">
        <v>1</v>
      </c>
      <c r="M26216">
        <v>0.625</v>
      </c>
      <c r="P26216">
        <v>2621.3000000000002</v>
      </c>
      <c r="Q26216" t="s">
        <v>1</v>
      </c>
      <c r="R26216">
        <v>0.75</v>
      </c>
    </row>
    <row r="26217" spans="1:18">
      <c r="A26217">
        <v>2621.4</v>
      </c>
      <c r="B26217" t="s">
        <v>1</v>
      </c>
      <c r="C26217">
        <v>6.125</v>
      </c>
      <c r="F26217">
        <v>2621.4</v>
      </c>
      <c r="G26217" t="s">
        <v>1</v>
      </c>
      <c r="H26217">
        <v>2</v>
      </c>
      <c r="K26217">
        <v>2621.4</v>
      </c>
      <c r="L26217" t="s">
        <v>1</v>
      </c>
      <c r="M26217">
        <v>0.5</v>
      </c>
      <c r="P26217">
        <v>2621.4</v>
      </c>
      <c r="Q26217" t="s">
        <v>1</v>
      </c>
      <c r="R26217">
        <v>0.75</v>
      </c>
    </row>
    <row r="26218" spans="1:18">
      <c r="A26218">
        <v>2621.5</v>
      </c>
      <c r="B26218" t="s">
        <v>1</v>
      </c>
      <c r="C26218">
        <v>6.125</v>
      </c>
      <c r="F26218">
        <v>2621.5</v>
      </c>
      <c r="G26218" t="s">
        <v>1</v>
      </c>
      <c r="H26218">
        <v>2</v>
      </c>
      <c r="K26218">
        <v>2621.5</v>
      </c>
      <c r="L26218" t="s">
        <v>1</v>
      </c>
      <c r="M26218">
        <v>0.5</v>
      </c>
      <c r="P26218">
        <v>2621.5</v>
      </c>
      <c r="Q26218" t="s">
        <v>1</v>
      </c>
      <c r="R26218">
        <v>0.75</v>
      </c>
    </row>
    <row r="26219" spans="1:18">
      <c r="A26219">
        <v>2621.6</v>
      </c>
      <c r="B26219" t="s">
        <v>1</v>
      </c>
      <c r="C26219">
        <v>6.25</v>
      </c>
      <c r="F26219">
        <v>2621.6</v>
      </c>
      <c r="G26219" t="s">
        <v>1</v>
      </c>
      <c r="H26219">
        <v>2.25</v>
      </c>
      <c r="K26219">
        <v>2621.6</v>
      </c>
      <c r="L26219" t="s">
        <v>1</v>
      </c>
      <c r="M26219">
        <v>0.5</v>
      </c>
      <c r="P26219">
        <v>2621.6</v>
      </c>
      <c r="Q26219" t="s">
        <v>1</v>
      </c>
      <c r="R26219">
        <v>0.75</v>
      </c>
    </row>
    <row r="26220" spans="1:18">
      <c r="A26220">
        <v>2621.7</v>
      </c>
      <c r="B26220" t="s">
        <v>1</v>
      </c>
      <c r="C26220">
        <v>6.25</v>
      </c>
      <c r="F26220">
        <v>2621.7</v>
      </c>
      <c r="G26220" t="s">
        <v>1</v>
      </c>
      <c r="H26220">
        <v>2.125</v>
      </c>
      <c r="K26220">
        <v>2621.7</v>
      </c>
      <c r="L26220" t="s">
        <v>1</v>
      </c>
      <c r="M26220">
        <v>0.625</v>
      </c>
      <c r="P26220">
        <v>2621.7</v>
      </c>
      <c r="Q26220" t="s">
        <v>1</v>
      </c>
      <c r="R26220">
        <v>0.75</v>
      </c>
    </row>
    <row r="26221" spans="1:18">
      <c r="A26221">
        <v>2621.8</v>
      </c>
      <c r="B26221" t="s">
        <v>1</v>
      </c>
      <c r="C26221">
        <v>6.25</v>
      </c>
      <c r="F26221">
        <v>2621.8</v>
      </c>
      <c r="G26221" t="s">
        <v>1</v>
      </c>
      <c r="H26221">
        <v>2.125</v>
      </c>
      <c r="K26221">
        <v>2621.8</v>
      </c>
      <c r="L26221" t="s">
        <v>1</v>
      </c>
      <c r="M26221">
        <v>0.625</v>
      </c>
      <c r="P26221">
        <v>2621.8</v>
      </c>
      <c r="Q26221" t="s">
        <v>1</v>
      </c>
      <c r="R26221">
        <v>0.875</v>
      </c>
    </row>
    <row r="26222" spans="1:18">
      <c r="A26222">
        <v>2621.9</v>
      </c>
      <c r="B26222" t="s">
        <v>1</v>
      </c>
      <c r="C26222">
        <v>6.25</v>
      </c>
      <c r="F26222">
        <v>2621.9</v>
      </c>
      <c r="G26222" t="s">
        <v>1</v>
      </c>
      <c r="H26222">
        <v>2.125</v>
      </c>
      <c r="K26222">
        <v>2621.9</v>
      </c>
      <c r="L26222" t="s">
        <v>1</v>
      </c>
      <c r="M26222">
        <v>0.375</v>
      </c>
      <c r="P26222">
        <v>2621.9</v>
      </c>
      <c r="Q26222" t="s">
        <v>1</v>
      </c>
      <c r="R26222">
        <v>0.875</v>
      </c>
    </row>
    <row r="26223" spans="1:18">
      <c r="A26223">
        <v>2622</v>
      </c>
      <c r="B26223" t="s">
        <v>1</v>
      </c>
      <c r="C26223">
        <v>6.375</v>
      </c>
      <c r="F26223">
        <v>2622</v>
      </c>
      <c r="G26223" t="s">
        <v>1</v>
      </c>
      <c r="H26223">
        <v>2.125</v>
      </c>
      <c r="K26223">
        <v>2622</v>
      </c>
      <c r="L26223" t="s">
        <v>1</v>
      </c>
      <c r="M26223">
        <v>0.75</v>
      </c>
      <c r="P26223">
        <v>2622</v>
      </c>
      <c r="Q26223" t="s">
        <v>1</v>
      </c>
      <c r="R26223">
        <v>0.875</v>
      </c>
    </row>
    <row r="26224" spans="1:18">
      <c r="A26224">
        <v>2622.1</v>
      </c>
      <c r="B26224" t="s">
        <v>1</v>
      </c>
      <c r="C26224">
        <v>6.5</v>
      </c>
      <c r="F26224">
        <v>2622.1</v>
      </c>
      <c r="G26224" t="s">
        <v>1</v>
      </c>
      <c r="H26224">
        <v>2.125</v>
      </c>
      <c r="K26224">
        <v>2622.1</v>
      </c>
      <c r="L26224" t="s">
        <v>1</v>
      </c>
      <c r="M26224">
        <v>0.75</v>
      </c>
      <c r="P26224">
        <v>2622.1</v>
      </c>
      <c r="Q26224" t="s">
        <v>1</v>
      </c>
      <c r="R26224">
        <v>0.875</v>
      </c>
    </row>
    <row r="26225" spans="1:18">
      <c r="A26225">
        <v>2622.2</v>
      </c>
      <c r="B26225" t="s">
        <v>1</v>
      </c>
      <c r="C26225">
        <v>6.5</v>
      </c>
      <c r="F26225">
        <v>2622.2</v>
      </c>
      <c r="G26225" t="s">
        <v>1</v>
      </c>
      <c r="H26225">
        <v>2.25</v>
      </c>
      <c r="K26225">
        <v>2622.2</v>
      </c>
      <c r="L26225" t="s">
        <v>1</v>
      </c>
      <c r="M26225">
        <v>0.75</v>
      </c>
      <c r="P26225">
        <v>2622.2</v>
      </c>
      <c r="Q26225" t="s">
        <v>1</v>
      </c>
      <c r="R26225">
        <v>0.875</v>
      </c>
    </row>
    <row r="26226" spans="1:18">
      <c r="A26226">
        <v>2622.3</v>
      </c>
      <c r="B26226" t="s">
        <v>1</v>
      </c>
      <c r="C26226">
        <v>5.875</v>
      </c>
      <c r="F26226">
        <v>2622.3</v>
      </c>
      <c r="G26226" t="s">
        <v>1</v>
      </c>
      <c r="H26226">
        <v>2.25</v>
      </c>
      <c r="K26226">
        <v>2622.3</v>
      </c>
      <c r="L26226" t="s">
        <v>1</v>
      </c>
      <c r="M26226">
        <v>0.625</v>
      </c>
      <c r="P26226">
        <v>2622.3</v>
      </c>
      <c r="Q26226" t="s">
        <v>1</v>
      </c>
      <c r="R26226">
        <v>0.875</v>
      </c>
    </row>
    <row r="26227" spans="1:18">
      <c r="A26227">
        <v>2622.4</v>
      </c>
      <c r="B26227" t="s">
        <v>1</v>
      </c>
      <c r="C26227">
        <v>6.875</v>
      </c>
      <c r="F26227">
        <v>2622.4</v>
      </c>
      <c r="G26227" t="s">
        <v>1</v>
      </c>
      <c r="H26227">
        <v>2.25</v>
      </c>
      <c r="K26227">
        <v>2622.4</v>
      </c>
      <c r="L26227" t="s">
        <v>1</v>
      </c>
      <c r="M26227">
        <v>0.625</v>
      </c>
      <c r="P26227">
        <v>2622.4</v>
      </c>
      <c r="Q26227" t="s">
        <v>1</v>
      </c>
      <c r="R26227">
        <v>1</v>
      </c>
    </row>
    <row r="26228" spans="1:18">
      <c r="A26228">
        <v>2622.5</v>
      </c>
      <c r="B26228" t="s">
        <v>1</v>
      </c>
      <c r="C26228">
        <v>7</v>
      </c>
      <c r="F26228">
        <v>2622.5</v>
      </c>
      <c r="G26228" t="s">
        <v>1</v>
      </c>
      <c r="H26228">
        <v>2.25</v>
      </c>
      <c r="K26228">
        <v>2622.5</v>
      </c>
      <c r="L26228" t="s">
        <v>1</v>
      </c>
      <c r="M26228">
        <v>0.625</v>
      </c>
      <c r="P26228">
        <v>2622.5</v>
      </c>
      <c r="Q26228" t="s">
        <v>1</v>
      </c>
      <c r="R26228">
        <v>3</v>
      </c>
    </row>
    <row r="26229" spans="1:18">
      <c r="A26229">
        <v>2622.6</v>
      </c>
      <c r="B26229" t="s">
        <v>1</v>
      </c>
      <c r="C26229">
        <v>7</v>
      </c>
      <c r="F26229">
        <v>2622.6</v>
      </c>
      <c r="G26229" t="s">
        <v>1</v>
      </c>
      <c r="H26229">
        <v>2.25</v>
      </c>
      <c r="K26229">
        <v>2622.6</v>
      </c>
      <c r="L26229" t="s">
        <v>1</v>
      </c>
      <c r="M26229">
        <v>0.75</v>
      </c>
      <c r="P26229">
        <v>2622.6</v>
      </c>
      <c r="Q26229" t="s">
        <v>1</v>
      </c>
      <c r="R26229">
        <v>3</v>
      </c>
    </row>
    <row r="26230" spans="1:18">
      <c r="A26230">
        <v>2622.7</v>
      </c>
      <c r="B26230" t="s">
        <v>1</v>
      </c>
      <c r="C26230">
        <v>7</v>
      </c>
      <c r="F26230">
        <v>2622.7</v>
      </c>
      <c r="G26230" t="s">
        <v>1</v>
      </c>
      <c r="H26230">
        <v>2.25</v>
      </c>
      <c r="K26230">
        <v>2622.7</v>
      </c>
      <c r="L26230" t="s">
        <v>1</v>
      </c>
      <c r="M26230">
        <v>1</v>
      </c>
      <c r="P26230">
        <v>2622.7</v>
      </c>
      <c r="Q26230" t="s">
        <v>1</v>
      </c>
      <c r="R26230">
        <v>3</v>
      </c>
    </row>
    <row r="26231" spans="1:18">
      <c r="A26231">
        <v>2622.8</v>
      </c>
      <c r="B26231" t="s">
        <v>1</v>
      </c>
      <c r="C26231">
        <v>7</v>
      </c>
      <c r="F26231">
        <v>2622.8</v>
      </c>
      <c r="G26231" t="s">
        <v>1</v>
      </c>
      <c r="H26231">
        <v>2.25</v>
      </c>
      <c r="K26231">
        <v>2622.8</v>
      </c>
      <c r="L26231" t="s">
        <v>1</v>
      </c>
      <c r="M26231">
        <v>1</v>
      </c>
      <c r="P26231">
        <v>2622.8</v>
      </c>
      <c r="Q26231" t="s">
        <v>1</v>
      </c>
      <c r="R26231">
        <v>3.125</v>
      </c>
    </row>
    <row r="26232" spans="1:18">
      <c r="A26232">
        <v>2622.9</v>
      </c>
      <c r="B26232" t="s">
        <v>1</v>
      </c>
      <c r="C26232">
        <v>7</v>
      </c>
      <c r="F26232">
        <v>2622.9</v>
      </c>
      <c r="G26232" t="s">
        <v>1</v>
      </c>
      <c r="H26232">
        <v>2.5</v>
      </c>
      <c r="K26232">
        <v>2622.9</v>
      </c>
      <c r="L26232" t="s">
        <v>1</v>
      </c>
      <c r="M26232">
        <v>1</v>
      </c>
      <c r="P26232">
        <v>2622.9</v>
      </c>
      <c r="Q26232" t="s">
        <v>1</v>
      </c>
      <c r="R26232">
        <v>3.125</v>
      </c>
    </row>
    <row r="26233" spans="1:18">
      <c r="A26233">
        <v>2623</v>
      </c>
      <c r="B26233" t="s">
        <v>1</v>
      </c>
      <c r="C26233">
        <v>7</v>
      </c>
      <c r="F26233">
        <v>2623</v>
      </c>
      <c r="G26233" t="s">
        <v>1</v>
      </c>
      <c r="H26233">
        <v>2.5</v>
      </c>
      <c r="K26233">
        <v>2623</v>
      </c>
      <c r="L26233" t="s">
        <v>1</v>
      </c>
      <c r="M26233">
        <v>1</v>
      </c>
      <c r="P26233">
        <v>2623</v>
      </c>
      <c r="Q26233" t="s">
        <v>1</v>
      </c>
      <c r="R26233">
        <v>3.25</v>
      </c>
    </row>
    <row r="26234" spans="1:18">
      <c r="A26234">
        <v>2623.1</v>
      </c>
      <c r="B26234" t="s">
        <v>1</v>
      </c>
      <c r="C26234">
        <v>7</v>
      </c>
      <c r="F26234">
        <v>2623.1</v>
      </c>
      <c r="G26234" t="s">
        <v>1</v>
      </c>
      <c r="H26234">
        <v>2.625</v>
      </c>
      <c r="K26234">
        <v>2623.1</v>
      </c>
      <c r="L26234" t="s">
        <v>1</v>
      </c>
      <c r="M26234">
        <v>1</v>
      </c>
      <c r="P26234">
        <v>2623.1</v>
      </c>
      <c r="Q26234" t="s">
        <v>1</v>
      </c>
      <c r="R26234">
        <v>3.25</v>
      </c>
    </row>
    <row r="26235" spans="1:18">
      <c r="A26235">
        <v>2623.2</v>
      </c>
      <c r="B26235" t="s">
        <v>1</v>
      </c>
      <c r="C26235">
        <v>7.375</v>
      </c>
      <c r="F26235">
        <v>2623.2</v>
      </c>
      <c r="G26235" t="s">
        <v>1</v>
      </c>
      <c r="H26235">
        <v>2.75</v>
      </c>
      <c r="K26235">
        <v>2623.2</v>
      </c>
      <c r="L26235" t="s">
        <v>1</v>
      </c>
      <c r="M26235">
        <v>1</v>
      </c>
      <c r="P26235">
        <v>2623.2</v>
      </c>
      <c r="Q26235" t="s">
        <v>1</v>
      </c>
      <c r="R26235">
        <v>3.25</v>
      </c>
    </row>
    <row r="26236" spans="1:18">
      <c r="A26236">
        <v>2623.3</v>
      </c>
      <c r="B26236" t="s">
        <v>1</v>
      </c>
      <c r="C26236">
        <v>7.75</v>
      </c>
      <c r="F26236">
        <v>2623.3</v>
      </c>
      <c r="G26236" t="s">
        <v>1</v>
      </c>
      <c r="H26236">
        <v>3</v>
      </c>
      <c r="K26236">
        <v>2623.3</v>
      </c>
      <c r="L26236" t="s">
        <v>1</v>
      </c>
      <c r="M26236">
        <v>1.125</v>
      </c>
      <c r="P26236">
        <v>2623.3</v>
      </c>
      <c r="Q26236" t="s">
        <v>1</v>
      </c>
      <c r="R26236">
        <v>3.25</v>
      </c>
    </row>
    <row r="26237" spans="1:18">
      <c r="A26237">
        <v>2623.4</v>
      </c>
      <c r="B26237" t="s">
        <v>1</v>
      </c>
      <c r="C26237">
        <v>7.875</v>
      </c>
      <c r="F26237">
        <v>2623.4</v>
      </c>
      <c r="G26237" t="s">
        <v>1</v>
      </c>
      <c r="H26237">
        <v>3</v>
      </c>
      <c r="K26237">
        <v>2623.4</v>
      </c>
      <c r="L26237" t="s">
        <v>1</v>
      </c>
      <c r="M26237">
        <v>1.25</v>
      </c>
      <c r="P26237">
        <v>2623.4</v>
      </c>
      <c r="Q26237" t="s">
        <v>1</v>
      </c>
      <c r="R26237">
        <v>3.25</v>
      </c>
    </row>
    <row r="26238" spans="1:18">
      <c r="A26238">
        <v>2623.5</v>
      </c>
      <c r="B26238" t="s">
        <v>1</v>
      </c>
      <c r="C26238">
        <v>7.875</v>
      </c>
      <c r="F26238">
        <v>2623.5</v>
      </c>
      <c r="G26238" t="s">
        <v>1</v>
      </c>
      <c r="H26238">
        <v>3</v>
      </c>
      <c r="K26238">
        <v>2623.5</v>
      </c>
      <c r="L26238" t="s">
        <v>1</v>
      </c>
      <c r="M26238">
        <v>1.375</v>
      </c>
      <c r="P26238">
        <v>2623.5</v>
      </c>
      <c r="Q26238" t="s">
        <v>1</v>
      </c>
      <c r="R26238">
        <v>3.375</v>
      </c>
    </row>
    <row r="26239" spans="1:18">
      <c r="A26239">
        <v>2623.6</v>
      </c>
      <c r="B26239" t="s">
        <v>1</v>
      </c>
      <c r="C26239">
        <v>7.875</v>
      </c>
      <c r="F26239">
        <v>2623.6</v>
      </c>
      <c r="G26239" t="s">
        <v>1</v>
      </c>
      <c r="H26239">
        <v>3.125</v>
      </c>
      <c r="K26239">
        <v>2623.6</v>
      </c>
      <c r="L26239" t="s">
        <v>1</v>
      </c>
      <c r="M26239">
        <v>1.5</v>
      </c>
      <c r="P26239">
        <v>2623.6</v>
      </c>
      <c r="Q26239" t="s">
        <v>1</v>
      </c>
      <c r="R26239">
        <v>3.25</v>
      </c>
    </row>
    <row r="26240" spans="1:18">
      <c r="A26240">
        <v>2623.7</v>
      </c>
      <c r="B26240" t="s">
        <v>1</v>
      </c>
      <c r="C26240">
        <v>7.875</v>
      </c>
      <c r="F26240">
        <v>2623.7</v>
      </c>
      <c r="G26240" t="s">
        <v>1</v>
      </c>
      <c r="H26240">
        <v>3.125</v>
      </c>
      <c r="K26240">
        <v>2623.7</v>
      </c>
      <c r="L26240" t="s">
        <v>1</v>
      </c>
      <c r="M26240">
        <v>1.5</v>
      </c>
      <c r="P26240">
        <v>2623.7</v>
      </c>
      <c r="Q26240" t="s">
        <v>1</v>
      </c>
      <c r="R26240">
        <v>3.25</v>
      </c>
    </row>
    <row r="26241" spans="1:18">
      <c r="A26241">
        <v>2623.8</v>
      </c>
      <c r="B26241" t="s">
        <v>1</v>
      </c>
      <c r="C26241">
        <v>8</v>
      </c>
      <c r="F26241">
        <v>2623.8</v>
      </c>
      <c r="G26241" t="s">
        <v>1</v>
      </c>
      <c r="H26241">
        <v>3.25</v>
      </c>
      <c r="K26241">
        <v>2623.8</v>
      </c>
      <c r="L26241" t="s">
        <v>1</v>
      </c>
      <c r="M26241">
        <v>1.5</v>
      </c>
      <c r="P26241">
        <v>2623.8</v>
      </c>
      <c r="Q26241" t="s">
        <v>1</v>
      </c>
      <c r="R26241">
        <v>3.375</v>
      </c>
    </row>
    <row r="26242" spans="1:18">
      <c r="A26242">
        <v>2623.9</v>
      </c>
      <c r="B26242" t="s">
        <v>1</v>
      </c>
      <c r="C26242">
        <v>8</v>
      </c>
      <c r="F26242">
        <v>2623.9</v>
      </c>
      <c r="G26242" t="s">
        <v>1</v>
      </c>
      <c r="H26242">
        <v>3.25</v>
      </c>
      <c r="K26242">
        <v>2623.9</v>
      </c>
      <c r="L26242" t="s">
        <v>1</v>
      </c>
      <c r="M26242">
        <v>1.5</v>
      </c>
      <c r="P26242">
        <v>2623.9</v>
      </c>
      <c r="Q26242" t="s">
        <v>1</v>
      </c>
      <c r="R26242">
        <v>3.625</v>
      </c>
    </row>
    <row r="26243" spans="1:18">
      <c r="A26243">
        <v>2624</v>
      </c>
      <c r="B26243" t="s">
        <v>1</v>
      </c>
      <c r="C26243">
        <v>6.5</v>
      </c>
      <c r="F26243">
        <v>2624</v>
      </c>
      <c r="G26243" t="s">
        <v>1</v>
      </c>
      <c r="H26243">
        <v>1.25</v>
      </c>
      <c r="K26243">
        <v>2624</v>
      </c>
      <c r="L26243" t="s">
        <v>1</v>
      </c>
      <c r="M26243">
        <v>0.625</v>
      </c>
      <c r="P26243">
        <v>2624</v>
      </c>
      <c r="Q26243" t="s">
        <v>1</v>
      </c>
      <c r="R26243">
        <v>3</v>
      </c>
    </row>
    <row r="26244" spans="1:18">
      <c r="A26244">
        <v>2624.1</v>
      </c>
      <c r="B26244" t="s">
        <v>1</v>
      </c>
      <c r="C26244">
        <v>1.125</v>
      </c>
      <c r="F26244">
        <v>2624.1</v>
      </c>
      <c r="G26244" t="s">
        <v>1</v>
      </c>
      <c r="H26244">
        <v>1.125</v>
      </c>
      <c r="K26244">
        <v>2624.1</v>
      </c>
      <c r="L26244" t="s">
        <v>1</v>
      </c>
      <c r="M26244">
        <v>0.625</v>
      </c>
      <c r="P26244">
        <v>2624.1</v>
      </c>
      <c r="Q26244" t="s">
        <v>1</v>
      </c>
      <c r="R26244">
        <v>3</v>
      </c>
    </row>
    <row r="26245" spans="1:18">
      <c r="A26245">
        <v>2624.2</v>
      </c>
      <c r="B26245" t="s">
        <v>1</v>
      </c>
      <c r="C26245">
        <v>1.125</v>
      </c>
      <c r="F26245">
        <v>2624.2</v>
      </c>
      <c r="G26245" t="s">
        <v>1</v>
      </c>
      <c r="H26245">
        <v>1.125</v>
      </c>
      <c r="K26245">
        <v>2624.2</v>
      </c>
      <c r="L26245" t="s">
        <v>1</v>
      </c>
      <c r="M26245">
        <v>0.625</v>
      </c>
      <c r="P26245">
        <v>2624.2</v>
      </c>
      <c r="Q26245" t="s">
        <v>1</v>
      </c>
      <c r="R26245">
        <v>3</v>
      </c>
    </row>
    <row r="26246" spans="1:18">
      <c r="A26246">
        <v>2624.3</v>
      </c>
      <c r="B26246" t="s">
        <v>1</v>
      </c>
      <c r="C26246">
        <v>1.125</v>
      </c>
      <c r="F26246">
        <v>2624.3</v>
      </c>
      <c r="G26246" t="s">
        <v>1</v>
      </c>
      <c r="H26246">
        <v>1.125</v>
      </c>
      <c r="K26246">
        <v>2624.3</v>
      </c>
      <c r="L26246" t="s">
        <v>1</v>
      </c>
      <c r="M26246">
        <v>0.625</v>
      </c>
      <c r="P26246">
        <v>2624.3</v>
      </c>
      <c r="Q26246" t="s">
        <v>1</v>
      </c>
      <c r="R26246">
        <v>3</v>
      </c>
    </row>
    <row r="26247" spans="1:18">
      <c r="A26247">
        <v>2624.4</v>
      </c>
      <c r="B26247" t="s">
        <v>1</v>
      </c>
      <c r="C26247">
        <v>1.125</v>
      </c>
      <c r="F26247">
        <v>2624.4</v>
      </c>
      <c r="G26247" t="s">
        <v>1</v>
      </c>
      <c r="H26247">
        <v>1.125</v>
      </c>
      <c r="K26247">
        <v>2624.4</v>
      </c>
      <c r="L26247" t="s">
        <v>1</v>
      </c>
      <c r="M26247">
        <v>0.625</v>
      </c>
      <c r="P26247">
        <v>2624.4</v>
      </c>
      <c r="Q26247" t="s">
        <v>1</v>
      </c>
      <c r="R26247">
        <v>3</v>
      </c>
    </row>
    <row r="26248" spans="1:18">
      <c r="A26248">
        <v>2624.5</v>
      </c>
      <c r="B26248" t="s">
        <v>1</v>
      </c>
      <c r="C26248">
        <v>1.25</v>
      </c>
      <c r="F26248">
        <v>2624.5</v>
      </c>
      <c r="G26248" t="s">
        <v>1</v>
      </c>
      <c r="H26248">
        <v>1.25</v>
      </c>
      <c r="K26248">
        <v>2624.5</v>
      </c>
      <c r="L26248" t="s">
        <v>1</v>
      </c>
      <c r="M26248">
        <v>0.625</v>
      </c>
      <c r="P26248">
        <v>2624.5</v>
      </c>
      <c r="Q26248" t="s">
        <v>1</v>
      </c>
      <c r="R26248">
        <v>3</v>
      </c>
    </row>
    <row r="26249" spans="1:18">
      <c r="A26249">
        <v>2624.6</v>
      </c>
      <c r="B26249" t="s">
        <v>1</v>
      </c>
      <c r="C26249">
        <v>1.25</v>
      </c>
      <c r="F26249">
        <v>2624.6</v>
      </c>
      <c r="G26249" t="s">
        <v>1</v>
      </c>
      <c r="H26249">
        <v>1.25</v>
      </c>
      <c r="K26249">
        <v>2624.6</v>
      </c>
      <c r="L26249" t="s">
        <v>1</v>
      </c>
      <c r="M26249">
        <v>0.625</v>
      </c>
      <c r="P26249">
        <v>2624.6</v>
      </c>
      <c r="Q26249" t="s">
        <v>1</v>
      </c>
      <c r="R26249">
        <v>3.125</v>
      </c>
    </row>
    <row r="26250" spans="1:18">
      <c r="A26250">
        <v>2624.7</v>
      </c>
      <c r="B26250" t="s">
        <v>1</v>
      </c>
      <c r="C26250">
        <v>1.25</v>
      </c>
      <c r="F26250">
        <v>2624.7</v>
      </c>
      <c r="G26250" t="s">
        <v>1</v>
      </c>
      <c r="H26250">
        <v>1.375</v>
      </c>
      <c r="K26250">
        <v>2624.7</v>
      </c>
      <c r="L26250" t="s">
        <v>1</v>
      </c>
      <c r="M26250">
        <v>0.625</v>
      </c>
      <c r="P26250">
        <v>2624.7</v>
      </c>
      <c r="Q26250" t="s">
        <v>1</v>
      </c>
      <c r="R26250">
        <v>3</v>
      </c>
    </row>
    <row r="26251" spans="1:18">
      <c r="A26251">
        <v>2624.8</v>
      </c>
      <c r="B26251" t="s">
        <v>1</v>
      </c>
      <c r="C26251">
        <v>5.5</v>
      </c>
      <c r="F26251">
        <v>2624.8</v>
      </c>
      <c r="G26251" t="s">
        <v>1</v>
      </c>
      <c r="H26251">
        <v>1.375</v>
      </c>
      <c r="K26251">
        <v>2624.8</v>
      </c>
      <c r="L26251" t="s">
        <v>1</v>
      </c>
      <c r="M26251">
        <v>0.75</v>
      </c>
      <c r="P26251">
        <v>2624.8</v>
      </c>
      <c r="Q26251" t="s">
        <v>1</v>
      </c>
      <c r="R26251">
        <v>3</v>
      </c>
    </row>
    <row r="26252" spans="1:18">
      <c r="A26252">
        <v>2624.9</v>
      </c>
      <c r="B26252" t="s">
        <v>1</v>
      </c>
      <c r="C26252">
        <v>1.25</v>
      </c>
      <c r="F26252">
        <v>2624.9</v>
      </c>
      <c r="G26252" t="s">
        <v>1</v>
      </c>
      <c r="H26252">
        <v>1.375</v>
      </c>
      <c r="K26252">
        <v>2624.9</v>
      </c>
      <c r="L26252" t="s">
        <v>1</v>
      </c>
      <c r="M26252">
        <v>0.75</v>
      </c>
      <c r="P26252">
        <v>2624.9</v>
      </c>
      <c r="Q26252" t="s">
        <v>1</v>
      </c>
      <c r="R26252">
        <v>3.125</v>
      </c>
    </row>
    <row r="26253" spans="1:18">
      <c r="A26253">
        <v>2625</v>
      </c>
      <c r="B26253" t="s">
        <v>1</v>
      </c>
      <c r="C26253">
        <v>1.25</v>
      </c>
      <c r="F26253">
        <v>2625</v>
      </c>
      <c r="G26253" t="s">
        <v>1</v>
      </c>
      <c r="H26253">
        <v>1.375</v>
      </c>
      <c r="K26253">
        <v>2625</v>
      </c>
      <c r="L26253" t="s">
        <v>1</v>
      </c>
      <c r="M26253">
        <v>0.75</v>
      </c>
      <c r="P26253">
        <v>2625</v>
      </c>
      <c r="Q26253" t="s">
        <v>1</v>
      </c>
      <c r="R26253">
        <v>3.375</v>
      </c>
    </row>
    <row r="26254" spans="1:18">
      <c r="A26254">
        <v>2625.1</v>
      </c>
      <c r="B26254" t="s">
        <v>1</v>
      </c>
      <c r="C26254">
        <v>1.25</v>
      </c>
      <c r="F26254">
        <v>2625.1</v>
      </c>
      <c r="G26254" t="s">
        <v>1</v>
      </c>
      <c r="H26254">
        <v>1.5</v>
      </c>
      <c r="K26254">
        <v>2625.1</v>
      </c>
      <c r="L26254" t="s">
        <v>1</v>
      </c>
      <c r="M26254">
        <v>0.75</v>
      </c>
      <c r="P26254">
        <v>2625.1</v>
      </c>
      <c r="Q26254" t="s">
        <v>1</v>
      </c>
      <c r="R26254">
        <v>3.375</v>
      </c>
    </row>
    <row r="26255" spans="1:18">
      <c r="A26255">
        <v>2625.2</v>
      </c>
      <c r="B26255" t="s">
        <v>1</v>
      </c>
      <c r="C26255">
        <v>1.375</v>
      </c>
      <c r="F26255">
        <v>2625.2</v>
      </c>
      <c r="G26255" t="s">
        <v>1</v>
      </c>
      <c r="H26255">
        <v>1.5</v>
      </c>
      <c r="K26255">
        <v>2625.2</v>
      </c>
      <c r="L26255" t="s">
        <v>1</v>
      </c>
      <c r="M26255">
        <v>0.875</v>
      </c>
      <c r="P26255">
        <v>2625.2</v>
      </c>
      <c r="Q26255" t="s">
        <v>1</v>
      </c>
      <c r="R26255">
        <v>3.375</v>
      </c>
    </row>
    <row r="26256" spans="1:18">
      <c r="A26256">
        <v>2625.3</v>
      </c>
      <c r="B26256" t="s">
        <v>1</v>
      </c>
      <c r="C26256">
        <v>1.375</v>
      </c>
      <c r="F26256">
        <v>2625.3</v>
      </c>
      <c r="G26256" t="s">
        <v>1</v>
      </c>
      <c r="H26256">
        <v>1.5</v>
      </c>
      <c r="K26256">
        <v>2625.3</v>
      </c>
      <c r="L26256" t="s">
        <v>1</v>
      </c>
      <c r="M26256">
        <v>0.75</v>
      </c>
      <c r="P26256">
        <v>2625.3</v>
      </c>
      <c r="Q26256" t="s">
        <v>1</v>
      </c>
      <c r="R26256">
        <v>3.375</v>
      </c>
    </row>
    <row r="26257" spans="1:18">
      <c r="A26257">
        <v>2625.4</v>
      </c>
      <c r="B26257" t="s">
        <v>1</v>
      </c>
      <c r="C26257">
        <v>1.875</v>
      </c>
      <c r="F26257">
        <v>2625.4</v>
      </c>
      <c r="G26257" t="s">
        <v>1</v>
      </c>
      <c r="H26257">
        <v>1.5</v>
      </c>
      <c r="K26257">
        <v>2625.4</v>
      </c>
      <c r="L26257" t="s">
        <v>1</v>
      </c>
      <c r="M26257">
        <v>0.75</v>
      </c>
      <c r="P26257">
        <v>2625.4</v>
      </c>
      <c r="Q26257" t="s">
        <v>1</v>
      </c>
      <c r="R26257">
        <v>3.5</v>
      </c>
    </row>
    <row r="26258" spans="1:18">
      <c r="A26258">
        <v>2625.5</v>
      </c>
      <c r="B26258" t="s">
        <v>1</v>
      </c>
      <c r="C26258">
        <v>1.875</v>
      </c>
      <c r="F26258">
        <v>2625.5</v>
      </c>
      <c r="G26258" t="s">
        <v>1</v>
      </c>
      <c r="H26258">
        <v>1.625</v>
      </c>
      <c r="K26258">
        <v>2625.5</v>
      </c>
      <c r="L26258" t="s">
        <v>1</v>
      </c>
      <c r="M26258">
        <v>0.75</v>
      </c>
      <c r="P26258">
        <v>2625.5</v>
      </c>
      <c r="Q26258" t="s">
        <v>1</v>
      </c>
      <c r="R26258">
        <v>3.5</v>
      </c>
    </row>
    <row r="26259" spans="1:18">
      <c r="A26259">
        <v>2625.6</v>
      </c>
      <c r="B26259" t="s">
        <v>1</v>
      </c>
      <c r="C26259">
        <v>2</v>
      </c>
      <c r="F26259">
        <v>2625.6</v>
      </c>
      <c r="G26259" t="s">
        <v>1</v>
      </c>
      <c r="H26259">
        <v>1.75</v>
      </c>
      <c r="K26259">
        <v>2625.6</v>
      </c>
      <c r="L26259" t="s">
        <v>1</v>
      </c>
      <c r="M26259">
        <v>0.875</v>
      </c>
      <c r="P26259">
        <v>2625.6</v>
      </c>
      <c r="Q26259" t="s">
        <v>1</v>
      </c>
      <c r="R26259">
        <v>3.5</v>
      </c>
    </row>
    <row r="26260" spans="1:18">
      <c r="A26260">
        <v>2625.7</v>
      </c>
      <c r="B26260" t="s">
        <v>1</v>
      </c>
      <c r="C26260">
        <v>2.125</v>
      </c>
      <c r="F26260">
        <v>2625.7</v>
      </c>
      <c r="G26260" t="s">
        <v>1</v>
      </c>
      <c r="H26260">
        <v>1.75</v>
      </c>
      <c r="K26260">
        <v>2625.7</v>
      </c>
      <c r="L26260" t="s">
        <v>1</v>
      </c>
      <c r="M26260">
        <v>0.875</v>
      </c>
      <c r="P26260">
        <v>2625.7</v>
      </c>
      <c r="Q26260" t="s">
        <v>1</v>
      </c>
      <c r="R26260">
        <v>3.5</v>
      </c>
    </row>
    <row r="26261" spans="1:18">
      <c r="A26261">
        <v>2625.8</v>
      </c>
      <c r="B26261" t="s">
        <v>1</v>
      </c>
      <c r="C26261">
        <v>2.125</v>
      </c>
      <c r="F26261">
        <v>2625.8</v>
      </c>
      <c r="G26261" t="s">
        <v>1</v>
      </c>
      <c r="H26261">
        <v>1.75</v>
      </c>
      <c r="K26261">
        <v>2625.8</v>
      </c>
      <c r="L26261" t="s">
        <v>1</v>
      </c>
      <c r="M26261">
        <v>0.875</v>
      </c>
      <c r="P26261">
        <v>2625.8</v>
      </c>
      <c r="Q26261" t="s">
        <v>1</v>
      </c>
      <c r="R26261">
        <v>3.5</v>
      </c>
    </row>
    <row r="26262" spans="1:18">
      <c r="A26262">
        <v>2625.9</v>
      </c>
      <c r="B26262" t="s">
        <v>1</v>
      </c>
      <c r="C26262">
        <v>2.25</v>
      </c>
      <c r="F26262">
        <v>2625.9</v>
      </c>
      <c r="G26262" t="s">
        <v>1</v>
      </c>
      <c r="H26262">
        <v>1.75</v>
      </c>
      <c r="K26262">
        <v>2625.9</v>
      </c>
      <c r="L26262" t="s">
        <v>1</v>
      </c>
      <c r="M26262">
        <v>0.875</v>
      </c>
      <c r="P26262">
        <v>2625.9</v>
      </c>
      <c r="Q26262" t="s">
        <v>1</v>
      </c>
      <c r="R26262">
        <v>3.625</v>
      </c>
    </row>
    <row r="26263" spans="1:18">
      <c r="A26263">
        <v>2626</v>
      </c>
      <c r="B26263" t="s">
        <v>1</v>
      </c>
      <c r="C26263">
        <v>2.25</v>
      </c>
      <c r="F26263">
        <v>2626</v>
      </c>
      <c r="G26263" t="s">
        <v>1</v>
      </c>
      <c r="H26263">
        <v>1.75</v>
      </c>
      <c r="K26263">
        <v>2626</v>
      </c>
      <c r="L26263" t="s">
        <v>1</v>
      </c>
      <c r="M26263">
        <v>0.875</v>
      </c>
      <c r="P26263">
        <v>2626</v>
      </c>
      <c r="Q26263" t="s">
        <v>1</v>
      </c>
      <c r="R26263">
        <v>3.625</v>
      </c>
    </row>
    <row r="26264" spans="1:18">
      <c r="A26264">
        <v>2626.1</v>
      </c>
      <c r="B26264" t="s">
        <v>1</v>
      </c>
      <c r="C26264">
        <v>2.375</v>
      </c>
      <c r="F26264">
        <v>2626.1</v>
      </c>
      <c r="G26264" t="s">
        <v>1</v>
      </c>
      <c r="H26264">
        <v>1.875</v>
      </c>
      <c r="K26264">
        <v>2626.1</v>
      </c>
      <c r="L26264" t="s">
        <v>1</v>
      </c>
      <c r="M26264">
        <v>0.875</v>
      </c>
      <c r="P26264">
        <v>2626.1</v>
      </c>
      <c r="Q26264" t="s">
        <v>1</v>
      </c>
      <c r="R26264">
        <v>3.625</v>
      </c>
    </row>
    <row r="26265" spans="1:18">
      <c r="A26265">
        <v>2626.2</v>
      </c>
      <c r="B26265" t="s">
        <v>1</v>
      </c>
      <c r="C26265">
        <v>2.375</v>
      </c>
      <c r="F26265">
        <v>2626.2</v>
      </c>
      <c r="G26265" t="s">
        <v>1</v>
      </c>
      <c r="H26265">
        <v>1.875</v>
      </c>
      <c r="K26265">
        <v>2626.2</v>
      </c>
      <c r="L26265" t="s">
        <v>1</v>
      </c>
      <c r="M26265">
        <v>0.875</v>
      </c>
      <c r="P26265">
        <v>2626.2</v>
      </c>
      <c r="Q26265" t="s">
        <v>1</v>
      </c>
      <c r="R26265">
        <v>3.625</v>
      </c>
    </row>
    <row r="26266" spans="1:18">
      <c r="A26266">
        <v>2626.3</v>
      </c>
      <c r="B26266" t="s">
        <v>1</v>
      </c>
      <c r="C26266">
        <v>2.375</v>
      </c>
      <c r="F26266">
        <v>2626.3</v>
      </c>
      <c r="G26266" t="s">
        <v>1</v>
      </c>
      <c r="H26266">
        <v>1.875</v>
      </c>
      <c r="K26266">
        <v>2626.3</v>
      </c>
      <c r="L26266" t="s">
        <v>1</v>
      </c>
      <c r="M26266">
        <v>0.875</v>
      </c>
      <c r="P26266">
        <v>2626.3</v>
      </c>
      <c r="Q26266" t="s">
        <v>1</v>
      </c>
      <c r="R26266">
        <v>3.625</v>
      </c>
    </row>
    <row r="26267" spans="1:18">
      <c r="A26267">
        <v>2626.4</v>
      </c>
      <c r="B26267" t="s">
        <v>1</v>
      </c>
      <c r="C26267">
        <v>2.625</v>
      </c>
      <c r="F26267">
        <v>2626.4</v>
      </c>
      <c r="G26267" t="s">
        <v>1</v>
      </c>
      <c r="H26267">
        <v>1.875</v>
      </c>
      <c r="K26267">
        <v>2626.4</v>
      </c>
      <c r="L26267" t="s">
        <v>1</v>
      </c>
      <c r="M26267">
        <v>0.875</v>
      </c>
      <c r="P26267">
        <v>2626.4</v>
      </c>
      <c r="Q26267" t="s">
        <v>1</v>
      </c>
      <c r="R26267">
        <v>3.625</v>
      </c>
    </row>
    <row r="26268" spans="1:18">
      <c r="A26268">
        <v>2626.5</v>
      </c>
      <c r="B26268" t="s">
        <v>1</v>
      </c>
      <c r="C26268">
        <v>2.75</v>
      </c>
      <c r="F26268">
        <v>2626.5</v>
      </c>
      <c r="G26268" t="s">
        <v>1</v>
      </c>
      <c r="H26268">
        <v>2</v>
      </c>
      <c r="K26268">
        <v>2626.5</v>
      </c>
      <c r="L26268" t="s">
        <v>1</v>
      </c>
      <c r="M26268">
        <v>0.875</v>
      </c>
      <c r="P26268">
        <v>2626.5</v>
      </c>
      <c r="Q26268" t="s">
        <v>1</v>
      </c>
      <c r="R26268">
        <v>3.625</v>
      </c>
    </row>
    <row r="26269" spans="1:18">
      <c r="A26269">
        <v>2626.6</v>
      </c>
      <c r="B26269" t="s">
        <v>1</v>
      </c>
      <c r="C26269">
        <v>2.75</v>
      </c>
      <c r="F26269">
        <v>2626.6</v>
      </c>
      <c r="G26269" t="s">
        <v>1</v>
      </c>
      <c r="H26269">
        <v>2</v>
      </c>
      <c r="K26269">
        <v>2626.6</v>
      </c>
      <c r="L26269" t="s">
        <v>1</v>
      </c>
      <c r="M26269">
        <v>0.875</v>
      </c>
      <c r="P26269">
        <v>2626.6</v>
      </c>
      <c r="Q26269" t="s">
        <v>1</v>
      </c>
      <c r="R26269">
        <v>3.625</v>
      </c>
    </row>
    <row r="26270" spans="1:18">
      <c r="A26270">
        <v>2626.7</v>
      </c>
      <c r="B26270" t="s">
        <v>1</v>
      </c>
      <c r="C26270">
        <v>2.75</v>
      </c>
      <c r="F26270">
        <v>2626.7</v>
      </c>
      <c r="G26270" t="s">
        <v>1</v>
      </c>
      <c r="H26270">
        <v>2.125</v>
      </c>
      <c r="K26270">
        <v>2626.7</v>
      </c>
      <c r="L26270" t="s">
        <v>1</v>
      </c>
      <c r="M26270">
        <v>1</v>
      </c>
      <c r="P26270">
        <v>2626.7</v>
      </c>
      <c r="Q26270" t="s">
        <v>1</v>
      </c>
      <c r="R26270">
        <v>3.625</v>
      </c>
    </row>
    <row r="26271" spans="1:18">
      <c r="A26271">
        <v>2626.8</v>
      </c>
      <c r="B26271" t="s">
        <v>1</v>
      </c>
      <c r="C26271">
        <v>2.875</v>
      </c>
      <c r="F26271">
        <v>2626.8</v>
      </c>
      <c r="G26271" t="s">
        <v>1</v>
      </c>
      <c r="H26271">
        <v>2.25</v>
      </c>
      <c r="K26271">
        <v>2626.8</v>
      </c>
      <c r="L26271" t="s">
        <v>1</v>
      </c>
      <c r="M26271">
        <v>1</v>
      </c>
      <c r="P26271">
        <v>2626.8</v>
      </c>
      <c r="Q26271" t="s">
        <v>1</v>
      </c>
      <c r="R26271">
        <v>3.625</v>
      </c>
    </row>
    <row r="26272" spans="1:18">
      <c r="A26272">
        <v>2626.9</v>
      </c>
      <c r="B26272" t="s">
        <v>1</v>
      </c>
      <c r="C26272">
        <v>2.875</v>
      </c>
      <c r="F26272">
        <v>2626.9</v>
      </c>
      <c r="G26272" t="s">
        <v>1</v>
      </c>
      <c r="H26272">
        <v>2.375</v>
      </c>
      <c r="K26272">
        <v>2626.9</v>
      </c>
      <c r="L26272" t="s">
        <v>1</v>
      </c>
      <c r="M26272">
        <v>1</v>
      </c>
      <c r="P26272">
        <v>2626.9</v>
      </c>
      <c r="Q26272" t="s">
        <v>1</v>
      </c>
      <c r="R26272">
        <v>3.625</v>
      </c>
    </row>
    <row r="26273" spans="1:18">
      <c r="A26273">
        <v>2627</v>
      </c>
      <c r="B26273" t="s">
        <v>1</v>
      </c>
      <c r="C26273">
        <v>1.625</v>
      </c>
      <c r="F26273">
        <v>2627</v>
      </c>
      <c r="G26273" t="s">
        <v>1</v>
      </c>
      <c r="H26273">
        <v>2.5</v>
      </c>
      <c r="K26273">
        <v>2627</v>
      </c>
      <c r="L26273" t="s">
        <v>1</v>
      </c>
      <c r="M26273">
        <v>1</v>
      </c>
      <c r="P26273">
        <v>2627</v>
      </c>
      <c r="Q26273" t="s">
        <v>1</v>
      </c>
      <c r="R26273">
        <v>3.75</v>
      </c>
    </row>
    <row r="26274" spans="1:18">
      <c r="A26274">
        <v>2627.1</v>
      </c>
      <c r="B26274" t="s">
        <v>1</v>
      </c>
      <c r="C26274">
        <v>5.75</v>
      </c>
      <c r="F26274">
        <v>2627.1</v>
      </c>
      <c r="G26274" t="s">
        <v>1</v>
      </c>
      <c r="H26274">
        <v>2.5</v>
      </c>
      <c r="K26274">
        <v>2627.1</v>
      </c>
      <c r="L26274" t="s">
        <v>1</v>
      </c>
      <c r="M26274">
        <v>1</v>
      </c>
      <c r="P26274">
        <v>2627.1</v>
      </c>
      <c r="Q26274" t="s">
        <v>1</v>
      </c>
      <c r="R26274">
        <v>3.75</v>
      </c>
    </row>
    <row r="26275" spans="1:18">
      <c r="A26275">
        <v>2627.2</v>
      </c>
      <c r="B26275" t="s">
        <v>1</v>
      </c>
      <c r="C26275">
        <v>5.75</v>
      </c>
      <c r="F26275">
        <v>2627.2</v>
      </c>
      <c r="G26275" t="s">
        <v>1</v>
      </c>
      <c r="H26275">
        <v>2.5</v>
      </c>
      <c r="K26275">
        <v>2627.2</v>
      </c>
      <c r="L26275" t="s">
        <v>1</v>
      </c>
      <c r="M26275">
        <v>1</v>
      </c>
      <c r="P26275">
        <v>2627.2</v>
      </c>
      <c r="Q26275" t="s">
        <v>1</v>
      </c>
      <c r="R26275">
        <v>3.75</v>
      </c>
    </row>
    <row r="26276" spans="1:18">
      <c r="A26276">
        <v>2627.3</v>
      </c>
      <c r="B26276" t="s">
        <v>1</v>
      </c>
      <c r="C26276">
        <v>5.75</v>
      </c>
      <c r="F26276">
        <v>2627.3</v>
      </c>
      <c r="G26276" t="s">
        <v>1</v>
      </c>
      <c r="H26276">
        <v>2.625</v>
      </c>
      <c r="K26276">
        <v>2627.3</v>
      </c>
      <c r="L26276" t="s">
        <v>1</v>
      </c>
      <c r="M26276">
        <v>1.25</v>
      </c>
      <c r="P26276">
        <v>2627.3</v>
      </c>
      <c r="Q26276" t="s">
        <v>1</v>
      </c>
      <c r="R26276">
        <v>3.75</v>
      </c>
    </row>
    <row r="26277" spans="1:18">
      <c r="A26277">
        <v>2627.4</v>
      </c>
      <c r="B26277" t="s">
        <v>1</v>
      </c>
      <c r="C26277">
        <v>5.75</v>
      </c>
      <c r="F26277">
        <v>2627.4</v>
      </c>
      <c r="G26277" t="s">
        <v>1</v>
      </c>
      <c r="H26277">
        <v>2.625</v>
      </c>
      <c r="K26277">
        <v>2627.4</v>
      </c>
      <c r="L26277" t="s">
        <v>1</v>
      </c>
      <c r="M26277">
        <v>1.25</v>
      </c>
      <c r="P26277">
        <v>2627.4</v>
      </c>
      <c r="Q26277" t="s">
        <v>1</v>
      </c>
      <c r="R26277">
        <v>3.875</v>
      </c>
    </row>
    <row r="26278" spans="1:18">
      <c r="A26278">
        <v>2627.5</v>
      </c>
      <c r="B26278" t="s">
        <v>1</v>
      </c>
      <c r="C26278">
        <v>5.875</v>
      </c>
      <c r="F26278">
        <v>2627.5</v>
      </c>
      <c r="G26278" t="s">
        <v>1</v>
      </c>
      <c r="H26278">
        <v>2.625</v>
      </c>
      <c r="K26278">
        <v>2627.5</v>
      </c>
      <c r="L26278" t="s">
        <v>1</v>
      </c>
      <c r="M26278">
        <v>1.25</v>
      </c>
      <c r="P26278">
        <v>2627.5</v>
      </c>
      <c r="Q26278" t="s">
        <v>1</v>
      </c>
      <c r="R26278">
        <v>3.875</v>
      </c>
    </row>
    <row r="26279" spans="1:18">
      <c r="A26279">
        <v>2627.6</v>
      </c>
      <c r="B26279" t="s">
        <v>1</v>
      </c>
      <c r="C26279">
        <v>5.875</v>
      </c>
      <c r="F26279">
        <v>2627.6</v>
      </c>
      <c r="G26279" t="s">
        <v>1</v>
      </c>
      <c r="H26279">
        <v>2.75</v>
      </c>
      <c r="K26279">
        <v>2627.6</v>
      </c>
      <c r="L26279" t="s">
        <v>1</v>
      </c>
      <c r="M26279">
        <v>1.25</v>
      </c>
      <c r="P26279">
        <v>2627.6</v>
      </c>
      <c r="Q26279" t="s">
        <v>1</v>
      </c>
      <c r="R26279">
        <v>3.875</v>
      </c>
    </row>
    <row r="26280" spans="1:18">
      <c r="A26280">
        <v>2627.7</v>
      </c>
      <c r="B26280" t="s">
        <v>1</v>
      </c>
      <c r="C26280">
        <v>5.875</v>
      </c>
      <c r="F26280">
        <v>2627.7</v>
      </c>
      <c r="G26280" t="s">
        <v>1</v>
      </c>
      <c r="H26280">
        <v>2.75</v>
      </c>
      <c r="K26280">
        <v>2627.7</v>
      </c>
      <c r="L26280" t="s">
        <v>1</v>
      </c>
      <c r="M26280">
        <v>1.25</v>
      </c>
      <c r="P26280">
        <v>2627.7</v>
      </c>
      <c r="Q26280" t="s">
        <v>1</v>
      </c>
      <c r="R26280">
        <v>4.125</v>
      </c>
    </row>
    <row r="26281" spans="1:18">
      <c r="A26281">
        <v>2627.8</v>
      </c>
      <c r="B26281" t="s">
        <v>1</v>
      </c>
      <c r="C26281">
        <v>5.875</v>
      </c>
      <c r="F26281">
        <v>2627.8</v>
      </c>
      <c r="G26281" t="s">
        <v>1</v>
      </c>
      <c r="H26281">
        <v>2.75</v>
      </c>
      <c r="K26281">
        <v>2627.8</v>
      </c>
      <c r="L26281" t="s">
        <v>1</v>
      </c>
      <c r="M26281">
        <v>1.375</v>
      </c>
      <c r="P26281">
        <v>2627.8</v>
      </c>
      <c r="Q26281" t="s">
        <v>1</v>
      </c>
      <c r="R26281">
        <v>4.125</v>
      </c>
    </row>
    <row r="26282" spans="1:18">
      <c r="A26282">
        <v>2627.9</v>
      </c>
      <c r="B26282" t="s">
        <v>1</v>
      </c>
      <c r="C26282">
        <v>6</v>
      </c>
      <c r="F26282">
        <v>2627.9</v>
      </c>
      <c r="G26282" t="s">
        <v>1</v>
      </c>
      <c r="H26282">
        <v>2.75</v>
      </c>
      <c r="K26282">
        <v>2627.9</v>
      </c>
      <c r="L26282" t="s">
        <v>1</v>
      </c>
      <c r="M26282">
        <v>1.375</v>
      </c>
      <c r="P26282">
        <v>2627.9</v>
      </c>
      <c r="Q26282" t="s">
        <v>1</v>
      </c>
      <c r="R26282">
        <v>4.125</v>
      </c>
    </row>
    <row r="26283" spans="1:18">
      <c r="A26283">
        <v>2628</v>
      </c>
      <c r="B26283" t="s">
        <v>1</v>
      </c>
      <c r="C26283">
        <v>6</v>
      </c>
      <c r="F26283">
        <v>2628</v>
      </c>
      <c r="G26283" t="s">
        <v>1</v>
      </c>
      <c r="H26283">
        <v>2.875</v>
      </c>
      <c r="K26283">
        <v>2628</v>
      </c>
      <c r="L26283" t="s">
        <v>1</v>
      </c>
      <c r="M26283">
        <v>1.5</v>
      </c>
      <c r="P26283">
        <v>2628</v>
      </c>
      <c r="Q26283" t="s">
        <v>1</v>
      </c>
      <c r="R26283">
        <v>4.125</v>
      </c>
    </row>
    <row r="26284" spans="1:18">
      <c r="A26284">
        <v>2628.1</v>
      </c>
      <c r="B26284" t="s">
        <v>1</v>
      </c>
      <c r="C26284">
        <v>6</v>
      </c>
      <c r="F26284">
        <v>2628.1</v>
      </c>
      <c r="G26284" t="s">
        <v>1</v>
      </c>
      <c r="H26284">
        <v>2.875</v>
      </c>
      <c r="K26284">
        <v>2628.1</v>
      </c>
      <c r="L26284" t="s">
        <v>1</v>
      </c>
      <c r="M26284">
        <v>1.5</v>
      </c>
      <c r="P26284">
        <v>2628.1</v>
      </c>
      <c r="Q26284" t="s">
        <v>1</v>
      </c>
      <c r="R26284">
        <v>4.25</v>
      </c>
    </row>
    <row r="26285" spans="1:18">
      <c r="A26285">
        <v>2628.2</v>
      </c>
      <c r="B26285" t="s">
        <v>1</v>
      </c>
      <c r="C26285">
        <v>6.75</v>
      </c>
      <c r="F26285">
        <v>2628.2</v>
      </c>
      <c r="G26285" t="s">
        <v>1</v>
      </c>
      <c r="H26285">
        <v>2.875</v>
      </c>
      <c r="K26285">
        <v>2628.2</v>
      </c>
      <c r="L26285" t="s">
        <v>1</v>
      </c>
      <c r="M26285">
        <v>1.5</v>
      </c>
      <c r="P26285">
        <v>2628.2</v>
      </c>
      <c r="Q26285" t="s">
        <v>1</v>
      </c>
      <c r="R26285">
        <v>4.25</v>
      </c>
    </row>
    <row r="26286" spans="1:18">
      <c r="A26286">
        <v>2628.3</v>
      </c>
      <c r="B26286" t="s">
        <v>1</v>
      </c>
      <c r="C26286">
        <v>6.75</v>
      </c>
      <c r="F26286">
        <v>2628.3</v>
      </c>
      <c r="G26286" t="s">
        <v>1</v>
      </c>
      <c r="H26286">
        <v>2.875</v>
      </c>
      <c r="K26286">
        <v>2628.3</v>
      </c>
      <c r="L26286" t="s">
        <v>1</v>
      </c>
      <c r="M26286">
        <v>1.5</v>
      </c>
      <c r="P26286">
        <v>2628.3</v>
      </c>
      <c r="Q26286" t="s">
        <v>1</v>
      </c>
      <c r="R26286">
        <v>4.25</v>
      </c>
    </row>
    <row r="26287" spans="1:18">
      <c r="A26287">
        <v>2628.4</v>
      </c>
      <c r="B26287" t="s">
        <v>1</v>
      </c>
      <c r="C26287">
        <v>7.375</v>
      </c>
      <c r="F26287">
        <v>2628.4</v>
      </c>
      <c r="G26287" t="s">
        <v>1</v>
      </c>
      <c r="H26287">
        <v>2.875</v>
      </c>
      <c r="K26287">
        <v>2628.4</v>
      </c>
      <c r="L26287" t="s">
        <v>1</v>
      </c>
      <c r="M26287">
        <v>1.625</v>
      </c>
      <c r="P26287">
        <v>2628.4</v>
      </c>
      <c r="Q26287" t="s">
        <v>1</v>
      </c>
      <c r="R26287">
        <v>4.25</v>
      </c>
    </row>
    <row r="26288" spans="1:18">
      <c r="A26288">
        <v>2628.5</v>
      </c>
      <c r="B26288" t="s">
        <v>1</v>
      </c>
      <c r="C26288">
        <v>7.5</v>
      </c>
      <c r="F26288">
        <v>2628.5</v>
      </c>
      <c r="G26288" t="s">
        <v>1</v>
      </c>
      <c r="H26288">
        <v>3.125</v>
      </c>
      <c r="K26288">
        <v>2628.5</v>
      </c>
      <c r="L26288" t="s">
        <v>1</v>
      </c>
      <c r="M26288">
        <v>1.625</v>
      </c>
      <c r="P26288">
        <v>2628.5</v>
      </c>
      <c r="Q26288" t="s">
        <v>1</v>
      </c>
      <c r="R26288">
        <v>4.25</v>
      </c>
    </row>
    <row r="26289" spans="1:18">
      <c r="A26289">
        <v>2628.6</v>
      </c>
      <c r="B26289" t="s">
        <v>1</v>
      </c>
      <c r="C26289">
        <v>7.5</v>
      </c>
      <c r="F26289">
        <v>2628.6</v>
      </c>
      <c r="G26289" t="s">
        <v>1</v>
      </c>
      <c r="H26289">
        <v>3.125</v>
      </c>
      <c r="K26289">
        <v>2628.6</v>
      </c>
      <c r="L26289" t="s">
        <v>1</v>
      </c>
      <c r="M26289">
        <v>1.625</v>
      </c>
      <c r="P26289">
        <v>2628.6</v>
      </c>
      <c r="Q26289" t="s">
        <v>1</v>
      </c>
      <c r="R26289">
        <v>4.25</v>
      </c>
    </row>
    <row r="26290" spans="1:18">
      <c r="A26290">
        <v>2628.7</v>
      </c>
      <c r="B26290" t="s">
        <v>1</v>
      </c>
      <c r="C26290">
        <v>7.5</v>
      </c>
      <c r="F26290">
        <v>2628.7</v>
      </c>
      <c r="G26290" t="s">
        <v>1</v>
      </c>
      <c r="H26290">
        <v>2.875</v>
      </c>
      <c r="K26290">
        <v>2628.7</v>
      </c>
      <c r="L26290" t="s">
        <v>1</v>
      </c>
      <c r="M26290">
        <v>1.625</v>
      </c>
      <c r="P26290">
        <v>2628.7</v>
      </c>
      <c r="Q26290" t="s">
        <v>1</v>
      </c>
      <c r="R26290">
        <v>4.25</v>
      </c>
    </row>
    <row r="26291" spans="1:18">
      <c r="A26291">
        <v>2628.8</v>
      </c>
      <c r="B26291" t="s">
        <v>1</v>
      </c>
      <c r="C26291">
        <v>7.625</v>
      </c>
      <c r="F26291">
        <v>2628.8</v>
      </c>
      <c r="G26291" t="s">
        <v>1</v>
      </c>
      <c r="H26291">
        <v>2.875</v>
      </c>
      <c r="K26291">
        <v>2628.8</v>
      </c>
      <c r="L26291" t="s">
        <v>1</v>
      </c>
      <c r="M26291">
        <v>1.625</v>
      </c>
      <c r="P26291">
        <v>2628.8</v>
      </c>
      <c r="Q26291" t="s">
        <v>1</v>
      </c>
      <c r="R26291">
        <v>4.25</v>
      </c>
    </row>
    <row r="26292" spans="1:18">
      <c r="A26292">
        <v>2628.9</v>
      </c>
      <c r="B26292" t="s">
        <v>1</v>
      </c>
      <c r="C26292">
        <v>7.75</v>
      </c>
      <c r="F26292">
        <v>2628.9</v>
      </c>
      <c r="G26292" t="s">
        <v>1</v>
      </c>
      <c r="H26292">
        <v>2.875</v>
      </c>
      <c r="K26292">
        <v>2628.9</v>
      </c>
      <c r="L26292" t="s">
        <v>1</v>
      </c>
      <c r="M26292">
        <v>1.625</v>
      </c>
      <c r="P26292">
        <v>2628.9</v>
      </c>
      <c r="Q26292" t="s">
        <v>1</v>
      </c>
      <c r="R26292">
        <v>4.375</v>
      </c>
    </row>
    <row r="26293" spans="1:18">
      <c r="A26293">
        <v>2629</v>
      </c>
      <c r="B26293" t="s">
        <v>1</v>
      </c>
      <c r="C26293">
        <v>7.75</v>
      </c>
      <c r="F26293">
        <v>2629</v>
      </c>
      <c r="G26293" t="s">
        <v>1</v>
      </c>
      <c r="H26293">
        <v>2.875</v>
      </c>
      <c r="K26293">
        <v>2629</v>
      </c>
      <c r="L26293" t="s">
        <v>1</v>
      </c>
      <c r="M26293">
        <v>1.625</v>
      </c>
      <c r="P26293">
        <v>2629</v>
      </c>
      <c r="Q26293" t="s">
        <v>1</v>
      </c>
      <c r="R26293">
        <v>4.375</v>
      </c>
    </row>
    <row r="26294" spans="1:18">
      <c r="A26294">
        <v>2629.1</v>
      </c>
      <c r="B26294" t="s">
        <v>1</v>
      </c>
      <c r="C26294">
        <v>7.75</v>
      </c>
      <c r="F26294">
        <v>2629.1</v>
      </c>
      <c r="G26294" t="s">
        <v>1</v>
      </c>
      <c r="H26294">
        <v>2.875</v>
      </c>
      <c r="K26294">
        <v>2629.1</v>
      </c>
      <c r="L26294" t="s">
        <v>1</v>
      </c>
      <c r="M26294">
        <v>1.625</v>
      </c>
      <c r="P26294">
        <v>2629.1</v>
      </c>
      <c r="Q26294" t="s">
        <v>1</v>
      </c>
      <c r="R26294">
        <v>4.375</v>
      </c>
    </row>
    <row r="26295" spans="1:18">
      <c r="A26295">
        <v>2629.2</v>
      </c>
      <c r="B26295" t="s">
        <v>1</v>
      </c>
      <c r="C26295">
        <v>7.75</v>
      </c>
      <c r="F26295">
        <v>2629.2</v>
      </c>
      <c r="G26295" t="s">
        <v>1</v>
      </c>
      <c r="H26295">
        <v>2.875</v>
      </c>
      <c r="K26295">
        <v>2629.2</v>
      </c>
      <c r="L26295" t="s">
        <v>1</v>
      </c>
      <c r="M26295">
        <v>1.75</v>
      </c>
      <c r="P26295">
        <v>2629.2</v>
      </c>
      <c r="Q26295" t="s">
        <v>1</v>
      </c>
      <c r="R26295">
        <v>4.375</v>
      </c>
    </row>
    <row r="26296" spans="1:18">
      <c r="A26296">
        <v>2629.3</v>
      </c>
      <c r="B26296" t="s">
        <v>1</v>
      </c>
      <c r="C26296">
        <v>7.875</v>
      </c>
      <c r="F26296">
        <v>2629.3</v>
      </c>
      <c r="G26296" t="s">
        <v>1</v>
      </c>
      <c r="H26296">
        <v>2.875</v>
      </c>
      <c r="K26296">
        <v>2629.3</v>
      </c>
      <c r="L26296" t="s">
        <v>1</v>
      </c>
      <c r="M26296">
        <v>1.75</v>
      </c>
      <c r="P26296">
        <v>2629.3</v>
      </c>
      <c r="Q26296" t="s">
        <v>1</v>
      </c>
      <c r="R26296">
        <v>4.375</v>
      </c>
    </row>
    <row r="26297" spans="1:18">
      <c r="A26297">
        <v>2629.4</v>
      </c>
      <c r="B26297" t="s">
        <v>1</v>
      </c>
      <c r="C26297">
        <v>8</v>
      </c>
      <c r="F26297">
        <v>2629.4</v>
      </c>
      <c r="G26297" t="s">
        <v>1</v>
      </c>
      <c r="H26297">
        <v>2.875</v>
      </c>
      <c r="K26297">
        <v>2629.4</v>
      </c>
      <c r="L26297" t="s">
        <v>1</v>
      </c>
      <c r="M26297">
        <v>1.875</v>
      </c>
      <c r="P26297">
        <v>2629.4</v>
      </c>
      <c r="Q26297" t="s">
        <v>1</v>
      </c>
      <c r="R26297">
        <v>4.375</v>
      </c>
    </row>
    <row r="26298" spans="1:18">
      <c r="A26298">
        <v>2629.5</v>
      </c>
      <c r="B26298" t="s">
        <v>1</v>
      </c>
      <c r="C26298">
        <v>8.125</v>
      </c>
      <c r="F26298">
        <v>2629.5</v>
      </c>
      <c r="G26298" t="s">
        <v>1</v>
      </c>
      <c r="H26298">
        <v>2.875</v>
      </c>
      <c r="K26298">
        <v>2629.5</v>
      </c>
      <c r="L26298" t="s">
        <v>1</v>
      </c>
      <c r="M26298">
        <v>1.875</v>
      </c>
      <c r="P26298">
        <v>2629.5</v>
      </c>
      <c r="Q26298" t="s">
        <v>1</v>
      </c>
      <c r="R26298">
        <v>4.375</v>
      </c>
    </row>
    <row r="26299" spans="1:18">
      <c r="A26299">
        <v>2629.6</v>
      </c>
      <c r="B26299" t="s">
        <v>1</v>
      </c>
      <c r="C26299">
        <v>8.125</v>
      </c>
      <c r="F26299">
        <v>2629.6</v>
      </c>
      <c r="G26299" t="s">
        <v>1</v>
      </c>
      <c r="H26299">
        <v>3</v>
      </c>
      <c r="K26299">
        <v>2629.6</v>
      </c>
      <c r="L26299" t="s">
        <v>1</v>
      </c>
      <c r="M26299">
        <v>1.875</v>
      </c>
      <c r="P26299">
        <v>2629.6</v>
      </c>
      <c r="Q26299" t="s">
        <v>1</v>
      </c>
      <c r="R26299">
        <v>4.5</v>
      </c>
    </row>
    <row r="26300" spans="1:18">
      <c r="A26300">
        <v>2629.7</v>
      </c>
      <c r="B26300" t="s">
        <v>1</v>
      </c>
      <c r="C26300">
        <v>8.125</v>
      </c>
      <c r="F26300">
        <v>2629.7</v>
      </c>
      <c r="G26300" t="s">
        <v>1</v>
      </c>
      <c r="H26300">
        <v>3</v>
      </c>
      <c r="K26300">
        <v>2629.7</v>
      </c>
      <c r="L26300" t="s">
        <v>1</v>
      </c>
      <c r="M26300">
        <v>1.875</v>
      </c>
      <c r="P26300">
        <v>2629.7</v>
      </c>
      <c r="Q26300" t="s">
        <v>1</v>
      </c>
      <c r="R26300">
        <v>4.5</v>
      </c>
    </row>
    <row r="26301" spans="1:18">
      <c r="A26301">
        <v>2629.8</v>
      </c>
      <c r="B26301" t="s">
        <v>1</v>
      </c>
      <c r="C26301">
        <v>8.125</v>
      </c>
      <c r="F26301">
        <v>2629.8</v>
      </c>
      <c r="G26301" t="s">
        <v>1</v>
      </c>
      <c r="H26301">
        <v>3</v>
      </c>
      <c r="K26301">
        <v>2629.8</v>
      </c>
      <c r="L26301" t="s">
        <v>1</v>
      </c>
      <c r="M26301">
        <v>2</v>
      </c>
      <c r="P26301">
        <v>2629.8</v>
      </c>
      <c r="Q26301" t="s">
        <v>1</v>
      </c>
      <c r="R26301">
        <v>4.5</v>
      </c>
    </row>
    <row r="26302" spans="1:18">
      <c r="A26302">
        <v>2629.9</v>
      </c>
      <c r="B26302" t="s">
        <v>1</v>
      </c>
      <c r="C26302">
        <v>8.125</v>
      </c>
      <c r="F26302">
        <v>2629.9</v>
      </c>
      <c r="G26302" t="s">
        <v>1</v>
      </c>
      <c r="H26302">
        <v>3</v>
      </c>
      <c r="K26302">
        <v>2629.9</v>
      </c>
      <c r="L26302" t="s">
        <v>1</v>
      </c>
      <c r="M26302">
        <v>2</v>
      </c>
      <c r="P26302">
        <v>2629.9</v>
      </c>
      <c r="Q26302" t="s">
        <v>1</v>
      </c>
      <c r="R26302">
        <v>4.5</v>
      </c>
    </row>
    <row r="26303" spans="1:18">
      <c r="A26303">
        <v>2630</v>
      </c>
      <c r="B26303" t="s">
        <v>1</v>
      </c>
      <c r="C26303">
        <v>5.625</v>
      </c>
      <c r="F26303">
        <v>2630</v>
      </c>
      <c r="G26303" t="s">
        <v>1</v>
      </c>
      <c r="H26303">
        <v>3</v>
      </c>
      <c r="K26303">
        <v>2630</v>
      </c>
      <c r="L26303" t="s">
        <v>1</v>
      </c>
      <c r="M26303">
        <v>2</v>
      </c>
      <c r="P26303">
        <v>2630</v>
      </c>
      <c r="Q26303" t="s">
        <v>1</v>
      </c>
      <c r="R26303">
        <v>4.5</v>
      </c>
    </row>
    <row r="26304" spans="1:18">
      <c r="A26304">
        <v>2630.1</v>
      </c>
      <c r="B26304" t="s">
        <v>1</v>
      </c>
      <c r="C26304">
        <v>1.75</v>
      </c>
      <c r="F26304">
        <v>2630.1</v>
      </c>
      <c r="G26304" t="s">
        <v>1</v>
      </c>
      <c r="H26304">
        <v>3.125</v>
      </c>
      <c r="K26304">
        <v>2630.1</v>
      </c>
      <c r="L26304" t="s">
        <v>1</v>
      </c>
      <c r="M26304">
        <v>2.125</v>
      </c>
      <c r="P26304">
        <v>2630.1</v>
      </c>
      <c r="Q26304" t="s">
        <v>1</v>
      </c>
      <c r="R26304">
        <v>4.5</v>
      </c>
    </row>
    <row r="26305" spans="1:18">
      <c r="A26305">
        <v>2630.2</v>
      </c>
      <c r="B26305" t="s">
        <v>1</v>
      </c>
      <c r="C26305">
        <v>1.75</v>
      </c>
      <c r="F26305">
        <v>2630.2</v>
      </c>
      <c r="G26305" t="s">
        <v>1</v>
      </c>
      <c r="H26305">
        <v>3.125</v>
      </c>
      <c r="K26305">
        <v>2630.2</v>
      </c>
      <c r="L26305" t="s">
        <v>1</v>
      </c>
      <c r="M26305">
        <v>2.125</v>
      </c>
      <c r="P26305">
        <v>2630.2</v>
      </c>
      <c r="Q26305" t="s">
        <v>1</v>
      </c>
      <c r="R26305">
        <v>4.5</v>
      </c>
    </row>
    <row r="26306" spans="1:18">
      <c r="A26306">
        <v>2630.3</v>
      </c>
      <c r="B26306" t="s">
        <v>1</v>
      </c>
      <c r="C26306">
        <v>1.75</v>
      </c>
      <c r="F26306">
        <v>2630.3</v>
      </c>
      <c r="G26306" t="s">
        <v>1</v>
      </c>
      <c r="H26306">
        <v>3.125</v>
      </c>
      <c r="K26306">
        <v>2630.3</v>
      </c>
      <c r="L26306" t="s">
        <v>1</v>
      </c>
      <c r="M26306">
        <v>2.125</v>
      </c>
      <c r="P26306">
        <v>2630.3</v>
      </c>
      <c r="Q26306" t="s">
        <v>1</v>
      </c>
      <c r="R26306">
        <v>4.5</v>
      </c>
    </row>
    <row r="26307" spans="1:18">
      <c r="A26307">
        <v>2630.4</v>
      </c>
      <c r="B26307" t="s">
        <v>1</v>
      </c>
      <c r="C26307">
        <v>1.75</v>
      </c>
      <c r="F26307">
        <v>2630.4</v>
      </c>
      <c r="G26307" t="s">
        <v>1</v>
      </c>
      <c r="H26307">
        <v>3.25</v>
      </c>
      <c r="K26307">
        <v>2630.4</v>
      </c>
      <c r="L26307" t="s">
        <v>1</v>
      </c>
      <c r="M26307">
        <v>2.125</v>
      </c>
      <c r="P26307">
        <v>2630.4</v>
      </c>
      <c r="Q26307" t="s">
        <v>1</v>
      </c>
      <c r="R26307">
        <v>4.5</v>
      </c>
    </row>
    <row r="26308" spans="1:18">
      <c r="A26308">
        <v>2630.5</v>
      </c>
      <c r="B26308" t="s">
        <v>1</v>
      </c>
      <c r="C26308">
        <v>1.875</v>
      </c>
      <c r="F26308">
        <v>2630.5</v>
      </c>
      <c r="G26308" t="s">
        <v>1</v>
      </c>
      <c r="H26308">
        <v>3.25</v>
      </c>
      <c r="K26308">
        <v>2630.5</v>
      </c>
      <c r="L26308" t="s">
        <v>1</v>
      </c>
      <c r="M26308">
        <v>2.125</v>
      </c>
      <c r="P26308">
        <v>2630.5</v>
      </c>
      <c r="Q26308" t="s">
        <v>1</v>
      </c>
      <c r="R26308">
        <v>4.5</v>
      </c>
    </row>
    <row r="26309" spans="1:18">
      <c r="A26309">
        <v>2630.6</v>
      </c>
      <c r="B26309" t="s">
        <v>1</v>
      </c>
      <c r="C26309">
        <v>2</v>
      </c>
      <c r="F26309">
        <v>2630.6</v>
      </c>
      <c r="G26309" t="s">
        <v>1</v>
      </c>
      <c r="H26309">
        <v>3.25</v>
      </c>
      <c r="K26309">
        <v>2630.6</v>
      </c>
      <c r="L26309" t="s">
        <v>1</v>
      </c>
      <c r="M26309">
        <v>2.125</v>
      </c>
      <c r="P26309">
        <v>2630.6</v>
      </c>
      <c r="Q26309" t="s">
        <v>1</v>
      </c>
      <c r="R26309">
        <v>4.5</v>
      </c>
    </row>
    <row r="26310" spans="1:18">
      <c r="A26310">
        <v>2630.7</v>
      </c>
      <c r="B26310" t="s">
        <v>1</v>
      </c>
      <c r="C26310">
        <v>2</v>
      </c>
      <c r="F26310">
        <v>2630.7</v>
      </c>
      <c r="G26310" t="s">
        <v>1</v>
      </c>
      <c r="H26310">
        <v>3.375</v>
      </c>
      <c r="K26310">
        <v>2630.7</v>
      </c>
      <c r="L26310" t="s">
        <v>1</v>
      </c>
      <c r="M26310">
        <v>2.125</v>
      </c>
      <c r="P26310">
        <v>2630.7</v>
      </c>
      <c r="Q26310" t="s">
        <v>1</v>
      </c>
      <c r="R26310">
        <v>4.625</v>
      </c>
    </row>
    <row r="26311" spans="1:18">
      <c r="A26311">
        <v>2630.8</v>
      </c>
      <c r="B26311" t="s">
        <v>1</v>
      </c>
      <c r="C26311">
        <v>2</v>
      </c>
      <c r="F26311">
        <v>2630.8</v>
      </c>
      <c r="G26311" t="s">
        <v>1</v>
      </c>
      <c r="H26311">
        <v>3.375</v>
      </c>
      <c r="K26311">
        <v>2630.8</v>
      </c>
      <c r="L26311" t="s">
        <v>1</v>
      </c>
      <c r="M26311">
        <v>2.25</v>
      </c>
      <c r="P26311">
        <v>2630.8</v>
      </c>
      <c r="Q26311" t="s">
        <v>1</v>
      </c>
      <c r="R26311">
        <v>4.625</v>
      </c>
    </row>
    <row r="26312" spans="1:18">
      <c r="A26312">
        <v>2630.9</v>
      </c>
      <c r="B26312" t="s">
        <v>1</v>
      </c>
      <c r="C26312">
        <v>2</v>
      </c>
      <c r="F26312">
        <v>2630.9</v>
      </c>
      <c r="G26312" t="s">
        <v>1</v>
      </c>
      <c r="H26312">
        <v>3.375</v>
      </c>
      <c r="K26312">
        <v>2630.9</v>
      </c>
      <c r="L26312" t="s">
        <v>1</v>
      </c>
      <c r="M26312">
        <v>2.25</v>
      </c>
      <c r="P26312">
        <v>2630.9</v>
      </c>
      <c r="Q26312" t="s">
        <v>1</v>
      </c>
      <c r="R26312">
        <v>4.625</v>
      </c>
    </row>
    <row r="26313" spans="1:18">
      <c r="A26313">
        <v>2631</v>
      </c>
      <c r="B26313" t="s">
        <v>1</v>
      </c>
      <c r="C26313">
        <v>2</v>
      </c>
      <c r="F26313">
        <v>2631</v>
      </c>
      <c r="G26313" t="s">
        <v>1</v>
      </c>
      <c r="H26313">
        <v>3.375</v>
      </c>
      <c r="K26313">
        <v>2631</v>
      </c>
      <c r="L26313" t="s">
        <v>1</v>
      </c>
      <c r="M26313">
        <v>2.25</v>
      </c>
      <c r="P26313">
        <v>2631</v>
      </c>
      <c r="Q26313" t="s">
        <v>1</v>
      </c>
      <c r="R26313">
        <v>4.625</v>
      </c>
    </row>
    <row r="26314" spans="1:18">
      <c r="A26314">
        <v>2631.1</v>
      </c>
      <c r="B26314" t="s">
        <v>1</v>
      </c>
      <c r="C26314">
        <v>2</v>
      </c>
      <c r="F26314">
        <v>2631.1</v>
      </c>
      <c r="G26314" t="s">
        <v>1</v>
      </c>
      <c r="H26314">
        <v>3.375</v>
      </c>
      <c r="K26314">
        <v>2631.1</v>
      </c>
      <c r="L26314" t="s">
        <v>1</v>
      </c>
      <c r="M26314">
        <v>2.25</v>
      </c>
      <c r="P26314">
        <v>2631.1</v>
      </c>
      <c r="Q26314" t="s">
        <v>1</v>
      </c>
      <c r="R26314">
        <v>4.625</v>
      </c>
    </row>
    <row r="26315" spans="1:18">
      <c r="A26315">
        <v>2631.2</v>
      </c>
      <c r="B26315" t="s">
        <v>1</v>
      </c>
      <c r="C26315">
        <v>2.125</v>
      </c>
      <c r="F26315">
        <v>2631.2</v>
      </c>
      <c r="G26315" t="s">
        <v>1</v>
      </c>
      <c r="H26315">
        <v>3.375</v>
      </c>
      <c r="K26315">
        <v>2631.2</v>
      </c>
      <c r="L26315" t="s">
        <v>1</v>
      </c>
      <c r="M26315">
        <v>2.25</v>
      </c>
      <c r="P26315">
        <v>2631.2</v>
      </c>
      <c r="Q26315" t="s">
        <v>1</v>
      </c>
      <c r="R26315">
        <v>4.625</v>
      </c>
    </row>
    <row r="26316" spans="1:18">
      <c r="A26316">
        <v>2631.3</v>
      </c>
      <c r="B26316" t="s">
        <v>1</v>
      </c>
      <c r="C26316">
        <v>2.25</v>
      </c>
      <c r="F26316">
        <v>2631.3</v>
      </c>
      <c r="G26316" t="s">
        <v>1</v>
      </c>
      <c r="H26316">
        <v>3.375</v>
      </c>
      <c r="K26316">
        <v>2631.3</v>
      </c>
      <c r="L26316" t="s">
        <v>1</v>
      </c>
      <c r="M26316">
        <v>2.25</v>
      </c>
      <c r="P26316">
        <v>2631.3</v>
      </c>
      <c r="Q26316" t="s">
        <v>1</v>
      </c>
      <c r="R26316">
        <v>4.75</v>
      </c>
    </row>
    <row r="26317" spans="1:18">
      <c r="A26317">
        <v>2631.4</v>
      </c>
      <c r="B26317" t="s">
        <v>1</v>
      </c>
      <c r="C26317">
        <v>6.5</v>
      </c>
      <c r="F26317">
        <v>2631.4</v>
      </c>
      <c r="G26317" t="s">
        <v>1</v>
      </c>
      <c r="H26317">
        <v>3.375</v>
      </c>
      <c r="K26317">
        <v>2631.4</v>
      </c>
      <c r="L26317" t="s">
        <v>1</v>
      </c>
      <c r="M26317">
        <v>2.5</v>
      </c>
      <c r="P26317">
        <v>2631.4</v>
      </c>
      <c r="Q26317" t="s">
        <v>1</v>
      </c>
      <c r="R26317">
        <v>4.875</v>
      </c>
    </row>
    <row r="26318" spans="1:18">
      <c r="A26318">
        <v>2631.5</v>
      </c>
      <c r="B26318" t="s">
        <v>1</v>
      </c>
      <c r="C26318">
        <v>6.5</v>
      </c>
      <c r="F26318">
        <v>2631.5</v>
      </c>
      <c r="G26318" t="s">
        <v>1</v>
      </c>
      <c r="H26318">
        <v>3.5</v>
      </c>
      <c r="K26318">
        <v>2631.5</v>
      </c>
      <c r="L26318" t="s">
        <v>1</v>
      </c>
      <c r="M26318">
        <v>2.5</v>
      </c>
      <c r="P26318">
        <v>2631.5</v>
      </c>
      <c r="Q26318" t="s">
        <v>1</v>
      </c>
      <c r="R26318">
        <v>4.875</v>
      </c>
    </row>
    <row r="26319" spans="1:18">
      <c r="A26319">
        <v>2631.6</v>
      </c>
      <c r="B26319" t="s">
        <v>1</v>
      </c>
      <c r="C26319">
        <v>6.5</v>
      </c>
      <c r="F26319">
        <v>2631.6</v>
      </c>
      <c r="G26319" t="s">
        <v>1</v>
      </c>
      <c r="H26319">
        <v>3.5</v>
      </c>
      <c r="K26319">
        <v>2631.6</v>
      </c>
      <c r="L26319" t="s">
        <v>1</v>
      </c>
      <c r="M26319">
        <v>2.5</v>
      </c>
      <c r="P26319">
        <v>2631.6</v>
      </c>
      <c r="Q26319" t="s">
        <v>1</v>
      </c>
      <c r="R26319">
        <v>4.875</v>
      </c>
    </row>
    <row r="26320" spans="1:18">
      <c r="A26320">
        <v>2631.7</v>
      </c>
      <c r="B26320" t="s">
        <v>1</v>
      </c>
      <c r="C26320">
        <v>6.625</v>
      </c>
      <c r="F26320">
        <v>2631.7</v>
      </c>
      <c r="G26320" t="s">
        <v>1</v>
      </c>
      <c r="H26320">
        <v>3.5</v>
      </c>
      <c r="K26320">
        <v>2631.7</v>
      </c>
      <c r="L26320" t="s">
        <v>1</v>
      </c>
      <c r="M26320">
        <v>2.5</v>
      </c>
      <c r="P26320">
        <v>2631.7</v>
      </c>
      <c r="Q26320" t="s">
        <v>1</v>
      </c>
      <c r="R26320">
        <v>4.875</v>
      </c>
    </row>
    <row r="26321" spans="1:18">
      <c r="A26321">
        <v>2631.8</v>
      </c>
      <c r="B26321" t="s">
        <v>1</v>
      </c>
      <c r="C26321">
        <v>6.625</v>
      </c>
      <c r="F26321">
        <v>2631.8</v>
      </c>
      <c r="G26321" t="s">
        <v>1</v>
      </c>
      <c r="H26321">
        <v>3.5</v>
      </c>
      <c r="K26321">
        <v>2631.8</v>
      </c>
      <c r="L26321" t="s">
        <v>1</v>
      </c>
      <c r="M26321">
        <v>2.5</v>
      </c>
      <c r="P26321">
        <v>2631.8</v>
      </c>
      <c r="Q26321" t="s">
        <v>1</v>
      </c>
      <c r="R26321">
        <v>5</v>
      </c>
    </row>
    <row r="26322" spans="1:18">
      <c r="A26322">
        <v>2631.9</v>
      </c>
      <c r="B26322" t="s">
        <v>1</v>
      </c>
      <c r="C26322">
        <v>6.625</v>
      </c>
      <c r="F26322">
        <v>2631.9</v>
      </c>
      <c r="G26322" t="s">
        <v>1</v>
      </c>
      <c r="H26322">
        <v>3.5</v>
      </c>
      <c r="K26322">
        <v>2631.9</v>
      </c>
      <c r="L26322" t="s">
        <v>1</v>
      </c>
      <c r="M26322">
        <v>2.625</v>
      </c>
      <c r="P26322">
        <v>2631.9</v>
      </c>
      <c r="Q26322" t="s">
        <v>1</v>
      </c>
      <c r="R26322">
        <v>5</v>
      </c>
    </row>
    <row r="26323" spans="1:18">
      <c r="A26323">
        <v>2632</v>
      </c>
      <c r="B26323" t="s">
        <v>1</v>
      </c>
      <c r="C26323">
        <v>6.75</v>
      </c>
      <c r="F26323">
        <v>2632</v>
      </c>
      <c r="G26323" t="s">
        <v>1</v>
      </c>
      <c r="H26323">
        <v>3.5</v>
      </c>
      <c r="K26323">
        <v>2632</v>
      </c>
      <c r="L26323" t="s">
        <v>1</v>
      </c>
      <c r="M26323">
        <v>2.75</v>
      </c>
      <c r="P26323">
        <v>2632</v>
      </c>
      <c r="Q26323" t="s">
        <v>1</v>
      </c>
      <c r="R26323">
        <v>5.125</v>
      </c>
    </row>
    <row r="26324" spans="1:18">
      <c r="A26324">
        <v>2632.1</v>
      </c>
      <c r="B26324" t="s">
        <v>1</v>
      </c>
      <c r="C26324">
        <v>7</v>
      </c>
      <c r="F26324">
        <v>2632.1</v>
      </c>
      <c r="G26324" t="s">
        <v>1</v>
      </c>
      <c r="H26324">
        <v>3.5</v>
      </c>
      <c r="K26324">
        <v>2632.1</v>
      </c>
      <c r="L26324" t="s">
        <v>1</v>
      </c>
      <c r="M26324">
        <v>2.75</v>
      </c>
      <c r="P26324">
        <v>2632.1</v>
      </c>
      <c r="Q26324" t="s">
        <v>1</v>
      </c>
      <c r="R26324">
        <v>5.125</v>
      </c>
    </row>
    <row r="26325" spans="1:18">
      <c r="A26325">
        <v>2632.2</v>
      </c>
      <c r="B26325" t="s">
        <v>1</v>
      </c>
      <c r="C26325">
        <v>7</v>
      </c>
      <c r="F26325">
        <v>2632.2</v>
      </c>
      <c r="G26325" t="s">
        <v>1</v>
      </c>
      <c r="H26325">
        <v>3.5</v>
      </c>
      <c r="K26325">
        <v>2632.2</v>
      </c>
      <c r="L26325" t="s">
        <v>1</v>
      </c>
      <c r="M26325">
        <v>2.875</v>
      </c>
      <c r="P26325">
        <v>2632.2</v>
      </c>
      <c r="Q26325" t="s">
        <v>1</v>
      </c>
      <c r="R26325">
        <v>5.125</v>
      </c>
    </row>
    <row r="26326" spans="1:18">
      <c r="A26326">
        <v>2632.3</v>
      </c>
      <c r="B26326" t="s">
        <v>1</v>
      </c>
      <c r="C26326">
        <v>7.25</v>
      </c>
      <c r="F26326">
        <v>2632.3</v>
      </c>
      <c r="G26326" t="s">
        <v>1</v>
      </c>
      <c r="H26326">
        <v>3.5</v>
      </c>
      <c r="K26326">
        <v>2632.3</v>
      </c>
      <c r="L26326" t="s">
        <v>1</v>
      </c>
      <c r="M26326">
        <v>2.875</v>
      </c>
      <c r="P26326">
        <v>2632.3</v>
      </c>
      <c r="Q26326" t="s">
        <v>1</v>
      </c>
      <c r="R26326">
        <v>5.125</v>
      </c>
    </row>
    <row r="26327" spans="1:18">
      <c r="A26327">
        <v>2632.4</v>
      </c>
      <c r="B26327" t="s">
        <v>1</v>
      </c>
      <c r="C26327">
        <v>7.25</v>
      </c>
      <c r="F26327">
        <v>2632.4</v>
      </c>
      <c r="G26327" t="s">
        <v>1</v>
      </c>
      <c r="H26327">
        <v>3.5</v>
      </c>
      <c r="K26327">
        <v>2632.4</v>
      </c>
      <c r="L26327" t="s">
        <v>1</v>
      </c>
      <c r="M26327">
        <v>3</v>
      </c>
      <c r="P26327">
        <v>2632.4</v>
      </c>
      <c r="Q26327" t="s">
        <v>1</v>
      </c>
      <c r="R26327">
        <v>5.125</v>
      </c>
    </row>
    <row r="26328" spans="1:18">
      <c r="A26328">
        <v>2632.5</v>
      </c>
      <c r="B26328" t="s">
        <v>1</v>
      </c>
      <c r="C26328">
        <v>7.25</v>
      </c>
      <c r="F26328">
        <v>2632.5</v>
      </c>
      <c r="G26328" t="s">
        <v>1</v>
      </c>
      <c r="H26328">
        <v>3.5</v>
      </c>
      <c r="K26328">
        <v>2632.5</v>
      </c>
      <c r="L26328" t="s">
        <v>1</v>
      </c>
      <c r="M26328">
        <v>3</v>
      </c>
      <c r="P26328">
        <v>2632.5</v>
      </c>
      <c r="Q26328" t="s">
        <v>1</v>
      </c>
      <c r="R26328">
        <v>5.125</v>
      </c>
    </row>
    <row r="26329" spans="1:18">
      <c r="A26329">
        <v>2632.6</v>
      </c>
      <c r="B26329" t="s">
        <v>1</v>
      </c>
      <c r="C26329">
        <v>7.25</v>
      </c>
      <c r="F26329">
        <v>2632.6</v>
      </c>
      <c r="G26329" t="s">
        <v>1</v>
      </c>
      <c r="H26329">
        <v>3.5</v>
      </c>
      <c r="K26329">
        <v>2632.6</v>
      </c>
      <c r="L26329" t="s">
        <v>1</v>
      </c>
      <c r="M26329">
        <v>3</v>
      </c>
      <c r="P26329">
        <v>2632.6</v>
      </c>
      <c r="Q26329" t="s">
        <v>1</v>
      </c>
      <c r="R26329">
        <v>5.125</v>
      </c>
    </row>
    <row r="26330" spans="1:18">
      <c r="A26330">
        <v>2632.7</v>
      </c>
      <c r="B26330" t="s">
        <v>1</v>
      </c>
      <c r="C26330">
        <v>7.25</v>
      </c>
      <c r="F26330">
        <v>2632.7</v>
      </c>
      <c r="G26330" t="s">
        <v>1</v>
      </c>
      <c r="H26330">
        <v>3.5</v>
      </c>
      <c r="K26330">
        <v>2632.7</v>
      </c>
      <c r="L26330" t="s">
        <v>1</v>
      </c>
      <c r="M26330">
        <v>3</v>
      </c>
      <c r="P26330">
        <v>2632.7</v>
      </c>
      <c r="Q26330" t="s">
        <v>1</v>
      </c>
      <c r="R26330">
        <v>5.125</v>
      </c>
    </row>
    <row r="26331" spans="1:18">
      <c r="A26331">
        <v>2632.8</v>
      </c>
      <c r="B26331" t="s">
        <v>1</v>
      </c>
      <c r="C26331">
        <v>7.375</v>
      </c>
      <c r="F26331">
        <v>2632.8</v>
      </c>
      <c r="G26331" t="s">
        <v>1</v>
      </c>
      <c r="H26331">
        <v>3.625</v>
      </c>
      <c r="K26331">
        <v>2632.8</v>
      </c>
      <c r="L26331" t="s">
        <v>1</v>
      </c>
      <c r="M26331">
        <v>3.125</v>
      </c>
      <c r="P26331">
        <v>2632.8</v>
      </c>
      <c r="Q26331" t="s">
        <v>1</v>
      </c>
      <c r="R26331">
        <v>5.125</v>
      </c>
    </row>
    <row r="26332" spans="1:18">
      <c r="A26332">
        <v>2632.9</v>
      </c>
      <c r="B26332" t="s">
        <v>1</v>
      </c>
      <c r="C26332">
        <v>7.5</v>
      </c>
      <c r="F26332">
        <v>2632.9</v>
      </c>
      <c r="G26332" t="s">
        <v>1</v>
      </c>
      <c r="H26332">
        <v>3.75</v>
      </c>
      <c r="K26332">
        <v>2632.9</v>
      </c>
      <c r="L26332" t="s">
        <v>1</v>
      </c>
      <c r="M26332">
        <v>3.125</v>
      </c>
      <c r="P26332">
        <v>2632.9</v>
      </c>
      <c r="Q26332" t="s">
        <v>1</v>
      </c>
      <c r="R26332">
        <v>5.125</v>
      </c>
    </row>
    <row r="26333" spans="1:18">
      <c r="A26333">
        <v>2633</v>
      </c>
      <c r="B26333" t="s">
        <v>1</v>
      </c>
      <c r="C26333">
        <v>5.875</v>
      </c>
      <c r="F26333">
        <v>2633</v>
      </c>
      <c r="G26333" t="s">
        <v>1</v>
      </c>
      <c r="H26333">
        <v>3.75</v>
      </c>
      <c r="K26333">
        <v>2633</v>
      </c>
      <c r="L26333" t="s">
        <v>1</v>
      </c>
      <c r="M26333">
        <v>1</v>
      </c>
      <c r="P26333">
        <v>2633</v>
      </c>
      <c r="Q26333" t="s">
        <v>1</v>
      </c>
      <c r="R26333">
        <v>5.125</v>
      </c>
    </row>
    <row r="26334" spans="1:18">
      <c r="A26334">
        <v>2633.1</v>
      </c>
      <c r="B26334" t="s">
        <v>1</v>
      </c>
      <c r="C26334">
        <v>5.75</v>
      </c>
      <c r="F26334">
        <v>2633.1</v>
      </c>
      <c r="G26334" t="s">
        <v>1</v>
      </c>
      <c r="H26334">
        <v>3.75</v>
      </c>
      <c r="K26334">
        <v>2633.1</v>
      </c>
      <c r="L26334" t="s">
        <v>1</v>
      </c>
      <c r="M26334">
        <v>0.75</v>
      </c>
      <c r="P26334">
        <v>2633.1</v>
      </c>
      <c r="Q26334" t="s">
        <v>1</v>
      </c>
      <c r="R26334">
        <v>5.125</v>
      </c>
    </row>
    <row r="26335" spans="1:18">
      <c r="A26335">
        <v>2633.2</v>
      </c>
      <c r="B26335" t="s">
        <v>1</v>
      </c>
      <c r="C26335">
        <v>5.875</v>
      </c>
      <c r="F26335">
        <v>2633.2</v>
      </c>
      <c r="G26335" t="s">
        <v>1</v>
      </c>
      <c r="H26335">
        <v>3.75</v>
      </c>
      <c r="K26335">
        <v>2633.2</v>
      </c>
      <c r="L26335" t="s">
        <v>1</v>
      </c>
      <c r="M26335">
        <v>0.75</v>
      </c>
      <c r="P26335">
        <v>2633.2</v>
      </c>
      <c r="Q26335" t="s">
        <v>1</v>
      </c>
      <c r="R26335">
        <v>5.125</v>
      </c>
    </row>
    <row r="26336" spans="1:18">
      <c r="A26336">
        <v>2633.3</v>
      </c>
      <c r="B26336" t="s">
        <v>1</v>
      </c>
      <c r="C26336">
        <v>5.875</v>
      </c>
      <c r="F26336">
        <v>2633.3</v>
      </c>
      <c r="G26336" t="s">
        <v>1</v>
      </c>
      <c r="H26336">
        <v>3.875</v>
      </c>
      <c r="K26336">
        <v>2633.3</v>
      </c>
      <c r="L26336" t="s">
        <v>1</v>
      </c>
      <c r="M26336">
        <v>0.75</v>
      </c>
      <c r="P26336">
        <v>2633.3</v>
      </c>
      <c r="Q26336" t="s">
        <v>1</v>
      </c>
      <c r="R26336">
        <v>5.125</v>
      </c>
    </row>
    <row r="26337" spans="1:18">
      <c r="A26337">
        <v>2633.4</v>
      </c>
      <c r="B26337" t="s">
        <v>1</v>
      </c>
      <c r="C26337">
        <v>6</v>
      </c>
      <c r="F26337">
        <v>2633.4</v>
      </c>
      <c r="G26337" t="s">
        <v>1</v>
      </c>
      <c r="H26337">
        <v>4</v>
      </c>
      <c r="K26337">
        <v>2633.4</v>
      </c>
      <c r="L26337" t="s">
        <v>1</v>
      </c>
      <c r="M26337">
        <v>0.75</v>
      </c>
      <c r="P26337">
        <v>2633.4</v>
      </c>
      <c r="Q26337" t="s">
        <v>1</v>
      </c>
      <c r="R26337">
        <v>5.25</v>
      </c>
    </row>
    <row r="26338" spans="1:18">
      <c r="A26338">
        <v>2633.5</v>
      </c>
      <c r="B26338" t="s">
        <v>1</v>
      </c>
      <c r="C26338">
        <v>6</v>
      </c>
      <c r="F26338">
        <v>2633.5</v>
      </c>
      <c r="G26338" t="s">
        <v>1</v>
      </c>
      <c r="H26338">
        <v>4</v>
      </c>
      <c r="K26338">
        <v>2633.5</v>
      </c>
      <c r="L26338" t="s">
        <v>1</v>
      </c>
      <c r="M26338">
        <v>0.875</v>
      </c>
      <c r="P26338">
        <v>2633.5</v>
      </c>
      <c r="Q26338" t="s">
        <v>1</v>
      </c>
      <c r="R26338">
        <v>5.25</v>
      </c>
    </row>
    <row r="26339" spans="1:18">
      <c r="A26339">
        <v>2633.6</v>
      </c>
      <c r="B26339" t="s">
        <v>1</v>
      </c>
      <c r="C26339">
        <v>6</v>
      </c>
      <c r="F26339">
        <v>2633.6</v>
      </c>
      <c r="G26339" t="s">
        <v>1</v>
      </c>
      <c r="H26339">
        <v>4</v>
      </c>
      <c r="K26339">
        <v>2633.6</v>
      </c>
      <c r="L26339" t="s">
        <v>1</v>
      </c>
      <c r="M26339">
        <v>1</v>
      </c>
      <c r="P26339">
        <v>2633.6</v>
      </c>
      <c r="Q26339" t="s">
        <v>1</v>
      </c>
      <c r="R26339">
        <v>5.25</v>
      </c>
    </row>
    <row r="26340" spans="1:18">
      <c r="A26340">
        <v>2633.7</v>
      </c>
      <c r="B26340" t="s">
        <v>1</v>
      </c>
      <c r="C26340">
        <v>6.125</v>
      </c>
      <c r="F26340">
        <v>2633.7</v>
      </c>
      <c r="G26340" t="s">
        <v>1</v>
      </c>
      <c r="H26340">
        <v>4</v>
      </c>
      <c r="K26340">
        <v>2633.7</v>
      </c>
      <c r="L26340" t="s">
        <v>1</v>
      </c>
      <c r="M26340">
        <v>1</v>
      </c>
      <c r="P26340">
        <v>2633.7</v>
      </c>
      <c r="Q26340" t="s">
        <v>1</v>
      </c>
      <c r="R26340">
        <v>5.25</v>
      </c>
    </row>
    <row r="26341" spans="1:18">
      <c r="A26341">
        <v>2633.8</v>
      </c>
      <c r="B26341" t="s">
        <v>1</v>
      </c>
      <c r="C26341">
        <v>6.125</v>
      </c>
      <c r="F26341">
        <v>2633.8</v>
      </c>
      <c r="G26341" t="s">
        <v>1</v>
      </c>
      <c r="H26341">
        <v>4.125</v>
      </c>
      <c r="K26341">
        <v>2633.8</v>
      </c>
      <c r="L26341" t="s">
        <v>1</v>
      </c>
      <c r="M26341">
        <v>1</v>
      </c>
      <c r="P26341">
        <v>2633.8</v>
      </c>
      <c r="Q26341" t="s">
        <v>1</v>
      </c>
      <c r="R26341">
        <v>5.25</v>
      </c>
    </row>
    <row r="26342" spans="1:18">
      <c r="A26342">
        <v>2633.9</v>
      </c>
      <c r="B26342" t="s">
        <v>1</v>
      </c>
      <c r="C26342">
        <v>6.125</v>
      </c>
      <c r="F26342">
        <v>2633.9</v>
      </c>
      <c r="G26342" t="s">
        <v>1</v>
      </c>
      <c r="H26342">
        <v>4.125</v>
      </c>
      <c r="K26342">
        <v>2633.9</v>
      </c>
      <c r="L26342" t="s">
        <v>1</v>
      </c>
      <c r="M26342">
        <v>1</v>
      </c>
      <c r="P26342">
        <v>2633.9</v>
      </c>
      <c r="Q26342" t="s">
        <v>1</v>
      </c>
      <c r="R26342">
        <v>5.25</v>
      </c>
    </row>
    <row r="26343" spans="1:18">
      <c r="A26343">
        <v>2634</v>
      </c>
      <c r="B26343" t="s">
        <v>1</v>
      </c>
      <c r="C26343">
        <v>6.125</v>
      </c>
      <c r="F26343">
        <v>2634</v>
      </c>
      <c r="G26343" t="s">
        <v>1</v>
      </c>
      <c r="H26343">
        <v>4.375</v>
      </c>
      <c r="K26343">
        <v>2634</v>
      </c>
      <c r="L26343" t="s">
        <v>1</v>
      </c>
      <c r="M26343">
        <v>1</v>
      </c>
      <c r="P26343">
        <v>2634</v>
      </c>
      <c r="Q26343" t="s">
        <v>1</v>
      </c>
      <c r="R26343">
        <v>5.375</v>
      </c>
    </row>
    <row r="26344" spans="1:18">
      <c r="A26344">
        <v>2634.1</v>
      </c>
      <c r="B26344" t="s">
        <v>1</v>
      </c>
      <c r="C26344">
        <v>6.125</v>
      </c>
      <c r="F26344">
        <v>2634.1</v>
      </c>
      <c r="G26344" t="s">
        <v>1</v>
      </c>
      <c r="H26344">
        <v>4.375</v>
      </c>
      <c r="K26344">
        <v>2634.1</v>
      </c>
      <c r="L26344" t="s">
        <v>1</v>
      </c>
      <c r="M26344">
        <v>1</v>
      </c>
      <c r="P26344">
        <v>2634.1</v>
      </c>
      <c r="Q26344" t="s">
        <v>1</v>
      </c>
      <c r="R26344">
        <v>5.375</v>
      </c>
    </row>
    <row r="26345" spans="1:18">
      <c r="A26345">
        <v>2634.2</v>
      </c>
      <c r="B26345" t="s">
        <v>1</v>
      </c>
      <c r="C26345">
        <v>6.25</v>
      </c>
      <c r="F26345">
        <v>2634.2</v>
      </c>
      <c r="G26345" t="s">
        <v>1</v>
      </c>
      <c r="H26345">
        <v>4.5</v>
      </c>
      <c r="K26345">
        <v>2634.2</v>
      </c>
      <c r="L26345" t="s">
        <v>1</v>
      </c>
      <c r="M26345">
        <v>1</v>
      </c>
      <c r="P26345">
        <v>2634.2</v>
      </c>
      <c r="Q26345" t="s">
        <v>1</v>
      </c>
      <c r="R26345">
        <v>5.5</v>
      </c>
    </row>
    <row r="26346" spans="1:18">
      <c r="A26346">
        <v>2634.3</v>
      </c>
      <c r="B26346" t="s">
        <v>1</v>
      </c>
      <c r="C26346">
        <v>6.25</v>
      </c>
      <c r="F26346">
        <v>2634.3</v>
      </c>
      <c r="G26346" t="s">
        <v>1</v>
      </c>
      <c r="H26346">
        <v>4.5</v>
      </c>
      <c r="K26346">
        <v>2634.3</v>
      </c>
      <c r="L26346" t="s">
        <v>1</v>
      </c>
      <c r="M26346">
        <v>1</v>
      </c>
      <c r="P26346">
        <v>2634.3</v>
      </c>
      <c r="Q26346" t="s">
        <v>1</v>
      </c>
      <c r="R26346">
        <v>5.5</v>
      </c>
    </row>
    <row r="26347" spans="1:18">
      <c r="A26347">
        <v>2634.4</v>
      </c>
      <c r="B26347" t="s">
        <v>1</v>
      </c>
      <c r="C26347">
        <v>6.375</v>
      </c>
      <c r="F26347">
        <v>2634.4</v>
      </c>
      <c r="G26347" t="s">
        <v>1</v>
      </c>
      <c r="H26347">
        <v>4.5</v>
      </c>
      <c r="K26347">
        <v>2634.4</v>
      </c>
      <c r="L26347" t="s">
        <v>1</v>
      </c>
      <c r="M26347">
        <v>1.125</v>
      </c>
      <c r="P26347">
        <v>2634.4</v>
      </c>
      <c r="Q26347" t="s">
        <v>1</v>
      </c>
      <c r="R26347">
        <v>5.5</v>
      </c>
    </row>
    <row r="26348" spans="1:18">
      <c r="A26348">
        <v>2634.5</v>
      </c>
      <c r="B26348" t="s">
        <v>1</v>
      </c>
      <c r="C26348">
        <v>6.375</v>
      </c>
      <c r="F26348">
        <v>2634.5</v>
      </c>
      <c r="G26348" t="s">
        <v>1</v>
      </c>
      <c r="H26348">
        <v>4.5</v>
      </c>
      <c r="K26348">
        <v>2634.5</v>
      </c>
      <c r="L26348" t="s">
        <v>1</v>
      </c>
      <c r="M26348">
        <v>1.25</v>
      </c>
      <c r="P26348">
        <v>2634.5</v>
      </c>
      <c r="Q26348" t="s">
        <v>1</v>
      </c>
      <c r="R26348">
        <v>5.5</v>
      </c>
    </row>
    <row r="26349" spans="1:18">
      <c r="A26349">
        <v>2634.6</v>
      </c>
      <c r="B26349" t="s">
        <v>1</v>
      </c>
      <c r="C26349">
        <v>6.375</v>
      </c>
      <c r="F26349">
        <v>2634.6</v>
      </c>
      <c r="G26349" t="s">
        <v>1</v>
      </c>
      <c r="H26349">
        <v>4.5</v>
      </c>
      <c r="K26349">
        <v>2634.6</v>
      </c>
      <c r="L26349" t="s">
        <v>1</v>
      </c>
      <c r="M26349">
        <v>1.375</v>
      </c>
      <c r="P26349">
        <v>2634.6</v>
      </c>
      <c r="Q26349" t="s">
        <v>1</v>
      </c>
      <c r="R26349">
        <v>5.625</v>
      </c>
    </row>
    <row r="26350" spans="1:18">
      <c r="A26350">
        <v>2634.7</v>
      </c>
      <c r="B26350" t="s">
        <v>1</v>
      </c>
      <c r="C26350">
        <v>6.375</v>
      </c>
      <c r="F26350">
        <v>2634.7</v>
      </c>
      <c r="G26350" t="s">
        <v>1</v>
      </c>
      <c r="H26350">
        <v>4.75</v>
      </c>
      <c r="K26350">
        <v>2634.7</v>
      </c>
      <c r="L26350" t="s">
        <v>1</v>
      </c>
      <c r="M26350">
        <v>1.375</v>
      </c>
      <c r="P26350">
        <v>2634.7</v>
      </c>
      <c r="Q26350" t="s">
        <v>1</v>
      </c>
      <c r="R26350">
        <v>5.75</v>
      </c>
    </row>
    <row r="26351" spans="1:18">
      <c r="A26351">
        <v>2634.8</v>
      </c>
      <c r="B26351" t="s">
        <v>1</v>
      </c>
      <c r="C26351">
        <v>6.5</v>
      </c>
      <c r="F26351">
        <v>2634.8</v>
      </c>
      <c r="G26351" t="s">
        <v>1</v>
      </c>
      <c r="H26351">
        <v>4.75</v>
      </c>
      <c r="K26351">
        <v>2634.8</v>
      </c>
      <c r="L26351" t="s">
        <v>1</v>
      </c>
      <c r="M26351">
        <v>1.375</v>
      </c>
      <c r="P26351">
        <v>2634.8</v>
      </c>
      <c r="Q26351" t="s">
        <v>1</v>
      </c>
      <c r="R26351">
        <v>5.75</v>
      </c>
    </row>
    <row r="26352" spans="1:18">
      <c r="A26352">
        <v>2634.9</v>
      </c>
      <c r="B26352" t="s">
        <v>1</v>
      </c>
      <c r="C26352">
        <v>5.625</v>
      </c>
      <c r="F26352">
        <v>2634.9</v>
      </c>
      <c r="G26352" t="s">
        <v>1</v>
      </c>
      <c r="H26352">
        <v>4.75</v>
      </c>
      <c r="K26352">
        <v>2634.9</v>
      </c>
      <c r="L26352" t="s">
        <v>1</v>
      </c>
      <c r="M26352">
        <v>1.375</v>
      </c>
      <c r="P26352">
        <v>2634.9</v>
      </c>
      <c r="Q26352" t="s">
        <v>1</v>
      </c>
      <c r="R26352">
        <v>5.75</v>
      </c>
    </row>
    <row r="26353" spans="1:18">
      <c r="A26353">
        <v>2635</v>
      </c>
      <c r="B26353" t="s">
        <v>1</v>
      </c>
      <c r="C26353">
        <v>5.625</v>
      </c>
      <c r="F26353">
        <v>2635</v>
      </c>
      <c r="G26353" t="s">
        <v>1</v>
      </c>
      <c r="H26353">
        <v>4.75</v>
      </c>
      <c r="K26353">
        <v>2635</v>
      </c>
      <c r="L26353" t="s">
        <v>1</v>
      </c>
      <c r="M26353">
        <v>1.375</v>
      </c>
      <c r="P26353">
        <v>2635</v>
      </c>
      <c r="Q26353" t="s">
        <v>1</v>
      </c>
      <c r="R26353">
        <v>5.75</v>
      </c>
    </row>
    <row r="26354" spans="1:18">
      <c r="A26354">
        <v>2635.1</v>
      </c>
      <c r="B26354" t="s">
        <v>1</v>
      </c>
      <c r="C26354">
        <v>5.625</v>
      </c>
      <c r="F26354">
        <v>2635.1</v>
      </c>
      <c r="G26354" t="s">
        <v>1</v>
      </c>
      <c r="H26354">
        <v>4.75</v>
      </c>
      <c r="K26354">
        <v>2635.1</v>
      </c>
      <c r="L26354" t="s">
        <v>1</v>
      </c>
      <c r="M26354">
        <v>1.375</v>
      </c>
      <c r="P26354">
        <v>2635.1</v>
      </c>
      <c r="Q26354" t="s">
        <v>1</v>
      </c>
      <c r="R26354">
        <v>5.75</v>
      </c>
    </row>
    <row r="26355" spans="1:18">
      <c r="A26355">
        <v>2635.2</v>
      </c>
      <c r="B26355" t="s">
        <v>1</v>
      </c>
      <c r="C26355">
        <v>5.625</v>
      </c>
      <c r="F26355">
        <v>2635.2</v>
      </c>
      <c r="G26355" t="s">
        <v>1</v>
      </c>
      <c r="H26355">
        <v>4.875</v>
      </c>
      <c r="K26355">
        <v>2635.2</v>
      </c>
      <c r="L26355" t="s">
        <v>1</v>
      </c>
      <c r="M26355">
        <v>1.375</v>
      </c>
      <c r="P26355">
        <v>2635.2</v>
      </c>
      <c r="Q26355" t="s">
        <v>1</v>
      </c>
      <c r="R26355">
        <v>5.75</v>
      </c>
    </row>
    <row r="26356" spans="1:18">
      <c r="A26356">
        <v>2635.3</v>
      </c>
      <c r="B26356" t="s">
        <v>1</v>
      </c>
      <c r="C26356">
        <v>5.75</v>
      </c>
      <c r="F26356">
        <v>2635.3</v>
      </c>
      <c r="G26356" t="s">
        <v>1</v>
      </c>
      <c r="H26356">
        <v>5</v>
      </c>
      <c r="K26356">
        <v>2635.3</v>
      </c>
      <c r="L26356" t="s">
        <v>1</v>
      </c>
      <c r="M26356">
        <v>1.375</v>
      </c>
      <c r="P26356">
        <v>2635.3</v>
      </c>
      <c r="Q26356" t="s">
        <v>1</v>
      </c>
      <c r="R26356">
        <v>5.75</v>
      </c>
    </row>
    <row r="26357" spans="1:18">
      <c r="A26357">
        <v>2635.4</v>
      </c>
      <c r="B26357" t="s">
        <v>1</v>
      </c>
      <c r="C26357">
        <v>5.875</v>
      </c>
      <c r="F26357">
        <v>2635.4</v>
      </c>
      <c r="G26357" t="s">
        <v>1</v>
      </c>
      <c r="H26357">
        <v>5</v>
      </c>
      <c r="K26357">
        <v>2635.4</v>
      </c>
      <c r="L26357" t="s">
        <v>1</v>
      </c>
      <c r="M26357">
        <v>1.375</v>
      </c>
      <c r="P26357">
        <v>2635.4</v>
      </c>
      <c r="Q26357" t="s">
        <v>1</v>
      </c>
      <c r="R26357">
        <v>5.75</v>
      </c>
    </row>
    <row r="26358" spans="1:18">
      <c r="A26358">
        <v>2635.5</v>
      </c>
      <c r="B26358" t="s">
        <v>1</v>
      </c>
      <c r="C26358">
        <v>5.875</v>
      </c>
      <c r="F26358">
        <v>2635.5</v>
      </c>
      <c r="G26358" t="s">
        <v>1</v>
      </c>
      <c r="H26358">
        <v>5</v>
      </c>
      <c r="K26358">
        <v>2635.5</v>
      </c>
      <c r="L26358" t="s">
        <v>1</v>
      </c>
      <c r="M26358">
        <v>1.375</v>
      </c>
      <c r="P26358">
        <v>2635.5</v>
      </c>
      <c r="Q26358" t="s">
        <v>1</v>
      </c>
      <c r="R26358">
        <v>5.75</v>
      </c>
    </row>
    <row r="26359" spans="1:18">
      <c r="A26359">
        <v>2635.6</v>
      </c>
      <c r="B26359" t="s">
        <v>1</v>
      </c>
      <c r="C26359">
        <v>5.875</v>
      </c>
      <c r="F26359">
        <v>2635.6</v>
      </c>
      <c r="G26359" t="s">
        <v>1</v>
      </c>
      <c r="H26359">
        <v>5</v>
      </c>
      <c r="K26359">
        <v>2635.6</v>
      </c>
      <c r="L26359" t="s">
        <v>1</v>
      </c>
      <c r="M26359">
        <v>1.375</v>
      </c>
      <c r="P26359">
        <v>2635.6</v>
      </c>
      <c r="Q26359" t="s">
        <v>1</v>
      </c>
      <c r="R26359">
        <v>5.75</v>
      </c>
    </row>
    <row r="26360" spans="1:18">
      <c r="A26360">
        <v>2635.7</v>
      </c>
      <c r="B26360" t="s">
        <v>1</v>
      </c>
      <c r="C26360">
        <v>5.875</v>
      </c>
      <c r="F26360">
        <v>2635.7</v>
      </c>
      <c r="G26360" t="s">
        <v>1</v>
      </c>
      <c r="H26360">
        <v>5.125</v>
      </c>
      <c r="K26360">
        <v>2635.7</v>
      </c>
      <c r="L26360" t="s">
        <v>1</v>
      </c>
      <c r="M26360">
        <v>1.375</v>
      </c>
      <c r="P26360">
        <v>2635.7</v>
      </c>
      <c r="Q26360" t="s">
        <v>1</v>
      </c>
      <c r="R26360">
        <v>5.75</v>
      </c>
    </row>
    <row r="26361" spans="1:18">
      <c r="A26361">
        <v>2635.8</v>
      </c>
      <c r="B26361" t="s">
        <v>1</v>
      </c>
      <c r="C26361">
        <v>6</v>
      </c>
      <c r="F26361">
        <v>2635.8</v>
      </c>
      <c r="G26361" t="s">
        <v>1</v>
      </c>
      <c r="H26361">
        <v>5.125</v>
      </c>
      <c r="K26361">
        <v>2635.8</v>
      </c>
      <c r="L26361" t="s">
        <v>1</v>
      </c>
      <c r="M26361">
        <v>1.5</v>
      </c>
      <c r="P26361">
        <v>2635.8</v>
      </c>
      <c r="Q26361" t="s">
        <v>1</v>
      </c>
      <c r="R26361">
        <v>5.75</v>
      </c>
    </row>
    <row r="26362" spans="1:18">
      <c r="A26362">
        <v>2635.9</v>
      </c>
      <c r="B26362" t="s">
        <v>1</v>
      </c>
      <c r="C26362">
        <v>6</v>
      </c>
      <c r="F26362">
        <v>2635.9</v>
      </c>
      <c r="G26362" t="s">
        <v>1</v>
      </c>
      <c r="H26362">
        <v>5.25</v>
      </c>
      <c r="K26362">
        <v>2635.9</v>
      </c>
      <c r="L26362" t="s">
        <v>1</v>
      </c>
      <c r="M26362">
        <v>1.75</v>
      </c>
      <c r="P26362">
        <v>2635.9</v>
      </c>
      <c r="Q26362" t="s">
        <v>1</v>
      </c>
      <c r="R26362">
        <v>5.875</v>
      </c>
    </row>
    <row r="26363" spans="1:18">
      <c r="A26363">
        <v>2636</v>
      </c>
      <c r="B26363" t="s">
        <v>1</v>
      </c>
      <c r="C26363">
        <v>6</v>
      </c>
      <c r="F26363">
        <v>2636</v>
      </c>
      <c r="G26363" t="s">
        <v>1</v>
      </c>
      <c r="H26363">
        <v>1.25</v>
      </c>
      <c r="K26363">
        <v>2636</v>
      </c>
      <c r="L26363" t="s">
        <v>1</v>
      </c>
      <c r="M26363">
        <v>0.875</v>
      </c>
      <c r="P26363">
        <v>2636</v>
      </c>
      <c r="Q26363" t="s">
        <v>1</v>
      </c>
      <c r="R26363">
        <v>5.875</v>
      </c>
    </row>
    <row r="26364" spans="1:18">
      <c r="A26364">
        <v>2636.1</v>
      </c>
      <c r="B26364" t="s">
        <v>1</v>
      </c>
      <c r="C26364">
        <v>6</v>
      </c>
      <c r="F26364">
        <v>2636.1</v>
      </c>
      <c r="G26364" t="s">
        <v>1</v>
      </c>
      <c r="H26364">
        <v>1.25</v>
      </c>
      <c r="K26364">
        <v>2636.1</v>
      </c>
      <c r="L26364" t="s">
        <v>1</v>
      </c>
      <c r="M26364">
        <v>0.625</v>
      </c>
      <c r="P26364">
        <v>2636.1</v>
      </c>
      <c r="Q26364" t="s">
        <v>1</v>
      </c>
      <c r="R26364">
        <v>6</v>
      </c>
    </row>
    <row r="26365" spans="1:18">
      <c r="A26365">
        <v>2636.2</v>
      </c>
      <c r="B26365" t="s">
        <v>1</v>
      </c>
      <c r="C26365">
        <v>6.25</v>
      </c>
      <c r="F26365">
        <v>2636.2</v>
      </c>
      <c r="G26365" t="s">
        <v>1</v>
      </c>
      <c r="H26365">
        <v>1.25</v>
      </c>
      <c r="K26365">
        <v>2636.2</v>
      </c>
      <c r="L26365" t="s">
        <v>1</v>
      </c>
      <c r="M26365">
        <v>0.5</v>
      </c>
      <c r="P26365">
        <v>2636.2</v>
      </c>
      <c r="Q26365" t="s">
        <v>1</v>
      </c>
      <c r="R26365">
        <v>6</v>
      </c>
    </row>
    <row r="26366" spans="1:18">
      <c r="A26366">
        <v>2636.3</v>
      </c>
      <c r="B26366" t="s">
        <v>1</v>
      </c>
      <c r="C26366">
        <v>6.25</v>
      </c>
      <c r="F26366">
        <v>2636.3</v>
      </c>
      <c r="G26366" t="s">
        <v>1</v>
      </c>
      <c r="H26366">
        <v>1.25</v>
      </c>
      <c r="K26366">
        <v>2636.3</v>
      </c>
      <c r="L26366" t="s">
        <v>1</v>
      </c>
      <c r="M26366">
        <v>0.5</v>
      </c>
      <c r="P26366">
        <v>2636.3</v>
      </c>
      <c r="Q26366" t="s">
        <v>1</v>
      </c>
      <c r="R26366">
        <v>6.125</v>
      </c>
    </row>
    <row r="26367" spans="1:18">
      <c r="A26367">
        <v>2636.4</v>
      </c>
      <c r="B26367" t="s">
        <v>1</v>
      </c>
      <c r="C26367">
        <v>6.25</v>
      </c>
      <c r="F26367">
        <v>2636.4</v>
      </c>
      <c r="G26367" t="s">
        <v>1</v>
      </c>
      <c r="H26367">
        <v>1.5</v>
      </c>
      <c r="K26367">
        <v>2636.4</v>
      </c>
      <c r="L26367" t="s">
        <v>1</v>
      </c>
      <c r="M26367">
        <v>0.5</v>
      </c>
      <c r="P26367">
        <v>2636.4</v>
      </c>
      <c r="Q26367" t="s">
        <v>1</v>
      </c>
      <c r="R26367">
        <v>6.125</v>
      </c>
    </row>
    <row r="26368" spans="1:18">
      <c r="A26368">
        <v>2636.5</v>
      </c>
      <c r="B26368" t="s">
        <v>1</v>
      </c>
      <c r="C26368">
        <v>6.25</v>
      </c>
      <c r="F26368">
        <v>2636.5</v>
      </c>
      <c r="G26368" t="s">
        <v>1</v>
      </c>
      <c r="H26368">
        <v>1.5</v>
      </c>
      <c r="K26368">
        <v>2636.5</v>
      </c>
      <c r="L26368" t="s">
        <v>1</v>
      </c>
      <c r="M26368">
        <v>0.625</v>
      </c>
      <c r="P26368">
        <v>2636.5</v>
      </c>
      <c r="Q26368" t="s">
        <v>1</v>
      </c>
      <c r="R26368">
        <v>6.125</v>
      </c>
    </row>
    <row r="26369" spans="1:18">
      <c r="A26369">
        <v>2636.6</v>
      </c>
      <c r="B26369" t="s">
        <v>1</v>
      </c>
      <c r="C26369">
        <v>6.375</v>
      </c>
      <c r="F26369">
        <v>2636.6</v>
      </c>
      <c r="G26369" t="s">
        <v>1</v>
      </c>
      <c r="H26369">
        <v>1.5</v>
      </c>
      <c r="K26369">
        <v>2636.6</v>
      </c>
      <c r="L26369" t="s">
        <v>1</v>
      </c>
      <c r="M26369">
        <v>0.5</v>
      </c>
      <c r="P26369">
        <v>2636.6</v>
      </c>
      <c r="Q26369" t="s">
        <v>1</v>
      </c>
      <c r="R26369">
        <v>6.125</v>
      </c>
    </row>
    <row r="26370" spans="1:18">
      <c r="A26370">
        <v>2636.7</v>
      </c>
      <c r="B26370" t="s">
        <v>1</v>
      </c>
      <c r="C26370">
        <v>6.5</v>
      </c>
      <c r="F26370">
        <v>2636.7</v>
      </c>
      <c r="G26370" t="s">
        <v>1</v>
      </c>
      <c r="H26370">
        <v>1.5</v>
      </c>
      <c r="K26370">
        <v>2636.7</v>
      </c>
      <c r="L26370" t="s">
        <v>1</v>
      </c>
      <c r="M26370">
        <v>0.5</v>
      </c>
      <c r="P26370">
        <v>2636.7</v>
      </c>
      <c r="Q26370" t="s">
        <v>1</v>
      </c>
      <c r="R26370">
        <v>6.125</v>
      </c>
    </row>
    <row r="26371" spans="1:18">
      <c r="A26371">
        <v>2636.8</v>
      </c>
      <c r="B26371" t="s">
        <v>1</v>
      </c>
      <c r="C26371">
        <v>6.5</v>
      </c>
      <c r="F26371">
        <v>2636.8</v>
      </c>
      <c r="G26371" t="s">
        <v>1</v>
      </c>
      <c r="H26371">
        <v>1.5</v>
      </c>
      <c r="K26371">
        <v>2636.8</v>
      </c>
      <c r="L26371" t="s">
        <v>1</v>
      </c>
      <c r="M26371">
        <v>0.5</v>
      </c>
      <c r="P26371">
        <v>2636.8</v>
      </c>
      <c r="Q26371" t="s">
        <v>1</v>
      </c>
      <c r="R26371">
        <v>5.375</v>
      </c>
    </row>
    <row r="26372" spans="1:18">
      <c r="A26372">
        <v>2636.9</v>
      </c>
      <c r="B26372" t="s">
        <v>1</v>
      </c>
      <c r="C26372">
        <v>6.5</v>
      </c>
      <c r="F26372">
        <v>2636.9</v>
      </c>
      <c r="G26372" t="s">
        <v>1</v>
      </c>
      <c r="H26372">
        <v>1.625</v>
      </c>
      <c r="K26372">
        <v>2636.9</v>
      </c>
      <c r="L26372" t="s">
        <v>1</v>
      </c>
      <c r="M26372">
        <v>0.75</v>
      </c>
      <c r="P26372">
        <v>2636.9</v>
      </c>
      <c r="Q26372" t="s">
        <v>1</v>
      </c>
      <c r="R26372">
        <v>5.375</v>
      </c>
    </row>
    <row r="26373" spans="1:18">
      <c r="A26373">
        <v>2637</v>
      </c>
      <c r="B26373" t="s">
        <v>1</v>
      </c>
      <c r="C26373">
        <v>6.5</v>
      </c>
      <c r="F26373">
        <v>2637</v>
      </c>
      <c r="G26373" t="s">
        <v>1</v>
      </c>
      <c r="H26373">
        <v>1.625</v>
      </c>
      <c r="K26373">
        <v>2637</v>
      </c>
      <c r="L26373" t="s">
        <v>1</v>
      </c>
      <c r="M26373">
        <v>0.75</v>
      </c>
      <c r="P26373">
        <v>2637</v>
      </c>
      <c r="Q26373" t="s">
        <v>1</v>
      </c>
      <c r="R26373">
        <v>5.375</v>
      </c>
    </row>
    <row r="26374" spans="1:18">
      <c r="A26374">
        <v>2637.1</v>
      </c>
      <c r="B26374" t="s">
        <v>1</v>
      </c>
      <c r="C26374">
        <v>6.5</v>
      </c>
      <c r="F26374">
        <v>2637.1</v>
      </c>
      <c r="G26374" t="s">
        <v>1</v>
      </c>
      <c r="H26374">
        <v>1.625</v>
      </c>
      <c r="K26374">
        <v>2637.1</v>
      </c>
      <c r="L26374" t="s">
        <v>1</v>
      </c>
      <c r="M26374">
        <v>0.75</v>
      </c>
      <c r="P26374">
        <v>2637.1</v>
      </c>
      <c r="Q26374" t="s">
        <v>1</v>
      </c>
      <c r="R26374">
        <v>5.375</v>
      </c>
    </row>
    <row r="26375" spans="1:18">
      <c r="A26375">
        <v>2637.2</v>
      </c>
      <c r="B26375" t="s">
        <v>1</v>
      </c>
      <c r="C26375">
        <v>6.5</v>
      </c>
      <c r="F26375">
        <v>2637.2</v>
      </c>
      <c r="G26375" t="s">
        <v>1</v>
      </c>
      <c r="H26375">
        <v>1.625</v>
      </c>
      <c r="K26375">
        <v>2637.2</v>
      </c>
      <c r="L26375" t="s">
        <v>1</v>
      </c>
      <c r="M26375">
        <v>0.75</v>
      </c>
      <c r="P26375">
        <v>2637.2</v>
      </c>
      <c r="Q26375" t="s">
        <v>1</v>
      </c>
      <c r="R26375">
        <v>5.375</v>
      </c>
    </row>
    <row r="26376" spans="1:18">
      <c r="A26376">
        <v>2637.3</v>
      </c>
      <c r="B26376" t="s">
        <v>1</v>
      </c>
      <c r="C26376">
        <v>6.5</v>
      </c>
      <c r="F26376">
        <v>2637.3</v>
      </c>
      <c r="G26376" t="s">
        <v>1</v>
      </c>
      <c r="H26376">
        <v>1.75</v>
      </c>
      <c r="K26376">
        <v>2637.3</v>
      </c>
      <c r="L26376" t="s">
        <v>1</v>
      </c>
      <c r="M26376">
        <v>0.75</v>
      </c>
      <c r="P26376">
        <v>2637.3</v>
      </c>
      <c r="Q26376" t="s">
        <v>1</v>
      </c>
      <c r="R26376">
        <v>5.375</v>
      </c>
    </row>
    <row r="26377" spans="1:18">
      <c r="A26377">
        <v>2637.4</v>
      </c>
      <c r="B26377" t="s">
        <v>1</v>
      </c>
      <c r="C26377">
        <v>6.5</v>
      </c>
      <c r="F26377">
        <v>2637.4</v>
      </c>
      <c r="G26377" t="s">
        <v>1</v>
      </c>
      <c r="H26377">
        <v>1.75</v>
      </c>
      <c r="K26377">
        <v>2637.4</v>
      </c>
      <c r="L26377" t="s">
        <v>1</v>
      </c>
      <c r="M26377">
        <v>0.75</v>
      </c>
      <c r="P26377">
        <v>2637.4</v>
      </c>
      <c r="Q26377" t="s">
        <v>1</v>
      </c>
      <c r="R26377">
        <v>5.375</v>
      </c>
    </row>
    <row r="26378" spans="1:18">
      <c r="A26378">
        <v>2637.5</v>
      </c>
      <c r="B26378" t="s">
        <v>1</v>
      </c>
      <c r="C26378">
        <v>6.5</v>
      </c>
      <c r="F26378">
        <v>2637.5</v>
      </c>
      <c r="G26378" t="s">
        <v>1</v>
      </c>
      <c r="H26378">
        <v>1.75</v>
      </c>
      <c r="K26378">
        <v>2637.5</v>
      </c>
      <c r="L26378" t="s">
        <v>1</v>
      </c>
      <c r="M26378">
        <v>0.75</v>
      </c>
      <c r="P26378">
        <v>2637.5</v>
      </c>
      <c r="Q26378" t="s">
        <v>1</v>
      </c>
      <c r="R26378">
        <v>5.5</v>
      </c>
    </row>
    <row r="26379" spans="1:18">
      <c r="A26379">
        <v>2637.6</v>
      </c>
      <c r="B26379" t="s">
        <v>1</v>
      </c>
      <c r="C26379">
        <v>6.5</v>
      </c>
      <c r="F26379">
        <v>2637.6</v>
      </c>
      <c r="G26379" t="s">
        <v>1</v>
      </c>
      <c r="H26379">
        <v>1.75</v>
      </c>
      <c r="K26379">
        <v>2637.6</v>
      </c>
      <c r="L26379" t="s">
        <v>1</v>
      </c>
      <c r="M26379">
        <v>0.75</v>
      </c>
      <c r="P26379">
        <v>2637.6</v>
      </c>
      <c r="Q26379" t="s">
        <v>1</v>
      </c>
      <c r="R26379">
        <v>5.5</v>
      </c>
    </row>
    <row r="26380" spans="1:18">
      <c r="A26380">
        <v>2637.7</v>
      </c>
      <c r="B26380" t="s">
        <v>1</v>
      </c>
      <c r="C26380">
        <v>6.625</v>
      </c>
      <c r="F26380">
        <v>2637.7</v>
      </c>
      <c r="G26380" t="s">
        <v>1</v>
      </c>
      <c r="H26380">
        <v>1.75</v>
      </c>
      <c r="K26380">
        <v>2637.7</v>
      </c>
      <c r="L26380" t="s">
        <v>1</v>
      </c>
      <c r="M26380">
        <v>0.875</v>
      </c>
      <c r="P26380">
        <v>2637.7</v>
      </c>
      <c r="Q26380" t="s">
        <v>1</v>
      </c>
      <c r="R26380">
        <v>5.5</v>
      </c>
    </row>
    <row r="26381" spans="1:18">
      <c r="A26381">
        <v>2637.8</v>
      </c>
      <c r="B26381" t="s">
        <v>1</v>
      </c>
      <c r="C26381">
        <v>6.625</v>
      </c>
      <c r="F26381">
        <v>2637.8</v>
      </c>
      <c r="G26381" t="s">
        <v>1</v>
      </c>
      <c r="H26381">
        <v>1.875</v>
      </c>
      <c r="K26381">
        <v>2637.8</v>
      </c>
      <c r="L26381" t="s">
        <v>1</v>
      </c>
      <c r="M26381">
        <v>0.875</v>
      </c>
      <c r="P26381">
        <v>2637.8</v>
      </c>
      <c r="Q26381" t="s">
        <v>1</v>
      </c>
      <c r="R26381">
        <v>5.5</v>
      </c>
    </row>
    <row r="26382" spans="1:18">
      <c r="A26382">
        <v>2637.9</v>
      </c>
      <c r="B26382" t="s">
        <v>1</v>
      </c>
      <c r="C26382">
        <v>6.625</v>
      </c>
      <c r="F26382">
        <v>2637.9</v>
      </c>
      <c r="G26382" t="s">
        <v>1</v>
      </c>
      <c r="H26382">
        <v>1.875</v>
      </c>
      <c r="K26382">
        <v>2637.9</v>
      </c>
      <c r="L26382" t="s">
        <v>1</v>
      </c>
      <c r="M26382">
        <v>0.875</v>
      </c>
      <c r="P26382">
        <v>2637.9</v>
      </c>
      <c r="Q26382" t="s">
        <v>1</v>
      </c>
      <c r="R26382">
        <v>5.5</v>
      </c>
    </row>
    <row r="26383" spans="1:18">
      <c r="A26383">
        <v>2638</v>
      </c>
      <c r="B26383" t="s">
        <v>1</v>
      </c>
      <c r="C26383">
        <v>6.625</v>
      </c>
      <c r="F26383">
        <v>2638</v>
      </c>
      <c r="G26383" t="s">
        <v>1</v>
      </c>
      <c r="H26383">
        <v>1.875</v>
      </c>
      <c r="K26383">
        <v>2638</v>
      </c>
      <c r="L26383" t="s">
        <v>1</v>
      </c>
      <c r="M26383">
        <v>0.875</v>
      </c>
      <c r="P26383">
        <v>2638</v>
      </c>
      <c r="Q26383" t="s">
        <v>1</v>
      </c>
      <c r="R26383">
        <v>5.5</v>
      </c>
    </row>
    <row r="26384" spans="1:18">
      <c r="A26384">
        <v>2638.1</v>
      </c>
      <c r="B26384" t="s">
        <v>1</v>
      </c>
      <c r="C26384">
        <v>6.625</v>
      </c>
      <c r="F26384">
        <v>2638.1</v>
      </c>
      <c r="G26384" t="s">
        <v>1</v>
      </c>
      <c r="H26384">
        <v>3</v>
      </c>
      <c r="K26384">
        <v>2638.1</v>
      </c>
      <c r="L26384" t="s">
        <v>1</v>
      </c>
      <c r="M26384">
        <v>1.125</v>
      </c>
      <c r="P26384">
        <v>2638.1</v>
      </c>
      <c r="Q26384" t="s">
        <v>1</v>
      </c>
      <c r="R26384">
        <v>5.5</v>
      </c>
    </row>
    <row r="26385" spans="1:18">
      <c r="A26385">
        <v>2638.2</v>
      </c>
      <c r="B26385" t="s">
        <v>1</v>
      </c>
      <c r="C26385">
        <v>6.625</v>
      </c>
      <c r="F26385">
        <v>2638.2</v>
      </c>
      <c r="G26385" t="s">
        <v>1</v>
      </c>
      <c r="H26385">
        <v>1.875</v>
      </c>
      <c r="K26385">
        <v>2638.2</v>
      </c>
      <c r="L26385" t="s">
        <v>1</v>
      </c>
      <c r="M26385">
        <v>1.125</v>
      </c>
      <c r="P26385">
        <v>2638.2</v>
      </c>
      <c r="Q26385" t="s">
        <v>1</v>
      </c>
      <c r="R26385">
        <v>5.625</v>
      </c>
    </row>
    <row r="26386" spans="1:18">
      <c r="A26386">
        <v>2638.3</v>
      </c>
      <c r="B26386" t="s">
        <v>1</v>
      </c>
      <c r="C26386">
        <v>6.75</v>
      </c>
      <c r="F26386">
        <v>2638.3</v>
      </c>
      <c r="G26386" t="s">
        <v>1</v>
      </c>
      <c r="H26386">
        <v>1.875</v>
      </c>
      <c r="K26386">
        <v>2638.3</v>
      </c>
      <c r="L26386" t="s">
        <v>1</v>
      </c>
      <c r="M26386">
        <v>1.125</v>
      </c>
      <c r="P26386">
        <v>2638.3</v>
      </c>
      <c r="Q26386" t="s">
        <v>1</v>
      </c>
      <c r="R26386">
        <v>5.75</v>
      </c>
    </row>
    <row r="26387" spans="1:18">
      <c r="A26387">
        <v>2638.4</v>
      </c>
      <c r="B26387" t="s">
        <v>1</v>
      </c>
      <c r="C26387">
        <v>6.75</v>
      </c>
      <c r="F26387">
        <v>2638.4</v>
      </c>
      <c r="G26387" t="s">
        <v>1</v>
      </c>
      <c r="H26387">
        <v>1.875</v>
      </c>
      <c r="K26387">
        <v>2638.4</v>
      </c>
      <c r="L26387" t="s">
        <v>1</v>
      </c>
      <c r="M26387">
        <v>1.5</v>
      </c>
      <c r="P26387">
        <v>2638.4</v>
      </c>
      <c r="Q26387" t="s">
        <v>1</v>
      </c>
      <c r="R26387">
        <v>5.75</v>
      </c>
    </row>
    <row r="26388" spans="1:18">
      <c r="A26388">
        <v>2638.5</v>
      </c>
      <c r="B26388" t="s">
        <v>1</v>
      </c>
      <c r="C26388">
        <v>6.75</v>
      </c>
      <c r="F26388">
        <v>2638.5</v>
      </c>
      <c r="G26388" t="s">
        <v>1</v>
      </c>
      <c r="H26388">
        <v>2</v>
      </c>
      <c r="K26388">
        <v>2638.5</v>
      </c>
      <c r="L26388" t="s">
        <v>1</v>
      </c>
      <c r="M26388">
        <v>1.5</v>
      </c>
      <c r="P26388">
        <v>2638.5</v>
      </c>
      <c r="Q26388" t="s">
        <v>1</v>
      </c>
      <c r="R26388">
        <v>5.75</v>
      </c>
    </row>
    <row r="26389" spans="1:18">
      <c r="A26389">
        <v>2638.6</v>
      </c>
      <c r="B26389" t="s">
        <v>1</v>
      </c>
      <c r="C26389">
        <v>6.875</v>
      </c>
      <c r="F26389">
        <v>2638.6</v>
      </c>
      <c r="G26389" t="s">
        <v>1</v>
      </c>
      <c r="H26389">
        <v>2</v>
      </c>
      <c r="K26389">
        <v>2638.6</v>
      </c>
      <c r="L26389" t="s">
        <v>1</v>
      </c>
      <c r="M26389">
        <v>1.5</v>
      </c>
      <c r="P26389">
        <v>2638.6</v>
      </c>
      <c r="Q26389" t="s">
        <v>1</v>
      </c>
      <c r="R26389">
        <v>5.75</v>
      </c>
    </row>
    <row r="26390" spans="1:18">
      <c r="A26390">
        <v>2638.7</v>
      </c>
      <c r="B26390" t="s">
        <v>1</v>
      </c>
      <c r="C26390">
        <v>7</v>
      </c>
      <c r="F26390">
        <v>2638.7</v>
      </c>
      <c r="G26390" t="s">
        <v>1</v>
      </c>
      <c r="H26390">
        <v>2.125</v>
      </c>
      <c r="K26390">
        <v>2638.7</v>
      </c>
      <c r="L26390" t="s">
        <v>1</v>
      </c>
      <c r="M26390">
        <v>1.375</v>
      </c>
      <c r="P26390">
        <v>2638.7</v>
      </c>
      <c r="Q26390" t="s">
        <v>1</v>
      </c>
      <c r="R26390">
        <v>5.75</v>
      </c>
    </row>
    <row r="26391" spans="1:18">
      <c r="A26391">
        <v>2638.8</v>
      </c>
      <c r="B26391" t="s">
        <v>1</v>
      </c>
      <c r="C26391">
        <v>7.125</v>
      </c>
      <c r="F26391">
        <v>2638.8</v>
      </c>
      <c r="G26391" t="s">
        <v>1</v>
      </c>
      <c r="H26391">
        <v>2.125</v>
      </c>
      <c r="K26391">
        <v>2638.8</v>
      </c>
      <c r="L26391" t="s">
        <v>1</v>
      </c>
      <c r="M26391">
        <v>1.375</v>
      </c>
      <c r="P26391">
        <v>2638.8</v>
      </c>
      <c r="Q26391" t="s">
        <v>1</v>
      </c>
      <c r="R26391">
        <v>6</v>
      </c>
    </row>
    <row r="26392" spans="1:18">
      <c r="A26392">
        <v>2638.9</v>
      </c>
      <c r="B26392" t="s">
        <v>1</v>
      </c>
      <c r="C26392">
        <v>7.25</v>
      </c>
      <c r="F26392">
        <v>2638.9</v>
      </c>
      <c r="G26392" t="s">
        <v>1</v>
      </c>
      <c r="H26392">
        <v>3.125</v>
      </c>
      <c r="K26392">
        <v>2638.9</v>
      </c>
      <c r="L26392" t="s">
        <v>1</v>
      </c>
      <c r="M26392">
        <v>1.5</v>
      </c>
      <c r="P26392">
        <v>2638.9</v>
      </c>
      <c r="Q26392" t="s">
        <v>1</v>
      </c>
      <c r="R26392">
        <v>6</v>
      </c>
    </row>
    <row r="26393" spans="1:18">
      <c r="A26393">
        <v>2639</v>
      </c>
      <c r="B26393" t="s">
        <v>1</v>
      </c>
      <c r="C26393">
        <v>0.875</v>
      </c>
      <c r="F26393">
        <v>2639</v>
      </c>
      <c r="G26393" t="s">
        <v>1</v>
      </c>
      <c r="H26393">
        <v>2.125</v>
      </c>
      <c r="K26393">
        <v>2639</v>
      </c>
      <c r="L26393" t="s">
        <v>1</v>
      </c>
      <c r="M26393">
        <v>1.5</v>
      </c>
      <c r="P26393">
        <v>2639</v>
      </c>
      <c r="Q26393" t="s">
        <v>1</v>
      </c>
      <c r="R26393">
        <v>0.75</v>
      </c>
    </row>
    <row r="26394" spans="1:18">
      <c r="A26394">
        <v>2639.1</v>
      </c>
      <c r="B26394" t="s">
        <v>1</v>
      </c>
      <c r="C26394">
        <v>0.5</v>
      </c>
      <c r="F26394">
        <v>2639.1</v>
      </c>
      <c r="G26394" t="s">
        <v>1</v>
      </c>
      <c r="H26394">
        <v>2.125</v>
      </c>
      <c r="K26394">
        <v>2639.1</v>
      </c>
      <c r="L26394" t="s">
        <v>1</v>
      </c>
      <c r="M26394">
        <v>1.5</v>
      </c>
      <c r="P26394">
        <v>2639.1</v>
      </c>
      <c r="Q26394" t="s">
        <v>1</v>
      </c>
      <c r="R26394">
        <v>1</v>
      </c>
    </row>
    <row r="26395" spans="1:18">
      <c r="A26395">
        <v>2639.2</v>
      </c>
      <c r="B26395" t="s">
        <v>1</v>
      </c>
      <c r="C26395">
        <v>0.625</v>
      </c>
      <c r="F26395">
        <v>2639.2</v>
      </c>
      <c r="G26395" t="s">
        <v>1</v>
      </c>
      <c r="H26395">
        <v>3</v>
      </c>
      <c r="K26395">
        <v>2639.2</v>
      </c>
      <c r="L26395" t="s">
        <v>1</v>
      </c>
      <c r="M26395">
        <v>1.5</v>
      </c>
      <c r="P26395">
        <v>2639.2</v>
      </c>
      <c r="Q26395" t="s">
        <v>1</v>
      </c>
      <c r="R26395">
        <v>1</v>
      </c>
    </row>
    <row r="26396" spans="1:18">
      <c r="A26396">
        <v>2639.3</v>
      </c>
      <c r="B26396" t="s">
        <v>1</v>
      </c>
      <c r="C26396">
        <v>0.875</v>
      </c>
      <c r="F26396">
        <v>2639.3</v>
      </c>
      <c r="G26396" t="s">
        <v>1</v>
      </c>
      <c r="H26396">
        <v>3.125</v>
      </c>
      <c r="K26396">
        <v>2639.3</v>
      </c>
      <c r="L26396" t="s">
        <v>1</v>
      </c>
      <c r="M26396">
        <v>1.5</v>
      </c>
      <c r="P26396">
        <v>2639.3</v>
      </c>
      <c r="Q26396" t="s">
        <v>1</v>
      </c>
      <c r="R26396">
        <v>1.125</v>
      </c>
    </row>
    <row r="26397" spans="1:18">
      <c r="A26397">
        <v>2639.4</v>
      </c>
      <c r="B26397" t="s">
        <v>1</v>
      </c>
      <c r="C26397">
        <v>1</v>
      </c>
      <c r="F26397">
        <v>2639.4</v>
      </c>
      <c r="G26397" t="s">
        <v>1</v>
      </c>
      <c r="H26397">
        <v>3.25</v>
      </c>
      <c r="K26397">
        <v>2639.4</v>
      </c>
      <c r="L26397" t="s">
        <v>1</v>
      </c>
      <c r="M26397">
        <v>1.5</v>
      </c>
      <c r="P26397">
        <v>2639.4</v>
      </c>
      <c r="Q26397" t="s">
        <v>1</v>
      </c>
      <c r="R26397">
        <v>1.625</v>
      </c>
    </row>
    <row r="26398" spans="1:18">
      <c r="A26398">
        <v>2639.5</v>
      </c>
      <c r="B26398" t="s">
        <v>1</v>
      </c>
      <c r="C26398">
        <v>1</v>
      </c>
      <c r="F26398">
        <v>2639.5</v>
      </c>
      <c r="G26398" t="s">
        <v>1</v>
      </c>
      <c r="H26398">
        <v>3.25</v>
      </c>
      <c r="K26398">
        <v>2639.5</v>
      </c>
      <c r="L26398" t="s">
        <v>1</v>
      </c>
      <c r="M26398">
        <v>1.5</v>
      </c>
      <c r="P26398">
        <v>2639.5</v>
      </c>
      <c r="Q26398" t="s">
        <v>1</v>
      </c>
      <c r="R26398">
        <v>1.75</v>
      </c>
    </row>
    <row r="26399" spans="1:18">
      <c r="A26399">
        <v>2639.6</v>
      </c>
      <c r="B26399" t="s">
        <v>1</v>
      </c>
      <c r="C26399">
        <v>1</v>
      </c>
      <c r="F26399">
        <v>2639.6</v>
      </c>
      <c r="G26399" t="s">
        <v>1</v>
      </c>
      <c r="H26399">
        <v>3.25</v>
      </c>
      <c r="K26399">
        <v>2639.6</v>
      </c>
      <c r="L26399" t="s">
        <v>1</v>
      </c>
      <c r="M26399">
        <v>1.5</v>
      </c>
      <c r="P26399">
        <v>2639.6</v>
      </c>
      <c r="Q26399" t="s">
        <v>1</v>
      </c>
      <c r="R26399">
        <v>1.75</v>
      </c>
    </row>
    <row r="26400" spans="1:18">
      <c r="A26400">
        <v>2639.7</v>
      </c>
      <c r="B26400" t="s">
        <v>1</v>
      </c>
      <c r="C26400">
        <v>1</v>
      </c>
      <c r="F26400">
        <v>2639.7</v>
      </c>
      <c r="G26400" t="s">
        <v>1</v>
      </c>
      <c r="H26400">
        <v>3.25</v>
      </c>
      <c r="K26400">
        <v>2639.7</v>
      </c>
      <c r="L26400" t="s">
        <v>1</v>
      </c>
      <c r="M26400">
        <v>1.5</v>
      </c>
      <c r="P26400">
        <v>2639.7</v>
      </c>
      <c r="Q26400" t="s">
        <v>1</v>
      </c>
      <c r="R26400">
        <v>1.75</v>
      </c>
    </row>
    <row r="26401" spans="1:18">
      <c r="A26401">
        <v>2639.8</v>
      </c>
      <c r="B26401" t="s">
        <v>1</v>
      </c>
      <c r="C26401">
        <v>1</v>
      </c>
      <c r="F26401">
        <v>2639.8</v>
      </c>
      <c r="G26401" t="s">
        <v>1</v>
      </c>
      <c r="H26401">
        <v>3.375</v>
      </c>
      <c r="K26401">
        <v>2639.8</v>
      </c>
      <c r="L26401" t="s">
        <v>1</v>
      </c>
      <c r="M26401">
        <v>1.5</v>
      </c>
      <c r="P26401">
        <v>2639.8</v>
      </c>
      <c r="Q26401" t="s">
        <v>1</v>
      </c>
      <c r="R26401">
        <v>1.875</v>
      </c>
    </row>
    <row r="26402" spans="1:18">
      <c r="A26402">
        <v>2639.9</v>
      </c>
      <c r="B26402" t="s">
        <v>1</v>
      </c>
      <c r="C26402">
        <v>1</v>
      </c>
      <c r="F26402">
        <v>2639.9</v>
      </c>
      <c r="G26402" t="s">
        <v>1</v>
      </c>
      <c r="H26402">
        <v>3.375</v>
      </c>
      <c r="K26402">
        <v>2639.9</v>
      </c>
      <c r="L26402" t="s">
        <v>1</v>
      </c>
      <c r="M26402">
        <v>1.5</v>
      </c>
      <c r="P26402">
        <v>2639.9</v>
      </c>
      <c r="Q26402" t="s">
        <v>1</v>
      </c>
      <c r="R26402">
        <v>1.875</v>
      </c>
    </row>
    <row r="26403" spans="1:18">
      <c r="A26403">
        <v>2640</v>
      </c>
      <c r="B26403" t="s">
        <v>1</v>
      </c>
      <c r="C26403">
        <v>1</v>
      </c>
      <c r="F26403">
        <v>2640</v>
      </c>
      <c r="G26403" t="s">
        <v>1</v>
      </c>
      <c r="H26403">
        <v>3.375</v>
      </c>
      <c r="K26403">
        <v>2640</v>
      </c>
      <c r="L26403" t="s">
        <v>1</v>
      </c>
      <c r="M26403">
        <v>1.5</v>
      </c>
      <c r="P26403">
        <v>2640</v>
      </c>
      <c r="Q26403" t="s">
        <v>1</v>
      </c>
      <c r="R26403">
        <v>2</v>
      </c>
    </row>
    <row r="26404" spans="1:18">
      <c r="A26404">
        <v>2640.1</v>
      </c>
      <c r="B26404" t="s">
        <v>1</v>
      </c>
      <c r="C26404">
        <v>1.125</v>
      </c>
      <c r="F26404">
        <v>2640.1</v>
      </c>
      <c r="G26404" t="s">
        <v>1</v>
      </c>
      <c r="H26404">
        <v>3.375</v>
      </c>
      <c r="K26404">
        <v>2640.1</v>
      </c>
      <c r="L26404" t="s">
        <v>1</v>
      </c>
      <c r="M26404">
        <v>1.5</v>
      </c>
      <c r="P26404">
        <v>2640.1</v>
      </c>
      <c r="Q26404" t="s">
        <v>1</v>
      </c>
      <c r="R26404">
        <v>2</v>
      </c>
    </row>
    <row r="26405" spans="1:18">
      <c r="A26405">
        <v>2640.2</v>
      </c>
      <c r="B26405" t="s">
        <v>1</v>
      </c>
      <c r="C26405">
        <v>1.125</v>
      </c>
      <c r="F26405">
        <v>2640.2</v>
      </c>
      <c r="G26405" t="s">
        <v>1</v>
      </c>
      <c r="H26405">
        <v>3.375</v>
      </c>
      <c r="K26405">
        <v>2640.2</v>
      </c>
      <c r="L26405" t="s">
        <v>1</v>
      </c>
      <c r="M26405">
        <v>1.5</v>
      </c>
      <c r="P26405">
        <v>2640.2</v>
      </c>
      <c r="Q26405" t="s">
        <v>1</v>
      </c>
      <c r="R26405">
        <v>2</v>
      </c>
    </row>
    <row r="26406" spans="1:18">
      <c r="A26406">
        <v>2640.3</v>
      </c>
      <c r="B26406" t="s">
        <v>1</v>
      </c>
      <c r="C26406">
        <v>1.25</v>
      </c>
      <c r="F26406">
        <v>2640.3</v>
      </c>
      <c r="G26406" t="s">
        <v>1</v>
      </c>
      <c r="H26406">
        <v>3.375</v>
      </c>
      <c r="K26406">
        <v>2640.3</v>
      </c>
      <c r="L26406" t="s">
        <v>1</v>
      </c>
      <c r="M26406">
        <v>1.5</v>
      </c>
      <c r="P26406">
        <v>2640.3</v>
      </c>
      <c r="Q26406" t="s">
        <v>1</v>
      </c>
      <c r="R26406">
        <v>2.125</v>
      </c>
    </row>
    <row r="26407" spans="1:18">
      <c r="A26407">
        <v>2640.4</v>
      </c>
      <c r="B26407" t="s">
        <v>1</v>
      </c>
      <c r="C26407">
        <v>1.5</v>
      </c>
      <c r="F26407">
        <v>2640.4</v>
      </c>
      <c r="G26407" t="s">
        <v>1</v>
      </c>
      <c r="H26407">
        <v>3.375</v>
      </c>
      <c r="K26407">
        <v>2640.4</v>
      </c>
      <c r="L26407" t="s">
        <v>1</v>
      </c>
      <c r="M26407">
        <v>1.5</v>
      </c>
      <c r="P26407">
        <v>2640.4</v>
      </c>
      <c r="Q26407" t="s">
        <v>1</v>
      </c>
      <c r="R26407">
        <v>2.125</v>
      </c>
    </row>
    <row r="26408" spans="1:18">
      <c r="A26408">
        <v>2640.5</v>
      </c>
      <c r="B26408" t="s">
        <v>1</v>
      </c>
      <c r="C26408">
        <v>1.5</v>
      </c>
      <c r="F26408">
        <v>2640.5</v>
      </c>
      <c r="G26408" t="s">
        <v>1</v>
      </c>
      <c r="H26408">
        <v>3.5</v>
      </c>
      <c r="K26408">
        <v>2640.5</v>
      </c>
      <c r="L26408" t="s">
        <v>1</v>
      </c>
      <c r="M26408">
        <v>1.5</v>
      </c>
      <c r="P26408">
        <v>2640.5</v>
      </c>
      <c r="Q26408" t="s">
        <v>1</v>
      </c>
      <c r="R26408">
        <v>2.125</v>
      </c>
    </row>
    <row r="26409" spans="1:18">
      <c r="A26409">
        <v>2640.6</v>
      </c>
      <c r="B26409" t="s">
        <v>1</v>
      </c>
      <c r="C26409">
        <v>1.5</v>
      </c>
      <c r="F26409">
        <v>2640.6</v>
      </c>
      <c r="G26409" t="s">
        <v>1</v>
      </c>
      <c r="H26409">
        <v>3.625</v>
      </c>
      <c r="K26409">
        <v>2640.6</v>
      </c>
      <c r="L26409" t="s">
        <v>1</v>
      </c>
      <c r="M26409">
        <v>1.625</v>
      </c>
      <c r="P26409">
        <v>2640.6</v>
      </c>
      <c r="Q26409" t="s">
        <v>1</v>
      </c>
      <c r="R26409">
        <v>2.125</v>
      </c>
    </row>
    <row r="26410" spans="1:18">
      <c r="A26410">
        <v>2640.7</v>
      </c>
      <c r="B26410" t="s">
        <v>1</v>
      </c>
      <c r="C26410">
        <v>1.5</v>
      </c>
      <c r="F26410">
        <v>2640.7</v>
      </c>
      <c r="G26410" t="s">
        <v>1</v>
      </c>
      <c r="H26410">
        <v>2.625</v>
      </c>
      <c r="K26410">
        <v>2640.7</v>
      </c>
      <c r="L26410" t="s">
        <v>1</v>
      </c>
      <c r="M26410">
        <v>1.5</v>
      </c>
      <c r="P26410">
        <v>2640.7</v>
      </c>
      <c r="Q26410" t="s">
        <v>1</v>
      </c>
      <c r="R26410">
        <v>2.25</v>
      </c>
    </row>
    <row r="26411" spans="1:18">
      <c r="A26411">
        <v>2640.8</v>
      </c>
      <c r="B26411" t="s">
        <v>1</v>
      </c>
      <c r="C26411">
        <v>1.5</v>
      </c>
      <c r="F26411">
        <v>2640.8</v>
      </c>
      <c r="G26411" t="s">
        <v>1</v>
      </c>
      <c r="H26411">
        <v>2.625</v>
      </c>
      <c r="K26411">
        <v>2640.8</v>
      </c>
      <c r="L26411" t="s">
        <v>1</v>
      </c>
      <c r="M26411">
        <v>1.5</v>
      </c>
      <c r="P26411">
        <v>2640.8</v>
      </c>
      <c r="Q26411" t="s">
        <v>1</v>
      </c>
      <c r="R26411">
        <v>2.25</v>
      </c>
    </row>
    <row r="26412" spans="1:18">
      <c r="A26412">
        <v>2640.9</v>
      </c>
      <c r="B26412" t="s">
        <v>1</v>
      </c>
      <c r="C26412">
        <v>1.5</v>
      </c>
      <c r="F26412">
        <v>2640.9</v>
      </c>
      <c r="G26412" t="s">
        <v>1</v>
      </c>
      <c r="H26412">
        <v>2.625</v>
      </c>
      <c r="K26412">
        <v>2640.9</v>
      </c>
      <c r="L26412" t="s">
        <v>1</v>
      </c>
      <c r="M26412">
        <v>1.5</v>
      </c>
      <c r="P26412">
        <v>2640.9</v>
      </c>
      <c r="Q26412" t="s">
        <v>1</v>
      </c>
      <c r="R26412">
        <v>1</v>
      </c>
    </row>
    <row r="26413" spans="1:18">
      <c r="A26413">
        <v>2641</v>
      </c>
      <c r="B26413" t="s">
        <v>1</v>
      </c>
      <c r="C26413">
        <v>1.5</v>
      </c>
      <c r="F26413">
        <v>2641</v>
      </c>
      <c r="G26413" t="s">
        <v>1</v>
      </c>
      <c r="H26413">
        <v>2.625</v>
      </c>
      <c r="K26413">
        <v>2641</v>
      </c>
      <c r="L26413" t="s">
        <v>1</v>
      </c>
      <c r="M26413">
        <v>1.75</v>
      </c>
      <c r="P26413">
        <v>2641</v>
      </c>
      <c r="Q26413" t="s">
        <v>1</v>
      </c>
      <c r="R26413">
        <v>1</v>
      </c>
    </row>
    <row r="26414" spans="1:18">
      <c r="A26414">
        <v>2641.1</v>
      </c>
      <c r="B26414" t="s">
        <v>1</v>
      </c>
      <c r="C26414">
        <v>1.5</v>
      </c>
      <c r="F26414">
        <v>2641.1</v>
      </c>
      <c r="G26414" t="s">
        <v>1</v>
      </c>
      <c r="H26414">
        <v>2.625</v>
      </c>
      <c r="K26414">
        <v>2641.1</v>
      </c>
      <c r="L26414" t="s">
        <v>1</v>
      </c>
      <c r="M26414">
        <v>1.75</v>
      </c>
      <c r="P26414">
        <v>2641.1</v>
      </c>
      <c r="Q26414" t="s">
        <v>1</v>
      </c>
      <c r="R26414">
        <v>1</v>
      </c>
    </row>
    <row r="26415" spans="1:18">
      <c r="A26415">
        <v>2641.2</v>
      </c>
      <c r="B26415" t="s">
        <v>1</v>
      </c>
      <c r="C26415">
        <v>1.5</v>
      </c>
      <c r="F26415">
        <v>2641.2</v>
      </c>
      <c r="G26415" t="s">
        <v>1</v>
      </c>
      <c r="H26415">
        <v>2.625</v>
      </c>
      <c r="K26415">
        <v>2641.2</v>
      </c>
      <c r="L26415" t="s">
        <v>1</v>
      </c>
      <c r="M26415">
        <v>1.75</v>
      </c>
      <c r="P26415">
        <v>2641.2</v>
      </c>
      <c r="Q26415" t="s">
        <v>1</v>
      </c>
      <c r="R26415">
        <v>1</v>
      </c>
    </row>
    <row r="26416" spans="1:18">
      <c r="A26416">
        <v>2641.3</v>
      </c>
      <c r="B26416" t="s">
        <v>1</v>
      </c>
      <c r="C26416">
        <v>5.125</v>
      </c>
      <c r="F26416">
        <v>2641.3</v>
      </c>
      <c r="G26416" t="s">
        <v>1</v>
      </c>
      <c r="H26416">
        <v>2.625</v>
      </c>
      <c r="K26416">
        <v>2641.3</v>
      </c>
      <c r="L26416" t="s">
        <v>1</v>
      </c>
      <c r="M26416">
        <v>1.75</v>
      </c>
      <c r="P26416">
        <v>2641.3</v>
      </c>
      <c r="Q26416" t="s">
        <v>1</v>
      </c>
      <c r="R26416">
        <v>1</v>
      </c>
    </row>
    <row r="26417" spans="1:18">
      <c r="A26417">
        <v>2641.4</v>
      </c>
      <c r="B26417" t="s">
        <v>1</v>
      </c>
      <c r="C26417">
        <v>5.25</v>
      </c>
      <c r="F26417">
        <v>2641.4</v>
      </c>
      <c r="G26417" t="s">
        <v>1</v>
      </c>
      <c r="H26417">
        <v>3.375</v>
      </c>
      <c r="K26417">
        <v>2641.4</v>
      </c>
      <c r="L26417" t="s">
        <v>1</v>
      </c>
      <c r="M26417">
        <v>1.75</v>
      </c>
      <c r="P26417">
        <v>2641.4</v>
      </c>
      <c r="Q26417" t="s">
        <v>1</v>
      </c>
      <c r="R26417">
        <v>1.125</v>
      </c>
    </row>
    <row r="26418" spans="1:18">
      <c r="A26418">
        <v>2641.5</v>
      </c>
      <c r="B26418" t="s">
        <v>1</v>
      </c>
      <c r="C26418">
        <v>5.25</v>
      </c>
      <c r="F26418">
        <v>2641.5</v>
      </c>
      <c r="G26418" t="s">
        <v>1</v>
      </c>
      <c r="H26418">
        <v>2.75</v>
      </c>
      <c r="K26418">
        <v>2641.5</v>
      </c>
      <c r="L26418" t="s">
        <v>1</v>
      </c>
      <c r="M26418">
        <v>1.75</v>
      </c>
      <c r="P26418">
        <v>2641.5</v>
      </c>
      <c r="Q26418" t="s">
        <v>1</v>
      </c>
      <c r="R26418">
        <v>1.125</v>
      </c>
    </row>
    <row r="26419" spans="1:18">
      <c r="A26419">
        <v>2641.6</v>
      </c>
      <c r="B26419" t="s">
        <v>1</v>
      </c>
      <c r="C26419">
        <v>5.25</v>
      </c>
      <c r="F26419">
        <v>2641.6</v>
      </c>
      <c r="G26419" t="s">
        <v>1</v>
      </c>
      <c r="H26419">
        <v>2.75</v>
      </c>
      <c r="K26419">
        <v>2641.6</v>
      </c>
      <c r="L26419" t="s">
        <v>1</v>
      </c>
      <c r="M26419">
        <v>1.75</v>
      </c>
      <c r="P26419">
        <v>2641.6</v>
      </c>
      <c r="Q26419" t="s">
        <v>1</v>
      </c>
      <c r="R26419">
        <v>1.125</v>
      </c>
    </row>
    <row r="26420" spans="1:18">
      <c r="A26420">
        <v>2641.7</v>
      </c>
      <c r="B26420" t="s">
        <v>1</v>
      </c>
      <c r="C26420">
        <v>5.25</v>
      </c>
      <c r="F26420">
        <v>2641.7</v>
      </c>
      <c r="G26420" t="s">
        <v>1</v>
      </c>
      <c r="H26420">
        <v>2.75</v>
      </c>
      <c r="K26420">
        <v>2641.7</v>
      </c>
      <c r="L26420" t="s">
        <v>1</v>
      </c>
      <c r="M26420">
        <v>1.75</v>
      </c>
      <c r="P26420">
        <v>2641.7</v>
      </c>
      <c r="Q26420" t="s">
        <v>1</v>
      </c>
      <c r="R26420">
        <v>1.125</v>
      </c>
    </row>
    <row r="26421" spans="1:18">
      <c r="A26421">
        <v>2641.8</v>
      </c>
      <c r="B26421" t="s">
        <v>1</v>
      </c>
      <c r="C26421">
        <v>5.5</v>
      </c>
      <c r="F26421">
        <v>2641.8</v>
      </c>
      <c r="G26421" t="s">
        <v>1</v>
      </c>
      <c r="H26421">
        <v>2.75</v>
      </c>
      <c r="K26421">
        <v>2641.8</v>
      </c>
      <c r="L26421" t="s">
        <v>1</v>
      </c>
      <c r="M26421">
        <v>1.75</v>
      </c>
      <c r="P26421">
        <v>2641.8</v>
      </c>
      <c r="Q26421" t="s">
        <v>1</v>
      </c>
      <c r="R26421">
        <v>1.25</v>
      </c>
    </row>
    <row r="26422" spans="1:18">
      <c r="A26422">
        <v>2641.9</v>
      </c>
      <c r="B26422" t="s">
        <v>1</v>
      </c>
      <c r="C26422">
        <v>5.5</v>
      </c>
      <c r="F26422">
        <v>2641.9</v>
      </c>
      <c r="G26422" t="s">
        <v>1</v>
      </c>
      <c r="H26422">
        <v>2.75</v>
      </c>
      <c r="K26422">
        <v>2641.9</v>
      </c>
      <c r="L26422" t="s">
        <v>1</v>
      </c>
      <c r="M26422">
        <v>1.875</v>
      </c>
      <c r="P26422">
        <v>2641.9</v>
      </c>
      <c r="Q26422" t="s">
        <v>1</v>
      </c>
      <c r="R26422">
        <v>1.125</v>
      </c>
    </row>
    <row r="26423" spans="1:18">
      <c r="A26423">
        <v>2642</v>
      </c>
      <c r="B26423" t="s">
        <v>1</v>
      </c>
      <c r="C26423">
        <v>4.75</v>
      </c>
      <c r="F26423">
        <v>2642</v>
      </c>
      <c r="G26423" t="s">
        <v>1</v>
      </c>
      <c r="H26423">
        <v>2.75</v>
      </c>
      <c r="K26423">
        <v>2642</v>
      </c>
      <c r="L26423" t="s">
        <v>1</v>
      </c>
      <c r="M26423">
        <v>0.5</v>
      </c>
      <c r="P26423">
        <v>2642</v>
      </c>
      <c r="Q26423" t="s">
        <v>1</v>
      </c>
      <c r="R26423">
        <v>1.125</v>
      </c>
    </row>
    <row r="26424" spans="1:18">
      <c r="A26424">
        <v>2642.1</v>
      </c>
      <c r="B26424" t="s">
        <v>1</v>
      </c>
      <c r="C26424">
        <v>4.375</v>
      </c>
      <c r="F26424">
        <v>2642.1</v>
      </c>
      <c r="G26424" t="s">
        <v>1</v>
      </c>
      <c r="H26424">
        <v>2.75</v>
      </c>
      <c r="K26424">
        <v>2642.1</v>
      </c>
      <c r="L26424" t="s">
        <v>1</v>
      </c>
      <c r="M26424">
        <v>0.25</v>
      </c>
      <c r="P26424">
        <v>2642.1</v>
      </c>
      <c r="Q26424" t="s">
        <v>1</v>
      </c>
      <c r="R26424">
        <v>1.125</v>
      </c>
    </row>
    <row r="26425" spans="1:18">
      <c r="A26425">
        <v>2642.2</v>
      </c>
      <c r="B26425" t="s">
        <v>1</v>
      </c>
      <c r="C26425">
        <v>4.375</v>
      </c>
      <c r="F26425">
        <v>2642.2</v>
      </c>
      <c r="G26425" t="s">
        <v>1</v>
      </c>
      <c r="H26425">
        <v>2.875</v>
      </c>
      <c r="K26425">
        <v>2642.2</v>
      </c>
      <c r="L26425" t="s">
        <v>1</v>
      </c>
      <c r="M26425">
        <v>0.5</v>
      </c>
      <c r="P26425">
        <v>2642.2</v>
      </c>
      <c r="Q26425" t="s">
        <v>1</v>
      </c>
      <c r="R26425">
        <v>1.125</v>
      </c>
    </row>
    <row r="26426" spans="1:18">
      <c r="A26426">
        <v>2642.3</v>
      </c>
      <c r="B26426" t="s">
        <v>1</v>
      </c>
      <c r="C26426">
        <v>4.375</v>
      </c>
      <c r="F26426">
        <v>2642.3</v>
      </c>
      <c r="G26426" t="s">
        <v>1</v>
      </c>
      <c r="H26426">
        <v>3.75</v>
      </c>
      <c r="K26426">
        <v>2642.3</v>
      </c>
      <c r="L26426" t="s">
        <v>1</v>
      </c>
      <c r="M26426">
        <v>0.5</v>
      </c>
      <c r="P26426">
        <v>2642.3</v>
      </c>
      <c r="Q26426" t="s">
        <v>1</v>
      </c>
      <c r="R26426">
        <v>1.125</v>
      </c>
    </row>
    <row r="26427" spans="1:18">
      <c r="A26427">
        <v>2642.4</v>
      </c>
      <c r="B26427" t="s">
        <v>1</v>
      </c>
      <c r="C26427">
        <v>4.375</v>
      </c>
      <c r="F26427">
        <v>2642.4</v>
      </c>
      <c r="G26427" t="s">
        <v>1</v>
      </c>
      <c r="H26427">
        <v>3</v>
      </c>
      <c r="K26427">
        <v>2642.4</v>
      </c>
      <c r="L26427" t="s">
        <v>1</v>
      </c>
      <c r="M26427">
        <v>0.5</v>
      </c>
      <c r="P26427">
        <v>2642.4</v>
      </c>
      <c r="Q26427" t="s">
        <v>1</v>
      </c>
      <c r="R26427">
        <v>1.125</v>
      </c>
    </row>
    <row r="26428" spans="1:18">
      <c r="A26428">
        <v>2642.5</v>
      </c>
      <c r="B26428" t="s">
        <v>1</v>
      </c>
      <c r="C26428">
        <v>4.375</v>
      </c>
      <c r="F26428">
        <v>2642.5</v>
      </c>
      <c r="G26428" t="s">
        <v>1</v>
      </c>
      <c r="H26428">
        <v>3</v>
      </c>
      <c r="K26428">
        <v>2642.5</v>
      </c>
      <c r="L26428" t="s">
        <v>1</v>
      </c>
      <c r="M26428">
        <v>0.5</v>
      </c>
      <c r="P26428">
        <v>2642.5</v>
      </c>
      <c r="Q26428" t="s">
        <v>1</v>
      </c>
      <c r="R26428">
        <v>1.125</v>
      </c>
    </row>
    <row r="26429" spans="1:18">
      <c r="A26429">
        <v>2642.6</v>
      </c>
      <c r="B26429" t="s">
        <v>1</v>
      </c>
      <c r="C26429">
        <v>4.5</v>
      </c>
      <c r="F26429">
        <v>2642.6</v>
      </c>
      <c r="G26429" t="s">
        <v>1</v>
      </c>
      <c r="H26429">
        <v>3</v>
      </c>
      <c r="K26429">
        <v>2642.6</v>
      </c>
      <c r="L26429" t="s">
        <v>1</v>
      </c>
      <c r="M26429">
        <v>0.5</v>
      </c>
      <c r="P26429">
        <v>2642.6</v>
      </c>
      <c r="Q26429" t="s">
        <v>1</v>
      </c>
      <c r="R26429">
        <v>1.125</v>
      </c>
    </row>
    <row r="26430" spans="1:18">
      <c r="A26430">
        <v>2642.7</v>
      </c>
      <c r="B26430" t="s">
        <v>1</v>
      </c>
      <c r="C26430">
        <v>4.5</v>
      </c>
      <c r="F26430">
        <v>2642.7</v>
      </c>
      <c r="G26430" t="s">
        <v>1</v>
      </c>
      <c r="H26430">
        <v>3</v>
      </c>
      <c r="K26430">
        <v>2642.7</v>
      </c>
      <c r="L26430" t="s">
        <v>1</v>
      </c>
      <c r="M26430">
        <v>0.5</v>
      </c>
      <c r="P26430">
        <v>2642.7</v>
      </c>
      <c r="Q26430" t="s">
        <v>1</v>
      </c>
      <c r="R26430">
        <v>1.125</v>
      </c>
    </row>
    <row r="26431" spans="1:18">
      <c r="A26431">
        <v>2642.8</v>
      </c>
      <c r="B26431" t="s">
        <v>1</v>
      </c>
      <c r="C26431">
        <v>4.625</v>
      </c>
      <c r="F26431">
        <v>2642.8</v>
      </c>
      <c r="G26431" t="s">
        <v>1</v>
      </c>
      <c r="H26431">
        <v>3</v>
      </c>
      <c r="K26431">
        <v>2642.8</v>
      </c>
      <c r="L26431" t="s">
        <v>1</v>
      </c>
      <c r="M26431">
        <v>0.5</v>
      </c>
      <c r="P26431">
        <v>2642.8</v>
      </c>
      <c r="Q26431" t="s">
        <v>1</v>
      </c>
      <c r="R26431">
        <v>1.125</v>
      </c>
    </row>
    <row r="26432" spans="1:18">
      <c r="A26432">
        <v>2642.9</v>
      </c>
      <c r="B26432" t="s">
        <v>1</v>
      </c>
      <c r="C26432">
        <v>4.75</v>
      </c>
      <c r="F26432">
        <v>2642.9</v>
      </c>
      <c r="G26432" t="s">
        <v>1</v>
      </c>
      <c r="H26432">
        <v>3</v>
      </c>
      <c r="K26432">
        <v>2642.9</v>
      </c>
      <c r="L26432" t="s">
        <v>1</v>
      </c>
      <c r="M26432">
        <v>0.5</v>
      </c>
      <c r="P26432">
        <v>2642.9</v>
      </c>
      <c r="Q26432" t="s">
        <v>1</v>
      </c>
      <c r="R26432">
        <v>1.125</v>
      </c>
    </row>
    <row r="26433" spans="1:18">
      <c r="A26433">
        <v>2643</v>
      </c>
      <c r="B26433" t="s">
        <v>1</v>
      </c>
      <c r="C26433">
        <v>4.875</v>
      </c>
      <c r="F26433">
        <v>2643</v>
      </c>
      <c r="G26433" t="s">
        <v>1</v>
      </c>
      <c r="H26433">
        <v>3</v>
      </c>
      <c r="K26433">
        <v>2643</v>
      </c>
      <c r="L26433" t="s">
        <v>1</v>
      </c>
      <c r="M26433">
        <v>0.625</v>
      </c>
      <c r="P26433">
        <v>2643</v>
      </c>
      <c r="Q26433" t="s">
        <v>1</v>
      </c>
      <c r="R26433">
        <v>1.125</v>
      </c>
    </row>
    <row r="26434" spans="1:18">
      <c r="A26434">
        <v>2643.1</v>
      </c>
      <c r="B26434" t="s">
        <v>1</v>
      </c>
      <c r="C26434">
        <v>4.875</v>
      </c>
      <c r="F26434">
        <v>2643.1</v>
      </c>
      <c r="G26434" t="s">
        <v>1</v>
      </c>
      <c r="H26434">
        <v>3.125</v>
      </c>
      <c r="K26434">
        <v>2643.1</v>
      </c>
      <c r="L26434" t="s">
        <v>1</v>
      </c>
      <c r="M26434">
        <v>0.75</v>
      </c>
      <c r="P26434">
        <v>2643.1</v>
      </c>
      <c r="Q26434" t="s">
        <v>1</v>
      </c>
      <c r="R26434">
        <v>1.125</v>
      </c>
    </row>
    <row r="26435" spans="1:18">
      <c r="A26435">
        <v>2643.2</v>
      </c>
      <c r="B26435" t="s">
        <v>1</v>
      </c>
      <c r="C26435">
        <v>4.875</v>
      </c>
      <c r="F26435">
        <v>2643.2</v>
      </c>
      <c r="G26435" t="s">
        <v>1</v>
      </c>
      <c r="H26435">
        <v>3.75</v>
      </c>
      <c r="K26435">
        <v>2643.2</v>
      </c>
      <c r="L26435" t="s">
        <v>1</v>
      </c>
      <c r="M26435">
        <v>0.625</v>
      </c>
      <c r="P26435">
        <v>2643.2</v>
      </c>
      <c r="Q26435" t="s">
        <v>1</v>
      </c>
      <c r="R26435">
        <v>1.125</v>
      </c>
    </row>
    <row r="26436" spans="1:18">
      <c r="A26436">
        <v>2643.3</v>
      </c>
      <c r="B26436" t="s">
        <v>1</v>
      </c>
      <c r="C26436">
        <v>4.875</v>
      </c>
      <c r="F26436">
        <v>2643.3</v>
      </c>
      <c r="G26436" t="s">
        <v>1</v>
      </c>
      <c r="H26436">
        <v>3</v>
      </c>
      <c r="K26436">
        <v>2643.3</v>
      </c>
      <c r="L26436" t="s">
        <v>1</v>
      </c>
      <c r="M26436">
        <v>0.625</v>
      </c>
      <c r="P26436">
        <v>2643.3</v>
      </c>
      <c r="Q26436" t="s">
        <v>1</v>
      </c>
      <c r="R26436">
        <v>1.125</v>
      </c>
    </row>
    <row r="26437" spans="1:18">
      <c r="A26437">
        <v>2643.4</v>
      </c>
      <c r="B26437" t="s">
        <v>1</v>
      </c>
      <c r="C26437">
        <v>5</v>
      </c>
      <c r="F26437">
        <v>2643.4</v>
      </c>
      <c r="G26437" t="s">
        <v>1</v>
      </c>
      <c r="H26437">
        <v>3.125</v>
      </c>
      <c r="K26437">
        <v>2643.4</v>
      </c>
      <c r="L26437" t="s">
        <v>1</v>
      </c>
      <c r="M26437">
        <v>1</v>
      </c>
      <c r="P26437">
        <v>2643.4</v>
      </c>
      <c r="Q26437" t="s">
        <v>1</v>
      </c>
      <c r="R26437">
        <v>1.25</v>
      </c>
    </row>
    <row r="26438" spans="1:18">
      <c r="A26438">
        <v>2643.5</v>
      </c>
      <c r="B26438" t="s">
        <v>1</v>
      </c>
      <c r="C26438">
        <v>5</v>
      </c>
      <c r="F26438">
        <v>2643.5</v>
      </c>
      <c r="G26438" t="s">
        <v>1</v>
      </c>
      <c r="H26438">
        <v>3.125</v>
      </c>
      <c r="K26438">
        <v>2643.5</v>
      </c>
      <c r="L26438" t="s">
        <v>1</v>
      </c>
      <c r="M26438">
        <v>1.375</v>
      </c>
      <c r="P26438">
        <v>2643.5</v>
      </c>
      <c r="Q26438" t="s">
        <v>1</v>
      </c>
      <c r="R26438">
        <v>1.25</v>
      </c>
    </row>
    <row r="26439" spans="1:18">
      <c r="A26439">
        <v>2643.6</v>
      </c>
      <c r="B26439" t="s">
        <v>1</v>
      </c>
      <c r="C26439">
        <v>5.125</v>
      </c>
      <c r="F26439">
        <v>2643.6</v>
      </c>
      <c r="G26439" t="s">
        <v>1</v>
      </c>
      <c r="H26439">
        <v>3.25</v>
      </c>
      <c r="K26439">
        <v>2643.6</v>
      </c>
      <c r="L26439" t="s">
        <v>1</v>
      </c>
      <c r="M26439">
        <v>1.375</v>
      </c>
      <c r="P26439">
        <v>2643.6</v>
      </c>
      <c r="Q26439" t="s">
        <v>1</v>
      </c>
      <c r="R26439">
        <v>1.375</v>
      </c>
    </row>
    <row r="26440" spans="1:18">
      <c r="A26440">
        <v>2643.7</v>
      </c>
      <c r="B26440" t="s">
        <v>1</v>
      </c>
      <c r="C26440">
        <v>5.125</v>
      </c>
      <c r="F26440">
        <v>2643.7</v>
      </c>
      <c r="G26440" t="s">
        <v>1</v>
      </c>
      <c r="H26440">
        <v>3.25</v>
      </c>
      <c r="K26440">
        <v>2643.7</v>
      </c>
      <c r="L26440" t="s">
        <v>1</v>
      </c>
      <c r="M26440">
        <v>1.375</v>
      </c>
      <c r="P26440">
        <v>2643.7</v>
      </c>
      <c r="Q26440" t="s">
        <v>1</v>
      </c>
      <c r="R26440">
        <v>1.375</v>
      </c>
    </row>
    <row r="26441" spans="1:18">
      <c r="A26441">
        <v>2643.8</v>
      </c>
      <c r="B26441" t="s">
        <v>1</v>
      </c>
      <c r="C26441">
        <v>5.25</v>
      </c>
      <c r="F26441">
        <v>2643.8</v>
      </c>
      <c r="G26441" t="s">
        <v>1</v>
      </c>
      <c r="H26441">
        <v>3.125</v>
      </c>
      <c r="K26441">
        <v>2643.8</v>
      </c>
      <c r="L26441" t="s">
        <v>1</v>
      </c>
      <c r="M26441">
        <v>1.375</v>
      </c>
      <c r="P26441">
        <v>2643.8</v>
      </c>
      <c r="Q26441" t="s">
        <v>1</v>
      </c>
      <c r="R26441">
        <v>1.375</v>
      </c>
    </row>
    <row r="26442" spans="1:18">
      <c r="A26442">
        <v>2643.9</v>
      </c>
      <c r="B26442" t="s">
        <v>1</v>
      </c>
      <c r="C26442">
        <v>5.25</v>
      </c>
      <c r="F26442">
        <v>2643.9</v>
      </c>
      <c r="G26442" t="s">
        <v>1</v>
      </c>
      <c r="H26442">
        <v>3.125</v>
      </c>
      <c r="K26442">
        <v>2643.9</v>
      </c>
      <c r="L26442" t="s">
        <v>1</v>
      </c>
      <c r="M26442">
        <v>1.375</v>
      </c>
      <c r="P26442">
        <v>2643.9</v>
      </c>
      <c r="Q26442" t="s">
        <v>1</v>
      </c>
      <c r="R26442">
        <v>1.625</v>
      </c>
    </row>
    <row r="26443" spans="1:18">
      <c r="A26443">
        <v>2644</v>
      </c>
      <c r="B26443" t="s">
        <v>1</v>
      </c>
      <c r="C26443">
        <v>5.375</v>
      </c>
      <c r="F26443">
        <v>2644</v>
      </c>
      <c r="G26443" t="s">
        <v>1</v>
      </c>
      <c r="H26443">
        <v>3.125</v>
      </c>
      <c r="K26443">
        <v>2644</v>
      </c>
      <c r="L26443" t="s">
        <v>1</v>
      </c>
      <c r="M26443">
        <v>1.375</v>
      </c>
      <c r="P26443">
        <v>2644</v>
      </c>
      <c r="Q26443" t="s">
        <v>1</v>
      </c>
      <c r="R26443">
        <v>1.5</v>
      </c>
    </row>
    <row r="26444" spans="1:18">
      <c r="A26444">
        <v>2644.1</v>
      </c>
      <c r="B26444" t="s">
        <v>1</v>
      </c>
      <c r="C26444">
        <v>5.375</v>
      </c>
      <c r="F26444">
        <v>2644.1</v>
      </c>
      <c r="G26444" t="s">
        <v>1</v>
      </c>
      <c r="H26444">
        <v>3.875</v>
      </c>
      <c r="K26444">
        <v>2644.1</v>
      </c>
      <c r="L26444" t="s">
        <v>1</v>
      </c>
      <c r="M26444">
        <v>1.375</v>
      </c>
      <c r="P26444">
        <v>2644.1</v>
      </c>
      <c r="Q26444" t="s">
        <v>1</v>
      </c>
      <c r="R26444">
        <v>2.875</v>
      </c>
    </row>
    <row r="26445" spans="1:18">
      <c r="A26445">
        <v>2644.2</v>
      </c>
      <c r="B26445" t="s">
        <v>1</v>
      </c>
      <c r="C26445">
        <v>5.5</v>
      </c>
      <c r="F26445">
        <v>2644.2</v>
      </c>
      <c r="G26445" t="s">
        <v>1</v>
      </c>
      <c r="H26445">
        <v>3.375</v>
      </c>
      <c r="K26445">
        <v>2644.2</v>
      </c>
      <c r="L26445" t="s">
        <v>1</v>
      </c>
      <c r="M26445">
        <v>1.375</v>
      </c>
      <c r="P26445">
        <v>2644.2</v>
      </c>
      <c r="Q26445" t="s">
        <v>1</v>
      </c>
      <c r="R26445">
        <v>2.875</v>
      </c>
    </row>
    <row r="26446" spans="1:18">
      <c r="A26446">
        <v>2644.3</v>
      </c>
      <c r="B26446" t="s">
        <v>1</v>
      </c>
      <c r="C26446">
        <v>5.5</v>
      </c>
      <c r="F26446">
        <v>2644.3</v>
      </c>
      <c r="G26446" t="s">
        <v>1</v>
      </c>
      <c r="H26446">
        <v>3.375</v>
      </c>
      <c r="K26446">
        <v>2644.3</v>
      </c>
      <c r="L26446" t="s">
        <v>1</v>
      </c>
      <c r="M26446">
        <v>1.375</v>
      </c>
      <c r="P26446">
        <v>2644.3</v>
      </c>
      <c r="Q26446" t="s">
        <v>1</v>
      </c>
      <c r="R26446">
        <v>3</v>
      </c>
    </row>
    <row r="26447" spans="1:18">
      <c r="A26447">
        <v>2644.4</v>
      </c>
      <c r="B26447" t="s">
        <v>1</v>
      </c>
      <c r="C26447">
        <v>5.625</v>
      </c>
      <c r="F26447">
        <v>2644.4</v>
      </c>
      <c r="G26447" t="s">
        <v>1</v>
      </c>
      <c r="H26447">
        <v>3.375</v>
      </c>
      <c r="K26447">
        <v>2644.4</v>
      </c>
      <c r="L26447" t="s">
        <v>1</v>
      </c>
      <c r="M26447">
        <v>1.375</v>
      </c>
      <c r="P26447">
        <v>2644.4</v>
      </c>
      <c r="Q26447" t="s">
        <v>1</v>
      </c>
      <c r="R26447">
        <v>3</v>
      </c>
    </row>
    <row r="26448" spans="1:18">
      <c r="A26448">
        <v>2644.5</v>
      </c>
      <c r="B26448" t="s">
        <v>1</v>
      </c>
      <c r="C26448">
        <v>5.625</v>
      </c>
      <c r="F26448">
        <v>2644.5</v>
      </c>
      <c r="G26448" t="s">
        <v>1</v>
      </c>
      <c r="H26448">
        <v>3.375</v>
      </c>
      <c r="K26448">
        <v>2644.5</v>
      </c>
      <c r="L26448" t="s">
        <v>1</v>
      </c>
      <c r="M26448">
        <v>1.5</v>
      </c>
      <c r="P26448">
        <v>2644.5</v>
      </c>
      <c r="Q26448" t="s">
        <v>1</v>
      </c>
      <c r="R26448">
        <v>3</v>
      </c>
    </row>
    <row r="26449" spans="1:18">
      <c r="A26449">
        <v>2644.6</v>
      </c>
      <c r="B26449" t="s">
        <v>1</v>
      </c>
      <c r="C26449">
        <v>5.875</v>
      </c>
      <c r="F26449">
        <v>2644.6</v>
      </c>
      <c r="G26449" t="s">
        <v>1</v>
      </c>
      <c r="H26449">
        <v>3.5</v>
      </c>
      <c r="K26449">
        <v>2644.6</v>
      </c>
      <c r="L26449" t="s">
        <v>1</v>
      </c>
      <c r="M26449">
        <v>1.625</v>
      </c>
      <c r="P26449">
        <v>2644.6</v>
      </c>
      <c r="Q26449" t="s">
        <v>1</v>
      </c>
      <c r="R26449">
        <v>3</v>
      </c>
    </row>
    <row r="26450" spans="1:18">
      <c r="A26450">
        <v>2644.7</v>
      </c>
      <c r="B26450" t="s">
        <v>1</v>
      </c>
      <c r="C26450">
        <v>5.75</v>
      </c>
      <c r="F26450">
        <v>2644.7</v>
      </c>
      <c r="G26450" t="s">
        <v>1</v>
      </c>
      <c r="H26450">
        <v>3.5</v>
      </c>
      <c r="K26450">
        <v>2644.7</v>
      </c>
      <c r="L26450" t="s">
        <v>1</v>
      </c>
      <c r="M26450">
        <v>1.625</v>
      </c>
      <c r="P26450">
        <v>2644.7</v>
      </c>
      <c r="Q26450" t="s">
        <v>1</v>
      </c>
      <c r="R26450">
        <v>3.125</v>
      </c>
    </row>
    <row r="26451" spans="1:18">
      <c r="A26451">
        <v>2644.8</v>
      </c>
      <c r="B26451" t="s">
        <v>1</v>
      </c>
      <c r="C26451">
        <v>5.75</v>
      </c>
      <c r="F26451">
        <v>2644.8</v>
      </c>
      <c r="G26451" t="s">
        <v>1</v>
      </c>
      <c r="H26451">
        <v>3.5</v>
      </c>
      <c r="K26451">
        <v>2644.8</v>
      </c>
      <c r="L26451" t="s">
        <v>1</v>
      </c>
      <c r="M26451">
        <v>1.625</v>
      </c>
      <c r="P26451">
        <v>2644.8</v>
      </c>
      <c r="Q26451" t="s">
        <v>1</v>
      </c>
      <c r="R26451">
        <v>3</v>
      </c>
    </row>
    <row r="26452" spans="1:18">
      <c r="A26452">
        <v>2644.9</v>
      </c>
      <c r="B26452" t="s">
        <v>1</v>
      </c>
      <c r="C26452">
        <v>5.75</v>
      </c>
      <c r="F26452">
        <v>2644.9</v>
      </c>
      <c r="G26452" t="s">
        <v>1</v>
      </c>
      <c r="H26452">
        <v>3.75</v>
      </c>
      <c r="K26452">
        <v>2644.9</v>
      </c>
      <c r="L26452" t="s">
        <v>1</v>
      </c>
      <c r="M26452">
        <v>1.625</v>
      </c>
      <c r="P26452">
        <v>2644.9</v>
      </c>
      <c r="Q26452" t="s">
        <v>1</v>
      </c>
      <c r="R26452">
        <v>3</v>
      </c>
    </row>
    <row r="26453" spans="1:18">
      <c r="A26453">
        <v>2645</v>
      </c>
      <c r="B26453" t="s">
        <v>1</v>
      </c>
      <c r="C26453">
        <v>5.125</v>
      </c>
      <c r="F26453">
        <v>2645</v>
      </c>
      <c r="G26453" t="s">
        <v>1</v>
      </c>
      <c r="H26453">
        <v>3.75</v>
      </c>
      <c r="K26453">
        <v>2645</v>
      </c>
      <c r="L26453" t="s">
        <v>1</v>
      </c>
      <c r="M26453">
        <v>0.875</v>
      </c>
      <c r="P26453">
        <v>2645</v>
      </c>
      <c r="Q26453" t="s">
        <v>1</v>
      </c>
      <c r="R26453">
        <v>2.25</v>
      </c>
    </row>
    <row r="26454" spans="1:18">
      <c r="A26454">
        <v>2645.1</v>
      </c>
      <c r="B26454" t="s">
        <v>1</v>
      </c>
      <c r="C26454">
        <v>1.5</v>
      </c>
      <c r="F26454">
        <v>2645.1</v>
      </c>
      <c r="G26454" t="s">
        <v>1</v>
      </c>
      <c r="H26454">
        <v>3.75</v>
      </c>
      <c r="K26454">
        <v>2645.1</v>
      </c>
      <c r="L26454" t="s">
        <v>1</v>
      </c>
      <c r="M26454">
        <v>0.75</v>
      </c>
      <c r="P26454">
        <v>2645.1</v>
      </c>
      <c r="Q26454" t="s">
        <v>1</v>
      </c>
      <c r="R26454">
        <v>1.625</v>
      </c>
    </row>
    <row r="26455" spans="1:18">
      <c r="A26455">
        <v>2645.2</v>
      </c>
      <c r="B26455" t="s">
        <v>1</v>
      </c>
      <c r="C26455">
        <v>1.5</v>
      </c>
      <c r="F26455">
        <v>2645.2</v>
      </c>
      <c r="G26455" t="s">
        <v>1</v>
      </c>
      <c r="H26455">
        <v>3.75</v>
      </c>
      <c r="K26455">
        <v>2645.2</v>
      </c>
      <c r="L26455" t="s">
        <v>1</v>
      </c>
      <c r="M26455">
        <v>0.75</v>
      </c>
      <c r="P26455">
        <v>2645.2</v>
      </c>
      <c r="Q26455" t="s">
        <v>1</v>
      </c>
      <c r="R26455">
        <v>1.625</v>
      </c>
    </row>
    <row r="26456" spans="1:18">
      <c r="A26456">
        <v>2645.3</v>
      </c>
      <c r="B26456" t="s">
        <v>1</v>
      </c>
      <c r="C26456">
        <v>1.5</v>
      </c>
      <c r="F26456">
        <v>2645.3</v>
      </c>
      <c r="G26456" t="s">
        <v>1</v>
      </c>
      <c r="H26456">
        <v>3.75</v>
      </c>
      <c r="K26456">
        <v>2645.3</v>
      </c>
      <c r="L26456" t="s">
        <v>1</v>
      </c>
      <c r="M26456">
        <v>0.75</v>
      </c>
      <c r="P26456">
        <v>2645.3</v>
      </c>
      <c r="Q26456" t="s">
        <v>1</v>
      </c>
      <c r="R26456">
        <v>1.75</v>
      </c>
    </row>
    <row r="26457" spans="1:18">
      <c r="A26457">
        <v>2645.4</v>
      </c>
      <c r="B26457" t="s">
        <v>1</v>
      </c>
      <c r="C26457">
        <v>1.5</v>
      </c>
      <c r="F26457">
        <v>2645.4</v>
      </c>
      <c r="G26457" t="s">
        <v>1</v>
      </c>
      <c r="H26457">
        <v>3.75</v>
      </c>
      <c r="K26457">
        <v>2645.4</v>
      </c>
      <c r="L26457" t="s">
        <v>1</v>
      </c>
      <c r="M26457">
        <v>0.75</v>
      </c>
      <c r="P26457">
        <v>2645.4</v>
      </c>
      <c r="Q26457" t="s">
        <v>1</v>
      </c>
      <c r="R26457">
        <v>1.75</v>
      </c>
    </row>
    <row r="26458" spans="1:18">
      <c r="A26458">
        <v>2645.5</v>
      </c>
      <c r="B26458" t="s">
        <v>1</v>
      </c>
      <c r="C26458">
        <v>1.5</v>
      </c>
      <c r="F26458">
        <v>2645.5</v>
      </c>
      <c r="G26458" t="s">
        <v>1</v>
      </c>
      <c r="H26458">
        <v>3.875</v>
      </c>
      <c r="K26458">
        <v>2645.5</v>
      </c>
      <c r="L26458" t="s">
        <v>1</v>
      </c>
      <c r="M26458">
        <v>0.75</v>
      </c>
      <c r="P26458">
        <v>2645.5</v>
      </c>
      <c r="Q26458" t="s">
        <v>1</v>
      </c>
      <c r="R26458">
        <v>1.75</v>
      </c>
    </row>
    <row r="26459" spans="1:18">
      <c r="A26459">
        <v>2645.6</v>
      </c>
      <c r="B26459" t="s">
        <v>1</v>
      </c>
      <c r="C26459">
        <v>1.5</v>
      </c>
      <c r="F26459">
        <v>2645.6</v>
      </c>
      <c r="G26459" t="s">
        <v>1</v>
      </c>
      <c r="H26459">
        <v>4</v>
      </c>
      <c r="K26459">
        <v>2645.6</v>
      </c>
      <c r="L26459" t="s">
        <v>1</v>
      </c>
      <c r="M26459">
        <v>0.75</v>
      </c>
      <c r="P26459">
        <v>2645.6</v>
      </c>
      <c r="Q26459" t="s">
        <v>1</v>
      </c>
      <c r="R26459">
        <v>1.75</v>
      </c>
    </row>
    <row r="26460" spans="1:18">
      <c r="A26460">
        <v>2645.7</v>
      </c>
      <c r="B26460" t="s">
        <v>1</v>
      </c>
      <c r="C26460">
        <v>1.5</v>
      </c>
      <c r="F26460">
        <v>2645.7</v>
      </c>
      <c r="G26460" t="s">
        <v>1</v>
      </c>
      <c r="H26460">
        <v>4.25</v>
      </c>
      <c r="K26460">
        <v>2645.7</v>
      </c>
      <c r="L26460" t="s">
        <v>1</v>
      </c>
      <c r="M26460">
        <v>0.75</v>
      </c>
      <c r="P26460">
        <v>2645.7</v>
      </c>
      <c r="Q26460" t="s">
        <v>1</v>
      </c>
      <c r="R26460">
        <v>1.75</v>
      </c>
    </row>
    <row r="26461" spans="1:18">
      <c r="A26461">
        <v>2645.8</v>
      </c>
      <c r="B26461" t="s">
        <v>1</v>
      </c>
      <c r="C26461">
        <v>1.5</v>
      </c>
      <c r="F26461">
        <v>2645.8</v>
      </c>
      <c r="G26461" t="s">
        <v>1</v>
      </c>
      <c r="H26461">
        <v>4.25</v>
      </c>
      <c r="K26461">
        <v>2645.8</v>
      </c>
      <c r="L26461" t="s">
        <v>1</v>
      </c>
      <c r="M26461">
        <v>0.75</v>
      </c>
      <c r="P26461">
        <v>2645.8</v>
      </c>
      <c r="Q26461" t="s">
        <v>1</v>
      </c>
      <c r="R26461">
        <v>1.75</v>
      </c>
    </row>
    <row r="26462" spans="1:18">
      <c r="A26462">
        <v>2645.9</v>
      </c>
      <c r="B26462" t="s">
        <v>1</v>
      </c>
      <c r="C26462">
        <v>1.5</v>
      </c>
      <c r="F26462">
        <v>2645.9</v>
      </c>
      <c r="G26462" t="s">
        <v>1</v>
      </c>
      <c r="H26462">
        <v>4.625</v>
      </c>
      <c r="K26462">
        <v>2645.9</v>
      </c>
      <c r="L26462" t="s">
        <v>1</v>
      </c>
      <c r="M26462">
        <v>0.75</v>
      </c>
      <c r="P26462">
        <v>2645.9</v>
      </c>
      <c r="Q26462" t="s">
        <v>1</v>
      </c>
      <c r="R26462">
        <v>1.75</v>
      </c>
    </row>
    <row r="26463" spans="1:18">
      <c r="A26463">
        <v>2646</v>
      </c>
      <c r="B26463" t="s">
        <v>1</v>
      </c>
      <c r="C26463">
        <v>1.5</v>
      </c>
      <c r="F26463">
        <v>2646</v>
      </c>
      <c r="G26463" t="s">
        <v>1</v>
      </c>
      <c r="H26463">
        <v>4.25</v>
      </c>
      <c r="K26463">
        <v>2646</v>
      </c>
      <c r="L26463" t="s">
        <v>1</v>
      </c>
      <c r="M26463">
        <v>0.75</v>
      </c>
      <c r="P26463">
        <v>2646</v>
      </c>
      <c r="Q26463" t="s">
        <v>1</v>
      </c>
      <c r="R26463">
        <v>1.75</v>
      </c>
    </row>
    <row r="26464" spans="1:18">
      <c r="A26464">
        <v>2646.1</v>
      </c>
      <c r="B26464" t="s">
        <v>1</v>
      </c>
      <c r="C26464">
        <v>1.625</v>
      </c>
      <c r="F26464">
        <v>2646.1</v>
      </c>
      <c r="G26464" t="s">
        <v>1</v>
      </c>
      <c r="H26464">
        <v>4.25</v>
      </c>
      <c r="K26464">
        <v>2646.1</v>
      </c>
      <c r="L26464" t="s">
        <v>1</v>
      </c>
      <c r="M26464">
        <v>0.75</v>
      </c>
      <c r="P26464">
        <v>2646.1</v>
      </c>
      <c r="Q26464" t="s">
        <v>1</v>
      </c>
      <c r="R26464">
        <v>1.875</v>
      </c>
    </row>
    <row r="26465" spans="1:18">
      <c r="A26465">
        <v>2646.2</v>
      </c>
      <c r="B26465" t="s">
        <v>1</v>
      </c>
      <c r="C26465">
        <v>1.625</v>
      </c>
      <c r="F26465">
        <v>2646.2</v>
      </c>
      <c r="G26465" t="s">
        <v>1</v>
      </c>
      <c r="H26465">
        <v>4.25</v>
      </c>
      <c r="K26465">
        <v>2646.2</v>
      </c>
      <c r="L26465" t="s">
        <v>1</v>
      </c>
      <c r="M26465">
        <v>0.75</v>
      </c>
      <c r="P26465">
        <v>2646.2</v>
      </c>
      <c r="Q26465" t="s">
        <v>1</v>
      </c>
      <c r="R26465">
        <v>1.875</v>
      </c>
    </row>
    <row r="26466" spans="1:18">
      <c r="A26466">
        <v>2646.3</v>
      </c>
      <c r="B26466" t="s">
        <v>1</v>
      </c>
      <c r="C26466">
        <v>1.625</v>
      </c>
      <c r="F26466">
        <v>2646.3</v>
      </c>
      <c r="G26466" t="s">
        <v>1</v>
      </c>
      <c r="H26466">
        <v>4.25</v>
      </c>
      <c r="K26466">
        <v>2646.3</v>
      </c>
      <c r="L26466" t="s">
        <v>1</v>
      </c>
      <c r="M26466">
        <v>0.75</v>
      </c>
      <c r="P26466">
        <v>2646.3</v>
      </c>
      <c r="Q26466" t="s">
        <v>1</v>
      </c>
      <c r="R26466">
        <v>2</v>
      </c>
    </row>
    <row r="26467" spans="1:18">
      <c r="A26467">
        <v>2646.4</v>
      </c>
      <c r="B26467" t="s">
        <v>1</v>
      </c>
      <c r="C26467">
        <v>1.625</v>
      </c>
      <c r="F26467">
        <v>2646.4</v>
      </c>
      <c r="G26467" t="s">
        <v>1</v>
      </c>
      <c r="H26467">
        <v>4.375</v>
      </c>
      <c r="K26467">
        <v>2646.4</v>
      </c>
      <c r="L26467" t="s">
        <v>1</v>
      </c>
      <c r="M26467">
        <v>1</v>
      </c>
      <c r="P26467">
        <v>2646.4</v>
      </c>
      <c r="Q26467" t="s">
        <v>1</v>
      </c>
      <c r="R26467">
        <v>2</v>
      </c>
    </row>
    <row r="26468" spans="1:18">
      <c r="A26468">
        <v>2646.5</v>
      </c>
      <c r="B26468" t="s">
        <v>1</v>
      </c>
      <c r="C26468">
        <v>1.75</v>
      </c>
      <c r="F26468">
        <v>2646.5</v>
      </c>
      <c r="G26468" t="s">
        <v>1</v>
      </c>
      <c r="H26468">
        <v>4.5</v>
      </c>
      <c r="K26468">
        <v>2646.5</v>
      </c>
      <c r="L26468" t="s">
        <v>1</v>
      </c>
      <c r="M26468">
        <v>1.25</v>
      </c>
      <c r="P26468">
        <v>2646.5</v>
      </c>
      <c r="Q26468" t="s">
        <v>1</v>
      </c>
      <c r="R26468">
        <v>2</v>
      </c>
    </row>
    <row r="26469" spans="1:18">
      <c r="A26469">
        <v>2646.6</v>
      </c>
      <c r="B26469" t="s">
        <v>1</v>
      </c>
      <c r="C26469">
        <v>1.875</v>
      </c>
      <c r="F26469">
        <v>2646.6</v>
      </c>
      <c r="G26469" t="s">
        <v>1</v>
      </c>
      <c r="H26469">
        <v>4.5</v>
      </c>
      <c r="K26469">
        <v>2646.6</v>
      </c>
      <c r="L26469" t="s">
        <v>1</v>
      </c>
      <c r="M26469">
        <v>1.25</v>
      </c>
      <c r="P26469">
        <v>2646.6</v>
      </c>
      <c r="Q26469" t="s">
        <v>1</v>
      </c>
      <c r="R26469">
        <v>2</v>
      </c>
    </row>
    <row r="26470" spans="1:18">
      <c r="A26470">
        <v>2646.7</v>
      </c>
      <c r="B26470" t="s">
        <v>1</v>
      </c>
      <c r="C26470">
        <v>1.875</v>
      </c>
      <c r="F26470">
        <v>2646.7</v>
      </c>
      <c r="G26470" t="s">
        <v>1</v>
      </c>
      <c r="H26470">
        <v>4.5</v>
      </c>
      <c r="K26470">
        <v>2646.7</v>
      </c>
      <c r="L26470" t="s">
        <v>1</v>
      </c>
      <c r="M26470">
        <v>1.25</v>
      </c>
      <c r="P26470">
        <v>2646.7</v>
      </c>
      <c r="Q26470" t="s">
        <v>1</v>
      </c>
      <c r="R26470">
        <v>2.125</v>
      </c>
    </row>
    <row r="26471" spans="1:18">
      <c r="A26471">
        <v>2646.8</v>
      </c>
      <c r="B26471" t="s">
        <v>1</v>
      </c>
      <c r="C26471">
        <v>1.875</v>
      </c>
      <c r="F26471">
        <v>2646.8</v>
      </c>
      <c r="G26471" t="s">
        <v>1</v>
      </c>
      <c r="H26471">
        <v>4.5</v>
      </c>
      <c r="K26471">
        <v>2646.8</v>
      </c>
      <c r="L26471" t="s">
        <v>1</v>
      </c>
      <c r="M26471">
        <v>1.25</v>
      </c>
      <c r="P26471">
        <v>2646.8</v>
      </c>
      <c r="Q26471" t="s">
        <v>1</v>
      </c>
      <c r="R26471">
        <v>2.25</v>
      </c>
    </row>
    <row r="26472" spans="1:18">
      <c r="A26472">
        <v>2646.9</v>
      </c>
      <c r="B26472" t="s">
        <v>1</v>
      </c>
      <c r="C26472">
        <v>1.875</v>
      </c>
      <c r="F26472">
        <v>2646.9</v>
      </c>
      <c r="G26472" t="s">
        <v>1</v>
      </c>
      <c r="H26472">
        <v>4.625</v>
      </c>
      <c r="K26472">
        <v>2646.9</v>
      </c>
      <c r="L26472" t="s">
        <v>1</v>
      </c>
      <c r="M26472">
        <v>1.25</v>
      </c>
      <c r="P26472">
        <v>2646.9</v>
      </c>
      <c r="Q26472" t="s">
        <v>1</v>
      </c>
      <c r="R26472">
        <v>2.375</v>
      </c>
    </row>
    <row r="26473" spans="1:18">
      <c r="A26473">
        <v>2647</v>
      </c>
      <c r="B26473" t="s">
        <v>1</v>
      </c>
      <c r="C26473">
        <v>1.875</v>
      </c>
      <c r="F26473">
        <v>2647</v>
      </c>
      <c r="G26473" t="s">
        <v>1</v>
      </c>
      <c r="H26473">
        <v>4.625</v>
      </c>
      <c r="K26473">
        <v>2647</v>
      </c>
      <c r="L26473" t="s">
        <v>1</v>
      </c>
      <c r="M26473">
        <v>1.375</v>
      </c>
      <c r="P26473">
        <v>2647</v>
      </c>
      <c r="Q26473" t="s">
        <v>1</v>
      </c>
      <c r="R26473">
        <v>2.375</v>
      </c>
    </row>
    <row r="26474" spans="1:18">
      <c r="A26474">
        <v>2647.1</v>
      </c>
      <c r="B26474" t="s">
        <v>1</v>
      </c>
      <c r="C26474">
        <v>1.875</v>
      </c>
      <c r="F26474">
        <v>2647.1</v>
      </c>
      <c r="G26474" t="s">
        <v>1</v>
      </c>
      <c r="H26474">
        <v>4.625</v>
      </c>
      <c r="K26474">
        <v>2647.1</v>
      </c>
      <c r="L26474" t="s">
        <v>1</v>
      </c>
      <c r="M26474">
        <v>1.375</v>
      </c>
      <c r="P26474">
        <v>2647.1</v>
      </c>
      <c r="Q26474" t="s">
        <v>1</v>
      </c>
      <c r="R26474">
        <v>2.375</v>
      </c>
    </row>
    <row r="26475" spans="1:18">
      <c r="A26475">
        <v>2647.2</v>
      </c>
      <c r="B26475" t="s">
        <v>1</v>
      </c>
      <c r="C26475">
        <v>1.375</v>
      </c>
      <c r="F26475">
        <v>2647.2</v>
      </c>
      <c r="G26475" t="s">
        <v>1</v>
      </c>
      <c r="H26475">
        <v>4.625</v>
      </c>
      <c r="K26475">
        <v>2647.2</v>
      </c>
      <c r="L26475" t="s">
        <v>1</v>
      </c>
      <c r="M26475">
        <v>1.375</v>
      </c>
      <c r="P26475">
        <v>2647.2</v>
      </c>
      <c r="Q26475" t="s">
        <v>1</v>
      </c>
      <c r="R26475">
        <v>2.5</v>
      </c>
    </row>
    <row r="26476" spans="1:18">
      <c r="A26476">
        <v>2647.3</v>
      </c>
      <c r="B26476" t="s">
        <v>1</v>
      </c>
      <c r="C26476">
        <v>1.25</v>
      </c>
      <c r="F26476">
        <v>2647.3</v>
      </c>
      <c r="G26476" t="s">
        <v>1</v>
      </c>
      <c r="H26476">
        <v>4.625</v>
      </c>
      <c r="K26476">
        <v>2647.3</v>
      </c>
      <c r="L26476" t="s">
        <v>1</v>
      </c>
      <c r="M26476">
        <v>1.5</v>
      </c>
      <c r="P26476">
        <v>2647.3</v>
      </c>
      <c r="Q26476" t="s">
        <v>1</v>
      </c>
      <c r="R26476">
        <v>2.5</v>
      </c>
    </row>
    <row r="26477" spans="1:18">
      <c r="A26477">
        <v>2647.4</v>
      </c>
      <c r="B26477" t="s">
        <v>1</v>
      </c>
      <c r="C26477">
        <v>1.25</v>
      </c>
      <c r="F26477">
        <v>2647.4</v>
      </c>
      <c r="G26477" t="s">
        <v>1</v>
      </c>
      <c r="H26477">
        <v>4.625</v>
      </c>
      <c r="K26477">
        <v>2647.4</v>
      </c>
      <c r="L26477" t="s">
        <v>1</v>
      </c>
      <c r="M26477">
        <v>1.5</v>
      </c>
      <c r="P26477">
        <v>2647.4</v>
      </c>
      <c r="Q26477" t="s">
        <v>1</v>
      </c>
      <c r="R26477">
        <v>2.5</v>
      </c>
    </row>
    <row r="26478" spans="1:18">
      <c r="A26478">
        <v>2647.5</v>
      </c>
      <c r="B26478" t="s">
        <v>1</v>
      </c>
      <c r="C26478">
        <v>1.25</v>
      </c>
      <c r="F26478">
        <v>2647.5</v>
      </c>
      <c r="G26478" t="s">
        <v>1</v>
      </c>
      <c r="H26478">
        <v>4.625</v>
      </c>
      <c r="K26478">
        <v>2647.5</v>
      </c>
      <c r="L26478" t="s">
        <v>1</v>
      </c>
      <c r="M26478">
        <v>1.5</v>
      </c>
      <c r="P26478">
        <v>2647.5</v>
      </c>
      <c r="Q26478" t="s">
        <v>1</v>
      </c>
      <c r="R26478">
        <v>2.5</v>
      </c>
    </row>
    <row r="26479" spans="1:18">
      <c r="A26479">
        <v>2647.6</v>
      </c>
      <c r="B26479" t="s">
        <v>1</v>
      </c>
      <c r="C26479">
        <v>1.25</v>
      </c>
      <c r="F26479">
        <v>2647.6</v>
      </c>
      <c r="G26479" t="s">
        <v>1</v>
      </c>
      <c r="H26479">
        <v>4.625</v>
      </c>
      <c r="K26479">
        <v>2647.6</v>
      </c>
      <c r="L26479" t="s">
        <v>1</v>
      </c>
      <c r="M26479">
        <v>1.625</v>
      </c>
      <c r="P26479">
        <v>2647.6</v>
      </c>
      <c r="Q26479" t="s">
        <v>1</v>
      </c>
      <c r="R26479">
        <v>2.75</v>
      </c>
    </row>
    <row r="26480" spans="1:18">
      <c r="A26480">
        <v>2647.7</v>
      </c>
      <c r="B26480" t="s">
        <v>1</v>
      </c>
      <c r="C26480">
        <v>1.25</v>
      </c>
      <c r="F26480">
        <v>2647.7</v>
      </c>
      <c r="G26480" t="s">
        <v>1</v>
      </c>
      <c r="H26480">
        <v>4.625</v>
      </c>
      <c r="K26480">
        <v>2647.7</v>
      </c>
      <c r="L26480" t="s">
        <v>1</v>
      </c>
      <c r="M26480">
        <v>1.5</v>
      </c>
      <c r="P26480">
        <v>2647.7</v>
      </c>
      <c r="Q26480" t="s">
        <v>1</v>
      </c>
      <c r="R26480">
        <v>3</v>
      </c>
    </row>
    <row r="26481" spans="1:18">
      <c r="A26481">
        <v>2647.8</v>
      </c>
      <c r="B26481" t="s">
        <v>1</v>
      </c>
      <c r="C26481">
        <v>1.375</v>
      </c>
      <c r="F26481">
        <v>2647.8</v>
      </c>
      <c r="G26481" t="s">
        <v>1</v>
      </c>
      <c r="H26481">
        <v>4.625</v>
      </c>
      <c r="K26481">
        <v>2647.8</v>
      </c>
      <c r="L26481" t="s">
        <v>1</v>
      </c>
      <c r="M26481">
        <v>1.5</v>
      </c>
      <c r="P26481">
        <v>2647.8</v>
      </c>
      <c r="Q26481" t="s">
        <v>1</v>
      </c>
      <c r="R26481">
        <v>3</v>
      </c>
    </row>
    <row r="26482" spans="1:18">
      <c r="A26482">
        <v>2647.9</v>
      </c>
      <c r="B26482" t="s">
        <v>1</v>
      </c>
      <c r="C26482">
        <v>1.375</v>
      </c>
      <c r="F26482">
        <v>2647.9</v>
      </c>
      <c r="G26482" t="s">
        <v>1</v>
      </c>
      <c r="H26482">
        <v>4.625</v>
      </c>
      <c r="K26482">
        <v>2647.9</v>
      </c>
      <c r="L26482" t="s">
        <v>1</v>
      </c>
      <c r="M26482">
        <v>1.625</v>
      </c>
      <c r="P26482">
        <v>2647.9</v>
      </c>
      <c r="Q26482" t="s">
        <v>1</v>
      </c>
      <c r="R26482">
        <v>3</v>
      </c>
    </row>
    <row r="26483" spans="1:18">
      <c r="A26483">
        <v>2648</v>
      </c>
      <c r="B26483" t="s">
        <v>1</v>
      </c>
      <c r="C26483">
        <v>1.5</v>
      </c>
      <c r="F26483">
        <v>2648</v>
      </c>
      <c r="G26483" t="s">
        <v>1</v>
      </c>
      <c r="H26483">
        <v>4.625</v>
      </c>
      <c r="K26483">
        <v>2648</v>
      </c>
      <c r="L26483" t="s">
        <v>1</v>
      </c>
      <c r="M26483">
        <v>1.875</v>
      </c>
      <c r="P26483">
        <v>2648</v>
      </c>
      <c r="Q26483" t="s">
        <v>1</v>
      </c>
      <c r="R26483">
        <v>1.375</v>
      </c>
    </row>
    <row r="26484" spans="1:18">
      <c r="A26484">
        <v>2648.1</v>
      </c>
      <c r="B26484" t="s">
        <v>1</v>
      </c>
      <c r="C26484">
        <v>1.75</v>
      </c>
      <c r="F26484">
        <v>2648.1</v>
      </c>
      <c r="G26484" t="s">
        <v>1</v>
      </c>
      <c r="H26484">
        <v>4.625</v>
      </c>
      <c r="K26484">
        <v>2648.1</v>
      </c>
      <c r="L26484" t="s">
        <v>1</v>
      </c>
      <c r="M26484">
        <v>1.875</v>
      </c>
      <c r="P26484">
        <v>2648.1</v>
      </c>
      <c r="Q26484" t="s">
        <v>1</v>
      </c>
      <c r="R26484">
        <v>0.375</v>
      </c>
    </row>
    <row r="26485" spans="1:18">
      <c r="A26485">
        <v>2648.2</v>
      </c>
      <c r="B26485" t="s">
        <v>1</v>
      </c>
      <c r="C26485">
        <v>1.875</v>
      </c>
      <c r="F26485">
        <v>2648.2</v>
      </c>
      <c r="G26485" t="s">
        <v>1</v>
      </c>
      <c r="H26485">
        <v>4.625</v>
      </c>
      <c r="K26485">
        <v>2648.2</v>
      </c>
      <c r="L26485" t="s">
        <v>1</v>
      </c>
      <c r="M26485">
        <v>1.875</v>
      </c>
      <c r="P26485">
        <v>2648.2</v>
      </c>
      <c r="Q26485" t="s">
        <v>1</v>
      </c>
      <c r="R26485">
        <v>0.375</v>
      </c>
    </row>
    <row r="26486" spans="1:18">
      <c r="A26486">
        <v>2648.3</v>
      </c>
      <c r="B26486" t="s">
        <v>1</v>
      </c>
      <c r="C26486">
        <v>1.875</v>
      </c>
      <c r="F26486">
        <v>2648.3</v>
      </c>
      <c r="G26486" t="s">
        <v>1</v>
      </c>
      <c r="H26486">
        <v>4.625</v>
      </c>
      <c r="K26486">
        <v>2648.3</v>
      </c>
      <c r="L26486" t="s">
        <v>1</v>
      </c>
      <c r="M26486">
        <v>1.875</v>
      </c>
      <c r="P26486">
        <v>2648.3</v>
      </c>
      <c r="Q26486" t="s">
        <v>1</v>
      </c>
      <c r="R26486">
        <v>0.375</v>
      </c>
    </row>
    <row r="26487" spans="1:18">
      <c r="A26487">
        <v>2648.4</v>
      </c>
      <c r="B26487" t="s">
        <v>1</v>
      </c>
      <c r="C26487">
        <v>2</v>
      </c>
      <c r="F26487">
        <v>2648.4</v>
      </c>
      <c r="G26487" t="s">
        <v>1</v>
      </c>
      <c r="H26487">
        <v>4.75</v>
      </c>
      <c r="K26487">
        <v>2648.4</v>
      </c>
      <c r="L26487" t="s">
        <v>1</v>
      </c>
      <c r="M26487">
        <v>1.875</v>
      </c>
      <c r="P26487">
        <v>2648.4</v>
      </c>
      <c r="Q26487" t="s">
        <v>1</v>
      </c>
      <c r="R26487">
        <v>0.375</v>
      </c>
    </row>
    <row r="26488" spans="1:18">
      <c r="A26488">
        <v>2648.5</v>
      </c>
      <c r="B26488" t="s">
        <v>1</v>
      </c>
      <c r="C26488">
        <v>2</v>
      </c>
      <c r="F26488">
        <v>2648.5</v>
      </c>
      <c r="G26488" t="s">
        <v>1</v>
      </c>
      <c r="H26488">
        <v>4.75</v>
      </c>
      <c r="K26488">
        <v>2648.5</v>
      </c>
      <c r="L26488" t="s">
        <v>1</v>
      </c>
      <c r="M26488">
        <v>1.875</v>
      </c>
      <c r="P26488">
        <v>2648.5</v>
      </c>
      <c r="Q26488" t="s">
        <v>1</v>
      </c>
      <c r="R26488">
        <v>0.5</v>
      </c>
    </row>
    <row r="26489" spans="1:18">
      <c r="A26489">
        <v>2648.6</v>
      </c>
      <c r="B26489" t="s">
        <v>1</v>
      </c>
      <c r="C26489">
        <v>2</v>
      </c>
      <c r="F26489">
        <v>2648.6</v>
      </c>
      <c r="G26489" t="s">
        <v>1</v>
      </c>
      <c r="H26489">
        <v>4.875</v>
      </c>
      <c r="K26489">
        <v>2648.6</v>
      </c>
      <c r="L26489" t="s">
        <v>1</v>
      </c>
      <c r="M26489">
        <v>1.875</v>
      </c>
      <c r="P26489">
        <v>2648.6</v>
      </c>
      <c r="Q26489" t="s">
        <v>1</v>
      </c>
      <c r="R26489">
        <v>0.5</v>
      </c>
    </row>
    <row r="26490" spans="1:18">
      <c r="A26490">
        <v>2648.7</v>
      </c>
      <c r="B26490" t="s">
        <v>1</v>
      </c>
      <c r="C26490">
        <v>2</v>
      </c>
      <c r="F26490">
        <v>2648.7</v>
      </c>
      <c r="G26490" t="s">
        <v>1</v>
      </c>
      <c r="H26490">
        <v>4.875</v>
      </c>
      <c r="K26490">
        <v>2648.7</v>
      </c>
      <c r="L26490" t="s">
        <v>1</v>
      </c>
      <c r="M26490">
        <v>2</v>
      </c>
      <c r="P26490">
        <v>2648.7</v>
      </c>
      <c r="Q26490" t="s">
        <v>1</v>
      </c>
      <c r="R26490">
        <v>0.5</v>
      </c>
    </row>
    <row r="26491" spans="1:18">
      <c r="A26491">
        <v>2648.8</v>
      </c>
      <c r="B26491" t="s">
        <v>1</v>
      </c>
      <c r="C26491">
        <v>4.875</v>
      </c>
      <c r="F26491">
        <v>2648.8</v>
      </c>
      <c r="G26491" t="s">
        <v>1</v>
      </c>
      <c r="H26491">
        <v>4.875</v>
      </c>
      <c r="K26491">
        <v>2648.8</v>
      </c>
      <c r="L26491" t="s">
        <v>1</v>
      </c>
      <c r="M26491">
        <v>2</v>
      </c>
      <c r="P26491">
        <v>2648.8</v>
      </c>
      <c r="Q26491" t="s">
        <v>1</v>
      </c>
      <c r="R26491">
        <v>0.5</v>
      </c>
    </row>
    <row r="26492" spans="1:18">
      <c r="A26492">
        <v>2648.9</v>
      </c>
      <c r="B26492" t="s">
        <v>1</v>
      </c>
      <c r="C26492">
        <v>2</v>
      </c>
      <c r="F26492">
        <v>2648.9</v>
      </c>
      <c r="G26492" t="s">
        <v>1</v>
      </c>
      <c r="H26492">
        <v>4.875</v>
      </c>
      <c r="K26492">
        <v>2648.9</v>
      </c>
      <c r="L26492" t="s">
        <v>1</v>
      </c>
      <c r="M26492">
        <v>2</v>
      </c>
      <c r="P26492">
        <v>2648.9</v>
      </c>
      <c r="Q26492" t="s">
        <v>1</v>
      </c>
      <c r="R26492">
        <v>0.5</v>
      </c>
    </row>
    <row r="26493" spans="1:18">
      <c r="A26493">
        <v>2649</v>
      </c>
      <c r="B26493" t="s">
        <v>1</v>
      </c>
      <c r="C26493">
        <v>2</v>
      </c>
      <c r="F26493">
        <v>2649</v>
      </c>
      <c r="G26493" t="s">
        <v>1</v>
      </c>
      <c r="H26493">
        <v>5.125</v>
      </c>
      <c r="K26493">
        <v>2649</v>
      </c>
      <c r="L26493" t="s">
        <v>1</v>
      </c>
      <c r="M26493">
        <v>2</v>
      </c>
      <c r="P26493">
        <v>2649</v>
      </c>
      <c r="Q26493" t="s">
        <v>1</v>
      </c>
      <c r="R26493">
        <v>0.5</v>
      </c>
    </row>
    <row r="26494" spans="1:18">
      <c r="A26494">
        <v>2649.1</v>
      </c>
      <c r="B26494" t="s">
        <v>1</v>
      </c>
      <c r="C26494">
        <v>2</v>
      </c>
      <c r="F26494">
        <v>2649.1</v>
      </c>
      <c r="G26494" t="s">
        <v>1</v>
      </c>
      <c r="H26494">
        <v>5.125</v>
      </c>
      <c r="K26494">
        <v>2649.1</v>
      </c>
      <c r="L26494" t="s">
        <v>1</v>
      </c>
      <c r="M26494">
        <v>2</v>
      </c>
      <c r="P26494">
        <v>2649.1</v>
      </c>
      <c r="Q26494" t="s">
        <v>1</v>
      </c>
      <c r="R26494">
        <v>0.5</v>
      </c>
    </row>
    <row r="26495" spans="1:18">
      <c r="A26495">
        <v>2649.2</v>
      </c>
      <c r="B26495" t="s">
        <v>1</v>
      </c>
      <c r="C26495">
        <v>4.875</v>
      </c>
      <c r="F26495">
        <v>2649.2</v>
      </c>
      <c r="G26495" t="s">
        <v>1</v>
      </c>
      <c r="H26495">
        <v>5.125</v>
      </c>
      <c r="K26495">
        <v>2649.2</v>
      </c>
      <c r="L26495" t="s">
        <v>1</v>
      </c>
      <c r="M26495">
        <v>2</v>
      </c>
      <c r="P26495">
        <v>2649.2</v>
      </c>
      <c r="Q26495" t="s">
        <v>1</v>
      </c>
      <c r="R26495">
        <v>0.5</v>
      </c>
    </row>
    <row r="26496" spans="1:18">
      <c r="A26496">
        <v>2649.3</v>
      </c>
      <c r="B26496" t="s">
        <v>1</v>
      </c>
      <c r="C26496">
        <v>4.875</v>
      </c>
      <c r="F26496">
        <v>2649.3</v>
      </c>
      <c r="G26496" t="s">
        <v>1</v>
      </c>
      <c r="H26496">
        <v>5.25</v>
      </c>
      <c r="K26496">
        <v>2649.3</v>
      </c>
      <c r="L26496" t="s">
        <v>1</v>
      </c>
      <c r="M26496">
        <v>2</v>
      </c>
      <c r="P26496">
        <v>2649.3</v>
      </c>
      <c r="Q26496" t="s">
        <v>1</v>
      </c>
      <c r="R26496">
        <v>0.625</v>
      </c>
    </row>
    <row r="26497" spans="1:18">
      <c r="A26497">
        <v>2649.4</v>
      </c>
      <c r="B26497" t="s">
        <v>1</v>
      </c>
      <c r="C26497">
        <v>5</v>
      </c>
      <c r="F26497">
        <v>2649.4</v>
      </c>
      <c r="G26497" t="s">
        <v>1</v>
      </c>
      <c r="H26497">
        <v>5.25</v>
      </c>
      <c r="K26497">
        <v>2649.4</v>
      </c>
      <c r="L26497" t="s">
        <v>1</v>
      </c>
      <c r="M26497">
        <v>2</v>
      </c>
      <c r="P26497">
        <v>2649.4</v>
      </c>
      <c r="Q26497" t="s">
        <v>1</v>
      </c>
      <c r="R26497">
        <v>1.375</v>
      </c>
    </row>
    <row r="26498" spans="1:18">
      <c r="A26498">
        <v>2649.5</v>
      </c>
      <c r="B26498" t="s">
        <v>1</v>
      </c>
      <c r="C26498">
        <v>5</v>
      </c>
      <c r="F26498">
        <v>2649.5</v>
      </c>
      <c r="G26498" t="s">
        <v>1</v>
      </c>
      <c r="H26498">
        <v>5.25</v>
      </c>
      <c r="K26498">
        <v>2649.5</v>
      </c>
      <c r="L26498" t="s">
        <v>1</v>
      </c>
      <c r="M26498">
        <v>2.125</v>
      </c>
      <c r="P26498">
        <v>2649.5</v>
      </c>
      <c r="Q26498" t="s">
        <v>1</v>
      </c>
      <c r="R26498">
        <v>1.375</v>
      </c>
    </row>
    <row r="26499" spans="1:18">
      <c r="A26499">
        <v>2649.6</v>
      </c>
      <c r="B26499" t="s">
        <v>1</v>
      </c>
      <c r="C26499">
        <v>5.125</v>
      </c>
      <c r="F26499">
        <v>2649.6</v>
      </c>
      <c r="G26499" t="s">
        <v>1</v>
      </c>
      <c r="H26499">
        <v>5.25</v>
      </c>
      <c r="K26499">
        <v>2649.6</v>
      </c>
      <c r="L26499" t="s">
        <v>1</v>
      </c>
      <c r="M26499">
        <v>2.125</v>
      </c>
      <c r="P26499">
        <v>2649.6</v>
      </c>
      <c r="Q26499" t="s">
        <v>1</v>
      </c>
      <c r="R26499">
        <v>1.375</v>
      </c>
    </row>
    <row r="26500" spans="1:18">
      <c r="A26500">
        <v>2649.7</v>
      </c>
      <c r="B26500" t="s">
        <v>1</v>
      </c>
      <c r="C26500">
        <v>5.25</v>
      </c>
      <c r="F26500">
        <v>2649.7</v>
      </c>
      <c r="G26500" t="s">
        <v>1</v>
      </c>
      <c r="H26500">
        <v>5.25</v>
      </c>
      <c r="K26500">
        <v>2649.7</v>
      </c>
      <c r="L26500" t="s">
        <v>1</v>
      </c>
      <c r="M26500">
        <v>2.125</v>
      </c>
      <c r="P26500">
        <v>2649.7</v>
      </c>
      <c r="Q26500" t="s">
        <v>1</v>
      </c>
      <c r="R26500">
        <v>1.5</v>
      </c>
    </row>
    <row r="26501" spans="1:18">
      <c r="A26501">
        <v>2649.8</v>
      </c>
      <c r="B26501" t="s">
        <v>1</v>
      </c>
      <c r="C26501">
        <v>5.25</v>
      </c>
      <c r="F26501">
        <v>2649.8</v>
      </c>
      <c r="G26501" t="s">
        <v>1</v>
      </c>
      <c r="H26501">
        <v>5.25</v>
      </c>
      <c r="K26501">
        <v>2649.8</v>
      </c>
      <c r="L26501" t="s">
        <v>1</v>
      </c>
      <c r="M26501">
        <v>2.125</v>
      </c>
      <c r="P26501">
        <v>2649.8</v>
      </c>
      <c r="Q26501" t="s">
        <v>1</v>
      </c>
      <c r="R26501">
        <v>1.625</v>
      </c>
    </row>
    <row r="26502" spans="1:18">
      <c r="A26502">
        <v>2649.9</v>
      </c>
      <c r="B26502" t="s">
        <v>1</v>
      </c>
      <c r="C26502">
        <v>5.25</v>
      </c>
      <c r="F26502">
        <v>2649.9</v>
      </c>
      <c r="G26502" t="s">
        <v>1</v>
      </c>
      <c r="H26502">
        <v>5.25</v>
      </c>
      <c r="K26502">
        <v>2649.9</v>
      </c>
      <c r="L26502" t="s">
        <v>1</v>
      </c>
      <c r="M26502">
        <v>2.25</v>
      </c>
      <c r="P26502">
        <v>2649.9</v>
      </c>
      <c r="Q26502" t="s">
        <v>1</v>
      </c>
      <c r="R26502">
        <v>1.625</v>
      </c>
    </row>
    <row r="26503" spans="1:18">
      <c r="A26503">
        <v>2650</v>
      </c>
      <c r="B26503" t="s">
        <v>1</v>
      </c>
      <c r="C26503">
        <v>5.25</v>
      </c>
      <c r="F26503">
        <v>2650</v>
      </c>
      <c r="G26503" t="s">
        <v>1</v>
      </c>
      <c r="H26503">
        <v>5.25</v>
      </c>
      <c r="K26503">
        <v>2650</v>
      </c>
      <c r="L26503" t="s">
        <v>1</v>
      </c>
      <c r="M26503">
        <v>2.25</v>
      </c>
      <c r="P26503">
        <v>2650</v>
      </c>
      <c r="Q26503" t="s">
        <v>1</v>
      </c>
      <c r="R26503">
        <v>1.625</v>
      </c>
    </row>
    <row r="26504" spans="1:18">
      <c r="A26504">
        <v>2650.1</v>
      </c>
      <c r="B26504" t="s">
        <v>1</v>
      </c>
      <c r="C26504">
        <v>5.25</v>
      </c>
      <c r="F26504">
        <v>2650.1</v>
      </c>
      <c r="G26504" t="s">
        <v>1</v>
      </c>
      <c r="H26504">
        <v>5.25</v>
      </c>
      <c r="K26504">
        <v>2650.1</v>
      </c>
      <c r="L26504" t="s">
        <v>1</v>
      </c>
      <c r="M26504">
        <v>2.375</v>
      </c>
      <c r="P26504">
        <v>2650.1</v>
      </c>
      <c r="Q26504" t="s">
        <v>1</v>
      </c>
      <c r="R26504">
        <v>1.625</v>
      </c>
    </row>
    <row r="26505" spans="1:18">
      <c r="A26505">
        <v>2650.2</v>
      </c>
      <c r="B26505" t="s">
        <v>1</v>
      </c>
      <c r="C26505">
        <v>5.375</v>
      </c>
      <c r="F26505">
        <v>2650.2</v>
      </c>
      <c r="G26505" t="s">
        <v>1</v>
      </c>
      <c r="H26505">
        <v>5.25</v>
      </c>
      <c r="K26505">
        <v>2650.2</v>
      </c>
      <c r="L26505" t="s">
        <v>1</v>
      </c>
      <c r="M26505">
        <v>2.375</v>
      </c>
      <c r="P26505">
        <v>2650.2</v>
      </c>
      <c r="Q26505" t="s">
        <v>1</v>
      </c>
      <c r="R26505">
        <v>1.875</v>
      </c>
    </row>
    <row r="26506" spans="1:18">
      <c r="A26506">
        <v>2650.3</v>
      </c>
      <c r="B26506" t="s">
        <v>1</v>
      </c>
      <c r="C26506">
        <v>5.5</v>
      </c>
      <c r="F26506">
        <v>2650.3</v>
      </c>
      <c r="G26506" t="s">
        <v>1</v>
      </c>
      <c r="H26506">
        <v>5.25</v>
      </c>
      <c r="K26506">
        <v>2650.3</v>
      </c>
      <c r="L26506" t="s">
        <v>1</v>
      </c>
      <c r="M26506">
        <v>2.375</v>
      </c>
      <c r="P26506">
        <v>2650.3</v>
      </c>
      <c r="Q26506" t="s">
        <v>1</v>
      </c>
      <c r="R26506">
        <v>1.875</v>
      </c>
    </row>
    <row r="26507" spans="1:18">
      <c r="A26507">
        <v>2650.4</v>
      </c>
      <c r="B26507" t="s">
        <v>1</v>
      </c>
      <c r="C26507">
        <v>5.625</v>
      </c>
      <c r="F26507">
        <v>2650.4</v>
      </c>
      <c r="G26507" t="s">
        <v>1</v>
      </c>
      <c r="H26507">
        <v>5.25</v>
      </c>
      <c r="K26507">
        <v>2650.4</v>
      </c>
      <c r="L26507" t="s">
        <v>1</v>
      </c>
      <c r="M26507">
        <v>2.375</v>
      </c>
      <c r="P26507">
        <v>2650.4</v>
      </c>
      <c r="Q26507" t="s">
        <v>1</v>
      </c>
      <c r="R26507">
        <v>1.875</v>
      </c>
    </row>
    <row r="26508" spans="1:18">
      <c r="A26508">
        <v>2650.5</v>
      </c>
      <c r="B26508" t="s">
        <v>1</v>
      </c>
      <c r="C26508">
        <v>5.625</v>
      </c>
      <c r="F26508">
        <v>2650.5</v>
      </c>
      <c r="G26508" t="s">
        <v>1</v>
      </c>
      <c r="H26508">
        <v>5.5</v>
      </c>
      <c r="K26508">
        <v>2650.5</v>
      </c>
      <c r="L26508" t="s">
        <v>1</v>
      </c>
      <c r="M26508">
        <v>2.375</v>
      </c>
      <c r="P26508">
        <v>2650.5</v>
      </c>
      <c r="Q26508" t="s">
        <v>1</v>
      </c>
      <c r="R26508">
        <v>2</v>
      </c>
    </row>
    <row r="26509" spans="1:18">
      <c r="A26509">
        <v>2650.6</v>
      </c>
      <c r="B26509" t="s">
        <v>1</v>
      </c>
      <c r="C26509">
        <v>5.625</v>
      </c>
      <c r="F26509">
        <v>2650.6</v>
      </c>
      <c r="G26509" t="s">
        <v>1</v>
      </c>
      <c r="H26509">
        <v>5.375</v>
      </c>
      <c r="K26509">
        <v>2650.6</v>
      </c>
      <c r="L26509" t="s">
        <v>1</v>
      </c>
      <c r="M26509">
        <v>2.375</v>
      </c>
      <c r="P26509">
        <v>2650.6</v>
      </c>
      <c r="Q26509" t="s">
        <v>1</v>
      </c>
      <c r="R26509">
        <v>1.875</v>
      </c>
    </row>
    <row r="26510" spans="1:18">
      <c r="A26510">
        <v>2650.7</v>
      </c>
      <c r="B26510" t="s">
        <v>1</v>
      </c>
      <c r="C26510">
        <v>5.625</v>
      </c>
      <c r="F26510">
        <v>2650.7</v>
      </c>
      <c r="G26510" t="s">
        <v>1</v>
      </c>
      <c r="H26510">
        <v>5.375</v>
      </c>
      <c r="K26510">
        <v>2650.7</v>
      </c>
      <c r="L26510" t="s">
        <v>1</v>
      </c>
      <c r="M26510">
        <v>2.375</v>
      </c>
      <c r="P26510">
        <v>2650.7</v>
      </c>
      <c r="Q26510" t="s">
        <v>1</v>
      </c>
      <c r="R26510">
        <v>1.875</v>
      </c>
    </row>
    <row r="26511" spans="1:18">
      <c r="A26511">
        <v>2650.8</v>
      </c>
      <c r="B26511" t="s">
        <v>1</v>
      </c>
      <c r="C26511">
        <v>5.625</v>
      </c>
      <c r="F26511">
        <v>2650.8</v>
      </c>
      <c r="G26511" t="s">
        <v>1</v>
      </c>
      <c r="H26511">
        <v>5.375</v>
      </c>
      <c r="K26511">
        <v>2650.8</v>
      </c>
      <c r="L26511" t="s">
        <v>1</v>
      </c>
      <c r="M26511">
        <v>2.5</v>
      </c>
      <c r="P26511">
        <v>2650.8</v>
      </c>
      <c r="Q26511" t="s">
        <v>1</v>
      </c>
      <c r="R26511">
        <v>1.875</v>
      </c>
    </row>
    <row r="26512" spans="1:18">
      <c r="A26512">
        <v>2650.9</v>
      </c>
      <c r="B26512" t="s">
        <v>1</v>
      </c>
      <c r="C26512">
        <v>5.75</v>
      </c>
      <c r="F26512">
        <v>2650.9</v>
      </c>
      <c r="G26512" t="s">
        <v>1</v>
      </c>
      <c r="H26512">
        <v>5.625</v>
      </c>
      <c r="K26512">
        <v>2650.9</v>
      </c>
      <c r="L26512" t="s">
        <v>1</v>
      </c>
      <c r="M26512">
        <v>2.5</v>
      </c>
      <c r="P26512">
        <v>2650.9</v>
      </c>
      <c r="Q26512" t="s">
        <v>1</v>
      </c>
      <c r="R26512">
        <v>2</v>
      </c>
    </row>
    <row r="26513" spans="1:18">
      <c r="A26513">
        <v>2651</v>
      </c>
      <c r="B26513" t="s">
        <v>1</v>
      </c>
      <c r="C26513">
        <v>4.875</v>
      </c>
      <c r="F26513">
        <v>2651</v>
      </c>
      <c r="G26513" t="s">
        <v>1</v>
      </c>
      <c r="H26513">
        <v>1</v>
      </c>
      <c r="K26513">
        <v>2651</v>
      </c>
      <c r="L26513" t="s">
        <v>1</v>
      </c>
      <c r="M26513">
        <v>1.375</v>
      </c>
      <c r="P26513">
        <v>2651</v>
      </c>
      <c r="Q26513" t="s">
        <v>1</v>
      </c>
      <c r="R26513">
        <v>1.125</v>
      </c>
    </row>
    <row r="26514" spans="1:18">
      <c r="A26514">
        <v>2651.1</v>
      </c>
      <c r="B26514" t="s">
        <v>1</v>
      </c>
      <c r="C26514">
        <v>4.75</v>
      </c>
      <c r="F26514">
        <v>2651.1</v>
      </c>
      <c r="G26514" t="s">
        <v>1</v>
      </c>
      <c r="H26514">
        <v>1.375</v>
      </c>
      <c r="K26514">
        <v>2651.1</v>
      </c>
      <c r="L26514" t="s">
        <v>1</v>
      </c>
      <c r="M26514">
        <v>0.875</v>
      </c>
      <c r="P26514">
        <v>2651.1</v>
      </c>
      <c r="Q26514" t="s">
        <v>1</v>
      </c>
      <c r="R26514">
        <v>1</v>
      </c>
    </row>
    <row r="26515" spans="1:18">
      <c r="A26515">
        <v>2651.2</v>
      </c>
      <c r="B26515" t="s">
        <v>1</v>
      </c>
      <c r="C26515">
        <v>4.75</v>
      </c>
      <c r="F26515">
        <v>2651.2</v>
      </c>
      <c r="G26515" t="s">
        <v>1</v>
      </c>
      <c r="H26515">
        <v>1.25</v>
      </c>
      <c r="K26515">
        <v>2651.2</v>
      </c>
      <c r="L26515" t="s">
        <v>1</v>
      </c>
      <c r="M26515">
        <v>0.875</v>
      </c>
      <c r="P26515">
        <v>2651.2</v>
      </c>
      <c r="Q26515" t="s">
        <v>1</v>
      </c>
      <c r="R26515">
        <v>1</v>
      </c>
    </row>
    <row r="26516" spans="1:18">
      <c r="A26516">
        <v>2651.3</v>
      </c>
      <c r="B26516" t="s">
        <v>1</v>
      </c>
      <c r="C26516">
        <v>4.75</v>
      </c>
      <c r="F26516">
        <v>2651.3</v>
      </c>
      <c r="G26516" t="s">
        <v>1</v>
      </c>
      <c r="H26516">
        <v>1.25</v>
      </c>
      <c r="K26516">
        <v>2651.3</v>
      </c>
      <c r="L26516" t="s">
        <v>1</v>
      </c>
      <c r="M26516">
        <v>0.875</v>
      </c>
      <c r="P26516">
        <v>2651.3</v>
      </c>
      <c r="Q26516" t="s">
        <v>1</v>
      </c>
      <c r="R26516">
        <v>1</v>
      </c>
    </row>
    <row r="26517" spans="1:18">
      <c r="A26517">
        <v>2651.4</v>
      </c>
      <c r="B26517" t="s">
        <v>1</v>
      </c>
      <c r="C26517">
        <v>4.875</v>
      </c>
      <c r="F26517">
        <v>2651.4</v>
      </c>
      <c r="G26517" t="s">
        <v>1</v>
      </c>
      <c r="H26517">
        <v>1.25</v>
      </c>
      <c r="K26517">
        <v>2651.4</v>
      </c>
      <c r="L26517" t="s">
        <v>1</v>
      </c>
      <c r="M26517">
        <v>0.875</v>
      </c>
      <c r="P26517">
        <v>2651.4</v>
      </c>
      <c r="Q26517" t="s">
        <v>1</v>
      </c>
      <c r="R26517">
        <v>1</v>
      </c>
    </row>
    <row r="26518" spans="1:18">
      <c r="A26518">
        <v>2651.5</v>
      </c>
      <c r="B26518" t="s">
        <v>1</v>
      </c>
      <c r="C26518">
        <v>4.875</v>
      </c>
      <c r="F26518">
        <v>2651.5</v>
      </c>
      <c r="G26518" t="s">
        <v>1</v>
      </c>
      <c r="H26518">
        <v>1.375</v>
      </c>
      <c r="K26518">
        <v>2651.5</v>
      </c>
      <c r="L26518" t="s">
        <v>1</v>
      </c>
      <c r="M26518">
        <v>0.875</v>
      </c>
      <c r="P26518">
        <v>2651.5</v>
      </c>
      <c r="Q26518" t="s">
        <v>1</v>
      </c>
      <c r="R26518">
        <v>1</v>
      </c>
    </row>
    <row r="26519" spans="1:18">
      <c r="A26519">
        <v>2651.6</v>
      </c>
      <c r="B26519" t="s">
        <v>1</v>
      </c>
      <c r="C26519">
        <v>5</v>
      </c>
      <c r="F26519">
        <v>2651.6</v>
      </c>
      <c r="G26519" t="s">
        <v>1</v>
      </c>
      <c r="H26519">
        <v>1.375</v>
      </c>
      <c r="K26519">
        <v>2651.6</v>
      </c>
      <c r="L26519" t="s">
        <v>1</v>
      </c>
      <c r="M26519">
        <v>0.875</v>
      </c>
      <c r="P26519">
        <v>2651.6</v>
      </c>
      <c r="Q26519" t="s">
        <v>1</v>
      </c>
      <c r="R26519">
        <v>1</v>
      </c>
    </row>
    <row r="26520" spans="1:18">
      <c r="A26520">
        <v>2651.7</v>
      </c>
      <c r="B26520" t="s">
        <v>1</v>
      </c>
      <c r="C26520">
        <v>5</v>
      </c>
      <c r="F26520">
        <v>2651.7</v>
      </c>
      <c r="G26520" t="s">
        <v>1</v>
      </c>
      <c r="H26520">
        <v>1.375</v>
      </c>
      <c r="K26520">
        <v>2651.7</v>
      </c>
      <c r="L26520" t="s">
        <v>1</v>
      </c>
      <c r="M26520">
        <v>0.875</v>
      </c>
      <c r="P26520">
        <v>2651.7</v>
      </c>
      <c r="Q26520" t="s">
        <v>1</v>
      </c>
      <c r="R26520">
        <v>1</v>
      </c>
    </row>
    <row r="26521" spans="1:18">
      <c r="A26521">
        <v>2651.8</v>
      </c>
      <c r="B26521" t="s">
        <v>1</v>
      </c>
      <c r="C26521">
        <v>5</v>
      </c>
      <c r="F26521">
        <v>2651.8</v>
      </c>
      <c r="G26521" t="s">
        <v>1</v>
      </c>
      <c r="H26521">
        <v>1.375</v>
      </c>
      <c r="K26521">
        <v>2651.8</v>
      </c>
      <c r="L26521" t="s">
        <v>1</v>
      </c>
      <c r="M26521">
        <v>1</v>
      </c>
      <c r="P26521">
        <v>2651.8</v>
      </c>
      <c r="Q26521" t="s">
        <v>1</v>
      </c>
      <c r="R26521">
        <v>1.125</v>
      </c>
    </row>
    <row r="26522" spans="1:18">
      <c r="A26522">
        <v>2651.9</v>
      </c>
      <c r="B26522" t="s">
        <v>1</v>
      </c>
      <c r="C26522">
        <v>5</v>
      </c>
      <c r="F26522">
        <v>2651.9</v>
      </c>
      <c r="G26522" t="s">
        <v>1</v>
      </c>
      <c r="H26522">
        <v>1.5</v>
      </c>
      <c r="K26522">
        <v>2651.9</v>
      </c>
      <c r="L26522" t="s">
        <v>1</v>
      </c>
      <c r="M26522">
        <v>1</v>
      </c>
      <c r="P26522">
        <v>2651.9</v>
      </c>
      <c r="Q26522" t="s">
        <v>1</v>
      </c>
      <c r="R26522">
        <v>1.125</v>
      </c>
    </row>
    <row r="26523" spans="1:18">
      <c r="A26523">
        <v>2652</v>
      </c>
      <c r="B26523" t="s">
        <v>1</v>
      </c>
      <c r="C26523">
        <v>5.125</v>
      </c>
      <c r="F26523">
        <v>2652</v>
      </c>
      <c r="G26523" t="s">
        <v>1</v>
      </c>
      <c r="H26523">
        <v>1.5</v>
      </c>
      <c r="K26523">
        <v>2652</v>
      </c>
      <c r="L26523" t="s">
        <v>1</v>
      </c>
      <c r="M26523">
        <v>1</v>
      </c>
      <c r="P26523">
        <v>2652</v>
      </c>
      <c r="Q26523" t="s">
        <v>1</v>
      </c>
      <c r="R26523">
        <v>1.125</v>
      </c>
    </row>
    <row r="26524" spans="1:18">
      <c r="A26524">
        <v>2652.1</v>
      </c>
      <c r="B26524" t="s">
        <v>1</v>
      </c>
      <c r="C26524">
        <v>5.25</v>
      </c>
      <c r="F26524">
        <v>2652.1</v>
      </c>
      <c r="G26524" t="s">
        <v>1</v>
      </c>
      <c r="H26524">
        <v>1.5</v>
      </c>
      <c r="K26524">
        <v>2652.1</v>
      </c>
      <c r="L26524" t="s">
        <v>1</v>
      </c>
      <c r="M26524">
        <v>1</v>
      </c>
      <c r="P26524">
        <v>2652.1</v>
      </c>
      <c r="Q26524" t="s">
        <v>1</v>
      </c>
      <c r="R26524">
        <v>1.375</v>
      </c>
    </row>
    <row r="26525" spans="1:18">
      <c r="A26525">
        <v>2652.2</v>
      </c>
      <c r="B26525" t="s">
        <v>1</v>
      </c>
      <c r="C26525">
        <v>5.25</v>
      </c>
      <c r="F26525">
        <v>2652.2</v>
      </c>
      <c r="G26525" t="s">
        <v>1</v>
      </c>
      <c r="H26525">
        <v>1.625</v>
      </c>
      <c r="K26525">
        <v>2652.2</v>
      </c>
      <c r="L26525" t="s">
        <v>1</v>
      </c>
      <c r="M26525">
        <v>1</v>
      </c>
      <c r="P26525">
        <v>2652.2</v>
      </c>
      <c r="Q26525" t="s">
        <v>1</v>
      </c>
      <c r="R26525">
        <v>1.375</v>
      </c>
    </row>
    <row r="26526" spans="1:18">
      <c r="A26526">
        <v>2652.3</v>
      </c>
      <c r="B26526" t="s">
        <v>1</v>
      </c>
      <c r="C26526">
        <v>5.25</v>
      </c>
      <c r="F26526">
        <v>2652.3</v>
      </c>
      <c r="G26526" t="s">
        <v>1</v>
      </c>
      <c r="H26526">
        <v>1.625</v>
      </c>
      <c r="K26526">
        <v>2652.3</v>
      </c>
      <c r="L26526" t="s">
        <v>1</v>
      </c>
      <c r="M26526">
        <v>1.125</v>
      </c>
      <c r="P26526">
        <v>2652.3</v>
      </c>
      <c r="Q26526" t="s">
        <v>1</v>
      </c>
      <c r="R26526">
        <v>1.375</v>
      </c>
    </row>
    <row r="26527" spans="1:18">
      <c r="A26527">
        <v>2652.4</v>
      </c>
      <c r="B26527" t="s">
        <v>1</v>
      </c>
      <c r="C26527">
        <v>5.25</v>
      </c>
      <c r="F26527">
        <v>2652.4</v>
      </c>
      <c r="G26527" t="s">
        <v>1</v>
      </c>
      <c r="H26527">
        <v>1.625</v>
      </c>
      <c r="K26527">
        <v>2652.4</v>
      </c>
      <c r="L26527" t="s">
        <v>1</v>
      </c>
      <c r="M26527">
        <v>1.25</v>
      </c>
      <c r="P26527">
        <v>2652.4</v>
      </c>
      <c r="Q26527" t="s">
        <v>1</v>
      </c>
      <c r="R26527">
        <v>1.625</v>
      </c>
    </row>
    <row r="26528" spans="1:18">
      <c r="A26528">
        <v>2652.5</v>
      </c>
      <c r="B26528" t="s">
        <v>1</v>
      </c>
      <c r="C26528">
        <v>5.25</v>
      </c>
      <c r="F26528">
        <v>2652.5</v>
      </c>
      <c r="G26528" t="s">
        <v>1</v>
      </c>
      <c r="H26528">
        <v>1.625</v>
      </c>
      <c r="K26528">
        <v>2652.5</v>
      </c>
      <c r="L26528" t="s">
        <v>1</v>
      </c>
      <c r="M26528">
        <v>1.375</v>
      </c>
      <c r="P26528">
        <v>2652.5</v>
      </c>
      <c r="Q26528" t="s">
        <v>1</v>
      </c>
      <c r="R26528">
        <v>1.625</v>
      </c>
    </row>
    <row r="26529" spans="1:18">
      <c r="A26529">
        <v>2652.6</v>
      </c>
      <c r="B26529" t="s">
        <v>1</v>
      </c>
      <c r="C26529">
        <v>5.25</v>
      </c>
      <c r="F26529">
        <v>2652.6</v>
      </c>
      <c r="G26529" t="s">
        <v>1</v>
      </c>
      <c r="H26529">
        <v>1.625</v>
      </c>
      <c r="K26529">
        <v>2652.6</v>
      </c>
      <c r="L26529" t="s">
        <v>1</v>
      </c>
      <c r="M26529">
        <v>1.375</v>
      </c>
      <c r="P26529">
        <v>2652.6</v>
      </c>
      <c r="Q26529" t="s">
        <v>1</v>
      </c>
      <c r="R26529">
        <v>1.625</v>
      </c>
    </row>
    <row r="26530" spans="1:18">
      <c r="A26530">
        <v>2652.7</v>
      </c>
      <c r="B26530" t="s">
        <v>1</v>
      </c>
      <c r="C26530">
        <v>5.25</v>
      </c>
      <c r="F26530">
        <v>2652.7</v>
      </c>
      <c r="G26530" t="s">
        <v>1</v>
      </c>
      <c r="H26530">
        <v>3</v>
      </c>
      <c r="K26530">
        <v>2652.7</v>
      </c>
      <c r="L26530" t="s">
        <v>1</v>
      </c>
      <c r="M26530">
        <v>1.375</v>
      </c>
      <c r="P26530">
        <v>2652.7</v>
      </c>
      <c r="Q26530" t="s">
        <v>1</v>
      </c>
      <c r="R26530">
        <v>1.625</v>
      </c>
    </row>
    <row r="26531" spans="1:18">
      <c r="A26531">
        <v>2652.8</v>
      </c>
      <c r="B26531" t="s">
        <v>1</v>
      </c>
      <c r="C26531">
        <v>5.25</v>
      </c>
      <c r="F26531">
        <v>2652.8</v>
      </c>
      <c r="G26531" t="s">
        <v>1</v>
      </c>
      <c r="H26531">
        <v>3</v>
      </c>
      <c r="K26531">
        <v>2652.8</v>
      </c>
      <c r="L26531" t="s">
        <v>1</v>
      </c>
      <c r="M26531">
        <v>1.375</v>
      </c>
      <c r="P26531">
        <v>2652.8</v>
      </c>
      <c r="Q26531" t="s">
        <v>1</v>
      </c>
      <c r="R26531">
        <v>1.625</v>
      </c>
    </row>
    <row r="26532" spans="1:18">
      <c r="A26532">
        <v>2652.9</v>
      </c>
      <c r="B26532" t="s">
        <v>1</v>
      </c>
      <c r="C26532">
        <v>5.25</v>
      </c>
      <c r="F26532">
        <v>2652.9</v>
      </c>
      <c r="G26532" t="s">
        <v>1</v>
      </c>
      <c r="H26532">
        <v>3</v>
      </c>
      <c r="K26532">
        <v>2652.9</v>
      </c>
      <c r="L26532" t="s">
        <v>1</v>
      </c>
      <c r="M26532">
        <v>1.375</v>
      </c>
      <c r="P26532">
        <v>2652.9</v>
      </c>
      <c r="Q26532" t="s">
        <v>1</v>
      </c>
      <c r="R26532">
        <v>1.75</v>
      </c>
    </row>
    <row r="26533" spans="1:18">
      <c r="A26533">
        <v>2653</v>
      </c>
      <c r="B26533" t="s">
        <v>1</v>
      </c>
      <c r="C26533">
        <v>5.25</v>
      </c>
      <c r="F26533">
        <v>2653</v>
      </c>
      <c r="G26533" t="s">
        <v>1</v>
      </c>
      <c r="H26533">
        <v>3.125</v>
      </c>
      <c r="K26533">
        <v>2653</v>
      </c>
      <c r="L26533" t="s">
        <v>1</v>
      </c>
      <c r="M26533">
        <v>1.375</v>
      </c>
      <c r="P26533">
        <v>2653</v>
      </c>
      <c r="Q26533" t="s">
        <v>1</v>
      </c>
      <c r="R26533">
        <v>1.625</v>
      </c>
    </row>
    <row r="26534" spans="1:18">
      <c r="A26534">
        <v>2653.1</v>
      </c>
      <c r="B26534" t="s">
        <v>1</v>
      </c>
      <c r="C26534">
        <v>5.5</v>
      </c>
      <c r="F26534">
        <v>2653.1</v>
      </c>
      <c r="G26534" t="s">
        <v>1</v>
      </c>
      <c r="H26534">
        <v>3.125</v>
      </c>
      <c r="K26534">
        <v>2653.1</v>
      </c>
      <c r="L26534" t="s">
        <v>1</v>
      </c>
      <c r="M26534">
        <v>1.375</v>
      </c>
      <c r="P26534">
        <v>2653.1</v>
      </c>
      <c r="Q26534" t="s">
        <v>1</v>
      </c>
      <c r="R26534">
        <v>1.625</v>
      </c>
    </row>
    <row r="26535" spans="1:18">
      <c r="A26535">
        <v>2653.2</v>
      </c>
      <c r="B26535" t="s">
        <v>1</v>
      </c>
      <c r="C26535">
        <v>5.5</v>
      </c>
      <c r="F26535">
        <v>2653.2</v>
      </c>
      <c r="G26535" t="s">
        <v>1</v>
      </c>
      <c r="H26535">
        <v>3.125</v>
      </c>
      <c r="K26535">
        <v>2653.2</v>
      </c>
      <c r="L26535" t="s">
        <v>1</v>
      </c>
      <c r="M26535">
        <v>1.5</v>
      </c>
      <c r="P26535">
        <v>2653.2</v>
      </c>
      <c r="Q26535" t="s">
        <v>1</v>
      </c>
      <c r="R26535">
        <v>1.75</v>
      </c>
    </row>
    <row r="26536" spans="1:18">
      <c r="A26536">
        <v>2653.3</v>
      </c>
      <c r="B26536" t="s">
        <v>1</v>
      </c>
      <c r="C26536">
        <v>5.5</v>
      </c>
      <c r="F26536">
        <v>2653.3</v>
      </c>
      <c r="G26536" t="s">
        <v>1</v>
      </c>
      <c r="H26536">
        <v>3.125</v>
      </c>
      <c r="K26536">
        <v>2653.3</v>
      </c>
      <c r="L26536" t="s">
        <v>1</v>
      </c>
      <c r="M26536">
        <v>1.5</v>
      </c>
      <c r="P26536">
        <v>2653.3</v>
      </c>
      <c r="Q26536" t="s">
        <v>1</v>
      </c>
      <c r="R26536">
        <v>2</v>
      </c>
    </row>
    <row r="26537" spans="1:18">
      <c r="A26537">
        <v>2653.4</v>
      </c>
      <c r="B26537" t="s">
        <v>1</v>
      </c>
      <c r="C26537">
        <v>5.5</v>
      </c>
      <c r="F26537">
        <v>2653.4</v>
      </c>
      <c r="G26537" t="s">
        <v>1</v>
      </c>
      <c r="H26537">
        <v>3.125</v>
      </c>
      <c r="K26537">
        <v>2653.4</v>
      </c>
      <c r="L26537" t="s">
        <v>1</v>
      </c>
      <c r="M26537">
        <v>1.5</v>
      </c>
      <c r="P26537">
        <v>2653.4</v>
      </c>
      <c r="Q26537" t="s">
        <v>1</v>
      </c>
      <c r="R26537">
        <v>2</v>
      </c>
    </row>
    <row r="26538" spans="1:18">
      <c r="A26538">
        <v>2653.5</v>
      </c>
      <c r="B26538" t="s">
        <v>1</v>
      </c>
      <c r="C26538">
        <v>5.625</v>
      </c>
      <c r="F26538">
        <v>2653.5</v>
      </c>
      <c r="G26538" t="s">
        <v>1</v>
      </c>
      <c r="H26538">
        <v>3.125</v>
      </c>
      <c r="K26538">
        <v>2653.5</v>
      </c>
      <c r="L26538" t="s">
        <v>1</v>
      </c>
      <c r="M26538">
        <v>1.625</v>
      </c>
      <c r="P26538">
        <v>2653.5</v>
      </c>
      <c r="Q26538" t="s">
        <v>1</v>
      </c>
      <c r="R26538">
        <v>2</v>
      </c>
    </row>
    <row r="26539" spans="1:18">
      <c r="A26539">
        <v>2653.6</v>
      </c>
      <c r="B26539" t="s">
        <v>1</v>
      </c>
      <c r="C26539">
        <v>5.625</v>
      </c>
      <c r="F26539">
        <v>2653.6</v>
      </c>
      <c r="G26539" t="s">
        <v>1</v>
      </c>
      <c r="H26539">
        <v>3.125</v>
      </c>
      <c r="K26539">
        <v>2653.6</v>
      </c>
      <c r="L26539" t="s">
        <v>1</v>
      </c>
      <c r="M26539">
        <v>1.625</v>
      </c>
      <c r="P26539">
        <v>2653.6</v>
      </c>
      <c r="Q26539" t="s">
        <v>1</v>
      </c>
      <c r="R26539">
        <v>2.125</v>
      </c>
    </row>
    <row r="26540" spans="1:18">
      <c r="A26540">
        <v>2653.7</v>
      </c>
      <c r="B26540" t="s">
        <v>1</v>
      </c>
      <c r="C26540">
        <v>5.75</v>
      </c>
      <c r="F26540">
        <v>2653.7</v>
      </c>
      <c r="G26540" t="s">
        <v>1</v>
      </c>
      <c r="H26540">
        <v>3.125</v>
      </c>
      <c r="K26540">
        <v>2653.7</v>
      </c>
      <c r="L26540" t="s">
        <v>1</v>
      </c>
      <c r="M26540">
        <v>1.625</v>
      </c>
      <c r="P26540">
        <v>2653.7</v>
      </c>
      <c r="Q26540" t="s">
        <v>1</v>
      </c>
      <c r="R26540">
        <v>2.125</v>
      </c>
    </row>
    <row r="26541" spans="1:18">
      <c r="A26541">
        <v>2653.8</v>
      </c>
      <c r="B26541" t="s">
        <v>1</v>
      </c>
      <c r="C26541">
        <v>5.75</v>
      </c>
      <c r="F26541">
        <v>2653.8</v>
      </c>
      <c r="G26541" t="s">
        <v>1</v>
      </c>
      <c r="H26541">
        <v>3.125</v>
      </c>
      <c r="K26541">
        <v>2653.8</v>
      </c>
      <c r="L26541" t="s">
        <v>1</v>
      </c>
      <c r="M26541">
        <v>1.625</v>
      </c>
      <c r="P26541">
        <v>2653.8</v>
      </c>
      <c r="Q26541" t="s">
        <v>1</v>
      </c>
      <c r="R26541">
        <v>2.125</v>
      </c>
    </row>
    <row r="26542" spans="1:18">
      <c r="A26542">
        <v>2653.9</v>
      </c>
      <c r="B26542" t="s">
        <v>1</v>
      </c>
      <c r="C26542">
        <v>6</v>
      </c>
      <c r="F26542">
        <v>2653.9</v>
      </c>
      <c r="G26542" t="s">
        <v>1</v>
      </c>
      <c r="H26542">
        <v>3.125</v>
      </c>
      <c r="K26542">
        <v>2653.9</v>
      </c>
      <c r="L26542" t="s">
        <v>1</v>
      </c>
      <c r="M26542">
        <v>1.625</v>
      </c>
      <c r="P26542">
        <v>2653.9</v>
      </c>
      <c r="Q26542" t="s">
        <v>1</v>
      </c>
      <c r="R26542">
        <v>2.125</v>
      </c>
    </row>
    <row r="26543" spans="1:18">
      <c r="A26543">
        <v>2654</v>
      </c>
      <c r="B26543" t="s">
        <v>1</v>
      </c>
      <c r="C26543">
        <v>4.25</v>
      </c>
      <c r="F26543">
        <v>2654</v>
      </c>
      <c r="G26543" t="s">
        <v>1</v>
      </c>
      <c r="H26543">
        <v>3.125</v>
      </c>
      <c r="K26543">
        <v>2654</v>
      </c>
      <c r="L26543" t="s">
        <v>1</v>
      </c>
      <c r="M26543">
        <v>1.75</v>
      </c>
      <c r="P26543">
        <v>2654</v>
      </c>
      <c r="Q26543" t="s">
        <v>1</v>
      </c>
      <c r="R26543">
        <v>2.125</v>
      </c>
    </row>
    <row r="26544" spans="1:18">
      <c r="A26544">
        <v>2654.1</v>
      </c>
      <c r="B26544" t="s">
        <v>1</v>
      </c>
      <c r="C26544">
        <v>1.75</v>
      </c>
      <c r="F26544">
        <v>2654.1</v>
      </c>
      <c r="G26544" t="s">
        <v>1</v>
      </c>
      <c r="H26544">
        <v>3.25</v>
      </c>
      <c r="K26544">
        <v>2654.1</v>
      </c>
      <c r="L26544" t="s">
        <v>1</v>
      </c>
      <c r="M26544">
        <v>1.75</v>
      </c>
      <c r="P26544">
        <v>2654.1</v>
      </c>
      <c r="Q26544" t="s">
        <v>1</v>
      </c>
      <c r="R26544">
        <v>2.125</v>
      </c>
    </row>
    <row r="26545" spans="1:18">
      <c r="A26545">
        <v>2654.2</v>
      </c>
      <c r="B26545" t="s">
        <v>1</v>
      </c>
      <c r="C26545">
        <v>1.875</v>
      </c>
      <c r="F26545">
        <v>2654.2</v>
      </c>
      <c r="G26545" t="s">
        <v>1</v>
      </c>
      <c r="H26545">
        <v>3.25</v>
      </c>
      <c r="K26545">
        <v>2654.2</v>
      </c>
      <c r="L26545" t="s">
        <v>1</v>
      </c>
      <c r="M26545">
        <v>1.75</v>
      </c>
      <c r="P26545">
        <v>2654.2</v>
      </c>
      <c r="Q26545" t="s">
        <v>1</v>
      </c>
      <c r="R26545">
        <v>2.125</v>
      </c>
    </row>
    <row r="26546" spans="1:18">
      <c r="A26546">
        <v>2654.3</v>
      </c>
      <c r="B26546" t="s">
        <v>1</v>
      </c>
      <c r="C26546">
        <v>2</v>
      </c>
      <c r="F26546">
        <v>2654.3</v>
      </c>
      <c r="G26546" t="s">
        <v>1</v>
      </c>
      <c r="H26546">
        <v>3.25</v>
      </c>
      <c r="K26546">
        <v>2654.3</v>
      </c>
      <c r="L26546" t="s">
        <v>1</v>
      </c>
      <c r="M26546">
        <v>1.75</v>
      </c>
      <c r="P26546">
        <v>2654.3</v>
      </c>
      <c r="Q26546" t="s">
        <v>1</v>
      </c>
      <c r="R26546">
        <v>2.25</v>
      </c>
    </row>
    <row r="26547" spans="1:18">
      <c r="A26547">
        <v>2654.4</v>
      </c>
      <c r="B26547" t="s">
        <v>1</v>
      </c>
      <c r="C26547">
        <v>2</v>
      </c>
      <c r="F26547">
        <v>2654.4</v>
      </c>
      <c r="G26547" t="s">
        <v>1</v>
      </c>
      <c r="H26547">
        <v>3.375</v>
      </c>
      <c r="K26547">
        <v>2654.4</v>
      </c>
      <c r="L26547" t="s">
        <v>1</v>
      </c>
      <c r="M26547">
        <v>1.75</v>
      </c>
      <c r="P26547">
        <v>2654.4</v>
      </c>
      <c r="Q26547" t="s">
        <v>1</v>
      </c>
      <c r="R26547">
        <v>2.375</v>
      </c>
    </row>
    <row r="26548" spans="1:18">
      <c r="A26548">
        <v>2654.5</v>
      </c>
      <c r="B26548" t="s">
        <v>1</v>
      </c>
      <c r="C26548">
        <v>2</v>
      </c>
      <c r="F26548">
        <v>2654.5</v>
      </c>
      <c r="G26548" t="s">
        <v>1</v>
      </c>
      <c r="H26548">
        <v>3.375</v>
      </c>
      <c r="K26548">
        <v>2654.5</v>
      </c>
      <c r="L26548" t="s">
        <v>1</v>
      </c>
      <c r="M26548">
        <v>1.75</v>
      </c>
      <c r="P26548">
        <v>2654.5</v>
      </c>
      <c r="Q26548" t="s">
        <v>1</v>
      </c>
      <c r="R26548">
        <v>2.375</v>
      </c>
    </row>
    <row r="26549" spans="1:18">
      <c r="A26549">
        <v>2654.6</v>
      </c>
      <c r="B26549" t="s">
        <v>1</v>
      </c>
      <c r="C26549">
        <v>2</v>
      </c>
      <c r="F26549">
        <v>2654.6</v>
      </c>
      <c r="G26549" t="s">
        <v>1</v>
      </c>
      <c r="H26549">
        <v>3.375</v>
      </c>
      <c r="K26549">
        <v>2654.6</v>
      </c>
      <c r="L26549" t="s">
        <v>1</v>
      </c>
      <c r="M26549">
        <v>1.75</v>
      </c>
      <c r="P26549">
        <v>2654.6</v>
      </c>
      <c r="Q26549" t="s">
        <v>1</v>
      </c>
      <c r="R26549">
        <v>2.375</v>
      </c>
    </row>
    <row r="26550" spans="1:18">
      <c r="A26550">
        <v>2654.7</v>
      </c>
      <c r="B26550" t="s">
        <v>1</v>
      </c>
      <c r="C26550">
        <v>2.125</v>
      </c>
      <c r="F26550">
        <v>2654.7</v>
      </c>
      <c r="G26550" t="s">
        <v>1</v>
      </c>
      <c r="H26550">
        <v>3.375</v>
      </c>
      <c r="K26550">
        <v>2654.7</v>
      </c>
      <c r="L26550" t="s">
        <v>1</v>
      </c>
      <c r="M26550">
        <v>1.75</v>
      </c>
      <c r="P26550">
        <v>2654.7</v>
      </c>
      <c r="Q26550" t="s">
        <v>1</v>
      </c>
      <c r="R26550">
        <v>2.375</v>
      </c>
    </row>
    <row r="26551" spans="1:18">
      <c r="A26551">
        <v>2654.8</v>
      </c>
      <c r="B26551" t="s">
        <v>1</v>
      </c>
      <c r="C26551">
        <v>2.125</v>
      </c>
      <c r="F26551">
        <v>2654.8</v>
      </c>
      <c r="G26551" t="s">
        <v>1</v>
      </c>
      <c r="H26551">
        <v>2.125</v>
      </c>
      <c r="K26551">
        <v>2654.8</v>
      </c>
      <c r="L26551" t="s">
        <v>1</v>
      </c>
      <c r="M26551">
        <v>1.75</v>
      </c>
      <c r="P26551">
        <v>2654.8</v>
      </c>
      <c r="Q26551" t="s">
        <v>1</v>
      </c>
      <c r="R26551">
        <v>2.5</v>
      </c>
    </row>
    <row r="26552" spans="1:18">
      <c r="A26552">
        <v>2654.9</v>
      </c>
      <c r="B26552" t="s">
        <v>1</v>
      </c>
      <c r="C26552">
        <v>2.125</v>
      </c>
      <c r="F26552">
        <v>2654.9</v>
      </c>
      <c r="G26552" t="s">
        <v>1</v>
      </c>
      <c r="H26552">
        <v>2.125</v>
      </c>
      <c r="K26552">
        <v>2654.9</v>
      </c>
      <c r="L26552" t="s">
        <v>1</v>
      </c>
      <c r="M26552">
        <v>1.75</v>
      </c>
      <c r="P26552">
        <v>2654.9</v>
      </c>
      <c r="Q26552" t="s">
        <v>1</v>
      </c>
      <c r="R26552">
        <v>2.625</v>
      </c>
    </row>
    <row r="26553" spans="1:18">
      <c r="A26553">
        <v>2655</v>
      </c>
      <c r="B26553" t="s">
        <v>1</v>
      </c>
      <c r="C26553">
        <v>2.125</v>
      </c>
      <c r="F26553">
        <v>2655</v>
      </c>
      <c r="G26553" t="s">
        <v>1</v>
      </c>
      <c r="H26553">
        <v>2.125</v>
      </c>
      <c r="K26553">
        <v>2655</v>
      </c>
      <c r="L26553" t="s">
        <v>1</v>
      </c>
      <c r="M26553">
        <v>1.75</v>
      </c>
      <c r="P26553">
        <v>2655</v>
      </c>
      <c r="Q26553" t="s">
        <v>1</v>
      </c>
      <c r="R26553">
        <v>2.625</v>
      </c>
    </row>
    <row r="26554" spans="1:18">
      <c r="A26554">
        <v>2655.1</v>
      </c>
      <c r="B26554" t="s">
        <v>1</v>
      </c>
      <c r="C26554">
        <v>2.125</v>
      </c>
      <c r="F26554">
        <v>2655.1</v>
      </c>
      <c r="G26554" t="s">
        <v>1</v>
      </c>
      <c r="H26554">
        <v>2.125</v>
      </c>
      <c r="K26554">
        <v>2655.1</v>
      </c>
      <c r="L26554" t="s">
        <v>1</v>
      </c>
      <c r="M26554">
        <v>1.75</v>
      </c>
      <c r="P26554">
        <v>2655.1</v>
      </c>
      <c r="Q26554" t="s">
        <v>1</v>
      </c>
      <c r="R26554">
        <v>2.75</v>
      </c>
    </row>
    <row r="26555" spans="1:18">
      <c r="A26555">
        <v>2655.2</v>
      </c>
      <c r="B26555" t="s">
        <v>1</v>
      </c>
      <c r="C26555">
        <v>2.125</v>
      </c>
      <c r="F26555">
        <v>2655.2</v>
      </c>
      <c r="G26555" t="s">
        <v>1</v>
      </c>
      <c r="H26555">
        <v>2.125</v>
      </c>
      <c r="K26555">
        <v>2655.2</v>
      </c>
      <c r="L26555" t="s">
        <v>1</v>
      </c>
      <c r="M26555">
        <v>1.75</v>
      </c>
      <c r="P26555">
        <v>2655.2</v>
      </c>
      <c r="Q26555" t="s">
        <v>1</v>
      </c>
      <c r="R26555">
        <v>2.75</v>
      </c>
    </row>
    <row r="26556" spans="1:18">
      <c r="A26556">
        <v>2655.3</v>
      </c>
      <c r="B26556" t="s">
        <v>1</v>
      </c>
      <c r="C26556">
        <v>2.125</v>
      </c>
      <c r="F26556">
        <v>2655.3</v>
      </c>
      <c r="G26556" t="s">
        <v>1</v>
      </c>
      <c r="H26556">
        <v>2.25</v>
      </c>
      <c r="K26556">
        <v>2655.3</v>
      </c>
      <c r="L26556" t="s">
        <v>1</v>
      </c>
      <c r="M26556">
        <v>1.75</v>
      </c>
      <c r="P26556">
        <v>2655.3</v>
      </c>
      <c r="Q26556" t="s">
        <v>1</v>
      </c>
      <c r="R26556">
        <v>2.875</v>
      </c>
    </row>
    <row r="26557" spans="1:18">
      <c r="A26557">
        <v>2655.4</v>
      </c>
      <c r="B26557" t="s">
        <v>1</v>
      </c>
      <c r="C26557">
        <v>4.5</v>
      </c>
      <c r="F26557">
        <v>2655.4</v>
      </c>
      <c r="G26557" t="s">
        <v>1</v>
      </c>
      <c r="H26557">
        <v>2.375</v>
      </c>
      <c r="K26557">
        <v>2655.4</v>
      </c>
      <c r="L26557" t="s">
        <v>1</v>
      </c>
      <c r="M26557">
        <v>1.75</v>
      </c>
      <c r="P26557">
        <v>2655.4</v>
      </c>
      <c r="Q26557" t="s">
        <v>1</v>
      </c>
      <c r="R26557">
        <v>3</v>
      </c>
    </row>
    <row r="26558" spans="1:18">
      <c r="A26558">
        <v>2655.5</v>
      </c>
      <c r="B26558" t="s">
        <v>1</v>
      </c>
      <c r="C26558">
        <v>4.5</v>
      </c>
      <c r="F26558">
        <v>2655.5</v>
      </c>
      <c r="G26558" t="s">
        <v>1</v>
      </c>
      <c r="H26558">
        <v>2.375</v>
      </c>
      <c r="K26558">
        <v>2655.5</v>
      </c>
      <c r="L26558" t="s">
        <v>1</v>
      </c>
      <c r="M26558">
        <v>1.75</v>
      </c>
      <c r="P26558">
        <v>2655.5</v>
      </c>
      <c r="Q26558" t="s">
        <v>1</v>
      </c>
      <c r="R26558">
        <v>3.125</v>
      </c>
    </row>
    <row r="26559" spans="1:18">
      <c r="A26559">
        <v>2655.6</v>
      </c>
      <c r="B26559" t="s">
        <v>1</v>
      </c>
      <c r="C26559">
        <v>4.5</v>
      </c>
      <c r="F26559">
        <v>2655.6</v>
      </c>
      <c r="G26559" t="s">
        <v>1</v>
      </c>
      <c r="H26559">
        <v>2.5</v>
      </c>
      <c r="K26559">
        <v>2655.6</v>
      </c>
      <c r="L26559" t="s">
        <v>1</v>
      </c>
      <c r="M26559">
        <v>1.75</v>
      </c>
      <c r="P26559">
        <v>2655.6</v>
      </c>
      <c r="Q26559" t="s">
        <v>1</v>
      </c>
      <c r="R26559">
        <v>3.125</v>
      </c>
    </row>
    <row r="26560" spans="1:18">
      <c r="A26560">
        <v>2655.7</v>
      </c>
      <c r="B26560" t="s">
        <v>1</v>
      </c>
      <c r="C26560">
        <v>4.5</v>
      </c>
      <c r="F26560">
        <v>2655.7</v>
      </c>
      <c r="G26560" t="s">
        <v>1</v>
      </c>
      <c r="H26560">
        <v>2.5</v>
      </c>
      <c r="K26560">
        <v>2655.7</v>
      </c>
      <c r="L26560" t="s">
        <v>1</v>
      </c>
      <c r="M26560">
        <v>1.75</v>
      </c>
      <c r="P26560">
        <v>2655.7</v>
      </c>
      <c r="Q26560" t="s">
        <v>1</v>
      </c>
      <c r="R26560">
        <v>3.125</v>
      </c>
    </row>
    <row r="26561" spans="1:18">
      <c r="A26561">
        <v>2655.8</v>
      </c>
      <c r="B26561" t="s">
        <v>1</v>
      </c>
      <c r="C26561">
        <v>4.5</v>
      </c>
      <c r="F26561">
        <v>2655.8</v>
      </c>
      <c r="G26561" t="s">
        <v>1</v>
      </c>
      <c r="H26561">
        <v>2.625</v>
      </c>
      <c r="K26561">
        <v>2655.8</v>
      </c>
      <c r="L26561" t="s">
        <v>1</v>
      </c>
      <c r="M26561">
        <v>1.75</v>
      </c>
      <c r="P26561">
        <v>2655.8</v>
      </c>
      <c r="Q26561" t="s">
        <v>1</v>
      </c>
      <c r="R26561">
        <v>3.125</v>
      </c>
    </row>
    <row r="26562" spans="1:18">
      <c r="A26562">
        <v>2655.9</v>
      </c>
      <c r="B26562" t="s">
        <v>1</v>
      </c>
      <c r="C26562">
        <v>4.625</v>
      </c>
      <c r="F26562">
        <v>2655.9</v>
      </c>
      <c r="G26562" t="s">
        <v>1</v>
      </c>
      <c r="H26562">
        <v>2.625</v>
      </c>
      <c r="K26562">
        <v>2655.9</v>
      </c>
      <c r="L26562" t="s">
        <v>1</v>
      </c>
      <c r="M26562">
        <v>1.875</v>
      </c>
      <c r="P26562">
        <v>2655.9</v>
      </c>
      <c r="Q26562" t="s">
        <v>1</v>
      </c>
      <c r="R26562">
        <v>3.125</v>
      </c>
    </row>
    <row r="26563" spans="1:18">
      <c r="A26563">
        <v>2656</v>
      </c>
      <c r="B26563" t="s">
        <v>1</v>
      </c>
      <c r="C26563">
        <v>4.625</v>
      </c>
      <c r="F26563">
        <v>2656</v>
      </c>
      <c r="G26563" t="s">
        <v>1</v>
      </c>
      <c r="H26563">
        <v>3.125</v>
      </c>
      <c r="K26563">
        <v>2656</v>
      </c>
      <c r="L26563" t="s">
        <v>1</v>
      </c>
      <c r="M26563">
        <v>1.875</v>
      </c>
      <c r="P26563">
        <v>2656</v>
      </c>
      <c r="Q26563" t="s">
        <v>1</v>
      </c>
      <c r="R26563">
        <v>3.125</v>
      </c>
    </row>
    <row r="26564" spans="1:18">
      <c r="A26564">
        <v>2656.1</v>
      </c>
      <c r="B26564" t="s">
        <v>1</v>
      </c>
      <c r="C26564">
        <v>4.75</v>
      </c>
      <c r="F26564">
        <v>2656.1</v>
      </c>
      <c r="G26564" t="s">
        <v>1</v>
      </c>
      <c r="H26564">
        <v>3.375</v>
      </c>
      <c r="K26564">
        <v>2656.1</v>
      </c>
      <c r="L26564" t="s">
        <v>1</v>
      </c>
      <c r="M26564">
        <v>1.875</v>
      </c>
      <c r="P26564">
        <v>2656.1</v>
      </c>
      <c r="Q26564" t="s">
        <v>1</v>
      </c>
      <c r="R26564">
        <v>3.25</v>
      </c>
    </row>
    <row r="26565" spans="1:18">
      <c r="A26565">
        <v>2656.2</v>
      </c>
      <c r="B26565" t="s">
        <v>1</v>
      </c>
      <c r="C26565">
        <v>4.75</v>
      </c>
      <c r="F26565">
        <v>2656.2</v>
      </c>
      <c r="G26565" t="s">
        <v>1</v>
      </c>
      <c r="H26565">
        <v>3.5</v>
      </c>
      <c r="K26565">
        <v>2656.2</v>
      </c>
      <c r="L26565" t="s">
        <v>1</v>
      </c>
      <c r="M26565">
        <v>1.875</v>
      </c>
      <c r="P26565">
        <v>2656.2</v>
      </c>
      <c r="Q26565" t="s">
        <v>1</v>
      </c>
      <c r="R26565">
        <v>3.25</v>
      </c>
    </row>
    <row r="26566" spans="1:18">
      <c r="A26566">
        <v>2656.3</v>
      </c>
      <c r="B26566" t="s">
        <v>1</v>
      </c>
      <c r="C26566">
        <v>4.875</v>
      </c>
      <c r="F26566">
        <v>2656.3</v>
      </c>
      <c r="G26566" t="s">
        <v>1</v>
      </c>
      <c r="H26566">
        <v>3.5</v>
      </c>
      <c r="K26566">
        <v>2656.3</v>
      </c>
      <c r="L26566" t="s">
        <v>1</v>
      </c>
      <c r="M26566">
        <v>1.875</v>
      </c>
      <c r="P26566">
        <v>2656.3</v>
      </c>
      <c r="Q26566" t="s">
        <v>1</v>
      </c>
      <c r="R26566">
        <v>3</v>
      </c>
    </row>
    <row r="26567" spans="1:18">
      <c r="A26567">
        <v>2656.4</v>
      </c>
      <c r="B26567" t="s">
        <v>1</v>
      </c>
      <c r="C26567">
        <v>4.875</v>
      </c>
      <c r="F26567">
        <v>2656.4</v>
      </c>
      <c r="G26567" t="s">
        <v>1</v>
      </c>
      <c r="H26567">
        <v>3.5</v>
      </c>
      <c r="K26567">
        <v>2656.4</v>
      </c>
      <c r="L26567" t="s">
        <v>1</v>
      </c>
      <c r="M26567">
        <v>1.875</v>
      </c>
      <c r="P26567">
        <v>2656.4</v>
      </c>
      <c r="Q26567" t="s">
        <v>1</v>
      </c>
      <c r="R26567">
        <v>2.75</v>
      </c>
    </row>
    <row r="26568" spans="1:18">
      <c r="A26568">
        <v>2656.5</v>
      </c>
      <c r="B26568" t="s">
        <v>1</v>
      </c>
      <c r="C26568">
        <v>4.875</v>
      </c>
      <c r="F26568">
        <v>2656.5</v>
      </c>
      <c r="G26568" t="s">
        <v>1</v>
      </c>
      <c r="H26568">
        <v>3.625</v>
      </c>
      <c r="K26568">
        <v>2656.5</v>
      </c>
      <c r="L26568" t="s">
        <v>1</v>
      </c>
      <c r="M26568">
        <v>1.875</v>
      </c>
      <c r="P26568">
        <v>2656.5</v>
      </c>
      <c r="Q26568" t="s">
        <v>1</v>
      </c>
      <c r="R26568">
        <v>2.75</v>
      </c>
    </row>
    <row r="26569" spans="1:18">
      <c r="A26569">
        <v>2656.6</v>
      </c>
      <c r="B26569" t="s">
        <v>1</v>
      </c>
      <c r="C26569">
        <v>4.875</v>
      </c>
      <c r="F26569">
        <v>2656.6</v>
      </c>
      <c r="G26569" t="s">
        <v>1</v>
      </c>
      <c r="H26569">
        <v>3.625</v>
      </c>
      <c r="K26569">
        <v>2656.6</v>
      </c>
      <c r="L26569" t="s">
        <v>1</v>
      </c>
      <c r="M26569">
        <v>2</v>
      </c>
      <c r="P26569">
        <v>2656.6</v>
      </c>
      <c r="Q26569" t="s">
        <v>1</v>
      </c>
      <c r="R26569">
        <v>2.75</v>
      </c>
    </row>
    <row r="26570" spans="1:18">
      <c r="A26570">
        <v>2656.7</v>
      </c>
      <c r="B26570" t="s">
        <v>1</v>
      </c>
      <c r="C26570">
        <v>4.875</v>
      </c>
      <c r="F26570">
        <v>2656.7</v>
      </c>
      <c r="G26570" t="s">
        <v>1</v>
      </c>
      <c r="H26570">
        <v>3.625</v>
      </c>
      <c r="K26570">
        <v>2656.7</v>
      </c>
      <c r="L26570" t="s">
        <v>1</v>
      </c>
      <c r="M26570">
        <v>2</v>
      </c>
      <c r="P26570">
        <v>2656.7</v>
      </c>
      <c r="Q26570" t="s">
        <v>1</v>
      </c>
      <c r="R26570">
        <v>2.75</v>
      </c>
    </row>
    <row r="26571" spans="1:18">
      <c r="A26571">
        <v>2656.8</v>
      </c>
      <c r="B26571" t="s">
        <v>1</v>
      </c>
      <c r="C26571">
        <v>4.875</v>
      </c>
      <c r="F26571">
        <v>2656.8</v>
      </c>
      <c r="G26571" t="s">
        <v>1</v>
      </c>
      <c r="H26571">
        <v>3.75</v>
      </c>
      <c r="K26571">
        <v>2656.8</v>
      </c>
      <c r="L26571" t="s">
        <v>1</v>
      </c>
      <c r="M26571">
        <v>2.125</v>
      </c>
      <c r="P26571">
        <v>2656.8</v>
      </c>
      <c r="Q26571" t="s">
        <v>1</v>
      </c>
      <c r="R26571">
        <v>2.75</v>
      </c>
    </row>
    <row r="26572" spans="1:18">
      <c r="A26572">
        <v>2656.9</v>
      </c>
      <c r="B26572" t="s">
        <v>1</v>
      </c>
      <c r="C26572">
        <v>4.875</v>
      </c>
      <c r="F26572">
        <v>2656.9</v>
      </c>
      <c r="G26572" t="s">
        <v>1</v>
      </c>
      <c r="H26572">
        <v>3.75</v>
      </c>
      <c r="K26572">
        <v>2656.9</v>
      </c>
      <c r="L26572" t="s">
        <v>1</v>
      </c>
      <c r="M26572">
        <v>2.125</v>
      </c>
      <c r="P26572">
        <v>2656.9</v>
      </c>
      <c r="Q26572" t="s">
        <v>1</v>
      </c>
      <c r="R26572">
        <v>2.75</v>
      </c>
    </row>
    <row r="26573" spans="1:18">
      <c r="A26573">
        <v>2657</v>
      </c>
      <c r="B26573" t="s">
        <v>1</v>
      </c>
      <c r="C26573">
        <v>4.125</v>
      </c>
      <c r="F26573">
        <v>2657</v>
      </c>
      <c r="G26573" t="s">
        <v>1</v>
      </c>
      <c r="H26573">
        <v>2</v>
      </c>
      <c r="K26573">
        <v>2657</v>
      </c>
      <c r="L26573" t="s">
        <v>1</v>
      </c>
      <c r="M26573">
        <v>2.125</v>
      </c>
      <c r="P26573">
        <v>2657</v>
      </c>
      <c r="Q26573" t="s">
        <v>1</v>
      </c>
      <c r="R26573">
        <v>2.75</v>
      </c>
    </row>
    <row r="26574" spans="1:18">
      <c r="A26574">
        <v>2657.1</v>
      </c>
      <c r="B26574" t="s">
        <v>1</v>
      </c>
      <c r="C26574">
        <v>4.25</v>
      </c>
      <c r="F26574">
        <v>2657.1</v>
      </c>
      <c r="G26574" t="s">
        <v>1</v>
      </c>
      <c r="H26574">
        <v>1.125</v>
      </c>
      <c r="K26574">
        <v>2657.1</v>
      </c>
      <c r="L26574" t="s">
        <v>1</v>
      </c>
      <c r="M26574">
        <v>2.25</v>
      </c>
      <c r="P26574">
        <v>2657.1</v>
      </c>
      <c r="Q26574" t="s">
        <v>1</v>
      </c>
      <c r="R26574">
        <v>2.75</v>
      </c>
    </row>
    <row r="26575" spans="1:18">
      <c r="A26575">
        <v>2657.2</v>
      </c>
      <c r="B26575" t="s">
        <v>1</v>
      </c>
      <c r="C26575">
        <v>4.125</v>
      </c>
      <c r="F26575">
        <v>2657.2</v>
      </c>
      <c r="G26575" t="s">
        <v>1</v>
      </c>
      <c r="H26575">
        <v>1</v>
      </c>
      <c r="K26575">
        <v>2657.2</v>
      </c>
      <c r="L26575" t="s">
        <v>1</v>
      </c>
      <c r="M26575">
        <v>2.375</v>
      </c>
      <c r="P26575">
        <v>2657.2</v>
      </c>
      <c r="Q26575" t="s">
        <v>1</v>
      </c>
      <c r="R26575">
        <v>2.75</v>
      </c>
    </row>
    <row r="26576" spans="1:18">
      <c r="A26576">
        <v>2657.3</v>
      </c>
      <c r="B26576" t="s">
        <v>1</v>
      </c>
      <c r="C26576">
        <v>4</v>
      </c>
      <c r="F26576">
        <v>2657.3</v>
      </c>
      <c r="G26576" t="s">
        <v>1</v>
      </c>
      <c r="H26576">
        <v>1</v>
      </c>
      <c r="K26576">
        <v>2657.3</v>
      </c>
      <c r="L26576" t="s">
        <v>1</v>
      </c>
      <c r="M26576">
        <v>2.375</v>
      </c>
      <c r="P26576">
        <v>2657.3</v>
      </c>
      <c r="Q26576" t="s">
        <v>1</v>
      </c>
      <c r="R26576">
        <v>2.75</v>
      </c>
    </row>
    <row r="26577" spans="1:18">
      <c r="A26577">
        <v>2657.4</v>
      </c>
      <c r="B26577" t="s">
        <v>1</v>
      </c>
      <c r="C26577">
        <v>4</v>
      </c>
      <c r="F26577">
        <v>2657.4</v>
      </c>
      <c r="G26577" t="s">
        <v>1</v>
      </c>
      <c r="H26577">
        <v>1.125</v>
      </c>
      <c r="K26577">
        <v>2657.4</v>
      </c>
      <c r="L26577" t="s">
        <v>1</v>
      </c>
      <c r="M26577">
        <v>2.375</v>
      </c>
      <c r="P26577">
        <v>2657.4</v>
      </c>
      <c r="Q26577" t="s">
        <v>1</v>
      </c>
      <c r="R26577">
        <v>2.75</v>
      </c>
    </row>
    <row r="26578" spans="1:18">
      <c r="A26578">
        <v>2657.5</v>
      </c>
      <c r="B26578" t="s">
        <v>1</v>
      </c>
      <c r="C26578">
        <v>4.25</v>
      </c>
      <c r="F26578">
        <v>2657.5</v>
      </c>
      <c r="G26578" t="s">
        <v>1</v>
      </c>
      <c r="H26578">
        <v>1.25</v>
      </c>
      <c r="K26578">
        <v>2657.5</v>
      </c>
      <c r="L26578" t="s">
        <v>1</v>
      </c>
      <c r="M26578">
        <v>2.5</v>
      </c>
      <c r="P26578">
        <v>2657.5</v>
      </c>
      <c r="Q26578" t="s">
        <v>1</v>
      </c>
      <c r="R26578">
        <v>2.75</v>
      </c>
    </row>
    <row r="26579" spans="1:18">
      <c r="A26579">
        <v>2657.6</v>
      </c>
      <c r="B26579" t="s">
        <v>1</v>
      </c>
      <c r="C26579">
        <v>4.625</v>
      </c>
      <c r="F26579">
        <v>2657.6</v>
      </c>
      <c r="G26579" t="s">
        <v>1</v>
      </c>
      <c r="H26579">
        <v>1.25</v>
      </c>
      <c r="K26579">
        <v>2657.6</v>
      </c>
      <c r="L26579" t="s">
        <v>1</v>
      </c>
      <c r="M26579">
        <v>2.5</v>
      </c>
      <c r="P26579">
        <v>2657.6</v>
      </c>
      <c r="Q26579" t="s">
        <v>1</v>
      </c>
      <c r="R26579">
        <v>2.75</v>
      </c>
    </row>
    <row r="26580" spans="1:18">
      <c r="A26580">
        <v>2657.7</v>
      </c>
      <c r="B26580" t="s">
        <v>1</v>
      </c>
      <c r="C26580">
        <v>4.5</v>
      </c>
      <c r="F26580">
        <v>2657.7</v>
      </c>
      <c r="G26580" t="s">
        <v>1</v>
      </c>
      <c r="H26580">
        <v>1.25</v>
      </c>
      <c r="K26580">
        <v>2657.7</v>
      </c>
      <c r="L26580" t="s">
        <v>1</v>
      </c>
      <c r="M26580">
        <v>2.5</v>
      </c>
      <c r="P26580">
        <v>2657.7</v>
      </c>
      <c r="Q26580" t="s">
        <v>1</v>
      </c>
      <c r="R26580">
        <v>2.75</v>
      </c>
    </row>
    <row r="26581" spans="1:18">
      <c r="A26581">
        <v>2657.8</v>
      </c>
      <c r="B26581" t="s">
        <v>1</v>
      </c>
      <c r="C26581">
        <v>4.5</v>
      </c>
      <c r="F26581">
        <v>2657.8</v>
      </c>
      <c r="G26581" t="s">
        <v>1</v>
      </c>
      <c r="H26581">
        <v>1.375</v>
      </c>
      <c r="K26581">
        <v>2657.8</v>
      </c>
      <c r="L26581" t="s">
        <v>1</v>
      </c>
      <c r="M26581">
        <v>2.5</v>
      </c>
      <c r="P26581">
        <v>2657.8</v>
      </c>
      <c r="Q26581" t="s">
        <v>1</v>
      </c>
      <c r="R26581">
        <v>2.75</v>
      </c>
    </row>
    <row r="26582" spans="1:18">
      <c r="A26582">
        <v>2657.9</v>
      </c>
      <c r="B26582" t="s">
        <v>1</v>
      </c>
      <c r="C26582">
        <v>4.5</v>
      </c>
      <c r="F26582">
        <v>2657.9</v>
      </c>
      <c r="G26582" t="s">
        <v>1</v>
      </c>
      <c r="H26582">
        <v>1.375</v>
      </c>
      <c r="K26582">
        <v>2657.9</v>
      </c>
      <c r="L26582" t="s">
        <v>1</v>
      </c>
      <c r="M26582">
        <v>2.5</v>
      </c>
      <c r="P26582">
        <v>2657.9</v>
      </c>
      <c r="Q26582" t="s">
        <v>1</v>
      </c>
      <c r="R26582">
        <v>2.875</v>
      </c>
    </row>
    <row r="26583" spans="1:18">
      <c r="A26583">
        <v>2658</v>
      </c>
      <c r="B26583" t="s">
        <v>1</v>
      </c>
      <c r="C26583">
        <v>4.625</v>
      </c>
      <c r="F26583">
        <v>2658</v>
      </c>
      <c r="G26583" t="s">
        <v>1</v>
      </c>
      <c r="H26583">
        <v>1.375</v>
      </c>
      <c r="K26583">
        <v>2658</v>
      </c>
      <c r="L26583" t="s">
        <v>1</v>
      </c>
      <c r="M26583">
        <v>2.5</v>
      </c>
      <c r="P26583">
        <v>2658</v>
      </c>
      <c r="Q26583" t="s">
        <v>1</v>
      </c>
      <c r="R26583">
        <v>2.875</v>
      </c>
    </row>
    <row r="26584" spans="1:18">
      <c r="A26584">
        <v>2658.1</v>
      </c>
      <c r="B26584" t="s">
        <v>1</v>
      </c>
      <c r="C26584">
        <v>4.625</v>
      </c>
      <c r="F26584">
        <v>2658.1</v>
      </c>
      <c r="G26584" t="s">
        <v>1</v>
      </c>
      <c r="H26584">
        <v>1.625</v>
      </c>
      <c r="K26584">
        <v>2658.1</v>
      </c>
      <c r="L26584" t="s">
        <v>1</v>
      </c>
      <c r="M26584">
        <v>2.5</v>
      </c>
      <c r="P26584">
        <v>2658.1</v>
      </c>
      <c r="Q26584" t="s">
        <v>1</v>
      </c>
      <c r="R26584">
        <v>2.875</v>
      </c>
    </row>
    <row r="26585" spans="1:18">
      <c r="A26585">
        <v>2658.2</v>
      </c>
      <c r="B26585" t="s">
        <v>1</v>
      </c>
      <c r="C26585">
        <v>4.875</v>
      </c>
      <c r="F26585">
        <v>2658.2</v>
      </c>
      <c r="G26585" t="s">
        <v>1</v>
      </c>
      <c r="H26585">
        <v>1.625</v>
      </c>
      <c r="K26585">
        <v>2658.2</v>
      </c>
      <c r="L26585" t="s">
        <v>1</v>
      </c>
      <c r="M26585">
        <v>2.5</v>
      </c>
      <c r="P26585">
        <v>2658.2</v>
      </c>
      <c r="Q26585" t="s">
        <v>1</v>
      </c>
      <c r="R26585">
        <v>2.875</v>
      </c>
    </row>
    <row r="26586" spans="1:18">
      <c r="A26586">
        <v>2658.3</v>
      </c>
      <c r="B26586" t="s">
        <v>1</v>
      </c>
      <c r="C26586">
        <v>4.875</v>
      </c>
      <c r="F26586">
        <v>2658.3</v>
      </c>
      <c r="G26586" t="s">
        <v>1</v>
      </c>
      <c r="H26586">
        <v>1.625</v>
      </c>
      <c r="K26586">
        <v>2658.3</v>
      </c>
      <c r="L26586" t="s">
        <v>1</v>
      </c>
      <c r="M26586">
        <v>2.5</v>
      </c>
      <c r="P26586">
        <v>2658.3</v>
      </c>
      <c r="Q26586" t="s">
        <v>1</v>
      </c>
      <c r="R26586">
        <v>2.875</v>
      </c>
    </row>
    <row r="26587" spans="1:18">
      <c r="A26587">
        <v>2658.4</v>
      </c>
      <c r="B26587" t="s">
        <v>1</v>
      </c>
      <c r="C26587">
        <v>4.875</v>
      </c>
      <c r="F26587">
        <v>2658.4</v>
      </c>
      <c r="G26587" t="s">
        <v>1</v>
      </c>
      <c r="H26587">
        <v>1.625</v>
      </c>
      <c r="K26587">
        <v>2658.4</v>
      </c>
      <c r="L26587" t="s">
        <v>1</v>
      </c>
      <c r="M26587">
        <v>2.625</v>
      </c>
      <c r="P26587">
        <v>2658.4</v>
      </c>
      <c r="Q26587" t="s">
        <v>1</v>
      </c>
      <c r="R26587">
        <v>2.875</v>
      </c>
    </row>
    <row r="26588" spans="1:18">
      <c r="A26588">
        <v>2658.5</v>
      </c>
      <c r="B26588" t="s">
        <v>1</v>
      </c>
      <c r="C26588">
        <v>4.875</v>
      </c>
      <c r="F26588">
        <v>2658.5</v>
      </c>
      <c r="G26588" t="s">
        <v>1</v>
      </c>
      <c r="H26588">
        <v>1.625</v>
      </c>
      <c r="K26588">
        <v>2658.5</v>
      </c>
      <c r="L26588" t="s">
        <v>1</v>
      </c>
      <c r="M26588">
        <v>2.625</v>
      </c>
      <c r="P26588">
        <v>2658.5</v>
      </c>
      <c r="Q26588" t="s">
        <v>1</v>
      </c>
      <c r="R26588">
        <v>2.875</v>
      </c>
    </row>
    <row r="26589" spans="1:18">
      <c r="A26589">
        <v>2658.6</v>
      </c>
      <c r="B26589" t="s">
        <v>1</v>
      </c>
      <c r="C26589">
        <v>5</v>
      </c>
      <c r="F26589">
        <v>2658.6</v>
      </c>
      <c r="G26589" t="s">
        <v>1</v>
      </c>
      <c r="H26589">
        <v>1.625</v>
      </c>
      <c r="K26589">
        <v>2658.6</v>
      </c>
      <c r="L26589" t="s">
        <v>1</v>
      </c>
      <c r="M26589">
        <v>2.75</v>
      </c>
      <c r="P26589">
        <v>2658.6</v>
      </c>
      <c r="Q26589" t="s">
        <v>1</v>
      </c>
      <c r="R26589">
        <v>2.875</v>
      </c>
    </row>
    <row r="26590" spans="1:18">
      <c r="A26590">
        <v>2658.7</v>
      </c>
      <c r="B26590" t="s">
        <v>1</v>
      </c>
      <c r="C26590">
        <v>5.125</v>
      </c>
      <c r="F26590">
        <v>2658.7</v>
      </c>
      <c r="G26590" t="s">
        <v>1</v>
      </c>
      <c r="H26590">
        <v>1.625</v>
      </c>
      <c r="K26590">
        <v>2658.7</v>
      </c>
      <c r="L26590" t="s">
        <v>1</v>
      </c>
      <c r="M26590">
        <v>2.75</v>
      </c>
      <c r="P26590">
        <v>2658.7</v>
      </c>
      <c r="Q26590" t="s">
        <v>1</v>
      </c>
      <c r="R26590">
        <v>3</v>
      </c>
    </row>
    <row r="26591" spans="1:18">
      <c r="A26591">
        <v>2658.8</v>
      </c>
      <c r="B26591" t="s">
        <v>1</v>
      </c>
      <c r="C26591">
        <v>5.125</v>
      </c>
      <c r="F26591">
        <v>2658.8</v>
      </c>
      <c r="G26591" t="s">
        <v>1</v>
      </c>
      <c r="H26591">
        <v>1.5</v>
      </c>
      <c r="K26591">
        <v>2658.8</v>
      </c>
      <c r="L26591" t="s">
        <v>1</v>
      </c>
      <c r="M26591">
        <v>2.75</v>
      </c>
      <c r="P26591">
        <v>2658.8</v>
      </c>
      <c r="Q26591" t="s">
        <v>1</v>
      </c>
      <c r="R26591">
        <v>3</v>
      </c>
    </row>
    <row r="26592" spans="1:18">
      <c r="A26592">
        <v>2658.9</v>
      </c>
      <c r="B26592" t="s">
        <v>1</v>
      </c>
      <c r="C26592">
        <v>5.25</v>
      </c>
      <c r="F26592">
        <v>2658.9</v>
      </c>
      <c r="G26592" t="s">
        <v>1</v>
      </c>
      <c r="H26592">
        <v>1.5</v>
      </c>
      <c r="K26592">
        <v>2658.9</v>
      </c>
      <c r="L26592" t="s">
        <v>1</v>
      </c>
      <c r="M26592">
        <v>2.75</v>
      </c>
      <c r="P26592">
        <v>2658.9</v>
      </c>
      <c r="Q26592" t="s">
        <v>1</v>
      </c>
      <c r="R26592">
        <v>3.125</v>
      </c>
    </row>
    <row r="26593" spans="1:18">
      <c r="A26593">
        <v>2659</v>
      </c>
      <c r="B26593" t="s">
        <v>1</v>
      </c>
      <c r="C26593">
        <v>5.25</v>
      </c>
      <c r="F26593">
        <v>2659</v>
      </c>
      <c r="G26593" t="s">
        <v>1</v>
      </c>
      <c r="H26593">
        <v>1.5</v>
      </c>
      <c r="K26593">
        <v>2659</v>
      </c>
      <c r="L26593" t="s">
        <v>1</v>
      </c>
      <c r="M26593">
        <v>2.875</v>
      </c>
      <c r="P26593">
        <v>2659</v>
      </c>
      <c r="Q26593" t="s">
        <v>1</v>
      </c>
      <c r="R26593">
        <v>3.25</v>
      </c>
    </row>
    <row r="26594" spans="1:18">
      <c r="A26594">
        <v>2659.1</v>
      </c>
      <c r="B26594" t="s">
        <v>1</v>
      </c>
      <c r="C26594">
        <v>5.25</v>
      </c>
      <c r="F26594">
        <v>2659.1</v>
      </c>
      <c r="G26594" t="s">
        <v>1</v>
      </c>
      <c r="H26594">
        <v>1.5</v>
      </c>
      <c r="K26594">
        <v>2659.1</v>
      </c>
      <c r="L26594" t="s">
        <v>1</v>
      </c>
      <c r="M26594">
        <v>2.875</v>
      </c>
      <c r="P26594">
        <v>2659.1</v>
      </c>
      <c r="Q26594" t="s">
        <v>1</v>
      </c>
      <c r="R26594">
        <v>3.25</v>
      </c>
    </row>
    <row r="26595" spans="1:18">
      <c r="A26595">
        <v>2659.2</v>
      </c>
      <c r="B26595" t="s">
        <v>1</v>
      </c>
      <c r="C26595">
        <v>5.25</v>
      </c>
      <c r="F26595">
        <v>2659.2</v>
      </c>
      <c r="G26595" t="s">
        <v>1</v>
      </c>
      <c r="H26595">
        <v>1.5</v>
      </c>
      <c r="K26595">
        <v>2659.2</v>
      </c>
      <c r="L26595" t="s">
        <v>1</v>
      </c>
      <c r="M26595">
        <v>2.875</v>
      </c>
      <c r="P26595">
        <v>2659.2</v>
      </c>
      <c r="Q26595" t="s">
        <v>1</v>
      </c>
      <c r="R26595">
        <v>3.25</v>
      </c>
    </row>
    <row r="26596" spans="1:18">
      <c r="A26596">
        <v>2659.3</v>
      </c>
      <c r="B26596" t="s">
        <v>1</v>
      </c>
      <c r="C26596">
        <v>5.375</v>
      </c>
      <c r="F26596">
        <v>2659.3</v>
      </c>
      <c r="G26596" t="s">
        <v>1</v>
      </c>
      <c r="H26596">
        <v>1.5</v>
      </c>
      <c r="K26596">
        <v>2659.3</v>
      </c>
      <c r="L26596" t="s">
        <v>1</v>
      </c>
      <c r="M26596">
        <v>2.875</v>
      </c>
      <c r="P26596">
        <v>2659.3</v>
      </c>
      <c r="Q26596" t="s">
        <v>1</v>
      </c>
      <c r="R26596">
        <v>3.25</v>
      </c>
    </row>
    <row r="26597" spans="1:18">
      <c r="A26597">
        <v>2659.4</v>
      </c>
      <c r="B26597" t="s">
        <v>1</v>
      </c>
      <c r="C26597">
        <v>5.375</v>
      </c>
      <c r="F26597">
        <v>2659.4</v>
      </c>
      <c r="G26597" t="s">
        <v>1</v>
      </c>
      <c r="H26597">
        <v>1.5</v>
      </c>
      <c r="K26597">
        <v>2659.4</v>
      </c>
      <c r="L26597" t="s">
        <v>1</v>
      </c>
      <c r="M26597">
        <v>2.875</v>
      </c>
      <c r="P26597">
        <v>2659.4</v>
      </c>
      <c r="Q26597" t="s">
        <v>1</v>
      </c>
      <c r="R26597">
        <v>3.25</v>
      </c>
    </row>
    <row r="26598" spans="1:18">
      <c r="A26598">
        <v>2659.5</v>
      </c>
      <c r="B26598" t="s">
        <v>1</v>
      </c>
      <c r="C26598">
        <v>5.375</v>
      </c>
      <c r="F26598">
        <v>2659.5</v>
      </c>
      <c r="G26598" t="s">
        <v>1</v>
      </c>
      <c r="H26598">
        <v>1.625</v>
      </c>
      <c r="K26598">
        <v>2659.5</v>
      </c>
      <c r="L26598" t="s">
        <v>1</v>
      </c>
      <c r="M26598">
        <v>2.875</v>
      </c>
      <c r="P26598">
        <v>2659.5</v>
      </c>
      <c r="Q26598" t="s">
        <v>1</v>
      </c>
      <c r="R26598">
        <v>3.25</v>
      </c>
    </row>
    <row r="26599" spans="1:18">
      <c r="A26599">
        <v>2659.6</v>
      </c>
      <c r="B26599" t="s">
        <v>1</v>
      </c>
      <c r="C26599">
        <v>5.375</v>
      </c>
      <c r="F26599">
        <v>2659.6</v>
      </c>
      <c r="G26599" t="s">
        <v>1</v>
      </c>
      <c r="H26599">
        <v>1.625</v>
      </c>
      <c r="K26599">
        <v>2659.6</v>
      </c>
      <c r="L26599" t="s">
        <v>1</v>
      </c>
      <c r="M26599">
        <v>2.875</v>
      </c>
      <c r="P26599">
        <v>2659.6</v>
      </c>
      <c r="Q26599" t="s">
        <v>1</v>
      </c>
      <c r="R26599">
        <v>3.25</v>
      </c>
    </row>
    <row r="26600" spans="1:18">
      <c r="A26600">
        <v>2659.7</v>
      </c>
      <c r="B26600" t="s">
        <v>1</v>
      </c>
      <c r="C26600">
        <v>5.5</v>
      </c>
      <c r="F26600">
        <v>2659.7</v>
      </c>
      <c r="G26600" t="s">
        <v>1</v>
      </c>
      <c r="H26600">
        <v>1.75</v>
      </c>
      <c r="K26600">
        <v>2659.7</v>
      </c>
      <c r="L26600" t="s">
        <v>1</v>
      </c>
      <c r="M26600">
        <v>2.875</v>
      </c>
      <c r="P26600">
        <v>2659.7</v>
      </c>
      <c r="Q26600" t="s">
        <v>1</v>
      </c>
      <c r="R26600">
        <v>3.25</v>
      </c>
    </row>
    <row r="26601" spans="1:18">
      <c r="A26601">
        <v>2659.8</v>
      </c>
      <c r="B26601" t="s">
        <v>1</v>
      </c>
      <c r="C26601">
        <v>5.5</v>
      </c>
      <c r="F26601">
        <v>2659.8</v>
      </c>
      <c r="G26601" t="s">
        <v>1</v>
      </c>
      <c r="H26601">
        <v>1.75</v>
      </c>
      <c r="K26601">
        <v>2659.8</v>
      </c>
      <c r="L26601" t="s">
        <v>1</v>
      </c>
      <c r="M26601">
        <v>2.875</v>
      </c>
      <c r="P26601">
        <v>2659.8</v>
      </c>
      <c r="Q26601" t="s">
        <v>1</v>
      </c>
      <c r="R26601">
        <v>3.375</v>
      </c>
    </row>
    <row r="26602" spans="1:18">
      <c r="A26602">
        <v>2659.9</v>
      </c>
      <c r="B26602" t="s">
        <v>1</v>
      </c>
      <c r="C26602">
        <v>5.625</v>
      </c>
      <c r="F26602">
        <v>2659.9</v>
      </c>
      <c r="G26602" t="s">
        <v>1</v>
      </c>
      <c r="H26602">
        <v>1.75</v>
      </c>
      <c r="K26602">
        <v>2659.9</v>
      </c>
      <c r="L26602" t="s">
        <v>1</v>
      </c>
      <c r="M26602">
        <v>2.875</v>
      </c>
      <c r="P26602">
        <v>2659.9</v>
      </c>
      <c r="Q26602" t="s">
        <v>1</v>
      </c>
      <c r="R26602">
        <v>3.25</v>
      </c>
    </row>
    <row r="26603" spans="1:18">
      <c r="A26603">
        <v>2660</v>
      </c>
      <c r="B26603" t="s">
        <v>1</v>
      </c>
      <c r="C26603">
        <v>2.125</v>
      </c>
      <c r="F26603">
        <v>2660</v>
      </c>
      <c r="G26603" t="s">
        <v>1</v>
      </c>
      <c r="H26603">
        <v>1.75</v>
      </c>
      <c r="K26603">
        <v>2660</v>
      </c>
      <c r="L26603" t="s">
        <v>1</v>
      </c>
      <c r="M26603">
        <v>1.375</v>
      </c>
      <c r="P26603">
        <v>2660</v>
      </c>
      <c r="Q26603" t="s">
        <v>1</v>
      </c>
      <c r="R26603">
        <v>0.25</v>
      </c>
    </row>
    <row r="26604" spans="1:18">
      <c r="A26604">
        <v>2660.1</v>
      </c>
      <c r="B26604" t="s">
        <v>1</v>
      </c>
      <c r="C26604">
        <v>2.25</v>
      </c>
      <c r="F26604">
        <v>2660.1</v>
      </c>
      <c r="G26604" t="s">
        <v>1</v>
      </c>
      <c r="H26604">
        <v>1.75</v>
      </c>
      <c r="K26604">
        <v>2660.1</v>
      </c>
      <c r="L26604" t="s">
        <v>1</v>
      </c>
      <c r="M26604">
        <v>1.125</v>
      </c>
      <c r="P26604">
        <v>2660.1</v>
      </c>
      <c r="Q26604" t="s">
        <v>1</v>
      </c>
      <c r="R26604">
        <v>0.125</v>
      </c>
    </row>
    <row r="26605" spans="1:18">
      <c r="A26605">
        <v>2660.2</v>
      </c>
      <c r="B26605" t="s">
        <v>1</v>
      </c>
      <c r="C26605">
        <v>2.375</v>
      </c>
      <c r="F26605">
        <v>2660.2</v>
      </c>
      <c r="G26605" t="s">
        <v>1</v>
      </c>
      <c r="H26605">
        <v>1.75</v>
      </c>
      <c r="K26605">
        <v>2660.2</v>
      </c>
      <c r="L26605" t="s">
        <v>1</v>
      </c>
      <c r="M26605">
        <v>1.125</v>
      </c>
      <c r="P26605">
        <v>2660.2</v>
      </c>
      <c r="Q26605" t="s">
        <v>1</v>
      </c>
      <c r="R26605">
        <v>0.25</v>
      </c>
    </row>
    <row r="26606" spans="1:18">
      <c r="A26606">
        <v>2660.3</v>
      </c>
      <c r="B26606" t="s">
        <v>1</v>
      </c>
      <c r="C26606">
        <v>2.375</v>
      </c>
      <c r="F26606">
        <v>2660.3</v>
      </c>
      <c r="G26606" t="s">
        <v>1</v>
      </c>
      <c r="H26606">
        <v>2</v>
      </c>
      <c r="K26606">
        <v>2660.3</v>
      </c>
      <c r="L26606" t="s">
        <v>1</v>
      </c>
      <c r="M26606">
        <v>1.25</v>
      </c>
      <c r="P26606">
        <v>2660.3</v>
      </c>
      <c r="Q26606" t="s">
        <v>1</v>
      </c>
      <c r="R26606">
        <v>0.25</v>
      </c>
    </row>
    <row r="26607" spans="1:18">
      <c r="A26607">
        <v>2660.4</v>
      </c>
      <c r="B26607" t="s">
        <v>1</v>
      </c>
      <c r="C26607">
        <v>2.5</v>
      </c>
      <c r="F26607">
        <v>2660.4</v>
      </c>
      <c r="G26607" t="s">
        <v>1</v>
      </c>
      <c r="H26607">
        <v>2</v>
      </c>
      <c r="K26607">
        <v>2660.4</v>
      </c>
      <c r="L26607" t="s">
        <v>1</v>
      </c>
      <c r="M26607">
        <v>1.125</v>
      </c>
      <c r="P26607">
        <v>2660.4</v>
      </c>
      <c r="Q26607" t="s">
        <v>1</v>
      </c>
      <c r="R26607">
        <v>0.375</v>
      </c>
    </row>
    <row r="26608" spans="1:18">
      <c r="A26608">
        <v>2660.5</v>
      </c>
      <c r="B26608" t="s">
        <v>1</v>
      </c>
      <c r="C26608">
        <v>2.375</v>
      </c>
      <c r="F26608">
        <v>2660.5</v>
      </c>
      <c r="G26608" t="s">
        <v>1</v>
      </c>
      <c r="H26608">
        <v>2</v>
      </c>
      <c r="K26608">
        <v>2660.5</v>
      </c>
      <c r="L26608" t="s">
        <v>1</v>
      </c>
      <c r="M26608">
        <v>1.125</v>
      </c>
      <c r="P26608">
        <v>2660.5</v>
      </c>
      <c r="Q26608" t="s">
        <v>1</v>
      </c>
      <c r="R26608">
        <v>0.375</v>
      </c>
    </row>
    <row r="26609" spans="1:18">
      <c r="A26609">
        <v>2660.6</v>
      </c>
      <c r="B26609" t="s">
        <v>1</v>
      </c>
      <c r="C26609">
        <v>2.375</v>
      </c>
      <c r="F26609">
        <v>2660.6</v>
      </c>
      <c r="G26609" t="s">
        <v>1</v>
      </c>
      <c r="H26609">
        <v>2.125</v>
      </c>
      <c r="K26609">
        <v>2660.6</v>
      </c>
      <c r="L26609" t="s">
        <v>1</v>
      </c>
      <c r="M26609">
        <v>1.125</v>
      </c>
      <c r="P26609">
        <v>2660.6</v>
      </c>
      <c r="Q26609" t="s">
        <v>1</v>
      </c>
      <c r="R26609">
        <v>0.375</v>
      </c>
    </row>
    <row r="26610" spans="1:18">
      <c r="A26610">
        <v>2660.7</v>
      </c>
      <c r="B26610" t="s">
        <v>1</v>
      </c>
      <c r="C26610">
        <v>2.5</v>
      </c>
      <c r="F26610">
        <v>2660.7</v>
      </c>
      <c r="G26610" t="s">
        <v>1</v>
      </c>
      <c r="H26610">
        <v>2.125</v>
      </c>
      <c r="K26610">
        <v>2660.7</v>
      </c>
      <c r="L26610" t="s">
        <v>1</v>
      </c>
      <c r="M26610">
        <v>1.25</v>
      </c>
      <c r="P26610">
        <v>2660.7</v>
      </c>
      <c r="Q26610" t="s">
        <v>1</v>
      </c>
      <c r="R26610">
        <v>0.375</v>
      </c>
    </row>
    <row r="26611" spans="1:18">
      <c r="A26611">
        <v>2660.8</v>
      </c>
      <c r="B26611" t="s">
        <v>1</v>
      </c>
      <c r="C26611">
        <v>2.5</v>
      </c>
      <c r="F26611">
        <v>2660.8</v>
      </c>
      <c r="G26611" t="s">
        <v>1</v>
      </c>
      <c r="H26611">
        <v>2.125</v>
      </c>
      <c r="K26611">
        <v>2660.8</v>
      </c>
      <c r="L26611" t="s">
        <v>1</v>
      </c>
      <c r="M26611">
        <v>1.25</v>
      </c>
      <c r="P26611">
        <v>2660.8</v>
      </c>
      <c r="Q26611" t="s">
        <v>1</v>
      </c>
      <c r="R26611">
        <v>0.5</v>
      </c>
    </row>
    <row r="26612" spans="1:18">
      <c r="A26612">
        <v>2660.9</v>
      </c>
      <c r="B26612" t="s">
        <v>1</v>
      </c>
      <c r="C26612">
        <v>2.625</v>
      </c>
      <c r="F26612">
        <v>2660.9</v>
      </c>
      <c r="G26612" t="s">
        <v>1</v>
      </c>
      <c r="H26612">
        <v>2.125</v>
      </c>
      <c r="K26612">
        <v>2660.9</v>
      </c>
      <c r="L26612" t="s">
        <v>1</v>
      </c>
      <c r="M26612">
        <v>1.25</v>
      </c>
      <c r="P26612">
        <v>2660.9</v>
      </c>
      <c r="Q26612" t="s">
        <v>1</v>
      </c>
      <c r="R26612">
        <v>0.5</v>
      </c>
    </row>
    <row r="26613" spans="1:18">
      <c r="A26613">
        <v>2661</v>
      </c>
      <c r="B26613" t="s">
        <v>1</v>
      </c>
      <c r="C26613">
        <v>2.75</v>
      </c>
      <c r="F26613">
        <v>2661</v>
      </c>
      <c r="G26613" t="s">
        <v>1</v>
      </c>
      <c r="H26613">
        <v>2.25</v>
      </c>
      <c r="K26613">
        <v>2661</v>
      </c>
      <c r="L26613" t="s">
        <v>1</v>
      </c>
      <c r="M26613">
        <v>1.25</v>
      </c>
      <c r="P26613">
        <v>2661</v>
      </c>
      <c r="Q26613" t="s">
        <v>1</v>
      </c>
      <c r="R26613">
        <v>0.5</v>
      </c>
    </row>
    <row r="26614" spans="1:18">
      <c r="A26614">
        <v>2661.1</v>
      </c>
      <c r="B26614" t="s">
        <v>1</v>
      </c>
      <c r="C26614">
        <v>2.75</v>
      </c>
      <c r="F26614">
        <v>2661.1</v>
      </c>
      <c r="G26614" t="s">
        <v>1</v>
      </c>
      <c r="H26614">
        <v>2.25</v>
      </c>
      <c r="K26614">
        <v>2661.1</v>
      </c>
      <c r="L26614" t="s">
        <v>1</v>
      </c>
      <c r="M26614">
        <v>1.25</v>
      </c>
      <c r="P26614">
        <v>2661.1</v>
      </c>
      <c r="Q26614" t="s">
        <v>1</v>
      </c>
      <c r="R26614">
        <v>0.5</v>
      </c>
    </row>
    <row r="26615" spans="1:18">
      <c r="A26615">
        <v>2661.2</v>
      </c>
      <c r="B26615" t="s">
        <v>1</v>
      </c>
      <c r="C26615">
        <v>2.75</v>
      </c>
      <c r="F26615">
        <v>2661.2</v>
      </c>
      <c r="G26615" t="s">
        <v>1</v>
      </c>
      <c r="H26615">
        <v>2.375</v>
      </c>
      <c r="K26615">
        <v>2661.2</v>
      </c>
      <c r="L26615" t="s">
        <v>1</v>
      </c>
      <c r="M26615">
        <v>1.25</v>
      </c>
      <c r="P26615">
        <v>2661.2</v>
      </c>
      <c r="Q26615" t="s">
        <v>1</v>
      </c>
      <c r="R26615">
        <v>0.75</v>
      </c>
    </row>
    <row r="26616" spans="1:18">
      <c r="A26616">
        <v>2661.3</v>
      </c>
      <c r="B26616" t="s">
        <v>1</v>
      </c>
      <c r="C26616">
        <v>2.75</v>
      </c>
      <c r="F26616">
        <v>2661.3</v>
      </c>
      <c r="G26616" t="s">
        <v>1</v>
      </c>
      <c r="H26616">
        <v>2.375</v>
      </c>
      <c r="K26616">
        <v>2661.3</v>
      </c>
      <c r="L26616" t="s">
        <v>1</v>
      </c>
      <c r="M26616">
        <v>1.25</v>
      </c>
      <c r="P26616">
        <v>2661.3</v>
      </c>
      <c r="Q26616" t="s">
        <v>1</v>
      </c>
      <c r="R26616">
        <v>0.625</v>
      </c>
    </row>
    <row r="26617" spans="1:18">
      <c r="A26617">
        <v>2661.4</v>
      </c>
      <c r="B26617" t="s">
        <v>1</v>
      </c>
      <c r="C26617">
        <v>5.125</v>
      </c>
      <c r="F26617">
        <v>2661.4</v>
      </c>
      <c r="G26617" t="s">
        <v>1</v>
      </c>
      <c r="H26617">
        <v>2.375</v>
      </c>
      <c r="K26617">
        <v>2661.4</v>
      </c>
      <c r="L26617" t="s">
        <v>1</v>
      </c>
      <c r="M26617">
        <v>1.25</v>
      </c>
      <c r="P26617">
        <v>2661.4</v>
      </c>
      <c r="Q26617" t="s">
        <v>1</v>
      </c>
      <c r="R26617">
        <v>0.625</v>
      </c>
    </row>
    <row r="26618" spans="1:18">
      <c r="A26618">
        <v>2661.5</v>
      </c>
      <c r="B26618" t="s">
        <v>1</v>
      </c>
      <c r="C26618">
        <v>5.125</v>
      </c>
      <c r="F26618">
        <v>2661.5</v>
      </c>
      <c r="G26618" t="s">
        <v>1</v>
      </c>
      <c r="H26618">
        <v>2.375</v>
      </c>
      <c r="K26618">
        <v>2661.5</v>
      </c>
      <c r="L26618" t="s">
        <v>1</v>
      </c>
      <c r="M26618">
        <v>1.375</v>
      </c>
      <c r="P26618">
        <v>2661.5</v>
      </c>
      <c r="Q26618" t="s">
        <v>1</v>
      </c>
      <c r="R26618">
        <v>0.625</v>
      </c>
    </row>
    <row r="26619" spans="1:18">
      <c r="A26619">
        <v>2661.6</v>
      </c>
      <c r="B26619" t="s">
        <v>1</v>
      </c>
      <c r="C26619">
        <v>5.125</v>
      </c>
      <c r="F26619">
        <v>2661.6</v>
      </c>
      <c r="G26619" t="s">
        <v>1</v>
      </c>
      <c r="H26619">
        <v>2.375</v>
      </c>
      <c r="K26619">
        <v>2661.6</v>
      </c>
      <c r="L26619" t="s">
        <v>1</v>
      </c>
      <c r="M26619">
        <v>1.375</v>
      </c>
      <c r="P26619">
        <v>2661.6</v>
      </c>
      <c r="Q26619" t="s">
        <v>1</v>
      </c>
      <c r="R26619">
        <v>0.75</v>
      </c>
    </row>
    <row r="26620" spans="1:18">
      <c r="A26620">
        <v>2661.7</v>
      </c>
      <c r="B26620" t="s">
        <v>1</v>
      </c>
      <c r="C26620">
        <v>5.375</v>
      </c>
      <c r="F26620">
        <v>2661.7</v>
      </c>
      <c r="G26620" t="s">
        <v>1</v>
      </c>
      <c r="H26620">
        <v>2.375</v>
      </c>
      <c r="K26620">
        <v>2661.7</v>
      </c>
      <c r="L26620" t="s">
        <v>1</v>
      </c>
      <c r="M26620">
        <v>1.5</v>
      </c>
      <c r="P26620">
        <v>2661.7</v>
      </c>
      <c r="Q26620" t="s">
        <v>1</v>
      </c>
      <c r="R26620">
        <v>0.75</v>
      </c>
    </row>
    <row r="26621" spans="1:18">
      <c r="A26621">
        <v>2661.8</v>
      </c>
      <c r="B26621" t="s">
        <v>1</v>
      </c>
      <c r="C26621">
        <v>5.25</v>
      </c>
      <c r="F26621">
        <v>2661.8</v>
      </c>
      <c r="G26621" t="s">
        <v>1</v>
      </c>
      <c r="H26621">
        <v>2.5</v>
      </c>
      <c r="K26621">
        <v>2661.8</v>
      </c>
      <c r="L26621" t="s">
        <v>1</v>
      </c>
      <c r="M26621">
        <v>1.625</v>
      </c>
      <c r="P26621">
        <v>2661.8</v>
      </c>
      <c r="Q26621" t="s">
        <v>1</v>
      </c>
      <c r="R26621">
        <v>0.75</v>
      </c>
    </row>
    <row r="26622" spans="1:18">
      <c r="A26622">
        <v>2661.9</v>
      </c>
      <c r="B26622" t="s">
        <v>1</v>
      </c>
      <c r="C26622">
        <v>5.25</v>
      </c>
      <c r="F26622">
        <v>2661.9</v>
      </c>
      <c r="G26622" t="s">
        <v>1</v>
      </c>
      <c r="H26622">
        <v>2.625</v>
      </c>
      <c r="K26622">
        <v>2661.9</v>
      </c>
      <c r="L26622" t="s">
        <v>1</v>
      </c>
      <c r="M26622">
        <v>1.5</v>
      </c>
      <c r="P26622">
        <v>2661.9</v>
      </c>
      <c r="Q26622" t="s">
        <v>1</v>
      </c>
      <c r="R26622">
        <v>0.875</v>
      </c>
    </row>
    <row r="26623" spans="1:18">
      <c r="A26623">
        <v>2662</v>
      </c>
      <c r="B26623" t="s">
        <v>1</v>
      </c>
      <c r="C26623">
        <v>5.25</v>
      </c>
      <c r="F26623">
        <v>2662</v>
      </c>
      <c r="G26623" t="s">
        <v>1</v>
      </c>
      <c r="H26623">
        <v>2.625</v>
      </c>
      <c r="K26623">
        <v>2662</v>
      </c>
      <c r="L26623" t="s">
        <v>1</v>
      </c>
      <c r="M26623">
        <v>1.5</v>
      </c>
      <c r="P26623">
        <v>2662</v>
      </c>
      <c r="Q26623" t="s">
        <v>1</v>
      </c>
      <c r="R26623">
        <v>0.875</v>
      </c>
    </row>
    <row r="26624" spans="1:18">
      <c r="A26624">
        <v>2662.1</v>
      </c>
      <c r="B26624" t="s">
        <v>1</v>
      </c>
      <c r="C26624">
        <v>5.375</v>
      </c>
      <c r="F26624">
        <v>2662.1</v>
      </c>
      <c r="G26624" t="s">
        <v>1</v>
      </c>
      <c r="H26624">
        <v>2.75</v>
      </c>
      <c r="K26624">
        <v>2662.1</v>
      </c>
      <c r="L26624" t="s">
        <v>1</v>
      </c>
      <c r="M26624">
        <v>1.625</v>
      </c>
      <c r="P26624">
        <v>2662.1</v>
      </c>
      <c r="Q26624" t="s">
        <v>1</v>
      </c>
      <c r="R26624">
        <v>0.875</v>
      </c>
    </row>
    <row r="26625" spans="1:18">
      <c r="A26625">
        <v>2662.2</v>
      </c>
      <c r="B26625" t="s">
        <v>1</v>
      </c>
      <c r="C26625">
        <v>5.75</v>
      </c>
      <c r="F26625">
        <v>2662.2</v>
      </c>
      <c r="G26625" t="s">
        <v>1</v>
      </c>
      <c r="H26625">
        <v>2.75</v>
      </c>
      <c r="K26625">
        <v>2662.2</v>
      </c>
      <c r="L26625" t="s">
        <v>1</v>
      </c>
      <c r="M26625">
        <v>1.875</v>
      </c>
      <c r="P26625">
        <v>2662.2</v>
      </c>
      <c r="Q26625" t="s">
        <v>1</v>
      </c>
      <c r="R26625">
        <v>0.875</v>
      </c>
    </row>
    <row r="26626" spans="1:18">
      <c r="A26626">
        <v>2662.3</v>
      </c>
      <c r="B26626" t="s">
        <v>1</v>
      </c>
      <c r="C26626">
        <v>5.75</v>
      </c>
      <c r="F26626">
        <v>2662.3</v>
      </c>
      <c r="G26626" t="s">
        <v>1</v>
      </c>
      <c r="H26626">
        <v>2.75</v>
      </c>
      <c r="K26626">
        <v>2662.3</v>
      </c>
      <c r="L26626" t="s">
        <v>1</v>
      </c>
      <c r="M26626">
        <v>1.875</v>
      </c>
      <c r="P26626">
        <v>2662.3</v>
      </c>
      <c r="Q26626" t="s">
        <v>1</v>
      </c>
      <c r="R26626">
        <v>1.125</v>
      </c>
    </row>
    <row r="26627" spans="1:18">
      <c r="A26627">
        <v>2662.4</v>
      </c>
      <c r="B26627" t="s">
        <v>1</v>
      </c>
      <c r="C26627">
        <v>5.75</v>
      </c>
      <c r="F26627">
        <v>2662.4</v>
      </c>
      <c r="G26627" t="s">
        <v>1</v>
      </c>
      <c r="H26627">
        <v>2.75</v>
      </c>
      <c r="K26627">
        <v>2662.4</v>
      </c>
      <c r="L26627" t="s">
        <v>1</v>
      </c>
      <c r="M26627">
        <v>1.875</v>
      </c>
      <c r="P26627">
        <v>2662.4</v>
      </c>
      <c r="Q26627" t="s">
        <v>1</v>
      </c>
      <c r="R26627">
        <v>1.125</v>
      </c>
    </row>
    <row r="26628" spans="1:18">
      <c r="A26628">
        <v>2662.5</v>
      </c>
      <c r="B26628" t="s">
        <v>1</v>
      </c>
      <c r="C26628">
        <v>5.75</v>
      </c>
      <c r="F26628">
        <v>2662.5</v>
      </c>
      <c r="G26628" t="s">
        <v>1</v>
      </c>
      <c r="H26628">
        <v>2.75</v>
      </c>
      <c r="K26628">
        <v>2662.5</v>
      </c>
      <c r="L26628" t="s">
        <v>1</v>
      </c>
      <c r="M26628">
        <v>1.875</v>
      </c>
      <c r="P26628">
        <v>2662.5</v>
      </c>
      <c r="Q26628" t="s">
        <v>1</v>
      </c>
      <c r="R26628">
        <v>1.125</v>
      </c>
    </row>
    <row r="26629" spans="1:18">
      <c r="A26629">
        <v>2662.6</v>
      </c>
      <c r="B26629" t="s">
        <v>1</v>
      </c>
      <c r="C26629">
        <v>5.75</v>
      </c>
      <c r="F26629">
        <v>2662.6</v>
      </c>
      <c r="G26629" t="s">
        <v>1</v>
      </c>
      <c r="H26629">
        <v>2.75</v>
      </c>
      <c r="K26629">
        <v>2662.6</v>
      </c>
      <c r="L26629" t="s">
        <v>1</v>
      </c>
      <c r="M26629">
        <v>1.875</v>
      </c>
      <c r="P26629">
        <v>2662.6</v>
      </c>
      <c r="Q26629" t="s">
        <v>1</v>
      </c>
      <c r="R26629">
        <v>1.25</v>
      </c>
    </row>
    <row r="26630" spans="1:18">
      <c r="A26630">
        <v>2662.7</v>
      </c>
      <c r="B26630" t="s">
        <v>1</v>
      </c>
      <c r="C26630">
        <v>5.75</v>
      </c>
      <c r="F26630">
        <v>2662.7</v>
      </c>
      <c r="G26630" t="s">
        <v>1</v>
      </c>
      <c r="H26630">
        <v>2.875</v>
      </c>
      <c r="K26630">
        <v>2662.7</v>
      </c>
      <c r="L26630" t="s">
        <v>1</v>
      </c>
      <c r="M26630">
        <v>1.875</v>
      </c>
      <c r="P26630">
        <v>2662.7</v>
      </c>
      <c r="Q26630" t="s">
        <v>1</v>
      </c>
      <c r="R26630">
        <v>1.25</v>
      </c>
    </row>
    <row r="26631" spans="1:18">
      <c r="A26631">
        <v>2662.8</v>
      </c>
      <c r="B26631" t="s">
        <v>1</v>
      </c>
      <c r="C26631">
        <v>5.75</v>
      </c>
      <c r="F26631">
        <v>2662.8</v>
      </c>
      <c r="G26631" t="s">
        <v>1</v>
      </c>
      <c r="H26631">
        <v>2.875</v>
      </c>
      <c r="K26631">
        <v>2662.8</v>
      </c>
      <c r="L26631" t="s">
        <v>1</v>
      </c>
      <c r="M26631">
        <v>1.875</v>
      </c>
      <c r="P26631">
        <v>2662.8</v>
      </c>
      <c r="Q26631" t="s">
        <v>1</v>
      </c>
      <c r="R26631">
        <v>1.25</v>
      </c>
    </row>
    <row r="26632" spans="1:18">
      <c r="A26632">
        <v>2662.9</v>
      </c>
      <c r="B26632" t="s">
        <v>1</v>
      </c>
      <c r="C26632">
        <v>5.875</v>
      </c>
      <c r="F26632">
        <v>2662.9</v>
      </c>
      <c r="G26632" t="s">
        <v>1</v>
      </c>
      <c r="H26632">
        <v>2.875</v>
      </c>
      <c r="K26632">
        <v>2662.9</v>
      </c>
      <c r="L26632" t="s">
        <v>1</v>
      </c>
      <c r="M26632">
        <v>1.875</v>
      </c>
      <c r="P26632">
        <v>2662.9</v>
      </c>
      <c r="Q26632" t="s">
        <v>1</v>
      </c>
      <c r="R26632">
        <v>1.25</v>
      </c>
    </row>
    <row r="26633" spans="1:18">
      <c r="A26633">
        <v>2663</v>
      </c>
      <c r="B26633" t="s">
        <v>1</v>
      </c>
      <c r="C26633">
        <v>3.75</v>
      </c>
      <c r="F26633">
        <v>2663</v>
      </c>
      <c r="G26633" t="s">
        <v>1</v>
      </c>
      <c r="H26633">
        <v>1.875</v>
      </c>
      <c r="K26633">
        <v>2663</v>
      </c>
      <c r="L26633" t="s">
        <v>1</v>
      </c>
      <c r="M26633">
        <v>2</v>
      </c>
      <c r="P26633">
        <v>2663</v>
      </c>
      <c r="Q26633" t="s">
        <v>1</v>
      </c>
      <c r="R26633">
        <v>1.25</v>
      </c>
    </row>
    <row r="26634" spans="1:18">
      <c r="A26634">
        <v>2663.1</v>
      </c>
      <c r="B26634" t="s">
        <v>1</v>
      </c>
      <c r="C26634">
        <v>2.625</v>
      </c>
      <c r="F26634">
        <v>2663.1</v>
      </c>
      <c r="G26634" t="s">
        <v>1</v>
      </c>
      <c r="H26634">
        <v>0.5</v>
      </c>
      <c r="K26634">
        <v>2663.1</v>
      </c>
      <c r="L26634" t="s">
        <v>1</v>
      </c>
      <c r="M26634">
        <v>2</v>
      </c>
      <c r="P26634">
        <v>2663.1</v>
      </c>
      <c r="Q26634" t="s">
        <v>1</v>
      </c>
      <c r="R26634">
        <v>1.375</v>
      </c>
    </row>
    <row r="26635" spans="1:18">
      <c r="A26635">
        <v>2663.2</v>
      </c>
      <c r="B26635" t="s">
        <v>1</v>
      </c>
      <c r="C26635">
        <v>2.625</v>
      </c>
      <c r="F26635">
        <v>2663.2</v>
      </c>
      <c r="G26635" t="s">
        <v>1</v>
      </c>
      <c r="H26635">
        <v>0.5</v>
      </c>
      <c r="K26635">
        <v>2663.2</v>
      </c>
      <c r="L26635" t="s">
        <v>1</v>
      </c>
      <c r="M26635">
        <v>2</v>
      </c>
      <c r="P26635">
        <v>2663.2</v>
      </c>
      <c r="Q26635" t="s">
        <v>1</v>
      </c>
      <c r="R26635">
        <v>1.375</v>
      </c>
    </row>
    <row r="26636" spans="1:18">
      <c r="A26636">
        <v>2663.3</v>
      </c>
      <c r="B26636" t="s">
        <v>1</v>
      </c>
      <c r="C26636">
        <v>2.625</v>
      </c>
      <c r="F26636">
        <v>2663.3</v>
      </c>
      <c r="G26636" t="s">
        <v>1</v>
      </c>
      <c r="H26636">
        <v>0.75</v>
      </c>
      <c r="K26636">
        <v>2663.3</v>
      </c>
      <c r="L26636" t="s">
        <v>1</v>
      </c>
      <c r="M26636">
        <v>2</v>
      </c>
      <c r="P26636">
        <v>2663.3</v>
      </c>
      <c r="Q26636" t="s">
        <v>1</v>
      </c>
      <c r="R26636">
        <v>1.375</v>
      </c>
    </row>
    <row r="26637" spans="1:18">
      <c r="A26637">
        <v>2663.4</v>
      </c>
      <c r="B26637" t="s">
        <v>1</v>
      </c>
      <c r="C26637">
        <v>2.875</v>
      </c>
      <c r="F26637">
        <v>2663.4</v>
      </c>
      <c r="G26637" t="s">
        <v>1</v>
      </c>
      <c r="H26637">
        <v>1.625</v>
      </c>
      <c r="K26637">
        <v>2663.4</v>
      </c>
      <c r="L26637" t="s">
        <v>1</v>
      </c>
      <c r="M26637">
        <v>2</v>
      </c>
      <c r="P26637">
        <v>2663.4</v>
      </c>
      <c r="Q26637" t="s">
        <v>1</v>
      </c>
      <c r="R26637">
        <v>1.375</v>
      </c>
    </row>
    <row r="26638" spans="1:18">
      <c r="A26638">
        <v>2663.5</v>
      </c>
      <c r="B26638" t="s">
        <v>1</v>
      </c>
      <c r="C26638">
        <v>2.875</v>
      </c>
      <c r="F26638">
        <v>2663.5</v>
      </c>
      <c r="G26638" t="s">
        <v>1</v>
      </c>
      <c r="H26638">
        <v>1.875</v>
      </c>
      <c r="K26638">
        <v>2663.5</v>
      </c>
      <c r="L26638" t="s">
        <v>1</v>
      </c>
      <c r="M26638">
        <v>2</v>
      </c>
      <c r="P26638">
        <v>2663.5</v>
      </c>
      <c r="Q26638" t="s">
        <v>1</v>
      </c>
      <c r="R26638">
        <v>1.625</v>
      </c>
    </row>
    <row r="26639" spans="1:18">
      <c r="A26639">
        <v>2663.6</v>
      </c>
      <c r="B26639" t="s">
        <v>1</v>
      </c>
      <c r="C26639">
        <v>3</v>
      </c>
      <c r="F26639">
        <v>2663.6</v>
      </c>
      <c r="G26639" t="s">
        <v>1</v>
      </c>
      <c r="H26639">
        <v>1.875</v>
      </c>
      <c r="K26639">
        <v>2663.6</v>
      </c>
      <c r="L26639" t="s">
        <v>1</v>
      </c>
      <c r="M26639">
        <v>2.125</v>
      </c>
      <c r="P26639">
        <v>2663.6</v>
      </c>
      <c r="Q26639" t="s">
        <v>1</v>
      </c>
      <c r="R26639">
        <v>1.625</v>
      </c>
    </row>
    <row r="26640" spans="1:18">
      <c r="A26640">
        <v>2663.7</v>
      </c>
      <c r="B26640" t="s">
        <v>1</v>
      </c>
      <c r="C26640">
        <v>3.125</v>
      </c>
      <c r="F26640">
        <v>2663.7</v>
      </c>
      <c r="G26640" t="s">
        <v>1</v>
      </c>
      <c r="H26640">
        <v>2</v>
      </c>
      <c r="K26640">
        <v>2663.7</v>
      </c>
      <c r="L26640" t="s">
        <v>1</v>
      </c>
      <c r="M26640">
        <v>2.125</v>
      </c>
      <c r="P26640">
        <v>2663.7</v>
      </c>
      <c r="Q26640" t="s">
        <v>1</v>
      </c>
      <c r="R26640">
        <v>1.625</v>
      </c>
    </row>
    <row r="26641" spans="1:18">
      <c r="A26641">
        <v>2663.8</v>
      </c>
      <c r="B26641" t="s">
        <v>1</v>
      </c>
      <c r="C26641">
        <v>3.125</v>
      </c>
      <c r="F26641">
        <v>2663.8</v>
      </c>
      <c r="G26641" t="s">
        <v>1</v>
      </c>
      <c r="H26641">
        <v>2</v>
      </c>
      <c r="K26641">
        <v>2663.8</v>
      </c>
      <c r="L26641" t="s">
        <v>1</v>
      </c>
      <c r="M26641">
        <v>2.125</v>
      </c>
      <c r="P26641">
        <v>2663.8</v>
      </c>
      <c r="Q26641" t="s">
        <v>1</v>
      </c>
      <c r="R26641">
        <v>1.625</v>
      </c>
    </row>
    <row r="26642" spans="1:18">
      <c r="A26642">
        <v>2663.9</v>
      </c>
      <c r="B26642" t="s">
        <v>1</v>
      </c>
      <c r="C26642">
        <v>3.125</v>
      </c>
      <c r="F26642">
        <v>2663.9</v>
      </c>
      <c r="G26642" t="s">
        <v>1</v>
      </c>
      <c r="H26642">
        <v>2</v>
      </c>
      <c r="K26642">
        <v>2663.9</v>
      </c>
      <c r="L26642" t="s">
        <v>1</v>
      </c>
      <c r="M26642">
        <v>2.125</v>
      </c>
      <c r="P26642">
        <v>2663.9</v>
      </c>
      <c r="Q26642" t="s">
        <v>1</v>
      </c>
      <c r="R26642">
        <v>1.75</v>
      </c>
    </row>
    <row r="26643" spans="1:18">
      <c r="A26643">
        <v>2664</v>
      </c>
      <c r="B26643" t="s">
        <v>1</v>
      </c>
      <c r="C26643">
        <v>3.25</v>
      </c>
      <c r="F26643">
        <v>2664</v>
      </c>
      <c r="G26643" t="s">
        <v>1</v>
      </c>
      <c r="H26643">
        <v>2</v>
      </c>
      <c r="K26643">
        <v>2664</v>
      </c>
      <c r="L26643" t="s">
        <v>1</v>
      </c>
      <c r="M26643">
        <v>2.125</v>
      </c>
      <c r="P26643">
        <v>2664</v>
      </c>
      <c r="Q26643" t="s">
        <v>1</v>
      </c>
      <c r="R26643">
        <v>1.875</v>
      </c>
    </row>
    <row r="26644" spans="1:18">
      <c r="A26644">
        <v>2664.1</v>
      </c>
      <c r="B26644" t="s">
        <v>1</v>
      </c>
      <c r="C26644">
        <v>3.375</v>
      </c>
      <c r="F26644">
        <v>2664.1</v>
      </c>
      <c r="G26644" t="s">
        <v>1</v>
      </c>
      <c r="H26644">
        <v>2</v>
      </c>
      <c r="K26644">
        <v>2664.1</v>
      </c>
      <c r="L26644" t="s">
        <v>1</v>
      </c>
      <c r="M26644">
        <v>2.125</v>
      </c>
      <c r="P26644">
        <v>2664.1</v>
      </c>
      <c r="Q26644" t="s">
        <v>1</v>
      </c>
      <c r="R26644">
        <v>1.875</v>
      </c>
    </row>
    <row r="26645" spans="1:18">
      <c r="A26645">
        <v>2664.2</v>
      </c>
      <c r="B26645" t="s">
        <v>1</v>
      </c>
      <c r="C26645">
        <v>3.375</v>
      </c>
      <c r="F26645">
        <v>2664.2</v>
      </c>
      <c r="G26645" t="s">
        <v>1</v>
      </c>
      <c r="H26645">
        <v>2</v>
      </c>
      <c r="K26645">
        <v>2664.2</v>
      </c>
      <c r="L26645" t="s">
        <v>1</v>
      </c>
      <c r="M26645">
        <v>2.125</v>
      </c>
      <c r="P26645">
        <v>2664.2</v>
      </c>
      <c r="Q26645" t="s">
        <v>1</v>
      </c>
      <c r="R26645">
        <v>2</v>
      </c>
    </row>
    <row r="26646" spans="1:18">
      <c r="A26646">
        <v>2664.3</v>
      </c>
      <c r="B26646" t="s">
        <v>1</v>
      </c>
      <c r="C26646">
        <v>3.375</v>
      </c>
      <c r="F26646">
        <v>2664.3</v>
      </c>
      <c r="G26646" t="s">
        <v>1</v>
      </c>
      <c r="H26646">
        <v>2.125</v>
      </c>
      <c r="K26646">
        <v>2664.3</v>
      </c>
      <c r="L26646" t="s">
        <v>1</v>
      </c>
      <c r="M26646">
        <v>2.25</v>
      </c>
      <c r="P26646">
        <v>2664.3</v>
      </c>
      <c r="Q26646" t="s">
        <v>1</v>
      </c>
      <c r="R26646">
        <v>2</v>
      </c>
    </row>
    <row r="26647" spans="1:18">
      <c r="A26647">
        <v>2664.4</v>
      </c>
      <c r="B26647" t="s">
        <v>1</v>
      </c>
      <c r="C26647">
        <v>3.625</v>
      </c>
      <c r="F26647">
        <v>2664.4</v>
      </c>
      <c r="G26647" t="s">
        <v>1</v>
      </c>
      <c r="H26647">
        <v>2.25</v>
      </c>
      <c r="K26647">
        <v>2664.4</v>
      </c>
      <c r="L26647" t="s">
        <v>1</v>
      </c>
      <c r="M26647">
        <v>2.25</v>
      </c>
      <c r="P26647">
        <v>2664.4</v>
      </c>
      <c r="Q26647" t="s">
        <v>1</v>
      </c>
      <c r="R26647">
        <v>2</v>
      </c>
    </row>
    <row r="26648" spans="1:18">
      <c r="A26648">
        <v>2664.5</v>
      </c>
      <c r="B26648" t="s">
        <v>1</v>
      </c>
      <c r="C26648">
        <v>3.625</v>
      </c>
      <c r="F26648">
        <v>2664.5</v>
      </c>
      <c r="G26648" t="s">
        <v>1</v>
      </c>
      <c r="H26648">
        <v>3.375</v>
      </c>
      <c r="K26648">
        <v>2664.5</v>
      </c>
      <c r="L26648" t="s">
        <v>1</v>
      </c>
      <c r="M26648">
        <v>2.25</v>
      </c>
      <c r="P26648">
        <v>2664.5</v>
      </c>
      <c r="Q26648" t="s">
        <v>1</v>
      </c>
      <c r="R26648">
        <v>2</v>
      </c>
    </row>
    <row r="26649" spans="1:18">
      <c r="A26649">
        <v>2664.6</v>
      </c>
      <c r="B26649" t="s">
        <v>1</v>
      </c>
      <c r="C26649">
        <v>4.25</v>
      </c>
      <c r="F26649">
        <v>2664.6</v>
      </c>
      <c r="G26649" t="s">
        <v>1</v>
      </c>
      <c r="H26649">
        <v>3.375</v>
      </c>
      <c r="K26649">
        <v>2664.6</v>
      </c>
      <c r="L26649" t="s">
        <v>1</v>
      </c>
      <c r="M26649">
        <v>2.25</v>
      </c>
      <c r="P26649">
        <v>2664.6</v>
      </c>
      <c r="Q26649" t="s">
        <v>1</v>
      </c>
      <c r="R26649">
        <v>2</v>
      </c>
    </row>
    <row r="26650" spans="1:18">
      <c r="A26650">
        <v>2664.7</v>
      </c>
      <c r="B26650" t="s">
        <v>1</v>
      </c>
      <c r="C26650">
        <v>4.25</v>
      </c>
      <c r="F26650">
        <v>2664.7</v>
      </c>
      <c r="G26650" t="s">
        <v>1</v>
      </c>
      <c r="H26650">
        <v>3.375</v>
      </c>
      <c r="K26650">
        <v>2664.7</v>
      </c>
      <c r="L26650" t="s">
        <v>1</v>
      </c>
      <c r="M26650">
        <v>2.25</v>
      </c>
      <c r="P26650">
        <v>2664.7</v>
      </c>
      <c r="Q26650" t="s">
        <v>1</v>
      </c>
      <c r="R26650">
        <v>2.125</v>
      </c>
    </row>
    <row r="26651" spans="1:18">
      <c r="A26651">
        <v>2664.8</v>
      </c>
      <c r="B26651" t="s">
        <v>1</v>
      </c>
      <c r="C26651">
        <v>4.25</v>
      </c>
      <c r="F26651">
        <v>2664.8</v>
      </c>
      <c r="G26651" t="s">
        <v>1</v>
      </c>
      <c r="H26651">
        <v>3.625</v>
      </c>
      <c r="K26651">
        <v>2664.8</v>
      </c>
      <c r="L26651" t="s">
        <v>1</v>
      </c>
      <c r="M26651">
        <v>2.25</v>
      </c>
      <c r="P26651">
        <v>2664.8</v>
      </c>
      <c r="Q26651" t="s">
        <v>1</v>
      </c>
      <c r="R26651">
        <v>2.25</v>
      </c>
    </row>
    <row r="26652" spans="1:18">
      <c r="A26652">
        <v>2664.9</v>
      </c>
      <c r="B26652" t="s">
        <v>1</v>
      </c>
      <c r="C26652">
        <v>4.25</v>
      </c>
      <c r="F26652">
        <v>2664.9</v>
      </c>
      <c r="G26652" t="s">
        <v>1</v>
      </c>
      <c r="H26652">
        <v>3.75</v>
      </c>
      <c r="K26652">
        <v>2664.9</v>
      </c>
      <c r="L26652" t="s">
        <v>1</v>
      </c>
      <c r="M26652">
        <v>2.25</v>
      </c>
      <c r="P26652">
        <v>2664.9</v>
      </c>
      <c r="Q26652" t="s">
        <v>1</v>
      </c>
      <c r="R26652">
        <v>2.375</v>
      </c>
    </row>
    <row r="26653" spans="1:18">
      <c r="A26653">
        <v>2665</v>
      </c>
      <c r="B26653" t="s">
        <v>1</v>
      </c>
      <c r="C26653">
        <v>4.25</v>
      </c>
      <c r="F26653">
        <v>2665</v>
      </c>
      <c r="G26653" t="s">
        <v>1</v>
      </c>
      <c r="H26653">
        <v>3.75</v>
      </c>
      <c r="K26653">
        <v>2665</v>
      </c>
      <c r="L26653" t="s">
        <v>1</v>
      </c>
      <c r="M26653">
        <v>2.25</v>
      </c>
      <c r="P26653">
        <v>2665</v>
      </c>
      <c r="Q26653" t="s">
        <v>1</v>
      </c>
      <c r="R26653">
        <v>2.5</v>
      </c>
    </row>
    <row r="26654" spans="1:18">
      <c r="A26654">
        <v>2665.1</v>
      </c>
      <c r="B26654" t="s">
        <v>1</v>
      </c>
      <c r="C26654">
        <v>4.5</v>
      </c>
      <c r="F26654">
        <v>2665.1</v>
      </c>
      <c r="G26654" t="s">
        <v>1</v>
      </c>
      <c r="H26654">
        <v>3.875</v>
      </c>
      <c r="K26654">
        <v>2665.1</v>
      </c>
      <c r="L26654" t="s">
        <v>1</v>
      </c>
      <c r="M26654">
        <v>1.25</v>
      </c>
      <c r="P26654">
        <v>2665.1</v>
      </c>
      <c r="Q26654" t="s">
        <v>1</v>
      </c>
      <c r="R26654">
        <v>2.75</v>
      </c>
    </row>
    <row r="26655" spans="1:18">
      <c r="A26655">
        <v>2665.2</v>
      </c>
      <c r="B26655" t="s">
        <v>1</v>
      </c>
      <c r="C26655">
        <v>4.5</v>
      </c>
      <c r="F26655">
        <v>2665.2</v>
      </c>
      <c r="G26655" t="s">
        <v>1</v>
      </c>
      <c r="H26655">
        <v>3.875</v>
      </c>
      <c r="K26655">
        <v>2665.2</v>
      </c>
      <c r="L26655" t="s">
        <v>1</v>
      </c>
      <c r="M26655">
        <v>1.125</v>
      </c>
      <c r="P26655">
        <v>2665.2</v>
      </c>
      <c r="Q26655" t="s">
        <v>1</v>
      </c>
      <c r="R26655">
        <v>2.875</v>
      </c>
    </row>
    <row r="26656" spans="1:18">
      <c r="A26656">
        <v>2665.3</v>
      </c>
      <c r="B26656" t="s">
        <v>1</v>
      </c>
      <c r="C26656">
        <v>4.75</v>
      </c>
      <c r="F26656">
        <v>2665.3</v>
      </c>
      <c r="G26656" t="s">
        <v>1</v>
      </c>
      <c r="H26656">
        <v>3.875</v>
      </c>
      <c r="K26656">
        <v>2665.3</v>
      </c>
      <c r="L26656" t="s">
        <v>1</v>
      </c>
      <c r="M26656">
        <v>1.25</v>
      </c>
      <c r="P26656">
        <v>2665.3</v>
      </c>
      <c r="Q26656" t="s">
        <v>1</v>
      </c>
      <c r="R26656">
        <v>2.875</v>
      </c>
    </row>
    <row r="26657" spans="1:18">
      <c r="A26657">
        <v>2665.4</v>
      </c>
      <c r="B26657" t="s">
        <v>1</v>
      </c>
      <c r="C26657">
        <v>4.75</v>
      </c>
      <c r="F26657">
        <v>2665.4</v>
      </c>
      <c r="G26657" t="s">
        <v>1</v>
      </c>
      <c r="H26657">
        <v>3.875</v>
      </c>
      <c r="K26657">
        <v>2665.4</v>
      </c>
      <c r="L26657" t="s">
        <v>1</v>
      </c>
      <c r="M26657">
        <v>1.375</v>
      </c>
      <c r="P26657">
        <v>2665.4</v>
      </c>
      <c r="Q26657" t="s">
        <v>1</v>
      </c>
      <c r="R26657">
        <v>3</v>
      </c>
    </row>
    <row r="26658" spans="1:18">
      <c r="A26658">
        <v>2665.5</v>
      </c>
      <c r="B26658" t="s">
        <v>1</v>
      </c>
      <c r="C26658">
        <v>4.875</v>
      </c>
      <c r="F26658">
        <v>2665.5</v>
      </c>
      <c r="G26658" t="s">
        <v>1</v>
      </c>
      <c r="H26658">
        <v>3.875</v>
      </c>
      <c r="K26658">
        <v>2665.5</v>
      </c>
      <c r="L26658" t="s">
        <v>1</v>
      </c>
      <c r="M26658">
        <v>1.375</v>
      </c>
      <c r="P26658">
        <v>2665.5</v>
      </c>
      <c r="Q26658" t="s">
        <v>1</v>
      </c>
      <c r="R26658">
        <v>3</v>
      </c>
    </row>
    <row r="26659" spans="1:18">
      <c r="A26659">
        <v>2665.6</v>
      </c>
      <c r="B26659" t="s">
        <v>1</v>
      </c>
      <c r="C26659">
        <v>4.875</v>
      </c>
      <c r="F26659">
        <v>2665.6</v>
      </c>
      <c r="G26659" t="s">
        <v>1</v>
      </c>
      <c r="H26659">
        <v>3.875</v>
      </c>
      <c r="K26659">
        <v>2665.6</v>
      </c>
      <c r="L26659" t="s">
        <v>1</v>
      </c>
      <c r="M26659">
        <v>1.375</v>
      </c>
      <c r="P26659">
        <v>2665.6</v>
      </c>
      <c r="Q26659" t="s">
        <v>1</v>
      </c>
      <c r="R26659">
        <v>3</v>
      </c>
    </row>
    <row r="26660" spans="1:18">
      <c r="A26660">
        <v>2665.7</v>
      </c>
      <c r="B26660" t="s">
        <v>1</v>
      </c>
      <c r="C26660">
        <v>4.875</v>
      </c>
      <c r="F26660">
        <v>2665.7</v>
      </c>
      <c r="G26660" t="s">
        <v>1</v>
      </c>
      <c r="H26660">
        <v>3.875</v>
      </c>
      <c r="K26660">
        <v>2665.7</v>
      </c>
      <c r="L26660" t="s">
        <v>1</v>
      </c>
      <c r="M26660">
        <v>1.375</v>
      </c>
      <c r="P26660">
        <v>2665.7</v>
      </c>
      <c r="Q26660" t="s">
        <v>1</v>
      </c>
      <c r="R26660">
        <v>3</v>
      </c>
    </row>
    <row r="26661" spans="1:18">
      <c r="A26661">
        <v>2665.8</v>
      </c>
      <c r="B26661" t="s">
        <v>1</v>
      </c>
      <c r="C26661">
        <v>5</v>
      </c>
      <c r="F26661">
        <v>2665.8</v>
      </c>
      <c r="G26661" t="s">
        <v>1</v>
      </c>
      <c r="H26661">
        <v>4</v>
      </c>
      <c r="K26661">
        <v>2665.8</v>
      </c>
      <c r="L26661" t="s">
        <v>1</v>
      </c>
      <c r="M26661">
        <v>1.5</v>
      </c>
      <c r="P26661">
        <v>2665.8</v>
      </c>
      <c r="Q26661" t="s">
        <v>1</v>
      </c>
      <c r="R26661">
        <v>3</v>
      </c>
    </row>
    <row r="26662" spans="1:18">
      <c r="A26662">
        <v>2665.9</v>
      </c>
      <c r="B26662" t="s">
        <v>1</v>
      </c>
      <c r="C26662">
        <v>5.125</v>
      </c>
      <c r="F26662">
        <v>2665.9</v>
      </c>
      <c r="G26662" t="s">
        <v>1</v>
      </c>
      <c r="H26662">
        <v>4</v>
      </c>
      <c r="K26662">
        <v>2665.9</v>
      </c>
      <c r="L26662" t="s">
        <v>1</v>
      </c>
      <c r="M26662">
        <v>1.5</v>
      </c>
      <c r="P26662">
        <v>2665.9</v>
      </c>
      <c r="Q26662" t="s">
        <v>1</v>
      </c>
      <c r="R26662">
        <v>3.125</v>
      </c>
    </row>
    <row r="26663" spans="1:18">
      <c r="A26663">
        <v>2666</v>
      </c>
      <c r="B26663" t="s">
        <v>1</v>
      </c>
      <c r="C26663">
        <v>4</v>
      </c>
      <c r="F26663">
        <v>2666</v>
      </c>
      <c r="G26663" t="s">
        <v>1</v>
      </c>
      <c r="H26663">
        <v>3.125</v>
      </c>
      <c r="K26663">
        <v>2666</v>
      </c>
      <c r="L26663" t="s">
        <v>1</v>
      </c>
      <c r="M26663">
        <v>1.75</v>
      </c>
      <c r="P26663">
        <v>2666</v>
      </c>
      <c r="Q26663" t="s">
        <v>1</v>
      </c>
      <c r="R26663">
        <v>1.75</v>
      </c>
    </row>
    <row r="26664" spans="1:18">
      <c r="A26664">
        <v>2666.1</v>
      </c>
      <c r="B26664" t="s">
        <v>1</v>
      </c>
      <c r="C26664">
        <v>1.75</v>
      </c>
      <c r="F26664">
        <v>2666.1</v>
      </c>
      <c r="G26664" t="s">
        <v>1</v>
      </c>
      <c r="H26664">
        <v>2.125</v>
      </c>
      <c r="K26664">
        <v>2666.1</v>
      </c>
      <c r="L26664" t="s">
        <v>1</v>
      </c>
      <c r="M26664">
        <v>1.875</v>
      </c>
      <c r="P26664">
        <v>2666.1</v>
      </c>
      <c r="Q26664" t="s">
        <v>1</v>
      </c>
      <c r="R26664">
        <v>1.625</v>
      </c>
    </row>
    <row r="26665" spans="1:18">
      <c r="A26665">
        <v>2666.2</v>
      </c>
      <c r="B26665" t="s">
        <v>1</v>
      </c>
      <c r="C26665">
        <v>2.125</v>
      </c>
      <c r="F26665">
        <v>2666.2</v>
      </c>
      <c r="G26665" t="s">
        <v>1</v>
      </c>
      <c r="H26665">
        <v>2.125</v>
      </c>
      <c r="K26665">
        <v>2666.2</v>
      </c>
      <c r="L26665" t="s">
        <v>1</v>
      </c>
      <c r="M26665">
        <v>1.875</v>
      </c>
      <c r="P26665">
        <v>2666.2</v>
      </c>
      <c r="Q26665" t="s">
        <v>1</v>
      </c>
      <c r="R26665">
        <v>1.25</v>
      </c>
    </row>
    <row r="26666" spans="1:18">
      <c r="A26666">
        <v>2666.3</v>
      </c>
      <c r="B26666" t="s">
        <v>1</v>
      </c>
      <c r="C26666">
        <v>2</v>
      </c>
      <c r="F26666">
        <v>2666.3</v>
      </c>
      <c r="G26666" t="s">
        <v>1</v>
      </c>
      <c r="H26666">
        <v>2.375</v>
      </c>
      <c r="K26666">
        <v>2666.3</v>
      </c>
      <c r="L26666" t="s">
        <v>1</v>
      </c>
      <c r="M26666">
        <v>1.875</v>
      </c>
      <c r="P26666">
        <v>2666.3</v>
      </c>
      <c r="Q26666" t="s">
        <v>1</v>
      </c>
      <c r="R26666">
        <v>1.125</v>
      </c>
    </row>
    <row r="26667" spans="1:18">
      <c r="A26667">
        <v>2666.4</v>
      </c>
      <c r="B26667" t="s">
        <v>1</v>
      </c>
      <c r="C26667">
        <v>2</v>
      </c>
      <c r="F26667">
        <v>2666.4</v>
      </c>
      <c r="G26667" t="s">
        <v>1</v>
      </c>
      <c r="H26667">
        <v>2.375</v>
      </c>
      <c r="K26667">
        <v>2666.4</v>
      </c>
      <c r="L26667" t="s">
        <v>1</v>
      </c>
      <c r="M26667">
        <v>1.875</v>
      </c>
      <c r="P26667">
        <v>2666.4</v>
      </c>
      <c r="Q26667" t="s">
        <v>1</v>
      </c>
      <c r="R26667">
        <v>1.125</v>
      </c>
    </row>
    <row r="26668" spans="1:18">
      <c r="A26668">
        <v>2666.5</v>
      </c>
      <c r="B26668" t="s">
        <v>1</v>
      </c>
      <c r="C26668">
        <v>2</v>
      </c>
      <c r="F26668">
        <v>2666.5</v>
      </c>
      <c r="G26668" t="s">
        <v>1</v>
      </c>
      <c r="H26668">
        <v>2.5</v>
      </c>
      <c r="K26668">
        <v>2666.5</v>
      </c>
      <c r="L26668" t="s">
        <v>1</v>
      </c>
      <c r="M26668">
        <v>1.875</v>
      </c>
      <c r="P26668">
        <v>2666.5</v>
      </c>
      <c r="Q26668" t="s">
        <v>1</v>
      </c>
      <c r="R26668">
        <v>1.125</v>
      </c>
    </row>
    <row r="26669" spans="1:18">
      <c r="A26669">
        <v>2666.6</v>
      </c>
      <c r="B26669" t="s">
        <v>1</v>
      </c>
      <c r="C26669">
        <v>2.125</v>
      </c>
      <c r="F26669">
        <v>2666.6</v>
      </c>
      <c r="G26669" t="s">
        <v>1</v>
      </c>
      <c r="H26669">
        <v>2.5</v>
      </c>
      <c r="K26669">
        <v>2666.6</v>
      </c>
      <c r="L26669" t="s">
        <v>1</v>
      </c>
      <c r="M26669">
        <v>1.875</v>
      </c>
      <c r="P26669">
        <v>2666.6</v>
      </c>
      <c r="Q26669" t="s">
        <v>1</v>
      </c>
      <c r="R26669">
        <v>1.125</v>
      </c>
    </row>
    <row r="26670" spans="1:18">
      <c r="A26670">
        <v>2666.7</v>
      </c>
      <c r="B26670" t="s">
        <v>1</v>
      </c>
      <c r="C26670">
        <v>2.125</v>
      </c>
      <c r="F26670">
        <v>2666.7</v>
      </c>
      <c r="G26670" t="s">
        <v>1</v>
      </c>
      <c r="H26670">
        <v>2.5</v>
      </c>
      <c r="K26670">
        <v>2666.7</v>
      </c>
      <c r="L26670" t="s">
        <v>1</v>
      </c>
      <c r="M26670">
        <v>1.875</v>
      </c>
      <c r="P26670">
        <v>2666.7</v>
      </c>
      <c r="Q26670" t="s">
        <v>1</v>
      </c>
      <c r="R26670">
        <v>1.125</v>
      </c>
    </row>
    <row r="26671" spans="1:18">
      <c r="A26671">
        <v>2666.8</v>
      </c>
      <c r="B26671" t="s">
        <v>1</v>
      </c>
      <c r="C26671">
        <v>2.125</v>
      </c>
      <c r="F26671">
        <v>2666.8</v>
      </c>
      <c r="G26671" t="s">
        <v>1</v>
      </c>
      <c r="H26671">
        <v>2.5</v>
      </c>
      <c r="K26671">
        <v>2666.8</v>
      </c>
      <c r="L26671" t="s">
        <v>1</v>
      </c>
      <c r="M26671">
        <v>1.875</v>
      </c>
      <c r="P26671">
        <v>2666.8</v>
      </c>
      <c r="Q26671" t="s">
        <v>1</v>
      </c>
      <c r="R26671">
        <v>1.125</v>
      </c>
    </row>
    <row r="26672" spans="1:18">
      <c r="A26672">
        <v>2666.9</v>
      </c>
      <c r="B26672" t="s">
        <v>1</v>
      </c>
      <c r="C26672">
        <v>2.25</v>
      </c>
      <c r="F26672">
        <v>2666.9</v>
      </c>
      <c r="G26672" t="s">
        <v>1</v>
      </c>
      <c r="H26672">
        <v>2.5</v>
      </c>
      <c r="K26672">
        <v>2666.9</v>
      </c>
      <c r="L26672" t="s">
        <v>1</v>
      </c>
      <c r="M26672">
        <v>1.875</v>
      </c>
      <c r="P26672">
        <v>2666.9</v>
      </c>
      <c r="Q26672" t="s">
        <v>1</v>
      </c>
      <c r="R26672">
        <v>1.125</v>
      </c>
    </row>
    <row r="26673" spans="1:18">
      <c r="A26673">
        <v>2667</v>
      </c>
      <c r="B26673" t="s">
        <v>1</v>
      </c>
      <c r="C26673">
        <v>2.25</v>
      </c>
      <c r="F26673">
        <v>2667</v>
      </c>
      <c r="G26673" t="s">
        <v>1</v>
      </c>
      <c r="H26673">
        <v>2.5</v>
      </c>
      <c r="K26673">
        <v>2667</v>
      </c>
      <c r="L26673" t="s">
        <v>1</v>
      </c>
      <c r="M26673">
        <v>1.875</v>
      </c>
      <c r="P26673">
        <v>2667</v>
      </c>
      <c r="Q26673" t="s">
        <v>1</v>
      </c>
      <c r="R26673">
        <v>1.125</v>
      </c>
    </row>
    <row r="26674" spans="1:18">
      <c r="A26674">
        <v>2667.1</v>
      </c>
      <c r="B26674" t="s">
        <v>1</v>
      </c>
      <c r="C26674">
        <v>2.25</v>
      </c>
      <c r="F26674">
        <v>2667.1</v>
      </c>
      <c r="G26674" t="s">
        <v>1</v>
      </c>
      <c r="H26674">
        <v>2.5</v>
      </c>
      <c r="K26674">
        <v>2667.1</v>
      </c>
      <c r="L26674" t="s">
        <v>1</v>
      </c>
      <c r="M26674">
        <v>1.875</v>
      </c>
      <c r="P26674">
        <v>2667.1</v>
      </c>
      <c r="Q26674" t="s">
        <v>1</v>
      </c>
      <c r="R26674">
        <v>1.125</v>
      </c>
    </row>
    <row r="26675" spans="1:18">
      <c r="A26675">
        <v>2667.2</v>
      </c>
      <c r="B26675" t="s">
        <v>1</v>
      </c>
      <c r="C26675">
        <v>2.25</v>
      </c>
      <c r="F26675">
        <v>2667.2</v>
      </c>
      <c r="G26675" t="s">
        <v>1</v>
      </c>
      <c r="H26675">
        <v>2.625</v>
      </c>
      <c r="K26675">
        <v>2667.2</v>
      </c>
      <c r="L26675" t="s">
        <v>1</v>
      </c>
      <c r="M26675">
        <v>1.875</v>
      </c>
      <c r="P26675">
        <v>2667.2</v>
      </c>
      <c r="Q26675" t="s">
        <v>1</v>
      </c>
      <c r="R26675">
        <v>1.125</v>
      </c>
    </row>
    <row r="26676" spans="1:18">
      <c r="A26676">
        <v>2667.3</v>
      </c>
      <c r="B26676" t="s">
        <v>1</v>
      </c>
      <c r="C26676">
        <v>2.25</v>
      </c>
      <c r="F26676">
        <v>2667.3</v>
      </c>
      <c r="G26676" t="s">
        <v>1</v>
      </c>
      <c r="H26676">
        <v>2.625</v>
      </c>
      <c r="K26676">
        <v>2667.3</v>
      </c>
      <c r="L26676" t="s">
        <v>1</v>
      </c>
      <c r="M26676">
        <v>2</v>
      </c>
      <c r="P26676">
        <v>2667.3</v>
      </c>
      <c r="Q26676" t="s">
        <v>1</v>
      </c>
      <c r="R26676">
        <v>1.125</v>
      </c>
    </row>
    <row r="26677" spans="1:18">
      <c r="A26677">
        <v>2667.4</v>
      </c>
      <c r="B26677" t="s">
        <v>1</v>
      </c>
      <c r="C26677">
        <v>2.375</v>
      </c>
      <c r="F26677">
        <v>2667.4</v>
      </c>
      <c r="G26677" t="s">
        <v>1</v>
      </c>
      <c r="H26677">
        <v>2.75</v>
      </c>
      <c r="K26677">
        <v>2667.4</v>
      </c>
      <c r="L26677" t="s">
        <v>1</v>
      </c>
      <c r="M26677">
        <v>2</v>
      </c>
      <c r="P26677">
        <v>2667.4</v>
      </c>
      <c r="Q26677" t="s">
        <v>1</v>
      </c>
      <c r="R26677">
        <v>1.125</v>
      </c>
    </row>
    <row r="26678" spans="1:18">
      <c r="A26678">
        <v>2667.5</v>
      </c>
      <c r="B26678" t="s">
        <v>1</v>
      </c>
      <c r="C26678">
        <v>2.375</v>
      </c>
      <c r="F26678">
        <v>2667.5</v>
      </c>
      <c r="G26678" t="s">
        <v>1</v>
      </c>
      <c r="H26678">
        <v>2.875</v>
      </c>
      <c r="K26678">
        <v>2667.5</v>
      </c>
      <c r="L26678" t="s">
        <v>1</v>
      </c>
      <c r="M26678">
        <v>2.125</v>
      </c>
      <c r="P26678">
        <v>2667.5</v>
      </c>
      <c r="Q26678" t="s">
        <v>1</v>
      </c>
      <c r="R26678">
        <v>1.125</v>
      </c>
    </row>
    <row r="26679" spans="1:18">
      <c r="A26679">
        <v>2667.6</v>
      </c>
      <c r="B26679" t="s">
        <v>1</v>
      </c>
      <c r="C26679">
        <v>2.75</v>
      </c>
      <c r="F26679">
        <v>2667.6</v>
      </c>
      <c r="G26679" t="s">
        <v>1</v>
      </c>
      <c r="H26679">
        <v>2.875</v>
      </c>
      <c r="K26679">
        <v>2667.6</v>
      </c>
      <c r="L26679" t="s">
        <v>1</v>
      </c>
      <c r="M26679">
        <v>2.125</v>
      </c>
      <c r="P26679">
        <v>2667.6</v>
      </c>
      <c r="Q26679" t="s">
        <v>1</v>
      </c>
      <c r="R26679">
        <v>1.125</v>
      </c>
    </row>
    <row r="26680" spans="1:18">
      <c r="A26680">
        <v>2667.7</v>
      </c>
      <c r="B26680" t="s">
        <v>1</v>
      </c>
      <c r="C26680">
        <v>2.875</v>
      </c>
      <c r="F26680">
        <v>2667.7</v>
      </c>
      <c r="G26680" t="s">
        <v>1</v>
      </c>
      <c r="H26680">
        <v>2.875</v>
      </c>
      <c r="K26680">
        <v>2667.7</v>
      </c>
      <c r="L26680" t="s">
        <v>1</v>
      </c>
      <c r="M26680">
        <v>2.125</v>
      </c>
      <c r="P26680">
        <v>2667.7</v>
      </c>
      <c r="Q26680" t="s">
        <v>1</v>
      </c>
      <c r="R26680">
        <v>1.25</v>
      </c>
    </row>
    <row r="26681" spans="1:18">
      <c r="A26681">
        <v>2667.8</v>
      </c>
      <c r="B26681" t="s">
        <v>1</v>
      </c>
      <c r="C26681">
        <v>2.875</v>
      </c>
      <c r="F26681">
        <v>2667.8</v>
      </c>
      <c r="G26681" t="s">
        <v>1</v>
      </c>
      <c r="H26681">
        <v>3</v>
      </c>
      <c r="K26681">
        <v>2667.8</v>
      </c>
      <c r="L26681" t="s">
        <v>1</v>
      </c>
      <c r="M26681">
        <v>2.125</v>
      </c>
      <c r="P26681">
        <v>2667.8</v>
      </c>
      <c r="Q26681" t="s">
        <v>1</v>
      </c>
      <c r="R26681">
        <v>1.25</v>
      </c>
    </row>
    <row r="26682" spans="1:18">
      <c r="A26682">
        <v>2667.9</v>
      </c>
      <c r="B26682" t="s">
        <v>1</v>
      </c>
      <c r="C26682">
        <v>2.875</v>
      </c>
      <c r="F26682">
        <v>2667.9</v>
      </c>
      <c r="G26682" t="s">
        <v>1</v>
      </c>
      <c r="H26682">
        <v>3</v>
      </c>
      <c r="K26682">
        <v>2667.9</v>
      </c>
      <c r="L26682" t="s">
        <v>1</v>
      </c>
      <c r="M26682">
        <v>2.25</v>
      </c>
      <c r="P26682">
        <v>2667.9</v>
      </c>
      <c r="Q26682" t="s">
        <v>1</v>
      </c>
      <c r="R26682">
        <v>1.25</v>
      </c>
    </row>
    <row r="26683" spans="1:18">
      <c r="A26683">
        <v>2668</v>
      </c>
      <c r="B26683" t="s">
        <v>1</v>
      </c>
      <c r="C26683">
        <v>2.875</v>
      </c>
      <c r="F26683">
        <v>2668</v>
      </c>
      <c r="G26683" t="s">
        <v>1</v>
      </c>
      <c r="H26683">
        <v>3</v>
      </c>
      <c r="K26683">
        <v>2668</v>
      </c>
      <c r="L26683" t="s">
        <v>1</v>
      </c>
      <c r="M26683">
        <v>2.25</v>
      </c>
      <c r="P26683">
        <v>2668</v>
      </c>
      <c r="Q26683" t="s">
        <v>1</v>
      </c>
      <c r="R26683">
        <v>1.25</v>
      </c>
    </row>
    <row r="26684" spans="1:18">
      <c r="A26684">
        <v>2668.1</v>
      </c>
      <c r="B26684" t="s">
        <v>1</v>
      </c>
      <c r="C26684">
        <v>3</v>
      </c>
      <c r="F26684">
        <v>2668.1</v>
      </c>
      <c r="G26684" t="s">
        <v>1</v>
      </c>
      <c r="H26684">
        <v>3</v>
      </c>
      <c r="K26684">
        <v>2668.1</v>
      </c>
      <c r="L26684" t="s">
        <v>1</v>
      </c>
      <c r="M26684">
        <v>2.25</v>
      </c>
      <c r="P26684">
        <v>2668.1</v>
      </c>
      <c r="Q26684" t="s">
        <v>1</v>
      </c>
      <c r="R26684">
        <v>1.375</v>
      </c>
    </row>
    <row r="26685" spans="1:18">
      <c r="A26685">
        <v>2668.2</v>
      </c>
      <c r="B26685" t="s">
        <v>1</v>
      </c>
      <c r="C26685">
        <v>3</v>
      </c>
      <c r="F26685">
        <v>2668.2</v>
      </c>
      <c r="G26685" t="s">
        <v>1</v>
      </c>
      <c r="H26685">
        <v>3</v>
      </c>
      <c r="K26685">
        <v>2668.2</v>
      </c>
      <c r="L26685" t="s">
        <v>1</v>
      </c>
      <c r="M26685">
        <v>2.375</v>
      </c>
      <c r="P26685">
        <v>2668.2</v>
      </c>
      <c r="Q26685" t="s">
        <v>1</v>
      </c>
      <c r="R26685">
        <v>1.375</v>
      </c>
    </row>
    <row r="26686" spans="1:18">
      <c r="A26686">
        <v>2668.3</v>
      </c>
      <c r="B26686" t="s">
        <v>1</v>
      </c>
      <c r="C26686">
        <v>4.875</v>
      </c>
      <c r="F26686">
        <v>2668.3</v>
      </c>
      <c r="G26686" t="s">
        <v>1</v>
      </c>
      <c r="H26686">
        <v>3</v>
      </c>
      <c r="K26686">
        <v>2668.3</v>
      </c>
      <c r="L26686" t="s">
        <v>1</v>
      </c>
      <c r="M26686">
        <v>2.375</v>
      </c>
      <c r="P26686">
        <v>2668.3</v>
      </c>
      <c r="Q26686" t="s">
        <v>1</v>
      </c>
      <c r="R26686">
        <v>1.375</v>
      </c>
    </row>
    <row r="26687" spans="1:18">
      <c r="A26687">
        <v>2668.4</v>
      </c>
      <c r="B26687" t="s">
        <v>1</v>
      </c>
      <c r="C26687">
        <v>5.125</v>
      </c>
      <c r="F26687">
        <v>2668.4</v>
      </c>
      <c r="G26687" t="s">
        <v>1</v>
      </c>
      <c r="H26687">
        <v>3.125</v>
      </c>
      <c r="K26687">
        <v>2668.4</v>
      </c>
      <c r="L26687" t="s">
        <v>1</v>
      </c>
      <c r="M26687">
        <v>2.375</v>
      </c>
      <c r="P26687">
        <v>2668.4</v>
      </c>
      <c r="Q26687" t="s">
        <v>1</v>
      </c>
      <c r="R26687">
        <v>1.375</v>
      </c>
    </row>
    <row r="26688" spans="1:18">
      <c r="A26688">
        <v>2668.5</v>
      </c>
      <c r="B26688" t="s">
        <v>1</v>
      </c>
      <c r="C26688">
        <v>5.125</v>
      </c>
      <c r="F26688">
        <v>2668.5</v>
      </c>
      <c r="G26688" t="s">
        <v>1</v>
      </c>
      <c r="H26688">
        <v>3.25</v>
      </c>
      <c r="K26688">
        <v>2668.5</v>
      </c>
      <c r="L26688" t="s">
        <v>1</v>
      </c>
      <c r="M26688">
        <v>2.375</v>
      </c>
      <c r="P26688">
        <v>2668.5</v>
      </c>
      <c r="Q26688" t="s">
        <v>1</v>
      </c>
      <c r="R26688">
        <v>1.375</v>
      </c>
    </row>
    <row r="26689" spans="1:18">
      <c r="A26689">
        <v>2668.6</v>
      </c>
      <c r="B26689" t="s">
        <v>1</v>
      </c>
      <c r="C26689">
        <v>5.125</v>
      </c>
      <c r="F26689">
        <v>2668.6</v>
      </c>
      <c r="G26689" t="s">
        <v>1</v>
      </c>
      <c r="H26689">
        <v>3.25</v>
      </c>
      <c r="K26689">
        <v>2668.6</v>
      </c>
      <c r="L26689" t="s">
        <v>1</v>
      </c>
      <c r="M26689">
        <v>2.375</v>
      </c>
      <c r="P26689">
        <v>2668.6</v>
      </c>
      <c r="Q26689" t="s">
        <v>1</v>
      </c>
      <c r="R26689">
        <v>1.375</v>
      </c>
    </row>
    <row r="26690" spans="1:18">
      <c r="A26690">
        <v>2668.7</v>
      </c>
      <c r="B26690" t="s">
        <v>1</v>
      </c>
      <c r="C26690">
        <v>5.125</v>
      </c>
      <c r="F26690">
        <v>2668.7</v>
      </c>
      <c r="G26690" t="s">
        <v>1</v>
      </c>
      <c r="H26690">
        <v>3.375</v>
      </c>
      <c r="K26690">
        <v>2668.7</v>
      </c>
      <c r="L26690" t="s">
        <v>1</v>
      </c>
      <c r="M26690">
        <v>2.375</v>
      </c>
      <c r="P26690">
        <v>2668.7</v>
      </c>
      <c r="Q26690" t="s">
        <v>1</v>
      </c>
      <c r="R26690">
        <v>1.375</v>
      </c>
    </row>
    <row r="26691" spans="1:18">
      <c r="A26691">
        <v>2668.8</v>
      </c>
      <c r="B26691" t="s">
        <v>1</v>
      </c>
      <c r="C26691">
        <v>5.125</v>
      </c>
      <c r="F26691">
        <v>2668.8</v>
      </c>
      <c r="G26691" t="s">
        <v>1</v>
      </c>
      <c r="H26691">
        <v>3.375</v>
      </c>
      <c r="K26691">
        <v>2668.8</v>
      </c>
      <c r="L26691" t="s">
        <v>1</v>
      </c>
      <c r="M26691">
        <v>2.5</v>
      </c>
      <c r="P26691">
        <v>2668.8</v>
      </c>
      <c r="Q26691" t="s">
        <v>1</v>
      </c>
      <c r="R26691">
        <v>1.375</v>
      </c>
    </row>
    <row r="26692" spans="1:18">
      <c r="A26692">
        <v>2668.9</v>
      </c>
      <c r="B26692" t="s">
        <v>1</v>
      </c>
      <c r="C26692">
        <v>5.25</v>
      </c>
      <c r="F26692">
        <v>2668.9</v>
      </c>
      <c r="G26692" t="s">
        <v>1</v>
      </c>
      <c r="H26692">
        <v>2.375</v>
      </c>
      <c r="K26692">
        <v>2668.9</v>
      </c>
      <c r="L26692" t="s">
        <v>1</v>
      </c>
      <c r="M26692">
        <v>2.5</v>
      </c>
      <c r="P26692">
        <v>2668.9</v>
      </c>
      <c r="Q26692" t="s">
        <v>1</v>
      </c>
      <c r="R26692">
        <v>1.375</v>
      </c>
    </row>
    <row r="26693" spans="1:18">
      <c r="A26693">
        <v>2669</v>
      </c>
      <c r="B26693" t="s">
        <v>1</v>
      </c>
      <c r="C26693">
        <v>2.875</v>
      </c>
      <c r="F26693">
        <v>2669</v>
      </c>
      <c r="G26693" t="s">
        <v>1</v>
      </c>
      <c r="H26693">
        <v>2.375</v>
      </c>
      <c r="K26693">
        <v>2669</v>
      </c>
      <c r="L26693" t="s">
        <v>1</v>
      </c>
      <c r="M26693">
        <v>0.5</v>
      </c>
      <c r="P26693">
        <v>2669</v>
      </c>
      <c r="Q26693" t="s">
        <v>1</v>
      </c>
      <c r="R26693">
        <v>1.625</v>
      </c>
    </row>
    <row r="26694" spans="1:18">
      <c r="A26694">
        <v>2669.1</v>
      </c>
      <c r="B26694" t="s">
        <v>1</v>
      </c>
      <c r="C26694">
        <v>2.875</v>
      </c>
      <c r="F26694">
        <v>2669.1</v>
      </c>
      <c r="G26694" t="s">
        <v>1</v>
      </c>
      <c r="H26694">
        <v>2.375</v>
      </c>
      <c r="K26694">
        <v>2669.1</v>
      </c>
      <c r="L26694" t="s">
        <v>1</v>
      </c>
      <c r="M26694">
        <v>0.5</v>
      </c>
      <c r="P26694">
        <v>2669.1</v>
      </c>
      <c r="Q26694" t="s">
        <v>1</v>
      </c>
      <c r="R26694">
        <v>1.625</v>
      </c>
    </row>
    <row r="26695" spans="1:18">
      <c r="A26695">
        <v>2669.2</v>
      </c>
      <c r="B26695" t="s">
        <v>1</v>
      </c>
      <c r="C26695">
        <v>2.875</v>
      </c>
      <c r="F26695">
        <v>2669.2</v>
      </c>
      <c r="G26695" t="s">
        <v>1</v>
      </c>
      <c r="H26695">
        <v>2.5</v>
      </c>
      <c r="K26695">
        <v>2669.2</v>
      </c>
      <c r="L26695" t="s">
        <v>1</v>
      </c>
      <c r="M26695">
        <v>0.625</v>
      </c>
      <c r="P26695">
        <v>2669.2</v>
      </c>
      <c r="Q26695" t="s">
        <v>1</v>
      </c>
      <c r="R26695">
        <v>1.625</v>
      </c>
    </row>
    <row r="26696" spans="1:18">
      <c r="A26696">
        <v>2669.3</v>
      </c>
      <c r="B26696" t="s">
        <v>1</v>
      </c>
      <c r="C26696">
        <v>2.875</v>
      </c>
      <c r="F26696">
        <v>2669.3</v>
      </c>
      <c r="G26696" t="s">
        <v>1</v>
      </c>
      <c r="H26696">
        <v>2.5</v>
      </c>
      <c r="K26696">
        <v>2669.3</v>
      </c>
      <c r="L26696" t="s">
        <v>1</v>
      </c>
      <c r="M26696">
        <v>0.625</v>
      </c>
      <c r="P26696">
        <v>2669.3</v>
      </c>
      <c r="Q26696" t="s">
        <v>1</v>
      </c>
      <c r="R26696">
        <v>1.75</v>
      </c>
    </row>
    <row r="26697" spans="1:18">
      <c r="A26697">
        <v>2669.4</v>
      </c>
      <c r="B26697" t="s">
        <v>1</v>
      </c>
      <c r="C26697">
        <v>2.875</v>
      </c>
      <c r="F26697">
        <v>2669.4</v>
      </c>
      <c r="G26697" t="s">
        <v>1</v>
      </c>
      <c r="H26697">
        <v>2.5</v>
      </c>
      <c r="K26697">
        <v>2669.4</v>
      </c>
      <c r="L26697" t="s">
        <v>1</v>
      </c>
      <c r="M26697">
        <v>0.625</v>
      </c>
      <c r="P26697">
        <v>2669.4</v>
      </c>
      <c r="Q26697" t="s">
        <v>1</v>
      </c>
      <c r="R26697">
        <v>1.75</v>
      </c>
    </row>
    <row r="26698" spans="1:18">
      <c r="A26698">
        <v>2669.5</v>
      </c>
      <c r="B26698" t="s">
        <v>1</v>
      </c>
      <c r="C26698">
        <v>2.875</v>
      </c>
      <c r="F26698">
        <v>2669.5</v>
      </c>
      <c r="G26698" t="s">
        <v>1</v>
      </c>
      <c r="H26698">
        <v>2.5</v>
      </c>
      <c r="K26698">
        <v>2669.5</v>
      </c>
      <c r="L26698" t="s">
        <v>1</v>
      </c>
      <c r="M26698">
        <v>0.625</v>
      </c>
      <c r="P26698">
        <v>2669.5</v>
      </c>
      <c r="Q26698" t="s">
        <v>1</v>
      </c>
      <c r="R26698">
        <v>1.75</v>
      </c>
    </row>
    <row r="26699" spans="1:18">
      <c r="A26699">
        <v>2669.6</v>
      </c>
      <c r="B26699" t="s">
        <v>1</v>
      </c>
      <c r="C26699">
        <v>2.875</v>
      </c>
      <c r="F26699">
        <v>2669.6</v>
      </c>
      <c r="G26699" t="s">
        <v>1</v>
      </c>
      <c r="H26699">
        <v>2.5</v>
      </c>
      <c r="K26699">
        <v>2669.6</v>
      </c>
      <c r="L26699" t="s">
        <v>1</v>
      </c>
      <c r="M26699">
        <v>0.625</v>
      </c>
      <c r="P26699">
        <v>2669.6</v>
      </c>
      <c r="Q26699" t="s">
        <v>1</v>
      </c>
      <c r="R26699">
        <v>1.75</v>
      </c>
    </row>
    <row r="26700" spans="1:18">
      <c r="A26700">
        <v>2669.7</v>
      </c>
      <c r="B26700" t="s">
        <v>1</v>
      </c>
      <c r="C26700">
        <v>3</v>
      </c>
      <c r="F26700">
        <v>2669.7</v>
      </c>
      <c r="G26700" t="s">
        <v>1</v>
      </c>
      <c r="H26700">
        <v>2.5</v>
      </c>
      <c r="K26700">
        <v>2669.7</v>
      </c>
      <c r="L26700" t="s">
        <v>1</v>
      </c>
      <c r="M26700">
        <v>0.625</v>
      </c>
      <c r="P26700">
        <v>2669.7</v>
      </c>
      <c r="Q26700" t="s">
        <v>1</v>
      </c>
      <c r="R26700">
        <v>1.75</v>
      </c>
    </row>
    <row r="26701" spans="1:18">
      <c r="A26701">
        <v>2669.8</v>
      </c>
      <c r="B26701" t="s">
        <v>1</v>
      </c>
      <c r="C26701">
        <v>3</v>
      </c>
      <c r="F26701">
        <v>2669.8</v>
      </c>
      <c r="G26701" t="s">
        <v>1</v>
      </c>
      <c r="H26701">
        <v>2.5</v>
      </c>
      <c r="K26701">
        <v>2669.8</v>
      </c>
      <c r="L26701" t="s">
        <v>1</v>
      </c>
      <c r="M26701">
        <v>0.625</v>
      </c>
      <c r="P26701">
        <v>2669.8</v>
      </c>
      <c r="Q26701" t="s">
        <v>1</v>
      </c>
      <c r="R26701">
        <v>1.75</v>
      </c>
    </row>
    <row r="26702" spans="1:18">
      <c r="A26702">
        <v>2669.9</v>
      </c>
      <c r="B26702" t="s">
        <v>1</v>
      </c>
      <c r="C26702">
        <v>3</v>
      </c>
      <c r="F26702">
        <v>2669.9</v>
      </c>
      <c r="G26702" t="s">
        <v>1</v>
      </c>
      <c r="H26702">
        <v>2.625</v>
      </c>
      <c r="K26702">
        <v>2669.9</v>
      </c>
      <c r="L26702" t="s">
        <v>1</v>
      </c>
      <c r="M26702">
        <v>0.625</v>
      </c>
      <c r="P26702">
        <v>2669.9</v>
      </c>
      <c r="Q26702" t="s">
        <v>1</v>
      </c>
      <c r="R26702">
        <v>1.875</v>
      </c>
    </row>
    <row r="26703" spans="1:18">
      <c r="A26703">
        <v>2670</v>
      </c>
      <c r="B26703" t="s">
        <v>1</v>
      </c>
      <c r="C26703">
        <v>3</v>
      </c>
      <c r="F26703">
        <v>2670</v>
      </c>
      <c r="G26703" t="s">
        <v>1</v>
      </c>
      <c r="H26703">
        <v>2.875</v>
      </c>
      <c r="K26703">
        <v>2670</v>
      </c>
      <c r="L26703" t="s">
        <v>1</v>
      </c>
      <c r="M26703">
        <v>0.625</v>
      </c>
      <c r="P26703">
        <v>2670</v>
      </c>
      <c r="Q26703" t="s">
        <v>1</v>
      </c>
      <c r="R26703">
        <v>1.875</v>
      </c>
    </row>
    <row r="26704" spans="1:18">
      <c r="A26704">
        <v>2670.1</v>
      </c>
      <c r="B26704" t="s">
        <v>1</v>
      </c>
      <c r="C26704">
        <v>3</v>
      </c>
      <c r="F26704">
        <v>2670.1</v>
      </c>
      <c r="G26704" t="s">
        <v>1</v>
      </c>
      <c r="H26704">
        <v>3</v>
      </c>
      <c r="K26704">
        <v>2670.1</v>
      </c>
      <c r="L26704" t="s">
        <v>1</v>
      </c>
      <c r="M26704">
        <v>0.625</v>
      </c>
      <c r="P26704">
        <v>2670.1</v>
      </c>
      <c r="Q26704" t="s">
        <v>1</v>
      </c>
      <c r="R26704">
        <v>1.875</v>
      </c>
    </row>
    <row r="26705" spans="1:18">
      <c r="A26705">
        <v>2670.2</v>
      </c>
      <c r="B26705" t="s">
        <v>1</v>
      </c>
      <c r="C26705">
        <v>3</v>
      </c>
      <c r="F26705">
        <v>2670.2</v>
      </c>
      <c r="G26705" t="s">
        <v>1</v>
      </c>
      <c r="H26705">
        <v>3</v>
      </c>
      <c r="K26705">
        <v>2670.2</v>
      </c>
      <c r="L26705" t="s">
        <v>1</v>
      </c>
      <c r="M26705">
        <v>0.625</v>
      </c>
      <c r="P26705">
        <v>2670.2</v>
      </c>
      <c r="Q26705" t="s">
        <v>1</v>
      </c>
      <c r="R26705">
        <v>2</v>
      </c>
    </row>
    <row r="26706" spans="1:18">
      <c r="A26706">
        <v>2670.3</v>
      </c>
      <c r="B26706" t="s">
        <v>1</v>
      </c>
      <c r="C26706">
        <v>3</v>
      </c>
      <c r="F26706">
        <v>2670.3</v>
      </c>
      <c r="G26706" t="s">
        <v>1</v>
      </c>
      <c r="H26706">
        <v>3</v>
      </c>
      <c r="K26706">
        <v>2670.3</v>
      </c>
      <c r="L26706" t="s">
        <v>1</v>
      </c>
      <c r="M26706">
        <v>0.625</v>
      </c>
      <c r="P26706">
        <v>2670.3</v>
      </c>
      <c r="Q26706" t="s">
        <v>1</v>
      </c>
      <c r="R26706">
        <v>2</v>
      </c>
    </row>
    <row r="26707" spans="1:18">
      <c r="A26707">
        <v>2670.4</v>
      </c>
      <c r="B26707" t="s">
        <v>1</v>
      </c>
      <c r="C26707">
        <v>3.25</v>
      </c>
      <c r="F26707">
        <v>2670.4</v>
      </c>
      <c r="G26707" t="s">
        <v>1</v>
      </c>
      <c r="H26707">
        <v>3</v>
      </c>
      <c r="K26707">
        <v>2670.4</v>
      </c>
      <c r="L26707" t="s">
        <v>1</v>
      </c>
      <c r="M26707">
        <v>0.75</v>
      </c>
      <c r="P26707">
        <v>2670.4</v>
      </c>
      <c r="Q26707" t="s">
        <v>1</v>
      </c>
      <c r="R26707">
        <v>2</v>
      </c>
    </row>
    <row r="26708" spans="1:18">
      <c r="A26708">
        <v>2670.5</v>
      </c>
      <c r="B26708" t="s">
        <v>1</v>
      </c>
      <c r="C26708">
        <v>3.25</v>
      </c>
      <c r="F26708">
        <v>2670.5</v>
      </c>
      <c r="G26708" t="s">
        <v>1</v>
      </c>
      <c r="H26708">
        <v>3.125</v>
      </c>
      <c r="K26708">
        <v>2670.5</v>
      </c>
      <c r="L26708" t="s">
        <v>1</v>
      </c>
      <c r="M26708">
        <v>0.75</v>
      </c>
      <c r="P26708">
        <v>2670.5</v>
      </c>
      <c r="Q26708" t="s">
        <v>1</v>
      </c>
      <c r="R26708">
        <v>2</v>
      </c>
    </row>
    <row r="26709" spans="1:18">
      <c r="A26709">
        <v>2670.6</v>
      </c>
      <c r="B26709" t="s">
        <v>1</v>
      </c>
      <c r="C26709">
        <v>3.25</v>
      </c>
      <c r="F26709">
        <v>2670.6</v>
      </c>
      <c r="G26709" t="s">
        <v>1</v>
      </c>
      <c r="H26709">
        <v>3.25</v>
      </c>
      <c r="K26709">
        <v>2670.6</v>
      </c>
      <c r="L26709" t="s">
        <v>1</v>
      </c>
      <c r="M26709">
        <v>0.75</v>
      </c>
      <c r="P26709">
        <v>2670.6</v>
      </c>
      <c r="Q26709" t="s">
        <v>1</v>
      </c>
      <c r="R26709">
        <v>2</v>
      </c>
    </row>
    <row r="26710" spans="1:18">
      <c r="A26710">
        <v>2670.7</v>
      </c>
      <c r="B26710" t="s">
        <v>1</v>
      </c>
      <c r="C26710">
        <v>3.25</v>
      </c>
      <c r="F26710">
        <v>2670.7</v>
      </c>
      <c r="G26710" t="s">
        <v>1</v>
      </c>
      <c r="H26710">
        <v>3.25</v>
      </c>
      <c r="K26710">
        <v>2670.7</v>
      </c>
      <c r="L26710" t="s">
        <v>1</v>
      </c>
      <c r="M26710">
        <v>0.75</v>
      </c>
      <c r="P26710">
        <v>2670.7</v>
      </c>
      <c r="Q26710" t="s">
        <v>1</v>
      </c>
      <c r="R26710">
        <v>2.125</v>
      </c>
    </row>
    <row r="26711" spans="1:18">
      <c r="A26711">
        <v>2670.8</v>
      </c>
      <c r="B26711" t="s">
        <v>1</v>
      </c>
      <c r="C26711">
        <v>3.25</v>
      </c>
      <c r="F26711">
        <v>2670.8</v>
      </c>
      <c r="G26711" t="s">
        <v>1</v>
      </c>
      <c r="H26711">
        <v>3.25</v>
      </c>
      <c r="K26711">
        <v>2670.8</v>
      </c>
      <c r="L26711" t="s">
        <v>1</v>
      </c>
      <c r="M26711">
        <v>0.75</v>
      </c>
      <c r="P26711">
        <v>2670.8</v>
      </c>
      <c r="Q26711" t="s">
        <v>1</v>
      </c>
      <c r="R26711">
        <v>2.125</v>
      </c>
    </row>
    <row r="26712" spans="1:18">
      <c r="A26712">
        <v>2670.9</v>
      </c>
      <c r="B26712" t="s">
        <v>1</v>
      </c>
      <c r="C26712">
        <v>3.25</v>
      </c>
      <c r="F26712">
        <v>2670.9</v>
      </c>
      <c r="G26712" t="s">
        <v>1</v>
      </c>
      <c r="H26712">
        <v>3.25</v>
      </c>
      <c r="K26712">
        <v>2670.9</v>
      </c>
      <c r="L26712" t="s">
        <v>1</v>
      </c>
      <c r="M26712">
        <v>0.875</v>
      </c>
      <c r="P26712">
        <v>2670.9</v>
      </c>
      <c r="Q26712" t="s">
        <v>1</v>
      </c>
      <c r="R26712">
        <v>2.25</v>
      </c>
    </row>
    <row r="26713" spans="1:18">
      <c r="A26713">
        <v>2671</v>
      </c>
      <c r="B26713" t="s">
        <v>1</v>
      </c>
      <c r="C26713">
        <v>3.25</v>
      </c>
      <c r="F26713">
        <v>2671</v>
      </c>
      <c r="G26713" t="s">
        <v>1</v>
      </c>
      <c r="H26713">
        <v>3.25</v>
      </c>
      <c r="K26713">
        <v>2671</v>
      </c>
      <c r="L26713" t="s">
        <v>1</v>
      </c>
      <c r="M26713">
        <v>0.75</v>
      </c>
      <c r="P26713">
        <v>2671</v>
      </c>
      <c r="Q26713" t="s">
        <v>1</v>
      </c>
      <c r="R26713">
        <v>2.25</v>
      </c>
    </row>
    <row r="26714" spans="1:18">
      <c r="A26714">
        <v>2671.1</v>
      </c>
      <c r="B26714" t="s">
        <v>1</v>
      </c>
      <c r="C26714">
        <v>3.25</v>
      </c>
      <c r="F26714">
        <v>2671.1</v>
      </c>
      <c r="G26714" t="s">
        <v>1</v>
      </c>
      <c r="H26714">
        <v>3.375</v>
      </c>
      <c r="K26714">
        <v>2671.1</v>
      </c>
      <c r="L26714" t="s">
        <v>1</v>
      </c>
      <c r="M26714">
        <v>0.75</v>
      </c>
      <c r="P26714">
        <v>2671.1</v>
      </c>
      <c r="Q26714" t="s">
        <v>1</v>
      </c>
      <c r="R26714">
        <v>2.25</v>
      </c>
    </row>
    <row r="26715" spans="1:18">
      <c r="A26715">
        <v>2671.2</v>
      </c>
      <c r="B26715" t="s">
        <v>1</v>
      </c>
      <c r="C26715">
        <v>3.5</v>
      </c>
      <c r="F26715">
        <v>2671.2</v>
      </c>
      <c r="G26715" t="s">
        <v>1</v>
      </c>
      <c r="H26715">
        <v>3.5</v>
      </c>
      <c r="K26715">
        <v>2671.2</v>
      </c>
      <c r="L26715" t="s">
        <v>1</v>
      </c>
      <c r="M26715">
        <v>0.75</v>
      </c>
      <c r="P26715">
        <v>2671.2</v>
      </c>
      <c r="Q26715" t="s">
        <v>1</v>
      </c>
      <c r="R26715">
        <v>2.5</v>
      </c>
    </row>
    <row r="26716" spans="1:18">
      <c r="A26716">
        <v>2671.3</v>
      </c>
      <c r="B26716" t="s">
        <v>1</v>
      </c>
      <c r="C26716">
        <v>3.5</v>
      </c>
      <c r="F26716">
        <v>2671.3</v>
      </c>
      <c r="G26716" t="s">
        <v>1</v>
      </c>
      <c r="H26716">
        <v>3.5</v>
      </c>
      <c r="K26716">
        <v>2671.3</v>
      </c>
      <c r="L26716" t="s">
        <v>1</v>
      </c>
      <c r="M26716">
        <v>1</v>
      </c>
      <c r="P26716">
        <v>2671.3</v>
      </c>
      <c r="Q26716" t="s">
        <v>1</v>
      </c>
      <c r="R26716">
        <v>2.5</v>
      </c>
    </row>
    <row r="26717" spans="1:18">
      <c r="A26717">
        <v>2671.4</v>
      </c>
      <c r="B26717" t="s">
        <v>1</v>
      </c>
      <c r="C26717">
        <v>3.5</v>
      </c>
      <c r="F26717">
        <v>2671.4</v>
      </c>
      <c r="G26717" t="s">
        <v>1</v>
      </c>
      <c r="H26717">
        <v>3.625</v>
      </c>
      <c r="K26717">
        <v>2671.4</v>
      </c>
      <c r="L26717" t="s">
        <v>1</v>
      </c>
      <c r="M26717">
        <v>1</v>
      </c>
      <c r="P26717">
        <v>2671.4</v>
      </c>
      <c r="Q26717" t="s">
        <v>1</v>
      </c>
      <c r="R26717">
        <v>2.5</v>
      </c>
    </row>
    <row r="26718" spans="1:18">
      <c r="A26718">
        <v>2671.5</v>
      </c>
      <c r="B26718" t="s">
        <v>1</v>
      </c>
      <c r="C26718">
        <v>3.5</v>
      </c>
      <c r="F26718">
        <v>2671.5</v>
      </c>
      <c r="G26718" t="s">
        <v>1</v>
      </c>
      <c r="H26718">
        <v>3.75</v>
      </c>
      <c r="K26718">
        <v>2671.5</v>
      </c>
      <c r="L26718" t="s">
        <v>1</v>
      </c>
      <c r="M26718">
        <v>1</v>
      </c>
      <c r="P26718">
        <v>2671.5</v>
      </c>
      <c r="Q26718" t="s">
        <v>1</v>
      </c>
      <c r="R26718">
        <v>2.625</v>
      </c>
    </row>
    <row r="26719" spans="1:18">
      <c r="A26719">
        <v>2671.6</v>
      </c>
      <c r="B26719" t="s">
        <v>1</v>
      </c>
      <c r="C26719">
        <v>3.625</v>
      </c>
      <c r="F26719">
        <v>2671.6</v>
      </c>
      <c r="G26719" t="s">
        <v>1</v>
      </c>
      <c r="H26719">
        <v>3.75</v>
      </c>
      <c r="K26719">
        <v>2671.6</v>
      </c>
      <c r="L26719" t="s">
        <v>1</v>
      </c>
      <c r="M26719">
        <v>1</v>
      </c>
      <c r="P26719">
        <v>2671.6</v>
      </c>
      <c r="Q26719" t="s">
        <v>1</v>
      </c>
      <c r="R26719">
        <v>2.625</v>
      </c>
    </row>
    <row r="26720" spans="1:18">
      <c r="A26720">
        <v>2671.7</v>
      </c>
      <c r="B26720" t="s">
        <v>1</v>
      </c>
      <c r="C26720">
        <v>3.625</v>
      </c>
      <c r="F26720">
        <v>2671.7</v>
      </c>
      <c r="G26720" t="s">
        <v>1</v>
      </c>
      <c r="H26720">
        <v>3.875</v>
      </c>
      <c r="K26720">
        <v>2671.7</v>
      </c>
      <c r="L26720" t="s">
        <v>1</v>
      </c>
      <c r="M26720">
        <v>1</v>
      </c>
      <c r="P26720">
        <v>2671.7</v>
      </c>
      <c r="Q26720" t="s">
        <v>1</v>
      </c>
      <c r="R26720">
        <v>2.625</v>
      </c>
    </row>
    <row r="26721" spans="1:18">
      <c r="A26721">
        <v>2671.8</v>
      </c>
      <c r="B26721" t="s">
        <v>1</v>
      </c>
      <c r="C26721">
        <v>3.875</v>
      </c>
      <c r="F26721">
        <v>2671.8</v>
      </c>
      <c r="G26721" t="s">
        <v>1</v>
      </c>
      <c r="H26721">
        <v>3.875</v>
      </c>
      <c r="K26721">
        <v>2671.8</v>
      </c>
      <c r="L26721" t="s">
        <v>1</v>
      </c>
      <c r="M26721">
        <v>1.125</v>
      </c>
      <c r="P26721">
        <v>2671.8</v>
      </c>
      <c r="Q26721" t="s">
        <v>1</v>
      </c>
      <c r="R26721">
        <v>2.625</v>
      </c>
    </row>
    <row r="26722" spans="1:18">
      <c r="A26722">
        <v>2671.9</v>
      </c>
      <c r="B26722" t="s">
        <v>1</v>
      </c>
      <c r="C26722">
        <v>4</v>
      </c>
      <c r="F26722">
        <v>2671.9</v>
      </c>
      <c r="G26722" t="s">
        <v>1</v>
      </c>
      <c r="H26722">
        <v>3.875</v>
      </c>
      <c r="K26722">
        <v>2671.9</v>
      </c>
      <c r="L26722" t="s">
        <v>1</v>
      </c>
      <c r="M26722">
        <v>1.5</v>
      </c>
      <c r="P26722">
        <v>2671.9</v>
      </c>
      <c r="Q26722" t="s">
        <v>1</v>
      </c>
      <c r="R26722">
        <v>2.75</v>
      </c>
    </row>
    <row r="26723" spans="1:18">
      <c r="A26723">
        <v>2672</v>
      </c>
      <c r="B26723" t="s">
        <v>1</v>
      </c>
      <c r="C26723">
        <v>2.25</v>
      </c>
      <c r="F26723">
        <v>2672</v>
      </c>
      <c r="G26723" t="s">
        <v>1</v>
      </c>
      <c r="H26723">
        <v>3.875</v>
      </c>
      <c r="K26723">
        <v>2672</v>
      </c>
      <c r="L26723" t="s">
        <v>1</v>
      </c>
      <c r="M26723">
        <v>1</v>
      </c>
      <c r="P26723">
        <v>2672</v>
      </c>
      <c r="Q26723" t="s">
        <v>1</v>
      </c>
      <c r="R26723">
        <v>1.125</v>
      </c>
    </row>
    <row r="26724" spans="1:18">
      <c r="A26724">
        <v>2672.1</v>
      </c>
      <c r="B26724" t="s">
        <v>1</v>
      </c>
      <c r="C26724">
        <v>0.375</v>
      </c>
      <c r="F26724">
        <v>2672.1</v>
      </c>
      <c r="G26724" t="s">
        <v>1</v>
      </c>
      <c r="H26724">
        <v>3.875</v>
      </c>
      <c r="K26724">
        <v>2672.1</v>
      </c>
      <c r="L26724" t="s">
        <v>1</v>
      </c>
      <c r="M26724">
        <v>0.375</v>
      </c>
      <c r="P26724">
        <v>2672.1</v>
      </c>
      <c r="Q26724" t="s">
        <v>1</v>
      </c>
      <c r="R26724">
        <v>0.875</v>
      </c>
    </row>
    <row r="26725" spans="1:18">
      <c r="A26725">
        <v>2672.2</v>
      </c>
      <c r="B26725" t="s">
        <v>1</v>
      </c>
      <c r="C26725">
        <v>0.375</v>
      </c>
      <c r="F26725">
        <v>2672.2</v>
      </c>
      <c r="G26725" t="s">
        <v>1</v>
      </c>
      <c r="H26725">
        <v>3.875</v>
      </c>
      <c r="K26725">
        <v>2672.2</v>
      </c>
      <c r="L26725" t="s">
        <v>1</v>
      </c>
      <c r="M26725">
        <v>0.375</v>
      </c>
      <c r="P26725">
        <v>2672.2</v>
      </c>
      <c r="Q26725" t="s">
        <v>1</v>
      </c>
      <c r="R26725">
        <v>0.875</v>
      </c>
    </row>
    <row r="26726" spans="1:18">
      <c r="A26726">
        <v>2672.3</v>
      </c>
      <c r="B26726" t="s">
        <v>1</v>
      </c>
      <c r="C26726">
        <v>0.375</v>
      </c>
      <c r="F26726">
        <v>2672.3</v>
      </c>
      <c r="G26726" t="s">
        <v>1</v>
      </c>
      <c r="H26726">
        <v>4</v>
      </c>
      <c r="K26726">
        <v>2672.3</v>
      </c>
      <c r="L26726" t="s">
        <v>1</v>
      </c>
      <c r="M26726">
        <v>0.375</v>
      </c>
      <c r="P26726">
        <v>2672.3</v>
      </c>
      <c r="Q26726" t="s">
        <v>1</v>
      </c>
      <c r="R26726">
        <v>0.75</v>
      </c>
    </row>
    <row r="26727" spans="1:18">
      <c r="A26727">
        <v>2672.4</v>
      </c>
      <c r="B26727" t="s">
        <v>1</v>
      </c>
      <c r="C26727">
        <v>0.375</v>
      </c>
      <c r="F26727">
        <v>2672.4</v>
      </c>
      <c r="G26727" t="s">
        <v>1</v>
      </c>
      <c r="H26727">
        <v>4</v>
      </c>
      <c r="K26727">
        <v>2672.4</v>
      </c>
      <c r="L26727" t="s">
        <v>1</v>
      </c>
      <c r="M26727">
        <v>0.5</v>
      </c>
      <c r="P26727">
        <v>2672.4</v>
      </c>
      <c r="Q26727" t="s">
        <v>1</v>
      </c>
      <c r="R26727">
        <v>0.75</v>
      </c>
    </row>
    <row r="26728" spans="1:18">
      <c r="A26728">
        <v>2672.5</v>
      </c>
      <c r="B26728" t="s">
        <v>1</v>
      </c>
      <c r="C26728">
        <v>0.375</v>
      </c>
      <c r="F26728">
        <v>2672.5</v>
      </c>
      <c r="G26728" t="s">
        <v>1</v>
      </c>
      <c r="H26728">
        <v>4</v>
      </c>
      <c r="K26728">
        <v>2672.5</v>
      </c>
      <c r="L26728" t="s">
        <v>1</v>
      </c>
      <c r="M26728">
        <v>0.625</v>
      </c>
      <c r="P26728">
        <v>2672.5</v>
      </c>
      <c r="Q26728" t="s">
        <v>1</v>
      </c>
      <c r="R26728">
        <v>0.875</v>
      </c>
    </row>
    <row r="26729" spans="1:18">
      <c r="A26729">
        <v>2672.6</v>
      </c>
      <c r="B26729" t="s">
        <v>1</v>
      </c>
      <c r="C26729">
        <v>0.5</v>
      </c>
      <c r="F26729">
        <v>2672.6</v>
      </c>
      <c r="G26729" t="s">
        <v>1</v>
      </c>
      <c r="H26729">
        <v>3.5</v>
      </c>
      <c r="K26729">
        <v>2672.6</v>
      </c>
      <c r="L26729" t="s">
        <v>1</v>
      </c>
      <c r="M26729">
        <v>0.625</v>
      </c>
      <c r="P26729">
        <v>2672.6</v>
      </c>
      <c r="Q26729" t="s">
        <v>1</v>
      </c>
      <c r="R26729">
        <v>1</v>
      </c>
    </row>
    <row r="26730" spans="1:18">
      <c r="A26730">
        <v>2672.7</v>
      </c>
      <c r="B26730" t="s">
        <v>1</v>
      </c>
      <c r="C26730">
        <v>0.5</v>
      </c>
      <c r="F26730">
        <v>2672.7</v>
      </c>
      <c r="G26730" t="s">
        <v>1</v>
      </c>
      <c r="H26730">
        <v>3.5</v>
      </c>
      <c r="K26730">
        <v>2672.7</v>
      </c>
      <c r="L26730" t="s">
        <v>1</v>
      </c>
      <c r="M26730">
        <v>0.625</v>
      </c>
      <c r="P26730">
        <v>2672.7</v>
      </c>
      <c r="Q26730" t="s">
        <v>1</v>
      </c>
      <c r="R26730">
        <v>1</v>
      </c>
    </row>
    <row r="26731" spans="1:18">
      <c r="A26731">
        <v>2672.8</v>
      </c>
      <c r="B26731" t="s">
        <v>1</v>
      </c>
      <c r="C26731">
        <v>0.625</v>
      </c>
      <c r="F26731">
        <v>2672.8</v>
      </c>
      <c r="G26731" t="s">
        <v>1</v>
      </c>
      <c r="H26731">
        <v>3.5</v>
      </c>
      <c r="K26731">
        <v>2672.8</v>
      </c>
      <c r="L26731" t="s">
        <v>1</v>
      </c>
      <c r="M26731">
        <v>0.625</v>
      </c>
      <c r="P26731">
        <v>2672.8</v>
      </c>
      <c r="Q26731" t="s">
        <v>1</v>
      </c>
      <c r="R26731">
        <v>1.25</v>
      </c>
    </row>
    <row r="26732" spans="1:18">
      <c r="A26732">
        <v>2672.9</v>
      </c>
      <c r="B26732" t="s">
        <v>1</v>
      </c>
      <c r="C26732">
        <v>0.625</v>
      </c>
      <c r="F26732">
        <v>2672.9</v>
      </c>
      <c r="G26732" t="s">
        <v>1</v>
      </c>
      <c r="H26732">
        <v>3.5</v>
      </c>
      <c r="K26732">
        <v>2672.9</v>
      </c>
      <c r="L26732" t="s">
        <v>1</v>
      </c>
      <c r="M26732">
        <v>0.75</v>
      </c>
      <c r="P26732">
        <v>2672.9</v>
      </c>
      <c r="Q26732" t="s">
        <v>1</v>
      </c>
      <c r="R26732">
        <v>1.25</v>
      </c>
    </row>
    <row r="26733" spans="1:18">
      <c r="A26733">
        <v>2673</v>
      </c>
      <c r="B26733" t="s">
        <v>1</v>
      </c>
      <c r="C26733">
        <v>0.75</v>
      </c>
      <c r="F26733">
        <v>2673</v>
      </c>
      <c r="G26733" t="s">
        <v>1</v>
      </c>
      <c r="H26733">
        <v>3.5</v>
      </c>
      <c r="K26733">
        <v>2673</v>
      </c>
      <c r="L26733" t="s">
        <v>1</v>
      </c>
      <c r="M26733">
        <v>0.75</v>
      </c>
      <c r="P26733">
        <v>2673</v>
      </c>
      <c r="Q26733" t="s">
        <v>1</v>
      </c>
      <c r="R26733">
        <v>1.25</v>
      </c>
    </row>
    <row r="26734" spans="1:18">
      <c r="A26734">
        <v>2673.1</v>
      </c>
      <c r="B26734" t="s">
        <v>1</v>
      </c>
      <c r="C26734">
        <v>0.75</v>
      </c>
      <c r="F26734">
        <v>2673.1</v>
      </c>
      <c r="G26734" t="s">
        <v>1</v>
      </c>
      <c r="H26734">
        <v>3.5</v>
      </c>
      <c r="K26734">
        <v>2673.1</v>
      </c>
      <c r="L26734" t="s">
        <v>1</v>
      </c>
      <c r="M26734">
        <v>0.875</v>
      </c>
      <c r="P26734">
        <v>2673.1</v>
      </c>
      <c r="Q26734" t="s">
        <v>1</v>
      </c>
      <c r="R26734">
        <v>1.25</v>
      </c>
    </row>
    <row r="26735" spans="1:18">
      <c r="A26735">
        <v>2673.2</v>
      </c>
      <c r="B26735" t="s">
        <v>1</v>
      </c>
      <c r="C26735">
        <v>0.75</v>
      </c>
      <c r="F26735">
        <v>2673.2</v>
      </c>
      <c r="G26735" t="s">
        <v>1</v>
      </c>
      <c r="H26735">
        <v>3.5</v>
      </c>
      <c r="K26735">
        <v>2673.2</v>
      </c>
      <c r="L26735" t="s">
        <v>1</v>
      </c>
      <c r="M26735">
        <v>0.875</v>
      </c>
      <c r="P26735">
        <v>2673.2</v>
      </c>
      <c r="Q26735" t="s">
        <v>1</v>
      </c>
      <c r="R26735">
        <v>1.375</v>
      </c>
    </row>
    <row r="26736" spans="1:18">
      <c r="A26736">
        <v>2673.3</v>
      </c>
      <c r="B26736" t="s">
        <v>1</v>
      </c>
      <c r="C26736">
        <v>0.75</v>
      </c>
      <c r="F26736">
        <v>2673.3</v>
      </c>
      <c r="G26736" t="s">
        <v>1</v>
      </c>
      <c r="H26736">
        <v>3.5</v>
      </c>
      <c r="K26736">
        <v>2673.3</v>
      </c>
      <c r="L26736" t="s">
        <v>1</v>
      </c>
      <c r="M26736">
        <v>0.875</v>
      </c>
      <c r="P26736">
        <v>2673.3</v>
      </c>
      <c r="Q26736" t="s">
        <v>1</v>
      </c>
      <c r="R26736">
        <v>1.375</v>
      </c>
    </row>
    <row r="26737" spans="1:18">
      <c r="A26737">
        <v>2673.4</v>
      </c>
      <c r="B26737" t="s">
        <v>1</v>
      </c>
      <c r="C26737">
        <v>0.875</v>
      </c>
      <c r="F26737">
        <v>2673.4</v>
      </c>
      <c r="G26737" t="s">
        <v>1</v>
      </c>
      <c r="H26737">
        <v>3.625</v>
      </c>
      <c r="K26737">
        <v>2673.4</v>
      </c>
      <c r="L26737" t="s">
        <v>1</v>
      </c>
      <c r="M26737">
        <v>0.875</v>
      </c>
      <c r="P26737">
        <v>2673.4</v>
      </c>
      <c r="Q26737" t="s">
        <v>1</v>
      </c>
      <c r="R26737">
        <v>1.375</v>
      </c>
    </row>
    <row r="26738" spans="1:18">
      <c r="A26738">
        <v>2673.5</v>
      </c>
      <c r="B26738" t="s">
        <v>1</v>
      </c>
      <c r="C26738">
        <v>1</v>
      </c>
      <c r="F26738">
        <v>2673.5</v>
      </c>
      <c r="G26738" t="s">
        <v>1</v>
      </c>
      <c r="H26738">
        <v>3.625</v>
      </c>
      <c r="K26738">
        <v>2673.5</v>
      </c>
      <c r="L26738" t="s">
        <v>1</v>
      </c>
      <c r="M26738">
        <v>0.875</v>
      </c>
      <c r="P26738">
        <v>2673.5</v>
      </c>
      <c r="Q26738" t="s">
        <v>1</v>
      </c>
      <c r="R26738">
        <v>1.5</v>
      </c>
    </row>
    <row r="26739" spans="1:18">
      <c r="A26739">
        <v>2673.6</v>
      </c>
      <c r="B26739" t="s">
        <v>1</v>
      </c>
      <c r="C26739">
        <v>1</v>
      </c>
      <c r="F26739">
        <v>2673.6</v>
      </c>
      <c r="G26739" t="s">
        <v>1</v>
      </c>
      <c r="H26739">
        <v>3.75</v>
      </c>
      <c r="K26739">
        <v>2673.6</v>
      </c>
      <c r="L26739" t="s">
        <v>1</v>
      </c>
      <c r="M26739">
        <v>1.25</v>
      </c>
      <c r="P26739">
        <v>2673.6</v>
      </c>
      <c r="Q26739" t="s">
        <v>1</v>
      </c>
      <c r="R26739">
        <v>1.625</v>
      </c>
    </row>
    <row r="26740" spans="1:18">
      <c r="A26740">
        <v>2673.7</v>
      </c>
      <c r="B26740" t="s">
        <v>1</v>
      </c>
      <c r="C26740">
        <v>1</v>
      </c>
      <c r="F26740">
        <v>2673.7</v>
      </c>
      <c r="G26740" t="s">
        <v>1</v>
      </c>
      <c r="H26740">
        <v>3.75</v>
      </c>
      <c r="K26740">
        <v>2673.7</v>
      </c>
      <c r="L26740" t="s">
        <v>1</v>
      </c>
      <c r="M26740">
        <v>1.375</v>
      </c>
      <c r="P26740">
        <v>2673.7</v>
      </c>
      <c r="Q26740" t="s">
        <v>1</v>
      </c>
      <c r="R26740">
        <v>1.625</v>
      </c>
    </row>
    <row r="26741" spans="1:18">
      <c r="A26741">
        <v>2673.8</v>
      </c>
      <c r="B26741" t="s">
        <v>1</v>
      </c>
      <c r="C26741">
        <v>1</v>
      </c>
      <c r="F26741">
        <v>2673.8</v>
      </c>
      <c r="G26741" t="s">
        <v>1</v>
      </c>
      <c r="H26741">
        <v>3.75</v>
      </c>
      <c r="K26741">
        <v>2673.8</v>
      </c>
      <c r="L26741" t="s">
        <v>1</v>
      </c>
      <c r="M26741">
        <v>1.5</v>
      </c>
      <c r="P26741">
        <v>2673.8</v>
      </c>
      <c r="Q26741" t="s">
        <v>1</v>
      </c>
      <c r="R26741">
        <v>1.75</v>
      </c>
    </row>
    <row r="26742" spans="1:18">
      <c r="A26742">
        <v>2673.9</v>
      </c>
      <c r="B26742" t="s">
        <v>1</v>
      </c>
      <c r="C26742">
        <v>1</v>
      </c>
      <c r="F26742">
        <v>2673.9</v>
      </c>
      <c r="G26742" t="s">
        <v>1</v>
      </c>
      <c r="H26742">
        <v>3.75</v>
      </c>
      <c r="K26742">
        <v>2673.9</v>
      </c>
      <c r="L26742" t="s">
        <v>1</v>
      </c>
      <c r="M26742">
        <v>1.625</v>
      </c>
      <c r="P26742">
        <v>2673.9</v>
      </c>
      <c r="Q26742" t="s">
        <v>1</v>
      </c>
      <c r="R26742">
        <v>1.75</v>
      </c>
    </row>
    <row r="26743" spans="1:18">
      <c r="A26743">
        <v>2674</v>
      </c>
      <c r="B26743" t="s">
        <v>1</v>
      </c>
      <c r="C26743">
        <v>1</v>
      </c>
      <c r="F26743">
        <v>2674</v>
      </c>
      <c r="G26743" t="s">
        <v>1</v>
      </c>
      <c r="H26743">
        <v>3.75</v>
      </c>
      <c r="K26743">
        <v>2674</v>
      </c>
      <c r="L26743" t="s">
        <v>1</v>
      </c>
      <c r="M26743">
        <v>1.625</v>
      </c>
      <c r="P26743">
        <v>2674</v>
      </c>
      <c r="Q26743" t="s">
        <v>1</v>
      </c>
      <c r="R26743">
        <v>1.75</v>
      </c>
    </row>
    <row r="26744" spans="1:18">
      <c r="A26744">
        <v>2674.1</v>
      </c>
      <c r="B26744" t="s">
        <v>1</v>
      </c>
      <c r="C26744">
        <v>1.125</v>
      </c>
      <c r="F26744">
        <v>2674.1</v>
      </c>
      <c r="G26744" t="s">
        <v>1</v>
      </c>
      <c r="H26744">
        <v>3.75</v>
      </c>
      <c r="K26744">
        <v>2674.1</v>
      </c>
      <c r="L26744" t="s">
        <v>1</v>
      </c>
      <c r="M26744">
        <v>1.625</v>
      </c>
      <c r="P26744">
        <v>2674.1</v>
      </c>
      <c r="Q26744" t="s">
        <v>1</v>
      </c>
      <c r="R26744">
        <v>1.75</v>
      </c>
    </row>
    <row r="26745" spans="1:18">
      <c r="A26745">
        <v>2674.2</v>
      </c>
      <c r="B26745" t="s">
        <v>1</v>
      </c>
      <c r="C26745">
        <v>1.125</v>
      </c>
      <c r="F26745">
        <v>2674.2</v>
      </c>
      <c r="G26745" t="s">
        <v>1</v>
      </c>
      <c r="H26745">
        <v>3.75</v>
      </c>
      <c r="K26745">
        <v>2674.2</v>
      </c>
      <c r="L26745" t="s">
        <v>1</v>
      </c>
      <c r="M26745">
        <v>1.625</v>
      </c>
      <c r="P26745">
        <v>2674.2</v>
      </c>
      <c r="Q26745" t="s">
        <v>1</v>
      </c>
      <c r="R26745">
        <v>1.75</v>
      </c>
    </row>
    <row r="26746" spans="1:18">
      <c r="A26746">
        <v>2674.3</v>
      </c>
      <c r="B26746" t="s">
        <v>1</v>
      </c>
      <c r="C26746">
        <v>1.125</v>
      </c>
      <c r="F26746">
        <v>2674.3</v>
      </c>
      <c r="G26746" t="s">
        <v>1</v>
      </c>
      <c r="H26746">
        <v>3.75</v>
      </c>
      <c r="K26746">
        <v>2674.3</v>
      </c>
      <c r="L26746" t="s">
        <v>1</v>
      </c>
      <c r="M26746">
        <v>1.625</v>
      </c>
      <c r="P26746">
        <v>2674.3</v>
      </c>
      <c r="Q26746" t="s">
        <v>1</v>
      </c>
      <c r="R26746">
        <v>1.75</v>
      </c>
    </row>
    <row r="26747" spans="1:18">
      <c r="A26747">
        <v>2674.4</v>
      </c>
      <c r="B26747" t="s">
        <v>1</v>
      </c>
      <c r="C26747">
        <v>1.125</v>
      </c>
      <c r="F26747">
        <v>2674.4</v>
      </c>
      <c r="G26747" t="s">
        <v>1</v>
      </c>
      <c r="H26747">
        <v>3.875</v>
      </c>
      <c r="K26747">
        <v>2674.4</v>
      </c>
      <c r="L26747" t="s">
        <v>1</v>
      </c>
      <c r="M26747">
        <v>1.625</v>
      </c>
      <c r="P26747">
        <v>2674.4</v>
      </c>
      <c r="Q26747" t="s">
        <v>1</v>
      </c>
      <c r="R26747">
        <v>1.75</v>
      </c>
    </row>
    <row r="26748" spans="1:18">
      <c r="A26748">
        <v>2674.5</v>
      </c>
      <c r="B26748" t="s">
        <v>1</v>
      </c>
      <c r="C26748">
        <v>1.125</v>
      </c>
      <c r="F26748">
        <v>2674.5</v>
      </c>
      <c r="G26748" t="s">
        <v>1</v>
      </c>
      <c r="H26748">
        <v>4</v>
      </c>
      <c r="K26748">
        <v>2674.5</v>
      </c>
      <c r="L26748" t="s">
        <v>1</v>
      </c>
      <c r="M26748">
        <v>1.625</v>
      </c>
      <c r="P26748">
        <v>2674.5</v>
      </c>
      <c r="Q26748" t="s">
        <v>1</v>
      </c>
      <c r="R26748">
        <v>1.75</v>
      </c>
    </row>
    <row r="26749" spans="1:18">
      <c r="A26749">
        <v>2674.6</v>
      </c>
      <c r="B26749" t="s">
        <v>1</v>
      </c>
      <c r="C26749">
        <v>1.625</v>
      </c>
      <c r="F26749">
        <v>2674.6</v>
      </c>
      <c r="G26749" t="s">
        <v>1</v>
      </c>
      <c r="H26749">
        <v>4.125</v>
      </c>
      <c r="K26749">
        <v>2674.6</v>
      </c>
      <c r="L26749" t="s">
        <v>1</v>
      </c>
      <c r="M26749">
        <v>1.625</v>
      </c>
      <c r="P26749">
        <v>2674.6</v>
      </c>
      <c r="Q26749" t="s">
        <v>1</v>
      </c>
      <c r="R26749">
        <v>1.75</v>
      </c>
    </row>
    <row r="26750" spans="1:18">
      <c r="A26750">
        <v>2674.7</v>
      </c>
      <c r="B26750" t="s">
        <v>1</v>
      </c>
      <c r="C26750">
        <v>1.625</v>
      </c>
      <c r="F26750">
        <v>2674.7</v>
      </c>
      <c r="G26750" t="s">
        <v>1</v>
      </c>
      <c r="H26750">
        <v>4.25</v>
      </c>
      <c r="K26750">
        <v>2674.7</v>
      </c>
      <c r="L26750" t="s">
        <v>1</v>
      </c>
      <c r="M26750">
        <v>1.625</v>
      </c>
      <c r="P26750">
        <v>2674.7</v>
      </c>
      <c r="Q26750" t="s">
        <v>1</v>
      </c>
      <c r="R26750">
        <v>1.75</v>
      </c>
    </row>
    <row r="26751" spans="1:18">
      <c r="A26751">
        <v>2674.8</v>
      </c>
      <c r="B26751" t="s">
        <v>1</v>
      </c>
      <c r="C26751">
        <v>1.75</v>
      </c>
      <c r="F26751">
        <v>2674.8</v>
      </c>
      <c r="G26751" t="s">
        <v>1</v>
      </c>
      <c r="H26751">
        <v>4.25</v>
      </c>
      <c r="K26751">
        <v>2674.8</v>
      </c>
      <c r="L26751" t="s">
        <v>1</v>
      </c>
      <c r="M26751">
        <v>1.625</v>
      </c>
      <c r="P26751">
        <v>2674.8</v>
      </c>
      <c r="Q26751" t="s">
        <v>1</v>
      </c>
      <c r="R26751">
        <v>1.75</v>
      </c>
    </row>
    <row r="26752" spans="1:18">
      <c r="A26752">
        <v>2674.9</v>
      </c>
      <c r="B26752" t="s">
        <v>1</v>
      </c>
      <c r="C26752">
        <v>1.75</v>
      </c>
      <c r="F26752">
        <v>2674.9</v>
      </c>
      <c r="G26752" t="s">
        <v>1</v>
      </c>
      <c r="H26752">
        <v>4.25</v>
      </c>
      <c r="K26752">
        <v>2674.9</v>
      </c>
      <c r="L26752" t="s">
        <v>1</v>
      </c>
      <c r="M26752">
        <v>1.625</v>
      </c>
      <c r="P26752">
        <v>2674.9</v>
      </c>
      <c r="Q26752" t="s">
        <v>1</v>
      </c>
      <c r="R26752">
        <v>1.625</v>
      </c>
    </row>
    <row r="26753" spans="1:18">
      <c r="A26753">
        <v>2675</v>
      </c>
      <c r="B26753" t="s">
        <v>1</v>
      </c>
      <c r="C26753">
        <v>1.75</v>
      </c>
      <c r="F26753">
        <v>2675</v>
      </c>
      <c r="G26753" t="s">
        <v>1</v>
      </c>
      <c r="H26753">
        <v>4.25</v>
      </c>
      <c r="K26753">
        <v>2675</v>
      </c>
      <c r="L26753" t="s">
        <v>1</v>
      </c>
      <c r="M26753">
        <v>1.625</v>
      </c>
      <c r="P26753">
        <v>2675</v>
      </c>
      <c r="Q26753" t="s">
        <v>1</v>
      </c>
      <c r="R26753">
        <v>1.625</v>
      </c>
    </row>
    <row r="26754" spans="1:18">
      <c r="A26754">
        <v>2675.1</v>
      </c>
      <c r="B26754" t="s">
        <v>1</v>
      </c>
      <c r="C26754">
        <v>1.75</v>
      </c>
      <c r="F26754">
        <v>2675.1</v>
      </c>
      <c r="G26754" t="s">
        <v>1</v>
      </c>
      <c r="H26754">
        <v>4.375</v>
      </c>
      <c r="K26754">
        <v>2675.1</v>
      </c>
      <c r="L26754" t="s">
        <v>1</v>
      </c>
      <c r="M26754">
        <v>1.75</v>
      </c>
      <c r="P26754">
        <v>2675.1</v>
      </c>
      <c r="Q26754" t="s">
        <v>1</v>
      </c>
      <c r="R26754">
        <v>1.625</v>
      </c>
    </row>
    <row r="26755" spans="1:18">
      <c r="A26755">
        <v>2675.2</v>
      </c>
      <c r="B26755" t="s">
        <v>1</v>
      </c>
      <c r="C26755">
        <v>1.75</v>
      </c>
      <c r="F26755">
        <v>2675.2</v>
      </c>
      <c r="G26755" t="s">
        <v>1</v>
      </c>
      <c r="H26755">
        <v>4.375</v>
      </c>
      <c r="K26755">
        <v>2675.2</v>
      </c>
      <c r="L26755" t="s">
        <v>1</v>
      </c>
      <c r="M26755">
        <v>1.75</v>
      </c>
      <c r="P26755">
        <v>2675.2</v>
      </c>
      <c r="Q26755" t="s">
        <v>1</v>
      </c>
      <c r="R26755">
        <v>1.625</v>
      </c>
    </row>
    <row r="26756" spans="1:18">
      <c r="A26756">
        <v>2675.3</v>
      </c>
      <c r="B26756" t="s">
        <v>1</v>
      </c>
      <c r="C26756">
        <v>1.75</v>
      </c>
      <c r="F26756">
        <v>2675.3</v>
      </c>
      <c r="G26756" t="s">
        <v>1</v>
      </c>
      <c r="H26756">
        <v>4.375</v>
      </c>
      <c r="K26756">
        <v>2675.3</v>
      </c>
      <c r="L26756" t="s">
        <v>1</v>
      </c>
      <c r="M26756">
        <v>1.75</v>
      </c>
      <c r="P26756">
        <v>2675.3</v>
      </c>
      <c r="Q26756" t="s">
        <v>1</v>
      </c>
      <c r="R26756">
        <v>1.625</v>
      </c>
    </row>
    <row r="26757" spans="1:18">
      <c r="A26757">
        <v>2675.4</v>
      </c>
      <c r="B26757" t="s">
        <v>1</v>
      </c>
      <c r="C26757">
        <v>1.75</v>
      </c>
      <c r="F26757">
        <v>2675.4</v>
      </c>
      <c r="G26757" t="s">
        <v>1</v>
      </c>
      <c r="H26757">
        <v>4.375</v>
      </c>
      <c r="K26757">
        <v>2675.4</v>
      </c>
      <c r="L26757" t="s">
        <v>1</v>
      </c>
      <c r="M26757">
        <v>1.75</v>
      </c>
      <c r="P26757">
        <v>2675.4</v>
      </c>
      <c r="Q26757" t="s">
        <v>1</v>
      </c>
      <c r="R26757">
        <v>1.625</v>
      </c>
    </row>
    <row r="26758" spans="1:18">
      <c r="A26758">
        <v>2675.5</v>
      </c>
      <c r="B26758" t="s">
        <v>1</v>
      </c>
      <c r="C26758">
        <v>1.75</v>
      </c>
      <c r="F26758">
        <v>2675.5</v>
      </c>
      <c r="G26758" t="s">
        <v>1</v>
      </c>
      <c r="H26758">
        <v>4.375</v>
      </c>
      <c r="K26758">
        <v>2675.5</v>
      </c>
      <c r="L26758" t="s">
        <v>1</v>
      </c>
      <c r="M26758">
        <v>1.75</v>
      </c>
      <c r="P26758">
        <v>2675.5</v>
      </c>
      <c r="Q26758" t="s">
        <v>1</v>
      </c>
      <c r="R26758">
        <v>1.625</v>
      </c>
    </row>
    <row r="26759" spans="1:18">
      <c r="A26759">
        <v>2675.6</v>
      </c>
      <c r="B26759" t="s">
        <v>1</v>
      </c>
      <c r="C26759">
        <v>1.75</v>
      </c>
      <c r="F26759">
        <v>2675.6</v>
      </c>
      <c r="G26759" t="s">
        <v>1</v>
      </c>
      <c r="H26759">
        <v>4.375</v>
      </c>
      <c r="K26759">
        <v>2675.6</v>
      </c>
      <c r="L26759" t="s">
        <v>1</v>
      </c>
      <c r="M26759">
        <v>1.875</v>
      </c>
      <c r="P26759">
        <v>2675.6</v>
      </c>
      <c r="Q26759" t="s">
        <v>1</v>
      </c>
      <c r="R26759">
        <v>1.625</v>
      </c>
    </row>
    <row r="26760" spans="1:18">
      <c r="A26760">
        <v>2675.7</v>
      </c>
      <c r="B26760" t="s">
        <v>1</v>
      </c>
      <c r="C26760">
        <v>1.75</v>
      </c>
      <c r="F26760">
        <v>2675.7</v>
      </c>
      <c r="G26760" t="s">
        <v>1</v>
      </c>
      <c r="H26760">
        <v>4.375</v>
      </c>
      <c r="K26760">
        <v>2675.7</v>
      </c>
      <c r="L26760" t="s">
        <v>1</v>
      </c>
      <c r="M26760">
        <v>1.875</v>
      </c>
      <c r="P26760">
        <v>2675.7</v>
      </c>
      <c r="Q26760" t="s">
        <v>1</v>
      </c>
      <c r="R26760">
        <v>1.625</v>
      </c>
    </row>
    <row r="26761" spans="1:18">
      <c r="A26761">
        <v>2675.8</v>
      </c>
      <c r="B26761" t="s">
        <v>1</v>
      </c>
      <c r="C26761">
        <v>1.75</v>
      </c>
      <c r="F26761">
        <v>2675.8</v>
      </c>
      <c r="G26761" t="s">
        <v>1</v>
      </c>
      <c r="H26761">
        <v>4.375</v>
      </c>
      <c r="K26761">
        <v>2675.8</v>
      </c>
      <c r="L26761" t="s">
        <v>1</v>
      </c>
      <c r="M26761">
        <v>1.875</v>
      </c>
      <c r="P26761">
        <v>2675.8</v>
      </c>
      <c r="Q26761" t="s">
        <v>1</v>
      </c>
      <c r="R26761">
        <v>1.625</v>
      </c>
    </row>
    <row r="26762" spans="1:18">
      <c r="A26762">
        <v>2675.9</v>
      </c>
      <c r="B26762" t="s">
        <v>1</v>
      </c>
      <c r="C26762">
        <v>1.875</v>
      </c>
      <c r="F26762">
        <v>2675.9</v>
      </c>
      <c r="G26762" t="s">
        <v>1</v>
      </c>
      <c r="H26762">
        <v>4.625</v>
      </c>
      <c r="K26762">
        <v>2675.9</v>
      </c>
      <c r="L26762" t="s">
        <v>1</v>
      </c>
      <c r="M26762">
        <v>1.875</v>
      </c>
      <c r="P26762">
        <v>2675.9</v>
      </c>
      <c r="Q26762" t="s">
        <v>1</v>
      </c>
      <c r="R26762">
        <v>1.625</v>
      </c>
    </row>
    <row r="26763" spans="1:18">
      <c r="A26763">
        <v>2676</v>
      </c>
      <c r="B26763" t="s">
        <v>1</v>
      </c>
      <c r="C26763">
        <v>1.75</v>
      </c>
      <c r="F26763">
        <v>2676</v>
      </c>
      <c r="G26763" t="s">
        <v>1</v>
      </c>
      <c r="H26763">
        <v>4.625</v>
      </c>
      <c r="K26763">
        <v>2676</v>
      </c>
      <c r="L26763" t="s">
        <v>1</v>
      </c>
      <c r="M26763">
        <v>1.875</v>
      </c>
      <c r="P26763">
        <v>2676</v>
      </c>
      <c r="Q26763" t="s">
        <v>1</v>
      </c>
      <c r="R26763">
        <v>1.625</v>
      </c>
    </row>
    <row r="26764" spans="1:18">
      <c r="A26764">
        <v>2676.1</v>
      </c>
      <c r="B26764" t="s">
        <v>1</v>
      </c>
      <c r="C26764">
        <v>1.75</v>
      </c>
      <c r="F26764">
        <v>2676.1</v>
      </c>
      <c r="G26764" t="s">
        <v>1</v>
      </c>
      <c r="H26764">
        <v>4.625</v>
      </c>
      <c r="K26764">
        <v>2676.1</v>
      </c>
      <c r="L26764" t="s">
        <v>1</v>
      </c>
      <c r="M26764">
        <v>2</v>
      </c>
      <c r="P26764">
        <v>2676.1</v>
      </c>
      <c r="Q26764" t="s">
        <v>1</v>
      </c>
      <c r="R26764">
        <v>1.625</v>
      </c>
    </row>
    <row r="26765" spans="1:18">
      <c r="A26765">
        <v>2676.2</v>
      </c>
      <c r="B26765" t="s">
        <v>1</v>
      </c>
      <c r="C26765">
        <v>1.75</v>
      </c>
      <c r="F26765">
        <v>2676.2</v>
      </c>
      <c r="G26765" t="s">
        <v>1</v>
      </c>
      <c r="H26765">
        <v>4.625</v>
      </c>
      <c r="K26765">
        <v>2676.2</v>
      </c>
      <c r="L26765" t="s">
        <v>1</v>
      </c>
      <c r="M26765">
        <v>2</v>
      </c>
      <c r="P26765">
        <v>2676.2</v>
      </c>
      <c r="Q26765" t="s">
        <v>1</v>
      </c>
      <c r="R26765">
        <v>1.625</v>
      </c>
    </row>
    <row r="26766" spans="1:18">
      <c r="A26766">
        <v>2676.3</v>
      </c>
      <c r="B26766" t="s">
        <v>1</v>
      </c>
      <c r="C26766">
        <v>1.875</v>
      </c>
      <c r="F26766">
        <v>2676.3</v>
      </c>
      <c r="G26766" t="s">
        <v>1</v>
      </c>
      <c r="H26766">
        <v>4.75</v>
      </c>
      <c r="K26766">
        <v>2676.3</v>
      </c>
      <c r="L26766" t="s">
        <v>1</v>
      </c>
      <c r="M26766">
        <v>2</v>
      </c>
      <c r="P26766">
        <v>2676.3</v>
      </c>
      <c r="Q26766" t="s">
        <v>1</v>
      </c>
      <c r="R26766">
        <v>1.625</v>
      </c>
    </row>
    <row r="26767" spans="1:18">
      <c r="A26767">
        <v>2676.4</v>
      </c>
      <c r="B26767" t="s">
        <v>1</v>
      </c>
      <c r="C26767">
        <v>1.875</v>
      </c>
      <c r="F26767">
        <v>2676.4</v>
      </c>
      <c r="G26767" t="s">
        <v>1</v>
      </c>
      <c r="H26767">
        <v>4.75</v>
      </c>
      <c r="K26767">
        <v>2676.4</v>
      </c>
      <c r="L26767" t="s">
        <v>1</v>
      </c>
      <c r="M26767">
        <v>2</v>
      </c>
      <c r="P26767">
        <v>2676.4</v>
      </c>
      <c r="Q26767" t="s">
        <v>1</v>
      </c>
      <c r="R26767">
        <v>1.625</v>
      </c>
    </row>
    <row r="26768" spans="1:18">
      <c r="A26768">
        <v>2676.5</v>
      </c>
      <c r="B26768" t="s">
        <v>1</v>
      </c>
      <c r="C26768">
        <v>2</v>
      </c>
      <c r="F26768">
        <v>2676.5</v>
      </c>
      <c r="G26768" t="s">
        <v>1</v>
      </c>
      <c r="H26768">
        <v>4.75</v>
      </c>
      <c r="K26768">
        <v>2676.5</v>
      </c>
      <c r="L26768" t="s">
        <v>1</v>
      </c>
      <c r="M26768">
        <v>2</v>
      </c>
      <c r="P26768">
        <v>2676.5</v>
      </c>
      <c r="Q26768" t="s">
        <v>1</v>
      </c>
      <c r="R26768">
        <v>1.625</v>
      </c>
    </row>
    <row r="26769" spans="1:18">
      <c r="A26769">
        <v>2676.6</v>
      </c>
      <c r="B26769" t="s">
        <v>1</v>
      </c>
      <c r="C26769">
        <v>2</v>
      </c>
      <c r="F26769">
        <v>2676.6</v>
      </c>
      <c r="G26769" t="s">
        <v>1</v>
      </c>
      <c r="H26769">
        <v>4.75</v>
      </c>
      <c r="K26769">
        <v>2676.6</v>
      </c>
      <c r="L26769" t="s">
        <v>1</v>
      </c>
      <c r="M26769">
        <v>2</v>
      </c>
      <c r="P26769">
        <v>2676.6</v>
      </c>
      <c r="Q26769" t="s">
        <v>1</v>
      </c>
      <c r="R26769">
        <v>1.625</v>
      </c>
    </row>
    <row r="26770" spans="1:18">
      <c r="A26770">
        <v>2676.7</v>
      </c>
      <c r="B26770" t="s">
        <v>1</v>
      </c>
      <c r="C26770">
        <v>2</v>
      </c>
      <c r="F26770">
        <v>2676.7</v>
      </c>
      <c r="G26770" t="s">
        <v>1</v>
      </c>
      <c r="H26770">
        <v>4.75</v>
      </c>
      <c r="K26770">
        <v>2676.7</v>
      </c>
      <c r="L26770" t="s">
        <v>1</v>
      </c>
      <c r="M26770">
        <v>2.125</v>
      </c>
      <c r="P26770">
        <v>2676.7</v>
      </c>
      <c r="Q26770" t="s">
        <v>1</v>
      </c>
      <c r="R26770">
        <v>1.625</v>
      </c>
    </row>
    <row r="26771" spans="1:18">
      <c r="A26771">
        <v>2676.8</v>
      </c>
      <c r="B26771" t="s">
        <v>1</v>
      </c>
      <c r="C26771">
        <v>2</v>
      </c>
      <c r="F26771">
        <v>2676.8</v>
      </c>
      <c r="G26771" t="s">
        <v>1</v>
      </c>
      <c r="H26771">
        <v>4.75</v>
      </c>
      <c r="K26771">
        <v>2676.8</v>
      </c>
      <c r="L26771" t="s">
        <v>1</v>
      </c>
      <c r="M26771">
        <v>2.125</v>
      </c>
      <c r="P26771">
        <v>2676.8</v>
      </c>
      <c r="Q26771" t="s">
        <v>1</v>
      </c>
      <c r="R26771">
        <v>1.625</v>
      </c>
    </row>
    <row r="26772" spans="1:18">
      <c r="A26772">
        <v>2676.9</v>
      </c>
      <c r="B26772" t="s">
        <v>1</v>
      </c>
      <c r="C26772">
        <v>2.125</v>
      </c>
      <c r="F26772">
        <v>2676.9</v>
      </c>
      <c r="G26772" t="s">
        <v>1</v>
      </c>
      <c r="H26772">
        <v>4.75</v>
      </c>
      <c r="K26772">
        <v>2676.9</v>
      </c>
      <c r="L26772" t="s">
        <v>1</v>
      </c>
      <c r="M26772">
        <v>2.125</v>
      </c>
      <c r="P26772">
        <v>2676.9</v>
      </c>
      <c r="Q26772" t="s">
        <v>1</v>
      </c>
      <c r="R26772">
        <v>1.75</v>
      </c>
    </row>
    <row r="26773" spans="1:18">
      <c r="A26773">
        <v>2677</v>
      </c>
      <c r="B26773" t="s">
        <v>1</v>
      </c>
      <c r="C26773">
        <v>4</v>
      </c>
      <c r="F26773">
        <v>2677</v>
      </c>
      <c r="G26773" t="s">
        <v>1</v>
      </c>
      <c r="H26773">
        <v>4.75</v>
      </c>
      <c r="K26773">
        <v>2677</v>
      </c>
      <c r="L26773" t="s">
        <v>1</v>
      </c>
      <c r="M26773">
        <v>2.25</v>
      </c>
      <c r="P26773">
        <v>2677</v>
      </c>
      <c r="Q26773" t="s">
        <v>1</v>
      </c>
      <c r="R26773">
        <v>1.875</v>
      </c>
    </row>
    <row r="26774" spans="1:18">
      <c r="A26774">
        <v>2677.1</v>
      </c>
      <c r="B26774" t="s">
        <v>1</v>
      </c>
      <c r="C26774">
        <v>4</v>
      </c>
      <c r="F26774">
        <v>2677.1</v>
      </c>
      <c r="G26774" t="s">
        <v>1</v>
      </c>
      <c r="H26774">
        <v>4.875</v>
      </c>
      <c r="K26774">
        <v>2677.1</v>
      </c>
      <c r="L26774" t="s">
        <v>1</v>
      </c>
      <c r="M26774">
        <v>2.25</v>
      </c>
      <c r="P26774">
        <v>2677.1</v>
      </c>
      <c r="Q26774" t="s">
        <v>1</v>
      </c>
      <c r="R26774">
        <v>1.875</v>
      </c>
    </row>
    <row r="26775" spans="1:18">
      <c r="A26775">
        <v>2677.2</v>
      </c>
      <c r="B26775" t="s">
        <v>1</v>
      </c>
      <c r="C26775">
        <v>4.125</v>
      </c>
      <c r="F26775">
        <v>2677.2</v>
      </c>
      <c r="G26775" t="s">
        <v>1</v>
      </c>
      <c r="H26775">
        <v>4.875</v>
      </c>
      <c r="K26775">
        <v>2677.2</v>
      </c>
      <c r="L26775" t="s">
        <v>1</v>
      </c>
      <c r="M26775">
        <v>2.25</v>
      </c>
      <c r="P26775">
        <v>2677.2</v>
      </c>
      <c r="Q26775" t="s">
        <v>1</v>
      </c>
      <c r="R26775">
        <v>1.875</v>
      </c>
    </row>
    <row r="26776" spans="1:18">
      <c r="A26776">
        <v>2677.3</v>
      </c>
      <c r="B26776" t="s">
        <v>1</v>
      </c>
      <c r="C26776">
        <v>4.125</v>
      </c>
      <c r="F26776">
        <v>2677.3</v>
      </c>
      <c r="G26776" t="s">
        <v>1</v>
      </c>
      <c r="H26776">
        <v>4.875</v>
      </c>
      <c r="K26776">
        <v>2677.3</v>
      </c>
      <c r="L26776" t="s">
        <v>1</v>
      </c>
      <c r="M26776">
        <v>2.25</v>
      </c>
      <c r="P26776">
        <v>2677.3</v>
      </c>
      <c r="Q26776" t="s">
        <v>1</v>
      </c>
      <c r="R26776">
        <v>1.875</v>
      </c>
    </row>
    <row r="26777" spans="1:18">
      <c r="A26777">
        <v>2677.4</v>
      </c>
      <c r="B26777" t="s">
        <v>1</v>
      </c>
      <c r="C26777">
        <v>4.125</v>
      </c>
      <c r="F26777">
        <v>2677.4</v>
      </c>
      <c r="G26777" t="s">
        <v>1</v>
      </c>
      <c r="H26777">
        <v>4.875</v>
      </c>
      <c r="K26777">
        <v>2677.4</v>
      </c>
      <c r="L26777" t="s">
        <v>1</v>
      </c>
      <c r="M26777">
        <v>2.25</v>
      </c>
      <c r="P26777">
        <v>2677.4</v>
      </c>
      <c r="Q26777" t="s">
        <v>1</v>
      </c>
      <c r="R26777">
        <v>1.875</v>
      </c>
    </row>
    <row r="26778" spans="1:18">
      <c r="A26778">
        <v>2677.5</v>
      </c>
      <c r="B26778" t="s">
        <v>1</v>
      </c>
      <c r="C26778">
        <v>4.375</v>
      </c>
      <c r="F26778">
        <v>2677.5</v>
      </c>
      <c r="G26778" t="s">
        <v>1</v>
      </c>
      <c r="H26778">
        <v>4.875</v>
      </c>
      <c r="K26778">
        <v>2677.5</v>
      </c>
      <c r="L26778" t="s">
        <v>1</v>
      </c>
      <c r="M26778">
        <v>2.25</v>
      </c>
      <c r="P26778">
        <v>2677.5</v>
      </c>
      <c r="Q26778" t="s">
        <v>1</v>
      </c>
      <c r="R26778">
        <v>1.875</v>
      </c>
    </row>
    <row r="26779" spans="1:18">
      <c r="A26779">
        <v>2677.6</v>
      </c>
      <c r="B26779" t="s">
        <v>1</v>
      </c>
      <c r="C26779">
        <v>4.375</v>
      </c>
      <c r="F26779">
        <v>2677.6</v>
      </c>
      <c r="G26779" t="s">
        <v>1</v>
      </c>
      <c r="H26779">
        <v>4.875</v>
      </c>
      <c r="K26779">
        <v>2677.6</v>
      </c>
      <c r="L26779" t="s">
        <v>1</v>
      </c>
      <c r="M26779">
        <v>2.375</v>
      </c>
      <c r="P26779">
        <v>2677.6</v>
      </c>
      <c r="Q26779" t="s">
        <v>1</v>
      </c>
      <c r="R26779">
        <v>2.125</v>
      </c>
    </row>
    <row r="26780" spans="1:18">
      <c r="A26780">
        <v>2677.7</v>
      </c>
      <c r="B26780" t="s">
        <v>1</v>
      </c>
      <c r="C26780">
        <v>4.375</v>
      </c>
      <c r="F26780">
        <v>2677.7</v>
      </c>
      <c r="G26780" t="s">
        <v>1</v>
      </c>
      <c r="H26780">
        <v>4.875</v>
      </c>
      <c r="K26780">
        <v>2677.7</v>
      </c>
      <c r="L26780" t="s">
        <v>1</v>
      </c>
      <c r="M26780">
        <v>2.375</v>
      </c>
      <c r="P26780">
        <v>2677.7</v>
      </c>
      <c r="Q26780" t="s">
        <v>1</v>
      </c>
      <c r="R26780">
        <v>2.125</v>
      </c>
    </row>
    <row r="26781" spans="1:18">
      <c r="A26781">
        <v>2677.8</v>
      </c>
      <c r="B26781" t="s">
        <v>1</v>
      </c>
      <c r="C26781">
        <v>4.375</v>
      </c>
      <c r="F26781">
        <v>2677.8</v>
      </c>
      <c r="G26781" t="s">
        <v>1</v>
      </c>
      <c r="H26781">
        <v>4.875</v>
      </c>
      <c r="K26781">
        <v>2677.8</v>
      </c>
      <c r="L26781" t="s">
        <v>1</v>
      </c>
      <c r="M26781">
        <v>2.375</v>
      </c>
      <c r="P26781">
        <v>2677.8</v>
      </c>
      <c r="Q26781" t="s">
        <v>1</v>
      </c>
      <c r="R26781">
        <v>2.125</v>
      </c>
    </row>
    <row r="26782" spans="1:18">
      <c r="A26782">
        <v>2677.9</v>
      </c>
      <c r="B26782" t="s">
        <v>1</v>
      </c>
      <c r="C26782">
        <v>4.375</v>
      </c>
      <c r="F26782">
        <v>2677.9</v>
      </c>
      <c r="G26782" t="s">
        <v>1</v>
      </c>
      <c r="H26782">
        <v>4.875</v>
      </c>
      <c r="K26782">
        <v>2677.9</v>
      </c>
      <c r="L26782" t="s">
        <v>1</v>
      </c>
      <c r="M26782">
        <v>2.375</v>
      </c>
      <c r="P26782">
        <v>2677.9</v>
      </c>
      <c r="Q26782" t="s">
        <v>1</v>
      </c>
      <c r="R26782">
        <v>2.125</v>
      </c>
    </row>
    <row r="26783" spans="1:18">
      <c r="A26783">
        <v>2678</v>
      </c>
      <c r="B26783" t="s">
        <v>1</v>
      </c>
      <c r="C26783">
        <v>3</v>
      </c>
      <c r="F26783">
        <v>2678</v>
      </c>
      <c r="G26783" t="s">
        <v>1</v>
      </c>
      <c r="H26783">
        <v>4.875</v>
      </c>
      <c r="K26783">
        <v>2678</v>
      </c>
      <c r="L26783" t="s">
        <v>1</v>
      </c>
      <c r="M26783">
        <v>0.875</v>
      </c>
      <c r="P26783">
        <v>2678</v>
      </c>
      <c r="Q26783" t="s">
        <v>1</v>
      </c>
      <c r="R26783">
        <v>2.375</v>
      </c>
    </row>
    <row r="26784" spans="1:18">
      <c r="A26784">
        <v>2678.1</v>
      </c>
      <c r="B26784" t="s">
        <v>1</v>
      </c>
      <c r="C26784">
        <v>2.625</v>
      </c>
      <c r="F26784">
        <v>2678.1</v>
      </c>
      <c r="G26784" t="s">
        <v>1</v>
      </c>
      <c r="H26784">
        <v>4.875</v>
      </c>
      <c r="K26784">
        <v>2678.1</v>
      </c>
      <c r="L26784" t="s">
        <v>1</v>
      </c>
      <c r="M26784">
        <v>0.625</v>
      </c>
      <c r="P26784">
        <v>2678.1</v>
      </c>
      <c r="Q26784" t="s">
        <v>1</v>
      </c>
      <c r="R26784">
        <v>2.5</v>
      </c>
    </row>
    <row r="26785" spans="1:18">
      <c r="A26785">
        <v>2678.2</v>
      </c>
      <c r="B26785" t="s">
        <v>1</v>
      </c>
      <c r="C26785">
        <v>2.875</v>
      </c>
      <c r="F26785">
        <v>2678.2</v>
      </c>
      <c r="G26785" t="s">
        <v>1</v>
      </c>
      <c r="H26785">
        <v>5</v>
      </c>
      <c r="K26785">
        <v>2678.2</v>
      </c>
      <c r="L26785" t="s">
        <v>1</v>
      </c>
      <c r="M26785">
        <v>0.625</v>
      </c>
      <c r="P26785">
        <v>2678.2</v>
      </c>
      <c r="Q26785" t="s">
        <v>1</v>
      </c>
      <c r="R26785">
        <v>2.5</v>
      </c>
    </row>
    <row r="26786" spans="1:18">
      <c r="A26786">
        <v>2678.3</v>
      </c>
      <c r="B26786" t="s">
        <v>1</v>
      </c>
      <c r="C26786">
        <v>2.75</v>
      </c>
      <c r="F26786">
        <v>2678.3</v>
      </c>
      <c r="G26786" t="s">
        <v>1</v>
      </c>
      <c r="H26786">
        <v>5</v>
      </c>
      <c r="K26786">
        <v>2678.3</v>
      </c>
      <c r="L26786" t="s">
        <v>1</v>
      </c>
      <c r="M26786">
        <v>0.625</v>
      </c>
      <c r="P26786">
        <v>2678.3</v>
      </c>
      <c r="Q26786" t="s">
        <v>1</v>
      </c>
      <c r="R26786">
        <v>2.5</v>
      </c>
    </row>
    <row r="26787" spans="1:18">
      <c r="A26787">
        <v>2678.4</v>
      </c>
      <c r="B26787" t="s">
        <v>1</v>
      </c>
      <c r="C26787">
        <v>2.75</v>
      </c>
      <c r="F26787">
        <v>2678.4</v>
      </c>
      <c r="G26787" t="s">
        <v>1</v>
      </c>
      <c r="H26787">
        <v>5</v>
      </c>
      <c r="K26787">
        <v>2678.4</v>
      </c>
      <c r="L26787" t="s">
        <v>1</v>
      </c>
      <c r="M26787">
        <v>0.625</v>
      </c>
      <c r="P26787">
        <v>2678.4</v>
      </c>
      <c r="Q26787" t="s">
        <v>1</v>
      </c>
      <c r="R26787">
        <v>2.5</v>
      </c>
    </row>
    <row r="26788" spans="1:18">
      <c r="A26788">
        <v>2678.5</v>
      </c>
      <c r="B26788" t="s">
        <v>1</v>
      </c>
      <c r="C26788">
        <v>2.875</v>
      </c>
      <c r="F26788">
        <v>2678.5</v>
      </c>
      <c r="G26788" t="s">
        <v>1</v>
      </c>
      <c r="H26788">
        <v>5</v>
      </c>
      <c r="K26788">
        <v>2678.5</v>
      </c>
      <c r="L26788" t="s">
        <v>1</v>
      </c>
      <c r="M26788">
        <v>0.625</v>
      </c>
      <c r="P26788">
        <v>2678.5</v>
      </c>
      <c r="Q26788" t="s">
        <v>1</v>
      </c>
      <c r="R26788">
        <v>2.5</v>
      </c>
    </row>
    <row r="26789" spans="1:18">
      <c r="A26789">
        <v>2678.6</v>
      </c>
      <c r="B26789" t="s">
        <v>1</v>
      </c>
      <c r="C26789">
        <v>3</v>
      </c>
      <c r="F26789">
        <v>2678.6</v>
      </c>
      <c r="G26789" t="s">
        <v>1</v>
      </c>
      <c r="H26789">
        <v>5</v>
      </c>
      <c r="K26789">
        <v>2678.6</v>
      </c>
      <c r="L26789" t="s">
        <v>1</v>
      </c>
      <c r="M26789">
        <v>0.625</v>
      </c>
      <c r="P26789">
        <v>2678.6</v>
      </c>
      <c r="Q26789" t="s">
        <v>1</v>
      </c>
      <c r="R26789">
        <v>2.625</v>
      </c>
    </row>
    <row r="26790" spans="1:18">
      <c r="A26790">
        <v>2678.7</v>
      </c>
      <c r="B26790" t="s">
        <v>1</v>
      </c>
      <c r="C26790">
        <v>3.125</v>
      </c>
      <c r="F26790">
        <v>2678.7</v>
      </c>
      <c r="G26790" t="s">
        <v>1</v>
      </c>
      <c r="H26790">
        <v>5.125</v>
      </c>
      <c r="K26790">
        <v>2678.7</v>
      </c>
      <c r="L26790" t="s">
        <v>1</v>
      </c>
      <c r="M26790">
        <v>0.625</v>
      </c>
      <c r="P26790">
        <v>2678.7</v>
      </c>
      <c r="Q26790" t="s">
        <v>1</v>
      </c>
      <c r="R26790">
        <v>2.75</v>
      </c>
    </row>
    <row r="26791" spans="1:18">
      <c r="A26791">
        <v>2678.8</v>
      </c>
      <c r="B26791" t="s">
        <v>1</v>
      </c>
      <c r="C26791">
        <v>3.125</v>
      </c>
      <c r="F26791">
        <v>2678.8</v>
      </c>
      <c r="G26791" t="s">
        <v>1</v>
      </c>
      <c r="H26791">
        <v>5.125</v>
      </c>
      <c r="K26791">
        <v>2678.8</v>
      </c>
      <c r="L26791" t="s">
        <v>1</v>
      </c>
      <c r="M26791">
        <v>0.625</v>
      </c>
      <c r="P26791">
        <v>2678.8</v>
      </c>
      <c r="Q26791" t="s">
        <v>1</v>
      </c>
      <c r="R26791">
        <v>2.625</v>
      </c>
    </row>
    <row r="26792" spans="1:18">
      <c r="A26792">
        <v>2678.9</v>
      </c>
      <c r="B26792" t="s">
        <v>1</v>
      </c>
      <c r="C26792">
        <v>3.125</v>
      </c>
      <c r="F26792">
        <v>2678.9</v>
      </c>
      <c r="G26792" t="s">
        <v>1</v>
      </c>
      <c r="H26792">
        <v>5.125</v>
      </c>
      <c r="K26792">
        <v>2678.9</v>
      </c>
      <c r="L26792" t="s">
        <v>1</v>
      </c>
      <c r="M26792">
        <v>0.625</v>
      </c>
      <c r="P26792">
        <v>2678.9</v>
      </c>
      <c r="Q26792" t="s">
        <v>1</v>
      </c>
      <c r="R26792">
        <v>2.625</v>
      </c>
    </row>
    <row r="26793" spans="1:18">
      <c r="A26793">
        <v>2679</v>
      </c>
      <c r="B26793" t="s">
        <v>1</v>
      </c>
      <c r="C26793">
        <v>3.125</v>
      </c>
      <c r="F26793">
        <v>2679</v>
      </c>
      <c r="G26793" t="s">
        <v>1</v>
      </c>
      <c r="H26793">
        <v>5.25</v>
      </c>
      <c r="K26793">
        <v>2679</v>
      </c>
      <c r="L26793" t="s">
        <v>1</v>
      </c>
      <c r="M26793">
        <v>0.625</v>
      </c>
      <c r="P26793">
        <v>2679</v>
      </c>
      <c r="Q26793" t="s">
        <v>1</v>
      </c>
      <c r="R26793">
        <v>2.625</v>
      </c>
    </row>
    <row r="26794" spans="1:18">
      <c r="A26794">
        <v>2679.1</v>
      </c>
      <c r="B26794" t="s">
        <v>1</v>
      </c>
      <c r="C26794">
        <v>3.125</v>
      </c>
      <c r="F26794">
        <v>2679.1</v>
      </c>
      <c r="G26794" t="s">
        <v>1</v>
      </c>
      <c r="H26794">
        <v>5.375</v>
      </c>
      <c r="K26794">
        <v>2679.1</v>
      </c>
      <c r="L26794" t="s">
        <v>1</v>
      </c>
      <c r="M26794">
        <v>0.625</v>
      </c>
      <c r="P26794">
        <v>2679.1</v>
      </c>
      <c r="Q26794" t="s">
        <v>1</v>
      </c>
      <c r="R26794">
        <v>2.625</v>
      </c>
    </row>
    <row r="26795" spans="1:18">
      <c r="A26795">
        <v>2679.2</v>
      </c>
      <c r="B26795" t="s">
        <v>1</v>
      </c>
      <c r="C26795">
        <v>3.125</v>
      </c>
      <c r="F26795">
        <v>2679.2</v>
      </c>
      <c r="G26795" t="s">
        <v>1</v>
      </c>
      <c r="H26795">
        <v>5</v>
      </c>
      <c r="K26795">
        <v>2679.2</v>
      </c>
      <c r="L26795" t="s">
        <v>1</v>
      </c>
      <c r="M26795">
        <v>0.75</v>
      </c>
      <c r="P26795">
        <v>2679.2</v>
      </c>
      <c r="Q26795" t="s">
        <v>1</v>
      </c>
      <c r="R26795">
        <v>2.625</v>
      </c>
    </row>
    <row r="26796" spans="1:18">
      <c r="A26796">
        <v>2679.3</v>
      </c>
      <c r="B26796" t="s">
        <v>1</v>
      </c>
      <c r="C26796">
        <v>3.125</v>
      </c>
      <c r="F26796">
        <v>2679.3</v>
      </c>
      <c r="G26796" t="s">
        <v>1</v>
      </c>
      <c r="H26796">
        <v>4.875</v>
      </c>
      <c r="K26796">
        <v>2679.3</v>
      </c>
      <c r="L26796" t="s">
        <v>1</v>
      </c>
      <c r="M26796">
        <v>0.625</v>
      </c>
      <c r="P26796">
        <v>2679.3</v>
      </c>
      <c r="Q26796" t="s">
        <v>1</v>
      </c>
      <c r="R26796">
        <v>2.625</v>
      </c>
    </row>
    <row r="26797" spans="1:18">
      <c r="A26797">
        <v>2679.4</v>
      </c>
      <c r="B26797" t="s">
        <v>1</v>
      </c>
      <c r="C26797">
        <v>3.75</v>
      </c>
      <c r="F26797">
        <v>2679.4</v>
      </c>
      <c r="G26797" t="s">
        <v>1</v>
      </c>
      <c r="H26797">
        <v>4.875</v>
      </c>
      <c r="K26797">
        <v>2679.4</v>
      </c>
      <c r="L26797" t="s">
        <v>1</v>
      </c>
      <c r="M26797">
        <v>0.75</v>
      </c>
      <c r="P26797">
        <v>2679.4</v>
      </c>
      <c r="Q26797" t="s">
        <v>1</v>
      </c>
      <c r="R26797">
        <v>2.625</v>
      </c>
    </row>
    <row r="26798" spans="1:18">
      <c r="A26798">
        <v>2679.5</v>
      </c>
      <c r="B26798" t="s">
        <v>1</v>
      </c>
      <c r="C26798">
        <v>3.875</v>
      </c>
      <c r="F26798">
        <v>2679.5</v>
      </c>
      <c r="G26798" t="s">
        <v>1</v>
      </c>
      <c r="H26798">
        <v>4.875</v>
      </c>
      <c r="K26798">
        <v>2679.5</v>
      </c>
      <c r="L26798" t="s">
        <v>1</v>
      </c>
      <c r="M26798">
        <v>1</v>
      </c>
      <c r="P26798">
        <v>2679.5</v>
      </c>
      <c r="Q26798" t="s">
        <v>1</v>
      </c>
      <c r="R26798">
        <v>2.625</v>
      </c>
    </row>
    <row r="26799" spans="1:18">
      <c r="A26799">
        <v>2679.6</v>
      </c>
      <c r="B26799" t="s">
        <v>1</v>
      </c>
      <c r="C26799">
        <v>3.875</v>
      </c>
      <c r="F26799">
        <v>2679.6</v>
      </c>
      <c r="G26799" t="s">
        <v>1</v>
      </c>
      <c r="H26799">
        <v>5</v>
      </c>
      <c r="K26799">
        <v>2679.6</v>
      </c>
      <c r="L26799" t="s">
        <v>1</v>
      </c>
      <c r="M26799">
        <v>1.125</v>
      </c>
      <c r="P26799">
        <v>2679.6</v>
      </c>
      <c r="Q26799" t="s">
        <v>1</v>
      </c>
      <c r="R26799">
        <v>2.625</v>
      </c>
    </row>
    <row r="26800" spans="1:18">
      <c r="A26800">
        <v>2679.7</v>
      </c>
      <c r="B26800" t="s">
        <v>1</v>
      </c>
      <c r="C26800">
        <v>3.875</v>
      </c>
      <c r="F26800">
        <v>2679.7</v>
      </c>
      <c r="G26800" t="s">
        <v>1</v>
      </c>
      <c r="H26800">
        <v>5</v>
      </c>
      <c r="K26800">
        <v>2679.7</v>
      </c>
      <c r="L26800" t="s">
        <v>1</v>
      </c>
      <c r="M26800">
        <v>1.125</v>
      </c>
      <c r="P26800">
        <v>2679.7</v>
      </c>
      <c r="Q26800" t="s">
        <v>1</v>
      </c>
      <c r="R26800">
        <v>2.75</v>
      </c>
    </row>
    <row r="26801" spans="1:18">
      <c r="A26801">
        <v>2679.8</v>
      </c>
      <c r="B26801" t="s">
        <v>1</v>
      </c>
      <c r="C26801">
        <v>3.875</v>
      </c>
      <c r="F26801">
        <v>2679.8</v>
      </c>
      <c r="G26801" t="s">
        <v>1</v>
      </c>
      <c r="H26801">
        <v>5</v>
      </c>
      <c r="K26801">
        <v>2679.8</v>
      </c>
      <c r="L26801" t="s">
        <v>1</v>
      </c>
      <c r="M26801">
        <v>1.125</v>
      </c>
      <c r="P26801">
        <v>2679.8</v>
      </c>
      <c r="Q26801" t="s">
        <v>1</v>
      </c>
      <c r="R26801">
        <v>2.75</v>
      </c>
    </row>
    <row r="26802" spans="1:18">
      <c r="A26802">
        <v>2679.9</v>
      </c>
      <c r="B26802" t="s">
        <v>1</v>
      </c>
      <c r="C26802">
        <v>4.125</v>
      </c>
      <c r="F26802">
        <v>2679.9</v>
      </c>
      <c r="G26802" t="s">
        <v>1</v>
      </c>
      <c r="H26802">
        <v>5</v>
      </c>
      <c r="K26802">
        <v>2679.9</v>
      </c>
      <c r="L26802" t="s">
        <v>1</v>
      </c>
      <c r="M26802">
        <v>1.25</v>
      </c>
      <c r="P26802">
        <v>2679.9</v>
      </c>
      <c r="Q26802" t="s">
        <v>1</v>
      </c>
      <c r="R26802">
        <v>2.75</v>
      </c>
    </row>
    <row r="26803" spans="1:18">
      <c r="A26803">
        <v>2680</v>
      </c>
      <c r="B26803" t="s">
        <v>1</v>
      </c>
      <c r="C26803">
        <v>4.125</v>
      </c>
      <c r="F26803">
        <v>2680</v>
      </c>
      <c r="G26803" t="s">
        <v>1</v>
      </c>
      <c r="H26803">
        <v>5</v>
      </c>
      <c r="K26803">
        <v>2680</v>
      </c>
      <c r="L26803" t="s">
        <v>1</v>
      </c>
      <c r="M26803">
        <v>1.25</v>
      </c>
      <c r="P26803">
        <v>2680</v>
      </c>
      <c r="Q26803" t="s">
        <v>1</v>
      </c>
      <c r="R26803">
        <v>2.75</v>
      </c>
    </row>
    <row r="26804" spans="1:18">
      <c r="A26804">
        <v>2680.1</v>
      </c>
      <c r="B26804" t="s">
        <v>1</v>
      </c>
      <c r="C26804">
        <v>4.625</v>
      </c>
      <c r="F26804">
        <v>2680.1</v>
      </c>
      <c r="G26804" t="s">
        <v>1</v>
      </c>
      <c r="H26804">
        <v>5.125</v>
      </c>
      <c r="K26804">
        <v>2680.1</v>
      </c>
      <c r="L26804" t="s">
        <v>1</v>
      </c>
      <c r="M26804">
        <v>1.25</v>
      </c>
      <c r="P26804">
        <v>2680.1</v>
      </c>
      <c r="Q26804" t="s">
        <v>1</v>
      </c>
      <c r="R26804">
        <v>2.75</v>
      </c>
    </row>
    <row r="26805" spans="1:18">
      <c r="A26805">
        <v>2680.2</v>
      </c>
      <c r="B26805" t="s">
        <v>1</v>
      </c>
      <c r="C26805">
        <v>4.625</v>
      </c>
      <c r="F26805">
        <v>2680.2</v>
      </c>
      <c r="G26805" t="s">
        <v>1</v>
      </c>
      <c r="H26805">
        <v>5.125</v>
      </c>
      <c r="K26805">
        <v>2680.2</v>
      </c>
      <c r="L26805" t="s">
        <v>1</v>
      </c>
      <c r="M26805">
        <v>1.375</v>
      </c>
      <c r="P26805">
        <v>2680.2</v>
      </c>
      <c r="Q26805" t="s">
        <v>1</v>
      </c>
      <c r="R26805">
        <v>2.75</v>
      </c>
    </row>
    <row r="26806" spans="1:18">
      <c r="A26806">
        <v>2680.3</v>
      </c>
      <c r="B26806" t="s">
        <v>1</v>
      </c>
      <c r="C26806">
        <v>4.625</v>
      </c>
      <c r="F26806">
        <v>2680.3</v>
      </c>
      <c r="G26806" t="s">
        <v>1</v>
      </c>
      <c r="H26806">
        <v>5.25</v>
      </c>
      <c r="K26806">
        <v>2680.3</v>
      </c>
      <c r="L26806" t="s">
        <v>1</v>
      </c>
      <c r="M26806">
        <v>1.25</v>
      </c>
      <c r="P26806">
        <v>2680.3</v>
      </c>
      <c r="Q26806" t="s">
        <v>1</v>
      </c>
      <c r="R26806">
        <v>2.75</v>
      </c>
    </row>
    <row r="26807" spans="1:18">
      <c r="A26807">
        <v>2680.4</v>
      </c>
      <c r="B26807" t="s">
        <v>1</v>
      </c>
      <c r="C26807">
        <v>4.625</v>
      </c>
      <c r="F26807">
        <v>2680.4</v>
      </c>
      <c r="G26807" t="s">
        <v>1</v>
      </c>
      <c r="H26807">
        <v>5.25</v>
      </c>
      <c r="K26807">
        <v>2680.4</v>
      </c>
      <c r="L26807" t="s">
        <v>1</v>
      </c>
      <c r="M26807">
        <v>1.25</v>
      </c>
      <c r="P26807">
        <v>2680.4</v>
      </c>
      <c r="Q26807" t="s">
        <v>1</v>
      </c>
      <c r="R26807">
        <v>2.75</v>
      </c>
    </row>
    <row r="26808" spans="1:18">
      <c r="A26808">
        <v>2680.5</v>
      </c>
      <c r="B26808" t="s">
        <v>1</v>
      </c>
      <c r="C26808">
        <v>4.625</v>
      </c>
      <c r="F26808">
        <v>2680.5</v>
      </c>
      <c r="G26808" t="s">
        <v>1</v>
      </c>
      <c r="H26808">
        <v>5.25</v>
      </c>
      <c r="K26808">
        <v>2680.5</v>
      </c>
      <c r="L26808" t="s">
        <v>1</v>
      </c>
      <c r="M26808">
        <v>1.375</v>
      </c>
      <c r="P26808">
        <v>2680.5</v>
      </c>
      <c r="Q26808" t="s">
        <v>1</v>
      </c>
      <c r="R26808">
        <v>2.75</v>
      </c>
    </row>
    <row r="26809" spans="1:18">
      <c r="A26809">
        <v>2680.6</v>
      </c>
      <c r="B26809" t="s">
        <v>1</v>
      </c>
      <c r="C26809">
        <v>4.75</v>
      </c>
      <c r="F26809">
        <v>2680.6</v>
      </c>
      <c r="G26809" t="s">
        <v>1</v>
      </c>
      <c r="H26809">
        <v>5.25</v>
      </c>
      <c r="K26809">
        <v>2680.6</v>
      </c>
      <c r="L26809" t="s">
        <v>1</v>
      </c>
      <c r="M26809">
        <v>1.375</v>
      </c>
      <c r="P26809">
        <v>2680.6</v>
      </c>
      <c r="Q26809" t="s">
        <v>1</v>
      </c>
      <c r="R26809">
        <v>2.75</v>
      </c>
    </row>
    <row r="26810" spans="1:18">
      <c r="A26810">
        <v>2680.7</v>
      </c>
      <c r="B26810" t="s">
        <v>1</v>
      </c>
      <c r="C26810">
        <v>5</v>
      </c>
      <c r="F26810">
        <v>2680.7</v>
      </c>
      <c r="G26810" t="s">
        <v>1</v>
      </c>
      <c r="H26810">
        <v>5.375</v>
      </c>
      <c r="K26810">
        <v>2680.7</v>
      </c>
      <c r="L26810" t="s">
        <v>1</v>
      </c>
      <c r="M26810">
        <v>1.625</v>
      </c>
      <c r="P26810">
        <v>2680.7</v>
      </c>
      <c r="Q26810" t="s">
        <v>1</v>
      </c>
      <c r="R26810">
        <v>2.75</v>
      </c>
    </row>
    <row r="26811" spans="1:18">
      <c r="A26811">
        <v>2680.8</v>
      </c>
      <c r="B26811" t="s">
        <v>1</v>
      </c>
      <c r="C26811">
        <v>5.125</v>
      </c>
      <c r="F26811">
        <v>2680.8</v>
      </c>
      <c r="G26811" t="s">
        <v>1</v>
      </c>
      <c r="H26811">
        <v>5.625</v>
      </c>
      <c r="K26811">
        <v>2680.8</v>
      </c>
      <c r="L26811" t="s">
        <v>1</v>
      </c>
      <c r="M26811">
        <v>1.625</v>
      </c>
      <c r="P26811">
        <v>2680.8</v>
      </c>
      <c r="Q26811" t="s">
        <v>1</v>
      </c>
      <c r="R26811">
        <v>2.75</v>
      </c>
    </row>
    <row r="26812" spans="1:18">
      <c r="A26812">
        <v>2680.9</v>
      </c>
      <c r="B26812" t="s">
        <v>1</v>
      </c>
      <c r="C26812">
        <v>5.125</v>
      </c>
      <c r="F26812">
        <v>2680.9</v>
      </c>
      <c r="G26812" t="s">
        <v>1</v>
      </c>
      <c r="H26812">
        <v>5.5</v>
      </c>
      <c r="K26812">
        <v>2680.9</v>
      </c>
      <c r="L26812" t="s">
        <v>1</v>
      </c>
      <c r="M26812">
        <v>1.875</v>
      </c>
      <c r="P26812">
        <v>2680.9</v>
      </c>
      <c r="Q26812" t="s">
        <v>1</v>
      </c>
      <c r="R26812">
        <v>2.75</v>
      </c>
    </row>
    <row r="26813" spans="1:18">
      <c r="A26813">
        <v>2681</v>
      </c>
      <c r="B26813" t="s">
        <v>1</v>
      </c>
      <c r="C26813">
        <v>4</v>
      </c>
      <c r="F26813">
        <v>2681</v>
      </c>
      <c r="G26813" t="s">
        <v>1</v>
      </c>
      <c r="H26813">
        <v>5.5</v>
      </c>
      <c r="K26813">
        <v>2681</v>
      </c>
      <c r="L26813" t="s">
        <v>1</v>
      </c>
      <c r="M26813">
        <v>1.25</v>
      </c>
      <c r="P26813">
        <v>2681</v>
      </c>
      <c r="Q26813" t="s">
        <v>1</v>
      </c>
      <c r="R26813">
        <v>0.5</v>
      </c>
    </row>
    <row r="26814" spans="1:18">
      <c r="A26814">
        <v>2681.1</v>
      </c>
      <c r="B26814" t="s">
        <v>1</v>
      </c>
      <c r="C26814">
        <v>1.375</v>
      </c>
      <c r="F26814">
        <v>2681.1</v>
      </c>
      <c r="G26814" t="s">
        <v>1</v>
      </c>
      <c r="H26814">
        <v>5.5</v>
      </c>
      <c r="K26814">
        <v>2681.1</v>
      </c>
      <c r="L26814" t="s">
        <v>1</v>
      </c>
      <c r="M26814">
        <v>0.5</v>
      </c>
      <c r="P26814">
        <v>2681.1</v>
      </c>
      <c r="Q26814" t="s">
        <v>1</v>
      </c>
      <c r="R26814">
        <v>0.25</v>
      </c>
    </row>
    <row r="26815" spans="1:18">
      <c r="A26815">
        <v>2681.2</v>
      </c>
      <c r="B26815" t="s">
        <v>1</v>
      </c>
      <c r="C26815">
        <v>1.375</v>
      </c>
      <c r="F26815">
        <v>2681.2</v>
      </c>
      <c r="G26815" t="s">
        <v>1</v>
      </c>
      <c r="H26815">
        <v>5.5</v>
      </c>
      <c r="K26815">
        <v>2681.2</v>
      </c>
      <c r="L26815" t="s">
        <v>1</v>
      </c>
      <c r="M26815">
        <v>0.5</v>
      </c>
      <c r="P26815">
        <v>2681.2</v>
      </c>
      <c r="Q26815" t="s">
        <v>1</v>
      </c>
      <c r="R26815">
        <v>0.25</v>
      </c>
    </row>
    <row r="26816" spans="1:18">
      <c r="A26816">
        <v>2681.3</v>
      </c>
      <c r="B26816" t="s">
        <v>1</v>
      </c>
      <c r="C26816">
        <v>1.375</v>
      </c>
      <c r="F26816">
        <v>2681.3</v>
      </c>
      <c r="G26816" t="s">
        <v>1</v>
      </c>
      <c r="H26816">
        <v>5.5</v>
      </c>
      <c r="K26816">
        <v>2681.3</v>
      </c>
      <c r="L26816" t="s">
        <v>1</v>
      </c>
      <c r="M26816">
        <v>0.5</v>
      </c>
      <c r="P26816">
        <v>2681.3</v>
      </c>
      <c r="Q26816" t="s">
        <v>1</v>
      </c>
      <c r="R26816">
        <v>0.25</v>
      </c>
    </row>
    <row r="26817" spans="1:18">
      <c r="A26817">
        <v>2681.4</v>
      </c>
      <c r="B26817" t="s">
        <v>1</v>
      </c>
      <c r="C26817">
        <v>1.375</v>
      </c>
      <c r="F26817">
        <v>2681.4</v>
      </c>
      <c r="G26817" t="s">
        <v>1</v>
      </c>
      <c r="H26817">
        <v>5.5</v>
      </c>
      <c r="K26817">
        <v>2681.4</v>
      </c>
      <c r="L26817" t="s">
        <v>1</v>
      </c>
      <c r="M26817">
        <v>0.5</v>
      </c>
      <c r="P26817">
        <v>2681.4</v>
      </c>
      <c r="Q26817" t="s">
        <v>1</v>
      </c>
      <c r="R26817">
        <v>0.375</v>
      </c>
    </row>
    <row r="26818" spans="1:18">
      <c r="A26818">
        <v>2681.5</v>
      </c>
      <c r="B26818" t="s">
        <v>1</v>
      </c>
      <c r="C26818">
        <v>1.875</v>
      </c>
      <c r="F26818">
        <v>2681.5</v>
      </c>
      <c r="G26818" t="s">
        <v>1</v>
      </c>
      <c r="H26818">
        <v>5.5</v>
      </c>
      <c r="K26818">
        <v>2681.5</v>
      </c>
      <c r="L26818" t="s">
        <v>1</v>
      </c>
      <c r="M26818">
        <v>0.5</v>
      </c>
      <c r="P26818">
        <v>2681.5</v>
      </c>
      <c r="Q26818" t="s">
        <v>1</v>
      </c>
      <c r="R26818">
        <v>0.375</v>
      </c>
    </row>
    <row r="26819" spans="1:18">
      <c r="A26819">
        <v>2681.6</v>
      </c>
      <c r="B26819" t="s">
        <v>1</v>
      </c>
      <c r="C26819">
        <v>1.875</v>
      </c>
      <c r="F26819">
        <v>2681.6</v>
      </c>
      <c r="G26819" t="s">
        <v>1</v>
      </c>
      <c r="H26819">
        <v>5.625</v>
      </c>
      <c r="K26819">
        <v>2681.6</v>
      </c>
      <c r="L26819" t="s">
        <v>1</v>
      </c>
      <c r="M26819">
        <v>0.625</v>
      </c>
      <c r="P26819">
        <v>2681.6</v>
      </c>
      <c r="Q26819" t="s">
        <v>1</v>
      </c>
      <c r="R26819">
        <v>0.375</v>
      </c>
    </row>
    <row r="26820" spans="1:18">
      <c r="A26820">
        <v>2681.7</v>
      </c>
      <c r="B26820" t="s">
        <v>1</v>
      </c>
      <c r="C26820">
        <v>1.875</v>
      </c>
      <c r="F26820">
        <v>2681.7</v>
      </c>
      <c r="G26820" t="s">
        <v>1</v>
      </c>
      <c r="H26820">
        <v>5.625</v>
      </c>
      <c r="K26820">
        <v>2681.7</v>
      </c>
      <c r="L26820" t="s">
        <v>1</v>
      </c>
      <c r="M26820">
        <v>0.625</v>
      </c>
      <c r="P26820">
        <v>2681.7</v>
      </c>
      <c r="Q26820" t="s">
        <v>1</v>
      </c>
      <c r="R26820">
        <v>0.375</v>
      </c>
    </row>
    <row r="26821" spans="1:18">
      <c r="A26821">
        <v>2681.8</v>
      </c>
      <c r="B26821" t="s">
        <v>1</v>
      </c>
      <c r="C26821">
        <v>1.875</v>
      </c>
      <c r="F26821">
        <v>2681.8</v>
      </c>
      <c r="G26821" t="s">
        <v>1</v>
      </c>
      <c r="H26821">
        <v>5.75</v>
      </c>
      <c r="K26821">
        <v>2681.8</v>
      </c>
      <c r="L26821" t="s">
        <v>1</v>
      </c>
      <c r="M26821">
        <v>0.625</v>
      </c>
      <c r="P26821">
        <v>2681.8</v>
      </c>
      <c r="Q26821" t="s">
        <v>1</v>
      </c>
      <c r="R26821">
        <v>0.375</v>
      </c>
    </row>
    <row r="26822" spans="1:18">
      <c r="A26822">
        <v>2681.9</v>
      </c>
      <c r="B26822" t="s">
        <v>1</v>
      </c>
      <c r="C26822">
        <v>1.875</v>
      </c>
      <c r="F26822">
        <v>2681.9</v>
      </c>
      <c r="G26822" t="s">
        <v>1</v>
      </c>
      <c r="H26822">
        <v>5.75</v>
      </c>
      <c r="K26822">
        <v>2681.9</v>
      </c>
      <c r="L26822" t="s">
        <v>1</v>
      </c>
      <c r="M26822">
        <v>0.625</v>
      </c>
      <c r="P26822">
        <v>2681.9</v>
      </c>
      <c r="Q26822" t="s">
        <v>1</v>
      </c>
      <c r="R26822">
        <v>0.375</v>
      </c>
    </row>
    <row r="26823" spans="1:18">
      <c r="A26823">
        <v>2682</v>
      </c>
      <c r="B26823" t="s">
        <v>1</v>
      </c>
      <c r="C26823">
        <v>2</v>
      </c>
      <c r="F26823">
        <v>2682</v>
      </c>
      <c r="G26823" t="s">
        <v>1</v>
      </c>
      <c r="H26823">
        <v>5.75</v>
      </c>
      <c r="K26823">
        <v>2682</v>
      </c>
      <c r="L26823" t="s">
        <v>1</v>
      </c>
      <c r="M26823">
        <v>0.625</v>
      </c>
      <c r="P26823">
        <v>2682</v>
      </c>
      <c r="Q26823" t="s">
        <v>1</v>
      </c>
      <c r="R26823">
        <v>0.5</v>
      </c>
    </row>
    <row r="26824" spans="1:18">
      <c r="A26824">
        <v>2682.1</v>
      </c>
      <c r="B26824" t="s">
        <v>1</v>
      </c>
      <c r="C26824">
        <v>2</v>
      </c>
      <c r="F26824">
        <v>2682.1</v>
      </c>
      <c r="G26824" t="s">
        <v>1</v>
      </c>
      <c r="H26824">
        <v>5.75</v>
      </c>
      <c r="K26824">
        <v>2682.1</v>
      </c>
      <c r="L26824" t="s">
        <v>1</v>
      </c>
      <c r="M26824">
        <v>0.625</v>
      </c>
      <c r="P26824">
        <v>2682.1</v>
      </c>
      <c r="Q26824" t="s">
        <v>1</v>
      </c>
      <c r="R26824">
        <v>0.375</v>
      </c>
    </row>
    <row r="26825" spans="1:18">
      <c r="A26825">
        <v>2682.2</v>
      </c>
      <c r="B26825" t="s">
        <v>1</v>
      </c>
      <c r="C26825">
        <v>2</v>
      </c>
      <c r="F26825">
        <v>2682.2</v>
      </c>
      <c r="G26825" t="s">
        <v>1</v>
      </c>
      <c r="H26825">
        <v>5.75</v>
      </c>
      <c r="K26825">
        <v>2682.2</v>
      </c>
      <c r="L26825" t="s">
        <v>1</v>
      </c>
      <c r="M26825">
        <v>0.625</v>
      </c>
      <c r="P26825">
        <v>2682.2</v>
      </c>
      <c r="Q26825" t="s">
        <v>1</v>
      </c>
      <c r="R26825">
        <v>0.375</v>
      </c>
    </row>
    <row r="26826" spans="1:18">
      <c r="A26826">
        <v>2682.3</v>
      </c>
      <c r="B26826" t="s">
        <v>1</v>
      </c>
      <c r="C26826">
        <v>2</v>
      </c>
      <c r="F26826">
        <v>2682.3</v>
      </c>
      <c r="G26826" t="s">
        <v>1</v>
      </c>
      <c r="H26826">
        <v>5.75</v>
      </c>
      <c r="K26826">
        <v>2682.3</v>
      </c>
      <c r="L26826" t="s">
        <v>1</v>
      </c>
      <c r="M26826">
        <v>0.625</v>
      </c>
      <c r="P26826">
        <v>2682.3</v>
      </c>
      <c r="Q26826" t="s">
        <v>1</v>
      </c>
      <c r="R26826">
        <v>0.375</v>
      </c>
    </row>
    <row r="26827" spans="1:18">
      <c r="A26827">
        <v>2682.4</v>
      </c>
      <c r="B26827" t="s">
        <v>1</v>
      </c>
      <c r="C26827">
        <v>4.25</v>
      </c>
      <c r="F26827">
        <v>2682.4</v>
      </c>
      <c r="G26827" t="s">
        <v>1</v>
      </c>
      <c r="H26827">
        <v>5.875</v>
      </c>
      <c r="K26827">
        <v>2682.4</v>
      </c>
      <c r="L26827" t="s">
        <v>1</v>
      </c>
      <c r="M26827">
        <v>0.625</v>
      </c>
      <c r="P26827">
        <v>2682.4</v>
      </c>
      <c r="Q26827" t="s">
        <v>1</v>
      </c>
      <c r="R26827">
        <v>0.625</v>
      </c>
    </row>
    <row r="26828" spans="1:18">
      <c r="A26828">
        <v>2682.5</v>
      </c>
      <c r="B26828" t="s">
        <v>1</v>
      </c>
      <c r="C26828">
        <v>4.25</v>
      </c>
      <c r="F26828">
        <v>2682.5</v>
      </c>
      <c r="G26828" t="s">
        <v>1</v>
      </c>
      <c r="H26828">
        <v>6</v>
      </c>
      <c r="K26828">
        <v>2682.5</v>
      </c>
      <c r="L26828" t="s">
        <v>1</v>
      </c>
      <c r="M26828">
        <v>0.75</v>
      </c>
      <c r="P26828">
        <v>2682.5</v>
      </c>
      <c r="Q26828" t="s">
        <v>1</v>
      </c>
      <c r="R26828">
        <v>0.625</v>
      </c>
    </row>
    <row r="26829" spans="1:18">
      <c r="A26829">
        <v>2682.6</v>
      </c>
      <c r="B26829" t="s">
        <v>1</v>
      </c>
      <c r="C26829">
        <v>4.25</v>
      </c>
      <c r="F26829">
        <v>2682.6</v>
      </c>
      <c r="G26829" t="s">
        <v>1</v>
      </c>
      <c r="H26829">
        <v>6</v>
      </c>
      <c r="K26829">
        <v>2682.6</v>
      </c>
      <c r="L26829" t="s">
        <v>1</v>
      </c>
      <c r="M26829">
        <v>1.5</v>
      </c>
      <c r="P26829">
        <v>2682.6</v>
      </c>
      <c r="Q26829" t="s">
        <v>1</v>
      </c>
      <c r="R26829">
        <v>0.625</v>
      </c>
    </row>
    <row r="26830" spans="1:18">
      <c r="A26830">
        <v>2682.7</v>
      </c>
      <c r="B26830" t="s">
        <v>1</v>
      </c>
      <c r="C26830">
        <v>4.375</v>
      </c>
      <c r="F26830">
        <v>2682.7</v>
      </c>
      <c r="G26830" t="s">
        <v>1</v>
      </c>
      <c r="H26830">
        <v>6</v>
      </c>
      <c r="K26830">
        <v>2682.7</v>
      </c>
      <c r="L26830" t="s">
        <v>1</v>
      </c>
      <c r="M26830">
        <v>1.5</v>
      </c>
      <c r="P26830">
        <v>2682.7</v>
      </c>
      <c r="Q26830" t="s">
        <v>1</v>
      </c>
      <c r="R26830">
        <v>0.75</v>
      </c>
    </row>
    <row r="26831" spans="1:18">
      <c r="A26831">
        <v>2682.8</v>
      </c>
      <c r="B26831" t="s">
        <v>1</v>
      </c>
      <c r="C26831">
        <v>4.625</v>
      </c>
      <c r="F26831">
        <v>2682.8</v>
      </c>
      <c r="G26831" t="s">
        <v>1</v>
      </c>
      <c r="H26831">
        <v>6</v>
      </c>
      <c r="K26831">
        <v>2682.8</v>
      </c>
      <c r="L26831" t="s">
        <v>1</v>
      </c>
      <c r="M26831">
        <v>1.625</v>
      </c>
      <c r="P26831">
        <v>2682.8</v>
      </c>
      <c r="Q26831" t="s">
        <v>1</v>
      </c>
      <c r="R26831">
        <v>0.75</v>
      </c>
    </row>
    <row r="26832" spans="1:18">
      <c r="A26832">
        <v>2682.9</v>
      </c>
      <c r="B26832" t="s">
        <v>1</v>
      </c>
      <c r="C26832">
        <v>4.625</v>
      </c>
      <c r="F26832">
        <v>2682.9</v>
      </c>
      <c r="G26832" t="s">
        <v>1</v>
      </c>
      <c r="H26832">
        <v>6</v>
      </c>
      <c r="K26832">
        <v>2682.9</v>
      </c>
      <c r="L26832" t="s">
        <v>1</v>
      </c>
      <c r="M26832">
        <v>1.75</v>
      </c>
      <c r="P26832">
        <v>2682.9</v>
      </c>
      <c r="Q26832" t="s">
        <v>1</v>
      </c>
      <c r="R26832">
        <v>0.75</v>
      </c>
    </row>
    <row r="26833" spans="1:18">
      <c r="A26833">
        <v>2683</v>
      </c>
      <c r="B26833" t="s">
        <v>1</v>
      </c>
      <c r="C26833">
        <v>4.75</v>
      </c>
      <c r="F26833">
        <v>2683</v>
      </c>
      <c r="G26833" t="s">
        <v>1</v>
      </c>
      <c r="H26833">
        <v>6.125</v>
      </c>
      <c r="K26833">
        <v>2683</v>
      </c>
      <c r="L26833" t="s">
        <v>1</v>
      </c>
      <c r="M26833">
        <v>1.75</v>
      </c>
      <c r="P26833">
        <v>2683</v>
      </c>
      <c r="Q26833" t="s">
        <v>1</v>
      </c>
      <c r="R26833">
        <v>0.75</v>
      </c>
    </row>
    <row r="26834" spans="1:18">
      <c r="A26834">
        <v>2683.1</v>
      </c>
      <c r="B26834" t="s">
        <v>1</v>
      </c>
      <c r="C26834">
        <v>4.75</v>
      </c>
      <c r="F26834">
        <v>2683.1</v>
      </c>
      <c r="G26834" t="s">
        <v>1</v>
      </c>
      <c r="H26834">
        <v>6.125</v>
      </c>
      <c r="K26834">
        <v>2683.1</v>
      </c>
      <c r="L26834" t="s">
        <v>1</v>
      </c>
      <c r="M26834">
        <v>1.75</v>
      </c>
      <c r="P26834">
        <v>2683.1</v>
      </c>
      <c r="Q26834" t="s">
        <v>1</v>
      </c>
      <c r="R26834">
        <v>0.875</v>
      </c>
    </row>
    <row r="26835" spans="1:18">
      <c r="A26835">
        <v>2683.2</v>
      </c>
      <c r="B26835" t="s">
        <v>1</v>
      </c>
      <c r="C26835">
        <v>4.75</v>
      </c>
      <c r="F26835">
        <v>2683.2</v>
      </c>
      <c r="G26835" t="s">
        <v>1</v>
      </c>
      <c r="H26835">
        <v>6.125</v>
      </c>
      <c r="K26835">
        <v>2683.2</v>
      </c>
      <c r="L26835" t="s">
        <v>1</v>
      </c>
      <c r="M26835">
        <v>1.75</v>
      </c>
      <c r="P26835">
        <v>2683.2</v>
      </c>
      <c r="Q26835" t="s">
        <v>1</v>
      </c>
      <c r="R26835">
        <v>0.875</v>
      </c>
    </row>
    <row r="26836" spans="1:18">
      <c r="A26836">
        <v>2683.3</v>
      </c>
      <c r="B26836" t="s">
        <v>1</v>
      </c>
      <c r="C26836">
        <v>4.75</v>
      </c>
      <c r="F26836">
        <v>2683.3</v>
      </c>
      <c r="G26836" t="s">
        <v>1</v>
      </c>
      <c r="H26836">
        <v>6.125</v>
      </c>
      <c r="K26836">
        <v>2683.3</v>
      </c>
      <c r="L26836" t="s">
        <v>1</v>
      </c>
      <c r="M26836">
        <v>1.75</v>
      </c>
      <c r="P26836">
        <v>2683.3</v>
      </c>
      <c r="Q26836" t="s">
        <v>1</v>
      </c>
      <c r="R26836">
        <v>1</v>
      </c>
    </row>
    <row r="26837" spans="1:18">
      <c r="A26837">
        <v>2683.4</v>
      </c>
      <c r="B26837" t="s">
        <v>1</v>
      </c>
      <c r="C26837">
        <v>4.875</v>
      </c>
      <c r="F26837">
        <v>2683.4</v>
      </c>
      <c r="G26837" t="s">
        <v>1</v>
      </c>
      <c r="H26837">
        <v>6.125</v>
      </c>
      <c r="K26837">
        <v>2683.4</v>
      </c>
      <c r="L26837" t="s">
        <v>1</v>
      </c>
      <c r="M26837">
        <v>1.875</v>
      </c>
      <c r="P26837">
        <v>2683.4</v>
      </c>
      <c r="Q26837" t="s">
        <v>1</v>
      </c>
      <c r="R26837">
        <v>1</v>
      </c>
    </row>
    <row r="26838" spans="1:18">
      <c r="A26838">
        <v>2683.5</v>
      </c>
      <c r="B26838" t="s">
        <v>1</v>
      </c>
      <c r="C26838">
        <v>4.875</v>
      </c>
      <c r="F26838">
        <v>2683.5</v>
      </c>
      <c r="G26838" t="s">
        <v>1</v>
      </c>
      <c r="H26838">
        <v>6.125</v>
      </c>
      <c r="K26838">
        <v>2683.5</v>
      </c>
      <c r="L26838" t="s">
        <v>1</v>
      </c>
      <c r="M26838">
        <v>1.875</v>
      </c>
      <c r="P26838">
        <v>2683.5</v>
      </c>
      <c r="Q26838" t="s">
        <v>1</v>
      </c>
      <c r="R26838">
        <v>1</v>
      </c>
    </row>
    <row r="26839" spans="1:18">
      <c r="A26839">
        <v>2683.6</v>
      </c>
      <c r="B26839" t="s">
        <v>1</v>
      </c>
      <c r="C26839">
        <v>4.875</v>
      </c>
      <c r="F26839">
        <v>2683.6</v>
      </c>
      <c r="G26839" t="s">
        <v>1</v>
      </c>
      <c r="H26839">
        <v>6.125</v>
      </c>
      <c r="K26839">
        <v>2683.6</v>
      </c>
      <c r="L26839" t="s">
        <v>1</v>
      </c>
      <c r="M26839">
        <v>1.875</v>
      </c>
      <c r="P26839">
        <v>2683.6</v>
      </c>
      <c r="Q26839" t="s">
        <v>1</v>
      </c>
      <c r="R26839">
        <v>1</v>
      </c>
    </row>
    <row r="26840" spans="1:18">
      <c r="A26840">
        <v>2683.7</v>
      </c>
      <c r="B26840" t="s">
        <v>1</v>
      </c>
      <c r="C26840">
        <v>4.875</v>
      </c>
      <c r="F26840">
        <v>2683.7</v>
      </c>
      <c r="G26840" t="s">
        <v>1</v>
      </c>
      <c r="H26840">
        <v>6.125</v>
      </c>
      <c r="K26840">
        <v>2683.7</v>
      </c>
      <c r="L26840" t="s">
        <v>1</v>
      </c>
      <c r="M26840">
        <v>1.875</v>
      </c>
      <c r="P26840">
        <v>2683.7</v>
      </c>
      <c r="Q26840" t="s">
        <v>1</v>
      </c>
      <c r="R26840">
        <v>1</v>
      </c>
    </row>
    <row r="26841" spans="1:18">
      <c r="A26841">
        <v>2683.8</v>
      </c>
      <c r="B26841" t="s">
        <v>1</v>
      </c>
      <c r="C26841">
        <v>4.875</v>
      </c>
      <c r="F26841">
        <v>2683.8</v>
      </c>
      <c r="G26841" t="s">
        <v>1</v>
      </c>
      <c r="H26841">
        <v>6.125</v>
      </c>
      <c r="K26841">
        <v>2683.8</v>
      </c>
      <c r="L26841" t="s">
        <v>1</v>
      </c>
      <c r="M26841">
        <v>1.875</v>
      </c>
      <c r="P26841">
        <v>2683.8</v>
      </c>
      <c r="Q26841" t="s">
        <v>1</v>
      </c>
      <c r="R26841">
        <v>1.125</v>
      </c>
    </row>
    <row r="26842" spans="1:18">
      <c r="A26842">
        <v>2683.9</v>
      </c>
      <c r="B26842" t="s">
        <v>1</v>
      </c>
      <c r="C26842">
        <v>4.875</v>
      </c>
      <c r="F26842">
        <v>2683.9</v>
      </c>
      <c r="G26842" t="s">
        <v>1</v>
      </c>
      <c r="H26842">
        <v>6.125</v>
      </c>
      <c r="K26842">
        <v>2683.9</v>
      </c>
      <c r="L26842" t="s">
        <v>1</v>
      </c>
      <c r="M26842">
        <v>2</v>
      </c>
      <c r="P26842">
        <v>2683.9</v>
      </c>
      <c r="Q26842" t="s">
        <v>1</v>
      </c>
      <c r="R26842">
        <v>1.125</v>
      </c>
    </row>
    <row r="26843" spans="1:18">
      <c r="A26843">
        <v>2684</v>
      </c>
      <c r="B26843" t="s">
        <v>1</v>
      </c>
      <c r="C26843">
        <v>3.25</v>
      </c>
      <c r="F26843">
        <v>2684</v>
      </c>
      <c r="G26843" t="s">
        <v>1</v>
      </c>
      <c r="H26843">
        <v>6.25</v>
      </c>
      <c r="K26843">
        <v>2684</v>
      </c>
      <c r="L26843" t="s">
        <v>1</v>
      </c>
      <c r="M26843">
        <v>1.125</v>
      </c>
      <c r="P26843">
        <v>2684</v>
      </c>
      <c r="Q26843" t="s">
        <v>1</v>
      </c>
      <c r="R26843">
        <v>1.25</v>
      </c>
    </row>
    <row r="26844" spans="1:18">
      <c r="A26844">
        <v>2684.1</v>
      </c>
      <c r="B26844" t="s">
        <v>1</v>
      </c>
      <c r="C26844">
        <v>3.25</v>
      </c>
      <c r="F26844">
        <v>2684.1</v>
      </c>
      <c r="G26844" t="s">
        <v>1</v>
      </c>
      <c r="H26844">
        <v>6.25</v>
      </c>
      <c r="K26844">
        <v>2684.1</v>
      </c>
      <c r="L26844" t="s">
        <v>1</v>
      </c>
      <c r="M26844">
        <v>1</v>
      </c>
      <c r="P26844">
        <v>2684.1</v>
      </c>
      <c r="Q26844" t="s">
        <v>1</v>
      </c>
      <c r="R26844">
        <v>1.25</v>
      </c>
    </row>
    <row r="26845" spans="1:18">
      <c r="A26845">
        <v>2684.2</v>
      </c>
      <c r="B26845" t="s">
        <v>1</v>
      </c>
      <c r="C26845">
        <v>3.25</v>
      </c>
      <c r="F26845">
        <v>2684.2</v>
      </c>
      <c r="G26845" t="s">
        <v>1</v>
      </c>
      <c r="H26845">
        <v>6.25</v>
      </c>
      <c r="K26845">
        <v>2684.2</v>
      </c>
      <c r="L26845" t="s">
        <v>1</v>
      </c>
      <c r="M26845">
        <v>1.125</v>
      </c>
      <c r="P26845">
        <v>2684.2</v>
      </c>
      <c r="Q26845" t="s">
        <v>1</v>
      </c>
      <c r="R26845">
        <v>1.25</v>
      </c>
    </row>
    <row r="26846" spans="1:18">
      <c r="A26846">
        <v>2684.3</v>
      </c>
      <c r="B26846" t="s">
        <v>1</v>
      </c>
      <c r="C26846">
        <v>3.25</v>
      </c>
      <c r="F26846">
        <v>2684.3</v>
      </c>
      <c r="G26846" t="s">
        <v>1</v>
      </c>
      <c r="H26846">
        <v>6.25</v>
      </c>
      <c r="K26846">
        <v>2684.3</v>
      </c>
      <c r="L26846" t="s">
        <v>1</v>
      </c>
      <c r="M26846">
        <v>1.125</v>
      </c>
      <c r="P26846">
        <v>2684.3</v>
      </c>
      <c r="Q26846" t="s">
        <v>1</v>
      </c>
      <c r="R26846">
        <v>1.25</v>
      </c>
    </row>
    <row r="26847" spans="1:18">
      <c r="A26847">
        <v>2684.4</v>
      </c>
      <c r="B26847" t="s">
        <v>1</v>
      </c>
      <c r="C26847">
        <v>3.25</v>
      </c>
      <c r="F26847">
        <v>2684.4</v>
      </c>
      <c r="G26847" t="s">
        <v>1</v>
      </c>
      <c r="H26847">
        <v>6.25</v>
      </c>
      <c r="K26847">
        <v>2684.4</v>
      </c>
      <c r="L26847" t="s">
        <v>1</v>
      </c>
      <c r="M26847">
        <v>1.125</v>
      </c>
      <c r="P26847">
        <v>2684.4</v>
      </c>
      <c r="Q26847" t="s">
        <v>1</v>
      </c>
      <c r="R26847">
        <v>1.25</v>
      </c>
    </row>
    <row r="26848" spans="1:18">
      <c r="A26848">
        <v>2684.5</v>
      </c>
      <c r="B26848" t="s">
        <v>1</v>
      </c>
      <c r="C26848">
        <v>3.375</v>
      </c>
      <c r="F26848">
        <v>2684.5</v>
      </c>
      <c r="G26848" t="s">
        <v>1</v>
      </c>
      <c r="H26848">
        <v>6.25</v>
      </c>
      <c r="K26848">
        <v>2684.5</v>
      </c>
      <c r="L26848" t="s">
        <v>1</v>
      </c>
      <c r="M26848">
        <v>1.125</v>
      </c>
      <c r="P26848">
        <v>2684.5</v>
      </c>
      <c r="Q26848" t="s">
        <v>1</v>
      </c>
      <c r="R26848">
        <v>1.25</v>
      </c>
    </row>
    <row r="26849" spans="1:18">
      <c r="A26849">
        <v>2684.6</v>
      </c>
      <c r="B26849" t="s">
        <v>1</v>
      </c>
      <c r="C26849">
        <v>3.375</v>
      </c>
      <c r="F26849">
        <v>2684.6</v>
      </c>
      <c r="G26849" t="s">
        <v>1</v>
      </c>
      <c r="H26849">
        <v>6.5</v>
      </c>
      <c r="K26849">
        <v>2684.6</v>
      </c>
      <c r="L26849" t="s">
        <v>1</v>
      </c>
      <c r="M26849">
        <v>1.25</v>
      </c>
      <c r="P26849">
        <v>2684.6</v>
      </c>
      <c r="Q26849" t="s">
        <v>1</v>
      </c>
      <c r="R26849">
        <v>1.25</v>
      </c>
    </row>
    <row r="26850" spans="1:18">
      <c r="A26850">
        <v>2684.7</v>
      </c>
      <c r="B26850" t="s">
        <v>1</v>
      </c>
      <c r="C26850">
        <v>3.375</v>
      </c>
      <c r="F26850">
        <v>2684.7</v>
      </c>
      <c r="G26850" t="s">
        <v>1</v>
      </c>
      <c r="H26850">
        <v>6.5</v>
      </c>
      <c r="K26850">
        <v>2684.7</v>
      </c>
      <c r="L26850" t="s">
        <v>1</v>
      </c>
      <c r="M26850">
        <v>1.25</v>
      </c>
      <c r="P26850">
        <v>2684.7</v>
      </c>
      <c r="Q26850" t="s">
        <v>1</v>
      </c>
      <c r="R26850">
        <v>1.375</v>
      </c>
    </row>
    <row r="26851" spans="1:18">
      <c r="A26851">
        <v>2684.8</v>
      </c>
      <c r="B26851" t="s">
        <v>1</v>
      </c>
      <c r="C26851">
        <v>3.375</v>
      </c>
      <c r="F26851">
        <v>2684.8</v>
      </c>
      <c r="G26851" t="s">
        <v>1</v>
      </c>
      <c r="H26851">
        <v>6.625</v>
      </c>
      <c r="K26851">
        <v>2684.8</v>
      </c>
      <c r="L26851" t="s">
        <v>1</v>
      </c>
      <c r="M26851">
        <v>1.375</v>
      </c>
      <c r="P26851">
        <v>2684.8</v>
      </c>
      <c r="Q26851" t="s">
        <v>1</v>
      </c>
      <c r="R26851">
        <v>1.375</v>
      </c>
    </row>
    <row r="26852" spans="1:18">
      <c r="A26852">
        <v>2684.9</v>
      </c>
      <c r="B26852" t="s">
        <v>1</v>
      </c>
      <c r="C26852">
        <v>3.375</v>
      </c>
      <c r="F26852">
        <v>2684.9</v>
      </c>
      <c r="G26852" t="s">
        <v>1</v>
      </c>
      <c r="H26852">
        <v>6.625</v>
      </c>
      <c r="K26852">
        <v>2684.9</v>
      </c>
      <c r="L26852" t="s">
        <v>1</v>
      </c>
      <c r="M26852">
        <v>1.375</v>
      </c>
      <c r="P26852">
        <v>2684.9</v>
      </c>
      <c r="Q26852" t="s">
        <v>1</v>
      </c>
      <c r="R26852">
        <v>1.375</v>
      </c>
    </row>
    <row r="26853" spans="1:18">
      <c r="A26853">
        <v>2685</v>
      </c>
      <c r="B26853" t="s">
        <v>1</v>
      </c>
      <c r="C26853">
        <v>3.625</v>
      </c>
      <c r="F26853">
        <v>2685</v>
      </c>
      <c r="G26853" t="s">
        <v>1</v>
      </c>
      <c r="H26853">
        <v>6.625</v>
      </c>
      <c r="K26853">
        <v>2685</v>
      </c>
      <c r="L26853" t="s">
        <v>1</v>
      </c>
      <c r="M26853">
        <v>1.375</v>
      </c>
      <c r="P26853">
        <v>2685</v>
      </c>
      <c r="Q26853" t="s">
        <v>1</v>
      </c>
      <c r="R26853">
        <v>1.5</v>
      </c>
    </row>
    <row r="26854" spans="1:18">
      <c r="A26854">
        <v>2685.1</v>
      </c>
      <c r="B26854" t="s">
        <v>1</v>
      </c>
      <c r="C26854">
        <v>3.5</v>
      </c>
      <c r="F26854">
        <v>2685.1</v>
      </c>
      <c r="G26854" t="s">
        <v>1</v>
      </c>
      <c r="H26854">
        <v>6.625</v>
      </c>
      <c r="K26854">
        <v>2685.1</v>
      </c>
      <c r="L26854" t="s">
        <v>1</v>
      </c>
      <c r="M26854">
        <v>1.375</v>
      </c>
      <c r="P26854">
        <v>2685.1</v>
      </c>
      <c r="Q26854" t="s">
        <v>1</v>
      </c>
      <c r="R26854">
        <v>1.5</v>
      </c>
    </row>
    <row r="26855" spans="1:18">
      <c r="A26855">
        <v>2685.2</v>
      </c>
      <c r="B26855" t="s">
        <v>1</v>
      </c>
      <c r="C26855">
        <v>3.5</v>
      </c>
      <c r="F26855">
        <v>2685.2</v>
      </c>
      <c r="G26855" t="s">
        <v>1</v>
      </c>
      <c r="H26855">
        <v>6.625</v>
      </c>
      <c r="K26855">
        <v>2685.2</v>
      </c>
      <c r="L26855" t="s">
        <v>1</v>
      </c>
      <c r="M26855">
        <v>1.375</v>
      </c>
      <c r="P26855">
        <v>2685.2</v>
      </c>
      <c r="Q26855" t="s">
        <v>1</v>
      </c>
      <c r="R26855">
        <v>1.5</v>
      </c>
    </row>
    <row r="26856" spans="1:18">
      <c r="A26856">
        <v>2685.3</v>
      </c>
      <c r="B26856" t="s">
        <v>1</v>
      </c>
      <c r="C26856">
        <v>3.5</v>
      </c>
      <c r="F26856">
        <v>2685.3</v>
      </c>
      <c r="G26856" t="s">
        <v>1</v>
      </c>
      <c r="H26856">
        <v>6.875</v>
      </c>
      <c r="K26856">
        <v>2685.3</v>
      </c>
      <c r="L26856" t="s">
        <v>1</v>
      </c>
      <c r="M26856">
        <v>1.375</v>
      </c>
      <c r="P26856">
        <v>2685.3</v>
      </c>
      <c r="Q26856" t="s">
        <v>1</v>
      </c>
      <c r="R26856">
        <v>1.5</v>
      </c>
    </row>
    <row r="26857" spans="1:18">
      <c r="A26857">
        <v>2685.4</v>
      </c>
      <c r="B26857" t="s">
        <v>1</v>
      </c>
      <c r="C26857">
        <v>3.75</v>
      </c>
      <c r="F26857">
        <v>2685.4</v>
      </c>
      <c r="G26857" t="s">
        <v>1</v>
      </c>
      <c r="H26857">
        <v>6.75</v>
      </c>
      <c r="K26857">
        <v>2685.4</v>
      </c>
      <c r="L26857" t="s">
        <v>1</v>
      </c>
      <c r="M26857">
        <v>1.5</v>
      </c>
      <c r="P26857">
        <v>2685.4</v>
      </c>
      <c r="Q26857" t="s">
        <v>1</v>
      </c>
      <c r="R26857">
        <v>1.5</v>
      </c>
    </row>
    <row r="26858" spans="1:18">
      <c r="A26858">
        <v>2685.5</v>
      </c>
      <c r="B26858" t="s">
        <v>1</v>
      </c>
      <c r="C26858">
        <v>4.75</v>
      </c>
      <c r="F26858">
        <v>2685.5</v>
      </c>
      <c r="G26858" t="s">
        <v>1</v>
      </c>
      <c r="H26858">
        <v>6.75</v>
      </c>
      <c r="K26858">
        <v>2685.5</v>
      </c>
      <c r="L26858" t="s">
        <v>1</v>
      </c>
      <c r="M26858">
        <v>1.5</v>
      </c>
      <c r="P26858">
        <v>2685.5</v>
      </c>
      <c r="Q26858" t="s">
        <v>1</v>
      </c>
      <c r="R26858">
        <v>1.625</v>
      </c>
    </row>
    <row r="26859" spans="1:18">
      <c r="A26859">
        <v>2685.6</v>
      </c>
      <c r="B26859" t="s">
        <v>1</v>
      </c>
      <c r="C26859">
        <v>4.875</v>
      </c>
      <c r="F26859">
        <v>2685.6</v>
      </c>
      <c r="G26859" t="s">
        <v>1</v>
      </c>
      <c r="H26859">
        <v>7</v>
      </c>
      <c r="K26859">
        <v>2685.6</v>
      </c>
      <c r="L26859" t="s">
        <v>1</v>
      </c>
      <c r="M26859">
        <v>1.625</v>
      </c>
      <c r="P26859">
        <v>2685.6</v>
      </c>
      <c r="Q26859" t="s">
        <v>1</v>
      </c>
      <c r="R26859">
        <v>1.625</v>
      </c>
    </row>
    <row r="26860" spans="1:18">
      <c r="A26860">
        <v>2685.7</v>
      </c>
      <c r="B26860" t="s">
        <v>1</v>
      </c>
      <c r="C26860">
        <v>4.875</v>
      </c>
      <c r="F26860">
        <v>2685.7</v>
      </c>
      <c r="G26860" t="s">
        <v>1</v>
      </c>
      <c r="H26860">
        <v>7</v>
      </c>
      <c r="K26860">
        <v>2685.7</v>
      </c>
      <c r="L26860" t="s">
        <v>1</v>
      </c>
      <c r="M26860">
        <v>1.5</v>
      </c>
      <c r="P26860">
        <v>2685.7</v>
      </c>
      <c r="Q26860" t="s">
        <v>1</v>
      </c>
      <c r="R26860">
        <v>1.75</v>
      </c>
    </row>
    <row r="26861" spans="1:18">
      <c r="A26861">
        <v>2685.8</v>
      </c>
      <c r="B26861" t="s">
        <v>1</v>
      </c>
      <c r="C26861">
        <v>4.875</v>
      </c>
      <c r="F26861">
        <v>2685.8</v>
      </c>
      <c r="G26861" t="s">
        <v>1</v>
      </c>
      <c r="H26861">
        <v>7</v>
      </c>
      <c r="K26861">
        <v>2685.8</v>
      </c>
      <c r="L26861" t="s">
        <v>1</v>
      </c>
      <c r="M26861">
        <v>1.5</v>
      </c>
      <c r="P26861">
        <v>2685.8</v>
      </c>
      <c r="Q26861" t="s">
        <v>1</v>
      </c>
      <c r="R26861">
        <v>1.75</v>
      </c>
    </row>
    <row r="26862" spans="1:18">
      <c r="A26862">
        <v>2685.9</v>
      </c>
      <c r="B26862" t="s">
        <v>1</v>
      </c>
      <c r="C26862">
        <v>5</v>
      </c>
      <c r="F26862">
        <v>2685.9</v>
      </c>
      <c r="G26862" t="s">
        <v>1</v>
      </c>
      <c r="H26862">
        <v>7</v>
      </c>
      <c r="K26862">
        <v>2685.9</v>
      </c>
      <c r="L26862" t="s">
        <v>1</v>
      </c>
      <c r="M26862">
        <v>1.5</v>
      </c>
      <c r="P26862">
        <v>2685.9</v>
      </c>
      <c r="Q26862" t="s">
        <v>1</v>
      </c>
      <c r="R26862">
        <v>1.75</v>
      </c>
    </row>
    <row r="26863" spans="1:18">
      <c r="A26863">
        <v>2686</v>
      </c>
      <c r="B26863" t="s">
        <v>1</v>
      </c>
      <c r="C26863">
        <v>5</v>
      </c>
      <c r="F26863">
        <v>2686</v>
      </c>
      <c r="G26863" t="s">
        <v>1</v>
      </c>
      <c r="H26863">
        <v>7</v>
      </c>
      <c r="K26863">
        <v>2686</v>
      </c>
      <c r="L26863" t="s">
        <v>1</v>
      </c>
      <c r="M26863">
        <v>1.625</v>
      </c>
      <c r="P26863">
        <v>2686</v>
      </c>
      <c r="Q26863" t="s">
        <v>1</v>
      </c>
      <c r="R26863">
        <v>1.75</v>
      </c>
    </row>
    <row r="26864" spans="1:18">
      <c r="A26864">
        <v>2686.1</v>
      </c>
      <c r="B26864" t="s">
        <v>1</v>
      </c>
      <c r="C26864">
        <v>5</v>
      </c>
      <c r="F26864">
        <v>2686.1</v>
      </c>
      <c r="G26864" t="s">
        <v>1</v>
      </c>
      <c r="H26864">
        <v>7.125</v>
      </c>
      <c r="K26864">
        <v>2686.1</v>
      </c>
      <c r="L26864" t="s">
        <v>1</v>
      </c>
      <c r="M26864">
        <v>1.625</v>
      </c>
      <c r="P26864">
        <v>2686.1</v>
      </c>
      <c r="Q26864" t="s">
        <v>1</v>
      </c>
      <c r="R26864">
        <v>1.75</v>
      </c>
    </row>
    <row r="26865" spans="1:18">
      <c r="A26865">
        <v>2686.2</v>
      </c>
      <c r="B26865" t="s">
        <v>1</v>
      </c>
      <c r="C26865">
        <v>5</v>
      </c>
      <c r="F26865">
        <v>2686.2</v>
      </c>
      <c r="G26865" t="s">
        <v>1</v>
      </c>
      <c r="H26865">
        <v>7.375</v>
      </c>
      <c r="K26865">
        <v>2686.2</v>
      </c>
      <c r="L26865" t="s">
        <v>1</v>
      </c>
      <c r="M26865">
        <v>1.625</v>
      </c>
      <c r="P26865">
        <v>2686.2</v>
      </c>
      <c r="Q26865" t="s">
        <v>1</v>
      </c>
      <c r="R26865">
        <v>1.875</v>
      </c>
    </row>
    <row r="26866" spans="1:18">
      <c r="A26866">
        <v>2686.3</v>
      </c>
      <c r="B26866" t="s">
        <v>1</v>
      </c>
      <c r="C26866">
        <v>5.125</v>
      </c>
      <c r="F26866">
        <v>2686.3</v>
      </c>
      <c r="G26866" t="s">
        <v>1</v>
      </c>
      <c r="H26866">
        <v>7.375</v>
      </c>
      <c r="K26866">
        <v>2686.3</v>
      </c>
      <c r="L26866" t="s">
        <v>1</v>
      </c>
      <c r="M26866">
        <v>1.75</v>
      </c>
      <c r="P26866">
        <v>2686.3</v>
      </c>
      <c r="Q26866" t="s">
        <v>1</v>
      </c>
      <c r="R26866">
        <v>1.875</v>
      </c>
    </row>
    <row r="26867" spans="1:18">
      <c r="A26867">
        <v>2686.4</v>
      </c>
      <c r="B26867" t="s">
        <v>1</v>
      </c>
      <c r="C26867">
        <v>5.125</v>
      </c>
      <c r="F26867">
        <v>2686.4</v>
      </c>
      <c r="G26867" t="s">
        <v>1</v>
      </c>
      <c r="H26867">
        <v>7.375</v>
      </c>
      <c r="K26867">
        <v>2686.4</v>
      </c>
      <c r="L26867" t="s">
        <v>1</v>
      </c>
      <c r="M26867">
        <v>1.75</v>
      </c>
      <c r="P26867">
        <v>2686.4</v>
      </c>
      <c r="Q26867" t="s">
        <v>1</v>
      </c>
      <c r="R26867">
        <v>2.125</v>
      </c>
    </row>
    <row r="26868" spans="1:18">
      <c r="A26868">
        <v>2686.5</v>
      </c>
      <c r="B26868" t="s">
        <v>1</v>
      </c>
      <c r="C26868">
        <v>5.125</v>
      </c>
      <c r="F26868">
        <v>2686.5</v>
      </c>
      <c r="G26868" t="s">
        <v>1</v>
      </c>
      <c r="H26868">
        <v>7.375</v>
      </c>
      <c r="K26868">
        <v>2686.5</v>
      </c>
      <c r="L26868" t="s">
        <v>1</v>
      </c>
      <c r="M26868">
        <v>1.75</v>
      </c>
      <c r="P26868">
        <v>2686.5</v>
      </c>
      <c r="Q26868" t="s">
        <v>1</v>
      </c>
      <c r="R26868">
        <v>2.125</v>
      </c>
    </row>
    <row r="26869" spans="1:18">
      <c r="A26869">
        <v>2686.6</v>
      </c>
      <c r="B26869" t="s">
        <v>1</v>
      </c>
      <c r="C26869">
        <v>5.25</v>
      </c>
      <c r="F26869">
        <v>2686.6</v>
      </c>
      <c r="G26869" t="s">
        <v>1</v>
      </c>
      <c r="H26869">
        <v>7.375</v>
      </c>
      <c r="K26869">
        <v>2686.6</v>
      </c>
      <c r="L26869" t="s">
        <v>1</v>
      </c>
      <c r="M26869">
        <v>1.75</v>
      </c>
      <c r="P26869">
        <v>2686.6</v>
      </c>
      <c r="Q26869" t="s">
        <v>1</v>
      </c>
      <c r="R26869">
        <v>2.125</v>
      </c>
    </row>
    <row r="26870" spans="1:18">
      <c r="A26870">
        <v>2686.7</v>
      </c>
      <c r="B26870" t="s">
        <v>1</v>
      </c>
      <c r="C26870">
        <v>5.375</v>
      </c>
      <c r="F26870">
        <v>2686.7</v>
      </c>
      <c r="G26870" t="s">
        <v>1</v>
      </c>
      <c r="H26870">
        <v>7.5</v>
      </c>
      <c r="K26870">
        <v>2686.7</v>
      </c>
      <c r="L26870" t="s">
        <v>1</v>
      </c>
      <c r="M26870">
        <v>1.75</v>
      </c>
      <c r="P26870">
        <v>2686.7</v>
      </c>
      <c r="Q26870" t="s">
        <v>1</v>
      </c>
      <c r="R26870">
        <v>2.125</v>
      </c>
    </row>
    <row r="26871" spans="1:18">
      <c r="A26871">
        <v>2686.8</v>
      </c>
      <c r="B26871" t="s">
        <v>1</v>
      </c>
      <c r="C26871">
        <v>5.5</v>
      </c>
      <c r="F26871">
        <v>2686.8</v>
      </c>
      <c r="G26871" t="s">
        <v>1</v>
      </c>
      <c r="H26871">
        <v>7.5</v>
      </c>
      <c r="K26871">
        <v>2686.8</v>
      </c>
      <c r="L26871" t="s">
        <v>1</v>
      </c>
      <c r="M26871">
        <v>1.75</v>
      </c>
      <c r="P26871">
        <v>2686.8</v>
      </c>
      <c r="Q26871" t="s">
        <v>1</v>
      </c>
      <c r="R26871">
        <v>2.125</v>
      </c>
    </row>
    <row r="26872" spans="1:18">
      <c r="A26872">
        <v>2686.9</v>
      </c>
      <c r="B26872" t="s">
        <v>1</v>
      </c>
      <c r="C26872">
        <v>5.5</v>
      </c>
      <c r="F26872">
        <v>2686.9</v>
      </c>
      <c r="G26872" t="s">
        <v>1</v>
      </c>
      <c r="H26872">
        <v>7.625</v>
      </c>
      <c r="K26872">
        <v>2686.9</v>
      </c>
      <c r="L26872" t="s">
        <v>1</v>
      </c>
      <c r="M26872">
        <v>1.75</v>
      </c>
      <c r="P26872">
        <v>2686.9</v>
      </c>
      <c r="Q26872" t="s">
        <v>1</v>
      </c>
      <c r="R26872">
        <v>2.125</v>
      </c>
    </row>
    <row r="26873" spans="1:18">
      <c r="A26873">
        <v>2687</v>
      </c>
      <c r="B26873" t="s">
        <v>1</v>
      </c>
      <c r="C26873">
        <v>2.75</v>
      </c>
      <c r="F26873">
        <v>2687</v>
      </c>
      <c r="G26873" t="s">
        <v>1</v>
      </c>
      <c r="H26873">
        <v>7.625</v>
      </c>
      <c r="K26873">
        <v>2687</v>
      </c>
      <c r="L26873" t="s">
        <v>1</v>
      </c>
      <c r="M26873">
        <v>1.75</v>
      </c>
      <c r="P26873">
        <v>2687</v>
      </c>
      <c r="Q26873" t="s">
        <v>1</v>
      </c>
      <c r="R26873">
        <v>1.25</v>
      </c>
    </row>
    <row r="26874" spans="1:18">
      <c r="A26874">
        <v>2687.1</v>
      </c>
      <c r="B26874" t="s">
        <v>1</v>
      </c>
      <c r="C26874">
        <v>2</v>
      </c>
      <c r="F26874">
        <v>2687.1</v>
      </c>
      <c r="G26874" t="s">
        <v>1</v>
      </c>
      <c r="H26874">
        <v>7.625</v>
      </c>
      <c r="K26874">
        <v>2687.1</v>
      </c>
      <c r="L26874" t="s">
        <v>1</v>
      </c>
      <c r="M26874">
        <v>1.75</v>
      </c>
      <c r="P26874">
        <v>2687.1</v>
      </c>
      <c r="Q26874" t="s">
        <v>1</v>
      </c>
      <c r="R26874">
        <v>1.25</v>
      </c>
    </row>
    <row r="26875" spans="1:18">
      <c r="A26875">
        <v>2687.2</v>
      </c>
      <c r="B26875" t="s">
        <v>1</v>
      </c>
      <c r="C26875">
        <v>2</v>
      </c>
      <c r="F26875">
        <v>2687.2</v>
      </c>
      <c r="G26875" t="s">
        <v>1</v>
      </c>
      <c r="H26875">
        <v>7.625</v>
      </c>
      <c r="K26875">
        <v>2687.2</v>
      </c>
      <c r="L26875" t="s">
        <v>1</v>
      </c>
      <c r="M26875">
        <v>1.75</v>
      </c>
      <c r="P26875">
        <v>2687.2</v>
      </c>
      <c r="Q26875" t="s">
        <v>1</v>
      </c>
      <c r="R26875">
        <v>1.25</v>
      </c>
    </row>
    <row r="26876" spans="1:18">
      <c r="A26876">
        <v>2687.3</v>
      </c>
      <c r="B26876" t="s">
        <v>1</v>
      </c>
      <c r="C26876">
        <v>2.125</v>
      </c>
      <c r="F26876">
        <v>2687.3</v>
      </c>
      <c r="G26876" t="s">
        <v>1</v>
      </c>
      <c r="H26876">
        <v>7.75</v>
      </c>
      <c r="K26876">
        <v>2687.3</v>
      </c>
      <c r="L26876" t="s">
        <v>1</v>
      </c>
      <c r="M26876">
        <v>1.75</v>
      </c>
      <c r="P26876">
        <v>2687.3</v>
      </c>
      <c r="Q26876" t="s">
        <v>1</v>
      </c>
      <c r="R26876">
        <v>1.25</v>
      </c>
    </row>
    <row r="26877" spans="1:18">
      <c r="A26877">
        <v>2687.4</v>
      </c>
      <c r="B26877" t="s">
        <v>1</v>
      </c>
      <c r="C26877">
        <v>2.375</v>
      </c>
      <c r="F26877">
        <v>2687.4</v>
      </c>
      <c r="G26877" t="s">
        <v>1</v>
      </c>
      <c r="H26877">
        <v>7.75</v>
      </c>
      <c r="K26877">
        <v>2687.4</v>
      </c>
      <c r="L26877" t="s">
        <v>1</v>
      </c>
      <c r="M26877">
        <v>1.75</v>
      </c>
      <c r="P26877">
        <v>2687.4</v>
      </c>
      <c r="Q26877" t="s">
        <v>1</v>
      </c>
      <c r="R26877">
        <v>1.25</v>
      </c>
    </row>
    <row r="26878" spans="1:18">
      <c r="A26878">
        <v>2687.5</v>
      </c>
      <c r="B26878" t="s">
        <v>1</v>
      </c>
      <c r="C26878">
        <v>2.625</v>
      </c>
      <c r="F26878">
        <v>2687.5</v>
      </c>
      <c r="G26878" t="s">
        <v>1</v>
      </c>
      <c r="H26878">
        <v>7.75</v>
      </c>
      <c r="K26878">
        <v>2687.5</v>
      </c>
      <c r="L26878" t="s">
        <v>1</v>
      </c>
      <c r="M26878">
        <v>1.75</v>
      </c>
      <c r="P26878">
        <v>2687.5</v>
      </c>
      <c r="Q26878" t="s">
        <v>1</v>
      </c>
      <c r="R26878">
        <v>1.25</v>
      </c>
    </row>
    <row r="26879" spans="1:18">
      <c r="A26879">
        <v>2687.6</v>
      </c>
      <c r="B26879" t="s">
        <v>1</v>
      </c>
      <c r="C26879">
        <v>2.875</v>
      </c>
      <c r="F26879">
        <v>2687.6</v>
      </c>
      <c r="G26879" t="s">
        <v>1</v>
      </c>
      <c r="H26879">
        <v>7.75</v>
      </c>
      <c r="K26879">
        <v>2687.6</v>
      </c>
      <c r="L26879" t="s">
        <v>1</v>
      </c>
      <c r="M26879">
        <v>1.75</v>
      </c>
      <c r="P26879">
        <v>2687.6</v>
      </c>
      <c r="Q26879" t="s">
        <v>1</v>
      </c>
      <c r="R26879">
        <v>1.25</v>
      </c>
    </row>
    <row r="26880" spans="1:18">
      <c r="A26880">
        <v>2687.7</v>
      </c>
      <c r="B26880" t="s">
        <v>1</v>
      </c>
      <c r="C26880">
        <v>2.875</v>
      </c>
      <c r="F26880">
        <v>2687.7</v>
      </c>
      <c r="G26880" t="s">
        <v>1</v>
      </c>
      <c r="H26880">
        <v>7.875</v>
      </c>
      <c r="K26880">
        <v>2687.7</v>
      </c>
      <c r="L26880" t="s">
        <v>1</v>
      </c>
      <c r="M26880">
        <v>1.75</v>
      </c>
      <c r="P26880">
        <v>2687.7</v>
      </c>
      <c r="Q26880" t="s">
        <v>1</v>
      </c>
      <c r="R26880">
        <v>1.25</v>
      </c>
    </row>
    <row r="26881" spans="1:18">
      <c r="A26881">
        <v>2687.8</v>
      </c>
      <c r="B26881" t="s">
        <v>1</v>
      </c>
      <c r="C26881">
        <v>3</v>
      </c>
      <c r="F26881">
        <v>2687.8</v>
      </c>
      <c r="G26881" t="s">
        <v>1</v>
      </c>
      <c r="H26881">
        <v>7.875</v>
      </c>
      <c r="K26881">
        <v>2687.8</v>
      </c>
      <c r="L26881" t="s">
        <v>1</v>
      </c>
      <c r="M26881">
        <v>1.75</v>
      </c>
      <c r="P26881">
        <v>2687.8</v>
      </c>
      <c r="Q26881" t="s">
        <v>1</v>
      </c>
      <c r="R26881">
        <v>1.375</v>
      </c>
    </row>
    <row r="26882" spans="1:18">
      <c r="A26882">
        <v>2687.9</v>
      </c>
      <c r="B26882" t="s">
        <v>1</v>
      </c>
      <c r="C26882">
        <v>3</v>
      </c>
      <c r="F26882">
        <v>2687.9</v>
      </c>
      <c r="G26882" t="s">
        <v>1</v>
      </c>
      <c r="H26882">
        <v>7.875</v>
      </c>
      <c r="K26882">
        <v>2687.9</v>
      </c>
      <c r="L26882" t="s">
        <v>1</v>
      </c>
      <c r="M26882">
        <v>1.75</v>
      </c>
      <c r="P26882">
        <v>2687.9</v>
      </c>
      <c r="Q26882" t="s">
        <v>1</v>
      </c>
      <c r="R26882">
        <v>1</v>
      </c>
    </row>
    <row r="26883" spans="1:18">
      <c r="A26883">
        <v>2688</v>
      </c>
      <c r="B26883" t="s">
        <v>1</v>
      </c>
      <c r="C26883">
        <v>3.125</v>
      </c>
      <c r="F26883">
        <v>2688</v>
      </c>
      <c r="G26883" t="s">
        <v>1</v>
      </c>
      <c r="H26883">
        <v>7.875</v>
      </c>
      <c r="K26883">
        <v>2688</v>
      </c>
      <c r="L26883" t="s">
        <v>1</v>
      </c>
      <c r="M26883">
        <v>1.75</v>
      </c>
      <c r="P26883">
        <v>2688</v>
      </c>
      <c r="Q26883" t="s">
        <v>1</v>
      </c>
      <c r="R26883">
        <v>1</v>
      </c>
    </row>
    <row r="26884" spans="1:18">
      <c r="A26884">
        <v>2688.1</v>
      </c>
      <c r="B26884" t="s">
        <v>1</v>
      </c>
      <c r="C26884">
        <v>3.125</v>
      </c>
      <c r="F26884">
        <v>2688.1</v>
      </c>
      <c r="G26884" t="s">
        <v>1</v>
      </c>
      <c r="H26884">
        <v>7.875</v>
      </c>
      <c r="K26884">
        <v>2688.1</v>
      </c>
      <c r="L26884" t="s">
        <v>1</v>
      </c>
      <c r="M26884">
        <v>1.875</v>
      </c>
      <c r="P26884">
        <v>2688.1</v>
      </c>
      <c r="Q26884" t="s">
        <v>1</v>
      </c>
      <c r="R26884">
        <v>1</v>
      </c>
    </row>
    <row r="26885" spans="1:18">
      <c r="A26885">
        <v>2688.2</v>
      </c>
      <c r="B26885" t="s">
        <v>1</v>
      </c>
      <c r="C26885">
        <v>3.25</v>
      </c>
      <c r="F26885">
        <v>2688.2</v>
      </c>
      <c r="G26885" t="s">
        <v>1</v>
      </c>
      <c r="H26885">
        <v>7.875</v>
      </c>
      <c r="K26885">
        <v>2688.2</v>
      </c>
      <c r="L26885" t="s">
        <v>1</v>
      </c>
      <c r="M26885">
        <v>1.875</v>
      </c>
      <c r="P26885">
        <v>2688.2</v>
      </c>
      <c r="Q26885" t="s">
        <v>1</v>
      </c>
      <c r="R26885">
        <v>1.125</v>
      </c>
    </row>
    <row r="26886" spans="1:18">
      <c r="A26886">
        <v>2688.3</v>
      </c>
      <c r="B26886" t="s">
        <v>1</v>
      </c>
      <c r="C26886">
        <v>3.375</v>
      </c>
      <c r="F26886">
        <v>2688.3</v>
      </c>
      <c r="G26886" t="s">
        <v>1</v>
      </c>
      <c r="H26886">
        <v>7.875</v>
      </c>
      <c r="K26886">
        <v>2688.3</v>
      </c>
      <c r="L26886" t="s">
        <v>1</v>
      </c>
      <c r="M26886">
        <v>1.875</v>
      </c>
      <c r="P26886">
        <v>2688.3</v>
      </c>
      <c r="Q26886" t="s">
        <v>1</v>
      </c>
      <c r="R26886">
        <v>1.125</v>
      </c>
    </row>
    <row r="26887" spans="1:18">
      <c r="A26887">
        <v>2688.4</v>
      </c>
      <c r="B26887" t="s">
        <v>1</v>
      </c>
      <c r="C26887">
        <v>3.375</v>
      </c>
      <c r="F26887">
        <v>2688.4</v>
      </c>
      <c r="G26887" t="s">
        <v>1</v>
      </c>
      <c r="H26887">
        <v>7.875</v>
      </c>
      <c r="K26887">
        <v>2688.4</v>
      </c>
      <c r="L26887" t="s">
        <v>1</v>
      </c>
      <c r="M26887">
        <v>1.875</v>
      </c>
      <c r="P26887">
        <v>2688.4</v>
      </c>
      <c r="Q26887" t="s">
        <v>1</v>
      </c>
      <c r="R26887">
        <v>1.125</v>
      </c>
    </row>
    <row r="26888" spans="1:18">
      <c r="A26888">
        <v>2688.5</v>
      </c>
      <c r="B26888" t="s">
        <v>1</v>
      </c>
      <c r="C26888">
        <v>3.375</v>
      </c>
      <c r="F26888">
        <v>2688.5</v>
      </c>
      <c r="G26888" t="s">
        <v>1</v>
      </c>
      <c r="H26888">
        <v>7.875</v>
      </c>
      <c r="K26888">
        <v>2688.5</v>
      </c>
      <c r="L26888" t="s">
        <v>1</v>
      </c>
      <c r="M26888">
        <v>1.875</v>
      </c>
      <c r="P26888">
        <v>2688.5</v>
      </c>
      <c r="Q26888" t="s">
        <v>1</v>
      </c>
      <c r="R26888">
        <v>1.125</v>
      </c>
    </row>
    <row r="26889" spans="1:18">
      <c r="A26889">
        <v>2688.6</v>
      </c>
      <c r="B26889" t="s">
        <v>1</v>
      </c>
      <c r="C26889">
        <v>3.5</v>
      </c>
      <c r="F26889">
        <v>2688.6</v>
      </c>
      <c r="G26889" t="s">
        <v>1</v>
      </c>
      <c r="H26889">
        <v>7.875</v>
      </c>
      <c r="K26889">
        <v>2688.6</v>
      </c>
      <c r="L26889" t="s">
        <v>1</v>
      </c>
      <c r="M26889">
        <v>1.875</v>
      </c>
      <c r="P26889">
        <v>2688.6</v>
      </c>
      <c r="Q26889" t="s">
        <v>1</v>
      </c>
      <c r="R26889">
        <v>1.125</v>
      </c>
    </row>
    <row r="26890" spans="1:18">
      <c r="A26890">
        <v>2688.7</v>
      </c>
      <c r="B26890" t="s">
        <v>1</v>
      </c>
      <c r="C26890">
        <v>3.5</v>
      </c>
      <c r="F26890">
        <v>2688.7</v>
      </c>
      <c r="G26890" t="s">
        <v>1</v>
      </c>
      <c r="H26890">
        <v>7.875</v>
      </c>
      <c r="K26890">
        <v>2688.7</v>
      </c>
      <c r="L26890" t="s">
        <v>1</v>
      </c>
      <c r="M26890">
        <v>1.875</v>
      </c>
      <c r="P26890">
        <v>2688.7</v>
      </c>
      <c r="Q26890" t="s">
        <v>1</v>
      </c>
      <c r="R26890">
        <v>1.125</v>
      </c>
    </row>
    <row r="26891" spans="1:18">
      <c r="A26891">
        <v>2688.8</v>
      </c>
      <c r="B26891" t="s">
        <v>1</v>
      </c>
      <c r="C26891">
        <v>3.5</v>
      </c>
      <c r="F26891">
        <v>2688.8</v>
      </c>
      <c r="G26891" t="s">
        <v>1</v>
      </c>
      <c r="H26891">
        <v>8</v>
      </c>
      <c r="K26891">
        <v>2688.8</v>
      </c>
      <c r="L26891" t="s">
        <v>1</v>
      </c>
      <c r="M26891">
        <v>1.875</v>
      </c>
      <c r="P26891">
        <v>2688.8</v>
      </c>
      <c r="Q26891" t="s">
        <v>1</v>
      </c>
      <c r="R26891">
        <v>1.125</v>
      </c>
    </row>
    <row r="26892" spans="1:18">
      <c r="A26892">
        <v>2688.9</v>
      </c>
      <c r="B26892" t="s">
        <v>1</v>
      </c>
      <c r="C26892">
        <v>3.5</v>
      </c>
      <c r="F26892">
        <v>2688.9</v>
      </c>
      <c r="G26892" t="s">
        <v>1</v>
      </c>
      <c r="H26892">
        <v>8</v>
      </c>
      <c r="K26892">
        <v>2688.9</v>
      </c>
      <c r="L26892" t="s">
        <v>1</v>
      </c>
      <c r="M26892">
        <v>2.125</v>
      </c>
      <c r="P26892">
        <v>2688.9</v>
      </c>
      <c r="Q26892" t="s">
        <v>1</v>
      </c>
      <c r="R26892">
        <v>1.125</v>
      </c>
    </row>
    <row r="26893" spans="1:18">
      <c r="A26893">
        <v>2689</v>
      </c>
      <c r="B26893" t="s">
        <v>1</v>
      </c>
      <c r="C26893">
        <v>3.5</v>
      </c>
      <c r="F26893">
        <v>2689</v>
      </c>
      <c r="G26893" t="s">
        <v>1</v>
      </c>
      <c r="H26893">
        <v>8.125</v>
      </c>
      <c r="K26893">
        <v>2689</v>
      </c>
      <c r="L26893" t="s">
        <v>1</v>
      </c>
      <c r="M26893">
        <v>2.25</v>
      </c>
      <c r="P26893">
        <v>2689</v>
      </c>
      <c r="Q26893" t="s">
        <v>1</v>
      </c>
      <c r="R26893">
        <v>1.125</v>
      </c>
    </row>
    <row r="26894" spans="1:18">
      <c r="A26894">
        <v>2689.1</v>
      </c>
      <c r="B26894" t="s">
        <v>1</v>
      </c>
      <c r="C26894">
        <v>3.5</v>
      </c>
      <c r="F26894">
        <v>2689.1</v>
      </c>
      <c r="G26894" t="s">
        <v>1</v>
      </c>
      <c r="H26894">
        <v>8.125</v>
      </c>
      <c r="K26894">
        <v>2689.1</v>
      </c>
      <c r="L26894" t="s">
        <v>1</v>
      </c>
      <c r="M26894">
        <v>2.25</v>
      </c>
      <c r="P26894">
        <v>2689.1</v>
      </c>
      <c r="Q26894" t="s">
        <v>1</v>
      </c>
      <c r="R26894">
        <v>1.25</v>
      </c>
    </row>
    <row r="26895" spans="1:18">
      <c r="A26895">
        <v>2689.2</v>
      </c>
      <c r="B26895" t="s">
        <v>1</v>
      </c>
      <c r="C26895">
        <v>3.625</v>
      </c>
      <c r="F26895">
        <v>2689.2</v>
      </c>
      <c r="G26895" t="s">
        <v>1</v>
      </c>
      <c r="H26895">
        <v>8.375</v>
      </c>
      <c r="K26895">
        <v>2689.2</v>
      </c>
      <c r="L26895" t="s">
        <v>1</v>
      </c>
      <c r="M26895">
        <v>2.375</v>
      </c>
      <c r="P26895">
        <v>2689.2</v>
      </c>
      <c r="Q26895" t="s">
        <v>1</v>
      </c>
      <c r="R26895">
        <v>1.25</v>
      </c>
    </row>
    <row r="26896" spans="1:18">
      <c r="A26896">
        <v>2689.3</v>
      </c>
      <c r="B26896" t="s">
        <v>1</v>
      </c>
      <c r="C26896">
        <v>4.875</v>
      </c>
      <c r="F26896">
        <v>2689.3</v>
      </c>
      <c r="G26896" t="s">
        <v>1</v>
      </c>
      <c r="H26896">
        <v>8.375</v>
      </c>
      <c r="K26896">
        <v>2689.3</v>
      </c>
      <c r="L26896" t="s">
        <v>1</v>
      </c>
      <c r="M26896">
        <v>2.25</v>
      </c>
      <c r="P26896">
        <v>2689.3</v>
      </c>
      <c r="Q26896" t="s">
        <v>1</v>
      </c>
      <c r="R26896">
        <v>1.25</v>
      </c>
    </row>
    <row r="26897" spans="1:18">
      <c r="A26897">
        <v>2689.4</v>
      </c>
      <c r="B26897" t="s">
        <v>1</v>
      </c>
      <c r="C26897">
        <v>5</v>
      </c>
      <c r="F26897">
        <v>2689.4</v>
      </c>
      <c r="G26897" t="s">
        <v>1</v>
      </c>
      <c r="H26897">
        <v>8.375</v>
      </c>
      <c r="K26897">
        <v>2689.4</v>
      </c>
      <c r="L26897" t="s">
        <v>1</v>
      </c>
      <c r="M26897">
        <v>2.125</v>
      </c>
      <c r="P26897">
        <v>2689.4</v>
      </c>
      <c r="Q26897" t="s">
        <v>1</v>
      </c>
      <c r="R26897">
        <v>1.375</v>
      </c>
    </row>
    <row r="26898" spans="1:18">
      <c r="A26898">
        <v>2689.5</v>
      </c>
      <c r="B26898" t="s">
        <v>1</v>
      </c>
      <c r="C26898">
        <v>5.125</v>
      </c>
      <c r="F26898">
        <v>2689.5</v>
      </c>
      <c r="G26898" t="s">
        <v>1</v>
      </c>
      <c r="H26898">
        <v>8.375</v>
      </c>
      <c r="K26898">
        <v>2689.5</v>
      </c>
      <c r="L26898" t="s">
        <v>1</v>
      </c>
      <c r="M26898">
        <v>2.125</v>
      </c>
      <c r="P26898">
        <v>2689.5</v>
      </c>
      <c r="Q26898" t="s">
        <v>1</v>
      </c>
      <c r="R26898">
        <v>1.375</v>
      </c>
    </row>
    <row r="26899" spans="1:18">
      <c r="A26899">
        <v>2689.6</v>
      </c>
      <c r="B26899" t="s">
        <v>1</v>
      </c>
      <c r="C26899">
        <v>5.125</v>
      </c>
      <c r="F26899">
        <v>2689.6</v>
      </c>
      <c r="G26899" t="s">
        <v>1</v>
      </c>
      <c r="H26899">
        <v>8.375</v>
      </c>
      <c r="K26899">
        <v>2689.6</v>
      </c>
      <c r="L26899" t="s">
        <v>1</v>
      </c>
      <c r="M26899">
        <v>2.125</v>
      </c>
      <c r="P26899">
        <v>2689.6</v>
      </c>
      <c r="Q26899" t="s">
        <v>1</v>
      </c>
      <c r="R26899">
        <v>1.625</v>
      </c>
    </row>
    <row r="26900" spans="1:18">
      <c r="A26900">
        <v>2689.7</v>
      </c>
      <c r="B26900" t="s">
        <v>1</v>
      </c>
      <c r="C26900">
        <v>5.375</v>
      </c>
      <c r="F26900">
        <v>2689.7</v>
      </c>
      <c r="G26900" t="s">
        <v>1</v>
      </c>
      <c r="H26900">
        <v>8.375</v>
      </c>
      <c r="K26900">
        <v>2689.7</v>
      </c>
      <c r="L26900" t="s">
        <v>1</v>
      </c>
      <c r="M26900">
        <v>2.25</v>
      </c>
      <c r="P26900">
        <v>2689.7</v>
      </c>
      <c r="Q26900" t="s">
        <v>1</v>
      </c>
      <c r="R26900">
        <v>1.625</v>
      </c>
    </row>
    <row r="26901" spans="1:18">
      <c r="A26901">
        <v>2689.8</v>
      </c>
      <c r="B26901" t="s">
        <v>1</v>
      </c>
      <c r="C26901">
        <v>5.5</v>
      </c>
      <c r="F26901">
        <v>2689.8</v>
      </c>
      <c r="G26901" t="s">
        <v>1</v>
      </c>
      <c r="H26901">
        <v>8.375</v>
      </c>
      <c r="K26901">
        <v>2689.8</v>
      </c>
      <c r="L26901" t="s">
        <v>1</v>
      </c>
      <c r="M26901">
        <v>2.25</v>
      </c>
      <c r="P26901">
        <v>2689.8</v>
      </c>
      <c r="Q26901" t="s">
        <v>1</v>
      </c>
      <c r="R26901">
        <v>1.875</v>
      </c>
    </row>
    <row r="26902" spans="1:18">
      <c r="A26902">
        <v>2689.9</v>
      </c>
      <c r="B26902" t="s">
        <v>1</v>
      </c>
      <c r="C26902">
        <v>5.5</v>
      </c>
      <c r="F26902">
        <v>2689.9</v>
      </c>
      <c r="G26902" t="s">
        <v>1</v>
      </c>
      <c r="H26902">
        <v>8.5</v>
      </c>
      <c r="K26902">
        <v>2689.9</v>
      </c>
      <c r="L26902" t="s">
        <v>1</v>
      </c>
      <c r="M26902">
        <v>2.25</v>
      </c>
      <c r="P26902">
        <v>2689.9</v>
      </c>
      <c r="Q26902" t="s">
        <v>1</v>
      </c>
      <c r="R26902">
        <v>1.875</v>
      </c>
    </row>
    <row r="26903" spans="1:18">
      <c r="A26903">
        <v>2690</v>
      </c>
      <c r="B26903" t="s">
        <v>1</v>
      </c>
      <c r="C26903">
        <v>3.25</v>
      </c>
      <c r="F26903">
        <v>2690</v>
      </c>
      <c r="G26903" t="s">
        <v>1</v>
      </c>
      <c r="H26903">
        <v>2.5</v>
      </c>
      <c r="K26903">
        <v>2690</v>
      </c>
      <c r="L26903" t="s">
        <v>1</v>
      </c>
      <c r="M26903">
        <v>2.25</v>
      </c>
      <c r="P26903">
        <v>2690</v>
      </c>
      <c r="Q26903" t="s">
        <v>1</v>
      </c>
      <c r="R26903">
        <v>1</v>
      </c>
    </row>
    <row r="26904" spans="1:18">
      <c r="A26904">
        <v>2690.1</v>
      </c>
      <c r="B26904" t="s">
        <v>1</v>
      </c>
      <c r="C26904">
        <v>2.75</v>
      </c>
      <c r="F26904">
        <v>2690.1</v>
      </c>
      <c r="G26904" t="s">
        <v>1</v>
      </c>
      <c r="H26904">
        <v>1</v>
      </c>
      <c r="K26904">
        <v>2690.1</v>
      </c>
      <c r="L26904" t="s">
        <v>1</v>
      </c>
      <c r="M26904">
        <v>2.25</v>
      </c>
      <c r="P26904">
        <v>2690.1</v>
      </c>
      <c r="Q26904" t="s">
        <v>1</v>
      </c>
      <c r="R26904">
        <v>0.75</v>
      </c>
    </row>
    <row r="26905" spans="1:18">
      <c r="A26905">
        <v>2690.2</v>
      </c>
      <c r="B26905" t="s">
        <v>1</v>
      </c>
      <c r="C26905">
        <v>2.75</v>
      </c>
      <c r="F26905">
        <v>2690.2</v>
      </c>
      <c r="G26905" t="s">
        <v>1</v>
      </c>
      <c r="H26905">
        <v>1</v>
      </c>
      <c r="K26905">
        <v>2690.2</v>
      </c>
      <c r="L26905" t="s">
        <v>1</v>
      </c>
      <c r="M26905">
        <v>2.25</v>
      </c>
      <c r="P26905">
        <v>2690.2</v>
      </c>
      <c r="Q26905" t="s">
        <v>1</v>
      </c>
      <c r="R26905">
        <v>0.75</v>
      </c>
    </row>
    <row r="26906" spans="1:18">
      <c r="A26906">
        <v>2690.3</v>
      </c>
      <c r="B26906" t="s">
        <v>1</v>
      </c>
      <c r="C26906">
        <v>2.75</v>
      </c>
      <c r="F26906">
        <v>2690.3</v>
      </c>
      <c r="G26906" t="s">
        <v>1</v>
      </c>
      <c r="H26906">
        <v>1</v>
      </c>
      <c r="K26906">
        <v>2690.3</v>
      </c>
      <c r="L26906" t="s">
        <v>1</v>
      </c>
      <c r="M26906">
        <v>2.375</v>
      </c>
      <c r="P26906">
        <v>2690.3</v>
      </c>
      <c r="Q26906" t="s">
        <v>1</v>
      </c>
      <c r="R26906">
        <v>0.75</v>
      </c>
    </row>
    <row r="26907" spans="1:18">
      <c r="A26907">
        <v>2690.4</v>
      </c>
      <c r="B26907" t="s">
        <v>1</v>
      </c>
      <c r="C26907">
        <v>3</v>
      </c>
      <c r="F26907">
        <v>2690.4</v>
      </c>
      <c r="G26907" t="s">
        <v>1</v>
      </c>
      <c r="H26907">
        <v>1</v>
      </c>
      <c r="K26907">
        <v>2690.4</v>
      </c>
      <c r="L26907" t="s">
        <v>1</v>
      </c>
      <c r="M26907">
        <v>2.25</v>
      </c>
      <c r="P26907">
        <v>2690.4</v>
      </c>
      <c r="Q26907" t="s">
        <v>1</v>
      </c>
      <c r="R26907">
        <v>0.75</v>
      </c>
    </row>
    <row r="26908" spans="1:18">
      <c r="A26908">
        <v>2690.5</v>
      </c>
      <c r="B26908" t="s">
        <v>1</v>
      </c>
      <c r="C26908">
        <v>2.875</v>
      </c>
      <c r="F26908">
        <v>2690.5</v>
      </c>
      <c r="G26908" t="s">
        <v>1</v>
      </c>
      <c r="H26908">
        <v>1.125</v>
      </c>
      <c r="K26908">
        <v>2690.5</v>
      </c>
      <c r="L26908" t="s">
        <v>1</v>
      </c>
      <c r="M26908">
        <v>2.375</v>
      </c>
      <c r="P26908">
        <v>2690.5</v>
      </c>
      <c r="Q26908" t="s">
        <v>1</v>
      </c>
      <c r="R26908">
        <v>0.75</v>
      </c>
    </row>
    <row r="26909" spans="1:18">
      <c r="A26909">
        <v>2690.6</v>
      </c>
      <c r="B26909" t="s">
        <v>1</v>
      </c>
      <c r="C26909">
        <v>2.875</v>
      </c>
      <c r="F26909">
        <v>2690.6</v>
      </c>
      <c r="G26909" t="s">
        <v>1</v>
      </c>
      <c r="H26909">
        <v>1.25</v>
      </c>
      <c r="K26909">
        <v>2690.6</v>
      </c>
      <c r="L26909" t="s">
        <v>1</v>
      </c>
      <c r="M26909">
        <v>2.375</v>
      </c>
      <c r="P26909">
        <v>2690.6</v>
      </c>
      <c r="Q26909" t="s">
        <v>1</v>
      </c>
      <c r="R26909">
        <v>0.75</v>
      </c>
    </row>
    <row r="26910" spans="1:18">
      <c r="A26910">
        <v>2690.7</v>
      </c>
      <c r="B26910" t="s">
        <v>1</v>
      </c>
      <c r="C26910">
        <v>3</v>
      </c>
      <c r="F26910">
        <v>2690.7</v>
      </c>
      <c r="G26910" t="s">
        <v>1</v>
      </c>
      <c r="H26910">
        <v>1.375</v>
      </c>
      <c r="K26910">
        <v>2690.7</v>
      </c>
      <c r="L26910" t="s">
        <v>1</v>
      </c>
      <c r="M26910">
        <v>2.375</v>
      </c>
      <c r="P26910">
        <v>2690.7</v>
      </c>
      <c r="Q26910" t="s">
        <v>1</v>
      </c>
      <c r="R26910">
        <v>0.75</v>
      </c>
    </row>
    <row r="26911" spans="1:18">
      <c r="A26911">
        <v>2690.8</v>
      </c>
      <c r="B26911" t="s">
        <v>1</v>
      </c>
      <c r="C26911">
        <v>3.125</v>
      </c>
      <c r="F26911">
        <v>2690.8</v>
      </c>
      <c r="G26911" t="s">
        <v>1</v>
      </c>
      <c r="H26911">
        <v>1.375</v>
      </c>
      <c r="K26911">
        <v>2690.8</v>
      </c>
      <c r="L26911" t="s">
        <v>1</v>
      </c>
      <c r="M26911">
        <v>2.375</v>
      </c>
      <c r="P26911">
        <v>2690.8</v>
      </c>
      <c r="Q26911" t="s">
        <v>1</v>
      </c>
      <c r="R26911">
        <v>0.75</v>
      </c>
    </row>
    <row r="26912" spans="1:18">
      <c r="A26912">
        <v>2690.9</v>
      </c>
      <c r="B26912" t="s">
        <v>1</v>
      </c>
      <c r="C26912">
        <v>3.25</v>
      </c>
      <c r="F26912">
        <v>2690.9</v>
      </c>
      <c r="G26912" t="s">
        <v>1</v>
      </c>
      <c r="H26912">
        <v>1.375</v>
      </c>
      <c r="K26912">
        <v>2690.9</v>
      </c>
      <c r="L26912" t="s">
        <v>1</v>
      </c>
      <c r="M26912">
        <v>2.375</v>
      </c>
      <c r="P26912">
        <v>2690.9</v>
      </c>
      <c r="Q26912" t="s">
        <v>1</v>
      </c>
      <c r="R26912">
        <v>0.75</v>
      </c>
    </row>
    <row r="26913" spans="1:18">
      <c r="A26913">
        <v>2691</v>
      </c>
      <c r="B26913" t="s">
        <v>1</v>
      </c>
      <c r="C26913">
        <v>3.375</v>
      </c>
      <c r="F26913">
        <v>2691</v>
      </c>
      <c r="G26913" t="s">
        <v>1</v>
      </c>
      <c r="H26913">
        <v>1.375</v>
      </c>
      <c r="K26913">
        <v>2691</v>
      </c>
      <c r="L26913" t="s">
        <v>1</v>
      </c>
      <c r="M26913">
        <v>2.375</v>
      </c>
      <c r="P26913">
        <v>2691</v>
      </c>
      <c r="Q26913" t="s">
        <v>1</v>
      </c>
      <c r="R26913">
        <v>0.75</v>
      </c>
    </row>
    <row r="26914" spans="1:18">
      <c r="A26914">
        <v>2691.1</v>
      </c>
      <c r="B26914" t="s">
        <v>1</v>
      </c>
      <c r="C26914">
        <v>3.375</v>
      </c>
      <c r="F26914">
        <v>2691.1</v>
      </c>
      <c r="G26914" t="s">
        <v>1</v>
      </c>
      <c r="H26914">
        <v>1.375</v>
      </c>
      <c r="K26914">
        <v>2691.1</v>
      </c>
      <c r="L26914" t="s">
        <v>1</v>
      </c>
      <c r="M26914">
        <v>2.375</v>
      </c>
      <c r="P26914">
        <v>2691.1</v>
      </c>
      <c r="Q26914" t="s">
        <v>1</v>
      </c>
      <c r="R26914">
        <v>0.75</v>
      </c>
    </row>
    <row r="26915" spans="1:18">
      <c r="A26915">
        <v>2691.2</v>
      </c>
      <c r="B26915" t="s">
        <v>1</v>
      </c>
      <c r="C26915">
        <v>3.375</v>
      </c>
      <c r="F26915">
        <v>2691.2</v>
      </c>
      <c r="G26915" t="s">
        <v>1</v>
      </c>
      <c r="H26915">
        <v>1.375</v>
      </c>
      <c r="K26915">
        <v>2691.2</v>
      </c>
      <c r="L26915" t="s">
        <v>1</v>
      </c>
      <c r="M26915">
        <v>2.375</v>
      </c>
      <c r="P26915">
        <v>2691.2</v>
      </c>
      <c r="Q26915" t="s">
        <v>1</v>
      </c>
      <c r="R26915">
        <v>0.75</v>
      </c>
    </row>
    <row r="26916" spans="1:18">
      <c r="A26916">
        <v>2691.3</v>
      </c>
      <c r="B26916" t="s">
        <v>1</v>
      </c>
      <c r="C26916">
        <v>3.5</v>
      </c>
      <c r="F26916">
        <v>2691.3</v>
      </c>
      <c r="G26916" t="s">
        <v>1</v>
      </c>
      <c r="H26916">
        <v>1.5</v>
      </c>
      <c r="K26916">
        <v>2691.3</v>
      </c>
      <c r="L26916" t="s">
        <v>1</v>
      </c>
      <c r="M26916">
        <v>2.375</v>
      </c>
      <c r="P26916">
        <v>2691.3</v>
      </c>
      <c r="Q26916" t="s">
        <v>1</v>
      </c>
      <c r="R26916">
        <v>0.75</v>
      </c>
    </row>
    <row r="26917" spans="1:18">
      <c r="A26917">
        <v>2691.4</v>
      </c>
      <c r="B26917" t="s">
        <v>1</v>
      </c>
      <c r="C26917">
        <v>4.75</v>
      </c>
      <c r="F26917">
        <v>2691.4</v>
      </c>
      <c r="G26917" t="s">
        <v>1</v>
      </c>
      <c r="H26917">
        <v>4.125</v>
      </c>
      <c r="K26917">
        <v>2691.4</v>
      </c>
      <c r="L26917" t="s">
        <v>1</v>
      </c>
      <c r="M26917">
        <v>2.375</v>
      </c>
      <c r="P26917">
        <v>2691.4</v>
      </c>
      <c r="Q26917" t="s">
        <v>1</v>
      </c>
      <c r="R26917">
        <v>0.75</v>
      </c>
    </row>
    <row r="26918" spans="1:18">
      <c r="A26918">
        <v>2691.5</v>
      </c>
      <c r="B26918" t="s">
        <v>1</v>
      </c>
      <c r="C26918">
        <v>4.75</v>
      </c>
      <c r="F26918">
        <v>2691.5</v>
      </c>
      <c r="G26918" t="s">
        <v>1</v>
      </c>
      <c r="H26918">
        <v>4.125</v>
      </c>
      <c r="K26918">
        <v>2691.5</v>
      </c>
      <c r="L26918" t="s">
        <v>1</v>
      </c>
      <c r="M26918">
        <v>2.375</v>
      </c>
      <c r="P26918">
        <v>2691.5</v>
      </c>
      <c r="Q26918" t="s">
        <v>1</v>
      </c>
      <c r="R26918">
        <v>0.875</v>
      </c>
    </row>
    <row r="26919" spans="1:18">
      <c r="A26919">
        <v>2691.6</v>
      </c>
      <c r="B26919" t="s">
        <v>1</v>
      </c>
      <c r="C26919">
        <v>4.875</v>
      </c>
      <c r="F26919">
        <v>2691.6</v>
      </c>
      <c r="G26919" t="s">
        <v>1</v>
      </c>
      <c r="H26919">
        <v>4.25</v>
      </c>
      <c r="K26919">
        <v>2691.6</v>
      </c>
      <c r="L26919" t="s">
        <v>1</v>
      </c>
      <c r="M26919">
        <v>2.375</v>
      </c>
      <c r="P26919">
        <v>2691.6</v>
      </c>
      <c r="Q26919" t="s">
        <v>1</v>
      </c>
      <c r="R26919">
        <v>1</v>
      </c>
    </row>
    <row r="26920" spans="1:18">
      <c r="A26920">
        <v>2691.7</v>
      </c>
      <c r="B26920" t="s">
        <v>1</v>
      </c>
      <c r="C26920">
        <v>5</v>
      </c>
      <c r="F26920">
        <v>2691.7</v>
      </c>
      <c r="G26920" t="s">
        <v>1</v>
      </c>
      <c r="H26920">
        <v>4.25</v>
      </c>
      <c r="K26920">
        <v>2691.7</v>
      </c>
      <c r="L26920" t="s">
        <v>1</v>
      </c>
      <c r="M26920">
        <v>2.375</v>
      </c>
      <c r="P26920">
        <v>2691.7</v>
      </c>
      <c r="Q26920" t="s">
        <v>1</v>
      </c>
      <c r="R26920">
        <v>1</v>
      </c>
    </row>
    <row r="26921" spans="1:18">
      <c r="A26921">
        <v>2691.8</v>
      </c>
      <c r="B26921" t="s">
        <v>1</v>
      </c>
      <c r="C26921">
        <v>5</v>
      </c>
      <c r="F26921">
        <v>2691.8</v>
      </c>
      <c r="G26921" t="s">
        <v>1</v>
      </c>
      <c r="H26921">
        <v>4.25</v>
      </c>
      <c r="K26921">
        <v>2691.8</v>
      </c>
      <c r="L26921" t="s">
        <v>1</v>
      </c>
      <c r="M26921">
        <v>2.375</v>
      </c>
      <c r="P26921">
        <v>2691.8</v>
      </c>
      <c r="Q26921" t="s">
        <v>1</v>
      </c>
      <c r="R26921">
        <v>1</v>
      </c>
    </row>
    <row r="26922" spans="1:18">
      <c r="A26922">
        <v>2691.9</v>
      </c>
      <c r="B26922" t="s">
        <v>1</v>
      </c>
      <c r="C26922">
        <v>5.125</v>
      </c>
      <c r="F26922">
        <v>2691.9</v>
      </c>
      <c r="G26922" t="s">
        <v>1</v>
      </c>
      <c r="H26922">
        <v>4.25</v>
      </c>
      <c r="K26922">
        <v>2691.9</v>
      </c>
      <c r="L26922" t="s">
        <v>1</v>
      </c>
      <c r="M26922">
        <v>2.375</v>
      </c>
      <c r="P26922">
        <v>2691.9</v>
      </c>
      <c r="Q26922" t="s">
        <v>1</v>
      </c>
      <c r="R26922">
        <v>1</v>
      </c>
    </row>
    <row r="26923" spans="1:18">
      <c r="A26923">
        <v>2692</v>
      </c>
      <c r="B26923" t="s">
        <v>1</v>
      </c>
      <c r="C26923">
        <v>5.125</v>
      </c>
      <c r="F26923">
        <v>2692</v>
      </c>
      <c r="G26923" t="s">
        <v>1</v>
      </c>
      <c r="H26923">
        <v>4.25</v>
      </c>
      <c r="K26923">
        <v>2692</v>
      </c>
      <c r="L26923" t="s">
        <v>1</v>
      </c>
      <c r="M26923">
        <v>2.5</v>
      </c>
      <c r="P26923">
        <v>2692</v>
      </c>
      <c r="Q26923" t="s">
        <v>1</v>
      </c>
      <c r="R26923">
        <v>1</v>
      </c>
    </row>
    <row r="26924" spans="1:18">
      <c r="A26924">
        <v>2692.1</v>
      </c>
      <c r="B26924" t="s">
        <v>1</v>
      </c>
      <c r="C26924">
        <v>5.25</v>
      </c>
      <c r="F26924">
        <v>2692.1</v>
      </c>
      <c r="G26924" t="s">
        <v>1</v>
      </c>
      <c r="H26924">
        <v>4.25</v>
      </c>
      <c r="K26924">
        <v>2692.1</v>
      </c>
      <c r="L26924" t="s">
        <v>1</v>
      </c>
      <c r="M26924">
        <v>2.5</v>
      </c>
      <c r="P26924">
        <v>2692.1</v>
      </c>
      <c r="Q26924" t="s">
        <v>1</v>
      </c>
      <c r="R26924">
        <v>1</v>
      </c>
    </row>
    <row r="26925" spans="1:18">
      <c r="A26925">
        <v>2692.2</v>
      </c>
      <c r="B26925" t="s">
        <v>1</v>
      </c>
      <c r="C26925">
        <v>5.375</v>
      </c>
      <c r="F26925">
        <v>2692.2</v>
      </c>
      <c r="G26925" t="s">
        <v>1</v>
      </c>
      <c r="H26925">
        <v>4.25</v>
      </c>
      <c r="K26925">
        <v>2692.2</v>
      </c>
      <c r="L26925" t="s">
        <v>1</v>
      </c>
      <c r="M26925">
        <v>2.5</v>
      </c>
      <c r="P26925">
        <v>2692.2</v>
      </c>
      <c r="Q26925" t="s">
        <v>1</v>
      </c>
      <c r="R26925">
        <v>1</v>
      </c>
    </row>
    <row r="26926" spans="1:18">
      <c r="A26926">
        <v>2692.3</v>
      </c>
      <c r="B26926" t="s">
        <v>1</v>
      </c>
      <c r="C26926">
        <v>5.375</v>
      </c>
      <c r="F26926">
        <v>2692.3</v>
      </c>
      <c r="G26926" t="s">
        <v>1</v>
      </c>
      <c r="H26926">
        <v>4.25</v>
      </c>
      <c r="K26926">
        <v>2692.3</v>
      </c>
      <c r="L26926" t="s">
        <v>1</v>
      </c>
      <c r="M26926">
        <v>2.5</v>
      </c>
      <c r="P26926">
        <v>2692.3</v>
      </c>
      <c r="Q26926" t="s">
        <v>1</v>
      </c>
      <c r="R26926">
        <v>1.125</v>
      </c>
    </row>
    <row r="26927" spans="1:18">
      <c r="A26927">
        <v>2692.4</v>
      </c>
      <c r="B26927" t="s">
        <v>1</v>
      </c>
      <c r="C26927">
        <v>5.375</v>
      </c>
      <c r="F26927">
        <v>2692.4</v>
      </c>
      <c r="G26927" t="s">
        <v>1</v>
      </c>
      <c r="H26927">
        <v>4.5</v>
      </c>
      <c r="K26927">
        <v>2692.4</v>
      </c>
      <c r="L26927" t="s">
        <v>1</v>
      </c>
      <c r="M26927">
        <v>2.5</v>
      </c>
      <c r="P26927">
        <v>2692.4</v>
      </c>
      <c r="Q26927" t="s">
        <v>1</v>
      </c>
      <c r="R26927">
        <v>1.125</v>
      </c>
    </row>
    <row r="26928" spans="1:18">
      <c r="A26928">
        <v>2692.5</v>
      </c>
      <c r="B26928" t="s">
        <v>1</v>
      </c>
      <c r="C26928">
        <v>5.75</v>
      </c>
      <c r="F26928">
        <v>2692.5</v>
      </c>
      <c r="G26928" t="s">
        <v>1</v>
      </c>
      <c r="H26928">
        <v>4.625</v>
      </c>
      <c r="K26928">
        <v>2692.5</v>
      </c>
      <c r="L26928" t="s">
        <v>1</v>
      </c>
      <c r="M26928">
        <v>2.5</v>
      </c>
      <c r="P26928">
        <v>2692.5</v>
      </c>
      <c r="Q26928" t="s">
        <v>1</v>
      </c>
      <c r="R26928">
        <v>1.125</v>
      </c>
    </row>
    <row r="26929" spans="1:18">
      <c r="A26929">
        <v>2692.6</v>
      </c>
      <c r="B26929" t="s">
        <v>1</v>
      </c>
      <c r="C26929">
        <v>5.75</v>
      </c>
      <c r="F26929">
        <v>2692.6</v>
      </c>
      <c r="G26929" t="s">
        <v>1</v>
      </c>
      <c r="H26929">
        <v>4.875</v>
      </c>
      <c r="K26929">
        <v>2692.6</v>
      </c>
      <c r="L26929" t="s">
        <v>1</v>
      </c>
      <c r="M26929">
        <v>2.5</v>
      </c>
      <c r="P26929">
        <v>2692.6</v>
      </c>
      <c r="Q26929" t="s">
        <v>1</v>
      </c>
      <c r="R26929">
        <v>1.125</v>
      </c>
    </row>
    <row r="26930" spans="1:18">
      <c r="A26930">
        <v>2692.7</v>
      </c>
      <c r="B26930" t="s">
        <v>1</v>
      </c>
      <c r="C26930">
        <v>6</v>
      </c>
      <c r="F26930">
        <v>2692.7</v>
      </c>
      <c r="G26930" t="s">
        <v>1</v>
      </c>
      <c r="H26930">
        <v>4.75</v>
      </c>
      <c r="K26930">
        <v>2692.7</v>
      </c>
      <c r="L26930" t="s">
        <v>1</v>
      </c>
      <c r="M26930">
        <v>2.5</v>
      </c>
      <c r="P26930">
        <v>2692.7</v>
      </c>
      <c r="Q26930" t="s">
        <v>1</v>
      </c>
      <c r="R26930">
        <v>1.125</v>
      </c>
    </row>
    <row r="26931" spans="1:18">
      <c r="A26931">
        <v>2692.8</v>
      </c>
      <c r="B26931" t="s">
        <v>1</v>
      </c>
      <c r="C26931">
        <v>6</v>
      </c>
      <c r="F26931">
        <v>2692.8</v>
      </c>
      <c r="G26931" t="s">
        <v>1</v>
      </c>
      <c r="H26931">
        <v>4.75</v>
      </c>
      <c r="K26931">
        <v>2692.8</v>
      </c>
      <c r="L26931" t="s">
        <v>1</v>
      </c>
      <c r="M26931">
        <v>2.5</v>
      </c>
      <c r="P26931">
        <v>2692.8</v>
      </c>
      <c r="Q26931" t="s">
        <v>1</v>
      </c>
      <c r="R26931">
        <v>1.125</v>
      </c>
    </row>
    <row r="26932" spans="1:18">
      <c r="A26932">
        <v>2692.9</v>
      </c>
      <c r="B26932" t="s">
        <v>1</v>
      </c>
      <c r="C26932">
        <v>6</v>
      </c>
      <c r="F26932">
        <v>2692.9</v>
      </c>
      <c r="G26932" t="s">
        <v>1</v>
      </c>
      <c r="H26932">
        <v>4.75</v>
      </c>
      <c r="K26932">
        <v>2692.9</v>
      </c>
      <c r="L26932" t="s">
        <v>1</v>
      </c>
      <c r="M26932">
        <v>2.5</v>
      </c>
      <c r="P26932">
        <v>2692.9</v>
      </c>
      <c r="Q26932" t="s">
        <v>1</v>
      </c>
      <c r="R26932">
        <v>1.125</v>
      </c>
    </row>
    <row r="26933" spans="1:18">
      <c r="A26933">
        <v>2693</v>
      </c>
      <c r="B26933" t="s">
        <v>1</v>
      </c>
      <c r="C26933">
        <v>5.125</v>
      </c>
      <c r="F26933">
        <v>2693</v>
      </c>
      <c r="G26933" t="s">
        <v>1</v>
      </c>
      <c r="H26933">
        <v>3.75</v>
      </c>
      <c r="K26933">
        <v>2693</v>
      </c>
      <c r="L26933" t="s">
        <v>1</v>
      </c>
      <c r="M26933">
        <v>0.375</v>
      </c>
      <c r="P26933">
        <v>2693</v>
      </c>
      <c r="Q26933" t="s">
        <v>1</v>
      </c>
      <c r="R26933">
        <v>1.125</v>
      </c>
    </row>
    <row r="26934" spans="1:18">
      <c r="A26934">
        <v>2693.1</v>
      </c>
      <c r="B26934" t="s">
        <v>1</v>
      </c>
      <c r="C26934">
        <v>2.5</v>
      </c>
      <c r="F26934">
        <v>2693.1</v>
      </c>
      <c r="G26934" t="s">
        <v>1</v>
      </c>
      <c r="H26934">
        <v>3.625</v>
      </c>
      <c r="K26934">
        <v>2693.1</v>
      </c>
      <c r="L26934" t="s">
        <v>1</v>
      </c>
      <c r="M26934">
        <v>0</v>
      </c>
      <c r="P26934">
        <v>2693.1</v>
      </c>
      <c r="Q26934" t="s">
        <v>1</v>
      </c>
      <c r="R26934">
        <v>1.125</v>
      </c>
    </row>
    <row r="26935" spans="1:18">
      <c r="A26935">
        <v>2693.2</v>
      </c>
      <c r="B26935" t="s">
        <v>1</v>
      </c>
      <c r="C26935">
        <v>2.5</v>
      </c>
      <c r="F26935">
        <v>2693.2</v>
      </c>
      <c r="G26935" t="s">
        <v>1</v>
      </c>
      <c r="H26935">
        <v>3.625</v>
      </c>
      <c r="K26935">
        <v>2693.2</v>
      </c>
      <c r="L26935" t="s">
        <v>1</v>
      </c>
      <c r="M26935">
        <v>0</v>
      </c>
      <c r="P26935">
        <v>2693.2</v>
      </c>
      <c r="Q26935" t="s">
        <v>1</v>
      </c>
      <c r="R26935">
        <v>1.125</v>
      </c>
    </row>
    <row r="26936" spans="1:18">
      <c r="A26936">
        <v>2693.3</v>
      </c>
      <c r="B26936" t="s">
        <v>1</v>
      </c>
      <c r="C26936">
        <v>2.75</v>
      </c>
      <c r="F26936">
        <v>2693.3</v>
      </c>
      <c r="G26936" t="s">
        <v>1</v>
      </c>
      <c r="H26936">
        <v>3.625</v>
      </c>
      <c r="K26936">
        <v>2693.3</v>
      </c>
      <c r="L26936" t="s">
        <v>1</v>
      </c>
      <c r="M26936">
        <v>0</v>
      </c>
      <c r="P26936">
        <v>2693.3</v>
      </c>
      <c r="Q26936" t="s">
        <v>1</v>
      </c>
      <c r="R26936">
        <v>1.375</v>
      </c>
    </row>
    <row r="26937" spans="1:18">
      <c r="A26937">
        <v>2693.4</v>
      </c>
      <c r="B26937" t="s">
        <v>1</v>
      </c>
      <c r="C26937">
        <v>2.875</v>
      </c>
      <c r="F26937">
        <v>2693.4</v>
      </c>
      <c r="G26937" t="s">
        <v>1</v>
      </c>
      <c r="H26937">
        <v>3.625</v>
      </c>
      <c r="K26937">
        <v>2693.4</v>
      </c>
      <c r="L26937" t="s">
        <v>1</v>
      </c>
      <c r="M26937">
        <v>0</v>
      </c>
      <c r="P26937">
        <v>2693.4</v>
      </c>
      <c r="Q26937" t="s">
        <v>1</v>
      </c>
      <c r="R26937">
        <v>1.375</v>
      </c>
    </row>
    <row r="26938" spans="1:18">
      <c r="A26938">
        <v>2693.5</v>
      </c>
      <c r="B26938" t="s">
        <v>1</v>
      </c>
      <c r="C26938">
        <v>3</v>
      </c>
      <c r="F26938">
        <v>2693.5</v>
      </c>
      <c r="G26938" t="s">
        <v>1</v>
      </c>
      <c r="H26938">
        <v>3.625</v>
      </c>
      <c r="K26938">
        <v>2693.5</v>
      </c>
      <c r="L26938" t="s">
        <v>1</v>
      </c>
      <c r="M26938">
        <v>0</v>
      </c>
      <c r="P26938">
        <v>2693.5</v>
      </c>
      <c r="Q26938" t="s">
        <v>1</v>
      </c>
      <c r="R26938">
        <v>1.5</v>
      </c>
    </row>
    <row r="26939" spans="1:18">
      <c r="A26939">
        <v>2693.6</v>
      </c>
      <c r="B26939" t="s">
        <v>1</v>
      </c>
      <c r="C26939">
        <v>3.125</v>
      </c>
      <c r="F26939">
        <v>2693.6</v>
      </c>
      <c r="G26939" t="s">
        <v>1</v>
      </c>
      <c r="H26939">
        <v>3.75</v>
      </c>
      <c r="K26939">
        <v>2693.6</v>
      </c>
      <c r="L26939" t="s">
        <v>1</v>
      </c>
      <c r="M26939">
        <v>0</v>
      </c>
      <c r="P26939">
        <v>2693.6</v>
      </c>
      <c r="Q26939" t="s">
        <v>1</v>
      </c>
      <c r="R26939">
        <v>1.5</v>
      </c>
    </row>
    <row r="26940" spans="1:18">
      <c r="A26940">
        <v>2693.7</v>
      </c>
      <c r="B26940" t="s">
        <v>1</v>
      </c>
      <c r="C26940">
        <v>3.125</v>
      </c>
      <c r="F26940">
        <v>2693.7</v>
      </c>
      <c r="G26940" t="s">
        <v>1</v>
      </c>
      <c r="H26940">
        <v>3.875</v>
      </c>
      <c r="K26940">
        <v>2693.7</v>
      </c>
      <c r="L26940" t="s">
        <v>1</v>
      </c>
      <c r="M26940">
        <v>0</v>
      </c>
      <c r="P26940">
        <v>2693.7</v>
      </c>
      <c r="Q26940" t="s">
        <v>1</v>
      </c>
      <c r="R26940">
        <v>1.625</v>
      </c>
    </row>
    <row r="26941" spans="1:18">
      <c r="A26941">
        <v>2693.8</v>
      </c>
      <c r="B26941" t="s">
        <v>1</v>
      </c>
      <c r="C26941">
        <v>3.875</v>
      </c>
      <c r="F26941">
        <v>2693.8</v>
      </c>
      <c r="G26941" t="s">
        <v>1</v>
      </c>
      <c r="H26941">
        <v>4</v>
      </c>
      <c r="K26941">
        <v>2693.8</v>
      </c>
      <c r="L26941" t="s">
        <v>1</v>
      </c>
      <c r="M26941">
        <v>0</v>
      </c>
      <c r="P26941">
        <v>2693.8</v>
      </c>
      <c r="Q26941" t="s">
        <v>1</v>
      </c>
      <c r="R26941">
        <v>1.625</v>
      </c>
    </row>
    <row r="26942" spans="1:18">
      <c r="A26942">
        <v>2693.9</v>
      </c>
      <c r="B26942" t="s">
        <v>1</v>
      </c>
      <c r="C26942">
        <v>3.875</v>
      </c>
      <c r="F26942">
        <v>2693.9</v>
      </c>
      <c r="G26942" t="s">
        <v>1</v>
      </c>
      <c r="H26942">
        <v>4</v>
      </c>
      <c r="K26942">
        <v>2693.9</v>
      </c>
      <c r="L26942" t="s">
        <v>1</v>
      </c>
      <c r="M26942">
        <v>0</v>
      </c>
      <c r="P26942">
        <v>2693.9</v>
      </c>
      <c r="Q26942" t="s">
        <v>1</v>
      </c>
      <c r="R26942">
        <v>1.375</v>
      </c>
    </row>
    <row r="26943" spans="1:18">
      <c r="A26943">
        <v>2694</v>
      </c>
      <c r="B26943" t="s">
        <v>1</v>
      </c>
      <c r="C26943">
        <v>3.875</v>
      </c>
      <c r="F26943">
        <v>2694</v>
      </c>
      <c r="G26943" t="s">
        <v>1</v>
      </c>
      <c r="H26943">
        <v>4</v>
      </c>
      <c r="K26943">
        <v>2694</v>
      </c>
      <c r="L26943" t="s">
        <v>1</v>
      </c>
      <c r="M26943">
        <v>0</v>
      </c>
      <c r="P26943">
        <v>2694</v>
      </c>
      <c r="Q26943" t="s">
        <v>1</v>
      </c>
      <c r="R26943">
        <v>1.375</v>
      </c>
    </row>
    <row r="26944" spans="1:18">
      <c r="A26944">
        <v>2694.1</v>
      </c>
      <c r="B26944" t="s">
        <v>1</v>
      </c>
      <c r="C26944">
        <v>3.875</v>
      </c>
      <c r="F26944">
        <v>2694.1</v>
      </c>
      <c r="G26944" t="s">
        <v>1</v>
      </c>
      <c r="H26944">
        <v>4</v>
      </c>
      <c r="K26944">
        <v>2694.1</v>
      </c>
      <c r="L26944" t="s">
        <v>1</v>
      </c>
      <c r="M26944">
        <v>0</v>
      </c>
      <c r="P26944">
        <v>2694.1</v>
      </c>
      <c r="Q26944" t="s">
        <v>1</v>
      </c>
      <c r="R26944">
        <v>1.375</v>
      </c>
    </row>
    <row r="26945" spans="1:18">
      <c r="A26945">
        <v>2694.2</v>
      </c>
      <c r="B26945" t="s">
        <v>1</v>
      </c>
      <c r="C26945">
        <v>3.875</v>
      </c>
      <c r="F26945">
        <v>2694.2</v>
      </c>
      <c r="G26945" t="s">
        <v>1</v>
      </c>
      <c r="H26945">
        <v>4</v>
      </c>
      <c r="K26945">
        <v>2694.2</v>
      </c>
      <c r="L26945" t="s">
        <v>1</v>
      </c>
      <c r="M26945">
        <v>0.125</v>
      </c>
      <c r="P26945">
        <v>2694.2</v>
      </c>
      <c r="Q26945" t="s">
        <v>1</v>
      </c>
      <c r="R26945">
        <v>1.375</v>
      </c>
    </row>
    <row r="26946" spans="1:18">
      <c r="A26946">
        <v>2694.3</v>
      </c>
      <c r="B26946" t="s">
        <v>1</v>
      </c>
      <c r="C26946">
        <v>4.375</v>
      </c>
      <c r="F26946">
        <v>2694.3</v>
      </c>
      <c r="G26946" t="s">
        <v>1</v>
      </c>
      <c r="H26946">
        <v>4</v>
      </c>
      <c r="K26946">
        <v>2694.3</v>
      </c>
      <c r="L26946" t="s">
        <v>1</v>
      </c>
      <c r="M26946">
        <v>0.125</v>
      </c>
      <c r="P26946">
        <v>2694.3</v>
      </c>
      <c r="Q26946" t="s">
        <v>1</v>
      </c>
      <c r="R26946">
        <v>1.375</v>
      </c>
    </row>
    <row r="26947" spans="1:18">
      <c r="A26947">
        <v>2694.4</v>
      </c>
      <c r="B26947" t="s">
        <v>1</v>
      </c>
      <c r="C26947">
        <v>4.375</v>
      </c>
      <c r="F26947">
        <v>2694.4</v>
      </c>
      <c r="G26947" t="s">
        <v>1</v>
      </c>
      <c r="H26947">
        <v>4</v>
      </c>
      <c r="K26947">
        <v>2694.4</v>
      </c>
      <c r="L26947" t="s">
        <v>1</v>
      </c>
      <c r="M26947">
        <v>0.125</v>
      </c>
      <c r="P26947">
        <v>2694.4</v>
      </c>
      <c r="Q26947" t="s">
        <v>1</v>
      </c>
      <c r="R26947">
        <v>1.375</v>
      </c>
    </row>
    <row r="26948" spans="1:18">
      <c r="A26948">
        <v>2694.5</v>
      </c>
      <c r="B26948" t="s">
        <v>1</v>
      </c>
      <c r="C26948">
        <v>4.375</v>
      </c>
      <c r="F26948">
        <v>2694.5</v>
      </c>
      <c r="G26948" t="s">
        <v>1</v>
      </c>
      <c r="H26948">
        <v>4.125</v>
      </c>
      <c r="K26948">
        <v>2694.5</v>
      </c>
      <c r="L26948" t="s">
        <v>1</v>
      </c>
      <c r="M26948">
        <v>0.375</v>
      </c>
      <c r="P26948">
        <v>2694.5</v>
      </c>
      <c r="Q26948" t="s">
        <v>1</v>
      </c>
      <c r="R26948">
        <v>1.375</v>
      </c>
    </row>
    <row r="26949" spans="1:18">
      <c r="A26949">
        <v>2694.6</v>
      </c>
      <c r="B26949" t="s">
        <v>1</v>
      </c>
      <c r="C26949">
        <v>4.375</v>
      </c>
      <c r="F26949">
        <v>2694.6</v>
      </c>
      <c r="G26949" t="s">
        <v>1</v>
      </c>
      <c r="H26949">
        <v>4.125</v>
      </c>
      <c r="K26949">
        <v>2694.6</v>
      </c>
      <c r="L26949" t="s">
        <v>1</v>
      </c>
      <c r="M26949">
        <v>0.25</v>
      </c>
      <c r="P26949">
        <v>2694.6</v>
      </c>
      <c r="Q26949" t="s">
        <v>1</v>
      </c>
      <c r="R26949">
        <v>1.375</v>
      </c>
    </row>
    <row r="26950" spans="1:18">
      <c r="A26950">
        <v>2694.7</v>
      </c>
      <c r="B26950" t="s">
        <v>1</v>
      </c>
      <c r="C26950">
        <v>4.625</v>
      </c>
      <c r="F26950">
        <v>2694.7</v>
      </c>
      <c r="G26950" t="s">
        <v>1</v>
      </c>
      <c r="H26950">
        <v>4.375</v>
      </c>
      <c r="K26950">
        <v>2694.7</v>
      </c>
      <c r="L26950" t="s">
        <v>1</v>
      </c>
      <c r="M26950">
        <v>0.25</v>
      </c>
      <c r="P26950">
        <v>2694.7</v>
      </c>
      <c r="Q26950" t="s">
        <v>1</v>
      </c>
      <c r="R26950">
        <v>1.5</v>
      </c>
    </row>
    <row r="26951" spans="1:18">
      <c r="A26951">
        <v>2694.8</v>
      </c>
      <c r="B26951" t="s">
        <v>1</v>
      </c>
      <c r="C26951">
        <v>4.75</v>
      </c>
      <c r="F26951">
        <v>2694.8</v>
      </c>
      <c r="G26951" t="s">
        <v>1</v>
      </c>
      <c r="H26951">
        <v>4.5</v>
      </c>
      <c r="K26951">
        <v>2694.8</v>
      </c>
      <c r="L26951" t="s">
        <v>1</v>
      </c>
      <c r="M26951">
        <v>0.375</v>
      </c>
      <c r="P26951">
        <v>2694.8</v>
      </c>
      <c r="Q26951" t="s">
        <v>1</v>
      </c>
      <c r="R26951">
        <v>1.5</v>
      </c>
    </row>
    <row r="26952" spans="1:18">
      <c r="A26952">
        <v>2694.9</v>
      </c>
      <c r="B26952" t="s">
        <v>1</v>
      </c>
      <c r="C26952">
        <v>3</v>
      </c>
      <c r="F26952">
        <v>2694.9</v>
      </c>
      <c r="G26952" t="s">
        <v>1</v>
      </c>
      <c r="H26952">
        <v>4.625</v>
      </c>
      <c r="K26952">
        <v>2694.9</v>
      </c>
      <c r="L26952" t="s">
        <v>1</v>
      </c>
      <c r="M26952">
        <v>0.5</v>
      </c>
      <c r="P26952">
        <v>2694.9</v>
      </c>
      <c r="Q26952" t="s">
        <v>1</v>
      </c>
      <c r="R26952">
        <v>1.5</v>
      </c>
    </row>
    <row r="26953" spans="1:18">
      <c r="A26953">
        <v>2695</v>
      </c>
      <c r="B26953" t="s">
        <v>1</v>
      </c>
      <c r="C26953">
        <v>3</v>
      </c>
      <c r="F26953">
        <v>2695</v>
      </c>
      <c r="G26953" t="s">
        <v>1</v>
      </c>
      <c r="H26953">
        <v>4.625</v>
      </c>
      <c r="K26953">
        <v>2695</v>
      </c>
      <c r="L26953" t="s">
        <v>1</v>
      </c>
      <c r="M26953">
        <v>0.5</v>
      </c>
      <c r="P26953">
        <v>2695</v>
      </c>
      <c r="Q26953" t="s">
        <v>1</v>
      </c>
      <c r="R26953">
        <v>1.5</v>
      </c>
    </row>
    <row r="26954" spans="1:18">
      <c r="A26954">
        <v>2695.1</v>
      </c>
      <c r="B26954" t="s">
        <v>1</v>
      </c>
      <c r="C26954">
        <v>3</v>
      </c>
      <c r="F26954">
        <v>2695.1</v>
      </c>
      <c r="G26954" t="s">
        <v>1</v>
      </c>
      <c r="H26954">
        <v>4.625</v>
      </c>
      <c r="K26954">
        <v>2695.1</v>
      </c>
      <c r="L26954" t="s">
        <v>1</v>
      </c>
      <c r="M26954">
        <v>0.625</v>
      </c>
      <c r="P26954">
        <v>2695.1</v>
      </c>
      <c r="Q26954" t="s">
        <v>1</v>
      </c>
      <c r="R26954">
        <v>1.5</v>
      </c>
    </row>
    <row r="26955" spans="1:18">
      <c r="A26955">
        <v>2695.2</v>
      </c>
      <c r="B26955" t="s">
        <v>1</v>
      </c>
      <c r="C26955">
        <v>3</v>
      </c>
      <c r="F26955">
        <v>2695.2</v>
      </c>
      <c r="G26955" t="s">
        <v>1</v>
      </c>
      <c r="H26955">
        <v>4.75</v>
      </c>
      <c r="K26955">
        <v>2695.2</v>
      </c>
      <c r="L26955" t="s">
        <v>1</v>
      </c>
      <c r="M26955">
        <v>0.5</v>
      </c>
      <c r="P26955">
        <v>2695.2</v>
      </c>
      <c r="Q26955" t="s">
        <v>1</v>
      </c>
      <c r="R26955">
        <v>1.5</v>
      </c>
    </row>
    <row r="26956" spans="1:18">
      <c r="A26956">
        <v>2695.3</v>
      </c>
      <c r="B26956" t="s">
        <v>1</v>
      </c>
      <c r="C26956">
        <v>3</v>
      </c>
      <c r="F26956">
        <v>2695.3</v>
      </c>
      <c r="G26956" t="s">
        <v>1</v>
      </c>
      <c r="H26956">
        <v>4.75</v>
      </c>
      <c r="K26956">
        <v>2695.3</v>
      </c>
      <c r="L26956" t="s">
        <v>1</v>
      </c>
      <c r="M26956">
        <v>0.625</v>
      </c>
      <c r="P26956">
        <v>2695.3</v>
      </c>
      <c r="Q26956" t="s">
        <v>1</v>
      </c>
      <c r="R26956">
        <v>1.5</v>
      </c>
    </row>
    <row r="26957" spans="1:18">
      <c r="A26957">
        <v>2695.4</v>
      </c>
      <c r="B26957" t="s">
        <v>1</v>
      </c>
      <c r="C26957">
        <v>3</v>
      </c>
      <c r="F26957">
        <v>2695.4</v>
      </c>
      <c r="G26957" t="s">
        <v>1</v>
      </c>
      <c r="H26957">
        <v>4.75</v>
      </c>
      <c r="K26957">
        <v>2695.4</v>
      </c>
      <c r="L26957" t="s">
        <v>1</v>
      </c>
      <c r="M26957">
        <v>0.625</v>
      </c>
      <c r="P26957">
        <v>2695.4</v>
      </c>
      <c r="Q26957" t="s">
        <v>1</v>
      </c>
      <c r="R26957">
        <v>1.5</v>
      </c>
    </row>
    <row r="26958" spans="1:18">
      <c r="A26958">
        <v>2695.5</v>
      </c>
      <c r="B26958" t="s">
        <v>1</v>
      </c>
      <c r="C26958">
        <v>3</v>
      </c>
      <c r="F26958">
        <v>2695.5</v>
      </c>
      <c r="G26958" t="s">
        <v>1</v>
      </c>
      <c r="H26958">
        <v>5</v>
      </c>
      <c r="K26958">
        <v>2695.5</v>
      </c>
      <c r="L26958" t="s">
        <v>1</v>
      </c>
      <c r="M26958">
        <v>0.75</v>
      </c>
      <c r="P26958">
        <v>2695.5</v>
      </c>
      <c r="Q26958" t="s">
        <v>1</v>
      </c>
      <c r="R26958">
        <v>1.625</v>
      </c>
    </row>
    <row r="26959" spans="1:18">
      <c r="A26959">
        <v>2695.6</v>
      </c>
      <c r="B26959" t="s">
        <v>1</v>
      </c>
      <c r="C26959">
        <v>3.25</v>
      </c>
      <c r="F26959">
        <v>2695.6</v>
      </c>
      <c r="G26959" t="s">
        <v>1</v>
      </c>
      <c r="H26959">
        <v>5.125</v>
      </c>
      <c r="K26959">
        <v>2695.6</v>
      </c>
      <c r="L26959" t="s">
        <v>1</v>
      </c>
      <c r="M26959">
        <v>0.75</v>
      </c>
      <c r="P26959">
        <v>2695.6</v>
      </c>
      <c r="Q26959" t="s">
        <v>1</v>
      </c>
      <c r="R26959">
        <v>1.625</v>
      </c>
    </row>
    <row r="26960" spans="1:18">
      <c r="A26960">
        <v>2695.7</v>
      </c>
      <c r="B26960" t="s">
        <v>1</v>
      </c>
      <c r="C26960">
        <v>3.25</v>
      </c>
      <c r="F26960">
        <v>2695.7</v>
      </c>
      <c r="G26960" t="s">
        <v>1</v>
      </c>
      <c r="H26960">
        <v>5.125</v>
      </c>
      <c r="K26960">
        <v>2695.7</v>
      </c>
      <c r="L26960" t="s">
        <v>1</v>
      </c>
      <c r="M26960">
        <v>0.875</v>
      </c>
      <c r="P26960">
        <v>2695.7</v>
      </c>
      <c r="Q26960" t="s">
        <v>1</v>
      </c>
      <c r="R26960">
        <v>1.625</v>
      </c>
    </row>
    <row r="26961" spans="1:18">
      <c r="A26961">
        <v>2695.8</v>
      </c>
      <c r="B26961" t="s">
        <v>1</v>
      </c>
      <c r="C26961">
        <v>3.25</v>
      </c>
      <c r="F26961">
        <v>2695.8</v>
      </c>
      <c r="G26961" t="s">
        <v>1</v>
      </c>
      <c r="H26961">
        <v>5.125</v>
      </c>
      <c r="K26961">
        <v>2695.8</v>
      </c>
      <c r="L26961" t="s">
        <v>1</v>
      </c>
      <c r="M26961">
        <v>0.875</v>
      </c>
      <c r="P26961">
        <v>2695.8</v>
      </c>
      <c r="Q26961" t="s">
        <v>1</v>
      </c>
      <c r="R26961">
        <v>1.75</v>
      </c>
    </row>
    <row r="26962" spans="1:18">
      <c r="A26962">
        <v>2695.9</v>
      </c>
      <c r="B26962" t="s">
        <v>1</v>
      </c>
      <c r="C26962">
        <v>3.25</v>
      </c>
      <c r="F26962">
        <v>2695.9</v>
      </c>
      <c r="G26962" t="s">
        <v>1</v>
      </c>
      <c r="H26962">
        <v>5.25</v>
      </c>
      <c r="K26962">
        <v>2695.9</v>
      </c>
      <c r="L26962" t="s">
        <v>1</v>
      </c>
      <c r="M26962">
        <v>0.75</v>
      </c>
      <c r="P26962">
        <v>2695.9</v>
      </c>
      <c r="Q26962" t="s">
        <v>1</v>
      </c>
      <c r="R26962">
        <v>1.75</v>
      </c>
    </row>
    <row r="26963" spans="1:18">
      <c r="A26963">
        <v>2696</v>
      </c>
      <c r="B26963" t="s">
        <v>1</v>
      </c>
      <c r="C26963">
        <v>3.25</v>
      </c>
      <c r="F26963">
        <v>2696</v>
      </c>
      <c r="G26963" t="s">
        <v>1</v>
      </c>
      <c r="H26963">
        <v>1.375</v>
      </c>
      <c r="K26963">
        <v>2696</v>
      </c>
      <c r="L26963" t="s">
        <v>1</v>
      </c>
      <c r="M26963">
        <v>0.75</v>
      </c>
      <c r="P26963">
        <v>2696</v>
      </c>
      <c r="Q26963" t="s">
        <v>1</v>
      </c>
      <c r="R26963">
        <v>1.75</v>
      </c>
    </row>
    <row r="26964" spans="1:18">
      <c r="A26964">
        <v>2696.1</v>
      </c>
      <c r="B26964" t="s">
        <v>1</v>
      </c>
      <c r="C26964">
        <v>3.25</v>
      </c>
      <c r="F26964">
        <v>2696.1</v>
      </c>
      <c r="G26964" t="s">
        <v>1</v>
      </c>
      <c r="H26964">
        <v>1.25</v>
      </c>
      <c r="K26964">
        <v>2696.1</v>
      </c>
      <c r="L26964" t="s">
        <v>1</v>
      </c>
      <c r="M26964">
        <v>0.75</v>
      </c>
      <c r="P26964">
        <v>2696.1</v>
      </c>
      <c r="Q26964" t="s">
        <v>1</v>
      </c>
      <c r="R26964">
        <v>1.75</v>
      </c>
    </row>
    <row r="26965" spans="1:18">
      <c r="A26965">
        <v>2696.2</v>
      </c>
      <c r="B26965" t="s">
        <v>1</v>
      </c>
      <c r="C26965">
        <v>3.25</v>
      </c>
      <c r="F26965">
        <v>2696.2</v>
      </c>
      <c r="G26965" t="s">
        <v>1</v>
      </c>
      <c r="H26965">
        <v>1.25</v>
      </c>
      <c r="K26965">
        <v>2696.2</v>
      </c>
      <c r="L26965" t="s">
        <v>1</v>
      </c>
      <c r="M26965">
        <v>0.75</v>
      </c>
      <c r="P26965">
        <v>2696.2</v>
      </c>
      <c r="Q26965" t="s">
        <v>1</v>
      </c>
      <c r="R26965">
        <v>1.75</v>
      </c>
    </row>
    <row r="26966" spans="1:18">
      <c r="A26966">
        <v>2696.3</v>
      </c>
      <c r="B26966" t="s">
        <v>1</v>
      </c>
      <c r="C26966">
        <v>3.25</v>
      </c>
      <c r="F26966">
        <v>2696.3</v>
      </c>
      <c r="G26966" t="s">
        <v>1</v>
      </c>
      <c r="H26966">
        <v>1.25</v>
      </c>
      <c r="K26966">
        <v>2696.3</v>
      </c>
      <c r="L26966" t="s">
        <v>1</v>
      </c>
      <c r="M26966">
        <v>0.75</v>
      </c>
      <c r="P26966">
        <v>2696.3</v>
      </c>
      <c r="Q26966" t="s">
        <v>1</v>
      </c>
      <c r="R26966">
        <v>1.75</v>
      </c>
    </row>
    <row r="26967" spans="1:18">
      <c r="A26967">
        <v>2696.4</v>
      </c>
      <c r="B26967" t="s">
        <v>1</v>
      </c>
      <c r="C26967">
        <v>3.25</v>
      </c>
      <c r="F26967">
        <v>2696.4</v>
      </c>
      <c r="G26967" t="s">
        <v>1</v>
      </c>
      <c r="H26967">
        <v>1.375</v>
      </c>
      <c r="K26967">
        <v>2696.4</v>
      </c>
      <c r="L26967" t="s">
        <v>1</v>
      </c>
      <c r="M26967">
        <v>1</v>
      </c>
      <c r="P26967">
        <v>2696.4</v>
      </c>
      <c r="Q26967" t="s">
        <v>1</v>
      </c>
      <c r="R26967">
        <v>1.75</v>
      </c>
    </row>
    <row r="26968" spans="1:18">
      <c r="A26968">
        <v>2696.5</v>
      </c>
      <c r="B26968" t="s">
        <v>1</v>
      </c>
      <c r="C26968">
        <v>3.5</v>
      </c>
      <c r="F26968">
        <v>2696.5</v>
      </c>
      <c r="G26968" t="s">
        <v>1</v>
      </c>
      <c r="H26968">
        <v>1.375</v>
      </c>
      <c r="K26968">
        <v>2696.5</v>
      </c>
      <c r="L26968" t="s">
        <v>1</v>
      </c>
      <c r="M26968">
        <v>1</v>
      </c>
      <c r="P26968">
        <v>2696.5</v>
      </c>
      <c r="Q26968" t="s">
        <v>1</v>
      </c>
      <c r="R26968">
        <v>1.875</v>
      </c>
    </row>
    <row r="26969" spans="1:18">
      <c r="A26969">
        <v>2696.6</v>
      </c>
      <c r="B26969" t="s">
        <v>1</v>
      </c>
      <c r="C26969">
        <v>3.5</v>
      </c>
      <c r="F26969">
        <v>2696.6</v>
      </c>
      <c r="G26969" t="s">
        <v>1</v>
      </c>
      <c r="H26969">
        <v>1.375</v>
      </c>
      <c r="K26969">
        <v>2696.6</v>
      </c>
      <c r="L26969" t="s">
        <v>1</v>
      </c>
      <c r="M26969">
        <v>1</v>
      </c>
      <c r="P26969">
        <v>2696.6</v>
      </c>
      <c r="Q26969" t="s">
        <v>1</v>
      </c>
      <c r="R26969">
        <v>1.875</v>
      </c>
    </row>
    <row r="26970" spans="1:18">
      <c r="A26970">
        <v>2696.7</v>
      </c>
      <c r="B26970" t="s">
        <v>1</v>
      </c>
      <c r="C26970">
        <v>3.5</v>
      </c>
      <c r="F26970">
        <v>2696.7</v>
      </c>
      <c r="G26970" t="s">
        <v>1</v>
      </c>
      <c r="H26970">
        <v>1.375</v>
      </c>
      <c r="K26970">
        <v>2696.7</v>
      </c>
      <c r="L26970" t="s">
        <v>1</v>
      </c>
      <c r="M26970">
        <v>1</v>
      </c>
      <c r="P26970">
        <v>2696.7</v>
      </c>
      <c r="Q26970" t="s">
        <v>1</v>
      </c>
      <c r="R26970">
        <v>2</v>
      </c>
    </row>
    <row r="26971" spans="1:18">
      <c r="A26971">
        <v>2696.8</v>
      </c>
      <c r="B26971" t="s">
        <v>1</v>
      </c>
      <c r="C26971">
        <v>3.625</v>
      </c>
      <c r="F26971">
        <v>2696.8</v>
      </c>
      <c r="G26971" t="s">
        <v>1</v>
      </c>
      <c r="H26971">
        <v>1.5</v>
      </c>
      <c r="K26971">
        <v>2696.8</v>
      </c>
      <c r="L26971" t="s">
        <v>1</v>
      </c>
      <c r="M26971">
        <v>1</v>
      </c>
      <c r="P26971">
        <v>2696.8</v>
      </c>
      <c r="Q26971" t="s">
        <v>1</v>
      </c>
      <c r="R26971">
        <v>2</v>
      </c>
    </row>
    <row r="26972" spans="1:18">
      <c r="A26972">
        <v>2696.9</v>
      </c>
      <c r="B26972" t="s">
        <v>1</v>
      </c>
      <c r="C26972">
        <v>3.625</v>
      </c>
      <c r="F26972">
        <v>2696.9</v>
      </c>
      <c r="G26972" t="s">
        <v>1</v>
      </c>
      <c r="H26972">
        <v>1</v>
      </c>
      <c r="K26972">
        <v>2696.9</v>
      </c>
      <c r="L26972" t="s">
        <v>1</v>
      </c>
      <c r="M26972">
        <v>1.125</v>
      </c>
      <c r="P26972">
        <v>2696.9</v>
      </c>
      <c r="Q26972" t="s">
        <v>1</v>
      </c>
      <c r="R26972">
        <v>2</v>
      </c>
    </row>
    <row r="26973" spans="1:18">
      <c r="A26973">
        <v>2697</v>
      </c>
      <c r="B26973" t="s">
        <v>1</v>
      </c>
      <c r="C26973">
        <v>3.625</v>
      </c>
      <c r="F26973">
        <v>2697</v>
      </c>
      <c r="G26973" t="s">
        <v>1</v>
      </c>
      <c r="H26973">
        <v>1</v>
      </c>
      <c r="K26973">
        <v>2697</v>
      </c>
      <c r="L26973" t="s">
        <v>1</v>
      </c>
      <c r="M26973">
        <v>1.125</v>
      </c>
      <c r="P26973">
        <v>2697</v>
      </c>
      <c r="Q26973" t="s">
        <v>1</v>
      </c>
      <c r="R26973">
        <v>2</v>
      </c>
    </row>
    <row r="26974" spans="1:18">
      <c r="A26974">
        <v>2697.1</v>
      </c>
      <c r="B26974" t="s">
        <v>1</v>
      </c>
      <c r="C26974">
        <v>3.625</v>
      </c>
      <c r="F26974">
        <v>2697.1</v>
      </c>
      <c r="G26974" t="s">
        <v>1</v>
      </c>
      <c r="H26974">
        <v>1.5</v>
      </c>
      <c r="K26974">
        <v>2697.1</v>
      </c>
      <c r="L26974" t="s">
        <v>1</v>
      </c>
      <c r="M26974">
        <v>1.125</v>
      </c>
      <c r="P26974">
        <v>2697.1</v>
      </c>
      <c r="Q26974" t="s">
        <v>1</v>
      </c>
      <c r="R26974">
        <v>2</v>
      </c>
    </row>
    <row r="26975" spans="1:18">
      <c r="A26975">
        <v>2697.2</v>
      </c>
      <c r="B26975" t="s">
        <v>1</v>
      </c>
      <c r="C26975">
        <v>3.625</v>
      </c>
      <c r="F26975">
        <v>2697.2</v>
      </c>
      <c r="G26975" t="s">
        <v>1</v>
      </c>
      <c r="H26975">
        <v>1.5</v>
      </c>
      <c r="K26975">
        <v>2697.2</v>
      </c>
      <c r="L26975" t="s">
        <v>1</v>
      </c>
      <c r="M26975">
        <v>1.125</v>
      </c>
      <c r="P26975">
        <v>2697.2</v>
      </c>
      <c r="Q26975" t="s">
        <v>1</v>
      </c>
      <c r="R26975">
        <v>2</v>
      </c>
    </row>
    <row r="26976" spans="1:18">
      <c r="A26976">
        <v>2697.3</v>
      </c>
      <c r="B26976" t="s">
        <v>1</v>
      </c>
      <c r="C26976">
        <v>3.625</v>
      </c>
      <c r="F26976">
        <v>2697.3</v>
      </c>
      <c r="G26976" t="s">
        <v>1</v>
      </c>
      <c r="H26976">
        <v>1.625</v>
      </c>
      <c r="K26976">
        <v>2697.3</v>
      </c>
      <c r="L26976" t="s">
        <v>1</v>
      </c>
      <c r="M26976">
        <v>1.125</v>
      </c>
      <c r="P26976">
        <v>2697.3</v>
      </c>
      <c r="Q26976" t="s">
        <v>1</v>
      </c>
      <c r="R26976">
        <v>2</v>
      </c>
    </row>
    <row r="26977" spans="1:18">
      <c r="A26977">
        <v>2697.4</v>
      </c>
      <c r="B26977" t="s">
        <v>1</v>
      </c>
      <c r="C26977">
        <v>3.75</v>
      </c>
      <c r="F26977">
        <v>2697.4</v>
      </c>
      <c r="G26977" t="s">
        <v>1</v>
      </c>
      <c r="H26977">
        <v>2.625</v>
      </c>
      <c r="K26977">
        <v>2697.4</v>
      </c>
      <c r="L26977" t="s">
        <v>1</v>
      </c>
      <c r="M26977">
        <v>1.125</v>
      </c>
      <c r="P26977">
        <v>2697.4</v>
      </c>
      <c r="Q26977" t="s">
        <v>1</v>
      </c>
      <c r="R26977">
        <v>2</v>
      </c>
    </row>
    <row r="26978" spans="1:18">
      <c r="A26978">
        <v>2697.5</v>
      </c>
      <c r="B26978" t="s">
        <v>1</v>
      </c>
      <c r="C26978">
        <v>3.75</v>
      </c>
      <c r="F26978">
        <v>2697.5</v>
      </c>
      <c r="G26978" t="s">
        <v>1</v>
      </c>
      <c r="H26978">
        <v>2.625</v>
      </c>
      <c r="K26978">
        <v>2697.5</v>
      </c>
      <c r="L26978" t="s">
        <v>1</v>
      </c>
      <c r="M26978">
        <v>1.125</v>
      </c>
      <c r="P26978">
        <v>2697.5</v>
      </c>
      <c r="Q26978" t="s">
        <v>1</v>
      </c>
      <c r="R26978">
        <v>2</v>
      </c>
    </row>
    <row r="26979" spans="1:18">
      <c r="A26979">
        <v>2697.6</v>
      </c>
      <c r="B26979" t="s">
        <v>1</v>
      </c>
      <c r="C26979">
        <v>3.875</v>
      </c>
      <c r="F26979">
        <v>2697.6</v>
      </c>
      <c r="G26979" t="s">
        <v>1</v>
      </c>
      <c r="H26979">
        <v>2.75</v>
      </c>
      <c r="K26979">
        <v>2697.6</v>
      </c>
      <c r="L26979" t="s">
        <v>1</v>
      </c>
      <c r="M26979">
        <v>1.125</v>
      </c>
      <c r="P26979">
        <v>2697.6</v>
      </c>
      <c r="Q26979" t="s">
        <v>1</v>
      </c>
      <c r="R26979">
        <v>2</v>
      </c>
    </row>
    <row r="26980" spans="1:18">
      <c r="A26980">
        <v>2697.7</v>
      </c>
      <c r="B26980" t="s">
        <v>1</v>
      </c>
      <c r="C26980">
        <v>3.875</v>
      </c>
      <c r="F26980">
        <v>2697.7</v>
      </c>
      <c r="G26980" t="s">
        <v>1</v>
      </c>
      <c r="H26980">
        <v>2.875</v>
      </c>
      <c r="K26980">
        <v>2697.7</v>
      </c>
      <c r="L26980" t="s">
        <v>1</v>
      </c>
      <c r="M26980">
        <v>1.125</v>
      </c>
      <c r="P26980">
        <v>2697.7</v>
      </c>
      <c r="Q26980" t="s">
        <v>1</v>
      </c>
      <c r="R26980">
        <v>2.125</v>
      </c>
    </row>
    <row r="26981" spans="1:18">
      <c r="A26981">
        <v>2697.8</v>
      </c>
      <c r="B26981" t="s">
        <v>1</v>
      </c>
      <c r="C26981">
        <v>3.875</v>
      </c>
      <c r="F26981">
        <v>2697.8</v>
      </c>
      <c r="G26981" t="s">
        <v>1</v>
      </c>
      <c r="H26981">
        <v>2.875</v>
      </c>
      <c r="K26981">
        <v>2697.8</v>
      </c>
      <c r="L26981" t="s">
        <v>1</v>
      </c>
      <c r="M26981">
        <v>1.125</v>
      </c>
      <c r="P26981">
        <v>2697.8</v>
      </c>
      <c r="Q26981" t="s">
        <v>1</v>
      </c>
      <c r="R26981">
        <v>2.25</v>
      </c>
    </row>
    <row r="26982" spans="1:18">
      <c r="A26982">
        <v>2697.9</v>
      </c>
      <c r="B26982" t="s">
        <v>1</v>
      </c>
      <c r="C26982">
        <v>4.5</v>
      </c>
      <c r="F26982">
        <v>2697.9</v>
      </c>
      <c r="G26982" t="s">
        <v>1</v>
      </c>
      <c r="H26982">
        <v>2.875</v>
      </c>
      <c r="K26982">
        <v>2697.9</v>
      </c>
      <c r="L26982" t="s">
        <v>1</v>
      </c>
      <c r="M26982">
        <v>1.25</v>
      </c>
      <c r="P26982">
        <v>2697.9</v>
      </c>
      <c r="Q26982" t="s">
        <v>1</v>
      </c>
      <c r="R26982">
        <v>2.25</v>
      </c>
    </row>
    <row r="26983" spans="1:18">
      <c r="A26983">
        <v>2698</v>
      </c>
      <c r="B26983" t="s">
        <v>1</v>
      </c>
      <c r="C26983">
        <v>4</v>
      </c>
      <c r="F26983">
        <v>2698</v>
      </c>
      <c r="G26983" t="s">
        <v>1</v>
      </c>
      <c r="H26983">
        <v>3</v>
      </c>
      <c r="K26983">
        <v>2698</v>
      </c>
      <c r="L26983" t="s">
        <v>1</v>
      </c>
      <c r="M26983">
        <v>1.375</v>
      </c>
      <c r="P26983">
        <v>2698</v>
      </c>
      <c r="Q26983" t="s">
        <v>1</v>
      </c>
      <c r="R26983">
        <v>2.375</v>
      </c>
    </row>
    <row r="26984" spans="1:18">
      <c r="A26984">
        <v>2698.1</v>
      </c>
      <c r="B26984" t="s">
        <v>1</v>
      </c>
      <c r="C26984">
        <v>4.625</v>
      </c>
      <c r="F26984">
        <v>2698.1</v>
      </c>
      <c r="G26984" t="s">
        <v>1</v>
      </c>
      <c r="H26984">
        <v>2.875</v>
      </c>
      <c r="K26984">
        <v>2698.1</v>
      </c>
      <c r="L26984" t="s">
        <v>1</v>
      </c>
      <c r="M26984">
        <v>1</v>
      </c>
      <c r="P26984">
        <v>2698.1</v>
      </c>
      <c r="Q26984" t="s">
        <v>1</v>
      </c>
      <c r="R26984">
        <v>2.375</v>
      </c>
    </row>
    <row r="26985" spans="1:18">
      <c r="A26985">
        <v>2698.2</v>
      </c>
      <c r="B26985" t="s">
        <v>1</v>
      </c>
      <c r="C26985">
        <v>4.75</v>
      </c>
      <c r="F26985">
        <v>2698.2</v>
      </c>
      <c r="G26985" t="s">
        <v>1</v>
      </c>
      <c r="H26985">
        <v>2.875</v>
      </c>
      <c r="K26985">
        <v>2698.2</v>
      </c>
      <c r="L26985" t="s">
        <v>1</v>
      </c>
      <c r="M26985">
        <v>1</v>
      </c>
      <c r="P26985">
        <v>2698.2</v>
      </c>
      <c r="Q26985" t="s">
        <v>1</v>
      </c>
      <c r="R26985">
        <v>2.375</v>
      </c>
    </row>
    <row r="26986" spans="1:18">
      <c r="A26986">
        <v>2698.3</v>
      </c>
      <c r="B26986" t="s">
        <v>1</v>
      </c>
      <c r="C26986">
        <v>4.75</v>
      </c>
      <c r="F26986">
        <v>2698.3</v>
      </c>
      <c r="G26986" t="s">
        <v>1</v>
      </c>
      <c r="H26986">
        <v>3.875</v>
      </c>
      <c r="K26986">
        <v>2698.3</v>
      </c>
      <c r="L26986" t="s">
        <v>1</v>
      </c>
      <c r="M26986">
        <v>1</v>
      </c>
      <c r="P26986">
        <v>2698.3</v>
      </c>
      <c r="Q26986" t="s">
        <v>1</v>
      </c>
      <c r="R26986">
        <v>2.375</v>
      </c>
    </row>
    <row r="26987" spans="1:18">
      <c r="A26987">
        <v>2698.4</v>
      </c>
      <c r="B26987" t="s">
        <v>1</v>
      </c>
      <c r="C26987">
        <v>4.75</v>
      </c>
      <c r="F26987">
        <v>2698.4</v>
      </c>
      <c r="G26987" t="s">
        <v>1</v>
      </c>
      <c r="H26987">
        <v>4</v>
      </c>
      <c r="K26987">
        <v>2698.4</v>
      </c>
      <c r="L26987" t="s">
        <v>1</v>
      </c>
      <c r="M26987">
        <v>1</v>
      </c>
      <c r="P26987">
        <v>2698.4</v>
      </c>
      <c r="Q26987" t="s">
        <v>1</v>
      </c>
      <c r="R26987">
        <v>2.625</v>
      </c>
    </row>
    <row r="26988" spans="1:18">
      <c r="A26988">
        <v>2698.5</v>
      </c>
      <c r="B26988" t="s">
        <v>1</v>
      </c>
      <c r="C26988">
        <v>4.875</v>
      </c>
      <c r="F26988">
        <v>2698.5</v>
      </c>
      <c r="G26988" t="s">
        <v>1</v>
      </c>
      <c r="H26988">
        <v>4.125</v>
      </c>
      <c r="K26988">
        <v>2698.5</v>
      </c>
      <c r="L26988" t="s">
        <v>1</v>
      </c>
      <c r="M26988">
        <v>1</v>
      </c>
      <c r="P26988">
        <v>2698.5</v>
      </c>
      <c r="Q26988" t="s">
        <v>1</v>
      </c>
      <c r="R26988">
        <v>2.625</v>
      </c>
    </row>
    <row r="26989" spans="1:18">
      <c r="A26989">
        <v>2698.6</v>
      </c>
      <c r="B26989" t="s">
        <v>1</v>
      </c>
      <c r="C26989">
        <v>4.875</v>
      </c>
      <c r="F26989">
        <v>2698.6</v>
      </c>
      <c r="G26989" t="s">
        <v>1</v>
      </c>
      <c r="H26989">
        <v>4.125</v>
      </c>
      <c r="K26989">
        <v>2698.6</v>
      </c>
      <c r="L26989" t="s">
        <v>1</v>
      </c>
      <c r="M26989">
        <v>1</v>
      </c>
      <c r="P26989">
        <v>2698.6</v>
      </c>
      <c r="Q26989" t="s">
        <v>1</v>
      </c>
      <c r="R26989">
        <v>2.625</v>
      </c>
    </row>
    <row r="26990" spans="1:18">
      <c r="A26990">
        <v>2698.7</v>
      </c>
      <c r="B26990" t="s">
        <v>1</v>
      </c>
      <c r="C26990">
        <v>5</v>
      </c>
      <c r="F26990">
        <v>2698.7</v>
      </c>
      <c r="G26990" t="s">
        <v>1</v>
      </c>
      <c r="H26990">
        <v>4.375</v>
      </c>
      <c r="K26990">
        <v>2698.7</v>
      </c>
      <c r="L26990" t="s">
        <v>1</v>
      </c>
      <c r="M26990">
        <v>1</v>
      </c>
      <c r="P26990">
        <v>2698.7</v>
      </c>
      <c r="Q26990" t="s">
        <v>1</v>
      </c>
      <c r="R26990">
        <v>2.625</v>
      </c>
    </row>
    <row r="26991" spans="1:18">
      <c r="A26991">
        <v>2698.8</v>
      </c>
      <c r="B26991" t="s">
        <v>1</v>
      </c>
      <c r="C26991">
        <v>5</v>
      </c>
      <c r="F26991">
        <v>2698.8</v>
      </c>
      <c r="G26991" t="s">
        <v>1</v>
      </c>
      <c r="H26991">
        <v>4.375</v>
      </c>
      <c r="K26991">
        <v>2698.8</v>
      </c>
      <c r="L26991" t="s">
        <v>1</v>
      </c>
      <c r="M26991">
        <v>1.125</v>
      </c>
      <c r="P26991">
        <v>2698.8</v>
      </c>
      <c r="Q26991" t="s">
        <v>1</v>
      </c>
      <c r="R26991">
        <v>2.625</v>
      </c>
    </row>
    <row r="26992" spans="1:18">
      <c r="A26992">
        <v>2698.9</v>
      </c>
      <c r="B26992" t="s">
        <v>1</v>
      </c>
      <c r="C26992">
        <v>5</v>
      </c>
      <c r="F26992">
        <v>2698.9</v>
      </c>
      <c r="G26992" t="s">
        <v>1</v>
      </c>
      <c r="H26992">
        <v>4.375</v>
      </c>
      <c r="K26992">
        <v>2698.9</v>
      </c>
      <c r="L26992" t="s">
        <v>1</v>
      </c>
      <c r="M26992">
        <v>1.125</v>
      </c>
      <c r="P26992">
        <v>2698.9</v>
      </c>
      <c r="Q26992" t="s">
        <v>1</v>
      </c>
      <c r="R26992">
        <v>2.625</v>
      </c>
    </row>
    <row r="26993" spans="1:18">
      <c r="A26993">
        <v>2699</v>
      </c>
      <c r="B26993" t="s">
        <v>1</v>
      </c>
      <c r="C26993">
        <v>3.75</v>
      </c>
      <c r="F26993">
        <v>2699</v>
      </c>
      <c r="G26993" t="s">
        <v>1</v>
      </c>
      <c r="H26993">
        <v>2.25</v>
      </c>
      <c r="K26993">
        <v>2699</v>
      </c>
      <c r="L26993" t="s">
        <v>1</v>
      </c>
      <c r="M26993">
        <v>1.25</v>
      </c>
      <c r="P26993">
        <v>2699</v>
      </c>
      <c r="Q26993" t="s">
        <v>1</v>
      </c>
      <c r="R26993">
        <v>0.625</v>
      </c>
    </row>
    <row r="26994" spans="1:18">
      <c r="A26994">
        <v>2699.1</v>
      </c>
      <c r="B26994" t="s">
        <v>1</v>
      </c>
      <c r="C26994">
        <v>2.125</v>
      </c>
      <c r="F26994">
        <v>2699.1</v>
      </c>
      <c r="G26994" t="s">
        <v>1</v>
      </c>
      <c r="H26994">
        <v>2.375</v>
      </c>
      <c r="K26994">
        <v>2699.1</v>
      </c>
      <c r="L26994" t="s">
        <v>1</v>
      </c>
      <c r="M26994">
        <v>1.375</v>
      </c>
      <c r="P26994">
        <v>2699.1</v>
      </c>
      <c r="Q26994" t="s">
        <v>1</v>
      </c>
      <c r="R26994">
        <v>0.375</v>
      </c>
    </row>
    <row r="26995" spans="1:18">
      <c r="A26995">
        <v>2699.2</v>
      </c>
      <c r="B26995" t="s">
        <v>1</v>
      </c>
      <c r="C26995">
        <v>2.25</v>
      </c>
      <c r="F26995">
        <v>2699.2</v>
      </c>
      <c r="G26995" t="s">
        <v>1</v>
      </c>
      <c r="H26995">
        <v>2.375</v>
      </c>
      <c r="K26995">
        <v>2699.2</v>
      </c>
      <c r="L26995" t="s">
        <v>1</v>
      </c>
      <c r="M26995">
        <v>1.5</v>
      </c>
      <c r="P26995">
        <v>2699.2</v>
      </c>
      <c r="Q26995" t="s">
        <v>1</v>
      </c>
      <c r="R26995">
        <v>0.5</v>
      </c>
    </row>
    <row r="26996" spans="1:18">
      <c r="A26996">
        <v>2699.3</v>
      </c>
      <c r="B26996" t="s">
        <v>1</v>
      </c>
      <c r="C26996">
        <v>2.375</v>
      </c>
      <c r="F26996">
        <v>2699.3</v>
      </c>
      <c r="G26996" t="s">
        <v>1</v>
      </c>
      <c r="H26996">
        <v>2.5</v>
      </c>
      <c r="K26996">
        <v>2699.3</v>
      </c>
      <c r="L26996" t="s">
        <v>1</v>
      </c>
      <c r="M26996">
        <v>1.5</v>
      </c>
      <c r="P26996">
        <v>2699.3</v>
      </c>
      <c r="Q26996" t="s">
        <v>1</v>
      </c>
      <c r="R26996">
        <v>0.5</v>
      </c>
    </row>
    <row r="26997" spans="1:18">
      <c r="A26997">
        <v>2699.4</v>
      </c>
      <c r="B26997" t="s">
        <v>1</v>
      </c>
      <c r="C26997">
        <v>2.375</v>
      </c>
      <c r="F26997">
        <v>2699.4</v>
      </c>
      <c r="G26997" t="s">
        <v>1</v>
      </c>
      <c r="H26997">
        <v>2.5</v>
      </c>
      <c r="K26997">
        <v>2699.4</v>
      </c>
      <c r="L26997" t="s">
        <v>1</v>
      </c>
      <c r="M26997">
        <v>1.625</v>
      </c>
      <c r="P26997">
        <v>2699.4</v>
      </c>
      <c r="Q26997" t="s">
        <v>1</v>
      </c>
      <c r="R26997">
        <v>0.5</v>
      </c>
    </row>
    <row r="26998" spans="1:18">
      <c r="A26998">
        <v>2699.5</v>
      </c>
      <c r="B26998" t="s">
        <v>1</v>
      </c>
      <c r="C26998">
        <v>2.375</v>
      </c>
      <c r="F26998">
        <v>2699.5</v>
      </c>
      <c r="G26998" t="s">
        <v>1</v>
      </c>
      <c r="H26998">
        <v>2.5</v>
      </c>
      <c r="K26998">
        <v>2699.5</v>
      </c>
      <c r="L26998" t="s">
        <v>1</v>
      </c>
      <c r="M26998">
        <v>1.625</v>
      </c>
      <c r="P26998">
        <v>2699.5</v>
      </c>
      <c r="Q26998" t="s">
        <v>1</v>
      </c>
      <c r="R26998">
        <v>0.5</v>
      </c>
    </row>
    <row r="26999" spans="1:18">
      <c r="A26999">
        <v>2699.6</v>
      </c>
      <c r="B26999" t="s">
        <v>1</v>
      </c>
      <c r="C26999">
        <v>3.25</v>
      </c>
      <c r="F26999">
        <v>2699.6</v>
      </c>
      <c r="G26999" t="s">
        <v>1</v>
      </c>
      <c r="H26999">
        <v>2.5</v>
      </c>
      <c r="K26999">
        <v>2699.6</v>
      </c>
      <c r="L26999" t="s">
        <v>1</v>
      </c>
      <c r="M26999">
        <v>1.625</v>
      </c>
      <c r="P26999">
        <v>2699.6</v>
      </c>
      <c r="Q26999" t="s">
        <v>1</v>
      </c>
      <c r="R26999">
        <v>0.5</v>
      </c>
    </row>
    <row r="27000" spans="1:18">
      <c r="A27000">
        <v>2699.7</v>
      </c>
      <c r="B27000" t="s">
        <v>1</v>
      </c>
      <c r="C27000">
        <v>1.625</v>
      </c>
      <c r="F27000">
        <v>2699.7</v>
      </c>
      <c r="G27000" t="s">
        <v>1</v>
      </c>
      <c r="H27000">
        <v>2.5</v>
      </c>
      <c r="K27000">
        <v>2699.7</v>
      </c>
      <c r="L27000" t="s">
        <v>1</v>
      </c>
      <c r="M27000">
        <v>1.625</v>
      </c>
      <c r="P27000">
        <v>2699.7</v>
      </c>
      <c r="Q27000" t="s">
        <v>1</v>
      </c>
      <c r="R27000">
        <v>0.5</v>
      </c>
    </row>
    <row r="27001" spans="1:18">
      <c r="A27001">
        <v>2699.8</v>
      </c>
      <c r="B27001" t="s">
        <v>1</v>
      </c>
      <c r="C27001">
        <v>1.625</v>
      </c>
      <c r="F27001">
        <v>2699.8</v>
      </c>
      <c r="G27001" t="s">
        <v>1</v>
      </c>
      <c r="H27001">
        <v>2.5</v>
      </c>
      <c r="K27001">
        <v>2699.8</v>
      </c>
      <c r="L27001" t="s">
        <v>1</v>
      </c>
      <c r="M27001">
        <v>1.625</v>
      </c>
      <c r="P27001">
        <v>2699.8</v>
      </c>
      <c r="Q27001" t="s">
        <v>1</v>
      </c>
      <c r="R27001">
        <v>0.5</v>
      </c>
    </row>
    <row r="27002" spans="1:18">
      <c r="A27002">
        <v>2699.9</v>
      </c>
      <c r="B27002" t="s">
        <v>1</v>
      </c>
      <c r="C27002">
        <v>1.625</v>
      </c>
      <c r="F27002">
        <v>2699.9</v>
      </c>
      <c r="G27002" t="s">
        <v>1</v>
      </c>
      <c r="H27002">
        <v>2.5</v>
      </c>
      <c r="K27002">
        <v>2699.9</v>
      </c>
      <c r="L27002" t="s">
        <v>1</v>
      </c>
      <c r="M27002">
        <v>1.625</v>
      </c>
      <c r="P27002">
        <v>2699.9</v>
      </c>
      <c r="Q27002" t="s">
        <v>1</v>
      </c>
      <c r="R27002">
        <v>0.5</v>
      </c>
    </row>
    <row r="27003" spans="1:18">
      <c r="A27003">
        <v>2700</v>
      </c>
      <c r="B27003" t="s">
        <v>1</v>
      </c>
      <c r="C27003">
        <v>1.625</v>
      </c>
      <c r="F27003">
        <v>2700</v>
      </c>
      <c r="G27003" t="s">
        <v>1</v>
      </c>
      <c r="H27003">
        <v>2.5</v>
      </c>
      <c r="K27003">
        <v>2700</v>
      </c>
      <c r="L27003" t="s">
        <v>1</v>
      </c>
      <c r="M27003">
        <v>1.625</v>
      </c>
      <c r="P27003">
        <v>2700</v>
      </c>
      <c r="Q27003" t="s">
        <v>1</v>
      </c>
      <c r="R27003">
        <v>0.5</v>
      </c>
    </row>
    <row r="27004" spans="1:18">
      <c r="A27004">
        <v>2700.1</v>
      </c>
      <c r="B27004" t="s">
        <v>1</v>
      </c>
      <c r="C27004">
        <v>1.625</v>
      </c>
      <c r="F27004">
        <v>2700.1</v>
      </c>
      <c r="G27004" t="s">
        <v>1</v>
      </c>
      <c r="H27004">
        <v>2.625</v>
      </c>
      <c r="K27004">
        <v>2700.1</v>
      </c>
      <c r="L27004" t="s">
        <v>1</v>
      </c>
      <c r="M27004">
        <v>1.75</v>
      </c>
      <c r="P27004">
        <v>2700.1</v>
      </c>
      <c r="Q27004" t="s">
        <v>1</v>
      </c>
      <c r="R27004">
        <v>0.5</v>
      </c>
    </row>
    <row r="27005" spans="1:18">
      <c r="A27005">
        <v>2700.2</v>
      </c>
      <c r="B27005" t="s">
        <v>1</v>
      </c>
      <c r="C27005">
        <v>1.625</v>
      </c>
      <c r="F27005">
        <v>2700.2</v>
      </c>
      <c r="G27005" t="s">
        <v>1</v>
      </c>
      <c r="H27005">
        <v>2.625</v>
      </c>
      <c r="K27005">
        <v>2700.2</v>
      </c>
      <c r="L27005" t="s">
        <v>1</v>
      </c>
      <c r="M27005">
        <v>1.75</v>
      </c>
      <c r="P27005">
        <v>2700.2</v>
      </c>
      <c r="Q27005" t="s">
        <v>1</v>
      </c>
      <c r="R27005">
        <v>0.5</v>
      </c>
    </row>
    <row r="27006" spans="1:18">
      <c r="A27006">
        <v>2700.3</v>
      </c>
      <c r="B27006" t="s">
        <v>1</v>
      </c>
      <c r="C27006">
        <v>1.75</v>
      </c>
      <c r="F27006">
        <v>2700.3</v>
      </c>
      <c r="G27006" t="s">
        <v>1</v>
      </c>
      <c r="H27006">
        <v>2.75</v>
      </c>
      <c r="K27006">
        <v>2700.3</v>
      </c>
      <c r="L27006" t="s">
        <v>1</v>
      </c>
      <c r="M27006">
        <v>1.75</v>
      </c>
      <c r="P27006">
        <v>2700.3</v>
      </c>
      <c r="Q27006" t="s">
        <v>1</v>
      </c>
      <c r="R27006">
        <v>0.5</v>
      </c>
    </row>
    <row r="27007" spans="1:18">
      <c r="A27007">
        <v>2700.4</v>
      </c>
      <c r="B27007" t="s">
        <v>1</v>
      </c>
      <c r="C27007">
        <v>1.875</v>
      </c>
      <c r="F27007">
        <v>2700.4</v>
      </c>
      <c r="G27007" t="s">
        <v>1</v>
      </c>
      <c r="H27007">
        <v>2.75</v>
      </c>
      <c r="K27007">
        <v>2700.4</v>
      </c>
      <c r="L27007" t="s">
        <v>1</v>
      </c>
      <c r="M27007">
        <v>1.75</v>
      </c>
      <c r="P27007">
        <v>2700.4</v>
      </c>
      <c r="Q27007" t="s">
        <v>1</v>
      </c>
      <c r="R27007">
        <v>0.625</v>
      </c>
    </row>
    <row r="27008" spans="1:18">
      <c r="A27008">
        <v>2700.5</v>
      </c>
      <c r="B27008" t="s">
        <v>1</v>
      </c>
      <c r="C27008">
        <v>3.375</v>
      </c>
      <c r="F27008">
        <v>2700.5</v>
      </c>
      <c r="G27008" t="s">
        <v>1</v>
      </c>
      <c r="H27008">
        <v>2.75</v>
      </c>
      <c r="K27008">
        <v>2700.5</v>
      </c>
      <c r="L27008" t="s">
        <v>1</v>
      </c>
      <c r="M27008">
        <v>1.75</v>
      </c>
      <c r="P27008">
        <v>2700.5</v>
      </c>
      <c r="Q27008" t="s">
        <v>1</v>
      </c>
      <c r="R27008">
        <v>0.625</v>
      </c>
    </row>
    <row r="27009" spans="1:18">
      <c r="A27009">
        <v>2700.6</v>
      </c>
      <c r="B27009" t="s">
        <v>1</v>
      </c>
      <c r="C27009">
        <v>3.375</v>
      </c>
      <c r="F27009">
        <v>2700.6</v>
      </c>
      <c r="G27009" t="s">
        <v>1</v>
      </c>
      <c r="H27009">
        <v>2.75</v>
      </c>
      <c r="K27009">
        <v>2700.6</v>
      </c>
      <c r="L27009" t="s">
        <v>1</v>
      </c>
      <c r="M27009">
        <v>2</v>
      </c>
      <c r="P27009">
        <v>2700.6</v>
      </c>
      <c r="Q27009" t="s">
        <v>1</v>
      </c>
      <c r="R27009">
        <v>0.625</v>
      </c>
    </row>
    <row r="27010" spans="1:18">
      <c r="A27010">
        <v>2700.7</v>
      </c>
      <c r="B27010" t="s">
        <v>1</v>
      </c>
      <c r="C27010">
        <v>3.375</v>
      </c>
      <c r="F27010">
        <v>2700.7</v>
      </c>
      <c r="G27010" t="s">
        <v>1</v>
      </c>
      <c r="H27010">
        <v>2.875</v>
      </c>
      <c r="K27010">
        <v>2700.7</v>
      </c>
      <c r="L27010" t="s">
        <v>1</v>
      </c>
      <c r="M27010">
        <v>1.875</v>
      </c>
      <c r="P27010">
        <v>2700.7</v>
      </c>
      <c r="Q27010" t="s">
        <v>1</v>
      </c>
      <c r="R27010">
        <v>0.625</v>
      </c>
    </row>
    <row r="27011" spans="1:18">
      <c r="A27011">
        <v>2700.8</v>
      </c>
      <c r="B27011" t="s">
        <v>1</v>
      </c>
      <c r="C27011">
        <v>3.5</v>
      </c>
      <c r="F27011">
        <v>2700.8</v>
      </c>
      <c r="G27011" t="s">
        <v>1</v>
      </c>
      <c r="H27011">
        <v>2.875</v>
      </c>
      <c r="K27011">
        <v>2700.8</v>
      </c>
      <c r="L27011" t="s">
        <v>1</v>
      </c>
      <c r="M27011">
        <v>1.875</v>
      </c>
      <c r="P27011">
        <v>2700.8</v>
      </c>
      <c r="Q27011" t="s">
        <v>1</v>
      </c>
      <c r="R27011">
        <v>0.625</v>
      </c>
    </row>
    <row r="27012" spans="1:18">
      <c r="A27012">
        <v>2700.9</v>
      </c>
      <c r="B27012" t="s">
        <v>1</v>
      </c>
      <c r="C27012">
        <v>3.5</v>
      </c>
      <c r="F27012">
        <v>2700.9</v>
      </c>
      <c r="G27012" t="s">
        <v>1</v>
      </c>
      <c r="H27012">
        <v>3</v>
      </c>
      <c r="K27012">
        <v>2700.9</v>
      </c>
      <c r="L27012" t="s">
        <v>1</v>
      </c>
      <c r="M27012">
        <v>2</v>
      </c>
      <c r="P27012">
        <v>2700.9</v>
      </c>
      <c r="Q27012" t="s">
        <v>1</v>
      </c>
      <c r="R27012">
        <v>0.625</v>
      </c>
    </row>
    <row r="27013" spans="1:18">
      <c r="A27013">
        <v>2701</v>
      </c>
      <c r="B27013" t="s">
        <v>1</v>
      </c>
      <c r="C27013">
        <v>3.5</v>
      </c>
      <c r="F27013">
        <v>2701</v>
      </c>
      <c r="G27013" t="s">
        <v>1</v>
      </c>
      <c r="H27013">
        <v>3</v>
      </c>
      <c r="K27013">
        <v>2701</v>
      </c>
      <c r="L27013" t="s">
        <v>1</v>
      </c>
      <c r="M27013">
        <v>2.125</v>
      </c>
      <c r="P27013">
        <v>2701</v>
      </c>
      <c r="Q27013" t="s">
        <v>1</v>
      </c>
      <c r="R27013">
        <v>0.75</v>
      </c>
    </row>
    <row r="27014" spans="1:18">
      <c r="A27014">
        <v>2701.1</v>
      </c>
      <c r="B27014" t="s">
        <v>1</v>
      </c>
      <c r="C27014">
        <v>3.75</v>
      </c>
      <c r="F27014">
        <v>2701.1</v>
      </c>
      <c r="G27014" t="s">
        <v>1</v>
      </c>
      <c r="H27014">
        <v>3.125</v>
      </c>
      <c r="K27014">
        <v>2701.1</v>
      </c>
      <c r="L27014" t="s">
        <v>1</v>
      </c>
      <c r="M27014">
        <v>2.125</v>
      </c>
      <c r="P27014">
        <v>2701.1</v>
      </c>
      <c r="Q27014" t="s">
        <v>1</v>
      </c>
      <c r="R27014">
        <v>0.75</v>
      </c>
    </row>
    <row r="27015" spans="1:18">
      <c r="A27015">
        <v>2701.2</v>
      </c>
      <c r="B27015" t="s">
        <v>1</v>
      </c>
      <c r="C27015">
        <v>3.75</v>
      </c>
      <c r="F27015">
        <v>2701.2</v>
      </c>
      <c r="G27015" t="s">
        <v>1</v>
      </c>
      <c r="H27015">
        <v>3.125</v>
      </c>
      <c r="K27015">
        <v>2701.2</v>
      </c>
      <c r="L27015" t="s">
        <v>1</v>
      </c>
      <c r="M27015">
        <v>2.125</v>
      </c>
      <c r="P27015">
        <v>2701.2</v>
      </c>
      <c r="Q27015" t="s">
        <v>1</v>
      </c>
      <c r="R27015">
        <v>0.75</v>
      </c>
    </row>
    <row r="27016" spans="1:18">
      <c r="A27016">
        <v>2701.3</v>
      </c>
      <c r="B27016" t="s">
        <v>1</v>
      </c>
      <c r="C27016">
        <v>3.75</v>
      </c>
      <c r="F27016">
        <v>2701.3</v>
      </c>
      <c r="G27016" t="s">
        <v>1</v>
      </c>
      <c r="H27016">
        <v>3.125</v>
      </c>
      <c r="K27016">
        <v>2701.3</v>
      </c>
      <c r="L27016" t="s">
        <v>1</v>
      </c>
      <c r="M27016">
        <v>2.125</v>
      </c>
      <c r="P27016">
        <v>2701.3</v>
      </c>
      <c r="Q27016" t="s">
        <v>1</v>
      </c>
      <c r="R27016">
        <v>0.875</v>
      </c>
    </row>
    <row r="27017" spans="1:18">
      <c r="A27017">
        <v>2701.4</v>
      </c>
      <c r="B27017" t="s">
        <v>1</v>
      </c>
      <c r="C27017">
        <v>4</v>
      </c>
      <c r="F27017">
        <v>2701.4</v>
      </c>
      <c r="G27017" t="s">
        <v>1</v>
      </c>
      <c r="H27017">
        <v>3.125</v>
      </c>
      <c r="K27017">
        <v>2701.4</v>
      </c>
      <c r="L27017" t="s">
        <v>1</v>
      </c>
      <c r="M27017">
        <v>2.125</v>
      </c>
      <c r="P27017">
        <v>2701.4</v>
      </c>
      <c r="Q27017" t="s">
        <v>1</v>
      </c>
      <c r="R27017">
        <v>0.875</v>
      </c>
    </row>
    <row r="27018" spans="1:18">
      <c r="A27018">
        <v>2701.5</v>
      </c>
      <c r="B27018" t="s">
        <v>1</v>
      </c>
      <c r="C27018">
        <v>4</v>
      </c>
      <c r="F27018">
        <v>2701.5</v>
      </c>
      <c r="G27018" t="s">
        <v>1</v>
      </c>
      <c r="H27018">
        <v>3.125</v>
      </c>
      <c r="K27018">
        <v>2701.5</v>
      </c>
      <c r="L27018" t="s">
        <v>1</v>
      </c>
      <c r="M27018">
        <v>2.125</v>
      </c>
      <c r="P27018">
        <v>2701.5</v>
      </c>
      <c r="Q27018" t="s">
        <v>1</v>
      </c>
      <c r="R27018">
        <v>0.875</v>
      </c>
    </row>
    <row r="27019" spans="1:18">
      <c r="A27019">
        <v>2701.6</v>
      </c>
      <c r="B27019" t="s">
        <v>1</v>
      </c>
      <c r="C27019">
        <v>4</v>
      </c>
      <c r="F27019">
        <v>2701.6</v>
      </c>
      <c r="G27019" t="s">
        <v>1</v>
      </c>
      <c r="H27019">
        <v>3.125</v>
      </c>
      <c r="K27019">
        <v>2701.6</v>
      </c>
      <c r="L27019" t="s">
        <v>1</v>
      </c>
      <c r="M27019">
        <v>2.25</v>
      </c>
      <c r="P27019">
        <v>2701.6</v>
      </c>
      <c r="Q27019" t="s">
        <v>1</v>
      </c>
      <c r="R27019">
        <v>0.875</v>
      </c>
    </row>
    <row r="27020" spans="1:18">
      <c r="A27020">
        <v>2701.7</v>
      </c>
      <c r="B27020" t="s">
        <v>1</v>
      </c>
      <c r="C27020">
        <v>4.125</v>
      </c>
      <c r="F27020">
        <v>2701.7</v>
      </c>
      <c r="G27020" t="s">
        <v>1</v>
      </c>
      <c r="H27020">
        <v>3.25</v>
      </c>
      <c r="K27020">
        <v>2701.7</v>
      </c>
      <c r="L27020" t="s">
        <v>1</v>
      </c>
      <c r="M27020">
        <v>2.375</v>
      </c>
      <c r="P27020">
        <v>2701.7</v>
      </c>
      <c r="Q27020" t="s">
        <v>1</v>
      </c>
      <c r="R27020">
        <v>0.875</v>
      </c>
    </row>
    <row r="27021" spans="1:18">
      <c r="A27021">
        <v>2701.8</v>
      </c>
      <c r="B27021" t="s">
        <v>1</v>
      </c>
      <c r="C27021">
        <v>4.125</v>
      </c>
      <c r="F27021">
        <v>2701.8</v>
      </c>
      <c r="G27021" t="s">
        <v>1</v>
      </c>
      <c r="H27021">
        <v>3.125</v>
      </c>
      <c r="K27021">
        <v>2701.8</v>
      </c>
      <c r="L27021" t="s">
        <v>1</v>
      </c>
      <c r="M27021">
        <v>2.375</v>
      </c>
      <c r="P27021">
        <v>2701.8</v>
      </c>
      <c r="Q27021" t="s">
        <v>1</v>
      </c>
      <c r="R27021">
        <v>0.875</v>
      </c>
    </row>
    <row r="27022" spans="1:18">
      <c r="A27022">
        <v>2701.9</v>
      </c>
      <c r="B27022" t="s">
        <v>1</v>
      </c>
      <c r="C27022">
        <v>4.125</v>
      </c>
      <c r="F27022">
        <v>2701.9</v>
      </c>
      <c r="G27022" t="s">
        <v>1</v>
      </c>
      <c r="H27022">
        <v>3.25</v>
      </c>
      <c r="K27022">
        <v>2701.9</v>
      </c>
      <c r="L27022" t="s">
        <v>1</v>
      </c>
      <c r="M27022">
        <v>2.5</v>
      </c>
      <c r="P27022">
        <v>2701.9</v>
      </c>
      <c r="Q27022" t="s">
        <v>1</v>
      </c>
      <c r="R27022">
        <v>1.125</v>
      </c>
    </row>
    <row r="27023" spans="1:18">
      <c r="A27023">
        <v>2702</v>
      </c>
      <c r="B27023" t="s">
        <v>1</v>
      </c>
      <c r="C27023">
        <v>2.75</v>
      </c>
      <c r="F27023">
        <v>2702</v>
      </c>
      <c r="G27023" t="s">
        <v>1</v>
      </c>
      <c r="H27023">
        <v>1.625</v>
      </c>
      <c r="K27023">
        <v>2702</v>
      </c>
      <c r="L27023" t="s">
        <v>1</v>
      </c>
      <c r="M27023">
        <v>0.75</v>
      </c>
      <c r="P27023">
        <v>2702</v>
      </c>
      <c r="Q27023" t="s">
        <v>1</v>
      </c>
      <c r="R27023">
        <v>1.125</v>
      </c>
    </row>
    <row r="27024" spans="1:18">
      <c r="A27024">
        <v>2702.1</v>
      </c>
      <c r="B27024" t="s">
        <v>1</v>
      </c>
      <c r="C27024">
        <v>2</v>
      </c>
      <c r="F27024">
        <v>2702.1</v>
      </c>
      <c r="G27024" t="s">
        <v>1</v>
      </c>
      <c r="H27024">
        <v>0.875</v>
      </c>
      <c r="K27024">
        <v>2702.1</v>
      </c>
      <c r="L27024" t="s">
        <v>1</v>
      </c>
      <c r="M27024">
        <v>0.625</v>
      </c>
      <c r="P27024">
        <v>2702.1</v>
      </c>
      <c r="Q27024" t="s">
        <v>1</v>
      </c>
      <c r="R27024">
        <v>1.125</v>
      </c>
    </row>
    <row r="27025" spans="1:18">
      <c r="A27025">
        <v>2702.2</v>
      </c>
      <c r="B27025" t="s">
        <v>1</v>
      </c>
      <c r="C27025">
        <v>2.125</v>
      </c>
      <c r="F27025">
        <v>2702.2</v>
      </c>
      <c r="G27025" t="s">
        <v>1</v>
      </c>
      <c r="H27025">
        <v>0.875</v>
      </c>
      <c r="K27025">
        <v>2702.2</v>
      </c>
      <c r="L27025" t="s">
        <v>1</v>
      </c>
      <c r="M27025">
        <v>0.625</v>
      </c>
      <c r="P27025">
        <v>2702.2</v>
      </c>
      <c r="Q27025" t="s">
        <v>1</v>
      </c>
      <c r="R27025">
        <v>1.125</v>
      </c>
    </row>
    <row r="27026" spans="1:18">
      <c r="A27026">
        <v>2702.3</v>
      </c>
      <c r="B27026" t="s">
        <v>1</v>
      </c>
      <c r="C27026">
        <v>2.125</v>
      </c>
      <c r="F27026">
        <v>2702.3</v>
      </c>
      <c r="G27026" t="s">
        <v>1</v>
      </c>
      <c r="H27026">
        <v>0.875</v>
      </c>
      <c r="K27026">
        <v>2702.3</v>
      </c>
      <c r="L27026" t="s">
        <v>1</v>
      </c>
      <c r="M27026">
        <v>0.75</v>
      </c>
      <c r="P27026">
        <v>2702.3</v>
      </c>
      <c r="Q27026" t="s">
        <v>1</v>
      </c>
      <c r="R27026">
        <v>1.125</v>
      </c>
    </row>
    <row r="27027" spans="1:18">
      <c r="A27027">
        <v>2702.4</v>
      </c>
      <c r="B27027" t="s">
        <v>1</v>
      </c>
      <c r="C27027">
        <v>2.125</v>
      </c>
      <c r="F27027">
        <v>2702.4</v>
      </c>
      <c r="G27027" t="s">
        <v>1</v>
      </c>
      <c r="H27027">
        <v>1</v>
      </c>
      <c r="K27027">
        <v>2702.4</v>
      </c>
      <c r="L27027" t="s">
        <v>1</v>
      </c>
      <c r="M27027">
        <v>0.75</v>
      </c>
      <c r="P27027">
        <v>2702.4</v>
      </c>
      <c r="Q27027" t="s">
        <v>1</v>
      </c>
      <c r="R27027">
        <v>1.125</v>
      </c>
    </row>
    <row r="27028" spans="1:18">
      <c r="A27028">
        <v>2702.5</v>
      </c>
      <c r="B27028" t="s">
        <v>1</v>
      </c>
      <c r="C27028">
        <v>2.125</v>
      </c>
      <c r="F27028">
        <v>2702.5</v>
      </c>
      <c r="G27028" t="s">
        <v>1</v>
      </c>
      <c r="H27028">
        <v>1.125</v>
      </c>
      <c r="K27028">
        <v>2702.5</v>
      </c>
      <c r="L27028" t="s">
        <v>1</v>
      </c>
      <c r="M27028">
        <v>0.75</v>
      </c>
      <c r="P27028">
        <v>2702.5</v>
      </c>
      <c r="Q27028" t="s">
        <v>1</v>
      </c>
      <c r="R27028">
        <v>1.125</v>
      </c>
    </row>
    <row r="27029" spans="1:18">
      <c r="A27029">
        <v>2702.6</v>
      </c>
      <c r="B27029" t="s">
        <v>1</v>
      </c>
      <c r="C27029">
        <v>2.25</v>
      </c>
      <c r="F27029">
        <v>2702.6</v>
      </c>
      <c r="G27029" t="s">
        <v>1</v>
      </c>
      <c r="H27029">
        <v>1.125</v>
      </c>
      <c r="K27029">
        <v>2702.6</v>
      </c>
      <c r="L27029" t="s">
        <v>1</v>
      </c>
      <c r="M27029">
        <v>0.75</v>
      </c>
      <c r="P27029">
        <v>2702.6</v>
      </c>
      <c r="Q27029" t="s">
        <v>1</v>
      </c>
      <c r="R27029">
        <v>1.25</v>
      </c>
    </row>
    <row r="27030" spans="1:18">
      <c r="A27030">
        <v>2702.7</v>
      </c>
      <c r="B27030" t="s">
        <v>1</v>
      </c>
      <c r="C27030">
        <v>2.25</v>
      </c>
      <c r="F27030">
        <v>2702.7</v>
      </c>
      <c r="G27030" t="s">
        <v>1</v>
      </c>
      <c r="H27030">
        <v>1.125</v>
      </c>
      <c r="K27030">
        <v>2702.7</v>
      </c>
      <c r="L27030" t="s">
        <v>1</v>
      </c>
      <c r="M27030">
        <v>0.75</v>
      </c>
      <c r="P27030">
        <v>2702.7</v>
      </c>
      <c r="Q27030" t="s">
        <v>1</v>
      </c>
      <c r="R27030">
        <v>1.375</v>
      </c>
    </row>
    <row r="27031" spans="1:18">
      <c r="A27031">
        <v>2702.8</v>
      </c>
      <c r="B27031" t="s">
        <v>1</v>
      </c>
      <c r="C27031">
        <v>2.25</v>
      </c>
      <c r="F27031">
        <v>2702.8</v>
      </c>
      <c r="G27031" t="s">
        <v>1</v>
      </c>
      <c r="H27031">
        <v>1.25</v>
      </c>
      <c r="K27031">
        <v>2702.8</v>
      </c>
      <c r="L27031" t="s">
        <v>1</v>
      </c>
      <c r="M27031">
        <v>0.75</v>
      </c>
      <c r="P27031">
        <v>2702.8</v>
      </c>
      <c r="Q27031" t="s">
        <v>1</v>
      </c>
      <c r="R27031">
        <v>1.375</v>
      </c>
    </row>
    <row r="27032" spans="1:18">
      <c r="A27032">
        <v>2702.9</v>
      </c>
      <c r="B27032" t="s">
        <v>1</v>
      </c>
      <c r="C27032">
        <v>2.25</v>
      </c>
      <c r="F27032">
        <v>2702.9</v>
      </c>
      <c r="G27032" t="s">
        <v>1</v>
      </c>
      <c r="H27032">
        <v>1.25</v>
      </c>
      <c r="K27032">
        <v>2702.9</v>
      </c>
      <c r="L27032" t="s">
        <v>1</v>
      </c>
      <c r="M27032">
        <v>0.75</v>
      </c>
      <c r="P27032">
        <v>2702.9</v>
      </c>
      <c r="Q27032" t="s">
        <v>1</v>
      </c>
      <c r="R27032">
        <v>1.375</v>
      </c>
    </row>
    <row r="27033" spans="1:18">
      <c r="A27033">
        <v>2703</v>
      </c>
      <c r="B27033" t="s">
        <v>1</v>
      </c>
      <c r="C27033">
        <v>2.25</v>
      </c>
      <c r="F27033">
        <v>2703</v>
      </c>
      <c r="G27033" t="s">
        <v>1</v>
      </c>
      <c r="H27033">
        <v>1.25</v>
      </c>
      <c r="K27033">
        <v>2703</v>
      </c>
      <c r="L27033" t="s">
        <v>1</v>
      </c>
      <c r="M27033">
        <v>0.75</v>
      </c>
      <c r="P27033">
        <v>2703</v>
      </c>
      <c r="Q27033" t="s">
        <v>1</v>
      </c>
      <c r="R27033">
        <v>1.375</v>
      </c>
    </row>
    <row r="27034" spans="1:18">
      <c r="A27034">
        <v>2703.1</v>
      </c>
      <c r="B27034" t="s">
        <v>1</v>
      </c>
      <c r="C27034">
        <v>2.25</v>
      </c>
      <c r="F27034">
        <v>2703.1</v>
      </c>
      <c r="G27034" t="s">
        <v>1</v>
      </c>
      <c r="H27034">
        <v>1.25</v>
      </c>
      <c r="K27034">
        <v>2703.1</v>
      </c>
      <c r="L27034" t="s">
        <v>1</v>
      </c>
      <c r="M27034">
        <v>0.75</v>
      </c>
      <c r="P27034">
        <v>2703.1</v>
      </c>
      <c r="Q27034" t="s">
        <v>1</v>
      </c>
      <c r="R27034">
        <v>1.375</v>
      </c>
    </row>
    <row r="27035" spans="1:18">
      <c r="A27035">
        <v>2703.2</v>
      </c>
      <c r="B27035" t="s">
        <v>1</v>
      </c>
      <c r="C27035">
        <v>2.25</v>
      </c>
      <c r="F27035">
        <v>2703.2</v>
      </c>
      <c r="G27035" t="s">
        <v>1</v>
      </c>
      <c r="H27035">
        <v>1.375</v>
      </c>
      <c r="K27035">
        <v>2703.2</v>
      </c>
      <c r="L27035" t="s">
        <v>1</v>
      </c>
      <c r="M27035">
        <v>0.875</v>
      </c>
      <c r="P27035">
        <v>2703.2</v>
      </c>
      <c r="Q27035" t="s">
        <v>1</v>
      </c>
      <c r="R27035">
        <v>1.375</v>
      </c>
    </row>
    <row r="27036" spans="1:18">
      <c r="A27036">
        <v>2703.3</v>
      </c>
      <c r="B27036" t="s">
        <v>1</v>
      </c>
      <c r="C27036">
        <v>2.375</v>
      </c>
      <c r="F27036">
        <v>2703.3</v>
      </c>
      <c r="G27036" t="s">
        <v>1</v>
      </c>
      <c r="H27036">
        <v>1.375</v>
      </c>
      <c r="K27036">
        <v>2703.3</v>
      </c>
      <c r="L27036" t="s">
        <v>1</v>
      </c>
      <c r="M27036">
        <v>0.875</v>
      </c>
      <c r="P27036">
        <v>2703.3</v>
      </c>
      <c r="Q27036" t="s">
        <v>1</v>
      </c>
      <c r="R27036">
        <v>1.375</v>
      </c>
    </row>
    <row r="27037" spans="1:18">
      <c r="A27037">
        <v>2703.4</v>
      </c>
      <c r="B27037" t="s">
        <v>1</v>
      </c>
      <c r="C27037">
        <v>3.125</v>
      </c>
      <c r="F27037">
        <v>2703.4</v>
      </c>
      <c r="G27037" t="s">
        <v>1</v>
      </c>
      <c r="H27037">
        <v>1.375</v>
      </c>
      <c r="K27037">
        <v>2703.4</v>
      </c>
      <c r="L27037" t="s">
        <v>1</v>
      </c>
      <c r="M27037">
        <v>1.125</v>
      </c>
      <c r="P27037">
        <v>2703.4</v>
      </c>
      <c r="Q27037" t="s">
        <v>1</v>
      </c>
      <c r="R27037">
        <v>1.375</v>
      </c>
    </row>
    <row r="27038" spans="1:18">
      <c r="A27038">
        <v>2703.5</v>
      </c>
      <c r="B27038" t="s">
        <v>1</v>
      </c>
      <c r="C27038">
        <v>3.125</v>
      </c>
      <c r="F27038">
        <v>2703.5</v>
      </c>
      <c r="G27038" t="s">
        <v>1</v>
      </c>
      <c r="H27038">
        <v>1.625</v>
      </c>
      <c r="K27038">
        <v>2703.5</v>
      </c>
      <c r="L27038" t="s">
        <v>1</v>
      </c>
      <c r="M27038">
        <v>1.125</v>
      </c>
      <c r="P27038">
        <v>2703.5</v>
      </c>
      <c r="Q27038" t="s">
        <v>1</v>
      </c>
      <c r="R27038">
        <v>1.5</v>
      </c>
    </row>
    <row r="27039" spans="1:18">
      <c r="A27039">
        <v>2703.6</v>
      </c>
      <c r="B27039" t="s">
        <v>1</v>
      </c>
      <c r="C27039">
        <v>3.625</v>
      </c>
      <c r="F27039">
        <v>2703.6</v>
      </c>
      <c r="G27039" t="s">
        <v>1</v>
      </c>
      <c r="H27039">
        <v>1.625</v>
      </c>
      <c r="K27039">
        <v>2703.6</v>
      </c>
      <c r="L27039" t="s">
        <v>1</v>
      </c>
      <c r="M27039">
        <v>1.125</v>
      </c>
      <c r="P27039">
        <v>2703.6</v>
      </c>
      <c r="Q27039" t="s">
        <v>1</v>
      </c>
      <c r="R27039">
        <v>1.5</v>
      </c>
    </row>
    <row r="27040" spans="1:18">
      <c r="A27040">
        <v>2703.7</v>
      </c>
      <c r="B27040" t="s">
        <v>1</v>
      </c>
      <c r="C27040">
        <v>3.625</v>
      </c>
      <c r="F27040">
        <v>2703.7</v>
      </c>
      <c r="G27040" t="s">
        <v>1</v>
      </c>
      <c r="H27040">
        <v>1.625</v>
      </c>
      <c r="K27040">
        <v>2703.7</v>
      </c>
      <c r="L27040" t="s">
        <v>1</v>
      </c>
      <c r="M27040">
        <v>1.125</v>
      </c>
      <c r="P27040">
        <v>2703.7</v>
      </c>
      <c r="Q27040" t="s">
        <v>1</v>
      </c>
      <c r="R27040">
        <v>1.625</v>
      </c>
    </row>
    <row r="27041" spans="1:18">
      <c r="A27041">
        <v>2703.8</v>
      </c>
      <c r="B27041" t="s">
        <v>1</v>
      </c>
      <c r="C27041">
        <v>3.625</v>
      </c>
      <c r="F27041">
        <v>2703.8</v>
      </c>
      <c r="G27041" t="s">
        <v>1</v>
      </c>
      <c r="H27041">
        <v>1.625</v>
      </c>
      <c r="K27041">
        <v>2703.8</v>
      </c>
      <c r="L27041" t="s">
        <v>1</v>
      </c>
      <c r="M27041">
        <v>1.25</v>
      </c>
      <c r="P27041">
        <v>2703.8</v>
      </c>
      <c r="Q27041" t="s">
        <v>1</v>
      </c>
      <c r="R27041">
        <v>1.5</v>
      </c>
    </row>
    <row r="27042" spans="1:18">
      <c r="A27042">
        <v>2703.9</v>
      </c>
      <c r="B27042" t="s">
        <v>1</v>
      </c>
      <c r="C27042">
        <v>3.75</v>
      </c>
      <c r="F27042">
        <v>2703.9</v>
      </c>
      <c r="G27042" t="s">
        <v>1</v>
      </c>
      <c r="H27042">
        <v>1.625</v>
      </c>
      <c r="K27042">
        <v>2703.9</v>
      </c>
      <c r="L27042" t="s">
        <v>1</v>
      </c>
      <c r="M27042">
        <v>1.125</v>
      </c>
      <c r="P27042">
        <v>2703.9</v>
      </c>
      <c r="Q27042" t="s">
        <v>1</v>
      </c>
      <c r="R27042">
        <v>1.5</v>
      </c>
    </row>
    <row r="27043" spans="1:18">
      <c r="A27043">
        <v>2704</v>
      </c>
      <c r="B27043" t="s">
        <v>1</v>
      </c>
      <c r="C27043">
        <v>3.75</v>
      </c>
      <c r="F27043">
        <v>2704</v>
      </c>
      <c r="G27043" t="s">
        <v>1</v>
      </c>
      <c r="H27043">
        <v>1.625</v>
      </c>
      <c r="K27043">
        <v>2704</v>
      </c>
      <c r="L27043" t="s">
        <v>1</v>
      </c>
      <c r="M27043">
        <v>1.125</v>
      </c>
      <c r="P27043">
        <v>2704</v>
      </c>
      <c r="Q27043" t="s">
        <v>1</v>
      </c>
      <c r="R27043">
        <v>1.5</v>
      </c>
    </row>
    <row r="27044" spans="1:18">
      <c r="A27044">
        <v>2704.1</v>
      </c>
      <c r="B27044" t="s">
        <v>1</v>
      </c>
      <c r="C27044">
        <v>3.75</v>
      </c>
      <c r="F27044">
        <v>2704.1</v>
      </c>
      <c r="G27044" t="s">
        <v>1</v>
      </c>
      <c r="H27044">
        <v>1.75</v>
      </c>
      <c r="K27044">
        <v>2704.1</v>
      </c>
      <c r="L27044" t="s">
        <v>1</v>
      </c>
      <c r="M27044">
        <v>1.25</v>
      </c>
      <c r="P27044">
        <v>2704.1</v>
      </c>
      <c r="Q27044" t="s">
        <v>1</v>
      </c>
      <c r="R27044">
        <v>1.5</v>
      </c>
    </row>
    <row r="27045" spans="1:18">
      <c r="A27045">
        <v>2704.2</v>
      </c>
      <c r="B27045" t="s">
        <v>1</v>
      </c>
      <c r="C27045">
        <v>3.75</v>
      </c>
      <c r="F27045">
        <v>2704.2</v>
      </c>
      <c r="G27045" t="s">
        <v>1</v>
      </c>
      <c r="H27045">
        <v>1.75</v>
      </c>
      <c r="K27045">
        <v>2704.2</v>
      </c>
      <c r="L27045" t="s">
        <v>1</v>
      </c>
      <c r="M27045">
        <v>1.375</v>
      </c>
      <c r="P27045">
        <v>2704.2</v>
      </c>
      <c r="Q27045" t="s">
        <v>1</v>
      </c>
      <c r="R27045">
        <v>1.625</v>
      </c>
    </row>
    <row r="27046" spans="1:18">
      <c r="A27046">
        <v>2704.3</v>
      </c>
      <c r="B27046" t="s">
        <v>1</v>
      </c>
      <c r="C27046">
        <v>3.875</v>
      </c>
      <c r="F27046">
        <v>2704.3</v>
      </c>
      <c r="G27046" t="s">
        <v>1</v>
      </c>
      <c r="H27046">
        <v>1.75</v>
      </c>
      <c r="K27046">
        <v>2704.3</v>
      </c>
      <c r="L27046" t="s">
        <v>1</v>
      </c>
      <c r="M27046">
        <v>1.625</v>
      </c>
      <c r="P27046">
        <v>2704.3</v>
      </c>
      <c r="Q27046" t="s">
        <v>1</v>
      </c>
      <c r="R27046">
        <v>1.75</v>
      </c>
    </row>
    <row r="27047" spans="1:18">
      <c r="A27047">
        <v>2704.4</v>
      </c>
      <c r="B27047" t="s">
        <v>1</v>
      </c>
      <c r="C27047">
        <v>3.875</v>
      </c>
      <c r="F27047">
        <v>2704.4</v>
      </c>
      <c r="G27047" t="s">
        <v>1</v>
      </c>
      <c r="H27047">
        <v>1.75</v>
      </c>
      <c r="K27047">
        <v>2704.4</v>
      </c>
      <c r="L27047" t="s">
        <v>1</v>
      </c>
      <c r="M27047">
        <v>1.625</v>
      </c>
      <c r="P27047">
        <v>2704.4</v>
      </c>
      <c r="Q27047" t="s">
        <v>1</v>
      </c>
      <c r="R27047">
        <v>1.75</v>
      </c>
    </row>
    <row r="27048" spans="1:18">
      <c r="A27048">
        <v>2704.5</v>
      </c>
      <c r="B27048" t="s">
        <v>1</v>
      </c>
      <c r="C27048">
        <v>4.125</v>
      </c>
      <c r="F27048">
        <v>2704.5</v>
      </c>
      <c r="G27048" t="s">
        <v>1</v>
      </c>
      <c r="H27048">
        <v>1.75</v>
      </c>
      <c r="K27048">
        <v>2704.5</v>
      </c>
      <c r="L27048" t="s">
        <v>1</v>
      </c>
      <c r="M27048">
        <v>1.75</v>
      </c>
      <c r="P27048">
        <v>2704.5</v>
      </c>
      <c r="Q27048" t="s">
        <v>1</v>
      </c>
      <c r="R27048">
        <v>1.875</v>
      </c>
    </row>
    <row r="27049" spans="1:18">
      <c r="A27049">
        <v>2704.6</v>
      </c>
      <c r="B27049" t="s">
        <v>1</v>
      </c>
      <c r="C27049">
        <v>4</v>
      </c>
      <c r="F27049">
        <v>2704.6</v>
      </c>
      <c r="G27049" t="s">
        <v>1</v>
      </c>
      <c r="H27049">
        <v>1.75</v>
      </c>
      <c r="K27049">
        <v>2704.6</v>
      </c>
      <c r="L27049" t="s">
        <v>1</v>
      </c>
      <c r="M27049">
        <v>1.625</v>
      </c>
      <c r="P27049">
        <v>2704.6</v>
      </c>
      <c r="Q27049" t="s">
        <v>1</v>
      </c>
      <c r="R27049">
        <v>1.875</v>
      </c>
    </row>
    <row r="27050" spans="1:18">
      <c r="A27050">
        <v>2704.7</v>
      </c>
      <c r="B27050" t="s">
        <v>1</v>
      </c>
      <c r="C27050">
        <v>4</v>
      </c>
      <c r="F27050">
        <v>2704.7</v>
      </c>
      <c r="G27050" t="s">
        <v>1</v>
      </c>
      <c r="H27050">
        <v>1.75</v>
      </c>
      <c r="K27050">
        <v>2704.7</v>
      </c>
      <c r="L27050" t="s">
        <v>1</v>
      </c>
      <c r="M27050">
        <v>1.625</v>
      </c>
      <c r="P27050">
        <v>2704.7</v>
      </c>
      <c r="Q27050" t="s">
        <v>1</v>
      </c>
      <c r="R27050">
        <v>1.875</v>
      </c>
    </row>
    <row r="27051" spans="1:18">
      <c r="A27051">
        <v>2704.8</v>
      </c>
      <c r="B27051" t="s">
        <v>1</v>
      </c>
      <c r="C27051">
        <v>4.25</v>
      </c>
      <c r="F27051">
        <v>2704.8</v>
      </c>
      <c r="G27051" t="s">
        <v>1</v>
      </c>
      <c r="H27051">
        <v>1.875</v>
      </c>
      <c r="K27051">
        <v>2704.8</v>
      </c>
      <c r="L27051" t="s">
        <v>1</v>
      </c>
      <c r="M27051">
        <v>1.625</v>
      </c>
      <c r="P27051">
        <v>2704.8</v>
      </c>
      <c r="Q27051" t="s">
        <v>1</v>
      </c>
      <c r="R27051">
        <v>1.875</v>
      </c>
    </row>
    <row r="27052" spans="1:18">
      <c r="A27052">
        <v>2704.9</v>
      </c>
      <c r="B27052" t="s">
        <v>1</v>
      </c>
      <c r="C27052">
        <v>4.375</v>
      </c>
      <c r="F27052">
        <v>2704.9</v>
      </c>
      <c r="G27052" t="s">
        <v>1</v>
      </c>
      <c r="H27052">
        <v>2.125</v>
      </c>
      <c r="K27052">
        <v>2704.9</v>
      </c>
      <c r="L27052" t="s">
        <v>1</v>
      </c>
      <c r="M27052">
        <v>1.75</v>
      </c>
      <c r="P27052">
        <v>2704.9</v>
      </c>
      <c r="Q27052" t="s">
        <v>1</v>
      </c>
      <c r="R27052">
        <v>1.875</v>
      </c>
    </row>
    <row r="27053" spans="1:18">
      <c r="A27053">
        <v>2705</v>
      </c>
      <c r="B27053" t="s">
        <v>1</v>
      </c>
      <c r="C27053">
        <v>3.125</v>
      </c>
      <c r="F27053">
        <v>2705</v>
      </c>
      <c r="G27053" t="s">
        <v>1</v>
      </c>
      <c r="H27053">
        <v>2.125</v>
      </c>
      <c r="K27053">
        <v>2705</v>
      </c>
      <c r="L27053" t="s">
        <v>1</v>
      </c>
      <c r="M27053">
        <v>1.25</v>
      </c>
      <c r="P27053">
        <v>2705</v>
      </c>
      <c r="Q27053" t="s">
        <v>1</v>
      </c>
      <c r="R27053">
        <v>0.375</v>
      </c>
    </row>
    <row r="27054" spans="1:18">
      <c r="A27054">
        <v>2705.1</v>
      </c>
      <c r="B27054" t="s">
        <v>1</v>
      </c>
      <c r="C27054">
        <v>1.5</v>
      </c>
      <c r="F27054">
        <v>2705.1</v>
      </c>
      <c r="G27054" t="s">
        <v>1</v>
      </c>
      <c r="H27054">
        <v>2.25</v>
      </c>
      <c r="K27054">
        <v>2705.1</v>
      </c>
      <c r="L27054" t="s">
        <v>1</v>
      </c>
      <c r="M27054">
        <v>1.25</v>
      </c>
      <c r="P27054">
        <v>2705.1</v>
      </c>
      <c r="Q27054" t="s">
        <v>1</v>
      </c>
      <c r="R27054">
        <v>0.25</v>
      </c>
    </row>
    <row r="27055" spans="1:18">
      <c r="A27055">
        <v>2705.2</v>
      </c>
      <c r="B27055" t="s">
        <v>1</v>
      </c>
      <c r="C27055">
        <v>1.5</v>
      </c>
      <c r="F27055">
        <v>2705.2</v>
      </c>
      <c r="G27055" t="s">
        <v>1</v>
      </c>
      <c r="H27055">
        <v>2.25</v>
      </c>
      <c r="K27055">
        <v>2705.2</v>
      </c>
      <c r="L27055" t="s">
        <v>1</v>
      </c>
      <c r="M27055">
        <v>1.25</v>
      </c>
      <c r="P27055">
        <v>2705.2</v>
      </c>
      <c r="Q27055" t="s">
        <v>1</v>
      </c>
      <c r="R27055">
        <v>0.25</v>
      </c>
    </row>
    <row r="27056" spans="1:18">
      <c r="A27056">
        <v>2705.3</v>
      </c>
      <c r="B27056" t="s">
        <v>1</v>
      </c>
      <c r="C27056">
        <v>1.5</v>
      </c>
      <c r="F27056">
        <v>2705.3</v>
      </c>
      <c r="G27056" t="s">
        <v>1</v>
      </c>
      <c r="H27056">
        <v>2.25</v>
      </c>
      <c r="K27056">
        <v>2705.3</v>
      </c>
      <c r="L27056" t="s">
        <v>1</v>
      </c>
      <c r="M27056">
        <v>1.25</v>
      </c>
      <c r="P27056">
        <v>2705.3</v>
      </c>
      <c r="Q27056" t="s">
        <v>1</v>
      </c>
      <c r="R27056">
        <v>0.25</v>
      </c>
    </row>
    <row r="27057" spans="1:18">
      <c r="A27057">
        <v>2705.4</v>
      </c>
      <c r="B27057" t="s">
        <v>1</v>
      </c>
      <c r="C27057">
        <v>1.625</v>
      </c>
      <c r="F27057">
        <v>2705.4</v>
      </c>
      <c r="G27057" t="s">
        <v>1</v>
      </c>
      <c r="H27057">
        <v>2.5</v>
      </c>
      <c r="K27057">
        <v>2705.4</v>
      </c>
      <c r="L27057" t="s">
        <v>1</v>
      </c>
      <c r="M27057">
        <v>1.25</v>
      </c>
      <c r="P27057">
        <v>2705.4</v>
      </c>
      <c r="Q27057" t="s">
        <v>1</v>
      </c>
      <c r="R27057">
        <v>0.25</v>
      </c>
    </row>
    <row r="27058" spans="1:18">
      <c r="A27058">
        <v>2705.5</v>
      </c>
      <c r="B27058" t="s">
        <v>1</v>
      </c>
      <c r="C27058">
        <v>1.625</v>
      </c>
      <c r="F27058">
        <v>2705.5</v>
      </c>
      <c r="G27058" t="s">
        <v>1</v>
      </c>
      <c r="H27058">
        <v>2.5</v>
      </c>
      <c r="K27058">
        <v>2705.5</v>
      </c>
      <c r="L27058" t="s">
        <v>1</v>
      </c>
      <c r="M27058">
        <v>1.25</v>
      </c>
      <c r="P27058">
        <v>2705.5</v>
      </c>
      <c r="Q27058" t="s">
        <v>1</v>
      </c>
      <c r="R27058">
        <v>0.25</v>
      </c>
    </row>
    <row r="27059" spans="1:18">
      <c r="A27059">
        <v>2705.6</v>
      </c>
      <c r="B27059" t="s">
        <v>1</v>
      </c>
      <c r="C27059">
        <v>1.625</v>
      </c>
      <c r="F27059">
        <v>2705.6</v>
      </c>
      <c r="G27059" t="s">
        <v>1</v>
      </c>
      <c r="H27059">
        <v>2.5</v>
      </c>
      <c r="K27059">
        <v>2705.6</v>
      </c>
      <c r="L27059" t="s">
        <v>1</v>
      </c>
      <c r="M27059">
        <v>1.25</v>
      </c>
      <c r="P27059">
        <v>2705.6</v>
      </c>
      <c r="Q27059" t="s">
        <v>1</v>
      </c>
      <c r="R27059">
        <v>0.25</v>
      </c>
    </row>
    <row r="27060" spans="1:18">
      <c r="A27060">
        <v>2705.7</v>
      </c>
      <c r="B27060" t="s">
        <v>1</v>
      </c>
      <c r="C27060">
        <v>1.625</v>
      </c>
      <c r="F27060">
        <v>2705.7</v>
      </c>
      <c r="G27060" t="s">
        <v>1</v>
      </c>
      <c r="H27060">
        <v>1.625</v>
      </c>
      <c r="K27060">
        <v>2705.7</v>
      </c>
      <c r="L27060" t="s">
        <v>1</v>
      </c>
      <c r="M27060">
        <v>1.25</v>
      </c>
      <c r="P27060">
        <v>2705.7</v>
      </c>
      <c r="Q27060" t="s">
        <v>1</v>
      </c>
      <c r="R27060">
        <v>0.25</v>
      </c>
    </row>
    <row r="27061" spans="1:18">
      <c r="A27061">
        <v>2705.8</v>
      </c>
      <c r="B27061" t="s">
        <v>1</v>
      </c>
      <c r="C27061">
        <v>1.625</v>
      </c>
      <c r="F27061">
        <v>2705.8</v>
      </c>
      <c r="G27061" t="s">
        <v>1</v>
      </c>
      <c r="H27061">
        <v>1.625</v>
      </c>
      <c r="K27061">
        <v>2705.8</v>
      </c>
      <c r="L27061" t="s">
        <v>1</v>
      </c>
      <c r="M27061">
        <v>1.25</v>
      </c>
      <c r="P27061">
        <v>2705.8</v>
      </c>
      <c r="Q27061" t="s">
        <v>1</v>
      </c>
      <c r="R27061">
        <v>0.25</v>
      </c>
    </row>
    <row r="27062" spans="1:18">
      <c r="A27062">
        <v>2705.9</v>
      </c>
      <c r="B27062" t="s">
        <v>1</v>
      </c>
      <c r="C27062">
        <v>1.625</v>
      </c>
      <c r="F27062">
        <v>2705.9</v>
      </c>
      <c r="G27062" t="s">
        <v>1</v>
      </c>
      <c r="H27062">
        <v>1.75</v>
      </c>
      <c r="K27062">
        <v>2705.9</v>
      </c>
      <c r="L27062" t="s">
        <v>1</v>
      </c>
      <c r="M27062">
        <v>1</v>
      </c>
      <c r="P27062">
        <v>2705.9</v>
      </c>
      <c r="Q27062" t="s">
        <v>1</v>
      </c>
      <c r="R27062">
        <v>0.25</v>
      </c>
    </row>
    <row r="27063" spans="1:18">
      <c r="A27063">
        <v>2706</v>
      </c>
      <c r="B27063" t="s">
        <v>1</v>
      </c>
      <c r="C27063">
        <v>1.625</v>
      </c>
      <c r="F27063">
        <v>2706</v>
      </c>
      <c r="G27063" t="s">
        <v>1</v>
      </c>
      <c r="H27063">
        <v>1.75</v>
      </c>
      <c r="K27063">
        <v>2706</v>
      </c>
      <c r="L27063" t="s">
        <v>1</v>
      </c>
      <c r="M27063">
        <v>0.75</v>
      </c>
      <c r="P27063">
        <v>2706</v>
      </c>
      <c r="Q27063" t="s">
        <v>1</v>
      </c>
      <c r="R27063">
        <v>0.25</v>
      </c>
    </row>
    <row r="27064" spans="1:18">
      <c r="A27064">
        <v>2706.1</v>
      </c>
      <c r="B27064" t="s">
        <v>1</v>
      </c>
      <c r="C27064">
        <v>1.625</v>
      </c>
      <c r="F27064">
        <v>2706.1</v>
      </c>
      <c r="G27064" t="s">
        <v>1</v>
      </c>
      <c r="H27064">
        <v>1.75</v>
      </c>
      <c r="K27064">
        <v>2706.1</v>
      </c>
      <c r="L27064" t="s">
        <v>1</v>
      </c>
      <c r="M27064">
        <v>0.75</v>
      </c>
      <c r="P27064">
        <v>2706.1</v>
      </c>
      <c r="Q27064" t="s">
        <v>1</v>
      </c>
      <c r="R27064">
        <v>0.25</v>
      </c>
    </row>
    <row r="27065" spans="1:18">
      <c r="A27065">
        <v>2706.2</v>
      </c>
      <c r="B27065" t="s">
        <v>1</v>
      </c>
      <c r="C27065">
        <v>1.625</v>
      </c>
      <c r="F27065">
        <v>2706.2</v>
      </c>
      <c r="G27065" t="s">
        <v>1</v>
      </c>
      <c r="H27065">
        <v>1.75</v>
      </c>
      <c r="K27065">
        <v>2706.2</v>
      </c>
      <c r="L27065" t="s">
        <v>1</v>
      </c>
      <c r="M27065">
        <v>0.75</v>
      </c>
      <c r="P27065">
        <v>2706.2</v>
      </c>
      <c r="Q27065" t="s">
        <v>1</v>
      </c>
      <c r="R27065">
        <v>0.25</v>
      </c>
    </row>
    <row r="27066" spans="1:18">
      <c r="A27066">
        <v>2706.3</v>
      </c>
      <c r="B27066" t="s">
        <v>1</v>
      </c>
      <c r="C27066">
        <v>1.75</v>
      </c>
      <c r="F27066">
        <v>2706.3</v>
      </c>
      <c r="G27066" t="s">
        <v>1</v>
      </c>
      <c r="H27066">
        <v>1.875</v>
      </c>
      <c r="K27066">
        <v>2706.3</v>
      </c>
      <c r="L27066" t="s">
        <v>1</v>
      </c>
      <c r="M27066">
        <v>0.75</v>
      </c>
      <c r="P27066">
        <v>2706.3</v>
      </c>
      <c r="Q27066" t="s">
        <v>1</v>
      </c>
      <c r="R27066">
        <v>0.25</v>
      </c>
    </row>
    <row r="27067" spans="1:18">
      <c r="A27067">
        <v>2706.4</v>
      </c>
      <c r="B27067" t="s">
        <v>1</v>
      </c>
      <c r="C27067">
        <v>2</v>
      </c>
      <c r="F27067">
        <v>2706.4</v>
      </c>
      <c r="G27067" t="s">
        <v>1</v>
      </c>
      <c r="H27067">
        <v>1.875</v>
      </c>
      <c r="K27067">
        <v>2706.4</v>
      </c>
      <c r="L27067" t="s">
        <v>1</v>
      </c>
      <c r="M27067">
        <v>0.75</v>
      </c>
      <c r="P27067">
        <v>2706.4</v>
      </c>
      <c r="Q27067" t="s">
        <v>1</v>
      </c>
      <c r="R27067">
        <v>0.625</v>
      </c>
    </row>
    <row r="27068" spans="1:18">
      <c r="A27068">
        <v>2706.5</v>
      </c>
      <c r="B27068" t="s">
        <v>1</v>
      </c>
      <c r="C27068">
        <v>1.25</v>
      </c>
      <c r="F27068">
        <v>2706.5</v>
      </c>
      <c r="G27068" t="s">
        <v>1</v>
      </c>
      <c r="H27068">
        <v>1.875</v>
      </c>
      <c r="K27068">
        <v>2706.5</v>
      </c>
      <c r="L27068" t="s">
        <v>1</v>
      </c>
      <c r="M27068">
        <v>0.875</v>
      </c>
      <c r="P27068">
        <v>2706.5</v>
      </c>
      <c r="Q27068" t="s">
        <v>1</v>
      </c>
      <c r="R27068">
        <v>0.625</v>
      </c>
    </row>
    <row r="27069" spans="1:18">
      <c r="A27069">
        <v>2706.6</v>
      </c>
      <c r="B27069" t="s">
        <v>1</v>
      </c>
      <c r="C27069">
        <v>3.5</v>
      </c>
      <c r="F27069">
        <v>2706.6</v>
      </c>
      <c r="G27069" t="s">
        <v>1</v>
      </c>
      <c r="H27069">
        <v>2</v>
      </c>
      <c r="K27069">
        <v>2706.6</v>
      </c>
      <c r="L27069" t="s">
        <v>1</v>
      </c>
      <c r="M27069">
        <v>1</v>
      </c>
      <c r="P27069">
        <v>2706.6</v>
      </c>
      <c r="Q27069" t="s">
        <v>1</v>
      </c>
      <c r="R27069">
        <v>0.625</v>
      </c>
    </row>
    <row r="27070" spans="1:18">
      <c r="A27070">
        <v>2706.7</v>
      </c>
      <c r="B27070" t="s">
        <v>1</v>
      </c>
      <c r="C27070">
        <v>3.625</v>
      </c>
      <c r="F27070">
        <v>2706.7</v>
      </c>
      <c r="G27070" t="s">
        <v>1</v>
      </c>
      <c r="H27070">
        <v>2.125</v>
      </c>
      <c r="K27070">
        <v>2706.7</v>
      </c>
      <c r="L27070" t="s">
        <v>1</v>
      </c>
      <c r="M27070">
        <v>1</v>
      </c>
      <c r="P27070">
        <v>2706.7</v>
      </c>
      <c r="Q27070" t="s">
        <v>1</v>
      </c>
      <c r="R27070">
        <v>0.75</v>
      </c>
    </row>
    <row r="27071" spans="1:18">
      <c r="A27071">
        <v>2706.8</v>
      </c>
      <c r="B27071" t="s">
        <v>1</v>
      </c>
      <c r="C27071">
        <v>3.75</v>
      </c>
      <c r="F27071">
        <v>2706.8</v>
      </c>
      <c r="G27071" t="s">
        <v>1</v>
      </c>
      <c r="H27071">
        <v>2.25</v>
      </c>
      <c r="K27071">
        <v>2706.8</v>
      </c>
      <c r="L27071" t="s">
        <v>1</v>
      </c>
      <c r="M27071">
        <v>1</v>
      </c>
      <c r="P27071">
        <v>2706.8</v>
      </c>
      <c r="Q27071" t="s">
        <v>1</v>
      </c>
      <c r="R27071">
        <v>0.75</v>
      </c>
    </row>
    <row r="27072" spans="1:18">
      <c r="A27072">
        <v>2706.9</v>
      </c>
      <c r="B27072" t="s">
        <v>1</v>
      </c>
      <c r="C27072">
        <v>3.75</v>
      </c>
      <c r="F27072">
        <v>2706.9</v>
      </c>
      <c r="G27072" t="s">
        <v>1</v>
      </c>
      <c r="H27072">
        <v>2.25</v>
      </c>
      <c r="K27072">
        <v>2706.9</v>
      </c>
      <c r="L27072" t="s">
        <v>1</v>
      </c>
      <c r="M27072">
        <v>1.125</v>
      </c>
      <c r="P27072">
        <v>2706.9</v>
      </c>
      <c r="Q27072" t="s">
        <v>1</v>
      </c>
      <c r="R27072">
        <v>0.75</v>
      </c>
    </row>
    <row r="27073" spans="1:18">
      <c r="A27073">
        <v>2707</v>
      </c>
      <c r="B27073" t="s">
        <v>1</v>
      </c>
      <c r="C27073">
        <v>3.75</v>
      </c>
      <c r="F27073">
        <v>2707</v>
      </c>
      <c r="G27073" t="s">
        <v>1</v>
      </c>
      <c r="H27073">
        <v>3.375</v>
      </c>
      <c r="K27073">
        <v>2707</v>
      </c>
      <c r="L27073" t="s">
        <v>1</v>
      </c>
      <c r="M27073">
        <v>1.125</v>
      </c>
      <c r="P27073">
        <v>2707</v>
      </c>
      <c r="Q27073" t="s">
        <v>1</v>
      </c>
      <c r="R27073">
        <v>0.75</v>
      </c>
    </row>
    <row r="27074" spans="1:18">
      <c r="A27074">
        <v>2707.1</v>
      </c>
      <c r="B27074" t="s">
        <v>1</v>
      </c>
      <c r="C27074">
        <v>3.75</v>
      </c>
      <c r="F27074">
        <v>2707.1</v>
      </c>
      <c r="G27074" t="s">
        <v>1</v>
      </c>
      <c r="H27074">
        <v>3.375</v>
      </c>
      <c r="K27074">
        <v>2707.1</v>
      </c>
      <c r="L27074" t="s">
        <v>1</v>
      </c>
      <c r="M27074">
        <v>1.125</v>
      </c>
      <c r="P27074">
        <v>2707.1</v>
      </c>
      <c r="Q27074" t="s">
        <v>1</v>
      </c>
      <c r="R27074">
        <v>0.75</v>
      </c>
    </row>
    <row r="27075" spans="1:18">
      <c r="A27075">
        <v>2707.2</v>
      </c>
      <c r="B27075" t="s">
        <v>1</v>
      </c>
      <c r="C27075">
        <v>3.875</v>
      </c>
      <c r="F27075">
        <v>2707.2</v>
      </c>
      <c r="G27075" t="s">
        <v>1</v>
      </c>
      <c r="H27075">
        <v>3.375</v>
      </c>
      <c r="K27075">
        <v>2707.2</v>
      </c>
      <c r="L27075" t="s">
        <v>1</v>
      </c>
      <c r="M27075">
        <v>1.125</v>
      </c>
      <c r="P27075">
        <v>2707.2</v>
      </c>
      <c r="Q27075" t="s">
        <v>1</v>
      </c>
      <c r="R27075">
        <v>0.875</v>
      </c>
    </row>
    <row r="27076" spans="1:18">
      <c r="A27076">
        <v>2707.3</v>
      </c>
      <c r="B27076" t="s">
        <v>1</v>
      </c>
      <c r="C27076">
        <v>3.875</v>
      </c>
      <c r="F27076">
        <v>2707.3</v>
      </c>
      <c r="G27076" t="s">
        <v>1</v>
      </c>
      <c r="H27076">
        <v>3.625</v>
      </c>
      <c r="K27076">
        <v>2707.3</v>
      </c>
      <c r="L27076" t="s">
        <v>1</v>
      </c>
      <c r="M27076">
        <v>1.125</v>
      </c>
      <c r="P27076">
        <v>2707.3</v>
      </c>
      <c r="Q27076" t="s">
        <v>1</v>
      </c>
      <c r="R27076">
        <v>1</v>
      </c>
    </row>
    <row r="27077" spans="1:18">
      <c r="A27077">
        <v>2707.4</v>
      </c>
      <c r="B27077" t="s">
        <v>1</v>
      </c>
      <c r="C27077">
        <v>4</v>
      </c>
      <c r="F27077">
        <v>2707.4</v>
      </c>
      <c r="G27077" t="s">
        <v>1</v>
      </c>
      <c r="H27077">
        <v>3.625</v>
      </c>
      <c r="K27077">
        <v>2707.4</v>
      </c>
      <c r="L27077" t="s">
        <v>1</v>
      </c>
      <c r="M27077">
        <v>1.125</v>
      </c>
      <c r="P27077">
        <v>2707.4</v>
      </c>
      <c r="Q27077" t="s">
        <v>1</v>
      </c>
      <c r="R27077">
        <v>1</v>
      </c>
    </row>
    <row r="27078" spans="1:18">
      <c r="A27078">
        <v>2707.5</v>
      </c>
      <c r="B27078" t="s">
        <v>1</v>
      </c>
      <c r="C27078">
        <v>4</v>
      </c>
      <c r="F27078">
        <v>2707.5</v>
      </c>
      <c r="G27078" t="s">
        <v>1</v>
      </c>
      <c r="H27078">
        <v>3.625</v>
      </c>
      <c r="K27078">
        <v>2707.5</v>
      </c>
      <c r="L27078" t="s">
        <v>1</v>
      </c>
      <c r="M27078">
        <v>1.125</v>
      </c>
      <c r="P27078">
        <v>2707.5</v>
      </c>
      <c r="Q27078" t="s">
        <v>1</v>
      </c>
      <c r="R27078">
        <v>1.25</v>
      </c>
    </row>
    <row r="27079" spans="1:18">
      <c r="A27079">
        <v>2707.6</v>
      </c>
      <c r="B27079" t="s">
        <v>1</v>
      </c>
      <c r="C27079">
        <v>4</v>
      </c>
      <c r="F27079">
        <v>2707.6</v>
      </c>
      <c r="G27079" t="s">
        <v>1</v>
      </c>
      <c r="H27079">
        <v>3.75</v>
      </c>
      <c r="K27079">
        <v>2707.6</v>
      </c>
      <c r="L27079" t="s">
        <v>1</v>
      </c>
      <c r="M27079">
        <v>1.125</v>
      </c>
      <c r="P27079">
        <v>2707.6</v>
      </c>
      <c r="Q27079" t="s">
        <v>1</v>
      </c>
      <c r="R27079">
        <v>1.25</v>
      </c>
    </row>
    <row r="27080" spans="1:18">
      <c r="A27080">
        <v>2707.7</v>
      </c>
      <c r="B27080" t="s">
        <v>1</v>
      </c>
      <c r="C27080">
        <v>4</v>
      </c>
      <c r="F27080">
        <v>2707.7</v>
      </c>
      <c r="G27080" t="s">
        <v>1</v>
      </c>
      <c r="H27080">
        <v>3.75</v>
      </c>
      <c r="K27080">
        <v>2707.7</v>
      </c>
      <c r="L27080" t="s">
        <v>1</v>
      </c>
      <c r="M27080">
        <v>1.125</v>
      </c>
      <c r="P27080">
        <v>2707.7</v>
      </c>
      <c r="Q27080" t="s">
        <v>1</v>
      </c>
      <c r="R27080">
        <v>1.25</v>
      </c>
    </row>
    <row r="27081" spans="1:18">
      <c r="A27081">
        <v>2707.8</v>
      </c>
      <c r="B27081" t="s">
        <v>1</v>
      </c>
      <c r="C27081">
        <v>4</v>
      </c>
      <c r="F27081">
        <v>2707.8</v>
      </c>
      <c r="G27081" t="s">
        <v>1</v>
      </c>
      <c r="H27081">
        <v>3.75</v>
      </c>
      <c r="K27081">
        <v>2707.8</v>
      </c>
      <c r="L27081" t="s">
        <v>1</v>
      </c>
      <c r="M27081">
        <v>1.25</v>
      </c>
      <c r="P27081">
        <v>2707.8</v>
      </c>
      <c r="Q27081" t="s">
        <v>1</v>
      </c>
      <c r="R27081">
        <v>1.25</v>
      </c>
    </row>
    <row r="27082" spans="1:18">
      <c r="A27082">
        <v>2707.9</v>
      </c>
      <c r="B27082" t="s">
        <v>1</v>
      </c>
      <c r="C27082">
        <v>4</v>
      </c>
      <c r="F27082">
        <v>2707.9</v>
      </c>
      <c r="G27082" t="s">
        <v>1</v>
      </c>
      <c r="H27082">
        <v>3.75</v>
      </c>
      <c r="K27082">
        <v>2707.9</v>
      </c>
      <c r="L27082" t="s">
        <v>1</v>
      </c>
      <c r="M27082">
        <v>1.25</v>
      </c>
      <c r="P27082">
        <v>2707.9</v>
      </c>
      <c r="Q27082" t="s">
        <v>1</v>
      </c>
      <c r="R27082">
        <v>1.25</v>
      </c>
    </row>
    <row r="27083" spans="1:18">
      <c r="A27083">
        <v>2708</v>
      </c>
      <c r="B27083" t="s">
        <v>1</v>
      </c>
      <c r="C27083">
        <v>2.125</v>
      </c>
      <c r="F27083">
        <v>2708</v>
      </c>
      <c r="G27083" t="s">
        <v>1</v>
      </c>
      <c r="H27083">
        <v>2.375</v>
      </c>
      <c r="K27083">
        <v>2708</v>
      </c>
      <c r="L27083" t="s">
        <v>1</v>
      </c>
      <c r="M27083">
        <v>1.25</v>
      </c>
      <c r="P27083">
        <v>2708</v>
      </c>
      <c r="Q27083" t="s">
        <v>1</v>
      </c>
      <c r="R27083">
        <v>0.875</v>
      </c>
    </row>
    <row r="27084" spans="1:18">
      <c r="A27084">
        <v>2708.1</v>
      </c>
      <c r="B27084" t="s">
        <v>1</v>
      </c>
      <c r="C27084">
        <v>2</v>
      </c>
      <c r="F27084">
        <v>2708.1</v>
      </c>
      <c r="G27084" t="s">
        <v>1</v>
      </c>
      <c r="H27084">
        <v>2.375</v>
      </c>
      <c r="K27084">
        <v>2708.1</v>
      </c>
      <c r="L27084" t="s">
        <v>1</v>
      </c>
      <c r="M27084">
        <v>1.25</v>
      </c>
      <c r="P27084">
        <v>2708.1</v>
      </c>
      <c r="Q27084" t="s">
        <v>1</v>
      </c>
      <c r="R27084">
        <v>0.875</v>
      </c>
    </row>
    <row r="27085" spans="1:18">
      <c r="A27085">
        <v>2708.2</v>
      </c>
      <c r="B27085" t="s">
        <v>1</v>
      </c>
      <c r="C27085">
        <v>2</v>
      </c>
      <c r="F27085">
        <v>2708.2</v>
      </c>
      <c r="G27085" t="s">
        <v>1</v>
      </c>
      <c r="H27085">
        <v>2.375</v>
      </c>
      <c r="K27085">
        <v>2708.2</v>
      </c>
      <c r="L27085" t="s">
        <v>1</v>
      </c>
      <c r="M27085">
        <v>1.5</v>
      </c>
      <c r="P27085">
        <v>2708.2</v>
      </c>
      <c r="Q27085" t="s">
        <v>1</v>
      </c>
      <c r="R27085">
        <v>0.875</v>
      </c>
    </row>
    <row r="27086" spans="1:18">
      <c r="A27086">
        <v>2708.3</v>
      </c>
      <c r="B27086" t="s">
        <v>1</v>
      </c>
      <c r="C27086">
        <v>2</v>
      </c>
      <c r="F27086">
        <v>2708.3</v>
      </c>
      <c r="G27086" t="s">
        <v>1</v>
      </c>
      <c r="H27086">
        <v>2.375</v>
      </c>
      <c r="K27086">
        <v>2708.3</v>
      </c>
      <c r="L27086" t="s">
        <v>1</v>
      </c>
      <c r="M27086">
        <v>1.5</v>
      </c>
      <c r="P27086">
        <v>2708.3</v>
      </c>
      <c r="Q27086" t="s">
        <v>1</v>
      </c>
      <c r="R27086">
        <v>1.125</v>
      </c>
    </row>
    <row r="27087" spans="1:18">
      <c r="A27087">
        <v>2708.4</v>
      </c>
      <c r="B27087" t="s">
        <v>1</v>
      </c>
      <c r="C27087">
        <v>2</v>
      </c>
      <c r="F27087">
        <v>2708.4</v>
      </c>
      <c r="G27087" t="s">
        <v>1</v>
      </c>
      <c r="H27087">
        <v>2.375</v>
      </c>
      <c r="K27087">
        <v>2708.4</v>
      </c>
      <c r="L27087" t="s">
        <v>1</v>
      </c>
      <c r="M27087">
        <v>1.5</v>
      </c>
      <c r="P27087">
        <v>2708.4</v>
      </c>
      <c r="Q27087" t="s">
        <v>1</v>
      </c>
      <c r="R27087">
        <v>0.75</v>
      </c>
    </row>
    <row r="27088" spans="1:18">
      <c r="A27088">
        <v>2708.5</v>
      </c>
      <c r="B27088" t="s">
        <v>1</v>
      </c>
      <c r="C27088">
        <v>2.25</v>
      </c>
      <c r="F27088">
        <v>2708.5</v>
      </c>
      <c r="G27088" t="s">
        <v>1</v>
      </c>
      <c r="H27088">
        <v>2.375</v>
      </c>
      <c r="K27088">
        <v>2708.5</v>
      </c>
      <c r="L27088" t="s">
        <v>1</v>
      </c>
      <c r="M27088">
        <v>1.625</v>
      </c>
      <c r="P27088">
        <v>2708.5</v>
      </c>
      <c r="Q27088" t="s">
        <v>1</v>
      </c>
      <c r="R27088">
        <v>0.75</v>
      </c>
    </row>
    <row r="27089" spans="1:18">
      <c r="A27089">
        <v>2708.6</v>
      </c>
      <c r="B27089" t="s">
        <v>1</v>
      </c>
      <c r="C27089">
        <v>2.125</v>
      </c>
      <c r="F27089">
        <v>2708.6</v>
      </c>
      <c r="G27089" t="s">
        <v>1</v>
      </c>
      <c r="H27089">
        <v>2.375</v>
      </c>
      <c r="K27089">
        <v>2708.6</v>
      </c>
      <c r="L27089" t="s">
        <v>1</v>
      </c>
      <c r="M27089">
        <v>1.625</v>
      </c>
      <c r="P27089">
        <v>2708.6</v>
      </c>
      <c r="Q27089" t="s">
        <v>1</v>
      </c>
      <c r="R27089">
        <v>0.75</v>
      </c>
    </row>
    <row r="27090" spans="1:18">
      <c r="A27090">
        <v>2708.7</v>
      </c>
      <c r="B27090" t="s">
        <v>1</v>
      </c>
      <c r="C27090">
        <v>2.25</v>
      </c>
      <c r="F27090">
        <v>2708.7</v>
      </c>
      <c r="G27090" t="s">
        <v>1</v>
      </c>
      <c r="H27090">
        <v>2.375</v>
      </c>
      <c r="K27090">
        <v>2708.7</v>
      </c>
      <c r="L27090" t="s">
        <v>1</v>
      </c>
      <c r="M27090">
        <v>1.5</v>
      </c>
      <c r="P27090">
        <v>2708.7</v>
      </c>
      <c r="Q27090" t="s">
        <v>1</v>
      </c>
      <c r="R27090">
        <v>0.75</v>
      </c>
    </row>
    <row r="27091" spans="1:18">
      <c r="A27091">
        <v>2708.8</v>
      </c>
      <c r="B27091" t="s">
        <v>1</v>
      </c>
      <c r="C27091">
        <v>2.375</v>
      </c>
      <c r="F27091">
        <v>2708.8</v>
      </c>
      <c r="G27091" t="s">
        <v>1</v>
      </c>
      <c r="H27091">
        <v>2.5</v>
      </c>
      <c r="K27091">
        <v>2708.8</v>
      </c>
      <c r="L27091" t="s">
        <v>1</v>
      </c>
      <c r="M27091">
        <v>1.375</v>
      </c>
      <c r="P27091">
        <v>2708.8</v>
      </c>
      <c r="Q27091" t="s">
        <v>1</v>
      </c>
      <c r="R27091">
        <v>0.75</v>
      </c>
    </row>
    <row r="27092" spans="1:18">
      <c r="A27092">
        <v>2708.9</v>
      </c>
      <c r="B27092" t="s">
        <v>1</v>
      </c>
      <c r="C27092">
        <v>2.5</v>
      </c>
      <c r="F27092">
        <v>2708.9</v>
      </c>
      <c r="G27092" t="s">
        <v>1</v>
      </c>
      <c r="H27092">
        <v>2.5</v>
      </c>
      <c r="K27092">
        <v>2708.9</v>
      </c>
      <c r="L27092" t="s">
        <v>1</v>
      </c>
      <c r="M27092">
        <v>1.5</v>
      </c>
      <c r="P27092">
        <v>2708.9</v>
      </c>
      <c r="Q27092" t="s">
        <v>1</v>
      </c>
      <c r="R27092">
        <v>0.875</v>
      </c>
    </row>
    <row r="27093" spans="1:18">
      <c r="A27093">
        <v>2709</v>
      </c>
      <c r="B27093" t="s">
        <v>1</v>
      </c>
      <c r="C27093">
        <v>2.625</v>
      </c>
      <c r="F27093">
        <v>2709</v>
      </c>
      <c r="G27093" t="s">
        <v>1</v>
      </c>
      <c r="H27093">
        <v>2.5</v>
      </c>
      <c r="K27093">
        <v>2709</v>
      </c>
      <c r="L27093" t="s">
        <v>1</v>
      </c>
      <c r="M27093">
        <v>1.625</v>
      </c>
      <c r="P27093">
        <v>2709</v>
      </c>
      <c r="Q27093" t="s">
        <v>1</v>
      </c>
      <c r="R27093">
        <v>0.875</v>
      </c>
    </row>
    <row r="27094" spans="1:18">
      <c r="A27094">
        <v>2709.1</v>
      </c>
      <c r="B27094" t="s">
        <v>1</v>
      </c>
      <c r="C27094">
        <v>2.625</v>
      </c>
      <c r="F27094">
        <v>2709.1</v>
      </c>
      <c r="G27094" t="s">
        <v>1</v>
      </c>
      <c r="H27094">
        <v>2.5</v>
      </c>
      <c r="K27094">
        <v>2709.1</v>
      </c>
      <c r="L27094" t="s">
        <v>1</v>
      </c>
      <c r="M27094">
        <v>1.75</v>
      </c>
      <c r="P27094">
        <v>2709.1</v>
      </c>
      <c r="Q27094" t="s">
        <v>1</v>
      </c>
      <c r="R27094">
        <v>1</v>
      </c>
    </row>
    <row r="27095" spans="1:18">
      <c r="A27095">
        <v>2709.2</v>
      </c>
      <c r="B27095" t="s">
        <v>1</v>
      </c>
      <c r="C27095">
        <v>2.625</v>
      </c>
      <c r="F27095">
        <v>2709.2</v>
      </c>
      <c r="G27095" t="s">
        <v>1</v>
      </c>
      <c r="H27095">
        <v>2.5</v>
      </c>
      <c r="K27095">
        <v>2709.2</v>
      </c>
      <c r="L27095" t="s">
        <v>1</v>
      </c>
      <c r="M27095">
        <v>1.75</v>
      </c>
      <c r="P27095">
        <v>2709.2</v>
      </c>
      <c r="Q27095" t="s">
        <v>1</v>
      </c>
      <c r="R27095">
        <v>1</v>
      </c>
    </row>
    <row r="27096" spans="1:18">
      <c r="A27096">
        <v>2709.3</v>
      </c>
      <c r="B27096" t="s">
        <v>1</v>
      </c>
      <c r="C27096">
        <v>2.625</v>
      </c>
      <c r="F27096">
        <v>2709.3</v>
      </c>
      <c r="G27096" t="s">
        <v>1</v>
      </c>
      <c r="H27096">
        <v>2.125</v>
      </c>
      <c r="K27096">
        <v>2709.3</v>
      </c>
      <c r="L27096" t="s">
        <v>1</v>
      </c>
      <c r="M27096">
        <v>1.75</v>
      </c>
      <c r="P27096">
        <v>2709.3</v>
      </c>
      <c r="Q27096" t="s">
        <v>1</v>
      </c>
      <c r="R27096">
        <v>1</v>
      </c>
    </row>
    <row r="27097" spans="1:18">
      <c r="A27097">
        <v>2709.4</v>
      </c>
      <c r="B27097" t="s">
        <v>1</v>
      </c>
      <c r="C27097">
        <v>2.75</v>
      </c>
      <c r="F27097">
        <v>2709.4</v>
      </c>
      <c r="G27097" t="s">
        <v>1</v>
      </c>
      <c r="H27097">
        <v>2</v>
      </c>
      <c r="K27097">
        <v>2709.4</v>
      </c>
      <c r="L27097" t="s">
        <v>1</v>
      </c>
      <c r="M27097">
        <v>1.75</v>
      </c>
      <c r="P27097">
        <v>2709.4</v>
      </c>
      <c r="Q27097" t="s">
        <v>1</v>
      </c>
      <c r="R27097">
        <v>1.125</v>
      </c>
    </row>
    <row r="27098" spans="1:18">
      <c r="A27098">
        <v>2709.5</v>
      </c>
      <c r="B27098" t="s">
        <v>1</v>
      </c>
      <c r="C27098">
        <v>2.75</v>
      </c>
      <c r="F27098">
        <v>2709.5</v>
      </c>
      <c r="G27098" t="s">
        <v>1</v>
      </c>
      <c r="H27098">
        <v>2</v>
      </c>
      <c r="K27098">
        <v>2709.5</v>
      </c>
      <c r="L27098" t="s">
        <v>1</v>
      </c>
      <c r="M27098">
        <v>1.75</v>
      </c>
      <c r="P27098">
        <v>2709.5</v>
      </c>
      <c r="Q27098" t="s">
        <v>1</v>
      </c>
      <c r="R27098">
        <v>1.125</v>
      </c>
    </row>
    <row r="27099" spans="1:18">
      <c r="A27099">
        <v>2709.6</v>
      </c>
      <c r="B27099" t="s">
        <v>1</v>
      </c>
      <c r="C27099">
        <v>2.875</v>
      </c>
      <c r="F27099">
        <v>2709.6</v>
      </c>
      <c r="G27099" t="s">
        <v>1</v>
      </c>
      <c r="H27099">
        <v>2.125</v>
      </c>
      <c r="K27099">
        <v>2709.6</v>
      </c>
      <c r="L27099" t="s">
        <v>1</v>
      </c>
      <c r="M27099">
        <v>1.75</v>
      </c>
      <c r="P27099">
        <v>2709.6</v>
      </c>
      <c r="Q27099" t="s">
        <v>1</v>
      </c>
      <c r="R27099">
        <v>1.125</v>
      </c>
    </row>
    <row r="27100" spans="1:18">
      <c r="A27100">
        <v>2709.7</v>
      </c>
      <c r="B27100" t="s">
        <v>1</v>
      </c>
      <c r="C27100">
        <v>2.875</v>
      </c>
      <c r="F27100">
        <v>2709.7</v>
      </c>
      <c r="G27100" t="s">
        <v>1</v>
      </c>
      <c r="H27100">
        <v>2.125</v>
      </c>
      <c r="K27100">
        <v>2709.7</v>
      </c>
      <c r="L27100" t="s">
        <v>1</v>
      </c>
      <c r="M27100">
        <v>1.75</v>
      </c>
      <c r="P27100">
        <v>2709.7</v>
      </c>
      <c r="Q27100" t="s">
        <v>1</v>
      </c>
      <c r="R27100">
        <v>1.125</v>
      </c>
    </row>
    <row r="27101" spans="1:18">
      <c r="A27101">
        <v>2709.8</v>
      </c>
      <c r="B27101" t="s">
        <v>1</v>
      </c>
      <c r="C27101">
        <v>2.875</v>
      </c>
      <c r="F27101">
        <v>2709.8</v>
      </c>
      <c r="G27101" t="s">
        <v>1</v>
      </c>
      <c r="H27101">
        <v>2.125</v>
      </c>
      <c r="K27101">
        <v>2709.8</v>
      </c>
      <c r="L27101" t="s">
        <v>1</v>
      </c>
      <c r="M27101">
        <v>1.75</v>
      </c>
      <c r="P27101">
        <v>2709.8</v>
      </c>
      <c r="Q27101" t="s">
        <v>1</v>
      </c>
      <c r="R27101">
        <v>1.125</v>
      </c>
    </row>
    <row r="27102" spans="1:18">
      <c r="A27102">
        <v>2709.9</v>
      </c>
      <c r="B27102" t="s">
        <v>1</v>
      </c>
      <c r="C27102">
        <v>2.875</v>
      </c>
      <c r="F27102">
        <v>2709.9</v>
      </c>
      <c r="G27102" t="s">
        <v>1</v>
      </c>
      <c r="H27102">
        <v>2.125</v>
      </c>
      <c r="K27102">
        <v>2709.9</v>
      </c>
      <c r="L27102" t="s">
        <v>1</v>
      </c>
      <c r="M27102">
        <v>1.875</v>
      </c>
      <c r="P27102">
        <v>2709.9</v>
      </c>
      <c r="Q27102" t="s">
        <v>1</v>
      </c>
      <c r="R27102">
        <v>1.25</v>
      </c>
    </row>
    <row r="27103" spans="1:18">
      <c r="A27103">
        <v>2710</v>
      </c>
      <c r="B27103" t="s">
        <v>1</v>
      </c>
      <c r="C27103">
        <v>2.875</v>
      </c>
      <c r="F27103">
        <v>2710</v>
      </c>
      <c r="G27103" t="s">
        <v>1</v>
      </c>
      <c r="H27103">
        <v>2.125</v>
      </c>
      <c r="K27103">
        <v>2710</v>
      </c>
      <c r="L27103" t="s">
        <v>1</v>
      </c>
      <c r="M27103">
        <v>1.875</v>
      </c>
      <c r="P27103">
        <v>2710</v>
      </c>
      <c r="Q27103" t="s">
        <v>1</v>
      </c>
      <c r="R27103">
        <v>1.125</v>
      </c>
    </row>
    <row r="27104" spans="1:18">
      <c r="A27104">
        <v>2710.1</v>
      </c>
      <c r="B27104" t="s">
        <v>1</v>
      </c>
      <c r="C27104">
        <v>2.875</v>
      </c>
      <c r="F27104">
        <v>2710.1</v>
      </c>
      <c r="G27104" t="s">
        <v>1</v>
      </c>
      <c r="H27104">
        <v>2.125</v>
      </c>
      <c r="K27104">
        <v>2710.1</v>
      </c>
      <c r="L27104" t="s">
        <v>1</v>
      </c>
      <c r="M27104">
        <v>1.875</v>
      </c>
      <c r="P27104">
        <v>2710.1</v>
      </c>
      <c r="Q27104" t="s">
        <v>1</v>
      </c>
      <c r="R27104">
        <v>1.125</v>
      </c>
    </row>
    <row r="27105" spans="1:18">
      <c r="A27105">
        <v>2710.2</v>
      </c>
      <c r="B27105" t="s">
        <v>1</v>
      </c>
      <c r="C27105">
        <v>2.875</v>
      </c>
      <c r="F27105">
        <v>2710.2</v>
      </c>
      <c r="G27105" t="s">
        <v>1</v>
      </c>
      <c r="H27105">
        <v>2.25</v>
      </c>
      <c r="K27105">
        <v>2710.2</v>
      </c>
      <c r="L27105" t="s">
        <v>1</v>
      </c>
      <c r="M27105">
        <v>2</v>
      </c>
      <c r="P27105">
        <v>2710.2</v>
      </c>
      <c r="Q27105" t="s">
        <v>1</v>
      </c>
      <c r="R27105">
        <v>1.125</v>
      </c>
    </row>
    <row r="27106" spans="1:18">
      <c r="A27106">
        <v>2710.3</v>
      </c>
      <c r="B27106" t="s">
        <v>1</v>
      </c>
      <c r="C27106">
        <v>3.5</v>
      </c>
      <c r="F27106">
        <v>2710.3</v>
      </c>
      <c r="G27106" t="s">
        <v>1</v>
      </c>
      <c r="H27106">
        <v>2.25</v>
      </c>
      <c r="K27106">
        <v>2710.3</v>
      </c>
      <c r="L27106" t="s">
        <v>1</v>
      </c>
      <c r="M27106">
        <v>1.875</v>
      </c>
      <c r="P27106">
        <v>2710.3</v>
      </c>
      <c r="Q27106" t="s">
        <v>1</v>
      </c>
      <c r="R27106">
        <v>1.375</v>
      </c>
    </row>
    <row r="27107" spans="1:18">
      <c r="A27107">
        <v>2710.4</v>
      </c>
      <c r="B27107" t="s">
        <v>1</v>
      </c>
      <c r="C27107">
        <v>3.875</v>
      </c>
      <c r="F27107">
        <v>2710.4</v>
      </c>
      <c r="G27107" t="s">
        <v>1</v>
      </c>
      <c r="H27107">
        <v>2.25</v>
      </c>
      <c r="K27107">
        <v>2710.4</v>
      </c>
      <c r="L27107" t="s">
        <v>1</v>
      </c>
      <c r="M27107">
        <v>1.875</v>
      </c>
      <c r="P27107">
        <v>2710.4</v>
      </c>
      <c r="Q27107" t="s">
        <v>1</v>
      </c>
      <c r="R27107">
        <v>1.375</v>
      </c>
    </row>
    <row r="27108" spans="1:18">
      <c r="A27108">
        <v>2710.5</v>
      </c>
      <c r="B27108" t="s">
        <v>1</v>
      </c>
      <c r="C27108">
        <v>3.875</v>
      </c>
      <c r="F27108">
        <v>2710.5</v>
      </c>
      <c r="G27108" t="s">
        <v>1</v>
      </c>
      <c r="H27108">
        <v>2.25</v>
      </c>
      <c r="K27108">
        <v>2710.5</v>
      </c>
      <c r="L27108" t="s">
        <v>1</v>
      </c>
      <c r="M27108">
        <v>2</v>
      </c>
      <c r="P27108">
        <v>2710.5</v>
      </c>
      <c r="Q27108" t="s">
        <v>1</v>
      </c>
      <c r="R27108">
        <v>1.375</v>
      </c>
    </row>
    <row r="27109" spans="1:18">
      <c r="A27109">
        <v>2710.6</v>
      </c>
      <c r="B27109" t="s">
        <v>1</v>
      </c>
      <c r="C27109">
        <v>3.875</v>
      </c>
      <c r="F27109">
        <v>2710.6</v>
      </c>
      <c r="G27109" t="s">
        <v>1</v>
      </c>
      <c r="H27109">
        <v>2.25</v>
      </c>
      <c r="K27109">
        <v>2710.6</v>
      </c>
      <c r="L27109" t="s">
        <v>1</v>
      </c>
      <c r="M27109">
        <v>2</v>
      </c>
      <c r="P27109">
        <v>2710.6</v>
      </c>
      <c r="Q27109" t="s">
        <v>1</v>
      </c>
      <c r="R27109">
        <v>1.375</v>
      </c>
    </row>
    <row r="27110" spans="1:18">
      <c r="A27110">
        <v>2710.7</v>
      </c>
      <c r="B27110" t="s">
        <v>1</v>
      </c>
      <c r="C27110">
        <v>4.125</v>
      </c>
      <c r="F27110">
        <v>2710.7</v>
      </c>
      <c r="G27110" t="s">
        <v>1</v>
      </c>
      <c r="H27110">
        <v>2.25</v>
      </c>
      <c r="K27110">
        <v>2710.7</v>
      </c>
      <c r="L27110" t="s">
        <v>1</v>
      </c>
      <c r="M27110">
        <v>2.125</v>
      </c>
      <c r="P27110">
        <v>2710.7</v>
      </c>
      <c r="Q27110" t="s">
        <v>1</v>
      </c>
      <c r="R27110">
        <v>1.5</v>
      </c>
    </row>
    <row r="27111" spans="1:18">
      <c r="A27111">
        <v>2710.8</v>
      </c>
      <c r="B27111" t="s">
        <v>1</v>
      </c>
      <c r="C27111">
        <v>4.125</v>
      </c>
      <c r="F27111">
        <v>2710.8</v>
      </c>
      <c r="G27111" t="s">
        <v>1</v>
      </c>
      <c r="H27111">
        <v>2.375</v>
      </c>
      <c r="K27111">
        <v>2710.8</v>
      </c>
      <c r="L27111" t="s">
        <v>1</v>
      </c>
      <c r="M27111">
        <v>2.25</v>
      </c>
      <c r="P27111">
        <v>2710.8</v>
      </c>
      <c r="Q27111" t="s">
        <v>1</v>
      </c>
      <c r="R27111">
        <v>1.5</v>
      </c>
    </row>
    <row r="27112" spans="1:18">
      <c r="A27112">
        <v>2710.9</v>
      </c>
      <c r="B27112" t="s">
        <v>1</v>
      </c>
      <c r="C27112">
        <v>4.125</v>
      </c>
      <c r="F27112">
        <v>2710.9</v>
      </c>
      <c r="G27112" t="s">
        <v>1</v>
      </c>
      <c r="H27112">
        <v>2.5</v>
      </c>
      <c r="K27112">
        <v>2710.9</v>
      </c>
      <c r="L27112" t="s">
        <v>1</v>
      </c>
      <c r="M27112">
        <v>2.25</v>
      </c>
      <c r="P27112">
        <v>2710.9</v>
      </c>
      <c r="Q27112" t="s">
        <v>1</v>
      </c>
      <c r="R27112">
        <v>1.625</v>
      </c>
    </row>
    <row r="27113" spans="1:18">
      <c r="A27113">
        <v>2711</v>
      </c>
      <c r="B27113" t="s">
        <v>1</v>
      </c>
      <c r="C27113">
        <v>2.25</v>
      </c>
      <c r="F27113">
        <v>2711</v>
      </c>
      <c r="G27113" t="s">
        <v>1</v>
      </c>
      <c r="H27113">
        <v>2.625</v>
      </c>
      <c r="K27113">
        <v>2711</v>
      </c>
      <c r="L27113" t="s">
        <v>1</v>
      </c>
      <c r="M27113">
        <v>0.75</v>
      </c>
      <c r="P27113">
        <v>2711</v>
      </c>
      <c r="Q27113" t="s">
        <v>1</v>
      </c>
      <c r="R27113">
        <v>0.875</v>
      </c>
    </row>
    <row r="27114" spans="1:18">
      <c r="A27114">
        <v>2711.1</v>
      </c>
      <c r="B27114" t="s">
        <v>1</v>
      </c>
      <c r="C27114">
        <v>1.375</v>
      </c>
      <c r="F27114">
        <v>2711.1</v>
      </c>
      <c r="G27114" t="s">
        <v>1</v>
      </c>
      <c r="H27114">
        <v>2.625</v>
      </c>
      <c r="K27114">
        <v>2711.1</v>
      </c>
      <c r="L27114" t="s">
        <v>1</v>
      </c>
      <c r="M27114">
        <v>0.5</v>
      </c>
      <c r="P27114">
        <v>2711.1</v>
      </c>
      <c r="Q27114" t="s">
        <v>1</v>
      </c>
      <c r="R27114">
        <v>0.375</v>
      </c>
    </row>
    <row r="27115" spans="1:18">
      <c r="A27115">
        <v>2711.2</v>
      </c>
      <c r="B27115" t="s">
        <v>1</v>
      </c>
      <c r="C27115">
        <v>1.375</v>
      </c>
      <c r="F27115">
        <v>2711.2</v>
      </c>
      <c r="G27115" t="s">
        <v>1</v>
      </c>
      <c r="H27115">
        <v>2.625</v>
      </c>
      <c r="K27115">
        <v>2711.2</v>
      </c>
      <c r="L27115" t="s">
        <v>1</v>
      </c>
      <c r="M27115">
        <v>0.5</v>
      </c>
      <c r="P27115">
        <v>2711.2</v>
      </c>
      <c r="Q27115" t="s">
        <v>1</v>
      </c>
      <c r="R27115">
        <v>0.5</v>
      </c>
    </row>
    <row r="27116" spans="1:18">
      <c r="A27116">
        <v>2711.3</v>
      </c>
      <c r="B27116" t="s">
        <v>1</v>
      </c>
      <c r="C27116">
        <v>1.375</v>
      </c>
      <c r="F27116">
        <v>2711.3</v>
      </c>
      <c r="G27116" t="s">
        <v>1</v>
      </c>
      <c r="H27116">
        <v>2.625</v>
      </c>
      <c r="K27116">
        <v>2711.3</v>
      </c>
      <c r="L27116" t="s">
        <v>1</v>
      </c>
      <c r="M27116">
        <v>0.5</v>
      </c>
      <c r="P27116">
        <v>2711.3</v>
      </c>
      <c r="Q27116" t="s">
        <v>1</v>
      </c>
      <c r="R27116">
        <v>0.5</v>
      </c>
    </row>
    <row r="27117" spans="1:18">
      <c r="A27117">
        <v>2711.4</v>
      </c>
      <c r="B27117" t="s">
        <v>1</v>
      </c>
      <c r="C27117">
        <v>1.5</v>
      </c>
      <c r="F27117">
        <v>2711.4</v>
      </c>
      <c r="G27117" t="s">
        <v>1</v>
      </c>
      <c r="H27117">
        <v>2.75</v>
      </c>
      <c r="K27117">
        <v>2711.4</v>
      </c>
      <c r="L27117" t="s">
        <v>1</v>
      </c>
      <c r="M27117">
        <v>0.5</v>
      </c>
      <c r="P27117">
        <v>2711.4</v>
      </c>
      <c r="Q27117" t="s">
        <v>1</v>
      </c>
      <c r="R27117">
        <v>0.5</v>
      </c>
    </row>
    <row r="27118" spans="1:18">
      <c r="A27118">
        <v>2711.5</v>
      </c>
      <c r="B27118" t="s">
        <v>1</v>
      </c>
      <c r="C27118">
        <v>1.5</v>
      </c>
      <c r="F27118">
        <v>2711.5</v>
      </c>
      <c r="G27118" t="s">
        <v>1</v>
      </c>
      <c r="H27118">
        <v>2.75</v>
      </c>
      <c r="K27118">
        <v>2711.5</v>
      </c>
      <c r="L27118" t="s">
        <v>1</v>
      </c>
      <c r="M27118">
        <v>0.5</v>
      </c>
      <c r="P27118">
        <v>2711.5</v>
      </c>
      <c r="Q27118" t="s">
        <v>1</v>
      </c>
      <c r="R27118">
        <v>0.5</v>
      </c>
    </row>
    <row r="27119" spans="1:18">
      <c r="A27119">
        <v>2711.6</v>
      </c>
      <c r="B27119" t="s">
        <v>1</v>
      </c>
      <c r="C27119">
        <v>1.5</v>
      </c>
      <c r="F27119">
        <v>2711.6</v>
      </c>
      <c r="G27119" t="s">
        <v>1</v>
      </c>
      <c r="H27119">
        <v>2.75</v>
      </c>
      <c r="K27119">
        <v>2711.6</v>
      </c>
      <c r="L27119" t="s">
        <v>1</v>
      </c>
      <c r="M27119">
        <v>0.5</v>
      </c>
      <c r="P27119">
        <v>2711.6</v>
      </c>
      <c r="Q27119" t="s">
        <v>1</v>
      </c>
      <c r="R27119">
        <v>0.5</v>
      </c>
    </row>
    <row r="27120" spans="1:18">
      <c r="A27120">
        <v>2711.7</v>
      </c>
      <c r="B27120" t="s">
        <v>1</v>
      </c>
      <c r="C27120">
        <v>1.625</v>
      </c>
      <c r="F27120">
        <v>2711.7</v>
      </c>
      <c r="G27120" t="s">
        <v>1</v>
      </c>
      <c r="H27120">
        <v>2.75</v>
      </c>
      <c r="K27120">
        <v>2711.7</v>
      </c>
      <c r="L27120" t="s">
        <v>1</v>
      </c>
      <c r="M27120">
        <v>0.5</v>
      </c>
      <c r="P27120">
        <v>2711.7</v>
      </c>
      <c r="Q27120" t="s">
        <v>1</v>
      </c>
      <c r="R27120">
        <v>0.5</v>
      </c>
    </row>
    <row r="27121" spans="1:18">
      <c r="A27121">
        <v>2711.8</v>
      </c>
      <c r="B27121" t="s">
        <v>1</v>
      </c>
      <c r="C27121">
        <v>1.625</v>
      </c>
      <c r="F27121">
        <v>2711.8</v>
      </c>
      <c r="G27121" t="s">
        <v>1</v>
      </c>
      <c r="H27121">
        <v>2.625</v>
      </c>
      <c r="K27121">
        <v>2711.8</v>
      </c>
      <c r="L27121" t="s">
        <v>1</v>
      </c>
      <c r="M27121">
        <v>0.625</v>
      </c>
      <c r="P27121">
        <v>2711.8</v>
      </c>
      <c r="Q27121" t="s">
        <v>1</v>
      </c>
      <c r="R27121">
        <v>0.625</v>
      </c>
    </row>
    <row r="27122" spans="1:18">
      <c r="A27122">
        <v>2711.9</v>
      </c>
      <c r="B27122" t="s">
        <v>1</v>
      </c>
      <c r="C27122">
        <v>1.75</v>
      </c>
      <c r="F27122">
        <v>2711.9</v>
      </c>
      <c r="G27122" t="s">
        <v>1</v>
      </c>
      <c r="H27122">
        <v>2.625</v>
      </c>
      <c r="K27122">
        <v>2711.9</v>
      </c>
      <c r="L27122" t="s">
        <v>1</v>
      </c>
      <c r="M27122">
        <v>0.625</v>
      </c>
      <c r="P27122">
        <v>2711.9</v>
      </c>
      <c r="Q27122" t="s">
        <v>1</v>
      </c>
      <c r="R27122">
        <v>0.5</v>
      </c>
    </row>
    <row r="27123" spans="1:18">
      <c r="A27123">
        <v>2712</v>
      </c>
      <c r="B27123" t="s">
        <v>1</v>
      </c>
      <c r="C27123">
        <v>1.75</v>
      </c>
      <c r="F27123">
        <v>2712</v>
      </c>
      <c r="G27123" t="s">
        <v>1</v>
      </c>
      <c r="H27123">
        <v>2.625</v>
      </c>
      <c r="K27123">
        <v>2712</v>
      </c>
      <c r="L27123" t="s">
        <v>1</v>
      </c>
      <c r="M27123">
        <v>0.625</v>
      </c>
      <c r="P27123">
        <v>2712</v>
      </c>
      <c r="Q27123" t="s">
        <v>1</v>
      </c>
      <c r="R27123">
        <v>0.5</v>
      </c>
    </row>
    <row r="27124" spans="1:18">
      <c r="A27124">
        <v>2712.1</v>
      </c>
      <c r="B27124" t="s">
        <v>1</v>
      </c>
      <c r="C27124">
        <v>1.75</v>
      </c>
      <c r="F27124">
        <v>2712.1</v>
      </c>
      <c r="G27124" t="s">
        <v>1</v>
      </c>
      <c r="H27124">
        <v>2.75</v>
      </c>
      <c r="K27124">
        <v>2712.1</v>
      </c>
      <c r="L27124" t="s">
        <v>1</v>
      </c>
      <c r="M27124">
        <v>0.625</v>
      </c>
      <c r="P27124">
        <v>2712.1</v>
      </c>
      <c r="Q27124" t="s">
        <v>1</v>
      </c>
      <c r="R27124">
        <v>0.5</v>
      </c>
    </row>
    <row r="27125" spans="1:18">
      <c r="A27125">
        <v>2712.2</v>
      </c>
      <c r="B27125" t="s">
        <v>1</v>
      </c>
      <c r="C27125">
        <v>1.75</v>
      </c>
      <c r="F27125">
        <v>2712.2</v>
      </c>
      <c r="G27125" t="s">
        <v>1</v>
      </c>
      <c r="H27125">
        <v>2.875</v>
      </c>
      <c r="K27125">
        <v>2712.2</v>
      </c>
      <c r="L27125" t="s">
        <v>1</v>
      </c>
      <c r="M27125">
        <v>0.625</v>
      </c>
      <c r="P27125">
        <v>2712.2</v>
      </c>
      <c r="Q27125" t="s">
        <v>1</v>
      </c>
      <c r="R27125">
        <v>0.625</v>
      </c>
    </row>
    <row r="27126" spans="1:18">
      <c r="A27126">
        <v>2712.3</v>
      </c>
      <c r="B27126" t="s">
        <v>1</v>
      </c>
      <c r="C27126">
        <v>1.75</v>
      </c>
      <c r="F27126">
        <v>2712.3</v>
      </c>
      <c r="G27126" t="s">
        <v>1</v>
      </c>
      <c r="H27126">
        <v>2.875</v>
      </c>
      <c r="K27126">
        <v>2712.3</v>
      </c>
      <c r="L27126" t="s">
        <v>1</v>
      </c>
      <c r="M27126">
        <v>0.625</v>
      </c>
      <c r="P27126">
        <v>2712.3</v>
      </c>
      <c r="Q27126" t="s">
        <v>1</v>
      </c>
      <c r="R27126">
        <v>0.625</v>
      </c>
    </row>
    <row r="27127" spans="1:18">
      <c r="A27127">
        <v>2712.4</v>
      </c>
      <c r="B27127" t="s">
        <v>1</v>
      </c>
      <c r="C27127">
        <v>2.625</v>
      </c>
      <c r="F27127">
        <v>2712.4</v>
      </c>
      <c r="G27127" t="s">
        <v>1</v>
      </c>
      <c r="H27127">
        <v>3</v>
      </c>
      <c r="K27127">
        <v>2712.4</v>
      </c>
      <c r="L27127" t="s">
        <v>1</v>
      </c>
      <c r="M27127">
        <v>0.75</v>
      </c>
      <c r="P27127">
        <v>2712.4</v>
      </c>
      <c r="Q27127" t="s">
        <v>1</v>
      </c>
      <c r="R27127">
        <v>0.625</v>
      </c>
    </row>
    <row r="27128" spans="1:18">
      <c r="A27128">
        <v>2712.5</v>
      </c>
      <c r="B27128" t="s">
        <v>1</v>
      </c>
      <c r="C27128">
        <v>2.625</v>
      </c>
      <c r="F27128">
        <v>2712.5</v>
      </c>
      <c r="G27128" t="s">
        <v>1</v>
      </c>
      <c r="H27128">
        <v>3</v>
      </c>
      <c r="K27128">
        <v>2712.5</v>
      </c>
      <c r="L27128" t="s">
        <v>1</v>
      </c>
      <c r="M27128">
        <v>0.75</v>
      </c>
      <c r="P27128">
        <v>2712.5</v>
      </c>
      <c r="Q27128" t="s">
        <v>1</v>
      </c>
      <c r="R27128">
        <v>0.625</v>
      </c>
    </row>
    <row r="27129" spans="1:18">
      <c r="A27129">
        <v>2712.6</v>
      </c>
      <c r="B27129" t="s">
        <v>1</v>
      </c>
      <c r="C27129">
        <v>2.75</v>
      </c>
      <c r="F27129">
        <v>2712.6</v>
      </c>
      <c r="G27129" t="s">
        <v>1</v>
      </c>
      <c r="H27129">
        <v>3.125</v>
      </c>
      <c r="K27129">
        <v>2712.6</v>
      </c>
      <c r="L27129" t="s">
        <v>1</v>
      </c>
      <c r="M27129">
        <v>0.75</v>
      </c>
      <c r="P27129">
        <v>2712.6</v>
      </c>
      <c r="Q27129" t="s">
        <v>1</v>
      </c>
      <c r="R27129">
        <v>0.625</v>
      </c>
    </row>
    <row r="27130" spans="1:18">
      <c r="A27130">
        <v>2712.7</v>
      </c>
      <c r="B27130" t="s">
        <v>1</v>
      </c>
      <c r="C27130">
        <v>2.75</v>
      </c>
      <c r="F27130">
        <v>2712.7</v>
      </c>
      <c r="G27130" t="s">
        <v>1</v>
      </c>
      <c r="H27130">
        <v>3.125</v>
      </c>
      <c r="K27130">
        <v>2712.7</v>
      </c>
      <c r="L27130" t="s">
        <v>1</v>
      </c>
      <c r="M27130">
        <v>0.75</v>
      </c>
      <c r="P27130">
        <v>2712.7</v>
      </c>
      <c r="Q27130" t="s">
        <v>1</v>
      </c>
      <c r="R27130">
        <v>0.625</v>
      </c>
    </row>
    <row r="27131" spans="1:18">
      <c r="A27131">
        <v>2712.8</v>
      </c>
      <c r="B27131" t="s">
        <v>1</v>
      </c>
      <c r="C27131">
        <v>2.875</v>
      </c>
      <c r="F27131">
        <v>2712.8</v>
      </c>
      <c r="G27131" t="s">
        <v>1</v>
      </c>
      <c r="H27131">
        <v>3.125</v>
      </c>
      <c r="K27131">
        <v>2712.8</v>
      </c>
      <c r="L27131" t="s">
        <v>1</v>
      </c>
      <c r="M27131">
        <v>0.75</v>
      </c>
      <c r="P27131">
        <v>2712.8</v>
      </c>
      <c r="Q27131" t="s">
        <v>1</v>
      </c>
      <c r="R27131">
        <v>0.625</v>
      </c>
    </row>
    <row r="27132" spans="1:18">
      <c r="A27132">
        <v>2712.9</v>
      </c>
      <c r="B27132" t="s">
        <v>1</v>
      </c>
      <c r="C27132">
        <v>2.875</v>
      </c>
      <c r="F27132">
        <v>2712.9</v>
      </c>
      <c r="G27132" t="s">
        <v>1</v>
      </c>
      <c r="H27132">
        <v>3.125</v>
      </c>
      <c r="K27132">
        <v>2712.9</v>
      </c>
      <c r="L27132" t="s">
        <v>1</v>
      </c>
      <c r="M27132">
        <v>0.75</v>
      </c>
      <c r="P27132">
        <v>2712.9</v>
      </c>
      <c r="Q27132" t="s">
        <v>1</v>
      </c>
      <c r="R27132">
        <v>0.625</v>
      </c>
    </row>
    <row r="27133" spans="1:18">
      <c r="A27133">
        <v>2713</v>
      </c>
      <c r="B27133" t="s">
        <v>1</v>
      </c>
      <c r="C27133">
        <v>2.875</v>
      </c>
      <c r="F27133">
        <v>2713</v>
      </c>
      <c r="G27133" t="s">
        <v>1</v>
      </c>
      <c r="H27133">
        <v>3.125</v>
      </c>
      <c r="K27133">
        <v>2713</v>
      </c>
      <c r="L27133" t="s">
        <v>1</v>
      </c>
      <c r="M27133">
        <v>0.75</v>
      </c>
      <c r="P27133">
        <v>2713</v>
      </c>
      <c r="Q27133" t="s">
        <v>1</v>
      </c>
      <c r="R27133">
        <v>0.625</v>
      </c>
    </row>
    <row r="27134" spans="1:18">
      <c r="A27134">
        <v>2713.1</v>
      </c>
      <c r="B27134" t="s">
        <v>1</v>
      </c>
      <c r="C27134">
        <v>2.875</v>
      </c>
      <c r="F27134">
        <v>2713.1</v>
      </c>
      <c r="G27134" t="s">
        <v>1</v>
      </c>
      <c r="H27134">
        <v>3.125</v>
      </c>
      <c r="K27134">
        <v>2713.1</v>
      </c>
      <c r="L27134" t="s">
        <v>1</v>
      </c>
      <c r="M27134">
        <v>0.75</v>
      </c>
      <c r="P27134">
        <v>2713.1</v>
      </c>
      <c r="Q27134" t="s">
        <v>1</v>
      </c>
      <c r="R27134">
        <v>0.625</v>
      </c>
    </row>
    <row r="27135" spans="1:18">
      <c r="A27135">
        <v>2713.2</v>
      </c>
      <c r="B27135" t="s">
        <v>1</v>
      </c>
      <c r="C27135">
        <v>2.875</v>
      </c>
      <c r="F27135">
        <v>2713.2</v>
      </c>
      <c r="G27135" t="s">
        <v>1</v>
      </c>
      <c r="H27135">
        <v>3.125</v>
      </c>
      <c r="K27135">
        <v>2713.2</v>
      </c>
      <c r="L27135" t="s">
        <v>1</v>
      </c>
      <c r="M27135">
        <v>0.75</v>
      </c>
      <c r="P27135">
        <v>2713.2</v>
      </c>
      <c r="Q27135" t="s">
        <v>1</v>
      </c>
      <c r="R27135">
        <v>0.75</v>
      </c>
    </row>
    <row r="27136" spans="1:18">
      <c r="A27136">
        <v>2713.3</v>
      </c>
      <c r="B27136" t="s">
        <v>1</v>
      </c>
      <c r="C27136">
        <v>3.25</v>
      </c>
      <c r="F27136">
        <v>2713.3</v>
      </c>
      <c r="G27136" t="s">
        <v>1</v>
      </c>
      <c r="H27136">
        <v>3.125</v>
      </c>
      <c r="K27136">
        <v>2713.3</v>
      </c>
      <c r="L27136" t="s">
        <v>1</v>
      </c>
      <c r="M27136">
        <v>0.875</v>
      </c>
      <c r="P27136">
        <v>2713.3</v>
      </c>
      <c r="Q27136" t="s">
        <v>1</v>
      </c>
      <c r="R27136">
        <v>0.75</v>
      </c>
    </row>
    <row r="27137" spans="1:18">
      <c r="A27137">
        <v>2713.4</v>
      </c>
      <c r="B27137" t="s">
        <v>1</v>
      </c>
      <c r="C27137">
        <v>3.25</v>
      </c>
      <c r="F27137">
        <v>2713.4</v>
      </c>
      <c r="G27137" t="s">
        <v>1</v>
      </c>
      <c r="H27137">
        <v>3.25</v>
      </c>
      <c r="K27137">
        <v>2713.4</v>
      </c>
      <c r="L27137" t="s">
        <v>1</v>
      </c>
      <c r="M27137">
        <v>1.25</v>
      </c>
      <c r="P27137">
        <v>2713.4</v>
      </c>
      <c r="Q27137" t="s">
        <v>1</v>
      </c>
      <c r="R27137">
        <v>0.875</v>
      </c>
    </row>
    <row r="27138" spans="1:18">
      <c r="A27138">
        <v>2713.5</v>
      </c>
      <c r="B27138" t="s">
        <v>1</v>
      </c>
      <c r="C27138">
        <v>3.25</v>
      </c>
      <c r="F27138">
        <v>2713.5</v>
      </c>
      <c r="G27138" t="s">
        <v>1</v>
      </c>
      <c r="H27138">
        <v>3.25</v>
      </c>
      <c r="K27138">
        <v>2713.5</v>
      </c>
      <c r="L27138" t="s">
        <v>1</v>
      </c>
      <c r="M27138">
        <v>1.25</v>
      </c>
      <c r="P27138">
        <v>2713.5</v>
      </c>
      <c r="Q27138" t="s">
        <v>1</v>
      </c>
      <c r="R27138">
        <v>1</v>
      </c>
    </row>
    <row r="27139" spans="1:18">
      <c r="A27139">
        <v>2713.6</v>
      </c>
      <c r="B27139" t="s">
        <v>1</v>
      </c>
      <c r="C27139">
        <v>3.375</v>
      </c>
      <c r="F27139">
        <v>2713.6</v>
      </c>
      <c r="G27139" t="s">
        <v>1</v>
      </c>
      <c r="H27139">
        <v>3.375</v>
      </c>
      <c r="K27139">
        <v>2713.6</v>
      </c>
      <c r="L27139" t="s">
        <v>1</v>
      </c>
      <c r="M27139">
        <v>1.25</v>
      </c>
      <c r="P27139">
        <v>2713.6</v>
      </c>
      <c r="Q27139" t="s">
        <v>1</v>
      </c>
      <c r="R27139">
        <v>1</v>
      </c>
    </row>
    <row r="27140" spans="1:18">
      <c r="A27140">
        <v>2713.7</v>
      </c>
      <c r="B27140" t="s">
        <v>1</v>
      </c>
      <c r="C27140">
        <v>3.375</v>
      </c>
      <c r="F27140">
        <v>2713.7</v>
      </c>
      <c r="G27140" t="s">
        <v>1</v>
      </c>
      <c r="H27140">
        <v>3.5</v>
      </c>
      <c r="K27140">
        <v>2713.7</v>
      </c>
      <c r="L27140" t="s">
        <v>1</v>
      </c>
      <c r="M27140">
        <v>1.375</v>
      </c>
      <c r="P27140">
        <v>2713.7</v>
      </c>
      <c r="Q27140" t="s">
        <v>1</v>
      </c>
      <c r="R27140">
        <v>1</v>
      </c>
    </row>
    <row r="27141" spans="1:18">
      <c r="A27141">
        <v>2713.8</v>
      </c>
      <c r="B27141" t="s">
        <v>1</v>
      </c>
      <c r="C27141">
        <v>3.625</v>
      </c>
      <c r="F27141">
        <v>2713.8</v>
      </c>
      <c r="G27141" t="s">
        <v>1</v>
      </c>
      <c r="H27141">
        <v>3.5</v>
      </c>
      <c r="K27141">
        <v>2713.8</v>
      </c>
      <c r="L27141" t="s">
        <v>1</v>
      </c>
      <c r="M27141">
        <v>1.25</v>
      </c>
      <c r="P27141">
        <v>2713.8</v>
      </c>
      <c r="Q27141" t="s">
        <v>1</v>
      </c>
      <c r="R27141">
        <v>1</v>
      </c>
    </row>
    <row r="27142" spans="1:18">
      <c r="A27142">
        <v>2713.9</v>
      </c>
      <c r="B27142" t="s">
        <v>1</v>
      </c>
      <c r="C27142">
        <v>3.625</v>
      </c>
      <c r="F27142">
        <v>2713.9</v>
      </c>
      <c r="G27142" t="s">
        <v>1</v>
      </c>
      <c r="H27142">
        <v>3.5</v>
      </c>
      <c r="K27142">
        <v>2713.9</v>
      </c>
      <c r="L27142" t="s">
        <v>1</v>
      </c>
      <c r="M27142">
        <v>1.375</v>
      </c>
      <c r="P27142">
        <v>2713.9</v>
      </c>
      <c r="Q27142" t="s">
        <v>1</v>
      </c>
      <c r="R27142">
        <v>1</v>
      </c>
    </row>
    <row r="27143" spans="1:18">
      <c r="A27143">
        <v>2714</v>
      </c>
      <c r="B27143" t="s">
        <v>1</v>
      </c>
      <c r="C27143">
        <v>2.5</v>
      </c>
      <c r="F27143">
        <v>2714</v>
      </c>
      <c r="G27143" t="s">
        <v>1</v>
      </c>
      <c r="H27143">
        <v>3.375</v>
      </c>
      <c r="K27143">
        <v>2714</v>
      </c>
      <c r="L27143" t="s">
        <v>1</v>
      </c>
      <c r="M27143">
        <v>0.5</v>
      </c>
      <c r="P27143">
        <v>2714</v>
      </c>
      <c r="Q27143" t="s">
        <v>1</v>
      </c>
      <c r="R27143">
        <v>1</v>
      </c>
    </row>
    <row r="27144" spans="1:18">
      <c r="A27144">
        <v>2714.1</v>
      </c>
      <c r="B27144" t="s">
        <v>1</v>
      </c>
      <c r="C27144">
        <v>1.5</v>
      </c>
      <c r="F27144">
        <v>2714.1</v>
      </c>
      <c r="G27144" t="s">
        <v>1</v>
      </c>
      <c r="H27144">
        <v>3.25</v>
      </c>
      <c r="K27144">
        <v>2714.1</v>
      </c>
      <c r="L27144" t="s">
        <v>1</v>
      </c>
      <c r="M27144">
        <v>0.5</v>
      </c>
      <c r="P27144">
        <v>2714.1</v>
      </c>
      <c r="Q27144" t="s">
        <v>1</v>
      </c>
      <c r="R27144">
        <v>1.125</v>
      </c>
    </row>
    <row r="27145" spans="1:18">
      <c r="A27145">
        <v>2714.2</v>
      </c>
      <c r="B27145" t="s">
        <v>1</v>
      </c>
      <c r="C27145">
        <v>1.5</v>
      </c>
      <c r="F27145">
        <v>2714.2</v>
      </c>
      <c r="G27145" t="s">
        <v>1</v>
      </c>
      <c r="H27145">
        <v>3.25</v>
      </c>
      <c r="K27145">
        <v>2714.2</v>
      </c>
      <c r="L27145" t="s">
        <v>1</v>
      </c>
      <c r="M27145">
        <v>0.5</v>
      </c>
      <c r="P27145">
        <v>2714.2</v>
      </c>
      <c r="Q27145" t="s">
        <v>1</v>
      </c>
      <c r="R27145">
        <v>1.25</v>
      </c>
    </row>
    <row r="27146" spans="1:18">
      <c r="A27146">
        <v>2714.3</v>
      </c>
      <c r="B27146" t="s">
        <v>1</v>
      </c>
      <c r="C27146">
        <v>1.5</v>
      </c>
      <c r="F27146">
        <v>2714.3</v>
      </c>
      <c r="G27146" t="s">
        <v>1</v>
      </c>
      <c r="H27146">
        <v>3.25</v>
      </c>
      <c r="K27146">
        <v>2714.3</v>
      </c>
      <c r="L27146" t="s">
        <v>1</v>
      </c>
      <c r="M27146">
        <v>0.5</v>
      </c>
      <c r="P27146">
        <v>2714.3</v>
      </c>
      <c r="Q27146" t="s">
        <v>1</v>
      </c>
      <c r="R27146">
        <v>1.25</v>
      </c>
    </row>
    <row r="27147" spans="1:18">
      <c r="A27147">
        <v>2714.4</v>
      </c>
      <c r="B27147" t="s">
        <v>1</v>
      </c>
      <c r="C27147">
        <v>1.5</v>
      </c>
      <c r="F27147">
        <v>2714.4</v>
      </c>
      <c r="G27147" t="s">
        <v>1</v>
      </c>
      <c r="H27147">
        <v>3.375</v>
      </c>
      <c r="K27147">
        <v>2714.4</v>
      </c>
      <c r="L27147" t="s">
        <v>1</v>
      </c>
      <c r="M27147">
        <v>0.5</v>
      </c>
      <c r="P27147">
        <v>2714.4</v>
      </c>
      <c r="Q27147" t="s">
        <v>1</v>
      </c>
      <c r="R27147">
        <v>1.25</v>
      </c>
    </row>
    <row r="27148" spans="1:18">
      <c r="A27148">
        <v>2714.5</v>
      </c>
      <c r="B27148" t="s">
        <v>1</v>
      </c>
      <c r="C27148">
        <v>1.5</v>
      </c>
      <c r="F27148">
        <v>2714.5</v>
      </c>
      <c r="G27148" t="s">
        <v>1</v>
      </c>
      <c r="H27148">
        <v>3.5</v>
      </c>
      <c r="K27148">
        <v>2714.5</v>
      </c>
      <c r="L27148" t="s">
        <v>1</v>
      </c>
      <c r="M27148">
        <v>0.5</v>
      </c>
      <c r="P27148">
        <v>2714.5</v>
      </c>
      <c r="Q27148" t="s">
        <v>1</v>
      </c>
      <c r="R27148">
        <v>1.25</v>
      </c>
    </row>
    <row r="27149" spans="1:18">
      <c r="A27149">
        <v>2714.6</v>
      </c>
      <c r="B27149" t="s">
        <v>1</v>
      </c>
      <c r="C27149">
        <v>1.625</v>
      </c>
      <c r="F27149">
        <v>2714.6</v>
      </c>
      <c r="G27149" t="s">
        <v>1</v>
      </c>
      <c r="H27149">
        <v>3.375</v>
      </c>
      <c r="K27149">
        <v>2714.6</v>
      </c>
      <c r="L27149" t="s">
        <v>1</v>
      </c>
      <c r="M27149">
        <v>0.5</v>
      </c>
      <c r="P27149">
        <v>2714.6</v>
      </c>
      <c r="Q27149" t="s">
        <v>1</v>
      </c>
      <c r="R27149">
        <v>1.25</v>
      </c>
    </row>
    <row r="27150" spans="1:18">
      <c r="A27150">
        <v>2714.7</v>
      </c>
      <c r="B27150" t="s">
        <v>1</v>
      </c>
      <c r="C27150">
        <v>1.625</v>
      </c>
      <c r="F27150">
        <v>2714.7</v>
      </c>
      <c r="G27150" t="s">
        <v>1</v>
      </c>
      <c r="H27150">
        <v>3.375</v>
      </c>
      <c r="K27150">
        <v>2714.7</v>
      </c>
      <c r="L27150" t="s">
        <v>1</v>
      </c>
      <c r="M27150">
        <v>0.5</v>
      </c>
      <c r="P27150">
        <v>2714.7</v>
      </c>
      <c r="Q27150" t="s">
        <v>1</v>
      </c>
      <c r="R27150">
        <v>1.25</v>
      </c>
    </row>
    <row r="27151" spans="1:18">
      <c r="A27151">
        <v>2714.8</v>
      </c>
      <c r="B27151" t="s">
        <v>1</v>
      </c>
      <c r="C27151">
        <v>1.75</v>
      </c>
      <c r="F27151">
        <v>2714.8</v>
      </c>
      <c r="G27151" t="s">
        <v>1</v>
      </c>
      <c r="H27151">
        <v>3.5</v>
      </c>
      <c r="K27151">
        <v>2714.8</v>
      </c>
      <c r="L27151" t="s">
        <v>1</v>
      </c>
      <c r="M27151">
        <v>0.5</v>
      </c>
      <c r="P27151">
        <v>2714.8</v>
      </c>
      <c r="Q27151" t="s">
        <v>1</v>
      </c>
      <c r="R27151">
        <v>1.375</v>
      </c>
    </row>
    <row r="27152" spans="1:18">
      <c r="A27152">
        <v>2714.9</v>
      </c>
      <c r="B27152" t="s">
        <v>1</v>
      </c>
      <c r="C27152">
        <v>1.75</v>
      </c>
      <c r="F27152">
        <v>2714.9</v>
      </c>
      <c r="G27152" t="s">
        <v>1</v>
      </c>
      <c r="H27152">
        <v>3.5</v>
      </c>
      <c r="K27152">
        <v>2714.9</v>
      </c>
      <c r="L27152" t="s">
        <v>1</v>
      </c>
      <c r="M27152">
        <v>0.5</v>
      </c>
      <c r="P27152">
        <v>2714.9</v>
      </c>
      <c r="Q27152" t="s">
        <v>1</v>
      </c>
      <c r="R27152">
        <v>1.375</v>
      </c>
    </row>
    <row r="27153" spans="1:18">
      <c r="A27153">
        <v>2715</v>
      </c>
      <c r="B27153" t="s">
        <v>1</v>
      </c>
      <c r="C27153">
        <v>1.75</v>
      </c>
      <c r="F27153">
        <v>2715</v>
      </c>
      <c r="G27153" t="s">
        <v>1</v>
      </c>
      <c r="H27153">
        <v>3.625</v>
      </c>
      <c r="K27153">
        <v>2715</v>
      </c>
      <c r="L27153" t="s">
        <v>1</v>
      </c>
      <c r="M27153">
        <v>0.5</v>
      </c>
      <c r="P27153">
        <v>2715</v>
      </c>
      <c r="Q27153" t="s">
        <v>1</v>
      </c>
      <c r="R27153">
        <v>1.375</v>
      </c>
    </row>
    <row r="27154" spans="1:18">
      <c r="A27154">
        <v>2715.1</v>
      </c>
      <c r="B27154" t="s">
        <v>1</v>
      </c>
      <c r="C27154">
        <v>1.75</v>
      </c>
      <c r="F27154">
        <v>2715.1</v>
      </c>
      <c r="G27154" t="s">
        <v>1</v>
      </c>
      <c r="H27154">
        <v>3.625</v>
      </c>
      <c r="K27154">
        <v>2715.1</v>
      </c>
      <c r="L27154" t="s">
        <v>1</v>
      </c>
      <c r="M27154">
        <v>0.5</v>
      </c>
      <c r="P27154">
        <v>2715.1</v>
      </c>
      <c r="Q27154" t="s">
        <v>1</v>
      </c>
      <c r="R27154">
        <v>1.375</v>
      </c>
    </row>
    <row r="27155" spans="1:18">
      <c r="A27155">
        <v>2715.2</v>
      </c>
      <c r="B27155" t="s">
        <v>1</v>
      </c>
      <c r="C27155">
        <v>1.875</v>
      </c>
      <c r="F27155">
        <v>2715.2</v>
      </c>
      <c r="G27155" t="s">
        <v>1</v>
      </c>
      <c r="H27155">
        <v>3.625</v>
      </c>
      <c r="K27155">
        <v>2715.2</v>
      </c>
      <c r="L27155" t="s">
        <v>1</v>
      </c>
      <c r="M27155">
        <v>0.625</v>
      </c>
      <c r="P27155">
        <v>2715.2</v>
      </c>
      <c r="Q27155" t="s">
        <v>1</v>
      </c>
      <c r="R27155">
        <v>1.375</v>
      </c>
    </row>
    <row r="27156" spans="1:18">
      <c r="A27156">
        <v>2715.3</v>
      </c>
      <c r="B27156" t="s">
        <v>1</v>
      </c>
      <c r="C27156">
        <v>1.875</v>
      </c>
      <c r="F27156">
        <v>2715.3</v>
      </c>
      <c r="G27156" t="s">
        <v>1</v>
      </c>
      <c r="H27156">
        <v>3.625</v>
      </c>
      <c r="K27156">
        <v>2715.3</v>
      </c>
      <c r="L27156" t="s">
        <v>1</v>
      </c>
      <c r="M27156">
        <v>0.625</v>
      </c>
      <c r="P27156">
        <v>2715.3</v>
      </c>
      <c r="Q27156" t="s">
        <v>1</v>
      </c>
      <c r="R27156">
        <v>1.375</v>
      </c>
    </row>
    <row r="27157" spans="1:18">
      <c r="A27157">
        <v>2715.4</v>
      </c>
      <c r="B27157" t="s">
        <v>1</v>
      </c>
      <c r="C27157">
        <v>2.75</v>
      </c>
      <c r="F27157">
        <v>2715.4</v>
      </c>
      <c r="G27157" t="s">
        <v>1</v>
      </c>
      <c r="H27157">
        <v>3.75</v>
      </c>
      <c r="K27157">
        <v>2715.4</v>
      </c>
      <c r="L27157" t="s">
        <v>1</v>
      </c>
      <c r="M27157">
        <v>0.625</v>
      </c>
      <c r="P27157">
        <v>2715.4</v>
      </c>
      <c r="Q27157" t="s">
        <v>1</v>
      </c>
      <c r="R27157">
        <v>1.375</v>
      </c>
    </row>
    <row r="27158" spans="1:18">
      <c r="A27158">
        <v>2715.5</v>
      </c>
      <c r="B27158" t="s">
        <v>1</v>
      </c>
      <c r="C27158">
        <v>2.75</v>
      </c>
      <c r="F27158">
        <v>2715.5</v>
      </c>
      <c r="G27158" t="s">
        <v>1</v>
      </c>
      <c r="H27158">
        <v>3.625</v>
      </c>
      <c r="K27158">
        <v>2715.5</v>
      </c>
      <c r="L27158" t="s">
        <v>1</v>
      </c>
      <c r="M27158">
        <v>0.625</v>
      </c>
      <c r="P27158">
        <v>2715.5</v>
      </c>
      <c r="Q27158" t="s">
        <v>1</v>
      </c>
      <c r="R27158">
        <v>1.375</v>
      </c>
    </row>
    <row r="27159" spans="1:18">
      <c r="A27159">
        <v>2715.6</v>
      </c>
      <c r="B27159" t="s">
        <v>1</v>
      </c>
      <c r="C27159">
        <v>2.75</v>
      </c>
      <c r="F27159">
        <v>2715.6</v>
      </c>
      <c r="G27159" t="s">
        <v>1</v>
      </c>
      <c r="H27159">
        <v>3.75</v>
      </c>
      <c r="K27159">
        <v>2715.6</v>
      </c>
      <c r="L27159" t="s">
        <v>1</v>
      </c>
      <c r="M27159">
        <v>0.75</v>
      </c>
      <c r="P27159">
        <v>2715.6</v>
      </c>
      <c r="Q27159" t="s">
        <v>1</v>
      </c>
      <c r="R27159">
        <v>1.5</v>
      </c>
    </row>
    <row r="27160" spans="1:18">
      <c r="A27160">
        <v>2715.7</v>
      </c>
      <c r="B27160" t="s">
        <v>1</v>
      </c>
      <c r="C27160">
        <v>2.875</v>
      </c>
      <c r="F27160">
        <v>2715.7</v>
      </c>
      <c r="G27160" t="s">
        <v>1</v>
      </c>
      <c r="H27160">
        <v>3.75</v>
      </c>
      <c r="K27160">
        <v>2715.7</v>
      </c>
      <c r="L27160" t="s">
        <v>1</v>
      </c>
      <c r="M27160">
        <v>0.75</v>
      </c>
      <c r="P27160">
        <v>2715.7</v>
      </c>
      <c r="Q27160" t="s">
        <v>1</v>
      </c>
      <c r="R27160">
        <v>1.5</v>
      </c>
    </row>
    <row r="27161" spans="1:18">
      <c r="A27161">
        <v>2715.8</v>
      </c>
      <c r="B27161" t="s">
        <v>1</v>
      </c>
      <c r="C27161">
        <v>2.75</v>
      </c>
      <c r="F27161">
        <v>2715.8</v>
      </c>
      <c r="G27161" t="s">
        <v>1</v>
      </c>
      <c r="H27161">
        <v>3.75</v>
      </c>
      <c r="K27161">
        <v>2715.8</v>
      </c>
      <c r="L27161" t="s">
        <v>1</v>
      </c>
      <c r="M27161">
        <v>0.75</v>
      </c>
      <c r="P27161">
        <v>2715.8</v>
      </c>
      <c r="Q27161" t="s">
        <v>1</v>
      </c>
      <c r="R27161">
        <v>1.5</v>
      </c>
    </row>
    <row r="27162" spans="1:18">
      <c r="A27162">
        <v>2715.9</v>
      </c>
      <c r="B27162" t="s">
        <v>1</v>
      </c>
      <c r="C27162">
        <v>2.75</v>
      </c>
      <c r="F27162">
        <v>2715.9</v>
      </c>
      <c r="G27162" t="s">
        <v>1</v>
      </c>
      <c r="H27162">
        <v>3.875</v>
      </c>
      <c r="K27162">
        <v>2715.9</v>
      </c>
      <c r="L27162" t="s">
        <v>1</v>
      </c>
      <c r="M27162">
        <v>0.75</v>
      </c>
      <c r="P27162">
        <v>2715.9</v>
      </c>
      <c r="Q27162" t="s">
        <v>1</v>
      </c>
      <c r="R27162">
        <v>1.5</v>
      </c>
    </row>
    <row r="27163" spans="1:18">
      <c r="A27163">
        <v>2716</v>
      </c>
      <c r="B27163" t="s">
        <v>1</v>
      </c>
      <c r="C27163">
        <v>2.875</v>
      </c>
      <c r="F27163">
        <v>2716</v>
      </c>
      <c r="G27163" t="s">
        <v>1</v>
      </c>
      <c r="H27163">
        <v>4</v>
      </c>
      <c r="K27163">
        <v>2716</v>
      </c>
      <c r="L27163" t="s">
        <v>1</v>
      </c>
      <c r="M27163">
        <v>0.75</v>
      </c>
      <c r="P27163">
        <v>2716</v>
      </c>
      <c r="Q27163" t="s">
        <v>1</v>
      </c>
      <c r="R27163">
        <v>1.625</v>
      </c>
    </row>
    <row r="27164" spans="1:18">
      <c r="A27164">
        <v>2716.1</v>
      </c>
      <c r="B27164" t="s">
        <v>1</v>
      </c>
      <c r="C27164">
        <v>3.125</v>
      </c>
      <c r="F27164">
        <v>2716.1</v>
      </c>
      <c r="G27164" t="s">
        <v>1</v>
      </c>
      <c r="H27164">
        <v>4</v>
      </c>
      <c r="K27164">
        <v>2716.1</v>
      </c>
      <c r="L27164" t="s">
        <v>1</v>
      </c>
      <c r="M27164">
        <v>0.875</v>
      </c>
      <c r="P27164">
        <v>2716.1</v>
      </c>
      <c r="Q27164" t="s">
        <v>1</v>
      </c>
      <c r="R27164">
        <v>1.625</v>
      </c>
    </row>
    <row r="27165" spans="1:18">
      <c r="A27165">
        <v>2716.2</v>
      </c>
      <c r="B27165" t="s">
        <v>1</v>
      </c>
      <c r="C27165">
        <v>3.125</v>
      </c>
      <c r="F27165">
        <v>2716.2</v>
      </c>
      <c r="G27165" t="s">
        <v>1</v>
      </c>
      <c r="H27165">
        <v>4</v>
      </c>
      <c r="K27165">
        <v>2716.2</v>
      </c>
      <c r="L27165" t="s">
        <v>1</v>
      </c>
      <c r="M27165">
        <v>0.875</v>
      </c>
      <c r="P27165">
        <v>2716.2</v>
      </c>
      <c r="Q27165" t="s">
        <v>1</v>
      </c>
      <c r="R27165">
        <v>1.625</v>
      </c>
    </row>
    <row r="27166" spans="1:18">
      <c r="A27166">
        <v>2716.3</v>
      </c>
      <c r="B27166" t="s">
        <v>1</v>
      </c>
      <c r="C27166">
        <v>3.125</v>
      </c>
      <c r="F27166">
        <v>2716.3</v>
      </c>
      <c r="G27166" t="s">
        <v>1</v>
      </c>
      <c r="H27166">
        <v>4.125</v>
      </c>
      <c r="K27166">
        <v>2716.3</v>
      </c>
      <c r="L27166" t="s">
        <v>1</v>
      </c>
      <c r="M27166">
        <v>0.875</v>
      </c>
      <c r="P27166">
        <v>2716.3</v>
      </c>
      <c r="Q27166" t="s">
        <v>1</v>
      </c>
      <c r="R27166">
        <v>1.625</v>
      </c>
    </row>
    <row r="27167" spans="1:18">
      <c r="A27167">
        <v>2716.4</v>
      </c>
      <c r="B27167" t="s">
        <v>1</v>
      </c>
      <c r="C27167">
        <v>3.125</v>
      </c>
      <c r="F27167">
        <v>2716.4</v>
      </c>
      <c r="G27167" t="s">
        <v>1</v>
      </c>
      <c r="H27167">
        <v>4.125</v>
      </c>
      <c r="K27167">
        <v>2716.4</v>
      </c>
      <c r="L27167" t="s">
        <v>1</v>
      </c>
      <c r="M27167">
        <v>0.875</v>
      </c>
      <c r="P27167">
        <v>2716.4</v>
      </c>
      <c r="Q27167" t="s">
        <v>1</v>
      </c>
      <c r="R27167">
        <v>1.625</v>
      </c>
    </row>
    <row r="27168" spans="1:18">
      <c r="A27168">
        <v>2716.5</v>
      </c>
      <c r="B27168" t="s">
        <v>1</v>
      </c>
      <c r="C27168">
        <v>3.25</v>
      </c>
      <c r="F27168">
        <v>2716.5</v>
      </c>
      <c r="G27168" t="s">
        <v>1</v>
      </c>
      <c r="H27168">
        <v>4.125</v>
      </c>
      <c r="K27168">
        <v>2716.5</v>
      </c>
      <c r="L27168" t="s">
        <v>1</v>
      </c>
      <c r="M27168">
        <v>0.875</v>
      </c>
      <c r="P27168">
        <v>2716.5</v>
      </c>
      <c r="Q27168" t="s">
        <v>1</v>
      </c>
      <c r="R27168">
        <v>1.625</v>
      </c>
    </row>
    <row r="27169" spans="1:18">
      <c r="A27169">
        <v>2716.6</v>
      </c>
      <c r="B27169" t="s">
        <v>1</v>
      </c>
      <c r="C27169">
        <v>3.25</v>
      </c>
      <c r="F27169">
        <v>2716.6</v>
      </c>
      <c r="G27169" t="s">
        <v>1</v>
      </c>
      <c r="H27169">
        <v>4.25</v>
      </c>
      <c r="K27169">
        <v>2716.6</v>
      </c>
      <c r="L27169" t="s">
        <v>1</v>
      </c>
      <c r="M27169">
        <v>0.875</v>
      </c>
      <c r="P27169">
        <v>2716.6</v>
      </c>
      <c r="Q27169" t="s">
        <v>1</v>
      </c>
      <c r="R27169">
        <v>1.75</v>
      </c>
    </row>
    <row r="27170" spans="1:18">
      <c r="A27170">
        <v>2716.7</v>
      </c>
      <c r="B27170" t="s">
        <v>1</v>
      </c>
      <c r="C27170">
        <v>3.25</v>
      </c>
      <c r="F27170">
        <v>2716.7</v>
      </c>
      <c r="G27170" t="s">
        <v>1</v>
      </c>
      <c r="H27170">
        <v>4.375</v>
      </c>
      <c r="K27170">
        <v>2716.7</v>
      </c>
      <c r="L27170" t="s">
        <v>1</v>
      </c>
      <c r="M27170">
        <v>0.875</v>
      </c>
      <c r="P27170">
        <v>2716.7</v>
      </c>
      <c r="Q27170" t="s">
        <v>1</v>
      </c>
      <c r="R27170">
        <v>1.75</v>
      </c>
    </row>
    <row r="27171" spans="1:18">
      <c r="A27171">
        <v>2716.8</v>
      </c>
      <c r="B27171" t="s">
        <v>1</v>
      </c>
      <c r="C27171">
        <v>3.25</v>
      </c>
      <c r="F27171">
        <v>2716.8</v>
      </c>
      <c r="G27171" t="s">
        <v>1</v>
      </c>
      <c r="H27171">
        <v>4.5</v>
      </c>
      <c r="K27171">
        <v>2716.8</v>
      </c>
      <c r="L27171" t="s">
        <v>1</v>
      </c>
      <c r="M27171">
        <v>0.875</v>
      </c>
      <c r="P27171">
        <v>2716.8</v>
      </c>
      <c r="Q27171" t="s">
        <v>1</v>
      </c>
      <c r="R27171">
        <v>1.75</v>
      </c>
    </row>
    <row r="27172" spans="1:18">
      <c r="A27172">
        <v>2716.9</v>
      </c>
      <c r="B27172" t="s">
        <v>1</v>
      </c>
      <c r="C27172">
        <v>3.25</v>
      </c>
      <c r="F27172">
        <v>2716.9</v>
      </c>
      <c r="G27172" t="s">
        <v>1</v>
      </c>
      <c r="H27172">
        <v>4.5</v>
      </c>
      <c r="K27172">
        <v>2716.9</v>
      </c>
      <c r="L27172" t="s">
        <v>1</v>
      </c>
      <c r="M27172">
        <v>0.875</v>
      </c>
      <c r="P27172">
        <v>2716.9</v>
      </c>
      <c r="Q27172" t="s">
        <v>1</v>
      </c>
      <c r="R27172">
        <v>1.75</v>
      </c>
    </row>
    <row r="27173" spans="1:18">
      <c r="A27173">
        <v>2717</v>
      </c>
      <c r="B27173" t="s">
        <v>1</v>
      </c>
      <c r="C27173">
        <v>1.125</v>
      </c>
      <c r="F27173">
        <v>2717</v>
      </c>
      <c r="G27173" t="s">
        <v>1</v>
      </c>
      <c r="H27173">
        <v>2.75</v>
      </c>
      <c r="K27173">
        <v>2717</v>
      </c>
      <c r="L27173" t="s">
        <v>1</v>
      </c>
      <c r="M27173">
        <v>1</v>
      </c>
      <c r="P27173">
        <v>2717</v>
      </c>
      <c r="Q27173" t="s">
        <v>1</v>
      </c>
      <c r="R27173">
        <v>0</v>
      </c>
    </row>
    <row r="27174" spans="1:18">
      <c r="A27174">
        <v>2717.1</v>
      </c>
      <c r="B27174" t="s">
        <v>1</v>
      </c>
      <c r="C27174">
        <v>1.125</v>
      </c>
      <c r="F27174">
        <v>2717.1</v>
      </c>
      <c r="G27174" t="s">
        <v>1</v>
      </c>
      <c r="H27174">
        <v>0.875</v>
      </c>
      <c r="K27174">
        <v>2717.1</v>
      </c>
      <c r="L27174" t="s">
        <v>1</v>
      </c>
      <c r="M27174">
        <v>1</v>
      </c>
      <c r="P27174">
        <v>2717.1</v>
      </c>
      <c r="Q27174" t="s">
        <v>1</v>
      </c>
      <c r="R27174">
        <v>0.125</v>
      </c>
    </row>
    <row r="27175" spans="1:18">
      <c r="A27175">
        <v>2717.2</v>
      </c>
      <c r="B27175" t="s">
        <v>1</v>
      </c>
      <c r="C27175">
        <v>1</v>
      </c>
      <c r="F27175">
        <v>2717.2</v>
      </c>
      <c r="G27175" t="s">
        <v>1</v>
      </c>
      <c r="H27175">
        <v>0.875</v>
      </c>
      <c r="K27175">
        <v>2717.2</v>
      </c>
      <c r="L27175" t="s">
        <v>1</v>
      </c>
      <c r="M27175">
        <v>1</v>
      </c>
      <c r="P27175">
        <v>2717.2</v>
      </c>
      <c r="Q27175" t="s">
        <v>1</v>
      </c>
      <c r="R27175">
        <v>0.125</v>
      </c>
    </row>
    <row r="27176" spans="1:18">
      <c r="A27176">
        <v>2717.3</v>
      </c>
      <c r="B27176" t="s">
        <v>1</v>
      </c>
      <c r="C27176">
        <v>1.125</v>
      </c>
      <c r="F27176">
        <v>2717.3</v>
      </c>
      <c r="G27176" t="s">
        <v>1</v>
      </c>
      <c r="H27176">
        <v>1</v>
      </c>
      <c r="K27176">
        <v>2717.3</v>
      </c>
      <c r="L27176" t="s">
        <v>1</v>
      </c>
      <c r="M27176">
        <v>1</v>
      </c>
      <c r="P27176">
        <v>2717.3</v>
      </c>
      <c r="Q27176" t="s">
        <v>1</v>
      </c>
      <c r="R27176">
        <v>0.25</v>
      </c>
    </row>
    <row r="27177" spans="1:18">
      <c r="A27177">
        <v>2717.4</v>
      </c>
      <c r="B27177" t="s">
        <v>1</v>
      </c>
      <c r="C27177">
        <v>1.125</v>
      </c>
      <c r="F27177">
        <v>2717.4</v>
      </c>
      <c r="G27177" t="s">
        <v>1</v>
      </c>
      <c r="H27177">
        <v>1</v>
      </c>
      <c r="K27177">
        <v>2717.4</v>
      </c>
      <c r="L27177" t="s">
        <v>1</v>
      </c>
      <c r="M27177">
        <v>1</v>
      </c>
      <c r="P27177">
        <v>2717.4</v>
      </c>
      <c r="Q27177" t="s">
        <v>1</v>
      </c>
      <c r="R27177">
        <v>0.125</v>
      </c>
    </row>
    <row r="27178" spans="1:18">
      <c r="A27178">
        <v>2717.5</v>
      </c>
      <c r="B27178" t="s">
        <v>1</v>
      </c>
      <c r="C27178">
        <v>1.125</v>
      </c>
      <c r="F27178">
        <v>2717.5</v>
      </c>
      <c r="G27178" t="s">
        <v>1</v>
      </c>
      <c r="H27178">
        <v>1.125</v>
      </c>
      <c r="K27178">
        <v>2717.5</v>
      </c>
      <c r="L27178" t="s">
        <v>1</v>
      </c>
      <c r="M27178">
        <v>1.125</v>
      </c>
      <c r="P27178">
        <v>2717.5</v>
      </c>
      <c r="Q27178" t="s">
        <v>1</v>
      </c>
      <c r="R27178">
        <v>0.125</v>
      </c>
    </row>
    <row r="27179" spans="1:18">
      <c r="A27179">
        <v>2717.6</v>
      </c>
      <c r="B27179" t="s">
        <v>1</v>
      </c>
      <c r="C27179">
        <v>1.125</v>
      </c>
      <c r="F27179">
        <v>2717.6</v>
      </c>
      <c r="G27179" t="s">
        <v>1</v>
      </c>
      <c r="H27179">
        <v>1.375</v>
      </c>
      <c r="K27179">
        <v>2717.6</v>
      </c>
      <c r="L27179" t="s">
        <v>1</v>
      </c>
      <c r="M27179">
        <v>1.125</v>
      </c>
      <c r="P27179">
        <v>2717.6</v>
      </c>
      <c r="Q27179" t="s">
        <v>1</v>
      </c>
      <c r="R27179">
        <v>0.25</v>
      </c>
    </row>
    <row r="27180" spans="1:18">
      <c r="A27180">
        <v>2717.7</v>
      </c>
      <c r="B27180" t="s">
        <v>1</v>
      </c>
      <c r="C27180">
        <v>1.125</v>
      </c>
      <c r="F27180">
        <v>2717.7</v>
      </c>
      <c r="G27180" t="s">
        <v>1</v>
      </c>
      <c r="H27180">
        <v>1.375</v>
      </c>
      <c r="K27180">
        <v>2717.7</v>
      </c>
      <c r="L27180" t="s">
        <v>1</v>
      </c>
      <c r="M27180">
        <v>1.125</v>
      </c>
      <c r="P27180">
        <v>2717.7</v>
      </c>
      <c r="Q27180" t="s">
        <v>1</v>
      </c>
      <c r="R27180">
        <v>0.375</v>
      </c>
    </row>
    <row r="27181" spans="1:18">
      <c r="A27181">
        <v>2717.8</v>
      </c>
      <c r="B27181" t="s">
        <v>1</v>
      </c>
      <c r="C27181">
        <v>1.25</v>
      </c>
      <c r="F27181">
        <v>2717.8</v>
      </c>
      <c r="G27181" t="s">
        <v>1</v>
      </c>
      <c r="H27181">
        <v>1.625</v>
      </c>
      <c r="K27181">
        <v>2717.8</v>
      </c>
      <c r="L27181" t="s">
        <v>1</v>
      </c>
      <c r="M27181">
        <v>1.125</v>
      </c>
      <c r="P27181">
        <v>2717.8</v>
      </c>
      <c r="Q27181" t="s">
        <v>1</v>
      </c>
      <c r="R27181">
        <v>0.375</v>
      </c>
    </row>
    <row r="27182" spans="1:18">
      <c r="A27182">
        <v>2717.9</v>
      </c>
      <c r="B27182" t="s">
        <v>1</v>
      </c>
      <c r="C27182">
        <v>1.375</v>
      </c>
      <c r="F27182">
        <v>2717.9</v>
      </c>
      <c r="G27182" t="s">
        <v>1</v>
      </c>
      <c r="H27182">
        <v>1.625</v>
      </c>
      <c r="K27182">
        <v>2717.9</v>
      </c>
      <c r="L27182" t="s">
        <v>1</v>
      </c>
      <c r="M27182">
        <v>1.125</v>
      </c>
      <c r="P27182">
        <v>2717.9</v>
      </c>
      <c r="Q27182" t="s">
        <v>1</v>
      </c>
      <c r="R27182">
        <v>0.375</v>
      </c>
    </row>
    <row r="27183" spans="1:18">
      <c r="A27183">
        <v>2718</v>
      </c>
      <c r="B27183" t="s">
        <v>1</v>
      </c>
      <c r="C27183">
        <v>1.375</v>
      </c>
      <c r="F27183">
        <v>2718</v>
      </c>
      <c r="G27183" t="s">
        <v>1</v>
      </c>
      <c r="H27183">
        <v>1.625</v>
      </c>
      <c r="K27183">
        <v>2718</v>
      </c>
      <c r="L27183" t="s">
        <v>1</v>
      </c>
      <c r="M27183">
        <v>1.125</v>
      </c>
      <c r="P27183">
        <v>2718</v>
      </c>
      <c r="Q27183" t="s">
        <v>1</v>
      </c>
      <c r="R27183">
        <v>0.5</v>
      </c>
    </row>
    <row r="27184" spans="1:18">
      <c r="A27184">
        <v>2718.1</v>
      </c>
      <c r="B27184" t="s">
        <v>1</v>
      </c>
      <c r="C27184">
        <v>1.375</v>
      </c>
      <c r="F27184">
        <v>2718.1</v>
      </c>
      <c r="G27184" t="s">
        <v>1</v>
      </c>
      <c r="H27184">
        <v>1.625</v>
      </c>
      <c r="K27184">
        <v>2718.1</v>
      </c>
      <c r="L27184" t="s">
        <v>1</v>
      </c>
      <c r="M27184">
        <v>1.125</v>
      </c>
      <c r="P27184">
        <v>2718.1</v>
      </c>
      <c r="Q27184" t="s">
        <v>1</v>
      </c>
      <c r="R27184">
        <v>0.375</v>
      </c>
    </row>
    <row r="27185" spans="1:18">
      <c r="A27185">
        <v>2718.2</v>
      </c>
      <c r="B27185" t="s">
        <v>1</v>
      </c>
      <c r="C27185">
        <v>1.375</v>
      </c>
      <c r="F27185">
        <v>2718.2</v>
      </c>
      <c r="G27185" t="s">
        <v>1</v>
      </c>
      <c r="H27185">
        <v>1.625</v>
      </c>
      <c r="K27185">
        <v>2718.2</v>
      </c>
      <c r="L27185" t="s">
        <v>1</v>
      </c>
      <c r="M27185">
        <v>1.125</v>
      </c>
      <c r="P27185">
        <v>2718.2</v>
      </c>
      <c r="Q27185" t="s">
        <v>1</v>
      </c>
      <c r="R27185">
        <v>0.375</v>
      </c>
    </row>
    <row r="27186" spans="1:18">
      <c r="A27186">
        <v>2718.3</v>
      </c>
      <c r="B27186" t="s">
        <v>1</v>
      </c>
      <c r="C27186">
        <v>1.5</v>
      </c>
      <c r="F27186">
        <v>2718.3</v>
      </c>
      <c r="G27186" t="s">
        <v>1</v>
      </c>
      <c r="H27186">
        <v>1.625</v>
      </c>
      <c r="K27186">
        <v>2718.3</v>
      </c>
      <c r="L27186" t="s">
        <v>1</v>
      </c>
      <c r="M27186">
        <v>1.125</v>
      </c>
      <c r="P27186">
        <v>2718.3</v>
      </c>
      <c r="Q27186" t="s">
        <v>1</v>
      </c>
      <c r="R27186">
        <v>0.375</v>
      </c>
    </row>
    <row r="27187" spans="1:18">
      <c r="A27187">
        <v>2718.4</v>
      </c>
      <c r="B27187" t="s">
        <v>1</v>
      </c>
      <c r="C27187">
        <v>1.5</v>
      </c>
      <c r="F27187">
        <v>2718.4</v>
      </c>
      <c r="G27187" t="s">
        <v>1</v>
      </c>
      <c r="H27187">
        <v>1.75</v>
      </c>
      <c r="K27187">
        <v>2718.4</v>
      </c>
      <c r="L27187" t="s">
        <v>1</v>
      </c>
      <c r="M27187">
        <v>1.125</v>
      </c>
      <c r="P27187">
        <v>2718.4</v>
      </c>
      <c r="Q27187" t="s">
        <v>1</v>
      </c>
      <c r="R27187">
        <v>1.125</v>
      </c>
    </row>
    <row r="27188" spans="1:18">
      <c r="A27188">
        <v>2718.5</v>
      </c>
      <c r="B27188" t="s">
        <v>1</v>
      </c>
      <c r="C27188">
        <v>1.5</v>
      </c>
      <c r="F27188">
        <v>2718.5</v>
      </c>
      <c r="G27188" t="s">
        <v>1</v>
      </c>
      <c r="H27188">
        <v>1.75</v>
      </c>
      <c r="K27188">
        <v>2718.5</v>
      </c>
      <c r="L27188" t="s">
        <v>1</v>
      </c>
      <c r="M27188">
        <v>1.25</v>
      </c>
      <c r="P27188">
        <v>2718.5</v>
      </c>
      <c r="Q27188" t="s">
        <v>1</v>
      </c>
      <c r="R27188">
        <v>1.25</v>
      </c>
    </row>
    <row r="27189" spans="1:18">
      <c r="A27189">
        <v>2718.6</v>
      </c>
      <c r="B27189" t="s">
        <v>1</v>
      </c>
      <c r="C27189">
        <v>1.5</v>
      </c>
      <c r="F27189">
        <v>2718.6</v>
      </c>
      <c r="G27189" t="s">
        <v>1</v>
      </c>
      <c r="H27189">
        <v>1.75</v>
      </c>
      <c r="K27189">
        <v>2718.6</v>
      </c>
      <c r="L27189" t="s">
        <v>1</v>
      </c>
      <c r="M27189">
        <v>1.25</v>
      </c>
      <c r="P27189">
        <v>2718.6</v>
      </c>
      <c r="Q27189" t="s">
        <v>1</v>
      </c>
      <c r="R27189">
        <v>1.25</v>
      </c>
    </row>
    <row r="27190" spans="1:18">
      <c r="A27190">
        <v>2718.7</v>
      </c>
      <c r="B27190" t="s">
        <v>1</v>
      </c>
      <c r="C27190">
        <v>1.5</v>
      </c>
      <c r="F27190">
        <v>2718.7</v>
      </c>
      <c r="G27190" t="s">
        <v>1</v>
      </c>
      <c r="H27190">
        <v>1.75</v>
      </c>
      <c r="K27190">
        <v>2718.7</v>
      </c>
      <c r="L27190" t="s">
        <v>1</v>
      </c>
      <c r="M27190">
        <v>1.125</v>
      </c>
      <c r="P27190">
        <v>2718.7</v>
      </c>
      <c r="Q27190" t="s">
        <v>1</v>
      </c>
      <c r="R27190">
        <v>1.25</v>
      </c>
    </row>
    <row r="27191" spans="1:18">
      <c r="A27191">
        <v>2718.8</v>
      </c>
      <c r="B27191" t="s">
        <v>1</v>
      </c>
      <c r="C27191">
        <v>1.625</v>
      </c>
      <c r="F27191">
        <v>2718.8</v>
      </c>
      <c r="G27191" t="s">
        <v>1</v>
      </c>
      <c r="H27191">
        <v>1.75</v>
      </c>
      <c r="K27191">
        <v>2718.8</v>
      </c>
      <c r="L27191" t="s">
        <v>1</v>
      </c>
      <c r="M27191">
        <v>1.125</v>
      </c>
      <c r="P27191">
        <v>2718.8</v>
      </c>
      <c r="Q27191" t="s">
        <v>1</v>
      </c>
      <c r="R27191">
        <v>1.25</v>
      </c>
    </row>
    <row r="27192" spans="1:18">
      <c r="A27192">
        <v>2718.9</v>
      </c>
      <c r="B27192" t="s">
        <v>1</v>
      </c>
      <c r="C27192">
        <v>1.625</v>
      </c>
      <c r="F27192">
        <v>2718.9</v>
      </c>
      <c r="G27192" t="s">
        <v>1</v>
      </c>
      <c r="H27192">
        <v>1.875</v>
      </c>
      <c r="K27192">
        <v>2718.9</v>
      </c>
      <c r="L27192" t="s">
        <v>1</v>
      </c>
      <c r="M27192">
        <v>1.375</v>
      </c>
      <c r="P27192">
        <v>2718.9</v>
      </c>
      <c r="Q27192" t="s">
        <v>1</v>
      </c>
      <c r="R27192">
        <v>1.25</v>
      </c>
    </row>
    <row r="27193" spans="1:18">
      <c r="A27193">
        <v>2719</v>
      </c>
      <c r="B27193" t="s">
        <v>1</v>
      </c>
      <c r="C27193">
        <v>1.875</v>
      </c>
      <c r="F27193">
        <v>2719</v>
      </c>
      <c r="G27193" t="s">
        <v>1</v>
      </c>
      <c r="H27193">
        <v>1.875</v>
      </c>
      <c r="K27193">
        <v>2719</v>
      </c>
      <c r="L27193" t="s">
        <v>1</v>
      </c>
      <c r="M27193">
        <v>1.375</v>
      </c>
      <c r="P27193">
        <v>2719</v>
      </c>
      <c r="Q27193" t="s">
        <v>1</v>
      </c>
      <c r="R27193">
        <v>1.25</v>
      </c>
    </row>
    <row r="27194" spans="1:18">
      <c r="A27194">
        <v>2719.1</v>
      </c>
      <c r="B27194" t="s">
        <v>1</v>
      </c>
      <c r="C27194">
        <v>1.75</v>
      </c>
      <c r="F27194">
        <v>2719.1</v>
      </c>
      <c r="G27194" t="s">
        <v>1</v>
      </c>
      <c r="H27194">
        <v>1.875</v>
      </c>
      <c r="K27194">
        <v>2719.1</v>
      </c>
      <c r="L27194" t="s">
        <v>1</v>
      </c>
      <c r="M27194">
        <v>1.375</v>
      </c>
      <c r="P27194">
        <v>2719.1</v>
      </c>
      <c r="Q27194" t="s">
        <v>1</v>
      </c>
      <c r="R27194">
        <v>1.375</v>
      </c>
    </row>
    <row r="27195" spans="1:18">
      <c r="A27195">
        <v>2719.2</v>
      </c>
      <c r="B27195" t="s">
        <v>1</v>
      </c>
      <c r="C27195">
        <v>1.75</v>
      </c>
      <c r="F27195">
        <v>2719.2</v>
      </c>
      <c r="G27195" t="s">
        <v>1</v>
      </c>
      <c r="H27195">
        <v>2</v>
      </c>
      <c r="K27195">
        <v>2719.2</v>
      </c>
      <c r="L27195" t="s">
        <v>1</v>
      </c>
      <c r="M27195">
        <v>1.375</v>
      </c>
      <c r="P27195">
        <v>2719.2</v>
      </c>
      <c r="Q27195" t="s">
        <v>1</v>
      </c>
      <c r="R27195">
        <v>1.5</v>
      </c>
    </row>
    <row r="27196" spans="1:18">
      <c r="A27196">
        <v>2719.3</v>
      </c>
      <c r="B27196" t="s">
        <v>1</v>
      </c>
      <c r="C27196">
        <v>2.125</v>
      </c>
      <c r="F27196">
        <v>2719.3</v>
      </c>
      <c r="G27196" t="s">
        <v>1</v>
      </c>
      <c r="H27196">
        <v>2</v>
      </c>
      <c r="K27196">
        <v>2719.3</v>
      </c>
      <c r="L27196" t="s">
        <v>1</v>
      </c>
      <c r="M27196">
        <v>1.375</v>
      </c>
      <c r="P27196">
        <v>2719.3</v>
      </c>
      <c r="Q27196" t="s">
        <v>1</v>
      </c>
      <c r="R27196">
        <v>1.625</v>
      </c>
    </row>
    <row r="27197" spans="1:18">
      <c r="A27197">
        <v>2719.4</v>
      </c>
      <c r="B27197" t="s">
        <v>1</v>
      </c>
      <c r="C27197">
        <v>3.125</v>
      </c>
      <c r="F27197">
        <v>2719.4</v>
      </c>
      <c r="G27197" t="s">
        <v>1</v>
      </c>
      <c r="H27197">
        <v>2</v>
      </c>
      <c r="K27197">
        <v>2719.4</v>
      </c>
      <c r="L27197" t="s">
        <v>1</v>
      </c>
      <c r="M27197">
        <v>1.375</v>
      </c>
      <c r="P27197">
        <v>2719.4</v>
      </c>
      <c r="Q27197" t="s">
        <v>1</v>
      </c>
      <c r="R27197">
        <v>1.625</v>
      </c>
    </row>
    <row r="27198" spans="1:18">
      <c r="A27198">
        <v>2719.5</v>
      </c>
      <c r="B27198" t="s">
        <v>1</v>
      </c>
      <c r="C27198">
        <v>3.25</v>
      </c>
      <c r="F27198">
        <v>2719.5</v>
      </c>
      <c r="G27198" t="s">
        <v>1</v>
      </c>
      <c r="H27198">
        <v>2.125</v>
      </c>
      <c r="K27198">
        <v>2719.5</v>
      </c>
      <c r="L27198" t="s">
        <v>1</v>
      </c>
      <c r="M27198">
        <v>1.375</v>
      </c>
      <c r="P27198">
        <v>2719.5</v>
      </c>
      <c r="Q27198" t="s">
        <v>1</v>
      </c>
      <c r="R27198">
        <v>1.625</v>
      </c>
    </row>
    <row r="27199" spans="1:18">
      <c r="A27199">
        <v>2719.6</v>
      </c>
      <c r="B27199" t="s">
        <v>1</v>
      </c>
      <c r="C27199">
        <v>3.625</v>
      </c>
      <c r="F27199">
        <v>2719.6</v>
      </c>
      <c r="G27199" t="s">
        <v>1</v>
      </c>
      <c r="H27199">
        <v>2.125</v>
      </c>
      <c r="K27199">
        <v>2719.6</v>
      </c>
      <c r="L27199" t="s">
        <v>1</v>
      </c>
      <c r="M27199">
        <v>1.875</v>
      </c>
      <c r="P27199">
        <v>2719.6</v>
      </c>
      <c r="Q27199" t="s">
        <v>1</v>
      </c>
      <c r="R27199">
        <v>1.625</v>
      </c>
    </row>
    <row r="27200" spans="1:18">
      <c r="A27200">
        <v>2719.7</v>
      </c>
      <c r="B27200" t="s">
        <v>1</v>
      </c>
      <c r="C27200">
        <v>3.625</v>
      </c>
      <c r="F27200">
        <v>2719.7</v>
      </c>
      <c r="G27200" t="s">
        <v>1</v>
      </c>
      <c r="H27200">
        <v>2.125</v>
      </c>
      <c r="K27200">
        <v>2719.7</v>
      </c>
      <c r="L27200" t="s">
        <v>1</v>
      </c>
      <c r="M27200">
        <v>1.875</v>
      </c>
      <c r="P27200">
        <v>2719.7</v>
      </c>
      <c r="Q27200" t="s">
        <v>1</v>
      </c>
      <c r="R27200">
        <v>1.75</v>
      </c>
    </row>
    <row r="27201" spans="1:18">
      <c r="A27201">
        <v>2719.8</v>
      </c>
      <c r="B27201" t="s">
        <v>1</v>
      </c>
      <c r="C27201">
        <v>3.625</v>
      </c>
      <c r="F27201">
        <v>2719.8</v>
      </c>
      <c r="G27201" t="s">
        <v>1</v>
      </c>
      <c r="H27201">
        <v>2.125</v>
      </c>
      <c r="K27201">
        <v>2719.8</v>
      </c>
      <c r="L27201" t="s">
        <v>1</v>
      </c>
      <c r="M27201">
        <v>1.875</v>
      </c>
      <c r="P27201">
        <v>2719.8</v>
      </c>
      <c r="Q27201" t="s">
        <v>1</v>
      </c>
      <c r="R27201">
        <v>1.75</v>
      </c>
    </row>
    <row r="27202" spans="1:18">
      <c r="A27202">
        <v>2719.9</v>
      </c>
      <c r="B27202" t="s">
        <v>1</v>
      </c>
      <c r="C27202">
        <v>3.625</v>
      </c>
      <c r="F27202">
        <v>2719.9</v>
      </c>
      <c r="G27202" t="s">
        <v>1</v>
      </c>
      <c r="H27202">
        <v>1.75</v>
      </c>
      <c r="K27202">
        <v>2719.9</v>
      </c>
      <c r="L27202" t="s">
        <v>1</v>
      </c>
      <c r="M27202">
        <v>1.875</v>
      </c>
      <c r="P27202">
        <v>2719.9</v>
      </c>
      <c r="Q27202" t="s">
        <v>1</v>
      </c>
      <c r="R27202">
        <v>2</v>
      </c>
    </row>
    <row r="27203" spans="1:18">
      <c r="A27203">
        <v>2720</v>
      </c>
      <c r="B27203" t="s">
        <v>1</v>
      </c>
      <c r="C27203">
        <v>2</v>
      </c>
      <c r="F27203">
        <v>2720</v>
      </c>
      <c r="G27203" t="s">
        <v>1</v>
      </c>
      <c r="H27203">
        <v>1.75</v>
      </c>
      <c r="K27203">
        <v>2720</v>
      </c>
      <c r="L27203" t="s">
        <v>1</v>
      </c>
      <c r="M27203">
        <v>1.875</v>
      </c>
      <c r="P27203">
        <v>2720</v>
      </c>
      <c r="Q27203" t="s">
        <v>1</v>
      </c>
      <c r="R27203">
        <v>1</v>
      </c>
    </row>
    <row r="27204" spans="1:18">
      <c r="A27204">
        <v>2720.1</v>
      </c>
      <c r="B27204" t="s">
        <v>1</v>
      </c>
      <c r="C27204">
        <v>1.75</v>
      </c>
      <c r="F27204">
        <v>2720.1</v>
      </c>
      <c r="G27204" t="s">
        <v>1</v>
      </c>
      <c r="H27204">
        <v>1.75</v>
      </c>
      <c r="K27204">
        <v>2720.1</v>
      </c>
      <c r="L27204" t="s">
        <v>1</v>
      </c>
      <c r="M27204">
        <v>1.875</v>
      </c>
      <c r="P27204">
        <v>2720.1</v>
      </c>
      <c r="Q27204" t="s">
        <v>1</v>
      </c>
      <c r="R27204">
        <v>1</v>
      </c>
    </row>
    <row r="27205" spans="1:18">
      <c r="A27205">
        <v>2720.2</v>
      </c>
      <c r="B27205" t="s">
        <v>1</v>
      </c>
      <c r="C27205">
        <v>1.875</v>
      </c>
      <c r="F27205">
        <v>2720.2</v>
      </c>
      <c r="G27205" t="s">
        <v>1</v>
      </c>
      <c r="H27205">
        <v>1.75</v>
      </c>
      <c r="K27205">
        <v>2720.2</v>
      </c>
      <c r="L27205" t="s">
        <v>1</v>
      </c>
      <c r="M27205">
        <v>1.875</v>
      </c>
      <c r="P27205">
        <v>2720.2</v>
      </c>
      <c r="Q27205" t="s">
        <v>1</v>
      </c>
      <c r="R27205">
        <v>1</v>
      </c>
    </row>
    <row r="27206" spans="1:18">
      <c r="A27206">
        <v>2720.3</v>
      </c>
      <c r="B27206" t="s">
        <v>1</v>
      </c>
      <c r="C27206">
        <v>1.875</v>
      </c>
      <c r="F27206">
        <v>2720.3</v>
      </c>
      <c r="G27206" t="s">
        <v>1</v>
      </c>
      <c r="H27206">
        <v>1.875</v>
      </c>
      <c r="K27206">
        <v>2720.3</v>
      </c>
      <c r="L27206" t="s">
        <v>1</v>
      </c>
      <c r="M27206">
        <v>2</v>
      </c>
      <c r="P27206">
        <v>2720.3</v>
      </c>
      <c r="Q27206" t="s">
        <v>1</v>
      </c>
      <c r="R27206">
        <v>1</v>
      </c>
    </row>
    <row r="27207" spans="1:18">
      <c r="A27207">
        <v>2720.4</v>
      </c>
      <c r="B27207" t="s">
        <v>1</v>
      </c>
      <c r="C27207">
        <v>1.875</v>
      </c>
      <c r="F27207">
        <v>2720.4</v>
      </c>
      <c r="G27207" t="s">
        <v>1</v>
      </c>
      <c r="H27207">
        <v>1.875</v>
      </c>
      <c r="K27207">
        <v>2720.4</v>
      </c>
      <c r="L27207" t="s">
        <v>1</v>
      </c>
      <c r="M27207">
        <v>2.125</v>
      </c>
      <c r="P27207">
        <v>2720.4</v>
      </c>
      <c r="Q27207" t="s">
        <v>1</v>
      </c>
      <c r="R27207">
        <v>1</v>
      </c>
    </row>
    <row r="27208" spans="1:18">
      <c r="A27208">
        <v>2720.5</v>
      </c>
      <c r="B27208" t="s">
        <v>1</v>
      </c>
      <c r="C27208">
        <v>1.875</v>
      </c>
      <c r="F27208">
        <v>2720.5</v>
      </c>
      <c r="G27208" t="s">
        <v>1</v>
      </c>
      <c r="H27208">
        <v>1.875</v>
      </c>
      <c r="K27208">
        <v>2720.5</v>
      </c>
      <c r="L27208" t="s">
        <v>1</v>
      </c>
      <c r="M27208">
        <v>2.125</v>
      </c>
      <c r="P27208">
        <v>2720.5</v>
      </c>
      <c r="Q27208" t="s">
        <v>1</v>
      </c>
      <c r="R27208">
        <v>1</v>
      </c>
    </row>
    <row r="27209" spans="1:18">
      <c r="A27209">
        <v>2720.6</v>
      </c>
      <c r="B27209" t="s">
        <v>1</v>
      </c>
      <c r="C27209">
        <v>1.875</v>
      </c>
      <c r="F27209">
        <v>2720.6</v>
      </c>
      <c r="G27209" t="s">
        <v>1</v>
      </c>
      <c r="H27209">
        <v>1.875</v>
      </c>
      <c r="K27209">
        <v>2720.6</v>
      </c>
      <c r="L27209" t="s">
        <v>1</v>
      </c>
      <c r="M27209">
        <v>2.125</v>
      </c>
      <c r="P27209">
        <v>2720.6</v>
      </c>
      <c r="Q27209" t="s">
        <v>1</v>
      </c>
      <c r="R27209">
        <v>1</v>
      </c>
    </row>
    <row r="27210" spans="1:18">
      <c r="A27210">
        <v>2720.7</v>
      </c>
      <c r="B27210" t="s">
        <v>1</v>
      </c>
      <c r="C27210">
        <v>1.875</v>
      </c>
      <c r="F27210">
        <v>2720.7</v>
      </c>
      <c r="G27210" t="s">
        <v>1</v>
      </c>
      <c r="H27210">
        <v>1.875</v>
      </c>
      <c r="K27210">
        <v>2720.7</v>
      </c>
      <c r="L27210" t="s">
        <v>1</v>
      </c>
      <c r="M27210">
        <v>1.875</v>
      </c>
      <c r="P27210">
        <v>2720.7</v>
      </c>
      <c r="Q27210" t="s">
        <v>1</v>
      </c>
      <c r="R27210">
        <v>1</v>
      </c>
    </row>
    <row r="27211" spans="1:18">
      <c r="A27211">
        <v>2720.8</v>
      </c>
      <c r="B27211" t="s">
        <v>1</v>
      </c>
      <c r="C27211">
        <v>1.875</v>
      </c>
      <c r="F27211">
        <v>2720.8</v>
      </c>
      <c r="G27211" t="s">
        <v>1</v>
      </c>
      <c r="H27211">
        <v>2</v>
      </c>
      <c r="K27211">
        <v>2720.8</v>
      </c>
      <c r="L27211" t="s">
        <v>1</v>
      </c>
      <c r="M27211">
        <v>1.875</v>
      </c>
      <c r="P27211">
        <v>2720.8</v>
      </c>
      <c r="Q27211" t="s">
        <v>1</v>
      </c>
      <c r="R27211">
        <v>1</v>
      </c>
    </row>
    <row r="27212" spans="1:18">
      <c r="A27212">
        <v>2720.9</v>
      </c>
      <c r="B27212" t="s">
        <v>1</v>
      </c>
      <c r="C27212">
        <v>2.125</v>
      </c>
      <c r="F27212">
        <v>2720.9</v>
      </c>
      <c r="G27212" t="s">
        <v>1</v>
      </c>
      <c r="H27212">
        <v>2</v>
      </c>
      <c r="K27212">
        <v>2720.9</v>
      </c>
      <c r="L27212" t="s">
        <v>1</v>
      </c>
      <c r="M27212">
        <v>1.875</v>
      </c>
      <c r="P27212">
        <v>2720.9</v>
      </c>
      <c r="Q27212" t="s">
        <v>1</v>
      </c>
      <c r="R27212">
        <v>1.25</v>
      </c>
    </row>
    <row r="27213" spans="1:18">
      <c r="A27213">
        <v>2721</v>
      </c>
      <c r="B27213" t="s">
        <v>1</v>
      </c>
      <c r="C27213">
        <v>2.125</v>
      </c>
      <c r="F27213">
        <v>2721</v>
      </c>
      <c r="G27213" t="s">
        <v>1</v>
      </c>
      <c r="H27213">
        <v>2</v>
      </c>
      <c r="K27213">
        <v>2721</v>
      </c>
      <c r="L27213" t="s">
        <v>1</v>
      </c>
      <c r="M27213">
        <v>1.875</v>
      </c>
      <c r="P27213">
        <v>2721</v>
      </c>
      <c r="Q27213" t="s">
        <v>1</v>
      </c>
      <c r="R27213">
        <v>1.25</v>
      </c>
    </row>
    <row r="27214" spans="1:18">
      <c r="A27214">
        <v>2721.1</v>
      </c>
      <c r="B27214" t="s">
        <v>1</v>
      </c>
      <c r="C27214">
        <v>2.25</v>
      </c>
      <c r="F27214">
        <v>2721.1</v>
      </c>
      <c r="G27214" t="s">
        <v>1</v>
      </c>
      <c r="H27214">
        <v>2</v>
      </c>
      <c r="K27214">
        <v>2721.1</v>
      </c>
      <c r="L27214" t="s">
        <v>1</v>
      </c>
      <c r="M27214">
        <v>2</v>
      </c>
      <c r="P27214">
        <v>2721.1</v>
      </c>
      <c r="Q27214" t="s">
        <v>1</v>
      </c>
      <c r="R27214">
        <v>1.25</v>
      </c>
    </row>
    <row r="27215" spans="1:18">
      <c r="A27215">
        <v>2721.2</v>
      </c>
      <c r="B27215" t="s">
        <v>1</v>
      </c>
      <c r="C27215">
        <v>2.25</v>
      </c>
      <c r="F27215">
        <v>2721.2</v>
      </c>
      <c r="G27215" t="s">
        <v>1</v>
      </c>
      <c r="H27215">
        <v>2.375</v>
      </c>
      <c r="K27215">
        <v>2721.2</v>
      </c>
      <c r="L27215" t="s">
        <v>1</v>
      </c>
      <c r="M27215">
        <v>2</v>
      </c>
      <c r="P27215">
        <v>2721.2</v>
      </c>
      <c r="Q27215" t="s">
        <v>1</v>
      </c>
      <c r="R27215">
        <v>1.25</v>
      </c>
    </row>
    <row r="27216" spans="1:18">
      <c r="A27216">
        <v>2721.3</v>
      </c>
      <c r="B27216" t="s">
        <v>1</v>
      </c>
      <c r="C27216">
        <v>2.25</v>
      </c>
      <c r="F27216">
        <v>2721.3</v>
      </c>
      <c r="G27216" t="s">
        <v>1</v>
      </c>
      <c r="H27216">
        <v>2.375</v>
      </c>
      <c r="K27216">
        <v>2721.3</v>
      </c>
      <c r="L27216" t="s">
        <v>1</v>
      </c>
      <c r="M27216">
        <v>2</v>
      </c>
      <c r="P27216">
        <v>2721.3</v>
      </c>
      <c r="Q27216" t="s">
        <v>1</v>
      </c>
      <c r="R27216">
        <v>1.25</v>
      </c>
    </row>
    <row r="27217" spans="1:18">
      <c r="A27217">
        <v>2721.4</v>
      </c>
      <c r="B27217" t="s">
        <v>1</v>
      </c>
      <c r="C27217">
        <v>2.375</v>
      </c>
      <c r="F27217">
        <v>2721.4</v>
      </c>
      <c r="G27217" t="s">
        <v>1</v>
      </c>
      <c r="H27217">
        <v>2.375</v>
      </c>
      <c r="K27217">
        <v>2721.4</v>
      </c>
      <c r="L27217" t="s">
        <v>1</v>
      </c>
      <c r="M27217">
        <v>2.125</v>
      </c>
      <c r="P27217">
        <v>2721.4</v>
      </c>
      <c r="Q27217" t="s">
        <v>1</v>
      </c>
      <c r="R27217">
        <v>1.25</v>
      </c>
    </row>
    <row r="27218" spans="1:18">
      <c r="A27218">
        <v>2721.5</v>
      </c>
      <c r="B27218" t="s">
        <v>1</v>
      </c>
      <c r="C27218">
        <v>2.375</v>
      </c>
      <c r="F27218">
        <v>2721.5</v>
      </c>
      <c r="G27218" t="s">
        <v>1</v>
      </c>
      <c r="H27218">
        <v>2.375</v>
      </c>
      <c r="K27218">
        <v>2721.5</v>
      </c>
      <c r="L27218" t="s">
        <v>1</v>
      </c>
      <c r="M27218">
        <v>2.125</v>
      </c>
      <c r="P27218">
        <v>2721.5</v>
      </c>
      <c r="Q27218" t="s">
        <v>1</v>
      </c>
      <c r="R27218">
        <v>1.25</v>
      </c>
    </row>
    <row r="27219" spans="1:18">
      <c r="A27219">
        <v>2721.6</v>
      </c>
      <c r="B27219" t="s">
        <v>1</v>
      </c>
      <c r="C27219">
        <v>2.5</v>
      </c>
      <c r="F27219">
        <v>2721.6</v>
      </c>
      <c r="G27219" t="s">
        <v>1</v>
      </c>
      <c r="H27219">
        <v>2.375</v>
      </c>
      <c r="K27219">
        <v>2721.6</v>
      </c>
      <c r="L27219" t="s">
        <v>1</v>
      </c>
      <c r="M27219">
        <v>2.125</v>
      </c>
      <c r="P27219">
        <v>2721.6</v>
      </c>
      <c r="Q27219" t="s">
        <v>1</v>
      </c>
      <c r="R27219">
        <v>1.25</v>
      </c>
    </row>
    <row r="27220" spans="1:18">
      <c r="A27220">
        <v>2721.7</v>
      </c>
      <c r="B27220" t="s">
        <v>1</v>
      </c>
      <c r="C27220">
        <v>2.5</v>
      </c>
      <c r="F27220">
        <v>2721.7</v>
      </c>
      <c r="G27220" t="s">
        <v>1</v>
      </c>
      <c r="H27220">
        <v>2.375</v>
      </c>
      <c r="K27220">
        <v>2721.7</v>
      </c>
      <c r="L27220" t="s">
        <v>1</v>
      </c>
      <c r="M27220">
        <v>2.125</v>
      </c>
      <c r="P27220">
        <v>2721.7</v>
      </c>
      <c r="Q27220" t="s">
        <v>1</v>
      </c>
      <c r="R27220">
        <v>1.375</v>
      </c>
    </row>
    <row r="27221" spans="1:18">
      <c r="A27221">
        <v>2721.8</v>
      </c>
      <c r="B27221" t="s">
        <v>1</v>
      </c>
      <c r="C27221">
        <v>2.5</v>
      </c>
      <c r="F27221">
        <v>2721.8</v>
      </c>
      <c r="G27221" t="s">
        <v>1</v>
      </c>
      <c r="H27221">
        <v>2.375</v>
      </c>
      <c r="K27221">
        <v>2721.8</v>
      </c>
      <c r="L27221" t="s">
        <v>1</v>
      </c>
      <c r="M27221">
        <v>2.125</v>
      </c>
      <c r="P27221">
        <v>2721.8</v>
      </c>
      <c r="Q27221" t="s">
        <v>1</v>
      </c>
      <c r="R27221">
        <v>1.375</v>
      </c>
    </row>
    <row r="27222" spans="1:18">
      <c r="A27222">
        <v>2721.9</v>
      </c>
      <c r="B27222" t="s">
        <v>1</v>
      </c>
      <c r="C27222">
        <v>2.5</v>
      </c>
      <c r="F27222">
        <v>2721.9</v>
      </c>
      <c r="G27222" t="s">
        <v>1</v>
      </c>
      <c r="H27222">
        <v>2.875</v>
      </c>
      <c r="K27222">
        <v>2721.9</v>
      </c>
      <c r="L27222" t="s">
        <v>1</v>
      </c>
      <c r="M27222">
        <v>2.125</v>
      </c>
      <c r="P27222">
        <v>2721.9</v>
      </c>
      <c r="Q27222" t="s">
        <v>1</v>
      </c>
      <c r="R27222">
        <v>1.375</v>
      </c>
    </row>
    <row r="27223" spans="1:18">
      <c r="A27223">
        <v>2722</v>
      </c>
      <c r="B27223" t="s">
        <v>1</v>
      </c>
      <c r="C27223">
        <v>2.625</v>
      </c>
      <c r="F27223">
        <v>2722</v>
      </c>
      <c r="G27223" t="s">
        <v>1</v>
      </c>
      <c r="H27223">
        <v>2.625</v>
      </c>
      <c r="K27223">
        <v>2722</v>
      </c>
      <c r="L27223" t="s">
        <v>1</v>
      </c>
      <c r="M27223">
        <v>2.125</v>
      </c>
      <c r="P27223">
        <v>2722</v>
      </c>
      <c r="Q27223" t="s">
        <v>1</v>
      </c>
      <c r="R27223">
        <v>1.375</v>
      </c>
    </row>
    <row r="27224" spans="1:18">
      <c r="A27224">
        <v>2722.1</v>
      </c>
      <c r="B27224" t="s">
        <v>1</v>
      </c>
      <c r="C27224">
        <v>2.625</v>
      </c>
      <c r="F27224">
        <v>2722.1</v>
      </c>
      <c r="G27224" t="s">
        <v>1</v>
      </c>
      <c r="H27224">
        <v>3</v>
      </c>
      <c r="K27224">
        <v>2722.1</v>
      </c>
      <c r="L27224" t="s">
        <v>1</v>
      </c>
      <c r="M27224">
        <v>2.125</v>
      </c>
      <c r="P27224">
        <v>2722.1</v>
      </c>
      <c r="Q27224" t="s">
        <v>1</v>
      </c>
      <c r="R27224">
        <v>1.375</v>
      </c>
    </row>
    <row r="27225" spans="1:18">
      <c r="A27225">
        <v>2722.2</v>
      </c>
      <c r="B27225" t="s">
        <v>1</v>
      </c>
      <c r="C27225">
        <v>2.625</v>
      </c>
      <c r="F27225">
        <v>2722.2</v>
      </c>
      <c r="G27225" t="s">
        <v>1</v>
      </c>
      <c r="H27225">
        <v>3.125</v>
      </c>
      <c r="K27225">
        <v>2722.2</v>
      </c>
      <c r="L27225" t="s">
        <v>1</v>
      </c>
      <c r="M27225">
        <v>2.125</v>
      </c>
      <c r="P27225">
        <v>2722.2</v>
      </c>
      <c r="Q27225" t="s">
        <v>1</v>
      </c>
      <c r="R27225">
        <v>1.375</v>
      </c>
    </row>
    <row r="27226" spans="1:18">
      <c r="A27226">
        <v>2722.3</v>
      </c>
      <c r="B27226" t="s">
        <v>1</v>
      </c>
      <c r="C27226">
        <v>3.25</v>
      </c>
      <c r="F27226">
        <v>2722.3</v>
      </c>
      <c r="G27226" t="s">
        <v>1</v>
      </c>
      <c r="H27226">
        <v>3.125</v>
      </c>
      <c r="K27226">
        <v>2722.3</v>
      </c>
      <c r="L27226" t="s">
        <v>1</v>
      </c>
      <c r="M27226">
        <v>2.125</v>
      </c>
      <c r="P27226">
        <v>2722.3</v>
      </c>
      <c r="Q27226" t="s">
        <v>1</v>
      </c>
      <c r="R27226">
        <v>1.5</v>
      </c>
    </row>
    <row r="27227" spans="1:18">
      <c r="A27227">
        <v>2722.4</v>
      </c>
      <c r="B27227" t="s">
        <v>1</v>
      </c>
      <c r="C27227">
        <v>3.25</v>
      </c>
      <c r="F27227">
        <v>2722.4</v>
      </c>
      <c r="G27227" t="s">
        <v>1</v>
      </c>
      <c r="H27227">
        <v>3.125</v>
      </c>
      <c r="K27227">
        <v>2722.4</v>
      </c>
      <c r="L27227" t="s">
        <v>1</v>
      </c>
      <c r="M27227">
        <v>2.25</v>
      </c>
      <c r="P27227">
        <v>2722.4</v>
      </c>
      <c r="Q27227" t="s">
        <v>1</v>
      </c>
      <c r="R27227">
        <v>1.5</v>
      </c>
    </row>
    <row r="27228" spans="1:18">
      <c r="A27228">
        <v>2722.5</v>
      </c>
      <c r="B27228" t="s">
        <v>1</v>
      </c>
      <c r="C27228">
        <v>3.25</v>
      </c>
      <c r="F27228">
        <v>2722.5</v>
      </c>
      <c r="G27228" t="s">
        <v>1</v>
      </c>
      <c r="H27228">
        <v>3.125</v>
      </c>
      <c r="K27228">
        <v>2722.5</v>
      </c>
      <c r="L27228" t="s">
        <v>1</v>
      </c>
      <c r="M27228">
        <v>2.125</v>
      </c>
      <c r="P27228">
        <v>2722.5</v>
      </c>
      <c r="Q27228" t="s">
        <v>1</v>
      </c>
      <c r="R27228">
        <v>1.5</v>
      </c>
    </row>
    <row r="27229" spans="1:18">
      <c r="A27229">
        <v>2722.6</v>
      </c>
      <c r="B27229" t="s">
        <v>1</v>
      </c>
      <c r="C27229">
        <v>3.25</v>
      </c>
      <c r="F27229">
        <v>2722.6</v>
      </c>
      <c r="G27229" t="s">
        <v>1</v>
      </c>
      <c r="H27229">
        <v>3.125</v>
      </c>
      <c r="K27229">
        <v>2722.6</v>
      </c>
      <c r="L27229" t="s">
        <v>1</v>
      </c>
      <c r="M27229">
        <v>2.125</v>
      </c>
      <c r="P27229">
        <v>2722.6</v>
      </c>
      <c r="Q27229" t="s">
        <v>1</v>
      </c>
      <c r="R27229">
        <v>1.5</v>
      </c>
    </row>
    <row r="27230" spans="1:18">
      <c r="A27230">
        <v>2722.7</v>
      </c>
      <c r="B27230" t="s">
        <v>1</v>
      </c>
      <c r="C27230">
        <v>3.375</v>
      </c>
      <c r="F27230">
        <v>2722.7</v>
      </c>
      <c r="G27230" t="s">
        <v>1</v>
      </c>
      <c r="H27230">
        <v>3.25</v>
      </c>
      <c r="K27230">
        <v>2722.7</v>
      </c>
      <c r="L27230" t="s">
        <v>1</v>
      </c>
      <c r="M27230">
        <v>2.125</v>
      </c>
      <c r="P27230">
        <v>2722.7</v>
      </c>
      <c r="Q27230" t="s">
        <v>1</v>
      </c>
      <c r="R27230">
        <v>1.5</v>
      </c>
    </row>
    <row r="27231" spans="1:18">
      <c r="A27231">
        <v>2722.8</v>
      </c>
      <c r="B27231" t="s">
        <v>1</v>
      </c>
      <c r="C27231">
        <v>3.5</v>
      </c>
      <c r="F27231">
        <v>2722.8</v>
      </c>
      <c r="G27231" t="s">
        <v>1</v>
      </c>
      <c r="H27231">
        <v>3.25</v>
      </c>
      <c r="K27231">
        <v>2722.8</v>
      </c>
      <c r="L27231" t="s">
        <v>1</v>
      </c>
      <c r="M27231">
        <v>2.375</v>
      </c>
      <c r="P27231">
        <v>2722.8</v>
      </c>
      <c r="Q27231" t="s">
        <v>1</v>
      </c>
      <c r="R27231">
        <v>1.5</v>
      </c>
    </row>
    <row r="27232" spans="1:18">
      <c r="A27232">
        <v>2722.9</v>
      </c>
      <c r="B27232" t="s">
        <v>1</v>
      </c>
      <c r="C27232">
        <v>3.375</v>
      </c>
      <c r="F27232">
        <v>2722.9</v>
      </c>
      <c r="G27232" t="s">
        <v>1</v>
      </c>
      <c r="H27232">
        <v>3.375</v>
      </c>
      <c r="K27232">
        <v>2722.9</v>
      </c>
      <c r="L27232" t="s">
        <v>1</v>
      </c>
      <c r="M27232">
        <v>2.375</v>
      </c>
      <c r="P27232">
        <v>2722.9</v>
      </c>
      <c r="Q27232" t="s">
        <v>1</v>
      </c>
      <c r="R27232">
        <v>1.5</v>
      </c>
    </row>
    <row r="27233" spans="1:18">
      <c r="A27233">
        <v>2723</v>
      </c>
      <c r="B27233" t="s">
        <v>1</v>
      </c>
      <c r="C27233">
        <v>2</v>
      </c>
      <c r="F27233">
        <v>2723</v>
      </c>
      <c r="G27233" t="s">
        <v>1</v>
      </c>
      <c r="H27233">
        <v>1.5</v>
      </c>
      <c r="K27233">
        <v>2723</v>
      </c>
      <c r="L27233" t="s">
        <v>1</v>
      </c>
      <c r="M27233">
        <v>0.375</v>
      </c>
      <c r="P27233">
        <v>2723</v>
      </c>
      <c r="Q27233" t="s">
        <v>1</v>
      </c>
      <c r="R27233">
        <v>0.5</v>
      </c>
    </row>
    <row r="27234" spans="1:18">
      <c r="A27234">
        <v>2723.1</v>
      </c>
      <c r="B27234" t="s">
        <v>1</v>
      </c>
      <c r="C27234">
        <v>1.25</v>
      </c>
      <c r="F27234">
        <v>2723.1</v>
      </c>
      <c r="G27234" t="s">
        <v>1</v>
      </c>
      <c r="H27234">
        <v>1.625</v>
      </c>
      <c r="K27234">
        <v>2723.1</v>
      </c>
      <c r="L27234" t="s">
        <v>1</v>
      </c>
      <c r="M27234">
        <v>0.375</v>
      </c>
      <c r="P27234">
        <v>2723.1</v>
      </c>
      <c r="Q27234" t="s">
        <v>1</v>
      </c>
      <c r="R27234">
        <v>0.5</v>
      </c>
    </row>
    <row r="27235" spans="1:18">
      <c r="A27235">
        <v>2723.2</v>
      </c>
      <c r="B27235" t="s">
        <v>1</v>
      </c>
      <c r="C27235">
        <v>1.625</v>
      </c>
      <c r="F27235">
        <v>2723.2</v>
      </c>
      <c r="G27235" t="s">
        <v>1</v>
      </c>
      <c r="H27235">
        <v>1.625</v>
      </c>
      <c r="K27235">
        <v>2723.2</v>
      </c>
      <c r="L27235" t="s">
        <v>1</v>
      </c>
      <c r="M27235">
        <v>0.25</v>
      </c>
      <c r="P27235">
        <v>2723.2</v>
      </c>
      <c r="Q27235" t="s">
        <v>1</v>
      </c>
      <c r="R27235">
        <v>0.5</v>
      </c>
    </row>
    <row r="27236" spans="1:18">
      <c r="A27236">
        <v>2723.3</v>
      </c>
      <c r="B27236" t="s">
        <v>1</v>
      </c>
      <c r="C27236">
        <v>1.5</v>
      </c>
      <c r="F27236">
        <v>2723.3</v>
      </c>
      <c r="G27236" t="s">
        <v>1</v>
      </c>
      <c r="H27236">
        <v>1.875</v>
      </c>
      <c r="K27236">
        <v>2723.3</v>
      </c>
      <c r="L27236" t="s">
        <v>1</v>
      </c>
      <c r="M27236">
        <v>0.25</v>
      </c>
      <c r="P27236">
        <v>2723.3</v>
      </c>
      <c r="Q27236" t="s">
        <v>1</v>
      </c>
      <c r="R27236">
        <v>0.5</v>
      </c>
    </row>
    <row r="27237" spans="1:18">
      <c r="A27237">
        <v>2723.4</v>
      </c>
      <c r="B27237" t="s">
        <v>1</v>
      </c>
      <c r="C27237">
        <v>1.5</v>
      </c>
      <c r="F27237">
        <v>2723.4</v>
      </c>
      <c r="G27237" t="s">
        <v>1</v>
      </c>
      <c r="H27237">
        <v>1.875</v>
      </c>
      <c r="K27237">
        <v>2723.4</v>
      </c>
      <c r="L27237" t="s">
        <v>1</v>
      </c>
      <c r="M27237">
        <v>0.375</v>
      </c>
      <c r="P27237">
        <v>2723.4</v>
      </c>
      <c r="Q27237" t="s">
        <v>1</v>
      </c>
      <c r="R27237">
        <v>0.5</v>
      </c>
    </row>
    <row r="27238" spans="1:18">
      <c r="A27238">
        <v>2723.5</v>
      </c>
      <c r="B27238" t="s">
        <v>1</v>
      </c>
      <c r="C27238">
        <v>1.625</v>
      </c>
      <c r="F27238">
        <v>2723.5</v>
      </c>
      <c r="G27238" t="s">
        <v>1</v>
      </c>
      <c r="H27238">
        <v>1.875</v>
      </c>
      <c r="K27238">
        <v>2723.5</v>
      </c>
      <c r="L27238" t="s">
        <v>1</v>
      </c>
      <c r="M27238">
        <v>0.375</v>
      </c>
      <c r="P27238">
        <v>2723.5</v>
      </c>
      <c r="Q27238" t="s">
        <v>1</v>
      </c>
      <c r="R27238">
        <v>0.625</v>
      </c>
    </row>
    <row r="27239" spans="1:18">
      <c r="A27239">
        <v>2723.6</v>
      </c>
      <c r="B27239" t="s">
        <v>1</v>
      </c>
      <c r="C27239">
        <v>1.875</v>
      </c>
      <c r="F27239">
        <v>2723.6</v>
      </c>
      <c r="G27239" t="s">
        <v>1</v>
      </c>
      <c r="H27239">
        <v>2.125</v>
      </c>
      <c r="K27239">
        <v>2723.6</v>
      </c>
      <c r="L27239" t="s">
        <v>1</v>
      </c>
      <c r="M27239">
        <v>0.5</v>
      </c>
      <c r="P27239">
        <v>2723.6</v>
      </c>
      <c r="Q27239" t="s">
        <v>1</v>
      </c>
      <c r="R27239">
        <v>0.625</v>
      </c>
    </row>
    <row r="27240" spans="1:18">
      <c r="A27240">
        <v>2723.7</v>
      </c>
      <c r="B27240" t="s">
        <v>1</v>
      </c>
      <c r="C27240">
        <v>1.875</v>
      </c>
      <c r="F27240">
        <v>2723.7</v>
      </c>
      <c r="G27240" t="s">
        <v>1</v>
      </c>
      <c r="H27240">
        <v>2.25</v>
      </c>
      <c r="K27240">
        <v>2723.7</v>
      </c>
      <c r="L27240" t="s">
        <v>1</v>
      </c>
      <c r="M27240">
        <v>0.625</v>
      </c>
      <c r="P27240">
        <v>2723.7</v>
      </c>
      <c r="Q27240" t="s">
        <v>1</v>
      </c>
      <c r="R27240">
        <v>0.625</v>
      </c>
    </row>
    <row r="27241" spans="1:18">
      <c r="A27241">
        <v>2723.8</v>
      </c>
      <c r="B27241" t="s">
        <v>1</v>
      </c>
      <c r="C27241">
        <v>1.875</v>
      </c>
      <c r="F27241">
        <v>2723.8</v>
      </c>
      <c r="G27241" t="s">
        <v>1</v>
      </c>
      <c r="H27241">
        <v>2.25</v>
      </c>
      <c r="K27241">
        <v>2723.8</v>
      </c>
      <c r="L27241" t="s">
        <v>1</v>
      </c>
      <c r="M27241">
        <v>0.75</v>
      </c>
      <c r="P27241">
        <v>2723.8</v>
      </c>
      <c r="Q27241" t="s">
        <v>1</v>
      </c>
      <c r="R27241">
        <v>0.625</v>
      </c>
    </row>
    <row r="27242" spans="1:18">
      <c r="A27242">
        <v>2723.9</v>
      </c>
      <c r="B27242" t="s">
        <v>1</v>
      </c>
      <c r="C27242">
        <v>2</v>
      </c>
      <c r="F27242">
        <v>2723.9</v>
      </c>
      <c r="G27242" t="s">
        <v>1</v>
      </c>
      <c r="H27242">
        <v>2.375</v>
      </c>
      <c r="K27242">
        <v>2723.9</v>
      </c>
      <c r="L27242" t="s">
        <v>1</v>
      </c>
      <c r="M27242">
        <v>0.75</v>
      </c>
      <c r="P27242">
        <v>2723.9</v>
      </c>
      <c r="Q27242" t="s">
        <v>1</v>
      </c>
      <c r="R27242">
        <v>0.625</v>
      </c>
    </row>
    <row r="27243" spans="1:18">
      <c r="A27243">
        <v>2724</v>
      </c>
      <c r="B27243" t="s">
        <v>1</v>
      </c>
      <c r="C27243">
        <v>2</v>
      </c>
      <c r="F27243">
        <v>2724</v>
      </c>
      <c r="G27243" t="s">
        <v>1</v>
      </c>
      <c r="H27243">
        <v>2.5</v>
      </c>
      <c r="K27243">
        <v>2724</v>
      </c>
      <c r="L27243" t="s">
        <v>1</v>
      </c>
      <c r="M27243">
        <v>0.75</v>
      </c>
      <c r="P27243">
        <v>2724</v>
      </c>
      <c r="Q27243" t="s">
        <v>1</v>
      </c>
      <c r="R27243">
        <v>0.75</v>
      </c>
    </row>
    <row r="27244" spans="1:18">
      <c r="A27244">
        <v>2724.1</v>
      </c>
      <c r="B27244" t="s">
        <v>1</v>
      </c>
      <c r="C27244">
        <v>2.125</v>
      </c>
      <c r="F27244">
        <v>2724.1</v>
      </c>
      <c r="G27244" t="s">
        <v>1</v>
      </c>
      <c r="H27244">
        <v>2.5</v>
      </c>
      <c r="K27244">
        <v>2724.1</v>
      </c>
      <c r="L27244" t="s">
        <v>1</v>
      </c>
      <c r="M27244">
        <v>0.75</v>
      </c>
      <c r="P27244">
        <v>2724.1</v>
      </c>
      <c r="Q27244" t="s">
        <v>1</v>
      </c>
      <c r="R27244">
        <v>0.75</v>
      </c>
    </row>
    <row r="27245" spans="1:18">
      <c r="A27245">
        <v>2724.2</v>
      </c>
      <c r="B27245" t="s">
        <v>1</v>
      </c>
      <c r="C27245">
        <v>2.125</v>
      </c>
      <c r="F27245">
        <v>2724.2</v>
      </c>
      <c r="G27245" t="s">
        <v>1</v>
      </c>
      <c r="H27245">
        <v>2.5</v>
      </c>
      <c r="K27245">
        <v>2724.2</v>
      </c>
      <c r="L27245" t="s">
        <v>1</v>
      </c>
      <c r="M27245">
        <v>0.75</v>
      </c>
      <c r="P27245">
        <v>2724.2</v>
      </c>
      <c r="Q27245" t="s">
        <v>1</v>
      </c>
      <c r="R27245">
        <v>0.75</v>
      </c>
    </row>
    <row r="27246" spans="1:18">
      <c r="A27246">
        <v>2724.3</v>
      </c>
      <c r="B27246" t="s">
        <v>1</v>
      </c>
      <c r="C27246">
        <v>2.125</v>
      </c>
      <c r="F27246">
        <v>2724.3</v>
      </c>
      <c r="G27246" t="s">
        <v>1</v>
      </c>
      <c r="H27246">
        <v>2.5</v>
      </c>
      <c r="K27246">
        <v>2724.3</v>
      </c>
      <c r="L27246" t="s">
        <v>1</v>
      </c>
      <c r="M27246">
        <v>0.75</v>
      </c>
      <c r="P27246">
        <v>2724.3</v>
      </c>
      <c r="Q27246" t="s">
        <v>1</v>
      </c>
      <c r="R27246">
        <v>0.75</v>
      </c>
    </row>
    <row r="27247" spans="1:18">
      <c r="A27247">
        <v>2724.4</v>
      </c>
      <c r="B27247" t="s">
        <v>1</v>
      </c>
      <c r="C27247">
        <v>2.75</v>
      </c>
      <c r="F27247">
        <v>2724.4</v>
      </c>
      <c r="G27247" t="s">
        <v>1</v>
      </c>
      <c r="H27247">
        <v>2.5</v>
      </c>
      <c r="K27247">
        <v>2724.4</v>
      </c>
      <c r="L27247" t="s">
        <v>1</v>
      </c>
      <c r="M27247">
        <v>1</v>
      </c>
      <c r="P27247">
        <v>2724.4</v>
      </c>
      <c r="Q27247" t="s">
        <v>1</v>
      </c>
      <c r="R27247">
        <v>0.75</v>
      </c>
    </row>
    <row r="27248" spans="1:18">
      <c r="A27248">
        <v>2724.5</v>
      </c>
      <c r="B27248" t="s">
        <v>1</v>
      </c>
      <c r="C27248">
        <v>2.75</v>
      </c>
      <c r="F27248">
        <v>2724.5</v>
      </c>
      <c r="G27248" t="s">
        <v>1</v>
      </c>
      <c r="H27248">
        <v>2.5</v>
      </c>
      <c r="K27248">
        <v>2724.5</v>
      </c>
      <c r="L27248" t="s">
        <v>1</v>
      </c>
      <c r="M27248">
        <v>1</v>
      </c>
      <c r="P27248">
        <v>2724.5</v>
      </c>
      <c r="Q27248" t="s">
        <v>1</v>
      </c>
      <c r="R27248">
        <v>0.875</v>
      </c>
    </row>
    <row r="27249" spans="1:18">
      <c r="A27249">
        <v>2724.6</v>
      </c>
      <c r="B27249" t="s">
        <v>1</v>
      </c>
      <c r="C27249">
        <v>2.75</v>
      </c>
      <c r="F27249">
        <v>2724.6</v>
      </c>
      <c r="G27249" t="s">
        <v>1</v>
      </c>
      <c r="H27249">
        <v>2.625</v>
      </c>
      <c r="K27249">
        <v>2724.6</v>
      </c>
      <c r="L27249" t="s">
        <v>1</v>
      </c>
      <c r="M27249">
        <v>1</v>
      </c>
      <c r="P27249">
        <v>2724.6</v>
      </c>
      <c r="Q27249" t="s">
        <v>1</v>
      </c>
      <c r="R27249">
        <v>0.875</v>
      </c>
    </row>
    <row r="27250" spans="1:18">
      <c r="A27250">
        <v>2724.7</v>
      </c>
      <c r="B27250" t="s">
        <v>1</v>
      </c>
      <c r="C27250">
        <v>2.75</v>
      </c>
      <c r="F27250">
        <v>2724.7</v>
      </c>
      <c r="G27250" t="s">
        <v>1</v>
      </c>
      <c r="H27250">
        <v>2.75</v>
      </c>
      <c r="K27250">
        <v>2724.7</v>
      </c>
      <c r="L27250" t="s">
        <v>1</v>
      </c>
      <c r="M27250">
        <v>1</v>
      </c>
      <c r="P27250">
        <v>2724.7</v>
      </c>
      <c r="Q27250" t="s">
        <v>1</v>
      </c>
      <c r="R27250">
        <v>0.875</v>
      </c>
    </row>
    <row r="27251" spans="1:18">
      <c r="A27251">
        <v>2724.8</v>
      </c>
      <c r="B27251" t="s">
        <v>1</v>
      </c>
      <c r="C27251">
        <v>2.75</v>
      </c>
      <c r="F27251">
        <v>2724.8</v>
      </c>
      <c r="G27251" t="s">
        <v>1</v>
      </c>
      <c r="H27251">
        <v>2.75</v>
      </c>
      <c r="K27251">
        <v>2724.8</v>
      </c>
      <c r="L27251" t="s">
        <v>1</v>
      </c>
      <c r="M27251">
        <v>1</v>
      </c>
      <c r="P27251">
        <v>2724.8</v>
      </c>
      <c r="Q27251" t="s">
        <v>1</v>
      </c>
      <c r="R27251">
        <v>0.875</v>
      </c>
    </row>
    <row r="27252" spans="1:18">
      <c r="A27252">
        <v>2724.9</v>
      </c>
      <c r="B27252" t="s">
        <v>1</v>
      </c>
      <c r="C27252">
        <v>2.875</v>
      </c>
      <c r="F27252">
        <v>2724.9</v>
      </c>
      <c r="G27252" t="s">
        <v>1</v>
      </c>
      <c r="H27252">
        <v>2.75</v>
      </c>
      <c r="K27252">
        <v>2724.9</v>
      </c>
      <c r="L27252" t="s">
        <v>1</v>
      </c>
      <c r="M27252">
        <v>1</v>
      </c>
      <c r="P27252">
        <v>2724.9</v>
      </c>
      <c r="Q27252" t="s">
        <v>1</v>
      </c>
      <c r="R27252">
        <v>0.875</v>
      </c>
    </row>
    <row r="27253" spans="1:18">
      <c r="A27253">
        <v>2725</v>
      </c>
      <c r="B27253" t="s">
        <v>1</v>
      </c>
      <c r="C27253">
        <v>2.875</v>
      </c>
      <c r="F27253">
        <v>2725</v>
      </c>
      <c r="G27253" t="s">
        <v>1</v>
      </c>
      <c r="H27253">
        <v>2.75</v>
      </c>
      <c r="K27253">
        <v>2725</v>
      </c>
      <c r="L27253" t="s">
        <v>1</v>
      </c>
      <c r="M27253">
        <v>1</v>
      </c>
      <c r="P27253">
        <v>2725</v>
      </c>
      <c r="Q27253" t="s">
        <v>1</v>
      </c>
      <c r="R27253">
        <v>0.875</v>
      </c>
    </row>
    <row r="27254" spans="1:18">
      <c r="A27254">
        <v>2725.1</v>
      </c>
      <c r="B27254" t="s">
        <v>1</v>
      </c>
      <c r="C27254">
        <v>2.875</v>
      </c>
      <c r="F27254">
        <v>2725.1</v>
      </c>
      <c r="G27254" t="s">
        <v>1</v>
      </c>
      <c r="H27254">
        <v>2.75</v>
      </c>
      <c r="K27254">
        <v>2725.1</v>
      </c>
      <c r="L27254" t="s">
        <v>1</v>
      </c>
      <c r="M27254">
        <v>1</v>
      </c>
      <c r="P27254">
        <v>2725.1</v>
      </c>
      <c r="Q27254" t="s">
        <v>1</v>
      </c>
      <c r="R27254">
        <v>1</v>
      </c>
    </row>
    <row r="27255" spans="1:18">
      <c r="A27255">
        <v>2725.2</v>
      </c>
      <c r="B27255" t="s">
        <v>1</v>
      </c>
      <c r="C27255">
        <v>3</v>
      </c>
      <c r="F27255">
        <v>2725.2</v>
      </c>
      <c r="G27255" t="s">
        <v>1</v>
      </c>
      <c r="H27255">
        <v>2.75</v>
      </c>
      <c r="K27255">
        <v>2725.2</v>
      </c>
      <c r="L27255" t="s">
        <v>1</v>
      </c>
      <c r="M27255">
        <v>1</v>
      </c>
      <c r="P27255">
        <v>2725.2</v>
      </c>
      <c r="Q27255" t="s">
        <v>1</v>
      </c>
      <c r="R27255">
        <v>1</v>
      </c>
    </row>
    <row r="27256" spans="1:18">
      <c r="A27256">
        <v>2725.3</v>
      </c>
      <c r="B27256" t="s">
        <v>1</v>
      </c>
      <c r="C27256">
        <v>3</v>
      </c>
      <c r="F27256">
        <v>2725.3</v>
      </c>
      <c r="G27256" t="s">
        <v>1</v>
      </c>
      <c r="H27256">
        <v>2.75</v>
      </c>
      <c r="K27256">
        <v>2725.3</v>
      </c>
      <c r="L27256" t="s">
        <v>1</v>
      </c>
      <c r="M27256">
        <v>1</v>
      </c>
      <c r="P27256">
        <v>2725.3</v>
      </c>
      <c r="Q27256" t="s">
        <v>1</v>
      </c>
      <c r="R27256">
        <v>1</v>
      </c>
    </row>
    <row r="27257" spans="1:18">
      <c r="A27257">
        <v>2725.4</v>
      </c>
      <c r="B27257" t="s">
        <v>1</v>
      </c>
      <c r="C27257">
        <v>3.125</v>
      </c>
      <c r="F27257">
        <v>2725.4</v>
      </c>
      <c r="G27257" t="s">
        <v>1</v>
      </c>
      <c r="H27257">
        <v>2.875</v>
      </c>
      <c r="K27257">
        <v>2725.4</v>
      </c>
      <c r="L27257" t="s">
        <v>1</v>
      </c>
      <c r="M27257">
        <v>1</v>
      </c>
      <c r="P27257">
        <v>2725.4</v>
      </c>
      <c r="Q27257" t="s">
        <v>1</v>
      </c>
      <c r="R27257">
        <v>1.125</v>
      </c>
    </row>
    <row r="27258" spans="1:18">
      <c r="A27258">
        <v>2725.5</v>
      </c>
      <c r="B27258" t="s">
        <v>1</v>
      </c>
      <c r="C27258">
        <v>3.25</v>
      </c>
      <c r="F27258">
        <v>2725.5</v>
      </c>
      <c r="G27258" t="s">
        <v>1</v>
      </c>
      <c r="H27258">
        <v>3.125</v>
      </c>
      <c r="K27258">
        <v>2725.5</v>
      </c>
      <c r="L27258" t="s">
        <v>1</v>
      </c>
      <c r="M27258">
        <v>1.125</v>
      </c>
      <c r="P27258">
        <v>2725.5</v>
      </c>
      <c r="Q27258" t="s">
        <v>1</v>
      </c>
      <c r="R27258">
        <v>1.125</v>
      </c>
    </row>
    <row r="27259" spans="1:18">
      <c r="A27259">
        <v>2725.6</v>
      </c>
      <c r="B27259" t="s">
        <v>1</v>
      </c>
      <c r="C27259">
        <v>3.25</v>
      </c>
      <c r="F27259">
        <v>2725.6</v>
      </c>
      <c r="G27259" t="s">
        <v>1</v>
      </c>
      <c r="H27259">
        <v>3.125</v>
      </c>
      <c r="K27259">
        <v>2725.6</v>
      </c>
      <c r="L27259" t="s">
        <v>1</v>
      </c>
      <c r="M27259">
        <v>1.375</v>
      </c>
      <c r="P27259">
        <v>2725.6</v>
      </c>
      <c r="Q27259" t="s">
        <v>1</v>
      </c>
      <c r="R27259">
        <v>1.25</v>
      </c>
    </row>
    <row r="27260" spans="1:18">
      <c r="A27260">
        <v>2725.7</v>
      </c>
      <c r="B27260" t="s">
        <v>1</v>
      </c>
      <c r="C27260">
        <v>3.25</v>
      </c>
      <c r="F27260">
        <v>2725.7</v>
      </c>
      <c r="G27260" t="s">
        <v>1</v>
      </c>
      <c r="H27260">
        <v>3.25</v>
      </c>
      <c r="K27260">
        <v>2725.7</v>
      </c>
      <c r="L27260" t="s">
        <v>1</v>
      </c>
      <c r="M27260">
        <v>1.375</v>
      </c>
      <c r="P27260">
        <v>2725.7</v>
      </c>
      <c r="Q27260" t="s">
        <v>1</v>
      </c>
      <c r="R27260">
        <v>1.125</v>
      </c>
    </row>
    <row r="27261" spans="1:18">
      <c r="A27261">
        <v>2725.8</v>
      </c>
      <c r="B27261" t="s">
        <v>1</v>
      </c>
      <c r="C27261">
        <v>3.25</v>
      </c>
      <c r="F27261">
        <v>2725.8</v>
      </c>
      <c r="G27261" t="s">
        <v>1</v>
      </c>
      <c r="H27261">
        <v>3.375</v>
      </c>
      <c r="K27261">
        <v>2725.8</v>
      </c>
      <c r="L27261" t="s">
        <v>1</v>
      </c>
      <c r="M27261">
        <v>1.375</v>
      </c>
      <c r="P27261">
        <v>2725.8</v>
      </c>
      <c r="Q27261" t="s">
        <v>1</v>
      </c>
      <c r="R27261">
        <v>1.25</v>
      </c>
    </row>
    <row r="27262" spans="1:18">
      <c r="A27262">
        <v>2725.9</v>
      </c>
      <c r="B27262" t="s">
        <v>1</v>
      </c>
      <c r="C27262">
        <v>3.375</v>
      </c>
      <c r="F27262">
        <v>2725.9</v>
      </c>
      <c r="G27262" t="s">
        <v>1</v>
      </c>
      <c r="H27262">
        <v>3.375</v>
      </c>
      <c r="K27262">
        <v>2725.9</v>
      </c>
      <c r="L27262" t="s">
        <v>1</v>
      </c>
      <c r="M27262">
        <v>1.5</v>
      </c>
      <c r="P27262">
        <v>2725.9</v>
      </c>
      <c r="Q27262" t="s">
        <v>1</v>
      </c>
      <c r="R27262">
        <v>1.25</v>
      </c>
    </row>
    <row r="27263" spans="1:18">
      <c r="A27263">
        <v>2726</v>
      </c>
      <c r="B27263" t="s">
        <v>1</v>
      </c>
      <c r="C27263">
        <v>2.25</v>
      </c>
      <c r="F27263">
        <v>2726</v>
      </c>
      <c r="G27263" t="s">
        <v>1</v>
      </c>
      <c r="H27263">
        <v>3.5</v>
      </c>
      <c r="K27263">
        <v>2726</v>
      </c>
      <c r="L27263" t="s">
        <v>1</v>
      </c>
      <c r="M27263">
        <v>1.125</v>
      </c>
      <c r="P27263">
        <v>2726</v>
      </c>
      <c r="Q27263" t="s">
        <v>1</v>
      </c>
      <c r="R27263">
        <v>1.5</v>
      </c>
    </row>
    <row r="27264" spans="1:18">
      <c r="A27264">
        <v>2726.1</v>
      </c>
      <c r="B27264" t="s">
        <v>1</v>
      </c>
      <c r="C27264">
        <v>1.5</v>
      </c>
      <c r="F27264">
        <v>2726.1</v>
      </c>
      <c r="G27264" t="s">
        <v>1</v>
      </c>
      <c r="H27264">
        <v>3.5</v>
      </c>
      <c r="K27264">
        <v>2726.1</v>
      </c>
      <c r="L27264" t="s">
        <v>1</v>
      </c>
      <c r="M27264">
        <v>1.125</v>
      </c>
      <c r="P27264">
        <v>2726.1</v>
      </c>
      <c r="Q27264" t="s">
        <v>1</v>
      </c>
      <c r="R27264">
        <v>1.625</v>
      </c>
    </row>
    <row r="27265" spans="1:18">
      <c r="A27265">
        <v>2726.2</v>
      </c>
      <c r="B27265" t="s">
        <v>1</v>
      </c>
      <c r="C27265">
        <v>1.5</v>
      </c>
      <c r="F27265">
        <v>2726.2</v>
      </c>
      <c r="G27265" t="s">
        <v>1</v>
      </c>
      <c r="H27265">
        <v>3.5</v>
      </c>
      <c r="K27265">
        <v>2726.2</v>
      </c>
      <c r="L27265" t="s">
        <v>1</v>
      </c>
      <c r="M27265">
        <v>1.125</v>
      </c>
      <c r="P27265">
        <v>2726.2</v>
      </c>
      <c r="Q27265" t="s">
        <v>1</v>
      </c>
      <c r="R27265">
        <v>1.625</v>
      </c>
    </row>
    <row r="27266" spans="1:18">
      <c r="A27266">
        <v>2726.3</v>
      </c>
      <c r="B27266" t="s">
        <v>1</v>
      </c>
      <c r="C27266">
        <v>1.5</v>
      </c>
      <c r="F27266">
        <v>2726.3</v>
      </c>
      <c r="G27266" t="s">
        <v>1</v>
      </c>
      <c r="H27266">
        <v>3.5</v>
      </c>
      <c r="K27266">
        <v>2726.3</v>
      </c>
      <c r="L27266" t="s">
        <v>1</v>
      </c>
      <c r="M27266">
        <v>1.125</v>
      </c>
      <c r="P27266">
        <v>2726.3</v>
      </c>
      <c r="Q27266" t="s">
        <v>1</v>
      </c>
      <c r="R27266">
        <v>1.625</v>
      </c>
    </row>
    <row r="27267" spans="1:18">
      <c r="A27267">
        <v>2726.4</v>
      </c>
      <c r="B27267" t="s">
        <v>1</v>
      </c>
      <c r="C27267">
        <v>1.5</v>
      </c>
      <c r="F27267">
        <v>2726.4</v>
      </c>
      <c r="G27267" t="s">
        <v>1</v>
      </c>
      <c r="H27267">
        <v>3.625</v>
      </c>
      <c r="K27267">
        <v>2726.4</v>
      </c>
      <c r="L27267" t="s">
        <v>1</v>
      </c>
      <c r="M27267">
        <v>1.25</v>
      </c>
      <c r="P27267">
        <v>2726.4</v>
      </c>
      <c r="Q27267" t="s">
        <v>1</v>
      </c>
      <c r="R27267">
        <v>1.625</v>
      </c>
    </row>
    <row r="27268" spans="1:18">
      <c r="A27268">
        <v>2726.5</v>
      </c>
      <c r="B27268" t="s">
        <v>1</v>
      </c>
      <c r="C27268">
        <v>1.5</v>
      </c>
      <c r="F27268">
        <v>2726.5</v>
      </c>
      <c r="G27268" t="s">
        <v>1</v>
      </c>
      <c r="H27268">
        <v>3.75</v>
      </c>
      <c r="K27268">
        <v>2726.5</v>
      </c>
      <c r="L27268" t="s">
        <v>1</v>
      </c>
      <c r="M27268">
        <v>1.25</v>
      </c>
      <c r="P27268">
        <v>2726.5</v>
      </c>
      <c r="Q27268" t="s">
        <v>1</v>
      </c>
      <c r="R27268">
        <v>1.75</v>
      </c>
    </row>
    <row r="27269" spans="1:18">
      <c r="A27269">
        <v>2726.6</v>
      </c>
      <c r="B27269" t="s">
        <v>1</v>
      </c>
      <c r="C27269">
        <v>1.5</v>
      </c>
      <c r="F27269">
        <v>2726.6</v>
      </c>
      <c r="G27269" t="s">
        <v>1</v>
      </c>
      <c r="H27269">
        <v>3.75</v>
      </c>
      <c r="K27269">
        <v>2726.6</v>
      </c>
      <c r="L27269" t="s">
        <v>1</v>
      </c>
      <c r="M27269">
        <v>1.25</v>
      </c>
      <c r="P27269">
        <v>2726.6</v>
      </c>
      <c r="Q27269" t="s">
        <v>1</v>
      </c>
      <c r="R27269">
        <v>1.75</v>
      </c>
    </row>
    <row r="27270" spans="1:18">
      <c r="A27270">
        <v>2726.7</v>
      </c>
      <c r="B27270" t="s">
        <v>1</v>
      </c>
      <c r="C27270">
        <v>1.5</v>
      </c>
      <c r="F27270">
        <v>2726.7</v>
      </c>
      <c r="G27270" t="s">
        <v>1</v>
      </c>
      <c r="H27270">
        <v>3.5</v>
      </c>
      <c r="K27270">
        <v>2726.7</v>
      </c>
      <c r="L27270" t="s">
        <v>1</v>
      </c>
      <c r="M27270">
        <v>1.25</v>
      </c>
      <c r="P27270">
        <v>2726.7</v>
      </c>
      <c r="Q27270" t="s">
        <v>1</v>
      </c>
      <c r="R27270">
        <v>1.75</v>
      </c>
    </row>
    <row r="27271" spans="1:18">
      <c r="A27271">
        <v>2726.8</v>
      </c>
      <c r="B27271" t="s">
        <v>1</v>
      </c>
      <c r="C27271">
        <v>1.5</v>
      </c>
      <c r="F27271">
        <v>2726.8</v>
      </c>
      <c r="G27271" t="s">
        <v>1</v>
      </c>
      <c r="H27271">
        <v>3.5</v>
      </c>
      <c r="K27271">
        <v>2726.8</v>
      </c>
      <c r="L27271" t="s">
        <v>1</v>
      </c>
      <c r="M27271">
        <v>1.25</v>
      </c>
      <c r="P27271">
        <v>2726.8</v>
      </c>
      <c r="Q27271" t="s">
        <v>1</v>
      </c>
      <c r="R27271">
        <v>1.875</v>
      </c>
    </row>
    <row r="27272" spans="1:18">
      <c r="A27272">
        <v>2726.9</v>
      </c>
      <c r="B27272" t="s">
        <v>1</v>
      </c>
      <c r="C27272">
        <v>1.625</v>
      </c>
      <c r="F27272">
        <v>2726.9</v>
      </c>
      <c r="G27272" t="s">
        <v>1</v>
      </c>
      <c r="H27272">
        <v>3.5</v>
      </c>
      <c r="K27272">
        <v>2726.9</v>
      </c>
      <c r="L27272" t="s">
        <v>1</v>
      </c>
      <c r="M27272">
        <v>1.25</v>
      </c>
      <c r="P27272">
        <v>2726.9</v>
      </c>
      <c r="Q27272" t="s">
        <v>1</v>
      </c>
      <c r="R27272">
        <v>1.875</v>
      </c>
    </row>
    <row r="27273" spans="1:18">
      <c r="A27273">
        <v>2727</v>
      </c>
      <c r="B27273" t="s">
        <v>1</v>
      </c>
      <c r="C27273">
        <v>1.625</v>
      </c>
      <c r="F27273">
        <v>2727</v>
      </c>
      <c r="G27273" t="s">
        <v>1</v>
      </c>
      <c r="H27273">
        <v>3.5</v>
      </c>
      <c r="K27273">
        <v>2727</v>
      </c>
      <c r="L27273" t="s">
        <v>1</v>
      </c>
      <c r="M27273">
        <v>1.25</v>
      </c>
      <c r="P27273">
        <v>2727</v>
      </c>
      <c r="Q27273" t="s">
        <v>1</v>
      </c>
      <c r="R27273">
        <v>2</v>
      </c>
    </row>
    <row r="27274" spans="1:18">
      <c r="A27274">
        <v>2727.1</v>
      </c>
      <c r="B27274" t="s">
        <v>1</v>
      </c>
      <c r="C27274">
        <v>1.625</v>
      </c>
      <c r="F27274">
        <v>2727.1</v>
      </c>
      <c r="G27274" t="s">
        <v>1</v>
      </c>
      <c r="H27274">
        <v>3.5</v>
      </c>
      <c r="K27274">
        <v>2727.1</v>
      </c>
      <c r="L27274" t="s">
        <v>1</v>
      </c>
      <c r="M27274">
        <v>1.25</v>
      </c>
      <c r="P27274">
        <v>2727.1</v>
      </c>
      <c r="Q27274" t="s">
        <v>1</v>
      </c>
      <c r="R27274">
        <v>2</v>
      </c>
    </row>
    <row r="27275" spans="1:18">
      <c r="A27275">
        <v>2727.2</v>
      </c>
      <c r="B27275" t="s">
        <v>1</v>
      </c>
      <c r="C27275">
        <v>1.625</v>
      </c>
      <c r="F27275">
        <v>2727.2</v>
      </c>
      <c r="G27275" t="s">
        <v>1</v>
      </c>
      <c r="H27275">
        <v>3.625</v>
      </c>
      <c r="K27275">
        <v>2727.2</v>
      </c>
      <c r="L27275" t="s">
        <v>1</v>
      </c>
      <c r="M27275">
        <v>1.25</v>
      </c>
      <c r="P27275">
        <v>2727.2</v>
      </c>
      <c r="Q27275" t="s">
        <v>1</v>
      </c>
      <c r="R27275">
        <v>2</v>
      </c>
    </row>
    <row r="27276" spans="1:18">
      <c r="A27276">
        <v>2727.3</v>
      </c>
      <c r="B27276" t="s">
        <v>1</v>
      </c>
      <c r="C27276">
        <v>1.75</v>
      </c>
      <c r="F27276">
        <v>2727.3</v>
      </c>
      <c r="G27276" t="s">
        <v>1</v>
      </c>
      <c r="H27276">
        <v>3.625</v>
      </c>
      <c r="K27276">
        <v>2727.3</v>
      </c>
      <c r="L27276" t="s">
        <v>1</v>
      </c>
      <c r="M27276">
        <v>1.25</v>
      </c>
      <c r="P27276">
        <v>2727.3</v>
      </c>
      <c r="Q27276" t="s">
        <v>1</v>
      </c>
      <c r="R27276">
        <v>2</v>
      </c>
    </row>
    <row r="27277" spans="1:18">
      <c r="A27277">
        <v>2727.4</v>
      </c>
      <c r="B27277" t="s">
        <v>1</v>
      </c>
      <c r="C27277">
        <v>1.875</v>
      </c>
      <c r="F27277">
        <v>2727.4</v>
      </c>
      <c r="G27277" t="s">
        <v>1</v>
      </c>
      <c r="H27277">
        <v>3.625</v>
      </c>
      <c r="K27277">
        <v>2727.4</v>
      </c>
      <c r="L27277" t="s">
        <v>1</v>
      </c>
      <c r="M27277">
        <v>1.25</v>
      </c>
      <c r="P27277">
        <v>2727.4</v>
      </c>
      <c r="Q27277" t="s">
        <v>1</v>
      </c>
      <c r="R27277">
        <v>2</v>
      </c>
    </row>
    <row r="27278" spans="1:18">
      <c r="A27278">
        <v>2727.5</v>
      </c>
      <c r="B27278" t="s">
        <v>1</v>
      </c>
      <c r="C27278">
        <v>1.875</v>
      </c>
      <c r="F27278">
        <v>2727.5</v>
      </c>
      <c r="G27278" t="s">
        <v>1</v>
      </c>
      <c r="H27278">
        <v>3.625</v>
      </c>
      <c r="K27278">
        <v>2727.5</v>
      </c>
      <c r="L27278" t="s">
        <v>1</v>
      </c>
      <c r="M27278">
        <v>1.25</v>
      </c>
      <c r="P27278">
        <v>2727.5</v>
      </c>
      <c r="Q27278" t="s">
        <v>1</v>
      </c>
      <c r="R27278">
        <v>2</v>
      </c>
    </row>
    <row r="27279" spans="1:18">
      <c r="A27279">
        <v>2727.6</v>
      </c>
      <c r="B27279" t="s">
        <v>1</v>
      </c>
      <c r="C27279">
        <v>2.875</v>
      </c>
      <c r="F27279">
        <v>2727.6</v>
      </c>
      <c r="G27279" t="s">
        <v>1</v>
      </c>
      <c r="H27279">
        <v>3.625</v>
      </c>
      <c r="K27279">
        <v>2727.6</v>
      </c>
      <c r="L27279" t="s">
        <v>1</v>
      </c>
      <c r="M27279">
        <v>1.375</v>
      </c>
      <c r="P27279">
        <v>2727.6</v>
      </c>
      <c r="Q27279" t="s">
        <v>1</v>
      </c>
      <c r="R27279">
        <v>2</v>
      </c>
    </row>
    <row r="27280" spans="1:18">
      <c r="A27280">
        <v>2727.7</v>
      </c>
      <c r="B27280" t="s">
        <v>1</v>
      </c>
      <c r="C27280">
        <v>2.875</v>
      </c>
      <c r="F27280">
        <v>2727.7</v>
      </c>
      <c r="G27280" t="s">
        <v>1</v>
      </c>
      <c r="H27280">
        <v>3.625</v>
      </c>
      <c r="K27280">
        <v>2727.7</v>
      </c>
      <c r="L27280" t="s">
        <v>1</v>
      </c>
      <c r="M27280">
        <v>1.5</v>
      </c>
      <c r="P27280">
        <v>2727.7</v>
      </c>
      <c r="Q27280" t="s">
        <v>1</v>
      </c>
      <c r="R27280">
        <v>2</v>
      </c>
    </row>
    <row r="27281" spans="1:18">
      <c r="A27281">
        <v>2727.8</v>
      </c>
      <c r="B27281" t="s">
        <v>1</v>
      </c>
      <c r="C27281">
        <v>2.875</v>
      </c>
      <c r="F27281">
        <v>2727.8</v>
      </c>
      <c r="G27281" t="s">
        <v>1</v>
      </c>
      <c r="H27281">
        <v>3.75</v>
      </c>
      <c r="K27281">
        <v>2727.8</v>
      </c>
      <c r="L27281" t="s">
        <v>1</v>
      </c>
      <c r="M27281">
        <v>1.5</v>
      </c>
      <c r="P27281">
        <v>2727.8</v>
      </c>
      <c r="Q27281" t="s">
        <v>1</v>
      </c>
      <c r="R27281">
        <v>2</v>
      </c>
    </row>
    <row r="27282" spans="1:18">
      <c r="A27282">
        <v>2727.9</v>
      </c>
      <c r="B27282" t="s">
        <v>1</v>
      </c>
      <c r="C27282">
        <v>2.875</v>
      </c>
      <c r="F27282">
        <v>2727.9</v>
      </c>
      <c r="G27282" t="s">
        <v>1</v>
      </c>
      <c r="H27282">
        <v>3.75</v>
      </c>
      <c r="K27282">
        <v>2727.9</v>
      </c>
      <c r="L27282" t="s">
        <v>1</v>
      </c>
      <c r="M27282">
        <v>1.5</v>
      </c>
      <c r="P27282">
        <v>2727.9</v>
      </c>
      <c r="Q27282" t="s">
        <v>1</v>
      </c>
      <c r="R27282">
        <v>2.125</v>
      </c>
    </row>
    <row r="27283" spans="1:18">
      <c r="A27283">
        <v>2728</v>
      </c>
      <c r="B27283" t="s">
        <v>1</v>
      </c>
      <c r="C27283">
        <v>3</v>
      </c>
      <c r="F27283">
        <v>2728</v>
      </c>
      <c r="G27283" t="s">
        <v>1</v>
      </c>
      <c r="H27283">
        <v>3.75</v>
      </c>
      <c r="K27283">
        <v>2728</v>
      </c>
      <c r="L27283" t="s">
        <v>1</v>
      </c>
      <c r="M27283">
        <v>1.5</v>
      </c>
      <c r="P27283">
        <v>2728</v>
      </c>
      <c r="Q27283" t="s">
        <v>1</v>
      </c>
      <c r="R27283">
        <v>2.125</v>
      </c>
    </row>
    <row r="27284" spans="1:18">
      <c r="A27284">
        <v>2728.1</v>
      </c>
      <c r="B27284" t="s">
        <v>1</v>
      </c>
      <c r="C27284">
        <v>3.125</v>
      </c>
      <c r="F27284">
        <v>2728.1</v>
      </c>
      <c r="G27284" t="s">
        <v>1</v>
      </c>
      <c r="H27284">
        <v>3.75</v>
      </c>
      <c r="K27284">
        <v>2728.1</v>
      </c>
      <c r="L27284" t="s">
        <v>1</v>
      </c>
      <c r="M27284">
        <v>1.5</v>
      </c>
      <c r="P27284">
        <v>2728.1</v>
      </c>
      <c r="Q27284" t="s">
        <v>1</v>
      </c>
      <c r="R27284">
        <v>2.125</v>
      </c>
    </row>
    <row r="27285" spans="1:18">
      <c r="A27285">
        <v>2728.2</v>
      </c>
      <c r="B27285" t="s">
        <v>1</v>
      </c>
      <c r="C27285">
        <v>3.125</v>
      </c>
      <c r="F27285">
        <v>2728.2</v>
      </c>
      <c r="G27285" t="s">
        <v>1</v>
      </c>
      <c r="H27285">
        <v>3.75</v>
      </c>
      <c r="K27285">
        <v>2728.2</v>
      </c>
      <c r="L27285" t="s">
        <v>1</v>
      </c>
      <c r="M27285">
        <v>1.5</v>
      </c>
      <c r="P27285">
        <v>2728.2</v>
      </c>
      <c r="Q27285" t="s">
        <v>1</v>
      </c>
      <c r="R27285">
        <v>2.125</v>
      </c>
    </row>
    <row r="27286" spans="1:18">
      <c r="A27286">
        <v>2728.3</v>
      </c>
      <c r="B27286" t="s">
        <v>1</v>
      </c>
      <c r="C27286">
        <v>3.25</v>
      </c>
      <c r="F27286">
        <v>2728.3</v>
      </c>
      <c r="G27286" t="s">
        <v>1</v>
      </c>
      <c r="H27286">
        <v>3.75</v>
      </c>
      <c r="K27286">
        <v>2728.3</v>
      </c>
      <c r="L27286" t="s">
        <v>1</v>
      </c>
      <c r="M27286">
        <v>1.5</v>
      </c>
      <c r="P27286">
        <v>2728.3</v>
      </c>
      <c r="Q27286" t="s">
        <v>1</v>
      </c>
      <c r="R27286">
        <v>2.25</v>
      </c>
    </row>
    <row r="27287" spans="1:18">
      <c r="A27287">
        <v>2728.4</v>
      </c>
      <c r="B27287" t="s">
        <v>1</v>
      </c>
      <c r="C27287">
        <v>3.25</v>
      </c>
      <c r="F27287">
        <v>2728.4</v>
      </c>
      <c r="G27287" t="s">
        <v>1</v>
      </c>
      <c r="H27287">
        <v>3.75</v>
      </c>
      <c r="K27287">
        <v>2728.4</v>
      </c>
      <c r="L27287" t="s">
        <v>1</v>
      </c>
      <c r="M27287">
        <v>1.5</v>
      </c>
      <c r="P27287">
        <v>2728.4</v>
      </c>
      <c r="Q27287" t="s">
        <v>1</v>
      </c>
      <c r="R27287">
        <v>2.25</v>
      </c>
    </row>
    <row r="27288" spans="1:18">
      <c r="A27288">
        <v>2728.5</v>
      </c>
      <c r="B27288" t="s">
        <v>1</v>
      </c>
      <c r="C27288">
        <v>3.25</v>
      </c>
      <c r="F27288">
        <v>2728.5</v>
      </c>
      <c r="G27288" t="s">
        <v>1</v>
      </c>
      <c r="H27288">
        <v>3.75</v>
      </c>
      <c r="K27288">
        <v>2728.5</v>
      </c>
      <c r="L27288" t="s">
        <v>1</v>
      </c>
      <c r="M27288">
        <v>1.5</v>
      </c>
      <c r="P27288">
        <v>2728.5</v>
      </c>
      <c r="Q27288" t="s">
        <v>1</v>
      </c>
      <c r="R27288">
        <v>2.375</v>
      </c>
    </row>
    <row r="27289" spans="1:18">
      <c r="A27289">
        <v>2728.6</v>
      </c>
      <c r="B27289" t="s">
        <v>1</v>
      </c>
      <c r="C27289">
        <v>3.25</v>
      </c>
      <c r="F27289">
        <v>2728.6</v>
      </c>
      <c r="G27289" t="s">
        <v>1</v>
      </c>
      <c r="H27289">
        <v>3.75</v>
      </c>
      <c r="K27289">
        <v>2728.6</v>
      </c>
      <c r="L27289" t="s">
        <v>1</v>
      </c>
      <c r="M27289">
        <v>1.625</v>
      </c>
      <c r="P27289">
        <v>2728.6</v>
      </c>
      <c r="Q27289" t="s">
        <v>1</v>
      </c>
      <c r="R27289">
        <v>2.375</v>
      </c>
    </row>
    <row r="27290" spans="1:18">
      <c r="A27290">
        <v>2728.7</v>
      </c>
      <c r="B27290" t="s">
        <v>1</v>
      </c>
      <c r="C27290">
        <v>3.25</v>
      </c>
      <c r="F27290">
        <v>2728.7</v>
      </c>
      <c r="G27290" t="s">
        <v>1</v>
      </c>
      <c r="H27290">
        <v>3.75</v>
      </c>
      <c r="K27290">
        <v>2728.7</v>
      </c>
      <c r="L27290" t="s">
        <v>1</v>
      </c>
      <c r="M27290">
        <v>1.625</v>
      </c>
      <c r="P27290">
        <v>2728.7</v>
      </c>
      <c r="Q27290" t="s">
        <v>1</v>
      </c>
      <c r="R27290">
        <v>2.5</v>
      </c>
    </row>
    <row r="27291" spans="1:18">
      <c r="A27291">
        <v>2728.8</v>
      </c>
      <c r="B27291" t="s">
        <v>1</v>
      </c>
      <c r="C27291">
        <v>3.375</v>
      </c>
      <c r="F27291">
        <v>2728.8</v>
      </c>
      <c r="G27291" t="s">
        <v>1</v>
      </c>
      <c r="H27291">
        <v>3.875</v>
      </c>
      <c r="K27291">
        <v>2728.8</v>
      </c>
      <c r="L27291" t="s">
        <v>1</v>
      </c>
      <c r="M27291">
        <v>1.625</v>
      </c>
      <c r="P27291">
        <v>2728.8</v>
      </c>
      <c r="Q27291" t="s">
        <v>1</v>
      </c>
      <c r="R27291">
        <v>2.5</v>
      </c>
    </row>
    <row r="27292" spans="1:18">
      <c r="A27292">
        <v>2728.9</v>
      </c>
      <c r="B27292" t="s">
        <v>1</v>
      </c>
      <c r="C27292">
        <v>3.5</v>
      </c>
      <c r="F27292">
        <v>2728.9</v>
      </c>
      <c r="G27292" t="s">
        <v>1</v>
      </c>
      <c r="H27292">
        <v>4</v>
      </c>
      <c r="K27292">
        <v>2728.9</v>
      </c>
      <c r="L27292" t="s">
        <v>1</v>
      </c>
      <c r="M27292">
        <v>1.75</v>
      </c>
      <c r="P27292">
        <v>2728.9</v>
      </c>
      <c r="Q27292" t="s">
        <v>1</v>
      </c>
      <c r="R27292">
        <v>2.625</v>
      </c>
    </row>
    <row r="27293" spans="1:18">
      <c r="A27293">
        <v>2729</v>
      </c>
      <c r="B27293" t="s">
        <v>1</v>
      </c>
      <c r="C27293">
        <v>2.375</v>
      </c>
      <c r="F27293">
        <v>2729</v>
      </c>
      <c r="G27293" t="s">
        <v>1</v>
      </c>
      <c r="H27293">
        <v>4</v>
      </c>
      <c r="K27293">
        <v>2729</v>
      </c>
      <c r="L27293" t="s">
        <v>1</v>
      </c>
      <c r="M27293">
        <v>0.875</v>
      </c>
      <c r="P27293">
        <v>2729</v>
      </c>
      <c r="Q27293" t="s">
        <v>1</v>
      </c>
      <c r="R27293">
        <v>0.75</v>
      </c>
    </row>
    <row r="27294" spans="1:18">
      <c r="A27294">
        <v>2729.1</v>
      </c>
      <c r="B27294" t="s">
        <v>1</v>
      </c>
      <c r="C27294">
        <v>2.5</v>
      </c>
      <c r="F27294">
        <v>2729.1</v>
      </c>
      <c r="G27294" t="s">
        <v>1</v>
      </c>
      <c r="H27294">
        <v>4.125</v>
      </c>
      <c r="K27294">
        <v>2729.1</v>
      </c>
      <c r="L27294" t="s">
        <v>1</v>
      </c>
      <c r="M27294">
        <v>0.625</v>
      </c>
      <c r="P27294">
        <v>2729.1</v>
      </c>
      <c r="Q27294" t="s">
        <v>1</v>
      </c>
      <c r="R27294">
        <v>0.75</v>
      </c>
    </row>
    <row r="27295" spans="1:18">
      <c r="A27295">
        <v>2729.2</v>
      </c>
      <c r="B27295" t="s">
        <v>1</v>
      </c>
      <c r="C27295">
        <v>2.5</v>
      </c>
      <c r="F27295">
        <v>2729.2</v>
      </c>
      <c r="G27295" t="s">
        <v>1</v>
      </c>
      <c r="H27295">
        <v>4.25</v>
      </c>
      <c r="K27295">
        <v>2729.2</v>
      </c>
      <c r="L27295" t="s">
        <v>1</v>
      </c>
      <c r="M27295">
        <v>0.625</v>
      </c>
      <c r="P27295">
        <v>2729.2</v>
      </c>
      <c r="Q27295" t="s">
        <v>1</v>
      </c>
      <c r="R27295">
        <v>0.75</v>
      </c>
    </row>
    <row r="27296" spans="1:18">
      <c r="A27296">
        <v>2729.3</v>
      </c>
      <c r="B27296" t="s">
        <v>1</v>
      </c>
      <c r="C27296">
        <v>2.5</v>
      </c>
      <c r="F27296">
        <v>2729.3</v>
      </c>
      <c r="G27296" t="s">
        <v>1</v>
      </c>
      <c r="H27296">
        <v>4.125</v>
      </c>
      <c r="K27296">
        <v>2729.3</v>
      </c>
      <c r="L27296" t="s">
        <v>1</v>
      </c>
      <c r="M27296">
        <v>0.625</v>
      </c>
      <c r="P27296">
        <v>2729.3</v>
      </c>
      <c r="Q27296" t="s">
        <v>1</v>
      </c>
      <c r="R27296">
        <v>0.875</v>
      </c>
    </row>
    <row r="27297" spans="1:18">
      <c r="A27297">
        <v>2729.4</v>
      </c>
      <c r="B27297" t="s">
        <v>1</v>
      </c>
      <c r="C27297">
        <v>2.5</v>
      </c>
      <c r="F27297">
        <v>2729.4</v>
      </c>
      <c r="G27297" t="s">
        <v>1</v>
      </c>
      <c r="H27297">
        <v>4.125</v>
      </c>
      <c r="K27297">
        <v>2729.4</v>
      </c>
      <c r="L27297" t="s">
        <v>1</v>
      </c>
      <c r="M27297">
        <v>0.625</v>
      </c>
      <c r="P27297">
        <v>2729.4</v>
      </c>
      <c r="Q27297" t="s">
        <v>1</v>
      </c>
      <c r="R27297">
        <v>0.875</v>
      </c>
    </row>
    <row r="27298" spans="1:18">
      <c r="A27298">
        <v>2729.5</v>
      </c>
      <c r="B27298" t="s">
        <v>1</v>
      </c>
      <c r="C27298">
        <v>2.5</v>
      </c>
      <c r="F27298">
        <v>2729.5</v>
      </c>
      <c r="G27298" t="s">
        <v>1</v>
      </c>
      <c r="H27298">
        <v>2.5</v>
      </c>
      <c r="K27298">
        <v>2729.5</v>
      </c>
      <c r="L27298" t="s">
        <v>1</v>
      </c>
      <c r="M27298">
        <v>0.75</v>
      </c>
      <c r="P27298">
        <v>2729.5</v>
      </c>
      <c r="Q27298" t="s">
        <v>1</v>
      </c>
      <c r="R27298">
        <v>0.875</v>
      </c>
    </row>
    <row r="27299" spans="1:18">
      <c r="A27299">
        <v>2729.6</v>
      </c>
      <c r="B27299" t="s">
        <v>1</v>
      </c>
      <c r="C27299">
        <v>2.5</v>
      </c>
      <c r="F27299">
        <v>2729.6</v>
      </c>
      <c r="G27299" t="s">
        <v>1</v>
      </c>
      <c r="H27299">
        <v>2.5</v>
      </c>
      <c r="K27299">
        <v>2729.6</v>
      </c>
      <c r="L27299" t="s">
        <v>1</v>
      </c>
      <c r="M27299">
        <v>0.75</v>
      </c>
      <c r="P27299">
        <v>2729.6</v>
      </c>
      <c r="Q27299" t="s">
        <v>1</v>
      </c>
      <c r="R27299">
        <v>1</v>
      </c>
    </row>
    <row r="27300" spans="1:18">
      <c r="A27300">
        <v>2729.7</v>
      </c>
      <c r="B27300" t="s">
        <v>1</v>
      </c>
      <c r="C27300">
        <v>2.5</v>
      </c>
      <c r="F27300">
        <v>2729.7</v>
      </c>
      <c r="G27300" t="s">
        <v>1</v>
      </c>
      <c r="H27300">
        <v>2.5</v>
      </c>
      <c r="K27300">
        <v>2729.7</v>
      </c>
      <c r="L27300" t="s">
        <v>1</v>
      </c>
      <c r="M27300">
        <v>0.75</v>
      </c>
      <c r="P27300">
        <v>2729.7</v>
      </c>
      <c r="Q27300" t="s">
        <v>1</v>
      </c>
      <c r="R27300">
        <v>1</v>
      </c>
    </row>
    <row r="27301" spans="1:18">
      <c r="A27301">
        <v>2729.8</v>
      </c>
      <c r="B27301" t="s">
        <v>1</v>
      </c>
      <c r="C27301">
        <v>2.5</v>
      </c>
      <c r="F27301">
        <v>2729.8</v>
      </c>
      <c r="G27301" t="s">
        <v>1</v>
      </c>
      <c r="H27301">
        <v>2.5</v>
      </c>
      <c r="K27301">
        <v>2729.8</v>
      </c>
      <c r="L27301" t="s">
        <v>1</v>
      </c>
      <c r="M27301">
        <v>0.75</v>
      </c>
      <c r="P27301">
        <v>2729.8</v>
      </c>
      <c r="Q27301" t="s">
        <v>1</v>
      </c>
      <c r="R27301">
        <v>1</v>
      </c>
    </row>
    <row r="27302" spans="1:18">
      <c r="A27302">
        <v>2729.9</v>
      </c>
      <c r="B27302" t="s">
        <v>1</v>
      </c>
      <c r="C27302">
        <v>1.875</v>
      </c>
      <c r="F27302">
        <v>2729.9</v>
      </c>
      <c r="G27302" t="s">
        <v>1</v>
      </c>
      <c r="H27302">
        <v>2.5</v>
      </c>
      <c r="K27302">
        <v>2729.9</v>
      </c>
      <c r="L27302" t="s">
        <v>1</v>
      </c>
      <c r="M27302">
        <v>1</v>
      </c>
      <c r="P27302">
        <v>2729.9</v>
      </c>
      <c r="Q27302" t="s">
        <v>1</v>
      </c>
      <c r="R27302">
        <v>1</v>
      </c>
    </row>
    <row r="27303" spans="1:18">
      <c r="A27303">
        <v>2730</v>
      </c>
      <c r="B27303" t="s">
        <v>1</v>
      </c>
      <c r="C27303">
        <v>1.75</v>
      </c>
      <c r="F27303">
        <v>2730</v>
      </c>
      <c r="G27303" t="s">
        <v>1</v>
      </c>
      <c r="H27303">
        <v>2.5</v>
      </c>
      <c r="K27303">
        <v>2730</v>
      </c>
      <c r="L27303" t="s">
        <v>1</v>
      </c>
      <c r="M27303">
        <v>1</v>
      </c>
      <c r="P27303">
        <v>2730</v>
      </c>
      <c r="Q27303" t="s">
        <v>1</v>
      </c>
      <c r="R27303">
        <v>1</v>
      </c>
    </row>
    <row r="27304" spans="1:18">
      <c r="A27304">
        <v>2730.1</v>
      </c>
      <c r="B27304" t="s">
        <v>1</v>
      </c>
      <c r="C27304">
        <v>1.75</v>
      </c>
      <c r="F27304">
        <v>2730.1</v>
      </c>
      <c r="G27304" t="s">
        <v>1</v>
      </c>
      <c r="H27304">
        <v>2.5</v>
      </c>
      <c r="K27304">
        <v>2730.1</v>
      </c>
      <c r="L27304" t="s">
        <v>1</v>
      </c>
      <c r="M27304">
        <v>1</v>
      </c>
      <c r="P27304">
        <v>2730.1</v>
      </c>
      <c r="Q27304" t="s">
        <v>1</v>
      </c>
      <c r="R27304">
        <v>1</v>
      </c>
    </row>
    <row r="27305" spans="1:18">
      <c r="A27305">
        <v>2730.2</v>
      </c>
      <c r="B27305" t="s">
        <v>1</v>
      </c>
      <c r="C27305">
        <v>1.75</v>
      </c>
      <c r="F27305">
        <v>2730.2</v>
      </c>
      <c r="G27305" t="s">
        <v>1</v>
      </c>
      <c r="H27305">
        <v>2.5</v>
      </c>
      <c r="K27305">
        <v>2730.2</v>
      </c>
      <c r="L27305" t="s">
        <v>1</v>
      </c>
      <c r="M27305">
        <v>1</v>
      </c>
      <c r="P27305">
        <v>2730.2</v>
      </c>
      <c r="Q27305" t="s">
        <v>1</v>
      </c>
      <c r="R27305">
        <v>1</v>
      </c>
    </row>
    <row r="27306" spans="1:18">
      <c r="A27306">
        <v>2730.3</v>
      </c>
      <c r="B27306" t="s">
        <v>1</v>
      </c>
      <c r="C27306">
        <v>1.875</v>
      </c>
      <c r="F27306">
        <v>2730.3</v>
      </c>
      <c r="G27306" t="s">
        <v>1</v>
      </c>
      <c r="H27306">
        <v>2.625</v>
      </c>
      <c r="K27306">
        <v>2730.3</v>
      </c>
      <c r="L27306" t="s">
        <v>1</v>
      </c>
      <c r="M27306">
        <v>1</v>
      </c>
      <c r="P27306">
        <v>2730.3</v>
      </c>
      <c r="Q27306" t="s">
        <v>1</v>
      </c>
      <c r="R27306">
        <v>1</v>
      </c>
    </row>
    <row r="27307" spans="1:18">
      <c r="A27307">
        <v>2730.4</v>
      </c>
      <c r="B27307" t="s">
        <v>1</v>
      </c>
      <c r="C27307">
        <v>1.75</v>
      </c>
      <c r="F27307">
        <v>2730.4</v>
      </c>
      <c r="G27307" t="s">
        <v>1</v>
      </c>
      <c r="H27307">
        <v>2.75</v>
      </c>
      <c r="K27307">
        <v>2730.4</v>
      </c>
      <c r="L27307" t="s">
        <v>1</v>
      </c>
      <c r="M27307">
        <v>1</v>
      </c>
      <c r="P27307">
        <v>2730.4</v>
      </c>
      <c r="Q27307" t="s">
        <v>1</v>
      </c>
      <c r="R27307">
        <v>1.625</v>
      </c>
    </row>
    <row r="27308" spans="1:18">
      <c r="A27308">
        <v>2730.5</v>
      </c>
      <c r="B27308" t="s">
        <v>1</v>
      </c>
      <c r="C27308">
        <v>1.75</v>
      </c>
      <c r="F27308">
        <v>2730.5</v>
      </c>
      <c r="G27308" t="s">
        <v>1</v>
      </c>
      <c r="H27308">
        <v>2.75</v>
      </c>
      <c r="K27308">
        <v>2730.5</v>
      </c>
      <c r="L27308" t="s">
        <v>1</v>
      </c>
      <c r="M27308">
        <v>1</v>
      </c>
      <c r="P27308">
        <v>2730.5</v>
      </c>
      <c r="Q27308" t="s">
        <v>1</v>
      </c>
      <c r="R27308">
        <v>1.625</v>
      </c>
    </row>
    <row r="27309" spans="1:18">
      <c r="A27309">
        <v>2730.6</v>
      </c>
      <c r="B27309" t="s">
        <v>1</v>
      </c>
      <c r="C27309">
        <v>1.75</v>
      </c>
      <c r="F27309">
        <v>2730.6</v>
      </c>
      <c r="G27309" t="s">
        <v>1</v>
      </c>
      <c r="H27309">
        <v>2.75</v>
      </c>
      <c r="K27309">
        <v>2730.6</v>
      </c>
      <c r="L27309" t="s">
        <v>1</v>
      </c>
      <c r="M27309">
        <v>1</v>
      </c>
      <c r="P27309">
        <v>2730.6</v>
      </c>
      <c r="Q27309" t="s">
        <v>1</v>
      </c>
      <c r="R27309">
        <v>1.625</v>
      </c>
    </row>
    <row r="27310" spans="1:18">
      <c r="A27310">
        <v>2730.7</v>
      </c>
      <c r="B27310" t="s">
        <v>1</v>
      </c>
      <c r="C27310">
        <v>2.125</v>
      </c>
      <c r="F27310">
        <v>2730.7</v>
      </c>
      <c r="G27310" t="s">
        <v>1</v>
      </c>
      <c r="H27310">
        <v>2.75</v>
      </c>
      <c r="K27310">
        <v>2730.7</v>
      </c>
      <c r="L27310" t="s">
        <v>1</v>
      </c>
      <c r="M27310">
        <v>1</v>
      </c>
      <c r="P27310">
        <v>2730.7</v>
      </c>
      <c r="Q27310" t="s">
        <v>1</v>
      </c>
      <c r="R27310">
        <v>1.625</v>
      </c>
    </row>
    <row r="27311" spans="1:18">
      <c r="A27311">
        <v>2730.8</v>
      </c>
      <c r="B27311" t="s">
        <v>1</v>
      </c>
      <c r="C27311">
        <v>2.125</v>
      </c>
      <c r="F27311">
        <v>2730.8</v>
      </c>
      <c r="G27311" t="s">
        <v>1</v>
      </c>
      <c r="H27311">
        <v>2.75</v>
      </c>
      <c r="K27311">
        <v>2730.8</v>
      </c>
      <c r="L27311" t="s">
        <v>1</v>
      </c>
      <c r="M27311">
        <v>1</v>
      </c>
      <c r="P27311">
        <v>2730.8</v>
      </c>
      <c r="Q27311" t="s">
        <v>1</v>
      </c>
      <c r="R27311">
        <v>1.625</v>
      </c>
    </row>
    <row r="27312" spans="1:18">
      <c r="A27312">
        <v>2730.9</v>
      </c>
      <c r="B27312" t="s">
        <v>1</v>
      </c>
      <c r="C27312">
        <v>2.25</v>
      </c>
      <c r="F27312">
        <v>2730.9</v>
      </c>
      <c r="G27312" t="s">
        <v>1</v>
      </c>
      <c r="H27312">
        <v>2.75</v>
      </c>
      <c r="K27312">
        <v>2730.9</v>
      </c>
      <c r="L27312" t="s">
        <v>1</v>
      </c>
      <c r="M27312">
        <v>1</v>
      </c>
      <c r="P27312">
        <v>2730.9</v>
      </c>
      <c r="Q27312" t="s">
        <v>1</v>
      </c>
      <c r="R27312">
        <v>1.75</v>
      </c>
    </row>
    <row r="27313" spans="1:18">
      <c r="A27313">
        <v>2731</v>
      </c>
      <c r="B27313" t="s">
        <v>1</v>
      </c>
      <c r="C27313">
        <v>2.25</v>
      </c>
      <c r="F27313">
        <v>2731</v>
      </c>
      <c r="G27313" t="s">
        <v>1</v>
      </c>
      <c r="H27313">
        <v>2.75</v>
      </c>
      <c r="K27313">
        <v>2731</v>
      </c>
      <c r="L27313" t="s">
        <v>1</v>
      </c>
      <c r="M27313">
        <v>1</v>
      </c>
      <c r="P27313">
        <v>2731</v>
      </c>
      <c r="Q27313" t="s">
        <v>1</v>
      </c>
      <c r="R27313">
        <v>1.625</v>
      </c>
    </row>
    <row r="27314" spans="1:18">
      <c r="A27314">
        <v>2731.1</v>
      </c>
      <c r="B27314" t="s">
        <v>1</v>
      </c>
      <c r="C27314">
        <v>2.25</v>
      </c>
      <c r="F27314">
        <v>2731.1</v>
      </c>
      <c r="G27314" t="s">
        <v>1</v>
      </c>
      <c r="H27314">
        <v>2.75</v>
      </c>
      <c r="K27314">
        <v>2731.1</v>
      </c>
      <c r="L27314" t="s">
        <v>1</v>
      </c>
      <c r="M27314">
        <v>1</v>
      </c>
      <c r="P27314">
        <v>2731.1</v>
      </c>
      <c r="Q27314" t="s">
        <v>1</v>
      </c>
      <c r="R27314">
        <v>1.875</v>
      </c>
    </row>
    <row r="27315" spans="1:18">
      <c r="A27315">
        <v>2731.2</v>
      </c>
      <c r="B27315" t="s">
        <v>1</v>
      </c>
      <c r="C27315">
        <v>2.375</v>
      </c>
      <c r="F27315">
        <v>2731.2</v>
      </c>
      <c r="G27315" t="s">
        <v>1</v>
      </c>
      <c r="H27315">
        <v>2.875</v>
      </c>
      <c r="K27315">
        <v>2731.2</v>
      </c>
      <c r="L27315" t="s">
        <v>1</v>
      </c>
      <c r="M27315">
        <v>1</v>
      </c>
      <c r="P27315">
        <v>2731.2</v>
      </c>
      <c r="Q27315" t="s">
        <v>1</v>
      </c>
      <c r="R27315">
        <v>1.875</v>
      </c>
    </row>
    <row r="27316" spans="1:18">
      <c r="A27316">
        <v>2731.3</v>
      </c>
      <c r="B27316" t="s">
        <v>1</v>
      </c>
      <c r="C27316">
        <v>2.125</v>
      </c>
      <c r="F27316">
        <v>2731.3</v>
      </c>
      <c r="G27316" t="s">
        <v>1</v>
      </c>
      <c r="H27316">
        <v>3</v>
      </c>
      <c r="K27316">
        <v>2731.3</v>
      </c>
      <c r="L27316" t="s">
        <v>1</v>
      </c>
      <c r="M27316">
        <v>1.125</v>
      </c>
      <c r="P27316">
        <v>2731.3</v>
      </c>
      <c r="Q27316" t="s">
        <v>1</v>
      </c>
      <c r="R27316">
        <v>1.875</v>
      </c>
    </row>
    <row r="27317" spans="1:18">
      <c r="A27317">
        <v>2731.4</v>
      </c>
      <c r="B27317" t="s">
        <v>1</v>
      </c>
      <c r="C27317">
        <v>2.125</v>
      </c>
      <c r="F27317">
        <v>2731.4</v>
      </c>
      <c r="G27317" t="s">
        <v>1</v>
      </c>
      <c r="H27317">
        <v>3</v>
      </c>
      <c r="K27317">
        <v>2731.4</v>
      </c>
      <c r="L27317" t="s">
        <v>1</v>
      </c>
      <c r="M27317">
        <v>1.125</v>
      </c>
      <c r="P27317">
        <v>2731.4</v>
      </c>
      <c r="Q27317" t="s">
        <v>1</v>
      </c>
      <c r="R27317">
        <v>1.875</v>
      </c>
    </row>
    <row r="27318" spans="1:18">
      <c r="A27318">
        <v>2731.5</v>
      </c>
      <c r="B27318" t="s">
        <v>1</v>
      </c>
      <c r="C27318">
        <v>2.25</v>
      </c>
      <c r="F27318">
        <v>2731.5</v>
      </c>
      <c r="G27318" t="s">
        <v>1</v>
      </c>
      <c r="H27318">
        <v>3.125</v>
      </c>
      <c r="K27318">
        <v>2731.5</v>
      </c>
      <c r="L27318" t="s">
        <v>1</v>
      </c>
      <c r="M27318">
        <v>1.125</v>
      </c>
      <c r="P27318">
        <v>2731.5</v>
      </c>
      <c r="Q27318" t="s">
        <v>1</v>
      </c>
      <c r="R27318">
        <v>1.875</v>
      </c>
    </row>
    <row r="27319" spans="1:18">
      <c r="A27319">
        <v>2731.6</v>
      </c>
      <c r="B27319" t="s">
        <v>1</v>
      </c>
      <c r="C27319">
        <v>2.375</v>
      </c>
      <c r="F27319">
        <v>2731.6</v>
      </c>
      <c r="G27319" t="s">
        <v>1</v>
      </c>
      <c r="H27319">
        <v>3.125</v>
      </c>
      <c r="K27319">
        <v>2731.6</v>
      </c>
      <c r="L27319" t="s">
        <v>1</v>
      </c>
      <c r="M27319">
        <v>1.125</v>
      </c>
      <c r="P27319">
        <v>2731.6</v>
      </c>
      <c r="Q27319" t="s">
        <v>1</v>
      </c>
      <c r="R27319">
        <v>1.875</v>
      </c>
    </row>
    <row r="27320" spans="1:18">
      <c r="A27320">
        <v>2731.7</v>
      </c>
      <c r="B27320" t="s">
        <v>1</v>
      </c>
      <c r="C27320">
        <v>2.375</v>
      </c>
      <c r="F27320">
        <v>2731.7</v>
      </c>
      <c r="G27320" t="s">
        <v>1</v>
      </c>
      <c r="H27320">
        <v>3.125</v>
      </c>
      <c r="K27320">
        <v>2731.7</v>
      </c>
      <c r="L27320" t="s">
        <v>1</v>
      </c>
      <c r="M27320">
        <v>1.125</v>
      </c>
      <c r="P27320">
        <v>2731.7</v>
      </c>
      <c r="Q27320" t="s">
        <v>1</v>
      </c>
      <c r="R27320">
        <v>2</v>
      </c>
    </row>
    <row r="27321" spans="1:18">
      <c r="A27321">
        <v>2731.8</v>
      </c>
      <c r="B27321" t="s">
        <v>1</v>
      </c>
      <c r="C27321">
        <v>2.5</v>
      </c>
      <c r="F27321">
        <v>2731.8</v>
      </c>
      <c r="G27321" t="s">
        <v>1</v>
      </c>
      <c r="H27321">
        <v>3.125</v>
      </c>
      <c r="K27321">
        <v>2731.8</v>
      </c>
      <c r="L27321" t="s">
        <v>1</v>
      </c>
      <c r="M27321">
        <v>1.125</v>
      </c>
      <c r="P27321">
        <v>2731.8</v>
      </c>
      <c r="Q27321" t="s">
        <v>1</v>
      </c>
      <c r="R27321">
        <v>2</v>
      </c>
    </row>
    <row r="27322" spans="1:18">
      <c r="A27322">
        <v>2731.9</v>
      </c>
      <c r="B27322" t="s">
        <v>1</v>
      </c>
      <c r="C27322">
        <v>2.5</v>
      </c>
      <c r="F27322">
        <v>2731.9</v>
      </c>
      <c r="G27322" t="s">
        <v>1</v>
      </c>
      <c r="H27322">
        <v>3.25</v>
      </c>
      <c r="K27322">
        <v>2731.9</v>
      </c>
      <c r="L27322" t="s">
        <v>1</v>
      </c>
      <c r="M27322">
        <v>1.125</v>
      </c>
      <c r="P27322">
        <v>2731.9</v>
      </c>
      <c r="Q27322" t="s">
        <v>1</v>
      </c>
      <c r="R27322">
        <v>2.125</v>
      </c>
    </row>
    <row r="27323" spans="1:18">
      <c r="A27323">
        <v>2732</v>
      </c>
      <c r="B27323" t="s">
        <v>1</v>
      </c>
      <c r="C27323">
        <v>2.5</v>
      </c>
      <c r="F27323">
        <v>2732</v>
      </c>
      <c r="G27323" t="s">
        <v>1</v>
      </c>
      <c r="H27323">
        <v>3.25</v>
      </c>
      <c r="K27323">
        <v>2732</v>
      </c>
      <c r="L27323" t="s">
        <v>1</v>
      </c>
      <c r="M27323">
        <v>1.125</v>
      </c>
      <c r="P27323">
        <v>2732</v>
      </c>
      <c r="Q27323" t="s">
        <v>1</v>
      </c>
      <c r="R27323">
        <v>1</v>
      </c>
    </row>
    <row r="27324" spans="1:18">
      <c r="A27324">
        <v>2732.1</v>
      </c>
      <c r="B27324" t="s">
        <v>1</v>
      </c>
      <c r="C27324">
        <v>2.5</v>
      </c>
      <c r="F27324">
        <v>2732.1</v>
      </c>
      <c r="G27324" t="s">
        <v>1</v>
      </c>
      <c r="H27324">
        <v>3.25</v>
      </c>
      <c r="K27324">
        <v>2732.1</v>
      </c>
      <c r="L27324" t="s">
        <v>1</v>
      </c>
      <c r="M27324">
        <v>1.125</v>
      </c>
      <c r="P27324">
        <v>2732.1</v>
      </c>
      <c r="Q27324" t="s">
        <v>1</v>
      </c>
      <c r="R27324">
        <v>1.125</v>
      </c>
    </row>
    <row r="27325" spans="1:18">
      <c r="A27325">
        <v>2732.2</v>
      </c>
      <c r="B27325" t="s">
        <v>1</v>
      </c>
      <c r="C27325">
        <v>2.5</v>
      </c>
      <c r="F27325">
        <v>2732.2</v>
      </c>
      <c r="G27325" t="s">
        <v>1</v>
      </c>
      <c r="H27325">
        <v>3.375</v>
      </c>
      <c r="K27325">
        <v>2732.2</v>
      </c>
      <c r="L27325" t="s">
        <v>1</v>
      </c>
      <c r="M27325">
        <v>1.125</v>
      </c>
      <c r="P27325">
        <v>2732.2</v>
      </c>
      <c r="Q27325" t="s">
        <v>1</v>
      </c>
      <c r="R27325">
        <v>1</v>
      </c>
    </row>
    <row r="27326" spans="1:18">
      <c r="A27326">
        <v>2732.3</v>
      </c>
      <c r="B27326" t="s">
        <v>1</v>
      </c>
      <c r="C27326">
        <v>2.5</v>
      </c>
      <c r="F27326">
        <v>2732.3</v>
      </c>
      <c r="G27326" t="s">
        <v>1</v>
      </c>
      <c r="H27326">
        <v>3.375</v>
      </c>
      <c r="K27326">
        <v>2732.3</v>
      </c>
      <c r="L27326" t="s">
        <v>1</v>
      </c>
      <c r="M27326">
        <v>1.125</v>
      </c>
      <c r="P27326">
        <v>2732.3</v>
      </c>
      <c r="Q27326" t="s">
        <v>1</v>
      </c>
      <c r="R27326">
        <v>1</v>
      </c>
    </row>
    <row r="27327" spans="1:18">
      <c r="A27327">
        <v>2732.4</v>
      </c>
      <c r="B27327" t="s">
        <v>1</v>
      </c>
      <c r="C27327">
        <v>2.5</v>
      </c>
      <c r="F27327">
        <v>2732.4</v>
      </c>
      <c r="G27327" t="s">
        <v>1</v>
      </c>
      <c r="H27327">
        <v>3.375</v>
      </c>
      <c r="K27327">
        <v>2732.4</v>
      </c>
      <c r="L27327" t="s">
        <v>1</v>
      </c>
      <c r="M27327">
        <v>1.125</v>
      </c>
      <c r="P27327">
        <v>2732.4</v>
      </c>
      <c r="Q27327" t="s">
        <v>1</v>
      </c>
      <c r="R27327">
        <v>1</v>
      </c>
    </row>
    <row r="27328" spans="1:18">
      <c r="A27328">
        <v>2732.5</v>
      </c>
      <c r="B27328" t="s">
        <v>1</v>
      </c>
      <c r="C27328">
        <v>2.625</v>
      </c>
      <c r="F27328">
        <v>2732.5</v>
      </c>
      <c r="G27328" t="s">
        <v>1</v>
      </c>
      <c r="H27328">
        <v>3.375</v>
      </c>
      <c r="K27328">
        <v>2732.5</v>
      </c>
      <c r="L27328" t="s">
        <v>1</v>
      </c>
      <c r="M27328">
        <v>1.25</v>
      </c>
      <c r="P27328">
        <v>2732.5</v>
      </c>
      <c r="Q27328" t="s">
        <v>1</v>
      </c>
      <c r="R27328">
        <v>1</v>
      </c>
    </row>
    <row r="27329" spans="1:18">
      <c r="A27329">
        <v>2732.6</v>
      </c>
      <c r="B27329" t="s">
        <v>1</v>
      </c>
      <c r="C27329">
        <v>2.75</v>
      </c>
      <c r="F27329">
        <v>2732.6</v>
      </c>
      <c r="G27329" t="s">
        <v>1</v>
      </c>
      <c r="H27329">
        <v>3.375</v>
      </c>
      <c r="K27329">
        <v>2732.6</v>
      </c>
      <c r="L27329" t="s">
        <v>1</v>
      </c>
      <c r="M27329">
        <v>1.25</v>
      </c>
      <c r="P27329">
        <v>2732.6</v>
      </c>
      <c r="Q27329" t="s">
        <v>1</v>
      </c>
      <c r="R27329">
        <v>1</v>
      </c>
    </row>
    <row r="27330" spans="1:18">
      <c r="A27330">
        <v>2732.7</v>
      </c>
      <c r="B27330" t="s">
        <v>1</v>
      </c>
      <c r="C27330">
        <v>2.75</v>
      </c>
      <c r="F27330">
        <v>2732.7</v>
      </c>
      <c r="G27330" t="s">
        <v>1</v>
      </c>
      <c r="H27330">
        <v>3.375</v>
      </c>
      <c r="K27330">
        <v>2732.7</v>
      </c>
      <c r="L27330" t="s">
        <v>1</v>
      </c>
      <c r="M27330">
        <v>1.25</v>
      </c>
      <c r="P27330">
        <v>2732.7</v>
      </c>
      <c r="Q27330" t="s">
        <v>1</v>
      </c>
      <c r="R27330">
        <v>1</v>
      </c>
    </row>
    <row r="27331" spans="1:18">
      <c r="A27331">
        <v>2732.8</v>
      </c>
      <c r="B27331" t="s">
        <v>1</v>
      </c>
      <c r="C27331">
        <v>2.75</v>
      </c>
      <c r="F27331">
        <v>2732.8</v>
      </c>
      <c r="G27331" t="s">
        <v>1</v>
      </c>
      <c r="H27331">
        <v>3.375</v>
      </c>
      <c r="K27331">
        <v>2732.8</v>
      </c>
      <c r="L27331" t="s">
        <v>1</v>
      </c>
      <c r="M27331">
        <v>1.25</v>
      </c>
      <c r="P27331">
        <v>2732.8</v>
      </c>
      <c r="Q27331" t="s">
        <v>1</v>
      </c>
      <c r="R27331">
        <v>1</v>
      </c>
    </row>
    <row r="27332" spans="1:18">
      <c r="A27332">
        <v>2732.9</v>
      </c>
      <c r="B27332" t="s">
        <v>1</v>
      </c>
      <c r="C27332">
        <v>2.875</v>
      </c>
      <c r="F27332">
        <v>2732.9</v>
      </c>
      <c r="G27332" t="s">
        <v>1</v>
      </c>
      <c r="H27332">
        <v>3.375</v>
      </c>
      <c r="K27332">
        <v>2732.9</v>
      </c>
      <c r="L27332" t="s">
        <v>1</v>
      </c>
      <c r="M27332">
        <v>1.375</v>
      </c>
      <c r="P27332">
        <v>2732.9</v>
      </c>
      <c r="Q27332" t="s">
        <v>1</v>
      </c>
      <c r="R27332">
        <v>1</v>
      </c>
    </row>
    <row r="27333" spans="1:18">
      <c r="A27333">
        <v>2733</v>
      </c>
      <c r="B27333" t="s">
        <v>1</v>
      </c>
      <c r="C27333">
        <v>3</v>
      </c>
      <c r="F27333">
        <v>2733</v>
      </c>
      <c r="G27333" t="s">
        <v>1</v>
      </c>
      <c r="H27333">
        <v>3.5</v>
      </c>
      <c r="K27333">
        <v>2733</v>
      </c>
      <c r="L27333" t="s">
        <v>1</v>
      </c>
      <c r="M27333">
        <v>1.375</v>
      </c>
      <c r="P27333">
        <v>2733</v>
      </c>
      <c r="Q27333" t="s">
        <v>1</v>
      </c>
      <c r="R27333">
        <v>1</v>
      </c>
    </row>
    <row r="27334" spans="1:18">
      <c r="A27334">
        <v>2733.1</v>
      </c>
      <c r="B27334" t="s">
        <v>1</v>
      </c>
      <c r="C27334">
        <v>3.125</v>
      </c>
      <c r="F27334">
        <v>2733.1</v>
      </c>
      <c r="G27334" t="s">
        <v>1</v>
      </c>
      <c r="H27334">
        <v>3.5</v>
      </c>
      <c r="K27334">
        <v>2733.1</v>
      </c>
      <c r="L27334" t="s">
        <v>1</v>
      </c>
      <c r="M27334">
        <v>1.375</v>
      </c>
      <c r="P27334">
        <v>2733.1</v>
      </c>
      <c r="Q27334" t="s">
        <v>1</v>
      </c>
      <c r="R27334">
        <v>1.125</v>
      </c>
    </row>
    <row r="27335" spans="1:18">
      <c r="A27335">
        <v>2733.2</v>
      </c>
      <c r="B27335" t="s">
        <v>1</v>
      </c>
      <c r="C27335">
        <v>3.125</v>
      </c>
      <c r="F27335">
        <v>2733.2</v>
      </c>
      <c r="G27335" t="s">
        <v>1</v>
      </c>
      <c r="H27335">
        <v>3.5</v>
      </c>
      <c r="K27335">
        <v>2733.2</v>
      </c>
      <c r="L27335" t="s">
        <v>1</v>
      </c>
      <c r="M27335">
        <v>1.5</v>
      </c>
      <c r="P27335">
        <v>2733.2</v>
      </c>
      <c r="Q27335" t="s">
        <v>1</v>
      </c>
      <c r="R27335">
        <v>1.125</v>
      </c>
    </row>
    <row r="27336" spans="1:18">
      <c r="A27336">
        <v>2733.3</v>
      </c>
      <c r="B27336" t="s">
        <v>1</v>
      </c>
      <c r="C27336">
        <v>3.125</v>
      </c>
      <c r="F27336">
        <v>2733.3</v>
      </c>
      <c r="G27336" t="s">
        <v>1</v>
      </c>
      <c r="H27336">
        <v>3.5</v>
      </c>
      <c r="K27336">
        <v>2733.3</v>
      </c>
      <c r="L27336" t="s">
        <v>1</v>
      </c>
      <c r="M27336">
        <v>1.5</v>
      </c>
      <c r="P27336">
        <v>2733.3</v>
      </c>
      <c r="Q27336" t="s">
        <v>1</v>
      </c>
      <c r="R27336">
        <v>1.125</v>
      </c>
    </row>
    <row r="27337" spans="1:18">
      <c r="A27337">
        <v>2733.4</v>
      </c>
      <c r="B27337" t="s">
        <v>1</v>
      </c>
      <c r="C27337">
        <v>3.125</v>
      </c>
      <c r="F27337">
        <v>2733.4</v>
      </c>
      <c r="G27337" t="s">
        <v>1</v>
      </c>
      <c r="H27337">
        <v>3.5</v>
      </c>
      <c r="K27337">
        <v>2733.4</v>
      </c>
      <c r="L27337" t="s">
        <v>1</v>
      </c>
      <c r="M27337">
        <v>1.5</v>
      </c>
      <c r="P27337">
        <v>2733.4</v>
      </c>
      <c r="Q27337" t="s">
        <v>1</v>
      </c>
      <c r="R27337">
        <v>1.125</v>
      </c>
    </row>
    <row r="27338" spans="1:18">
      <c r="A27338">
        <v>2733.5</v>
      </c>
      <c r="B27338" t="s">
        <v>1</v>
      </c>
      <c r="C27338">
        <v>3.125</v>
      </c>
      <c r="F27338">
        <v>2733.5</v>
      </c>
      <c r="G27338" t="s">
        <v>1</v>
      </c>
      <c r="H27338">
        <v>3.625</v>
      </c>
      <c r="K27338">
        <v>2733.5</v>
      </c>
      <c r="L27338" t="s">
        <v>1</v>
      </c>
      <c r="M27338">
        <v>1.625</v>
      </c>
      <c r="P27338">
        <v>2733.5</v>
      </c>
      <c r="Q27338" t="s">
        <v>1</v>
      </c>
      <c r="R27338">
        <v>1.125</v>
      </c>
    </row>
    <row r="27339" spans="1:18">
      <c r="A27339">
        <v>2733.6</v>
      </c>
      <c r="B27339" t="s">
        <v>1</v>
      </c>
      <c r="C27339">
        <v>3</v>
      </c>
      <c r="F27339">
        <v>2733.6</v>
      </c>
      <c r="G27339" t="s">
        <v>1</v>
      </c>
      <c r="H27339">
        <v>3.625</v>
      </c>
      <c r="K27339">
        <v>2733.6</v>
      </c>
      <c r="L27339" t="s">
        <v>1</v>
      </c>
      <c r="M27339">
        <v>1.625</v>
      </c>
      <c r="P27339">
        <v>2733.6</v>
      </c>
      <c r="Q27339" t="s">
        <v>1</v>
      </c>
      <c r="R27339">
        <v>1.25</v>
      </c>
    </row>
    <row r="27340" spans="1:18">
      <c r="A27340">
        <v>2733.7</v>
      </c>
      <c r="B27340" t="s">
        <v>1</v>
      </c>
      <c r="C27340">
        <v>2.875</v>
      </c>
      <c r="F27340">
        <v>2733.7</v>
      </c>
      <c r="G27340" t="s">
        <v>1</v>
      </c>
      <c r="H27340">
        <v>3.75</v>
      </c>
      <c r="K27340">
        <v>2733.7</v>
      </c>
      <c r="L27340" t="s">
        <v>1</v>
      </c>
      <c r="M27340">
        <v>1.625</v>
      </c>
      <c r="P27340">
        <v>2733.7</v>
      </c>
      <c r="Q27340" t="s">
        <v>1</v>
      </c>
      <c r="R27340">
        <v>1.375</v>
      </c>
    </row>
    <row r="27341" spans="1:18">
      <c r="A27341">
        <v>2733.8</v>
      </c>
      <c r="B27341" t="s">
        <v>1</v>
      </c>
      <c r="C27341">
        <v>2.875</v>
      </c>
      <c r="F27341">
        <v>2733.8</v>
      </c>
      <c r="G27341" t="s">
        <v>1</v>
      </c>
      <c r="H27341">
        <v>3.75</v>
      </c>
      <c r="K27341">
        <v>2733.8</v>
      </c>
      <c r="L27341" t="s">
        <v>1</v>
      </c>
      <c r="M27341">
        <v>1.875</v>
      </c>
      <c r="P27341">
        <v>2733.8</v>
      </c>
      <c r="Q27341" t="s">
        <v>1</v>
      </c>
      <c r="R27341">
        <v>1.375</v>
      </c>
    </row>
    <row r="27342" spans="1:18">
      <c r="A27342">
        <v>2733.9</v>
      </c>
      <c r="B27342" t="s">
        <v>1</v>
      </c>
      <c r="C27342">
        <v>3.125</v>
      </c>
      <c r="F27342">
        <v>2733.9</v>
      </c>
      <c r="G27342" t="s">
        <v>1</v>
      </c>
      <c r="H27342">
        <v>3.875</v>
      </c>
      <c r="K27342">
        <v>2733.9</v>
      </c>
      <c r="L27342" t="s">
        <v>1</v>
      </c>
      <c r="M27342">
        <v>1.875</v>
      </c>
      <c r="P27342">
        <v>2733.9</v>
      </c>
      <c r="Q27342" t="s">
        <v>1</v>
      </c>
      <c r="R27342">
        <v>1.375</v>
      </c>
    </row>
    <row r="27343" spans="1:18">
      <c r="A27343">
        <v>2734</v>
      </c>
      <c r="B27343" t="s">
        <v>1</v>
      </c>
      <c r="C27343">
        <v>3.125</v>
      </c>
      <c r="F27343">
        <v>2734</v>
      </c>
      <c r="G27343" t="s">
        <v>1</v>
      </c>
      <c r="H27343">
        <v>3.875</v>
      </c>
      <c r="K27343">
        <v>2734</v>
      </c>
      <c r="L27343" t="s">
        <v>1</v>
      </c>
      <c r="M27343">
        <v>1.875</v>
      </c>
      <c r="P27343">
        <v>2734</v>
      </c>
      <c r="Q27343" t="s">
        <v>1</v>
      </c>
      <c r="R27343">
        <v>1.5</v>
      </c>
    </row>
    <row r="27344" spans="1:18">
      <c r="A27344">
        <v>2734.1</v>
      </c>
      <c r="B27344" t="s">
        <v>1</v>
      </c>
      <c r="C27344">
        <v>3.25</v>
      </c>
      <c r="F27344">
        <v>2734.1</v>
      </c>
      <c r="G27344" t="s">
        <v>1</v>
      </c>
      <c r="H27344">
        <v>4</v>
      </c>
      <c r="K27344">
        <v>2734.1</v>
      </c>
      <c r="L27344" t="s">
        <v>1</v>
      </c>
      <c r="M27344">
        <v>1.875</v>
      </c>
      <c r="P27344">
        <v>2734.1</v>
      </c>
      <c r="Q27344" t="s">
        <v>1</v>
      </c>
      <c r="R27344">
        <v>1.75</v>
      </c>
    </row>
    <row r="27345" spans="1:18">
      <c r="A27345">
        <v>2734.2</v>
      </c>
      <c r="B27345" t="s">
        <v>1</v>
      </c>
      <c r="C27345">
        <v>3.25</v>
      </c>
      <c r="F27345">
        <v>2734.2</v>
      </c>
      <c r="G27345" t="s">
        <v>1</v>
      </c>
      <c r="H27345">
        <v>4</v>
      </c>
      <c r="K27345">
        <v>2734.2</v>
      </c>
      <c r="L27345" t="s">
        <v>1</v>
      </c>
      <c r="M27345">
        <v>2</v>
      </c>
      <c r="P27345">
        <v>2734.2</v>
      </c>
      <c r="Q27345" t="s">
        <v>1</v>
      </c>
      <c r="R27345">
        <v>1.75</v>
      </c>
    </row>
    <row r="27346" spans="1:18">
      <c r="A27346">
        <v>2734.3</v>
      </c>
      <c r="B27346" t="s">
        <v>1</v>
      </c>
      <c r="C27346">
        <v>3.25</v>
      </c>
      <c r="F27346">
        <v>2734.3</v>
      </c>
      <c r="G27346" t="s">
        <v>1</v>
      </c>
      <c r="H27346">
        <v>4.125</v>
      </c>
      <c r="K27346">
        <v>2734.3</v>
      </c>
      <c r="L27346" t="s">
        <v>1</v>
      </c>
      <c r="M27346">
        <v>2</v>
      </c>
      <c r="P27346">
        <v>2734.3</v>
      </c>
      <c r="Q27346" t="s">
        <v>1</v>
      </c>
      <c r="R27346">
        <v>1.75</v>
      </c>
    </row>
    <row r="27347" spans="1:18">
      <c r="A27347">
        <v>2734.4</v>
      </c>
      <c r="B27347" t="s">
        <v>1</v>
      </c>
      <c r="C27347">
        <v>3.25</v>
      </c>
      <c r="F27347">
        <v>2734.4</v>
      </c>
      <c r="G27347" t="s">
        <v>1</v>
      </c>
      <c r="H27347">
        <v>4.25</v>
      </c>
      <c r="K27347">
        <v>2734.4</v>
      </c>
      <c r="L27347" t="s">
        <v>1</v>
      </c>
      <c r="M27347">
        <v>2</v>
      </c>
      <c r="P27347">
        <v>2734.4</v>
      </c>
      <c r="Q27347" t="s">
        <v>1</v>
      </c>
      <c r="R27347">
        <v>1.875</v>
      </c>
    </row>
    <row r="27348" spans="1:18">
      <c r="A27348">
        <v>2734.5</v>
      </c>
      <c r="B27348" t="s">
        <v>1</v>
      </c>
      <c r="C27348">
        <v>3.25</v>
      </c>
      <c r="F27348">
        <v>2734.5</v>
      </c>
      <c r="G27348" t="s">
        <v>1</v>
      </c>
      <c r="H27348">
        <v>4.25</v>
      </c>
      <c r="K27348">
        <v>2734.5</v>
      </c>
      <c r="L27348" t="s">
        <v>1</v>
      </c>
      <c r="M27348">
        <v>2.125</v>
      </c>
      <c r="P27348">
        <v>2734.5</v>
      </c>
      <c r="Q27348" t="s">
        <v>1</v>
      </c>
      <c r="R27348">
        <v>1.875</v>
      </c>
    </row>
    <row r="27349" spans="1:18">
      <c r="A27349">
        <v>2734.6</v>
      </c>
      <c r="B27349" t="s">
        <v>1</v>
      </c>
      <c r="C27349">
        <v>3.25</v>
      </c>
      <c r="F27349">
        <v>2734.6</v>
      </c>
      <c r="G27349" t="s">
        <v>1</v>
      </c>
      <c r="H27349">
        <v>4.25</v>
      </c>
      <c r="K27349">
        <v>2734.6</v>
      </c>
      <c r="L27349" t="s">
        <v>1</v>
      </c>
      <c r="M27349">
        <v>2</v>
      </c>
      <c r="P27349">
        <v>2734.6</v>
      </c>
      <c r="Q27349" t="s">
        <v>1</v>
      </c>
      <c r="R27349">
        <v>1.875</v>
      </c>
    </row>
    <row r="27350" spans="1:18">
      <c r="A27350">
        <v>2734.7</v>
      </c>
      <c r="B27350" t="s">
        <v>1</v>
      </c>
      <c r="C27350">
        <v>3.25</v>
      </c>
      <c r="F27350">
        <v>2734.7</v>
      </c>
      <c r="G27350" t="s">
        <v>1</v>
      </c>
      <c r="H27350">
        <v>3.625</v>
      </c>
      <c r="K27350">
        <v>2734.7</v>
      </c>
      <c r="L27350" t="s">
        <v>1</v>
      </c>
      <c r="M27350">
        <v>2</v>
      </c>
      <c r="P27350">
        <v>2734.7</v>
      </c>
      <c r="Q27350" t="s">
        <v>1</v>
      </c>
      <c r="R27350">
        <v>2.125</v>
      </c>
    </row>
    <row r="27351" spans="1:18">
      <c r="A27351">
        <v>2734.8</v>
      </c>
      <c r="B27351" t="s">
        <v>1</v>
      </c>
      <c r="C27351">
        <v>3.25</v>
      </c>
      <c r="F27351">
        <v>2734.8</v>
      </c>
      <c r="G27351" t="s">
        <v>1</v>
      </c>
      <c r="H27351">
        <v>3.5</v>
      </c>
      <c r="K27351">
        <v>2734.8</v>
      </c>
      <c r="L27351" t="s">
        <v>1</v>
      </c>
      <c r="M27351">
        <v>2</v>
      </c>
      <c r="P27351">
        <v>2734.8</v>
      </c>
      <c r="Q27351" t="s">
        <v>1</v>
      </c>
      <c r="R27351">
        <v>2.25</v>
      </c>
    </row>
    <row r="27352" spans="1:18">
      <c r="A27352">
        <v>2734.9</v>
      </c>
      <c r="B27352" t="s">
        <v>1</v>
      </c>
      <c r="C27352">
        <v>3.25</v>
      </c>
      <c r="F27352">
        <v>2734.9</v>
      </c>
      <c r="G27352" t="s">
        <v>1</v>
      </c>
      <c r="H27352">
        <v>3.625</v>
      </c>
      <c r="K27352">
        <v>2734.9</v>
      </c>
      <c r="L27352" t="s">
        <v>1</v>
      </c>
      <c r="M27352">
        <v>2.25</v>
      </c>
      <c r="P27352">
        <v>2734.9</v>
      </c>
      <c r="Q27352" t="s">
        <v>1</v>
      </c>
      <c r="R27352">
        <v>2.25</v>
      </c>
    </row>
    <row r="27353" spans="1:18">
      <c r="A27353">
        <v>2735</v>
      </c>
      <c r="B27353" t="s">
        <v>1</v>
      </c>
      <c r="C27353">
        <v>3.25</v>
      </c>
      <c r="F27353">
        <v>2735</v>
      </c>
      <c r="G27353" t="s">
        <v>1</v>
      </c>
      <c r="H27353">
        <v>3.75</v>
      </c>
      <c r="K27353">
        <v>2735</v>
      </c>
      <c r="L27353" t="s">
        <v>1</v>
      </c>
      <c r="M27353">
        <v>0.375</v>
      </c>
      <c r="P27353">
        <v>2735</v>
      </c>
      <c r="Q27353" t="s">
        <v>1</v>
      </c>
      <c r="R27353">
        <v>0.75</v>
      </c>
    </row>
    <row r="27354" spans="1:18">
      <c r="A27354">
        <v>2735.1</v>
      </c>
      <c r="B27354" t="s">
        <v>1</v>
      </c>
      <c r="C27354">
        <v>3.25</v>
      </c>
      <c r="F27354">
        <v>2735.1</v>
      </c>
      <c r="G27354" t="s">
        <v>1</v>
      </c>
      <c r="H27354">
        <v>3.75</v>
      </c>
      <c r="K27354">
        <v>2735.1</v>
      </c>
      <c r="L27354" t="s">
        <v>1</v>
      </c>
      <c r="M27354">
        <v>0.375</v>
      </c>
      <c r="P27354">
        <v>2735.1</v>
      </c>
      <c r="Q27354" t="s">
        <v>1</v>
      </c>
      <c r="R27354">
        <v>0.75</v>
      </c>
    </row>
    <row r="27355" spans="1:18">
      <c r="A27355">
        <v>2735.2</v>
      </c>
      <c r="B27355" t="s">
        <v>1</v>
      </c>
      <c r="C27355">
        <v>3.25</v>
      </c>
      <c r="F27355">
        <v>2735.2</v>
      </c>
      <c r="G27355" t="s">
        <v>1</v>
      </c>
      <c r="H27355">
        <v>3.75</v>
      </c>
      <c r="K27355">
        <v>2735.2</v>
      </c>
      <c r="L27355" t="s">
        <v>1</v>
      </c>
      <c r="M27355">
        <v>0.5</v>
      </c>
      <c r="P27355">
        <v>2735.2</v>
      </c>
      <c r="Q27355" t="s">
        <v>1</v>
      </c>
      <c r="R27355">
        <v>0.75</v>
      </c>
    </row>
    <row r="27356" spans="1:18">
      <c r="A27356">
        <v>2735.3</v>
      </c>
      <c r="B27356" t="s">
        <v>1</v>
      </c>
      <c r="C27356">
        <v>3.25</v>
      </c>
      <c r="F27356">
        <v>2735.3</v>
      </c>
      <c r="G27356" t="s">
        <v>1</v>
      </c>
      <c r="H27356">
        <v>3.75</v>
      </c>
      <c r="K27356">
        <v>2735.3</v>
      </c>
      <c r="L27356" t="s">
        <v>1</v>
      </c>
      <c r="M27356">
        <v>0.5</v>
      </c>
      <c r="P27356">
        <v>2735.3</v>
      </c>
      <c r="Q27356" t="s">
        <v>1</v>
      </c>
      <c r="R27356">
        <v>0.75</v>
      </c>
    </row>
    <row r="27357" spans="1:18">
      <c r="A27357">
        <v>2735.4</v>
      </c>
      <c r="B27357" t="s">
        <v>1</v>
      </c>
      <c r="C27357">
        <v>3.25</v>
      </c>
      <c r="F27357">
        <v>2735.4</v>
      </c>
      <c r="G27357" t="s">
        <v>1</v>
      </c>
      <c r="H27357">
        <v>3.75</v>
      </c>
      <c r="K27357">
        <v>2735.4</v>
      </c>
      <c r="L27357" t="s">
        <v>1</v>
      </c>
      <c r="M27357">
        <v>0.5</v>
      </c>
      <c r="P27357">
        <v>2735.4</v>
      </c>
      <c r="Q27357" t="s">
        <v>1</v>
      </c>
      <c r="R27357">
        <v>0.75</v>
      </c>
    </row>
    <row r="27358" spans="1:18">
      <c r="A27358">
        <v>2735.5</v>
      </c>
      <c r="B27358" t="s">
        <v>1</v>
      </c>
      <c r="C27358">
        <v>3.25</v>
      </c>
      <c r="F27358">
        <v>2735.5</v>
      </c>
      <c r="G27358" t="s">
        <v>1</v>
      </c>
      <c r="H27358">
        <v>3.75</v>
      </c>
      <c r="K27358">
        <v>2735.5</v>
      </c>
      <c r="L27358" t="s">
        <v>1</v>
      </c>
      <c r="M27358">
        <v>0.75</v>
      </c>
      <c r="P27358">
        <v>2735.5</v>
      </c>
      <c r="Q27358" t="s">
        <v>1</v>
      </c>
      <c r="R27358">
        <v>0.75</v>
      </c>
    </row>
    <row r="27359" spans="1:18">
      <c r="A27359">
        <v>2735.6</v>
      </c>
      <c r="B27359" t="s">
        <v>1</v>
      </c>
      <c r="C27359">
        <v>3.375</v>
      </c>
      <c r="F27359">
        <v>2735.6</v>
      </c>
      <c r="G27359" t="s">
        <v>1</v>
      </c>
      <c r="H27359">
        <v>3.875</v>
      </c>
      <c r="K27359">
        <v>2735.6</v>
      </c>
      <c r="L27359" t="s">
        <v>1</v>
      </c>
      <c r="M27359">
        <v>0.625</v>
      </c>
      <c r="P27359">
        <v>2735.6</v>
      </c>
      <c r="Q27359" t="s">
        <v>1</v>
      </c>
      <c r="R27359">
        <v>0.875</v>
      </c>
    </row>
    <row r="27360" spans="1:18">
      <c r="A27360">
        <v>2735.7</v>
      </c>
      <c r="B27360" t="s">
        <v>1</v>
      </c>
      <c r="C27360">
        <v>3.375</v>
      </c>
      <c r="F27360">
        <v>2735.7</v>
      </c>
      <c r="G27360" t="s">
        <v>1</v>
      </c>
      <c r="H27360">
        <v>4</v>
      </c>
      <c r="K27360">
        <v>2735.7</v>
      </c>
      <c r="L27360" t="s">
        <v>1</v>
      </c>
      <c r="M27360">
        <v>0.625</v>
      </c>
      <c r="P27360">
        <v>2735.7</v>
      </c>
      <c r="Q27360" t="s">
        <v>1</v>
      </c>
      <c r="R27360">
        <v>0.75</v>
      </c>
    </row>
    <row r="27361" spans="1:18">
      <c r="A27361">
        <v>2735.8</v>
      </c>
      <c r="B27361" t="s">
        <v>1</v>
      </c>
      <c r="C27361">
        <v>3.375</v>
      </c>
      <c r="F27361">
        <v>2735.8</v>
      </c>
      <c r="G27361" t="s">
        <v>1</v>
      </c>
      <c r="H27361">
        <v>4</v>
      </c>
      <c r="K27361">
        <v>2735.8</v>
      </c>
      <c r="L27361" t="s">
        <v>1</v>
      </c>
      <c r="M27361">
        <v>0.625</v>
      </c>
      <c r="P27361">
        <v>2735.8</v>
      </c>
      <c r="Q27361" t="s">
        <v>1</v>
      </c>
      <c r="R27361">
        <v>0.75</v>
      </c>
    </row>
    <row r="27362" spans="1:18">
      <c r="A27362">
        <v>2735.9</v>
      </c>
      <c r="B27362" t="s">
        <v>1</v>
      </c>
      <c r="C27362">
        <v>3.375</v>
      </c>
      <c r="F27362">
        <v>2735.9</v>
      </c>
      <c r="G27362" t="s">
        <v>1</v>
      </c>
      <c r="H27362">
        <v>4</v>
      </c>
      <c r="K27362">
        <v>2735.9</v>
      </c>
      <c r="L27362" t="s">
        <v>1</v>
      </c>
      <c r="M27362">
        <v>0.75</v>
      </c>
      <c r="P27362">
        <v>2735.9</v>
      </c>
      <c r="Q27362" t="s">
        <v>1</v>
      </c>
      <c r="R27362">
        <v>0.75</v>
      </c>
    </row>
    <row r="27363" spans="1:18">
      <c r="A27363">
        <v>2736</v>
      </c>
      <c r="B27363" t="s">
        <v>1</v>
      </c>
      <c r="C27363">
        <v>3.5</v>
      </c>
      <c r="F27363">
        <v>2736</v>
      </c>
      <c r="G27363" t="s">
        <v>1</v>
      </c>
      <c r="H27363">
        <v>4</v>
      </c>
      <c r="K27363">
        <v>2736</v>
      </c>
      <c r="L27363" t="s">
        <v>1</v>
      </c>
      <c r="M27363">
        <v>0.75</v>
      </c>
      <c r="P27363">
        <v>2736</v>
      </c>
      <c r="Q27363" t="s">
        <v>1</v>
      </c>
      <c r="R27363">
        <v>0.875</v>
      </c>
    </row>
    <row r="27364" spans="1:18">
      <c r="A27364">
        <v>2736.1</v>
      </c>
      <c r="B27364" t="s">
        <v>1</v>
      </c>
      <c r="C27364">
        <v>3.5</v>
      </c>
      <c r="F27364">
        <v>2736.1</v>
      </c>
      <c r="G27364" t="s">
        <v>1</v>
      </c>
      <c r="H27364">
        <v>4.125</v>
      </c>
      <c r="K27364">
        <v>2736.1</v>
      </c>
      <c r="L27364" t="s">
        <v>1</v>
      </c>
      <c r="M27364">
        <v>0.75</v>
      </c>
      <c r="P27364">
        <v>2736.1</v>
      </c>
      <c r="Q27364" t="s">
        <v>1</v>
      </c>
      <c r="R27364">
        <v>1.125</v>
      </c>
    </row>
    <row r="27365" spans="1:18">
      <c r="A27365">
        <v>2736.2</v>
      </c>
      <c r="B27365" t="s">
        <v>1</v>
      </c>
      <c r="C27365">
        <v>3.5</v>
      </c>
      <c r="F27365">
        <v>2736.2</v>
      </c>
      <c r="G27365" t="s">
        <v>1</v>
      </c>
      <c r="H27365">
        <v>4.125</v>
      </c>
      <c r="K27365">
        <v>2736.2</v>
      </c>
      <c r="L27365" t="s">
        <v>1</v>
      </c>
      <c r="M27365">
        <v>0.875</v>
      </c>
      <c r="P27365">
        <v>2736.2</v>
      </c>
      <c r="Q27365" t="s">
        <v>1</v>
      </c>
      <c r="R27365">
        <v>1.125</v>
      </c>
    </row>
    <row r="27366" spans="1:18">
      <c r="A27366">
        <v>2736.3</v>
      </c>
      <c r="B27366" t="s">
        <v>1</v>
      </c>
      <c r="C27366">
        <v>3.5</v>
      </c>
      <c r="F27366">
        <v>2736.3</v>
      </c>
      <c r="G27366" t="s">
        <v>1</v>
      </c>
      <c r="H27366">
        <v>4.125</v>
      </c>
      <c r="K27366">
        <v>2736.3</v>
      </c>
      <c r="L27366" t="s">
        <v>1</v>
      </c>
      <c r="M27366">
        <v>0.875</v>
      </c>
      <c r="P27366">
        <v>2736.3</v>
      </c>
      <c r="Q27366" t="s">
        <v>1</v>
      </c>
      <c r="R27366">
        <v>1.125</v>
      </c>
    </row>
    <row r="27367" spans="1:18">
      <c r="A27367">
        <v>2736.4</v>
      </c>
      <c r="B27367" t="s">
        <v>1</v>
      </c>
      <c r="C27367">
        <v>3.5</v>
      </c>
      <c r="F27367">
        <v>2736.4</v>
      </c>
      <c r="G27367" t="s">
        <v>1</v>
      </c>
      <c r="H27367">
        <v>4.125</v>
      </c>
      <c r="K27367">
        <v>2736.4</v>
      </c>
      <c r="L27367" t="s">
        <v>1</v>
      </c>
      <c r="M27367">
        <v>1</v>
      </c>
      <c r="P27367">
        <v>2736.4</v>
      </c>
      <c r="Q27367" t="s">
        <v>1</v>
      </c>
      <c r="R27367">
        <v>2</v>
      </c>
    </row>
    <row r="27368" spans="1:18">
      <c r="A27368">
        <v>2736.5</v>
      </c>
      <c r="B27368" t="s">
        <v>1</v>
      </c>
      <c r="C27368">
        <v>3.5</v>
      </c>
      <c r="F27368">
        <v>2736.5</v>
      </c>
      <c r="G27368" t="s">
        <v>1</v>
      </c>
      <c r="H27368">
        <v>4.125</v>
      </c>
      <c r="K27368">
        <v>2736.5</v>
      </c>
      <c r="L27368" t="s">
        <v>1</v>
      </c>
      <c r="M27368">
        <v>1</v>
      </c>
      <c r="P27368">
        <v>2736.5</v>
      </c>
      <c r="Q27368" t="s">
        <v>1</v>
      </c>
      <c r="R27368">
        <v>1.125</v>
      </c>
    </row>
    <row r="27369" spans="1:18">
      <c r="A27369">
        <v>2736.6</v>
      </c>
      <c r="B27369" t="s">
        <v>1</v>
      </c>
      <c r="C27369">
        <v>3.5</v>
      </c>
      <c r="F27369">
        <v>2736.6</v>
      </c>
      <c r="G27369" t="s">
        <v>1</v>
      </c>
      <c r="H27369">
        <v>4.25</v>
      </c>
      <c r="K27369">
        <v>2736.6</v>
      </c>
      <c r="L27369" t="s">
        <v>1</v>
      </c>
      <c r="M27369">
        <v>1</v>
      </c>
      <c r="P27369">
        <v>2736.6</v>
      </c>
      <c r="Q27369" t="s">
        <v>1</v>
      </c>
      <c r="R27369">
        <v>2</v>
      </c>
    </row>
    <row r="27370" spans="1:18">
      <c r="A27370">
        <v>2736.7</v>
      </c>
      <c r="B27370" t="s">
        <v>1</v>
      </c>
      <c r="C27370">
        <v>3.5</v>
      </c>
      <c r="F27370">
        <v>2736.7</v>
      </c>
      <c r="G27370" t="s">
        <v>1</v>
      </c>
      <c r="H27370">
        <v>4.375</v>
      </c>
      <c r="K27370">
        <v>2736.7</v>
      </c>
      <c r="L27370" t="s">
        <v>1</v>
      </c>
      <c r="M27370">
        <v>1</v>
      </c>
      <c r="P27370">
        <v>2736.7</v>
      </c>
      <c r="Q27370" t="s">
        <v>1</v>
      </c>
      <c r="R27370">
        <v>2</v>
      </c>
    </row>
    <row r="27371" spans="1:18">
      <c r="A27371">
        <v>2736.8</v>
      </c>
      <c r="B27371" t="s">
        <v>1</v>
      </c>
      <c r="C27371">
        <v>3.5</v>
      </c>
      <c r="F27371">
        <v>2736.8</v>
      </c>
      <c r="G27371" t="s">
        <v>1</v>
      </c>
      <c r="H27371">
        <v>4.375</v>
      </c>
      <c r="K27371">
        <v>2736.8</v>
      </c>
      <c r="L27371" t="s">
        <v>1</v>
      </c>
      <c r="M27371">
        <v>1</v>
      </c>
      <c r="P27371">
        <v>2736.8</v>
      </c>
      <c r="Q27371" t="s">
        <v>1</v>
      </c>
      <c r="R27371">
        <v>2.125</v>
      </c>
    </row>
    <row r="27372" spans="1:18">
      <c r="A27372">
        <v>2736.9</v>
      </c>
      <c r="B27372" t="s">
        <v>1</v>
      </c>
      <c r="C27372">
        <v>3.75</v>
      </c>
      <c r="F27372">
        <v>2736.9</v>
      </c>
      <c r="G27372" t="s">
        <v>1</v>
      </c>
      <c r="H27372">
        <v>4.5</v>
      </c>
      <c r="K27372">
        <v>2736.9</v>
      </c>
      <c r="L27372" t="s">
        <v>1</v>
      </c>
      <c r="M27372">
        <v>1</v>
      </c>
      <c r="P27372">
        <v>2736.9</v>
      </c>
      <c r="Q27372" t="s">
        <v>1</v>
      </c>
      <c r="R27372">
        <v>2.125</v>
      </c>
    </row>
    <row r="27373" spans="1:18">
      <c r="A27373">
        <v>2737</v>
      </c>
      <c r="B27373" t="s">
        <v>1</v>
      </c>
      <c r="C27373">
        <v>3.75</v>
      </c>
      <c r="F27373">
        <v>2737</v>
      </c>
      <c r="G27373" t="s">
        <v>1</v>
      </c>
      <c r="H27373">
        <v>4.5</v>
      </c>
      <c r="K27373">
        <v>2737</v>
      </c>
      <c r="L27373" t="s">
        <v>1</v>
      </c>
      <c r="M27373">
        <v>1.125</v>
      </c>
      <c r="P27373">
        <v>2737</v>
      </c>
      <c r="Q27373" t="s">
        <v>1</v>
      </c>
      <c r="R27373">
        <v>2.25</v>
      </c>
    </row>
    <row r="27374" spans="1:18">
      <c r="A27374">
        <v>2737.1</v>
      </c>
      <c r="B27374" t="s">
        <v>1</v>
      </c>
      <c r="C27374">
        <v>3.75</v>
      </c>
      <c r="F27374">
        <v>2737.1</v>
      </c>
      <c r="G27374" t="s">
        <v>1</v>
      </c>
      <c r="H27374">
        <v>4.5</v>
      </c>
      <c r="K27374">
        <v>2737.1</v>
      </c>
      <c r="L27374" t="s">
        <v>1</v>
      </c>
      <c r="M27374">
        <v>1.125</v>
      </c>
      <c r="P27374">
        <v>2737.1</v>
      </c>
      <c r="Q27374" t="s">
        <v>1</v>
      </c>
      <c r="R27374">
        <v>2.25</v>
      </c>
    </row>
    <row r="27375" spans="1:18">
      <c r="A27375">
        <v>2737.2</v>
      </c>
      <c r="B27375" t="s">
        <v>1</v>
      </c>
      <c r="C27375">
        <v>3.75</v>
      </c>
      <c r="F27375">
        <v>2737.2</v>
      </c>
      <c r="G27375" t="s">
        <v>1</v>
      </c>
      <c r="H27375">
        <v>4.5</v>
      </c>
      <c r="K27375">
        <v>2737.2</v>
      </c>
      <c r="L27375" t="s">
        <v>1</v>
      </c>
      <c r="M27375">
        <v>1.125</v>
      </c>
      <c r="P27375">
        <v>2737.2</v>
      </c>
      <c r="Q27375" t="s">
        <v>1</v>
      </c>
      <c r="R27375">
        <v>2.25</v>
      </c>
    </row>
    <row r="27376" spans="1:18">
      <c r="A27376">
        <v>2737.3</v>
      </c>
      <c r="B27376" t="s">
        <v>1</v>
      </c>
      <c r="C27376">
        <v>3.75</v>
      </c>
      <c r="F27376">
        <v>2737.3</v>
      </c>
      <c r="G27376" t="s">
        <v>1</v>
      </c>
      <c r="H27376">
        <v>4.5</v>
      </c>
      <c r="K27376">
        <v>2737.3</v>
      </c>
      <c r="L27376" t="s">
        <v>1</v>
      </c>
      <c r="M27376">
        <v>1.125</v>
      </c>
      <c r="P27376">
        <v>2737.3</v>
      </c>
      <c r="Q27376" t="s">
        <v>1</v>
      </c>
      <c r="R27376">
        <v>2.25</v>
      </c>
    </row>
    <row r="27377" spans="1:18">
      <c r="A27377">
        <v>2737.4</v>
      </c>
      <c r="B27377" t="s">
        <v>1</v>
      </c>
      <c r="C27377">
        <v>4</v>
      </c>
      <c r="F27377">
        <v>2737.4</v>
      </c>
      <c r="G27377" t="s">
        <v>1</v>
      </c>
      <c r="H27377">
        <v>4.5</v>
      </c>
      <c r="K27377">
        <v>2737.4</v>
      </c>
      <c r="L27377" t="s">
        <v>1</v>
      </c>
      <c r="M27377">
        <v>1.125</v>
      </c>
      <c r="P27377">
        <v>2737.4</v>
      </c>
      <c r="Q27377" t="s">
        <v>1</v>
      </c>
      <c r="R27377">
        <v>2.25</v>
      </c>
    </row>
    <row r="27378" spans="1:18">
      <c r="A27378">
        <v>2737.5</v>
      </c>
      <c r="B27378" t="s">
        <v>1</v>
      </c>
      <c r="C27378">
        <v>4</v>
      </c>
      <c r="F27378">
        <v>2737.5</v>
      </c>
      <c r="G27378" t="s">
        <v>1</v>
      </c>
      <c r="H27378">
        <v>4.75</v>
      </c>
      <c r="K27378">
        <v>2737.5</v>
      </c>
      <c r="L27378" t="s">
        <v>1</v>
      </c>
      <c r="M27378">
        <v>1.125</v>
      </c>
      <c r="P27378">
        <v>2737.5</v>
      </c>
      <c r="Q27378" t="s">
        <v>1</v>
      </c>
      <c r="R27378">
        <v>2.25</v>
      </c>
    </row>
    <row r="27379" spans="1:18">
      <c r="A27379">
        <v>2737.6</v>
      </c>
      <c r="B27379" t="s">
        <v>1</v>
      </c>
      <c r="C27379">
        <v>4</v>
      </c>
      <c r="F27379">
        <v>2737.6</v>
      </c>
      <c r="G27379" t="s">
        <v>1</v>
      </c>
      <c r="H27379">
        <v>4.75</v>
      </c>
      <c r="K27379">
        <v>2737.6</v>
      </c>
      <c r="L27379" t="s">
        <v>1</v>
      </c>
      <c r="M27379">
        <v>1.125</v>
      </c>
      <c r="P27379">
        <v>2737.6</v>
      </c>
      <c r="Q27379" t="s">
        <v>1</v>
      </c>
      <c r="R27379">
        <v>2.25</v>
      </c>
    </row>
    <row r="27380" spans="1:18">
      <c r="A27380">
        <v>2737.7</v>
      </c>
      <c r="B27380" t="s">
        <v>1</v>
      </c>
      <c r="C27380">
        <v>4</v>
      </c>
      <c r="F27380">
        <v>2737.7</v>
      </c>
      <c r="G27380" t="s">
        <v>1</v>
      </c>
      <c r="H27380">
        <v>4.75</v>
      </c>
      <c r="K27380">
        <v>2737.7</v>
      </c>
      <c r="L27380" t="s">
        <v>1</v>
      </c>
      <c r="M27380">
        <v>1.125</v>
      </c>
      <c r="P27380">
        <v>2737.7</v>
      </c>
      <c r="Q27380" t="s">
        <v>1</v>
      </c>
      <c r="R27380">
        <v>2.25</v>
      </c>
    </row>
    <row r="27381" spans="1:18">
      <c r="A27381">
        <v>2737.8</v>
      </c>
      <c r="B27381" t="s">
        <v>1</v>
      </c>
      <c r="C27381">
        <v>4.125</v>
      </c>
      <c r="F27381">
        <v>2737.8</v>
      </c>
      <c r="G27381" t="s">
        <v>1</v>
      </c>
      <c r="H27381">
        <v>4.875</v>
      </c>
      <c r="K27381">
        <v>2737.8</v>
      </c>
      <c r="L27381" t="s">
        <v>1</v>
      </c>
      <c r="M27381">
        <v>1.125</v>
      </c>
      <c r="P27381">
        <v>2737.8</v>
      </c>
      <c r="Q27381" t="s">
        <v>1</v>
      </c>
      <c r="R27381">
        <v>2.25</v>
      </c>
    </row>
    <row r="27382" spans="1:18">
      <c r="A27382">
        <v>2737.9</v>
      </c>
      <c r="B27382" t="s">
        <v>1</v>
      </c>
      <c r="C27382">
        <v>4.375</v>
      </c>
      <c r="F27382">
        <v>2737.9</v>
      </c>
      <c r="G27382" t="s">
        <v>1</v>
      </c>
      <c r="H27382">
        <v>4.875</v>
      </c>
      <c r="K27382">
        <v>2737.9</v>
      </c>
      <c r="L27382" t="s">
        <v>1</v>
      </c>
      <c r="M27382">
        <v>1.125</v>
      </c>
      <c r="P27382">
        <v>2737.9</v>
      </c>
      <c r="Q27382" t="s">
        <v>1</v>
      </c>
      <c r="R27382">
        <v>2.375</v>
      </c>
    </row>
    <row r="27383" spans="1:18">
      <c r="A27383">
        <v>2738</v>
      </c>
      <c r="B27383" t="s">
        <v>1</v>
      </c>
      <c r="C27383">
        <v>1.125</v>
      </c>
      <c r="F27383">
        <v>2738</v>
      </c>
      <c r="G27383" t="s">
        <v>1</v>
      </c>
      <c r="H27383">
        <v>1.125</v>
      </c>
      <c r="K27383">
        <v>2738</v>
      </c>
      <c r="L27383" t="s">
        <v>1</v>
      </c>
      <c r="M27383">
        <v>1.125</v>
      </c>
      <c r="P27383">
        <v>2738</v>
      </c>
      <c r="Q27383" t="s">
        <v>1</v>
      </c>
      <c r="R27383">
        <v>1</v>
      </c>
    </row>
    <row r="27384" spans="1:18">
      <c r="A27384">
        <v>2738.1</v>
      </c>
      <c r="B27384" t="s">
        <v>1</v>
      </c>
      <c r="C27384">
        <v>1.125</v>
      </c>
      <c r="F27384">
        <v>2738.1</v>
      </c>
      <c r="G27384" t="s">
        <v>1</v>
      </c>
      <c r="H27384">
        <v>0.625</v>
      </c>
      <c r="K27384">
        <v>2738.1</v>
      </c>
      <c r="L27384" t="s">
        <v>1</v>
      </c>
      <c r="M27384">
        <v>1.125</v>
      </c>
      <c r="P27384">
        <v>2738.1</v>
      </c>
      <c r="Q27384" t="s">
        <v>1</v>
      </c>
      <c r="R27384">
        <v>1</v>
      </c>
    </row>
    <row r="27385" spans="1:18">
      <c r="A27385">
        <v>2738.2</v>
      </c>
      <c r="B27385" t="s">
        <v>1</v>
      </c>
      <c r="C27385">
        <v>1.25</v>
      </c>
      <c r="F27385">
        <v>2738.2</v>
      </c>
      <c r="G27385" t="s">
        <v>1</v>
      </c>
      <c r="H27385">
        <v>0.625</v>
      </c>
      <c r="K27385">
        <v>2738.2</v>
      </c>
      <c r="L27385" t="s">
        <v>1</v>
      </c>
      <c r="M27385">
        <v>1.125</v>
      </c>
      <c r="P27385">
        <v>2738.2</v>
      </c>
      <c r="Q27385" t="s">
        <v>1</v>
      </c>
      <c r="R27385">
        <v>1</v>
      </c>
    </row>
    <row r="27386" spans="1:18">
      <c r="A27386">
        <v>2738.3</v>
      </c>
      <c r="B27386" t="s">
        <v>1</v>
      </c>
      <c r="C27386">
        <v>1.25</v>
      </c>
      <c r="F27386">
        <v>2738.3</v>
      </c>
      <c r="G27386" t="s">
        <v>1</v>
      </c>
      <c r="H27386">
        <v>0.625</v>
      </c>
      <c r="K27386">
        <v>2738.3</v>
      </c>
      <c r="L27386" t="s">
        <v>1</v>
      </c>
      <c r="M27386">
        <v>1.125</v>
      </c>
      <c r="P27386">
        <v>2738.3</v>
      </c>
      <c r="Q27386" t="s">
        <v>1</v>
      </c>
      <c r="R27386">
        <v>1.125</v>
      </c>
    </row>
    <row r="27387" spans="1:18">
      <c r="A27387">
        <v>2738.4</v>
      </c>
      <c r="B27387" t="s">
        <v>1</v>
      </c>
      <c r="C27387">
        <v>1.25</v>
      </c>
      <c r="F27387">
        <v>2738.4</v>
      </c>
      <c r="G27387" t="s">
        <v>1</v>
      </c>
      <c r="H27387">
        <v>0.625</v>
      </c>
      <c r="K27387">
        <v>2738.4</v>
      </c>
      <c r="L27387" t="s">
        <v>1</v>
      </c>
      <c r="M27387">
        <v>1.125</v>
      </c>
      <c r="P27387">
        <v>2738.4</v>
      </c>
      <c r="Q27387" t="s">
        <v>1</v>
      </c>
      <c r="R27387">
        <v>1.125</v>
      </c>
    </row>
    <row r="27388" spans="1:18">
      <c r="A27388">
        <v>2738.5</v>
      </c>
      <c r="B27388" t="s">
        <v>1</v>
      </c>
      <c r="C27388">
        <v>1.25</v>
      </c>
      <c r="F27388">
        <v>2738.5</v>
      </c>
      <c r="G27388" t="s">
        <v>1</v>
      </c>
      <c r="H27388">
        <v>0.625</v>
      </c>
      <c r="K27388">
        <v>2738.5</v>
      </c>
      <c r="L27388" t="s">
        <v>1</v>
      </c>
      <c r="M27388">
        <v>1.125</v>
      </c>
      <c r="P27388">
        <v>2738.5</v>
      </c>
      <c r="Q27388" t="s">
        <v>1</v>
      </c>
      <c r="R27388">
        <v>1.125</v>
      </c>
    </row>
    <row r="27389" spans="1:18">
      <c r="A27389">
        <v>2738.6</v>
      </c>
      <c r="B27389" t="s">
        <v>1</v>
      </c>
      <c r="C27389">
        <v>1.25</v>
      </c>
      <c r="F27389">
        <v>2738.6</v>
      </c>
      <c r="G27389" t="s">
        <v>1</v>
      </c>
      <c r="H27389">
        <v>0.625</v>
      </c>
      <c r="K27389">
        <v>2738.6</v>
      </c>
      <c r="L27389" t="s">
        <v>1</v>
      </c>
      <c r="M27389">
        <v>1.125</v>
      </c>
      <c r="P27389">
        <v>2738.6</v>
      </c>
      <c r="Q27389" t="s">
        <v>1</v>
      </c>
      <c r="R27389">
        <v>1.125</v>
      </c>
    </row>
    <row r="27390" spans="1:18">
      <c r="A27390">
        <v>2738.7</v>
      </c>
      <c r="B27390" t="s">
        <v>1</v>
      </c>
      <c r="C27390">
        <v>1.25</v>
      </c>
      <c r="F27390">
        <v>2738.7</v>
      </c>
      <c r="G27390" t="s">
        <v>1</v>
      </c>
      <c r="H27390">
        <v>0.625</v>
      </c>
      <c r="K27390">
        <v>2738.7</v>
      </c>
      <c r="L27390" t="s">
        <v>1</v>
      </c>
      <c r="M27390">
        <v>1.125</v>
      </c>
      <c r="P27390">
        <v>2738.7</v>
      </c>
      <c r="Q27390" t="s">
        <v>1</v>
      </c>
      <c r="R27390">
        <v>1.125</v>
      </c>
    </row>
    <row r="27391" spans="1:18">
      <c r="A27391">
        <v>2738.8</v>
      </c>
      <c r="B27391" t="s">
        <v>1</v>
      </c>
      <c r="C27391">
        <v>1.375</v>
      </c>
      <c r="F27391">
        <v>2738.8</v>
      </c>
      <c r="G27391" t="s">
        <v>1</v>
      </c>
      <c r="H27391">
        <v>0.625</v>
      </c>
      <c r="K27391">
        <v>2738.8</v>
      </c>
      <c r="L27391" t="s">
        <v>1</v>
      </c>
      <c r="M27391">
        <v>1.25</v>
      </c>
      <c r="P27391">
        <v>2738.8</v>
      </c>
      <c r="Q27391" t="s">
        <v>1</v>
      </c>
      <c r="R27391">
        <v>1.125</v>
      </c>
    </row>
    <row r="27392" spans="1:18">
      <c r="A27392">
        <v>2738.9</v>
      </c>
      <c r="B27392" t="s">
        <v>1</v>
      </c>
      <c r="C27392">
        <v>1.5</v>
      </c>
      <c r="F27392">
        <v>2738.9</v>
      </c>
      <c r="G27392" t="s">
        <v>1</v>
      </c>
      <c r="H27392">
        <v>0.75</v>
      </c>
      <c r="K27392">
        <v>2738.9</v>
      </c>
      <c r="L27392" t="s">
        <v>1</v>
      </c>
      <c r="M27392">
        <v>1.25</v>
      </c>
      <c r="P27392">
        <v>2738.9</v>
      </c>
      <c r="Q27392" t="s">
        <v>1</v>
      </c>
      <c r="R27392">
        <v>1.125</v>
      </c>
    </row>
    <row r="27393" spans="1:18">
      <c r="A27393">
        <v>2739</v>
      </c>
      <c r="B27393" t="s">
        <v>1</v>
      </c>
      <c r="C27393">
        <v>1.5</v>
      </c>
      <c r="F27393">
        <v>2739</v>
      </c>
      <c r="G27393" t="s">
        <v>1</v>
      </c>
      <c r="H27393">
        <v>0.75</v>
      </c>
      <c r="K27393">
        <v>2739</v>
      </c>
      <c r="L27393" t="s">
        <v>1</v>
      </c>
      <c r="M27393">
        <v>1.375</v>
      </c>
      <c r="P27393">
        <v>2739</v>
      </c>
      <c r="Q27393" t="s">
        <v>1</v>
      </c>
      <c r="R27393">
        <v>1.125</v>
      </c>
    </row>
    <row r="27394" spans="1:18">
      <c r="A27394">
        <v>2739.1</v>
      </c>
      <c r="B27394" t="s">
        <v>1</v>
      </c>
      <c r="C27394">
        <v>1.5</v>
      </c>
      <c r="F27394">
        <v>2739.1</v>
      </c>
      <c r="G27394" t="s">
        <v>1</v>
      </c>
      <c r="H27394">
        <v>0.875</v>
      </c>
      <c r="K27394">
        <v>2739.1</v>
      </c>
      <c r="L27394" t="s">
        <v>1</v>
      </c>
      <c r="M27394">
        <v>1.375</v>
      </c>
      <c r="P27394">
        <v>2739.1</v>
      </c>
      <c r="Q27394" t="s">
        <v>1</v>
      </c>
      <c r="R27394">
        <v>1.25</v>
      </c>
    </row>
    <row r="27395" spans="1:18">
      <c r="A27395">
        <v>2739.2</v>
      </c>
      <c r="B27395" t="s">
        <v>1</v>
      </c>
      <c r="C27395">
        <v>1.5</v>
      </c>
      <c r="F27395">
        <v>2739.2</v>
      </c>
      <c r="G27395" t="s">
        <v>1</v>
      </c>
      <c r="H27395">
        <v>0.75</v>
      </c>
      <c r="K27395">
        <v>2739.2</v>
      </c>
      <c r="L27395" t="s">
        <v>1</v>
      </c>
      <c r="M27395">
        <v>1.375</v>
      </c>
      <c r="P27395">
        <v>2739.2</v>
      </c>
      <c r="Q27395" t="s">
        <v>1</v>
      </c>
      <c r="R27395">
        <v>1.25</v>
      </c>
    </row>
    <row r="27396" spans="1:18">
      <c r="A27396">
        <v>2739.3</v>
      </c>
      <c r="B27396" t="s">
        <v>1</v>
      </c>
      <c r="C27396">
        <v>1.5</v>
      </c>
      <c r="F27396">
        <v>2739.3</v>
      </c>
      <c r="G27396" t="s">
        <v>1</v>
      </c>
      <c r="H27396">
        <v>0.875</v>
      </c>
      <c r="K27396">
        <v>2739.3</v>
      </c>
      <c r="L27396" t="s">
        <v>1</v>
      </c>
      <c r="M27396">
        <v>1.375</v>
      </c>
      <c r="P27396">
        <v>2739.3</v>
      </c>
      <c r="Q27396" t="s">
        <v>1</v>
      </c>
      <c r="R27396">
        <v>1.25</v>
      </c>
    </row>
    <row r="27397" spans="1:18">
      <c r="A27397">
        <v>2739.4</v>
      </c>
      <c r="B27397" t="s">
        <v>1</v>
      </c>
      <c r="C27397">
        <v>1.75</v>
      </c>
      <c r="F27397">
        <v>2739.4</v>
      </c>
      <c r="G27397" t="s">
        <v>1</v>
      </c>
      <c r="H27397">
        <v>2</v>
      </c>
      <c r="K27397">
        <v>2739.4</v>
      </c>
      <c r="L27397" t="s">
        <v>1</v>
      </c>
      <c r="M27397">
        <v>1.5</v>
      </c>
      <c r="P27397">
        <v>2739.4</v>
      </c>
      <c r="Q27397" t="s">
        <v>1</v>
      </c>
      <c r="R27397">
        <v>1.25</v>
      </c>
    </row>
    <row r="27398" spans="1:18">
      <c r="A27398">
        <v>2739.5</v>
      </c>
      <c r="B27398" t="s">
        <v>1</v>
      </c>
      <c r="C27398">
        <v>3</v>
      </c>
      <c r="F27398">
        <v>2739.5</v>
      </c>
      <c r="G27398" t="s">
        <v>1</v>
      </c>
      <c r="H27398">
        <v>2.125</v>
      </c>
      <c r="K27398">
        <v>2739.5</v>
      </c>
      <c r="L27398" t="s">
        <v>1</v>
      </c>
      <c r="M27398">
        <v>1.5</v>
      </c>
      <c r="P27398">
        <v>2739.5</v>
      </c>
      <c r="Q27398" t="s">
        <v>1</v>
      </c>
      <c r="R27398">
        <v>1.25</v>
      </c>
    </row>
    <row r="27399" spans="1:18">
      <c r="A27399">
        <v>2739.6</v>
      </c>
      <c r="B27399" t="s">
        <v>1</v>
      </c>
      <c r="C27399">
        <v>3</v>
      </c>
      <c r="F27399">
        <v>2739.6</v>
      </c>
      <c r="G27399" t="s">
        <v>1</v>
      </c>
      <c r="H27399">
        <v>2.125</v>
      </c>
      <c r="K27399">
        <v>2739.6</v>
      </c>
      <c r="L27399" t="s">
        <v>1</v>
      </c>
      <c r="M27399">
        <v>1.5</v>
      </c>
      <c r="P27399">
        <v>2739.6</v>
      </c>
      <c r="Q27399" t="s">
        <v>1</v>
      </c>
      <c r="R27399">
        <v>1.375</v>
      </c>
    </row>
    <row r="27400" spans="1:18">
      <c r="A27400">
        <v>2739.7</v>
      </c>
      <c r="B27400" t="s">
        <v>1</v>
      </c>
      <c r="C27400">
        <v>3.125</v>
      </c>
      <c r="F27400">
        <v>2739.7</v>
      </c>
      <c r="G27400" t="s">
        <v>1</v>
      </c>
      <c r="H27400">
        <v>2.25</v>
      </c>
      <c r="K27400">
        <v>2739.7</v>
      </c>
      <c r="L27400" t="s">
        <v>1</v>
      </c>
      <c r="M27400">
        <v>1.5</v>
      </c>
      <c r="P27400">
        <v>2739.7</v>
      </c>
      <c r="Q27400" t="s">
        <v>1</v>
      </c>
      <c r="R27400">
        <v>1.5</v>
      </c>
    </row>
    <row r="27401" spans="1:18">
      <c r="A27401">
        <v>2739.8</v>
      </c>
      <c r="B27401" t="s">
        <v>1</v>
      </c>
      <c r="C27401">
        <v>3</v>
      </c>
      <c r="F27401">
        <v>2739.8</v>
      </c>
      <c r="G27401" t="s">
        <v>1</v>
      </c>
      <c r="H27401">
        <v>2.25</v>
      </c>
      <c r="K27401">
        <v>2739.8</v>
      </c>
      <c r="L27401" t="s">
        <v>1</v>
      </c>
      <c r="M27401">
        <v>1.75</v>
      </c>
      <c r="P27401">
        <v>2739.8</v>
      </c>
      <c r="Q27401" t="s">
        <v>1</v>
      </c>
      <c r="R27401">
        <v>1.5</v>
      </c>
    </row>
    <row r="27402" spans="1:18">
      <c r="A27402">
        <v>2739.9</v>
      </c>
      <c r="B27402" t="s">
        <v>1</v>
      </c>
      <c r="C27402">
        <v>3</v>
      </c>
      <c r="F27402">
        <v>2739.9</v>
      </c>
      <c r="G27402" t="s">
        <v>1</v>
      </c>
      <c r="H27402">
        <v>1.125</v>
      </c>
      <c r="K27402">
        <v>2739.9</v>
      </c>
      <c r="L27402" t="s">
        <v>1</v>
      </c>
      <c r="M27402">
        <v>1.875</v>
      </c>
      <c r="P27402">
        <v>2739.9</v>
      </c>
      <c r="Q27402" t="s">
        <v>1</v>
      </c>
      <c r="R27402">
        <v>1.5</v>
      </c>
    </row>
    <row r="27403" spans="1:18">
      <c r="A27403">
        <v>2740</v>
      </c>
      <c r="B27403" t="s">
        <v>1</v>
      </c>
      <c r="C27403">
        <v>3</v>
      </c>
      <c r="F27403">
        <v>2740</v>
      </c>
      <c r="G27403" t="s">
        <v>1</v>
      </c>
      <c r="H27403">
        <v>1</v>
      </c>
      <c r="K27403">
        <v>2740</v>
      </c>
      <c r="L27403" t="s">
        <v>1</v>
      </c>
      <c r="M27403">
        <v>1.875</v>
      </c>
      <c r="P27403">
        <v>2740</v>
      </c>
      <c r="Q27403" t="s">
        <v>1</v>
      </c>
      <c r="R27403">
        <v>1.5</v>
      </c>
    </row>
    <row r="27404" spans="1:18">
      <c r="A27404">
        <v>2740.1</v>
      </c>
      <c r="B27404" t="s">
        <v>1</v>
      </c>
      <c r="C27404">
        <v>3.25</v>
      </c>
      <c r="F27404">
        <v>2740.1</v>
      </c>
      <c r="G27404" t="s">
        <v>1</v>
      </c>
      <c r="H27404">
        <v>1</v>
      </c>
      <c r="K27404">
        <v>2740.1</v>
      </c>
      <c r="L27404" t="s">
        <v>1</v>
      </c>
      <c r="M27404">
        <v>1.875</v>
      </c>
      <c r="P27404">
        <v>2740.1</v>
      </c>
      <c r="Q27404" t="s">
        <v>1</v>
      </c>
      <c r="R27404">
        <v>1.625</v>
      </c>
    </row>
    <row r="27405" spans="1:18">
      <c r="A27405">
        <v>2740.2</v>
      </c>
      <c r="B27405" t="s">
        <v>1</v>
      </c>
      <c r="C27405">
        <v>3.25</v>
      </c>
      <c r="F27405">
        <v>2740.2</v>
      </c>
      <c r="G27405" t="s">
        <v>1</v>
      </c>
      <c r="H27405">
        <v>1.125</v>
      </c>
      <c r="K27405">
        <v>2740.2</v>
      </c>
      <c r="L27405" t="s">
        <v>1</v>
      </c>
      <c r="M27405">
        <v>1.875</v>
      </c>
      <c r="P27405">
        <v>2740.2</v>
      </c>
      <c r="Q27405" t="s">
        <v>1</v>
      </c>
      <c r="R27405">
        <v>1.625</v>
      </c>
    </row>
    <row r="27406" spans="1:18">
      <c r="A27406">
        <v>2740.3</v>
      </c>
      <c r="B27406" t="s">
        <v>1</v>
      </c>
      <c r="C27406">
        <v>3.375</v>
      </c>
      <c r="F27406">
        <v>2740.3</v>
      </c>
      <c r="G27406" t="s">
        <v>1</v>
      </c>
      <c r="H27406">
        <v>1.125</v>
      </c>
      <c r="K27406">
        <v>2740.3</v>
      </c>
      <c r="L27406" t="s">
        <v>1</v>
      </c>
      <c r="M27406">
        <v>1.875</v>
      </c>
      <c r="P27406">
        <v>2740.3</v>
      </c>
      <c r="Q27406" t="s">
        <v>1</v>
      </c>
      <c r="R27406">
        <v>2</v>
      </c>
    </row>
    <row r="27407" spans="1:18">
      <c r="A27407">
        <v>2740.4</v>
      </c>
      <c r="B27407" t="s">
        <v>1</v>
      </c>
      <c r="C27407">
        <v>3.375</v>
      </c>
      <c r="F27407">
        <v>2740.4</v>
      </c>
      <c r="G27407" t="s">
        <v>1</v>
      </c>
      <c r="H27407">
        <v>1.125</v>
      </c>
      <c r="K27407">
        <v>2740.4</v>
      </c>
      <c r="L27407" t="s">
        <v>1</v>
      </c>
      <c r="M27407">
        <v>2</v>
      </c>
      <c r="P27407">
        <v>2740.4</v>
      </c>
      <c r="Q27407" t="s">
        <v>1</v>
      </c>
      <c r="R27407">
        <v>2</v>
      </c>
    </row>
    <row r="27408" spans="1:18">
      <c r="A27408">
        <v>2740.5</v>
      </c>
      <c r="B27408" t="s">
        <v>1</v>
      </c>
      <c r="C27408">
        <v>3.375</v>
      </c>
      <c r="F27408">
        <v>2740.5</v>
      </c>
      <c r="G27408" t="s">
        <v>1</v>
      </c>
      <c r="H27408">
        <v>1.125</v>
      </c>
      <c r="K27408">
        <v>2740.5</v>
      </c>
      <c r="L27408" t="s">
        <v>1</v>
      </c>
      <c r="M27408">
        <v>2.125</v>
      </c>
      <c r="P27408">
        <v>2740.5</v>
      </c>
      <c r="Q27408" t="s">
        <v>1</v>
      </c>
      <c r="R27408">
        <v>2.125</v>
      </c>
    </row>
    <row r="27409" spans="1:18">
      <c r="A27409">
        <v>2740.6</v>
      </c>
      <c r="B27409" t="s">
        <v>1</v>
      </c>
      <c r="C27409">
        <v>3.375</v>
      </c>
      <c r="F27409">
        <v>2740.6</v>
      </c>
      <c r="G27409" t="s">
        <v>1</v>
      </c>
      <c r="H27409">
        <v>1.125</v>
      </c>
      <c r="K27409">
        <v>2740.6</v>
      </c>
      <c r="L27409" t="s">
        <v>1</v>
      </c>
      <c r="M27409">
        <v>2.375</v>
      </c>
      <c r="P27409">
        <v>2740.6</v>
      </c>
      <c r="Q27409" t="s">
        <v>1</v>
      </c>
      <c r="R27409">
        <v>2</v>
      </c>
    </row>
    <row r="27410" spans="1:18">
      <c r="A27410">
        <v>2740.7</v>
      </c>
      <c r="B27410" t="s">
        <v>1</v>
      </c>
      <c r="C27410">
        <v>3.5</v>
      </c>
      <c r="F27410">
        <v>2740.7</v>
      </c>
      <c r="G27410" t="s">
        <v>1</v>
      </c>
      <c r="H27410">
        <v>1.125</v>
      </c>
      <c r="K27410">
        <v>2740.7</v>
      </c>
      <c r="L27410" t="s">
        <v>1</v>
      </c>
      <c r="M27410">
        <v>2.5</v>
      </c>
      <c r="P27410">
        <v>2740.7</v>
      </c>
      <c r="Q27410" t="s">
        <v>1</v>
      </c>
      <c r="R27410">
        <v>2</v>
      </c>
    </row>
    <row r="27411" spans="1:18">
      <c r="A27411">
        <v>2740.8</v>
      </c>
      <c r="B27411" t="s">
        <v>1</v>
      </c>
      <c r="C27411">
        <v>3.5</v>
      </c>
      <c r="F27411">
        <v>2740.8</v>
      </c>
      <c r="G27411" t="s">
        <v>1</v>
      </c>
      <c r="H27411">
        <v>1.125</v>
      </c>
      <c r="K27411">
        <v>2740.8</v>
      </c>
      <c r="L27411" t="s">
        <v>1</v>
      </c>
      <c r="M27411">
        <v>2.5</v>
      </c>
      <c r="P27411">
        <v>2740.8</v>
      </c>
      <c r="Q27411" t="s">
        <v>1</v>
      </c>
      <c r="R27411">
        <v>2</v>
      </c>
    </row>
    <row r="27412" spans="1:18">
      <c r="A27412">
        <v>2740.9</v>
      </c>
      <c r="B27412" t="s">
        <v>1</v>
      </c>
      <c r="C27412">
        <v>3.5</v>
      </c>
      <c r="F27412">
        <v>2740.9</v>
      </c>
      <c r="G27412" t="s">
        <v>1</v>
      </c>
      <c r="H27412">
        <v>1.125</v>
      </c>
      <c r="K27412">
        <v>2740.9</v>
      </c>
      <c r="L27412" t="s">
        <v>1</v>
      </c>
      <c r="M27412">
        <v>2.5</v>
      </c>
      <c r="P27412">
        <v>2740.9</v>
      </c>
      <c r="Q27412" t="s">
        <v>1</v>
      </c>
      <c r="R27412">
        <v>2.125</v>
      </c>
    </row>
    <row r="27413" spans="1:18">
      <c r="A27413">
        <v>2741</v>
      </c>
      <c r="B27413" t="s">
        <v>1</v>
      </c>
      <c r="C27413">
        <v>2.75</v>
      </c>
      <c r="F27413">
        <v>2741</v>
      </c>
      <c r="G27413" t="s">
        <v>1</v>
      </c>
      <c r="H27413">
        <v>1.125</v>
      </c>
      <c r="K27413">
        <v>2741</v>
      </c>
      <c r="L27413" t="s">
        <v>1</v>
      </c>
      <c r="M27413">
        <v>0.625</v>
      </c>
      <c r="P27413">
        <v>2741</v>
      </c>
      <c r="Q27413" t="s">
        <v>1</v>
      </c>
      <c r="R27413">
        <v>1.5</v>
      </c>
    </row>
    <row r="27414" spans="1:18">
      <c r="A27414">
        <v>2741.1</v>
      </c>
      <c r="B27414" t="s">
        <v>1</v>
      </c>
      <c r="C27414">
        <v>2.25</v>
      </c>
      <c r="F27414">
        <v>2741.1</v>
      </c>
      <c r="G27414" t="s">
        <v>1</v>
      </c>
      <c r="H27414">
        <v>1.375</v>
      </c>
      <c r="K27414">
        <v>2741.1</v>
      </c>
      <c r="L27414" t="s">
        <v>1</v>
      </c>
      <c r="M27414">
        <v>0.625</v>
      </c>
      <c r="P27414">
        <v>2741.1</v>
      </c>
      <c r="Q27414" t="s">
        <v>1</v>
      </c>
      <c r="R27414">
        <v>1.125</v>
      </c>
    </row>
    <row r="27415" spans="1:18">
      <c r="A27415">
        <v>2741.2</v>
      </c>
      <c r="B27415" t="s">
        <v>1</v>
      </c>
      <c r="C27415">
        <v>2.25</v>
      </c>
      <c r="F27415">
        <v>2741.2</v>
      </c>
      <c r="G27415" t="s">
        <v>1</v>
      </c>
      <c r="H27415">
        <v>1.375</v>
      </c>
      <c r="K27415">
        <v>2741.2</v>
      </c>
      <c r="L27415" t="s">
        <v>1</v>
      </c>
      <c r="M27415">
        <v>0.625</v>
      </c>
      <c r="P27415">
        <v>2741.2</v>
      </c>
      <c r="Q27415" t="s">
        <v>1</v>
      </c>
      <c r="R27415">
        <v>1.25</v>
      </c>
    </row>
    <row r="27416" spans="1:18">
      <c r="A27416">
        <v>2741.3</v>
      </c>
      <c r="B27416" t="s">
        <v>1</v>
      </c>
      <c r="C27416">
        <v>2.25</v>
      </c>
      <c r="F27416">
        <v>2741.3</v>
      </c>
      <c r="G27416" t="s">
        <v>1</v>
      </c>
      <c r="H27416">
        <v>1.375</v>
      </c>
      <c r="K27416">
        <v>2741.3</v>
      </c>
      <c r="L27416" t="s">
        <v>1</v>
      </c>
      <c r="M27416">
        <v>0.625</v>
      </c>
      <c r="P27416">
        <v>2741.3</v>
      </c>
      <c r="Q27416" t="s">
        <v>1</v>
      </c>
      <c r="R27416">
        <v>1.375</v>
      </c>
    </row>
    <row r="27417" spans="1:18">
      <c r="A27417">
        <v>2741.4</v>
      </c>
      <c r="B27417" t="s">
        <v>1</v>
      </c>
      <c r="C27417">
        <v>2.375</v>
      </c>
      <c r="F27417">
        <v>2741.4</v>
      </c>
      <c r="G27417" t="s">
        <v>1</v>
      </c>
      <c r="H27417">
        <v>1.375</v>
      </c>
      <c r="K27417">
        <v>2741.4</v>
      </c>
      <c r="L27417" t="s">
        <v>1</v>
      </c>
      <c r="M27417">
        <v>0.625</v>
      </c>
      <c r="P27417">
        <v>2741.4</v>
      </c>
      <c r="Q27417" t="s">
        <v>1</v>
      </c>
      <c r="R27417">
        <v>1.5</v>
      </c>
    </row>
    <row r="27418" spans="1:18">
      <c r="A27418">
        <v>2741.5</v>
      </c>
      <c r="B27418" t="s">
        <v>1</v>
      </c>
      <c r="C27418">
        <v>2.375</v>
      </c>
      <c r="F27418">
        <v>2741.5</v>
      </c>
      <c r="G27418" t="s">
        <v>1</v>
      </c>
      <c r="H27418">
        <v>1.375</v>
      </c>
      <c r="K27418">
        <v>2741.5</v>
      </c>
      <c r="L27418" t="s">
        <v>1</v>
      </c>
      <c r="M27418">
        <v>0.625</v>
      </c>
      <c r="P27418">
        <v>2741.5</v>
      </c>
      <c r="Q27418" t="s">
        <v>1</v>
      </c>
      <c r="R27418">
        <v>1.625</v>
      </c>
    </row>
    <row r="27419" spans="1:18">
      <c r="A27419">
        <v>2741.6</v>
      </c>
      <c r="B27419" t="s">
        <v>1</v>
      </c>
      <c r="C27419">
        <v>2.375</v>
      </c>
      <c r="F27419">
        <v>2741.6</v>
      </c>
      <c r="G27419" t="s">
        <v>1</v>
      </c>
      <c r="H27419">
        <v>1.375</v>
      </c>
      <c r="K27419">
        <v>2741.6</v>
      </c>
      <c r="L27419" t="s">
        <v>1</v>
      </c>
      <c r="M27419">
        <v>0.625</v>
      </c>
      <c r="P27419">
        <v>2741.6</v>
      </c>
      <c r="Q27419" t="s">
        <v>1</v>
      </c>
      <c r="R27419">
        <v>1.75</v>
      </c>
    </row>
    <row r="27420" spans="1:18">
      <c r="A27420">
        <v>2741.7</v>
      </c>
      <c r="B27420" t="s">
        <v>1</v>
      </c>
      <c r="C27420">
        <v>2.625</v>
      </c>
      <c r="F27420">
        <v>2741.7</v>
      </c>
      <c r="G27420" t="s">
        <v>1</v>
      </c>
      <c r="H27420">
        <v>1.375</v>
      </c>
      <c r="K27420">
        <v>2741.7</v>
      </c>
      <c r="L27420" t="s">
        <v>1</v>
      </c>
      <c r="M27420">
        <v>0.625</v>
      </c>
      <c r="P27420">
        <v>2741.7</v>
      </c>
      <c r="Q27420" t="s">
        <v>1</v>
      </c>
      <c r="R27420">
        <v>1.75</v>
      </c>
    </row>
    <row r="27421" spans="1:18">
      <c r="A27421">
        <v>2741.8</v>
      </c>
      <c r="B27421" t="s">
        <v>1</v>
      </c>
      <c r="C27421">
        <v>2.625</v>
      </c>
      <c r="F27421">
        <v>2741.8</v>
      </c>
      <c r="G27421" t="s">
        <v>1</v>
      </c>
      <c r="H27421">
        <v>1.5</v>
      </c>
      <c r="K27421">
        <v>2741.8</v>
      </c>
      <c r="L27421" t="s">
        <v>1</v>
      </c>
      <c r="M27421">
        <v>0.625</v>
      </c>
      <c r="P27421">
        <v>2741.8</v>
      </c>
      <c r="Q27421" t="s">
        <v>1</v>
      </c>
      <c r="R27421">
        <v>1.75</v>
      </c>
    </row>
    <row r="27422" spans="1:18">
      <c r="A27422">
        <v>2741.9</v>
      </c>
      <c r="B27422" t="s">
        <v>1</v>
      </c>
      <c r="C27422">
        <v>2.625</v>
      </c>
      <c r="F27422">
        <v>2741.9</v>
      </c>
      <c r="G27422" t="s">
        <v>1</v>
      </c>
      <c r="H27422">
        <v>1.625</v>
      </c>
      <c r="K27422">
        <v>2741.9</v>
      </c>
      <c r="L27422" t="s">
        <v>1</v>
      </c>
      <c r="M27422">
        <v>0.625</v>
      </c>
      <c r="P27422">
        <v>2741.9</v>
      </c>
      <c r="Q27422" t="s">
        <v>1</v>
      </c>
      <c r="R27422">
        <v>1.875</v>
      </c>
    </row>
    <row r="27423" spans="1:18">
      <c r="A27423">
        <v>2742</v>
      </c>
      <c r="B27423" t="s">
        <v>1</v>
      </c>
      <c r="C27423">
        <v>2.625</v>
      </c>
      <c r="F27423">
        <v>2742</v>
      </c>
      <c r="G27423" t="s">
        <v>1</v>
      </c>
      <c r="H27423">
        <v>1.625</v>
      </c>
      <c r="K27423">
        <v>2742</v>
      </c>
      <c r="L27423" t="s">
        <v>1</v>
      </c>
      <c r="M27423">
        <v>0.625</v>
      </c>
      <c r="P27423">
        <v>2742</v>
      </c>
      <c r="Q27423" t="s">
        <v>1</v>
      </c>
      <c r="R27423">
        <v>2</v>
      </c>
    </row>
    <row r="27424" spans="1:18">
      <c r="A27424">
        <v>2742.1</v>
      </c>
      <c r="B27424" t="s">
        <v>1</v>
      </c>
      <c r="C27424">
        <v>2.625</v>
      </c>
      <c r="F27424">
        <v>2742.1</v>
      </c>
      <c r="G27424" t="s">
        <v>1</v>
      </c>
      <c r="H27424">
        <v>1.625</v>
      </c>
      <c r="K27424">
        <v>2742.1</v>
      </c>
      <c r="L27424" t="s">
        <v>1</v>
      </c>
      <c r="M27424">
        <v>0.625</v>
      </c>
      <c r="P27424">
        <v>2742.1</v>
      </c>
      <c r="Q27424" t="s">
        <v>1</v>
      </c>
      <c r="R27424">
        <v>2</v>
      </c>
    </row>
    <row r="27425" spans="1:18">
      <c r="A27425">
        <v>2742.2</v>
      </c>
      <c r="B27425" t="s">
        <v>1</v>
      </c>
      <c r="C27425">
        <v>2.625</v>
      </c>
      <c r="F27425">
        <v>2742.2</v>
      </c>
      <c r="G27425" t="s">
        <v>1</v>
      </c>
      <c r="H27425">
        <v>1.625</v>
      </c>
      <c r="K27425">
        <v>2742.2</v>
      </c>
      <c r="L27425" t="s">
        <v>1</v>
      </c>
      <c r="M27425">
        <v>0.625</v>
      </c>
      <c r="P27425">
        <v>2742.2</v>
      </c>
      <c r="Q27425" t="s">
        <v>1</v>
      </c>
      <c r="R27425">
        <v>2.125</v>
      </c>
    </row>
    <row r="27426" spans="1:18">
      <c r="A27426">
        <v>2742.3</v>
      </c>
      <c r="B27426" t="s">
        <v>1</v>
      </c>
      <c r="C27426">
        <v>2.625</v>
      </c>
      <c r="F27426">
        <v>2742.3</v>
      </c>
      <c r="G27426" t="s">
        <v>1</v>
      </c>
      <c r="H27426">
        <v>1.625</v>
      </c>
      <c r="K27426">
        <v>2742.3</v>
      </c>
      <c r="L27426" t="s">
        <v>1</v>
      </c>
      <c r="M27426">
        <v>0.625</v>
      </c>
      <c r="P27426">
        <v>2742.3</v>
      </c>
      <c r="Q27426" t="s">
        <v>1</v>
      </c>
      <c r="R27426">
        <v>2.125</v>
      </c>
    </row>
    <row r="27427" spans="1:18">
      <c r="A27427">
        <v>2742.4</v>
      </c>
      <c r="B27427" t="s">
        <v>1</v>
      </c>
      <c r="C27427">
        <v>3.125</v>
      </c>
      <c r="F27427">
        <v>2742.4</v>
      </c>
      <c r="G27427" t="s">
        <v>1</v>
      </c>
      <c r="H27427">
        <v>1.625</v>
      </c>
      <c r="K27427">
        <v>2742.4</v>
      </c>
      <c r="L27427" t="s">
        <v>1</v>
      </c>
      <c r="M27427">
        <v>0.625</v>
      </c>
      <c r="P27427">
        <v>2742.4</v>
      </c>
      <c r="Q27427" t="s">
        <v>1</v>
      </c>
      <c r="R27427">
        <v>2.125</v>
      </c>
    </row>
    <row r="27428" spans="1:18">
      <c r="A27428">
        <v>2742.5</v>
      </c>
      <c r="B27428" t="s">
        <v>1</v>
      </c>
      <c r="C27428">
        <v>3.125</v>
      </c>
      <c r="F27428">
        <v>2742.5</v>
      </c>
      <c r="G27428" t="s">
        <v>1</v>
      </c>
      <c r="H27428">
        <v>1.75</v>
      </c>
      <c r="K27428">
        <v>2742.5</v>
      </c>
      <c r="L27428" t="s">
        <v>1</v>
      </c>
      <c r="M27428">
        <v>0.625</v>
      </c>
      <c r="P27428">
        <v>2742.5</v>
      </c>
      <c r="Q27428" t="s">
        <v>1</v>
      </c>
      <c r="R27428">
        <v>2.125</v>
      </c>
    </row>
    <row r="27429" spans="1:18">
      <c r="A27429">
        <v>2742.6</v>
      </c>
      <c r="B27429" t="s">
        <v>1</v>
      </c>
      <c r="C27429">
        <v>3.125</v>
      </c>
      <c r="F27429">
        <v>2742.6</v>
      </c>
      <c r="G27429" t="s">
        <v>1</v>
      </c>
      <c r="H27429">
        <v>1.75</v>
      </c>
      <c r="K27429">
        <v>2742.6</v>
      </c>
      <c r="L27429" t="s">
        <v>1</v>
      </c>
      <c r="M27429">
        <v>0.625</v>
      </c>
      <c r="P27429">
        <v>2742.6</v>
      </c>
      <c r="Q27429" t="s">
        <v>1</v>
      </c>
      <c r="R27429">
        <v>2.125</v>
      </c>
    </row>
    <row r="27430" spans="1:18">
      <c r="A27430">
        <v>2742.7</v>
      </c>
      <c r="B27430" t="s">
        <v>1</v>
      </c>
      <c r="C27430">
        <v>3.125</v>
      </c>
      <c r="F27430">
        <v>2742.7</v>
      </c>
      <c r="G27430" t="s">
        <v>1</v>
      </c>
      <c r="H27430">
        <v>1.75</v>
      </c>
      <c r="K27430">
        <v>2742.7</v>
      </c>
      <c r="L27430" t="s">
        <v>1</v>
      </c>
      <c r="M27430">
        <v>0.625</v>
      </c>
      <c r="P27430">
        <v>2742.7</v>
      </c>
      <c r="Q27430" t="s">
        <v>1</v>
      </c>
      <c r="R27430">
        <v>2.125</v>
      </c>
    </row>
    <row r="27431" spans="1:18">
      <c r="A27431">
        <v>2742.8</v>
      </c>
      <c r="B27431" t="s">
        <v>1</v>
      </c>
      <c r="C27431">
        <v>3.125</v>
      </c>
      <c r="F27431">
        <v>2742.8</v>
      </c>
      <c r="G27431" t="s">
        <v>1</v>
      </c>
      <c r="H27431">
        <v>1.75</v>
      </c>
      <c r="K27431">
        <v>2742.8</v>
      </c>
      <c r="L27431" t="s">
        <v>1</v>
      </c>
      <c r="M27431">
        <v>0.625</v>
      </c>
      <c r="P27431">
        <v>2742.8</v>
      </c>
      <c r="Q27431" t="s">
        <v>1</v>
      </c>
      <c r="R27431">
        <v>2.125</v>
      </c>
    </row>
    <row r="27432" spans="1:18">
      <c r="A27432">
        <v>2742.9</v>
      </c>
      <c r="B27432" t="s">
        <v>1</v>
      </c>
      <c r="C27432">
        <v>3.375</v>
      </c>
      <c r="F27432">
        <v>2742.9</v>
      </c>
      <c r="G27432" t="s">
        <v>1</v>
      </c>
      <c r="H27432">
        <v>1.75</v>
      </c>
      <c r="K27432">
        <v>2742.9</v>
      </c>
      <c r="L27432" t="s">
        <v>1</v>
      </c>
      <c r="M27432">
        <v>0.625</v>
      </c>
      <c r="P27432">
        <v>2742.9</v>
      </c>
      <c r="Q27432" t="s">
        <v>1</v>
      </c>
      <c r="R27432">
        <v>2.125</v>
      </c>
    </row>
    <row r="27433" spans="1:18">
      <c r="A27433">
        <v>2743</v>
      </c>
      <c r="B27433" t="s">
        <v>1</v>
      </c>
      <c r="C27433">
        <v>3.375</v>
      </c>
      <c r="F27433">
        <v>2743</v>
      </c>
      <c r="G27433" t="s">
        <v>1</v>
      </c>
      <c r="H27433">
        <v>1.75</v>
      </c>
      <c r="K27433">
        <v>2743</v>
      </c>
      <c r="L27433" t="s">
        <v>1</v>
      </c>
      <c r="M27433">
        <v>0.75</v>
      </c>
      <c r="P27433">
        <v>2743</v>
      </c>
      <c r="Q27433" t="s">
        <v>1</v>
      </c>
      <c r="R27433">
        <v>2.125</v>
      </c>
    </row>
    <row r="27434" spans="1:18">
      <c r="A27434">
        <v>2743.1</v>
      </c>
      <c r="B27434" t="s">
        <v>1</v>
      </c>
      <c r="C27434">
        <v>3.375</v>
      </c>
      <c r="F27434">
        <v>2743.1</v>
      </c>
      <c r="G27434" t="s">
        <v>1</v>
      </c>
      <c r="H27434">
        <v>1.75</v>
      </c>
      <c r="K27434">
        <v>2743.1</v>
      </c>
      <c r="L27434" t="s">
        <v>1</v>
      </c>
      <c r="M27434">
        <v>0.75</v>
      </c>
      <c r="P27434">
        <v>2743.1</v>
      </c>
      <c r="Q27434" t="s">
        <v>1</v>
      </c>
      <c r="R27434">
        <v>2.125</v>
      </c>
    </row>
    <row r="27435" spans="1:18">
      <c r="A27435">
        <v>2743.2</v>
      </c>
      <c r="B27435" t="s">
        <v>1</v>
      </c>
      <c r="C27435">
        <v>3.5</v>
      </c>
      <c r="F27435">
        <v>2743.2</v>
      </c>
      <c r="G27435" t="s">
        <v>1</v>
      </c>
      <c r="H27435">
        <v>1.875</v>
      </c>
      <c r="K27435">
        <v>2743.2</v>
      </c>
      <c r="L27435" t="s">
        <v>1</v>
      </c>
      <c r="M27435">
        <v>0.875</v>
      </c>
      <c r="P27435">
        <v>2743.2</v>
      </c>
      <c r="Q27435" t="s">
        <v>1</v>
      </c>
      <c r="R27435">
        <v>2.125</v>
      </c>
    </row>
    <row r="27436" spans="1:18">
      <c r="A27436">
        <v>2743.3</v>
      </c>
      <c r="B27436" t="s">
        <v>1</v>
      </c>
      <c r="C27436">
        <v>3.5</v>
      </c>
      <c r="F27436">
        <v>2743.3</v>
      </c>
      <c r="G27436" t="s">
        <v>1</v>
      </c>
      <c r="H27436">
        <v>1.875</v>
      </c>
      <c r="K27436">
        <v>2743.3</v>
      </c>
      <c r="L27436" t="s">
        <v>1</v>
      </c>
      <c r="M27436">
        <v>0.875</v>
      </c>
      <c r="P27436">
        <v>2743.3</v>
      </c>
      <c r="Q27436" t="s">
        <v>1</v>
      </c>
      <c r="R27436">
        <v>2.25</v>
      </c>
    </row>
    <row r="27437" spans="1:18">
      <c r="A27437">
        <v>2743.4</v>
      </c>
      <c r="B27437" t="s">
        <v>1</v>
      </c>
      <c r="C27437">
        <v>3.625</v>
      </c>
      <c r="F27437">
        <v>2743.4</v>
      </c>
      <c r="G27437" t="s">
        <v>1</v>
      </c>
      <c r="H27437">
        <v>2.25</v>
      </c>
      <c r="K27437">
        <v>2743.4</v>
      </c>
      <c r="L27437" t="s">
        <v>1</v>
      </c>
      <c r="M27437">
        <v>0.875</v>
      </c>
      <c r="P27437">
        <v>2743.4</v>
      </c>
      <c r="Q27437" t="s">
        <v>1</v>
      </c>
      <c r="R27437">
        <v>2.375</v>
      </c>
    </row>
    <row r="27438" spans="1:18">
      <c r="A27438">
        <v>2743.5</v>
      </c>
      <c r="B27438" t="s">
        <v>1</v>
      </c>
      <c r="C27438">
        <v>3.5</v>
      </c>
      <c r="F27438">
        <v>2743.5</v>
      </c>
      <c r="G27438" t="s">
        <v>1</v>
      </c>
      <c r="H27438">
        <v>2.25</v>
      </c>
      <c r="K27438">
        <v>2743.5</v>
      </c>
      <c r="L27438" t="s">
        <v>1</v>
      </c>
      <c r="M27438">
        <v>0.875</v>
      </c>
      <c r="P27438">
        <v>2743.5</v>
      </c>
      <c r="Q27438" t="s">
        <v>1</v>
      </c>
      <c r="R27438">
        <v>2.375</v>
      </c>
    </row>
    <row r="27439" spans="1:18">
      <c r="A27439">
        <v>2743.6</v>
      </c>
      <c r="B27439" t="s">
        <v>1</v>
      </c>
      <c r="C27439">
        <v>3.625</v>
      </c>
      <c r="F27439">
        <v>2743.6</v>
      </c>
      <c r="G27439" t="s">
        <v>1</v>
      </c>
      <c r="H27439">
        <v>2.375</v>
      </c>
      <c r="K27439">
        <v>2743.6</v>
      </c>
      <c r="L27439" t="s">
        <v>1</v>
      </c>
      <c r="M27439">
        <v>0.875</v>
      </c>
      <c r="P27439">
        <v>2743.6</v>
      </c>
      <c r="Q27439" t="s">
        <v>1</v>
      </c>
      <c r="R27439">
        <v>1.5</v>
      </c>
    </row>
    <row r="27440" spans="1:18">
      <c r="A27440">
        <v>2743.7</v>
      </c>
      <c r="B27440" t="s">
        <v>1</v>
      </c>
      <c r="C27440">
        <v>3.875</v>
      </c>
      <c r="F27440">
        <v>2743.7</v>
      </c>
      <c r="G27440" t="s">
        <v>1</v>
      </c>
      <c r="H27440">
        <v>2.5</v>
      </c>
      <c r="K27440">
        <v>2743.7</v>
      </c>
      <c r="L27440" t="s">
        <v>1</v>
      </c>
      <c r="M27440">
        <v>1</v>
      </c>
      <c r="P27440">
        <v>2743.7</v>
      </c>
      <c r="Q27440" t="s">
        <v>1</v>
      </c>
      <c r="R27440">
        <v>1.5</v>
      </c>
    </row>
    <row r="27441" spans="1:18">
      <c r="A27441">
        <v>2743.8</v>
      </c>
      <c r="B27441" t="s">
        <v>1</v>
      </c>
      <c r="C27441">
        <v>4</v>
      </c>
      <c r="F27441">
        <v>2743.8</v>
      </c>
      <c r="G27441" t="s">
        <v>1</v>
      </c>
      <c r="H27441">
        <v>2.625</v>
      </c>
      <c r="K27441">
        <v>2743.8</v>
      </c>
      <c r="L27441" t="s">
        <v>1</v>
      </c>
      <c r="M27441">
        <v>1.125</v>
      </c>
      <c r="P27441">
        <v>2743.8</v>
      </c>
      <c r="Q27441" t="s">
        <v>1</v>
      </c>
      <c r="R27441">
        <v>1.5</v>
      </c>
    </row>
    <row r="27442" spans="1:18">
      <c r="A27442">
        <v>2743.9</v>
      </c>
      <c r="B27442" t="s">
        <v>1</v>
      </c>
      <c r="C27442">
        <v>4</v>
      </c>
      <c r="F27442">
        <v>2743.9</v>
      </c>
      <c r="G27442" t="s">
        <v>1</v>
      </c>
      <c r="H27442">
        <v>2.625</v>
      </c>
      <c r="K27442">
        <v>2743.9</v>
      </c>
      <c r="L27442" t="s">
        <v>1</v>
      </c>
      <c r="M27442">
        <v>1.125</v>
      </c>
      <c r="P27442">
        <v>2743.9</v>
      </c>
      <c r="Q27442" t="s">
        <v>1</v>
      </c>
      <c r="R27442">
        <v>1.5</v>
      </c>
    </row>
    <row r="27443" spans="1:18">
      <c r="A27443">
        <v>2744</v>
      </c>
      <c r="B27443" t="s">
        <v>1</v>
      </c>
      <c r="C27443">
        <v>1</v>
      </c>
      <c r="F27443">
        <v>2744</v>
      </c>
      <c r="G27443" t="s">
        <v>1</v>
      </c>
      <c r="H27443">
        <v>0.75</v>
      </c>
      <c r="K27443">
        <v>2744</v>
      </c>
      <c r="L27443" t="s">
        <v>1</v>
      </c>
      <c r="M27443">
        <v>1.125</v>
      </c>
      <c r="P27443">
        <v>2744</v>
      </c>
      <c r="Q27443" t="s">
        <v>1</v>
      </c>
      <c r="R27443">
        <v>1.5</v>
      </c>
    </row>
    <row r="27444" spans="1:18">
      <c r="A27444">
        <v>2744.1</v>
      </c>
      <c r="B27444" t="s">
        <v>1</v>
      </c>
      <c r="C27444">
        <v>1</v>
      </c>
      <c r="F27444">
        <v>2744.1</v>
      </c>
      <c r="G27444" t="s">
        <v>1</v>
      </c>
      <c r="H27444">
        <v>0.5</v>
      </c>
      <c r="K27444">
        <v>2744.1</v>
      </c>
      <c r="L27444" t="s">
        <v>1</v>
      </c>
      <c r="M27444">
        <v>1.25</v>
      </c>
      <c r="P27444">
        <v>2744.1</v>
      </c>
      <c r="Q27444" t="s">
        <v>1</v>
      </c>
      <c r="R27444">
        <v>1.5</v>
      </c>
    </row>
    <row r="27445" spans="1:18">
      <c r="A27445">
        <v>2744.2</v>
      </c>
      <c r="B27445" t="s">
        <v>1</v>
      </c>
      <c r="C27445">
        <v>1</v>
      </c>
      <c r="F27445">
        <v>2744.2</v>
      </c>
      <c r="G27445" t="s">
        <v>1</v>
      </c>
      <c r="H27445">
        <v>0.375</v>
      </c>
      <c r="K27445">
        <v>2744.2</v>
      </c>
      <c r="L27445" t="s">
        <v>1</v>
      </c>
      <c r="M27445">
        <v>1.25</v>
      </c>
      <c r="P27445">
        <v>2744.2</v>
      </c>
      <c r="Q27445" t="s">
        <v>1</v>
      </c>
      <c r="R27445">
        <v>1.5</v>
      </c>
    </row>
    <row r="27446" spans="1:18">
      <c r="A27446">
        <v>2744.3</v>
      </c>
      <c r="B27446" t="s">
        <v>1</v>
      </c>
      <c r="C27446">
        <v>1</v>
      </c>
      <c r="F27446">
        <v>2744.3</v>
      </c>
      <c r="G27446" t="s">
        <v>1</v>
      </c>
      <c r="H27446">
        <v>0.375</v>
      </c>
      <c r="K27446">
        <v>2744.3</v>
      </c>
      <c r="L27446" t="s">
        <v>1</v>
      </c>
      <c r="M27446">
        <v>1.25</v>
      </c>
      <c r="P27446">
        <v>2744.3</v>
      </c>
      <c r="Q27446" t="s">
        <v>1</v>
      </c>
      <c r="R27446">
        <v>1.5</v>
      </c>
    </row>
    <row r="27447" spans="1:18">
      <c r="A27447">
        <v>2744.4</v>
      </c>
      <c r="B27447" t="s">
        <v>1</v>
      </c>
      <c r="C27447">
        <v>1.125</v>
      </c>
      <c r="F27447">
        <v>2744.4</v>
      </c>
      <c r="G27447" t="s">
        <v>1</v>
      </c>
      <c r="H27447">
        <v>0.375</v>
      </c>
      <c r="K27447">
        <v>2744.4</v>
      </c>
      <c r="L27447" t="s">
        <v>1</v>
      </c>
      <c r="M27447">
        <v>1.25</v>
      </c>
      <c r="P27447">
        <v>2744.4</v>
      </c>
      <c r="Q27447" t="s">
        <v>1</v>
      </c>
      <c r="R27447">
        <v>1.5</v>
      </c>
    </row>
    <row r="27448" spans="1:18">
      <c r="A27448">
        <v>2744.5</v>
      </c>
      <c r="B27448" t="s">
        <v>1</v>
      </c>
      <c r="C27448">
        <v>1.25</v>
      </c>
      <c r="F27448">
        <v>2744.5</v>
      </c>
      <c r="G27448" t="s">
        <v>1</v>
      </c>
      <c r="H27448">
        <v>0.5</v>
      </c>
      <c r="K27448">
        <v>2744.5</v>
      </c>
      <c r="L27448" t="s">
        <v>1</v>
      </c>
      <c r="M27448">
        <v>1.25</v>
      </c>
      <c r="P27448">
        <v>2744.5</v>
      </c>
      <c r="Q27448" t="s">
        <v>1</v>
      </c>
      <c r="R27448">
        <v>1.5</v>
      </c>
    </row>
    <row r="27449" spans="1:18">
      <c r="A27449">
        <v>2744.6</v>
      </c>
      <c r="B27449" t="s">
        <v>1</v>
      </c>
      <c r="C27449">
        <v>1.25</v>
      </c>
      <c r="F27449">
        <v>2744.6</v>
      </c>
      <c r="G27449" t="s">
        <v>1</v>
      </c>
      <c r="H27449">
        <v>0.5</v>
      </c>
      <c r="K27449">
        <v>2744.6</v>
      </c>
      <c r="L27449" t="s">
        <v>1</v>
      </c>
      <c r="M27449">
        <v>1.25</v>
      </c>
      <c r="P27449">
        <v>2744.6</v>
      </c>
      <c r="Q27449" t="s">
        <v>1</v>
      </c>
      <c r="R27449">
        <v>1.5</v>
      </c>
    </row>
    <row r="27450" spans="1:18">
      <c r="A27450">
        <v>2744.7</v>
      </c>
      <c r="B27450" t="s">
        <v>1</v>
      </c>
      <c r="C27450">
        <v>1.25</v>
      </c>
      <c r="F27450">
        <v>2744.7</v>
      </c>
      <c r="G27450" t="s">
        <v>1</v>
      </c>
      <c r="H27450">
        <v>0.5</v>
      </c>
      <c r="K27450">
        <v>2744.7</v>
      </c>
      <c r="L27450" t="s">
        <v>1</v>
      </c>
      <c r="M27450">
        <v>1.25</v>
      </c>
      <c r="P27450">
        <v>2744.7</v>
      </c>
      <c r="Q27450" t="s">
        <v>1</v>
      </c>
      <c r="R27450">
        <v>1.5</v>
      </c>
    </row>
    <row r="27451" spans="1:18">
      <c r="A27451">
        <v>2744.8</v>
      </c>
      <c r="B27451" t="s">
        <v>1</v>
      </c>
      <c r="C27451">
        <v>1.25</v>
      </c>
      <c r="F27451">
        <v>2744.8</v>
      </c>
      <c r="G27451" t="s">
        <v>1</v>
      </c>
      <c r="H27451">
        <v>0.625</v>
      </c>
      <c r="K27451">
        <v>2744.8</v>
      </c>
      <c r="L27451" t="s">
        <v>1</v>
      </c>
      <c r="M27451">
        <v>1.375</v>
      </c>
      <c r="P27451">
        <v>2744.8</v>
      </c>
      <c r="Q27451" t="s">
        <v>1</v>
      </c>
      <c r="R27451">
        <v>1.5</v>
      </c>
    </row>
    <row r="27452" spans="1:18">
      <c r="A27452">
        <v>2744.9</v>
      </c>
      <c r="B27452" t="s">
        <v>1</v>
      </c>
      <c r="C27452">
        <v>1.25</v>
      </c>
      <c r="F27452">
        <v>2744.9</v>
      </c>
      <c r="G27452" t="s">
        <v>1</v>
      </c>
      <c r="H27452">
        <v>0.75</v>
      </c>
      <c r="K27452">
        <v>2744.9</v>
      </c>
      <c r="L27452" t="s">
        <v>1</v>
      </c>
      <c r="M27452">
        <v>1.375</v>
      </c>
      <c r="P27452">
        <v>2744.9</v>
      </c>
      <c r="Q27452" t="s">
        <v>1</v>
      </c>
      <c r="R27452">
        <v>1.5</v>
      </c>
    </row>
    <row r="27453" spans="1:18">
      <c r="A27453">
        <v>2745</v>
      </c>
      <c r="B27453" t="s">
        <v>1</v>
      </c>
      <c r="C27453">
        <v>1.25</v>
      </c>
      <c r="F27453">
        <v>2745</v>
      </c>
      <c r="G27453" t="s">
        <v>1</v>
      </c>
      <c r="H27453">
        <v>0.75</v>
      </c>
      <c r="K27453">
        <v>2745</v>
      </c>
      <c r="L27453" t="s">
        <v>1</v>
      </c>
      <c r="M27453">
        <v>1.375</v>
      </c>
      <c r="P27453">
        <v>2745</v>
      </c>
      <c r="Q27453" t="s">
        <v>1</v>
      </c>
      <c r="R27453">
        <v>1.5</v>
      </c>
    </row>
    <row r="27454" spans="1:18">
      <c r="A27454">
        <v>2745.1</v>
      </c>
      <c r="B27454" t="s">
        <v>1</v>
      </c>
      <c r="C27454">
        <v>1.25</v>
      </c>
      <c r="F27454">
        <v>2745.1</v>
      </c>
      <c r="G27454" t="s">
        <v>1</v>
      </c>
      <c r="H27454">
        <v>0.75</v>
      </c>
      <c r="K27454">
        <v>2745.1</v>
      </c>
      <c r="L27454" t="s">
        <v>1</v>
      </c>
      <c r="M27454">
        <v>1.375</v>
      </c>
      <c r="P27454">
        <v>2745.1</v>
      </c>
      <c r="Q27454" t="s">
        <v>1</v>
      </c>
      <c r="R27454">
        <v>1.5</v>
      </c>
    </row>
    <row r="27455" spans="1:18">
      <c r="A27455">
        <v>2745.2</v>
      </c>
      <c r="B27455" t="s">
        <v>1</v>
      </c>
      <c r="C27455">
        <v>1.25</v>
      </c>
      <c r="F27455">
        <v>2745.2</v>
      </c>
      <c r="G27455" t="s">
        <v>1</v>
      </c>
      <c r="H27455">
        <v>0.75</v>
      </c>
      <c r="K27455">
        <v>2745.2</v>
      </c>
      <c r="L27455" t="s">
        <v>1</v>
      </c>
      <c r="M27455">
        <v>1.375</v>
      </c>
      <c r="P27455">
        <v>2745.2</v>
      </c>
      <c r="Q27455" t="s">
        <v>1</v>
      </c>
      <c r="R27455">
        <v>1.625</v>
      </c>
    </row>
    <row r="27456" spans="1:18">
      <c r="A27456">
        <v>2745.3</v>
      </c>
      <c r="B27456" t="s">
        <v>1</v>
      </c>
      <c r="C27456">
        <v>1.25</v>
      </c>
      <c r="F27456">
        <v>2745.3</v>
      </c>
      <c r="G27456" t="s">
        <v>1</v>
      </c>
      <c r="H27456">
        <v>0.75</v>
      </c>
      <c r="K27456">
        <v>2745.3</v>
      </c>
      <c r="L27456" t="s">
        <v>1</v>
      </c>
      <c r="M27456">
        <v>1.375</v>
      </c>
      <c r="P27456">
        <v>2745.3</v>
      </c>
      <c r="Q27456" t="s">
        <v>1</v>
      </c>
      <c r="R27456">
        <v>1.625</v>
      </c>
    </row>
    <row r="27457" spans="1:18">
      <c r="A27457">
        <v>2745.4</v>
      </c>
      <c r="B27457" t="s">
        <v>1</v>
      </c>
      <c r="C27457">
        <v>1.625</v>
      </c>
      <c r="F27457">
        <v>2745.4</v>
      </c>
      <c r="G27457" t="s">
        <v>1</v>
      </c>
      <c r="H27457">
        <v>0.875</v>
      </c>
      <c r="K27457">
        <v>2745.4</v>
      </c>
      <c r="L27457" t="s">
        <v>1</v>
      </c>
      <c r="M27457">
        <v>1.375</v>
      </c>
      <c r="P27457">
        <v>2745.4</v>
      </c>
      <c r="Q27457" t="s">
        <v>1</v>
      </c>
      <c r="R27457">
        <v>1.625</v>
      </c>
    </row>
    <row r="27458" spans="1:18">
      <c r="A27458">
        <v>2745.5</v>
      </c>
      <c r="B27458" t="s">
        <v>1</v>
      </c>
      <c r="C27458">
        <v>1.625</v>
      </c>
      <c r="F27458">
        <v>2745.5</v>
      </c>
      <c r="G27458" t="s">
        <v>1</v>
      </c>
      <c r="H27458">
        <v>0.875</v>
      </c>
      <c r="K27458">
        <v>2745.5</v>
      </c>
      <c r="L27458" t="s">
        <v>1</v>
      </c>
      <c r="M27458">
        <v>1.375</v>
      </c>
      <c r="P27458">
        <v>2745.5</v>
      </c>
      <c r="Q27458" t="s">
        <v>1</v>
      </c>
      <c r="R27458">
        <v>1.875</v>
      </c>
    </row>
    <row r="27459" spans="1:18">
      <c r="A27459">
        <v>2745.6</v>
      </c>
      <c r="B27459" t="s">
        <v>1</v>
      </c>
      <c r="C27459">
        <v>2.875</v>
      </c>
      <c r="F27459">
        <v>2745.6</v>
      </c>
      <c r="G27459" t="s">
        <v>1</v>
      </c>
      <c r="H27459">
        <v>1</v>
      </c>
      <c r="K27459">
        <v>2745.6</v>
      </c>
      <c r="L27459" t="s">
        <v>1</v>
      </c>
      <c r="M27459">
        <v>1.375</v>
      </c>
      <c r="P27459">
        <v>2745.6</v>
      </c>
      <c r="Q27459" t="s">
        <v>1</v>
      </c>
      <c r="R27459">
        <v>2</v>
      </c>
    </row>
    <row r="27460" spans="1:18">
      <c r="A27460">
        <v>2745.7</v>
      </c>
      <c r="B27460" t="s">
        <v>1</v>
      </c>
      <c r="C27460">
        <v>3</v>
      </c>
      <c r="F27460">
        <v>2745.7</v>
      </c>
      <c r="G27460" t="s">
        <v>1</v>
      </c>
      <c r="H27460">
        <v>1</v>
      </c>
      <c r="K27460">
        <v>2745.7</v>
      </c>
      <c r="L27460" t="s">
        <v>1</v>
      </c>
      <c r="M27460">
        <v>1.375</v>
      </c>
      <c r="P27460">
        <v>2745.7</v>
      </c>
      <c r="Q27460" t="s">
        <v>1</v>
      </c>
      <c r="R27460">
        <v>2</v>
      </c>
    </row>
    <row r="27461" spans="1:18">
      <c r="A27461">
        <v>2745.8</v>
      </c>
      <c r="B27461" t="s">
        <v>1</v>
      </c>
      <c r="C27461">
        <v>3</v>
      </c>
      <c r="F27461">
        <v>2745.8</v>
      </c>
      <c r="G27461" t="s">
        <v>1</v>
      </c>
      <c r="H27461">
        <v>1</v>
      </c>
      <c r="K27461">
        <v>2745.8</v>
      </c>
      <c r="L27461" t="s">
        <v>1</v>
      </c>
      <c r="M27461">
        <v>1.375</v>
      </c>
      <c r="P27461">
        <v>2745.8</v>
      </c>
      <c r="Q27461" t="s">
        <v>1</v>
      </c>
      <c r="R27461">
        <v>2</v>
      </c>
    </row>
    <row r="27462" spans="1:18">
      <c r="A27462">
        <v>2745.9</v>
      </c>
      <c r="B27462" t="s">
        <v>1</v>
      </c>
      <c r="C27462">
        <v>3.125</v>
      </c>
      <c r="F27462">
        <v>2745.9</v>
      </c>
      <c r="G27462" t="s">
        <v>1</v>
      </c>
      <c r="H27462">
        <v>1</v>
      </c>
      <c r="K27462">
        <v>2745.9</v>
      </c>
      <c r="L27462" t="s">
        <v>1</v>
      </c>
      <c r="M27462">
        <v>1.5</v>
      </c>
      <c r="P27462">
        <v>2745.9</v>
      </c>
      <c r="Q27462" t="s">
        <v>1</v>
      </c>
      <c r="R27462">
        <v>2</v>
      </c>
    </row>
    <row r="27463" spans="1:18">
      <c r="A27463">
        <v>2746</v>
      </c>
      <c r="B27463" t="s">
        <v>1</v>
      </c>
      <c r="C27463">
        <v>3.125</v>
      </c>
      <c r="F27463">
        <v>2746</v>
      </c>
      <c r="G27463" t="s">
        <v>1</v>
      </c>
      <c r="H27463">
        <v>1</v>
      </c>
      <c r="K27463">
        <v>2746</v>
      </c>
      <c r="L27463" t="s">
        <v>1</v>
      </c>
      <c r="M27463">
        <v>1.5</v>
      </c>
      <c r="P27463">
        <v>2746</v>
      </c>
      <c r="Q27463" t="s">
        <v>1</v>
      </c>
      <c r="R27463">
        <v>2.125</v>
      </c>
    </row>
    <row r="27464" spans="1:18">
      <c r="A27464">
        <v>2746.1</v>
      </c>
      <c r="B27464" t="s">
        <v>1</v>
      </c>
      <c r="C27464">
        <v>3.125</v>
      </c>
      <c r="F27464">
        <v>2746.1</v>
      </c>
      <c r="G27464" t="s">
        <v>1</v>
      </c>
      <c r="H27464">
        <v>1</v>
      </c>
      <c r="K27464">
        <v>2746.1</v>
      </c>
      <c r="L27464" t="s">
        <v>1</v>
      </c>
      <c r="M27464">
        <v>1.75</v>
      </c>
      <c r="P27464">
        <v>2746.1</v>
      </c>
      <c r="Q27464" t="s">
        <v>1</v>
      </c>
      <c r="R27464">
        <v>2.125</v>
      </c>
    </row>
    <row r="27465" spans="1:18">
      <c r="A27465">
        <v>2746.2</v>
      </c>
      <c r="B27465" t="s">
        <v>1</v>
      </c>
      <c r="C27465">
        <v>3.125</v>
      </c>
      <c r="F27465">
        <v>2746.2</v>
      </c>
      <c r="G27465" t="s">
        <v>1</v>
      </c>
      <c r="H27465">
        <v>1</v>
      </c>
      <c r="K27465">
        <v>2746.2</v>
      </c>
      <c r="L27465" t="s">
        <v>1</v>
      </c>
      <c r="M27465">
        <v>1.625</v>
      </c>
      <c r="P27465">
        <v>2746.2</v>
      </c>
      <c r="Q27465" t="s">
        <v>1</v>
      </c>
      <c r="R27465">
        <v>2</v>
      </c>
    </row>
    <row r="27466" spans="1:18">
      <c r="A27466">
        <v>2746.3</v>
      </c>
      <c r="B27466" t="s">
        <v>1</v>
      </c>
      <c r="C27466">
        <v>3.25</v>
      </c>
      <c r="F27466">
        <v>2746.3</v>
      </c>
      <c r="G27466" t="s">
        <v>1</v>
      </c>
      <c r="H27466">
        <v>1.125</v>
      </c>
      <c r="K27466">
        <v>2746.3</v>
      </c>
      <c r="L27466" t="s">
        <v>1</v>
      </c>
      <c r="M27466">
        <v>1.75</v>
      </c>
      <c r="P27466">
        <v>2746.3</v>
      </c>
      <c r="Q27466" t="s">
        <v>1</v>
      </c>
      <c r="R27466">
        <v>2</v>
      </c>
    </row>
    <row r="27467" spans="1:18">
      <c r="A27467">
        <v>2746.4</v>
      </c>
      <c r="B27467" t="s">
        <v>1</v>
      </c>
      <c r="C27467">
        <v>3.25</v>
      </c>
      <c r="F27467">
        <v>2746.4</v>
      </c>
      <c r="G27467" t="s">
        <v>1</v>
      </c>
      <c r="H27467">
        <v>1.125</v>
      </c>
      <c r="K27467">
        <v>2746.4</v>
      </c>
      <c r="L27467" t="s">
        <v>1</v>
      </c>
      <c r="M27467">
        <v>1.875</v>
      </c>
      <c r="P27467">
        <v>2746.4</v>
      </c>
      <c r="Q27467" t="s">
        <v>1</v>
      </c>
      <c r="R27467">
        <v>2</v>
      </c>
    </row>
    <row r="27468" spans="1:18">
      <c r="A27468">
        <v>2746.5</v>
      </c>
      <c r="B27468" t="s">
        <v>1</v>
      </c>
      <c r="C27468">
        <v>3.25</v>
      </c>
      <c r="F27468">
        <v>2746.5</v>
      </c>
      <c r="G27468" t="s">
        <v>1</v>
      </c>
      <c r="H27468">
        <v>1.25</v>
      </c>
      <c r="K27468">
        <v>2746.5</v>
      </c>
      <c r="L27468" t="s">
        <v>1</v>
      </c>
      <c r="M27468">
        <v>1.875</v>
      </c>
      <c r="P27468">
        <v>2746.5</v>
      </c>
      <c r="Q27468" t="s">
        <v>1</v>
      </c>
      <c r="R27468">
        <v>2</v>
      </c>
    </row>
    <row r="27469" spans="1:18">
      <c r="A27469">
        <v>2746.6</v>
      </c>
      <c r="B27469" t="s">
        <v>1</v>
      </c>
      <c r="C27469">
        <v>3.5</v>
      </c>
      <c r="F27469">
        <v>2746.6</v>
      </c>
      <c r="G27469" t="s">
        <v>1</v>
      </c>
      <c r="H27469">
        <v>1.25</v>
      </c>
      <c r="K27469">
        <v>2746.6</v>
      </c>
      <c r="L27469" t="s">
        <v>1</v>
      </c>
      <c r="M27469">
        <v>1.875</v>
      </c>
      <c r="P27469">
        <v>2746.6</v>
      </c>
      <c r="Q27469" t="s">
        <v>1</v>
      </c>
      <c r="R27469">
        <v>2</v>
      </c>
    </row>
    <row r="27470" spans="1:18">
      <c r="A27470">
        <v>2746.7</v>
      </c>
      <c r="B27470" t="s">
        <v>1</v>
      </c>
      <c r="C27470">
        <v>3.5</v>
      </c>
      <c r="F27470">
        <v>2746.7</v>
      </c>
      <c r="G27470" t="s">
        <v>1</v>
      </c>
      <c r="H27470">
        <v>1.25</v>
      </c>
      <c r="K27470">
        <v>2746.7</v>
      </c>
      <c r="L27470" t="s">
        <v>1</v>
      </c>
      <c r="M27470">
        <v>1.875</v>
      </c>
      <c r="P27470">
        <v>2746.7</v>
      </c>
      <c r="Q27470" t="s">
        <v>1</v>
      </c>
      <c r="R27470">
        <v>2.125</v>
      </c>
    </row>
    <row r="27471" spans="1:18">
      <c r="A27471">
        <v>2746.8</v>
      </c>
      <c r="B27471" t="s">
        <v>1</v>
      </c>
      <c r="C27471">
        <v>3.5</v>
      </c>
      <c r="F27471">
        <v>2746.8</v>
      </c>
      <c r="G27471" t="s">
        <v>1</v>
      </c>
      <c r="H27471">
        <v>1.25</v>
      </c>
      <c r="K27471">
        <v>2746.8</v>
      </c>
      <c r="L27471" t="s">
        <v>1</v>
      </c>
      <c r="M27471">
        <v>1.875</v>
      </c>
      <c r="P27471">
        <v>2746.8</v>
      </c>
      <c r="Q27471" t="s">
        <v>1</v>
      </c>
      <c r="R27471">
        <v>2.125</v>
      </c>
    </row>
    <row r="27472" spans="1:18">
      <c r="A27472">
        <v>2746.9</v>
      </c>
      <c r="B27472" t="s">
        <v>1</v>
      </c>
      <c r="C27472">
        <v>3.75</v>
      </c>
      <c r="F27472">
        <v>2746.9</v>
      </c>
      <c r="G27472" t="s">
        <v>1</v>
      </c>
      <c r="H27472">
        <v>1.5</v>
      </c>
      <c r="K27472">
        <v>2746.9</v>
      </c>
      <c r="L27472" t="s">
        <v>1</v>
      </c>
      <c r="M27472">
        <v>1.875</v>
      </c>
      <c r="P27472">
        <v>2746.9</v>
      </c>
      <c r="Q27472" t="s">
        <v>1</v>
      </c>
      <c r="R27472">
        <v>2.125</v>
      </c>
    </row>
    <row r="27473" spans="1:18">
      <c r="A27473">
        <v>2747</v>
      </c>
      <c r="B27473" t="s">
        <v>1</v>
      </c>
      <c r="C27473">
        <v>2.25</v>
      </c>
      <c r="F27473">
        <v>2747</v>
      </c>
      <c r="G27473" t="s">
        <v>1</v>
      </c>
      <c r="H27473">
        <v>0.625</v>
      </c>
      <c r="K27473">
        <v>2747</v>
      </c>
      <c r="L27473" t="s">
        <v>1</v>
      </c>
      <c r="M27473">
        <v>1.25</v>
      </c>
      <c r="P27473">
        <v>2747</v>
      </c>
      <c r="Q27473" t="s">
        <v>1</v>
      </c>
      <c r="R27473">
        <v>2.125</v>
      </c>
    </row>
    <row r="27474" spans="1:18">
      <c r="A27474">
        <v>2747.1</v>
      </c>
      <c r="B27474" t="s">
        <v>1</v>
      </c>
      <c r="C27474">
        <v>2.125</v>
      </c>
      <c r="F27474">
        <v>2747.1</v>
      </c>
      <c r="G27474" t="s">
        <v>1</v>
      </c>
      <c r="H27474">
        <v>0.5</v>
      </c>
      <c r="K27474">
        <v>2747.1</v>
      </c>
      <c r="L27474" t="s">
        <v>1</v>
      </c>
      <c r="M27474">
        <v>1.25</v>
      </c>
      <c r="P27474">
        <v>2747.1</v>
      </c>
      <c r="Q27474" t="s">
        <v>1</v>
      </c>
      <c r="R27474">
        <v>2.125</v>
      </c>
    </row>
    <row r="27475" spans="1:18">
      <c r="A27475">
        <v>2747.2</v>
      </c>
      <c r="B27475" t="s">
        <v>1</v>
      </c>
      <c r="C27475">
        <v>2.25</v>
      </c>
      <c r="F27475">
        <v>2747.2</v>
      </c>
      <c r="G27475" t="s">
        <v>1</v>
      </c>
      <c r="H27475">
        <v>0.625</v>
      </c>
      <c r="K27475">
        <v>2747.2</v>
      </c>
      <c r="L27475" t="s">
        <v>1</v>
      </c>
      <c r="M27475">
        <v>1.25</v>
      </c>
      <c r="P27475">
        <v>2747.2</v>
      </c>
      <c r="Q27475" t="s">
        <v>1</v>
      </c>
      <c r="R27475">
        <v>2.125</v>
      </c>
    </row>
    <row r="27476" spans="1:18">
      <c r="A27476">
        <v>2747.3</v>
      </c>
      <c r="B27476" t="s">
        <v>1</v>
      </c>
      <c r="C27476">
        <v>2.25</v>
      </c>
      <c r="F27476">
        <v>2747.3</v>
      </c>
      <c r="G27476" t="s">
        <v>1</v>
      </c>
      <c r="H27476">
        <v>0.875</v>
      </c>
      <c r="K27476">
        <v>2747.3</v>
      </c>
      <c r="L27476" t="s">
        <v>1</v>
      </c>
      <c r="M27476">
        <v>1.375</v>
      </c>
      <c r="P27476">
        <v>2747.3</v>
      </c>
      <c r="Q27476" t="s">
        <v>1</v>
      </c>
      <c r="R27476">
        <v>2.125</v>
      </c>
    </row>
    <row r="27477" spans="1:18">
      <c r="A27477">
        <v>2747.4</v>
      </c>
      <c r="B27477" t="s">
        <v>1</v>
      </c>
      <c r="C27477">
        <v>2.25</v>
      </c>
      <c r="F27477">
        <v>2747.4</v>
      </c>
      <c r="G27477" t="s">
        <v>1</v>
      </c>
      <c r="H27477">
        <v>0.875</v>
      </c>
      <c r="K27477">
        <v>2747.4</v>
      </c>
      <c r="L27477" t="s">
        <v>1</v>
      </c>
      <c r="M27477">
        <v>1.375</v>
      </c>
      <c r="P27477">
        <v>2747.4</v>
      </c>
      <c r="Q27477" t="s">
        <v>1</v>
      </c>
      <c r="R27477">
        <v>2.125</v>
      </c>
    </row>
    <row r="27478" spans="1:18">
      <c r="A27478">
        <v>2747.5</v>
      </c>
      <c r="B27478" t="s">
        <v>1</v>
      </c>
      <c r="C27478">
        <v>2.25</v>
      </c>
      <c r="F27478">
        <v>2747.5</v>
      </c>
      <c r="G27478" t="s">
        <v>1</v>
      </c>
      <c r="H27478">
        <v>0.875</v>
      </c>
      <c r="K27478">
        <v>2747.5</v>
      </c>
      <c r="L27478" t="s">
        <v>1</v>
      </c>
      <c r="M27478">
        <v>1.5</v>
      </c>
      <c r="P27478">
        <v>2747.5</v>
      </c>
      <c r="Q27478" t="s">
        <v>1</v>
      </c>
      <c r="R27478">
        <v>2.125</v>
      </c>
    </row>
    <row r="27479" spans="1:18">
      <c r="A27479">
        <v>2747.6</v>
      </c>
      <c r="B27479" t="s">
        <v>1</v>
      </c>
      <c r="C27479">
        <v>2.25</v>
      </c>
      <c r="F27479">
        <v>2747.6</v>
      </c>
      <c r="G27479" t="s">
        <v>1</v>
      </c>
      <c r="H27479">
        <v>0.875</v>
      </c>
      <c r="K27479">
        <v>2747.6</v>
      </c>
      <c r="L27479" t="s">
        <v>1</v>
      </c>
      <c r="M27479">
        <v>1.5</v>
      </c>
      <c r="P27479">
        <v>2747.6</v>
      </c>
      <c r="Q27479" t="s">
        <v>1</v>
      </c>
      <c r="R27479">
        <v>2.125</v>
      </c>
    </row>
    <row r="27480" spans="1:18">
      <c r="A27480">
        <v>2747.7</v>
      </c>
      <c r="B27480" t="s">
        <v>1</v>
      </c>
      <c r="C27480">
        <v>2.25</v>
      </c>
      <c r="F27480">
        <v>2747.7</v>
      </c>
      <c r="G27480" t="s">
        <v>1</v>
      </c>
      <c r="H27480">
        <v>0.875</v>
      </c>
      <c r="K27480">
        <v>2747.7</v>
      </c>
      <c r="L27480" t="s">
        <v>1</v>
      </c>
      <c r="M27480">
        <v>1.5</v>
      </c>
      <c r="P27480">
        <v>2747.7</v>
      </c>
      <c r="Q27480" t="s">
        <v>1</v>
      </c>
      <c r="R27480">
        <v>2.125</v>
      </c>
    </row>
    <row r="27481" spans="1:18">
      <c r="A27481">
        <v>2747.8</v>
      </c>
      <c r="B27481" t="s">
        <v>1</v>
      </c>
      <c r="C27481">
        <v>2.25</v>
      </c>
      <c r="F27481">
        <v>2747.8</v>
      </c>
      <c r="G27481" t="s">
        <v>1</v>
      </c>
      <c r="H27481">
        <v>0.875</v>
      </c>
      <c r="K27481">
        <v>2747.8</v>
      </c>
      <c r="L27481" t="s">
        <v>1</v>
      </c>
      <c r="M27481">
        <v>1.5</v>
      </c>
      <c r="P27481">
        <v>2747.8</v>
      </c>
      <c r="Q27481" t="s">
        <v>1</v>
      </c>
      <c r="R27481">
        <v>2.125</v>
      </c>
    </row>
    <row r="27482" spans="1:18">
      <c r="A27482">
        <v>2747.9</v>
      </c>
      <c r="B27482" t="s">
        <v>1</v>
      </c>
      <c r="C27482">
        <v>2.25</v>
      </c>
      <c r="F27482">
        <v>2747.9</v>
      </c>
      <c r="G27482" t="s">
        <v>1</v>
      </c>
      <c r="H27482">
        <v>0.875</v>
      </c>
      <c r="K27482">
        <v>2747.9</v>
      </c>
      <c r="L27482" t="s">
        <v>1</v>
      </c>
      <c r="M27482">
        <v>1.5</v>
      </c>
      <c r="P27482">
        <v>2747.9</v>
      </c>
      <c r="Q27482" t="s">
        <v>1</v>
      </c>
      <c r="R27482">
        <v>2.25</v>
      </c>
    </row>
    <row r="27483" spans="1:18">
      <c r="A27483">
        <v>2748</v>
      </c>
      <c r="B27483" t="s">
        <v>1</v>
      </c>
      <c r="C27483">
        <v>2.25</v>
      </c>
      <c r="F27483">
        <v>2748</v>
      </c>
      <c r="G27483" t="s">
        <v>1</v>
      </c>
      <c r="H27483">
        <v>0.875</v>
      </c>
      <c r="K27483">
        <v>2748</v>
      </c>
      <c r="L27483" t="s">
        <v>1</v>
      </c>
      <c r="M27483">
        <v>1.5</v>
      </c>
      <c r="P27483">
        <v>2748</v>
      </c>
      <c r="Q27483" t="s">
        <v>1</v>
      </c>
      <c r="R27483">
        <v>2.25</v>
      </c>
    </row>
    <row r="27484" spans="1:18">
      <c r="A27484">
        <v>2748.1</v>
      </c>
      <c r="B27484" t="s">
        <v>1</v>
      </c>
      <c r="C27484">
        <v>2.25</v>
      </c>
      <c r="F27484">
        <v>2748.1</v>
      </c>
      <c r="G27484" t="s">
        <v>1</v>
      </c>
      <c r="H27484">
        <v>0.875</v>
      </c>
      <c r="K27484">
        <v>2748.1</v>
      </c>
      <c r="L27484" t="s">
        <v>1</v>
      </c>
      <c r="M27484">
        <v>1.5</v>
      </c>
      <c r="P27484">
        <v>2748.1</v>
      </c>
      <c r="Q27484" t="s">
        <v>1</v>
      </c>
      <c r="R27484">
        <v>2.25</v>
      </c>
    </row>
    <row r="27485" spans="1:18">
      <c r="A27485">
        <v>2748.2</v>
      </c>
      <c r="B27485" t="s">
        <v>1</v>
      </c>
      <c r="C27485">
        <v>2.25</v>
      </c>
      <c r="F27485">
        <v>2748.2</v>
      </c>
      <c r="G27485" t="s">
        <v>1</v>
      </c>
      <c r="H27485">
        <v>1</v>
      </c>
      <c r="K27485">
        <v>2748.2</v>
      </c>
      <c r="L27485" t="s">
        <v>1</v>
      </c>
      <c r="M27485">
        <v>1.5</v>
      </c>
      <c r="P27485">
        <v>2748.2</v>
      </c>
      <c r="Q27485" t="s">
        <v>1</v>
      </c>
      <c r="R27485">
        <v>2.25</v>
      </c>
    </row>
    <row r="27486" spans="1:18">
      <c r="A27486">
        <v>2748.3</v>
      </c>
      <c r="B27486" t="s">
        <v>1</v>
      </c>
      <c r="C27486">
        <v>2.25</v>
      </c>
      <c r="F27486">
        <v>2748.3</v>
      </c>
      <c r="G27486" t="s">
        <v>1</v>
      </c>
      <c r="H27486">
        <v>1.125</v>
      </c>
      <c r="K27486">
        <v>2748.3</v>
      </c>
      <c r="L27486" t="s">
        <v>1</v>
      </c>
      <c r="M27486">
        <v>1.5</v>
      </c>
      <c r="P27486">
        <v>2748.3</v>
      </c>
      <c r="Q27486" t="s">
        <v>1</v>
      </c>
      <c r="R27486">
        <v>2.25</v>
      </c>
    </row>
    <row r="27487" spans="1:18">
      <c r="A27487">
        <v>2748.4</v>
      </c>
      <c r="B27487" t="s">
        <v>1</v>
      </c>
      <c r="C27487">
        <v>3</v>
      </c>
      <c r="F27487">
        <v>2748.4</v>
      </c>
      <c r="G27487" t="s">
        <v>1</v>
      </c>
      <c r="H27487">
        <v>1.125</v>
      </c>
      <c r="K27487">
        <v>2748.4</v>
      </c>
      <c r="L27487" t="s">
        <v>1</v>
      </c>
      <c r="M27487">
        <v>1.5</v>
      </c>
      <c r="P27487">
        <v>2748.4</v>
      </c>
      <c r="Q27487" t="s">
        <v>1</v>
      </c>
      <c r="R27487">
        <v>2.25</v>
      </c>
    </row>
    <row r="27488" spans="1:18">
      <c r="A27488">
        <v>2748.5</v>
      </c>
      <c r="B27488" t="s">
        <v>1</v>
      </c>
      <c r="C27488">
        <v>3</v>
      </c>
      <c r="F27488">
        <v>2748.5</v>
      </c>
      <c r="G27488" t="s">
        <v>1</v>
      </c>
      <c r="H27488">
        <v>1.125</v>
      </c>
      <c r="K27488">
        <v>2748.5</v>
      </c>
      <c r="L27488" t="s">
        <v>1</v>
      </c>
      <c r="M27488">
        <v>1.5</v>
      </c>
      <c r="P27488">
        <v>2748.5</v>
      </c>
      <c r="Q27488" t="s">
        <v>1</v>
      </c>
      <c r="R27488">
        <v>2.25</v>
      </c>
    </row>
    <row r="27489" spans="1:18">
      <c r="A27489">
        <v>2748.6</v>
      </c>
      <c r="B27489" t="s">
        <v>1</v>
      </c>
      <c r="C27489">
        <v>3</v>
      </c>
      <c r="F27489">
        <v>2748.6</v>
      </c>
      <c r="G27489" t="s">
        <v>1</v>
      </c>
      <c r="H27489">
        <v>1.25</v>
      </c>
      <c r="K27489">
        <v>2748.6</v>
      </c>
      <c r="L27489" t="s">
        <v>1</v>
      </c>
      <c r="M27489">
        <v>1.5</v>
      </c>
      <c r="P27489">
        <v>2748.6</v>
      </c>
      <c r="Q27489" t="s">
        <v>1</v>
      </c>
      <c r="R27489">
        <v>2.25</v>
      </c>
    </row>
    <row r="27490" spans="1:18">
      <c r="A27490">
        <v>2748.7</v>
      </c>
      <c r="B27490" t="s">
        <v>1</v>
      </c>
      <c r="C27490">
        <v>3</v>
      </c>
      <c r="F27490">
        <v>2748.7</v>
      </c>
      <c r="G27490" t="s">
        <v>1</v>
      </c>
      <c r="H27490">
        <v>1.375</v>
      </c>
      <c r="K27490">
        <v>2748.7</v>
      </c>
      <c r="L27490" t="s">
        <v>1</v>
      </c>
      <c r="M27490">
        <v>1.5</v>
      </c>
      <c r="P27490">
        <v>2748.7</v>
      </c>
      <c r="Q27490" t="s">
        <v>1</v>
      </c>
      <c r="R27490">
        <v>2.25</v>
      </c>
    </row>
    <row r="27491" spans="1:18">
      <c r="A27491">
        <v>2748.8</v>
      </c>
      <c r="B27491" t="s">
        <v>1</v>
      </c>
      <c r="C27491">
        <v>3.125</v>
      </c>
      <c r="F27491">
        <v>2748.8</v>
      </c>
      <c r="G27491" t="s">
        <v>1</v>
      </c>
      <c r="H27491">
        <v>1.375</v>
      </c>
      <c r="K27491">
        <v>2748.8</v>
      </c>
      <c r="L27491" t="s">
        <v>1</v>
      </c>
      <c r="M27491">
        <v>1.5</v>
      </c>
      <c r="P27491">
        <v>2748.8</v>
      </c>
      <c r="Q27491" t="s">
        <v>1</v>
      </c>
      <c r="R27491">
        <v>2.25</v>
      </c>
    </row>
    <row r="27492" spans="1:18">
      <c r="A27492">
        <v>2748.9</v>
      </c>
      <c r="B27492" t="s">
        <v>1</v>
      </c>
      <c r="C27492">
        <v>3.125</v>
      </c>
      <c r="F27492">
        <v>2748.9</v>
      </c>
      <c r="G27492" t="s">
        <v>1</v>
      </c>
      <c r="H27492">
        <v>1.375</v>
      </c>
      <c r="K27492">
        <v>2748.9</v>
      </c>
      <c r="L27492" t="s">
        <v>1</v>
      </c>
      <c r="M27492">
        <v>1.5</v>
      </c>
      <c r="P27492">
        <v>2748.9</v>
      </c>
      <c r="Q27492" t="s">
        <v>1</v>
      </c>
      <c r="R27492">
        <v>2.25</v>
      </c>
    </row>
    <row r="27493" spans="1:18">
      <c r="A27493">
        <v>2749</v>
      </c>
      <c r="B27493" t="s">
        <v>1</v>
      </c>
      <c r="C27493">
        <v>3.125</v>
      </c>
      <c r="F27493">
        <v>2749</v>
      </c>
      <c r="G27493" t="s">
        <v>1</v>
      </c>
      <c r="H27493">
        <v>1.375</v>
      </c>
      <c r="K27493">
        <v>2749</v>
      </c>
      <c r="L27493" t="s">
        <v>1</v>
      </c>
      <c r="M27493">
        <v>1.5</v>
      </c>
      <c r="P27493">
        <v>2749</v>
      </c>
      <c r="Q27493" t="s">
        <v>1</v>
      </c>
      <c r="R27493">
        <v>2.25</v>
      </c>
    </row>
    <row r="27494" spans="1:18">
      <c r="A27494">
        <v>2749.1</v>
      </c>
      <c r="B27494" t="s">
        <v>1</v>
      </c>
      <c r="C27494">
        <v>3.25</v>
      </c>
      <c r="F27494">
        <v>2749.1</v>
      </c>
      <c r="G27494" t="s">
        <v>1</v>
      </c>
      <c r="H27494">
        <v>1.375</v>
      </c>
      <c r="K27494">
        <v>2749.1</v>
      </c>
      <c r="L27494" t="s">
        <v>1</v>
      </c>
      <c r="M27494">
        <v>1.5</v>
      </c>
      <c r="P27494">
        <v>2749.1</v>
      </c>
      <c r="Q27494" t="s">
        <v>1</v>
      </c>
      <c r="R27494">
        <v>2.25</v>
      </c>
    </row>
    <row r="27495" spans="1:18">
      <c r="A27495">
        <v>2749.2</v>
      </c>
      <c r="B27495" t="s">
        <v>1</v>
      </c>
      <c r="C27495">
        <v>3.25</v>
      </c>
      <c r="F27495">
        <v>2749.2</v>
      </c>
      <c r="G27495" t="s">
        <v>1</v>
      </c>
      <c r="H27495">
        <v>1.5</v>
      </c>
      <c r="K27495">
        <v>2749.2</v>
      </c>
      <c r="L27495" t="s">
        <v>1</v>
      </c>
      <c r="M27495">
        <v>1.5</v>
      </c>
      <c r="P27495">
        <v>2749.2</v>
      </c>
      <c r="Q27495" t="s">
        <v>1</v>
      </c>
      <c r="R27495">
        <v>2.25</v>
      </c>
    </row>
    <row r="27496" spans="1:18">
      <c r="A27496">
        <v>2749.3</v>
      </c>
      <c r="B27496" t="s">
        <v>1</v>
      </c>
      <c r="C27496">
        <v>3.25</v>
      </c>
      <c r="F27496">
        <v>2749.3</v>
      </c>
      <c r="G27496" t="s">
        <v>1</v>
      </c>
      <c r="H27496">
        <v>1.5</v>
      </c>
      <c r="K27496">
        <v>2749.3</v>
      </c>
      <c r="L27496" t="s">
        <v>1</v>
      </c>
      <c r="M27496">
        <v>1.5</v>
      </c>
      <c r="P27496">
        <v>2749.3</v>
      </c>
      <c r="Q27496" t="s">
        <v>1</v>
      </c>
      <c r="R27496">
        <v>2.25</v>
      </c>
    </row>
    <row r="27497" spans="1:18">
      <c r="A27497">
        <v>2749.4</v>
      </c>
      <c r="B27497" t="s">
        <v>1</v>
      </c>
      <c r="C27497">
        <v>3.25</v>
      </c>
      <c r="F27497">
        <v>2749.4</v>
      </c>
      <c r="G27497" t="s">
        <v>1</v>
      </c>
      <c r="H27497">
        <v>1.5</v>
      </c>
      <c r="K27497">
        <v>2749.4</v>
      </c>
      <c r="L27497" t="s">
        <v>1</v>
      </c>
      <c r="M27497">
        <v>1.5</v>
      </c>
      <c r="P27497">
        <v>2749.4</v>
      </c>
      <c r="Q27497" t="s">
        <v>1</v>
      </c>
      <c r="R27497">
        <v>2.25</v>
      </c>
    </row>
    <row r="27498" spans="1:18">
      <c r="A27498">
        <v>2749.5</v>
      </c>
      <c r="B27498" t="s">
        <v>1</v>
      </c>
      <c r="C27498">
        <v>3.375</v>
      </c>
      <c r="F27498">
        <v>2749.5</v>
      </c>
      <c r="G27498" t="s">
        <v>1</v>
      </c>
      <c r="H27498">
        <v>1.625</v>
      </c>
      <c r="K27498">
        <v>2749.5</v>
      </c>
      <c r="L27498" t="s">
        <v>1</v>
      </c>
      <c r="M27498">
        <v>1.5</v>
      </c>
      <c r="P27498">
        <v>2749.5</v>
      </c>
      <c r="Q27498" t="s">
        <v>1</v>
      </c>
      <c r="R27498">
        <v>2.25</v>
      </c>
    </row>
    <row r="27499" spans="1:18">
      <c r="A27499">
        <v>2749.6</v>
      </c>
      <c r="B27499" t="s">
        <v>1</v>
      </c>
      <c r="C27499">
        <v>3.375</v>
      </c>
      <c r="F27499">
        <v>2749.6</v>
      </c>
      <c r="G27499" t="s">
        <v>1</v>
      </c>
      <c r="H27499">
        <v>1.625</v>
      </c>
      <c r="K27499">
        <v>2749.6</v>
      </c>
      <c r="L27499" t="s">
        <v>1</v>
      </c>
      <c r="M27499">
        <v>1.5</v>
      </c>
      <c r="P27499">
        <v>2749.6</v>
      </c>
      <c r="Q27499" t="s">
        <v>1</v>
      </c>
      <c r="R27499">
        <v>2.25</v>
      </c>
    </row>
    <row r="27500" spans="1:18">
      <c r="A27500">
        <v>2749.7</v>
      </c>
      <c r="B27500" t="s">
        <v>1</v>
      </c>
      <c r="C27500">
        <v>3.5</v>
      </c>
      <c r="F27500">
        <v>2749.7</v>
      </c>
      <c r="G27500" t="s">
        <v>1</v>
      </c>
      <c r="H27500">
        <v>1.75</v>
      </c>
      <c r="K27500">
        <v>2749.7</v>
      </c>
      <c r="L27500" t="s">
        <v>1</v>
      </c>
      <c r="M27500">
        <v>1.625</v>
      </c>
      <c r="P27500">
        <v>2749.7</v>
      </c>
      <c r="Q27500" t="s">
        <v>1</v>
      </c>
      <c r="R27500">
        <v>2.25</v>
      </c>
    </row>
    <row r="27501" spans="1:18">
      <c r="A27501">
        <v>2749.8</v>
      </c>
      <c r="B27501" t="s">
        <v>1</v>
      </c>
      <c r="C27501">
        <v>3.625</v>
      </c>
      <c r="F27501">
        <v>2749.8</v>
      </c>
      <c r="G27501" t="s">
        <v>1</v>
      </c>
      <c r="H27501">
        <v>1.875</v>
      </c>
      <c r="K27501">
        <v>2749.8</v>
      </c>
      <c r="L27501" t="s">
        <v>1</v>
      </c>
      <c r="M27501">
        <v>1.625</v>
      </c>
      <c r="P27501">
        <v>2749.8</v>
      </c>
      <c r="Q27501" t="s">
        <v>1</v>
      </c>
      <c r="R27501">
        <v>2.25</v>
      </c>
    </row>
    <row r="27502" spans="1:18">
      <c r="A27502">
        <v>2749.9</v>
      </c>
      <c r="B27502" t="s">
        <v>1</v>
      </c>
      <c r="C27502">
        <v>3.625</v>
      </c>
      <c r="F27502">
        <v>2749.9</v>
      </c>
      <c r="G27502" t="s">
        <v>1</v>
      </c>
      <c r="H27502">
        <v>1.875</v>
      </c>
      <c r="K27502">
        <v>2749.9</v>
      </c>
      <c r="L27502" t="s">
        <v>1</v>
      </c>
      <c r="M27502">
        <v>1.625</v>
      </c>
      <c r="P27502">
        <v>2749.9</v>
      </c>
      <c r="Q27502" t="s">
        <v>1</v>
      </c>
      <c r="R27502">
        <v>2.25</v>
      </c>
    </row>
    <row r="27503" spans="1:18">
      <c r="A27503">
        <v>2750</v>
      </c>
      <c r="B27503" t="s">
        <v>1</v>
      </c>
      <c r="C27503">
        <v>1.5</v>
      </c>
      <c r="F27503">
        <v>2750</v>
      </c>
      <c r="G27503" t="s">
        <v>1</v>
      </c>
      <c r="H27503">
        <v>1.875</v>
      </c>
      <c r="K27503">
        <v>2750</v>
      </c>
      <c r="L27503" t="s">
        <v>1</v>
      </c>
      <c r="M27503">
        <v>1.625</v>
      </c>
      <c r="P27503">
        <v>2750</v>
      </c>
      <c r="Q27503" t="s">
        <v>1</v>
      </c>
      <c r="R27503">
        <v>2.25</v>
      </c>
    </row>
    <row r="27504" spans="1:18">
      <c r="A27504">
        <v>2750.1</v>
      </c>
      <c r="B27504" t="s">
        <v>1</v>
      </c>
      <c r="C27504">
        <v>1.125</v>
      </c>
      <c r="F27504">
        <v>2750.1</v>
      </c>
      <c r="G27504" t="s">
        <v>1</v>
      </c>
      <c r="H27504">
        <v>1.875</v>
      </c>
      <c r="K27504">
        <v>2750.1</v>
      </c>
      <c r="L27504" t="s">
        <v>1</v>
      </c>
      <c r="M27504">
        <v>1.75</v>
      </c>
      <c r="P27504">
        <v>2750.1</v>
      </c>
      <c r="Q27504" t="s">
        <v>1</v>
      </c>
      <c r="R27504">
        <v>2.375</v>
      </c>
    </row>
    <row r="27505" spans="1:18">
      <c r="A27505">
        <v>2750.2</v>
      </c>
      <c r="B27505" t="s">
        <v>1</v>
      </c>
      <c r="C27505">
        <v>1.125</v>
      </c>
      <c r="F27505">
        <v>2750.2</v>
      </c>
      <c r="G27505" t="s">
        <v>1</v>
      </c>
      <c r="H27505">
        <v>2</v>
      </c>
      <c r="K27505">
        <v>2750.2</v>
      </c>
      <c r="L27505" t="s">
        <v>1</v>
      </c>
      <c r="M27505">
        <v>1.75</v>
      </c>
      <c r="P27505">
        <v>2750.2</v>
      </c>
      <c r="Q27505" t="s">
        <v>1</v>
      </c>
      <c r="R27505">
        <v>2.375</v>
      </c>
    </row>
    <row r="27506" spans="1:18">
      <c r="A27506">
        <v>2750.3</v>
      </c>
      <c r="B27506" t="s">
        <v>1</v>
      </c>
      <c r="C27506">
        <v>1.125</v>
      </c>
      <c r="F27506">
        <v>2750.3</v>
      </c>
      <c r="G27506" t="s">
        <v>1</v>
      </c>
      <c r="H27506">
        <v>1.375</v>
      </c>
      <c r="K27506">
        <v>2750.3</v>
      </c>
      <c r="L27506" t="s">
        <v>1</v>
      </c>
      <c r="M27506">
        <v>1.75</v>
      </c>
      <c r="P27506">
        <v>2750.3</v>
      </c>
      <c r="Q27506" t="s">
        <v>1</v>
      </c>
      <c r="R27506">
        <v>2.375</v>
      </c>
    </row>
    <row r="27507" spans="1:18">
      <c r="A27507">
        <v>2750.4</v>
      </c>
      <c r="B27507" t="s">
        <v>1</v>
      </c>
      <c r="C27507">
        <v>1.125</v>
      </c>
      <c r="F27507">
        <v>2750.4</v>
      </c>
      <c r="G27507" t="s">
        <v>1</v>
      </c>
      <c r="H27507">
        <v>1.375</v>
      </c>
      <c r="K27507">
        <v>2750.4</v>
      </c>
      <c r="L27507" t="s">
        <v>1</v>
      </c>
      <c r="M27507">
        <v>1.875</v>
      </c>
      <c r="P27507">
        <v>2750.4</v>
      </c>
      <c r="Q27507" t="s">
        <v>1</v>
      </c>
      <c r="R27507">
        <v>2.375</v>
      </c>
    </row>
    <row r="27508" spans="1:18">
      <c r="A27508">
        <v>2750.5</v>
      </c>
      <c r="B27508" t="s">
        <v>1</v>
      </c>
      <c r="C27508">
        <v>1.25</v>
      </c>
      <c r="F27508">
        <v>2750.5</v>
      </c>
      <c r="G27508" t="s">
        <v>1</v>
      </c>
      <c r="H27508">
        <v>1.375</v>
      </c>
      <c r="K27508">
        <v>2750.5</v>
      </c>
      <c r="L27508" t="s">
        <v>1</v>
      </c>
      <c r="M27508">
        <v>1.875</v>
      </c>
      <c r="P27508">
        <v>2750.5</v>
      </c>
      <c r="Q27508" t="s">
        <v>1</v>
      </c>
      <c r="R27508">
        <v>2.375</v>
      </c>
    </row>
    <row r="27509" spans="1:18">
      <c r="A27509">
        <v>2750.6</v>
      </c>
      <c r="B27509" t="s">
        <v>1</v>
      </c>
      <c r="C27509">
        <v>1.25</v>
      </c>
      <c r="F27509">
        <v>2750.6</v>
      </c>
      <c r="G27509" t="s">
        <v>1</v>
      </c>
      <c r="H27509">
        <v>1.375</v>
      </c>
      <c r="K27509">
        <v>2750.6</v>
      </c>
      <c r="L27509" t="s">
        <v>1</v>
      </c>
      <c r="M27509">
        <v>2</v>
      </c>
      <c r="P27509">
        <v>2750.6</v>
      </c>
      <c r="Q27509" t="s">
        <v>1</v>
      </c>
      <c r="R27509">
        <v>2.375</v>
      </c>
    </row>
    <row r="27510" spans="1:18">
      <c r="A27510">
        <v>2750.7</v>
      </c>
      <c r="B27510" t="s">
        <v>1</v>
      </c>
      <c r="C27510">
        <v>1.375</v>
      </c>
      <c r="F27510">
        <v>2750.7</v>
      </c>
      <c r="G27510" t="s">
        <v>1</v>
      </c>
      <c r="H27510">
        <v>1.375</v>
      </c>
      <c r="K27510">
        <v>2750.7</v>
      </c>
      <c r="L27510" t="s">
        <v>1</v>
      </c>
      <c r="M27510">
        <v>1.875</v>
      </c>
      <c r="P27510">
        <v>2750.7</v>
      </c>
      <c r="Q27510" t="s">
        <v>1</v>
      </c>
      <c r="R27510">
        <v>2.375</v>
      </c>
    </row>
    <row r="27511" spans="1:18">
      <c r="A27511">
        <v>2750.8</v>
      </c>
      <c r="B27511" t="s">
        <v>1</v>
      </c>
      <c r="C27511">
        <v>1.25</v>
      </c>
      <c r="F27511">
        <v>2750.8</v>
      </c>
      <c r="G27511" t="s">
        <v>1</v>
      </c>
      <c r="H27511">
        <v>1.375</v>
      </c>
      <c r="K27511">
        <v>2750.8</v>
      </c>
      <c r="L27511" t="s">
        <v>1</v>
      </c>
      <c r="M27511">
        <v>2</v>
      </c>
      <c r="P27511">
        <v>2750.8</v>
      </c>
      <c r="Q27511" t="s">
        <v>1</v>
      </c>
      <c r="R27511">
        <v>2.5</v>
      </c>
    </row>
    <row r="27512" spans="1:18">
      <c r="A27512">
        <v>2750.9</v>
      </c>
      <c r="B27512" t="s">
        <v>1</v>
      </c>
      <c r="C27512">
        <v>1.25</v>
      </c>
      <c r="F27512">
        <v>2750.9</v>
      </c>
      <c r="G27512" t="s">
        <v>1</v>
      </c>
      <c r="H27512">
        <v>1.375</v>
      </c>
      <c r="K27512">
        <v>2750.9</v>
      </c>
      <c r="L27512" t="s">
        <v>1</v>
      </c>
      <c r="M27512">
        <v>2.125</v>
      </c>
      <c r="P27512">
        <v>2750.9</v>
      </c>
      <c r="Q27512" t="s">
        <v>1</v>
      </c>
      <c r="R27512">
        <v>2.5</v>
      </c>
    </row>
    <row r="27513" spans="1:18">
      <c r="A27513">
        <v>2751</v>
      </c>
      <c r="B27513" t="s">
        <v>1</v>
      </c>
      <c r="C27513">
        <v>1.25</v>
      </c>
      <c r="F27513">
        <v>2751</v>
      </c>
      <c r="G27513" t="s">
        <v>1</v>
      </c>
      <c r="H27513">
        <v>1.375</v>
      </c>
      <c r="K27513">
        <v>2751</v>
      </c>
      <c r="L27513" t="s">
        <v>1</v>
      </c>
      <c r="M27513">
        <v>2.375</v>
      </c>
      <c r="P27513">
        <v>2751</v>
      </c>
      <c r="Q27513" t="s">
        <v>1</v>
      </c>
      <c r="R27513">
        <v>2.5</v>
      </c>
    </row>
    <row r="27514" spans="1:18">
      <c r="A27514">
        <v>2751.1</v>
      </c>
      <c r="B27514" t="s">
        <v>1</v>
      </c>
      <c r="C27514">
        <v>1.375</v>
      </c>
      <c r="F27514">
        <v>2751.1</v>
      </c>
      <c r="G27514" t="s">
        <v>1</v>
      </c>
      <c r="H27514">
        <v>1.375</v>
      </c>
      <c r="K27514">
        <v>2751.1</v>
      </c>
      <c r="L27514" t="s">
        <v>1</v>
      </c>
      <c r="M27514">
        <v>2.375</v>
      </c>
      <c r="P27514">
        <v>2751.1</v>
      </c>
      <c r="Q27514" t="s">
        <v>1</v>
      </c>
      <c r="R27514">
        <v>2.5</v>
      </c>
    </row>
    <row r="27515" spans="1:18">
      <c r="A27515">
        <v>2751.2</v>
      </c>
      <c r="B27515" t="s">
        <v>1</v>
      </c>
      <c r="C27515">
        <v>1.5</v>
      </c>
      <c r="F27515">
        <v>2751.2</v>
      </c>
      <c r="G27515" t="s">
        <v>1</v>
      </c>
      <c r="H27515">
        <v>1.375</v>
      </c>
      <c r="K27515">
        <v>2751.2</v>
      </c>
      <c r="L27515" t="s">
        <v>1</v>
      </c>
      <c r="M27515">
        <v>2.375</v>
      </c>
      <c r="P27515">
        <v>2751.2</v>
      </c>
      <c r="Q27515" t="s">
        <v>1</v>
      </c>
      <c r="R27515">
        <v>2.5</v>
      </c>
    </row>
    <row r="27516" spans="1:18">
      <c r="A27516">
        <v>2751.3</v>
      </c>
      <c r="B27516" t="s">
        <v>1</v>
      </c>
      <c r="C27516">
        <v>1.5</v>
      </c>
      <c r="F27516">
        <v>2751.3</v>
      </c>
      <c r="G27516" t="s">
        <v>1</v>
      </c>
      <c r="H27516">
        <v>1.375</v>
      </c>
      <c r="K27516">
        <v>2751.3</v>
      </c>
      <c r="L27516" t="s">
        <v>1</v>
      </c>
      <c r="M27516">
        <v>2.375</v>
      </c>
      <c r="P27516">
        <v>2751.3</v>
      </c>
      <c r="Q27516" t="s">
        <v>1</v>
      </c>
      <c r="R27516">
        <v>2.5</v>
      </c>
    </row>
    <row r="27517" spans="1:18">
      <c r="A27517">
        <v>2751.4</v>
      </c>
      <c r="B27517" t="s">
        <v>1</v>
      </c>
      <c r="C27517">
        <v>1.5</v>
      </c>
      <c r="F27517">
        <v>2751.4</v>
      </c>
      <c r="G27517" t="s">
        <v>1</v>
      </c>
      <c r="H27517">
        <v>1.375</v>
      </c>
      <c r="K27517">
        <v>2751.4</v>
      </c>
      <c r="L27517" t="s">
        <v>1</v>
      </c>
      <c r="M27517">
        <v>2.375</v>
      </c>
      <c r="P27517">
        <v>2751.4</v>
      </c>
      <c r="Q27517" t="s">
        <v>1</v>
      </c>
      <c r="R27517">
        <v>2.625</v>
      </c>
    </row>
    <row r="27518" spans="1:18">
      <c r="A27518">
        <v>2751.5</v>
      </c>
      <c r="B27518" t="s">
        <v>1</v>
      </c>
      <c r="C27518">
        <v>1.625</v>
      </c>
      <c r="F27518">
        <v>2751.5</v>
      </c>
      <c r="G27518" t="s">
        <v>1</v>
      </c>
      <c r="H27518">
        <v>1.375</v>
      </c>
      <c r="K27518">
        <v>2751.5</v>
      </c>
      <c r="L27518" t="s">
        <v>1</v>
      </c>
      <c r="M27518">
        <v>2.375</v>
      </c>
      <c r="P27518">
        <v>2751.5</v>
      </c>
      <c r="Q27518" t="s">
        <v>1</v>
      </c>
      <c r="R27518">
        <v>2.625</v>
      </c>
    </row>
    <row r="27519" spans="1:18">
      <c r="A27519">
        <v>2751.6</v>
      </c>
      <c r="B27519" t="s">
        <v>1</v>
      </c>
      <c r="C27519">
        <v>3.125</v>
      </c>
      <c r="F27519">
        <v>2751.6</v>
      </c>
      <c r="G27519" t="s">
        <v>1</v>
      </c>
      <c r="H27519">
        <v>1.375</v>
      </c>
      <c r="K27519">
        <v>2751.6</v>
      </c>
      <c r="L27519" t="s">
        <v>1</v>
      </c>
      <c r="M27519">
        <v>2.375</v>
      </c>
      <c r="P27519">
        <v>2751.6</v>
      </c>
      <c r="Q27519" t="s">
        <v>1</v>
      </c>
      <c r="R27519">
        <v>2.625</v>
      </c>
    </row>
    <row r="27520" spans="1:18">
      <c r="A27520">
        <v>2751.7</v>
      </c>
      <c r="B27520" t="s">
        <v>1</v>
      </c>
      <c r="C27520">
        <v>3.125</v>
      </c>
      <c r="F27520">
        <v>2751.7</v>
      </c>
      <c r="G27520" t="s">
        <v>1</v>
      </c>
      <c r="H27520">
        <v>1.5</v>
      </c>
      <c r="K27520">
        <v>2751.7</v>
      </c>
      <c r="L27520" t="s">
        <v>1</v>
      </c>
      <c r="M27520">
        <v>1.25</v>
      </c>
      <c r="P27520">
        <v>2751.7</v>
      </c>
      <c r="Q27520" t="s">
        <v>1</v>
      </c>
      <c r="R27520">
        <v>2.625</v>
      </c>
    </row>
    <row r="27521" spans="1:18">
      <c r="A27521">
        <v>2751.8</v>
      </c>
      <c r="B27521" t="s">
        <v>1</v>
      </c>
      <c r="C27521">
        <v>3.125</v>
      </c>
      <c r="F27521">
        <v>2751.8</v>
      </c>
      <c r="G27521" t="s">
        <v>1</v>
      </c>
      <c r="H27521">
        <v>1.5</v>
      </c>
      <c r="K27521">
        <v>2751.8</v>
      </c>
      <c r="L27521" t="s">
        <v>1</v>
      </c>
      <c r="M27521">
        <v>1.125</v>
      </c>
      <c r="P27521">
        <v>2751.8</v>
      </c>
      <c r="Q27521" t="s">
        <v>1</v>
      </c>
      <c r="R27521">
        <v>2.625</v>
      </c>
    </row>
    <row r="27522" spans="1:18">
      <c r="A27522">
        <v>2751.9</v>
      </c>
      <c r="B27522" t="s">
        <v>1</v>
      </c>
      <c r="C27522">
        <v>3.125</v>
      </c>
      <c r="F27522">
        <v>2751.9</v>
      </c>
      <c r="G27522" t="s">
        <v>1</v>
      </c>
      <c r="H27522">
        <v>1.625</v>
      </c>
      <c r="K27522">
        <v>2751.9</v>
      </c>
      <c r="L27522" t="s">
        <v>1</v>
      </c>
      <c r="M27522">
        <v>1.125</v>
      </c>
      <c r="P27522">
        <v>2751.9</v>
      </c>
      <c r="Q27522" t="s">
        <v>1</v>
      </c>
      <c r="R27522">
        <v>2.625</v>
      </c>
    </row>
    <row r="27523" spans="1:18">
      <c r="A27523">
        <v>2752</v>
      </c>
      <c r="B27523" t="s">
        <v>1</v>
      </c>
      <c r="C27523">
        <v>3.125</v>
      </c>
      <c r="F27523">
        <v>2752</v>
      </c>
      <c r="G27523" t="s">
        <v>1</v>
      </c>
      <c r="H27523">
        <v>1.625</v>
      </c>
      <c r="K27523">
        <v>2752</v>
      </c>
      <c r="L27523" t="s">
        <v>1</v>
      </c>
      <c r="M27523">
        <v>1.125</v>
      </c>
      <c r="P27523">
        <v>2752</v>
      </c>
      <c r="Q27523" t="s">
        <v>1</v>
      </c>
      <c r="R27523">
        <v>2.75</v>
      </c>
    </row>
    <row r="27524" spans="1:18">
      <c r="A27524">
        <v>2752.1</v>
      </c>
      <c r="B27524" t="s">
        <v>1</v>
      </c>
      <c r="C27524">
        <v>3.125</v>
      </c>
      <c r="F27524">
        <v>2752.1</v>
      </c>
      <c r="G27524" t="s">
        <v>1</v>
      </c>
      <c r="H27524">
        <v>1.875</v>
      </c>
      <c r="K27524">
        <v>2752.1</v>
      </c>
      <c r="L27524" t="s">
        <v>1</v>
      </c>
      <c r="M27524">
        <v>1.25</v>
      </c>
      <c r="P27524">
        <v>2752.1</v>
      </c>
      <c r="Q27524" t="s">
        <v>1</v>
      </c>
      <c r="R27524">
        <v>2.875</v>
      </c>
    </row>
    <row r="27525" spans="1:18">
      <c r="A27525">
        <v>2752.2</v>
      </c>
      <c r="B27525" t="s">
        <v>1</v>
      </c>
      <c r="C27525">
        <v>3.125</v>
      </c>
      <c r="F27525">
        <v>2752.2</v>
      </c>
      <c r="G27525" t="s">
        <v>1</v>
      </c>
      <c r="H27525">
        <v>1.875</v>
      </c>
      <c r="K27525">
        <v>2752.2</v>
      </c>
      <c r="L27525" t="s">
        <v>1</v>
      </c>
      <c r="M27525">
        <v>1.25</v>
      </c>
      <c r="P27525">
        <v>2752.2</v>
      </c>
      <c r="Q27525" t="s">
        <v>1</v>
      </c>
      <c r="R27525">
        <v>3.125</v>
      </c>
    </row>
    <row r="27526" spans="1:18">
      <c r="A27526">
        <v>2752.3</v>
      </c>
      <c r="B27526" t="s">
        <v>1</v>
      </c>
      <c r="C27526">
        <v>3.5</v>
      </c>
      <c r="F27526">
        <v>2752.3</v>
      </c>
      <c r="G27526" t="s">
        <v>1</v>
      </c>
      <c r="H27526">
        <v>1.875</v>
      </c>
      <c r="K27526">
        <v>2752.3</v>
      </c>
      <c r="L27526" t="s">
        <v>1</v>
      </c>
      <c r="M27526">
        <v>1.25</v>
      </c>
      <c r="P27526">
        <v>2752.3</v>
      </c>
      <c r="Q27526" t="s">
        <v>1</v>
      </c>
      <c r="R27526">
        <v>3.25</v>
      </c>
    </row>
    <row r="27527" spans="1:18">
      <c r="A27527">
        <v>2752.4</v>
      </c>
      <c r="B27527" t="s">
        <v>1</v>
      </c>
      <c r="C27527">
        <v>3.75</v>
      </c>
      <c r="F27527">
        <v>2752.4</v>
      </c>
      <c r="G27527" t="s">
        <v>1</v>
      </c>
      <c r="H27527">
        <v>1.875</v>
      </c>
      <c r="K27527">
        <v>2752.4</v>
      </c>
      <c r="L27527" t="s">
        <v>1</v>
      </c>
      <c r="M27527">
        <v>1.25</v>
      </c>
      <c r="P27527">
        <v>2752.4</v>
      </c>
      <c r="Q27527" t="s">
        <v>1</v>
      </c>
      <c r="R27527">
        <v>3.25</v>
      </c>
    </row>
    <row r="27528" spans="1:18">
      <c r="A27528">
        <v>2752.5</v>
      </c>
      <c r="B27528" t="s">
        <v>1</v>
      </c>
      <c r="C27528">
        <v>3.75</v>
      </c>
      <c r="F27528">
        <v>2752.5</v>
      </c>
      <c r="G27528" t="s">
        <v>1</v>
      </c>
      <c r="H27528">
        <v>1.875</v>
      </c>
      <c r="K27528">
        <v>2752.5</v>
      </c>
      <c r="L27528" t="s">
        <v>1</v>
      </c>
      <c r="M27528">
        <v>1.25</v>
      </c>
      <c r="P27528">
        <v>2752.5</v>
      </c>
      <c r="Q27528" t="s">
        <v>1</v>
      </c>
      <c r="R27528">
        <v>3.25</v>
      </c>
    </row>
    <row r="27529" spans="1:18">
      <c r="A27529">
        <v>2752.6</v>
      </c>
      <c r="B27529" t="s">
        <v>1</v>
      </c>
      <c r="C27529">
        <v>3.75</v>
      </c>
      <c r="F27529">
        <v>2752.6</v>
      </c>
      <c r="G27529" t="s">
        <v>1</v>
      </c>
      <c r="H27529">
        <v>1.875</v>
      </c>
      <c r="K27529">
        <v>2752.6</v>
      </c>
      <c r="L27529" t="s">
        <v>1</v>
      </c>
      <c r="M27529">
        <v>1.25</v>
      </c>
      <c r="P27529">
        <v>2752.6</v>
      </c>
      <c r="Q27529" t="s">
        <v>1</v>
      </c>
      <c r="R27529">
        <v>3.25</v>
      </c>
    </row>
    <row r="27530" spans="1:18">
      <c r="A27530">
        <v>2752.7</v>
      </c>
      <c r="B27530" t="s">
        <v>1</v>
      </c>
      <c r="C27530">
        <v>3.75</v>
      </c>
      <c r="F27530">
        <v>2752.7</v>
      </c>
      <c r="G27530" t="s">
        <v>1</v>
      </c>
      <c r="H27530">
        <v>2</v>
      </c>
      <c r="K27530">
        <v>2752.7</v>
      </c>
      <c r="L27530" t="s">
        <v>1</v>
      </c>
      <c r="M27530">
        <v>1.375</v>
      </c>
      <c r="P27530">
        <v>2752.7</v>
      </c>
      <c r="Q27530" t="s">
        <v>1</v>
      </c>
      <c r="R27530">
        <v>3.375</v>
      </c>
    </row>
    <row r="27531" spans="1:18">
      <c r="A27531">
        <v>2752.8</v>
      </c>
      <c r="B27531" t="s">
        <v>1</v>
      </c>
      <c r="C27531">
        <v>4</v>
      </c>
      <c r="F27531">
        <v>2752.8</v>
      </c>
      <c r="G27531" t="s">
        <v>1</v>
      </c>
      <c r="H27531">
        <v>2</v>
      </c>
      <c r="K27531">
        <v>2752.8</v>
      </c>
      <c r="L27531" t="s">
        <v>1</v>
      </c>
      <c r="M27531">
        <v>1.375</v>
      </c>
      <c r="P27531">
        <v>2752.8</v>
      </c>
      <c r="Q27531" t="s">
        <v>1</v>
      </c>
      <c r="R27531">
        <v>3.5</v>
      </c>
    </row>
    <row r="27532" spans="1:18">
      <c r="A27532">
        <v>2752.9</v>
      </c>
      <c r="B27532" t="s">
        <v>1</v>
      </c>
      <c r="C27532">
        <v>4</v>
      </c>
      <c r="F27532">
        <v>2752.9</v>
      </c>
      <c r="G27532" t="s">
        <v>1</v>
      </c>
      <c r="H27532">
        <v>2</v>
      </c>
      <c r="K27532">
        <v>2752.9</v>
      </c>
      <c r="L27532" t="s">
        <v>1</v>
      </c>
      <c r="M27532">
        <v>1.375</v>
      </c>
      <c r="P27532">
        <v>2752.9</v>
      </c>
      <c r="Q27532" t="s">
        <v>1</v>
      </c>
      <c r="R27532">
        <v>3.5</v>
      </c>
    </row>
    <row r="27533" spans="1:18">
      <c r="A27533">
        <v>2753</v>
      </c>
      <c r="B27533" t="s">
        <v>1</v>
      </c>
      <c r="C27533">
        <v>2.25</v>
      </c>
      <c r="F27533">
        <v>2753</v>
      </c>
      <c r="G27533" t="s">
        <v>1</v>
      </c>
      <c r="H27533">
        <v>0.125</v>
      </c>
      <c r="K27533">
        <v>2753</v>
      </c>
      <c r="L27533" t="s">
        <v>1</v>
      </c>
      <c r="M27533">
        <v>1.375</v>
      </c>
      <c r="P27533">
        <v>2753</v>
      </c>
      <c r="Q27533" t="s">
        <v>1</v>
      </c>
      <c r="R27533">
        <v>1.5</v>
      </c>
    </row>
    <row r="27534" spans="1:18">
      <c r="A27534">
        <v>2753.1</v>
      </c>
      <c r="B27534" t="s">
        <v>1</v>
      </c>
      <c r="C27534">
        <v>2.25</v>
      </c>
      <c r="F27534">
        <v>2753.1</v>
      </c>
      <c r="G27534" t="s">
        <v>1</v>
      </c>
      <c r="H27534">
        <v>0.5</v>
      </c>
      <c r="K27534">
        <v>2753.1</v>
      </c>
      <c r="L27534" t="s">
        <v>1</v>
      </c>
      <c r="M27534">
        <v>1.375</v>
      </c>
      <c r="P27534">
        <v>2753.1</v>
      </c>
      <c r="Q27534" t="s">
        <v>1</v>
      </c>
      <c r="R27534">
        <v>0.375</v>
      </c>
    </row>
    <row r="27535" spans="1:18">
      <c r="A27535">
        <v>2753.2</v>
      </c>
      <c r="B27535" t="s">
        <v>1</v>
      </c>
      <c r="C27535">
        <v>2.25</v>
      </c>
      <c r="F27535">
        <v>2753.2</v>
      </c>
      <c r="G27535" t="s">
        <v>1</v>
      </c>
      <c r="H27535">
        <v>0.5</v>
      </c>
      <c r="K27535">
        <v>2753.2</v>
      </c>
      <c r="L27535" t="s">
        <v>1</v>
      </c>
      <c r="M27535">
        <v>1.375</v>
      </c>
      <c r="P27535">
        <v>2753.2</v>
      </c>
      <c r="Q27535" t="s">
        <v>1</v>
      </c>
      <c r="R27535">
        <v>0.375</v>
      </c>
    </row>
    <row r="27536" spans="1:18">
      <c r="A27536">
        <v>2753.3</v>
      </c>
      <c r="B27536" t="s">
        <v>1</v>
      </c>
      <c r="C27536">
        <v>2.25</v>
      </c>
      <c r="F27536">
        <v>2753.3</v>
      </c>
      <c r="G27536" t="s">
        <v>1</v>
      </c>
      <c r="H27536">
        <v>0.5</v>
      </c>
      <c r="K27536">
        <v>2753.3</v>
      </c>
      <c r="L27536" t="s">
        <v>1</v>
      </c>
      <c r="M27536">
        <v>1.5</v>
      </c>
      <c r="P27536">
        <v>2753.3</v>
      </c>
      <c r="Q27536" t="s">
        <v>1</v>
      </c>
      <c r="R27536">
        <v>0.375</v>
      </c>
    </row>
    <row r="27537" spans="1:18">
      <c r="A27537">
        <v>2753.4</v>
      </c>
      <c r="B27537" t="s">
        <v>1</v>
      </c>
      <c r="C27537">
        <v>2.25</v>
      </c>
      <c r="F27537">
        <v>2753.4</v>
      </c>
      <c r="G27537" t="s">
        <v>1</v>
      </c>
      <c r="H27537">
        <v>0.5</v>
      </c>
      <c r="K27537">
        <v>2753.4</v>
      </c>
      <c r="L27537" t="s">
        <v>1</v>
      </c>
      <c r="M27537">
        <v>1.5</v>
      </c>
      <c r="P27537">
        <v>2753.4</v>
      </c>
      <c r="Q27537" t="s">
        <v>1</v>
      </c>
      <c r="R27537">
        <v>0.5</v>
      </c>
    </row>
    <row r="27538" spans="1:18">
      <c r="A27538">
        <v>2753.5</v>
      </c>
      <c r="B27538" t="s">
        <v>1</v>
      </c>
      <c r="C27538">
        <v>2.25</v>
      </c>
      <c r="F27538">
        <v>2753.5</v>
      </c>
      <c r="G27538" t="s">
        <v>1</v>
      </c>
      <c r="H27538">
        <v>0.5</v>
      </c>
      <c r="K27538">
        <v>2753.5</v>
      </c>
      <c r="L27538" t="s">
        <v>1</v>
      </c>
      <c r="M27538">
        <v>1.5</v>
      </c>
      <c r="P27538">
        <v>2753.5</v>
      </c>
      <c r="Q27538" t="s">
        <v>1</v>
      </c>
      <c r="R27538">
        <v>0.5</v>
      </c>
    </row>
    <row r="27539" spans="1:18">
      <c r="A27539">
        <v>2753.6</v>
      </c>
      <c r="B27539" t="s">
        <v>1</v>
      </c>
      <c r="C27539">
        <v>2.25</v>
      </c>
      <c r="F27539">
        <v>2753.6</v>
      </c>
      <c r="G27539" t="s">
        <v>1</v>
      </c>
      <c r="H27539">
        <v>0.5</v>
      </c>
      <c r="K27539">
        <v>2753.6</v>
      </c>
      <c r="L27539" t="s">
        <v>1</v>
      </c>
      <c r="M27539">
        <v>1.5</v>
      </c>
      <c r="P27539">
        <v>2753.6</v>
      </c>
      <c r="Q27539" t="s">
        <v>1</v>
      </c>
      <c r="R27539">
        <v>0.5</v>
      </c>
    </row>
    <row r="27540" spans="1:18">
      <c r="A27540">
        <v>2753.7</v>
      </c>
      <c r="B27540" t="s">
        <v>1</v>
      </c>
      <c r="C27540">
        <v>2.25</v>
      </c>
      <c r="F27540">
        <v>2753.7</v>
      </c>
      <c r="G27540" t="s">
        <v>1</v>
      </c>
      <c r="H27540">
        <v>0.5</v>
      </c>
      <c r="K27540">
        <v>2753.7</v>
      </c>
      <c r="L27540" t="s">
        <v>1</v>
      </c>
      <c r="M27540">
        <v>1.5</v>
      </c>
      <c r="P27540">
        <v>2753.7</v>
      </c>
      <c r="Q27540" t="s">
        <v>1</v>
      </c>
      <c r="R27540">
        <v>0.5</v>
      </c>
    </row>
    <row r="27541" spans="1:18">
      <c r="A27541">
        <v>2753.8</v>
      </c>
      <c r="B27541" t="s">
        <v>1</v>
      </c>
      <c r="C27541">
        <v>2.25</v>
      </c>
      <c r="F27541">
        <v>2753.8</v>
      </c>
      <c r="G27541" t="s">
        <v>1</v>
      </c>
      <c r="H27541">
        <v>0.5</v>
      </c>
      <c r="K27541">
        <v>2753.8</v>
      </c>
      <c r="L27541" t="s">
        <v>1</v>
      </c>
      <c r="M27541">
        <v>1.5</v>
      </c>
      <c r="P27541">
        <v>2753.8</v>
      </c>
      <c r="Q27541" t="s">
        <v>1</v>
      </c>
      <c r="R27541">
        <v>0.5</v>
      </c>
    </row>
    <row r="27542" spans="1:18">
      <c r="A27542">
        <v>2753.9</v>
      </c>
      <c r="B27542" t="s">
        <v>1</v>
      </c>
      <c r="C27542">
        <v>2.375</v>
      </c>
      <c r="F27542">
        <v>2753.9</v>
      </c>
      <c r="G27542" t="s">
        <v>1</v>
      </c>
      <c r="H27542">
        <v>0.625</v>
      </c>
      <c r="K27542">
        <v>2753.9</v>
      </c>
      <c r="L27542" t="s">
        <v>1</v>
      </c>
      <c r="M27542">
        <v>1.5</v>
      </c>
      <c r="P27542">
        <v>2753.9</v>
      </c>
      <c r="Q27542" t="s">
        <v>1</v>
      </c>
      <c r="R27542">
        <v>0.5</v>
      </c>
    </row>
    <row r="27543" spans="1:18">
      <c r="A27543">
        <v>2754</v>
      </c>
      <c r="B27543" t="s">
        <v>1</v>
      </c>
      <c r="C27543">
        <v>2.375</v>
      </c>
      <c r="F27543">
        <v>2754</v>
      </c>
      <c r="G27543" t="s">
        <v>1</v>
      </c>
      <c r="H27543">
        <v>0.75</v>
      </c>
      <c r="K27543">
        <v>2754</v>
      </c>
      <c r="L27543" t="s">
        <v>1</v>
      </c>
      <c r="M27543">
        <v>1.5</v>
      </c>
      <c r="P27543">
        <v>2754</v>
      </c>
      <c r="Q27543" t="s">
        <v>1</v>
      </c>
      <c r="R27543">
        <v>0.5</v>
      </c>
    </row>
    <row r="27544" spans="1:18">
      <c r="A27544">
        <v>2754.1</v>
      </c>
      <c r="B27544" t="s">
        <v>1</v>
      </c>
      <c r="C27544">
        <v>2.375</v>
      </c>
      <c r="F27544">
        <v>2754.1</v>
      </c>
      <c r="G27544" t="s">
        <v>1</v>
      </c>
      <c r="H27544">
        <v>0.75</v>
      </c>
      <c r="K27544">
        <v>2754.1</v>
      </c>
      <c r="L27544" t="s">
        <v>1</v>
      </c>
      <c r="M27544">
        <v>1.5</v>
      </c>
      <c r="P27544">
        <v>2754.1</v>
      </c>
      <c r="Q27544" t="s">
        <v>1</v>
      </c>
      <c r="R27544">
        <v>0.5</v>
      </c>
    </row>
    <row r="27545" spans="1:18">
      <c r="A27545">
        <v>2754.2</v>
      </c>
      <c r="B27545" t="s">
        <v>1</v>
      </c>
      <c r="C27545">
        <v>2.375</v>
      </c>
      <c r="F27545">
        <v>2754.2</v>
      </c>
      <c r="G27545" t="s">
        <v>1</v>
      </c>
      <c r="H27545">
        <v>0.75</v>
      </c>
      <c r="K27545">
        <v>2754.2</v>
      </c>
      <c r="L27545" t="s">
        <v>1</v>
      </c>
      <c r="M27545">
        <v>1.625</v>
      </c>
      <c r="P27545">
        <v>2754.2</v>
      </c>
      <c r="Q27545" t="s">
        <v>1</v>
      </c>
      <c r="R27545">
        <v>0.5</v>
      </c>
    </row>
    <row r="27546" spans="1:18">
      <c r="A27546">
        <v>2754.3</v>
      </c>
      <c r="B27546" t="s">
        <v>1</v>
      </c>
      <c r="C27546">
        <v>2.375</v>
      </c>
      <c r="F27546">
        <v>2754.3</v>
      </c>
      <c r="G27546" t="s">
        <v>1</v>
      </c>
      <c r="H27546">
        <v>0.75</v>
      </c>
      <c r="K27546">
        <v>2754.3</v>
      </c>
      <c r="L27546" t="s">
        <v>1</v>
      </c>
      <c r="M27546">
        <v>1.625</v>
      </c>
      <c r="P27546">
        <v>2754.3</v>
      </c>
      <c r="Q27546" t="s">
        <v>1</v>
      </c>
      <c r="R27546">
        <v>0.625</v>
      </c>
    </row>
    <row r="27547" spans="1:18">
      <c r="A27547">
        <v>2754.4</v>
      </c>
      <c r="B27547" t="s">
        <v>1</v>
      </c>
      <c r="C27547">
        <v>2.375</v>
      </c>
      <c r="F27547">
        <v>2754.4</v>
      </c>
      <c r="G27547" t="s">
        <v>1</v>
      </c>
      <c r="H27547">
        <v>1.375</v>
      </c>
      <c r="K27547">
        <v>2754.4</v>
      </c>
      <c r="L27547" t="s">
        <v>1</v>
      </c>
      <c r="M27547">
        <v>1.625</v>
      </c>
      <c r="P27547">
        <v>2754.4</v>
      </c>
      <c r="Q27547" t="s">
        <v>1</v>
      </c>
      <c r="R27547">
        <v>0.625</v>
      </c>
    </row>
    <row r="27548" spans="1:18">
      <c r="A27548">
        <v>2754.5</v>
      </c>
      <c r="B27548" t="s">
        <v>1</v>
      </c>
      <c r="C27548">
        <v>2.375</v>
      </c>
      <c r="F27548">
        <v>2754.5</v>
      </c>
      <c r="G27548" t="s">
        <v>1</v>
      </c>
      <c r="H27548">
        <v>1.375</v>
      </c>
      <c r="K27548">
        <v>2754.5</v>
      </c>
      <c r="L27548" t="s">
        <v>1</v>
      </c>
      <c r="M27548">
        <v>1.75</v>
      </c>
      <c r="P27548">
        <v>2754.5</v>
      </c>
      <c r="Q27548" t="s">
        <v>1</v>
      </c>
      <c r="R27548">
        <v>0.625</v>
      </c>
    </row>
    <row r="27549" spans="1:18">
      <c r="A27549">
        <v>2754.6</v>
      </c>
      <c r="B27549" t="s">
        <v>1</v>
      </c>
      <c r="C27549">
        <v>2.375</v>
      </c>
      <c r="F27549">
        <v>2754.6</v>
      </c>
      <c r="G27549" t="s">
        <v>1</v>
      </c>
      <c r="H27549">
        <v>1.5</v>
      </c>
      <c r="K27549">
        <v>2754.6</v>
      </c>
      <c r="L27549" t="s">
        <v>1</v>
      </c>
      <c r="M27549">
        <v>1.75</v>
      </c>
      <c r="P27549">
        <v>2754.6</v>
      </c>
      <c r="Q27549" t="s">
        <v>1</v>
      </c>
      <c r="R27549">
        <v>0.625</v>
      </c>
    </row>
    <row r="27550" spans="1:18">
      <c r="A27550">
        <v>2754.7</v>
      </c>
      <c r="B27550" t="s">
        <v>1</v>
      </c>
      <c r="C27550">
        <v>2.5</v>
      </c>
      <c r="F27550">
        <v>2754.7</v>
      </c>
      <c r="G27550" t="s">
        <v>1</v>
      </c>
      <c r="H27550">
        <v>1.5</v>
      </c>
      <c r="K27550">
        <v>2754.7</v>
      </c>
      <c r="L27550" t="s">
        <v>1</v>
      </c>
      <c r="M27550">
        <v>1.75</v>
      </c>
      <c r="P27550">
        <v>2754.7</v>
      </c>
      <c r="Q27550" t="s">
        <v>1</v>
      </c>
      <c r="R27550">
        <v>0.625</v>
      </c>
    </row>
    <row r="27551" spans="1:18">
      <c r="A27551">
        <v>2754.8</v>
      </c>
      <c r="B27551" t="s">
        <v>1</v>
      </c>
      <c r="C27551">
        <v>2.5</v>
      </c>
      <c r="F27551">
        <v>2754.8</v>
      </c>
      <c r="G27551" t="s">
        <v>1</v>
      </c>
      <c r="H27551">
        <v>1.5</v>
      </c>
      <c r="K27551">
        <v>2754.8</v>
      </c>
      <c r="L27551" t="s">
        <v>1</v>
      </c>
      <c r="M27551">
        <v>1.75</v>
      </c>
      <c r="P27551">
        <v>2754.8</v>
      </c>
      <c r="Q27551" t="s">
        <v>1</v>
      </c>
      <c r="R27551">
        <v>0.625</v>
      </c>
    </row>
    <row r="27552" spans="1:18">
      <c r="A27552">
        <v>2754.9</v>
      </c>
      <c r="B27552" t="s">
        <v>1</v>
      </c>
      <c r="C27552">
        <v>2.5</v>
      </c>
      <c r="F27552">
        <v>2754.9</v>
      </c>
      <c r="G27552" t="s">
        <v>1</v>
      </c>
      <c r="H27552">
        <v>1.5</v>
      </c>
      <c r="K27552">
        <v>2754.9</v>
      </c>
      <c r="L27552" t="s">
        <v>1</v>
      </c>
      <c r="M27552">
        <v>1.75</v>
      </c>
      <c r="P27552">
        <v>2754.9</v>
      </c>
      <c r="Q27552" t="s">
        <v>1</v>
      </c>
      <c r="R27552">
        <v>0.625</v>
      </c>
    </row>
    <row r="27553" spans="1:18">
      <c r="A27553">
        <v>2755</v>
      </c>
      <c r="B27553" t="s">
        <v>1</v>
      </c>
      <c r="C27553">
        <v>2.5</v>
      </c>
      <c r="F27553">
        <v>2755</v>
      </c>
      <c r="G27553" t="s">
        <v>1</v>
      </c>
      <c r="H27553">
        <v>1.5</v>
      </c>
      <c r="K27553">
        <v>2755</v>
      </c>
      <c r="L27553" t="s">
        <v>1</v>
      </c>
      <c r="M27553">
        <v>1.75</v>
      </c>
      <c r="P27553">
        <v>2755</v>
      </c>
      <c r="Q27553" t="s">
        <v>1</v>
      </c>
      <c r="R27553">
        <v>0.75</v>
      </c>
    </row>
    <row r="27554" spans="1:18">
      <c r="A27554">
        <v>2755.1</v>
      </c>
      <c r="B27554" t="s">
        <v>1</v>
      </c>
      <c r="C27554">
        <v>2.5</v>
      </c>
      <c r="F27554">
        <v>2755.1</v>
      </c>
      <c r="G27554" t="s">
        <v>1</v>
      </c>
      <c r="H27554">
        <v>1.5</v>
      </c>
      <c r="K27554">
        <v>2755.1</v>
      </c>
      <c r="L27554" t="s">
        <v>1</v>
      </c>
      <c r="M27554">
        <v>1.75</v>
      </c>
      <c r="P27554">
        <v>2755.1</v>
      </c>
      <c r="Q27554" t="s">
        <v>1</v>
      </c>
      <c r="R27554">
        <v>0.75</v>
      </c>
    </row>
    <row r="27555" spans="1:18">
      <c r="A27555">
        <v>2755.2</v>
      </c>
      <c r="B27555" t="s">
        <v>1</v>
      </c>
      <c r="C27555">
        <v>2.625</v>
      </c>
      <c r="F27555">
        <v>2755.2</v>
      </c>
      <c r="G27555" t="s">
        <v>1</v>
      </c>
      <c r="H27555">
        <v>1.5</v>
      </c>
      <c r="K27555">
        <v>2755.2</v>
      </c>
      <c r="L27555" t="s">
        <v>1</v>
      </c>
      <c r="M27555">
        <v>1.75</v>
      </c>
      <c r="P27555">
        <v>2755.2</v>
      </c>
      <c r="Q27555" t="s">
        <v>1</v>
      </c>
      <c r="R27555">
        <v>0.75</v>
      </c>
    </row>
    <row r="27556" spans="1:18">
      <c r="A27556">
        <v>2755.3</v>
      </c>
      <c r="B27556" t="s">
        <v>1</v>
      </c>
      <c r="C27556">
        <v>2.625</v>
      </c>
      <c r="F27556">
        <v>2755.3</v>
      </c>
      <c r="G27556" t="s">
        <v>1</v>
      </c>
      <c r="H27556">
        <v>1.75</v>
      </c>
      <c r="K27556">
        <v>2755.3</v>
      </c>
      <c r="L27556" t="s">
        <v>1</v>
      </c>
      <c r="M27556">
        <v>1.75</v>
      </c>
      <c r="P27556">
        <v>2755.3</v>
      </c>
      <c r="Q27556" t="s">
        <v>1</v>
      </c>
      <c r="R27556">
        <v>0.75</v>
      </c>
    </row>
    <row r="27557" spans="1:18">
      <c r="A27557">
        <v>2755.4</v>
      </c>
      <c r="B27557" t="s">
        <v>1</v>
      </c>
      <c r="C27557">
        <v>2.625</v>
      </c>
      <c r="F27557">
        <v>2755.4</v>
      </c>
      <c r="G27557" t="s">
        <v>1</v>
      </c>
      <c r="H27557">
        <v>1.75</v>
      </c>
      <c r="K27557">
        <v>2755.4</v>
      </c>
      <c r="L27557" t="s">
        <v>1</v>
      </c>
      <c r="M27557">
        <v>1.75</v>
      </c>
      <c r="P27557">
        <v>2755.4</v>
      </c>
      <c r="Q27557" t="s">
        <v>1</v>
      </c>
      <c r="R27557">
        <v>0.75</v>
      </c>
    </row>
    <row r="27558" spans="1:18">
      <c r="A27558">
        <v>2755.5</v>
      </c>
      <c r="B27558" t="s">
        <v>1</v>
      </c>
      <c r="C27558">
        <v>2.625</v>
      </c>
      <c r="F27558">
        <v>2755.5</v>
      </c>
      <c r="G27558" t="s">
        <v>1</v>
      </c>
      <c r="H27558">
        <v>1.75</v>
      </c>
      <c r="K27558">
        <v>2755.5</v>
      </c>
      <c r="L27558" t="s">
        <v>1</v>
      </c>
      <c r="M27558">
        <v>1.75</v>
      </c>
      <c r="P27558">
        <v>2755.5</v>
      </c>
      <c r="Q27558" t="s">
        <v>1</v>
      </c>
      <c r="R27558">
        <v>0.75</v>
      </c>
    </row>
    <row r="27559" spans="1:18">
      <c r="A27559">
        <v>2755.6</v>
      </c>
      <c r="B27559" t="s">
        <v>1</v>
      </c>
      <c r="C27559">
        <v>2.75</v>
      </c>
      <c r="F27559">
        <v>2755.6</v>
      </c>
      <c r="G27559" t="s">
        <v>1</v>
      </c>
      <c r="H27559">
        <v>2.25</v>
      </c>
      <c r="K27559">
        <v>2755.6</v>
      </c>
      <c r="L27559" t="s">
        <v>1</v>
      </c>
      <c r="M27559">
        <v>1.75</v>
      </c>
      <c r="P27559">
        <v>2755.6</v>
      </c>
      <c r="Q27559" t="s">
        <v>1</v>
      </c>
      <c r="R27559">
        <v>0.75</v>
      </c>
    </row>
    <row r="27560" spans="1:18">
      <c r="A27560">
        <v>2755.7</v>
      </c>
      <c r="B27560" t="s">
        <v>1</v>
      </c>
      <c r="C27560">
        <v>2.75</v>
      </c>
      <c r="F27560">
        <v>2755.7</v>
      </c>
      <c r="G27560" t="s">
        <v>1</v>
      </c>
      <c r="H27560">
        <v>2</v>
      </c>
      <c r="K27560">
        <v>2755.7</v>
      </c>
      <c r="L27560" t="s">
        <v>1</v>
      </c>
      <c r="M27560">
        <v>1.75</v>
      </c>
      <c r="P27560">
        <v>2755.7</v>
      </c>
      <c r="Q27560" t="s">
        <v>1</v>
      </c>
      <c r="R27560">
        <v>0.75</v>
      </c>
    </row>
    <row r="27561" spans="1:18">
      <c r="A27561">
        <v>2755.8</v>
      </c>
      <c r="B27561" t="s">
        <v>1</v>
      </c>
      <c r="C27561">
        <v>2.875</v>
      </c>
      <c r="F27561">
        <v>2755.8</v>
      </c>
      <c r="G27561" t="s">
        <v>1</v>
      </c>
      <c r="H27561">
        <v>2</v>
      </c>
      <c r="K27561">
        <v>2755.8</v>
      </c>
      <c r="L27561" t="s">
        <v>1</v>
      </c>
      <c r="M27561">
        <v>1.75</v>
      </c>
      <c r="P27561">
        <v>2755.8</v>
      </c>
      <c r="Q27561" t="s">
        <v>1</v>
      </c>
      <c r="R27561">
        <v>0.75</v>
      </c>
    </row>
    <row r="27562" spans="1:18">
      <c r="A27562">
        <v>2755.9</v>
      </c>
      <c r="B27562" t="s">
        <v>1</v>
      </c>
      <c r="C27562">
        <v>2.875</v>
      </c>
      <c r="F27562">
        <v>2755.9</v>
      </c>
      <c r="G27562" t="s">
        <v>1</v>
      </c>
      <c r="H27562">
        <v>2</v>
      </c>
      <c r="K27562">
        <v>2755.9</v>
      </c>
      <c r="L27562" t="s">
        <v>1</v>
      </c>
      <c r="M27562">
        <v>1.875</v>
      </c>
      <c r="P27562">
        <v>2755.9</v>
      </c>
      <c r="Q27562" t="s">
        <v>1</v>
      </c>
      <c r="R27562">
        <v>0.875</v>
      </c>
    </row>
    <row r="27563" spans="1:18">
      <c r="A27563">
        <v>2756</v>
      </c>
      <c r="B27563" t="s">
        <v>1</v>
      </c>
      <c r="C27563">
        <v>2.875</v>
      </c>
      <c r="F27563">
        <v>2756</v>
      </c>
      <c r="G27563" t="s">
        <v>1</v>
      </c>
      <c r="H27563">
        <v>1.125</v>
      </c>
      <c r="K27563">
        <v>2756</v>
      </c>
      <c r="L27563" t="s">
        <v>1</v>
      </c>
      <c r="M27563">
        <v>0.5</v>
      </c>
      <c r="P27563">
        <v>2756</v>
      </c>
      <c r="Q27563" t="s">
        <v>1</v>
      </c>
      <c r="R27563">
        <v>0.875</v>
      </c>
    </row>
    <row r="27564" spans="1:18">
      <c r="A27564">
        <v>2756.1</v>
      </c>
      <c r="B27564" t="s">
        <v>1</v>
      </c>
      <c r="C27564">
        <v>2.875</v>
      </c>
      <c r="F27564">
        <v>2756.1</v>
      </c>
      <c r="G27564" t="s">
        <v>1</v>
      </c>
      <c r="H27564">
        <v>1.25</v>
      </c>
      <c r="K27564">
        <v>2756.1</v>
      </c>
      <c r="L27564" t="s">
        <v>1</v>
      </c>
      <c r="M27564">
        <v>0.125</v>
      </c>
      <c r="P27564">
        <v>2756.1</v>
      </c>
      <c r="Q27564" t="s">
        <v>1</v>
      </c>
      <c r="R27564">
        <v>0.875</v>
      </c>
    </row>
    <row r="27565" spans="1:18">
      <c r="A27565">
        <v>2756.2</v>
      </c>
      <c r="B27565" t="s">
        <v>1</v>
      </c>
      <c r="C27565">
        <v>3.25</v>
      </c>
      <c r="F27565">
        <v>2756.2</v>
      </c>
      <c r="G27565" t="s">
        <v>1</v>
      </c>
      <c r="H27565">
        <v>1.375</v>
      </c>
      <c r="K27565">
        <v>2756.2</v>
      </c>
      <c r="L27565" t="s">
        <v>1</v>
      </c>
      <c r="M27565">
        <v>0.125</v>
      </c>
      <c r="P27565">
        <v>2756.2</v>
      </c>
      <c r="Q27565" t="s">
        <v>1</v>
      </c>
      <c r="R27565">
        <v>0.875</v>
      </c>
    </row>
    <row r="27566" spans="1:18">
      <c r="A27566">
        <v>2756.3</v>
      </c>
      <c r="B27566" t="s">
        <v>1</v>
      </c>
      <c r="C27566">
        <v>3.25</v>
      </c>
      <c r="F27566">
        <v>2756.3</v>
      </c>
      <c r="G27566" t="s">
        <v>1</v>
      </c>
      <c r="H27566">
        <v>1.375</v>
      </c>
      <c r="K27566">
        <v>2756.3</v>
      </c>
      <c r="L27566" t="s">
        <v>1</v>
      </c>
      <c r="M27566">
        <v>0.125</v>
      </c>
      <c r="P27566">
        <v>2756.3</v>
      </c>
      <c r="Q27566" t="s">
        <v>1</v>
      </c>
      <c r="R27566">
        <v>0.875</v>
      </c>
    </row>
    <row r="27567" spans="1:18">
      <c r="A27567">
        <v>2756.4</v>
      </c>
      <c r="B27567" t="s">
        <v>1</v>
      </c>
      <c r="C27567">
        <v>3.375</v>
      </c>
      <c r="F27567">
        <v>2756.4</v>
      </c>
      <c r="G27567" t="s">
        <v>1</v>
      </c>
      <c r="H27567">
        <v>1.375</v>
      </c>
      <c r="K27567">
        <v>2756.4</v>
      </c>
      <c r="L27567" t="s">
        <v>1</v>
      </c>
      <c r="M27567">
        <v>0.25</v>
      </c>
      <c r="P27567">
        <v>2756.4</v>
      </c>
      <c r="Q27567" t="s">
        <v>1</v>
      </c>
      <c r="R27567">
        <v>0.875</v>
      </c>
    </row>
    <row r="27568" spans="1:18">
      <c r="A27568">
        <v>2756.5</v>
      </c>
      <c r="B27568" t="s">
        <v>1</v>
      </c>
      <c r="C27568">
        <v>3.375</v>
      </c>
      <c r="F27568">
        <v>2756.5</v>
      </c>
      <c r="G27568" t="s">
        <v>1</v>
      </c>
      <c r="H27568">
        <v>1.375</v>
      </c>
      <c r="K27568">
        <v>2756.5</v>
      </c>
      <c r="L27568" t="s">
        <v>1</v>
      </c>
      <c r="M27568">
        <v>0.625</v>
      </c>
      <c r="P27568">
        <v>2756.5</v>
      </c>
      <c r="Q27568" t="s">
        <v>1</v>
      </c>
      <c r="R27568">
        <v>0.875</v>
      </c>
    </row>
    <row r="27569" spans="1:18">
      <c r="A27569">
        <v>2756.6</v>
      </c>
      <c r="B27569" t="s">
        <v>1</v>
      </c>
      <c r="C27569">
        <v>3.375</v>
      </c>
      <c r="F27569">
        <v>2756.6</v>
      </c>
      <c r="G27569" t="s">
        <v>1</v>
      </c>
      <c r="H27569">
        <v>1.375</v>
      </c>
      <c r="K27569">
        <v>2756.6</v>
      </c>
      <c r="L27569" t="s">
        <v>1</v>
      </c>
      <c r="M27569">
        <v>0.5</v>
      </c>
      <c r="P27569">
        <v>2756.6</v>
      </c>
      <c r="Q27569" t="s">
        <v>1</v>
      </c>
      <c r="R27569">
        <v>0.875</v>
      </c>
    </row>
    <row r="27570" spans="1:18">
      <c r="A27570">
        <v>2756.7</v>
      </c>
      <c r="B27570" t="s">
        <v>1</v>
      </c>
      <c r="C27570">
        <v>3.5</v>
      </c>
      <c r="F27570">
        <v>2756.7</v>
      </c>
      <c r="G27570" t="s">
        <v>1</v>
      </c>
      <c r="H27570">
        <v>1.375</v>
      </c>
      <c r="K27570">
        <v>2756.7</v>
      </c>
      <c r="L27570" t="s">
        <v>1</v>
      </c>
      <c r="M27570">
        <v>0.625</v>
      </c>
      <c r="P27570">
        <v>2756.7</v>
      </c>
      <c r="Q27570" t="s">
        <v>1</v>
      </c>
      <c r="R27570">
        <v>1</v>
      </c>
    </row>
    <row r="27571" spans="1:18">
      <c r="A27571">
        <v>2756.8</v>
      </c>
      <c r="B27571" t="s">
        <v>1</v>
      </c>
      <c r="C27571">
        <v>3.5</v>
      </c>
      <c r="F27571">
        <v>2756.8</v>
      </c>
      <c r="G27571" t="s">
        <v>1</v>
      </c>
      <c r="H27571">
        <v>1.375</v>
      </c>
      <c r="K27571">
        <v>2756.8</v>
      </c>
      <c r="L27571" t="s">
        <v>1</v>
      </c>
      <c r="M27571">
        <v>0.75</v>
      </c>
      <c r="P27571">
        <v>2756.8</v>
      </c>
      <c r="Q27571" t="s">
        <v>1</v>
      </c>
      <c r="R27571">
        <v>1</v>
      </c>
    </row>
    <row r="27572" spans="1:18">
      <c r="A27572">
        <v>2756.9</v>
      </c>
      <c r="B27572" t="s">
        <v>1</v>
      </c>
      <c r="C27572">
        <v>3.5</v>
      </c>
      <c r="F27572">
        <v>2756.9</v>
      </c>
      <c r="G27572" t="s">
        <v>1</v>
      </c>
      <c r="H27572">
        <v>1.625</v>
      </c>
      <c r="K27572">
        <v>2756.9</v>
      </c>
      <c r="L27572" t="s">
        <v>1</v>
      </c>
      <c r="M27572">
        <v>0.875</v>
      </c>
      <c r="P27572">
        <v>2756.9</v>
      </c>
      <c r="Q27572" t="s">
        <v>1</v>
      </c>
      <c r="R27572">
        <v>1</v>
      </c>
    </row>
    <row r="27573" spans="1:18">
      <c r="A27573">
        <v>2757</v>
      </c>
      <c r="B27573" t="s">
        <v>1</v>
      </c>
      <c r="C27573">
        <v>3.5</v>
      </c>
      <c r="F27573">
        <v>2757</v>
      </c>
      <c r="G27573" t="s">
        <v>1</v>
      </c>
      <c r="H27573">
        <v>1.5</v>
      </c>
      <c r="K27573">
        <v>2757</v>
      </c>
      <c r="L27573" t="s">
        <v>1</v>
      </c>
      <c r="M27573">
        <v>0.875</v>
      </c>
      <c r="P27573">
        <v>2757</v>
      </c>
      <c r="Q27573" t="s">
        <v>1</v>
      </c>
      <c r="R27573">
        <v>1.125</v>
      </c>
    </row>
    <row r="27574" spans="1:18">
      <c r="A27574">
        <v>2757.1</v>
      </c>
      <c r="B27574" t="s">
        <v>1</v>
      </c>
      <c r="C27574">
        <v>3.5</v>
      </c>
      <c r="F27574">
        <v>2757.1</v>
      </c>
      <c r="G27574" t="s">
        <v>1</v>
      </c>
      <c r="H27574">
        <v>1.5</v>
      </c>
      <c r="K27574">
        <v>2757.1</v>
      </c>
      <c r="L27574" t="s">
        <v>1</v>
      </c>
      <c r="M27574">
        <v>0.875</v>
      </c>
      <c r="P27574">
        <v>2757.1</v>
      </c>
      <c r="Q27574" t="s">
        <v>1</v>
      </c>
      <c r="R27574">
        <v>1.125</v>
      </c>
    </row>
    <row r="27575" spans="1:18">
      <c r="A27575">
        <v>2757.2</v>
      </c>
      <c r="B27575" t="s">
        <v>1</v>
      </c>
      <c r="C27575">
        <v>3.625</v>
      </c>
      <c r="F27575">
        <v>2757.2</v>
      </c>
      <c r="G27575" t="s">
        <v>1</v>
      </c>
      <c r="H27575">
        <v>1.5</v>
      </c>
      <c r="K27575">
        <v>2757.2</v>
      </c>
      <c r="L27575" t="s">
        <v>1</v>
      </c>
      <c r="M27575">
        <v>0.875</v>
      </c>
      <c r="P27575">
        <v>2757.2</v>
      </c>
      <c r="Q27575" t="s">
        <v>1</v>
      </c>
      <c r="R27575">
        <v>1.25</v>
      </c>
    </row>
    <row r="27576" spans="1:18">
      <c r="A27576">
        <v>2757.3</v>
      </c>
      <c r="B27576" t="s">
        <v>1</v>
      </c>
      <c r="C27576">
        <v>3.625</v>
      </c>
      <c r="F27576">
        <v>2757.3</v>
      </c>
      <c r="G27576" t="s">
        <v>1</v>
      </c>
      <c r="H27576">
        <v>1.75</v>
      </c>
      <c r="K27576">
        <v>2757.3</v>
      </c>
      <c r="L27576" t="s">
        <v>1</v>
      </c>
      <c r="M27576">
        <v>0.875</v>
      </c>
      <c r="P27576">
        <v>2757.3</v>
      </c>
      <c r="Q27576" t="s">
        <v>1</v>
      </c>
      <c r="R27576">
        <v>1.25</v>
      </c>
    </row>
    <row r="27577" spans="1:18">
      <c r="A27577">
        <v>2757.4</v>
      </c>
      <c r="B27577" t="s">
        <v>1</v>
      </c>
      <c r="C27577">
        <v>3.875</v>
      </c>
      <c r="F27577">
        <v>2757.4</v>
      </c>
      <c r="G27577" t="s">
        <v>1</v>
      </c>
      <c r="H27577">
        <v>1.875</v>
      </c>
      <c r="K27577">
        <v>2757.4</v>
      </c>
      <c r="L27577" t="s">
        <v>1</v>
      </c>
      <c r="M27577">
        <v>1</v>
      </c>
      <c r="P27577">
        <v>2757.4</v>
      </c>
      <c r="Q27577" t="s">
        <v>1</v>
      </c>
      <c r="R27577">
        <v>1.25</v>
      </c>
    </row>
    <row r="27578" spans="1:18">
      <c r="A27578">
        <v>2757.5</v>
      </c>
      <c r="B27578" t="s">
        <v>1</v>
      </c>
      <c r="C27578">
        <v>3.875</v>
      </c>
      <c r="F27578">
        <v>2757.5</v>
      </c>
      <c r="G27578" t="s">
        <v>1</v>
      </c>
      <c r="H27578">
        <v>1.875</v>
      </c>
      <c r="K27578">
        <v>2757.5</v>
      </c>
      <c r="L27578" t="s">
        <v>1</v>
      </c>
      <c r="M27578">
        <v>1</v>
      </c>
      <c r="P27578">
        <v>2757.5</v>
      </c>
      <c r="Q27578" t="s">
        <v>1</v>
      </c>
      <c r="R27578">
        <v>1.25</v>
      </c>
    </row>
    <row r="27579" spans="1:18">
      <c r="A27579">
        <v>2757.6</v>
      </c>
      <c r="B27579" t="s">
        <v>1</v>
      </c>
      <c r="C27579">
        <v>3.875</v>
      </c>
      <c r="F27579">
        <v>2757.6</v>
      </c>
      <c r="G27579" t="s">
        <v>1</v>
      </c>
      <c r="H27579">
        <v>2</v>
      </c>
      <c r="K27579">
        <v>2757.6</v>
      </c>
      <c r="L27579" t="s">
        <v>1</v>
      </c>
      <c r="M27579">
        <v>1</v>
      </c>
      <c r="P27579">
        <v>2757.6</v>
      </c>
      <c r="Q27579" t="s">
        <v>1</v>
      </c>
      <c r="R27579">
        <v>1.25</v>
      </c>
    </row>
    <row r="27580" spans="1:18">
      <c r="A27580">
        <v>2757.7</v>
      </c>
      <c r="B27580" t="s">
        <v>1</v>
      </c>
      <c r="C27580">
        <v>3.875</v>
      </c>
      <c r="F27580">
        <v>2757.7</v>
      </c>
      <c r="G27580" t="s">
        <v>1</v>
      </c>
      <c r="H27580">
        <v>2</v>
      </c>
      <c r="K27580">
        <v>2757.7</v>
      </c>
      <c r="L27580" t="s">
        <v>1</v>
      </c>
      <c r="M27580">
        <v>1</v>
      </c>
      <c r="P27580">
        <v>2757.7</v>
      </c>
      <c r="Q27580" t="s">
        <v>1</v>
      </c>
      <c r="R27580">
        <v>1.25</v>
      </c>
    </row>
    <row r="27581" spans="1:18">
      <c r="A27581">
        <v>2757.8</v>
      </c>
      <c r="B27581" t="s">
        <v>1</v>
      </c>
      <c r="C27581">
        <v>3.875</v>
      </c>
      <c r="F27581">
        <v>2757.8</v>
      </c>
      <c r="G27581" t="s">
        <v>1</v>
      </c>
      <c r="H27581">
        <v>2.125</v>
      </c>
      <c r="K27581">
        <v>2757.8</v>
      </c>
      <c r="L27581" t="s">
        <v>1</v>
      </c>
      <c r="M27581">
        <v>1</v>
      </c>
      <c r="P27581">
        <v>2757.8</v>
      </c>
      <c r="Q27581" t="s">
        <v>1</v>
      </c>
      <c r="R27581">
        <v>1.25</v>
      </c>
    </row>
    <row r="27582" spans="1:18">
      <c r="A27582">
        <v>2757.9</v>
      </c>
      <c r="B27582" t="s">
        <v>1</v>
      </c>
      <c r="C27582">
        <v>4</v>
      </c>
      <c r="F27582">
        <v>2757.9</v>
      </c>
      <c r="G27582" t="s">
        <v>1</v>
      </c>
      <c r="H27582">
        <v>2.125</v>
      </c>
      <c r="K27582">
        <v>2757.9</v>
      </c>
      <c r="L27582" t="s">
        <v>1</v>
      </c>
      <c r="M27582">
        <v>1</v>
      </c>
      <c r="P27582">
        <v>2757.9</v>
      </c>
      <c r="Q27582" t="s">
        <v>1</v>
      </c>
      <c r="R27582">
        <v>1.25</v>
      </c>
    </row>
    <row r="27583" spans="1:18">
      <c r="A27583">
        <v>2758</v>
      </c>
      <c r="B27583" t="s">
        <v>1</v>
      </c>
      <c r="C27583">
        <v>4.125</v>
      </c>
      <c r="F27583">
        <v>2758</v>
      </c>
      <c r="G27583" t="s">
        <v>1</v>
      </c>
      <c r="H27583">
        <v>2.125</v>
      </c>
      <c r="K27583">
        <v>2758</v>
      </c>
      <c r="L27583" t="s">
        <v>1</v>
      </c>
      <c r="M27583">
        <v>1</v>
      </c>
      <c r="P27583">
        <v>2758</v>
      </c>
      <c r="Q27583" t="s">
        <v>1</v>
      </c>
      <c r="R27583">
        <v>1.25</v>
      </c>
    </row>
    <row r="27584" spans="1:18">
      <c r="A27584">
        <v>2758.1</v>
      </c>
      <c r="B27584" t="s">
        <v>1</v>
      </c>
      <c r="C27584">
        <v>4.25</v>
      </c>
      <c r="F27584">
        <v>2758.1</v>
      </c>
      <c r="G27584" t="s">
        <v>1</v>
      </c>
      <c r="H27584">
        <v>2.25</v>
      </c>
      <c r="K27584">
        <v>2758.1</v>
      </c>
      <c r="L27584" t="s">
        <v>1</v>
      </c>
      <c r="M27584">
        <v>1.125</v>
      </c>
      <c r="P27584">
        <v>2758.1</v>
      </c>
      <c r="Q27584" t="s">
        <v>1</v>
      </c>
      <c r="R27584">
        <v>1.25</v>
      </c>
    </row>
    <row r="27585" spans="1:18">
      <c r="A27585">
        <v>2758.2</v>
      </c>
      <c r="B27585" t="s">
        <v>1</v>
      </c>
      <c r="C27585">
        <v>4.25</v>
      </c>
      <c r="F27585">
        <v>2758.2</v>
      </c>
      <c r="G27585" t="s">
        <v>1</v>
      </c>
      <c r="H27585">
        <v>2.125</v>
      </c>
      <c r="K27585">
        <v>2758.2</v>
      </c>
      <c r="L27585" t="s">
        <v>1</v>
      </c>
      <c r="M27585">
        <v>1.125</v>
      </c>
      <c r="P27585">
        <v>2758.2</v>
      </c>
      <c r="Q27585" t="s">
        <v>1</v>
      </c>
      <c r="R27585">
        <v>1.25</v>
      </c>
    </row>
    <row r="27586" spans="1:18">
      <c r="A27586">
        <v>2758.3</v>
      </c>
      <c r="B27586" t="s">
        <v>1</v>
      </c>
      <c r="C27586">
        <v>4.375</v>
      </c>
      <c r="F27586">
        <v>2758.3</v>
      </c>
      <c r="G27586" t="s">
        <v>1</v>
      </c>
      <c r="H27586">
        <v>2.125</v>
      </c>
      <c r="K27586">
        <v>2758.3</v>
      </c>
      <c r="L27586" t="s">
        <v>1</v>
      </c>
      <c r="M27586">
        <v>1.375</v>
      </c>
      <c r="P27586">
        <v>2758.3</v>
      </c>
      <c r="Q27586" t="s">
        <v>1</v>
      </c>
      <c r="R27586">
        <v>1.25</v>
      </c>
    </row>
    <row r="27587" spans="1:18">
      <c r="A27587">
        <v>2758.4</v>
      </c>
      <c r="B27587" t="s">
        <v>1</v>
      </c>
      <c r="C27587">
        <v>4.375</v>
      </c>
      <c r="F27587">
        <v>2758.4</v>
      </c>
      <c r="G27587" t="s">
        <v>1</v>
      </c>
      <c r="H27587">
        <v>2.125</v>
      </c>
      <c r="K27587">
        <v>2758.4</v>
      </c>
      <c r="L27587" t="s">
        <v>1</v>
      </c>
      <c r="M27587">
        <v>1.375</v>
      </c>
      <c r="P27587">
        <v>2758.4</v>
      </c>
      <c r="Q27587" t="s">
        <v>1</v>
      </c>
      <c r="R27587">
        <v>1.25</v>
      </c>
    </row>
    <row r="27588" spans="1:18">
      <c r="A27588">
        <v>2758.5</v>
      </c>
      <c r="B27588" t="s">
        <v>1</v>
      </c>
      <c r="C27588">
        <v>4.5</v>
      </c>
      <c r="F27588">
        <v>2758.5</v>
      </c>
      <c r="G27588" t="s">
        <v>1</v>
      </c>
      <c r="H27588">
        <v>2.25</v>
      </c>
      <c r="K27588">
        <v>2758.5</v>
      </c>
      <c r="L27588" t="s">
        <v>1</v>
      </c>
      <c r="M27588">
        <v>1.375</v>
      </c>
      <c r="P27588">
        <v>2758.5</v>
      </c>
      <c r="Q27588" t="s">
        <v>1</v>
      </c>
      <c r="R27588">
        <v>1.25</v>
      </c>
    </row>
    <row r="27589" spans="1:18">
      <c r="A27589">
        <v>2758.6</v>
      </c>
      <c r="B27589" t="s">
        <v>1</v>
      </c>
      <c r="C27589">
        <v>4.5</v>
      </c>
      <c r="F27589">
        <v>2758.6</v>
      </c>
      <c r="G27589" t="s">
        <v>1</v>
      </c>
      <c r="H27589">
        <v>2.375</v>
      </c>
      <c r="K27589">
        <v>2758.6</v>
      </c>
      <c r="L27589" t="s">
        <v>1</v>
      </c>
      <c r="M27589">
        <v>1.375</v>
      </c>
      <c r="P27589">
        <v>2758.6</v>
      </c>
      <c r="Q27589" t="s">
        <v>1</v>
      </c>
      <c r="R27589">
        <v>1.25</v>
      </c>
    </row>
    <row r="27590" spans="1:18">
      <c r="A27590">
        <v>2758.7</v>
      </c>
      <c r="B27590" t="s">
        <v>1</v>
      </c>
      <c r="C27590">
        <v>4.5</v>
      </c>
      <c r="F27590">
        <v>2758.7</v>
      </c>
      <c r="G27590" t="s">
        <v>1</v>
      </c>
      <c r="H27590">
        <v>2.5</v>
      </c>
      <c r="K27590">
        <v>2758.7</v>
      </c>
      <c r="L27590" t="s">
        <v>1</v>
      </c>
      <c r="M27590">
        <v>1.375</v>
      </c>
      <c r="P27590">
        <v>2758.7</v>
      </c>
      <c r="Q27590" t="s">
        <v>1</v>
      </c>
      <c r="R27590">
        <v>1.25</v>
      </c>
    </row>
    <row r="27591" spans="1:18">
      <c r="A27591">
        <v>2758.8</v>
      </c>
      <c r="B27591" t="s">
        <v>1</v>
      </c>
      <c r="C27591">
        <v>4.625</v>
      </c>
      <c r="F27591">
        <v>2758.8</v>
      </c>
      <c r="G27591" t="s">
        <v>1</v>
      </c>
      <c r="H27591">
        <v>2.5</v>
      </c>
      <c r="K27591">
        <v>2758.8</v>
      </c>
      <c r="L27591" t="s">
        <v>1</v>
      </c>
      <c r="M27591">
        <v>1.625</v>
      </c>
      <c r="P27591">
        <v>2758.8</v>
      </c>
      <c r="Q27591" t="s">
        <v>1</v>
      </c>
      <c r="R27591">
        <v>1.375</v>
      </c>
    </row>
    <row r="27592" spans="1:18">
      <c r="A27592">
        <v>2758.9</v>
      </c>
      <c r="B27592" t="s">
        <v>1</v>
      </c>
      <c r="C27592">
        <v>4.75</v>
      </c>
      <c r="F27592">
        <v>2758.9</v>
      </c>
      <c r="G27592" t="s">
        <v>1</v>
      </c>
      <c r="H27592">
        <v>2.5</v>
      </c>
      <c r="K27592">
        <v>2758.9</v>
      </c>
      <c r="L27592" t="s">
        <v>1</v>
      </c>
      <c r="M27592">
        <v>1.75</v>
      </c>
      <c r="P27592">
        <v>2758.9</v>
      </c>
      <c r="Q27592" t="s">
        <v>1</v>
      </c>
      <c r="R27592">
        <v>1.375</v>
      </c>
    </row>
    <row r="27593" spans="1:18">
      <c r="A27593">
        <v>2759</v>
      </c>
      <c r="B27593" t="s">
        <v>1</v>
      </c>
      <c r="C27593">
        <v>3.125</v>
      </c>
      <c r="F27593">
        <v>2759</v>
      </c>
      <c r="G27593" t="s">
        <v>1</v>
      </c>
      <c r="H27593">
        <v>1.25</v>
      </c>
      <c r="K27593">
        <v>2759</v>
      </c>
      <c r="L27593" t="s">
        <v>1</v>
      </c>
      <c r="M27593">
        <v>0.875</v>
      </c>
      <c r="P27593">
        <v>2759</v>
      </c>
      <c r="Q27593" t="s">
        <v>1</v>
      </c>
      <c r="R27593">
        <v>1.375</v>
      </c>
    </row>
    <row r="27594" spans="1:18">
      <c r="A27594">
        <v>2759.1</v>
      </c>
      <c r="B27594" t="s">
        <v>1</v>
      </c>
      <c r="C27594">
        <v>0.625</v>
      </c>
      <c r="F27594">
        <v>2759.1</v>
      </c>
      <c r="G27594" t="s">
        <v>1</v>
      </c>
      <c r="H27594">
        <v>0.375</v>
      </c>
      <c r="K27594">
        <v>2759.1</v>
      </c>
      <c r="L27594" t="s">
        <v>1</v>
      </c>
      <c r="M27594">
        <v>0.75</v>
      </c>
      <c r="P27594">
        <v>2759.1</v>
      </c>
      <c r="Q27594" t="s">
        <v>1</v>
      </c>
      <c r="R27594">
        <v>1.375</v>
      </c>
    </row>
    <row r="27595" spans="1:18">
      <c r="A27595">
        <v>2759.2</v>
      </c>
      <c r="B27595" t="s">
        <v>1</v>
      </c>
      <c r="C27595">
        <v>0.625</v>
      </c>
      <c r="F27595">
        <v>2759.2</v>
      </c>
      <c r="G27595" t="s">
        <v>1</v>
      </c>
      <c r="H27595">
        <v>0.375</v>
      </c>
      <c r="K27595">
        <v>2759.2</v>
      </c>
      <c r="L27595" t="s">
        <v>1</v>
      </c>
      <c r="M27595">
        <v>0.75</v>
      </c>
      <c r="P27595">
        <v>2759.2</v>
      </c>
      <c r="Q27595" t="s">
        <v>1</v>
      </c>
      <c r="R27595">
        <v>1.375</v>
      </c>
    </row>
    <row r="27596" spans="1:18">
      <c r="A27596">
        <v>2759.3</v>
      </c>
      <c r="B27596" t="s">
        <v>1</v>
      </c>
      <c r="C27596">
        <v>0.625</v>
      </c>
      <c r="F27596">
        <v>2759.3</v>
      </c>
      <c r="G27596" t="s">
        <v>1</v>
      </c>
      <c r="H27596">
        <v>0.375</v>
      </c>
      <c r="K27596">
        <v>2759.3</v>
      </c>
      <c r="L27596" t="s">
        <v>1</v>
      </c>
      <c r="M27596">
        <v>0.75</v>
      </c>
      <c r="P27596">
        <v>2759.3</v>
      </c>
      <c r="Q27596" t="s">
        <v>1</v>
      </c>
      <c r="R27596">
        <v>1.375</v>
      </c>
    </row>
    <row r="27597" spans="1:18">
      <c r="A27597">
        <v>2759.4</v>
      </c>
      <c r="B27597" t="s">
        <v>1</v>
      </c>
      <c r="C27597">
        <v>0.625</v>
      </c>
      <c r="F27597">
        <v>2759.4</v>
      </c>
      <c r="G27597" t="s">
        <v>1</v>
      </c>
      <c r="H27597">
        <v>0.375</v>
      </c>
      <c r="K27597">
        <v>2759.4</v>
      </c>
      <c r="L27597" t="s">
        <v>1</v>
      </c>
      <c r="M27597">
        <v>0.75</v>
      </c>
      <c r="P27597">
        <v>2759.4</v>
      </c>
      <c r="Q27597" t="s">
        <v>1</v>
      </c>
      <c r="R27597">
        <v>1.375</v>
      </c>
    </row>
    <row r="27598" spans="1:18">
      <c r="A27598">
        <v>2759.5</v>
      </c>
      <c r="B27598" t="s">
        <v>1</v>
      </c>
      <c r="C27598">
        <v>0.625</v>
      </c>
      <c r="F27598">
        <v>2759.5</v>
      </c>
      <c r="G27598" t="s">
        <v>1</v>
      </c>
      <c r="H27598">
        <v>0.5</v>
      </c>
      <c r="K27598">
        <v>2759.5</v>
      </c>
      <c r="L27598" t="s">
        <v>1</v>
      </c>
      <c r="M27598">
        <v>0.75</v>
      </c>
      <c r="P27598">
        <v>2759.5</v>
      </c>
      <c r="Q27598" t="s">
        <v>1</v>
      </c>
      <c r="R27598">
        <v>1.375</v>
      </c>
    </row>
    <row r="27599" spans="1:18">
      <c r="A27599">
        <v>2759.6</v>
      </c>
      <c r="B27599" t="s">
        <v>1</v>
      </c>
      <c r="C27599">
        <v>0.75</v>
      </c>
      <c r="F27599">
        <v>2759.6</v>
      </c>
      <c r="G27599" t="s">
        <v>1</v>
      </c>
      <c r="H27599">
        <v>0.375</v>
      </c>
      <c r="K27599">
        <v>2759.6</v>
      </c>
      <c r="L27599" t="s">
        <v>1</v>
      </c>
      <c r="M27599">
        <v>0.875</v>
      </c>
      <c r="P27599">
        <v>2759.6</v>
      </c>
      <c r="Q27599" t="s">
        <v>1</v>
      </c>
      <c r="R27599">
        <v>1.5</v>
      </c>
    </row>
    <row r="27600" spans="1:18">
      <c r="A27600">
        <v>2759.7</v>
      </c>
      <c r="B27600" t="s">
        <v>1</v>
      </c>
      <c r="C27600">
        <v>0.75</v>
      </c>
      <c r="F27600">
        <v>2759.7</v>
      </c>
      <c r="G27600" t="s">
        <v>1</v>
      </c>
      <c r="H27600">
        <v>0.375</v>
      </c>
      <c r="K27600">
        <v>2759.7</v>
      </c>
      <c r="L27600" t="s">
        <v>1</v>
      </c>
      <c r="M27600">
        <v>0.875</v>
      </c>
      <c r="P27600">
        <v>2759.7</v>
      </c>
      <c r="Q27600" t="s">
        <v>1</v>
      </c>
      <c r="R27600">
        <v>1.5</v>
      </c>
    </row>
    <row r="27601" spans="1:18">
      <c r="A27601">
        <v>2759.8</v>
      </c>
      <c r="B27601" t="s">
        <v>1</v>
      </c>
      <c r="C27601">
        <v>0.75</v>
      </c>
      <c r="F27601">
        <v>2759.8</v>
      </c>
      <c r="G27601" t="s">
        <v>1</v>
      </c>
      <c r="H27601">
        <v>0.375</v>
      </c>
      <c r="K27601">
        <v>2759.8</v>
      </c>
      <c r="L27601" t="s">
        <v>1</v>
      </c>
      <c r="M27601">
        <v>0.875</v>
      </c>
      <c r="P27601">
        <v>2759.8</v>
      </c>
      <c r="Q27601" t="s">
        <v>1</v>
      </c>
      <c r="R27601">
        <v>1.625</v>
      </c>
    </row>
    <row r="27602" spans="1:18">
      <c r="A27602">
        <v>2759.9</v>
      </c>
      <c r="B27602" t="s">
        <v>1</v>
      </c>
      <c r="C27602">
        <v>0.875</v>
      </c>
      <c r="F27602">
        <v>2759.9</v>
      </c>
      <c r="G27602" t="s">
        <v>1</v>
      </c>
      <c r="H27602">
        <v>0.5</v>
      </c>
      <c r="K27602">
        <v>2759.9</v>
      </c>
      <c r="L27602" t="s">
        <v>1</v>
      </c>
      <c r="M27602">
        <v>0.875</v>
      </c>
      <c r="P27602">
        <v>2759.9</v>
      </c>
      <c r="Q27602" t="s">
        <v>1</v>
      </c>
      <c r="R27602">
        <v>1.625</v>
      </c>
    </row>
    <row r="27603" spans="1:18">
      <c r="A27603">
        <v>2760</v>
      </c>
      <c r="B27603" t="s">
        <v>1</v>
      </c>
      <c r="C27603">
        <v>0.875</v>
      </c>
      <c r="F27603">
        <v>2760</v>
      </c>
      <c r="G27603" t="s">
        <v>1</v>
      </c>
      <c r="H27603">
        <v>0.5</v>
      </c>
      <c r="K27603">
        <v>2760</v>
      </c>
      <c r="L27603" t="s">
        <v>1</v>
      </c>
      <c r="M27603">
        <v>0.875</v>
      </c>
      <c r="P27603">
        <v>2760</v>
      </c>
      <c r="Q27603" t="s">
        <v>1</v>
      </c>
      <c r="R27603">
        <v>1.625</v>
      </c>
    </row>
    <row r="27604" spans="1:18">
      <c r="A27604">
        <v>2760.1</v>
      </c>
      <c r="B27604" t="s">
        <v>1</v>
      </c>
      <c r="C27604">
        <v>1</v>
      </c>
      <c r="F27604">
        <v>2760.1</v>
      </c>
      <c r="G27604" t="s">
        <v>1</v>
      </c>
      <c r="H27604">
        <v>0.5</v>
      </c>
      <c r="K27604">
        <v>2760.1</v>
      </c>
      <c r="L27604" t="s">
        <v>1</v>
      </c>
      <c r="M27604">
        <v>0.875</v>
      </c>
      <c r="P27604">
        <v>2760.1</v>
      </c>
      <c r="Q27604" t="s">
        <v>1</v>
      </c>
      <c r="R27604">
        <v>1.75</v>
      </c>
    </row>
    <row r="27605" spans="1:18">
      <c r="A27605">
        <v>2760.2</v>
      </c>
      <c r="B27605" t="s">
        <v>1</v>
      </c>
      <c r="C27605">
        <v>0.875</v>
      </c>
      <c r="F27605">
        <v>2760.2</v>
      </c>
      <c r="G27605" t="s">
        <v>1</v>
      </c>
      <c r="H27605">
        <v>0.625</v>
      </c>
      <c r="K27605">
        <v>2760.2</v>
      </c>
      <c r="L27605" t="s">
        <v>1</v>
      </c>
      <c r="M27605">
        <v>1</v>
      </c>
      <c r="P27605">
        <v>2760.2</v>
      </c>
      <c r="Q27605" t="s">
        <v>1</v>
      </c>
      <c r="R27605">
        <v>1.75</v>
      </c>
    </row>
    <row r="27606" spans="1:18">
      <c r="A27606">
        <v>2760.3</v>
      </c>
      <c r="B27606" t="s">
        <v>1</v>
      </c>
      <c r="C27606">
        <v>0.875</v>
      </c>
      <c r="F27606">
        <v>2760.3</v>
      </c>
      <c r="G27606" t="s">
        <v>1</v>
      </c>
      <c r="H27606">
        <v>0.75</v>
      </c>
      <c r="K27606">
        <v>2760.3</v>
      </c>
      <c r="L27606" t="s">
        <v>1</v>
      </c>
      <c r="M27606">
        <v>1</v>
      </c>
      <c r="P27606">
        <v>2760.3</v>
      </c>
      <c r="Q27606" t="s">
        <v>1</v>
      </c>
      <c r="R27606">
        <v>1.75</v>
      </c>
    </row>
    <row r="27607" spans="1:18">
      <c r="A27607">
        <v>2760.4</v>
      </c>
      <c r="B27607" t="s">
        <v>1</v>
      </c>
      <c r="C27607">
        <v>0.875</v>
      </c>
      <c r="F27607">
        <v>2760.4</v>
      </c>
      <c r="G27607" t="s">
        <v>1</v>
      </c>
      <c r="H27607">
        <v>0.75</v>
      </c>
      <c r="K27607">
        <v>2760.4</v>
      </c>
      <c r="L27607" t="s">
        <v>1</v>
      </c>
      <c r="M27607">
        <v>1.125</v>
      </c>
      <c r="P27607">
        <v>2760.4</v>
      </c>
      <c r="Q27607" t="s">
        <v>1</v>
      </c>
      <c r="R27607">
        <v>1.75</v>
      </c>
    </row>
    <row r="27608" spans="1:18">
      <c r="A27608">
        <v>2760.5</v>
      </c>
      <c r="B27608" t="s">
        <v>1</v>
      </c>
      <c r="C27608">
        <v>1.125</v>
      </c>
      <c r="F27608">
        <v>2760.5</v>
      </c>
      <c r="G27608" t="s">
        <v>1</v>
      </c>
      <c r="H27608">
        <v>0.875</v>
      </c>
      <c r="K27608">
        <v>2760.5</v>
      </c>
      <c r="L27608" t="s">
        <v>1</v>
      </c>
      <c r="M27608">
        <v>1.125</v>
      </c>
      <c r="P27608">
        <v>2760.5</v>
      </c>
      <c r="Q27608" t="s">
        <v>1</v>
      </c>
      <c r="R27608">
        <v>1.75</v>
      </c>
    </row>
    <row r="27609" spans="1:18">
      <c r="A27609">
        <v>2760.6</v>
      </c>
      <c r="B27609" t="s">
        <v>1</v>
      </c>
      <c r="C27609">
        <v>3.25</v>
      </c>
      <c r="F27609">
        <v>2760.6</v>
      </c>
      <c r="G27609" t="s">
        <v>1</v>
      </c>
      <c r="H27609">
        <v>0.875</v>
      </c>
      <c r="K27609">
        <v>2760.6</v>
      </c>
      <c r="L27609" t="s">
        <v>1</v>
      </c>
      <c r="M27609">
        <v>1.125</v>
      </c>
      <c r="P27609">
        <v>2760.6</v>
      </c>
      <c r="Q27609" t="s">
        <v>1</v>
      </c>
      <c r="R27609">
        <v>1.75</v>
      </c>
    </row>
    <row r="27610" spans="1:18">
      <c r="A27610">
        <v>2760.7</v>
      </c>
      <c r="B27610" t="s">
        <v>1</v>
      </c>
      <c r="C27610">
        <v>3.25</v>
      </c>
      <c r="F27610">
        <v>2760.7</v>
      </c>
      <c r="G27610" t="s">
        <v>1</v>
      </c>
      <c r="H27610">
        <v>0.875</v>
      </c>
      <c r="K27610">
        <v>2760.7</v>
      </c>
      <c r="L27610" t="s">
        <v>1</v>
      </c>
      <c r="M27610">
        <v>1.125</v>
      </c>
      <c r="P27610">
        <v>2760.7</v>
      </c>
      <c r="Q27610" t="s">
        <v>1</v>
      </c>
      <c r="R27610">
        <v>1.875</v>
      </c>
    </row>
    <row r="27611" spans="1:18">
      <c r="A27611">
        <v>2760.8</v>
      </c>
      <c r="B27611" t="s">
        <v>1</v>
      </c>
      <c r="C27611">
        <v>3.25</v>
      </c>
      <c r="F27611">
        <v>2760.8</v>
      </c>
      <c r="G27611" t="s">
        <v>1</v>
      </c>
      <c r="H27611">
        <v>0.875</v>
      </c>
      <c r="K27611">
        <v>2760.8</v>
      </c>
      <c r="L27611" t="s">
        <v>1</v>
      </c>
      <c r="M27611">
        <v>1.125</v>
      </c>
      <c r="P27611">
        <v>2760.8</v>
      </c>
      <c r="Q27611" t="s">
        <v>1</v>
      </c>
      <c r="R27611">
        <v>1.875</v>
      </c>
    </row>
    <row r="27612" spans="1:18">
      <c r="A27612">
        <v>2760.9</v>
      </c>
      <c r="B27612" t="s">
        <v>1</v>
      </c>
      <c r="C27612">
        <v>3.375</v>
      </c>
      <c r="F27612">
        <v>2760.9</v>
      </c>
      <c r="G27612" t="s">
        <v>1</v>
      </c>
      <c r="H27612">
        <v>0.875</v>
      </c>
      <c r="K27612">
        <v>2760.9</v>
      </c>
      <c r="L27612" t="s">
        <v>1</v>
      </c>
      <c r="M27612">
        <v>1.125</v>
      </c>
      <c r="P27612">
        <v>2760.9</v>
      </c>
      <c r="Q27612" t="s">
        <v>1</v>
      </c>
      <c r="R27612">
        <v>1.875</v>
      </c>
    </row>
    <row r="27613" spans="1:18">
      <c r="A27613">
        <v>2761</v>
      </c>
      <c r="B27613" t="s">
        <v>1</v>
      </c>
      <c r="C27613">
        <v>3.375</v>
      </c>
      <c r="F27613">
        <v>2761</v>
      </c>
      <c r="G27613" t="s">
        <v>1</v>
      </c>
      <c r="H27613">
        <v>0.875</v>
      </c>
      <c r="K27613">
        <v>2761</v>
      </c>
      <c r="L27613" t="s">
        <v>1</v>
      </c>
      <c r="M27613">
        <v>1.25</v>
      </c>
      <c r="P27613">
        <v>2761</v>
      </c>
      <c r="Q27613" t="s">
        <v>1</v>
      </c>
      <c r="R27613">
        <v>1.875</v>
      </c>
    </row>
    <row r="27614" spans="1:18">
      <c r="A27614">
        <v>2761.1</v>
      </c>
      <c r="B27614" t="s">
        <v>1</v>
      </c>
      <c r="C27614">
        <v>3.625</v>
      </c>
      <c r="F27614">
        <v>2761.1</v>
      </c>
      <c r="G27614" t="s">
        <v>1</v>
      </c>
      <c r="H27614">
        <v>0.875</v>
      </c>
      <c r="K27614">
        <v>2761.1</v>
      </c>
      <c r="L27614" t="s">
        <v>1</v>
      </c>
      <c r="M27614">
        <v>1.25</v>
      </c>
      <c r="P27614">
        <v>2761.1</v>
      </c>
      <c r="Q27614" t="s">
        <v>1</v>
      </c>
      <c r="R27614">
        <v>1.875</v>
      </c>
    </row>
    <row r="27615" spans="1:18">
      <c r="A27615">
        <v>2761.2</v>
      </c>
      <c r="B27615" t="s">
        <v>1</v>
      </c>
      <c r="C27615">
        <v>3.625</v>
      </c>
      <c r="F27615">
        <v>2761.2</v>
      </c>
      <c r="G27615" t="s">
        <v>1</v>
      </c>
      <c r="H27615">
        <v>0.875</v>
      </c>
      <c r="K27615">
        <v>2761.2</v>
      </c>
      <c r="L27615" t="s">
        <v>1</v>
      </c>
      <c r="M27615">
        <v>1.25</v>
      </c>
      <c r="P27615">
        <v>2761.2</v>
      </c>
      <c r="Q27615" t="s">
        <v>1</v>
      </c>
      <c r="R27615">
        <v>1.875</v>
      </c>
    </row>
    <row r="27616" spans="1:18">
      <c r="A27616">
        <v>2761.3</v>
      </c>
      <c r="B27616" t="s">
        <v>1</v>
      </c>
      <c r="C27616">
        <v>3.625</v>
      </c>
      <c r="F27616">
        <v>2761.3</v>
      </c>
      <c r="G27616" t="s">
        <v>1</v>
      </c>
      <c r="H27616">
        <v>1</v>
      </c>
      <c r="K27616">
        <v>2761.3</v>
      </c>
      <c r="L27616" t="s">
        <v>1</v>
      </c>
      <c r="M27616">
        <v>1.25</v>
      </c>
      <c r="P27616">
        <v>2761.3</v>
      </c>
      <c r="Q27616" t="s">
        <v>1</v>
      </c>
      <c r="R27616">
        <v>1.875</v>
      </c>
    </row>
    <row r="27617" spans="1:18">
      <c r="A27617">
        <v>2761.4</v>
      </c>
      <c r="B27617" t="s">
        <v>1</v>
      </c>
      <c r="C27617">
        <v>3.625</v>
      </c>
      <c r="F27617">
        <v>2761.4</v>
      </c>
      <c r="G27617" t="s">
        <v>1</v>
      </c>
      <c r="H27617">
        <v>1</v>
      </c>
      <c r="K27617">
        <v>2761.4</v>
      </c>
      <c r="L27617" t="s">
        <v>1</v>
      </c>
      <c r="M27617">
        <v>1.25</v>
      </c>
      <c r="P27617">
        <v>2761.4</v>
      </c>
      <c r="Q27617" t="s">
        <v>1</v>
      </c>
      <c r="R27617">
        <v>2</v>
      </c>
    </row>
    <row r="27618" spans="1:18">
      <c r="A27618">
        <v>2761.5</v>
      </c>
      <c r="B27618" t="s">
        <v>1</v>
      </c>
      <c r="C27618">
        <v>3.625</v>
      </c>
      <c r="F27618">
        <v>2761.5</v>
      </c>
      <c r="G27618" t="s">
        <v>1</v>
      </c>
      <c r="H27618">
        <v>1.125</v>
      </c>
      <c r="K27618">
        <v>2761.5</v>
      </c>
      <c r="L27618" t="s">
        <v>1</v>
      </c>
      <c r="M27618">
        <v>1.375</v>
      </c>
      <c r="P27618">
        <v>2761.5</v>
      </c>
      <c r="Q27618" t="s">
        <v>1</v>
      </c>
      <c r="R27618">
        <v>2</v>
      </c>
    </row>
    <row r="27619" spans="1:18">
      <c r="A27619">
        <v>2761.6</v>
      </c>
      <c r="B27619" t="s">
        <v>1</v>
      </c>
      <c r="C27619">
        <v>3.625</v>
      </c>
      <c r="F27619">
        <v>2761.6</v>
      </c>
      <c r="G27619" t="s">
        <v>1</v>
      </c>
      <c r="H27619">
        <v>1.125</v>
      </c>
      <c r="K27619">
        <v>2761.6</v>
      </c>
      <c r="L27619" t="s">
        <v>1</v>
      </c>
      <c r="M27619">
        <v>1.375</v>
      </c>
      <c r="P27619">
        <v>2761.6</v>
      </c>
      <c r="Q27619" t="s">
        <v>1</v>
      </c>
      <c r="R27619">
        <v>2</v>
      </c>
    </row>
    <row r="27620" spans="1:18">
      <c r="A27620">
        <v>2761.7</v>
      </c>
      <c r="B27620" t="s">
        <v>1</v>
      </c>
      <c r="C27620">
        <v>3.625</v>
      </c>
      <c r="F27620">
        <v>2761.7</v>
      </c>
      <c r="G27620" t="s">
        <v>1</v>
      </c>
      <c r="H27620">
        <v>1.125</v>
      </c>
      <c r="K27620">
        <v>2761.7</v>
      </c>
      <c r="L27620" t="s">
        <v>1</v>
      </c>
      <c r="M27620">
        <v>1.375</v>
      </c>
      <c r="P27620">
        <v>2761.7</v>
      </c>
      <c r="Q27620" t="s">
        <v>1</v>
      </c>
      <c r="R27620">
        <v>2</v>
      </c>
    </row>
    <row r="27621" spans="1:18">
      <c r="A27621">
        <v>2761.8</v>
      </c>
      <c r="B27621" t="s">
        <v>1</v>
      </c>
      <c r="C27621">
        <v>3.625</v>
      </c>
      <c r="F27621">
        <v>2761.8</v>
      </c>
      <c r="G27621" t="s">
        <v>1</v>
      </c>
      <c r="H27621">
        <v>1.25</v>
      </c>
      <c r="K27621">
        <v>2761.8</v>
      </c>
      <c r="L27621" t="s">
        <v>1</v>
      </c>
      <c r="M27621">
        <v>1.375</v>
      </c>
      <c r="P27621">
        <v>2761.8</v>
      </c>
      <c r="Q27621" t="s">
        <v>1</v>
      </c>
      <c r="R27621">
        <v>2</v>
      </c>
    </row>
    <row r="27622" spans="1:18">
      <c r="A27622">
        <v>2761.9</v>
      </c>
      <c r="B27622" t="s">
        <v>1</v>
      </c>
      <c r="C27622">
        <v>3.75</v>
      </c>
      <c r="F27622">
        <v>2761.9</v>
      </c>
      <c r="G27622" t="s">
        <v>1</v>
      </c>
      <c r="H27622">
        <v>1.25</v>
      </c>
      <c r="K27622">
        <v>2761.9</v>
      </c>
      <c r="L27622" t="s">
        <v>1</v>
      </c>
      <c r="M27622">
        <v>1.375</v>
      </c>
      <c r="P27622">
        <v>2761.9</v>
      </c>
      <c r="Q27622" t="s">
        <v>1</v>
      </c>
      <c r="R27622">
        <v>2</v>
      </c>
    </row>
    <row r="27623" spans="1:18">
      <c r="A27623">
        <v>2762</v>
      </c>
      <c r="B27623" t="s">
        <v>1</v>
      </c>
      <c r="C27623">
        <v>3.125</v>
      </c>
      <c r="F27623">
        <v>2762</v>
      </c>
      <c r="G27623" t="s">
        <v>1</v>
      </c>
      <c r="H27623">
        <v>1.5</v>
      </c>
      <c r="K27623">
        <v>2762</v>
      </c>
      <c r="L27623" t="s">
        <v>1</v>
      </c>
      <c r="M27623">
        <v>1.375</v>
      </c>
      <c r="P27623">
        <v>2762</v>
      </c>
      <c r="Q27623" t="s">
        <v>1</v>
      </c>
      <c r="R27623">
        <v>2</v>
      </c>
    </row>
    <row r="27624" spans="1:18">
      <c r="A27624">
        <v>2762.1</v>
      </c>
      <c r="B27624" t="s">
        <v>1</v>
      </c>
      <c r="C27624">
        <v>2.625</v>
      </c>
      <c r="F27624">
        <v>2762.1</v>
      </c>
      <c r="G27624" t="s">
        <v>1</v>
      </c>
      <c r="H27624">
        <v>1.375</v>
      </c>
      <c r="K27624">
        <v>2762.1</v>
      </c>
      <c r="L27624" t="s">
        <v>1</v>
      </c>
      <c r="M27624">
        <v>1.5</v>
      </c>
      <c r="P27624">
        <v>2762.1</v>
      </c>
      <c r="Q27624" t="s">
        <v>1</v>
      </c>
      <c r="R27624">
        <v>2</v>
      </c>
    </row>
    <row r="27625" spans="1:18">
      <c r="A27625">
        <v>2762.2</v>
      </c>
      <c r="B27625" t="s">
        <v>1</v>
      </c>
      <c r="C27625">
        <v>2.625</v>
      </c>
      <c r="F27625">
        <v>2762.2</v>
      </c>
      <c r="G27625" t="s">
        <v>1</v>
      </c>
      <c r="H27625">
        <v>1.375</v>
      </c>
      <c r="K27625">
        <v>2762.2</v>
      </c>
      <c r="L27625" t="s">
        <v>1</v>
      </c>
      <c r="M27625">
        <v>1.5</v>
      </c>
      <c r="P27625">
        <v>2762.2</v>
      </c>
      <c r="Q27625" t="s">
        <v>1</v>
      </c>
      <c r="R27625">
        <v>2</v>
      </c>
    </row>
    <row r="27626" spans="1:18">
      <c r="A27626">
        <v>2762.3</v>
      </c>
      <c r="B27626" t="s">
        <v>1</v>
      </c>
      <c r="C27626">
        <v>2.625</v>
      </c>
      <c r="F27626">
        <v>2762.3</v>
      </c>
      <c r="G27626" t="s">
        <v>1</v>
      </c>
      <c r="H27626">
        <v>1.375</v>
      </c>
      <c r="K27626">
        <v>2762.3</v>
      </c>
      <c r="L27626" t="s">
        <v>1</v>
      </c>
      <c r="M27626">
        <v>1.5</v>
      </c>
      <c r="P27626">
        <v>2762.3</v>
      </c>
      <c r="Q27626" t="s">
        <v>1</v>
      </c>
      <c r="R27626">
        <v>2</v>
      </c>
    </row>
    <row r="27627" spans="1:18">
      <c r="A27627">
        <v>2762.4</v>
      </c>
      <c r="B27627" t="s">
        <v>1</v>
      </c>
      <c r="C27627">
        <v>2.75</v>
      </c>
      <c r="F27627">
        <v>2762.4</v>
      </c>
      <c r="G27627" t="s">
        <v>1</v>
      </c>
      <c r="H27627">
        <v>1.5</v>
      </c>
      <c r="K27627">
        <v>2762.4</v>
      </c>
      <c r="L27627" t="s">
        <v>1</v>
      </c>
      <c r="M27627">
        <v>1.5</v>
      </c>
      <c r="P27627">
        <v>2762.4</v>
      </c>
      <c r="Q27627" t="s">
        <v>1</v>
      </c>
      <c r="R27627">
        <v>2</v>
      </c>
    </row>
    <row r="27628" spans="1:18">
      <c r="A27628">
        <v>2762.5</v>
      </c>
      <c r="B27628" t="s">
        <v>1</v>
      </c>
      <c r="C27628">
        <v>2.75</v>
      </c>
      <c r="F27628">
        <v>2762.5</v>
      </c>
      <c r="G27628" t="s">
        <v>1</v>
      </c>
      <c r="H27628">
        <v>1.5</v>
      </c>
      <c r="K27628">
        <v>2762.5</v>
      </c>
      <c r="L27628" t="s">
        <v>1</v>
      </c>
      <c r="M27628">
        <v>1.5</v>
      </c>
      <c r="P27628">
        <v>2762.5</v>
      </c>
      <c r="Q27628" t="s">
        <v>1</v>
      </c>
      <c r="R27628">
        <v>2</v>
      </c>
    </row>
    <row r="27629" spans="1:18">
      <c r="A27629">
        <v>2762.6</v>
      </c>
      <c r="B27629" t="s">
        <v>1</v>
      </c>
      <c r="C27629">
        <v>2.75</v>
      </c>
      <c r="F27629">
        <v>2762.6</v>
      </c>
      <c r="G27629" t="s">
        <v>1</v>
      </c>
      <c r="H27629">
        <v>1.5</v>
      </c>
      <c r="K27629">
        <v>2762.6</v>
      </c>
      <c r="L27629" t="s">
        <v>1</v>
      </c>
      <c r="M27629">
        <v>1.5</v>
      </c>
      <c r="P27629">
        <v>2762.6</v>
      </c>
      <c r="Q27629" t="s">
        <v>1</v>
      </c>
      <c r="R27629">
        <v>2</v>
      </c>
    </row>
    <row r="27630" spans="1:18">
      <c r="A27630">
        <v>2762.7</v>
      </c>
      <c r="B27630" t="s">
        <v>1</v>
      </c>
      <c r="C27630">
        <v>2.75</v>
      </c>
      <c r="F27630">
        <v>2762.7</v>
      </c>
      <c r="G27630" t="s">
        <v>1</v>
      </c>
      <c r="H27630">
        <v>1.125</v>
      </c>
      <c r="K27630">
        <v>2762.7</v>
      </c>
      <c r="L27630" t="s">
        <v>1</v>
      </c>
      <c r="M27630">
        <v>1.5</v>
      </c>
      <c r="P27630">
        <v>2762.7</v>
      </c>
      <c r="Q27630" t="s">
        <v>1</v>
      </c>
      <c r="R27630">
        <v>2</v>
      </c>
    </row>
    <row r="27631" spans="1:18">
      <c r="A27631">
        <v>2762.8</v>
      </c>
      <c r="B27631" t="s">
        <v>1</v>
      </c>
      <c r="C27631">
        <v>2.875</v>
      </c>
      <c r="F27631">
        <v>2762.8</v>
      </c>
      <c r="G27631" t="s">
        <v>1</v>
      </c>
      <c r="H27631">
        <v>1.125</v>
      </c>
      <c r="K27631">
        <v>2762.8</v>
      </c>
      <c r="L27631" t="s">
        <v>1</v>
      </c>
      <c r="M27631">
        <v>1.5</v>
      </c>
      <c r="P27631">
        <v>2762.8</v>
      </c>
      <c r="Q27631" t="s">
        <v>1</v>
      </c>
      <c r="R27631">
        <v>2</v>
      </c>
    </row>
    <row r="27632" spans="1:18">
      <c r="A27632">
        <v>2762.9</v>
      </c>
      <c r="B27632" t="s">
        <v>1</v>
      </c>
      <c r="C27632">
        <v>3</v>
      </c>
      <c r="F27632">
        <v>2762.9</v>
      </c>
      <c r="G27632" t="s">
        <v>1</v>
      </c>
      <c r="H27632">
        <v>1.125</v>
      </c>
      <c r="K27632">
        <v>2762.9</v>
      </c>
      <c r="L27632" t="s">
        <v>1</v>
      </c>
      <c r="M27632">
        <v>1.5</v>
      </c>
      <c r="P27632">
        <v>2762.9</v>
      </c>
      <c r="Q27632" t="s">
        <v>1</v>
      </c>
      <c r="R27632">
        <v>2</v>
      </c>
    </row>
    <row r="27633" spans="1:18">
      <c r="A27633">
        <v>2763</v>
      </c>
      <c r="B27633" t="s">
        <v>1</v>
      </c>
      <c r="C27633">
        <v>3</v>
      </c>
      <c r="F27633">
        <v>2763</v>
      </c>
      <c r="G27633" t="s">
        <v>1</v>
      </c>
      <c r="H27633">
        <v>1.25</v>
      </c>
      <c r="K27633">
        <v>2763</v>
      </c>
      <c r="L27633" t="s">
        <v>1</v>
      </c>
      <c r="M27633">
        <v>1.625</v>
      </c>
      <c r="P27633">
        <v>2763</v>
      </c>
      <c r="Q27633" t="s">
        <v>1</v>
      </c>
      <c r="R27633">
        <v>2</v>
      </c>
    </row>
    <row r="27634" spans="1:18">
      <c r="A27634">
        <v>2763.1</v>
      </c>
      <c r="B27634" t="s">
        <v>1</v>
      </c>
      <c r="C27634">
        <v>3</v>
      </c>
      <c r="F27634">
        <v>2763.1</v>
      </c>
      <c r="G27634" t="s">
        <v>1</v>
      </c>
      <c r="H27634">
        <v>1.375</v>
      </c>
      <c r="K27634">
        <v>2763.1</v>
      </c>
      <c r="L27634" t="s">
        <v>1</v>
      </c>
      <c r="M27634">
        <v>1.75</v>
      </c>
      <c r="P27634">
        <v>2763.1</v>
      </c>
      <c r="Q27634" t="s">
        <v>1</v>
      </c>
      <c r="R27634">
        <v>2</v>
      </c>
    </row>
    <row r="27635" spans="1:18">
      <c r="A27635">
        <v>2763.2</v>
      </c>
      <c r="B27635" t="s">
        <v>1</v>
      </c>
      <c r="C27635">
        <v>3</v>
      </c>
      <c r="F27635">
        <v>2763.2</v>
      </c>
      <c r="G27635" t="s">
        <v>1</v>
      </c>
      <c r="H27635">
        <v>1.375</v>
      </c>
      <c r="K27635">
        <v>2763.2</v>
      </c>
      <c r="L27635" t="s">
        <v>1</v>
      </c>
      <c r="M27635">
        <v>1.75</v>
      </c>
      <c r="P27635">
        <v>2763.2</v>
      </c>
      <c r="Q27635" t="s">
        <v>1</v>
      </c>
      <c r="R27635">
        <v>2</v>
      </c>
    </row>
    <row r="27636" spans="1:18">
      <c r="A27636">
        <v>2763.3</v>
      </c>
      <c r="B27636" t="s">
        <v>1</v>
      </c>
      <c r="C27636">
        <v>3</v>
      </c>
      <c r="F27636">
        <v>2763.3</v>
      </c>
      <c r="G27636" t="s">
        <v>1</v>
      </c>
      <c r="H27636">
        <v>1.375</v>
      </c>
      <c r="K27636">
        <v>2763.3</v>
      </c>
      <c r="L27636" t="s">
        <v>1</v>
      </c>
      <c r="M27636">
        <v>1.75</v>
      </c>
      <c r="P27636">
        <v>2763.3</v>
      </c>
      <c r="Q27636" t="s">
        <v>1</v>
      </c>
      <c r="R27636">
        <v>2</v>
      </c>
    </row>
    <row r="27637" spans="1:18">
      <c r="A27637">
        <v>2763.4</v>
      </c>
      <c r="B27637" t="s">
        <v>1</v>
      </c>
      <c r="C27637">
        <v>3.125</v>
      </c>
      <c r="F27637">
        <v>2763.4</v>
      </c>
      <c r="G27637" t="s">
        <v>1</v>
      </c>
      <c r="H27637">
        <v>1.375</v>
      </c>
      <c r="K27637">
        <v>2763.4</v>
      </c>
      <c r="L27637" t="s">
        <v>1</v>
      </c>
      <c r="M27637">
        <v>1.875</v>
      </c>
      <c r="P27637">
        <v>2763.4</v>
      </c>
      <c r="Q27637" t="s">
        <v>1</v>
      </c>
      <c r="R27637">
        <v>2</v>
      </c>
    </row>
    <row r="27638" spans="1:18">
      <c r="A27638">
        <v>2763.5</v>
      </c>
      <c r="B27638" t="s">
        <v>1</v>
      </c>
      <c r="C27638">
        <v>3.25</v>
      </c>
      <c r="F27638">
        <v>2763.5</v>
      </c>
      <c r="G27638" t="s">
        <v>1</v>
      </c>
      <c r="H27638">
        <v>1.375</v>
      </c>
      <c r="K27638">
        <v>2763.5</v>
      </c>
      <c r="L27638" t="s">
        <v>1</v>
      </c>
      <c r="M27638">
        <v>1.875</v>
      </c>
      <c r="P27638">
        <v>2763.5</v>
      </c>
      <c r="Q27638" t="s">
        <v>1</v>
      </c>
      <c r="R27638">
        <v>2.125</v>
      </c>
    </row>
    <row r="27639" spans="1:18">
      <c r="A27639">
        <v>2763.6</v>
      </c>
      <c r="B27639" t="s">
        <v>1</v>
      </c>
      <c r="C27639">
        <v>3.75</v>
      </c>
      <c r="F27639">
        <v>2763.6</v>
      </c>
      <c r="G27639" t="s">
        <v>1</v>
      </c>
      <c r="H27639">
        <v>1.375</v>
      </c>
      <c r="K27639">
        <v>2763.6</v>
      </c>
      <c r="L27639" t="s">
        <v>1</v>
      </c>
      <c r="M27639">
        <v>1.875</v>
      </c>
      <c r="P27639">
        <v>2763.6</v>
      </c>
      <c r="Q27639" t="s">
        <v>1</v>
      </c>
      <c r="R27639">
        <v>2.125</v>
      </c>
    </row>
    <row r="27640" spans="1:18">
      <c r="A27640">
        <v>2763.7</v>
      </c>
      <c r="B27640" t="s">
        <v>1</v>
      </c>
      <c r="C27640">
        <v>3.75</v>
      </c>
      <c r="F27640">
        <v>2763.7</v>
      </c>
      <c r="G27640" t="s">
        <v>1</v>
      </c>
      <c r="H27640">
        <v>1.5</v>
      </c>
      <c r="K27640">
        <v>2763.7</v>
      </c>
      <c r="L27640" t="s">
        <v>1</v>
      </c>
      <c r="M27640">
        <v>2</v>
      </c>
      <c r="P27640">
        <v>2763.7</v>
      </c>
      <c r="Q27640" t="s">
        <v>1</v>
      </c>
      <c r="R27640">
        <v>2.125</v>
      </c>
    </row>
    <row r="27641" spans="1:18">
      <c r="A27641">
        <v>2763.8</v>
      </c>
      <c r="B27641" t="s">
        <v>1</v>
      </c>
      <c r="C27641">
        <v>3.75</v>
      </c>
      <c r="F27641">
        <v>2763.8</v>
      </c>
      <c r="G27641" t="s">
        <v>1</v>
      </c>
      <c r="H27641">
        <v>1.5</v>
      </c>
      <c r="K27641">
        <v>2763.8</v>
      </c>
      <c r="L27641" t="s">
        <v>1</v>
      </c>
      <c r="M27641">
        <v>2</v>
      </c>
      <c r="P27641">
        <v>2763.8</v>
      </c>
      <c r="Q27641" t="s">
        <v>1</v>
      </c>
      <c r="R27641">
        <v>2.125</v>
      </c>
    </row>
    <row r="27642" spans="1:18">
      <c r="A27642">
        <v>2763.9</v>
      </c>
      <c r="B27642" t="s">
        <v>1</v>
      </c>
      <c r="C27642">
        <v>3.75</v>
      </c>
      <c r="F27642">
        <v>2763.9</v>
      </c>
      <c r="G27642" t="s">
        <v>1</v>
      </c>
      <c r="H27642">
        <v>1.625</v>
      </c>
      <c r="K27642">
        <v>2763.9</v>
      </c>
      <c r="L27642" t="s">
        <v>1</v>
      </c>
      <c r="M27642">
        <v>2.125</v>
      </c>
      <c r="P27642">
        <v>2763.9</v>
      </c>
      <c r="Q27642" t="s">
        <v>1</v>
      </c>
      <c r="R27642">
        <v>2.125</v>
      </c>
    </row>
    <row r="27643" spans="1:18">
      <c r="A27643">
        <v>2764</v>
      </c>
      <c r="B27643" t="s">
        <v>1</v>
      </c>
      <c r="C27643">
        <v>3.75</v>
      </c>
      <c r="F27643">
        <v>2764</v>
      </c>
      <c r="G27643" t="s">
        <v>1</v>
      </c>
      <c r="H27643">
        <v>1.75</v>
      </c>
      <c r="K27643">
        <v>2764</v>
      </c>
      <c r="L27643" t="s">
        <v>1</v>
      </c>
      <c r="M27643">
        <v>2.125</v>
      </c>
      <c r="P27643">
        <v>2764</v>
      </c>
      <c r="Q27643" t="s">
        <v>1</v>
      </c>
      <c r="R27643">
        <v>2.125</v>
      </c>
    </row>
    <row r="27644" spans="1:18">
      <c r="A27644">
        <v>2764.1</v>
      </c>
      <c r="B27644" t="s">
        <v>1</v>
      </c>
      <c r="C27644">
        <v>3.875</v>
      </c>
      <c r="F27644">
        <v>2764.1</v>
      </c>
      <c r="G27644" t="s">
        <v>1</v>
      </c>
      <c r="H27644">
        <v>1.875</v>
      </c>
      <c r="K27644">
        <v>2764.1</v>
      </c>
      <c r="L27644" t="s">
        <v>1</v>
      </c>
      <c r="M27644">
        <v>2.125</v>
      </c>
      <c r="P27644">
        <v>2764.1</v>
      </c>
      <c r="Q27644" t="s">
        <v>1</v>
      </c>
      <c r="R27644">
        <v>2.125</v>
      </c>
    </row>
    <row r="27645" spans="1:18">
      <c r="A27645">
        <v>2764.2</v>
      </c>
      <c r="B27645" t="s">
        <v>1</v>
      </c>
      <c r="C27645">
        <v>3.875</v>
      </c>
      <c r="F27645">
        <v>2764.2</v>
      </c>
      <c r="G27645" t="s">
        <v>1</v>
      </c>
      <c r="H27645">
        <v>1.875</v>
      </c>
      <c r="K27645">
        <v>2764.2</v>
      </c>
      <c r="L27645" t="s">
        <v>1</v>
      </c>
      <c r="M27645">
        <v>2.125</v>
      </c>
      <c r="P27645">
        <v>2764.2</v>
      </c>
      <c r="Q27645" t="s">
        <v>1</v>
      </c>
      <c r="R27645">
        <v>2.25</v>
      </c>
    </row>
    <row r="27646" spans="1:18">
      <c r="A27646">
        <v>2764.3</v>
      </c>
      <c r="B27646" t="s">
        <v>1</v>
      </c>
      <c r="C27646">
        <v>3.875</v>
      </c>
      <c r="F27646">
        <v>2764.3</v>
      </c>
      <c r="G27646" t="s">
        <v>1</v>
      </c>
      <c r="H27646">
        <v>1.875</v>
      </c>
      <c r="K27646">
        <v>2764.3</v>
      </c>
      <c r="L27646" t="s">
        <v>1</v>
      </c>
      <c r="M27646">
        <v>2.25</v>
      </c>
      <c r="P27646">
        <v>2764.3</v>
      </c>
      <c r="Q27646" t="s">
        <v>1</v>
      </c>
      <c r="R27646">
        <v>2.25</v>
      </c>
    </row>
    <row r="27647" spans="1:18">
      <c r="A27647">
        <v>2764.4</v>
      </c>
      <c r="B27647" t="s">
        <v>1</v>
      </c>
      <c r="C27647">
        <v>4</v>
      </c>
      <c r="F27647">
        <v>2764.4</v>
      </c>
      <c r="G27647" t="s">
        <v>1</v>
      </c>
      <c r="H27647">
        <v>1.875</v>
      </c>
      <c r="K27647">
        <v>2764.4</v>
      </c>
      <c r="L27647" t="s">
        <v>1</v>
      </c>
      <c r="M27647">
        <v>2.5</v>
      </c>
      <c r="P27647">
        <v>2764.4</v>
      </c>
      <c r="Q27647" t="s">
        <v>1</v>
      </c>
      <c r="R27647">
        <v>2.25</v>
      </c>
    </row>
    <row r="27648" spans="1:18">
      <c r="A27648">
        <v>2764.5</v>
      </c>
      <c r="B27648" t="s">
        <v>1</v>
      </c>
      <c r="C27648">
        <v>3.875</v>
      </c>
      <c r="F27648">
        <v>2764.5</v>
      </c>
      <c r="G27648" t="s">
        <v>1</v>
      </c>
      <c r="H27648">
        <v>1.875</v>
      </c>
      <c r="K27648">
        <v>2764.5</v>
      </c>
      <c r="L27648" t="s">
        <v>1</v>
      </c>
      <c r="M27648">
        <v>2.375</v>
      </c>
      <c r="P27648">
        <v>2764.5</v>
      </c>
      <c r="Q27648" t="s">
        <v>1</v>
      </c>
      <c r="R27648">
        <v>2.375</v>
      </c>
    </row>
    <row r="27649" spans="1:18">
      <c r="A27649">
        <v>2764.6</v>
      </c>
      <c r="B27649" t="s">
        <v>1</v>
      </c>
      <c r="C27649">
        <v>3.875</v>
      </c>
      <c r="F27649">
        <v>2764.6</v>
      </c>
      <c r="G27649" t="s">
        <v>1</v>
      </c>
      <c r="H27649">
        <v>1.875</v>
      </c>
      <c r="K27649">
        <v>2764.6</v>
      </c>
      <c r="L27649" t="s">
        <v>1</v>
      </c>
      <c r="M27649">
        <v>2.375</v>
      </c>
      <c r="P27649">
        <v>2764.6</v>
      </c>
      <c r="Q27649" t="s">
        <v>1</v>
      </c>
      <c r="R27649">
        <v>2.375</v>
      </c>
    </row>
    <row r="27650" spans="1:18">
      <c r="A27650">
        <v>2764.7</v>
      </c>
      <c r="B27650" t="s">
        <v>1</v>
      </c>
      <c r="C27650">
        <v>3.875</v>
      </c>
      <c r="F27650">
        <v>2764.7</v>
      </c>
      <c r="G27650" t="s">
        <v>1</v>
      </c>
      <c r="H27650">
        <v>2.125</v>
      </c>
      <c r="K27650">
        <v>2764.7</v>
      </c>
      <c r="L27650" t="s">
        <v>1</v>
      </c>
      <c r="M27650">
        <v>2.5</v>
      </c>
      <c r="P27650">
        <v>2764.7</v>
      </c>
      <c r="Q27650" t="s">
        <v>1</v>
      </c>
      <c r="R27650">
        <v>2.375</v>
      </c>
    </row>
    <row r="27651" spans="1:18">
      <c r="A27651">
        <v>2764.8</v>
      </c>
      <c r="B27651" t="s">
        <v>1</v>
      </c>
      <c r="C27651">
        <v>3.875</v>
      </c>
      <c r="F27651">
        <v>2764.8</v>
      </c>
      <c r="G27651" t="s">
        <v>1</v>
      </c>
      <c r="H27651">
        <v>2.125</v>
      </c>
      <c r="K27651">
        <v>2764.8</v>
      </c>
      <c r="L27651" t="s">
        <v>1</v>
      </c>
      <c r="M27651">
        <v>2.5</v>
      </c>
      <c r="P27651">
        <v>2764.8</v>
      </c>
      <c r="Q27651" t="s">
        <v>1</v>
      </c>
      <c r="R27651">
        <v>2.375</v>
      </c>
    </row>
    <row r="27652" spans="1:18">
      <c r="A27652">
        <v>2764.9</v>
      </c>
      <c r="B27652" t="s">
        <v>1</v>
      </c>
      <c r="C27652">
        <v>4.125</v>
      </c>
      <c r="F27652">
        <v>2764.9</v>
      </c>
      <c r="G27652" t="s">
        <v>1</v>
      </c>
      <c r="H27652">
        <v>2.25</v>
      </c>
      <c r="K27652">
        <v>2764.9</v>
      </c>
      <c r="L27652" t="s">
        <v>1</v>
      </c>
      <c r="M27652">
        <v>2.75</v>
      </c>
      <c r="P27652">
        <v>2764.9</v>
      </c>
      <c r="Q27652" t="s">
        <v>1</v>
      </c>
      <c r="R27652">
        <v>2.625</v>
      </c>
    </row>
    <row r="27653" spans="1:18">
      <c r="A27653">
        <v>2765</v>
      </c>
      <c r="B27653" t="s">
        <v>1</v>
      </c>
      <c r="C27653">
        <v>2.375</v>
      </c>
      <c r="F27653">
        <v>2765</v>
      </c>
      <c r="G27653" t="s">
        <v>1</v>
      </c>
      <c r="H27653">
        <v>1.125</v>
      </c>
      <c r="K27653">
        <v>2765</v>
      </c>
      <c r="L27653" t="s">
        <v>1</v>
      </c>
      <c r="M27653">
        <v>1.25</v>
      </c>
      <c r="P27653">
        <v>2765</v>
      </c>
      <c r="Q27653" t="s">
        <v>1</v>
      </c>
      <c r="R27653">
        <v>2.625</v>
      </c>
    </row>
    <row r="27654" spans="1:18">
      <c r="A27654">
        <v>2765.1</v>
      </c>
      <c r="B27654" t="s">
        <v>1</v>
      </c>
      <c r="C27654">
        <v>0.875</v>
      </c>
      <c r="F27654">
        <v>2765.1</v>
      </c>
      <c r="G27654" t="s">
        <v>1</v>
      </c>
      <c r="H27654">
        <v>1</v>
      </c>
      <c r="K27654">
        <v>2765.1</v>
      </c>
      <c r="L27654" t="s">
        <v>1</v>
      </c>
      <c r="M27654">
        <v>1.125</v>
      </c>
      <c r="P27654">
        <v>2765.1</v>
      </c>
      <c r="Q27654" t="s">
        <v>1</v>
      </c>
      <c r="R27654">
        <v>2.625</v>
      </c>
    </row>
    <row r="27655" spans="1:18">
      <c r="A27655">
        <v>2765.2</v>
      </c>
      <c r="B27655" t="s">
        <v>1</v>
      </c>
      <c r="C27655">
        <v>0.875</v>
      </c>
      <c r="F27655">
        <v>2765.2</v>
      </c>
      <c r="G27655" t="s">
        <v>1</v>
      </c>
      <c r="H27655">
        <v>1</v>
      </c>
      <c r="K27655">
        <v>2765.2</v>
      </c>
      <c r="L27655" t="s">
        <v>1</v>
      </c>
      <c r="M27655">
        <v>1.125</v>
      </c>
      <c r="P27655">
        <v>2765.2</v>
      </c>
      <c r="Q27655" t="s">
        <v>1</v>
      </c>
      <c r="R27655">
        <v>2.625</v>
      </c>
    </row>
    <row r="27656" spans="1:18">
      <c r="A27656">
        <v>2765.3</v>
      </c>
      <c r="B27656" t="s">
        <v>1</v>
      </c>
      <c r="C27656">
        <v>0.875</v>
      </c>
      <c r="F27656">
        <v>2765.3</v>
      </c>
      <c r="G27656" t="s">
        <v>1</v>
      </c>
      <c r="H27656">
        <v>1</v>
      </c>
      <c r="K27656">
        <v>2765.3</v>
      </c>
      <c r="L27656" t="s">
        <v>1</v>
      </c>
      <c r="M27656">
        <v>1.25</v>
      </c>
      <c r="P27656">
        <v>2765.3</v>
      </c>
      <c r="Q27656" t="s">
        <v>1</v>
      </c>
      <c r="R27656">
        <v>2.625</v>
      </c>
    </row>
    <row r="27657" spans="1:18">
      <c r="A27657">
        <v>2765.4</v>
      </c>
      <c r="B27657" t="s">
        <v>1</v>
      </c>
      <c r="C27657">
        <v>0.875</v>
      </c>
      <c r="F27657">
        <v>2765.4</v>
      </c>
      <c r="G27657" t="s">
        <v>1</v>
      </c>
      <c r="H27657">
        <v>1</v>
      </c>
      <c r="K27657">
        <v>2765.4</v>
      </c>
      <c r="L27657" t="s">
        <v>1</v>
      </c>
      <c r="M27657">
        <v>1.25</v>
      </c>
      <c r="P27657">
        <v>2765.4</v>
      </c>
      <c r="Q27657" t="s">
        <v>1</v>
      </c>
      <c r="R27657">
        <v>2.625</v>
      </c>
    </row>
    <row r="27658" spans="1:18">
      <c r="A27658">
        <v>2765.5</v>
      </c>
      <c r="B27658" t="s">
        <v>1</v>
      </c>
      <c r="C27658">
        <v>0.875</v>
      </c>
      <c r="F27658">
        <v>2765.5</v>
      </c>
      <c r="G27658" t="s">
        <v>1</v>
      </c>
      <c r="H27658">
        <v>1</v>
      </c>
      <c r="K27658">
        <v>2765.5</v>
      </c>
      <c r="L27658" t="s">
        <v>1</v>
      </c>
      <c r="M27658">
        <v>1.375</v>
      </c>
      <c r="P27658">
        <v>2765.5</v>
      </c>
      <c r="Q27658" t="s">
        <v>1</v>
      </c>
      <c r="R27658">
        <v>2.625</v>
      </c>
    </row>
    <row r="27659" spans="1:18">
      <c r="A27659">
        <v>2765.6</v>
      </c>
      <c r="B27659" t="s">
        <v>1</v>
      </c>
      <c r="C27659">
        <v>0.875</v>
      </c>
      <c r="F27659">
        <v>2765.6</v>
      </c>
      <c r="G27659" t="s">
        <v>1</v>
      </c>
      <c r="H27659">
        <v>1</v>
      </c>
      <c r="K27659">
        <v>2765.6</v>
      </c>
      <c r="L27659" t="s">
        <v>1</v>
      </c>
      <c r="M27659">
        <v>1.375</v>
      </c>
      <c r="P27659">
        <v>2765.6</v>
      </c>
      <c r="Q27659" t="s">
        <v>1</v>
      </c>
      <c r="R27659">
        <v>2.625</v>
      </c>
    </row>
    <row r="27660" spans="1:18">
      <c r="A27660">
        <v>2765.7</v>
      </c>
      <c r="B27660" t="s">
        <v>1</v>
      </c>
      <c r="C27660">
        <v>0.875</v>
      </c>
      <c r="F27660">
        <v>2765.7</v>
      </c>
      <c r="G27660" t="s">
        <v>1</v>
      </c>
      <c r="H27660">
        <v>1.125</v>
      </c>
      <c r="K27660">
        <v>2765.7</v>
      </c>
      <c r="L27660" t="s">
        <v>1</v>
      </c>
      <c r="M27660">
        <v>1.375</v>
      </c>
      <c r="P27660">
        <v>2765.7</v>
      </c>
      <c r="Q27660" t="s">
        <v>1</v>
      </c>
      <c r="R27660">
        <v>2.625</v>
      </c>
    </row>
    <row r="27661" spans="1:18">
      <c r="A27661">
        <v>2765.8</v>
      </c>
      <c r="B27661" t="s">
        <v>1</v>
      </c>
      <c r="C27661">
        <v>1</v>
      </c>
      <c r="F27661">
        <v>2765.8</v>
      </c>
      <c r="G27661" t="s">
        <v>1</v>
      </c>
      <c r="H27661">
        <v>1.25</v>
      </c>
      <c r="K27661">
        <v>2765.8</v>
      </c>
      <c r="L27661" t="s">
        <v>1</v>
      </c>
      <c r="M27661">
        <v>1.5</v>
      </c>
      <c r="P27661">
        <v>2765.8</v>
      </c>
      <c r="Q27661" t="s">
        <v>1</v>
      </c>
      <c r="R27661">
        <v>2.625</v>
      </c>
    </row>
    <row r="27662" spans="1:18">
      <c r="A27662">
        <v>2765.9</v>
      </c>
      <c r="B27662" t="s">
        <v>1</v>
      </c>
      <c r="C27662">
        <v>0.875</v>
      </c>
      <c r="F27662">
        <v>2765.9</v>
      </c>
      <c r="G27662" t="s">
        <v>1</v>
      </c>
      <c r="H27662">
        <v>1.25</v>
      </c>
      <c r="K27662">
        <v>2765.9</v>
      </c>
      <c r="L27662" t="s">
        <v>1</v>
      </c>
      <c r="M27662">
        <v>1.5</v>
      </c>
      <c r="P27662">
        <v>2765.9</v>
      </c>
      <c r="Q27662" t="s">
        <v>1</v>
      </c>
      <c r="R27662">
        <v>2.75</v>
      </c>
    </row>
    <row r="27663" spans="1:18">
      <c r="A27663">
        <v>2766</v>
      </c>
      <c r="B27663" t="s">
        <v>1</v>
      </c>
      <c r="C27663">
        <v>0.875</v>
      </c>
      <c r="F27663">
        <v>2766</v>
      </c>
      <c r="G27663" t="s">
        <v>1</v>
      </c>
      <c r="H27663">
        <v>1.25</v>
      </c>
      <c r="K27663">
        <v>2766</v>
      </c>
      <c r="L27663" t="s">
        <v>1</v>
      </c>
      <c r="M27663">
        <v>1.5</v>
      </c>
      <c r="P27663">
        <v>2766</v>
      </c>
      <c r="Q27663" t="s">
        <v>1</v>
      </c>
      <c r="R27663">
        <v>3</v>
      </c>
    </row>
    <row r="27664" spans="1:18">
      <c r="A27664">
        <v>2766.1</v>
      </c>
      <c r="B27664" t="s">
        <v>1</v>
      </c>
      <c r="C27664">
        <v>0.875</v>
      </c>
      <c r="F27664">
        <v>2766.1</v>
      </c>
      <c r="G27664" t="s">
        <v>1</v>
      </c>
      <c r="H27664">
        <v>1.25</v>
      </c>
      <c r="K27664">
        <v>2766.1</v>
      </c>
      <c r="L27664" t="s">
        <v>1</v>
      </c>
      <c r="M27664">
        <v>1.625</v>
      </c>
      <c r="P27664">
        <v>2766.1</v>
      </c>
      <c r="Q27664" t="s">
        <v>1</v>
      </c>
      <c r="R27664">
        <v>3</v>
      </c>
    </row>
    <row r="27665" spans="1:18">
      <c r="A27665">
        <v>2766.2</v>
      </c>
      <c r="B27665" t="s">
        <v>1</v>
      </c>
      <c r="C27665">
        <v>1</v>
      </c>
      <c r="F27665">
        <v>2766.2</v>
      </c>
      <c r="G27665" t="s">
        <v>1</v>
      </c>
      <c r="H27665">
        <v>1.25</v>
      </c>
      <c r="K27665">
        <v>2766.2</v>
      </c>
      <c r="L27665" t="s">
        <v>1</v>
      </c>
      <c r="M27665">
        <v>1.625</v>
      </c>
      <c r="P27665">
        <v>2766.2</v>
      </c>
      <c r="Q27665" t="s">
        <v>1</v>
      </c>
      <c r="R27665">
        <v>3.125</v>
      </c>
    </row>
    <row r="27666" spans="1:18">
      <c r="A27666">
        <v>2766.3</v>
      </c>
      <c r="B27666" t="s">
        <v>1</v>
      </c>
      <c r="C27666">
        <v>1</v>
      </c>
      <c r="F27666">
        <v>2766.3</v>
      </c>
      <c r="G27666" t="s">
        <v>1</v>
      </c>
      <c r="H27666">
        <v>1.25</v>
      </c>
      <c r="K27666">
        <v>2766.3</v>
      </c>
      <c r="L27666" t="s">
        <v>1</v>
      </c>
      <c r="M27666">
        <v>1.625</v>
      </c>
      <c r="P27666">
        <v>2766.3</v>
      </c>
      <c r="Q27666" t="s">
        <v>1</v>
      </c>
      <c r="R27666">
        <v>3.125</v>
      </c>
    </row>
    <row r="27667" spans="1:18">
      <c r="A27667">
        <v>2766.4</v>
      </c>
      <c r="B27667" t="s">
        <v>1</v>
      </c>
      <c r="C27667">
        <v>3.125</v>
      </c>
      <c r="F27667">
        <v>2766.4</v>
      </c>
      <c r="G27667" t="s">
        <v>1</v>
      </c>
      <c r="H27667">
        <v>1.375</v>
      </c>
      <c r="K27667">
        <v>2766.4</v>
      </c>
      <c r="L27667" t="s">
        <v>1</v>
      </c>
      <c r="M27667">
        <v>1.75</v>
      </c>
      <c r="P27667">
        <v>2766.4</v>
      </c>
      <c r="Q27667" t="s">
        <v>1</v>
      </c>
      <c r="R27667">
        <v>3.125</v>
      </c>
    </row>
    <row r="27668" spans="1:18">
      <c r="A27668">
        <v>2766.5</v>
      </c>
      <c r="B27668" t="s">
        <v>1</v>
      </c>
      <c r="C27668">
        <v>2.5</v>
      </c>
      <c r="F27668">
        <v>2766.5</v>
      </c>
      <c r="G27668" t="s">
        <v>1</v>
      </c>
      <c r="H27668">
        <v>1.375</v>
      </c>
      <c r="K27668">
        <v>2766.5</v>
      </c>
      <c r="L27668" t="s">
        <v>1</v>
      </c>
      <c r="M27668">
        <v>1.75</v>
      </c>
      <c r="P27668">
        <v>2766.5</v>
      </c>
      <c r="Q27668" t="s">
        <v>1</v>
      </c>
      <c r="R27668">
        <v>3.125</v>
      </c>
    </row>
    <row r="27669" spans="1:18">
      <c r="A27669">
        <v>2766.6</v>
      </c>
      <c r="B27669" t="s">
        <v>1</v>
      </c>
      <c r="C27669">
        <v>3.125</v>
      </c>
      <c r="F27669">
        <v>2766.6</v>
      </c>
      <c r="G27669" t="s">
        <v>1</v>
      </c>
      <c r="H27669">
        <v>1.5</v>
      </c>
      <c r="K27669">
        <v>2766.6</v>
      </c>
      <c r="L27669" t="s">
        <v>1</v>
      </c>
      <c r="M27669">
        <v>1.75</v>
      </c>
      <c r="P27669">
        <v>2766.6</v>
      </c>
      <c r="Q27669" t="s">
        <v>1</v>
      </c>
      <c r="R27669">
        <v>3.125</v>
      </c>
    </row>
    <row r="27670" spans="1:18">
      <c r="A27670">
        <v>2766.7</v>
      </c>
      <c r="B27670" t="s">
        <v>1</v>
      </c>
      <c r="C27670">
        <v>3.125</v>
      </c>
      <c r="F27670">
        <v>2766.7</v>
      </c>
      <c r="G27670" t="s">
        <v>1</v>
      </c>
      <c r="H27670">
        <v>1.625</v>
      </c>
      <c r="K27670">
        <v>2766.7</v>
      </c>
      <c r="L27670" t="s">
        <v>1</v>
      </c>
      <c r="M27670">
        <v>1.75</v>
      </c>
      <c r="P27670">
        <v>2766.7</v>
      </c>
      <c r="Q27670" t="s">
        <v>1</v>
      </c>
      <c r="R27670">
        <v>3.25</v>
      </c>
    </row>
    <row r="27671" spans="1:18">
      <c r="A27671">
        <v>2766.8</v>
      </c>
      <c r="B27671" t="s">
        <v>1</v>
      </c>
      <c r="C27671">
        <v>3.125</v>
      </c>
      <c r="F27671">
        <v>2766.8</v>
      </c>
      <c r="G27671" t="s">
        <v>1</v>
      </c>
      <c r="H27671">
        <v>1.625</v>
      </c>
      <c r="K27671">
        <v>2766.8</v>
      </c>
      <c r="L27671" t="s">
        <v>1</v>
      </c>
      <c r="M27671">
        <v>1.75</v>
      </c>
      <c r="P27671">
        <v>2766.8</v>
      </c>
      <c r="Q27671" t="s">
        <v>1</v>
      </c>
      <c r="R27671">
        <v>3.25</v>
      </c>
    </row>
    <row r="27672" spans="1:18">
      <c r="A27672">
        <v>2766.9</v>
      </c>
      <c r="B27672" t="s">
        <v>1</v>
      </c>
      <c r="C27672">
        <v>3.125</v>
      </c>
      <c r="F27672">
        <v>2766.9</v>
      </c>
      <c r="G27672" t="s">
        <v>1</v>
      </c>
      <c r="H27672">
        <v>1.625</v>
      </c>
      <c r="K27672">
        <v>2766.9</v>
      </c>
      <c r="L27672" t="s">
        <v>1</v>
      </c>
      <c r="M27672">
        <v>1.75</v>
      </c>
      <c r="P27672">
        <v>2766.9</v>
      </c>
      <c r="Q27672" t="s">
        <v>1</v>
      </c>
      <c r="R27672">
        <v>3.25</v>
      </c>
    </row>
    <row r="27673" spans="1:18">
      <c r="A27673">
        <v>2767</v>
      </c>
      <c r="B27673" t="s">
        <v>1</v>
      </c>
      <c r="C27673">
        <v>3.125</v>
      </c>
      <c r="F27673">
        <v>2767</v>
      </c>
      <c r="G27673" t="s">
        <v>1</v>
      </c>
      <c r="H27673">
        <v>1.625</v>
      </c>
      <c r="K27673">
        <v>2767</v>
      </c>
      <c r="L27673" t="s">
        <v>1</v>
      </c>
      <c r="M27673">
        <v>1.75</v>
      </c>
      <c r="P27673">
        <v>2767</v>
      </c>
      <c r="Q27673" t="s">
        <v>1</v>
      </c>
      <c r="R27673">
        <v>3.25</v>
      </c>
    </row>
    <row r="27674" spans="1:18">
      <c r="A27674">
        <v>2767.1</v>
      </c>
      <c r="B27674" t="s">
        <v>1</v>
      </c>
      <c r="C27674">
        <v>3.125</v>
      </c>
      <c r="F27674">
        <v>2767.1</v>
      </c>
      <c r="G27674" t="s">
        <v>1</v>
      </c>
      <c r="H27674">
        <v>1.625</v>
      </c>
      <c r="K27674">
        <v>2767.1</v>
      </c>
      <c r="L27674" t="s">
        <v>1</v>
      </c>
      <c r="M27674">
        <v>1.75</v>
      </c>
      <c r="P27674">
        <v>2767.1</v>
      </c>
      <c r="Q27674" t="s">
        <v>1</v>
      </c>
      <c r="R27674">
        <v>3.25</v>
      </c>
    </row>
    <row r="27675" spans="1:18">
      <c r="A27675">
        <v>2767.2</v>
      </c>
      <c r="B27675" t="s">
        <v>1</v>
      </c>
      <c r="C27675">
        <v>3.375</v>
      </c>
      <c r="F27675">
        <v>2767.2</v>
      </c>
      <c r="G27675" t="s">
        <v>1</v>
      </c>
      <c r="H27675">
        <v>1.625</v>
      </c>
      <c r="K27675">
        <v>2767.2</v>
      </c>
      <c r="L27675" t="s">
        <v>1</v>
      </c>
      <c r="M27675">
        <v>1.75</v>
      </c>
      <c r="P27675">
        <v>2767.2</v>
      </c>
      <c r="Q27675" t="s">
        <v>1</v>
      </c>
      <c r="R27675">
        <v>3.25</v>
      </c>
    </row>
    <row r="27676" spans="1:18">
      <c r="A27676">
        <v>2767.3</v>
      </c>
      <c r="B27676" t="s">
        <v>1</v>
      </c>
      <c r="C27676">
        <v>3.5</v>
      </c>
      <c r="F27676">
        <v>2767.3</v>
      </c>
      <c r="G27676" t="s">
        <v>1</v>
      </c>
      <c r="H27676">
        <v>1.625</v>
      </c>
      <c r="K27676">
        <v>2767.3</v>
      </c>
      <c r="L27676" t="s">
        <v>1</v>
      </c>
      <c r="M27676">
        <v>1.75</v>
      </c>
      <c r="P27676">
        <v>2767.3</v>
      </c>
      <c r="Q27676" t="s">
        <v>1</v>
      </c>
      <c r="R27676">
        <v>3.25</v>
      </c>
    </row>
    <row r="27677" spans="1:18">
      <c r="A27677">
        <v>2767.4</v>
      </c>
      <c r="B27677" t="s">
        <v>1</v>
      </c>
      <c r="C27677">
        <v>3.5</v>
      </c>
      <c r="F27677">
        <v>2767.4</v>
      </c>
      <c r="G27677" t="s">
        <v>1</v>
      </c>
      <c r="H27677">
        <v>1.625</v>
      </c>
      <c r="K27677">
        <v>2767.4</v>
      </c>
      <c r="L27677" t="s">
        <v>1</v>
      </c>
      <c r="M27677">
        <v>1.75</v>
      </c>
      <c r="P27677">
        <v>2767.4</v>
      </c>
      <c r="Q27677" t="s">
        <v>1</v>
      </c>
      <c r="R27677">
        <v>3.25</v>
      </c>
    </row>
    <row r="27678" spans="1:18">
      <c r="A27678">
        <v>2767.5</v>
      </c>
      <c r="B27678" t="s">
        <v>1</v>
      </c>
      <c r="C27678">
        <v>3.5</v>
      </c>
      <c r="F27678">
        <v>2767.5</v>
      </c>
      <c r="G27678" t="s">
        <v>1</v>
      </c>
      <c r="H27678">
        <v>1.75</v>
      </c>
      <c r="K27678">
        <v>2767.5</v>
      </c>
      <c r="L27678" t="s">
        <v>1</v>
      </c>
      <c r="M27678">
        <v>1.75</v>
      </c>
      <c r="P27678">
        <v>2767.5</v>
      </c>
      <c r="Q27678" t="s">
        <v>1</v>
      </c>
      <c r="R27678">
        <v>3.25</v>
      </c>
    </row>
    <row r="27679" spans="1:18">
      <c r="A27679">
        <v>2767.6</v>
      </c>
      <c r="B27679" t="s">
        <v>1</v>
      </c>
      <c r="C27679">
        <v>3.625</v>
      </c>
      <c r="F27679">
        <v>2767.6</v>
      </c>
      <c r="G27679" t="s">
        <v>1</v>
      </c>
      <c r="H27679">
        <v>1.75</v>
      </c>
      <c r="K27679">
        <v>2767.6</v>
      </c>
      <c r="L27679" t="s">
        <v>1</v>
      </c>
      <c r="M27679">
        <v>1.75</v>
      </c>
      <c r="P27679">
        <v>2767.6</v>
      </c>
      <c r="Q27679" t="s">
        <v>1</v>
      </c>
      <c r="R27679">
        <v>3.25</v>
      </c>
    </row>
    <row r="27680" spans="1:18">
      <c r="A27680">
        <v>2767.7</v>
      </c>
      <c r="B27680" t="s">
        <v>1</v>
      </c>
      <c r="C27680">
        <v>3.75</v>
      </c>
      <c r="F27680">
        <v>2767.7</v>
      </c>
      <c r="G27680" t="s">
        <v>1</v>
      </c>
      <c r="H27680">
        <v>1.75</v>
      </c>
      <c r="K27680">
        <v>2767.7</v>
      </c>
      <c r="L27680" t="s">
        <v>1</v>
      </c>
      <c r="M27680">
        <v>1.875</v>
      </c>
      <c r="P27680">
        <v>2767.7</v>
      </c>
      <c r="Q27680" t="s">
        <v>1</v>
      </c>
      <c r="R27680">
        <v>3.25</v>
      </c>
    </row>
    <row r="27681" spans="1:18">
      <c r="A27681">
        <v>2767.8</v>
      </c>
      <c r="B27681" t="s">
        <v>1</v>
      </c>
      <c r="C27681">
        <v>3.75</v>
      </c>
      <c r="F27681">
        <v>2767.8</v>
      </c>
      <c r="G27681" t="s">
        <v>1</v>
      </c>
      <c r="H27681">
        <v>1.875</v>
      </c>
      <c r="K27681">
        <v>2767.8</v>
      </c>
      <c r="L27681" t="s">
        <v>1</v>
      </c>
      <c r="M27681">
        <v>1.875</v>
      </c>
      <c r="P27681">
        <v>2767.8</v>
      </c>
      <c r="Q27681" t="s">
        <v>1</v>
      </c>
      <c r="R27681">
        <v>3.25</v>
      </c>
    </row>
    <row r="27682" spans="1:18">
      <c r="A27682">
        <v>2767.9</v>
      </c>
      <c r="B27682" t="s">
        <v>1</v>
      </c>
      <c r="C27682">
        <v>3.75</v>
      </c>
      <c r="F27682">
        <v>2767.9</v>
      </c>
      <c r="G27682" t="s">
        <v>1</v>
      </c>
      <c r="H27682">
        <v>1.875</v>
      </c>
      <c r="K27682">
        <v>2767.9</v>
      </c>
      <c r="L27682" t="s">
        <v>1</v>
      </c>
      <c r="M27682">
        <v>2</v>
      </c>
      <c r="P27682">
        <v>2767.9</v>
      </c>
      <c r="Q27682" t="s">
        <v>1</v>
      </c>
      <c r="R27682">
        <v>3.5</v>
      </c>
    </row>
    <row r="27683" spans="1:18">
      <c r="A27683">
        <v>2768</v>
      </c>
      <c r="B27683" t="s">
        <v>1</v>
      </c>
      <c r="C27683">
        <v>3.25</v>
      </c>
      <c r="F27683">
        <v>2768</v>
      </c>
      <c r="G27683" t="s">
        <v>1</v>
      </c>
      <c r="H27683">
        <v>1</v>
      </c>
      <c r="K27683">
        <v>2768</v>
      </c>
      <c r="L27683" t="s">
        <v>1</v>
      </c>
      <c r="M27683">
        <v>2</v>
      </c>
      <c r="P27683">
        <v>2768</v>
      </c>
      <c r="Q27683" t="s">
        <v>1</v>
      </c>
      <c r="R27683">
        <v>1</v>
      </c>
    </row>
    <row r="27684" spans="1:18">
      <c r="A27684">
        <v>2768.1</v>
      </c>
      <c r="B27684" t="s">
        <v>1</v>
      </c>
      <c r="C27684">
        <v>3.25</v>
      </c>
      <c r="F27684">
        <v>2768.1</v>
      </c>
      <c r="G27684" t="s">
        <v>1</v>
      </c>
      <c r="H27684">
        <v>0.5</v>
      </c>
      <c r="K27684">
        <v>2768.1</v>
      </c>
      <c r="L27684" t="s">
        <v>1</v>
      </c>
      <c r="M27684">
        <v>2</v>
      </c>
      <c r="P27684">
        <v>2768.1</v>
      </c>
      <c r="Q27684" t="s">
        <v>1</v>
      </c>
      <c r="R27684">
        <v>0.5</v>
      </c>
    </row>
    <row r="27685" spans="1:18">
      <c r="A27685">
        <v>2768.2</v>
      </c>
      <c r="B27685" t="s">
        <v>1</v>
      </c>
      <c r="C27685">
        <v>3.25</v>
      </c>
      <c r="F27685">
        <v>2768.2</v>
      </c>
      <c r="G27685" t="s">
        <v>1</v>
      </c>
      <c r="H27685">
        <v>0.5</v>
      </c>
      <c r="K27685">
        <v>2768.2</v>
      </c>
      <c r="L27685" t="s">
        <v>1</v>
      </c>
      <c r="M27685">
        <v>2</v>
      </c>
      <c r="P27685">
        <v>2768.2</v>
      </c>
      <c r="Q27685" t="s">
        <v>1</v>
      </c>
      <c r="R27685">
        <v>0.375</v>
      </c>
    </row>
    <row r="27686" spans="1:18">
      <c r="A27686">
        <v>2768.3</v>
      </c>
      <c r="B27686" t="s">
        <v>1</v>
      </c>
      <c r="C27686">
        <v>3.25</v>
      </c>
      <c r="F27686">
        <v>2768.3</v>
      </c>
      <c r="G27686" t="s">
        <v>1</v>
      </c>
      <c r="H27686">
        <v>0.5</v>
      </c>
      <c r="K27686">
        <v>2768.3</v>
      </c>
      <c r="L27686" t="s">
        <v>1</v>
      </c>
      <c r="M27686">
        <v>1</v>
      </c>
      <c r="P27686">
        <v>2768.3</v>
      </c>
      <c r="Q27686" t="s">
        <v>1</v>
      </c>
      <c r="R27686">
        <v>0.375</v>
      </c>
    </row>
    <row r="27687" spans="1:18">
      <c r="A27687">
        <v>2768.4</v>
      </c>
      <c r="B27687" t="s">
        <v>1</v>
      </c>
      <c r="C27687">
        <v>3.25</v>
      </c>
      <c r="F27687">
        <v>2768.4</v>
      </c>
      <c r="G27687" t="s">
        <v>1</v>
      </c>
      <c r="H27687">
        <v>0.5</v>
      </c>
      <c r="K27687">
        <v>2768.4</v>
      </c>
      <c r="L27687" t="s">
        <v>1</v>
      </c>
      <c r="M27687">
        <v>1</v>
      </c>
      <c r="P27687">
        <v>2768.4</v>
      </c>
      <c r="Q27687" t="s">
        <v>1</v>
      </c>
      <c r="R27687">
        <v>0.375</v>
      </c>
    </row>
    <row r="27688" spans="1:18">
      <c r="A27688">
        <v>2768.5</v>
      </c>
      <c r="B27688" t="s">
        <v>1</v>
      </c>
      <c r="C27688">
        <v>3.25</v>
      </c>
      <c r="F27688">
        <v>2768.5</v>
      </c>
      <c r="G27688" t="s">
        <v>1</v>
      </c>
      <c r="H27688">
        <v>0.5</v>
      </c>
      <c r="K27688">
        <v>2768.5</v>
      </c>
      <c r="L27688" t="s">
        <v>1</v>
      </c>
      <c r="M27688">
        <v>1</v>
      </c>
      <c r="P27688">
        <v>2768.5</v>
      </c>
      <c r="Q27688" t="s">
        <v>1</v>
      </c>
      <c r="R27688">
        <v>0.625</v>
      </c>
    </row>
    <row r="27689" spans="1:18">
      <c r="A27689">
        <v>2768.6</v>
      </c>
      <c r="B27689" t="s">
        <v>1</v>
      </c>
      <c r="C27689">
        <v>3.25</v>
      </c>
      <c r="F27689">
        <v>2768.6</v>
      </c>
      <c r="G27689" t="s">
        <v>1</v>
      </c>
      <c r="H27689">
        <v>0.5</v>
      </c>
      <c r="K27689">
        <v>2768.6</v>
      </c>
      <c r="L27689" t="s">
        <v>1</v>
      </c>
      <c r="M27689">
        <v>1</v>
      </c>
      <c r="P27689">
        <v>2768.6</v>
      </c>
      <c r="Q27689" t="s">
        <v>1</v>
      </c>
      <c r="R27689">
        <v>0.625</v>
      </c>
    </row>
    <row r="27690" spans="1:18">
      <c r="A27690">
        <v>2768.7</v>
      </c>
      <c r="B27690" t="s">
        <v>1</v>
      </c>
      <c r="C27690">
        <v>3.25</v>
      </c>
      <c r="F27690">
        <v>2768.7</v>
      </c>
      <c r="G27690" t="s">
        <v>1</v>
      </c>
      <c r="H27690">
        <v>0.625</v>
      </c>
      <c r="K27690">
        <v>2768.7</v>
      </c>
      <c r="L27690" t="s">
        <v>1</v>
      </c>
      <c r="M27690">
        <v>1</v>
      </c>
      <c r="P27690">
        <v>2768.7</v>
      </c>
      <c r="Q27690" t="s">
        <v>1</v>
      </c>
      <c r="R27690">
        <v>0.75</v>
      </c>
    </row>
    <row r="27691" spans="1:18">
      <c r="A27691">
        <v>2768.8</v>
      </c>
      <c r="B27691" t="s">
        <v>1</v>
      </c>
      <c r="C27691">
        <v>3.375</v>
      </c>
      <c r="F27691">
        <v>2768.8</v>
      </c>
      <c r="G27691" t="s">
        <v>1</v>
      </c>
      <c r="H27691">
        <v>0.625</v>
      </c>
      <c r="K27691">
        <v>2768.8</v>
      </c>
      <c r="L27691" t="s">
        <v>1</v>
      </c>
      <c r="M27691">
        <v>1</v>
      </c>
      <c r="P27691">
        <v>2768.8</v>
      </c>
      <c r="Q27691" t="s">
        <v>1</v>
      </c>
      <c r="R27691">
        <v>0.875</v>
      </c>
    </row>
    <row r="27692" spans="1:18">
      <c r="A27692">
        <v>2768.9</v>
      </c>
      <c r="B27692" t="s">
        <v>1</v>
      </c>
      <c r="C27692">
        <v>3.625</v>
      </c>
      <c r="F27692">
        <v>2768.9</v>
      </c>
      <c r="G27692" t="s">
        <v>1</v>
      </c>
      <c r="H27692">
        <v>0.625</v>
      </c>
      <c r="K27692">
        <v>2768.9</v>
      </c>
      <c r="L27692" t="s">
        <v>1</v>
      </c>
      <c r="M27692">
        <v>1</v>
      </c>
      <c r="P27692">
        <v>2768.9</v>
      </c>
      <c r="Q27692" t="s">
        <v>1</v>
      </c>
      <c r="R27692">
        <v>0.875</v>
      </c>
    </row>
    <row r="27693" spans="1:18">
      <c r="A27693">
        <v>2769</v>
      </c>
      <c r="B27693" t="s">
        <v>1</v>
      </c>
      <c r="C27693">
        <v>3.5</v>
      </c>
      <c r="F27693">
        <v>2769</v>
      </c>
      <c r="G27693" t="s">
        <v>1</v>
      </c>
      <c r="H27693">
        <v>0.75</v>
      </c>
      <c r="K27693">
        <v>2769</v>
      </c>
      <c r="L27693" t="s">
        <v>1</v>
      </c>
      <c r="M27693">
        <v>1</v>
      </c>
      <c r="P27693">
        <v>2769</v>
      </c>
      <c r="Q27693" t="s">
        <v>1</v>
      </c>
      <c r="R27693">
        <v>0.875</v>
      </c>
    </row>
    <row r="27694" spans="1:18">
      <c r="A27694">
        <v>2769.1</v>
      </c>
      <c r="B27694" t="s">
        <v>1</v>
      </c>
      <c r="C27694">
        <v>3.5</v>
      </c>
      <c r="F27694">
        <v>2769.1</v>
      </c>
      <c r="G27694" t="s">
        <v>1</v>
      </c>
      <c r="H27694">
        <v>0.75</v>
      </c>
      <c r="K27694">
        <v>2769.1</v>
      </c>
      <c r="L27694" t="s">
        <v>1</v>
      </c>
      <c r="M27694">
        <v>1.125</v>
      </c>
      <c r="P27694">
        <v>2769.1</v>
      </c>
      <c r="Q27694" t="s">
        <v>1</v>
      </c>
      <c r="R27694">
        <v>1</v>
      </c>
    </row>
    <row r="27695" spans="1:18">
      <c r="A27695">
        <v>2769.2</v>
      </c>
      <c r="B27695" t="s">
        <v>1</v>
      </c>
      <c r="C27695">
        <v>3.5</v>
      </c>
      <c r="F27695">
        <v>2769.2</v>
      </c>
      <c r="G27695" t="s">
        <v>1</v>
      </c>
      <c r="H27695">
        <v>0.75</v>
      </c>
      <c r="K27695">
        <v>2769.2</v>
      </c>
      <c r="L27695" t="s">
        <v>1</v>
      </c>
      <c r="M27695">
        <v>1.25</v>
      </c>
      <c r="P27695">
        <v>2769.2</v>
      </c>
      <c r="Q27695" t="s">
        <v>1</v>
      </c>
      <c r="R27695">
        <v>1</v>
      </c>
    </row>
    <row r="27696" spans="1:18">
      <c r="A27696">
        <v>2769.3</v>
      </c>
      <c r="B27696" t="s">
        <v>1</v>
      </c>
      <c r="C27696">
        <v>3.625</v>
      </c>
      <c r="F27696">
        <v>2769.3</v>
      </c>
      <c r="G27696" t="s">
        <v>1</v>
      </c>
      <c r="H27696">
        <v>0.75</v>
      </c>
      <c r="K27696">
        <v>2769.3</v>
      </c>
      <c r="L27696" t="s">
        <v>1</v>
      </c>
      <c r="M27696">
        <v>1.25</v>
      </c>
      <c r="P27696">
        <v>2769.3</v>
      </c>
      <c r="Q27696" t="s">
        <v>1</v>
      </c>
      <c r="R27696">
        <v>1.125</v>
      </c>
    </row>
    <row r="27697" spans="1:18">
      <c r="A27697">
        <v>2769.4</v>
      </c>
      <c r="B27697" t="s">
        <v>1</v>
      </c>
      <c r="C27697">
        <v>3.625</v>
      </c>
      <c r="F27697">
        <v>2769.4</v>
      </c>
      <c r="G27697" t="s">
        <v>1</v>
      </c>
      <c r="H27697">
        <v>0.75</v>
      </c>
      <c r="K27697">
        <v>2769.4</v>
      </c>
      <c r="L27697" t="s">
        <v>1</v>
      </c>
      <c r="M27697">
        <v>1.375</v>
      </c>
      <c r="P27697">
        <v>2769.4</v>
      </c>
      <c r="Q27697" t="s">
        <v>1</v>
      </c>
      <c r="R27697">
        <v>1.625</v>
      </c>
    </row>
    <row r="27698" spans="1:18">
      <c r="A27698">
        <v>2769.5</v>
      </c>
      <c r="B27698" t="s">
        <v>1</v>
      </c>
      <c r="C27698">
        <v>3.75</v>
      </c>
      <c r="F27698">
        <v>2769.5</v>
      </c>
      <c r="G27698" t="s">
        <v>1</v>
      </c>
      <c r="H27698">
        <v>1</v>
      </c>
      <c r="K27698">
        <v>2769.5</v>
      </c>
      <c r="L27698" t="s">
        <v>1</v>
      </c>
      <c r="M27698">
        <v>1.375</v>
      </c>
      <c r="P27698">
        <v>2769.5</v>
      </c>
      <c r="Q27698" t="s">
        <v>1</v>
      </c>
      <c r="R27698">
        <v>1.625</v>
      </c>
    </row>
    <row r="27699" spans="1:18">
      <c r="A27699">
        <v>2769.6</v>
      </c>
      <c r="B27699" t="s">
        <v>1</v>
      </c>
      <c r="C27699">
        <v>3.75</v>
      </c>
      <c r="F27699">
        <v>2769.6</v>
      </c>
      <c r="G27699" t="s">
        <v>1</v>
      </c>
      <c r="H27699">
        <v>1.125</v>
      </c>
      <c r="K27699">
        <v>2769.6</v>
      </c>
      <c r="L27699" t="s">
        <v>1</v>
      </c>
      <c r="M27699">
        <v>1.375</v>
      </c>
      <c r="P27699">
        <v>2769.6</v>
      </c>
      <c r="Q27699" t="s">
        <v>1</v>
      </c>
      <c r="R27699">
        <v>1.625</v>
      </c>
    </row>
    <row r="27700" spans="1:18">
      <c r="A27700">
        <v>2769.7</v>
      </c>
      <c r="B27700" t="s">
        <v>1</v>
      </c>
      <c r="C27700">
        <v>3.875</v>
      </c>
      <c r="F27700">
        <v>2769.7</v>
      </c>
      <c r="G27700" t="s">
        <v>1</v>
      </c>
      <c r="H27700">
        <v>1.125</v>
      </c>
      <c r="K27700">
        <v>2769.7</v>
      </c>
      <c r="L27700" t="s">
        <v>1</v>
      </c>
      <c r="M27700">
        <v>1.375</v>
      </c>
      <c r="P27700">
        <v>2769.7</v>
      </c>
      <c r="Q27700" t="s">
        <v>1</v>
      </c>
      <c r="R27700">
        <v>1.625</v>
      </c>
    </row>
    <row r="27701" spans="1:18">
      <c r="A27701">
        <v>2769.8</v>
      </c>
      <c r="B27701" t="s">
        <v>1</v>
      </c>
      <c r="C27701">
        <v>3.875</v>
      </c>
      <c r="F27701">
        <v>2769.8</v>
      </c>
      <c r="G27701" t="s">
        <v>1</v>
      </c>
      <c r="H27701">
        <v>1.125</v>
      </c>
      <c r="K27701">
        <v>2769.8</v>
      </c>
      <c r="L27701" t="s">
        <v>1</v>
      </c>
      <c r="M27701">
        <v>1.375</v>
      </c>
      <c r="P27701">
        <v>2769.8</v>
      </c>
      <c r="Q27701" t="s">
        <v>1</v>
      </c>
      <c r="R27701">
        <v>1.625</v>
      </c>
    </row>
    <row r="27702" spans="1:18">
      <c r="A27702">
        <v>2769.9</v>
      </c>
      <c r="B27702" t="s">
        <v>1</v>
      </c>
      <c r="C27702">
        <v>3.875</v>
      </c>
      <c r="F27702">
        <v>2769.9</v>
      </c>
      <c r="G27702" t="s">
        <v>1</v>
      </c>
      <c r="H27702">
        <v>1.125</v>
      </c>
      <c r="K27702">
        <v>2769.9</v>
      </c>
      <c r="L27702" t="s">
        <v>1</v>
      </c>
      <c r="M27702">
        <v>1.5</v>
      </c>
      <c r="P27702">
        <v>2769.9</v>
      </c>
      <c r="Q27702" t="s">
        <v>1</v>
      </c>
      <c r="R27702">
        <v>1.625</v>
      </c>
    </row>
    <row r="27703" spans="1:18">
      <c r="A27703">
        <v>2770</v>
      </c>
      <c r="B27703" t="s">
        <v>1</v>
      </c>
      <c r="C27703">
        <v>3.875</v>
      </c>
      <c r="F27703">
        <v>2770</v>
      </c>
      <c r="G27703" t="s">
        <v>1</v>
      </c>
      <c r="H27703">
        <v>1.125</v>
      </c>
      <c r="K27703">
        <v>2770</v>
      </c>
      <c r="L27703" t="s">
        <v>1</v>
      </c>
      <c r="M27703">
        <v>1.5</v>
      </c>
      <c r="P27703">
        <v>2770</v>
      </c>
      <c r="Q27703" t="s">
        <v>1</v>
      </c>
      <c r="R27703">
        <v>1.75</v>
      </c>
    </row>
    <row r="27704" spans="1:18">
      <c r="A27704">
        <v>2770.1</v>
      </c>
      <c r="B27704" t="s">
        <v>1</v>
      </c>
      <c r="C27704">
        <v>3.875</v>
      </c>
      <c r="F27704">
        <v>2770.1</v>
      </c>
      <c r="G27704" t="s">
        <v>1</v>
      </c>
      <c r="H27704">
        <v>1.25</v>
      </c>
      <c r="K27704">
        <v>2770.1</v>
      </c>
      <c r="L27704" t="s">
        <v>1</v>
      </c>
      <c r="M27704">
        <v>1.625</v>
      </c>
      <c r="P27704">
        <v>2770.1</v>
      </c>
      <c r="Q27704" t="s">
        <v>1</v>
      </c>
      <c r="R27704">
        <v>1.75</v>
      </c>
    </row>
    <row r="27705" spans="1:18">
      <c r="A27705">
        <v>2770.2</v>
      </c>
      <c r="B27705" t="s">
        <v>1</v>
      </c>
      <c r="C27705">
        <v>3.875</v>
      </c>
      <c r="F27705">
        <v>2770.2</v>
      </c>
      <c r="G27705" t="s">
        <v>1</v>
      </c>
      <c r="H27705">
        <v>1.375</v>
      </c>
      <c r="K27705">
        <v>2770.2</v>
      </c>
      <c r="L27705" t="s">
        <v>1</v>
      </c>
      <c r="M27705">
        <v>1.625</v>
      </c>
      <c r="P27705">
        <v>2770.2</v>
      </c>
      <c r="Q27705" t="s">
        <v>1</v>
      </c>
      <c r="R27705">
        <v>1.75</v>
      </c>
    </row>
    <row r="27706" spans="1:18">
      <c r="A27706">
        <v>2770.3</v>
      </c>
      <c r="B27706" t="s">
        <v>1</v>
      </c>
      <c r="C27706">
        <v>4.125</v>
      </c>
      <c r="F27706">
        <v>2770.3</v>
      </c>
      <c r="G27706" t="s">
        <v>1</v>
      </c>
      <c r="H27706">
        <v>1.625</v>
      </c>
      <c r="K27706">
        <v>2770.3</v>
      </c>
      <c r="L27706" t="s">
        <v>1</v>
      </c>
      <c r="M27706">
        <v>1.625</v>
      </c>
      <c r="P27706">
        <v>2770.3</v>
      </c>
      <c r="Q27706" t="s">
        <v>1</v>
      </c>
      <c r="R27706">
        <v>1.75</v>
      </c>
    </row>
    <row r="27707" spans="1:18">
      <c r="A27707">
        <v>2770.4</v>
      </c>
      <c r="B27707" t="s">
        <v>1</v>
      </c>
      <c r="C27707">
        <v>4.125</v>
      </c>
      <c r="F27707">
        <v>2770.4</v>
      </c>
      <c r="G27707" t="s">
        <v>1</v>
      </c>
      <c r="H27707">
        <v>1.625</v>
      </c>
      <c r="K27707">
        <v>2770.4</v>
      </c>
      <c r="L27707" t="s">
        <v>1</v>
      </c>
      <c r="M27707">
        <v>1.875</v>
      </c>
      <c r="P27707">
        <v>2770.4</v>
      </c>
      <c r="Q27707" t="s">
        <v>1</v>
      </c>
      <c r="R27707">
        <v>1.75</v>
      </c>
    </row>
    <row r="27708" spans="1:18">
      <c r="A27708">
        <v>2770.5</v>
      </c>
      <c r="B27708" t="s">
        <v>1</v>
      </c>
      <c r="C27708">
        <v>4.125</v>
      </c>
      <c r="F27708">
        <v>2770.5</v>
      </c>
      <c r="G27708" t="s">
        <v>1</v>
      </c>
      <c r="H27708">
        <v>1.75</v>
      </c>
      <c r="K27708">
        <v>2770.5</v>
      </c>
      <c r="L27708" t="s">
        <v>1</v>
      </c>
      <c r="M27708">
        <v>1.875</v>
      </c>
      <c r="P27708">
        <v>2770.5</v>
      </c>
      <c r="Q27708" t="s">
        <v>1</v>
      </c>
      <c r="R27708">
        <v>1.75</v>
      </c>
    </row>
    <row r="27709" spans="1:18">
      <c r="A27709">
        <v>2770.6</v>
      </c>
      <c r="B27709" t="s">
        <v>1</v>
      </c>
      <c r="C27709">
        <v>4.25</v>
      </c>
      <c r="F27709">
        <v>2770.6</v>
      </c>
      <c r="G27709" t="s">
        <v>1</v>
      </c>
      <c r="H27709">
        <v>1.875</v>
      </c>
      <c r="K27709">
        <v>2770.6</v>
      </c>
      <c r="L27709" t="s">
        <v>1</v>
      </c>
      <c r="M27709">
        <v>1.875</v>
      </c>
      <c r="P27709">
        <v>2770.6</v>
      </c>
      <c r="Q27709" t="s">
        <v>1</v>
      </c>
      <c r="R27709">
        <v>1.75</v>
      </c>
    </row>
    <row r="27710" spans="1:18">
      <c r="A27710">
        <v>2770.7</v>
      </c>
      <c r="B27710" t="s">
        <v>1</v>
      </c>
      <c r="C27710">
        <v>4.25</v>
      </c>
      <c r="F27710">
        <v>2770.7</v>
      </c>
      <c r="G27710" t="s">
        <v>1</v>
      </c>
      <c r="H27710">
        <v>1.875</v>
      </c>
      <c r="K27710">
        <v>2770.7</v>
      </c>
      <c r="L27710" t="s">
        <v>1</v>
      </c>
      <c r="M27710">
        <v>1.875</v>
      </c>
      <c r="P27710">
        <v>2770.7</v>
      </c>
      <c r="Q27710" t="s">
        <v>1</v>
      </c>
      <c r="R27710">
        <v>1.875</v>
      </c>
    </row>
    <row r="27711" spans="1:18">
      <c r="A27711">
        <v>2770.8</v>
      </c>
      <c r="B27711" t="s">
        <v>1</v>
      </c>
      <c r="C27711">
        <v>4.25</v>
      </c>
      <c r="F27711">
        <v>2770.8</v>
      </c>
      <c r="G27711" t="s">
        <v>1</v>
      </c>
      <c r="H27711">
        <v>1.875</v>
      </c>
      <c r="K27711">
        <v>2770.8</v>
      </c>
      <c r="L27711" t="s">
        <v>1</v>
      </c>
      <c r="M27711">
        <v>1.875</v>
      </c>
      <c r="P27711">
        <v>2770.8</v>
      </c>
      <c r="Q27711" t="s">
        <v>1</v>
      </c>
      <c r="R27711">
        <v>2</v>
      </c>
    </row>
    <row r="27712" spans="1:18">
      <c r="A27712">
        <v>2770.9</v>
      </c>
      <c r="B27712" t="s">
        <v>1</v>
      </c>
      <c r="C27712">
        <v>4.25</v>
      </c>
      <c r="F27712">
        <v>2770.9</v>
      </c>
      <c r="G27712" t="s">
        <v>1</v>
      </c>
      <c r="H27712">
        <v>1.875</v>
      </c>
      <c r="K27712">
        <v>2770.9</v>
      </c>
      <c r="L27712" t="s">
        <v>1</v>
      </c>
      <c r="M27712">
        <v>2.125</v>
      </c>
      <c r="P27712">
        <v>2770.9</v>
      </c>
      <c r="Q27712" t="s">
        <v>1</v>
      </c>
      <c r="R27712">
        <v>2</v>
      </c>
    </row>
    <row r="27713" spans="1:18">
      <c r="A27713">
        <v>2771</v>
      </c>
      <c r="B27713" t="s">
        <v>1</v>
      </c>
      <c r="C27713">
        <v>4.375</v>
      </c>
      <c r="F27713">
        <v>2771</v>
      </c>
      <c r="G27713" t="s">
        <v>1</v>
      </c>
      <c r="H27713">
        <v>1.125</v>
      </c>
      <c r="K27713">
        <v>2771</v>
      </c>
      <c r="L27713" t="s">
        <v>1</v>
      </c>
      <c r="M27713">
        <v>0.625</v>
      </c>
      <c r="P27713">
        <v>2771</v>
      </c>
      <c r="Q27713" t="s">
        <v>1</v>
      </c>
      <c r="R27713">
        <v>1.125</v>
      </c>
    </row>
    <row r="27714" spans="1:18">
      <c r="A27714">
        <v>2771.1</v>
      </c>
      <c r="B27714" t="s">
        <v>1</v>
      </c>
      <c r="C27714">
        <v>4.375</v>
      </c>
      <c r="F27714">
        <v>2771.1</v>
      </c>
      <c r="G27714" t="s">
        <v>1</v>
      </c>
      <c r="H27714">
        <v>0.875</v>
      </c>
      <c r="K27714">
        <v>2771.1</v>
      </c>
      <c r="L27714" t="s">
        <v>1</v>
      </c>
      <c r="M27714">
        <v>0.5</v>
      </c>
      <c r="P27714">
        <v>2771.1</v>
      </c>
      <c r="Q27714" t="s">
        <v>1</v>
      </c>
      <c r="R27714">
        <v>0.75</v>
      </c>
    </row>
    <row r="27715" spans="1:18">
      <c r="A27715">
        <v>2771.2</v>
      </c>
      <c r="B27715" t="s">
        <v>1</v>
      </c>
      <c r="C27715">
        <v>4.375</v>
      </c>
      <c r="F27715">
        <v>2771.2</v>
      </c>
      <c r="G27715" t="s">
        <v>1</v>
      </c>
      <c r="H27715">
        <v>0.875</v>
      </c>
      <c r="K27715">
        <v>2771.2</v>
      </c>
      <c r="L27715" t="s">
        <v>1</v>
      </c>
      <c r="M27715">
        <v>0.5</v>
      </c>
      <c r="P27715">
        <v>2771.2</v>
      </c>
      <c r="Q27715" t="s">
        <v>1</v>
      </c>
      <c r="R27715">
        <v>0.75</v>
      </c>
    </row>
    <row r="27716" spans="1:18">
      <c r="A27716">
        <v>2771.3</v>
      </c>
      <c r="B27716" t="s">
        <v>1</v>
      </c>
      <c r="C27716">
        <v>4.375</v>
      </c>
      <c r="F27716">
        <v>2771.3</v>
      </c>
      <c r="G27716" t="s">
        <v>1</v>
      </c>
      <c r="H27716">
        <v>1</v>
      </c>
      <c r="K27716">
        <v>2771.3</v>
      </c>
      <c r="L27716" t="s">
        <v>1</v>
      </c>
      <c r="M27716">
        <v>0.625</v>
      </c>
      <c r="P27716">
        <v>2771.3</v>
      </c>
      <c r="Q27716" t="s">
        <v>1</v>
      </c>
      <c r="R27716">
        <v>0.875</v>
      </c>
    </row>
    <row r="27717" spans="1:18">
      <c r="A27717">
        <v>2771.4</v>
      </c>
      <c r="B27717" t="s">
        <v>1</v>
      </c>
      <c r="C27717">
        <v>4.5</v>
      </c>
      <c r="F27717">
        <v>2771.4</v>
      </c>
      <c r="G27717" t="s">
        <v>1</v>
      </c>
      <c r="H27717">
        <v>1</v>
      </c>
      <c r="K27717">
        <v>2771.4</v>
      </c>
      <c r="L27717" t="s">
        <v>1</v>
      </c>
      <c r="M27717">
        <v>0.5</v>
      </c>
      <c r="P27717">
        <v>2771.4</v>
      </c>
      <c r="Q27717" t="s">
        <v>1</v>
      </c>
      <c r="R27717">
        <v>0.875</v>
      </c>
    </row>
    <row r="27718" spans="1:18">
      <c r="A27718">
        <v>2771.5</v>
      </c>
      <c r="B27718" t="s">
        <v>1</v>
      </c>
      <c r="C27718">
        <v>4.5</v>
      </c>
      <c r="F27718">
        <v>2771.5</v>
      </c>
      <c r="G27718" t="s">
        <v>1</v>
      </c>
      <c r="H27718">
        <v>1</v>
      </c>
      <c r="K27718">
        <v>2771.5</v>
      </c>
      <c r="L27718" t="s">
        <v>1</v>
      </c>
      <c r="M27718">
        <v>0.5</v>
      </c>
      <c r="P27718">
        <v>2771.5</v>
      </c>
      <c r="Q27718" t="s">
        <v>1</v>
      </c>
      <c r="R27718">
        <v>0.875</v>
      </c>
    </row>
    <row r="27719" spans="1:18">
      <c r="A27719">
        <v>2771.6</v>
      </c>
      <c r="B27719" t="s">
        <v>1</v>
      </c>
      <c r="C27719">
        <v>4.5</v>
      </c>
      <c r="F27719">
        <v>2771.6</v>
      </c>
      <c r="G27719" t="s">
        <v>1</v>
      </c>
      <c r="H27719">
        <v>1.125</v>
      </c>
      <c r="K27719">
        <v>2771.6</v>
      </c>
      <c r="L27719" t="s">
        <v>1</v>
      </c>
      <c r="M27719">
        <v>0.5</v>
      </c>
      <c r="P27719">
        <v>2771.6</v>
      </c>
      <c r="Q27719" t="s">
        <v>1</v>
      </c>
      <c r="R27719">
        <v>0.875</v>
      </c>
    </row>
    <row r="27720" spans="1:18">
      <c r="A27720">
        <v>2771.7</v>
      </c>
      <c r="B27720" t="s">
        <v>1</v>
      </c>
      <c r="C27720">
        <v>4.5</v>
      </c>
      <c r="F27720">
        <v>2771.7</v>
      </c>
      <c r="G27720" t="s">
        <v>1</v>
      </c>
      <c r="H27720">
        <v>1.25</v>
      </c>
      <c r="K27720">
        <v>2771.7</v>
      </c>
      <c r="L27720" t="s">
        <v>1</v>
      </c>
      <c r="M27720">
        <v>0.625</v>
      </c>
      <c r="P27720">
        <v>2771.7</v>
      </c>
      <c r="Q27720" t="s">
        <v>1</v>
      </c>
      <c r="R27720">
        <v>0.875</v>
      </c>
    </row>
    <row r="27721" spans="1:18">
      <c r="A27721">
        <v>2771.8</v>
      </c>
      <c r="B27721" t="s">
        <v>1</v>
      </c>
      <c r="C27721">
        <v>4.5</v>
      </c>
      <c r="F27721">
        <v>2771.8</v>
      </c>
      <c r="G27721" t="s">
        <v>1</v>
      </c>
      <c r="H27721">
        <v>1.25</v>
      </c>
      <c r="K27721">
        <v>2771.8</v>
      </c>
      <c r="L27721" t="s">
        <v>1</v>
      </c>
      <c r="M27721">
        <v>0.625</v>
      </c>
      <c r="P27721">
        <v>2771.8</v>
      </c>
      <c r="Q27721" t="s">
        <v>1</v>
      </c>
      <c r="R27721">
        <v>0.875</v>
      </c>
    </row>
    <row r="27722" spans="1:18">
      <c r="A27722">
        <v>2771.9</v>
      </c>
      <c r="B27722" t="s">
        <v>1</v>
      </c>
      <c r="C27722">
        <v>4.625</v>
      </c>
      <c r="F27722">
        <v>2771.9</v>
      </c>
      <c r="G27722" t="s">
        <v>1</v>
      </c>
      <c r="H27722">
        <v>1.25</v>
      </c>
      <c r="K27722">
        <v>2771.9</v>
      </c>
      <c r="L27722" t="s">
        <v>1</v>
      </c>
      <c r="M27722">
        <v>0.625</v>
      </c>
      <c r="P27722">
        <v>2771.9</v>
      </c>
      <c r="Q27722" t="s">
        <v>1</v>
      </c>
      <c r="R27722">
        <v>0.875</v>
      </c>
    </row>
    <row r="27723" spans="1:18">
      <c r="A27723">
        <v>2772</v>
      </c>
      <c r="B27723" t="s">
        <v>1</v>
      </c>
      <c r="C27723">
        <v>4.625</v>
      </c>
      <c r="F27723">
        <v>2772</v>
      </c>
      <c r="G27723" t="s">
        <v>1</v>
      </c>
      <c r="H27723">
        <v>1.25</v>
      </c>
      <c r="K27723">
        <v>2772</v>
      </c>
      <c r="L27723" t="s">
        <v>1</v>
      </c>
      <c r="M27723">
        <v>0.625</v>
      </c>
      <c r="P27723">
        <v>2772</v>
      </c>
      <c r="Q27723" t="s">
        <v>1</v>
      </c>
      <c r="R27723">
        <v>0.875</v>
      </c>
    </row>
    <row r="27724" spans="1:18">
      <c r="A27724">
        <v>2772.1</v>
      </c>
      <c r="B27724" t="s">
        <v>1</v>
      </c>
      <c r="C27724">
        <v>4.75</v>
      </c>
      <c r="F27724">
        <v>2772.1</v>
      </c>
      <c r="G27724" t="s">
        <v>1</v>
      </c>
      <c r="H27724">
        <v>1.25</v>
      </c>
      <c r="K27724">
        <v>2772.1</v>
      </c>
      <c r="L27724" t="s">
        <v>1</v>
      </c>
      <c r="M27724">
        <v>0.625</v>
      </c>
      <c r="P27724">
        <v>2772.1</v>
      </c>
      <c r="Q27724" t="s">
        <v>1</v>
      </c>
      <c r="R27724">
        <v>0.875</v>
      </c>
    </row>
    <row r="27725" spans="1:18">
      <c r="A27725">
        <v>2772.2</v>
      </c>
      <c r="B27725" t="s">
        <v>1</v>
      </c>
      <c r="C27725">
        <v>4.875</v>
      </c>
      <c r="F27725">
        <v>2772.2</v>
      </c>
      <c r="G27725" t="s">
        <v>1</v>
      </c>
      <c r="H27725">
        <v>1.375</v>
      </c>
      <c r="K27725">
        <v>2772.2</v>
      </c>
      <c r="L27725" t="s">
        <v>1</v>
      </c>
      <c r="M27725">
        <v>0.75</v>
      </c>
      <c r="P27725">
        <v>2772.2</v>
      </c>
      <c r="Q27725" t="s">
        <v>1</v>
      </c>
      <c r="R27725">
        <v>0.875</v>
      </c>
    </row>
    <row r="27726" spans="1:18">
      <c r="A27726">
        <v>2772.3</v>
      </c>
      <c r="B27726" t="s">
        <v>1</v>
      </c>
      <c r="C27726">
        <v>4.875</v>
      </c>
      <c r="F27726">
        <v>2772.3</v>
      </c>
      <c r="G27726" t="s">
        <v>1</v>
      </c>
      <c r="H27726">
        <v>1.375</v>
      </c>
      <c r="K27726">
        <v>2772.3</v>
      </c>
      <c r="L27726" t="s">
        <v>1</v>
      </c>
      <c r="M27726">
        <v>0.75</v>
      </c>
      <c r="P27726">
        <v>2772.3</v>
      </c>
      <c r="Q27726" t="s">
        <v>1</v>
      </c>
      <c r="R27726">
        <v>0.875</v>
      </c>
    </row>
    <row r="27727" spans="1:18">
      <c r="A27727">
        <v>2772.4</v>
      </c>
      <c r="B27727" t="s">
        <v>1</v>
      </c>
      <c r="C27727">
        <v>4.875</v>
      </c>
      <c r="F27727">
        <v>2772.4</v>
      </c>
      <c r="G27727" t="s">
        <v>1</v>
      </c>
      <c r="H27727">
        <v>1.375</v>
      </c>
      <c r="K27727">
        <v>2772.4</v>
      </c>
      <c r="L27727" t="s">
        <v>1</v>
      </c>
      <c r="M27727">
        <v>0.75</v>
      </c>
      <c r="P27727">
        <v>2772.4</v>
      </c>
      <c r="Q27727" t="s">
        <v>1</v>
      </c>
      <c r="R27727">
        <v>0.875</v>
      </c>
    </row>
    <row r="27728" spans="1:18">
      <c r="A27728">
        <v>2772.5</v>
      </c>
      <c r="B27728" t="s">
        <v>1</v>
      </c>
      <c r="C27728">
        <v>4.875</v>
      </c>
      <c r="F27728">
        <v>2772.5</v>
      </c>
      <c r="G27728" t="s">
        <v>1</v>
      </c>
      <c r="H27728">
        <v>1.375</v>
      </c>
      <c r="K27728">
        <v>2772.5</v>
      </c>
      <c r="L27728" t="s">
        <v>1</v>
      </c>
      <c r="M27728">
        <v>0.75</v>
      </c>
      <c r="P27728">
        <v>2772.5</v>
      </c>
      <c r="Q27728" t="s">
        <v>1</v>
      </c>
      <c r="R27728">
        <v>0.875</v>
      </c>
    </row>
    <row r="27729" spans="1:18">
      <c r="A27729">
        <v>2772.6</v>
      </c>
      <c r="B27729" t="s">
        <v>1</v>
      </c>
      <c r="C27729">
        <v>4.875</v>
      </c>
      <c r="F27729">
        <v>2772.6</v>
      </c>
      <c r="G27729" t="s">
        <v>1</v>
      </c>
      <c r="H27729">
        <v>1.625</v>
      </c>
      <c r="K27729">
        <v>2772.6</v>
      </c>
      <c r="L27729" t="s">
        <v>1</v>
      </c>
      <c r="M27729">
        <v>0.875</v>
      </c>
      <c r="P27729">
        <v>2772.6</v>
      </c>
      <c r="Q27729" t="s">
        <v>1</v>
      </c>
      <c r="R27729">
        <v>0.875</v>
      </c>
    </row>
    <row r="27730" spans="1:18">
      <c r="A27730">
        <v>2772.7</v>
      </c>
      <c r="B27730" t="s">
        <v>1</v>
      </c>
      <c r="C27730">
        <v>4.875</v>
      </c>
      <c r="F27730">
        <v>2772.7</v>
      </c>
      <c r="G27730" t="s">
        <v>1</v>
      </c>
      <c r="H27730">
        <v>1.875</v>
      </c>
      <c r="K27730">
        <v>2772.7</v>
      </c>
      <c r="L27730" t="s">
        <v>1</v>
      </c>
      <c r="M27730">
        <v>0.875</v>
      </c>
      <c r="P27730">
        <v>2772.7</v>
      </c>
      <c r="Q27730" t="s">
        <v>1</v>
      </c>
      <c r="R27730">
        <v>0.875</v>
      </c>
    </row>
    <row r="27731" spans="1:18">
      <c r="A27731">
        <v>2772.8</v>
      </c>
      <c r="B27731" t="s">
        <v>1</v>
      </c>
      <c r="C27731">
        <v>4.875</v>
      </c>
      <c r="F27731">
        <v>2772.8</v>
      </c>
      <c r="G27731" t="s">
        <v>1</v>
      </c>
      <c r="H27731">
        <v>1.875</v>
      </c>
      <c r="K27731">
        <v>2772.8</v>
      </c>
      <c r="L27731" t="s">
        <v>1</v>
      </c>
      <c r="M27731">
        <v>0.875</v>
      </c>
      <c r="P27731">
        <v>2772.8</v>
      </c>
      <c r="Q27731" t="s">
        <v>1</v>
      </c>
      <c r="R27731">
        <v>0.875</v>
      </c>
    </row>
    <row r="27732" spans="1:18">
      <c r="A27732">
        <v>2772.9</v>
      </c>
      <c r="B27732" t="s">
        <v>1</v>
      </c>
      <c r="C27732">
        <v>5</v>
      </c>
      <c r="F27732">
        <v>2772.9</v>
      </c>
      <c r="G27732" t="s">
        <v>1</v>
      </c>
      <c r="H27732">
        <v>1.875</v>
      </c>
      <c r="K27732">
        <v>2772.9</v>
      </c>
      <c r="L27732" t="s">
        <v>1</v>
      </c>
      <c r="M27732">
        <v>0.875</v>
      </c>
      <c r="P27732">
        <v>2772.9</v>
      </c>
      <c r="Q27732" t="s">
        <v>1</v>
      </c>
      <c r="R27732">
        <v>0.875</v>
      </c>
    </row>
    <row r="27733" spans="1:18">
      <c r="A27733">
        <v>2773</v>
      </c>
      <c r="B27733" t="s">
        <v>1</v>
      </c>
      <c r="C27733">
        <v>5</v>
      </c>
      <c r="F27733">
        <v>2773</v>
      </c>
      <c r="G27733" t="s">
        <v>1</v>
      </c>
      <c r="H27733">
        <v>1.875</v>
      </c>
      <c r="K27733">
        <v>2773</v>
      </c>
      <c r="L27733" t="s">
        <v>1</v>
      </c>
      <c r="M27733">
        <v>0.875</v>
      </c>
      <c r="P27733">
        <v>2773</v>
      </c>
      <c r="Q27733" t="s">
        <v>1</v>
      </c>
      <c r="R27733">
        <v>0.875</v>
      </c>
    </row>
    <row r="27734" spans="1:18">
      <c r="A27734">
        <v>2773.1</v>
      </c>
      <c r="B27734" t="s">
        <v>1</v>
      </c>
      <c r="C27734">
        <v>5</v>
      </c>
      <c r="F27734">
        <v>2773.1</v>
      </c>
      <c r="G27734" t="s">
        <v>1</v>
      </c>
      <c r="H27734">
        <v>1.875</v>
      </c>
      <c r="K27734">
        <v>2773.1</v>
      </c>
      <c r="L27734" t="s">
        <v>1</v>
      </c>
      <c r="M27734">
        <v>0.875</v>
      </c>
      <c r="P27734">
        <v>2773.1</v>
      </c>
      <c r="Q27734" t="s">
        <v>1</v>
      </c>
      <c r="R27734">
        <v>1</v>
      </c>
    </row>
    <row r="27735" spans="1:18">
      <c r="A27735">
        <v>2773.2</v>
      </c>
      <c r="B27735" t="s">
        <v>1</v>
      </c>
      <c r="C27735">
        <v>5.125</v>
      </c>
      <c r="F27735">
        <v>2773.2</v>
      </c>
      <c r="G27735" t="s">
        <v>1</v>
      </c>
      <c r="H27735">
        <v>1.875</v>
      </c>
      <c r="K27735">
        <v>2773.2</v>
      </c>
      <c r="L27735" t="s">
        <v>1</v>
      </c>
      <c r="M27735">
        <v>1</v>
      </c>
      <c r="P27735">
        <v>2773.2</v>
      </c>
      <c r="Q27735" t="s">
        <v>1</v>
      </c>
      <c r="R27735">
        <v>1</v>
      </c>
    </row>
    <row r="27736" spans="1:18">
      <c r="A27736">
        <v>2773.3</v>
      </c>
      <c r="B27736" t="s">
        <v>1</v>
      </c>
      <c r="C27736">
        <v>5.125</v>
      </c>
      <c r="F27736">
        <v>2773.3</v>
      </c>
      <c r="G27736" t="s">
        <v>1</v>
      </c>
      <c r="H27736">
        <v>2</v>
      </c>
      <c r="K27736">
        <v>2773.3</v>
      </c>
      <c r="L27736" t="s">
        <v>1</v>
      </c>
      <c r="M27736">
        <v>1</v>
      </c>
      <c r="P27736">
        <v>2773.3</v>
      </c>
      <c r="Q27736" t="s">
        <v>1</v>
      </c>
      <c r="R27736">
        <v>1</v>
      </c>
    </row>
    <row r="27737" spans="1:18">
      <c r="A27737">
        <v>2773.4</v>
      </c>
      <c r="B27737" t="s">
        <v>1</v>
      </c>
      <c r="C27737">
        <v>5.25</v>
      </c>
      <c r="F27737">
        <v>2773.4</v>
      </c>
      <c r="G27737" t="s">
        <v>1</v>
      </c>
      <c r="H27737">
        <v>2</v>
      </c>
      <c r="K27737">
        <v>2773.4</v>
      </c>
      <c r="L27737" t="s">
        <v>1</v>
      </c>
      <c r="M27737">
        <v>1</v>
      </c>
      <c r="P27737">
        <v>2773.4</v>
      </c>
      <c r="Q27737" t="s">
        <v>1</v>
      </c>
      <c r="R27737">
        <v>1</v>
      </c>
    </row>
    <row r="27738" spans="1:18">
      <c r="A27738">
        <v>2773.5</v>
      </c>
      <c r="B27738" t="s">
        <v>1</v>
      </c>
      <c r="C27738">
        <v>5.25</v>
      </c>
      <c r="F27738">
        <v>2773.5</v>
      </c>
      <c r="G27738" t="s">
        <v>1</v>
      </c>
      <c r="H27738">
        <v>2.125</v>
      </c>
      <c r="K27738">
        <v>2773.5</v>
      </c>
      <c r="L27738" t="s">
        <v>1</v>
      </c>
      <c r="M27738">
        <v>1</v>
      </c>
      <c r="P27738">
        <v>2773.5</v>
      </c>
      <c r="Q27738" t="s">
        <v>1</v>
      </c>
      <c r="R27738">
        <v>1</v>
      </c>
    </row>
    <row r="27739" spans="1:18">
      <c r="A27739">
        <v>2773.6</v>
      </c>
      <c r="B27739" t="s">
        <v>1</v>
      </c>
      <c r="C27739">
        <v>5.25</v>
      </c>
      <c r="F27739">
        <v>2773.6</v>
      </c>
      <c r="G27739" t="s">
        <v>1</v>
      </c>
      <c r="H27739">
        <v>2.25</v>
      </c>
      <c r="K27739">
        <v>2773.6</v>
      </c>
      <c r="L27739" t="s">
        <v>1</v>
      </c>
      <c r="M27739">
        <v>1</v>
      </c>
      <c r="P27739">
        <v>2773.6</v>
      </c>
      <c r="Q27739" t="s">
        <v>1</v>
      </c>
      <c r="R27739">
        <v>1</v>
      </c>
    </row>
    <row r="27740" spans="1:18">
      <c r="A27740">
        <v>2773.7</v>
      </c>
      <c r="B27740" t="s">
        <v>1</v>
      </c>
      <c r="C27740">
        <v>5.375</v>
      </c>
      <c r="F27740">
        <v>2773.7</v>
      </c>
      <c r="G27740" t="s">
        <v>1</v>
      </c>
      <c r="H27740">
        <v>2.25</v>
      </c>
      <c r="K27740">
        <v>2773.7</v>
      </c>
      <c r="L27740" t="s">
        <v>1</v>
      </c>
      <c r="M27740">
        <v>1</v>
      </c>
      <c r="P27740">
        <v>2773.7</v>
      </c>
      <c r="Q27740" t="s">
        <v>1</v>
      </c>
      <c r="R27740">
        <v>1</v>
      </c>
    </row>
    <row r="27741" spans="1:18">
      <c r="A27741">
        <v>2773.8</v>
      </c>
      <c r="B27741" t="s">
        <v>1</v>
      </c>
      <c r="C27741">
        <v>5.375</v>
      </c>
      <c r="F27741">
        <v>2773.8</v>
      </c>
      <c r="G27741" t="s">
        <v>1</v>
      </c>
      <c r="H27741">
        <v>2.25</v>
      </c>
      <c r="K27741">
        <v>2773.8</v>
      </c>
      <c r="L27741" t="s">
        <v>1</v>
      </c>
      <c r="M27741">
        <v>1</v>
      </c>
      <c r="P27741">
        <v>2773.8</v>
      </c>
      <c r="Q27741" t="s">
        <v>1</v>
      </c>
      <c r="R27741">
        <v>1</v>
      </c>
    </row>
    <row r="27742" spans="1:18">
      <c r="A27742">
        <v>2773.9</v>
      </c>
      <c r="B27742" t="s">
        <v>1</v>
      </c>
      <c r="C27742">
        <v>5.5</v>
      </c>
      <c r="F27742">
        <v>2773.9</v>
      </c>
      <c r="G27742" t="s">
        <v>1</v>
      </c>
      <c r="H27742">
        <v>2.25</v>
      </c>
      <c r="K27742">
        <v>2773.9</v>
      </c>
      <c r="L27742" t="s">
        <v>1</v>
      </c>
      <c r="M27742">
        <v>1.375</v>
      </c>
      <c r="P27742">
        <v>2773.9</v>
      </c>
      <c r="Q27742" t="s">
        <v>1</v>
      </c>
      <c r="R27742">
        <v>1</v>
      </c>
    </row>
    <row r="27743" spans="1:18">
      <c r="A27743">
        <v>2774</v>
      </c>
      <c r="B27743" t="s">
        <v>1</v>
      </c>
      <c r="C27743">
        <v>5.5</v>
      </c>
      <c r="F27743">
        <v>2774</v>
      </c>
      <c r="G27743" t="s">
        <v>1</v>
      </c>
      <c r="H27743">
        <v>1.25</v>
      </c>
      <c r="K27743">
        <v>2774</v>
      </c>
      <c r="L27743" t="s">
        <v>1</v>
      </c>
      <c r="M27743">
        <v>1.375</v>
      </c>
      <c r="P27743">
        <v>2774</v>
      </c>
      <c r="Q27743" t="s">
        <v>1</v>
      </c>
      <c r="R27743">
        <v>1.125</v>
      </c>
    </row>
    <row r="27744" spans="1:18">
      <c r="A27744">
        <v>2774.1</v>
      </c>
      <c r="B27744" t="s">
        <v>1</v>
      </c>
      <c r="C27744">
        <v>5.625</v>
      </c>
      <c r="F27744">
        <v>2774.1</v>
      </c>
      <c r="G27744" t="s">
        <v>1</v>
      </c>
      <c r="H27744">
        <v>0.75</v>
      </c>
      <c r="K27744">
        <v>2774.1</v>
      </c>
      <c r="L27744" t="s">
        <v>1</v>
      </c>
      <c r="M27744">
        <v>1.375</v>
      </c>
      <c r="P27744">
        <v>2774.1</v>
      </c>
      <c r="Q27744" t="s">
        <v>1</v>
      </c>
      <c r="R27744">
        <v>1.125</v>
      </c>
    </row>
    <row r="27745" spans="1:18">
      <c r="A27745">
        <v>2774.2</v>
      </c>
      <c r="B27745" t="s">
        <v>1</v>
      </c>
      <c r="C27745">
        <v>5.625</v>
      </c>
      <c r="F27745">
        <v>2774.2</v>
      </c>
      <c r="G27745" t="s">
        <v>1</v>
      </c>
      <c r="H27745">
        <v>0.75</v>
      </c>
      <c r="K27745">
        <v>2774.2</v>
      </c>
      <c r="L27745" t="s">
        <v>1</v>
      </c>
      <c r="M27745">
        <v>1.5</v>
      </c>
      <c r="P27745">
        <v>2774.2</v>
      </c>
      <c r="Q27745" t="s">
        <v>1</v>
      </c>
      <c r="R27745">
        <v>1.125</v>
      </c>
    </row>
    <row r="27746" spans="1:18">
      <c r="A27746">
        <v>2774.3</v>
      </c>
      <c r="B27746" t="s">
        <v>1</v>
      </c>
      <c r="C27746">
        <v>5.625</v>
      </c>
      <c r="F27746">
        <v>2774.3</v>
      </c>
      <c r="G27746" t="s">
        <v>1</v>
      </c>
      <c r="H27746">
        <v>0.875</v>
      </c>
      <c r="K27746">
        <v>2774.3</v>
      </c>
      <c r="L27746" t="s">
        <v>1</v>
      </c>
      <c r="M27746">
        <v>1.5</v>
      </c>
      <c r="P27746">
        <v>2774.3</v>
      </c>
      <c r="Q27746" t="s">
        <v>1</v>
      </c>
      <c r="R27746">
        <v>1.125</v>
      </c>
    </row>
    <row r="27747" spans="1:18">
      <c r="A27747">
        <v>2774.4</v>
      </c>
      <c r="B27747" t="s">
        <v>1</v>
      </c>
      <c r="C27747">
        <v>5.625</v>
      </c>
      <c r="F27747">
        <v>2774.4</v>
      </c>
      <c r="G27747" t="s">
        <v>1</v>
      </c>
      <c r="H27747">
        <v>0.875</v>
      </c>
      <c r="K27747">
        <v>2774.4</v>
      </c>
      <c r="L27747" t="s">
        <v>1</v>
      </c>
      <c r="M27747">
        <v>1.5</v>
      </c>
      <c r="P27747">
        <v>2774.4</v>
      </c>
      <c r="Q27747" t="s">
        <v>1</v>
      </c>
      <c r="R27747">
        <v>1.125</v>
      </c>
    </row>
    <row r="27748" spans="1:18">
      <c r="A27748">
        <v>2774.5</v>
      </c>
      <c r="B27748" t="s">
        <v>1</v>
      </c>
      <c r="C27748">
        <v>5.625</v>
      </c>
      <c r="F27748">
        <v>2774.5</v>
      </c>
      <c r="G27748" t="s">
        <v>1</v>
      </c>
      <c r="H27748">
        <v>0.875</v>
      </c>
      <c r="K27748">
        <v>2774.5</v>
      </c>
      <c r="L27748" t="s">
        <v>1</v>
      </c>
      <c r="M27748">
        <v>1.5</v>
      </c>
      <c r="P27748">
        <v>2774.5</v>
      </c>
      <c r="Q27748" t="s">
        <v>1</v>
      </c>
      <c r="R27748">
        <v>1.125</v>
      </c>
    </row>
    <row r="27749" spans="1:18">
      <c r="A27749">
        <v>2774.6</v>
      </c>
      <c r="B27749" t="s">
        <v>1</v>
      </c>
      <c r="C27749">
        <v>5.75</v>
      </c>
      <c r="F27749">
        <v>2774.6</v>
      </c>
      <c r="G27749" t="s">
        <v>1</v>
      </c>
      <c r="H27749">
        <v>0.875</v>
      </c>
      <c r="K27749">
        <v>2774.6</v>
      </c>
      <c r="L27749" t="s">
        <v>1</v>
      </c>
      <c r="M27749">
        <v>1.625</v>
      </c>
      <c r="P27749">
        <v>2774.6</v>
      </c>
      <c r="Q27749" t="s">
        <v>1</v>
      </c>
      <c r="R27749">
        <v>1.125</v>
      </c>
    </row>
    <row r="27750" spans="1:18">
      <c r="A27750">
        <v>2774.7</v>
      </c>
      <c r="B27750" t="s">
        <v>1</v>
      </c>
      <c r="C27750">
        <v>5.75</v>
      </c>
      <c r="F27750">
        <v>2774.7</v>
      </c>
      <c r="G27750" t="s">
        <v>1</v>
      </c>
      <c r="H27750">
        <v>0.875</v>
      </c>
      <c r="K27750">
        <v>2774.7</v>
      </c>
      <c r="L27750" t="s">
        <v>1</v>
      </c>
      <c r="M27750">
        <v>1.625</v>
      </c>
      <c r="P27750">
        <v>2774.7</v>
      </c>
      <c r="Q27750" t="s">
        <v>1</v>
      </c>
      <c r="R27750">
        <v>1.125</v>
      </c>
    </row>
    <row r="27751" spans="1:18">
      <c r="A27751">
        <v>2774.8</v>
      </c>
      <c r="B27751" t="s">
        <v>1</v>
      </c>
      <c r="C27751">
        <v>5.75</v>
      </c>
      <c r="F27751">
        <v>2774.8</v>
      </c>
      <c r="G27751" t="s">
        <v>1</v>
      </c>
      <c r="H27751">
        <v>1</v>
      </c>
      <c r="K27751">
        <v>2774.8</v>
      </c>
      <c r="L27751" t="s">
        <v>1</v>
      </c>
      <c r="M27751">
        <v>1.625</v>
      </c>
      <c r="P27751">
        <v>2774.8</v>
      </c>
      <c r="Q27751" t="s">
        <v>1</v>
      </c>
      <c r="R27751">
        <v>1.125</v>
      </c>
    </row>
    <row r="27752" spans="1:18">
      <c r="A27752">
        <v>2774.9</v>
      </c>
      <c r="B27752" t="s">
        <v>1</v>
      </c>
      <c r="C27752">
        <v>5.75</v>
      </c>
      <c r="F27752">
        <v>2774.9</v>
      </c>
      <c r="G27752" t="s">
        <v>1</v>
      </c>
      <c r="H27752">
        <v>1</v>
      </c>
      <c r="K27752">
        <v>2774.9</v>
      </c>
      <c r="L27752" t="s">
        <v>1</v>
      </c>
      <c r="M27752">
        <v>1.625</v>
      </c>
      <c r="P27752">
        <v>2774.9</v>
      </c>
      <c r="Q27752" t="s">
        <v>1</v>
      </c>
      <c r="R27752">
        <v>1.125</v>
      </c>
    </row>
    <row r="27753" spans="1:18">
      <c r="A27753">
        <v>2775</v>
      </c>
      <c r="B27753" t="s">
        <v>1</v>
      </c>
      <c r="C27753">
        <v>5.875</v>
      </c>
      <c r="F27753">
        <v>2775</v>
      </c>
      <c r="G27753" t="s">
        <v>1</v>
      </c>
      <c r="H27753">
        <v>1</v>
      </c>
      <c r="K27753">
        <v>2775</v>
      </c>
      <c r="L27753" t="s">
        <v>1</v>
      </c>
      <c r="M27753">
        <v>1.625</v>
      </c>
      <c r="P27753">
        <v>2775</v>
      </c>
      <c r="Q27753" t="s">
        <v>1</v>
      </c>
      <c r="R27753">
        <v>1.375</v>
      </c>
    </row>
    <row r="27754" spans="1:18">
      <c r="A27754">
        <v>2775.1</v>
      </c>
      <c r="B27754" t="s">
        <v>1</v>
      </c>
      <c r="C27754">
        <v>5.875</v>
      </c>
      <c r="F27754">
        <v>2775.1</v>
      </c>
      <c r="G27754" t="s">
        <v>1</v>
      </c>
      <c r="H27754">
        <v>1.125</v>
      </c>
      <c r="K27754">
        <v>2775.1</v>
      </c>
      <c r="L27754" t="s">
        <v>1</v>
      </c>
      <c r="M27754">
        <v>1.625</v>
      </c>
      <c r="P27754">
        <v>2775.1</v>
      </c>
      <c r="Q27754" t="s">
        <v>1</v>
      </c>
      <c r="R27754">
        <v>1.375</v>
      </c>
    </row>
    <row r="27755" spans="1:18">
      <c r="A27755">
        <v>2775.2</v>
      </c>
      <c r="B27755" t="s">
        <v>1</v>
      </c>
      <c r="C27755">
        <v>5.875</v>
      </c>
      <c r="F27755">
        <v>2775.2</v>
      </c>
      <c r="G27755" t="s">
        <v>1</v>
      </c>
      <c r="H27755">
        <v>1.125</v>
      </c>
      <c r="K27755">
        <v>2775.2</v>
      </c>
      <c r="L27755" t="s">
        <v>1</v>
      </c>
      <c r="M27755">
        <v>1.625</v>
      </c>
      <c r="P27755">
        <v>2775.2</v>
      </c>
      <c r="Q27755" t="s">
        <v>1</v>
      </c>
      <c r="R27755">
        <v>1.375</v>
      </c>
    </row>
    <row r="27756" spans="1:18">
      <c r="A27756">
        <v>2775.3</v>
      </c>
      <c r="B27756" t="s">
        <v>1</v>
      </c>
      <c r="C27756">
        <v>5.875</v>
      </c>
      <c r="F27756">
        <v>2775.3</v>
      </c>
      <c r="G27756" t="s">
        <v>1</v>
      </c>
      <c r="H27756">
        <v>1.125</v>
      </c>
      <c r="K27756">
        <v>2775.3</v>
      </c>
      <c r="L27756" t="s">
        <v>1</v>
      </c>
      <c r="M27756">
        <v>1.625</v>
      </c>
      <c r="P27756">
        <v>2775.3</v>
      </c>
      <c r="Q27756" t="s">
        <v>1</v>
      </c>
      <c r="R27756">
        <v>1.375</v>
      </c>
    </row>
    <row r="27757" spans="1:18">
      <c r="A27757">
        <v>2775.4</v>
      </c>
      <c r="B27757" t="s">
        <v>1</v>
      </c>
      <c r="C27757">
        <v>6.125</v>
      </c>
      <c r="F27757">
        <v>2775.4</v>
      </c>
      <c r="G27757" t="s">
        <v>1</v>
      </c>
      <c r="H27757">
        <v>1.125</v>
      </c>
      <c r="K27757">
        <v>2775.4</v>
      </c>
      <c r="L27757" t="s">
        <v>1</v>
      </c>
      <c r="M27757">
        <v>1.625</v>
      </c>
      <c r="P27757">
        <v>2775.4</v>
      </c>
      <c r="Q27757" t="s">
        <v>1</v>
      </c>
      <c r="R27757">
        <v>1.375</v>
      </c>
    </row>
    <row r="27758" spans="1:18">
      <c r="A27758">
        <v>2775.5</v>
      </c>
      <c r="B27758" t="s">
        <v>1</v>
      </c>
      <c r="C27758">
        <v>6.125</v>
      </c>
      <c r="F27758">
        <v>2775.5</v>
      </c>
      <c r="G27758" t="s">
        <v>1</v>
      </c>
      <c r="H27758">
        <v>1.125</v>
      </c>
      <c r="K27758">
        <v>2775.5</v>
      </c>
      <c r="L27758" t="s">
        <v>1</v>
      </c>
      <c r="M27758">
        <v>1.625</v>
      </c>
      <c r="P27758">
        <v>2775.5</v>
      </c>
      <c r="Q27758" t="s">
        <v>1</v>
      </c>
      <c r="R27758">
        <v>1.375</v>
      </c>
    </row>
    <row r="27759" spans="1:18">
      <c r="A27759">
        <v>2775.6</v>
      </c>
      <c r="B27759" t="s">
        <v>1</v>
      </c>
      <c r="C27759">
        <v>6.125</v>
      </c>
      <c r="F27759">
        <v>2775.6</v>
      </c>
      <c r="G27759" t="s">
        <v>1</v>
      </c>
      <c r="H27759">
        <v>1.125</v>
      </c>
      <c r="K27759">
        <v>2775.6</v>
      </c>
      <c r="L27759" t="s">
        <v>1</v>
      </c>
      <c r="M27759">
        <v>1.625</v>
      </c>
      <c r="P27759">
        <v>2775.6</v>
      </c>
      <c r="Q27759" t="s">
        <v>1</v>
      </c>
      <c r="R27759">
        <v>1.5</v>
      </c>
    </row>
    <row r="27760" spans="1:18">
      <c r="A27760">
        <v>2775.7</v>
      </c>
      <c r="B27760" t="s">
        <v>1</v>
      </c>
      <c r="C27760">
        <v>4.5</v>
      </c>
      <c r="F27760">
        <v>2775.7</v>
      </c>
      <c r="G27760" t="s">
        <v>1</v>
      </c>
      <c r="H27760">
        <v>1.125</v>
      </c>
      <c r="K27760">
        <v>2775.7</v>
      </c>
      <c r="L27760" t="s">
        <v>1</v>
      </c>
      <c r="M27760">
        <v>1.625</v>
      </c>
      <c r="P27760">
        <v>2775.7</v>
      </c>
      <c r="Q27760" t="s">
        <v>1</v>
      </c>
      <c r="R27760">
        <v>1.5</v>
      </c>
    </row>
    <row r="27761" spans="1:18">
      <c r="A27761">
        <v>2775.8</v>
      </c>
      <c r="B27761" t="s">
        <v>1</v>
      </c>
      <c r="C27761">
        <v>4.5</v>
      </c>
      <c r="F27761">
        <v>2775.8</v>
      </c>
      <c r="G27761" t="s">
        <v>1</v>
      </c>
      <c r="H27761">
        <v>1.125</v>
      </c>
      <c r="K27761">
        <v>2775.8</v>
      </c>
      <c r="L27761" t="s">
        <v>1</v>
      </c>
      <c r="M27761">
        <v>1.625</v>
      </c>
      <c r="P27761">
        <v>2775.8</v>
      </c>
      <c r="Q27761" t="s">
        <v>1</v>
      </c>
      <c r="R27761">
        <v>1.5</v>
      </c>
    </row>
    <row r="27762" spans="1:18">
      <c r="A27762">
        <v>2775.9</v>
      </c>
      <c r="B27762" t="s">
        <v>1</v>
      </c>
      <c r="C27762">
        <v>4.5</v>
      </c>
      <c r="F27762">
        <v>2775.9</v>
      </c>
      <c r="G27762" t="s">
        <v>1</v>
      </c>
      <c r="H27762">
        <v>1.125</v>
      </c>
      <c r="K27762">
        <v>2775.9</v>
      </c>
      <c r="L27762" t="s">
        <v>1</v>
      </c>
      <c r="M27762">
        <v>1.625</v>
      </c>
      <c r="P27762">
        <v>2775.9</v>
      </c>
      <c r="Q27762" t="s">
        <v>1</v>
      </c>
      <c r="R27762">
        <v>1.625</v>
      </c>
    </row>
    <row r="27763" spans="1:18">
      <c r="A27763">
        <v>2776</v>
      </c>
      <c r="B27763" t="s">
        <v>1</v>
      </c>
      <c r="C27763">
        <v>4.5</v>
      </c>
      <c r="F27763">
        <v>2776</v>
      </c>
      <c r="G27763" t="s">
        <v>1</v>
      </c>
      <c r="H27763">
        <v>1.25</v>
      </c>
      <c r="K27763">
        <v>2776</v>
      </c>
      <c r="L27763" t="s">
        <v>1</v>
      </c>
      <c r="M27763">
        <v>1.625</v>
      </c>
      <c r="P27763">
        <v>2776</v>
      </c>
      <c r="Q27763" t="s">
        <v>1</v>
      </c>
      <c r="R27763">
        <v>1.5</v>
      </c>
    </row>
    <row r="27764" spans="1:18">
      <c r="A27764">
        <v>2776.1</v>
      </c>
      <c r="B27764" t="s">
        <v>1</v>
      </c>
      <c r="C27764">
        <v>4.75</v>
      </c>
      <c r="F27764">
        <v>2776.1</v>
      </c>
      <c r="G27764" t="s">
        <v>1</v>
      </c>
      <c r="H27764">
        <v>1.25</v>
      </c>
      <c r="K27764">
        <v>2776.1</v>
      </c>
      <c r="L27764" t="s">
        <v>1</v>
      </c>
      <c r="M27764">
        <v>1.625</v>
      </c>
      <c r="P27764">
        <v>2776.1</v>
      </c>
      <c r="Q27764" t="s">
        <v>1</v>
      </c>
      <c r="R27764">
        <v>1.625</v>
      </c>
    </row>
    <row r="27765" spans="1:18">
      <c r="A27765">
        <v>2776.2</v>
      </c>
      <c r="B27765" t="s">
        <v>1</v>
      </c>
      <c r="C27765">
        <v>4.75</v>
      </c>
      <c r="F27765">
        <v>2776.2</v>
      </c>
      <c r="G27765" t="s">
        <v>1</v>
      </c>
      <c r="H27765">
        <v>1.25</v>
      </c>
      <c r="K27765">
        <v>2776.2</v>
      </c>
      <c r="L27765" t="s">
        <v>1</v>
      </c>
      <c r="M27765">
        <v>1.625</v>
      </c>
      <c r="P27765">
        <v>2776.2</v>
      </c>
      <c r="Q27765" t="s">
        <v>1</v>
      </c>
      <c r="R27765">
        <v>1.625</v>
      </c>
    </row>
    <row r="27766" spans="1:18">
      <c r="A27766">
        <v>2776.3</v>
      </c>
      <c r="B27766" t="s">
        <v>1</v>
      </c>
      <c r="C27766">
        <v>4.75</v>
      </c>
      <c r="F27766">
        <v>2776.3</v>
      </c>
      <c r="G27766" t="s">
        <v>1</v>
      </c>
      <c r="H27766">
        <v>1.25</v>
      </c>
      <c r="K27766">
        <v>2776.3</v>
      </c>
      <c r="L27766" t="s">
        <v>1</v>
      </c>
      <c r="M27766">
        <v>1.75</v>
      </c>
      <c r="P27766">
        <v>2776.3</v>
      </c>
      <c r="Q27766" t="s">
        <v>1</v>
      </c>
      <c r="R27766">
        <v>1.875</v>
      </c>
    </row>
    <row r="27767" spans="1:18">
      <c r="A27767">
        <v>2776.4</v>
      </c>
      <c r="B27767" t="s">
        <v>1</v>
      </c>
      <c r="C27767">
        <v>4.75</v>
      </c>
      <c r="F27767">
        <v>2776.4</v>
      </c>
      <c r="G27767" t="s">
        <v>1</v>
      </c>
      <c r="H27767">
        <v>1.375</v>
      </c>
      <c r="K27767">
        <v>2776.4</v>
      </c>
      <c r="L27767" t="s">
        <v>1</v>
      </c>
      <c r="M27767">
        <v>1.75</v>
      </c>
      <c r="P27767">
        <v>2776.4</v>
      </c>
      <c r="Q27767" t="s">
        <v>1</v>
      </c>
      <c r="R27767">
        <v>1.875</v>
      </c>
    </row>
    <row r="27768" spans="1:18">
      <c r="A27768">
        <v>2776.5</v>
      </c>
      <c r="B27768" t="s">
        <v>1</v>
      </c>
      <c r="C27768">
        <v>4.75</v>
      </c>
      <c r="F27768">
        <v>2776.5</v>
      </c>
      <c r="G27768" t="s">
        <v>1</v>
      </c>
      <c r="H27768">
        <v>1.5</v>
      </c>
      <c r="K27768">
        <v>2776.5</v>
      </c>
      <c r="L27768" t="s">
        <v>1</v>
      </c>
      <c r="M27768">
        <v>1.75</v>
      </c>
      <c r="P27768">
        <v>2776.5</v>
      </c>
      <c r="Q27768" t="s">
        <v>1</v>
      </c>
      <c r="R27768">
        <v>1.875</v>
      </c>
    </row>
    <row r="27769" spans="1:18">
      <c r="A27769">
        <v>2776.6</v>
      </c>
      <c r="B27769" t="s">
        <v>1</v>
      </c>
      <c r="C27769">
        <v>4.75</v>
      </c>
      <c r="F27769">
        <v>2776.6</v>
      </c>
      <c r="G27769" t="s">
        <v>1</v>
      </c>
      <c r="H27769">
        <v>1.5</v>
      </c>
      <c r="K27769">
        <v>2776.6</v>
      </c>
      <c r="L27769" t="s">
        <v>1</v>
      </c>
      <c r="M27769">
        <v>1.875</v>
      </c>
      <c r="P27769">
        <v>2776.6</v>
      </c>
      <c r="Q27769" t="s">
        <v>1</v>
      </c>
      <c r="R27769">
        <v>1.875</v>
      </c>
    </row>
    <row r="27770" spans="1:18">
      <c r="A27770">
        <v>2776.7</v>
      </c>
      <c r="B27770" t="s">
        <v>1</v>
      </c>
      <c r="C27770">
        <v>4.75</v>
      </c>
      <c r="F27770">
        <v>2776.7</v>
      </c>
      <c r="G27770" t="s">
        <v>1</v>
      </c>
      <c r="H27770">
        <v>1.5</v>
      </c>
      <c r="K27770">
        <v>2776.7</v>
      </c>
      <c r="L27770" t="s">
        <v>1</v>
      </c>
      <c r="M27770">
        <v>1.75</v>
      </c>
      <c r="P27770">
        <v>2776.7</v>
      </c>
      <c r="Q27770" t="s">
        <v>1</v>
      </c>
      <c r="R27770">
        <v>1.875</v>
      </c>
    </row>
    <row r="27771" spans="1:18">
      <c r="A27771">
        <v>2776.8</v>
      </c>
      <c r="B27771" t="s">
        <v>1</v>
      </c>
      <c r="C27771">
        <v>4.75</v>
      </c>
      <c r="F27771">
        <v>2776.8</v>
      </c>
      <c r="G27771" t="s">
        <v>1</v>
      </c>
      <c r="H27771">
        <v>1.5</v>
      </c>
      <c r="K27771">
        <v>2776.8</v>
      </c>
      <c r="L27771" t="s">
        <v>1</v>
      </c>
      <c r="M27771">
        <v>1.875</v>
      </c>
      <c r="P27771">
        <v>2776.8</v>
      </c>
      <c r="Q27771" t="s">
        <v>1</v>
      </c>
      <c r="R27771">
        <v>1.875</v>
      </c>
    </row>
    <row r="27772" spans="1:18">
      <c r="A27772">
        <v>2776.9</v>
      </c>
      <c r="B27772" t="s">
        <v>1</v>
      </c>
      <c r="C27772">
        <v>4.75</v>
      </c>
      <c r="F27772">
        <v>2776.9</v>
      </c>
      <c r="G27772" t="s">
        <v>1</v>
      </c>
      <c r="H27772">
        <v>1.5</v>
      </c>
      <c r="K27772">
        <v>2776.9</v>
      </c>
      <c r="L27772" t="s">
        <v>1</v>
      </c>
      <c r="M27772">
        <v>1.875</v>
      </c>
      <c r="P27772">
        <v>2776.9</v>
      </c>
      <c r="Q27772" t="s">
        <v>1</v>
      </c>
      <c r="R27772">
        <v>2.125</v>
      </c>
    </row>
    <row r="27773" spans="1:18">
      <c r="A27773">
        <v>2777</v>
      </c>
      <c r="B27773" t="s">
        <v>1</v>
      </c>
      <c r="C27773">
        <v>4.75</v>
      </c>
      <c r="F27773">
        <v>2777</v>
      </c>
      <c r="G27773" t="s">
        <v>1</v>
      </c>
      <c r="H27773">
        <v>1.625</v>
      </c>
      <c r="K27773">
        <v>2777</v>
      </c>
      <c r="L27773" t="s">
        <v>1</v>
      </c>
      <c r="M27773">
        <v>1.125</v>
      </c>
      <c r="P27773">
        <v>2777</v>
      </c>
      <c r="Q27773" t="s">
        <v>1</v>
      </c>
      <c r="R27773">
        <v>0.25</v>
      </c>
    </row>
    <row r="27774" spans="1:18">
      <c r="A27774">
        <v>2777.1</v>
      </c>
      <c r="B27774" t="s">
        <v>1</v>
      </c>
      <c r="C27774">
        <v>4.75</v>
      </c>
      <c r="F27774">
        <v>2777.1</v>
      </c>
      <c r="G27774" t="s">
        <v>1</v>
      </c>
      <c r="H27774">
        <v>1.625</v>
      </c>
      <c r="K27774">
        <v>2777.1</v>
      </c>
      <c r="L27774" t="s">
        <v>1</v>
      </c>
      <c r="M27774">
        <v>1.125</v>
      </c>
      <c r="P27774">
        <v>2777.1</v>
      </c>
      <c r="Q27774" t="s">
        <v>1</v>
      </c>
      <c r="R27774">
        <v>0.25</v>
      </c>
    </row>
    <row r="27775" spans="1:18">
      <c r="A27775">
        <v>2777.2</v>
      </c>
      <c r="B27775" t="s">
        <v>1</v>
      </c>
      <c r="C27775">
        <v>4.875</v>
      </c>
      <c r="F27775">
        <v>2777.2</v>
      </c>
      <c r="G27775" t="s">
        <v>1</v>
      </c>
      <c r="H27775">
        <v>1.625</v>
      </c>
      <c r="K27775">
        <v>2777.2</v>
      </c>
      <c r="L27775" t="s">
        <v>1</v>
      </c>
      <c r="M27775">
        <v>1.375</v>
      </c>
      <c r="P27775">
        <v>2777.2</v>
      </c>
      <c r="Q27775" t="s">
        <v>1</v>
      </c>
      <c r="R27775">
        <v>0.25</v>
      </c>
    </row>
    <row r="27776" spans="1:18">
      <c r="A27776">
        <v>2777.3</v>
      </c>
      <c r="B27776" t="s">
        <v>1</v>
      </c>
      <c r="C27776">
        <v>4.875</v>
      </c>
      <c r="F27776">
        <v>2777.3</v>
      </c>
      <c r="G27776" t="s">
        <v>1</v>
      </c>
      <c r="H27776">
        <v>1.625</v>
      </c>
      <c r="K27776">
        <v>2777.3</v>
      </c>
      <c r="L27776" t="s">
        <v>1</v>
      </c>
      <c r="M27776">
        <v>1.375</v>
      </c>
      <c r="P27776">
        <v>2777.3</v>
      </c>
      <c r="Q27776" t="s">
        <v>1</v>
      </c>
      <c r="R27776">
        <v>0.25</v>
      </c>
    </row>
    <row r="27777" spans="1:18">
      <c r="A27777">
        <v>2777.4</v>
      </c>
      <c r="B27777" t="s">
        <v>1</v>
      </c>
      <c r="C27777">
        <v>4.875</v>
      </c>
      <c r="F27777">
        <v>2777.4</v>
      </c>
      <c r="G27777" t="s">
        <v>1</v>
      </c>
      <c r="H27777">
        <v>1.625</v>
      </c>
      <c r="K27777">
        <v>2777.4</v>
      </c>
      <c r="L27777" t="s">
        <v>1</v>
      </c>
      <c r="M27777">
        <v>1.375</v>
      </c>
      <c r="P27777">
        <v>2777.4</v>
      </c>
      <c r="Q27777" t="s">
        <v>1</v>
      </c>
      <c r="R27777">
        <v>0.25</v>
      </c>
    </row>
    <row r="27778" spans="1:18">
      <c r="A27778">
        <v>2777.5</v>
      </c>
      <c r="B27778" t="s">
        <v>1</v>
      </c>
      <c r="C27778">
        <v>4.875</v>
      </c>
      <c r="F27778">
        <v>2777.5</v>
      </c>
      <c r="G27778" t="s">
        <v>1</v>
      </c>
      <c r="H27778">
        <v>1.75</v>
      </c>
      <c r="K27778">
        <v>2777.5</v>
      </c>
      <c r="L27778" t="s">
        <v>1</v>
      </c>
      <c r="M27778">
        <v>1.375</v>
      </c>
      <c r="P27778">
        <v>2777.5</v>
      </c>
      <c r="Q27778" t="s">
        <v>1</v>
      </c>
      <c r="R27778">
        <v>0.25</v>
      </c>
    </row>
    <row r="27779" spans="1:18">
      <c r="A27779">
        <v>2777.6</v>
      </c>
      <c r="B27779" t="s">
        <v>1</v>
      </c>
      <c r="C27779">
        <v>4.875</v>
      </c>
      <c r="F27779">
        <v>2777.6</v>
      </c>
      <c r="G27779" t="s">
        <v>1</v>
      </c>
      <c r="H27779">
        <v>1.875</v>
      </c>
      <c r="K27779">
        <v>2777.6</v>
      </c>
      <c r="L27779" t="s">
        <v>1</v>
      </c>
      <c r="M27779">
        <v>1.375</v>
      </c>
      <c r="P27779">
        <v>2777.6</v>
      </c>
      <c r="Q27779" t="s">
        <v>1</v>
      </c>
      <c r="R27779">
        <v>0.375</v>
      </c>
    </row>
    <row r="27780" spans="1:18">
      <c r="A27780">
        <v>2777.7</v>
      </c>
      <c r="B27780" t="s">
        <v>1</v>
      </c>
      <c r="C27780">
        <v>4.875</v>
      </c>
      <c r="F27780">
        <v>2777.7</v>
      </c>
      <c r="G27780" t="s">
        <v>1</v>
      </c>
      <c r="H27780">
        <v>1.875</v>
      </c>
      <c r="K27780">
        <v>2777.7</v>
      </c>
      <c r="L27780" t="s">
        <v>1</v>
      </c>
      <c r="M27780">
        <v>1.375</v>
      </c>
      <c r="P27780">
        <v>2777.7</v>
      </c>
      <c r="Q27780" t="s">
        <v>1</v>
      </c>
      <c r="R27780">
        <v>0.5</v>
      </c>
    </row>
    <row r="27781" spans="1:18">
      <c r="A27781">
        <v>2777.8</v>
      </c>
      <c r="B27781" t="s">
        <v>1</v>
      </c>
      <c r="C27781">
        <v>5</v>
      </c>
      <c r="F27781">
        <v>2777.8</v>
      </c>
      <c r="G27781" t="s">
        <v>1</v>
      </c>
      <c r="H27781">
        <v>1.875</v>
      </c>
      <c r="K27781">
        <v>2777.8</v>
      </c>
      <c r="L27781" t="s">
        <v>1</v>
      </c>
      <c r="M27781">
        <v>1.375</v>
      </c>
      <c r="P27781">
        <v>2777.8</v>
      </c>
      <c r="Q27781" t="s">
        <v>1</v>
      </c>
      <c r="R27781">
        <v>0.5</v>
      </c>
    </row>
    <row r="27782" spans="1:18">
      <c r="A27782">
        <v>2777.9</v>
      </c>
      <c r="B27782" t="s">
        <v>1</v>
      </c>
      <c r="C27782">
        <v>5.125</v>
      </c>
      <c r="F27782">
        <v>2777.9</v>
      </c>
      <c r="G27782" t="s">
        <v>1</v>
      </c>
      <c r="H27782">
        <v>2</v>
      </c>
      <c r="K27782">
        <v>2777.9</v>
      </c>
      <c r="L27782" t="s">
        <v>1</v>
      </c>
      <c r="M27782">
        <v>1.375</v>
      </c>
      <c r="P27782">
        <v>2777.9</v>
      </c>
      <c r="Q27782" t="s">
        <v>1</v>
      </c>
      <c r="R27782">
        <v>0.5</v>
      </c>
    </row>
    <row r="27783" spans="1:18">
      <c r="A27783">
        <v>2778</v>
      </c>
      <c r="B27783" t="s">
        <v>1</v>
      </c>
      <c r="C27783">
        <v>5.125</v>
      </c>
      <c r="F27783">
        <v>2778</v>
      </c>
      <c r="G27783" t="s">
        <v>1</v>
      </c>
      <c r="H27783">
        <v>2</v>
      </c>
      <c r="K27783">
        <v>2778</v>
      </c>
      <c r="L27783" t="s">
        <v>1</v>
      </c>
      <c r="M27783">
        <v>1.375</v>
      </c>
      <c r="P27783">
        <v>2778</v>
      </c>
      <c r="Q27783" t="s">
        <v>1</v>
      </c>
      <c r="R27783">
        <v>0.5</v>
      </c>
    </row>
    <row r="27784" spans="1:18">
      <c r="A27784">
        <v>2778.1</v>
      </c>
      <c r="B27784" t="s">
        <v>1</v>
      </c>
      <c r="C27784">
        <v>5.25</v>
      </c>
      <c r="F27784">
        <v>2778.1</v>
      </c>
      <c r="G27784" t="s">
        <v>1</v>
      </c>
      <c r="H27784">
        <v>2</v>
      </c>
      <c r="K27784">
        <v>2778.1</v>
      </c>
      <c r="L27784" t="s">
        <v>1</v>
      </c>
      <c r="M27784">
        <v>1.375</v>
      </c>
      <c r="P27784">
        <v>2778.1</v>
      </c>
      <c r="Q27784" t="s">
        <v>1</v>
      </c>
      <c r="R27784">
        <v>0.5</v>
      </c>
    </row>
    <row r="27785" spans="1:18">
      <c r="A27785">
        <v>2778.2</v>
      </c>
      <c r="B27785" t="s">
        <v>1</v>
      </c>
      <c r="C27785">
        <v>5.25</v>
      </c>
      <c r="F27785">
        <v>2778.2</v>
      </c>
      <c r="G27785" t="s">
        <v>1</v>
      </c>
      <c r="H27785">
        <v>2</v>
      </c>
      <c r="K27785">
        <v>2778.2</v>
      </c>
      <c r="L27785" t="s">
        <v>1</v>
      </c>
      <c r="M27785">
        <v>1.375</v>
      </c>
      <c r="P27785">
        <v>2778.2</v>
      </c>
      <c r="Q27785" t="s">
        <v>1</v>
      </c>
      <c r="R27785">
        <v>0.5</v>
      </c>
    </row>
    <row r="27786" spans="1:18">
      <c r="A27786">
        <v>2778.3</v>
      </c>
      <c r="B27786" t="s">
        <v>1</v>
      </c>
      <c r="C27786">
        <v>5.25</v>
      </c>
      <c r="F27786">
        <v>2778.3</v>
      </c>
      <c r="G27786" t="s">
        <v>1</v>
      </c>
      <c r="H27786">
        <v>2.125</v>
      </c>
      <c r="K27786">
        <v>2778.3</v>
      </c>
      <c r="L27786" t="s">
        <v>1</v>
      </c>
      <c r="M27786">
        <v>1.375</v>
      </c>
      <c r="P27786">
        <v>2778.3</v>
      </c>
      <c r="Q27786" t="s">
        <v>1</v>
      </c>
      <c r="R27786">
        <v>0.625</v>
      </c>
    </row>
    <row r="27787" spans="1:18">
      <c r="A27787">
        <v>2778.4</v>
      </c>
      <c r="B27787" t="s">
        <v>1</v>
      </c>
      <c r="C27787">
        <v>5.25</v>
      </c>
      <c r="F27787">
        <v>2778.4</v>
      </c>
      <c r="G27787" t="s">
        <v>1</v>
      </c>
      <c r="H27787">
        <v>2.125</v>
      </c>
      <c r="K27787">
        <v>2778.4</v>
      </c>
      <c r="L27787" t="s">
        <v>1</v>
      </c>
      <c r="M27787">
        <v>1.375</v>
      </c>
      <c r="P27787">
        <v>2778.4</v>
      </c>
      <c r="Q27787" t="s">
        <v>1</v>
      </c>
      <c r="R27787">
        <v>1</v>
      </c>
    </row>
    <row r="27788" spans="1:18">
      <c r="A27788">
        <v>2778.5</v>
      </c>
      <c r="B27788" t="s">
        <v>1</v>
      </c>
      <c r="C27788">
        <v>5.375</v>
      </c>
      <c r="F27788">
        <v>2778.5</v>
      </c>
      <c r="G27788" t="s">
        <v>1</v>
      </c>
      <c r="H27788">
        <v>2.25</v>
      </c>
      <c r="K27788">
        <v>2778.5</v>
      </c>
      <c r="L27788" t="s">
        <v>1</v>
      </c>
      <c r="M27788">
        <v>1.375</v>
      </c>
      <c r="P27788">
        <v>2778.5</v>
      </c>
      <c r="Q27788" t="s">
        <v>1</v>
      </c>
      <c r="R27788">
        <v>1</v>
      </c>
    </row>
    <row r="27789" spans="1:18">
      <c r="A27789">
        <v>2778.6</v>
      </c>
      <c r="B27789" t="s">
        <v>1</v>
      </c>
      <c r="C27789">
        <v>5.375</v>
      </c>
      <c r="F27789">
        <v>2778.6</v>
      </c>
      <c r="G27789" t="s">
        <v>1</v>
      </c>
      <c r="H27789">
        <v>2.25</v>
      </c>
      <c r="K27789">
        <v>2778.6</v>
      </c>
      <c r="L27789" t="s">
        <v>1</v>
      </c>
      <c r="M27789">
        <v>1.5</v>
      </c>
      <c r="P27789">
        <v>2778.6</v>
      </c>
      <c r="Q27789" t="s">
        <v>1</v>
      </c>
      <c r="R27789">
        <v>1</v>
      </c>
    </row>
    <row r="27790" spans="1:18">
      <c r="A27790">
        <v>2778.7</v>
      </c>
      <c r="B27790" t="s">
        <v>1</v>
      </c>
      <c r="C27790">
        <v>5.375</v>
      </c>
      <c r="F27790">
        <v>2778.7</v>
      </c>
      <c r="G27790" t="s">
        <v>1</v>
      </c>
      <c r="H27790">
        <v>2.375</v>
      </c>
      <c r="K27790">
        <v>2778.7</v>
      </c>
      <c r="L27790" t="s">
        <v>1</v>
      </c>
      <c r="M27790">
        <v>1.5</v>
      </c>
      <c r="P27790">
        <v>2778.7</v>
      </c>
      <c r="Q27790" t="s">
        <v>1</v>
      </c>
      <c r="R27790">
        <v>1.25</v>
      </c>
    </row>
    <row r="27791" spans="1:18">
      <c r="A27791">
        <v>2778.8</v>
      </c>
      <c r="B27791" t="s">
        <v>1</v>
      </c>
      <c r="C27791">
        <v>5.5</v>
      </c>
      <c r="F27791">
        <v>2778.8</v>
      </c>
      <c r="G27791" t="s">
        <v>1</v>
      </c>
      <c r="H27791">
        <v>2.375</v>
      </c>
      <c r="K27791">
        <v>2778.8</v>
      </c>
      <c r="L27791" t="s">
        <v>1</v>
      </c>
      <c r="M27791">
        <v>1.5</v>
      </c>
      <c r="P27791">
        <v>2778.8</v>
      </c>
      <c r="Q27791" t="s">
        <v>1</v>
      </c>
      <c r="R27791">
        <v>1.25</v>
      </c>
    </row>
    <row r="27792" spans="1:18">
      <c r="A27792">
        <v>2778.9</v>
      </c>
      <c r="B27792" t="s">
        <v>1</v>
      </c>
      <c r="C27792">
        <v>5.5</v>
      </c>
      <c r="F27792">
        <v>2778.9</v>
      </c>
      <c r="G27792" t="s">
        <v>1</v>
      </c>
      <c r="H27792">
        <v>2.375</v>
      </c>
      <c r="K27792">
        <v>2778.9</v>
      </c>
      <c r="L27792" t="s">
        <v>1</v>
      </c>
      <c r="M27792">
        <v>1.5</v>
      </c>
      <c r="P27792">
        <v>2778.9</v>
      </c>
      <c r="Q27792" t="s">
        <v>1</v>
      </c>
      <c r="R27792">
        <v>1.25</v>
      </c>
    </row>
    <row r="27793" spans="1:18">
      <c r="A27793">
        <v>2779</v>
      </c>
      <c r="B27793" t="s">
        <v>1</v>
      </c>
      <c r="C27793">
        <v>5.5</v>
      </c>
      <c r="F27793">
        <v>2779</v>
      </c>
      <c r="G27793" t="s">
        <v>1</v>
      </c>
      <c r="H27793">
        <v>2.5</v>
      </c>
      <c r="K27793">
        <v>2779</v>
      </c>
      <c r="L27793" t="s">
        <v>1</v>
      </c>
      <c r="M27793">
        <v>1.5</v>
      </c>
      <c r="P27793">
        <v>2779</v>
      </c>
      <c r="Q27793" t="s">
        <v>1</v>
      </c>
      <c r="R27793">
        <v>1.25</v>
      </c>
    </row>
    <row r="27794" spans="1:18">
      <c r="A27794">
        <v>2779.1</v>
      </c>
      <c r="B27794" t="s">
        <v>1</v>
      </c>
      <c r="C27794">
        <v>5.625</v>
      </c>
      <c r="F27794">
        <v>2779.1</v>
      </c>
      <c r="G27794" t="s">
        <v>1</v>
      </c>
      <c r="H27794">
        <v>2.5</v>
      </c>
      <c r="K27794">
        <v>2779.1</v>
      </c>
      <c r="L27794" t="s">
        <v>1</v>
      </c>
      <c r="M27794">
        <v>1.5</v>
      </c>
      <c r="P27794">
        <v>2779.1</v>
      </c>
      <c r="Q27794" t="s">
        <v>1</v>
      </c>
      <c r="R27794">
        <v>1.25</v>
      </c>
    </row>
    <row r="27795" spans="1:18">
      <c r="A27795">
        <v>2779.2</v>
      </c>
      <c r="B27795" t="s">
        <v>1</v>
      </c>
      <c r="C27795">
        <v>5.625</v>
      </c>
      <c r="F27795">
        <v>2779.2</v>
      </c>
      <c r="G27795" t="s">
        <v>1</v>
      </c>
      <c r="H27795">
        <v>2.375</v>
      </c>
      <c r="K27795">
        <v>2779.2</v>
      </c>
      <c r="L27795" t="s">
        <v>1</v>
      </c>
      <c r="M27795">
        <v>1.5</v>
      </c>
      <c r="P27795">
        <v>2779.2</v>
      </c>
      <c r="Q27795" t="s">
        <v>1</v>
      </c>
      <c r="R27795">
        <v>1.25</v>
      </c>
    </row>
    <row r="27796" spans="1:18">
      <c r="A27796">
        <v>2779.3</v>
      </c>
      <c r="B27796" t="s">
        <v>1</v>
      </c>
      <c r="C27796">
        <v>5.625</v>
      </c>
      <c r="F27796">
        <v>2779.3</v>
      </c>
      <c r="G27796" t="s">
        <v>1</v>
      </c>
      <c r="H27796">
        <v>2.375</v>
      </c>
      <c r="K27796">
        <v>2779.3</v>
      </c>
      <c r="L27796" t="s">
        <v>1</v>
      </c>
      <c r="M27796">
        <v>1.5</v>
      </c>
      <c r="P27796">
        <v>2779.3</v>
      </c>
      <c r="Q27796" t="s">
        <v>1</v>
      </c>
      <c r="R27796">
        <v>1.375</v>
      </c>
    </row>
    <row r="27797" spans="1:18">
      <c r="A27797">
        <v>2779.4</v>
      </c>
      <c r="B27797" t="s">
        <v>1</v>
      </c>
      <c r="C27797">
        <v>5.625</v>
      </c>
      <c r="F27797">
        <v>2779.4</v>
      </c>
      <c r="G27797" t="s">
        <v>1</v>
      </c>
      <c r="H27797">
        <v>2.375</v>
      </c>
      <c r="K27797">
        <v>2779.4</v>
      </c>
      <c r="L27797" t="s">
        <v>1</v>
      </c>
      <c r="M27797">
        <v>0.875</v>
      </c>
      <c r="P27797">
        <v>2779.4</v>
      </c>
      <c r="Q27797" t="s">
        <v>1</v>
      </c>
      <c r="R27797">
        <v>1.75</v>
      </c>
    </row>
    <row r="27798" spans="1:18">
      <c r="A27798">
        <v>2779.5</v>
      </c>
      <c r="B27798" t="s">
        <v>1</v>
      </c>
      <c r="C27798">
        <v>5.625</v>
      </c>
      <c r="F27798">
        <v>2779.5</v>
      </c>
      <c r="G27798" t="s">
        <v>1</v>
      </c>
      <c r="H27798">
        <v>2.375</v>
      </c>
      <c r="K27798">
        <v>2779.5</v>
      </c>
      <c r="L27798" t="s">
        <v>1</v>
      </c>
      <c r="M27798">
        <v>0.875</v>
      </c>
      <c r="P27798">
        <v>2779.5</v>
      </c>
      <c r="Q27798" t="s">
        <v>1</v>
      </c>
      <c r="R27798">
        <v>1.625</v>
      </c>
    </row>
    <row r="27799" spans="1:18">
      <c r="A27799">
        <v>2779.6</v>
      </c>
      <c r="B27799" t="s">
        <v>1</v>
      </c>
      <c r="C27799">
        <v>5.625</v>
      </c>
      <c r="F27799">
        <v>2779.6</v>
      </c>
      <c r="G27799" t="s">
        <v>1</v>
      </c>
      <c r="H27799">
        <v>2.5</v>
      </c>
      <c r="K27799">
        <v>2779.6</v>
      </c>
      <c r="L27799" t="s">
        <v>1</v>
      </c>
      <c r="M27799">
        <v>1</v>
      </c>
      <c r="P27799">
        <v>2779.6</v>
      </c>
      <c r="Q27799" t="s">
        <v>1</v>
      </c>
      <c r="R27799">
        <v>1.625</v>
      </c>
    </row>
    <row r="27800" spans="1:18">
      <c r="A27800">
        <v>2779.7</v>
      </c>
      <c r="B27800" t="s">
        <v>1</v>
      </c>
      <c r="C27800">
        <v>5.625</v>
      </c>
      <c r="F27800">
        <v>2779.7</v>
      </c>
      <c r="G27800" t="s">
        <v>1</v>
      </c>
      <c r="H27800">
        <v>2.625</v>
      </c>
      <c r="K27800">
        <v>2779.7</v>
      </c>
      <c r="L27800" t="s">
        <v>1</v>
      </c>
      <c r="M27800">
        <v>1</v>
      </c>
      <c r="P27800">
        <v>2779.7</v>
      </c>
      <c r="Q27800" t="s">
        <v>1</v>
      </c>
      <c r="R27800">
        <v>1.625</v>
      </c>
    </row>
    <row r="27801" spans="1:18">
      <c r="A27801">
        <v>2779.8</v>
      </c>
      <c r="B27801" t="s">
        <v>1</v>
      </c>
      <c r="C27801">
        <v>5.625</v>
      </c>
      <c r="F27801">
        <v>2779.8</v>
      </c>
      <c r="G27801" t="s">
        <v>1</v>
      </c>
      <c r="H27801">
        <v>2.125</v>
      </c>
      <c r="K27801">
        <v>2779.8</v>
      </c>
      <c r="L27801" t="s">
        <v>1</v>
      </c>
      <c r="M27801">
        <v>1</v>
      </c>
      <c r="P27801">
        <v>2779.8</v>
      </c>
      <c r="Q27801" t="s">
        <v>1</v>
      </c>
      <c r="R27801">
        <v>1.875</v>
      </c>
    </row>
    <row r="27802" spans="1:18">
      <c r="A27802">
        <v>2779.9</v>
      </c>
      <c r="B27802" t="s">
        <v>1</v>
      </c>
      <c r="C27802">
        <v>5.625</v>
      </c>
      <c r="F27802">
        <v>2779.9</v>
      </c>
      <c r="G27802" t="s">
        <v>1</v>
      </c>
      <c r="H27802">
        <v>2</v>
      </c>
      <c r="K27802">
        <v>2779.9</v>
      </c>
      <c r="L27802" t="s">
        <v>1</v>
      </c>
      <c r="M27802">
        <v>1</v>
      </c>
      <c r="P27802">
        <v>2779.9</v>
      </c>
      <c r="Q27802" t="s">
        <v>1</v>
      </c>
      <c r="R27802">
        <v>1.875</v>
      </c>
    </row>
    <row r="27803" spans="1:18">
      <c r="A27803">
        <v>2780</v>
      </c>
      <c r="B27803" t="s">
        <v>1</v>
      </c>
      <c r="C27803">
        <v>1.875</v>
      </c>
      <c r="F27803">
        <v>2780</v>
      </c>
      <c r="G27803" t="s">
        <v>1</v>
      </c>
      <c r="H27803">
        <v>2</v>
      </c>
      <c r="K27803">
        <v>2780</v>
      </c>
      <c r="L27803" t="s">
        <v>1</v>
      </c>
      <c r="M27803">
        <v>1</v>
      </c>
      <c r="P27803">
        <v>2780</v>
      </c>
      <c r="Q27803" t="s">
        <v>1</v>
      </c>
      <c r="R27803">
        <v>1.125</v>
      </c>
    </row>
    <row r="27804" spans="1:18">
      <c r="A27804">
        <v>2780.1</v>
      </c>
      <c r="B27804" t="s">
        <v>1</v>
      </c>
      <c r="C27804">
        <v>0.5</v>
      </c>
      <c r="F27804">
        <v>2780.1</v>
      </c>
      <c r="G27804" t="s">
        <v>1</v>
      </c>
      <c r="H27804">
        <v>2.125</v>
      </c>
      <c r="K27804">
        <v>2780.1</v>
      </c>
      <c r="L27804" t="s">
        <v>1</v>
      </c>
      <c r="M27804">
        <v>1</v>
      </c>
      <c r="P27804">
        <v>2780.1</v>
      </c>
      <c r="Q27804" t="s">
        <v>1</v>
      </c>
      <c r="R27804">
        <v>1.125</v>
      </c>
    </row>
    <row r="27805" spans="1:18">
      <c r="A27805">
        <v>2780.2</v>
      </c>
      <c r="B27805" t="s">
        <v>1</v>
      </c>
      <c r="C27805">
        <v>0.5</v>
      </c>
      <c r="F27805">
        <v>2780.2</v>
      </c>
      <c r="G27805" t="s">
        <v>1</v>
      </c>
      <c r="H27805">
        <v>2.125</v>
      </c>
      <c r="K27805">
        <v>2780.2</v>
      </c>
      <c r="L27805" t="s">
        <v>1</v>
      </c>
      <c r="M27805">
        <v>1</v>
      </c>
      <c r="P27805">
        <v>2780.2</v>
      </c>
      <c r="Q27805" t="s">
        <v>1</v>
      </c>
      <c r="R27805">
        <v>1.125</v>
      </c>
    </row>
    <row r="27806" spans="1:18">
      <c r="A27806">
        <v>2780.3</v>
      </c>
      <c r="B27806" t="s">
        <v>1</v>
      </c>
      <c r="C27806">
        <v>0.625</v>
      </c>
      <c r="F27806">
        <v>2780.3</v>
      </c>
      <c r="G27806" t="s">
        <v>1</v>
      </c>
      <c r="H27806">
        <v>2.125</v>
      </c>
      <c r="K27806">
        <v>2780.3</v>
      </c>
      <c r="L27806" t="s">
        <v>1</v>
      </c>
      <c r="M27806">
        <v>1</v>
      </c>
      <c r="P27806">
        <v>2780.3</v>
      </c>
      <c r="Q27806" t="s">
        <v>1</v>
      </c>
      <c r="R27806">
        <v>1.125</v>
      </c>
    </row>
    <row r="27807" spans="1:18">
      <c r="A27807">
        <v>2780.4</v>
      </c>
      <c r="B27807" t="s">
        <v>1</v>
      </c>
      <c r="C27807">
        <v>0.5</v>
      </c>
      <c r="F27807">
        <v>2780.4</v>
      </c>
      <c r="G27807" t="s">
        <v>1</v>
      </c>
      <c r="H27807">
        <v>2.125</v>
      </c>
      <c r="K27807">
        <v>2780.4</v>
      </c>
      <c r="L27807" t="s">
        <v>1</v>
      </c>
      <c r="M27807">
        <v>1</v>
      </c>
      <c r="P27807">
        <v>2780.4</v>
      </c>
      <c r="Q27807" t="s">
        <v>1</v>
      </c>
      <c r="R27807">
        <v>1.125</v>
      </c>
    </row>
    <row r="27808" spans="1:18">
      <c r="A27808">
        <v>2780.5</v>
      </c>
      <c r="B27808" t="s">
        <v>1</v>
      </c>
      <c r="C27808">
        <v>0.5</v>
      </c>
      <c r="F27808">
        <v>2780.5</v>
      </c>
      <c r="G27808" t="s">
        <v>1</v>
      </c>
      <c r="H27808">
        <v>2.125</v>
      </c>
      <c r="K27808">
        <v>2780.5</v>
      </c>
      <c r="L27808" t="s">
        <v>1</v>
      </c>
      <c r="M27808">
        <v>1</v>
      </c>
      <c r="P27808">
        <v>2780.5</v>
      </c>
      <c r="Q27808" t="s">
        <v>1</v>
      </c>
      <c r="R27808">
        <v>1.125</v>
      </c>
    </row>
    <row r="27809" spans="1:18">
      <c r="A27809">
        <v>2780.6</v>
      </c>
      <c r="B27809" t="s">
        <v>1</v>
      </c>
      <c r="C27809">
        <v>0.625</v>
      </c>
      <c r="F27809">
        <v>2780.6</v>
      </c>
      <c r="G27809" t="s">
        <v>1</v>
      </c>
      <c r="H27809">
        <v>2.125</v>
      </c>
      <c r="K27809">
        <v>2780.6</v>
      </c>
      <c r="L27809" t="s">
        <v>1</v>
      </c>
      <c r="M27809">
        <v>1</v>
      </c>
      <c r="P27809">
        <v>2780.6</v>
      </c>
      <c r="Q27809" t="s">
        <v>1</v>
      </c>
      <c r="R27809">
        <v>1.125</v>
      </c>
    </row>
    <row r="27810" spans="1:18">
      <c r="A27810">
        <v>2780.7</v>
      </c>
      <c r="B27810" t="s">
        <v>1</v>
      </c>
      <c r="C27810">
        <v>0.75</v>
      </c>
      <c r="F27810">
        <v>2780.7</v>
      </c>
      <c r="G27810" t="s">
        <v>1</v>
      </c>
      <c r="H27810">
        <v>2.25</v>
      </c>
      <c r="K27810">
        <v>2780.7</v>
      </c>
      <c r="L27810" t="s">
        <v>1</v>
      </c>
      <c r="M27810">
        <v>1.125</v>
      </c>
      <c r="P27810">
        <v>2780.7</v>
      </c>
      <c r="Q27810" t="s">
        <v>1</v>
      </c>
      <c r="R27810">
        <v>1.125</v>
      </c>
    </row>
    <row r="27811" spans="1:18">
      <c r="A27811">
        <v>2780.8</v>
      </c>
      <c r="B27811" t="s">
        <v>1</v>
      </c>
      <c r="C27811">
        <v>0.75</v>
      </c>
      <c r="F27811">
        <v>2780.8</v>
      </c>
      <c r="G27811" t="s">
        <v>1</v>
      </c>
      <c r="H27811">
        <v>2.25</v>
      </c>
      <c r="K27811">
        <v>2780.8</v>
      </c>
      <c r="L27811" t="s">
        <v>1</v>
      </c>
      <c r="M27811">
        <v>1.125</v>
      </c>
      <c r="P27811">
        <v>2780.8</v>
      </c>
      <c r="Q27811" t="s">
        <v>1</v>
      </c>
      <c r="R27811">
        <v>1.125</v>
      </c>
    </row>
    <row r="27812" spans="1:18">
      <c r="A27812">
        <v>2780.9</v>
      </c>
      <c r="B27812" t="s">
        <v>1</v>
      </c>
      <c r="C27812">
        <v>0.75</v>
      </c>
      <c r="F27812">
        <v>2780.9</v>
      </c>
      <c r="G27812" t="s">
        <v>1</v>
      </c>
      <c r="H27812">
        <v>2.25</v>
      </c>
      <c r="K27812">
        <v>2780.9</v>
      </c>
      <c r="L27812" t="s">
        <v>1</v>
      </c>
      <c r="M27812">
        <v>1.125</v>
      </c>
      <c r="P27812">
        <v>2780.9</v>
      </c>
      <c r="Q27812" t="s">
        <v>1</v>
      </c>
      <c r="R27812">
        <v>1.125</v>
      </c>
    </row>
    <row r="27813" spans="1:18">
      <c r="A27813">
        <v>2781</v>
      </c>
      <c r="B27813" t="s">
        <v>1</v>
      </c>
      <c r="C27813">
        <v>0.875</v>
      </c>
      <c r="F27813">
        <v>2781</v>
      </c>
      <c r="G27813" t="s">
        <v>1</v>
      </c>
      <c r="H27813">
        <v>2.25</v>
      </c>
      <c r="K27813">
        <v>2781</v>
      </c>
      <c r="L27813" t="s">
        <v>1</v>
      </c>
      <c r="M27813">
        <v>1.25</v>
      </c>
      <c r="P27813">
        <v>2781</v>
      </c>
      <c r="Q27813" t="s">
        <v>1</v>
      </c>
      <c r="R27813">
        <v>1.125</v>
      </c>
    </row>
    <row r="27814" spans="1:18">
      <c r="A27814">
        <v>2781.1</v>
      </c>
      <c r="B27814" t="s">
        <v>1</v>
      </c>
      <c r="C27814">
        <v>0.875</v>
      </c>
      <c r="F27814">
        <v>2781.1</v>
      </c>
      <c r="G27814" t="s">
        <v>1</v>
      </c>
      <c r="H27814">
        <v>2.25</v>
      </c>
      <c r="K27814">
        <v>2781.1</v>
      </c>
      <c r="L27814" t="s">
        <v>1</v>
      </c>
      <c r="M27814">
        <v>1.375</v>
      </c>
      <c r="P27814">
        <v>2781.1</v>
      </c>
      <c r="Q27814" t="s">
        <v>1</v>
      </c>
      <c r="R27814">
        <v>1.25</v>
      </c>
    </row>
    <row r="27815" spans="1:18">
      <c r="A27815">
        <v>2781.2</v>
      </c>
      <c r="B27815" t="s">
        <v>1</v>
      </c>
      <c r="C27815">
        <v>0.875</v>
      </c>
      <c r="F27815">
        <v>2781.2</v>
      </c>
      <c r="G27815" t="s">
        <v>1</v>
      </c>
      <c r="H27815">
        <v>2.25</v>
      </c>
      <c r="K27815">
        <v>2781.2</v>
      </c>
      <c r="L27815" t="s">
        <v>1</v>
      </c>
      <c r="M27815">
        <v>1.375</v>
      </c>
      <c r="P27815">
        <v>2781.2</v>
      </c>
      <c r="Q27815" t="s">
        <v>1</v>
      </c>
      <c r="R27815">
        <v>1.25</v>
      </c>
    </row>
    <row r="27816" spans="1:18">
      <c r="A27816">
        <v>2781.3</v>
      </c>
      <c r="B27816" t="s">
        <v>1</v>
      </c>
      <c r="C27816">
        <v>0.875</v>
      </c>
      <c r="F27816">
        <v>2781.3</v>
      </c>
      <c r="G27816" t="s">
        <v>1</v>
      </c>
      <c r="H27816">
        <v>2.25</v>
      </c>
      <c r="K27816">
        <v>2781.3</v>
      </c>
      <c r="L27816" t="s">
        <v>1</v>
      </c>
      <c r="M27816">
        <v>1.375</v>
      </c>
      <c r="P27816">
        <v>2781.3</v>
      </c>
      <c r="Q27816" t="s">
        <v>1</v>
      </c>
      <c r="R27816">
        <v>1.25</v>
      </c>
    </row>
    <row r="27817" spans="1:18">
      <c r="A27817">
        <v>2781.4</v>
      </c>
      <c r="B27817" t="s">
        <v>1</v>
      </c>
      <c r="C27817">
        <v>0.875</v>
      </c>
      <c r="F27817">
        <v>2781.4</v>
      </c>
      <c r="G27817" t="s">
        <v>1</v>
      </c>
      <c r="H27817">
        <v>2.375</v>
      </c>
      <c r="K27817">
        <v>2781.4</v>
      </c>
      <c r="L27817" t="s">
        <v>1</v>
      </c>
      <c r="M27817">
        <v>1.375</v>
      </c>
      <c r="P27817">
        <v>2781.4</v>
      </c>
      <c r="Q27817" t="s">
        <v>1</v>
      </c>
      <c r="R27817">
        <v>1.375</v>
      </c>
    </row>
    <row r="27818" spans="1:18">
      <c r="A27818">
        <v>2781.5</v>
      </c>
      <c r="B27818" t="s">
        <v>1</v>
      </c>
      <c r="C27818">
        <v>0.875</v>
      </c>
      <c r="F27818">
        <v>2781.5</v>
      </c>
      <c r="G27818" t="s">
        <v>1</v>
      </c>
      <c r="H27818">
        <v>2.375</v>
      </c>
      <c r="K27818">
        <v>2781.5</v>
      </c>
      <c r="L27818" t="s">
        <v>1</v>
      </c>
      <c r="M27818">
        <v>1.375</v>
      </c>
      <c r="P27818">
        <v>2781.5</v>
      </c>
      <c r="Q27818" t="s">
        <v>1</v>
      </c>
      <c r="R27818">
        <v>1.375</v>
      </c>
    </row>
    <row r="27819" spans="1:18">
      <c r="A27819">
        <v>2781.6</v>
      </c>
      <c r="B27819" t="s">
        <v>1</v>
      </c>
      <c r="C27819">
        <v>0.875</v>
      </c>
      <c r="F27819">
        <v>2781.6</v>
      </c>
      <c r="G27819" t="s">
        <v>1</v>
      </c>
      <c r="H27819">
        <v>2.375</v>
      </c>
      <c r="K27819">
        <v>2781.6</v>
      </c>
      <c r="L27819" t="s">
        <v>1</v>
      </c>
      <c r="M27819">
        <v>1.375</v>
      </c>
      <c r="P27819">
        <v>2781.6</v>
      </c>
      <c r="Q27819" t="s">
        <v>1</v>
      </c>
      <c r="R27819">
        <v>1.5</v>
      </c>
    </row>
    <row r="27820" spans="1:18">
      <c r="A27820">
        <v>2781.7</v>
      </c>
      <c r="B27820" t="s">
        <v>1</v>
      </c>
      <c r="C27820">
        <v>0.875</v>
      </c>
      <c r="F27820">
        <v>2781.7</v>
      </c>
      <c r="G27820" t="s">
        <v>1</v>
      </c>
      <c r="H27820">
        <v>2.5</v>
      </c>
      <c r="K27820">
        <v>2781.7</v>
      </c>
      <c r="L27820" t="s">
        <v>1</v>
      </c>
      <c r="M27820">
        <v>1.5</v>
      </c>
      <c r="P27820">
        <v>2781.7</v>
      </c>
      <c r="Q27820" t="s">
        <v>1</v>
      </c>
      <c r="R27820">
        <v>1.5</v>
      </c>
    </row>
    <row r="27821" spans="1:18">
      <c r="A27821">
        <v>2781.8</v>
      </c>
      <c r="B27821" t="s">
        <v>1</v>
      </c>
      <c r="C27821">
        <v>0.875</v>
      </c>
      <c r="F27821">
        <v>2781.8</v>
      </c>
      <c r="G27821" t="s">
        <v>1</v>
      </c>
      <c r="H27821">
        <v>2.5</v>
      </c>
      <c r="K27821">
        <v>2781.8</v>
      </c>
      <c r="L27821" t="s">
        <v>1</v>
      </c>
      <c r="M27821">
        <v>1.625</v>
      </c>
      <c r="P27821">
        <v>2781.8</v>
      </c>
      <c r="Q27821" t="s">
        <v>1</v>
      </c>
      <c r="R27821">
        <v>1.5</v>
      </c>
    </row>
    <row r="27822" spans="1:18">
      <c r="A27822">
        <v>2781.9</v>
      </c>
      <c r="B27822" t="s">
        <v>1</v>
      </c>
      <c r="C27822">
        <v>1</v>
      </c>
      <c r="F27822">
        <v>2781.9</v>
      </c>
      <c r="G27822" t="s">
        <v>1</v>
      </c>
      <c r="H27822">
        <v>2.5</v>
      </c>
      <c r="K27822">
        <v>2781.9</v>
      </c>
      <c r="L27822" t="s">
        <v>1</v>
      </c>
      <c r="M27822">
        <v>1.625</v>
      </c>
      <c r="P27822">
        <v>2781.9</v>
      </c>
      <c r="Q27822" t="s">
        <v>1</v>
      </c>
      <c r="R27822">
        <v>1.625</v>
      </c>
    </row>
    <row r="27823" spans="1:18">
      <c r="A27823">
        <v>2782</v>
      </c>
      <c r="B27823" t="s">
        <v>1</v>
      </c>
      <c r="C27823">
        <v>1</v>
      </c>
      <c r="F27823">
        <v>2782</v>
      </c>
      <c r="G27823" t="s">
        <v>1</v>
      </c>
      <c r="H27823">
        <v>2.625</v>
      </c>
      <c r="K27823">
        <v>2782</v>
      </c>
      <c r="L27823" t="s">
        <v>1</v>
      </c>
      <c r="M27823">
        <v>1.625</v>
      </c>
      <c r="P27823">
        <v>2782</v>
      </c>
      <c r="Q27823" t="s">
        <v>1</v>
      </c>
      <c r="R27823">
        <v>1.625</v>
      </c>
    </row>
    <row r="27824" spans="1:18">
      <c r="A27824">
        <v>2782.1</v>
      </c>
      <c r="B27824" t="s">
        <v>1</v>
      </c>
      <c r="C27824">
        <v>1</v>
      </c>
      <c r="F27824">
        <v>2782.1</v>
      </c>
      <c r="G27824" t="s">
        <v>1</v>
      </c>
      <c r="H27824">
        <v>2.5</v>
      </c>
      <c r="K27824">
        <v>2782.1</v>
      </c>
      <c r="L27824" t="s">
        <v>1</v>
      </c>
      <c r="M27824">
        <v>1.75</v>
      </c>
      <c r="P27824">
        <v>2782.1</v>
      </c>
      <c r="Q27824" t="s">
        <v>1</v>
      </c>
      <c r="R27824">
        <v>1.625</v>
      </c>
    </row>
    <row r="27825" spans="1:18">
      <c r="A27825">
        <v>2782.2</v>
      </c>
      <c r="B27825" t="s">
        <v>1</v>
      </c>
      <c r="C27825">
        <v>1.125</v>
      </c>
      <c r="F27825">
        <v>2782.2</v>
      </c>
      <c r="G27825" t="s">
        <v>1</v>
      </c>
      <c r="H27825">
        <v>2.5</v>
      </c>
      <c r="K27825">
        <v>2782.2</v>
      </c>
      <c r="L27825" t="s">
        <v>1</v>
      </c>
      <c r="M27825">
        <v>1.75</v>
      </c>
      <c r="P27825">
        <v>2782.2</v>
      </c>
      <c r="Q27825" t="s">
        <v>1</v>
      </c>
      <c r="R27825">
        <v>1.625</v>
      </c>
    </row>
    <row r="27826" spans="1:18">
      <c r="A27826">
        <v>2782.3</v>
      </c>
      <c r="B27826" t="s">
        <v>1</v>
      </c>
      <c r="C27826">
        <v>1.125</v>
      </c>
      <c r="F27826">
        <v>2782.3</v>
      </c>
      <c r="G27826" t="s">
        <v>1</v>
      </c>
      <c r="H27826">
        <v>2.5</v>
      </c>
      <c r="K27826">
        <v>2782.3</v>
      </c>
      <c r="L27826" t="s">
        <v>1</v>
      </c>
      <c r="M27826">
        <v>1.75</v>
      </c>
      <c r="P27826">
        <v>2782.3</v>
      </c>
      <c r="Q27826" t="s">
        <v>1</v>
      </c>
      <c r="R27826">
        <v>1.625</v>
      </c>
    </row>
    <row r="27827" spans="1:18">
      <c r="A27827">
        <v>2782.4</v>
      </c>
      <c r="B27827" t="s">
        <v>1</v>
      </c>
      <c r="C27827">
        <v>1.125</v>
      </c>
      <c r="F27827">
        <v>2782.4</v>
      </c>
      <c r="G27827" t="s">
        <v>1</v>
      </c>
      <c r="H27827">
        <v>2.5</v>
      </c>
      <c r="K27827">
        <v>2782.4</v>
      </c>
      <c r="L27827" t="s">
        <v>1</v>
      </c>
      <c r="M27827">
        <v>1.875</v>
      </c>
      <c r="P27827">
        <v>2782.4</v>
      </c>
      <c r="Q27827" t="s">
        <v>1</v>
      </c>
      <c r="R27827">
        <v>1.625</v>
      </c>
    </row>
    <row r="27828" spans="1:18">
      <c r="A27828">
        <v>2782.5</v>
      </c>
      <c r="B27828" t="s">
        <v>1</v>
      </c>
      <c r="C27828">
        <v>1.125</v>
      </c>
      <c r="F27828">
        <v>2782.5</v>
      </c>
      <c r="G27828" t="s">
        <v>1</v>
      </c>
      <c r="H27828">
        <v>2.75</v>
      </c>
      <c r="K27828">
        <v>2782.5</v>
      </c>
      <c r="L27828" t="s">
        <v>1</v>
      </c>
      <c r="M27828">
        <v>1.875</v>
      </c>
      <c r="P27828">
        <v>2782.5</v>
      </c>
      <c r="Q27828" t="s">
        <v>1</v>
      </c>
      <c r="R27828">
        <v>1.625</v>
      </c>
    </row>
    <row r="27829" spans="1:18">
      <c r="A27829">
        <v>2782.6</v>
      </c>
      <c r="B27829" t="s">
        <v>1</v>
      </c>
      <c r="C27829">
        <v>1.125</v>
      </c>
      <c r="F27829">
        <v>2782.6</v>
      </c>
      <c r="G27829" t="s">
        <v>1</v>
      </c>
      <c r="H27829">
        <v>2.75</v>
      </c>
      <c r="K27829">
        <v>2782.6</v>
      </c>
      <c r="L27829" t="s">
        <v>1</v>
      </c>
      <c r="M27829">
        <v>1.875</v>
      </c>
      <c r="P27829">
        <v>2782.6</v>
      </c>
      <c r="Q27829" t="s">
        <v>1</v>
      </c>
      <c r="R27829">
        <v>1.625</v>
      </c>
    </row>
    <row r="27830" spans="1:18">
      <c r="A27830">
        <v>2782.7</v>
      </c>
      <c r="B27830" t="s">
        <v>1</v>
      </c>
      <c r="C27830">
        <v>1.125</v>
      </c>
      <c r="F27830">
        <v>2782.7</v>
      </c>
      <c r="G27830" t="s">
        <v>1</v>
      </c>
      <c r="H27830">
        <v>2.75</v>
      </c>
      <c r="K27830">
        <v>2782.7</v>
      </c>
      <c r="L27830" t="s">
        <v>1</v>
      </c>
      <c r="M27830">
        <v>1.875</v>
      </c>
      <c r="P27830">
        <v>2782.7</v>
      </c>
      <c r="Q27830" t="s">
        <v>1</v>
      </c>
      <c r="R27830">
        <v>1.625</v>
      </c>
    </row>
    <row r="27831" spans="1:18">
      <c r="A27831">
        <v>2782.8</v>
      </c>
      <c r="B27831" t="s">
        <v>1</v>
      </c>
      <c r="C27831">
        <v>1.125</v>
      </c>
      <c r="F27831">
        <v>2782.8</v>
      </c>
      <c r="G27831" t="s">
        <v>1</v>
      </c>
      <c r="H27831">
        <v>2.875</v>
      </c>
      <c r="K27831">
        <v>2782.8</v>
      </c>
      <c r="L27831" t="s">
        <v>1</v>
      </c>
      <c r="M27831">
        <v>2</v>
      </c>
      <c r="P27831">
        <v>2782.8</v>
      </c>
      <c r="Q27831" t="s">
        <v>1</v>
      </c>
      <c r="R27831">
        <v>1.625</v>
      </c>
    </row>
    <row r="27832" spans="1:18">
      <c r="A27832">
        <v>2782.9</v>
      </c>
      <c r="B27832" t="s">
        <v>1</v>
      </c>
      <c r="C27832">
        <v>1</v>
      </c>
      <c r="F27832">
        <v>2782.9</v>
      </c>
      <c r="G27832" t="s">
        <v>1</v>
      </c>
      <c r="H27832">
        <v>2.875</v>
      </c>
      <c r="K27832">
        <v>2782.9</v>
      </c>
      <c r="L27832" t="s">
        <v>1</v>
      </c>
      <c r="M27832">
        <v>2.125</v>
      </c>
      <c r="P27832">
        <v>2782.9</v>
      </c>
      <c r="Q27832" t="s">
        <v>1</v>
      </c>
      <c r="R27832">
        <v>1.625</v>
      </c>
    </row>
    <row r="27833" spans="1:18">
      <c r="A27833">
        <v>2783</v>
      </c>
      <c r="B27833" t="s">
        <v>1</v>
      </c>
      <c r="C27833">
        <v>1</v>
      </c>
      <c r="F27833">
        <v>2783</v>
      </c>
      <c r="G27833" t="s">
        <v>1</v>
      </c>
      <c r="H27833">
        <v>1.5</v>
      </c>
      <c r="K27833">
        <v>2783</v>
      </c>
      <c r="L27833" t="s">
        <v>1</v>
      </c>
      <c r="M27833">
        <v>1.25</v>
      </c>
      <c r="P27833">
        <v>2783</v>
      </c>
      <c r="Q27833" t="s">
        <v>1</v>
      </c>
      <c r="R27833">
        <v>1.625</v>
      </c>
    </row>
    <row r="27834" spans="1:18">
      <c r="A27834">
        <v>2783.1</v>
      </c>
      <c r="B27834" t="s">
        <v>1</v>
      </c>
      <c r="C27834">
        <v>1</v>
      </c>
      <c r="F27834">
        <v>2783.1</v>
      </c>
      <c r="G27834" t="s">
        <v>1</v>
      </c>
      <c r="H27834">
        <v>1.125</v>
      </c>
      <c r="K27834">
        <v>2783.1</v>
      </c>
      <c r="L27834" t="s">
        <v>1</v>
      </c>
      <c r="M27834">
        <v>1</v>
      </c>
      <c r="P27834">
        <v>2783.1</v>
      </c>
      <c r="Q27834" t="s">
        <v>1</v>
      </c>
      <c r="R27834">
        <v>1.75</v>
      </c>
    </row>
    <row r="27835" spans="1:18">
      <c r="A27835">
        <v>2783.2</v>
      </c>
      <c r="B27835" t="s">
        <v>1</v>
      </c>
      <c r="C27835">
        <v>1</v>
      </c>
      <c r="F27835">
        <v>2783.2</v>
      </c>
      <c r="G27835" t="s">
        <v>1</v>
      </c>
      <c r="H27835">
        <v>1.125</v>
      </c>
      <c r="K27835">
        <v>2783.2</v>
      </c>
      <c r="L27835" t="s">
        <v>1</v>
      </c>
      <c r="M27835">
        <v>1.125</v>
      </c>
      <c r="P27835">
        <v>2783.2</v>
      </c>
      <c r="Q27835" t="s">
        <v>1</v>
      </c>
      <c r="R27835">
        <v>1.75</v>
      </c>
    </row>
    <row r="27836" spans="1:18">
      <c r="A27836">
        <v>2783.3</v>
      </c>
      <c r="B27836" t="s">
        <v>1</v>
      </c>
      <c r="C27836">
        <v>1</v>
      </c>
      <c r="F27836">
        <v>2783.3</v>
      </c>
      <c r="G27836" t="s">
        <v>1</v>
      </c>
      <c r="H27836">
        <v>1.125</v>
      </c>
      <c r="K27836">
        <v>2783.3</v>
      </c>
      <c r="L27836" t="s">
        <v>1</v>
      </c>
      <c r="M27836">
        <v>1.125</v>
      </c>
      <c r="P27836">
        <v>2783.3</v>
      </c>
      <c r="Q27836" t="s">
        <v>1</v>
      </c>
      <c r="R27836">
        <v>1.75</v>
      </c>
    </row>
    <row r="27837" spans="1:18">
      <c r="A27837">
        <v>2783.4</v>
      </c>
      <c r="B27837" t="s">
        <v>1</v>
      </c>
      <c r="C27837">
        <v>1</v>
      </c>
      <c r="F27837">
        <v>2783.4</v>
      </c>
      <c r="G27837" t="s">
        <v>1</v>
      </c>
      <c r="H27837">
        <v>1.25</v>
      </c>
      <c r="K27837">
        <v>2783.4</v>
      </c>
      <c r="L27837" t="s">
        <v>1</v>
      </c>
      <c r="M27837">
        <v>1.25</v>
      </c>
      <c r="P27837">
        <v>2783.4</v>
      </c>
      <c r="Q27837" t="s">
        <v>1</v>
      </c>
      <c r="R27837">
        <v>1.875</v>
      </c>
    </row>
    <row r="27838" spans="1:18">
      <c r="A27838">
        <v>2783.5</v>
      </c>
      <c r="B27838" t="s">
        <v>1</v>
      </c>
      <c r="C27838">
        <v>1</v>
      </c>
      <c r="F27838">
        <v>2783.5</v>
      </c>
      <c r="G27838" t="s">
        <v>1</v>
      </c>
      <c r="H27838">
        <v>1.25</v>
      </c>
      <c r="K27838">
        <v>2783.5</v>
      </c>
      <c r="L27838" t="s">
        <v>1</v>
      </c>
      <c r="M27838">
        <v>1.375</v>
      </c>
      <c r="P27838">
        <v>2783.5</v>
      </c>
      <c r="Q27838" t="s">
        <v>1</v>
      </c>
      <c r="R27838">
        <v>1.875</v>
      </c>
    </row>
    <row r="27839" spans="1:18">
      <c r="A27839">
        <v>2783.6</v>
      </c>
      <c r="B27839" t="s">
        <v>1</v>
      </c>
      <c r="C27839">
        <v>1.25</v>
      </c>
      <c r="F27839">
        <v>2783.6</v>
      </c>
      <c r="G27839" t="s">
        <v>1</v>
      </c>
      <c r="H27839">
        <v>1.25</v>
      </c>
      <c r="K27839">
        <v>2783.6</v>
      </c>
      <c r="L27839" t="s">
        <v>1</v>
      </c>
      <c r="M27839">
        <v>1.375</v>
      </c>
      <c r="P27839">
        <v>2783.6</v>
      </c>
      <c r="Q27839" t="s">
        <v>1</v>
      </c>
      <c r="R27839">
        <v>1.875</v>
      </c>
    </row>
    <row r="27840" spans="1:18">
      <c r="A27840">
        <v>2783.7</v>
      </c>
      <c r="B27840" t="s">
        <v>1</v>
      </c>
      <c r="C27840">
        <v>1.25</v>
      </c>
      <c r="F27840">
        <v>2783.7</v>
      </c>
      <c r="G27840" t="s">
        <v>1</v>
      </c>
      <c r="H27840">
        <v>1.25</v>
      </c>
      <c r="K27840">
        <v>2783.7</v>
      </c>
      <c r="L27840" t="s">
        <v>1</v>
      </c>
      <c r="M27840">
        <v>1.375</v>
      </c>
      <c r="P27840">
        <v>2783.7</v>
      </c>
      <c r="Q27840" t="s">
        <v>1</v>
      </c>
      <c r="R27840">
        <v>1.875</v>
      </c>
    </row>
    <row r="27841" spans="1:18">
      <c r="A27841">
        <v>2783.8</v>
      </c>
      <c r="B27841" t="s">
        <v>1</v>
      </c>
      <c r="C27841">
        <v>1.25</v>
      </c>
      <c r="F27841">
        <v>2783.8</v>
      </c>
      <c r="G27841" t="s">
        <v>1</v>
      </c>
      <c r="H27841">
        <v>1.375</v>
      </c>
      <c r="K27841">
        <v>2783.8</v>
      </c>
      <c r="L27841" t="s">
        <v>1</v>
      </c>
      <c r="M27841">
        <v>1.375</v>
      </c>
      <c r="P27841">
        <v>2783.8</v>
      </c>
      <c r="Q27841" t="s">
        <v>1</v>
      </c>
      <c r="R27841">
        <v>1.875</v>
      </c>
    </row>
    <row r="27842" spans="1:18">
      <c r="A27842">
        <v>2783.9</v>
      </c>
      <c r="B27842" t="s">
        <v>1</v>
      </c>
      <c r="C27842">
        <v>1.25</v>
      </c>
      <c r="F27842">
        <v>2783.9</v>
      </c>
      <c r="G27842" t="s">
        <v>1</v>
      </c>
      <c r="H27842">
        <v>1.375</v>
      </c>
      <c r="K27842">
        <v>2783.9</v>
      </c>
      <c r="L27842" t="s">
        <v>1</v>
      </c>
      <c r="M27842">
        <v>1.375</v>
      </c>
      <c r="P27842">
        <v>2783.9</v>
      </c>
      <c r="Q27842" t="s">
        <v>1</v>
      </c>
      <c r="R27842">
        <v>1.875</v>
      </c>
    </row>
    <row r="27843" spans="1:18">
      <c r="A27843">
        <v>2784</v>
      </c>
      <c r="B27843" t="s">
        <v>1</v>
      </c>
      <c r="C27843">
        <v>1.25</v>
      </c>
      <c r="F27843">
        <v>2784</v>
      </c>
      <c r="G27843" t="s">
        <v>1</v>
      </c>
      <c r="H27843">
        <v>1.375</v>
      </c>
      <c r="K27843">
        <v>2784</v>
      </c>
      <c r="L27843" t="s">
        <v>1</v>
      </c>
      <c r="M27843">
        <v>1.375</v>
      </c>
      <c r="P27843">
        <v>2784</v>
      </c>
      <c r="Q27843" t="s">
        <v>1</v>
      </c>
      <c r="R27843">
        <v>2</v>
      </c>
    </row>
    <row r="27844" spans="1:18">
      <c r="A27844">
        <v>2784.1</v>
      </c>
      <c r="B27844" t="s">
        <v>1</v>
      </c>
      <c r="C27844">
        <v>1.375</v>
      </c>
      <c r="F27844">
        <v>2784.1</v>
      </c>
      <c r="G27844" t="s">
        <v>1</v>
      </c>
      <c r="H27844">
        <v>1.5</v>
      </c>
      <c r="K27844">
        <v>2784.1</v>
      </c>
      <c r="L27844" t="s">
        <v>1</v>
      </c>
      <c r="M27844">
        <v>1.5</v>
      </c>
      <c r="P27844">
        <v>2784.1</v>
      </c>
      <c r="Q27844" t="s">
        <v>1</v>
      </c>
      <c r="R27844">
        <v>2</v>
      </c>
    </row>
    <row r="27845" spans="1:18">
      <c r="A27845">
        <v>2784.2</v>
      </c>
      <c r="B27845" t="s">
        <v>1</v>
      </c>
      <c r="C27845">
        <v>1.5</v>
      </c>
      <c r="F27845">
        <v>2784.2</v>
      </c>
      <c r="G27845" t="s">
        <v>1</v>
      </c>
      <c r="H27845">
        <v>1.5</v>
      </c>
      <c r="K27845">
        <v>2784.2</v>
      </c>
      <c r="L27845" t="s">
        <v>1</v>
      </c>
      <c r="M27845">
        <v>1.5</v>
      </c>
      <c r="P27845">
        <v>2784.2</v>
      </c>
      <c r="Q27845" t="s">
        <v>1</v>
      </c>
      <c r="R27845">
        <v>2.125</v>
      </c>
    </row>
    <row r="27846" spans="1:18">
      <c r="A27846">
        <v>2784.3</v>
      </c>
      <c r="B27846" t="s">
        <v>1</v>
      </c>
      <c r="C27846">
        <v>1.625</v>
      </c>
      <c r="F27846">
        <v>2784.3</v>
      </c>
      <c r="G27846" t="s">
        <v>1</v>
      </c>
      <c r="H27846">
        <v>1.5</v>
      </c>
      <c r="K27846">
        <v>2784.3</v>
      </c>
      <c r="L27846" t="s">
        <v>1</v>
      </c>
      <c r="M27846">
        <v>1.5</v>
      </c>
      <c r="P27846">
        <v>2784.3</v>
      </c>
      <c r="Q27846" t="s">
        <v>1</v>
      </c>
      <c r="R27846">
        <v>2.125</v>
      </c>
    </row>
    <row r="27847" spans="1:18">
      <c r="A27847">
        <v>2784.4</v>
      </c>
      <c r="B27847" t="s">
        <v>1</v>
      </c>
      <c r="C27847">
        <v>1.75</v>
      </c>
      <c r="F27847">
        <v>2784.4</v>
      </c>
      <c r="G27847" t="s">
        <v>1</v>
      </c>
      <c r="H27847">
        <v>1.75</v>
      </c>
      <c r="K27847">
        <v>2784.4</v>
      </c>
      <c r="L27847" t="s">
        <v>1</v>
      </c>
      <c r="M27847">
        <v>1.625</v>
      </c>
      <c r="P27847">
        <v>2784.4</v>
      </c>
      <c r="Q27847" t="s">
        <v>1</v>
      </c>
      <c r="R27847">
        <v>2.125</v>
      </c>
    </row>
    <row r="27848" spans="1:18">
      <c r="A27848">
        <v>2784.5</v>
      </c>
      <c r="B27848" t="s">
        <v>1</v>
      </c>
      <c r="C27848">
        <v>1.75</v>
      </c>
      <c r="F27848">
        <v>2784.5</v>
      </c>
      <c r="G27848" t="s">
        <v>1</v>
      </c>
      <c r="H27848">
        <v>1.75</v>
      </c>
      <c r="K27848">
        <v>2784.5</v>
      </c>
      <c r="L27848" t="s">
        <v>1</v>
      </c>
      <c r="M27848">
        <v>1.75</v>
      </c>
      <c r="P27848">
        <v>2784.5</v>
      </c>
      <c r="Q27848" t="s">
        <v>1</v>
      </c>
      <c r="R27848">
        <v>2.125</v>
      </c>
    </row>
    <row r="27849" spans="1:18">
      <c r="A27849">
        <v>2784.6</v>
      </c>
      <c r="B27849" t="s">
        <v>1</v>
      </c>
      <c r="C27849">
        <v>1.75</v>
      </c>
      <c r="F27849">
        <v>2784.6</v>
      </c>
      <c r="G27849" t="s">
        <v>1</v>
      </c>
      <c r="H27849">
        <v>1.875</v>
      </c>
      <c r="K27849">
        <v>2784.6</v>
      </c>
      <c r="L27849" t="s">
        <v>1</v>
      </c>
      <c r="M27849">
        <v>1.625</v>
      </c>
      <c r="P27849">
        <v>2784.6</v>
      </c>
      <c r="Q27849" t="s">
        <v>1</v>
      </c>
      <c r="R27849">
        <v>2.125</v>
      </c>
    </row>
    <row r="27850" spans="1:18">
      <c r="A27850">
        <v>2784.7</v>
      </c>
      <c r="B27850" t="s">
        <v>1</v>
      </c>
      <c r="C27850">
        <v>1.75</v>
      </c>
      <c r="F27850">
        <v>2784.7</v>
      </c>
      <c r="G27850" t="s">
        <v>1</v>
      </c>
      <c r="H27850">
        <v>1.875</v>
      </c>
      <c r="K27850">
        <v>2784.7</v>
      </c>
      <c r="L27850" t="s">
        <v>1</v>
      </c>
      <c r="M27850">
        <v>1.625</v>
      </c>
      <c r="P27850">
        <v>2784.7</v>
      </c>
      <c r="Q27850" t="s">
        <v>1</v>
      </c>
      <c r="R27850">
        <v>2.125</v>
      </c>
    </row>
    <row r="27851" spans="1:18">
      <c r="A27851">
        <v>2784.8</v>
      </c>
      <c r="B27851" t="s">
        <v>1</v>
      </c>
      <c r="C27851">
        <v>1.875</v>
      </c>
      <c r="F27851">
        <v>2784.8</v>
      </c>
      <c r="G27851" t="s">
        <v>1</v>
      </c>
      <c r="H27851">
        <v>1.875</v>
      </c>
      <c r="K27851">
        <v>2784.8</v>
      </c>
      <c r="L27851" t="s">
        <v>1</v>
      </c>
      <c r="M27851">
        <v>1.75</v>
      </c>
      <c r="P27851">
        <v>2784.8</v>
      </c>
      <c r="Q27851" t="s">
        <v>1</v>
      </c>
      <c r="R27851">
        <v>2.25</v>
      </c>
    </row>
    <row r="27852" spans="1:18">
      <c r="A27852">
        <v>2784.9</v>
      </c>
      <c r="B27852" t="s">
        <v>1</v>
      </c>
      <c r="C27852">
        <v>1.875</v>
      </c>
      <c r="F27852">
        <v>2784.9</v>
      </c>
      <c r="G27852" t="s">
        <v>1</v>
      </c>
      <c r="H27852">
        <v>1.875</v>
      </c>
      <c r="K27852">
        <v>2784.9</v>
      </c>
      <c r="L27852" t="s">
        <v>1</v>
      </c>
      <c r="M27852">
        <v>1.875</v>
      </c>
      <c r="P27852">
        <v>2784.9</v>
      </c>
      <c r="Q27852" t="s">
        <v>1</v>
      </c>
      <c r="R27852">
        <v>2.375</v>
      </c>
    </row>
    <row r="27853" spans="1:18">
      <c r="A27853">
        <v>2785</v>
      </c>
      <c r="B27853" t="s">
        <v>1</v>
      </c>
      <c r="C27853">
        <v>2</v>
      </c>
      <c r="F27853">
        <v>2785</v>
      </c>
      <c r="G27853" t="s">
        <v>1</v>
      </c>
      <c r="H27853">
        <v>2</v>
      </c>
      <c r="K27853">
        <v>2785</v>
      </c>
      <c r="L27853" t="s">
        <v>1</v>
      </c>
      <c r="M27853">
        <v>1.875</v>
      </c>
      <c r="P27853">
        <v>2785</v>
      </c>
      <c r="Q27853" t="s">
        <v>1</v>
      </c>
      <c r="R27853">
        <v>2.375</v>
      </c>
    </row>
    <row r="27854" spans="1:18">
      <c r="A27854">
        <v>2785.1</v>
      </c>
      <c r="B27854" t="s">
        <v>1</v>
      </c>
      <c r="C27854">
        <v>2.125</v>
      </c>
      <c r="F27854">
        <v>2785.1</v>
      </c>
      <c r="G27854" t="s">
        <v>1</v>
      </c>
      <c r="H27854">
        <v>2</v>
      </c>
      <c r="K27854">
        <v>2785.1</v>
      </c>
      <c r="L27854" t="s">
        <v>1</v>
      </c>
      <c r="M27854">
        <v>1.875</v>
      </c>
      <c r="P27854">
        <v>2785.1</v>
      </c>
      <c r="Q27854" t="s">
        <v>1</v>
      </c>
      <c r="R27854">
        <v>2.375</v>
      </c>
    </row>
    <row r="27855" spans="1:18">
      <c r="A27855">
        <v>2785.2</v>
      </c>
      <c r="B27855" t="s">
        <v>1</v>
      </c>
      <c r="C27855">
        <v>2.125</v>
      </c>
      <c r="F27855">
        <v>2785.2</v>
      </c>
      <c r="G27855" t="s">
        <v>1</v>
      </c>
      <c r="H27855">
        <v>2.375</v>
      </c>
      <c r="K27855">
        <v>2785.2</v>
      </c>
      <c r="L27855" t="s">
        <v>1</v>
      </c>
      <c r="M27855">
        <v>2</v>
      </c>
      <c r="P27855">
        <v>2785.2</v>
      </c>
      <c r="Q27855" t="s">
        <v>1</v>
      </c>
      <c r="R27855">
        <v>2.375</v>
      </c>
    </row>
    <row r="27856" spans="1:18">
      <c r="A27856">
        <v>2785.3</v>
      </c>
      <c r="B27856" t="s">
        <v>1</v>
      </c>
      <c r="C27856">
        <v>2.5</v>
      </c>
      <c r="F27856">
        <v>2785.3</v>
      </c>
      <c r="G27856" t="s">
        <v>1</v>
      </c>
      <c r="H27856">
        <v>2.5</v>
      </c>
      <c r="K27856">
        <v>2785.3</v>
      </c>
      <c r="L27856" t="s">
        <v>1</v>
      </c>
      <c r="M27856">
        <v>2</v>
      </c>
      <c r="P27856">
        <v>2785.3</v>
      </c>
      <c r="Q27856" t="s">
        <v>1</v>
      </c>
      <c r="R27856">
        <v>2.375</v>
      </c>
    </row>
    <row r="27857" spans="1:18">
      <c r="A27857">
        <v>2785.4</v>
      </c>
      <c r="B27857" t="s">
        <v>1</v>
      </c>
      <c r="C27857">
        <v>2.25</v>
      </c>
      <c r="F27857">
        <v>2785.4</v>
      </c>
      <c r="G27857" t="s">
        <v>1</v>
      </c>
      <c r="H27857">
        <v>2.625</v>
      </c>
      <c r="K27857">
        <v>2785.4</v>
      </c>
      <c r="L27857" t="s">
        <v>1</v>
      </c>
      <c r="M27857">
        <v>2.125</v>
      </c>
      <c r="P27857">
        <v>2785.4</v>
      </c>
      <c r="Q27857" t="s">
        <v>1</v>
      </c>
      <c r="R27857">
        <v>2.375</v>
      </c>
    </row>
    <row r="27858" spans="1:18">
      <c r="A27858">
        <v>2785.5</v>
      </c>
      <c r="B27858" t="s">
        <v>1</v>
      </c>
      <c r="C27858">
        <v>2.25</v>
      </c>
      <c r="F27858">
        <v>2785.5</v>
      </c>
      <c r="G27858" t="s">
        <v>1</v>
      </c>
      <c r="H27858">
        <v>2.625</v>
      </c>
      <c r="K27858">
        <v>2785.5</v>
      </c>
      <c r="L27858" t="s">
        <v>1</v>
      </c>
      <c r="M27858">
        <v>2.125</v>
      </c>
      <c r="P27858">
        <v>2785.5</v>
      </c>
      <c r="Q27858" t="s">
        <v>1</v>
      </c>
      <c r="R27858">
        <v>2.375</v>
      </c>
    </row>
    <row r="27859" spans="1:18">
      <c r="A27859">
        <v>2785.6</v>
      </c>
      <c r="B27859" t="s">
        <v>1</v>
      </c>
      <c r="C27859">
        <v>2.5</v>
      </c>
      <c r="F27859">
        <v>2785.6</v>
      </c>
      <c r="G27859" t="s">
        <v>1</v>
      </c>
      <c r="H27859">
        <v>2.75</v>
      </c>
      <c r="K27859">
        <v>2785.6</v>
      </c>
      <c r="L27859" t="s">
        <v>1</v>
      </c>
      <c r="M27859">
        <v>2.375</v>
      </c>
      <c r="P27859">
        <v>2785.6</v>
      </c>
      <c r="Q27859" t="s">
        <v>1</v>
      </c>
      <c r="R27859">
        <v>2.5</v>
      </c>
    </row>
    <row r="27860" spans="1:18">
      <c r="A27860">
        <v>2785.7</v>
      </c>
      <c r="B27860" t="s">
        <v>1</v>
      </c>
      <c r="C27860">
        <v>2.375</v>
      </c>
      <c r="F27860">
        <v>2785.7</v>
      </c>
      <c r="G27860" t="s">
        <v>1</v>
      </c>
      <c r="H27860">
        <v>2.75</v>
      </c>
      <c r="K27860">
        <v>2785.7</v>
      </c>
      <c r="L27860" t="s">
        <v>1</v>
      </c>
      <c r="M27860">
        <v>2.5</v>
      </c>
      <c r="P27860">
        <v>2785.7</v>
      </c>
      <c r="Q27860" t="s">
        <v>1</v>
      </c>
      <c r="R27860">
        <v>2.5</v>
      </c>
    </row>
    <row r="27861" spans="1:18">
      <c r="A27861">
        <v>2785.8</v>
      </c>
      <c r="B27861" t="s">
        <v>1</v>
      </c>
      <c r="C27861">
        <v>2.5</v>
      </c>
      <c r="F27861">
        <v>2785.8</v>
      </c>
      <c r="G27861" t="s">
        <v>1</v>
      </c>
      <c r="H27861">
        <v>2.75</v>
      </c>
      <c r="K27861">
        <v>2785.8</v>
      </c>
      <c r="L27861" t="s">
        <v>1</v>
      </c>
      <c r="M27861">
        <v>2.5</v>
      </c>
      <c r="P27861">
        <v>2785.8</v>
      </c>
      <c r="Q27861" t="s">
        <v>1</v>
      </c>
      <c r="R27861">
        <v>2.5</v>
      </c>
    </row>
    <row r="27862" spans="1:18">
      <c r="A27862">
        <v>2785.9</v>
      </c>
      <c r="B27862" t="s">
        <v>1</v>
      </c>
      <c r="C27862">
        <v>2.625</v>
      </c>
      <c r="F27862">
        <v>2785.9</v>
      </c>
      <c r="G27862" t="s">
        <v>1</v>
      </c>
      <c r="H27862">
        <v>2.75</v>
      </c>
      <c r="K27862">
        <v>2785.9</v>
      </c>
      <c r="L27862" t="s">
        <v>1</v>
      </c>
      <c r="M27862">
        <v>2.5</v>
      </c>
      <c r="P27862">
        <v>2785.9</v>
      </c>
      <c r="Q27862" t="s">
        <v>1</v>
      </c>
      <c r="R27862">
        <v>2.5</v>
      </c>
    </row>
    <row r="27863" spans="1:18">
      <c r="A27863">
        <v>2786</v>
      </c>
      <c r="B27863" t="s">
        <v>1</v>
      </c>
      <c r="C27863">
        <v>2.5</v>
      </c>
      <c r="F27863">
        <v>2786</v>
      </c>
      <c r="G27863" t="s">
        <v>1</v>
      </c>
      <c r="H27863">
        <v>2</v>
      </c>
      <c r="K27863">
        <v>2786</v>
      </c>
      <c r="L27863" t="s">
        <v>1</v>
      </c>
      <c r="M27863">
        <v>1.125</v>
      </c>
      <c r="P27863">
        <v>2786</v>
      </c>
      <c r="Q27863" t="s">
        <v>1</v>
      </c>
      <c r="R27863">
        <v>0.5</v>
      </c>
    </row>
    <row r="27864" spans="1:18">
      <c r="A27864">
        <v>2786.1</v>
      </c>
      <c r="B27864" t="s">
        <v>1</v>
      </c>
      <c r="C27864">
        <v>2.5</v>
      </c>
      <c r="F27864">
        <v>2786.1</v>
      </c>
      <c r="G27864" t="s">
        <v>1</v>
      </c>
      <c r="H27864">
        <v>2</v>
      </c>
      <c r="K27864">
        <v>2786.1</v>
      </c>
      <c r="L27864" t="s">
        <v>1</v>
      </c>
      <c r="M27864">
        <v>1.125</v>
      </c>
      <c r="P27864">
        <v>2786.1</v>
      </c>
      <c r="Q27864" t="s">
        <v>1</v>
      </c>
      <c r="R27864">
        <v>0.5</v>
      </c>
    </row>
    <row r="27865" spans="1:18">
      <c r="A27865">
        <v>2786.2</v>
      </c>
      <c r="B27865" t="s">
        <v>1</v>
      </c>
      <c r="C27865">
        <v>2.25</v>
      </c>
      <c r="F27865">
        <v>2786.2</v>
      </c>
      <c r="G27865" t="s">
        <v>1</v>
      </c>
      <c r="H27865">
        <v>2</v>
      </c>
      <c r="K27865">
        <v>2786.2</v>
      </c>
      <c r="L27865" t="s">
        <v>1</v>
      </c>
      <c r="M27865">
        <v>1.125</v>
      </c>
      <c r="P27865">
        <v>2786.2</v>
      </c>
      <c r="Q27865" t="s">
        <v>1</v>
      </c>
      <c r="R27865">
        <v>0.75</v>
      </c>
    </row>
    <row r="27866" spans="1:18">
      <c r="A27866">
        <v>2786.3</v>
      </c>
      <c r="B27866" t="s">
        <v>1</v>
      </c>
      <c r="C27866">
        <v>2.25</v>
      </c>
      <c r="F27866">
        <v>2786.3</v>
      </c>
      <c r="G27866" t="s">
        <v>1</v>
      </c>
      <c r="H27866">
        <v>2.125</v>
      </c>
      <c r="K27866">
        <v>2786.3</v>
      </c>
      <c r="L27866" t="s">
        <v>1</v>
      </c>
      <c r="M27866">
        <v>1.125</v>
      </c>
      <c r="P27866">
        <v>2786.3</v>
      </c>
      <c r="Q27866" t="s">
        <v>1</v>
      </c>
      <c r="R27866">
        <v>0.75</v>
      </c>
    </row>
    <row r="27867" spans="1:18">
      <c r="A27867">
        <v>2786.4</v>
      </c>
      <c r="B27867" t="s">
        <v>1</v>
      </c>
      <c r="C27867">
        <v>2.25</v>
      </c>
      <c r="F27867">
        <v>2786.4</v>
      </c>
      <c r="G27867" t="s">
        <v>1</v>
      </c>
      <c r="H27867">
        <v>2.125</v>
      </c>
      <c r="K27867">
        <v>2786.4</v>
      </c>
      <c r="L27867" t="s">
        <v>1</v>
      </c>
      <c r="M27867">
        <v>1.25</v>
      </c>
      <c r="P27867">
        <v>2786.4</v>
      </c>
      <c r="Q27867" t="s">
        <v>1</v>
      </c>
      <c r="R27867">
        <v>0.75</v>
      </c>
    </row>
    <row r="27868" spans="1:18">
      <c r="A27868">
        <v>2786.5</v>
      </c>
      <c r="B27868" t="s">
        <v>1</v>
      </c>
      <c r="C27868">
        <v>2.25</v>
      </c>
      <c r="F27868">
        <v>2786.5</v>
      </c>
      <c r="G27868" t="s">
        <v>1</v>
      </c>
      <c r="H27868">
        <v>2.125</v>
      </c>
      <c r="K27868">
        <v>2786.5</v>
      </c>
      <c r="L27868" t="s">
        <v>1</v>
      </c>
      <c r="M27868">
        <v>1.25</v>
      </c>
      <c r="P27868">
        <v>2786.5</v>
      </c>
      <c r="Q27868" t="s">
        <v>1</v>
      </c>
      <c r="R27868">
        <v>0.75</v>
      </c>
    </row>
    <row r="27869" spans="1:18">
      <c r="A27869">
        <v>2786.6</v>
      </c>
      <c r="B27869" t="s">
        <v>1</v>
      </c>
      <c r="C27869">
        <v>2.25</v>
      </c>
      <c r="F27869">
        <v>2786.6</v>
      </c>
      <c r="G27869" t="s">
        <v>1</v>
      </c>
      <c r="H27869">
        <v>2.125</v>
      </c>
      <c r="K27869">
        <v>2786.6</v>
      </c>
      <c r="L27869" t="s">
        <v>1</v>
      </c>
      <c r="M27869">
        <v>1.25</v>
      </c>
      <c r="P27869">
        <v>2786.6</v>
      </c>
      <c r="Q27869" t="s">
        <v>1</v>
      </c>
      <c r="R27869">
        <v>0.75</v>
      </c>
    </row>
    <row r="27870" spans="1:18">
      <c r="A27870">
        <v>2786.7</v>
      </c>
      <c r="B27870" t="s">
        <v>1</v>
      </c>
      <c r="C27870">
        <v>2.375</v>
      </c>
      <c r="F27870">
        <v>2786.7</v>
      </c>
      <c r="G27870" t="s">
        <v>1</v>
      </c>
      <c r="H27870">
        <v>2.25</v>
      </c>
      <c r="K27870">
        <v>2786.7</v>
      </c>
      <c r="L27870" t="s">
        <v>1</v>
      </c>
      <c r="M27870">
        <v>1.25</v>
      </c>
      <c r="P27870">
        <v>2786.7</v>
      </c>
      <c r="Q27870" t="s">
        <v>1</v>
      </c>
      <c r="R27870">
        <v>0.75</v>
      </c>
    </row>
    <row r="27871" spans="1:18">
      <c r="A27871">
        <v>2786.8</v>
      </c>
      <c r="B27871" t="s">
        <v>1</v>
      </c>
      <c r="C27871">
        <v>2.375</v>
      </c>
      <c r="F27871">
        <v>2786.8</v>
      </c>
      <c r="G27871" t="s">
        <v>1</v>
      </c>
      <c r="H27871">
        <v>2.375</v>
      </c>
      <c r="K27871">
        <v>2786.8</v>
      </c>
      <c r="L27871" t="s">
        <v>1</v>
      </c>
      <c r="M27871">
        <v>1.25</v>
      </c>
      <c r="P27871">
        <v>2786.8</v>
      </c>
      <c r="Q27871" t="s">
        <v>1</v>
      </c>
      <c r="R27871">
        <v>0.75</v>
      </c>
    </row>
    <row r="27872" spans="1:18">
      <c r="A27872">
        <v>2786.9</v>
      </c>
      <c r="B27872" t="s">
        <v>1</v>
      </c>
      <c r="C27872">
        <v>2.375</v>
      </c>
      <c r="F27872">
        <v>2786.9</v>
      </c>
      <c r="G27872" t="s">
        <v>1</v>
      </c>
      <c r="H27872">
        <v>2.375</v>
      </c>
      <c r="K27872">
        <v>2786.9</v>
      </c>
      <c r="L27872" t="s">
        <v>1</v>
      </c>
      <c r="M27872">
        <v>1.25</v>
      </c>
      <c r="P27872">
        <v>2786.9</v>
      </c>
      <c r="Q27872" t="s">
        <v>1</v>
      </c>
      <c r="R27872">
        <v>0.75</v>
      </c>
    </row>
    <row r="27873" spans="1:18">
      <c r="A27873">
        <v>2787</v>
      </c>
      <c r="B27873" t="s">
        <v>1</v>
      </c>
      <c r="C27873">
        <v>2.5</v>
      </c>
      <c r="F27873">
        <v>2787</v>
      </c>
      <c r="G27873" t="s">
        <v>1</v>
      </c>
      <c r="H27873">
        <v>2.5</v>
      </c>
      <c r="K27873">
        <v>2787</v>
      </c>
      <c r="L27873" t="s">
        <v>1</v>
      </c>
      <c r="M27873">
        <v>1.25</v>
      </c>
      <c r="P27873">
        <v>2787</v>
      </c>
      <c r="Q27873" t="s">
        <v>1</v>
      </c>
      <c r="R27873">
        <v>0.75</v>
      </c>
    </row>
    <row r="27874" spans="1:18">
      <c r="A27874">
        <v>2787.1</v>
      </c>
      <c r="B27874" t="s">
        <v>1</v>
      </c>
      <c r="C27874">
        <v>2.375</v>
      </c>
      <c r="F27874">
        <v>2787.1</v>
      </c>
      <c r="G27874" t="s">
        <v>1</v>
      </c>
      <c r="H27874">
        <v>2.5</v>
      </c>
      <c r="K27874">
        <v>2787.1</v>
      </c>
      <c r="L27874" t="s">
        <v>1</v>
      </c>
      <c r="M27874">
        <v>1.25</v>
      </c>
      <c r="P27874">
        <v>2787.1</v>
      </c>
      <c r="Q27874" t="s">
        <v>1</v>
      </c>
      <c r="R27874">
        <v>0.75</v>
      </c>
    </row>
    <row r="27875" spans="1:18">
      <c r="A27875">
        <v>2787.2</v>
      </c>
      <c r="B27875" t="s">
        <v>1</v>
      </c>
      <c r="C27875">
        <v>2.375</v>
      </c>
      <c r="F27875">
        <v>2787.2</v>
      </c>
      <c r="G27875" t="s">
        <v>1</v>
      </c>
      <c r="H27875">
        <v>2.625</v>
      </c>
      <c r="K27875">
        <v>2787.2</v>
      </c>
      <c r="L27875" t="s">
        <v>1</v>
      </c>
      <c r="M27875">
        <v>1.25</v>
      </c>
      <c r="P27875">
        <v>2787.2</v>
      </c>
      <c r="Q27875" t="s">
        <v>1</v>
      </c>
      <c r="R27875">
        <v>0.75</v>
      </c>
    </row>
    <row r="27876" spans="1:18">
      <c r="A27876">
        <v>2787.3</v>
      </c>
      <c r="B27876" t="s">
        <v>1</v>
      </c>
      <c r="C27876">
        <v>2.375</v>
      </c>
      <c r="F27876">
        <v>2787.3</v>
      </c>
      <c r="G27876" t="s">
        <v>1</v>
      </c>
      <c r="H27876">
        <v>2.625</v>
      </c>
      <c r="K27876">
        <v>2787.3</v>
      </c>
      <c r="L27876" t="s">
        <v>1</v>
      </c>
      <c r="M27876">
        <v>1.25</v>
      </c>
      <c r="P27876">
        <v>2787.3</v>
      </c>
      <c r="Q27876" t="s">
        <v>1</v>
      </c>
      <c r="R27876">
        <v>0.75</v>
      </c>
    </row>
    <row r="27877" spans="1:18">
      <c r="A27877">
        <v>2787.4</v>
      </c>
      <c r="B27877" t="s">
        <v>1</v>
      </c>
      <c r="C27877">
        <v>2.5</v>
      </c>
      <c r="F27877">
        <v>2787.4</v>
      </c>
      <c r="G27877" t="s">
        <v>1</v>
      </c>
      <c r="H27877">
        <v>2.625</v>
      </c>
      <c r="K27877">
        <v>2787.4</v>
      </c>
      <c r="L27877" t="s">
        <v>1</v>
      </c>
      <c r="M27877">
        <v>1.25</v>
      </c>
      <c r="P27877">
        <v>2787.4</v>
      </c>
      <c r="Q27877" t="s">
        <v>1</v>
      </c>
      <c r="R27877">
        <v>0.875</v>
      </c>
    </row>
    <row r="27878" spans="1:18">
      <c r="A27878">
        <v>2787.5</v>
      </c>
      <c r="B27878" t="s">
        <v>1</v>
      </c>
      <c r="C27878">
        <v>2.5</v>
      </c>
      <c r="F27878">
        <v>2787.5</v>
      </c>
      <c r="G27878" t="s">
        <v>1</v>
      </c>
      <c r="H27878">
        <v>2.625</v>
      </c>
      <c r="K27878">
        <v>2787.5</v>
      </c>
      <c r="L27878" t="s">
        <v>1</v>
      </c>
      <c r="M27878">
        <v>1.25</v>
      </c>
      <c r="P27878">
        <v>2787.5</v>
      </c>
      <c r="Q27878" t="s">
        <v>1</v>
      </c>
      <c r="R27878">
        <v>0.875</v>
      </c>
    </row>
    <row r="27879" spans="1:18">
      <c r="A27879">
        <v>2787.6</v>
      </c>
      <c r="B27879" t="s">
        <v>1</v>
      </c>
      <c r="C27879">
        <v>2.5</v>
      </c>
      <c r="F27879">
        <v>2787.6</v>
      </c>
      <c r="G27879" t="s">
        <v>1</v>
      </c>
      <c r="H27879">
        <v>2.625</v>
      </c>
      <c r="K27879">
        <v>2787.6</v>
      </c>
      <c r="L27879" t="s">
        <v>1</v>
      </c>
      <c r="M27879">
        <v>1.375</v>
      </c>
      <c r="P27879">
        <v>2787.6</v>
      </c>
      <c r="Q27879" t="s">
        <v>1</v>
      </c>
      <c r="R27879">
        <v>0.875</v>
      </c>
    </row>
    <row r="27880" spans="1:18">
      <c r="A27880">
        <v>2787.7</v>
      </c>
      <c r="B27880" t="s">
        <v>1</v>
      </c>
      <c r="C27880">
        <v>2.5</v>
      </c>
      <c r="F27880">
        <v>2787.7</v>
      </c>
      <c r="G27880" t="s">
        <v>1</v>
      </c>
      <c r="H27880">
        <v>2.625</v>
      </c>
      <c r="K27880">
        <v>2787.7</v>
      </c>
      <c r="L27880" t="s">
        <v>1</v>
      </c>
      <c r="M27880">
        <v>1.375</v>
      </c>
      <c r="P27880">
        <v>2787.7</v>
      </c>
      <c r="Q27880" t="s">
        <v>1</v>
      </c>
      <c r="R27880">
        <v>0.875</v>
      </c>
    </row>
    <row r="27881" spans="1:18">
      <c r="A27881">
        <v>2787.8</v>
      </c>
      <c r="B27881" t="s">
        <v>1</v>
      </c>
      <c r="C27881">
        <v>2.5</v>
      </c>
      <c r="F27881">
        <v>2787.8</v>
      </c>
      <c r="G27881" t="s">
        <v>1</v>
      </c>
      <c r="H27881">
        <v>2.75</v>
      </c>
      <c r="K27881">
        <v>2787.8</v>
      </c>
      <c r="L27881" t="s">
        <v>1</v>
      </c>
      <c r="M27881">
        <v>1.375</v>
      </c>
      <c r="P27881">
        <v>2787.8</v>
      </c>
      <c r="Q27881" t="s">
        <v>1</v>
      </c>
      <c r="R27881">
        <v>0.875</v>
      </c>
    </row>
    <row r="27882" spans="1:18">
      <c r="A27882">
        <v>2787.9</v>
      </c>
      <c r="B27882" t="s">
        <v>1</v>
      </c>
      <c r="C27882">
        <v>2.625</v>
      </c>
      <c r="F27882">
        <v>2787.9</v>
      </c>
      <c r="G27882" t="s">
        <v>1</v>
      </c>
      <c r="H27882">
        <v>2.75</v>
      </c>
      <c r="K27882">
        <v>2787.9</v>
      </c>
      <c r="L27882" t="s">
        <v>1</v>
      </c>
      <c r="M27882">
        <v>1.375</v>
      </c>
      <c r="P27882">
        <v>2787.9</v>
      </c>
      <c r="Q27882" t="s">
        <v>1</v>
      </c>
      <c r="R27882">
        <v>0.875</v>
      </c>
    </row>
    <row r="27883" spans="1:18">
      <c r="A27883">
        <v>2788</v>
      </c>
      <c r="B27883" t="s">
        <v>1</v>
      </c>
      <c r="C27883">
        <v>2.625</v>
      </c>
      <c r="F27883">
        <v>2788</v>
      </c>
      <c r="G27883" t="s">
        <v>1</v>
      </c>
      <c r="H27883">
        <v>2.75</v>
      </c>
      <c r="K27883">
        <v>2788</v>
      </c>
      <c r="L27883" t="s">
        <v>1</v>
      </c>
      <c r="M27883">
        <v>1.375</v>
      </c>
      <c r="P27883">
        <v>2788</v>
      </c>
      <c r="Q27883" t="s">
        <v>1</v>
      </c>
      <c r="R27883">
        <v>0.875</v>
      </c>
    </row>
    <row r="27884" spans="1:18">
      <c r="A27884">
        <v>2788.1</v>
      </c>
      <c r="B27884" t="s">
        <v>1</v>
      </c>
      <c r="C27884">
        <v>2.625</v>
      </c>
      <c r="F27884">
        <v>2788.1</v>
      </c>
      <c r="G27884" t="s">
        <v>1</v>
      </c>
      <c r="H27884">
        <v>2.75</v>
      </c>
      <c r="K27884">
        <v>2788.1</v>
      </c>
      <c r="L27884" t="s">
        <v>1</v>
      </c>
      <c r="M27884">
        <v>1.375</v>
      </c>
      <c r="P27884">
        <v>2788.1</v>
      </c>
      <c r="Q27884" t="s">
        <v>1</v>
      </c>
      <c r="R27884">
        <v>0.875</v>
      </c>
    </row>
    <row r="27885" spans="1:18">
      <c r="A27885">
        <v>2788.2</v>
      </c>
      <c r="B27885" t="s">
        <v>1</v>
      </c>
      <c r="C27885">
        <v>2.75</v>
      </c>
      <c r="F27885">
        <v>2788.2</v>
      </c>
      <c r="G27885" t="s">
        <v>1</v>
      </c>
      <c r="H27885">
        <v>2.75</v>
      </c>
      <c r="K27885">
        <v>2788.2</v>
      </c>
      <c r="L27885" t="s">
        <v>1</v>
      </c>
      <c r="M27885">
        <v>1.375</v>
      </c>
      <c r="P27885">
        <v>2788.2</v>
      </c>
      <c r="Q27885" t="s">
        <v>1</v>
      </c>
      <c r="R27885">
        <v>0.875</v>
      </c>
    </row>
    <row r="27886" spans="1:18">
      <c r="A27886">
        <v>2788.3</v>
      </c>
      <c r="B27886" t="s">
        <v>1</v>
      </c>
      <c r="C27886">
        <v>2.75</v>
      </c>
      <c r="F27886">
        <v>2788.3</v>
      </c>
      <c r="G27886" t="s">
        <v>1</v>
      </c>
      <c r="H27886">
        <v>3</v>
      </c>
      <c r="K27886">
        <v>2788.3</v>
      </c>
      <c r="L27886" t="s">
        <v>1</v>
      </c>
      <c r="M27886">
        <v>1.375</v>
      </c>
      <c r="P27886">
        <v>2788.3</v>
      </c>
      <c r="Q27886" t="s">
        <v>1</v>
      </c>
      <c r="R27886">
        <v>0.875</v>
      </c>
    </row>
    <row r="27887" spans="1:18">
      <c r="A27887">
        <v>2788.4</v>
      </c>
      <c r="B27887" t="s">
        <v>1</v>
      </c>
      <c r="C27887">
        <v>2.75</v>
      </c>
      <c r="F27887">
        <v>2788.4</v>
      </c>
      <c r="G27887" t="s">
        <v>1</v>
      </c>
      <c r="H27887">
        <v>3.25</v>
      </c>
      <c r="K27887">
        <v>2788.4</v>
      </c>
      <c r="L27887" t="s">
        <v>1</v>
      </c>
      <c r="M27887">
        <v>1.375</v>
      </c>
      <c r="P27887">
        <v>2788.4</v>
      </c>
      <c r="Q27887" t="s">
        <v>1</v>
      </c>
      <c r="R27887">
        <v>0.875</v>
      </c>
    </row>
    <row r="27888" spans="1:18">
      <c r="A27888">
        <v>2788.5</v>
      </c>
      <c r="B27888" t="s">
        <v>1</v>
      </c>
      <c r="C27888">
        <v>2.875</v>
      </c>
      <c r="F27888">
        <v>2788.5</v>
      </c>
      <c r="G27888" t="s">
        <v>1</v>
      </c>
      <c r="H27888">
        <v>3.125</v>
      </c>
      <c r="K27888">
        <v>2788.5</v>
      </c>
      <c r="L27888" t="s">
        <v>1</v>
      </c>
      <c r="M27888">
        <v>1.5</v>
      </c>
      <c r="P27888">
        <v>2788.5</v>
      </c>
      <c r="Q27888" t="s">
        <v>1</v>
      </c>
      <c r="R27888">
        <v>0.875</v>
      </c>
    </row>
    <row r="27889" spans="1:18">
      <c r="A27889">
        <v>2788.6</v>
      </c>
      <c r="B27889" t="s">
        <v>1</v>
      </c>
      <c r="C27889">
        <v>2.875</v>
      </c>
      <c r="F27889">
        <v>2788.6</v>
      </c>
      <c r="G27889" t="s">
        <v>1</v>
      </c>
      <c r="H27889">
        <v>3.125</v>
      </c>
      <c r="K27889">
        <v>2788.6</v>
      </c>
      <c r="L27889" t="s">
        <v>1</v>
      </c>
      <c r="M27889">
        <v>1.5</v>
      </c>
      <c r="P27889">
        <v>2788.6</v>
      </c>
      <c r="Q27889" t="s">
        <v>1</v>
      </c>
      <c r="R27889">
        <v>0.875</v>
      </c>
    </row>
    <row r="27890" spans="1:18">
      <c r="A27890">
        <v>2788.7</v>
      </c>
      <c r="B27890" t="s">
        <v>1</v>
      </c>
      <c r="C27890">
        <v>2.875</v>
      </c>
      <c r="F27890">
        <v>2788.7</v>
      </c>
      <c r="G27890" t="s">
        <v>1</v>
      </c>
      <c r="H27890">
        <v>3.125</v>
      </c>
      <c r="K27890">
        <v>2788.7</v>
      </c>
      <c r="L27890" t="s">
        <v>1</v>
      </c>
      <c r="M27890">
        <v>1.5</v>
      </c>
      <c r="P27890">
        <v>2788.7</v>
      </c>
      <c r="Q27890" t="s">
        <v>1</v>
      </c>
      <c r="R27890">
        <v>0.875</v>
      </c>
    </row>
    <row r="27891" spans="1:18">
      <c r="A27891">
        <v>2788.8</v>
      </c>
      <c r="B27891" t="s">
        <v>1</v>
      </c>
      <c r="C27891">
        <v>3</v>
      </c>
      <c r="F27891">
        <v>2788.8</v>
      </c>
      <c r="G27891" t="s">
        <v>1</v>
      </c>
      <c r="H27891">
        <v>3.25</v>
      </c>
      <c r="K27891">
        <v>2788.8</v>
      </c>
      <c r="L27891" t="s">
        <v>1</v>
      </c>
      <c r="M27891">
        <v>1.375</v>
      </c>
      <c r="P27891">
        <v>2788.8</v>
      </c>
      <c r="Q27891" t="s">
        <v>1</v>
      </c>
      <c r="R27891">
        <v>0.875</v>
      </c>
    </row>
    <row r="27892" spans="1:18">
      <c r="A27892">
        <v>2788.9</v>
      </c>
      <c r="B27892" t="s">
        <v>1</v>
      </c>
      <c r="C27892">
        <v>3</v>
      </c>
      <c r="F27892">
        <v>2788.9</v>
      </c>
      <c r="G27892" t="s">
        <v>1</v>
      </c>
      <c r="H27892">
        <v>3.25</v>
      </c>
      <c r="K27892">
        <v>2788.9</v>
      </c>
      <c r="L27892" t="s">
        <v>1</v>
      </c>
      <c r="M27892">
        <v>1.375</v>
      </c>
      <c r="P27892">
        <v>2788.9</v>
      </c>
      <c r="Q27892" t="s">
        <v>1</v>
      </c>
      <c r="R27892">
        <v>0.875</v>
      </c>
    </row>
    <row r="27893" spans="1:18">
      <c r="A27893">
        <v>2789</v>
      </c>
      <c r="B27893" t="s">
        <v>1</v>
      </c>
      <c r="C27893">
        <v>1.25</v>
      </c>
      <c r="F27893">
        <v>2789</v>
      </c>
      <c r="G27893" t="s">
        <v>1</v>
      </c>
      <c r="H27893">
        <v>1.375</v>
      </c>
      <c r="K27893">
        <v>2789</v>
      </c>
      <c r="L27893" t="s">
        <v>1</v>
      </c>
      <c r="M27893">
        <v>1.375</v>
      </c>
      <c r="P27893">
        <v>2789</v>
      </c>
      <c r="Q27893" t="s">
        <v>1</v>
      </c>
      <c r="R27893">
        <v>0.875</v>
      </c>
    </row>
    <row r="27894" spans="1:18">
      <c r="A27894">
        <v>2789.1</v>
      </c>
      <c r="B27894" t="s">
        <v>1</v>
      </c>
      <c r="C27894">
        <v>1.125</v>
      </c>
      <c r="F27894">
        <v>2789.1</v>
      </c>
      <c r="G27894" t="s">
        <v>1</v>
      </c>
      <c r="H27894">
        <v>1.375</v>
      </c>
      <c r="K27894">
        <v>2789.1</v>
      </c>
      <c r="L27894" t="s">
        <v>1</v>
      </c>
      <c r="M27894">
        <v>1.375</v>
      </c>
      <c r="P27894">
        <v>2789.1</v>
      </c>
      <c r="Q27894" t="s">
        <v>1</v>
      </c>
      <c r="R27894">
        <v>0.875</v>
      </c>
    </row>
    <row r="27895" spans="1:18">
      <c r="A27895">
        <v>2789.2</v>
      </c>
      <c r="B27895" t="s">
        <v>1</v>
      </c>
      <c r="C27895">
        <v>1.125</v>
      </c>
      <c r="F27895">
        <v>2789.2</v>
      </c>
      <c r="G27895" t="s">
        <v>1</v>
      </c>
      <c r="H27895">
        <v>1.625</v>
      </c>
      <c r="K27895">
        <v>2789.2</v>
      </c>
      <c r="L27895" t="s">
        <v>1</v>
      </c>
      <c r="M27895">
        <v>1.375</v>
      </c>
      <c r="P27895">
        <v>2789.2</v>
      </c>
      <c r="Q27895" t="s">
        <v>1</v>
      </c>
      <c r="R27895">
        <v>0.875</v>
      </c>
    </row>
    <row r="27896" spans="1:18">
      <c r="A27896">
        <v>2789.3</v>
      </c>
      <c r="B27896" t="s">
        <v>1</v>
      </c>
      <c r="C27896">
        <v>1.125</v>
      </c>
      <c r="F27896">
        <v>2789.3</v>
      </c>
      <c r="G27896" t="s">
        <v>1</v>
      </c>
      <c r="H27896">
        <v>1.625</v>
      </c>
      <c r="K27896">
        <v>2789.3</v>
      </c>
      <c r="L27896" t="s">
        <v>1</v>
      </c>
      <c r="M27896">
        <v>1.375</v>
      </c>
      <c r="P27896">
        <v>2789.3</v>
      </c>
      <c r="Q27896" t="s">
        <v>1</v>
      </c>
      <c r="R27896">
        <v>0.875</v>
      </c>
    </row>
    <row r="27897" spans="1:18">
      <c r="A27897">
        <v>2789.4</v>
      </c>
      <c r="B27897" t="s">
        <v>1</v>
      </c>
      <c r="C27897">
        <v>1.125</v>
      </c>
      <c r="F27897">
        <v>2789.4</v>
      </c>
      <c r="G27897" t="s">
        <v>1</v>
      </c>
      <c r="H27897">
        <v>1.625</v>
      </c>
      <c r="K27897">
        <v>2789.4</v>
      </c>
      <c r="L27897" t="s">
        <v>1</v>
      </c>
      <c r="M27897">
        <v>1.625</v>
      </c>
      <c r="P27897">
        <v>2789.4</v>
      </c>
      <c r="Q27897" t="s">
        <v>1</v>
      </c>
      <c r="R27897">
        <v>0.875</v>
      </c>
    </row>
    <row r="27898" spans="1:18">
      <c r="A27898">
        <v>2789.5</v>
      </c>
      <c r="B27898" t="s">
        <v>1</v>
      </c>
      <c r="C27898">
        <v>1.125</v>
      </c>
      <c r="F27898">
        <v>2789.5</v>
      </c>
      <c r="G27898" t="s">
        <v>1</v>
      </c>
      <c r="H27898">
        <v>1.625</v>
      </c>
      <c r="K27898">
        <v>2789.5</v>
      </c>
      <c r="L27898" t="s">
        <v>1</v>
      </c>
      <c r="M27898">
        <v>1.625</v>
      </c>
      <c r="P27898">
        <v>2789.5</v>
      </c>
      <c r="Q27898" t="s">
        <v>1</v>
      </c>
      <c r="R27898">
        <v>0.875</v>
      </c>
    </row>
    <row r="27899" spans="1:18">
      <c r="A27899">
        <v>2789.6</v>
      </c>
      <c r="B27899" t="s">
        <v>1</v>
      </c>
      <c r="C27899">
        <v>1.125</v>
      </c>
      <c r="F27899">
        <v>2789.6</v>
      </c>
      <c r="G27899" t="s">
        <v>1</v>
      </c>
      <c r="H27899">
        <v>1.625</v>
      </c>
      <c r="K27899">
        <v>2789.6</v>
      </c>
      <c r="L27899" t="s">
        <v>1</v>
      </c>
      <c r="M27899">
        <v>1.875</v>
      </c>
      <c r="P27899">
        <v>2789.6</v>
      </c>
      <c r="Q27899" t="s">
        <v>1</v>
      </c>
      <c r="R27899">
        <v>0.875</v>
      </c>
    </row>
    <row r="27900" spans="1:18">
      <c r="A27900">
        <v>2789.7</v>
      </c>
      <c r="B27900" t="s">
        <v>1</v>
      </c>
      <c r="C27900">
        <v>1.125</v>
      </c>
      <c r="F27900">
        <v>2789.7</v>
      </c>
      <c r="G27900" t="s">
        <v>1</v>
      </c>
      <c r="H27900">
        <v>1.625</v>
      </c>
      <c r="K27900">
        <v>2789.7</v>
      </c>
      <c r="L27900" t="s">
        <v>1</v>
      </c>
      <c r="M27900">
        <v>1.875</v>
      </c>
      <c r="P27900">
        <v>2789.7</v>
      </c>
      <c r="Q27900" t="s">
        <v>1</v>
      </c>
      <c r="R27900">
        <v>0.875</v>
      </c>
    </row>
    <row r="27901" spans="1:18">
      <c r="A27901">
        <v>2789.8</v>
      </c>
      <c r="B27901" t="s">
        <v>1</v>
      </c>
      <c r="C27901">
        <v>1.125</v>
      </c>
      <c r="F27901">
        <v>2789.8</v>
      </c>
      <c r="G27901" t="s">
        <v>1</v>
      </c>
      <c r="H27901">
        <v>1.75</v>
      </c>
      <c r="K27901">
        <v>2789.8</v>
      </c>
      <c r="L27901" t="s">
        <v>1</v>
      </c>
      <c r="M27901">
        <v>2</v>
      </c>
      <c r="P27901">
        <v>2789.8</v>
      </c>
      <c r="Q27901" t="s">
        <v>1</v>
      </c>
      <c r="R27901">
        <v>1</v>
      </c>
    </row>
    <row r="27902" spans="1:18">
      <c r="A27902">
        <v>2789.9</v>
      </c>
      <c r="B27902" t="s">
        <v>1</v>
      </c>
      <c r="C27902">
        <v>1.375</v>
      </c>
      <c r="F27902">
        <v>2789.9</v>
      </c>
      <c r="G27902" t="s">
        <v>1</v>
      </c>
      <c r="H27902">
        <v>1.75</v>
      </c>
      <c r="K27902">
        <v>2789.9</v>
      </c>
      <c r="L27902" t="s">
        <v>1</v>
      </c>
      <c r="M27902">
        <v>1.875</v>
      </c>
      <c r="P27902">
        <v>2789.9</v>
      </c>
      <c r="Q27902" t="s">
        <v>1</v>
      </c>
      <c r="R27902">
        <v>1</v>
      </c>
    </row>
    <row r="27903" spans="1:18">
      <c r="A27903">
        <v>2790</v>
      </c>
      <c r="B27903" t="s">
        <v>1</v>
      </c>
      <c r="C27903">
        <v>1.25</v>
      </c>
      <c r="F27903">
        <v>2790</v>
      </c>
      <c r="G27903" t="s">
        <v>1</v>
      </c>
      <c r="H27903">
        <v>1.75</v>
      </c>
      <c r="K27903">
        <v>2790</v>
      </c>
      <c r="L27903" t="s">
        <v>1</v>
      </c>
      <c r="M27903">
        <v>1.875</v>
      </c>
      <c r="P27903">
        <v>2790</v>
      </c>
      <c r="Q27903" t="s">
        <v>1</v>
      </c>
      <c r="R27903">
        <v>1.125</v>
      </c>
    </row>
    <row r="27904" spans="1:18">
      <c r="A27904">
        <v>2790.1</v>
      </c>
      <c r="B27904" t="s">
        <v>1</v>
      </c>
      <c r="C27904">
        <v>1.25</v>
      </c>
      <c r="F27904">
        <v>2790.1</v>
      </c>
      <c r="G27904" t="s">
        <v>1</v>
      </c>
      <c r="H27904">
        <v>1.75</v>
      </c>
      <c r="K27904">
        <v>2790.1</v>
      </c>
      <c r="L27904" t="s">
        <v>1</v>
      </c>
      <c r="M27904">
        <v>2</v>
      </c>
      <c r="P27904">
        <v>2790.1</v>
      </c>
      <c r="Q27904" t="s">
        <v>1</v>
      </c>
      <c r="R27904">
        <v>1.125</v>
      </c>
    </row>
    <row r="27905" spans="1:18">
      <c r="A27905">
        <v>2790.2</v>
      </c>
      <c r="B27905" t="s">
        <v>1</v>
      </c>
      <c r="C27905">
        <v>1.25</v>
      </c>
      <c r="F27905">
        <v>2790.2</v>
      </c>
      <c r="G27905" t="s">
        <v>1</v>
      </c>
      <c r="H27905">
        <v>1.875</v>
      </c>
      <c r="K27905">
        <v>2790.2</v>
      </c>
      <c r="L27905" t="s">
        <v>1</v>
      </c>
      <c r="M27905">
        <v>2.125</v>
      </c>
      <c r="P27905">
        <v>2790.2</v>
      </c>
      <c r="Q27905" t="s">
        <v>1</v>
      </c>
      <c r="R27905">
        <v>1.25</v>
      </c>
    </row>
    <row r="27906" spans="1:18">
      <c r="A27906">
        <v>2790.3</v>
      </c>
      <c r="B27906" t="s">
        <v>1</v>
      </c>
      <c r="C27906">
        <v>1.375</v>
      </c>
      <c r="F27906">
        <v>2790.3</v>
      </c>
      <c r="G27906" t="s">
        <v>1</v>
      </c>
      <c r="H27906">
        <v>1.875</v>
      </c>
      <c r="K27906">
        <v>2790.3</v>
      </c>
      <c r="L27906" t="s">
        <v>1</v>
      </c>
      <c r="M27906">
        <v>2.125</v>
      </c>
      <c r="P27906">
        <v>2790.3</v>
      </c>
      <c r="Q27906" t="s">
        <v>1</v>
      </c>
      <c r="R27906">
        <v>1.25</v>
      </c>
    </row>
    <row r="27907" spans="1:18">
      <c r="A27907">
        <v>2790.4</v>
      </c>
      <c r="B27907" t="s">
        <v>1</v>
      </c>
      <c r="C27907">
        <v>1.375</v>
      </c>
      <c r="F27907">
        <v>2790.4</v>
      </c>
      <c r="G27907" t="s">
        <v>1</v>
      </c>
      <c r="H27907">
        <v>1.875</v>
      </c>
      <c r="K27907">
        <v>2790.4</v>
      </c>
      <c r="L27907" t="s">
        <v>1</v>
      </c>
      <c r="M27907">
        <v>2.125</v>
      </c>
      <c r="P27907">
        <v>2790.4</v>
      </c>
      <c r="Q27907" t="s">
        <v>1</v>
      </c>
      <c r="R27907">
        <v>1.25</v>
      </c>
    </row>
    <row r="27908" spans="1:18">
      <c r="A27908">
        <v>2790.5</v>
      </c>
      <c r="B27908" t="s">
        <v>1</v>
      </c>
      <c r="C27908">
        <v>1.5</v>
      </c>
      <c r="F27908">
        <v>2790.5</v>
      </c>
      <c r="G27908" t="s">
        <v>1</v>
      </c>
      <c r="H27908">
        <v>2</v>
      </c>
      <c r="K27908">
        <v>2790.5</v>
      </c>
      <c r="L27908" t="s">
        <v>1</v>
      </c>
      <c r="M27908">
        <v>2.125</v>
      </c>
      <c r="P27908">
        <v>2790.5</v>
      </c>
      <c r="Q27908" t="s">
        <v>1</v>
      </c>
      <c r="R27908">
        <v>1</v>
      </c>
    </row>
    <row r="27909" spans="1:18">
      <c r="A27909">
        <v>2790.6</v>
      </c>
      <c r="B27909" t="s">
        <v>1</v>
      </c>
      <c r="C27909">
        <v>1.5</v>
      </c>
      <c r="F27909">
        <v>2790.6</v>
      </c>
      <c r="G27909" t="s">
        <v>1</v>
      </c>
      <c r="H27909">
        <v>2.125</v>
      </c>
      <c r="K27909">
        <v>2790.6</v>
      </c>
      <c r="L27909" t="s">
        <v>1</v>
      </c>
      <c r="M27909">
        <v>2.25</v>
      </c>
      <c r="P27909">
        <v>2790.6</v>
      </c>
      <c r="Q27909" t="s">
        <v>1</v>
      </c>
      <c r="R27909">
        <v>1.125</v>
      </c>
    </row>
    <row r="27910" spans="1:18">
      <c r="A27910">
        <v>2790.7</v>
      </c>
      <c r="B27910" t="s">
        <v>1</v>
      </c>
      <c r="C27910">
        <v>1.5</v>
      </c>
      <c r="F27910">
        <v>2790.7</v>
      </c>
      <c r="G27910" t="s">
        <v>1</v>
      </c>
      <c r="H27910">
        <v>2.125</v>
      </c>
      <c r="K27910">
        <v>2790.7</v>
      </c>
      <c r="L27910" t="s">
        <v>1</v>
      </c>
      <c r="M27910">
        <v>2.25</v>
      </c>
      <c r="P27910">
        <v>2790.7</v>
      </c>
      <c r="Q27910" t="s">
        <v>1</v>
      </c>
      <c r="R27910">
        <v>1</v>
      </c>
    </row>
    <row r="27911" spans="1:18">
      <c r="A27911">
        <v>2790.8</v>
      </c>
      <c r="B27911" t="s">
        <v>1</v>
      </c>
      <c r="C27911">
        <v>1.5</v>
      </c>
      <c r="F27911">
        <v>2790.8</v>
      </c>
      <c r="G27911" t="s">
        <v>1</v>
      </c>
      <c r="H27911">
        <v>2.125</v>
      </c>
      <c r="K27911">
        <v>2790.8</v>
      </c>
      <c r="L27911" t="s">
        <v>1</v>
      </c>
      <c r="M27911">
        <v>2.25</v>
      </c>
      <c r="P27911">
        <v>2790.8</v>
      </c>
      <c r="Q27911" t="s">
        <v>1</v>
      </c>
      <c r="R27911">
        <v>1.125</v>
      </c>
    </row>
    <row r="27912" spans="1:18">
      <c r="A27912">
        <v>2790.9</v>
      </c>
      <c r="B27912" t="s">
        <v>1</v>
      </c>
      <c r="C27912">
        <v>1.5</v>
      </c>
      <c r="F27912">
        <v>2790.9</v>
      </c>
      <c r="G27912" t="s">
        <v>1</v>
      </c>
      <c r="H27912">
        <v>2.125</v>
      </c>
      <c r="K27912">
        <v>2790.9</v>
      </c>
      <c r="L27912" t="s">
        <v>1</v>
      </c>
      <c r="M27912">
        <v>2.25</v>
      </c>
      <c r="P27912">
        <v>2790.9</v>
      </c>
      <c r="Q27912" t="s">
        <v>1</v>
      </c>
      <c r="R27912">
        <v>1.125</v>
      </c>
    </row>
    <row r="27913" spans="1:18">
      <c r="A27913">
        <v>2791</v>
      </c>
      <c r="B27913" t="s">
        <v>1</v>
      </c>
      <c r="C27913">
        <v>1.625</v>
      </c>
      <c r="F27913">
        <v>2791</v>
      </c>
      <c r="G27913" t="s">
        <v>1</v>
      </c>
      <c r="H27913">
        <v>2.25</v>
      </c>
      <c r="K27913">
        <v>2791</v>
      </c>
      <c r="L27913" t="s">
        <v>1</v>
      </c>
      <c r="M27913">
        <v>2.25</v>
      </c>
      <c r="P27913">
        <v>2791</v>
      </c>
      <c r="Q27913" t="s">
        <v>1</v>
      </c>
      <c r="R27913">
        <v>1.25</v>
      </c>
    </row>
    <row r="27914" spans="1:18">
      <c r="A27914">
        <v>2791.1</v>
      </c>
      <c r="B27914" t="s">
        <v>1</v>
      </c>
      <c r="C27914">
        <v>1.625</v>
      </c>
      <c r="F27914">
        <v>2791.1</v>
      </c>
      <c r="G27914" t="s">
        <v>1</v>
      </c>
      <c r="H27914">
        <v>2.25</v>
      </c>
      <c r="K27914">
        <v>2791.1</v>
      </c>
      <c r="L27914" t="s">
        <v>1</v>
      </c>
      <c r="M27914">
        <v>2.25</v>
      </c>
      <c r="P27914">
        <v>2791.1</v>
      </c>
      <c r="Q27914" t="s">
        <v>1</v>
      </c>
      <c r="R27914">
        <v>1.25</v>
      </c>
    </row>
    <row r="27915" spans="1:18">
      <c r="A27915">
        <v>2791.2</v>
      </c>
      <c r="B27915" t="s">
        <v>1</v>
      </c>
      <c r="C27915">
        <v>1.625</v>
      </c>
      <c r="F27915">
        <v>2791.2</v>
      </c>
      <c r="G27915" t="s">
        <v>1</v>
      </c>
      <c r="H27915">
        <v>2.375</v>
      </c>
      <c r="K27915">
        <v>2791.2</v>
      </c>
      <c r="L27915" t="s">
        <v>1</v>
      </c>
      <c r="M27915">
        <v>2.375</v>
      </c>
      <c r="P27915">
        <v>2791.2</v>
      </c>
      <c r="Q27915" t="s">
        <v>1</v>
      </c>
      <c r="R27915">
        <v>1.25</v>
      </c>
    </row>
    <row r="27916" spans="1:18">
      <c r="A27916">
        <v>2791.3</v>
      </c>
      <c r="B27916" t="s">
        <v>1</v>
      </c>
      <c r="C27916">
        <v>1.625</v>
      </c>
      <c r="F27916">
        <v>2791.3</v>
      </c>
      <c r="G27916" t="s">
        <v>1</v>
      </c>
      <c r="H27916">
        <v>2.375</v>
      </c>
      <c r="K27916">
        <v>2791.3</v>
      </c>
      <c r="L27916" t="s">
        <v>1</v>
      </c>
      <c r="M27916">
        <v>2.25</v>
      </c>
      <c r="P27916">
        <v>2791.3</v>
      </c>
      <c r="Q27916" t="s">
        <v>1</v>
      </c>
      <c r="R27916">
        <v>1.375</v>
      </c>
    </row>
    <row r="27917" spans="1:18">
      <c r="A27917">
        <v>2791.4</v>
      </c>
      <c r="B27917" t="s">
        <v>1</v>
      </c>
      <c r="C27917">
        <v>1.75</v>
      </c>
      <c r="F27917">
        <v>2791.4</v>
      </c>
      <c r="G27917" t="s">
        <v>1</v>
      </c>
      <c r="H27917">
        <v>2.375</v>
      </c>
      <c r="K27917">
        <v>2791.4</v>
      </c>
      <c r="L27917" t="s">
        <v>1</v>
      </c>
      <c r="M27917">
        <v>2.375</v>
      </c>
      <c r="P27917">
        <v>2791.4</v>
      </c>
      <c r="Q27917" t="s">
        <v>1</v>
      </c>
      <c r="R27917">
        <v>1.375</v>
      </c>
    </row>
    <row r="27918" spans="1:18">
      <c r="A27918">
        <v>2791.5</v>
      </c>
      <c r="B27918" t="s">
        <v>1</v>
      </c>
      <c r="C27918">
        <v>1.75</v>
      </c>
      <c r="F27918">
        <v>2791.5</v>
      </c>
      <c r="G27918" t="s">
        <v>1</v>
      </c>
      <c r="H27918">
        <v>2.375</v>
      </c>
      <c r="K27918">
        <v>2791.5</v>
      </c>
      <c r="L27918" t="s">
        <v>1</v>
      </c>
      <c r="M27918">
        <v>2.375</v>
      </c>
      <c r="P27918">
        <v>2791.5</v>
      </c>
      <c r="Q27918" t="s">
        <v>1</v>
      </c>
      <c r="R27918">
        <v>1.375</v>
      </c>
    </row>
    <row r="27919" spans="1:18">
      <c r="A27919">
        <v>2791.6</v>
      </c>
      <c r="B27919" t="s">
        <v>1</v>
      </c>
      <c r="C27919">
        <v>1.75</v>
      </c>
      <c r="F27919">
        <v>2791.6</v>
      </c>
      <c r="G27919" t="s">
        <v>1</v>
      </c>
      <c r="H27919">
        <v>2.375</v>
      </c>
      <c r="K27919">
        <v>2791.6</v>
      </c>
      <c r="L27919" t="s">
        <v>1</v>
      </c>
      <c r="M27919">
        <v>2.375</v>
      </c>
      <c r="P27919">
        <v>2791.6</v>
      </c>
      <c r="Q27919" t="s">
        <v>1</v>
      </c>
      <c r="R27919">
        <v>1.375</v>
      </c>
    </row>
    <row r="27920" spans="1:18">
      <c r="A27920">
        <v>2791.7</v>
      </c>
      <c r="B27920" t="s">
        <v>1</v>
      </c>
      <c r="C27920">
        <v>1.75</v>
      </c>
      <c r="F27920">
        <v>2791.7</v>
      </c>
      <c r="G27920" t="s">
        <v>1</v>
      </c>
      <c r="H27920">
        <v>2.375</v>
      </c>
      <c r="K27920">
        <v>2791.7</v>
      </c>
      <c r="L27920" t="s">
        <v>1</v>
      </c>
      <c r="M27920">
        <v>2.375</v>
      </c>
      <c r="P27920">
        <v>2791.7</v>
      </c>
      <c r="Q27920" t="s">
        <v>1</v>
      </c>
      <c r="R27920">
        <v>1.375</v>
      </c>
    </row>
    <row r="27921" spans="1:18">
      <c r="A27921">
        <v>2791.8</v>
      </c>
      <c r="B27921" t="s">
        <v>1</v>
      </c>
      <c r="C27921">
        <v>1.875</v>
      </c>
      <c r="F27921">
        <v>2791.8</v>
      </c>
      <c r="G27921" t="s">
        <v>1</v>
      </c>
      <c r="H27921">
        <v>2.375</v>
      </c>
      <c r="K27921">
        <v>2791.8</v>
      </c>
      <c r="L27921" t="s">
        <v>1</v>
      </c>
      <c r="M27921">
        <v>2.375</v>
      </c>
      <c r="P27921">
        <v>2791.8</v>
      </c>
      <c r="Q27921" t="s">
        <v>1</v>
      </c>
      <c r="R27921">
        <v>1.375</v>
      </c>
    </row>
    <row r="27922" spans="1:18">
      <c r="A27922">
        <v>2791.9</v>
      </c>
      <c r="B27922" t="s">
        <v>1</v>
      </c>
      <c r="C27922">
        <v>1.875</v>
      </c>
      <c r="F27922">
        <v>2791.9</v>
      </c>
      <c r="G27922" t="s">
        <v>1</v>
      </c>
      <c r="H27922">
        <v>2.375</v>
      </c>
      <c r="K27922">
        <v>2791.9</v>
      </c>
      <c r="L27922" t="s">
        <v>1</v>
      </c>
      <c r="M27922">
        <v>2.5</v>
      </c>
      <c r="P27922">
        <v>2791.9</v>
      </c>
      <c r="Q27922" t="s">
        <v>1</v>
      </c>
      <c r="R27922">
        <v>1.5</v>
      </c>
    </row>
    <row r="27923" spans="1:18">
      <c r="A27923">
        <v>2792</v>
      </c>
      <c r="B27923" t="s">
        <v>1</v>
      </c>
      <c r="C27923">
        <v>1.875</v>
      </c>
      <c r="F27923">
        <v>2792</v>
      </c>
      <c r="G27923" t="s">
        <v>1</v>
      </c>
      <c r="H27923">
        <v>2.5</v>
      </c>
      <c r="K27923">
        <v>2792</v>
      </c>
      <c r="L27923" t="s">
        <v>1</v>
      </c>
      <c r="M27923">
        <v>1.5</v>
      </c>
      <c r="P27923">
        <v>2792</v>
      </c>
      <c r="Q27923" t="s">
        <v>1</v>
      </c>
      <c r="R27923">
        <v>1.5</v>
      </c>
    </row>
    <row r="27924" spans="1:18">
      <c r="A27924">
        <v>2792.1</v>
      </c>
      <c r="B27924" t="s">
        <v>1</v>
      </c>
      <c r="C27924">
        <v>1.875</v>
      </c>
      <c r="F27924">
        <v>2792.1</v>
      </c>
      <c r="G27924" t="s">
        <v>1</v>
      </c>
      <c r="H27924">
        <v>2.5</v>
      </c>
      <c r="K27924">
        <v>2792.1</v>
      </c>
      <c r="L27924" t="s">
        <v>1</v>
      </c>
      <c r="M27924">
        <v>1</v>
      </c>
      <c r="P27924">
        <v>2792.1</v>
      </c>
      <c r="Q27924" t="s">
        <v>1</v>
      </c>
      <c r="R27924">
        <v>1.5</v>
      </c>
    </row>
    <row r="27925" spans="1:18">
      <c r="A27925">
        <v>2792.2</v>
      </c>
      <c r="B27925" t="s">
        <v>1</v>
      </c>
      <c r="C27925">
        <v>1.875</v>
      </c>
      <c r="F27925">
        <v>2792.2</v>
      </c>
      <c r="G27925" t="s">
        <v>1</v>
      </c>
      <c r="H27925">
        <v>2.5</v>
      </c>
      <c r="K27925">
        <v>2792.2</v>
      </c>
      <c r="L27925" t="s">
        <v>1</v>
      </c>
      <c r="M27925">
        <v>1</v>
      </c>
      <c r="P27925">
        <v>2792.2</v>
      </c>
      <c r="Q27925" t="s">
        <v>1</v>
      </c>
      <c r="R27925">
        <v>1.625</v>
      </c>
    </row>
    <row r="27926" spans="1:18">
      <c r="A27926">
        <v>2792.3</v>
      </c>
      <c r="B27926" t="s">
        <v>1</v>
      </c>
      <c r="C27926">
        <v>2</v>
      </c>
      <c r="F27926">
        <v>2792.3</v>
      </c>
      <c r="G27926" t="s">
        <v>1</v>
      </c>
      <c r="H27926">
        <v>2.5</v>
      </c>
      <c r="K27926">
        <v>2792.3</v>
      </c>
      <c r="L27926" t="s">
        <v>1</v>
      </c>
      <c r="M27926">
        <v>1.375</v>
      </c>
      <c r="P27926">
        <v>2792.3</v>
      </c>
      <c r="Q27926" t="s">
        <v>1</v>
      </c>
      <c r="R27926">
        <v>1.625</v>
      </c>
    </row>
    <row r="27927" spans="1:18">
      <c r="A27927">
        <v>2792.4</v>
      </c>
      <c r="B27927" t="s">
        <v>1</v>
      </c>
      <c r="C27927">
        <v>1.875</v>
      </c>
      <c r="F27927">
        <v>2792.4</v>
      </c>
      <c r="G27927" t="s">
        <v>1</v>
      </c>
      <c r="H27927">
        <v>2.75</v>
      </c>
      <c r="K27927">
        <v>2792.4</v>
      </c>
      <c r="L27927" t="s">
        <v>1</v>
      </c>
      <c r="M27927">
        <v>1.375</v>
      </c>
      <c r="P27927">
        <v>2792.4</v>
      </c>
      <c r="Q27927" t="s">
        <v>1</v>
      </c>
      <c r="R27927">
        <v>1.625</v>
      </c>
    </row>
    <row r="27928" spans="1:18">
      <c r="A27928">
        <v>2792.5</v>
      </c>
      <c r="B27928" t="s">
        <v>1</v>
      </c>
      <c r="C27928">
        <v>1.875</v>
      </c>
      <c r="F27928">
        <v>2792.5</v>
      </c>
      <c r="G27928" t="s">
        <v>1</v>
      </c>
      <c r="H27928">
        <v>2.75</v>
      </c>
      <c r="K27928">
        <v>2792.5</v>
      </c>
      <c r="L27928" t="s">
        <v>1</v>
      </c>
      <c r="M27928">
        <v>1.625</v>
      </c>
      <c r="P27928">
        <v>2792.5</v>
      </c>
      <c r="Q27928" t="s">
        <v>1</v>
      </c>
      <c r="R27928">
        <v>1.75</v>
      </c>
    </row>
    <row r="27929" spans="1:18">
      <c r="A27929">
        <v>2792.6</v>
      </c>
      <c r="B27929" t="s">
        <v>1</v>
      </c>
      <c r="C27929">
        <v>2.125</v>
      </c>
      <c r="F27929">
        <v>2792.6</v>
      </c>
      <c r="G27929" t="s">
        <v>1</v>
      </c>
      <c r="H27929">
        <v>2.75</v>
      </c>
      <c r="K27929">
        <v>2792.6</v>
      </c>
      <c r="L27929" t="s">
        <v>1</v>
      </c>
      <c r="M27929">
        <v>1.625</v>
      </c>
      <c r="P27929">
        <v>2792.6</v>
      </c>
      <c r="Q27929" t="s">
        <v>1</v>
      </c>
      <c r="R27929">
        <v>1.875</v>
      </c>
    </row>
    <row r="27930" spans="1:18">
      <c r="A27930">
        <v>2792.7</v>
      </c>
      <c r="B27930" t="s">
        <v>1</v>
      </c>
      <c r="C27930">
        <v>2.125</v>
      </c>
      <c r="F27930">
        <v>2792.7</v>
      </c>
      <c r="G27930" t="s">
        <v>1</v>
      </c>
      <c r="H27930">
        <v>2.75</v>
      </c>
      <c r="K27930">
        <v>2792.7</v>
      </c>
      <c r="L27930" t="s">
        <v>1</v>
      </c>
      <c r="M27930">
        <v>1.625</v>
      </c>
      <c r="P27930">
        <v>2792.7</v>
      </c>
      <c r="Q27930" t="s">
        <v>1</v>
      </c>
      <c r="R27930">
        <v>2</v>
      </c>
    </row>
    <row r="27931" spans="1:18">
      <c r="A27931">
        <v>2792.8</v>
      </c>
      <c r="B27931" t="s">
        <v>1</v>
      </c>
      <c r="C27931">
        <v>2.125</v>
      </c>
      <c r="F27931">
        <v>2792.8</v>
      </c>
      <c r="G27931" t="s">
        <v>1</v>
      </c>
      <c r="H27931">
        <v>2.75</v>
      </c>
      <c r="K27931">
        <v>2792.8</v>
      </c>
      <c r="L27931" t="s">
        <v>1</v>
      </c>
      <c r="M27931">
        <v>1.625</v>
      </c>
      <c r="P27931">
        <v>2792.8</v>
      </c>
      <c r="Q27931" t="s">
        <v>1</v>
      </c>
      <c r="R27931">
        <v>2</v>
      </c>
    </row>
    <row r="27932" spans="1:18">
      <c r="A27932">
        <v>2792.9</v>
      </c>
      <c r="B27932" t="s">
        <v>1</v>
      </c>
      <c r="C27932">
        <v>2.25</v>
      </c>
      <c r="F27932">
        <v>2792.9</v>
      </c>
      <c r="G27932" t="s">
        <v>1</v>
      </c>
      <c r="H27932">
        <v>2.75</v>
      </c>
      <c r="K27932">
        <v>2792.9</v>
      </c>
      <c r="L27932" t="s">
        <v>1</v>
      </c>
      <c r="M27932">
        <v>1.75</v>
      </c>
      <c r="P27932">
        <v>2792.9</v>
      </c>
      <c r="Q27932" t="s">
        <v>1</v>
      </c>
      <c r="R27932">
        <v>2</v>
      </c>
    </row>
    <row r="27933" spans="1:18">
      <c r="A27933">
        <v>2793</v>
      </c>
      <c r="B27933" t="s">
        <v>1</v>
      </c>
      <c r="C27933">
        <v>2.5</v>
      </c>
      <c r="F27933">
        <v>2793</v>
      </c>
      <c r="G27933" t="s">
        <v>1</v>
      </c>
      <c r="H27933">
        <v>2.875</v>
      </c>
      <c r="K27933">
        <v>2793</v>
      </c>
      <c r="L27933" t="s">
        <v>1</v>
      </c>
      <c r="M27933">
        <v>1.875</v>
      </c>
      <c r="P27933">
        <v>2793</v>
      </c>
      <c r="Q27933" t="s">
        <v>1</v>
      </c>
      <c r="R27933">
        <v>2</v>
      </c>
    </row>
    <row r="27934" spans="1:18">
      <c r="A27934">
        <v>2793.1</v>
      </c>
      <c r="B27934" t="s">
        <v>1</v>
      </c>
      <c r="C27934">
        <v>2.5</v>
      </c>
      <c r="F27934">
        <v>2793.1</v>
      </c>
      <c r="G27934" t="s">
        <v>1</v>
      </c>
      <c r="H27934">
        <v>3</v>
      </c>
      <c r="K27934">
        <v>2793.1</v>
      </c>
      <c r="L27934" t="s">
        <v>1</v>
      </c>
      <c r="M27934">
        <v>1.875</v>
      </c>
      <c r="P27934">
        <v>2793.1</v>
      </c>
      <c r="Q27934" t="s">
        <v>1</v>
      </c>
      <c r="R27934">
        <v>2.125</v>
      </c>
    </row>
    <row r="27935" spans="1:18">
      <c r="A27935">
        <v>2793.2</v>
      </c>
      <c r="B27935" t="s">
        <v>1</v>
      </c>
      <c r="C27935">
        <v>2.5</v>
      </c>
      <c r="F27935">
        <v>2793.2</v>
      </c>
      <c r="G27935" t="s">
        <v>1</v>
      </c>
      <c r="H27935">
        <v>3</v>
      </c>
      <c r="K27935">
        <v>2793.2</v>
      </c>
      <c r="L27935" t="s">
        <v>1</v>
      </c>
      <c r="M27935">
        <v>2.125</v>
      </c>
      <c r="P27935">
        <v>2793.2</v>
      </c>
      <c r="Q27935" t="s">
        <v>1</v>
      </c>
      <c r="R27935">
        <v>2.125</v>
      </c>
    </row>
    <row r="27936" spans="1:18">
      <c r="A27936">
        <v>2793.3</v>
      </c>
      <c r="B27936" t="s">
        <v>1</v>
      </c>
      <c r="C27936">
        <v>2.5</v>
      </c>
      <c r="F27936">
        <v>2793.3</v>
      </c>
      <c r="G27936" t="s">
        <v>1</v>
      </c>
      <c r="H27936">
        <v>3</v>
      </c>
      <c r="K27936">
        <v>2793.3</v>
      </c>
      <c r="L27936" t="s">
        <v>1</v>
      </c>
      <c r="M27936">
        <v>2</v>
      </c>
      <c r="P27936">
        <v>2793.3</v>
      </c>
      <c r="Q27936" t="s">
        <v>1</v>
      </c>
      <c r="R27936">
        <v>2.125</v>
      </c>
    </row>
    <row r="27937" spans="1:18">
      <c r="A27937">
        <v>2793.4</v>
      </c>
      <c r="B27937" t="s">
        <v>1</v>
      </c>
      <c r="C27937">
        <v>2.5</v>
      </c>
      <c r="F27937">
        <v>2793.4</v>
      </c>
      <c r="G27937" t="s">
        <v>1</v>
      </c>
      <c r="H27937">
        <v>3.125</v>
      </c>
      <c r="K27937">
        <v>2793.4</v>
      </c>
      <c r="L27937" t="s">
        <v>1</v>
      </c>
      <c r="M27937">
        <v>2</v>
      </c>
      <c r="P27937">
        <v>2793.4</v>
      </c>
      <c r="Q27937" t="s">
        <v>1</v>
      </c>
      <c r="R27937">
        <v>2.125</v>
      </c>
    </row>
    <row r="27938" spans="1:18">
      <c r="A27938">
        <v>2793.5</v>
      </c>
      <c r="B27938" t="s">
        <v>1</v>
      </c>
      <c r="C27938">
        <v>2.5</v>
      </c>
      <c r="F27938">
        <v>2793.5</v>
      </c>
      <c r="G27938" t="s">
        <v>1</v>
      </c>
      <c r="H27938">
        <v>3.125</v>
      </c>
      <c r="K27938">
        <v>2793.5</v>
      </c>
      <c r="L27938" t="s">
        <v>1</v>
      </c>
      <c r="M27938">
        <v>2</v>
      </c>
      <c r="P27938">
        <v>2793.5</v>
      </c>
      <c r="Q27938" t="s">
        <v>1</v>
      </c>
      <c r="R27938">
        <v>2.125</v>
      </c>
    </row>
    <row r="27939" spans="1:18">
      <c r="A27939">
        <v>2793.6</v>
      </c>
      <c r="B27939" t="s">
        <v>1</v>
      </c>
      <c r="C27939">
        <v>2.75</v>
      </c>
      <c r="F27939">
        <v>2793.6</v>
      </c>
      <c r="G27939" t="s">
        <v>1</v>
      </c>
      <c r="H27939">
        <v>3.125</v>
      </c>
      <c r="K27939">
        <v>2793.6</v>
      </c>
      <c r="L27939" t="s">
        <v>1</v>
      </c>
      <c r="M27939">
        <v>2.125</v>
      </c>
      <c r="P27939">
        <v>2793.6</v>
      </c>
      <c r="Q27939" t="s">
        <v>1</v>
      </c>
      <c r="R27939">
        <v>2.125</v>
      </c>
    </row>
    <row r="27940" spans="1:18">
      <c r="A27940">
        <v>2793.7</v>
      </c>
      <c r="B27940" t="s">
        <v>1</v>
      </c>
      <c r="C27940">
        <v>2.75</v>
      </c>
      <c r="F27940">
        <v>2793.7</v>
      </c>
      <c r="G27940" t="s">
        <v>1</v>
      </c>
      <c r="H27940">
        <v>3.25</v>
      </c>
      <c r="K27940">
        <v>2793.7</v>
      </c>
      <c r="L27940" t="s">
        <v>1</v>
      </c>
      <c r="M27940">
        <v>2.125</v>
      </c>
      <c r="P27940">
        <v>2793.7</v>
      </c>
      <c r="Q27940" t="s">
        <v>1</v>
      </c>
      <c r="R27940">
        <v>2.125</v>
      </c>
    </row>
    <row r="27941" spans="1:18">
      <c r="A27941">
        <v>2793.8</v>
      </c>
      <c r="B27941" t="s">
        <v>1</v>
      </c>
      <c r="C27941">
        <v>2.75</v>
      </c>
      <c r="F27941">
        <v>2793.8</v>
      </c>
      <c r="G27941" t="s">
        <v>1</v>
      </c>
      <c r="H27941">
        <v>3.25</v>
      </c>
      <c r="K27941">
        <v>2793.8</v>
      </c>
      <c r="L27941" t="s">
        <v>1</v>
      </c>
      <c r="M27941">
        <v>2.125</v>
      </c>
      <c r="P27941">
        <v>2793.8</v>
      </c>
      <c r="Q27941" t="s">
        <v>1</v>
      </c>
      <c r="R27941">
        <v>2.25</v>
      </c>
    </row>
    <row r="27942" spans="1:18">
      <c r="A27942">
        <v>2793.9</v>
      </c>
      <c r="B27942" t="s">
        <v>1</v>
      </c>
      <c r="C27942">
        <v>2.75</v>
      </c>
      <c r="F27942">
        <v>2793.9</v>
      </c>
      <c r="G27942" t="s">
        <v>1</v>
      </c>
      <c r="H27942">
        <v>3.375</v>
      </c>
      <c r="K27942">
        <v>2793.9</v>
      </c>
      <c r="L27942" t="s">
        <v>1</v>
      </c>
      <c r="M27942">
        <v>2.25</v>
      </c>
      <c r="P27942">
        <v>2793.9</v>
      </c>
      <c r="Q27942" t="s">
        <v>1</v>
      </c>
      <c r="R27942">
        <v>2.375</v>
      </c>
    </row>
    <row r="27943" spans="1:18">
      <c r="A27943">
        <v>2794</v>
      </c>
      <c r="B27943" t="s">
        <v>1</v>
      </c>
      <c r="C27943">
        <v>2.75</v>
      </c>
      <c r="F27943">
        <v>2794</v>
      </c>
      <c r="G27943" t="s">
        <v>1</v>
      </c>
      <c r="H27943">
        <v>3.375</v>
      </c>
      <c r="K27943">
        <v>2794</v>
      </c>
      <c r="L27943" t="s">
        <v>1</v>
      </c>
      <c r="M27943">
        <v>2.375</v>
      </c>
      <c r="P27943">
        <v>2794</v>
      </c>
      <c r="Q27943" t="s">
        <v>1</v>
      </c>
      <c r="R27943">
        <v>2.5</v>
      </c>
    </row>
    <row r="27944" spans="1:18">
      <c r="A27944">
        <v>2794.1</v>
      </c>
      <c r="B27944" t="s">
        <v>1</v>
      </c>
      <c r="C27944">
        <v>2.75</v>
      </c>
      <c r="F27944">
        <v>2794.1</v>
      </c>
      <c r="G27944" t="s">
        <v>1</v>
      </c>
      <c r="H27944">
        <v>3.375</v>
      </c>
      <c r="K27944">
        <v>2794.1</v>
      </c>
      <c r="L27944" t="s">
        <v>1</v>
      </c>
      <c r="M27944">
        <v>2.375</v>
      </c>
      <c r="P27944">
        <v>2794.1</v>
      </c>
      <c r="Q27944" t="s">
        <v>1</v>
      </c>
      <c r="R27944">
        <v>2.5</v>
      </c>
    </row>
    <row r="27945" spans="1:18">
      <c r="A27945">
        <v>2794.2</v>
      </c>
      <c r="B27945" t="s">
        <v>1</v>
      </c>
      <c r="C27945">
        <v>2.75</v>
      </c>
      <c r="F27945">
        <v>2794.2</v>
      </c>
      <c r="G27945" t="s">
        <v>1</v>
      </c>
      <c r="H27945">
        <v>3.5</v>
      </c>
      <c r="K27945">
        <v>2794.2</v>
      </c>
      <c r="L27945" t="s">
        <v>1</v>
      </c>
      <c r="M27945">
        <v>2.375</v>
      </c>
      <c r="P27945">
        <v>2794.2</v>
      </c>
      <c r="Q27945" t="s">
        <v>1</v>
      </c>
      <c r="R27945">
        <v>2.625</v>
      </c>
    </row>
    <row r="27946" spans="1:18">
      <c r="A27946">
        <v>2794.3</v>
      </c>
      <c r="B27946" t="s">
        <v>1</v>
      </c>
      <c r="C27946">
        <v>2.875</v>
      </c>
      <c r="F27946">
        <v>2794.3</v>
      </c>
      <c r="G27946" t="s">
        <v>1</v>
      </c>
      <c r="H27946">
        <v>3.625</v>
      </c>
      <c r="K27946">
        <v>2794.3</v>
      </c>
      <c r="L27946" t="s">
        <v>1</v>
      </c>
      <c r="M27946">
        <v>2.375</v>
      </c>
      <c r="P27946">
        <v>2794.3</v>
      </c>
      <c r="Q27946" t="s">
        <v>1</v>
      </c>
      <c r="R27946">
        <v>2.625</v>
      </c>
    </row>
    <row r="27947" spans="1:18">
      <c r="A27947">
        <v>2794.4</v>
      </c>
      <c r="B27947" t="s">
        <v>1</v>
      </c>
      <c r="C27947">
        <v>3</v>
      </c>
      <c r="F27947">
        <v>2794.4</v>
      </c>
      <c r="G27947" t="s">
        <v>1</v>
      </c>
      <c r="H27947">
        <v>3.625</v>
      </c>
      <c r="K27947">
        <v>2794.4</v>
      </c>
      <c r="L27947" t="s">
        <v>1</v>
      </c>
      <c r="M27947">
        <v>2.375</v>
      </c>
      <c r="P27947">
        <v>2794.4</v>
      </c>
      <c r="Q27947" t="s">
        <v>1</v>
      </c>
      <c r="R27947">
        <v>2.625</v>
      </c>
    </row>
    <row r="27948" spans="1:18">
      <c r="A27948">
        <v>2794.5</v>
      </c>
      <c r="B27948" t="s">
        <v>1</v>
      </c>
      <c r="C27948">
        <v>3.125</v>
      </c>
      <c r="F27948">
        <v>2794.5</v>
      </c>
      <c r="G27948" t="s">
        <v>1</v>
      </c>
      <c r="H27948">
        <v>3.75</v>
      </c>
      <c r="K27948">
        <v>2794.5</v>
      </c>
      <c r="L27948" t="s">
        <v>1</v>
      </c>
      <c r="M27948">
        <v>2.375</v>
      </c>
      <c r="P27948">
        <v>2794.5</v>
      </c>
      <c r="Q27948" t="s">
        <v>1</v>
      </c>
      <c r="R27948">
        <v>2.625</v>
      </c>
    </row>
    <row r="27949" spans="1:18">
      <c r="A27949">
        <v>2794.6</v>
      </c>
      <c r="B27949" t="s">
        <v>1</v>
      </c>
      <c r="C27949">
        <v>3.25</v>
      </c>
      <c r="F27949">
        <v>2794.6</v>
      </c>
      <c r="G27949" t="s">
        <v>1</v>
      </c>
      <c r="H27949">
        <v>3.75</v>
      </c>
      <c r="K27949">
        <v>2794.6</v>
      </c>
      <c r="L27949" t="s">
        <v>1</v>
      </c>
      <c r="M27949">
        <v>2.375</v>
      </c>
      <c r="P27949">
        <v>2794.6</v>
      </c>
      <c r="Q27949" t="s">
        <v>1</v>
      </c>
      <c r="R27949">
        <v>2.625</v>
      </c>
    </row>
    <row r="27950" spans="1:18">
      <c r="A27950">
        <v>2794.7</v>
      </c>
      <c r="B27950" t="s">
        <v>1</v>
      </c>
      <c r="C27950">
        <v>3.25</v>
      </c>
      <c r="F27950">
        <v>2794.7</v>
      </c>
      <c r="G27950" t="s">
        <v>1</v>
      </c>
      <c r="H27950">
        <v>3.75</v>
      </c>
      <c r="K27950">
        <v>2794.7</v>
      </c>
      <c r="L27950" t="s">
        <v>1</v>
      </c>
      <c r="M27950">
        <v>2.375</v>
      </c>
      <c r="P27950">
        <v>2794.7</v>
      </c>
      <c r="Q27950" t="s">
        <v>1</v>
      </c>
      <c r="R27950">
        <v>2.625</v>
      </c>
    </row>
    <row r="27951" spans="1:18">
      <c r="A27951">
        <v>2794.8</v>
      </c>
      <c r="B27951" t="s">
        <v>1</v>
      </c>
      <c r="C27951">
        <v>3.25</v>
      </c>
      <c r="F27951">
        <v>2794.8</v>
      </c>
      <c r="G27951" t="s">
        <v>1</v>
      </c>
      <c r="H27951">
        <v>3.75</v>
      </c>
      <c r="K27951">
        <v>2794.8</v>
      </c>
      <c r="L27951" t="s">
        <v>1</v>
      </c>
      <c r="M27951">
        <v>2.375</v>
      </c>
      <c r="P27951">
        <v>2794.8</v>
      </c>
      <c r="Q27951" t="s">
        <v>1</v>
      </c>
      <c r="R27951">
        <v>2.625</v>
      </c>
    </row>
    <row r="27952" spans="1:18">
      <c r="A27952">
        <v>2794.9</v>
      </c>
      <c r="B27952" t="s">
        <v>1</v>
      </c>
      <c r="C27952">
        <v>3.25</v>
      </c>
      <c r="F27952">
        <v>2794.9</v>
      </c>
      <c r="G27952" t="s">
        <v>1</v>
      </c>
      <c r="H27952">
        <v>3.75</v>
      </c>
      <c r="K27952">
        <v>2794.9</v>
      </c>
      <c r="L27952" t="s">
        <v>1</v>
      </c>
      <c r="M27952">
        <v>2.375</v>
      </c>
      <c r="P27952">
        <v>2794.9</v>
      </c>
      <c r="Q27952" t="s">
        <v>1</v>
      </c>
      <c r="R27952">
        <v>2.75</v>
      </c>
    </row>
    <row r="27953" spans="1:18">
      <c r="A27953">
        <v>2795</v>
      </c>
      <c r="B27953" t="s">
        <v>1</v>
      </c>
      <c r="C27953">
        <v>2.25</v>
      </c>
      <c r="F27953">
        <v>2795</v>
      </c>
      <c r="G27953" t="s">
        <v>1</v>
      </c>
      <c r="H27953">
        <v>1.75</v>
      </c>
      <c r="K27953">
        <v>2795</v>
      </c>
      <c r="L27953" t="s">
        <v>1</v>
      </c>
      <c r="M27953">
        <v>2.375</v>
      </c>
      <c r="P27953">
        <v>2795</v>
      </c>
      <c r="Q27953" t="s">
        <v>1</v>
      </c>
      <c r="R27953">
        <v>1.5</v>
      </c>
    </row>
    <row r="27954" spans="1:18">
      <c r="A27954">
        <v>2795.1</v>
      </c>
      <c r="B27954" t="s">
        <v>1</v>
      </c>
      <c r="C27954">
        <v>1.5</v>
      </c>
      <c r="F27954">
        <v>2795.1</v>
      </c>
      <c r="G27954" t="s">
        <v>1</v>
      </c>
      <c r="H27954">
        <v>2.125</v>
      </c>
      <c r="K27954">
        <v>2795.1</v>
      </c>
      <c r="L27954" t="s">
        <v>1</v>
      </c>
      <c r="M27954">
        <v>2.375</v>
      </c>
      <c r="P27954">
        <v>2795.1</v>
      </c>
      <c r="Q27954" t="s">
        <v>1</v>
      </c>
      <c r="R27954">
        <v>1.375</v>
      </c>
    </row>
    <row r="27955" spans="1:18">
      <c r="A27955">
        <v>2795.2</v>
      </c>
      <c r="B27955" t="s">
        <v>1</v>
      </c>
      <c r="C27955">
        <v>1.5</v>
      </c>
      <c r="F27955">
        <v>2795.2</v>
      </c>
      <c r="G27955" t="s">
        <v>1</v>
      </c>
      <c r="H27955">
        <v>2.125</v>
      </c>
      <c r="K27955">
        <v>2795.2</v>
      </c>
      <c r="L27955" t="s">
        <v>1</v>
      </c>
      <c r="M27955">
        <v>2.375</v>
      </c>
      <c r="P27955">
        <v>2795.2</v>
      </c>
      <c r="Q27955" t="s">
        <v>1</v>
      </c>
      <c r="R27955">
        <v>1.5</v>
      </c>
    </row>
    <row r="27956" spans="1:18">
      <c r="A27956">
        <v>2795.3</v>
      </c>
      <c r="B27956" t="s">
        <v>1</v>
      </c>
      <c r="C27956">
        <v>1.5</v>
      </c>
      <c r="F27956">
        <v>2795.3</v>
      </c>
      <c r="G27956" t="s">
        <v>1</v>
      </c>
      <c r="H27956">
        <v>2.125</v>
      </c>
      <c r="K27956">
        <v>2795.3</v>
      </c>
      <c r="L27956" t="s">
        <v>1</v>
      </c>
      <c r="M27956">
        <v>2.5</v>
      </c>
      <c r="P27956">
        <v>2795.3</v>
      </c>
      <c r="Q27956" t="s">
        <v>1</v>
      </c>
      <c r="R27956">
        <v>1.5</v>
      </c>
    </row>
    <row r="27957" spans="1:18">
      <c r="A27957">
        <v>2795.4</v>
      </c>
      <c r="B27957" t="s">
        <v>1</v>
      </c>
      <c r="C27957">
        <v>1.625</v>
      </c>
      <c r="F27957">
        <v>2795.4</v>
      </c>
      <c r="G27957" t="s">
        <v>1</v>
      </c>
      <c r="H27957">
        <v>2.125</v>
      </c>
      <c r="K27957">
        <v>2795.4</v>
      </c>
      <c r="L27957" t="s">
        <v>1</v>
      </c>
      <c r="M27957">
        <v>2.5</v>
      </c>
      <c r="P27957">
        <v>2795.4</v>
      </c>
      <c r="Q27957" t="s">
        <v>1</v>
      </c>
      <c r="R27957">
        <v>1.5</v>
      </c>
    </row>
    <row r="27958" spans="1:18">
      <c r="A27958">
        <v>2795.5</v>
      </c>
      <c r="B27958" t="s">
        <v>1</v>
      </c>
      <c r="C27958">
        <v>1.5</v>
      </c>
      <c r="F27958">
        <v>2795.5</v>
      </c>
      <c r="G27958" t="s">
        <v>1</v>
      </c>
      <c r="H27958">
        <v>2.25</v>
      </c>
      <c r="K27958">
        <v>2795.5</v>
      </c>
      <c r="L27958" t="s">
        <v>1</v>
      </c>
      <c r="M27958">
        <v>2.5</v>
      </c>
      <c r="P27958">
        <v>2795.5</v>
      </c>
      <c r="Q27958" t="s">
        <v>1</v>
      </c>
      <c r="R27958">
        <v>1.5</v>
      </c>
    </row>
    <row r="27959" spans="1:18">
      <c r="A27959">
        <v>2795.6</v>
      </c>
      <c r="B27959" t="s">
        <v>1</v>
      </c>
      <c r="C27959">
        <v>1.5</v>
      </c>
      <c r="F27959">
        <v>2795.6</v>
      </c>
      <c r="G27959" t="s">
        <v>1</v>
      </c>
      <c r="H27959">
        <v>2.25</v>
      </c>
      <c r="K27959">
        <v>2795.6</v>
      </c>
      <c r="L27959" t="s">
        <v>1</v>
      </c>
      <c r="M27959">
        <v>2.5</v>
      </c>
      <c r="P27959">
        <v>2795.6</v>
      </c>
      <c r="Q27959" t="s">
        <v>1</v>
      </c>
      <c r="R27959">
        <v>1.75</v>
      </c>
    </row>
    <row r="27960" spans="1:18">
      <c r="A27960">
        <v>2795.7</v>
      </c>
      <c r="B27960" t="s">
        <v>1</v>
      </c>
      <c r="C27960">
        <v>1.625</v>
      </c>
      <c r="F27960">
        <v>2795.7</v>
      </c>
      <c r="G27960" t="s">
        <v>1</v>
      </c>
      <c r="H27960">
        <v>2.25</v>
      </c>
      <c r="K27960">
        <v>2795.7</v>
      </c>
      <c r="L27960" t="s">
        <v>1</v>
      </c>
      <c r="M27960">
        <v>2.5</v>
      </c>
      <c r="P27960">
        <v>2795.7</v>
      </c>
      <c r="Q27960" t="s">
        <v>1</v>
      </c>
      <c r="R27960">
        <v>1.75</v>
      </c>
    </row>
    <row r="27961" spans="1:18">
      <c r="A27961">
        <v>2795.8</v>
      </c>
      <c r="B27961" t="s">
        <v>1</v>
      </c>
      <c r="C27961">
        <v>2</v>
      </c>
      <c r="F27961">
        <v>2795.8</v>
      </c>
      <c r="G27961" t="s">
        <v>1</v>
      </c>
      <c r="H27961">
        <v>2.375</v>
      </c>
      <c r="K27961">
        <v>2795.8</v>
      </c>
      <c r="L27961" t="s">
        <v>1</v>
      </c>
      <c r="M27961">
        <v>2.5</v>
      </c>
      <c r="P27961">
        <v>2795.8</v>
      </c>
      <c r="Q27961" t="s">
        <v>1</v>
      </c>
      <c r="R27961">
        <v>1.75</v>
      </c>
    </row>
    <row r="27962" spans="1:18">
      <c r="A27962">
        <v>2795.9</v>
      </c>
      <c r="B27962" t="s">
        <v>1</v>
      </c>
      <c r="C27962">
        <v>2.125</v>
      </c>
      <c r="F27962">
        <v>2795.9</v>
      </c>
      <c r="G27962" t="s">
        <v>1</v>
      </c>
      <c r="H27962">
        <v>1.375</v>
      </c>
      <c r="K27962">
        <v>2795.9</v>
      </c>
      <c r="L27962" t="s">
        <v>1</v>
      </c>
      <c r="M27962">
        <v>2.5</v>
      </c>
      <c r="P27962">
        <v>2795.9</v>
      </c>
      <c r="Q27962" t="s">
        <v>1</v>
      </c>
      <c r="R27962">
        <v>1.75</v>
      </c>
    </row>
    <row r="27963" spans="1:18">
      <c r="A27963">
        <v>2796</v>
      </c>
      <c r="B27963" t="s">
        <v>1</v>
      </c>
      <c r="C27963">
        <v>2.125</v>
      </c>
      <c r="F27963">
        <v>2796</v>
      </c>
      <c r="G27963" t="s">
        <v>1</v>
      </c>
      <c r="H27963">
        <v>1.375</v>
      </c>
      <c r="K27963">
        <v>2796</v>
      </c>
      <c r="L27963" t="s">
        <v>1</v>
      </c>
      <c r="M27963">
        <v>2.5</v>
      </c>
      <c r="P27963">
        <v>2796</v>
      </c>
      <c r="Q27963" t="s">
        <v>1</v>
      </c>
      <c r="R27963">
        <v>1.75</v>
      </c>
    </row>
    <row r="27964" spans="1:18">
      <c r="A27964">
        <v>2796.1</v>
      </c>
      <c r="B27964" t="s">
        <v>1</v>
      </c>
      <c r="C27964">
        <v>2.125</v>
      </c>
      <c r="F27964">
        <v>2796.1</v>
      </c>
      <c r="G27964" t="s">
        <v>1</v>
      </c>
      <c r="H27964">
        <v>1.375</v>
      </c>
      <c r="K27964">
        <v>2796.1</v>
      </c>
      <c r="L27964" t="s">
        <v>1</v>
      </c>
      <c r="M27964">
        <v>2.5</v>
      </c>
      <c r="P27964">
        <v>2796.1</v>
      </c>
      <c r="Q27964" t="s">
        <v>1</v>
      </c>
      <c r="R27964">
        <v>1.75</v>
      </c>
    </row>
    <row r="27965" spans="1:18">
      <c r="A27965">
        <v>2796.2</v>
      </c>
      <c r="B27965" t="s">
        <v>1</v>
      </c>
      <c r="C27965">
        <v>2.25</v>
      </c>
      <c r="F27965">
        <v>2796.2</v>
      </c>
      <c r="G27965" t="s">
        <v>1</v>
      </c>
      <c r="H27965">
        <v>1.375</v>
      </c>
      <c r="K27965">
        <v>2796.2</v>
      </c>
      <c r="L27965" t="s">
        <v>1</v>
      </c>
      <c r="M27965">
        <v>2.5</v>
      </c>
      <c r="P27965">
        <v>2796.2</v>
      </c>
      <c r="Q27965" t="s">
        <v>1</v>
      </c>
      <c r="R27965">
        <v>1.75</v>
      </c>
    </row>
    <row r="27966" spans="1:18">
      <c r="A27966">
        <v>2796.3</v>
      </c>
      <c r="B27966" t="s">
        <v>1</v>
      </c>
      <c r="C27966">
        <v>2.25</v>
      </c>
      <c r="F27966">
        <v>2796.3</v>
      </c>
      <c r="G27966" t="s">
        <v>1</v>
      </c>
      <c r="H27966">
        <v>1.375</v>
      </c>
      <c r="K27966">
        <v>2796.3</v>
      </c>
      <c r="L27966" t="s">
        <v>1</v>
      </c>
      <c r="M27966">
        <v>2.5</v>
      </c>
      <c r="P27966">
        <v>2796.3</v>
      </c>
      <c r="Q27966" t="s">
        <v>1</v>
      </c>
      <c r="R27966">
        <v>1.75</v>
      </c>
    </row>
    <row r="27967" spans="1:18">
      <c r="A27967">
        <v>2796.4</v>
      </c>
      <c r="B27967" t="s">
        <v>1</v>
      </c>
      <c r="C27967">
        <v>2.25</v>
      </c>
      <c r="F27967">
        <v>2796.4</v>
      </c>
      <c r="G27967" t="s">
        <v>1</v>
      </c>
      <c r="H27967">
        <v>1.375</v>
      </c>
      <c r="K27967">
        <v>2796.4</v>
      </c>
      <c r="L27967" t="s">
        <v>1</v>
      </c>
      <c r="M27967">
        <v>2.5</v>
      </c>
      <c r="P27967">
        <v>2796.4</v>
      </c>
      <c r="Q27967" t="s">
        <v>1</v>
      </c>
      <c r="R27967">
        <v>1.75</v>
      </c>
    </row>
    <row r="27968" spans="1:18">
      <c r="A27968">
        <v>2796.5</v>
      </c>
      <c r="B27968" t="s">
        <v>1</v>
      </c>
      <c r="C27968">
        <v>2.375</v>
      </c>
      <c r="F27968">
        <v>2796.5</v>
      </c>
      <c r="G27968" t="s">
        <v>1</v>
      </c>
      <c r="H27968">
        <v>1.375</v>
      </c>
      <c r="K27968">
        <v>2796.5</v>
      </c>
      <c r="L27968" t="s">
        <v>1</v>
      </c>
      <c r="M27968">
        <v>2.5</v>
      </c>
      <c r="P27968">
        <v>2796.5</v>
      </c>
      <c r="Q27968" t="s">
        <v>1</v>
      </c>
      <c r="R27968">
        <v>1.125</v>
      </c>
    </row>
    <row r="27969" spans="1:18">
      <c r="A27969">
        <v>2796.6</v>
      </c>
      <c r="B27969" t="s">
        <v>1</v>
      </c>
      <c r="C27969">
        <v>2.375</v>
      </c>
      <c r="F27969">
        <v>2796.6</v>
      </c>
      <c r="G27969" t="s">
        <v>1</v>
      </c>
      <c r="H27969">
        <v>1.375</v>
      </c>
      <c r="K27969">
        <v>2796.6</v>
      </c>
      <c r="L27969" t="s">
        <v>1</v>
      </c>
      <c r="M27969">
        <v>2.5</v>
      </c>
      <c r="P27969">
        <v>2796.6</v>
      </c>
      <c r="Q27969" t="s">
        <v>1</v>
      </c>
      <c r="R27969">
        <v>1.125</v>
      </c>
    </row>
    <row r="27970" spans="1:18">
      <c r="A27970">
        <v>2796.7</v>
      </c>
      <c r="B27970" t="s">
        <v>1</v>
      </c>
      <c r="C27970">
        <v>2.375</v>
      </c>
      <c r="F27970">
        <v>2796.7</v>
      </c>
      <c r="G27970" t="s">
        <v>1</v>
      </c>
      <c r="H27970">
        <v>1.5</v>
      </c>
      <c r="K27970">
        <v>2796.7</v>
      </c>
      <c r="L27970" t="s">
        <v>1</v>
      </c>
      <c r="M27970">
        <v>2.5</v>
      </c>
      <c r="P27970">
        <v>2796.7</v>
      </c>
      <c r="Q27970" t="s">
        <v>1</v>
      </c>
      <c r="R27970">
        <v>1.125</v>
      </c>
    </row>
    <row r="27971" spans="1:18">
      <c r="A27971">
        <v>2796.8</v>
      </c>
      <c r="B27971" t="s">
        <v>1</v>
      </c>
      <c r="C27971">
        <v>2.375</v>
      </c>
      <c r="F27971">
        <v>2796.8</v>
      </c>
      <c r="G27971" t="s">
        <v>1</v>
      </c>
      <c r="H27971">
        <v>1.625</v>
      </c>
      <c r="K27971">
        <v>2796.8</v>
      </c>
      <c r="L27971" t="s">
        <v>1</v>
      </c>
      <c r="M27971">
        <v>2.625</v>
      </c>
      <c r="P27971">
        <v>2796.8</v>
      </c>
      <c r="Q27971" t="s">
        <v>1</v>
      </c>
      <c r="R27971">
        <v>1.125</v>
      </c>
    </row>
    <row r="27972" spans="1:18">
      <c r="A27972">
        <v>2796.9</v>
      </c>
      <c r="B27972" t="s">
        <v>1</v>
      </c>
      <c r="C27972">
        <v>2.375</v>
      </c>
      <c r="F27972">
        <v>2796.9</v>
      </c>
      <c r="G27972" t="s">
        <v>1</v>
      </c>
      <c r="H27972">
        <v>1.625</v>
      </c>
      <c r="K27972">
        <v>2796.9</v>
      </c>
      <c r="L27972" t="s">
        <v>1</v>
      </c>
      <c r="M27972">
        <v>1.25</v>
      </c>
      <c r="P27972">
        <v>2796.9</v>
      </c>
      <c r="Q27972" t="s">
        <v>1</v>
      </c>
      <c r="R27972">
        <v>1.125</v>
      </c>
    </row>
    <row r="27973" spans="1:18">
      <c r="A27973">
        <v>2797</v>
      </c>
      <c r="B27973" t="s">
        <v>1</v>
      </c>
      <c r="C27973">
        <v>2.375</v>
      </c>
      <c r="F27973">
        <v>2797</v>
      </c>
      <c r="G27973" t="s">
        <v>1</v>
      </c>
      <c r="H27973">
        <v>1.625</v>
      </c>
      <c r="K27973">
        <v>2797</v>
      </c>
      <c r="L27973" t="s">
        <v>1</v>
      </c>
      <c r="M27973">
        <v>1.25</v>
      </c>
      <c r="P27973">
        <v>2797</v>
      </c>
      <c r="Q27973" t="s">
        <v>1</v>
      </c>
      <c r="R27973">
        <v>1.125</v>
      </c>
    </row>
    <row r="27974" spans="1:18">
      <c r="A27974">
        <v>2797.1</v>
      </c>
      <c r="B27974" t="s">
        <v>1</v>
      </c>
      <c r="C27974">
        <v>2.375</v>
      </c>
      <c r="F27974">
        <v>2797.1</v>
      </c>
      <c r="G27974" t="s">
        <v>1</v>
      </c>
      <c r="H27974">
        <v>1.75</v>
      </c>
      <c r="K27974">
        <v>2797.1</v>
      </c>
      <c r="L27974" t="s">
        <v>1</v>
      </c>
      <c r="M27974">
        <v>1.25</v>
      </c>
      <c r="P27974">
        <v>2797.1</v>
      </c>
      <c r="Q27974" t="s">
        <v>1</v>
      </c>
      <c r="R27974">
        <v>1.125</v>
      </c>
    </row>
    <row r="27975" spans="1:18">
      <c r="A27975">
        <v>2797.2</v>
      </c>
      <c r="B27975" t="s">
        <v>1</v>
      </c>
      <c r="C27975">
        <v>2.375</v>
      </c>
      <c r="F27975">
        <v>2797.2</v>
      </c>
      <c r="G27975" t="s">
        <v>1</v>
      </c>
      <c r="H27975">
        <v>1.75</v>
      </c>
      <c r="K27975">
        <v>2797.2</v>
      </c>
      <c r="L27975" t="s">
        <v>1</v>
      </c>
      <c r="M27975">
        <v>1.375</v>
      </c>
      <c r="P27975">
        <v>2797.2</v>
      </c>
      <c r="Q27975" t="s">
        <v>1</v>
      </c>
      <c r="R27975">
        <v>1.125</v>
      </c>
    </row>
    <row r="27976" spans="1:18">
      <c r="A27976">
        <v>2797.3</v>
      </c>
      <c r="B27976" t="s">
        <v>1</v>
      </c>
      <c r="C27976">
        <v>2.375</v>
      </c>
      <c r="F27976">
        <v>2797.3</v>
      </c>
      <c r="G27976" t="s">
        <v>1</v>
      </c>
      <c r="H27976">
        <v>2</v>
      </c>
      <c r="K27976">
        <v>2797.3</v>
      </c>
      <c r="L27976" t="s">
        <v>1</v>
      </c>
      <c r="M27976">
        <v>1.375</v>
      </c>
      <c r="P27976">
        <v>2797.3</v>
      </c>
      <c r="Q27976" t="s">
        <v>1</v>
      </c>
      <c r="R27976">
        <v>1.125</v>
      </c>
    </row>
    <row r="27977" spans="1:18">
      <c r="A27977">
        <v>2797.4</v>
      </c>
      <c r="B27977" t="s">
        <v>1</v>
      </c>
      <c r="C27977">
        <v>2.375</v>
      </c>
      <c r="F27977">
        <v>2797.4</v>
      </c>
      <c r="G27977" t="s">
        <v>1</v>
      </c>
      <c r="H27977">
        <v>2</v>
      </c>
      <c r="K27977">
        <v>2797.4</v>
      </c>
      <c r="L27977" t="s">
        <v>1</v>
      </c>
      <c r="M27977">
        <v>1.375</v>
      </c>
      <c r="P27977">
        <v>2797.4</v>
      </c>
      <c r="Q27977" t="s">
        <v>1</v>
      </c>
      <c r="R27977">
        <v>1.375</v>
      </c>
    </row>
    <row r="27978" spans="1:18">
      <c r="A27978">
        <v>2797.5</v>
      </c>
      <c r="B27978" t="s">
        <v>1</v>
      </c>
      <c r="C27978">
        <v>2.375</v>
      </c>
      <c r="F27978">
        <v>2797.5</v>
      </c>
      <c r="G27978" t="s">
        <v>1</v>
      </c>
      <c r="H27978">
        <v>2.125</v>
      </c>
      <c r="K27978">
        <v>2797.5</v>
      </c>
      <c r="L27978" t="s">
        <v>1</v>
      </c>
      <c r="M27978">
        <v>1.5</v>
      </c>
      <c r="P27978">
        <v>2797.5</v>
      </c>
      <c r="Q27978" t="s">
        <v>1</v>
      </c>
      <c r="R27978">
        <v>1.25</v>
      </c>
    </row>
    <row r="27979" spans="1:18">
      <c r="A27979">
        <v>2797.6</v>
      </c>
      <c r="B27979" t="s">
        <v>1</v>
      </c>
      <c r="C27979">
        <v>2.5</v>
      </c>
      <c r="F27979">
        <v>2797.6</v>
      </c>
      <c r="G27979" t="s">
        <v>1</v>
      </c>
      <c r="H27979">
        <v>2.125</v>
      </c>
      <c r="K27979">
        <v>2797.6</v>
      </c>
      <c r="L27979" t="s">
        <v>1</v>
      </c>
      <c r="M27979">
        <v>1.625</v>
      </c>
      <c r="P27979">
        <v>2797.6</v>
      </c>
      <c r="Q27979" t="s">
        <v>1</v>
      </c>
      <c r="R27979">
        <v>1.25</v>
      </c>
    </row>
    <row r="27980" spans="1:18">
      <c r="A27980">
        <v>2797.7</v>
      </c>
      <c r="B27980" t="s">
        <v>1</v>
      </c>
      <c r="C27980">
        <v>2.5</v>
      </c>
      <c r="F27980">
        <v>2797.7</v>
      </c>
      <c r="G27980" t="s">
        <v>1</v>
      </c>
      <c r="H27980">
        <v>2.125</v>
      </c>
      <c r="K27980">
        <v>2797.7</v>
      </c>
      <c r="L27980" t="s">
        <v>1</v>
      </c>
      <c r="M27980">
        <v>1.625</v>
      </c>
      <c r="P27980">
        <v>2797.7</v>
      </c>
      <c r="Q27980" t="s">
        <v>1</v>
      </c>
      <c r="R27980">
        <v>1.5</v>
      </c>
    </row>
    <row r="27981" spans="1:18">
      <c r="A27981">
        <v>2797.8</v>
      </c>
      <c r="B27981" t="s">
        <v>1</v>
      </c>
      <c r="C27981">
        <v>2.5</v>
      </c>
      <c r="F27981">
        <v>2797.8</v>
      </c>
      <c r="G27981" t="s">
        <v>1</v>
      </c>
      <c r="H27981">
        <v>2.125</v>
      </c>
      <c r="K27981">
        <v>2797.8</v>
      </c>
      <c r="L27981" t="s">
        <v>1</v>
      </c>
      <c r="M27981">
        <v>1.625</v>
      </c>
      <c r="P27981">
        <v>2797.8</v>
      </c>
      <c r="Q27981" t="s">
        <v>1</v>
      </c>
      <c r="R27981">
        <v>1.625</v>
      </c>
    </row>
    <row r="27982" spans="1:18">
      <c r="A27982">
        <v>2797.9</v>
      </c>
      <c r="B27982" t="s">
        <v>1</v>
      </c>
      <c r="C27982">
        <v>2.625</v>
      </c>
      <c r="F27982">
        <v>2797.9</v>
      </c>
      <c r="G27982" t="s">
        <v>1</v>
      </c>
      <c r="H27982">
        <v>2.125</v>
      </c>
      <c r="K27982">
        <v>2797.9</v>
      </c>
      <c r="L27982" t="s">
        <v>1</v>
      </c>
      <c r="M27982">
        <v>1.625</v>
      </c>
      <c r="P27982">
        <v>2797.9</v>
      </c>
      <c r="Q27982" t="s">
        <v>1</v>
      </c>
      <c r="R27982">
        <v>1.625</v>
      </c>
    </row>
    <row r="27983" spans="1:18">
      <c r="A27983">
        <v>2798</v>
      </c>
      <c r="B27983" t="s">
        <v>1</v>
      </c>
      <c r="C27983">
        <v>0.875</v>
      </c>
      <c r="F27983">
        <v>2798</v>
      </c>
      <c r="G27983" t="s">
        <v>1</v>
      </c>
      <c r="H27983">
        <v>1.125</v>
      </c>
      <c r="K27983">
        <v>2798</v>
      </c>
      <c r="L27983" t="s">
        <v>1</v>
      </c>
      <c r="M27983">
        <v>1.625</v>
      </c>
      <c r="P27983">
        <v>2798</v>
      </c>
      <c r="Q27983" t="s">
        <v>1</v>
      </c>
      <c r="R27983">
        <v>1.75</v>
      </c>
    </row>
    <row r="27984" spans="1:18">
      <c r="A27984">
        <v>2798.1</v>
      </c>
      <c r="B27984" t="s">
        <v>1</v>
      </c>
      <c r="C27984">
        <v>0.25</v>
      </c>
      <c r="F27984">
        <v>2798.1</v>
      </c>
      <c r="G27984" t="s">
        <v>1</v>
      </c>
      <c r="H27984">
        <v>1.25</v>
      </c>
      <c r="K27984">
        <v>2798.1</v>
      </c>
      <c r="L27984" t="s">
        <v>1</v>
      </c>
      <c r="M27984">
        <v>1.75</v>
      </c>
      <c r="P27984">
        <v>2798.1</v>
      </c>
      <c r="Q27984" t="s">
        <v>1</v>
      </c>
      <c r="R27984">
        <v>1.75</v>
      </c>
    </row>
    <row r="27985" spans="1:18">
      <c r="A27985">
        <v>2798.2</v>
      </c>
      <c r="B27985" t="s">
        <v>1</v>
      </c>
      <c r="C27985">
        <v>0.25</v>
      </c>
      <c r="F27985">
        <v>2798.2</v>
      </c>
      <c r="G27985" t="s">
        <v>1</v>
      </c>
      <c r="H27985">
        <v>1.25</v>
      </c>
      <c r="K27985">
        <v>2798.2</v>
      </c>
      <c r="L27985" t="s">
        <v>1</v>
      </c>
      <c r="M27985">
        <v>1.75</v>
      </c>
      <c r="P27985">
        <v>2798.2</v>
      </c>
      <c r="Q27985" t="s">
        <v>1</v>
      </c>
      <c r="R27985">
        <v>1.75</v>
      </c>
    </row>
    <row r="27986" spans="1:18">
      <c r="A27986">
        <v>2798.3</v>
      </c>
      <c r="B27986" t="s">
        <v>1</v>
      </c>
      <c r="C27986">
        <v>0.25</v>
      </c>
      <c r="F27986">
        <v>2798.3</v>
      </c>
      <c r="G27986" t="s">
        <v>1</v>
      </c>
      <c r="H27986">
        <v>1.25</v>
      </c>
      <c r="K27986">
        <v>2798.3</v>
      </c>
      <c r="L27986" t="s">
        <v>1</v>
      </c>
      <c r="M27986">
        <v>1.75</v>
      </c>
      <c r="P27986">
        <v>2798.3</v>
      </c>
      <c r="Q27986" t="s">
        <v>1</v>
      </c>
      <c r="R27986">
        <v>1.75</v>
      </c>
    </row>
    <row r="27987" spans="1:18">
      <c r="A27987">
        <v>2798.4</v>
      </c>
      <c r="B27987" t="s">
        <v>1</v>
      </c>
      <c r="C27987">
        <v>0.25</v>
      </c>
      <c r="F27987">
        <v>2798.4</v>
      </c>
      <c r="G27987" t="s">
        <v>1</v>
      </c>
      <c r="H27987">
        <v>1.25</v>
      </c>
      <c r="K27987">
        <v>2798.4</v>
      </c>
      <c r="L27987" t="s">
        <v>1</v>
      </c>
      <c r="M27987">
        <v>1.75</v>
      </c>
      <c r="P27987">
        <v>2798.4</v>
      </c>
      <c r="Q27987" t="s">
        <v>1</v>
      </c>
      <c r="R27987">
        <v>1.75</v>
      </c>
    </row>
    <row r="27988" spans="1:18">
      <c r="A27988">
        <v>2798.5</v>
      </c>
      <c r="B27988" t="s">
        <v>1</v>
      </c>
      <c r="C27988">
        <v>0.375</v>
      </c>
      <c r="F27988">
        <v>2798.5</v>
      </c>
      <c r="G27988" t="s">
        <v>1</v>
      </c>
      <c r="H27988">
        <v>1.25</v>
      </c>
      <c r="K27988">
        <v>2798.5</v>
      </c>
      <c r="L27988" t="s">
        <v>1</v>
      </c>
      <c r="M27988">
        <v>1.75</v>
      </c>
      <c r="P27988">
        <v>2798.5</v>
      </c>
      <c r="Q27988" t="s">
        <v>1</v>
      </c>
      <c r="R27988">
        <v>1.75</v>
      </c>
    </row>
    <row r="27989" spans="1:18">
      <c r="A27989">
        <v>2798.6</v>
      </c>
      <c r="B27989" t="s">
        <v>1</v>
      </c>
      <c r="C27989">
        <v>0.375</v>
      </c>
      <c r="F27989">
        <v>2798.6</v>
      </c>
      <c r="G27989" t="s">
        <v>1</v>
      </c>
      <c r="H27989">
        <v>1.375</v>
      </c>
      <c r="K27989">
        <v>2798.6</v>
      </c>
      <c r="L27989" t="s">
        <v>1</v>
      </c>
      <c r="M27989">
        <v>1.75</v>
      </c>
      <c r="P27989">
        <v>2798.6</v>
      </c>
      <c r="Q27989" t="s">
        <v>1</v>
      </c>
      <c r="R27989">
        <v>1.75</v>
      </c>
    </row>
    <row r="27990" spans="1:18">
      <c r="A27990">
        <v>2798.7</v>
      </c>
      <c r="B27990" t="s">
        <v>1</v>
      </c>
      <c r="C27990">
        <v>0.5</v>
      </c>
      <c r="F27990">
        <v>2798.7</v>
      </c>
      <c r="G27990" t="s">
        <v>1</v>
      </c>
      <c r="H27990">
        <v>1.375</v>
      </c>
      <c r="K27990">
        <v>2798.7</v>
      </c>
      <c r="L27990" t="s">
        <v>1</v>
      </c>
      <c r="M27990">
        <v>1.875</v>
      </c>
      <c r="P27990">
        <v>2798.7</v>
      </c>
      <c r="Q27990" t="s">
        <v>1</v>
      </c>
      <c r="R27990">
        <v>1.875</v>
      </c>
    </row>
    <row r="27991" spans="1:18">
      <c r="A27991">
        <v>2798.8</v>
      </c>
      <c r="B27991" t="s">
        <v>1</v>
      </c>
      <c r="C27991">
        <v>0.375</v>
      </c>
      <c r="F27991">
        <v>2798.8</v>
      </c>
      <c r="G27991" t="s">
        <v>1</v>
      </c>
      <c r="H27991">
        <v>1.375</v>
      </c>
      <c r="K27991">
        <v>2798.8</v>
      </c>
      <c r="L27991" t="s">
        <v>1</v>
      </c>
      <c r="M27991">
        <v>1.875</v>
      </c>
      <c r="P27991">
        <v>2798.8</v>
      </c>
      <c r="Q27991" t="s">
        <v>1</v>
      </c>
      <c r="R27991">
        <v>1.875</v>
      </c>
    </row>
    <row r="27992" spans="1:18">
      <c r="A27992">
        <v>2798.9</v>
      </c>
      <c r="B27992" t="s">
        <v>1</v>
      </c>
      <c r="C27992">
        <v>0.375</v>
      </c>
      <c r="F27992">
        <v>2798.9</v>
      </c>
      <c r="G27992" t="s">
        <v>1</v>
      </c>
      <c r="H27992">
        <v>1.375</v>
      </c>
      <c r="K27992">
        <v>2798.9</v>
      </c>
      <c r="L27992" t="s">
        <v>1</v>
      </c>
      <c r="M27992">
        <v>1.875</v>
      </c>
      <c r="P27992">
        <v>2798.9</v>
      </c>
      <c r="Q27992" t="s">
        <v>1</v>
      </c>
      <c r="R27992">
        <v>2</v>
      </c>
    </row>
    <row r="27993" spans="1:18">
      <c r="A27993">
        <v>2799</v>
      </c>
      <c r="B27993" t="s">
        <v>1</v>
      </c>
      <c r="C27993">
        <v>0.5</v>
      </c>
      <c r="F27993">
        <v>2799</v>
      </c>
      <c r="G27993" t="s">
        <v>1</v>
      </c>
      <c r="H27993">
        <v>0.875</v>
      </c>
      <c r="K27993">
        <v>2799</v>
      </c>
      <c r="L27993" t="s">
        <v>1</v>
      </c>
      <c r="M27993">
        <v>1.875</v>
      </c>
      <c r="P27993">
        <v>2799</v>
      </c>
      <c r="Q27993" t="s">
        <v>1</v>
      </c>
      <c r="R27993">
        <v>2</v>
      </c>
    </row>
    <row r="27994" spans="1:18">
      <c r="A27994">
        <v>2799.1</v>
      </c>
      <c r="B27994" t="s">
        <v>1</v>
      </c>
      <c r="C27994">
        <v>0.625</v>
      </c>
      <c r="F27994">
        <v>2799.1</v>
      </c>
      <c r="G27994" t="s">
        <v>1</v>
      </c>
      <c r="H27994">
        <v>0.875</v>
      </c>
      <c r="K27994">
        <v>2799.1</v>
      </c>
      <c r="L27994" t="s">
        <v>1</v>
      </c>
      <c r="M27994">
        <v>2</v>
      </c>
      <c r="P27994">
        <v>2799.1</v>
      </c>
      <c r="Q27994" t="s">
        <v>1</v>
      </c>
      <c r="R27994">
        <v>1.875</v>
      </c>
    </row>
    <row r="27995" spans="1:18">
      <c r="A27995">
        <v>2799.2</v>
      </c>
      <c r="B27995" t="s">
        <v>1</v>
      </c>
      <c r="C27995">
        <v>0.625</v>
      </c>
      <c r="F27995">
        <v>2799.2</v>
      </c>
      <c r="G27995" t="s">
        <v>1</v>
      </c>
      <c r="H27995">
        <v>0.875</v>
      </c>
      <c r="K27995">
        <v>2799.2</v>
      </c>
      <c r="L27995" t="s">
        <v>1</v>
      </c>
      <c r="M27995">
        <v>2</v>
      </c>
      <c r="P27995">
        <v>2799.2</v>
      </c>
      <c r="Q27995" t="s">
        <v>1</v>
      </c>
      <c r="R27995">
        <v>1.875</v>
      </c>
    </row>
    <row r="27996" spans="1:18">
      <c r="A27996">
        <v>2799.3</v>
      </c>
      <c r="B27996" t="s">
        <v>1</v>
      </c>
      <c r="C27996">
        <v>0.625</v>
      </c>
      <c r="F27996">
        <v>2799.3</v>
      </c>
      <c r="G27996" t="s">
        <v>1</v>
      </c>
      <c r="H27996">
        <v>1</v>
      </c>
      <c r="K27996">
        <v>2799.3</v>
      </c>
      <c r="L27996" t="s">
        <v>1</v>
      </c>
      <c r="M27996">
        <v>2</v>
      </c>
      <c r="P27996">
        <v>2799.3</v>
      </c>
      <c r="Q27996" t="s">
        <v>1</v>
      </c>
      <c r="R27996">
        <v>1.875</v>
      </c>
    </row>
    <row r="27997" spans="1:18">
      <c r="A27997">
        <v>2799.4</v>
      </c>
      <c r="B27997" t="s">
        <v>1</v>
      </c>
      <c r="C27997">
        <v>1</v>
      </c>
      <c r="F27997">
        <v>2799.4</v>
      </c>
      <c r="G27997" t="s">
        <v>1</v>
      </c>
      <c r="H27997">
        <v>1.125</v>
      </c>
      <c r="K27997">
        <v>2799.4</v>
      </c>
      <c r="L27997" t="s">
        <v>1</v>
      </c>
      <c r="M27997">
        <v>2</v>
      </c>
      <c r="P27997">
        <v>2799.4</v>
      </c>
      <c r="Q27997" t="s">
        <v>1</v>
      </c>
      <c r="R27997">
        <v>2</v>
      </c>
    </row>
    <row r="27998" spans="1:18">
      <c r="A27998">
        <v>2799.5</v>
      </c>
      <c r="B27998" t="s">
        <v>1</v>
      </c>
      <c r="C27998">
        <v>1</v>
      </c>
      <c r="F27998">
        <v>2799.5</v>
      </c>
      <c r="G27998" t="s">
        <v>1</v>
      </c>
      <c r="H27998">
        <v>1.25</v>
      </c>
      <c r="K27998">
        <v>2799.5</v>
      </c>
      <c r="L27998" t="s">
        <v>1</v>
      </c>
      <c r="M27998">
        <v>2.125</v>
      </c>
      <c r="P27998">
        <v>2799.5</v>
      </c>
      <c r="Q27998" t="s">
        <v>1</v>
      </c>
      <c r="R27998">
        <v>2</v>
      </c>
    </row>
    <row r="27999" spans="1:18">
      <c r="A27999">
        <v>2799.6</v>
      </c>
      <c r="B27999" t="s">
        <v>1</v>
      </c>
      <c r="C27999">
        <v>1.125</v>
      </c>
      <c r="F27999">
        <v>2799.6</v>
      </c>
      <c r="G27999" t="s">
        <v>1</v>
      </c>
      <c r="H27999">
        <v>1.25</v>
      </c>
      <c r="K27999">
        <v>2799.6</v>
      </c>
      <c r="L27999" t="s">
        <v>1</v>
      </c>
      <c r="M27999">
        <v>2.125</v>
      </c>
      <c r="P27999">
        <v>2799.6</v>
      </c>
      <c r="Q27999" t="s">
        <v>1</v>
      </c>
      <c r="R27999">
        <v>2</v>
      </c>
    </row>
    <row r="28000" spans="1:18">
      <c r="A28000">
        <v>2799.7</v>
      </c>
      <c r="B28000" t="s">
        <v>1</v>
      </c>
      <c r="C28000">
        <v>1.125</v>
      </c>
      <c r="F28000">
        <v>2799.7</v>
      </c>
      <c r="G28000" t="s">
        <v>1</v>
      </c>
      <c r="H28000">
        <v>1.25</v>
      </c>
      <c r="K28000">
        <v>2799.7</v>
      </c>
      <c r="L28000" t="s">
        <v>1</v>
      </c>
      <c r="M28000">
        <v>2.25</v>
      </c>
      <c r="P28000">
        <v>2799.7</v>
      </c>
      <c r="Q28000" t="s">
        <v>1</v>
      </c>
      <c r="R28000">
        <v>2</v>
      </c>
    </row>
    <row r="28001" spans="1:18">
      <c r="A28001">
        <v>2799.8</v>
      </c>
      <c r="B28001" t="s">
        <v>1</v>
      </c>
      <c r="C28001">
        <v>1.125</v>
      </c>
      <c r="F28001">
        <v>2799.8</v>
      </c>
      <c r="G28001" t="s">
        <v>1</v>
      </c>
      <c r="H28001">
        <v>1.375</v>
      </c>
      <c r="K28001">
        <v>2799.8</v>
      </c>
      <c r="L28001" t="s">
        <v>1</v>
      </c>
      <c r="M28001">
        <v>2.25</v>
      </c>
      <c r="P28001">
        <v>2799.8</v>
      </c>
      <c r="Q28001" t="s">
        <v>1</v>
      </c>
      <c r="R28001">
        <v>2.125</v>
      </c>
    </row>
    <row r="28002" spans="1:18">
      <c r="A28002">
        <v>2799.9</v>
      </c>
      <c r="B28002" t="s">
        <v>1</v>
      </c>
      <c r="C28002">
        <v>1.25</v>
      </c>
      <c r="F28002">
        <v>2799.9</v>
      </c>
      <c r="G28002" t="s">
        <v>1</v>
      </c>
      <c r="H28002">
        <v>1.375</v>
      </c>
      <c r="K28002">
        <v>2799.9</v>
      </c>
      <c r="L28002" t="s">
        <v>1</v>
      </c>
      <c r="M28002">
        <v>2.25</v>
      </c>
      <c r="P28002">
        <v>2799.9</v>
      </c>
      <c r="Q28002" t="s">
        <v>1</v>
      </c>
      <c r="R28002">
        <v>2.25</v>
      </c>
    </row>
    <row r="28003" spans="1:18">
      <c r="A28003">
        <v>2800</v>
      </c>
      <c r="B28003" t="s">
        <v>1</v>
      </c>
      <c r="C28003">
        <v>1.25</v>
      </c>
      <c r="F28003">
        <v>2800</v>
      </c>
      <c r="G28003" t="s">
        <v>1</v>
      </c>
      <c r="H28003">
        <v>1.5</v>
      </c>
      <c r="K28003">
        <v>2800</v>
      </c>
      <c r="L28003" t="s">
        <v>1</v>
      </c>
      <c r="M28003">
        <v>2.25</v>
      </c>
      <c r="P28003">
        <v>2800</v>
      </c>
      <c r="Q28003" t="s">
        <v>1</v>
      </c>
      <c r="R28003">
        <v>2.25</v>
      </c>
    </row>
    <row r="28004" spans="1:18">
      <c r="A28004">
        <v>2800.1</v>
      </c>
      <c r="B28004" t="s">
        <v>1</v>
      </c>
      <c r="C28004">
        <v>1.375</v>
      </c>
      <c r="F28004">
        <v>2800.1</v>
      </c>
      <c r="G28004" t="s">
        <v>1</v>
      </c>
      <c r="H28004">
        <v>1.5</v>
      </c>
      <c r="K28004">
        <v>2800.1</v>
      </c>
      <c r="L28004" t="s">
        <v>1</v>
      </c>
      <c r="M28004">
        <v>2.25</v>
      </c>
      <c r="P28004">
        <v>2800.1</v>
      </c>
      <c r="Q28004" t="s">
        <v>1</v>
      </c>
      <c r="R28004">
        <v>2.375</v>
      </c>
    </row>
    <row r="28005" spans="1:18">
      <c r="A28005">
        <v>2800.2</v>
      </c>
      <c r="B28005" t="s">
        <v>1</v>
      </c>
      <c r="C28005">
        <v>1.5</v>
      </c>
      <c r="F28005">
        <v>2800.2</v>
      </c>
      <c r="G28005" t="s">
        <v>1</v>
      </c>
      <c r="H28005">
        <v>1.5</v>
      </c>
      <c r="K28005">
        <v>2800.2</v>
      </c>
      <c r="L28005" t="s">
        <v>1</v>
      </c>
      <c r="M28005">
        <v>2.625</v>
      </c>
      <c r="P28005">
        <v>2800.2</v>
      </c>
      <c r="Q28005" t="s">
        <v>1</v>
      </c>
      <c r="R28005">
        <v>2.375</v>
      </c>
    </row>
    <row r="28006" spans="1:18">
      <c r="A28006">
        <v>2800.3</v>
      </c>
      <c r="B28006" t="s">
        <v>1</v>
      </c>
      <c r="C28006">
        <v>1.625</v>
      </c>
      <c r="F28006">
        <v>2800.3</v>
      </c>
      <c r="G28006" t="s">
        <v>1</v>
      </c>
      <c r="H28006">
        <v>1.5</v>
      </c>
      <c r="K28006">
        <v>2800.3</v>
      </c>
      <c r="L28006" t="s">
        <v>1</v>
      </c>
      <c r="M28006">
        <v>2.625</v>
      </c>
      <c r="P28006">
        <v>2800.3</v>
      </c>
      <c r="Q28006" t="s">
        <v>1</v>
      </c>
      <c r="R28006">
        <v>2.375</v>
      </c>
    </row>
    <row r="28007" spans="1:18">
      <c r="A28007">
        <v>2800.4</v>
      </c>
      <c r="B28007" t="s">
        <v>1</v>
      </c>
      <c r="C28007">
        <v>1.625</v>
      </c>
      <c r="F28007">
        <v>2800.4</v>
      </c>
      <c r="G28007" t="s">
        <v>1</v>
      </c>
      <c r="H28007">
        <v>1.5</v>
      </c>
      <c r="K28007">
        <v>2800.4</v>
      </c>
      <c r="L28007" t="s">
        <v>1</v>
      </c>
      <c r="M28007">
        <v>2.625</v>
      </c>
      <c r="P28007">
        <v>2800.4</v>
      </c>
      <c r="Q28007" t="s">
        <v>1</v>
      </c>
      <c r="R28007">
        <v>2.375</v>
      </c>
    </row>
    <row r="28008" spans="1:18">
      <c r="A28008">
        <v>2800.5</v>
      </c>
      <c r="B28008" t="s">
        <v>1</v>
      </c>
      <c r="C28008">
        <v>1.625</v>
      </c>
      <c r="F28008">
        <v>2800.5</v>
      </c>
      <c r="G28008" t="s">
        <v>1</v>
      </c>
      <c r="H28008">
        <v>1.625</v>
      </c>
      <c r="K28008">
        <v>2800.5</v>
      </c>
      <c r="L28008" t="s">
        <v>1</v>
      </c>
      <c r="M28008">
        <v>2.625</v>
      </c>
      <c r="P28008">
        <v>2800.5</v>
      </c>
      <c r="Q28008" t="s">
        <v>1</v>
      </c>
      <c r="R28008">
        <v>2.375</v>
      </c>
    </row>
    <row r="28009" spans="1:18">
      <c r="A28009">
        <v>2800.6</v>
      </c>
      <c r="B28009" t="s">
        <v>1</v>
      </c>
      <c r="C28009">
        <v>1.75</v>
      </c>
      <c r="F28009">
        <v>2800.6</v>
      </c>
      <c r="G28009" t="s">
        <v>1</v>
      </c>
      <c r="H28009">
        <v>1.625</v>
      </c>
      <c r="K28009">
        <v>2800.6</v>
      </c>
      <c r="L28009" t="s">
        <v>1</v>
      </c>
      <c r="M28009">
        <v>2.625</v>
      </c>
      <c r="P28009">
        <v>2800.6</v>
      </c>
      <c r="Q28009" t="s">
        <v>1</v>
      </c>
      <c r="R28009">
        <v>2.375</v>
      </c>
    </row>
    <row r="28010" spans="1:18">
      <c r="A28010">
        <v>2800.7</v>
      </c>
      <c r="B28010" t="s">
        <v>1</v>
      </c>
      <c r="C28010">
        <v>1.875</v>
      </c>
      <c r="F28010">
        <v>2800.7</v>
      </c>
      <c r="G28010" t="s">
        <v>1</v>
      </c>
      <c r="H28010">
        <v>1.625</v>
      </c>
      <c r="K28010">
        <v>2800.7</v>
      </c>
      <c r="L28010" t="s">
        <v>1</v>
      </c>
      <c r="M28010">
        <v>2.625</v>
      </c>
      <c r="P28010">
        <v>2800.7</v>
      </c>
      <c r="Q28010" t="s">
        <v>1</v>
      </c>
      <c r="R28010">
        <v>2.375</v>
      </c>
    </row>
    <row r="28011" spans="1:18">
      <c r="A28011">
        <v>2800.8</v>
      </c>
      <c r="B28011" t="s">
        <v>1</v>
      </c>
      <c r="C28011">
        <v>2</v>
      </c>
      <c r="F28011">
        <v>2800.8</v>
      </c>
      <c r="G28011" t="s">
        <v>1</v>
      </c>
      <c r="H28011">
        <v>1.625</v>
      </c>
      <c r="K28011">
        <v>2800.8</v>
      </c>
      <c r="L28011" t="s">
        <v>1</v>
      </c>
      <c r="M28011">
        <v>2.625</v>
      </c>
      <c r="P28011">
        <v>2800.8</v>
      </c>
      <c r="Q28011" t="s">
        <v>1</v>
      </c>
      <c r="R28011">
        <v>2.375</v>
      </c>
    </row>
    <row r="28012" spans="1:18">
      <c r="A28012">
        <v>2800.9</v>
      </c>
      <c r="B28012" t="s">
        <v>1</v>
      </c>
      <c r="C28012">
        <v>1.875</v>
      </c>
      <c r="F28012">
        <v>2800.9</v>
      </c>
      <c r="G28012" t="s">
        <v>1</v>
      </c>
      <c r="H28012">
        <v>1.625</v>
      </c>
      <c r="K28012">
        <v>2800.9</v>
      </c>
      <c r="L28012" t="s">
        <v>1</v>
      </c>
      <c r="M28012">
        <v>2.625</v>
      </c>
      <c r="P28012">
        <v>2800.9</v>
      </c>
      <c r="Q28012" t="s">
        <v>1</v>
      </c>
      <c r="R28012">
        <v>2.375</v>
      </c>
    </row>
    <row r="28013" spans="1:18">
      <c r="A28013">
        <v>2801</v>
      </c>
      <c r="B28013" t="s">
        <v>1</v>
      </c>
      <c r="C28013">
        <v>1</v>
      </c>
      <c r="F28013">
        <v>2801</v>
      </c>
      <c r="G28013" t="s">
        <v>1</v>
      </c>
      <c r="H28013">
        <v>1.625</v>
      </c>
      <c r="K28013">
        <v>2801</v>
      </c>
      <c r="L28013" t="s">
        <v>1</v>
      </c>
      <c r="M28013">
        <v>1.25</v>
      </c>
      <c r="P28013">
        <v>2801</v>
      </c>
      <c r="Q28013" t="s">
        <v>1</v>
      </c>
      <c r="R28013">
        <v>2.375</v>
      </c>
    </row>
    <row r="28014" spans="1:18">
      <c r="A28014">
        <v>2801.1</v>
      </c>
      <c r="B28014" t="s">
        <v>1</v>
      </c>
      <c r="C28014">
        <v>1</v>
      </c>
      <c r="F28014">
        <v>2801.1</v>
      </c>
      <c r="G28014" t="s">
        <v>1</v>
      </c>
      <c r="H28014">
        <v>1.625</v>
      </c>
      <c r="K28014">
        <v>2801.1</v>
      </c>
      <c r="L28014" t="s">
        <v>1</v>
      </c>
      <c r="M28014">
        <v>1</v>
      </c>
      <c r="P28014">
        <v>2801.1</v>
      </c>
      <c r="Q28014" t="s">
        <v>1</v>
      </c>
      <c r="R28014">
        <v>2.375</v>
      </c>
    </row>
    <row r="28015" spans="1:18">
      <c r="A28015">
        <v>2801.2</v>
      </c>
      <c r="B28015" t="s">
        <v>1</v>
      </c>
      <c r="C28015">
        <v>1.125</v>
      </c>
      <c r="F28015">
        <v>2801.2</v>
      </c>
      <c r="G28015" t="s">
        <v>1</v>
      </c>
      <c r="H28015">
        <v>1.625</v>
      </c>
      <c r="K28015">
        <v>2801.2</v>
      </c>
      <c r="L28015" t="s">
        <v>1</v>
      </c>
      <c r="M28015">
        <v>1</v>
      </c>
      <c r="P28015">
        <v>2801.2</v>
      </c>
      <c r="Q28015" t="s">
        <v>1</v>
      </c>
      <c r="R28015">
        <v>2.375</v>
      </c>
    </row>
    <row r="28016" spans="1:18">
      <c r="A28016">
        <v>2801.3</v>
      </c>
      <c r="B28016" t="s">
        <v>1</v>
      </c>
      <c r="C28016">
        <v>1.125</v>
      </c>
      <c r="F28016">
        <v>2801.3</v>
      </c>
      <c r="G28016" t="s">
        <v>1</v>
      </c>
      <c r="H28016">
        <v>1.625</v>
      </c>
      <c r="K28016">
        <v>2801.3</v>
      </c>
      <c r="L28016" t="s">
        <v>1</v>
      </c>
      <c r="M28016">
        <v>1</v>
      </c>
      <c r="P28016">
        <v>2801.3</v>
      </c>
      <c r="Q28016" t="s">
        <v>1</v>
      </c>
      <c r="R28016">
        <v>2.375</v>
      </c>
    </row>
    <row r="28017" spans="1:18">
      <c r="A28017">
        <v>2801.4</v>
      </c>
      <c r="B28017" t="s">
        <v>1</v>
      </c>
      <c r="C28017">
        <v>1.25</v>
      </c>
      <c r="F28017">
        <v>2801.4</v>
      </c>
      <c r="G28017" t="s">
        <v>1</v>
      </c>
      <c r="H28017">
        <v>1.625</v>
      </c>
      <c r="K28017">
        <v>2801.4</v>
      </c>
      <c r="L28017" t="s">
        <v>1</v>
      </c>
      <c r="M28017">
        <v>1.25</v>
      </c>
      <c r="P28017">
        <v>2801.4</v>
      </c>
      <c r="Q28017" t="s">
        <v>1</v>
      </c>
      <c r="R28017">
        <v>2.5</v>
      </c>
    </row>
    <row r="28018" spans="1:18">
      <c r="A28018">
        <v>2801.5</v>
      </c>
      <c r="B28018" t="s">
        <v>1</v>
      </c>
      <c r="C28018">
        <v>1.25</v>
      </c>
      <c r="F28018">
        <v>2801.5</v>
      </c>
      <c r="G28018" t="s">
        <v>1</v>
      </c>
      <c r="H28018">
        <v>1.625</v>
      </c>
      <c r="K28018">
        <v>2801.5</v>
      </c>
      <c r="L28018" t="s">
        <v>1</v>
      </c>
      <c r="M28018">
        <v>1.25</v>
      </c>
      <c r="P28018">
        <v>2801.5</v>
      </c>
      <c r="Q28018" t="s">
        <v>1</v>
      </c>
      <c r="R28018">
        <v>2.5</v>
      </c>
    </row>
    <row r="28019" spans="1:18">
      <c r="A28019">
        <v>2801.6</v>
      </c>
      <c r="B28019" t="s">
        <v>1</v>
      </c>
      <c r="C28019">
        <v>1</v>
      </c>
      <c r="F28019">
        <v>2801.6</v>
      </c>
      <c r="G28019" t="s">
        <v>1</v>
      </c>
      <c r="H28019">
        <v>1.75</v>
      </c>
      <c r="K28019">
        <v>2801.6</v>
      </c>
      <c r="L28019" t="s">
        <v>1</v>
      </c>
      <c r="M28019">
        <v>1.375</v>
      </c>
      <c r="P28019">
        <v>2801.6</v>
      </c>
      <c r="Q28019" t="s">
        <v>1</v>
      </c>
      <c r="R28019">
        <v>2.5</v>
      </c>
    </row>
    <row r="28020" spans="1:18">
      <c r="A28020">
        <v>2801.7</v>
      </c>
      <c r="B28020" t="s">
        <v>1</v>
      </c>
      <c r="C28020">
        <v>1</v>
      </c>
      <c r="F28020">
        <v>2801.7</v>
      </c>
      <c r="G28020" t="s">
        <v>1</v>
      </c>
      <c r="H28020">
        <v>1.75</v>
      </c>
      <c r="K28020">
        <v>2801.7</v>
      </c>
      <c r="L28020" t="s">
        <v>1</v>
      </c>
      <c r="M28020">
        <v>1.375</v>
      </c>
      <c r="P28020">
        <v>2801.7</v>
      </c>
      <c r="Q28020" t="s">
        <v>1</v>
      </c>
      <c r="R28020">
        <v>2.5</v>
      </c>
    </row>
    <row r="28021" spans="1:18">
      <c r="A28021">
        <v>2801.8</v>
      </c>
      <c r="B28021" t="s">
        <v>1</v>
      </c>
      <c r="C28021">
        <v>1</v>
      </c>
      <c r="F28021">
        <v>2801.8</v>
      </c>
      <c r="G28021" t="s">
        <v>1</v>
      </c>
      <c r="H28021">
        <v>1.875</v>
      </c>
      <c r="K28021">
        <v>2801.8</v>
      </c>
      <c r="L28021" t="s">
        <v>1</v>
      </c>
      <c r="M28021">
        <v>1.375</v>
      </c>
      <c r="P28021">
        <v>2801.8</v>
      </c>
      <c r="Q28021" t="s">
        <v>1</v>
      </c>
      <c r="R28021">
        <v>2.5</v>
      </c>
    </row>
    <row r="28022" spans="1:18">
      <c r="A28022">
        <v>2801.9</v>
      </c>
      <c r="B28022" t="s">
        <v>1</v>
      </c>
      <c r="C28022">
        <v>1</v>
      </c>
      <c r="F28022">
        <v>2801.9</v>
      </c>
      <c r="G28022" t="s">
        <v>1</v>
      </c>
      <c r="H28022">
        <v>1.875</v>
      </c>
      <c r="K28022">
        <v>2801.9</v>
      </c>
      <c r="L28022" t="s">
        <v>1</v>
      </c>
      <c r="M28022">
        <v>1.5</v>
      </c>
      <c r="P28022">
        <v>2801.9</v>
      </c>
      <c r="Q28022" t="s">
        <v>1</v>
      </c>
      <c r="R28022">
        <v>2.5</v>
      </c>
    </row>
    <row r="28023" spans="1:18">
      <c r="A28023">
        <v>2802</v>
      </c>
      <c r="B28023" t="s">
        <v>1</v>
      </c>
      <c r="C28023">
        <v>1</v>
      </c>
      <c r="F28023">
        <v>2802</v>
      </c>
      <c r="G28023" t="s">
        <v>1</v>
      </c>
      <c r="H28023">
        <v>2.125</v>
      </c>
      <c r="K28023">
        <v>2802</v>
      </c>
      <c r="L28023" t="s">
        <v>1</v>
      </c>
      <c r="M28023">
        <v>1.5</v>
      </c>
      <c r="P28023">
        <v>2802</v>
      </c>
      <c r="Q28023" t="s">
        <v>1</v>
      </c>
      <c r="R28023">
        <v>2.5</v>
      </c>
    </row>
    <row r="28024" spans="1:18">
      <c r="A28024">
        <v>2802.1</v>
      </c>
      <c r="B28024" t="s">
        <v>1</v>
      </c>
      <c r="C28024">
        <v>1</v>
      </c>
      <c r="F28024">
        <v>2802.1</v>
      </c>
      <c r="G28024" t="s">
        <v>1</v>
      </c>
      <c r="H28024">
        <v>2.125</v>
      </c>
      <c r="K28024">
        <v>2802.1</v>
      </c>
      <c r="L28024" t="s">
        <v>1</v>
      </c>
      <c r="M28024">
        <v>1.5</v>
      </c>
      <c r="P28024">
        <v>2802.1</v>
      </c>
      <c r="Q28024" t="s">
        <v>1</v>
      </c>
      <c r="R28024">
        <v>2.625</v>
      </c>
    </row>
    <row r="28025" spans="1:18">
      <c r="A28025">
        <v>2802.2</v>
      </c>
      <c r="B28025" t="s">
        <v>1</v>
      </c>
      <c r="C28025">
        <v>1</v>
      </c>
      <c r="F28025">
        <v>2802.2</v>
      </c>
      <c r="G28025" t="s">
        <v>1</v>
      </c>
      <c r="H28025">
        <v>2.125</v>
      </c>
      <c r="K28025">
        <v>2802.2</v>
      </c>
      <c r="L28025" t="s">
        <v>1</v>
      </c>
      <c r="M28025">
        <v>1.5</v>
      </c>
      <c r="P28025">
        <v>2802.2</v>
      </c>
      <c r="Q28025" t="s">
        <v>1</v>
      </c>
      <c r="R28025">
        <v>2.625</v>
      </c>
    </row>
    <row r="28026" spans="1:18">
      <c r="A28026">
        <v>2802.3</v>
      </c>
      <c r="B28026" t="s">
        <v>1</v>
      </c>
      <c r="C28026">
        <v>1</v>
      </c>
      <c r="F28026">
        <v>2802.3</v>
      </c>
      <c r="G28026" t="s">
        <v>1</v>
      </c>
      <c r="H28026">
        <v>2.25</v>
      </c>
      <c r="K28026">
        <v>2802.3</v>
      </c>
      <c r="L28026" t="s">
        <v>1</v>
      </c>
      <c r="M28026">
        <v>1.5</v>
      </c>
      <c r="P28026">
        <v>2802.3</v>
      </c>
      <c r="Q28026" t="s">
        <v>1</v>
      </c>
      <c r="R28026">
        <v>2.75</v>
      </c>
    </row>
    <row r="28027" spans="1:18">
      <c r="A28027">
        <v>2802.4</v>
      </c>
      <c r="B28027" t="s">
        <v>1</v>
      </c>
      <c r="C28027">
        <v>1.125</v>
      </c>
      <c r="F28027">
        <v>2802.4</v>
      </c>
      <c r="G28027" t="s">
        <v>1</v>
      </c>
      <c r="H28027">
        <v>2.375</v>
      </c>
      <c r="K28027">
        <v>2802.4</v>
      </c>
      <c r="L28027" t="s">
        <v>1</v>
      </c>
      <c r="M28027">
        <v>1.5</v>
      </c>
      <c r="P28027">
        <v>2802.4</v>
      </c>
      <c r="Q28027" t="s">
        <v>1</v>
      </c>
      <c r="R28027">
        <v>2.75</v>
      </c>
    </row>
    <row r="28028" spans="1:18">
      <c r="A28028">
        <v>2802.5</v>
      </c>
      <c r="B28028" t="s">
        <v>1</v>
      </c>
      <c r="C28028">
        <v>1.125</v>
      </c>
      <c r="F28028">
        <v>2802.5</v>
      </c>
      <c r="G28028" t="s">
        <v>1</v>
      </c>
      <c r="H28028">
        <v>2.375</v>
      </c>
      <c r="K28028">
        <v>2802.5</v>
      </c>
      <c r="L28028" t="s">
        <v>1</v>
      </c>
      <c r="M28028">
        <v>1.5</v>
      </c>
      <c r="P28028">
        <v>2802.5</v>
      </c>
      <c r="Q28028" t="s">
        <v>1</v>
      </c>
      <c r="R28028">
        <v>2.625</v>
      </c>
    </row>
    <row r="28029" spans="1:18">
      <c r="A28029">
        <v>2802.6</v>
      </c>
      <c r="B28029" t="s">
        <v>1</v>
      </c>
      <c r="C28029">
        <v>1.125</v>
      </c>
      <c r="F28029">
        <v>2802.6</v>
      </c>
      <c r="G28029" t="s">
        <v>1</v>
      </c>
      <c r="H28029">
        <v>2.5</v>
      </c>
      <c r="K28029">
        <v>2802.6</v>
      </c>
      <c r="L28029" t="s">
        <v>1</v>
      </c>
      <c r="M28029">
        <v>1.5</v>
      </c>
      <c r="P28029">
        <v>2802.6</v>
      </c>
      <c r="Q28029" t="s">
        <v>1</v>
      </c>
      <c r="R28029">
        <v>2.5</v>
      </c>
    </row>
    <row r="28030" spans="1:18">
      <c r="A28030">
        <v>2802.7</v>
      </c>
      <c r="B28030" t="s">
        <v>1</v>
      </c>
      <c r="C28030">
        <v>1.125</v>
      </c>
      <c r="F28030">
        <v>2802.7</v>
      </c>
      <c r="G28030" t="s">
        <v>1</v>
      </c>
      <c r="H28030">
        <v>2.5</v>
      </c>
      <c r="K28030">
        <v>2802.7</v>
      </c>
      <c r="L28030" t="s">
        <v>1</v>
      </c>
      <c r="M28030">
        <v>1.625</v>
      </c>
      <c r="P28030">
        <v>2802.7</v>
      </c>
      <c r="Q28030" t="s">
        <v>1</v>
      </c>
      <c r="R28030">
        <v>2.5</v>
      </c>
    </row>
    <row r="28031" spans="1:18">
      <c r="A28031">
        <v>2802.8</v>
      </c>
      <c r="B28031" t="s">
        <v>1</v>
      </c>
      <c r="C28031">
        <v>1.125</v>
      </c>
      <c r="F28031">
        <v>2802.8</v>
      </c>
      <c r="G28031" t="s">
        <v>1</v>
      </c>
      <c r="H28031">
        <v>2.5</v>
      </c>
      <c r="K28031">
        <v>2802.8</v>
      </c>
      <c r="L28031" t="s">
        <v>1</v>
      </c>
      <c r="M28031">
        <v>1.75</v>
      </c>
      <c r="P28031">
        <v>2802.8</v>
      </c>
      <c r="Q28031" t="s">
        <v>1</v>
      </c>
      <c r="R28031">
        <v>2.625</v>
      </c>
    </row>
    <row r="28032" spans="1:18">
      <c r="A28032">
        <v>2802.9</v>
      </c>
      <c r="B28032" t="s">
        <v>1</v>
      </c>
      <c r="C28032">
        <v>1.25</v>
      </c>
      <c r="F28032">
        <v>2802.9</v>
      </c>
      <c r="G28032" t="s">
        <v>1</v>
      </c>
      <c r="H28032">
        <v>2.5</v>
      </c>
      <c r="K28032">
        <v>2802.9</v>
      </c>
      <c r="L28032" t="s">
        <v>1</v>
      </c>
      <c r="M28032">
        <v>1.75</v>
      </c>
      <c r="P28032">
        <v>2802.9</v>
      </c>
      <c r="Q28032" t="s">
        <v>1</v>
      </c>
      <c r="R28032">
        <v>2.625</v>
      </c>
    </row>
    <row r="28033" spans="1:18">
      <c r="A28033">
        <v>2803</v>
      </c>
      <c r="B28033" t="s">
        <v>1</v>
      </c>
      <c r="C28033">
        <v>1.25</v>
      </c>
      <c r="F28033">
        <v>2803</v>
      </c>
      <c r="G28033" t="s">
        <v>1</v>
      </c>
      <c r="H28033">
        <v>2.875</v>
      </c>
      <c r="K28033">
        <v>2803</v>
      </c>
      <c r="L28033" t="s">
        <v>1</v>
      </c>
      <c r="M28033">
        <v>1.875</v>
      </c>
      <c r="P28033">
        <v>2803</v>
      </c>
      <c r="Q28033" t="s">
        <v>1</v>
      </c>
      <c r="R28033">
        <v>2.75</v>
      </c>
    </row>
    <row r="28034" spans="1:18">
      <c r="A28034">
        <v>2803.1</v>
      </c>
      <c r="B28034" t="s">
        <v>1</v>
      </c>
      <c r="C28034">
        <v>1.25</v>
      </c>
      <c r="F28034">
        <v>2803.1</v>
      </c>
      <c r="G28034" t="s">
        <v>1</v>
      </c>
      <c r="H28034">
        <v>2.875</v>
      </c>
      <c r="K28034">
        <v>2803.1</v>
      </c>
      <c r="L28034" t="s">
        <v>1</v>
      </c>
      <c r="M28034">
        <v>1.875</v>
      </c>
      <c r="P28034">
        <v>2803.1</v>
      </c>
      <c r="Q28034" t="s">
        <v>1</v>
      </c>
      <c r="R28034">
        <v>2.75</v>
      </c>
    </row>
    <row r="28035" spans="1:18">
      <c r="A28035">
        <v>2803.2</v>
      </c>
      <c r="B28035" t="s">
        <v>1</v>
      </c>
      <c r="C28035">
        <v>1.25</v>
      </c>
      <c r="F28035">
        <v>2803.2</v>
      </c>
      <c r="G28035" t="s">
        <v>1</v>
      </c>
      <c r="H28035">
        <v>3</v>
      </c>
      <c r="K28035">
        <v>2803.2</v>
      </c>
      <c r="L28035" t="s">
        <v>1</v>
      </c>
      <c r="M28035">
        <v>1.625</v>
      </c>
      <c r="P28035">
        <v>2803.2</v>
      </c>
      <c r="Q28035" t="s">
        <v>1</v>
      </c>
      <c r="R28035">
        <v>2.75</v>
      </c>
    </row>
    <row r="28036" spans="1:18">
      <c r="A28036">
        <v>2803.3</v>
      </c>
      <c r="B28036" t="s">
        <v>1</v>
      </c>
      <c r="C28036">
        <v>1.25</v>
      </c>
      <c r="F28036">
        <v>2803.3</v>
      </c>
      <c r="G28036" t="s">
        <v>1</v>
      </c>
      <c r="H28036">
        <v>2.875</v>
      </c>
      <c r="K28036">
        <v>2803.3</v>
      </c>
      <c r="L28036" t="s">
        <v>1</v>
      </c>
      <c r="M28036">
        <v>1.625</v>
      </c>
      <c r="P28036">
        <v>2803.3</v>
      </c>
      <c r="Q28036" t="s">
        <v>1</v>
      </c>
      <c r="R28036">
        <v>2.875</v>
      </c>
    </row>
    <row r="28037" spans="1:18">
      <c r="A28037">
        <v>2803.4</v>
      </c>
      <c r="B28037" t="s">
        <v>1</v>
      </c>
      <c r="C28037">
        <v>1.25</v>
      </c>
      <c r="F28037">
        <v>2803.4</v>
      </c>
      <c r="G28037" t="s">
        <v>1</v>
      </c>
      <c r="H28037">
        <v>3</v>
      </c>
      <c r="K28037">
        <v>2803.4</v>
      </c>
      <c r="L28037" t="s">
        <v>1</v>
      </c>
      <c r="M28037">
        <v>1.625</v>
      </c>
      <c r="P28037">
        <v>2803.4</v>
      </c>
      <c r="Q28037" t="s">
        <v>1</v>
      </c>
      <c r="R28037">
        <v>2.875</v>
      </c>
    </row>
    <row r="28038" spans="1:18">
      <c r="A28038">
        <v>2803.5</v>
      </c>
      <c r="B28038" t="s">
        <v>1</v>
      </c>
      <c r="C28038">
        <v>1.25</v>
      </c>
      <c r="F28038">
        <v>2803.5</v>
      </c>
      <c r="G28038" t="s">
        <v>1</v>
      </c>
      <c r="H28038">
        <v>3.125</v>
      </c>
      <c r="K28038">
        <v>2803.5</v>
      </c>
      <c r="L28038" t="s">
        <v>1</v>
      </c>
      <c r="M28038">
        <v>1.625</v>
      </c>
      <c r="P28038">
        <v>2803.5</v>
      </c>
      <c r="Q28038" t="s">
        <v>1</v>
      </c>
      <c r="R28038">
        <v>2.875</v>
      </c>
    </row>
    <row r="28039" spans="1:18">
      <c r="A28039">
        <v>2803.6</v>
      </c>
      <c r="B28039" t="s">
        <v>1</v>
      </c>
      <c r="C28039">
        <v>1.375</v>
      </c>
      <c r="F28039">
        <v>2803.6</v>
      </c>
      <c r="G28039" t="s">
        <v>1</v>
      </c>
      <c r="H28039">
        <v>3.25</v>
      </c>
      <c r="K28039">
        <v>2803.6</v>
      </c>
      <c r="L28039" t="s">
        <v>1</v>
      </c>
      <c r="M28039">
        <v>1.625</v>
      </c>
      <c r="P28039">
        <v>2803.6</v>
      </c>
      <c r="Q28039" t="s">
        <v>1</v>
      </c>
      <c r="R28039">
        <v>2.875</v>
      </c>
    </row>
    <row r="28040" spans="1:18">
      <c r="A28040">
        <v>2803.7</v>
      </c>
      <c r="B28040" t="s">
        <v>1</v>
      </c>
      <c r="C28040">
        <v>1.375</v>
      </c>
      <c r="F28040">
        <v>2803.7</v>
      </c>
      <c r="G28040" t="s">
        <v>1</v>
      </c>
      <c r="H28040">
        <v>3.375</v>
      </c>
      <c r="K28040">
        <v>2803.7</v>
      </c>
      <c r="L28040" t="s">
        <v>1</v>
      </c>
      <c r="M28040">
        <v>1.625</v>
      </c>
      <c r="P28040">
        <v>2803.7</v>
      </c>
      <c r="Q28040" t="s">
        <v>1</v>
      </c>
      <c r="R28040">
        <v>2.875</v>
      </c>
    </row>
    <row r="28041" spans="1:18">
      <c r="A28041">
        <v>2803.8</v>
      </c>
      <c r="B28041" t="s">
        <v>1</v>
      </c>
      <c r="C28041">
        <v>1.375</v>
      </c>
      <c r="F28041">
        <v>2803.8</v>
      </c>
      <c r="G28041" t="s">
        <v>1</v>
      </c>
      <c r="H28041">
        <v>3.375</v>
      </c>
      <c r="K28041">
        <v>2803.8</v>
      </c>
      <c r="L28041" t="s">
        <v>1</v>
      </c>
      <c r="M28041">
        <v>1.625</v>
      </c>
      <c r="P28041">
        <v>2803.8</v>
      </c>
      <c r="Q28041" t="s">
        <v>1</v>
      </c>
      <c r="R28041">
        <v>2.875</v>
      </c>
    </row>
    <row r="28042" spans="1:18">
      <c r="A28042">
        <v>2803.9</v>
      </c>
      <c r="B28042" t="s">
        <v>1</v>
      </c>
      <c r="C28042">
        <v>1.375</v>
      </c>
      <c r="F28042">
        <v>2803.9</v>
      </c>
      <c r="G28042" t="s">
        <v>1</v>
      </c>
      <c r="H28042">
        <v>3.375</v>
      </c>
      <c r="K28042">
        <v>2803.9</v>
      </c>
      <c r="L28042" t="s">
        <v>1</v>
      </c>
      <c r="M28042">
        <v>1.625</v>
      </c>
      <c r="P28042">
        <v>2803.9</v>
      </c>
      <c r="Q28042" t="s">
        <v>1</v>
      </c>
      <c r="R28042">
        <v>2.875</v>
      </c>
    </row>
    <row r="28043" spans="1:18">
      <c r="A28043">
        <v>2804</v>
      </c>
      <c r="B28043" t="s">
        <v>1</v>
      </c>
      <c r="C28043">
        <v>1.375</v>
      </c>
      <c r="F28043">
        <v>2804</v>
      </c>
      <c r="G28043" t="s">
        <v>1</v>
      </c>
      <c r="H28043">
        <v>1.625</v>
      </c>
      <c r="K28043">
        <v>2804</v>
      </c>
      <c r="L28043" t="s">
        <v>1</v>
      </c>
      <c r="M28043">
        <v>1.625</v>
      </c>
      <c r="P28043">
        <v>2804</v>
      </c>
      <c r="Q28043" t="s">
        <v>1</v>
      </c>
      <c r="R28043">
        <v>2.875</v>
      </c>
    </row>
    <row r="28044" spans="1:18">
      <c r="A28044">
        <v>2804.1</v>
      </c>
      <c r="B28044" t="s">
        <v>1</v>
      </c>
      <c r="C28044">
        <v>1.5</v>
      </c>
      <c r="F28044">
        <v>2804.1</v>
      </c>
      <c r="G28044" t="s">
        <v>1</v>
      </c>
      <c r="H28044">
        <v>1.25</v>
      </c>
      <c r="K28044">
        <v>2804.1</v>
      </c>
      <c r="L28044" t="s">
        <v>1</v>
      </c>
      <c r="M28044">
        <v>1.75</v>
      </c>
      <c r="P28044">
        <v>2804.1</v>
      </c>
      <c r="Q28044" t="s">
        <v>1</v>
      </c>
      <c r="R28044">
        <v>2.875</v>
      </c>
    </row>
    <row r="28045" spans="1:18">
      <c r="A28045">
        <v>2804.2</v>
      </c>
      <c r="B28045" t="s">
        <v>1</v>
      </c>
      <c r="C28045">
        <v>1.625</v>
      </c>
      <c r="F28045">
        <v>2804.2</v>
      </c>
      <c r="G28045" t="s">
        <v>1</v>
      </c>
      <c r="H28045">
        <v>1.25</v>
      </c>
      <c r="K28045">
        <v>2804.2</v>
      </c>
      <c r="L28045" t="s">
        <v>1</v>
      </c>
      <c r="M28045">
        <v>1.75</v>
      </c>
      <c r="P28045">
        <v>2804.2</v>
      </c>
      <c r="Q28045" t="s">
        <v>1</v>
      </c>
      <c r="R28045">
        <v>2.875</v>
      </c>
    </row>
    <row r="28046" spans="1:18">
      <c r="A28046">
        <v>2804.3</v>
      </c>
      <c r="B28046" t="s">
        <v>1</v>
      </c>
      <c r="C28046">
        <v>1.625</v>
      </c>
      <c r="F28046">
        <v>2804.3</v>
      </c>
      <c r="G28046" t="s">
        <v>1</v>
      </c>
      <c r="H28046">
        <v>1.25</v>
      </c>
      <c r="K28046">
        <v>2804.3</v>
      </c>
      <c r="L28046" t="s">
        <v>1</v>
      </c>
      <c r="M28046">
        <v>1.75</v>
      </c>
      <c r="P28046">
        <v>2804.3</v>
      </c>
      <c r="Q28046" t="s">
        <v>1</v>
      </c>
      <c r="R28046">
        <v>3</v>
      </c>
    </row>
    <row r="28047" spans="1:18">
      <c r="A28047">
        <v>2804.4</v>
      </c>
      <c r="B28047" t="s">
        <v>1</v>
      </c>
      <c r="C28047">
        <v>1.75</v>
      </c>
      <c r="F28047">
        <v>2804.4</v>
      </c>
      <c r="G28047" t="s">
        <v>1</v>
      </c>
      <c r="H28047">
        <v>1.25</v>
      </c>
      <c r="K28047">
        <v>2804.4</v>
      </c>
      <c r="L28047" t="s">
        <v>1</v>
      </c>
      <c r="M28047">
        <v>1.75</v>
      </c>
      <c r="P28047">
        <v>2804.4</v>
      </c>
      <c r="Q28047" t="s">
        <v>1</v>
      </c>
      <c r="R28047">
        <v>3</v>
      </c>
    </row>
    <row r="28048" spans="1:18">
      <c r="A28048">
        <v>2804.5</v>
      </c>
      <c r="B28048" t="s">
        <v>1</v>
      </c>
      <c r="C28048">
        <v>1.75</v>
      </c>
      <c r="F28048">
        <v>2804.5</v>
      </c>
      <c r="G28048" t="s">
        <v>1</v>
      </c>
      <c r="H28048">
        <v>1.25</v>
      </c>
      <c r="K28048">
        <v>2804.5</v>
      </c>
      <c r="L28048" t="s">
        <v>1</v>
      </c>
      <c r="M28048">
        <v>1.875</v>
      </c>
      <c r="P28048">
        <v>2804.5</v>
      </c>
      <c r="Q28048" t="s">
        <v>1</v>
      </c>
      <c r="R28048">
        <v>3</v>
      </c>
    </row>
    <row r="28049" spans="1:18">
      <c r="A28049">
        <v>2804.6</v>
      </c>
      <c r="B28049" t="s">
        <v>1</v>
      </c>
      <c r="C28049">
        <v>1.75</v>
      </c>
      <c r="F28049">
        <v>2804.6</v>
      </c>
      <c r="G28049" t="s">
        <v>1</v>
      </c>
      <c r="H28049">
        <v>1.375</v>
      </c>
      <c r="K28049">
        <v>2804.6</v>
      </c>
      <c r="L28049" t="s">
        <v>1</v>
      </c>
      <c r="M28049">
        <v>1.875</v>
      </c>
      <c r="P28049">
        <v>2804.6</v>
      </c>
      <c r="Q28049" t="s">
        <v>1</v>
      </c>
      <c r="R28049">
        <v>3</v>
      </c>
    </row>
    <row r="28050" spans="1:18">
      <c r="A28050">
        <v>2804.7</v>
      </c>
      <c r="B28050" t="s">
        <v>1</v>
      </c>
      <c r="C28050">
        <v>1.75</v>
      </c>
      <c r="F28050">
        <v>2804.7</v>
      </c>
      <c r="G28050" t="s">
        <v>1</v>
      </c>
      <c r="H28050">
        <v>1.375</v>
      </c>
      <c r="K28050">
        <v>2804.7</v>
      </c>
      <c r="L28050" t="s">
        <v>1</v>
      </c>
      <c r="M28050">
        <v>1.875</v>
      </c>
      <c r="P28050">
        <v>2804.7</v>
      </c>
      <c r="Q28050" t="s">
        <v>1</v>
      </c>
      <c r="R28050">
        <v>3.125</v>
      </c>
    </row>
    <row r="28051" spans="1:18">
      <c r="A28051">
        <v>2804.8</v>
      </c>
      <c r="B28051" t="s">
        <v>1</v>
      </c>
      <c r="C28051">
        <v>1.75</v>
      </c>
      <c r="F28051">
        <v>2804.8</v>
      </c>
      <c r="G28051" t="s">
        <v>1</v>
      </c>
      <c r="H28051">
        <v>1.375</v>
      </c>
      <c r="K28051">
        <v>2804.8</v>
      </c>
      <c r="L28051" t="s">
        <v>1</v>
      </c>
      <c r="M28051">
        <v>1.875</v>
      </c>
      <c r="P28051">
        <v>2804.8</v>
      </c>
      <c r="Q28051" t="s">
        <v>1</v>
      </c>
      <c r="R28051">
        <v>3.125</v>
      </c>
    </row>
    <row r="28052" spans="1:18">
      <c r="A28052">
        <v>2804.9</v>
      </c>
      <c r="B28052" t="s">
        <v>1</v>
      </c>
      <c r="C28052">
        <v>1.75</v>
      </c>
      <c r="F28052">
        <v>2804.9</v>
      </c>
      <c r="G28052" t="s">
        <v>1</v>
      </c>
      <c r="H28052">
        <v>1.375</v>
      </c>
      <c r="K28052">
        <v>2804.9</v>
      </c>
      <c r="L28052" t="s">
        <v>1</v>
      </c>
      <c r="M28052">
        <v>1.875</v>
      </c>
      <c r="P28052">
        <v>2804.9</v>
      </c>
      <c r="Q28052" t="s">
        <v>1</v>
      </c>
      <c r="R28052">
        <v>3.125</v>
      </c>
    </row>
    <row r="28053" spans="1:18">
      <c r="A28053">
        <v>2805</v>
      </c>
      <c r="B28053" t="s">
        <v>1</v>
      </c>
      <c r="C28053">
        <v>1.75</v>
      </c>
      <c r="F28053">
        <v>2805</v>
      </c>
      <c r="G28053" t="s">
        <v>1</v>
      </c>
      <c r="H28053">
        <v>1.375</v>
      </c>
      <c r="K28053">
        <v>2805</v>
      </c>
      <c r="L28053" t="s">
        <v>1</v>
      </c>
      <c r="M28053">
        <v>1.875</v>
      </c>
      <c r="P28053">
        <v>2805</v>
      </c>
      <c r="Q28053" t="s">
        <v>1</v>
      </c>
      <c r="R28053">
        <v>3.125</v>
      </c>
    </row>
    <row r="28054" spans="1:18">
      <c r="A28054">
        <v>2805.1</v>
      </c>
      <c r="B28054" t="s">
        <v>1</v>
      </c>
      <c r="C28054">
        <v>1.75</v>
      </c>
      <c r="F28054">
        <v>2805.1</v>
      </c>
      <c r="G28054" t="s">
        <v>1</v>
      </c>
      <c r="H28054">
        <v>1.375</v>
      </c>
      <c r="K28054">
        <v>2805.1</v>
      </c>
      <c r="L28054" t="s">
        <v>1</v>
      </c>
      <c r="M28054">
        <v>1.875</v>
      </c>
      <c r="P28054">
        <v>2805.1</v>
      </c>
      <c r="Q28054" t="s">
        <v>1</v>
      </c>
      <c r="R28054">
        <v>3.125</v>
      </c>
    </row>
    <row r="28055" spans="1:18">
      <c r="A28055">
        <v>2805.2</v>
      </c>
      <c r="B28055" t="s">
        <v>1</v>
      </c>
      <c r="C28055">
        <v>1.75</v>
      </c>
      <c r="F28055">
        <v>2805.2</v>
      </c>
      <c r="G28055" t="s">
        <v>1</v>
      </c>
      <c r="H28055">
        <v>1.5</v>
      </c>
      <c r="K28055">
        <v>2805.2</v>
      </c>
      <c r="L28055" t="s">
        <v>1</v>
      </c>
      <c r="M28055">
        <v>1.875</v>
      </c>
      <c r="P28055">
        <v>2805.2</v>
      </c>
      <c r="Q28055" t="s">
        <v>1</v>
      </c>
      <c r="R28055">
        <v>3.125</v>
      </c>
    </row>
    <row r="28056" spans="1:18">
      <c r="A28056">
        <v>2805.3</v>
      </c>
      <c r="B28056" t="s">
        <v>1</v>
      </c>
      <c r="C28056">
        <v>1.75</v>
      </c>
      <c r="F28056">
        <v>2805.3</v>
      </c>
      <c r="G28056" t="s">
        <v>1</v>
      </c>
      <c r="H28056">
        <v>1.5</v>
      </c>
      <c r="K28056">
        <v>2805.3</v>
      </c>
      <c r="L28056" t="s">
        <v>1</v>
      </c>
      <c r="M28056">
        <v>2</v>
      </c>
      <c r="P28056">
        <v>2805.3</v>
      </c>
      <c r="Q28056" t="s">
        <v>1</v>
      </c>
      <c r="R28056">
        <v>3.125</v>
      </c>
    </row>
    <row r="28057" spans="1:18">
      <c r="A28057">
        <v>2805.4</v>
      </c>
      <c r="B28057" t="s">
        <v>1</v>
      </c>
      <c r="C28057">
        <v>1.875</v>
      </c>
      <c r="F28057">
        <v>2805.4</v>
      </c>
      <c r="G28057" t="s">
        <v>1</v>
      </c>
      <c r="H28057">
        <v>1.5</v>
      </c>
      <c r="K28057">
        <v>2805.4</v>
      </c>
      <c r="L28057" t="s">
        <v>1</v>
      </c>
      <c r="M28057">
        <v>2</v>
      </c>
      <c r="P28057">
        <v>2805.4</v>
      </c>
      <c r="Q28057" t="s">
        <v>1</v>
      </c>
      <c r="R28057">
        <v>3.125</v>
      </c>
    </row>
    <row r="28058" spans="1:18">
      <c r="A28058">
        <v>2805.5</v>
      </c>
      <c r="B28058" t="s">
        <v>1</v>
      </c>
      <c r="C28058">
        <v>1.75</v>
      </c>
      <c r="F28058">
        <v>2805.5</v>
      </c>
      <c r="G28058" t="s">
        <v>1</v>
      </c>
      <c r="H28058">
        <v>1.5</v>
      </c>
      <c r="K28058">
        <v>2805.5</v>
      </c>
      <c r="L28058" t="s">
        <v>1</v>
      </c>
      <c r="M28058">
        <v>2</v>
      </c>
      <c r="P28058">
        <v>2805.5</v>
      </c>
      <c r="Q28058" t="s">
        <v>1</v>
      </c>
      <c r="R28058">
        <v>3.125</v>
      </c>
    </row>
    <row r="28059" spans="1:18">
      <c r="A28059">
        <v>2805.6</v>
      </c>
      <c r="B28059" t="s">
        <v>1</v>
      </c>
      <c r="C28059">
        <v>1.75</v>
      </c>
      <c r="F28059">
        <v>2805.6</v>
      </c>
      <c r="G28059" t="s">
        <v>1</v>
      </c>
      <c r="H28059">
        <v>1.5</v>
      </c>
      <c r="K28059">
        <v>2805.6</v>
      </c>
      <c r="L28059" t="s">
        <v>1</v>
      </c>
      <c r="M28059">
        <v>2</v>
      </c>
      <c r="P28059">
        <v>2805.6</v>
      </c>
      <c r="Q28059" t="s">
        <v>1</v>
      </c>
      <c r="R28059">
        <v>3.125</v>
      </c>
    </row>
    <row r="28060" spans="1:18">
      <c r="A28060">
        <v>2805.7</v>
      </c>
      <c r="B28060" t="s">
        <v>1</v>
      </c>
      <c r="C28060">
        <v>1.875</v>
      </c>
      <c r="F28060">
        <v>2805.7</v>
      </c>
      <c r="G28060" t="s">
        <v>1</v>
      </c>
      <c r="H28060">
        <v>1.625</v>
      </c>
      <c r="K28060">
        <v>2805.7</v>
      </c>
      <c r="L28060" t="s">
        <v>1</v>
      </c>
      <c r="M28060">
        <v>2.125</v>
      </c>
      <c r="P28060">
        <v>2805.7</v>
      </c>
      <c r="Q28060" t="s">
        <v>1</v>
      </c>
      <c r="R28060">
        <v>3.375</v>
      </c>
    </row>
    <row r="28061" spans="1:18">
      <c r="A28061">
        <v>2805.8</v>
      </c>
      <c r="B28061" t="s">
        <v>1</v>
      </c>
      <c r="C28061">
        <v>2</v>
      </c>
      <c r="F28061">
        <v>2805.8</v>
      </c>
      <c r="G28061" t="s">
        <v>1</v>
      </c>
      <c r="H28061">
        <v>1.75</v>
      </c>
      <c r="K28061">
        <v>2805.8</v>
      </c>
      <c r="L28061" t="s">
        <v>1</v>
      </c>
      <c r="M28061">
        <v>2.125</v>
      </c>
      <c r="P28061">
        <v>2805.8</v>
      </c>
      <c r="Q28061" t="s">
        <v>1</v>
      </c>
      <c r="R28061">
        <v>3.25</v>
      </c>
    </row>
    <row r="28062" spans="1:18">
      <c r="A28062">
        <v>2805.9</v>
      </c>
      <c r="B28062" t="s">
        <v>1</v>
      </c>
      <c r="C28062">
        <v>2.125</v>
      </c>
      <c r="F28062">
        <v>2805.9</v>
      </c>
      <c r="G28062" t="s">
        <v>1</v>
      </c>
      <c r="H28062">
        <v>1.75</v>
      </c>
      <c r="K28062">
        <v>2805.9</v>
      </c>
      <c r="L28062" t="s">
        <v>1</v>
      </c>
      <c r="M28062">
        <v>2.25</v>
      </c>
      <c r="P28062">
        <v>2805.9</v>
      </c>
      <c r="Q28062" t="s">
        <v>1</v>
      </c>
      <c r="R28062">
        <v>3</v>
      </c>
    </row>
    <row r="28063" spans="1:18">
      <c r="A28063">
        <v>2806</v>
      </c>
      <c r="B28063" t="s">
        <v>1</v>
      </c>
      <c r="C28063">
        <v>2.125</v>
      </c>
      <c r="F28063">
        <v>2806</v>
      </c>
      <c r="G28063" t="s">
        <v>1</v>
      </c>
      <c r="H28063">
        <v>1.75</v>
      </c>
      <c r="K28063">
        <v>2806</v>
      </c>
      <c r="L28063" t="s">
        <v>1</v>
      </c>
      <c r="M28063">
        <v>2.375</v>
      </c>
      <c r="P28063">
        <v>2806</v>
      </c>
      <c r="Q28063" t="s">
        <v>1</v>
      </c>
      <c r="R28063">
        <v>3</v>
      </c>
    </row>
    <row r="28064" spans="1:18">
      <c r="A28064">
        <v>2806.1</v>
      </c>
      <c r="B28064" t="s">
        <v>1</v>
      </c>
      <c r="C28064">
        <v>2.25</v>
      </c>
      <c r="F28064">
        <v>2806.1</v>
      </c>
      <c r="G28064" t="s">
        <v>1</v>
      </c>
      <c r="H28064">
        <v>1.75</v>
      </c>
      <c r="K28064">
        <v>2806.1</v>
      </c>
      <c r="L28064" t="s">
        <v>1</v>
      </c>
      <c r="M28064">
        <v>2.375</v>
      </c>
      <c r="P28064">
        <v>2806.1</v>
      </c>
      <c r="Q28064" t="s">
        <v>1</v>
      </c>
      <c r="R28064">
        <v>3</v>
      </c>
    </row>
    <row r="28065" spans="1:18">
      <c r="A28065">
        <v>2806.2</v>
      </c>
      <c r="B28065" t="s">
        <v>1</v>
      </c>
      <c r="C28065">
        <v>2.25</v>
      </c>
      <c r="F28065">
        <v>2806.2</v>
      </c>
      <c r="G28065" t="s">
        <v>1</v>
      </c>
      <c r="H28065">
        <v>1.75</v>
      </c>
      <c r="K28065">
        <v>2806.2</v>
      </c>
      <c r="L28065" t="s">
        <v>1</v>
      </c>
      <c r="M28065">
        <v>2.375</v>
      </c>
      <c r="P28065">
        <v>2806.2</v>
      </c>
      <c r="Q28065" t="s">
        <v>1</v>
      </c>
      <c r="R28065">
        <v>3</v>
      </c>
    </row>
    <row r="28066" spans="1:18">
      <c r="A28066">
        <v>2806.3</v>
      </c>
      <c r="B28066" t="s">
        <v>1</v>
      </c>
      <c r="C28066">
        <v>2.25</v>
      </c>
      <c r="F28066">
        <v>2806.3</v>
      </c>
      <c r="G28066" t="s">
        <v>1</v>
      </c>
      <c r="H28066">
        <v>1.875</v>
      </c>
      <c r="K28066">
        <v>2806.3</v>
      </c>
      <c r="L28066" t="s">
        <v>1</v>
      </c>
      <c r="M28066">
        <v>2.375</v>
      </c>
      <c r="P28066">
        <v>2806.3</v>
      </c>
      <c r="Q28066" t="s">
        <v>1</v>
      </c>
      <c r="R28066">
        <v>3.125</v>
      </c>
    </row>
    <row r="28067" spans="1:18">
      <c r="A28067">
        <v>2806.4</v>
      </c>
      <c r="B28067" t="s">
        <v>1</v>
      </c>
      <c r="C28067">
        <v>2.375</v>
      </c>
      <c r="F28067">
        <v>2806.4</v>
      </c>
      <c r="G28067" t="s">
        <v>1</v>
      </c>
      <c r="H28067">
        <v>1.875</v>
      </c>
      <c r="K28067">
        <v>2806.4</v>
      </c>
      <c r="L28067" t="s">
        <v>1</v>
      </c>
      <c r="M28067">
        <v>2.375</v>
      </c>
      <c r="P28067">
        <v>2806.4</v>
      </c>
      <c r="Q28067" t="s">
        <v>1</v>
      </c>
      <c r="R28067">
        <v>3.25</v>
      </c>
    </row>
    <row r="28068" spans="1:18">
      <c r="A28068">
        <v>2806.5</v>
      </c>
      <c r="B28068" t="s">
        <v>1</v>
      </c>
      <c r="C28068">
        <v>2.375</v>
      </c>
      <c r="F28068">
        <v>2806.5</v>
      </c>
      <c r="G28068" t="s">
        <v>1</v>
      </c>
      <c r="H28068">
        <v>1.875</v>
      </c>
      <c r="K28068">
        <v>2806.5</v>
      </c>
      <c r="L28068" t="s">
        <v>1</v>
      </c>
      <c r="M28068">
        <v>2.375</v>
      </c>
      <c r="P28068">
        <v>2806.5</v>
      </c>
      <c r="Q28068" t="s">
        <v>1</v>
      </c>
      <c r="R28068">
        <v>3.25</v>
      </c>
    </row>
    <row r="28069" spans="1:18">
      <c r="A28069">
        <v>2806.6</v>
      </c>
      <c r="B28069" t="s">
        <v>1</v>
      </c>
      <c r="C28069">
        <v>2.375</v>
      </c>
      <c r="F28069">
        <v>2806.6</v>
      </c>
      <c r="G28069" t="s">
        <v>1</v>
      </c>
      <c r="H28069">
        <v>1.875</v>
      </c>
      <c r="K28069">
        <v>2806.6</v>
      </c>
      <c r="L28069" t="s">
        <v>1</v>
      </c>
      <c r="M28069">
        <v>2.5</v>
      </c>
      <c r="P28069">
        <v>2806.6</v>
      </c>
      <c r="Q28069" t="s">
        <v>1</v>
      </c>
      <c r="R28069">
        <v>3.25</v>
      </c>
    </row>
    <row r="28070" spans="1:18">
      <c r="A28070">
        <v>2806.7</v>
      </c>
      <c r="B28070" t="s">
        <v>1</v>
      </c>
      <c r="C28070">
        <v>2.375</v>
      </c>
      <c r="F28070">
        <v>2806.7</v>
      </c>
      <c r="G28070" t="s">
        <v>1</v>
      </c>
      <c r="H28070">
        <v>1.875</v>
      </c>
      <c r="K28070">
        <v>2806.7</v>
      </c>
      <c r="L28070" t="s">
        <v>1</v>
      </c>
      <c r="M28070">
        <v>2.5</v>
      </c>
      <c r="P28070">
        <v>2806.7</v>
      </c>
      <c r="Q28070" t="s">
        <v>1</v>
      </c>
      <c r="R28070">
        <v>3.25</v>
      </c>
    </row>
    <row r="28071" spans="1:18">
      <c r="A28071">
        <v>2806.8</v>
      </c>
      <c r="B28071" t="s">
        <v>1</v>
      </c>
      <c r="C28071">
        <v>2.5</v>
      </c>
      <c r="F28071">
        <v>2806.8</v>
      </c>
      <c r="G28071" t="s">
        <v>1</v>
      </c>
      <c r="H28071">
        <v>2</v>
      </c>
      <c r="K28071">
        <v>2806.8</v>
      </c>
      <c r="L28071" t="s">
        <v>1</v>
      </c>
      <c r="M28071">
        <v>2.5</v>
      </c>
      <c r="P28071">
        <v>2806.8</v>
      </c>
      <c r="Q28071" t="s">
        <v>1</v>
      </c>
      <c r="R28071">
        <v>3.25</v>
      </c>
    </row>
    <row r="28072" spans="1:18">
      <c r="A28072">
        <v>2806.9</v>
      </c>
      <c r="B28072" t="s">
        <v>1</v>
      </c>
      <c r="C28072">
        <v>2.5</v>
      </c>
      <c r="F28072">
        <v>2806.9</v>
      </c>
      <c r="G28072" t="s">
        <v>1</v>
      </c>
      <c r="H28072">
        <v>2</v>
      </c>
      <c r="K28072">
        <v>2806.9</v>
      </c>
      <c r="L28072" t="s">
        <v>1</v>
      </c>
      <c r="M28072">
        <v>2.5</v>
      </c>
      <c r="P28072">
        <v>2806.9</v>
      </c>
      <c r="Q28072" t="s">
        <v>1</v>
      </c>
      <c r="R28072">
        <v>3.25</v>
      </c>
    </row>
    <row r="28073" spans="1:18">
      <c r="A28073">
        <v>2807</v>
      </c>
      <c r="B28073" t="s">
        <v>1</v>
      </c>
      <c r="C28073">
        <v>1.625</v>
      </c>
      <c r="F28073">
        <v>2807</v>
      </c>
      <c r="G28073" t="s">
        <v>1</v>
      </c>
      <c r="H28073">
        <v>2</v>
      </c>
      <c r="K28073">
        <v>2807</v>
      </c>
      <c r="L28073" t="s">
        <v>1</v>
      </c>
      <c r="M28073">
        <v>1.125</v>
      </c>
      <c r="P28073">
        <v>2807</v>
      </c>
      <c r="Q28073" t="s">
        <v>1</v>
      </c>
      <c r="R28073">
        <v>3.25</v>
      </c>
    </row>
    <row r="28074" spans="1:18">
      <c r="A28074">
        <v>2807.1</v>
      </c>
      <c r="B28074" t="s">
        <v>1</v>
      </c>
      <c r="C28074">
        <v>1</v>
      </c>
      <c r="F28074">
        <v>2807.1</v>
      </c>
      <c r="G28074" t="s">
        <v>1</v>
      </c>
      <c r="H28074">
        <v>2.125</v>
      </c>
      <c r="K28074">
        <v>2807.1</v>
      </c>
      <c r="L28074" t="s">
        <v>1</v>
      </c>
      <c r="M28074">
        <v>1</v>
      </c>
      <c r="P28074">
        <v>2807.1</v>
      </c>
      <c r="Q28074" t="s">
        <v>1</v>
      </c>
      <c r="R28074">
        <v>3.25</v>
      </c>
    </row>
    <row r="28075" spans="1:18">
      <c r="A28075">
        <v>2807.2</v>
      </c>
      <c r="B28075" t="s">
        <v>1</v>
      </c>
      <c r="C28075">
        <v>1</v>
      </c>
      <c r="F28075">
        <v>2807.2</v>
      </c>
      <c r="G28075" t="s">
        <v>1</v>
      </c>
      <c r="H28075">
        <v>2.125</v>
      </c>
      <c r="K28075">
        <v>2807.2</v>
      </c>
      <c r="L28075" t="s">
        <v>1</v>
      </c>
      <c r="M28075">
        <v>1</v>
      </c>
      <c r="P28075">
        <v>2807.2</v>
      </c>
      <c r="Q28075" t="s">
        <v>1</v>
      </c>
      <c r="R28075">
        <v>3.25</v>
      </c>
    </row>
    <row r="28076" spans="1:18">
      <c r="A28076">
        <v>2807.3</v>
      </c>
      <c r="B28076" t="s">
        <v>1</v>
      </c>
      <c r="C28076">
        <v>1</v>
      </c>
      <c r="F28076">
        <v>2807.3</v>
      </c>
      <c r="G28076" t="s">
        <v>1</v>
      </c>
      <c r="H28076">
        <v>2.125</v>
      </c>
      <c r="K28076">
        <v>2807.3</v>
      </c>
      <c r="L28076" t="s">
        <v>1</v>
      </c>
      <c r="M28076">
        <v>1</v>
      </c>
      <c r="P28076">
        <v>2807.3</v>
      </c>
      <c r="Q28076" t="s">
        <v>1</v>
      </c>
      <c r="R28076">
        <v>3.25</v>
      </c>
    </row>
    <row r="28077" spans="1:18">
      <c r="A28077">
        <v>2807.4</v>
      </c>
      <c r="B28077" t="s">
        <v>1</v>
      </c>
      <c r="C28077">
        <v>1.125</v>
      </c>
      <c r="F28077">
        <v>2807.4</v>
      </c>
      <c r="G28077" t="s">
        <v>1</v>
      </c>
      <c r="H28077">
        <v>2.125</v>
      </c>
      <c r="K28077">
        <v>2807.4</v>
      </c>
      <c r="L28077" t="s">
        <v>1</v>
      </c>
      <c r="M28077">
        <v>1.25</v>
      </c>
      <c r="P28077">
        <v>2807.4</v>
      </c>
      <c r="Q28077" t="s">
        <v>1</v>
      </c>
      <c r="R28077">
        <v>3.375</v>
      </c>
    </row>
    <row r="28078" spans="1:18">
      <c r="A28078">
        <v>2807.5</v>
      </c>
      <c r="B28078" t="s">
        <v>1</v>
      </c>
      <c r="C28078">
        <v>0.625</v>
      </c>
      <c r="F28078">
        <v>2807.5</v>
      </c>
      <c r="G28078" t="s">
        <v>1</v>
      </c>
      <c r="H28078">
        <v>2.125</v>
      </c>
      <c r="K28078">
        <v>2807.5</v>
      </c>
      <c r="L28078" t="s">
        <v>1</v>
      </c>
      <c r="M28078">
        <v>1.25</v>
      </c>
      <c r="P28078">
        <v>2807.5</v>
      </c>
      <c r="Q28078" t="s">
        <v>1</v>
      </c>
      <c r="R28078">
        <v>3.375</v>
      </c>
    </row>
    <row r="28079" spans="1:18">
      <c r="A28079">
        <v>2807.6</v>
      </c>
      <c r="B28079" t="s">
        <v>1</v>
      </c>
      <c r="C28079">
        <v>0.625</v>
      </c>
      <c r="F28079">
        <v>2807.6</v>
      </c>
      <c r="G28079" t="s">
        <v>1</v>
      </c>
      <c r="H28079">
        <v>2.125</v>
      </c>
      <c r="K28079">
        <v>2807.6</v>
      </c>
      <c r="L28079" t="s">
        <v>1</v>
      </c>
      <c r="M28079">
        <v>1.25</v>
      </c>
      <c r="P28079">
        <v>2807.6</v>
      </c>
      <c r="Q28079" t="s">
        <v>1</v>
      </c>
      <c r="R28079">
        <v>3.375</v>
      </c>
    </row>
    <row r="28080" spans="1:18">
      <c r="A28080">
        <v>2807.7</v>
      </c>
      <c r="B28080" t="s">
        <v>1</v>
      </c>
      <c r="C28080">
        <v>0.625</v>
      </c>
      <c r="F28080">
        <v>2807.7</v>
      </c>
      <c r="G28080" t="s">
        <v>1</v>
      </c>
      <c r="H28080">
        <v>2.125</v>
      </c>
      <c r="K28080">
        <v>2807.7</v>
      </c>
      <c r="L28080" t="s">
        <v>1</v>
      </c>
      <c r="M28080">
        <v>1.25</v>
      </c>
      <c r="P28080">
        <v>2807.7</v>
      </c>
      <c r="Q28080" t="s">
        <v>1</v>
      </c>
      <c r="R28080">
        <v>3.375</v>
      </c>
    </row>
    <row r="28081" spans="1:18">
      <c r="A28081">
        <v>2807.8</v>
      </c>
      <c r="B28081" t="s">
        <v>1</v>
      </c>
      <c r="C28081">
        <v>0.625</v>
      </c>
      <c r="F28081">
        <v>2807.8</v>
      </c>
      <c r="G28081" t="s">
        <v>1</v>
      </c>
      <c r="H28081">
        <v>2.25</v>
      </c>
      <c r="K28081">
        <v>2807.8</v>
      </c>
      <c r="L28081" t="s">
        <v>1</v>
      </c>
      <c r="M28081">
        <v>1.25</v>
      </c>
      <c r="P28081">
        <v>2807.8</v>
      </c>
      <c r="Q28081" t="s">
        <v>1</v>
      </c>
      <c r="R28081">
        <v>3.375</v>
      </c>
    </row>
    <row r="28082" spans="1:18">
      <c r="A28082">
        <v>2807.9</v>
      </c>
      <c r="B28082" t="s">
        <v>1</v>
      </c>
      <c r="C28082">
        <v>0.625</v>
      </c>
      <c r="F28082">
        <v>2807.9</v>
      </c>
      <c r="G28082" t="s">
        <v>1</v>
      </c>
      <c r="H28082">
        <v>2.25</v>
      </c>
      <c r="K28082">
        <v>2807.9</v>
      </c>
      <c r="L28082" t="s">
        <v>1</v>
      </c>
      <c r="M28082">
        <v>1.25</v>
      </c>
      <c r="P28082">
        <v>2807.9</v>
      </c>
      <c r="Q28082" t="s">
        <v>1</v>
      </c>
      <c r="R28082">
        <v>3.375</v>
      </c>
    </row>
    <row r="28083" spans="1:18">
      <c r="A28083">
        <v>2808</v>
      </c>
      <c r="B28083" t="s">
        <v>1</v>
      </c>
      <c r="C28083">
        <v>0.625</v>
      </c>
      <c r="F28083">
        <v>2808</v>
      </c>
      <c r="G28083" t="s">
        <v>1</v>
      </c>
      <c r="H28083">
        <v>2.375</v>
      </c>
      <c r="K28083">
        <v>2808</v>
      </c>
      <c r="L28083" t="s">
        <v>1</v>
      </c>
      <c r="M28083">
        <v>1.25</v>
      </c>
      <c r="P28083">
        <v>2808</v>
      </c>
      <c r="Q28083" t="s">
        <v>1</v>
      </c>
      <c r="R28083">
        <v>3.375</v>
      </c>
    </row>
    <row r="28084" spans="1:18">
      <c r="A28084">
        <v>2808.1</v>
      </c>
      <c r="B28084" t="s">
        <v>1</v>
      </c>
      <c r="C28084">
        <v>0.625</v>
      </c>
      <c r="F28084">
        <v>2808.1</v>
      </c>
      <c r="G28084" t="s">
        <v>1</v>
      </c>
      <c r="H28084">
        <v>2.375</v>
      </c>
      <c r="K28084">
        <v>2808.1</v>
      </c>
      <c r="L28084" t="s">
        <v>1</v>
      </c>
      <c r="M28084">
        <v>1.25</v>
      </c>
      <c r="P28084">
        <v>2808.1</v>
      </c>
      <c r="Q28084" t="s">
        <v>1</v>
      </c>
      <c r="R28084">
        <v>3.375</v>
      </c>
    </row>
    <row r="28085" spans="1:18">
      <c r="A28085">
        <v>2808.2</v>
      </c>
      <c r="B28085" t="s">
        <v>1</v>
      </c>
      <c r="C28085">
        <v>0.625</v>
      </c>
      <c r="F28085">
        <v>2808.2</v>
      </c>
      <c r="G28085" t="s">
        <v>1</v>
      </c>
      <c r="H28085">
        <v>2.375</v>
      </c>
      <c r="K28085">
        <v>2808.2</v>
      </c>
      <c r="L28085" t="s">
        <v>1</v>
      </c>
      <c r="M28085">
        <v>1.25</v>
      </c>
      <c r="P28085">
        <v>2808.2</v>
      </c>
      <c r="Q28085" t="s">
        <v>1</v>
      </c>
      <c r="R28085">
        <v>3.375</v>
      </c>
    </row>
    <row r="28086" spans="1:18">
      <c r="A28086">
        <v>2808.3</v>
      </c>
      <c r="B28086" t="s">
        <v>1</v>
      </c>
      <c r="C28086">
        <v>0.75</v>
      </c>
      <c r="F28086">
        <v>2808.3</v>
      </c>
      <c r="G28086" t="s">
        <v>1</v>
      </c>
      <c r="H28086">
        <v>2.5</v>
      </c>
      <c r="K28086">
        <v>2808.3</v>
      </c>
      <c r="L28086" t="s">
        <v>1</v>
      </c>
      <c r="M28086">
        <v>1.25</v>
      </c>
      <c r="P28086">
        <v>2808.3</v>
      </c>
      <c r="Q28086" t="s">
        <v>1</v>
      </c>
      <c r="R28086">
        <v>3.5</v>
      </c>
    </row>
    <row r="28087" spans="1:18">
      <c r="A28087">
        <v>2808.4</v>
      </c>
      <c r="B28087" t="s">
        <v>1</v>
      </c>
      <c r="C28087">
        <v>0.75</v>
      </c>
      <c r="F28087">
        <v>2808.4</v>
      </c>
      <c r="G28087" t="s">
        <v>1</v>
      </c>
      <c r="H28087">
        <v>2.25</v>
      </c>
      <c r="K28087">
        <v>2808.4</v>
      </c>
      <c r="L28087" t="s">
        <v>1</v>
      </c>
      <c r="M28087">
        <v>1.625</v>
      </c>
      <c r="P28087">
        <v>2808.4</v>
      </c>
      <c r="Q28087" t="s">
        <v>1</v>
      </c>
      <c r="R28087">
        <v>3.5</v>
      </c>
    </row>
    <row r="28088" spans="1:18">
      <c r="A28088">
        <v>2808.5</v>
      </c>
      <c r="B28088" t="s">
        <v>1</v>
      </c>
      <c r="C28088">
        <v>0.75</v>
      </c>
      <c r="F28088">
        <v>2808.5</v>
      </c>
      <c r="G28088" t="s">
        <v>1</v>
      </c>
      <c r="H28088">
        <v>2.25</v>
      </c>
      <c r="K28088">
        <v>2808.5</v>
      </c>
      <c r="L28088" t="s">
        <v>1</v>
      </c>
      <c r="M28088">
        <v>1.5</v>
      </c>
      <c r="P28088">
        <v>2808.5</v>
      </c>
      <c r="Q28088" t="s">
        <v>1</v>
      </c>
      <c r="R28088">
        <v>3.5</v>
      </c>
    </row>
    <row r="28089" spans="1:18">
      <c r="A28089">
        <v>2808.6</v>
      </c>
      <c r="B28089" t="s">
        <v>1</v>
      </c>
      <c r="C28089">
        <v>0.75</v>
      </c>
      <c r="F28089">
        <v>2808.6</v>
      </c>
      <c r="G28089" t="s">
        <v>1</v>
      </c>
      <c r="H28089">
        <v>2.25</v>
      </c>
      <c r="K28089">
        <v>2808.6</v>
      </c>
      <c r="L28089" t="s">
        <v>1</v>
      </c>
      <c r="M28089">
        <v>1.5</v>
      </c>
      <c r="P28089">
        <v>2808.6</v>
      </c>
      <c r="Q28089" t="s">
        <v>1</v>
      </c>
      <c r="R28089">
        <v>3.5</v>
      </c>
    </row>
    <row r="28090" spans="1:18">
      <c r="A28090">
        <v>2808.7</v>
      </c>
      <c r="B28090" t="s">
        <v>1</v>
      </c>
      <c r="C28090">
        <v>0.75</v>
      </c>
      <c r="F28090">
        <v>2808.7</v>
      </c>
      <c r="G28090" t="s">
        <v>1</v>
      </c>
      <c r="H28090">
        <v>2.375</v>
      </c>
      <c r="K28090">
        <v>2808.7</v>
      </c>
      <c r="L28090" t="s">
        <v>1</v>
      </c>
      <c r="M28090">
        <v>1.625</v>
      </c>
      <c r="P28090">
        <v>2808.7</v>
      </c>
      <c r="Q28090" t="s">
        <v>1</v>
      </c>
      <c r="R28090">
        <v>3.5</v>
      </c>
    </row>
    <row r="28091" spans="1:18">
      <c r="A28091">
        <v>2808.8</v>
      </c>
      <c r="B28091" t="s">
        <v>1</v>
      </c>
      <c r="C28091">
        <v>0.75</v>
      </c>
      <c r="F28091">
        <v>2808.8</v>
      </c>
      <c r="G28091" t="s">
        <v>1</v>
      </c>
      <c r="H28091">
        <v>2.5</v>
      </c>
      <c r="K28091">
        <v>2808.8</v>
      </c>
      <c r="L28091" t="s">
        <v>1</v>
      </c>
      <c r="M28091">
        <v>1.875</v>
      </c>
      <c r="P28091">
        <v>2808.8</v>
      </c>
      <c r="Q28091" t="s">
        <v>1</v>
      </c>
      <c r="R28091">
        <v>3.5</v>
      </c>
    </row>
    <row r="28092" spans="1:18">
      <c r="A28092">
        <v>2808.9</v>
      </c>
      <c r="B28092" t="s">
        <v>1</v>
      </c>
      <c r="C28092">
        <v>0.875</v>
      </c>
      <c r="F28092">
        <v>2808.9</v>
      </c>
      <c r="G28092" t="s">
        <v>1</v>
      </c>
      <c r="H28092">
        <v>2.5</v>
      </c>
      <c r="K28092">
        <v>2808.9</v>
      </c>
      <c r="L28092" t="s">
        <v>1</v>
      </c>
      <c r="M28092">
        <v>2</v>
      </c>
      <c r="P28092">
        <v>2808.9</v>
      </c>
      <c r="Q28092" t="s">
        <v>1</v>
      </c>
      <c r="R28092">
        <v>3.5</v>
      </c>
    </row>
    <row r="28093" spans="1:18">
      <c r="A28093">
        <v>2809</v>
      </c>
      <c r="B28093" t="s">
        <v>1</v>
      </c>
      <c r="C28093">
        <v>1</v>
      </c>
      <c r="F28093">
        <v>2809</v>
      </c>
      <c r="G28093" t="s">
        <v>1</v>
      </c>
      <c r="H28093">
        <v>2.5</v>
      </c>
      <c r="K28093">
        <v>2809</v>
      </c>
      <c r="L28093" t="s">
        <v>1</v>
      </c>
      <c r="M28093">
        <v>2</v>
      </c>
      <c r="P28093">
        <v>2809</v>
      </c>
      <c r="Q28093" t="s">
        <v>1</v>
      </c>
      <c r="R28093">
        <v>3.5</v>
      </c>
    </row>
    <row r="28094" spans="1:18">
      <c r="A28094">
        <v>2809.1</v>
      </c>
      <c r="B28094" t="s">
        <v>1</v>
      </c>
      <c r="C28094">
        <v>1</v>
      </c>
      <c r="F28094">
        <v>2809.1</v>
      </c>
      <c r="G28094" t="s">
        <v>1</v>
      </c>
      <c r="H28094">
        <v>2.5</v>
      </c>
      <c r="K28094">
        <v>2809.1</v>
      </c>
      <c r="L28094" t="s">
        <v>1</v>
      </c>
      <c r="M28094">
        <v>2</v>
      </c>
      <c r="P28094">
        <v>2809.1</v>
      </c>
      <c r="Q28094" t="s">
        <v>1</v>
      </c>
      <c r="R28094">
        <v>3.5</v>
      </c>
    </row>
    <row r="28095" spans="1:18">
      <c r="A28095">
        <v>2809.2</v>
      </c>
      <c r="B28095" t="s">
        <v>1</v>
      </c>
      <c r="C28095">
        <v>1</v>
      </c>
      <c r="F28095">
        <v>2809.2</v>
      </c>
      <c r="G28095" t="s">
        <v>1</v>
      </c>
      <c r="H28095">
        <v>2.5</v>
      </c>
      <c r="K28095">
        <v>2809.2</v>
      </c>
      <c r="L28095" t="s">
        <v>1</v>
      </c>
      <c r="M28095">
        <v>2</v>
      </c>
      <c r="P28095">
        <v>2809.2</v>
      </c>
      <c r="Q28095" t="s">
        <v>1</v>
      </c>
      <c r="R28095">
        <v>3.5</v>
      </c>
    </row>
    <row r="28096" spans="1:18">
      <c r="A28096">
        <v>2809.3</v>
      </c>
      <c r="B28096" t="s">
        <v>1</v>
      </c>
      <c r="C28096">
        <v>1.5</v>
      </c>
      <c r="F28096">
        <v>2809.3</v>
      </c>
      <c r="G28096" t="s">
        <v>1</v>
      </c>
      <c r="H28096">
        <v>2.5</v>
      </c>
      <c r="K28096">
        <v>2809.3</v>
      </c>
      <c r="L28096" t="s">
        <v>1</v>
      </c>
      <c r="M28096">
        <v>2.125</v>
      </c>
      <c r="P28096">
        <v>2809.3</v>
      </c>
      <c r="Q28096" t="s">
        <v>1</v>
      </c>
      <c r="R28096">
        <v>3.625</v>
      </c>
    </row>
    <row r="28097" spans="1:18">
      <c r="A28097">
        <v>2809.4</v>
      </c>
      <c r="B28097" t="s">
        <v>1</v>
      </c>
      <c r="C28097">
        <v>1.5</v>
      </c>
      <c r="F28097">
        <v>2809.4</v>
      </c>
      <c r="G28097" t="s">
        <v>1</v>
      </c>
      <c r="H28097">
        <v>2.625</v>
      </c>
      <c r="K28097">
        <v>2809.4</v>
      </c>
      <c r="L28097" t="s">
        <v>1</v>
      </c>
      <c r="M28097">
        <v>2.125</v>
      </c>
      <c r="P28097">
        <v>2809.4</v>
      </c>
      <c r="Q28097" t="s">
        <v>1</v>
      </c>
      <c r="R28097">
        <v>3.625</v>
      </c>
    </row>
    <row r="28098" spans="1:18">
      <c r="A28098">
        <v>2809.5</v>
      </c>
      <c r="B28098" t="s">
        <v>1</v>
      </c>
      <c r="C28098">
        <v>1</v>
      </c>
      <c r="F28098">
        <v>2809.5</v>
      </c>
      <c r="G28098" t="s">
        <v>1</v>
      </c>
      <c r="H28098">
        <v>2.625</v>
      </c>
      <c r="K28098">
        <v>2809.5</v>
      </c>
      <c r="L28098" t="s">
        <v>1</v>
      </c>
      <c r="M28098">
        <v>2.25</v>
      </c>
      <c r="P28098">
        <v>2809.5</v>
      </c>
      <c r="Q28098" t="s">
        <v>1</v>
      </c>
      <c r="R28098">
        <v>3.875</v>
      </c>
    </row>
    <row r="28099" spans="1:18">
      <c r="A28099">
        <v>2809.6</v>
      </c>
      <c r="B28099" t="s">
        <v>1</v>
      </c>
      <c r="C28099">
        <v>1.5</v>
      </c>
      <c r="F28099">
        <v>2809.6</v>
      </c>
      <c r="G28099" t="s">
        <v>1</v>
      </c>
      <c r="H28099">
        <v>2.75</v>
      </c>
      <c r="K28099">
        <v>2809.6</v>
      </c>
      <c r="L28099" t="s">
        <v>1</v>
      </c>
      <c r="M28099">
        <v>2.25</v>
      </c>
      <c r="P28099">
        <v>2809.6</v>
      </c>
      <c r="Q28099" t="s">
        <v>1</v>
      </c>
      <c r="R28099">
        <v>3.75</v>
      </c>
    </row>
    <row r="28100" spans="1:18">
      <c r="A28100">
        <v>2809.7</v>
      </c>
      <c r="B28100" t="s">
        <v>1</v>
      </c>
      <c r="C28100">
        <v>1.625</v>
      </c>
      <c r="F28100">
        <v>2809.7</v>
      </c>
      <c r="G28100" t="s">
        <v>1</v>
      </c>
      <c r="H28100">
        <v>2.75</v>
      </c>
      <c r="K28100">
        <v>2809.7</v>
      </c>
      <c r="L28100" t="s">
        <v>1</v>
      </c>
      <c r="M28100">
        <v>2.25</v>
      </c>
      <c r="P28100">
        <v>2809.7</v>
      </c>
      <c r="Q28100" t="s">
        <v>1</v>
      </c>
      <c r="R28100">
        <v>3.75</v>
      </c>
    </row>
    <row r="28101" spans="1:18">
      <c r="A28101">
        <v>2809.8</v>
      </c>
      <c r="B28101" t="s">
        <v>1</v>
      </c>
      <c r="C28101">
        <v>1.625</v>
      </c>
      <c r="F28101">
        <v>2809.8</v>
      </c>
      <c r="G28101" t="s">
        <v>1</v>
      </c>
      <c r="H28101">
        <v>2.75</v>
      </c>
      <c r="K28101">
        <v>2809.8</v>
      </c>
      <c r="L28101" t="s">
        <v>1</v>
      </c>
      <c r="M28101">
        <v>2.25</v>
      </c>
      <c r="P28101">
        <v>2809.8</v>
      </c>
      <c r="Q28101" t="s">
        <v>1</v>
      </c>
      <c r="R28101">
        <v>3.75</v>
      </c>
    </row>
    <row r="28102" spans="1:18">
      <c r="A28102">
        <v>2809.9</v>
      </c>
      <c r="B28102" t="s">
        <v>1</v>
      </c>
      <c r="C28102">
        <v>1.625</v>
      </c>
      <c r="F28102">
        <v>2809.9</v>
      </c>
      <c r="G28102" t="s">
        <v>1</v>
      </c>
      <c r="H28102">
        <v>2.875</v>
      </c>
      <c r="K28102">
        <v>2809.9</v>
      </c>
      <c r="L28102" t="s">
        <v>1</v>
      </c>
      <c r="M28102">
        <v>2.25</v>
      </c>
      <c r="P28102">
        <v>2809.9</v>
      </c>
      <c r="Q28102" t="s">
        <v>1</v>
      </c>
      <c r="R28102">
        <v>3.875</v>
      </c>
    </row>
    <row r="28103" spans="1:18">
      <c r="A28103">
        <v>2810</v>
      </c>
      <c r="B28103" t="s">
        <v>1</v>
      </c>
      <c r="C28103">
        <v>1.125</v>
      </c>
      <c r="F28103">
        <v>2810</v>
      </c>
      <c r="G28103" t="s">
        <v>1</v>
      </c>
      <c r="H28103">
        <v>2.875</v>
      </c>
      <c r="K28103">
        <v>2810</v>
      </c>
      <c r="L28103" t="s">
        <v>1</v>
      </c>
      <c r="M28103">
        <v>1.5</v>
      </c>
      <c r="P28103">
        <v>2810</v>
      </c>
      <c r="Q28103" t="s">
        <v>1</v>
      </c>
      <c r="R28103">
        <v>0.5</v>
      </c>
    </row>
    <row r="28104" spans="1:18">
      <c r="A28104">
        <v>2810.1</v>
      </c>
      <c r="B28104" t="s">
        <v>1</v>
      </c>
      <c r="C28104">
        <v>0.875</v>
      </c>
      <c r="F28104">
        <v>2810.1</v>
      </c>
      <c r="G28104" t="s">
        <v>1</v>
      </c>
      <c r="H28104">
        <v>2.875</v>
      </c>
      <c r="K28104">
        <v>2810.1</v>
      </c>
      <c r="L28104" t="s">
        <v>1</v>
      </c>
      <c r="M28104">
        <v>1.375</v>
      </c>
      <c r="P28104">
        <v>2810.1</v>
      </c>
      <c r="Q28104" t="s">
        <v>1</v>
      </c>
      <c r="R28104">
        <v>0.375</v>
      </c>
    </row>
    <row r="28105" spans="1:18">
      <c r="A28105">
        <v>2810.2</v>
      </c>
      <c r="B28105" t="s">
        <v>1</v>
      </c>
      <c r="C28105">
        <v>1</v>
      </c>
      <c r="F28105">
        <v>2810.2</v>
      </c>
      <c r="G28105" t="s">
        <v>1</v>
      </c>
      <c r="H28105">
        <v>3</v>
      </c>
      <c r="K28105">
        <v>2810.2</v>
      </c>
      <c r="L28105" t="s">
        <v>1</v>
      </c>
      <c r="M28105">
        <v>1.375</v>
      </c>
      <c r="P28105">
        <v>2810.2</v>
      </c>
      <c r="Q28105" t="s">
        <v>1</v>
      </c>
      <c r="R28105">
        <v>0.375</v>
      </c>
    </row>
    <row r="28106" spans="1:18">
      <c r="A28106">
        <v>2810.3</v>
      </c>
      <c r="B28106" t="s">
        <v>1</v>
      </c>
      <c r="C28106">
        <v>1</v>
      </c>
      <c r="F28106">
        <v>2810.3</v>
      </c>
      <c r="G28106" t="s">
        <v>1</v>
      </c>
      <c r="H28106">
        <v>3.125</v>
      </c>
      <c r="K28106">
        <v>2810.3</v>
      </c>
      <c r="L28106" t="s">
        <v>1</v>
      </c>
      <c r="M28106">
        <v>1.375</v>
      </c>
      <c r="P28106">
        <v>2810.3</v>
      </c>
      <c r="Q28106" t="s">
        <v>1</v>
      </c>
      <c r="R28106">
        <v>0.375</v>
      </c>
    </row>
    <row r="28107" spans="1:18">
      <c r="A28107">
        <v>2810.4</v>
      </c>
      <c r="B28107" t="s">
        <v>1</v>
      </c>
      <c r="C28107">
        <v>1.375</v>
      </c>
      <c r="F28107">
        <v>2810.4</v>
      </c>
      <c r="G28107" t="s">
        <v>1</v>
      </c>
      <c r="H28107">
        <v>3.125</v>
      </c>
      <c r="K28107">
        <v>2810.4</v>
      </c>
      <c r="L28107" t="s">
        <v>1</v>
      </c>
      <c r="M28107">
        <v>1.375</v>
      </c>
      <c r="P28107">
        <v>2810.4</v>
      </c>
      <c r="Q28107" t="s">
        <v>1</v>
      </c>
      <c r="R28107">
        <v>0.375</v>
      </c>
    </row>
    <row r="28108" spans="1:18">
      <c r="A28108">
        <v>2810.5</v>
      </c>
      <c r="B28108" t="s">
        <v>1</v>
      </c>
      <c r="C28108">
        <v>1.375</v>
      </c>
      <c r="F28108">
        <v>2810.5</v>
      </c>
      <c r="G28108" t="s">
        <v>1</v>
      </c>
      <c r="H28108">
        <v>3</v>
      </c>
      <c r="K28108">
        <v>2810.5</v>
      </c>
      <c r="L28108" t="s">
        <v>1</v>
      </c>
      <c r="M28108">
        <v>1.375</v>
      </c>
      <c r="P28108">
        <v>2810.5</v>
      </c>
      <c r="Q28108" t="s">
        <v>1</v>
      </c>
      <c r="R28108">
        <v>0.5</v>
      </c>
    </row>
    <row r="28109" spans="1:18">
      <c r="A28109">
        <v>2810.6</v>
      </c>
      <c r="B28109" t="s">
        <v>1</v>
      </c>
      <c r="C28109">
        <v>1.375</v>
      </c>
      <c r="F28109">
        <v>2810.6</v>
      </c>
      <c r="G28109" t="s">
        <v>1</v>
      </c>
      <c r="H28109">
        <v>3</v>
      </c>
      <c r="K28109">
        <v>2810.6</v>
      </c>
      <c r="L28109" t="s">
        <v>1</v>
      </c>
      <c r="M28109">
        <v>1.5</v>
      </c>
      <c r="P28109">
        <v>2810.6</v>
      </c>
      <c r="Q28109" t="s">
        <v>1</v>
      </c>
      <c r="R28109">
        <v>0.5</v>
      </c>
    </row>
    <row r="28110" spans="1:18">
      <c r="A28110">
        <v>2810.7</v>
      </c>
      <c r="B28110" t="s">
        <v>1</v>
      </c>
      <c r="C28110">
        <v>1.5</v>
      </c>
      <c r="F28110">
        <v>2810.7</v>
      </c>
      <c r="G28110" t="s">
        <v>1</v>
      </c>
      <c r="H28110">
        <v>3</v>
      </c>
      <c r="K28110">
        <v>2810.7</v>
      </c>
      <c r="L28110" t="s">
        <v>1</v>
      </c>
      <c r="M28110">
        <v>1.5</v>
      </c>
      <c r="P28110">
        <v>2810.7</v>
      </c>
      <c r="Q28110" t="s">
        <v>1</v>
      </c>
      <c r="R28110">
        <v>0.5</v>
      </c>
    </row>
    <row r="28111" spans="1:18">
      <c r="A28111">
        <v>2810.8</v>
      </c>
      <c r="B28111" t="s">
        <v>1</v>
      </c>
      <c r="C28111">
        <v>1.5</v>
      </c>
      <c r="F28111">
        <v>2810.8</v>
      </c>
      <c r="G28111" t="s">
        <v>1</v>
      </c>
      <c r="H28111">
        <v>3</v>
      </c>
      <c r="K28111">
        <v>2810.8</v>
      </c>
      <c r="L28111" t="s">
        <v>1</v>
      </c>
      <c r="M28111">
        <v>1.5</v>
      </c>
      <c r="P28111">
        <v>2810.8</v>
      </c>
      <c r="Q28111" t="s">
        <v>1</v>
      </c>
      <c r="R28111">
        <v>0.625</v>
      </c>
    </row>
    <row r="28112" spans="1:18">
      <c r="A28112">
        <v>2810.9</v>
      </c>
      <c r="B28112" t="s">
        <v>1</v>
      </c>
      <c r="C28112">
        <v>1.5</v>
      </c>
      <c r="F28112">
        <v>2810.9</v>
      </c>
      <c r="G28112" t="s">
        <v>1</v>
      </c>
      <c r="H28112">
        <v>3</v>
      </c>
      <c r="K28112">
        <v>2810.9</v>
      </c>
      <c r="L28112" t="s">
        <v>1</v>
      </c>
      <c r="M28112">
        <v>1.625</v>
      </c>
      <c r="P28112">
        <v>2810.9</v>
      </c>
      <c r="Q28112" t="s">
        <v>1</v>
      </c>
      <c r="R28112">
        <v>0.625</v>
      </c>
    </row>
    <row r="28113" spans="1:18">
      <c r="A28113">
        <v>2811</v>
      </c>
      <c r="B28113" t="s">
        <v>1</v>
      </c>
      <c r="C28113">
        <v>1.5</v>
      </c>
      <c r="F28113">
        <v>2811</v>
      </c>
      <c r="G28113" t="s">
        <v>1</v>
      </c>
      <c r="H28113">
        <v>3.125</v>
      </c>
      <c r="K28113">
        <v>2811</v>
      </c>
      <c r="L28113" t="s">
        <v>1</v>
      </c>
      <c r="M28113">
        <v>0.75</v>
      </c>
      <c r="P28113">
        <v>2811</v>
      </c>
      <c r="Q28113" t="s">
        <v>1</v>
      </c>
      <c r="R28113">
        <v>0.625</v>
      </c>
    </row>
    <row r="28114" spans="1:18">
      <c r="A28114">
        <v>2811.1</v>
      </c>
      <c r="B28114" t="s">
        <v>1</v>
      </c>
      <c r="C28114">
        <v>1.625</v>
      </c>
      <c r="F28114">
        <v>2811.1</v>
      </c>
      <c r="G28114" t="s">
        <v>1</v>
      </c>
      <c r="H28114">
        <v>3.125</v>
      </c>
      <c r="K28114">
        <v>2811.1</v>
      </c>
      <c r="L28114" t="s">
        <v>1</v>
      </c>
      <c r="M28114">
        <v>0.75</v>
      </c>
      <c r="P28114">
        <v>2811.1</v>
      </c>
      <c r="Q28114" t="s">
        <v>1</v>
      </c>
      <c r="R28114">
        <v>0.625</v>
      </c>
    </row>
    <row r="28115" spans="1:18">
      <c r="A28115">
        <v>2811.2</v>
      </c>
      <c r="B28115" t="s">
        <v>1</v>
      </c>
      <c r="C28115">
        <v>1.625</v>
      </c>
      <c r="F28115">
        <v>2811.2</v>
      </c>
      <c r="G28115" t="s">
        <v>1</v>
      </c>
      <c r="H28115">
        <v>3.125</v>
      </c>
      <c r="K28115">
        <v>2811.2</v>
      </c>
      <c r="L28115" t="s">
        <v>1</v>
      </c>
      <c r="M28115">
        <v>0.75</v>
      </c>
      <c r="P28115">
        <v>2811.2</v>
      </c>
      <c r="Q28115" t="s">
        <v>1</v>
      </c>
      <c r="R28115">
        <v>0.625</v>
      </c>
    </row>
    <row r="28116" spans="1:18">
      <c r="A28116">
        <v>2811.3</v>
      </c>
      <c r="B28116" t="s">
        <v>1</v>
      </c>
      <c r="C28116">
        <v>1.75</v>
      </c>
      <c r="F28116">
        <v>2811.3</v>
      </c>
      <c r="G28116" t="s">
        <v>1</v>
      </c>
      <c r="H28116">
        <v>3.125</v>
      </c>
      <c r="K28116">
        <v>2811.3</v>
      </c>
      <c r="L28116" t="s">
        <v>1</v>
      </c>
      <c r="M28116">
        <v>0.75</v>
      </c>
      <c r="P28116">
        <v>2811.3</v>
      </c>
      <c r="Q28116" t="s">
        <v>1</v>
      </c>
      <c r="R28116">
        <v>0.625</v>
      </c>
    </row>
    <row r="28117" spans="1:18">
      <c r="A28117">
        <v>2811.4</v>
      </c>
      <c r="B28117" t="s">
        <v>1</v>
      </c>
      <c r="C28117">
        <v>1.75</v>
      </c>
      <c r="F28117">
        <v>2811.4</v>
      </c>
      <c r="G28117" t="s">
        <v>1</v>
      </c>
      <c r="H28117">
        <v>3.125</v>
      </c>
      <c r="K28117">
        <v>2811.4</v>
      </c>
      <c r="L28117" t="s">
        <v>1</v>
      </c>
      <c r="M28117">
        <v>0.875</v>
      </c>
      <c r="P28117">
        <v>2811.4</v>
      </c>
      <c r="Q28117" t="s">
        <v>1</v>
      </c>
      <c r="R28117">
        <v>0.75</v>
      </c>
    </row>
    <row r="28118" spans="1:18">
      <c r="A28118">
        <v>2811.5</v>
      </c>
      <c r="B28118" t="s">
        <v>1</v>
      </c>
      <c r="C28118">
        <v>2</v>
      </c>
      <c r="F28118">
        <v>2811.5</v>
      </c>
      <c r="G28118" t="s">
        <v>1</v>
      </c>
      <c r="H28118">
        <v>3.125</v>
      </c>
      <c r="K28118">
        <v>2811.5</v>
      </c>
      <c r="L28118" t="s">
        <v>1</v>
      </c>
      <c r="M28118">
        <v>0.875</v>
      </c>
      <c r="P28118">
        <v>2811.5</v>
      </c>
      <c r="Q28118" t="s">
        <v>1</v>
      </c>
      <c r="R28118">
        <v>0.75</v>
      </c>
    </row>
    <row r="28119" spans="1:18">
      <c r="A28119">
        <v>2811.6</v>
      </c>
      <c r="B28119" t="s">
        <v>1</v>
      </c>
      <c r="C28119">
        <v>2.125</v>
      </c>
      <c r="F28119">
        <v>2811.6</v>
      </c>
      <c r="G28119" t="s">
        <v>1</v>
      </c>
      <c r="H28119">
        <v>3.25</v>
      </c>
      <c r="K28119">
        <v>2811.6</v>
      </c>
      <c r="L28119" t="s">
        <v>1</v>
      </c>
      <c r="M28119">
        <v>1.125</v>
      </c>
      <c r="P28119">
        <v>2811.6</v>
      </c>
      <c r="Q28119" t="s">
        <v>1</v>
      </c>
      <c r="R28119">
        <v>0.75</v>
      </c>
    </row>
    <row r="28120" spans="1:18">
      <c r="A28120">
        <v>2811.7</v>
      </c>
      <c r="B28120" t="s">
        <v>1</v>
      </c>
      <c r="C28120">
        <v>2.125</v>
      </c>
      <c r="F28120">
        <v>2811.7</v>
      </c>
      <c r="G28120" t="s">
        <v>1</v>
      </c>
      <c r="H28120">
        <v>3.25</v>
      </c>
      <c r="K28120">
        <v>2811.7</v>
      </c>
      <c r="L28120" t="s">
        <v>1</v>
      </c>
      <c r="M28120">
        <v>1</v>
      </c>
      <c r="P28120">
        <v>2811.7</v>
      </c>
      <c r="Q28120" t="s">
        <v>1</v>
      </c>
      <c r="R28120">
        <v>0.75</v>
      </c>
    </row>
    <row r="28121" spans="1:18">
      <c r="A28121">
        <v>2811.8</v>
      </c>
      <c r="B28121" t="s">
        <v>1</v>
      </c>
      <c r="C28121">
        <v>2.125</v>
      </c>
      <c r="F28121">
        <v>2811.8</v>
      </c>
      <c r="G28121" t="s">
        <v>1</v>
      </c>
      <c r="H28121">
        <v>3.375</v>
      </c>
      <c r="K28121">
        <v>2811.8</v>
      </c>
      <c r="L28121" t="s">
        <v>1</v>
      </c>
      <c r="M28121">
        <v>1</v>
      </c>
      <c r="P28121">
        <v>2811.8</v>
      </c>
      <c r="Q28121" t="s">
        <v>1</v>
      </c>
      <c r="R28121">
        <v>0.75</v>
      </c>
    </row>
    <row r="28122" spans="1:18">
      <c r="A28122">
        <v>2811.9</v>
      </c>
      <c r="B28122" t="s">
        <v>1</v>
      </c>
      <c r="C28122">
        <v>2.125</v>
      </c>
      <c r="F28122">
        <v>2811.9</v>
      </c>
      <c r="G28122" t="s">
        <v>1</v>
      </c>
      <c r="H28122">
        <v>3.375</v>
      </c>
      <c r="K28122">
        <v>2811.9</v>
      </c>
      <c r="L28122" t="s">
        <v>1</v>
      </c>
      <c r="M28122">
        <v>1</v>
      </c>
      <c r="P28122">
        <v>2811.9</v>
      </c>
      <c r="Q28122" t="s">
        <v>1</v>
      </c>
      <c r="R28122">
        <v>0.75</v>
      </c>
    </row>
    <row r="28123" spans="1:18">
      <c r="A28123">
        <v>2812</v>
      </c>
      <c r="B28123" t="s">
        <v>1</v>
      </c>
      <c r="C28123">
        <v>2.125</v>
      </c>
      <c r="F28123">
        <v>2812</v>
      </c>
      <c r="G28123" t="s">
        <v>1</v>
      </c>
      <c r="H28123">
        <v>3.375</v>
      </c>
      <c r="K28123">
        <v>2812</v>
      </c>
      <c r="L28123" t="s">
        <v>1</v>
      </c>
      <c r="M28123">
        <v>1.125</v>
      </c>
      <c r="P28123">
        <v>2812</v>
      </c>
      <c r="Q28123" t="s">
        <v>1</v>
      </c>
      <c r="R28123">
        <v>0.75</v>
      </c>
    </row>
    <row r="28124" spans="1:18">
      <c r="A28124">
        <v>2812.1</v>
      </c>
      <c r="B28124" t="s">
        <v>1</v>
      </c>
      <c r="C28124">
        <v>2</v>
      </c>
      <c r="F28124">
        <v>2812.1</v>
      </c>
      <c r="G28124" t="s">
        <v>1</v>
      </c>
      <c r="H28124">
        <v>3.625</v>
      </c>
      <c r="K28124">
        <v>2812.1</v>
      </c>
      <c r="L28124" t="s">
        <v>1</v>
      </c>
      <c r="M28124">
        <v>1.125</v>
      </c>
      <c r="P28124">
        <v>2812.1</v>
      </c>
      <c r="Q28124" t="s">
        <v>1</v>
      </c>
      <c r="R28124">
        <v>0.75</v>
      </c>
    </row>
    <row r="28125" spans="1:18">
      <c r="A28125">
        <v>2812.2</v>
      </c>
      <c r="B28125" t="s">
        <v>1</v>
      </c>
      <c r="C28125">
        <v>2.125</v>
      </c>
      <c r="F28125">
        <v>2812.2</v>
      </c>
      <c r="G28125" t="s">
        <v>1</v>
      </c>
      <c r="H28125">
        <v>3.625</v>
      </c>
      <c r="K28125">
        <v>2812.2</v>
      </c>
      <c r="L28125" t="s">
        <v>1</v>
      </c>
      <c r="M28125">
        <v>1.125</v>
      </c>
      <c r="P28125">
        <v>2812.2</v>
      </c>
      <c r="Q28125" t="s">
        <v>1</v>
      </c>
      <c r="R28125">
        <v>0.875</v>
      </c>
    </row>
    <row r="28126" spans="1:18">
      <c r="A28126">
        <v>2812.3</v>
      </c>
      <c r="B28126" t="s">
        <v>1</v>
      </c>
      <c r="C28126">
        <v>2.125</v>
      </c>
      <c r="F28126">
        <v>2812.3</v>
      </c>
      <c r="G28126" t="s">
        <v>1</v>
      </c>
      <c r="H28126">
        <v>3.625</v>
      </c>
      <c r="K28126">
        <v>2812.3</v>
      </c>
      <c r="L28126" t="s">
        <v>1</v>
      </c>
      <c r="M28126">
        <v>1.125</v>
      </c>
      <c r="P28126">
        <v>2812.3</v>
      </c>
      <c r="Q28126" t="s">
        <v>1</v>
      </c>
      <c r="R28126">
        <v>1</v>
      </c>
    </row>
    <row r="28127" spans="1:18">
      <c r="A28127">
        <v>2812.4</v>
      </c>
      <c r="B28127" t="s">
        <v>1</v>
      </c>
      <c r="C28127">
        <v>2.25</v>
      </c>
      <c r="F28127">
        <v>2812.4</v>
      </c>
      <c r="G28127" t="s">
        <v>1</v>
      </c>
      <c r="H28127">
        <v>3.625</v>
      </c>
      <c r="K28127">
        <v>2812.4</v>
      </c>
      <c r="L28127" t="s">
        <v>1</v>
      </c>
      <c r="M28127">
        <v>1.125</v>
      </c>
      <c r="P28127">
        <v>2812.4</v>
      </c>
      <c r="Q28127" t="s">
        <v>1</v>
      </c>
      <c r="R28127">
        <v>1.125</v>
      </c>
    </row>
    <row r="28128" spans="1:18">
      <c r="A28128">
        <v>2812.5</v>
      </c>
      <c r="B28128" t="s">
        <v>1</v>
      </c>
      <c r="C28128">
        <v>2.25</v>
      </c>
      <c r="F28128">
        <v>2812.5</v>
      </c>
      <c r="G28128" t="s">
        <v>1</v>
      </c>
      <c r="H28128">
        <v>3.625</v>
      </c>
      <c r="K28128">
        <v>2812.5</v>
      </c>
      <c r="L28128" t="s">
        <v>1</v>
      </c>
      <c r="M28128">
        <v>1.125</v>
      </c>
      <c r="P28128">
        <v>2812.5</v>
      </c>
      <c r="Q28128" t="s">
        <v>1</v>
      </c>
      <c r="R28128">
        <v>1.125</v>
      </c>
    </row>
    <row r="28129" spans="1:18">
      <c r="A28129">
        <v>2812.6</v>
      </c>
      <c r="B28129" t="s">
        <v>1</v>
      </c>
      <c r="C28129">
        <v>2.25</v>
      </c>
      <c r="F28129">
        <v>2812.6</v>
      </c>
      <c r="G28129" t="s">
        <v>1</v>
      </c>
      <c r="H28129">
        <v>3.625</v>
      </c>
      <c r="K28129">
        <v>2812.6</v>
      </c>
      <c r="L28129" t="s">
        <v>1</v>
      </c>
      <c r="M28129">
        <v>1.125</v>
      </c>
      <c r="P28129">
        <v>2812.6</v>
      </c>
      <c r="Q28129" t="s">
        <v>1</v>
      </c>
      <c r="R28129">
        <v>1.125</v>
      </c>
    </row>
    <row r="28130" spans="1:18">
      <c r="A28130">
        <v>2812.7</v>
      </c>
      <c r="B28130" t="s">
        <v>1</v>
      </c>
      <c r="C28130">
        <v>2.25</v>
      </c>
      <c r="F28130">
        <v>2812.7</v>
      </c>
      <c r="G28130" t="s">
        <v>1</v>
      </c>
      <c r="H28130">
        <v>3.75</v>
      </c>
      <c r="K28130">
        <v>2812.7</v>
      </c>
      <c r="L28130" t="s">
        <v>1</v>
      </c>
      <c r="M28130">
        <v>1.25</v>
      </c>
      <c r="P28130">
        <v>2812.7</v>
      </c>
      <c r="Q28130" t="s">
        <v>1</v>
      </c>
      <c r="R28130">
        <v>1.125</v>
      </c>
    </row>
    <row r="28131" spans="1:18">
      <c r="A28131">
        <v>2812.8</v>
      </c>
      <c r="B28131" t="s">
        <v>1</v>
      </c>
      <c r="C28131">
        <v>2.25</v>
      </c>
      <c r="F28131">
        <v>2812.8</v>
      </c>
      <c r="G28131" t="s">
        <v>1</v>
      </c>
      <c r="H28131">
        <v>3.75</v>
      </c>
      <c r="K28131">
        <v>2812.8</v>
      </c>
      <c r="L28131" t="s">
        <v>1</v>
      </c>
      <c r="M28131">
        <v>1.25</v>
      </c>
      <c r="P28131">
        <v>2812.8</v>
      </c>
      <c r="Q28131" t="s">
        <v>1</v>
      </c>
      <c r="R28131">
        <v>1.125</v>
      </c>
    </row>
    <row r="28132" spans="1:18">
      <c r="A28132">
        <v>2812.9</v>
      </c>
      <c r="B28132" t="s">
        <v>1</v>
      </c>
      <c r="C28132">
        <v>2.25</v>
      </c>
      <c r="F28132">
        <v>2812.9</v>
      </c>
      <c r="G28132" t="s">
        <v>1</v>
      </c>
      <c r="H28132">
        <v>3.875</v>
      </c>
      <c r="K28132">
        <v>2812.9</v>
      </c>
      <c r="L28132" t="s">
        <v>1</v>
      </c>
      <c r="M28132">
        <v>1.25</v>
      </c>
      <c r="P28132">
        <v>2812.9</v>
      </c>
      <c r="Q28132" t="s">
        <v>1</v>
      </c>
      <c r="R28132">
        <v>1.375</v>
      </c>
    </row>
    <row r="28133" spans="1:18">
      <c r="A28133">
        <v>2813</v>
      </c>
      <c r="B28133" t="s">
        <v>1</v>
      </c>
      <c r="C28133">
        <v>2.375</v>
      </c>
      <c r="F28133">
        <v>2813</v>
      </c>
      <c r="G28133" t="s">
        <v>1</v>
      </c>
      <c r="H28133">
        <v>3.875</v>
      </c>
      <c r="K28133">
        <v>2813</v>
      </c>
      <c r="L28133" t="s">
        <v>1</v>
      </c>
      <c r="M28133">
        <v>1.25</v>
      </c>
      <c r="P28133">
        <v>2813</v>
      </c>
      <c r="Q28133" t="s">
        <v>1</v>
      </c>
      <c r="R28133">
        <v>0.625</v>
      </c>
    </row>
    <row r="28134" spans="1:18">
      <c r="A28134">
        <v>2813.1</v>
      </c>
      <c r="B28134" t="s">
        <v>1</v>
      </c>
      <c r="C28134">
        <v>2.5</v>
      </c>
      <c r="F28134">
        <v>2813.1</v>
      </c>
      <c r="G28134" t="s">
        <v>1</v>
      </c>
      <c r="H28134">
        <v>3.875</v>
      </c>
      <c r="K28134">
        <v>2813.1</v>
      </c>
      <c r="L28134" t="s">
        <v>1</v>
      </c>
      <c r="M28134">
        <v>1.375</v>
      </c>
      <c r="P28134">
        <v>2813.1</v>
      </c>
      <c r="Q28134" t="s">
        <v>1</v>
      </c>
      <c r="R28134">
        <v>0.625</v>
      </c>
    </row>
    <row r="28135" spans="1:18">
      <c r="A28135">
        <v>2813.2</v>
      </c>
      <c r="B28135" t="s">
        <v>1</v>
      </c>
      <c r="C28135">
        <v>2.5</v>
      </c>
      <c r="F28135">
        <v>2813.2</v>
      </c>
      <c r="G28135" t="s">
        <v>1</v>
      </c>
      <c r="H28135">
        <v>3.875</v>
      </c>
      <c r="K28135">
        <v>2813.2</v>
      </c>
      <c r="L28135" t="s">
        <v>1</v>
      </c>
      <c r="M28135">
        <v>1.375</v>
      </c>
      <c r="P28135">
        <v>2813.2</v>
      </c>
      <c r="Q28135" t="s">
        <v>1</v>
      </c>
      <c r="R28135">
        <v>0.625</v>
      </c>
    </row>
    <row r="28136" spans="1:18">
      <c r="A28136">
        <v>2813.3</v>
      </c>
      <c r="B28136" t="s">
        <v>1</v>
      </c>
      <c r="C28136">
        <v>2.5</v>
      </c>
      <c r="F28136">
        <v>2813.3</v>
      </c>
      <c r="G28136" t="s">
        <v>1</v>
      </c>
      <c r="H28136">
        <v>3.875</v>
      </c>
      <c r="K28136">
        <v>2813.3</v>
      </c>
      <c r="L28136" t="s">
        <v>1</v>
      </c>
      <c r="M28136">
        <v>1.375</v>
      </c>
      <c r="P28136">
        <v>2813.3</v>
      </c>
      <c r="Q28136" t="s">
        <v>1</v>
      </c>
      <c r="R28136">
        <v>0.75</v>
      </c>
    </row>
    <row r="28137" spans="1:18">
      <c r="A28137">
        <v>2813.4</v>
      </c>
      <c r="B28137" t="s">
        <v>1</v>
      </c>
      <c r="C28137">
        <v>2.5</v>
      </c>
      <c r="F28137">
        <v>2813.4</v>
      </c>
      <c r="G28137" t="s">
        <v>1</v>
      </c>
      <c r="H28137">
        <v>3.875</v>
      </c>
      <c r="K28137">
        <v>2813.4</v>
      </c>
      <c r="L28137" t="s">
        <v>1</v>
      </c>
      <c r="M28137">
        <v>1.5</v>
      </c>
      <c r="P28137">
        <v>2813.4</v>
      </c>
      <c r="Q28137" t="s">
        <v>1</v>
      </c>
      <c r="R28137">
        <v>0.75</v>
      </c>
    </row>
    <row r="28138" spans="1:18">
      <c r="A28138">
        <v>2813.5</v>
      </c>
      <c r="B28138" t="s">
        <v>1</v>
      </c>
      <c r="C28138">
        <v>2.5</v>
      </c>
      <c r="F28138">
        <v>2813.5</v>
      </c>
      <c r="G28138" t="s">
        <v>1</v>
      </c>
      <c r="H28138">
        <v>3.875</v>
      </c>
      <c r="K28138">
        <v>2813.5</v>
      </c>
      <c r="L28138" t="s">
        <v>1</v>
      </c>
      <c r="M28138">
        <v>1.5</v>
      </c>
      <c r="P28138">
        <v>2813.5</v>
      </c>
      <c r="Q28138" t="s">
        <v>1</v>
      </c>
      <c r="R28138">
        <v>0.875</v>
      </c>
    </row>
    <row r="28139" spans="1:18">
      <c r="A28139">
        <v>2813.6</v>
      </c>
      <c r="B28139" t="s">
        <v>1</v>
      </c>
      <c r="C28139">
        <v>2.5</v>
      </c>
      <c r="F28139">
        <v>2813.6</v>
      </c>
      <c r="G28139" t="s">
        <v>1</v>
      </c>
      <c r="H28139">
        <v>4</v>
      </c>
      <c r="K28139">
        <v>2813.6</v>
      </c>
      <c r="L28139" t="s">
        <v>1</v>
      </c>
      <c r="M28139">
        <v>1.375</v>
      </c>
      <c r="P28139">
        <v>2813.6</v>
      </c>
      <c r="Q28139" t="s">
        <v>1</v>
      </c>
      <c r="R28139">
        <v>1</v>
      </c>
    </row>
    <row r="28140" spans="1:18">
      <c r="A28140">
        <v>2813.7</v>
      </c>
      <c r="B28140" t="s">
        <v>1</v>
      </c>
      <c r="C28140">
        <v>1.875</v>
      </c>
      <c r="F28140">
        <v>2813.7</v>
      </c>
      <c r="G28140" t="s">
        <v>1</v>
      </c>
      <c r="H28140">
        <v>4</v>
      </c>
      <c r="K28140">
        <v>2813.7</v>
      </c>
      <c r="L28140" t="s">
        <v>1</v>
      </c>
      <c r="M28140">
        <v>1.375</v>
      </c>
      <c r="P28140">
        <v>2813.7</v>
      </c>
      <c r="Q28140" t="s">
        <v>1</v>
      </c>
      <c r="R28140">
        <v>1</v>
      </c>
    </row>
    <row r="28141" spans="1:18">
      <c r="A28141">
        <v>2813.8</v>
      </c>
      <c r="B28141" t="s">
        <v>1</v>
      </c>
      <c r="C28141">
        <v>1.875</v>
      </c>
      <c r="F28141">
        <v>2813.8</v>
      </c>
      <c r="G28141" t="s">
        <v>1</v>
      </c>
      <c r="H28141">
        <v>4</v>
      </c>
      <c r="K28141">
        <v>2813.8</v>
      </c>
      <c r="L28141" t="s">
        <v>1</v>
      </c>
      <c r="M28141">
        <v>1.375</v>
      </c>
      <c r="P28141">
        <v>2813.8</v>
      </c>
      <c r="Q28141" t="s">
        <v>1</v>
      </c>
      <c r="R28141">
        <v>1</v>
      </c>
    </row>
    <row r="28142" spans="1:18">
      <c r="A28142">
        <v>2813.9</v>
      </c>
      <c r="B28142" t="s">
        <v>1</v>
      </c>
      <c r="C28142">
        <v>2.125</v>
      </c>
      <c r="F28142">
        <v>2813.9</v>
      </c>
      <c r="G28142" t="s">
        <v>1</v>
      </c>
      <c r="H28142">
        <v>4.125</v>
      </c>
      <c r="K28142">
        <v>2813.9</v>
      </c>
      <c r="L28142" t="s">
        <v>1</v>
      </c>
      <c r="M28142">
        <v>1.375</v>
      </c>
      <c r="P28142">
        <v>2813.9</v>
      </c>
      <c r="Q28142" t="s">
        <v>1</v>
      </c>
      <c r="R28142">
        <v>1</v>
      </c>
    </row>
    <row r="28143" spans="1:18">
      <c r="A28143">
        <v>2814</v>
      </c>
      <c r="B28143" t="s">
        <v>1</v>
      </c>
      <c r="C28143">
        <v>2.125</v>
      </c>
      <c r="F28143">
        <v>2814</v>
      </c>
      <c r="G28143" t="s">
        <v>1</v>
      </c>
      <c r="H28143">
        <v>4.125</v>
      </c>
      <c r="K28143">
        <v>2814</v>
      </c>
      <c r="L28143" t="s">
        <v>1</v>
      </c>
      <c r="M28143">
        <v>1.375</v>
      </c>
      <c r="P28143">
        <v>2814</v>
      </c>
      <c r="Q28143" t="s">
        <v>1</v>
      </c>
      <c r="R28143">
        <v>1</v>
      </c>
    </row>
    <row r="28144" spans="1:18">
      <c r="A28144">
        <v>2814.1</v>
      </c>
      <c r="B28144" t="s">
        <v>1</v>
      </c>
      <c r="C28144">
        <v>2.125</v>
      </c>
      <c r="F28144">
        <v>2814.1</v>
      </c>
      <c r="G28144" t="s">
        <v>1</v>
      </c>
      <c r="H28144">
        <v>4.125</v>
      </c>
      <c r="K28144">
        <v>2814.1</v>
      </c>
      <c r="L28144" t="s">
        <v>1</v>
      </c>
      <c r="M28144">
        <v>1.375</v>
      </c>
      <c r="P28144">
        <v>2814.1</v>
      </c>
      <c r="Q28144" t="s">
        <v>1</v>
      </c>
      <c r="R28144">
        <v>1</v>
      </c>
    </row>
    <row r="28145" spans="1:18">
      <c r="A28145">
        <v>2814.2</v>
      </c>
      <c r="B28145" t="s">
        <v>1</v>
      </c>
      <c r="C28145">
        <v>2.125</v>
      </c>
      <c r="F28145">
        <v>2814.2</v>
      </c>
      <c r="G28145" t="s">
        <v>1</v>
      </c>
      <c r="H28145">
        <v>4.125</v>
      </c>
      <c r="K28145">
        <v>2814.2</v>
      </c>
      <c r="L28145" t="s">
        <v>1</v>
      </c>
      <c r="M28145">
        <v>1.375</v>
      </c>
      <c r="P28145">
        <v>2814.2</v>
      </c>
      <c r="Q28145" t="s">
        <v>1</v>
      </c>
      <c r="R28145">
        <v>1</v>
      </c>
    </row>
    <row r="28146" spans="1:18">
      <c r="A28146">
        <v>2814.3</v>
      </c>
      <c r="B28146" t="s">
        <v>1</v>
      </c>
      <c r="C28146">
        <v>2.125</v>
      </c>
      <c r="F28146">
        <v>2814.3</v>
      </c>
      <c r="G28146" t="s">
        <v>1</v>
      </c>
      <c r="H28146">
        <v>4.125</v>
      </c>
      <c r="K28146">
        <v>2814.3</v>
      </c>
      <c r="L28146" t="s">
        <v>1</v>
      </c>
      <c r="M28146">
        <v>1.375</v>
      </c>
      <c r="P28146">
        <v>2814.3</v>
      </c>
      <c r="Q28146" t="s">
        <v>1</v>
      </c>
      <c r="R28146">
        <v>1</v>
      </c>
    </row>
    <row r="28147" spans="1:18">
      <c r="A28147">
        <v>2814.4</v>
      </c>
      <c r="B28147" t="s">
        <v>1</v>
      </c>
      <c r="C28147">
        <v>2.125</v>
      </c>
      <c r="F28147">
        <v>2814.4</v>
      </c>
      <c r="G28147" t="s">
        <v>1</v>
      </c>
      <c r="H28147">
        <v>4.125</v>
      </c>
      <c r="K28147">
        <v>2814.4</v>
      </c>
      <c r="L28147" t="s">
        <v>1</v>
      </c>
      <c r="M28147">
        <v>1.375</v>
      </c>
      <c r="P28147">
        <v>2814.4</v>
      </c>
      <c r="Q28147" t="s">
        <v>1</v>
      </c>
      <c r="R28147">
        <v>1</v>
      </c>
    </row>
    <row r="28148" spans="1:18">
      <c r="A28148">
        <v>2814.5</v>
      </c>
      <c r="B28148" t="s">
        <v>1</v>
      </c>
      <c r="C28148">
        <v>2.25</v>
      </c>
      <c r="F28148">
        <v>2814.5</v>
      </c>
      <c r="G28148" t="s">
        <v>1</v>
      </c>
      <c r="H28148">
        <v>4.25</v>
      </c>
      <c r="K28148">
        <v>2814.5</v>
      </c>
      <c r="L28148" t="s">
        <v>1</v>
      </c>
      <c r="M28148">
        <v>1.375</v>
      </c>
      <c r="P28148">
        <v>2814.5</v>
      </c>
      <c r="Q28148" t="s">
        <v>1</v>
      </c>
      <c r="R28148">
        <v>1</v>
      </c>
    </row>
    <row r="28149" spans="1:18">
      <c r="A28149">
        <v>2814.6</v>
      </c>
      <c r="B28149" t="s">
        <v>1</v>
      </c>
      <c r="C28149">
        <v>2.25</v>
      </c>
      <c r="F28149">
        <v>2814.6</v>
      </c>
      <c r="G28149" t="s">
        <v>1</v>
      </c>
      <c r="H28149">
        <v>4.375</v>
      </c>
      <c r="K28149">
        <v>2814.6</v>
      </c>
      <c r="L28149" t="s">
        <v>1</v>
      </c>
      <c r="M28149">
        <v>1.375</v>
      </c>
      <c r="P28149">
        <v>2814.6</v>
      </c>
      <c r="Q28149" t="s">
        <v>1</v>
      </c>
      <c r="R28149">
        <v>1.125</v>
      </c>
    </row>
    <row r="28150" spans="1:18">
      <c r="A28150">
        <v>2814.7</v>
      </c>
      <c r="B28150" t="s">
        <v>1</v>
      </c>
      <c r="C28150">
        <v>2.25</v>
      </c>
      <c r="F28150">
        <v>2814.7</v>
      </c>
      <c r="G28150" t="s">
        <v>1</v>
      </c>
      <c r="H28150">
        <v>4.375</v>
      </c>
      <c r="K28150">
        <v>2814.7</v>
      </c>
      <c r="L28150" t="s">
        <v>1</v>
      </c>
      <c r="M28150">
        <v>1.375</v>
      </c>
      <c r="P28150">
        <v>2814.7</v>
      </c>
      <c r="Q28150" t="s">
        <v>1</v>
      </c>
      <c r="R28150">
        <v>1.125</v>
      </c>
    </row>
    <row r="28151" spans="1:18">
      <c r="A28151">
        <v>2814.8</v>
      </c>
      <c r="B28151" t="s">
        <v>1</v>
      </c>
      <c r="C28151">
        <v>2.25</v>
      </c>
      <c r="F28151">
        <v>2814.8</v>
      </c>
      <c r="G28151" t="s">
        <v>1</v>
      </c>
      <c r="H28151">
        <v>4.375</v>
      </c>
      <c r="K28151">
        <v>2814.8</v>
      </c>
      <c r="L28151" t="s">
        <v>1</v>
      </c>
      <c r="M28151">
        <v>1.375</v>
      </c>
      <c r="P28151">
        <v>2814.8</v>
      </c>
      <c r="Q28151" t="s">
        <v>1</v>
      </c>
      <c r="R28151">
        <v>1.125</v>
      </c>
    </row>
    <row r="28152" spans="1:18">
      <c r="A28152">
        <v>2814.9</v>
      </c>
      <c r="B28152" t="s">
        <v>1</v>
      </c>
      <c r="C28152">
        <v>2.25</v>
      </c>
      <c r="F28152">
        <v>2814.9</v>
      </c>
      <c r="G28152" t="s">
        <v>1</v>
      </c>
      <c r="H28152">
        <v>4.375</v>
      </c>
      <c r="K28152">
        <v>2814.9</v>
      </c>
      <c r="L28152" t="s">
        <v>1</v>
      </c>
      <c r="M28152">
        <v>1.5</v>
      </c>
      <c r="P28152">
        <v>2814.9</v>
      </c>
      <c r="Q28152" t="s">
        <v>1</v>
      </c>
      <c r="R28152">
        <v>1.125</v>
      </c>
    </row>
    <row r="28153" spans="1:18">
      <c r="A28153">
        <v>2815</v>
      </c>
      <c r="B28153" t="s">
        <v>1</v>
      </c>
      <c r="C28153">
        <v>2.375</v>
      </c>
      <c r="F28153">
        <v>2815</v>
      </c>
      <c r="G28153" t="s">
        <v>1</v>
      </c>
      <c r="H28153">
        <v>4.375</v>
      </c>
      <c r="K28153">
        <v>2815</v>
      </c>
      <c r="L28153" t="s">
        <v>1</v>
      </c>
      <c r="M28153">
        <v>1.5</v>
      </c>
      <c r="P28153">
        <v>2815</v>
      </c>
      <c r="Q28153" t="s">
        <v>1</v>
      </c>
      <c r="R28153">
        <v>1.125</v>
      </c>
    </row>
    <row r="28154" spans="1:18">
      <c r="A28154">
        <v>2815.1</v>
      </c>
      <c r="B28154" t="s">
        <v>1</v>
      </c>
      <c r="C28154">
        <v>2.375</v>
      </c>
      <c r="F28154">
        <v>2815.1</v>
      </c>
      <c r="G28154" t="s">
        <v>1</v>
      </c>
      <c r="H28154">
        <v>4.375</v>
      </c>
      <c r="K28154">
        <v>2815.1</v>
      </c>
      <c r="L28154" t="s">
        <v>1</v>
      </c>
      <c r="M28154">
        <v>1.625</v>
      </c>
      <c r="P28154">
        <v>2815.1</v>
      </c>
      <c r="Q28154" t="s">
        <v>1</v>
      </c>
      <c r="R28154">
        <v>1.125</v>
      </c>
    </row>
    <row r="28155" spans="1:18">
      <c r="A28155">
        <v>2815.2</v>
      </c>
      <c r="B28155" t="s">
        <v>1</v>
      </c>
      <c r="C28155">
        <v>2.5</v>
      </c>
      <c r="F28155">
        <v>2815.2</v>
      </c>
      <c r="G28155" t="s">
        <v>1</v>
      </c>
      <c r="H28155">
        <v>4.375</v>
      </c>
      <c r="K28155">
        <v>2815.2</v>
      </c>
      <c r="L28155" t="s">
        <v>1</v>
      </c>
      <c r="M28155">
        <v>1.625</v>
      </c>
      <c r="P28155">
        <v>2815.2</v>
      </c>
      <c r="Q28155" t="s">
        <v>1</v>
      </c>
      <c r="R28155">
        <v>1.25</v>
      </c>
    </row>
    <row r="28156" spans="1:18">
      <c r="A28156">
        <v>2815.3</v>
      </c>
      <c r="B28156" t="s">
        <v>1</v>
      </c>
      <c r="C28156">
        <v>2.875</v>
      </c>
      <c r="F28156">
        <v>2815.3</v>
      </c>
      <c r="G28156" t="s">
        <v>1</v>
      </c>
      <c r="H28156">
        <v>4.375</v>
      </c>
      <c r="K28156">
        <v>2815.3</v>
      </c>
      <c r="L28156" t="s">
        <v>1</v>
      </c>
      <c r="M28156">
        <v>1.625</v>
      </c>
      <c r="P28156">
        <v>2815.3</v>
      </c>
      <c r="Q28156" t="s">
        <v>1</v>
      </c>
      <c r="R28156">
        <v>1.25</v>
      </c>
    </row>
    <row r="28157" spans="1:18">
      <c r="A28157">
        <v>2815.4</v>
      </c>
      <c r="B28157" t="s">
        <v>1</v>
      </c>
      <c r="C28157">
        <v>3.125</v>
      </c>
      <c r="F28157">
        <v>2815.4</v>
      </c>
      <c r="G28157" t="s">
        <v>1</v>
      </c>
      <c r="H28157">
        <v>4.375</v>
      </c>
      <c r="K28157">
        <v>2815.4</v>
      </c>
      <c r="L28157" t="s">
        <v>1</v>
      </c>
      <c r="M28157">
        <v>1.75</v>
      </c>
      <c r="P28157">
        <v>2815.4</v>
      </c>
      <c r="Q28157" t="s">
        <v>1</v>
      </c>
      <c r="R28157">
        <v>1.25</v>
      </c>
    </row>
    <row r="28158" spans="1:18">
      <c r="A28158">
        <v>2815.5</v>
      </c>
      <c r="B28158" t="s">
        <v>1</v>
      </c>
      <c r="C28158">
        <v>3</v>
      </c>
      <c r="F28158">
        <v>2815.5</v>
      </c>
      <c r="G28158" t="s">
        <v>1</v>
      </c>
      <c r="H28158">
        <v>4.375</v>
      </c>
      <c r="K28158">
        <v>2815.5</v>
      </c>
      <c r="L28158" t="s">
        <v>1</v>
      </c>
      <c r="M28158">
        <v>1.75</v>
      </c>
      <c r="P28158">
        <v>2815.5</v>
      </c>
      <c r="Q28158" t="s">
        <v>1</v>
      </c>
      <c r="R28158">
        <v>1.25</v>
      </c>
    </row>
    <row r="28159" spans="1:18">
      <c r="A28159">
        <v>2815.6</v>
      </c>
      <c r="B28159" t="s">
        <v>1</v>
      </c>
      <c r="C28159">
        <v>3.125</v>
      </c>
      <c r="F28159">
        <v>2815.6</v>
      </c>
      <c r="G28159" t="s">
        <v>1</v>
      </c>
      <c r="H28159">
        <v>4.5</v>
      </c>
      <c r="K28159">
        <v>2815.6</v>
      </c>
      <c r="L28159" t="s">
        <v>1</v>
      </c>
      <c r="M28159">
        <v>1.875</v>
      </c>
      <c r="P28159">
        <v>2815.6</v>
      </c>
      <c r="Q28159" t="s">
        <v>1</v>
      </c>
      <c r="R28159">
        <v>1.25</v>
      </c>
    </row>
    <row r="28160" spans="1:18">
      <c r="A28160">
        <v>2815.7</v>
      </c>
      <c r="B28160" t="s">
        <v>1</v>
      </c>
      <c r="C28160">
        <v>3.125</v>
      </c>
      <c r="F28160">
        <v>2815.7</v>
      </c>
      <c r="G28160" t="s">
        <v>1</v>
      </c>
      <c r="H28160">
        <v>4.5</v>
      </c>
      <c r="K28160">
        <v>2815.7</v>
      </c>
      <c r="L28160" t="s">
        <v>1</v>
      </c>
      <c r="M28160">
        <v>2</v>
      </c>
      <c r="P28160">
        <v>2815.7</v>
      </c>
      <c r="Q28160" t="s">
        <v>1</v>
      </c>
      <c r="R28160">
        <v>1.25</v>
      </c>
    </row>
    <row r="28161" spans="1:18">
      <c r="A28161">
        <v>2815.8</v>
      </c>
      <c r="B28161" t="s">
        <v>1</v>
      </c>
      <c r="C28161">
        <v>3.25</v>
      </c>
      <c r="F28161">
        <v>2815.8</v>
      </c>
      <c r="G28161" t="s">
        <v>1</v>
      </c>
      <c r="H28161">
        <v>4.5</v>
      </c>
      <c r="K28161">
        <v>2815.8</v>
      </c>
      <c r="L28161" t="s">
        <v>1</v>
      </c>
      <c r="M28161">
        <v>2</v>
      </c>
      <c r="P28161">
        <v>2815.8</v>
      </c>
      <c r="Q28161" t="s">
        <v>1</v>
      </c>
      <c r="R28161">
        <v>1.25</v>
      </c>
    </row>
    <row r="28162" spans="1:18">
      <c r="A28162">
        <v>2815.9</v>
      </c>
      <c r="B28162" t="s">
        <v>1</v>
      </c>
      <c r="C28162">
        <v>3.25</v>
      </c>
      <c r="F28162">
        <v>2815.9</v>
      </c>
      <c r="G28162" t="s">
        <v>1</v>
      </c>
      <c r="H28162">
        <v>4.5</v>
      </c>
      <c r="K28162">
        <v>2815.9</v>
      </c>
      <c r="L28162" t="s">
        <v>1</v>
      </c>
      <c r="M28162">
        <v>2</v>
      </c>
      <c r="P28162">
        <v>2815.9</v>
      </c>
      <c r="Q28162" t="s">
        <v>1</v>
      </c>
      <c r="R28162">
        <v>1.25</v>
      </c>
    </row>
    <row r="28163" spans="1:18">
      <c r="A28163">
        <v>2816</v>
      </c>
      <c r="B28163" t="s">
        <v>1</v>
      </c>
      <c r="C28163">
        <v>1.25</v>
      </c>
      <c r="F28163">
        <v>2816</v>
      </c>
      <c r="G28163" t="s">
        <v>1</v>
      </c>
      <c r="H28163">
        <v>4.5</v>
      </c>
      <c r="K28163">
        <v>2816</v>
      </c>
      <c r="L28163" t="s">
        <v>1</v>
      </c>
      <c r="M28163">
        <v>0.25</v>
      </c>
      <c r="P28163">
        <v>2816</v>
      </c>
      <c r="Q28163" t="s">
        <v>1</v>
      </c>
      <c r="R28163">
        <v>1.375</v>
      </c>
    </row>
    <row r="28164" spans="1:18">
      <c r="A28164">
        <v>2816.1</v>
      </c>
      <c r="B28164" t="s">
        <v>1</v>
      </c>
      <c r="C28164">
        <v>1.375</v>
      </c>
      <c r="F28164">
        <v>2816.1</v>
      </c>
      <c r="G28164" t="s">
        <v>1</v>
      </c>
      <c r="H28164">
        <v>4.5</v>
      </c>
      <c r="K28164">
        <v>2816.1</v>
      </c>
      <c r="L28164" t="s">
        <v>1</v>
      </c>
      <c r="M28164">
        <v>0.375</v>
      </c>
      <c r="P28164">
        <v>2816.1</v>
      </c>
      <c r="Q28164" t="s">
        <v>1</v>
      </c>
      <c r="R28164">
        <v>1.375</v>
      </c>
    </row>
    <row r="28165" spans="1:18">
      <c r="A28165">
        <v>2816.2</v>
      </c>
      <c r="B28165" t="s">
        <v>1</v>
      </c>
      <c r="C28165">
        <v>1.375</v>
      </c>
      <c r="F28165">
        <v>2816.2</v>
      </c>
      <c r="G28165" t="s">
        <v>1</v>
      </c>
      <c r="H28165">
        <v>4.5</v>
      </c>
      <c r="K28165">
        <v>2816.2</v>
      </c>
      <c r="L28165" t="s">
        <v>1</v>
      </c>
      <c r="M28165">
        <v>0.375</v>
      </c>
      <c r="P28165">
        <v>2816.2</v>
      </c>
      <c r="Q28165" t="s">
        <v>1</v>
      </c>
      <c r="R28165">
        <v>1.375</v>
      </c>
    </row>
    <row r="28166" spans="1:18">
      <c r="A28166">
        <v>2816.3</v>
      </c>
      <c r="B28166" t="s">
        <v>1</v>
      </c>
      <c r="C28166">
        <v>1.375</v>
      </c>
      <c r="F28166">
        <v>2816.3</v>
      </c>
      <c r="G28166" t="s">
        <v>1</v>
      </c>
      <c r="H28166">
        <v>4.5</v>
      </c>
      <c r="K28166">
        <v>2816.3</v>
      </c>
      <c r="L28166" t="s">
        <v>1</v>
      </c>
      <c r="M28166">
        <v>0.375</v>
      </c>
      <c r="P28166">
        <v>2816.3</v>
      </c>
      <c r="Q28166" t="s">
        <v>1</v>
      </c>
      <c r="R28166">
        <v>1.375</v>
      </c>
    </row>
    <row r="28167" spans="1:18">
      <c r="A28167">
        <v>2816.4</v>
      </c>
      <c r="B28167" t="s">
        <v>1</v>
      </c>
      <c r="C28167">
        <v>1.375</v>
      </c>
      <c r="F28167">
        <v>2816.4</v>
      </c>
      <c r="G28167" t="s">
        <v>1</v>
      </c>
      <c r="H28167">
        <v>4.5</v>
      </c>
      <c r="K28167">
        <v>2816.4</v>
      </c>
      <c r="L28167" t="s">
        <v>1</v>
      </c>
      <c r="M28167">
        <v>0.375</v>
      </c>
      <c r="P28167">
        <v>2816.4</v>
      </c>
      <c r="Q28167" t="s">
        <v>1</v>
      </c>
      <c r="R28167">
        <v>1.5</v>
      </c>
    </row>
    <row r="28168" spans="1:18">
      <c r="A28168">
        <v>2816.5</v>
      </c>
      <c r="B28168" t="s">
        <v>1</v>
      </c>
      <c r="C28168">
        <v>1.375</v>
      </c>
      <c r="F28168">
        <v>2816.5</v>
      </c>
      <c r="G28168" t="s">
        <v>1</v>
      </c>
      <c r="H28168">
        <v>4.5</v>
      </c>
      <c r="K28168">
        <v>2816.5</v>
      </c>
      <c r="L28168" t="s">
        <v>1</v>
      </c>
      <c r="M28168">
        <v>0.375</v>
      </c>
      <c r="P28168">
        <v>2816.5</v>
      </c>
      <c r="Q28168" t="s">
        <v>1</v>
      </c>
      <c r="R28168">
        <v>1.5</v>
      </c>
    </row>
    <row r="28169" spans="1:18">
      <c r="A28169">
        <v>2816.6</v>
      </c>
      <c r="B28169" t="s">
        <v>1</v>
      </c>
      <c r="C28169">
        <v>1.375</v>
      </c>
      <c r="F28169">
        <v>2816.6</v>
      </c>
      <c r="G28169" t="s">
        <v>1</v>
      </c>
      <c r="H28169">
        <v>4.625</v>
      </c>
      <c r="K28169">
        <v>2816.6</v>
      </c>
      <c r="L28169" t="s">
        <v>1</v>
      </c>
      <c r="M28169">
        <v>0.375</v>
      </c>
      <c r="P28169">
        <v>2816.6</v>
      </c>
      <c r="Q28169" t="s">
        <v>1</v>
      </c>
      <c r="R28169">
        <v>1.5</v>
      </c>
    </row>
    <row r="28170" spans="1:18">
      <c r="A28170">
        <v>2816.7</v>
      </c>
      <c r="B28170" t="s">
        <v>1</v>
      </c>
      <c r="C28170">
        <v>1.375</v>
      </c>
      <c r="F28170">
        <v>2816.7</v>
      </c>
      <c r="G28170" t="s">
        <v>1</v>
      </c>
      <c r="H28170">
        <v>4.625</v>
      </c>
      <c r="K28170">
        <v>2816.7</v>
      </c>
      <c r="L28170" t="s">
        <v>1</v>
      </c>
      <c r="M28170">
        <v>0.375</v>
      </c>
      <c r="P28170">
        <v>2816.7</v>
      </c>
      <c r="Q28170" t="s">
        <v>1</v>
      </c>
      <c r="R28170">
        <v>1.5</v>
      </c>
    </row>
    <row r="28171" spans="1:18">
      <c r="A28171">
        <v>2816.8</v>
      </c>
      <c r="B28171" t="s">
        <v>1</v>
      </c>
      <c r="C28171">
        <v>1.5</v>
      </c>
      <c r="F28171">
        <v>2816.8</v>
      </c>
      <c r="G28171" t="s">
        <v>1</v>
      </c>
      <c r="H28171">
        <v>4.75</v>
      </c>
      <c r="K28171">
        <v>2816.8</v>
      </c>
      <c r="L28171" t="s">
        <v>1</v>
      </c>
      <c r="M28171">
        <v>0.375</v>
      </c>
      <c r="P28171">
        <v>2816.8</v>
      </c>
      <c r="Q28171" t="s">
        <v>1</v>
      </c>
      <c r="R28171">
        <v>1.5</v>
      </c>
    </row>
    <row r="28172" spans="1:18">
      <c r="A28172">
        <v>2816.9</v>
      </c>
      <c r="B28172" t="s">
        <v>1</v>
      </c>
      <c r="C28172">
        <v>1</v>
      </c>
      <c r="F28172">
        <v>2816.9</v>
      </c>
      <c r="G28172" t="s">
        <v>1</v>
      </c>
      <c r="H28172">
        <v>4.75</v>
      </c>
      <c r="K28172">
        <v>2816.9</v>
      </c>
      <c r="L28172" t="s">
        <v>1</v>
      </c>
      <c r="M28172">
        <v>0.375</v>
      </c>
      <c r="P28172">
        <v>2816.9</v>
      </c>
      <c r="Q28172" t="s">
        <v>1</v>
      </c>
      <c r="R28172">
        <v>1.5</v>
      </c>
    </row>
    <row r="28173" spans="1:18">
      <c r="A28173">
        <v>2817</v>
      </c>
      <c r="B28173" t="s">
        <v>1</v>
      </c>
      <c r="C28173">
        <v>1.125</v>
      </c>
      <c r="F28173">
        <v>2817</v>
      </c>
      <c r="G28173" t="s">
        <v>1</v>
      </c>
      <c r="H28173">
        <v>4.75</v>
      </c>
      <c r="K28173">
        <v>2817</v>
      </c>
      <c r="L28173" t="s">
        <v>1</v>
      </c>
      <c r="M28173">
        <v>0.625</v>
      </c>
      <c r="P28173">
        <v>2817</v>
      </c>
      <c r="Q28173" t="s">
        <v>1</v>
      </c>
      <c r="R28173">
        <v>1.5</v>
      </c>
    </row>
    <row r="28174" spans="1:18">
      <c r="A28174">
        <v>2817.1</v>
      </c>
      <c r="B28174" t="s">
        <v>1</v>
      </c>
      <c r="C28174">
        <v>1.125</v>
      </c>
      <c r="F28174">
        <v>2817.1</v>
      </c>
      <c r="G28174" t="s">
        <v>1</v>
      </c>
      <c r="H28174">
        <v>5</v>
      </c>
      <c r="K28174">
        <v>2817.1</v>
      </c>
      <c r="L28174" t="s">
        <v>1</v>
      </c>
      <c r="M28174">
        <v>0.375</v>
      </c>
      <c r="P28174">
        <v>2817.1</v>
      </c>
      <c r="Q28174" t="s">
        <v>1</v>
      </c>
      <c r="R28174">
        <v>1.5</v>
      </c>
    </row>
    <row r="28175" spans="1:18">
      <c r="A28175">
        <v>2817.2</v>
      </c>
      <c r="B28175" t="s">
        <v>1</v>
      </c>
      <c r="C28175">
        <v>1.125</v>
      </c>
      <c r="F28175">
        <v>2817.2</v>
      </c>
      <c r="G28175" t="s">
        <v>1</v>
      </c>
      <c r="H28175">
        <v>5</v>
      </c>
      <c r="K28175">
        <v>2817.2</v>
      </c>
      <c r="L28175" t="s">
        <v>1</v>
      </c>
      <c r="M28175">
        <v>0.375</v>
      </c>
      <c r="P28175">
        <v>2817.2</v>
      </c>
      <c r="Q28175" t="s">
        <v>1</v>
      </c>
      <c r="R28175">
        <v>1.75</v>
      </c>
    </row>
    <row r="28176" spans="1:18">
      <c r="A28176">
        <v>2817.3</v>
      </c>
      <c r="B28176" t="s">
        <v>1</v>
      </c>
      <c r="C28176">
        <v>1.125</v>
      </c>
      <c r="F28176">
        <v>2817.3</v>
      </c>
      <c r="G28176" t="s">
        <v>1</v>
      </c>
      <c r="H28176">
        <v>5</v>
      </c>
      <c r="K28176">
        <v>2817.3</v>
      </c>
      <c r="L28176" t="s">
        <v>1</v>
      </c>
      <c r="M28176">
        <v>0.375</v>
      </c>
      <c r="P28176">
        <v>2817.3</v>
      </c>
      <c r="Q28176" t="s">
        <v>1</v>
      </c>
      <c r="R28176">
        <v>1.75</v>
      </c>
    </row>
    <row r="28177" spans="1:18">
      <c r="A28177">
        <v>2817.4</v>
      </c>
      <c r="B28177" t="s">
        <v>1</v>
      </c>
      <c r="C28177">
        <v>1.125</v>
      </c>
      <c r="F28177">
        <v>2817.4</v>
      </c>
      <c r="G28177" t="s">
        <v>1</v>
      </c>
      <c r="H28177">
        <v>5</v>
      </c>
      <c r="K28177">
        <v>2817.4</v>
      </c>
      <c r="L28177" t="s">
        <v>1</v>
      </c>
      <c r="M28177">
        <v>0.5</v>
      </c>
      <c r="P28177">
        <v>2817.4</v>
      </c>
      <c r="Q28177" t="s">
        <v>1</v>
      </c>
      <c r="R28177">
        <v>1.5</v>
      </c>
    </row>
    <row r="28178" spans="1:18">
      <c r="A28178">
        <v>2817.5</v>
      </c>
      <c r="B28178" t="s">
        <v>1</v>
      </c>
      <c r="C28178">
        <v>1.25</v>
      </c>
      <c r="F28178">
        <v>2817.5</v>
      </c>
      <c r="G28178" t="s">
        <v>1</v>
      </c>
      <c r="H28178">
        <v>5.125</v>
      </c>
      <c r="K28178">
        <v>2817.5</v>
      </c>
      <c r="L28178" t="s">
        <v>1</v>
      </c>
      <c r="M28178">
        <v>0.5</v>
      </c>
      <c r="P28178">
        <v>2817.5</v>
      </c>
      <c r="Q28178" t="s">
        <v>1</v>
      </c>
      <c r="R28178">
        <v>1.5</v>
      </c>
    </row>
    <row r="28179" spans="1:18">
      <c r="A28179">
        <v>2817.6</v>
      </c>
      <c r="B28179" t="s">
        <v>1</v>
      </c>
      <c r="C28179">
        <v>1.25</v>
      </c>
      <c r="F28179">
        <v>2817.6</v>
      </c>
      <c r="G28179" t="s">
        <v>1</v>
      </c>
      <c r="H28179">
        <v>5.125</v>
      </c>
      <c r="K28179">
        <v>2817.6</v>
      </c>
      <c r="L28179" t="s">
        <v>1</v>
      </c>
      <c r="M28179">
        <v>0.5</v>
      </c>
      <c r="P28179">
        <v>2817.6</v>
      </c>
      <c r="Q28179" t="s">
        <v>1</v>
      </c>
      <c r="R28179">
        <v>1.5</v>
      </c>
    </row>
    <row r="28180" spans="1:18">
      <c r="A28180">
        <v>2817.7</v>
      </c>
      <c r="B28180" t="s">
        <v>1</v>
      </c>
      <c r="C28180">
        <v>1.25</v>
      </c>
      <c r="F28180">
        <v>2817.7</v>
      </c>
      <c r="G28180" t="s">
        <v>1</v>
      </c>
      <c r="H28180">
        <v>5.125</v>
      </c>
      <c r="K28180">
        <v>2817.7</v>
      </c>
      <c r="L28180" t="s">
        <v>1</v>
      </c>
      <c r="M28180">
        <v>0.5</v>
      </c>
      <c r="P28180">
        <v>2817.7</v>
      </c>
      <c r="Q28180" t="s">
        <v>1</v>
      </c>
      <c r="R28180">
        <v>1.5</v>
      </c>
    </row>
    <row r="28181" spans="1:18">
      <c r="A28181">
        <v>2817.8</v>
      </c>
      <c r="B28181" t="s">
        <v>1</v>
      </c>
      <c r="C28181">
        <v>1.25</v>
      </c>
      <c r="F28181">
        <v>2817.8</v>
      </c>
      <c r="G28181" t="s">
        <v>1</v>
      </c>
      <c r="H28181">
        <v>5.125</v>
      </c>
      <c r="K28181">
        <v>2817.8</v>
      </c>
      <c r="L28181" t="s">
        <v>1</v>
      </c>
      <c r="M28181">
        <v>0.5</v>
      </c>
      <c r="P28181">
        <v>2817.8</v>
      </c>
      <c r="Q28181" t="s">
        <v>1</v>
      </c>
      <c r="R28181">
        <v>1.625</v>
      </c>
    </row>
    <row r="28182" spans="1:18">
      <c r="A28182">
        <v>2817.9</v>
      </c>
      <c r="B28182" t="s">
        <v>1</v>
      </c>
      <c r="C28182">
        <v>1.25</v>
      </c>
      <c r="F28182">
        <v>2817.9</v>
      </c>
      <c r="G28182" t="s">
        <v>1</v>
      </c>
      <c r="H28182">
        <v>5.25</v>
      </c>
      <c r="K28182">
        <v>2817.9</v>
      </c>
      <c r="L28182" t="s">
        <v>1</v>
      </c>
      <c r="M28182">
        <v>0.5</v>
      </c>
      <c r="P28182">
        <v>2817.9</v>
      </c>
      <c r="Q28182" t="s">
        <v>1</v>
      </c>
      <c r="R28182">
        <v>1.625</v>
      </c>
    </row>
    <row r="28183" spans="1:18">
      <c r="A28183">
        <v>2818</v>
      </c>
      <c r="B28183" t="s">
        <v>1</v>
      </c>
      <c r="C28183">
        <v>1.25</v>
      </c>
      <c r="F28183">
        <v>2818</v>
      </c>
      <c r="G28183" t="s">
        <v>1</v>
      </c>
      <c r="H28183">
        <v>5.25</v>
      </c>
      <c r="K28183">
        <v>2818</v>
      </c>
      <c r="L28183" t="s">
        <v>1</v>
      </c>
      <c r="M28183">
        <v>0.625</v>
      </c>
      <c r="P28183">
        <v>2818</v>
      </c>
      <c r="Q28183" t="s">
        <v>1</v>
      </c>
      <c r="R28183">
        <v>1.625</v>
      </c>
    </row>
    <row r="28184" spans="1:18">
      <c r="A28184">
        <v>2818.1</v>
      </c>
      <c r="B28184" t="s">
        <v>1</v>
      </c>
      <c r="C28184">
        <v>1.375</v>
      </c>
      <c r="F28184">
        <v>2818.1</v>
      </c>
      <c r="G28184" t="s">
        <v>1</v>
      </c>
      <c r="H28184">
        <v>5.375</v>
      </c>
      <c r="K28184">
        <v>2818.1</v>
      </c>
      <c r="L28184" t="s">
        <v>1</v>
      </c>
      <c r="M28184">
        <v>0.75</v>
      </c>
      <c r="P28184">
        <v>2818.1</v>
      </c>
      <c r="Q28184" t="s">
        <v>1</v>
      </c>
      <c r="R28184">
        <v>1.625</v>
      </c>
    </row>
    <row r="28185" spans="1:18">
      <c r="A28185">
        <v>2818.2</v>
      </c>
      <c r="B28185" t="s">
        <v>1</v>
      </c>
      <c r="C28185">
        <v>1.5</v>
      </c>
      <c r="F28185">
        <v>2818.2</v>
      </c>
      <c r="G28185" t="s">
        <v>1</v>
      </c>
      <c r="H28185">
        <v>5.5</v>
      </c>
      <c r="K28185">
        <v>2818.2</v>
      </c>
      <c r="L28185" t="s">
        <v>1</v>
      </c>
      <c r="M28185">
        <v>0.75</v>
      </c>
      <c r="P28185">
        <v>2818.2</v>
      </c>
      <c r="Q28185" t="s">
        <v>1</v>
      </c>
      <c r="R28185">
        <v>1.625</v>
      </c>
    </row>
    <row r="28186" spans="1:18">
      <c r="A28186">
        <v>2818.3</v>
      </c>
      <c r="B28186" t="s">
        <v>1</v>
      </c>
      <c r="C28186">
        <v>2.25</v>
      </c>
      <c r="F28186">
        <v>2818.3</v>
      </c>
      <c r="G28186" t="s">
        <v>1</v>
      </c>
      <c r="H28186">
        <v>5.375</v>
      </c>
      <c r="K28186">
        <v>2818.3</v>
      </c>
      <c r="L28186" t="s">
        <v>1</v>
      </c>
      <c r="M28186">
        <v>0.75</v>
      </c>
      <c r="P28186">
        <v>2818.3</v>
      </c>
      <c r="Q28186" t="s">
        <v>1</v>
      </c>
      <c r="R28186">
        <v>1.625</v>
      </c>
    </row>
    <row r="28187" spans="1:18">
      <c r="A28187">
        <v>2818.4</v>
      </c>
      <c r="B28187" t="s">
        <v>1</v>
      </c>
      <c r="C28187">
        <v>2.25</v>
      </c>
      <c r="F28187">
        <v>2818.4</v>
      </c>
      <c r="G28187" t="s">
        <v>1</v>
      </c>
      <c r="H28187">
        <v>5.625</v>
      </c>
      <c r="K28187">
        <v>2818.4</v>
      </c>
      <c r="L28187" t="s">
        <v>1</v>
      </c>
      <c r="M28187">
        <v>0.75</v>
      </c>
      <c r="P28187">
        <v>2818.4</v>
      </c>
      <c r="Q28187" t="s">
        <v>1</v>
      </c>
      <c r="R28187">
        <v>1.375</v>
      </c>
    </row>
    <row r="28188" spans="1:18">
      <c r="A28188">
        <v>2818.5</v>
      </c>
      <c r="B28188" t="s">
        <v>1</v>
      </c>
      <c r="C28188">
        <v>2.375</v>
      </c>
      <c r="F28188">
        <v>2818.5</v>
      </c>
      <c r="G28188" t="s">
        <v>1</v>
      </c>
      <c r="H28188">
        <v>5.75</v>
      </c>
      <c r="K28188">
        <v>2818.5</v>
      </c>
      <c r="L28188" t="s">
        <v>1</v>
      </c>
      <c r="M28188">
        <v>0.75</v>
      </c>
      <c r="P28188">
        <v>2818.5</v>
      </c>
      <c r="Q28188" t="s">
        <v>1</v>
      </c>
      <c r="R28188">
        <v>1.375</v>
      </c>
    </row>
    <row r="28189" spans="1:18">
      <c r="A28189">
        <v>2818.6</v>
      </c>
      <c r="B28189" t="s">
        <v>1</v>
      </c>
      <c r="C28189">
        <v>2.375</v>
      </c>
      <c r="F28189">
        <v>2818.6</v>
      </c>
      <c r="G28189" t="s">
        <v>1</v>
      </c>
      <c r="H28189">
        <v>5.875</v>
      </c>
      <c r="K28189">
        <v>2818.6</v>
      </c>
      <c r="L28189" t="s">
        <v>1</v>
      </c>
      <c r="M28189">
        <v>0.75</v>
      </c>
      <c r="P28189">
        <v>2818.6</v>
      </c>
      <c r="Q28189" t="s">
        <v>1</v>
      </c>
      <c r="R28189">
        <v>1.375</v>
      </c>
    </row>
    <row r="28190" spans="1:18">
      <c r="A28190">
        <v>2818.7</v>
      </c>
      <c r="B28190" t="s">
        <v>1</v>
      </c>
      <c r="C28190">
        <v>2.375</v>
      </c>
      <c r="F28190">
        <v>2818.7</v>
      </c>
      <c r="G28190" t="s">
        <v>1</v>
      </c>
      <c r="H28190">
        <v>5.875</v>
      </c>
      <c r="K28190">
        <v>2818.7</v>
      </c>
      <c r="L28190" t="s">
        <v>1</v>
      </c>
      <c r="M28190">
        <v>0.75</v>
      </c>
      <c r="P28190">
        <v>2818.7</v>
      </c>
      <c r="Q28190" t="s">
        <v>1</v>
      </c>
      <c r="R28190">
        <v>1.375</v>
      </c>
    </row>
    <row r="28191" spans="1:18">
      <c r="A28191">
        <v>2818.8</v>
      </c>
      <c r="B28191" t="s">
        <v>1</v>
      </c>
      <c r="C28191">
        <v>2.375</v>
      </c>
      <c r="F28191">
        <v>2818.8</v>
      </c>
      <c r="G28191" t="s">
        <v>1</v>
      </c>
      <c r="H28191">
        <v>5.875</v>
      </c>
      <c r="K28191">
        <v>2818.8</v>
      </c>
      <c r="L28191" t="s">
        <v>1</v>
      </c>
      <c r="M28191">
        <v>0.75</v>
      </c>
      <c r="P28191">
        <v>2818.8</v>
      </c>
      <c r="Q28191" t="s">
        <v>1</v>
      </c>
      <c r="R28191">
        <v>1.5</v>
      </c>
    </row>
    <row r="28192" spans="1:18">
      <c r="A28192">
        <v>2818.9</v>
      </c>
      <c r="B28192" t="s">
        <v>1</v>
      </c>
      <c r="C28192">
        <v>2.5</v>
      </c>
      <c r="F28192">
        <v>2818.9</v>
      </c>
      <c r="G28192" t="s">
        <v>1</v>
      </c>
      <c r="H28192">
        <v>5.875</v>
      </c>
      <c r="K28192">
        <v>2818.9</v>
      </c>
      <c r="L28192" t="s">
        <v>1</v>
      </c>
      <c r="M28192">
        <v>0.875</v>
      </c>
      <c r="P28192">
        <v>2818.9</v>
      </c>
      <c r="Q28192" t="s">
        <v>1</v>
      </c>
      <c r="R28192">
        <v>1.5</v>
      </c>
    </row>
    <row r="28193" spans="1:18">
      <c r="A28193">
        <v>2819</v>
      </c>
      <c r="B28193" t="s">
        <v>1</v>
      </c>
      <c r="C28193">
        <v>1.375</v>
      </c>
      <c r="F28193">
        <v>2819</v>
      </c>
      <c r="G28193" t="s">
        <v>1</v>
      </c>
      <c r="H28193">
        <v>1.75</v>
      </c>
      <c r="K28193">
        <v>2819</v>
      </c>
      <c r="L28193" t="s">
        <v>1</v>
      </c>
      <c r="M28193">
        <v>0.875</v>
      </c>
      <c r="P28193">
        <v>2819</v>
      </c>
      <c r="Q28193" t="s">
        <v>1</v>
      </c>
      <c r="R28193">
        <v>1.5</v>
      </c>
    </row>
    <row r="28194" spans="1:18">
      <c r="A28194">
        <v>2819.1</v>
      </c>
      <c r="B28194" t="s">
        <v>1</v>
      </c>
      <c r="C28194">
        <v>1.25</v>
      </c>
      <c r="F28194">
        <v>2819.1</v>
      </c>
      <c r="G28194" t="s">
        <v>1</v>
      </c>
      <c r="H28194">
        <v>1</v>
      </c>
      <c r="K28194">
        <v>2819.1</v>
      </c>
      <c r="L28194" t="s">
        <v>1</v>
      </c>
      <c r="M28194">
        <v>0.875</v>
      </c>
      <c r="P28194">
        <v>2819.1</v>
      </c>
      <c r="Q28194" t="s">
        <v>1</v>
      </c>
      <c r="R28194">
        <v>1.625</v>
      </c>
    </row>
    <row r="28195" spans="1:18">
      <c r="A28195">
        <v>2819.2</v>
      </c>
      <c r="B28195" t="s">
        <v>1</v>
      </c>
      <c r="C28195">
        <v>1.375</v>
      </c>
      <c r="F28195">
        <v>2819.2</v>
      </c>
      <c r="G28195" t="s">
        <v>1</v>
      </c>
      <c r="H28195">
        <v>1</v>
      </c>
      <c r="K28195">
        <v>2819.2</v>
      </c>
      <c r="L28195" t="s">
        <v>1</v>
      </c>
      <c r="M28195">
        <v>0.875</v>
      </c>
      <c r="P28195">
        <v>2819.2</v>
      </c>
      <c r="Q28195" t="s">
        <v>1</v>
      </c>
      <c r="R28195">
        <v>1.625</v>
      </c>
    </row>
    <row r="28196" spans="1:18">
      <c r="A28196">
        <v>2819.3</v>
      </c>
      <c r="B28196" t="s">
        <v>1</v>
      </c>
      <c r="C28196">
        <v>1.375</v>
      </c>
      <c r="F28196">
        <v>2819.3</v>
      </c>
      <c r="G28196" t="s">
        <v>1</v>
      </c>
      <c r="H28196">
        <v>1</v>
      </c>
      <c r="K28196">
        <v>2819.3</v>
      </c>
      <c r="L28196" t="s">
        <v>1</v>
      </c>
      <c r="M28196">
        <v>0.875</v>
      </c>
      <c r="P28196">
        <v>2819.3</v>
      </c>
      <c r="Q28196" t="s">
        <v>1</v>
      </c>
      <c r="R28196">
        <v>1.625</v>
      </c>
    </row>
    <row r="28197" spans="1:18">
      <c r="A28197">
        <v>2819.4</v>
      </c>
      <c r="B28197" t="s">
        <v>1</v>
      </c>
      <c r="C28197">
        <v>1.375</v>
      </c>
      <c r="F28197">
        <v>2819.4</v>
      </c>
      <c r="G28197" t="s">
        <v>1</v>
      </c>
      <c r="H28197">
        <v>1</v>
      </c>
      <c r="K28197">
        <v>2819.4</v>
      </c>
      <c r="L28197" t="s">
        <v>1</v>
      </c>
      <c r="M28197">
        <v>0.875</v>
      </c>
      <c r="P28197">
        <v>2819.4</v>
      </c>
      <c r="Q28197" t="s">
        <v>1</v>
      </c>
      <c r="R28197">
        <v>1.75</v>
      </c>
    </row>
    <row r="28198" spans="1:18">
      <c r="A28198">
        <v>2819.5</v>
      </c>
      <c r="B28198" t="s">
        <v>1</v>
      </c>
      <c r="C28198">
        <v>1.375</v>
      </c>
      <c r="F28198">
        <v>2819.5</v>
      </c>
      <c r="G28198" t="s">
        <v>1</v>
      </c>
      <c r="H28198">
        <v>1.125</v>
      </c>
      <c r="K28198">
        <v>2819.5</v>
      </c>
      <c r="L28198" t="s">
        <v>1</v>
      </c>
      <c r="M28198">
        <v>1</v>
      </c>
      <c r="P28198">
        <v>2819.5</v>
      </c>
      <c r="Q28198" t="s">
        <v>1</v>
      </c>
      <c r="R28198">
        <v>1.75</v>
      </c>
    </row>
    <row r="28199" spans="1:18">
      <c r="A28199">
        <v>2819.6</v>
      </c>
      <c r="B28199" t="s">
        <v>1</v>
      </c>
      <c r="C28199">
        <v>1.375</v>
      </c>
      <c r="F28199">
        <v>2819.6</v>
      </c>
      <c r="G28199" t="s">
        <v>1</v>
      </c>
      <c r="H28199">
        <v>1.25</v>
      </c>
      <c r="K28199">
        <v>2819.6</v>
      </c>
      <c r="L28199" t="s">
        <v>1</v>
      </c>
      <c r="M28199">
        <v>1</v>
      </c>
      <c r="P28199">
        <v>2819.6</v>
      </c>
      <c r="Q28199" t="s">
        <v>1</v>
      </c>
      <c r="R28199">
        <v>1.75</v>
      </c>
    </row>
    <row r="28200" spans="1:18">
      <c r="A28200">
        <v>2819.7</v>
      </c>
      <c r="B28200" t="s">
        <v>1</v>
      </c>
      <c r="C28200">
        <v>1.375</v>
      </c>
      <c r="F28200">
        <v>2819.7</v>
      </c>
      <c r="G28200" t="s">
        <v>1</v>
      </c>
      <c r="H28200">
        <v>1.25</v>
      </c>
      <c r="K28200">
        <v>2819.7</v>
      </c>
      <c r="L28200" t="s">
        <v>1</v>
      </c>
      <c r="M28200">
        <v>1</v>
      </c>
      <c r="P28200">
        <v>2819.7</v>
      </c>
      <c r="Q28200" t="s">
        <v>1</v>
      </c>
      <c r="R28200">
        <v>2</v>
      </c>
    </row>
    <row r="28201" spans="1:18">
      <c r="A28201">
        <v>2819.8</v>
      </c>
      <c r="B28201" t="s">
        <v>1</v>
      </c>
      <c r="C28201">
        <v>1.375</v>
      </c>
      <c r="F28201">
        <v>2819.8</v>
      </c>
      <c r="G28201" t="s">
        <v>1</v>
      </c>
      <c r="H28201">
        <v>1.25</v>
      </c>
      <c r="K28201">
        <v>2819.8</v>
      </c>
      <c r="L28201" t="s">
        <v>1</v>
      </c>
      <c r="M28201">
        <v>1</v>
      </c>
      <c r="P28201">
        <v>2819.8</v>
      </c>
      <c r="Q28201" t="s">
        <v>1</v>
      </c>
      <c r="R28201">
        <v>2.125</v>
      </c>
    </row>
    <row r="28202" spans="1:18">
      <c r="A28202">
        <v>2819.9</v>
      </c>
      <c r="B28202" t="s">
        <v>1</v>
      </c>
      <c r="C28202">
        <v>1.375</v>
      </c>
      <c r="F28202">
        <v>2819.9</v>
      </c>
      <c r="G28202" t="s">
        <v>1</v>
      </c>
      <c r="H28202">
        <v>1.25</v>
      </c>
      <c r="K28202">
        <v>2819.9</v>
      </c>
      <c r="L28202" t="s">
        <v>1</v>
      </c>
      <c r="M28202">
        <v>1</v>
      </c>
      <c r="P28202">
        <v>2819.9</v>
      </c>
      <c r="Q28202" t="s">
        <v>1</v>
      </c>
      <c r="R28202">
        <v>2.125</v>
      </c>
    </row>
    <row r="28203" spans="1:18">
      <c r="A28203">
        <v>2820</v>
      </c>
      <c r="B28203" t="s">
        <v>1</v>
      </c>
      <c r="C28203">
        <v>1.375</v>
      </c>
      <c r="F28203">
        <v>2820</v>
      </c>
      <c r="G28203" t="s">
        <v>1</v>
      </c>
      <c r="H28203">
        <v>1.375</v>
      </c>
      <c r="K28203">
        <v>2820</v>
      </c>
      <c r="L28203" t="s">
        <v>1</v>
      </c>
      <c r="M28203">
        <v>1</v>
      </c>
      <c r="P28203">
        <v>2820</v>
      </c>
      <c r="Q28203" t="s">
        <v>1</v>
      </c>
      <c r="R28203">
        <v>2.125</v>
      </c>
    </row>
    <row r="28204" spans="1:18">
      <c r="A28204">
        <v>2820.1</v>
      </c>
      <c r="B28204" t="s">
        <v>1</v>
      </c>
      <c r="C28204">
        <v>1.5</v>
      </c>
      <c r="F28204">
        <v>2820.1</v>
      </c>
      <c r="G28204" t="s">
        <v>1</v>
      </c>
      <c r="H28204">
        <v>1.375</v>
      </c>
      <c r="K28204">
        <v>2820.1</v>
      </c>
      <c r="L28204" t="s">
        <v>1</v>
      </c>
      <c r="M28204">
        <v>1</v>
      </c>
      <c r="P28204">
        <v>2820.1</v>
      </c>
      <c r="Q28204" t="s">
        <v>1</v>
      </c>
      <c r="R28204">
        <v>2.125</v>
      </c>
    </row>
    <row r="28205" spans="1:18">
      <c r="A28205">
        <v>2820.2</v>
      </c>
      <c r="B28205" t="s">
        <v>1</v>
      </c>
      <c r="C28205">
        <v>1.5</v>
      </c>
      <c r="F28205">
        <v>2820.2</v>
      </c>
      <c r="G28205" t="s">
        <v>1</v>
      </c>
      <c r="H28205">
        <v>1.375</v>
      </c>
      <c r="K28205">
        <v>2820.2</v>
      </c>
      <c r="L28205" t="s">
        <v>1</v>
      </c>
      <c r="M28205">
        <v>1</v>
      </c>
      <c r="P28205">
        <v>2820.2</v>
      </c>
      <c r="Q28205" t="s">
        <v>1</v>
      </c>
      <c r="R28205">
        <v>2.125</v>
      </c>
    </row>
    <row r="28206" spans="1:18">
      <c r="A28206">
        <v>2820.3</v>
      </c>
      <c r="B28206" t="s">
        <v>1</v>
      </c>
      <c r="C28206">
        <v>1.625</v>
      </c>
      <c r="F28206">
        <v>2820.3</v>
      </c>
      <c r="G28206" t="s">
        <v>1</v>
      </c>
      <c r="H28206">
        <v>1.375</v>
      </c>
      <c r="K28206">
        <v>2820.3</v>
      </c>
      <c r="L28206" t="s">
        <v>1</v>
      </c>
      <c r="M28206">
        <v>1</v>
      </c>
      <c r="P28206">
        <v>2820.3</v>
      </c>
      <c r="Q28206" t="s">
        <v>1</v>
      </c>
      <c r="R28206">
        <v>2.125</v>
      </c>
    </row>
    <row r="28207" spans="1:18">
      <c r="A28207">
        <v>2820.4</v>
      </c>
      <c r="B28207" t="s">
        <v>1</v>
      </c>
      <c r="C28207">
        <v>1.875</v>
      </c>
      <c r="F28207">
        <v>2820.4</v>
      </c>
      <c r="G28207" t="s">
        <v>1</v>
      </c>
      <c r="H28207">
        <v>1.875</v>
      </c>
      <c r="K28207">
        <v>2820.4</v>
      </c>
      <c r="L28207" t="s">
        <v>1</v>
      </c>
      <c r="M28207">
        <v>1</v>
      </c>
      <c r="P28207">
        <v>2820.4</v>
      </c>
      <c r="Q28207" t="s">
        <v>1</v>
      </c>
      <c r="R28207">
        <v>2.25</v>
      </c>
    </row>
    <row r="28208" spans="1:18">
      <c r="A28208">
        <v>2820.5</v>
      </c>
      <c r="B28208" t="s">
        <v>1</v>
      </c>
      <c r="C28208">
        <v>1.875</v>
      </c>
      <c r="F28208">
        <v>2820.5</v>
      </c>
      <c r="G28208" t="s">
        <v>1</v>
      </c>
      <c r="H28208">
        <v>2.125</v>
      </c>
      <c r="K28208">
        <v>2820.5</v>
      </c>
      <c r="L28208" t="s">
        <v>1</v>
      </c>
      <c r="M28208">
        <v>1</v>
      </c>
      <c r="P28208">
        <v>2820.5</v>
      </c>
      <c r="Q28208" t="s">
        <v>1</v>
      </c>
      <c r="R28208">
        <v>2.25</v>
      </c>
    </row>
    <row r="28209" spans="1:18">
      <c r="A28209">
        <v>2820.6</v>
      </c>
      <c r="B28209" t="s">
        <v>1</v>
      </c>
      <c r="C28209">
        <v>2.25</v>
      </c>
      <c r="F28209">
        <v>2820.6</v>
      </c>
      <c r="G28209" t="s">
        <v>1</v>
      </c>
      <c r="H28209">
        <v>3.5</v>
      </c>
      <c r="K28209">
        <v>2820.6</v>
      </c>
      <c r="L28209" t="s">
        <v>1</v>
      </c>
      <c r="M28209">
        <v>1.125</v>
      </c>
      <c r="P28209">
        <v>2820.6</v>
      </c>
      <c r="Q28209" t="s">
        <v>1</v>
      </c>
      <c r="R28209">
        <v>2.25</v>
      </c>
    </row>
    <row r="28210" spans="1:18">
      <c r="A28210">
        <v>2820.7</v>
      </c>
      <c r="B28210" t="s">
        <v>1</v>
      </c>
      <c r="C28210">
        <v>2.25</v>
      </c>
      <c r="F28210">
        <v>2820.7</v>
      </c>
      <c r="G28210" t="s">
        <v>1</v>
      </c>
      <c r="H28210">
        <v>3.5</v>
      </c>
      <c r="K28210">
        <v>2820.7</v>
      </c>
      <c r="L28210" t="s">
        <v>1</v>
      </c>
      <c r="M28210">
        <v>1.125</v>
      </c>
      <c r="P28210">
        <v>2820.7</v>
      </c>
      <c r="Q28210" t="s">
        <v>1</v>
      </c>
      <c r="R28210">
        <v>2.25</v>
      </c>
    </row>
    <row r="28211" spans="1:18">
      <c r="A28211">
        <v>2820.8</v>
      </c>
      <c r="B28211" t="s">
        <v>1</v>
      </c>
      <c r="C28211">
        <v>2.25</v>
      </c>
      <c r="F28211">
        <v>2820.8</v>
      </c>
      <c r="G28211" t="s">
        <v>1</v>
      </c>
      <c r="H28211">
        <v>3.625</v>
      </c>
      <c r="K28211">
        <v>2820.8</v>
      </c>
      <c r="L28211" t="s">
        <v>1</v>
      </c>
      <c r="M28211">
        <v>1.125</v>
      </c>
      <c r="P28211">
        <v>2820.8</v>
      </c>
      <c r="Q28211" t="s">
        <v>1</v>
      </c>
      <c r="R28211">
        <v>2.25</v>
      </c>
    </row>
    <row r="28212" spans="1:18">
      <c r="A28212">
        <v>2820.9</v>
      </c>
      <c r="B28212" t="s">
        <v>1</v>
      </c>
      <c r="C28212">
        <v>2.25</v>
      </c>
      <c r="F28212">
        <v>2820.9</v>
      </c>
      <c r="G28212" t="s">
        <v>1</v>
      </c>
      <c r="H28212">
        <v>3.625</v>
      </c>
      <c r="K28212">
        <v>2820.9</v>
      </c>
      <c r="L28212" t="s">
        <v>1</v>
      </c>
      <c r="M28212">
        <v>1.125</v>
      </c>
      <c r="P28212">
        <v>2820.9</v>
      </c>
      <c r="Q28212" t="s">
        <v>1</v>
      </c>
      <c r="R28212">
        <v>2.375</v>
      </c>
    </row>
    <row r="28213" spans="1:18">
      <c r="A28213">
        <v>2821</v>
      </c>
      <c r="B28213" t="s">
        <v>1</v>
      </c>
      <c r="C28213">
        <v>2.25</v>
      </c>
      <c r="F28213">
        <v>2821</v>
      </c>
      <c r="G28213" t="s">
        <v>1</v>
      </c>
      <c r="H28213">
        <v>3.625</v>
      </c>
      <c r="K28213">
        <v>2821</v>
      </c>
      <c r="L28213" t="s">
        <v>1</v>
      </c>
      <c r="M28213">
        <v>1.125</v>
      </c>
      <c r="P28213">
        <v>2821</v>
      </c>
      <c r="Q28213" t="s">
        <v>1</v>
      </c>
      <c r="R28213">
        <v>2.375</v>
      </c>
    </row>
    <row r="28214" spans="1:18">
      <c r="A28214">
        <v>2821.1</v>
      </c>
      <c r="B28214" t="s">
        <v>1</v>
      </c>
      <c r="C28214">
        <v>2.25</v>
      </c>
      <c r="F28214">
        <v>2821.1</v>
      </c>
      <c r="G28214" t="s">
        <v>1</v>
      </c>
      <c r="H28214">
        <v>3.625</v>
      </c>
      <c r="K28214">
        <v>2821.1</v>
      </c>
      <c r="L28214" t="s">
        <v>1</v>
      </c>
      <c r="M28214">
        <v>1.125</v>
      </c>
      <c r="P28214">
        <v>2821.1</v>
      </c>
      <c r="Q28214" t="s">
        <v>1</v>
      </c>
      <c r="R28214">
        <v>2.375</v>
      </c>
    </row>
    <row r="28215" spans="1:18">
      <c r="A28215">
        <v>2821.2</v>
      </c>
      <c r="B28215" t="s">
        <v>1</v>
      </c>
      <c r="C28215">
        <v>2.375</v>
      </c>
      <c r="F28215">
        <v>2821.2</v>
      </c>
      <c r="G28215" t="s">
        <v>1</v>
      </c>
      <c r="H28215">
        <v>3.875</v>
      </c>
      <c r="K28215">
        <v>2821.2</v>
      </c>
      <c r="L28215" t="s">
        <v>1</v>
      </c>
      <c r="M28215">
        <v>1.125</v>
      </c>
      <c r="P28215">
        <v>2821.2</v>
      </c>
      <c r="Q28215" t="s">
        <v>1</v>
      </c>
      <c r="R28215">
        <v>2.375</v>
      </c>
    </row>
    <row r="28216" spans="1:18">
      <c r="A28216">
        <v>2821.3</v>
      </c>
      <c r="B28216" t="s">
        <v>1</v>
      </c>
      <c r="C28216">
        <v>2.375</v>
      </c>
      <c r="F28216">
        <v>2821.3</v>
      </c>
      <c r="G28216" t="s">
        <v>1</v>
      </c>
      <c r="H28216">
        <v>3.625</v>
      </c>
      <c r="K28216">
        <v>2821.3</v>
      </c>
      <c r="L28216" t="s">
        <v>1</v>
      </c>
      <c r="M28216">
        <v>1.125</v>
      </c>
      <c r="P28216">
        <v>2821.3</v>
      </c>
      <c r="Q28216" t="s">
        <v>1</v>
      </c>
      <c r="R28216">
        <v>2.5</v>
      </c>
    </row>
    <row r="28217" spans="1:18">
      <c r="A28217">
        <v>2821.4</v>
      </c>
      <c r="B28217" t="s">
        <v>1</v>
      </c>
      <c r="C28217">
        <v>2.375</v>
      </c>
      <c r="F28217">
        <v>2821.4</v>
      </c>
      <c r="G28217" t="s">
        <v>1</v>
      </c>
      <c r="H28217">
        <v>3.875</v>
      </c>
      <c r="K28217">
        <v>2821.4</v>
      </c>
      <c r="L28217" t="s">
        <v>1</v>
      </c>
      <c r="M28217">
        <v>1.125</v>
      </c>
      <c r="P28217">
        <v>2821.4</v>
      </c>
      <c r="Q28217" t="s">
        <v>1</v>
      </c>
      <c r="R28217">
        <v>2.5</v>
      </c>
    </row>
    <row r="28218" spans="1:18">
      <c r="A28218">
        <v>2821.5</v>
      </c>
      <c r="B28218" t="s">
        <v>1</v>
      </c>
      <c r="C28218">
        <v>2.375</v>
      </c>
      <c r="F28218">
        <v>2821.5</v>
      </c>
      <c r="G28218" t="s">
        <v>1</v>
      </c>
      <c r="H28218">
        <v>3.875</v>
      </c>
      <c r="K28218">
        <v>2821.5</v>
      </c>
      <c r="L28218" t="s">
        <v>1</v>
      </c>
      <c r="M28218">
        <v>1.125</v>
      </c>
      <c r="P28218">
        <v>2821.5</v>
      </c>
      <c r="Q28218" t="s">
        <v>1</v>
      </c>
      <c r="R28218">
        <v>2.625</v>
      </c>
    </row>
    <row r="28219" spans="1:18">
      <c r="A28219">
        <v>2821.6</v>
      </c>
      <c r="B28219" t="s">
        <v>1</v>
      </c>
      <c r="C28219">
        <v>2.375</v>
      </c>
      <c r="F28219">
        <v>2821.6</v>
      </c>
      <c r="G28219" t="s">
        <v>1</v>
      </c>
      <c r="H28219">
        <v>4</v>
      </c>
      <c r="K28219">
        <v>2821.6</v>
      </c>
      <c r="L28219" t="s">
        <v>1</v>
      </c>
      <c r="M28219">
        <v>1.25</v>
      </c>
      <c r="P28219">
        <v>2821.6</v>
      </c>
      <c r="Q28219" t="s">
        <v>1</v>
      </c>
      <c r="R28219">
        <v>2.75</v>
      </c>
    </row>
    <row r="28220" spans="1:18">
      <c r="A28220">
        <v>2821.7</v>
      </c>
      <c r="B28220" t="s">
        <v>1</v>
      </c>
      <c r="C28220">
        <v>2.375</v>
      </c>
      <c r="F28220">
        <v>2821.7</v>
      </c>
      <c r="G28220" t="s">
        <v>1</v>
      </c>
      <c r="H28220">
        <v>4</v>
      </c>
      <c r="K28220">
        <v>2821.7</v>
      </c>
      <c r="L28220" t="s">
        <v>1</v>
      </c>
      <c r="M28220">
        <v>1.25</v>
      </c>
      <c r="P28220">
        <v>2821.7</v>
      </c>
      <c r="Q28220" t="s">
        <v>1</v>
      </c>
      <c r="R28220">
        <v>2.75</v>
      </c>
    </row>
    <row r="28221" spans="1:18">
      <c r="A28221">
        <v>2821.8</v>
      </c>
      <c r="B28221" t="s">
        <v>1</v>
      </c>
      <c r="C28221">
        <v>2.5</v>
      </c>
      <c r="F28221">
        <v>2821.8</v>
      </c>
      <c r="G28221" t="s">
        <v>1</v>
      </c>
      <c r="H28221">
        <v>4</v>
      </c>
      <c r="K28221">
        <v>2821.8</v>
      </c>
      <c r="L28221" t="s">
        <v>1</v>
      </c>
      <c r="M28221">
        <v>1.25</v>
      </c>
      <c r="P28221">
        <v>2821.8</v>
      </c>
      <c r="Q28221" t="s">
        <v>1</v>
      </c>
      <c r="R28221">
        <v>2.75</v>
      </c>
    </row>
    <row r="28222" spans="1:18">
      <c r="A28222">
        <v>2821.9</v>
      </c>
      <c r="B28222" t="s">
        <v>1</v>
      </c>
      <c r="C28222">
        <v>2.5</v>
      </c>
      <c r="F28222">
        <v>2821.9</v>
      </c>
      <c r="G28222" t="s">
        <v>1</v>
      </c>
      <c r="H28222">
        <v>4.125</v>
      </c>
      <c r="K28222">
        <v>2821.9</v>
      </c>
      <c r="L28222" t="s">
        <v>1</v>
      </c>
      <c r="M28222">
        <v>1.25</v>
      </c>
      <c r="P28222">
        <v>2821.9</v>
      </c>
      <c r="Q28222" t="s">
        <v>1</v>
      </c>
      <c r="R28222">
        <v>2.875</v>
      </c>
    </row>
    <row r="28223" spans="1:18">
      <c r="A28223">
        <v>2822</v>
      </c>
      <c r="B28223" t="s">
        <v>1</v>
      </c>
      <c r="C28223">
        <v>1.625</v>
      </c>
      <c r="F28223">
        <v>2822</v>
      </c>
      <c r="G28223" t="s">
        <v>1</v>
      </c>
      <c r="H28223">
        <v>3.25</v>
      </c>
      <c r="K28223">
        <v>2822</v>
      </c>
      <c r="L28223" t="s">
        <v>1</v>
      </c>
      <c r="M28223">
        <v>1.25</v>
      </c>
      <c r="P28223">
        <v>2822</v>
      </c>
      <c r="Q28223" t="s">
        <v>1</v>
      </c>
      <c r="R28223">
        <v>3</v>
      </c>
    </row>
    <row r="28224" spans="1:18">
      <c r="A28224">
        <v>2822.1</v>
      </c>
      <c r="B28224" t="s">
        <v>1</v>
      </c>
      <c r="C28224">
        <v>0.75</v>
      </c>
      <c r="F28224">
        <v>2822.1</v>
      </c>
      <c r="G28224" t="s">
        <v>1</v>
      </c>
      <c r="H28224">
        <v>3.25</v>
      </c>
      <c r="K28224">
        <v>2822.1</v>
      </c>
      <c r="L28224" t="s">
        <v>1</v>
      </c>
      <c r="M28224">
        <v>1.25</v>
      </c>
      <c r="P28224">
        <v>2822.1</v>
      </c>
      <c r="Q28224" t="s">
        <v>1</v>
      </c>
      <c r="R28224">
        <v>3</v>
      </c>
    </row>
    <row r="28225" spans="1:18">
      <c r="A28225">
        <v>2822.2</v>
      </c>
      <c r="B28225" t="s">
        <v>1</v>
      </c>
      <c r="C28225">
        <v>0.75</v>
      </c>
      <c r="F28225">
        <v>2822.2</v>
      </c>
      <c r="G28225" t="s">
        <v>1</v>
      </c>
      <c r="H28225">
        <v>3.25</v>
      </c>
      <c r="K28225">
        <v>2822.2</v>
      </c>
      <c r="L28225" t="s">
        <v>1</v>
      </c>
      <c r="M28225">
        <v>1.25</v>
      </c>
      <c r="P28225">
        <v>2822.2</v>
      </c>
      <c r="Q28225" t="s">
        <v>1</v>
      </c>
      <c r="R28225">
        <v>3.125</v>
      </c>
    </row>
    <row r="28226" spans="1:18">
      <c r="A28226">
        <v>2822.3</v>
      </c>
      <c r="B28226" t="s">
        <v>1</v>
      </c>
      <c r="C28226">
        <v>0.75</v>
      </c>
      <c r="F28226">
        <v>2822.3</v>
      </c>
      <c r="G28226" t="s">
        <v>1</v>
      </c>
      <c r="H28226">
        <v>3.25</v>
      </c>
      <c r="K28226">
        <v>2822.3</v>
      </c>
      <c r="L28226" t="s">
        <v>1</v>
      </c>
      <c r="M28226">
        <v>1.25</v>
      </c>
      <c r="P28226">
        <v>2822.3</v>
      </c>
      <c r="Q28226" t="s">
        <v>1</v>
      </c>
      <c r="R28226">
        <v>3.125</v>
      </c>
    </row>
    <row r="28227" spans="1:18">
      <c r="A28227">
        <v>2822.4</v>
      </c>
      <c r="B28227" t="s">
        <v>1</v>
      </c>
      <c r="C28227">
        <v>0.75</v>
      </c>
      <c r="F28227">
        <v>2822.4</v>
      </c>
      <c r="G28227" t="s">
        <v>1</v>
      </c>
      <c r="H28227">
        <v>3.25</v>
      </c>
      <c r="K28227">
        <v>2822.4</v>
      </c>
      <c r="L28227" t="s">
        <v>1</v>
      </c>
      <c r="M28227">
        <v>1.375</v>
      </c>
      <c r="P28227">
        <v>2822.4</v>
      </c>
      <c r="Q28227" t="s">
        <v>1</v>
      </c>
      <c r="R28227">
        <v>3.125</v>
      </c>
    </row>
    <row r="28228" spans="1:18">
      <c r="A28228">
        <v>2822.5</v>
      </c>
      <c r="B28228" t="s">
        <v>1</v>
      </c>
      <c r="C28228">
        <v>0.75</v>
      </c>
      <c r="F28228">
        <v>2822.5</v>
      </c>
      <c r="G28228" t="s">
        <v>1</v>
      </c>
      <c r="H28228">
        <v>3.375</v>
      </c>
      <c r="K28228">
        <v>2822.5</v>
      </c>
      <c r="L28228" t="s">
        <v>1</v>
      </c>
      <c r="M28228">
        <v>1.375</v>
      </c>
      <c r="P28228">
        <v>2822.5</v>
      </c>
      <c r="Q28228" t="s">
        <v>1</v>
      </c>
      <c r="R28228">
        <v>3.125</v>
      </c>
    </row>
    <row r="28229" spans="1:18">
      <c r="A28229">
        <v>2822.6</v>
      </c>
      <c r="B28229" t="s">
        <v>1</v>
      </c>
      <c r="C28229">
        <v>0.75</v>
      </c>
      <c r="F28229">
        <v>2822.6</v>
      </c>
      <c r="G28229" t="s">
        <v>1</v>
      </c>
      <c r="H28229">
        <v>3.375</v>
      </c>
      <c r="K28229">
        <v>2822.6</v>
      </c>
      <c r="L28229" t="s">
        <v>1</v>
      </c>
      <c r="M28229">
        <v>1.5</v>
      </c>
      <c r="P28229">
        <v>2822.6</v>
      </c>
      <c r="Q28229" t="s">
        <v>1</v>
      </c>
      <c r="R28229">
        <v>3.125</v>
      </c>
    </row>
    <row r="28230" spans="1:18">
      <c r="A28230">
        <v>2822.7</v>
      </c>
      <c r="B28230" t="s">
        <v>1</v>
      </c>
      <c r="C28230">
        <v>0.75</v>
      </c>
      <c r="F28230">
        <v>2822.7</v>
      </c>
      <c r="G28230" t="s">
        <v>1</v>
      </c>
      <c r="H28230">
        <v>3.375</v>
      </c>
      <c r="K28230">
        <v>2822.7</v>
      </c>
      <c r="L28230" t="s">
        <v>1</v>
      </c>
      <c r="M28230">
        <v>1.5</v>
      </c>
      <c r="P28230">
        <v>2822.7</v>
      </c>
      <c r="Q28230" t="s">
        <v>1</v>
      </c>
      <c r="R28230">
        <v>3.125</v>
      </c>
    </row>
    <row r="28231" spans="1:18">
      <c r="A28231">
        <v>2822.8</v>
      </c>
      <c r="B28231" t="s">
        <v>1</v>
      </c>
      <c r="C28231">
        <v>1</v>
      </c>
      <c r="F28231">
        <v>2822.8</v>
      </c>
      <c r="G28231" t="s">
        <v>1</v>
      </c>
      <c r="H28231">
        <v>3.375</v>
      </c>
      <c r="K28231">
        <v>2822.8</v>
      </c>
      <c r="L28231" t="s">
        <v>1</v>
      </c>
      <c r="M28231">
        <v>1.625</v>
      </c>
      <c r="P28231">
        <v>2822.8</v>
      </c>
      <c r="Q28231" t="s">
        <v>1</v>
      </c>
      <c r="R28231">
        <v>3.125</v>
      </c>
    </row>
    <row r="28232" spans="1:18">
      <c r="A28232">
        <v>2822.9</v>
      </c>
      <c r="B28232" t="s">
        <v>1</v>
      </c>
      <c r="C28232">
        <v>0.875</v>
      </c>
      <c r="F28232">
        <v>2822.9</v>
      </c>
      <c r="G28232" t="s">
        <v>1</v>
      </c>
      <c r="H28232">
        <v>3.375</v>
      </c>
      <c r="K28232">
        <v>2822.9</v>
      </c>
      <c r="L28232" t="s">
        <v>1</v>
      </c>
      <c r="M28232">
        <v>1.75</v>
      </c>
      <c r="P28232">
        <v>2822.9</v>
      </c>
      <c r="Q28232" t="s">
        <v>1</v>
      </c>
      <c r="R28232">
        <v>3.25</v>
      </c>
    </row>
    <row r="28233" spans="1:18">
      <c r="A28233">
        <v>2823</v>
      </c>
      <c r="B28233" t="s">
        <v>1</v>
      </c>
      <c r="C28233">
        <v>1</v>
      </c>
      <c r="F28233">
        <v>2823</v>
      </c>
      <c r="G28233" t="s">
        <v>1</v>
      </c>
      <c r="H28233">
        <v>1.875</v>
      </c>
      <c r="K28233">
        <v>2823</v>
      </c>
      <c r="L28233" t="s">
        <v>1</v>
      </c>
      <c r="M28233">
        <v>1.75</v>
      </c>
      <c r="P28233">
        <v>2823</v>
      </c>
      <c r="Q28233" t="s">
        <v>1</v>
      </c>
      <c r="R28233">
        <v>3.25</v>
      </c>
    </row>
    <row r="28234" spans="1:18">
      <c r="A28234">
        <v>2823.1</v>
      </c>
      <c r="B28234" t="s">
        <v>1</v>
      </c>
      <c r="C28234">
        <v>1</v>
      </c>
      <c r="F28234">
        <v>2823.1</v>
      </c>
      <c r="G28234" t="s">
        <v>1</v>
      </c>
      <c r="H28234">
        <v>3.375</v>
      </c>
      <c r="K28234">
        <v>2823.1</v>
      </c>
      <c r="L28234" t="s">
        <v>1</v>
      </c>
      <c r="M28234">
        <v>1.875</v>
      </c>
      <c r="P28234">
        <v>2823.1</v>
      </c>
      <c r="Q28234" t="s">
        <v>1</v>
      </c>
      <c r="R28234">
        <v>3.25</v>
      </c>
    </row>
    <row r="28235" spans="1:18">
      <c r="A28235">
        <v>2823.2</v>
      </c>
      <c r="B28235" t="s">
        <v>1</v>
      </c>
      <c r="C28235">
        <v>1.25</v>
      </c>
      <c r="F28235">
        <v>2823.2</v>
      </c>
      <c r="G28235" t="s">
        <v>1</v>
      </c>
      <c r="H28235">
        <v>3.5</v>
      </c>
      <c r="K28235">
        <v>2823.2</v>
      </c>
      <c r="L28235" t="s">
        <v>1</v>
      </c>
      <c r="M28235">
        <v>1.875</v>
      </c>
      <c r="P28235">
        <v>2823.2</v>
      </c>
      <c r="Q28235" t="s">
        <v>1</v>
      </c>
      <c r="R28235">
        <v>3.375</v>
      </c>
    </row>
    <row r="28236" spans="1:18">
      <c r="A28236">
        <v>2823.3</v>
      </c>
      <c r="B28236" t="s">
        <v>1</v>
      </c>
      <c r="C28236">
        <v>1.375</v>
      </c>
      <c r="F28236">
        <v>2823.3</v>
      </c>
      <c r="G28236" t="s">
        <v>1</v>
      </c>
      <c r="H28236">
        <v>3.5</v>
      </c>
      <c r="K28236">
        <v>2823.3</v>
      </c>
      <c r="L28236" t="s">
        <v>1</v>
      </c>
      <c r="M28236">
        <v>1.875</v>
      </c>
      <c r="P28236">
        <v>2823.3</v>
      </c>
      <c r="Q28236" t="s">
        <v>1</v>
      </c>
      <c r="R28236">
        <v>3.5</v>
      </c>
    </row>
    <row r="28237" spans="1:18">
      <c r="A28237">
        <v>2823.4</v>
      </c>
      <c r="B28237" t="s">
        <v>1</v>
      </c>
      <c r="C28237">
        <v>2.375</v>
      </c>
      <c r="F28237">
        <v>2823.4</v>
      </c>
      <c r="G28237" t="s">
        <v>1</v>
      </c>
      <c r="H28237">
        <v>3.625</v>
      </c>
      <c r="K28237">
        <v>2823.4</v>
      </c>
      <c r="L28237" t="s">
        <v>1</v>
      </c>
      <c r="M28237">
        <v>1.875</v>
      </c>
      <c r="P28237">
        <v>2823.4</v>
      </c>
      <c r="Q28237" t="s">
        <v>1</v>
      </c>
      <c r="R28237">
        <v>3.5</v>
      </c>
    </row>
    <row r="28238" spans="1:18">
      <c r="A28238">
        <v>2823.5</v>
      </c>
      <c r="B28238" t="s">
        <v>1</v>
      </c>
      <c r="C28238">
        <v>2.5</v>
      </c>
      <c r="F28238">
        <v>2823.5</v>
      </c>
      <c r="G28238" t="s">
        <v>1</v>
      </c>
      <c r="H28238">
        <v>3.625</v>
      </c>
      <c r="K28238">
        <v>2823.5</v>
      </c>
      <c r="L28238" t="s">
        <v>1</v>
      </c>
      <c r="M28238">
        <v>1.875</v>
      </c>
      <c r="P28238">
        <v>2823.5</v>
      </c>
      <c r="Q28238" t="s">
        <v>1</v>
      </c>
      <c r="R28238">
        <v>3.5</v>
      </c>
    </row>
    <row r="28239" spans="1:18">
      <c r="A28239">
        <v>2823.6</v>
      </c>
      <c r="B28239" t="s">
        <v>1</v>
      </c>
      <c r="C28239">
        <v>2.5</v>
      </c>
      <c r="F28239">
        <v>2823.6</v>
      </c>
      <c r="G28239" t="s">
        <v>1</v>
      </c>
      <c r="H28239">
        <v>3.625</v>
      </c>
      <c r="K28239">
        <v>2823.6</v>
      </c>
      <c r="L28239" t="s">
        <v>1</v>
      </c>
      <c r="M28239">
        <v>1.75</v>
      </c>
      <c r="P28239">
        <v>2823.6</v>
      </c>
      <c r="Q28239" t="s">
        <v>1</v>
      </c>
      <c r="R28239">
        <v>3.5</v>
      </c>
    </row>
    <row r="28240" spans="1:18">
      <c r="A28240">
        <v>2823.7</v>
      </c>
      <c r="B28240" t="s">
        <v>1</v>
      </c>
      <c r="C28240">
        <v>2.5</v>
      </c>
      <c r="F28240">
        <v>2823.7</v>
      </c>
      <c r="G28240" t="s">
        <v>1</v>
      </c>
      <c r="H28240">
        <v>3.625</v>
      </c>
      <c r="K28240">
        <v>2823.7</v>
      </c>
      <c r="L28240" t="s">
        <v>1</v>
      </c>
      <c r="M28240">
        <v>1.75</v>
      </c>
      <c r="P28240">
        <v>2823.7</v>
      </c>
      <c r="Q28240" t="s">
        <v>1</v>
      </c>
      <c r="R28240">
        <v>3.5</v>
      </c>
    </row>
    <row r="28241" spans="1:18">
      <c r="A28241">
        <v>2823.8</v>
      </c>
      <c r="B28241" t="s">
        <v>1</v>
      </c>
      <c r="C28241">
        <v>2.5</v>
      </c>
      <c r="F28241">
        <v>2823.8</v>
      </c>
      <c r="G28241" t="s">
        <v>1</v>
      </c>
      <c r="H28241">
        <v>3.75</v>
      </c>
      <c r="K28241">
        <v>2823.8</v>
      </c>
      <c r="L28241" t="s">
        <v>1</v>
      </c>
      <c r="M28241">
        <v>1.875</v>
      </c>
      <c r="P28241">
        <v>2823.8</v>
      </c>
      <c r="Q28241" t="s">
        <v>1</v>
      </c>
      <c r="R28241">
        <v>3.5</v>
      </c>
    </row>
    <row r="28242" spans="1:18">
      <c r="A28242">
        <v>2823.9</v>
      </c>
      <c r="B28242" t="s">
        <v>1</v>
      </c>
      <c r="C28242">
        <v>2.5</v>
      </c>
      <c r="F28242">
        <v>2823.9</v>
      </c>
      <c r="G28242" t="s">
        <v>1</v>
      </c>
      <c r="H28242">
        <v>3.875</v>
      </c>
      <c r="K28242">
        <v>2823.9</v>
      </c>
      <c r="L28242" t="s">
        <v>1</v>
      </c>
      <c r="M28242">
        <v>2</v>
      </c>
      <c r="P28242">
        <v>2823.9</v>
      </c>
      <c r="Q28242" t="s">
        <v>1</v>
      </c>
      <c r="R28242">
        <v>3.625</v>
      </c>
    </row>
    <row r="28243" spans="1:18">
      <c r="A28243">
        <v>2824</v>
      </c>
      <c r="B28243" t="s">
        <v>1</v>
      </c>
      <c r="C28243">
        <v>2.75</v>
      </c>
      <c r="F28243">
        <v>2824</v>
      </c>
      <c r="G28243" t="s">
        <v>1</v>
      </c>
      <c r="H28243">
        <v>3.75</v>
      </c>
      <c r="K28243">
        <v>2824</v>
      </c>
      <c r="L28243" t="s">
        <v>1</v>
      </c>
      <c r="M28243">
        <v>2</v>
      </c>
      <c r="P28243">
        <v>2824</v>
      </c>
      <c r="Q28243" t="s">
        <v>1</v>
      </c>
      <c r="R28243">
        <v>3.5</v>
      </c>
    </row>
    <row r="28244" spans="1:18">
      <c r="A28244">
        <v>2824.1</v>
      </c>
      <c r="B28244" t="s">
        <v>1</v>
      </c>
      <c r="C28244">
        <v>2.75</v>
      </c>
      <c r="F28244">
        <v>2824.1</v>
      </c>
      <c r="G28244" t="s">
        <v>1</v>
      </c>
      <c r="H28244">
        <v>4</v>
      </c>
      <c r="K28244">
        <v>2824.1</v>
      </c>
      <c r="L28244" t="s">
        <v>1</v>
      </c>
      <c r="M28244">
        <v>2.125</v>
      </c>
      <c r="P28244">
        <v>2824.1</v>
      </c>
      <c r="Q28244" t="s">
        <v>1</v>
      </c>
      <c r="R28244">
        <v>3.625</v>
      </c>
    </row>
    <row r="28245" spans="1:18">
      <c r="A28245">
        <v>2824.2</v>
      </c>
      <c r="B28245" t="s">
        <v>1</v>
      </c>
      <c r="C28245">
        <v>2.75</v>
      </c>
      <c r="F28245">
        <v>2824.2</v>
      </c>
      <c r="G28245" t="s">
        <v>1</v>
      </c>
      <c r="H28245">
        <v>4</v>
      </c>
      <c r="K28245">
        <v>2824.2</v>
      </c>
      <c r="L28245" t="s">
        <v>1</v>
      </c>
      <c r="M28245">
        <v>2.125</v>
      </c>
      <c r="P28245">
        <v>2824.2</v>
      </c>
      <c r="Q28245" t="s">
        <v>1</v>
      </c>
      <c r="R28245">
        <v>3.625</v>
      </c>
    </row>
    <row r="28246" spans="1:18">
      <c r="A28246">
        <v>2824.3</v>
      </c>
      <c r="B28246" t="s">
        <v>1</v>
      </c>
      <c r="C28246">
        <v>2.75</v>
      </c>
      <c r="F28246">
        <v>2824.3</v>
      </c>
      <c r="G28246" t="s">
        <v>1</v>
      </c>
      <c r="H28246">
        <v>4.25</v>
      </c>
      <c r="K28246">
        <v>2824.3</v>
      </c>
      <c r="L28246" t="s">
        <v>1</v>
      </c>
      <c r="M28246">
        <v>2.25</v>
      </c>
      <c r="P28246">
        <v>2824.3</v>
      </c>
      <c r="Q28246" t="s">
        <v>1</v>
      </c>
      <c r="R28246">
        <v>3.625</v>
      </c>
    </row>
    <row r="28247" spans="1:18">
      <c r="A28247">
        <v>2824.4</v>
      </c>
      <c r="B28247" t="s">
        <v>1</v>
      </c>
      <c r="C28247">
        <v>2.75</v>
      </c>
      <c r="F28247">
        <v>2824.4</v>
      </c>
      <c r="G28247" t="s">
        <v>1</v>
      </c>
      <c r="H28247">
        <v>4.25</v>
      </c>
      <c r="K28247">
        <v>2824.4</v>
      </c>
      <c r="L28247" t="s">
        <v>1</v>
      </c>
      <c r="M28247">
        <v>2.375</v>
      </c>
      <c r="P28247">
        <v>2824.4</v>
      </c>
      <c r="Q28247" t="s">
        <v>1</v>
      </c>
      <c r="R28247">
        <v>3.625</v>
      </c>
    </row>
    <row r="28248" spans="1:18">
      <c r="A28248">
        <v>2824.5</v>
      </c>
      <c r="B28248" t="s">
        <v>1</v>
      </c>
      <c r="C28248">
        <v>2.75</v>
      </c>
      <c r="F28248">
        <v>2824.5</v>
      </c>
      <c r="G28248" t="s">
        <v>1</v>
      </c>
      <c r="H28248">
        <v>4.25</v>
      </c>
      <c r="K28248">
        <v>2824.5</v>
      </c>
      <c r="L28248" t="s">
        <v>1</v>
      </c>
      <c r="M28248">
        <v>2.375</v>
      </c>
      <c r="P28248">
        <v>2824.5</v>
      </c>
      <c r="Q28248" t="s">
        <v>1</v>
      </c>
      <c r="R28248">
        <v>3.625</v>
      </c>
    </row>
    <row r="28249" spans="1:18">
      <c r="A28249">
        <v>2824.6</v>
      </c>
      <c r="B28249" t="s">
        <v>1</v>
      </c>
      <c r="C28249">
        <v>2.75</v>
      </c>
      <c r="F28249">
        <v>2824.6</v>
      </c>
      <c r="G28249" t="s">
        <v>1</v>
      </c>
      <c r="H28249">
        <v>4.25</v>
      </c>
      <c r="K28249">
        <v>2824.6</v>
      </c>
      <c r="L28249" t="s">
        <v>1</v>
      </c>
      <c r="M28249">
        <v>2.375</v>
      </c>
      <c r="P28249">
        <v>2824.6</v>
      </c>
      <c r="Q28249" t="s">
        <v>1</v>
      </c>
      <c r="R28249">
        <v>3.75</v>
      </c>
    </row>
    <row r="28250" spans="1:18">
      <c r="A28250">
        <v>2824.7</v>
      </c>
      <c r="B28250" t="s">
        <v>1</v>
      </c>
      <c r="C28250">
        <v>2.75</v>
      </c>
      <c r="F28250">
        <v>2824.7</v>
      </c>
      <c r="G28250" t="s">
        <v>1</v>
      </c>
      <c r="H28250">
        <v>4.25</v>
      </c>
      <c r="K28250">
        <v>2824.7</v>
      </c>
      <c r="L28250" t="s">
        <v>1</v>
      </c>
      <c r="M28250">
        <v>2.375</v>
      </c>
      <c r="P28250">
        <v>2824.7</v>
      </c>
      <c r="Q28250" t="s">
        <v>1</v>
      </c>
      <c r="R28250">
        <v>3.875</v>
      </c>
    </row>
    <row r="28251" spans="1:18">
      <c r="A28251">
        <v>2824.8</v>
      </c>
      <c r="B28251" t="s">
        <v>1</v>
      </c>
      <c r="C28251">
        <v>2.875</v>
      </c>
      <c r="F28251">
        <v>2824.8</v>
      </c>
      <c r="G28251" t="s">
        <v>1</v>
      </c>
      <c r="H28251">
        <v>4.25</v>
      </c>
      <c r="K28251">
        <v>2824.8</v>
      </c>
      <c r="L28251" t="s">
        <v>1</v>
      </c>
      <c r="M28251">
        <v>2.375</v>
      </c>
      <c r="P28251">
        <v>2824.8</v>
      </c>
      <c r="Q28251" t="s">
        <v>1</v>
      </c>
      <c r="R28251">
        <v>3.875</v>
      </c>
    </row>
    <row r="28252" spans="1:18">
      <c r="A28252">
        <v>2824.9</v>
      </c>
      <c r="B28252" t="s">
        <v>1</v>
      </c>
      <c r="C28252">
        <v>3</v>
      </c>
      <c r="F28252">
        <v>2824.9</v>
      </c>
      <c r="G28252" t="s">
        <v>1</v>
      </c>
      <c r="H28252">
        <v>4.25</v>
      </c>
      <c r="K28252">
        <v>2824.9</v>
      </c>
      <c r="L28252" t="s">
        <v>1</v>
      </c>
      <c r="M28252">
        <v>2.375</v>
      </c>
      <c r="P28252">
        <v>2824.9</v>
      </c>
      <c r="Q28252" t="s">
        <v>1</v>
      </c>
      <c r="R28252">
        <v>3.875</v>
      </c>
    </row>
    <row r="28253" spans="1:18">
      <c r="A28253">
        <v>2825</v>
      </c>
      <c r="B28253" t="s">
        <v>1</v>
      </c>
      <c r="C28253">
        <v>1.375</v>
      </c>
      <c r="F28253">
        <v>2825</v>
      </c>
      <c r="G28253" t="s">
        <v>1</v>
      </c>
      <c r="H28253">
        <v>1.75</v>
      </c>
      <c r="K28253">
        <v>2825</v>
      </c>
      <c r="L28253" t="s">
        <v>1</v>
      </c>
      <c r="M28253">
        <v>1.125</v>
      </c>
      <c r="P28253">
        <v>2825</v>
      </c>
      <c r="Q28253" t="s">
        <v>1</v>
      </c>
      <c r="R28253">
        <v>2</v>
      </c>
    </row>
    <row r="28254" spans="1:18">
      <c r="A28254">
        <v>2825.1</v>
      </c>
      <c r="B28254" t="s">
        <v>1</v>
      </c>
      <c r="C28254">
        <v>1.375</v>
      </c>
      <c r="F28254">
        <v>2825.1</v>
      </c>
      <c r="G28254" t="s">
        <v>1</v>
      </c>
      <c r="H28254">
        <v>1.25</v>
      </c>
      <c r="K28254">
        <v>2825.1</v>
      </c>
      <c r="L28254" t="s">
        <v>1</v>
      </c>
      <c r="M28254">
        <v>0.75</v>
      </c>
      <c r="P28254">
        <v>2825.1</v>
      </c>
      <c r="Q28254" t="s">
        <v>1</v>
      </c>
      <c r="R28254">
        <v>1.625</v>
      </c>
    </row>
    <row r="28255" spans="1:18">
      <c r="A28255">
        <v>2825.2</v>
      </c>
      <c r="B28255" t="s">
        <v>1</v>
      </c>
      <c r="C28255">
        <v>1.375</v>
      </c>
      <c r="F28255">
        <v>2825.2</v>
      </c>
      <c r="G28255" t="s">
        <v>1</v>
      </c>
      <c r="H28255">
        <v>1.375</v>
      </c>
      <c r="K28255">
        <v>2825.2</v>
      </c>
      <c r="L28255" t="s">
        <v>1</v>
      </c>
      <c r="M28255">
        <v>0.75</v>
      </c>
      <c r="P28255">
        <v>2825.2</v>
      </c>
      <c r="Q28255" t="s">
        <v>1</v>
      </c>
      <c r="R28255">
        <v>1.625</v>
      </c>
    </row>
    <row r="28256" spans="1:18">
      <c r="A28256">
        <v>2825.3</v>
      </c>
      <c r="B28256" t="s">
        <v>1</v>
      </c>
      <c r="C28256">
        <v>1.375</v>
      </c>
      <c r="F28256">
        <v>2825.3</v>
      </c>
      <c r="G28256" t="s">
        <v>1</v>
      </c>
      <c r="H28256">
        <v>1.375</v>
      </c>
      <c r="K28256">
        <v>2825.3</v>
      </c>
      <c r="L28256" t="s">
        <v>1</v>
      </c>
      <c r="M28256">
        <v>0.75</v>
      </c>
      <c r="P28256">
        <v>2825.3</v>
      </c>
      <c r="Q28256" t="s">
        <v>1</v>
      </c>
      <c r="R28256">
        <v>1.625</v>
      </c>
    </row>
    <row r="28257" spans="1:18">
      <c r="A28257">
        <v>2825.4</v>
      </c>
      <c r="B28257" t="s">
        <v>1</v>
      </c>
      <c r="C28257">
        <v>1.375</v>
      </c>
      <c r="F28257">
        <v>2825.4</v>
      </c>
      <c r="G28257" t="s">
        <v>1</v>
      </c>
      <c r="H28257">
        <v>1.375</v>
      </c>
      <c r="K28257">
        <v>2825.4</v>
      </c>
      <c r="L28257" t="s">
        <v>1</v>
      </c>
      <c r="M28257">
        <v>0.75</v>
      </c>
      <c r="P28257">
        <v>2825.4</v>
      </c>
      <c r="Q28257" t="s">
        <v>1</v>
      </c>
      <c r="R28257">
        <v>1.625</v>
      </c>
    </row>
    <row r="28258" spans="1:18">
      <c r="A28258">
        <v>2825.5</v>
      </c>
      <c r="B28258" t="s">
        <v>1</v>
      </c>
      <c r="C28258">
        <v>1.5</v>
      </c>
      <c r="F28258">
        <v>2825.5</v>
      </c>
      <c r="G28258" t="s">
        <v>1</v>
      </c>
      <c r="H28258">
        <v>1.375</v>
      </c>
      <c r="K28258">
        <v>2825.5</v>
      </c>
      <c r="L28258" t="s">
        <v>1</v>
      </c>
      <c r="M28258">
        <v>0.75</v>
      </c>
      <c r="P28258">
        <v>2825.5</v>
      </c>
      <c r="Q28258" t="s">
        <v>1</v>
      </c>
      <c r="R28258">
        <v>1.875</v>
      </c>
    </row>
    <row r="28259" spans="1:18">
      <c r="A28259">
        <v>2825.6</v>
      </c>
      <c r="B28259" t="s">
        <v>1</v>
      </c>
      <c r="C28259">
        <v>1.5</v>
      </c>
      <c r="F28259">
        <v>2825.6</v>
      </c>
      <c r="G28259" t="s">
        <v>1</v>
      </c>
      <c r="H28259">
        <v>1.375</v>
      </c>
      <c r="K28259">
        <v>2825.6</v>
      </c>
      <c r="L28259" t="s">
        <v>1</v>
      </c>
      <c r="M28259">
        <v>0.75</v>
      </c>
      <c r="P28259">
        <v>2825.6</v>
      </c>
      <c r="Q28259" t="s">
        <v>1</v>
      </c>
      <c r="R28259">
        <v>1.875</v>
      </c>
    </row>
    <row r="28260" spans="1:18">
      <c r="A28260">
        <v>2825.7</v>
      </c>
      <c r="B28260" t="s">
        <v>1</v>
      </c>
      <c r="C28260">
        <v>1.5</v>
      </c>
      <c r="F28260">
        <v>2825.7</v>
      </c>
      <c r="G28260" t="s">
        <v>1</v>
      </c>
      <c r="H28260">
        <v>1.375</v>
      </c>
      <c r="K28260">
        <v>2825.7</v>
      </c>
      <c r="L28260" t="s">
        <v>1</v>
      </c>
      <c r="M28260">
        <v>0.75</v>
      </c>
      <c r="P28260">
        <v>2825.7</v>
      </c>
      <c r="Q28260" t="s">
        <v>1</v>
      </c>
      <c r="R28260">
        <v>1.875</v>
      </c>
    </row>
    <row r="28261" spans="1:18">
      <c r="A28261">
        <v>2825.8</v>
      </c>
      <c r="B28261" t="s">
        <v>1</v>
      </c>
      <c r="C28261">
        <v>1.5</v>
      </c>
      <c r="F28261">
        <v>2825.8</v>
      </c>
      <c r="G28261" t="s">
        <v>1</v>
      </c>
      <c r="H28261">
        <v>1.375</v>
      </c>
      <c r="K28261">
        <v>2825.8</v>
      </c>
      <c r="L28261" t="s">
        <v>1</v>
      </c>
      <c r="M28261">
        <v>0.875</v>
      </c>
      <c r="P28261">
        <v>2825.8</v>
      </c>
      <c r="Q28261" t="s">
        <v>1</v>
      </c>
      <c r="R28261">
        <v>2</v>
      </c>
    </row>
    <row r="28262" spans="1:18">
      <c r="A28262">
        <v>2825.9</v>
      </c>
      <c r="B28262" t="s">
        <v>1</v>
      </c>
      <c r="C28262">
        <v>1.625</v>
      </c>
      <c r="F28262">
        <v>2825.9</v>
      </c>
      <c r="G28262" t="s">
        <v>1</v>
      </c>
      <c r="H28262">
        <v>1.625</v>
      </c>
      <c r="K28262">
        <v>2825.9</v>
      </c>
      <c r="L28262" t="s">
        <v>1</v>
      </c>
      <c r="M28262">
        <v>1</v>
      </c>
      <c r="P28262">
        <v>2825.9</v>
      </c>
      <c r="Q28262" t="s">
        <v>1</v>
      </c>
      <c r="R28262">
        <v>2</v>
      </c>
    </row>
    <row r="28263" spans="1:18">
      <c r="A28263">
        <v>2826</v>
      </c>
      <c r="B28263" t="s">
        <v>1</v>
      </c>
      <c r="C28263">
        <v>1.625</v>
      </c>
      <c r="F28263">
        <v>2826</v>
      </c>
      <c r="G28263" t="s">
        <v>1</v>
      </c>
      <c r="H28263">
        <v>1.625</v>
      </c>
      <c r="K28263">
        <v>2826</v>
      </c>
      <c r="L28263" t="s">
        <v>1</v>
      </c>
      <c r="M28263">
        <v>1</v>
      </c>
      <c r="P28263">
        <v>2826</v>
      </c>
      <c r="Q28263" t="s">
        <v>1</v>
      </c>
      <c r="R28263">
        <v>2</v>
      </c>
    </row>
    <row r="28264" spans="1:18">
      <c r="A28264">
        <v>2826.1</v>
      </c>
      <c r="B28264" t="s">
        <v>1</v>
      </c>
      <c r="C28264">
        <v>1.625</v>
      </c>
      <c r="F28264">
        <v>2826.1</v>
      </c>
      <c r="G28264" t="s">
        <v>1</v>
      </c>
      <c r="H28264">
        <v>1.625</v>
      </c>
      <c r="K28264">
        <v>2826.1</v>
      </c>
      <c r="L28264" t="s">
        <v>1</v>
      </c>
      <c r="M28264">
        <v>1</v>
      </c>
      <c r="P28264">
        <v>2826.1</v>
      </c>
      <c r="Q28264" t="s">
        <v>1</v>
      </c>
      <c r="R28264">
        <v>2.125</v>
      </c>
    </row>
    <row r="28265" spans="1:18">
      <c r="A28265">
        <v>2826.2</v>
      </c>
      <c r="B28265" t="s">
        <v>1</v>
      </c>
      <c r="C28265">
        <v>1.625</v>
      </c>
      <c r="F28265">
        <v>2826.2</v>
      </c>
      <c r="G28265" t="s">
        <v>1</v>
      </c>
      <c r="H28265">
        <v>1.5</v>
      </c>
      <c r="K28265">
        <v>2826.2</v>
      </c>
      <c r="L28265" t="s">
        <v>1</v>
      </c>
      <c r="M28265">
        <v>1</v>
      </c>
      <c r="P28265">
        <v>2826.2</v>
      </c>
      <c r="Q28265" t="s">
        <v>1</v>
      </c>
      <c r="R28265">
        <v>2</v>
      </c>
    </row>
    <row r="28266" spans="1:18">
      <c r="A28266">
        <v>2826.3</v>
      </c>
      <c r="B28266" t="s">
        <v>1</v>
      </c>
      <c r="C28266">
        <v>1.75</v>
      </c>
      <c r="F28266">
        <v>2826.3</v>
      </c>
      <c r="G28266" t="s">
        <v>1</v>
      </c>
      <c r="H28266">
        <v>1.5</v>
      </c>
      <c r="K28266">
        <v>2826.3</v>
      </c>
      <c r="L28266" t="s">
        <v>1</v>
      </c>
      <c r="M28266">
        <v>1</v>
      </c>
      <c r="P28266">
        <v>2826.3</v>
      </c>
      <c r="Q28266" t="s">
        <v>1</v>
      </c>
      <c r="R28266">
        <v>2</v>
      </c>
    </row>
    <row r="28267" spans="1:18">
      <c r="A28267">
        <v>2826.4</v>
      </c>
      <c r="B28267" t="s">
        <v>1</v>
      </c>
      <c r="C28267">
        <v>1.75</v>
      </c>
      <c r="F28267">
        <v>2826.4</v>
      </c>
      <c r="G28267" t="s">
        <v>1</v>
      </c>
      <c r="H28267">
        <v>1.625</v>
      </c>
      <c r="K28267">
        <v>2826.4</v>
      </c>
      <c r="L28267" t="s">
        <v>1</v>
      </c>
      <c r="M28267">
        <v>1</v>
      </c>
      <c r="P28267">
        <v>2826.4</v>
      </c>
      <c r="Q28267" t="s">
        <v>1</v>
      </c>
      <c r="R28267">
        <v>2.5</v>
      </c>
    </row>
    <row r="28268" spans="1:18">
      <c r="A28268">
        <v>2826.5</v>
      </c>
      <c r="B28268" t="s">
        <v>1</v>
      </c>
      <c r="C28268">
        <v>1.875</v>
      </c>
      <c r="F28268">
        <v>2826.5</v>
      </c>
      <c r="G28268" t="s">
        <v>1</v>
      </c>
      <c r="H28268">
        <v>1.625</v>
      </c>
      <c r="K28268">
        <v>2826.5</v>
      </c>
      <c r="L28268" t="s">
        <v>1</v>
      </c>
      <c r="M28268">
        <v>1.125</v>
      </c>
      <c r="P28268">
        <v>2826.5</v>
      </c>
      <c r="Q28268" t="s">
        <v>1</v>
      </c>
      <c r="R28268">
        <v>2.625</v>
      </c>
    </row>
    <row r="28269" spans="1:18">
      <c r="A28269">
        <v>2826.6</v>
      </c>
      <c r="B28269" t="s">
        <v>1</v>
      </c>
      <c r="C28269">
        <v>1.875</v>
      </c>
      <c r="F28269">
        <v>2826.6</v>
      </c>
      <c r="G28269" t="s">
        <v>1</v>
      </c>
      <c r="H28269">
        <v>1.625</v>
      </c>
      <c r="K28269">
        <v>2826.6</v>
      </c>
      <c r="L28269" t="s">
        <v>1</v>
      </c>
      <c r="M28269">
        <v>1.25</v>
      </c>
      <c r="P28269">
        <v>2826.6</v>
      </c>
      <c r="Q28269" t="s">
        <v>1</v>
      </c>
      <c r="R28269">
        <v>2.625</v>
      </c>
    </row>
    <row r="28270" spans="1:18">
      <c r="A28270">
        <v>2826.7</v>
      </c>
      <c r="B28270" t="s">
        <v>1</v>
      </c>
      <c r="C28270">
        <v>1.875</v>
      </c>
      <c r="F28270">
        <v>2826.7</v>
      </c>
      <c r="G28270" t="s">
        <v>1</v>
      </c>
      <c r="H28270">
        <v>1.625</v>
      </c>
      <c r="K28270">
        <v>2826.7</v>
      </c>
      <c r="L28270" t="s">
        <v>1</v>
      </c>
      <c r="M28270">
        <v>1.25</v>
      </c>
      <c r="P28270">
        <v>2826.7</v>
      </c>
      <c r="Q28270" t="s">
        <v>1</v>
      </c>
      <c r="R28270">
        <v>2.625</v>
      </c>
    </row>
    <row r="28271" spans="1:18">
      <c r="A28271">
        <v>2826.8</v>
      </c>
      <c r="B28271" t="s">
        <v>1</v>
      </c>
      <c r="C28271">
        <v>1.875</v>
      </c>
      <c r="F28271">
        <v>2826.8</v>
      </c>
      <c r="G28271" t="s">
        <v>1</v>
      </c>
      <c r="H28271">
        <v>1.75</v>
      </c>
      <c r="K28271">
        <v>2826.8</v>
      </c>
      <c r="L28271" t="s">
        <v>1</v>
      </c>
      <c r="M28271">
        <v>1.25</v>
      </c>
      <c r="P28271">
        <v>2826.8</v>
      </c>
      <c r="Q28271" t="s">
        <v>1</v>
      </c>
      <c r="R28271">
        <v>2.625</v>
      </c>
    </row>
    <row r="28272" spans="1:18">
      <c r="A28272">
        <v>2826.9</v>
      </c>
      <c r="B28272" t="s">
        <v>1</v>
      </c>
      <c r="C28272">
        <v>1.875</v>
      </c>
      <c r="F28272">
        <v>2826.9</v>
      </c>
      <c r="G28272" t="s">
        <v>1</v>
      </c>
      <c r="H28272">
        <v>1.875</v>
      </c>
      <c r="K28272">
        <v>2826.9</v>
      </c>
      <c r="L28272" t="s">
        <v>1</v>
      </c>
      <c r="M28272">
        <v>1.375</v>
      </c>
      <c r="P28272">
        <v>2826.9</v>
      </c>
      <c r="Q28272" t="s">
        <v>1</v>
      </c>
      <c r="R28272">
        <v>2.625</v>
      </c>
    </row>
    <row r="28273" spans="1:18">
      <c r="A28273">
        <v>2827</v>
      </c>
      <c r="B28273" t="s">
        <v>1</v>
      </c>
      <c r="C28273">
        <v>1.875</v>
      </c>
      <c r="F28273">
        <v>2827</v>
      </c>
      <c r="G28273" t="s">
        <v>1</v>
      </c>
      <c r="H28273">
        <v>2</v>
      </c>
      <c r="K28273">
        <v>2827</v>
      </c>
      <c r="L28273" t="s">
        <v>1</v>
      </c>
      <c r="M28273">
        <v>1.375</v>
      </c>
      <c r="P28273">
        <v>2827</v>
      </c>
      <c r="Q28273" t="s">
        <v>1</v>
      </c>
      <c r="R28273">
        <v>2.625</v>
      </c>
    </row>
    <row r="28274" spans="1:18">
      <c r="A28274">
        <v>2827.1</v>
      </c>
      <c r="B28274" t="s">
        <v>1</v>
      </c>
      <c r="C28274">
        <v>1.875</v>
      </c>
      <c r="F28274">
        <v>2827.1</v>
      </c>
      <c r="G28274" t="s">
        <v>1</v>
      </c>
      <c r="H28274">
        <v>2.125</v>
      </c>
      <c r="K28274">
        <v>2827.1</v>
      </c>
      <c r="L28274" t="s">
        <v>1</v>
      </c>
      <c r="M28274">
        <v>1.375</v>
      </c>
      <c r="P28274">
        <v>2827.1</v>
      </c>
      <c r="Q28274" t="s">
        <v>1</v>
      </c>
      <c r="R28274">
        <v>2.625</v>
      </c>
    </row>
    <row r="28275" spans="1:18">
      <c r="A28275">
        <v>2827.2</v>
      </c>
      <c r="B28275" t="s">
        <v>1</v>
      </c>
      <c r="C28275">
        <v>2</v>
      </c>
      <c r="F28275">
        <v>2827.2</v>
      </c>
      <c r="G28275" t="s">
        <v>1</v>
      </c>
      <c r="H28275">
        <v>2.125</v>
      </c>
      <c r="K28275">
        <v>2827.2</v>
      </c>
      <c r="L28275" t="s">
        <v>1</v>
      </c>
      <c r="M28275">
        <v>1.375</v>
      </c>
      <c r="P28275">
        <v>2827.2</v>
      </c>
      <c r="Q28275" t="s">
        <v>1</v>
      </c>
      <c r="R28275">
        <v>2.75</v>
      </c>
    </row>
    <row r="28276" spans="1:18">
      <c r="A28276">
        <v>2827.3</v>
      </c>
      <c r="B28276" t="s">
        <v>1</v>
      </c>
      <c r="C28276">
        <v>2</v>
      </c>
      <c r="F28276">
        <v>2827.3</v>
      </c>
      <c r="G28276" t="s">
        <v>1</v>
      </c>
      <c r="H28276">
        <v>2.125</v>
      </c>
      <c r="K28276">
        <v>2827.3</v>
      </c>
      <c r="L28276" t="s">
        <v>1</v>
      </c>
      <c r="M28276">
        <v>1.625</v>
      </c>
      <c r="P28276">
        <v>2827.3</v>
      </c>
      <c r="Q28276" t="s">
        <v>1</v>
      </c>
      <c r="R28276">
        <v>2.75</v>
      </c>
    </row>
    <row r="28277" spans="1:18">
      <c r="A28277">
        <v>2827.4</v>
      </c>
      <c r="B28277" t="s">
        <v>1</v>
      </c>
      <c r="C28277">
        <v>2</v>
      </c>
      <c r="F28277">
        <v>2827.4</v>
      </c>
      <c r="G28277" t="s">
        <v>1</v>
      </c>
      <c r="H28277">
        <v>2.125</v>
      </c>
      <c r="K28277">
        <v>2827.4</v>
      </c>
      <c r="L28277" t="s">
        <v>1</v>
      </c>
      <c r="M28277">
        <v>1.625</v>
      </c>
      <c r="P28277">
        <v>2827.4</v>
      </c>
      <c r="Q28277" t="s">
        <v>1</v>
      </c>
      <c r="R28277">
        <v>2.875</v>
      </c>
    </row>
    <row r="28278" spans="1:18">
      <c r="A28278">
        <v>2827.5</v>
      </c>
      <c r="B28278" t="s">
        <v>1</v>
      </c>
      <c r="C28278">
        <v>2.375</v>
      </c>
      <c r="F28278">
        <v>2827.5</v>
      </c>
      <c r="G28278" t="s">
        <v>1</v>
      </c>
      <c r="H28278">
        <v>2.25</v>
      </c>
      <c r="K28278">
        <v>2827.5</v>
      </c>
      <c r="L28278" t="s">
        <v>1</v>
      </c>
      <c r="M28278">
        <v>1.625</v>
      </c>
      <c r="P28278">
        <v>2827.5</v>
      </c>
      <c r="Q28278" t="s">
        <v>1</v>
      </c>
      <c r="R28278">
        <v>2.75</v>
      </c>
    </row>
    <row r="28279" spans="1:18">
      <c r="A28279">
        <v>2827.6</v>
      </c>
      <c r="B28279" t="s">
        <v>1</v>
      </c>
      <c r="C28279">
        <v>2.375</v>
      </c>
      <c r="F28279">
        <v>2827.6</v>
      </c>
      <c r="G28279" t="s">
        <v>1</v>
      </c>
      <c r="H28279">
        <v>2.25</v>
      </c>
      <c r="K28279">
        <v>2827.6</v>
      </c>
      <c r="L28279" t="s">
        <v>1</v>
      </c>
      <c r="M28279">
        <v>1.75</v>
      </c>
      <c r="P28279">
        <v>2827.6</v>
      </c>
      <c r="Q28279" t="s">
        <v>1</v>
      </c>
      <c r="R28279">
        <v>2.875</v>
      </c>
    </row>
    <row r="28280" spans="1:18">
      <c r="A28280">
        <v>2827.7</v>
      </c>
      <c r="B28280" t="s">
        <v>1</v>
      </c>
      <c r="C28280">
        <v>2.375</v>
      </c>
      <c r="F28280">
        <v>2827.7</v>
      </c>
      <c r="G28280" t="s">
        <v>1</v>
      </c>
      <c r="H28280">
        <v>2.25</v>
      </c>
      <c r="K28280">
        <v>2827.7</v>
      </c>
      <c r="L28280" t="s">
        <v>1</v>
      </c>
      <c r="M28280">
        <v>1.875</v>
      </c>
      <c r="P28280">
        <v>2827.7</v>
      </c>
      <c r="Q28280" t="s">
        <v>1</v>
      </c>
      <c r="R28280">
        <v>2.875</v>
      </c>
    </row>
    <row r="28281" spans="1:18">
      <c r="A28281">
        <v>2827.8</v>
      </c>
      <c r="B28281" t="s">
        <v>1</v>
      </c>
      <c r="C28281">
        <v>2.5</v>
      </c>
      <c r="F28281">
        <v>2827.8</v>
      </c>
      <c r="G28281" t="s">
        <v>1</v>
      </c>
      <c r="H28281">
        <v>2.25</v>
      </c>
      <c r="K28281">
        <v>2827.8</v>
      </c>
      <c r="L28281" t="s">
        <v>1</v>
      </c>
      <c r="M28281">
        <v>1.875</v>
      </c>
      <c r="P28281">
        <v>2827.8</v>
      </c>
      <c r="Q28281" t="s">
        <v>1</v>
      </c>
      <c r="R28281">
        <v>2.875</v>
      </c>
    </row>
    <row r="28282" spans="1:18">
      <c r="A28282">
        <v>2827.9</v>
      </c>
      <c r="B28282" t="s">
        <v>1</v>
      </c>
      <c r="C28282">
        <v>2.625</v>
      </c>
      <c r="F28282">
        <v>2827.9</v>
      </c>
      <c r="G28282" t="s">
        <v>1</v>
      </c>
      <c r="H28282">
        <v>2.25</v>
      </c>
      <c r="K28282">
        <v>2827.9</v>
      </c>
      <c r="L28282" t="s">
        <v>1</v>
      </c>
      <c r="M28282">
        <v>2</v>
      </c>
      <c r="P28282">
        <v>2827.9</v>
      </c>
      <c r="Q28282" t="s">
        <v>1</v>
      </c>
      <c r="R28282">
        <v>3.125</v>
      </c>
    </row>
    <row r="28283" spans="1:18">
      <c r="A28283">
        <v>2828</v>
      </c>
      <c r="B28283" t="s">
        <v>1</v>
      </c>
      <c r="C28283">
        <v>0.875</v>
      </c>
      <c r="F28283">
        <v>2828</v>
      </c>
      <c r="G28283" t="s">
        <v>1</v>
      </c>
      <c r="H28283">
        <v>2.25</v>
      </c>
      <c r="K28283">
        <v>2828</v>
      </c>
      <c r="L28283" t="s">
        <v>1</v>
      </c>
      <c r="M28283">
        <v>0.875</v>
      </c>
      <c r="P28283">
        <v>2828</v>
      </c>
      <c r="Q28283" t="s">
        <v>1</v>
      </c>
      <c r="R28283">
        <v>1.75</v>
      </c>
    </row>
    <row r="28284" spans="1:18">
      <c r="A28284">
        <v>2828.1</v>
      </c>
      <c r="B28284" t="s">
        <v>1</v>
      </c>
      <c r="C28284">
        <v>1</v>
      </c>
      <c r="F28284">
        <v>2828.1</v>
      </c>
      <c r="G28284" t="s">
        <v>1</v>
      </c>
      <c r="H28284">
        <v>2.25</v>
      </c>
      <c r="K28284">
        <v>2828.1</v>
      </c>
      <c r="L28284" t="s">
        <v>1</v>
      </c>
      <c r="M28284">
        <v>1</v>
      </c>
      <c r="P28284">
        <v>2828.1</v>
      </c>
      <c r="Q28284" t="s">
        <v>1</v>
      </c>
      <c r="R28284">
        <v>1.875</v>
      </c>
    </row>
    <row r="28285" spans="1:18">
      <c r="A28285">
        <v>2828.2</v>
      </c>
      <c r="B28285" t="s">
        <v>1</v>
      </c>
      <c r="C28285">
        <v>1.125</v>
      </c>
      <c r="F28285">
        <v>2828.2</v>
      </c>
      <c r="G28285" t="s">
        <v>1</v>
      </c>
      <c r="H28285">
        <v>2.25</v>
      </c>
      <c r="K28285">
        <v>2828.2</v>
      </c>
      <c r="L28285" t="s">
        <v>1</v>
      </c>
      <c r="M28285">
        <v>1</v>
      </c>
      <c r="P28285">
        <v>2828.2</v>
      </c>
      <c r="Q28285" t="s">
        <v>1</v>
      </c>
      <c r="R28285">
        <v>1.75</v>
      </c>
    </row>
    <row r="28286" spans="1:18">
      <c r="A28286">
        <v>2828.3</v>
      </c>
      <c r="B28286" t="s">
        <v>1</v>
      </c>
      <c r="C28286">
        <v>1.25</v>
      </c>
      <c r="F28286">
        <v>2828.3</v>
      </c>
      <c r="G28286" t="s">
        <v>1</v>
      </c>
      <c r="H28286">
        <v>2.25</v>
      </c>
      <c r="K28286">
        <v>2828.3</v>
      </c>
      <c r="L28286" t="s">
        <v>1</v>
      </c>
      <c r="M28286">
        <v>1.125</v>
      </c>
      <c r="P28286">
        <v>2828.3</v>
      </c>
      <c r="Q28286" t="s">
        <v>1</v>
      </c>
      <c r="R28286">
        <v>1.75</v>
      </c>
    </row>
    <row r="28287" spans="1:18">
      <c r="A28287">
        <v>2828.4</v>
      </c>
      <c r="B28287" t="s">
        <v>1</v>
      </c>
      <c r="C28287">
        <v>1.5</v>
      </c>
      <c r="F28287">
        <v>2828.4</v>
      </c>
      <c r="G28287" t="s">
        <v>1</v>
      </c>
      <c r="H28287">
        <v>2.375</v>
      </c>
      <c r="K28287">
        <v>2828.4</v>
      </c>
      <c r="L28287" t="s">
        <v>1</v>
      </c>
      <c r="M28287">
        <v>1.125</v>
      </c>
      <c r="P28287">
        <v>2828.4</v>
      </c>
      <c r="Q28287" t="s">
        <v>1</v>
      </c>
      <c r="R28287">
        <v>1.75</v>
      </c>
    </row>
    <row r="28288" spans="1:18">
      <c r="A28288">
        <v>2828.5</v>
      </c>
      <c r="B28288" t="s">
        <v>1</v>
      </c>
      <c r="C28288">
        <v>1.625</v>
      </c>
      <c r="F28288">
        <v>2828.5</v>
      </c>
      <c r="G28288" t="s">
        <v>1</v>
      </c>
      <c r="H28288">
        <v>2.5</v>
      </c>
      <c r="K28288">
        <v>2828.5</v>
      </c>
      <c r="L28288" t="s">
        <v>1</v>
      </c>
      <c r="M28288">
        <v>1.125</v>
      </c>
      <c r="P28288">
        <v>2828.5</v>
      </c>
      <c r="Q28288" t="s">
        <v>1</v>
      </c>
      <c r="R28288">
        <v>1.75</v>
      </c>
    </row>
    <row r="28289" spans="1:18">
      <c r="A28289">
        <v>2828.6</v>
      </c>
      <c r="B28289" t="s">
        <v>1</v>
      </c>
      <c r="C28289">
        <v>1.625</v>
      </c>
      <c r="F28289">
        <v>2828.6</v>
      </c>
      <c r="G28289" t="s">
        <v>1</v>
      </c>
      <c r="H28289">
        <v>2.5</v>
      </c>
      <c r="K28289">
        <v>2828.6</v>
      </c>
      <c r="L28289" t="s">
        <v>1</v>
      </c>
      <c r="M28289">
        <v>1.125</v>
      </c>
      <c r="P28289">
        <v>2828.6</v>
      </c>
      <c r="Q28289" t="s">
        <v>1</v>
      </c>
      <c r="R28289">
        <v>1.75</v>
      </c>
    </row>
    <row r="28290" spans="1:18">
      <c r="A28290">
        <v>2828.7</v>
      </c>
      <c r="B28290" t="s">
        <v>1</v>
      </c>
      <c r="C28290">
        <v>1.625</v>
      </c>
      <c r="F28290">
        <v>2828.7</v>
      </c>
      <c r="G28290" t="s">
        <v>1</v>
      </c>
      <c r="H28290">
        <v>2.25</v>
      </c>
      <c r="K28290">
        <v>2828.7</v>
      </c>
      <c r="L28290" t="s">
        <v>1</v>
      </c>
      <c r="M28290">
        <v>1.25</v>
      </c>
      <c r="P28290">
        <v>2828.7</v>
      </c>
      <c r="Q28290" t="s">
        <v>1</v>
      </c>
      <c r="R28290">
        <v>1.75</v>
      </c>
    </row>
    <row r="28291" spans="1:18">
      <c r="A28291">
        <v>2828.8</v>
      </c>
      <c r="B28291" t="s">
        <v>1</v>
      </c>
      <c r="C28291">
        <v>1.625</v>
      </c>
      <c r="F28291">
        <v>2828.8</v>
      </c>
      <c r="G28291" t="s">
        <v>1</v>
      </c>
      <c r="H28291">
        <v>2.25</v>
      </c>
      <c r="K28291">
        <v>2828.8</v>
      </c>
      <c r="L28291" t="s">
        <v>1</v>
      </c>
      <c r="M28291">
        <v>1.25</v>
      </c>
      <c r="P28291">
        <v>2828.8</v>
      </c>
      <c r="Q28291" t="s">
        <v>1</v>
      </c>
      <c r="R28291">
        <v>1.875</v>
      </c>
    </row>
    <row r="28292" spans="1:18">
      <c r="A28292">
        <v>2828.9</v>
      </c>
      <c r="B28292" t="s">
        <v>1</v>
      </c>
      <c r="C28292">
        <v>1</v>
      </c>
      <c r="F28292">
        <v>2828.9</v>
      </c>
      <c r="G28292" t="s">
        <v>1</v>
      </c>
      <c r="H28292">
        <v>2.25</v>
      </c>
      <c r="K28292">
        <v>2828.9</v>
      </c>
      <c r="L28292" t="s">
        <v>1</v>
      </c>
      <c r="M28292">
        <v>1.375</v>
      </c>
      <c r="P28292">
        <v>2828.9</v>
      </c>
      <c r="Q28292" t="s">
        <v>1</v>
      </c>
      <c r="R28292">
        <v>1.875</v>
      </c>
    </row>
    <row r="28293" spans="1:18">
      <c r="A28293">
        <v>2829</v>
      </c>
      <c r="B28293" t="s">
        <v>1</v>
      </c>
      <c r="C28293">
        <v>1</v>
      </c>
      <c r="F28293">
        <v>2829</v>
      </c>
      <c r="G28293" t="s">
        <v>1</v>
      </c>
      <c r="H28293">
        <v>2.25</v>
      </c>
      <c r="K28293">
        <v>2829</v>
      </c>
      <c r="L28293" t="s">
        <v>1</v>
      </c>
      <c r="M28293">
        <v>1.375</v>
      </c>
      <c r="P28293">
        <v>2829</v>
      </c>
      <c r="Q28293" t="s">
        <v>1</v>
      </c>
      <c r="R28293">
        <v>1.875</v>
      </c>
    </row>
    <row r="28294" spans="1:18">
      <c r="A28294">
        <v>2829.1</v>
      </c>
      <c r="B28294" t="s">
        <v>1</v>
      </c>
      <c r="C28294">
        <v>1</v>
      </c>
      <c r="F28294">
        <v>2829.1</v>
      </c>
      <c r="G28294" t="s">
        <v>1</v>
      </c>
      <c r="H28294">
        <v>2.25</v>
      </c>
      <c r="K28294">
        <v>2829.1</v>
      </c>
      <c r="L28294" t="s">
        <v>1</v>
      </c>
      <c r="M28294">
        <v>1.375</v>
      </c>
      <c r="P28294">
        <v>2829.1</v>
      </c>
      <c r="Q28294" t="s">
        <v>1</v>
      </c>
      <c r="R28294">
        <v>1.875</v>
      </c>
    </row>
    <row r="28295" spans="1:18">
      <c r="A28295">
        <v>2829.2</v>
      </c>
      <c r="B28295" t="s">
        <v>1</v>
      </c>
      <c r="C28295">
        <v>1.125</v>
      </c>
      <c r="F28295">
        <v>2829.2</v>
      </c>
      <c r="G28295" t="s">
        <v>1</v>
      </c>
      <c r="H28295">
        <v>2.375</v>
      </c>
      <c r="K28295">
        <v>2829.2</v>
      </c>
      <c r="L28295" t="s">
        <v>1</v>
      </c>
      <c r="M28295">
        <v>1.5</v>
      </c>
      <c r="P28295">
        <v>2829.2</v>
      </c>
      <c r="Q28295" t="s">
        <v>1</v>
      </c>
      <c r="R28295">
        <v>1.875</v>
      </c>
    </row>
    <row r="28296" spans="1:18">
      <c r="A28296">
        <v>2829.3</v>
      </c>
      <c r="B28296" t="s">
        <v>1</v>
      </c>
      <c r="C28296">
        <v>1.125</v>
      </c>
      <c r="F28296">
        <v>2829.3</v>
      </c>
      <c r="G28296" t="s">
        <v>1</v>
      </c>
      <c r="H28296">
        <v>2.5</v>
      </c>
      <c r="K28296">
        <v>2829.3</v>
      </c>
      <c r="L28296" t="s">
        <v>1</v>
      </c>
      <c r="M28296">
        <v>1.625</v>
      </c>
      <c r="P28296">
        <v>2829.3</v>
      </c>
      <c r="Q28296" t="s">
        <v>1</v>
      </c>
      <c r="R28296">
        <v>1.875</v>
      </c>
    </row>
    <row r="28297" spans="1:18">
      <c r="A28297">
        <v>2829.4</v>
      </c>
      <c r="B28297" t="s">
        <v>1</v>
      </c>
      <c r="C28297">
        <v>1.125</v>
      </c>
      <c r="F28297">
        <v>2829.4</v>
      </c>
      <c r="G28297" t="s">
        <v>1</v>
      </c>
      <c r="H28297">
        <v>2.625</v>
      </c>
      <c r="K28297">
        <v>2829.4</v>
      </c>
      <c r="L28297" t="s">
        <v>1</v>
      </c>
      <c r="M28297">
        <v>1.625</v>
      </c>
      <c r="P28297">
        <v>2829.4</v>
      </c>
      <c r="Q28297" t="s">
        <v>1</v>
      </c>
      <c r="R28297">
        <v>1.875</v>
      </c>
    </row>
    <row r="28298" spans="1:18">
      <c r="A28298">
        <v>2829.5</v>
      </c>
      <c r="B28298" t="s">
        <v>1</v>
      </c>
      <c r="C28298">
        <v>1.125</v>
      </c>
      <c r="F28298">
        <v>2829.5</v>
      </c>
      <c r="G28298" t="s">
        <v>1</v>
      </c>
      <c r="H28298">
        <v>2.625</v>
      </c>
      <c r="K28298">
        <v>2829.5</v>
      </c>
      <c r="L28298" t="s">
        <v>1</v>
      </c>
      <c r="M28298">
        <v>1.625</v>
      </c>
      <c r="P28298">
        <v>2829.5</v>
      </c>
      <c r="Q28298" t="s">
        <v>1</v>
      </c>
      <c r="R28298">
        <v>2.125</v>
      </c>
    </row>
    <row r="28299" spans="1:18">
      <c r="A28299">
        <v>2829.6</v>
      </c>
      <c r="B28299" t="s">
        <v>1</v>
      </c>
      <c r="C28299">
        <v>1.125</v>
      </c>
      <c r="F28299">
        <v>2829.6</v>
      </c>
      <c r="G28299" t="s">
        <v>1</v>
      </c>
      <c r="H28299">
        <v>2.625</v>
      </c>
      <c r="K28299">
        <v>2829.6</v>
      </c>
      <c r="L28299" t="s">
        <v>1</v>
      </c>
      <c r="M28299">
        <v>1.625</v>
      </c>
      <c r="P28299">
        <v>2829.6</v>
      </c>
      <c r="Q28299" t="s">
        <v>1</v>
      </c>
      <c r="R28299">
        <v>2.125</v>
      </c>
    </row>
    <row r="28300" spans="1:18">
      <c r="A28300">
        <v>2829.7</v>
      </c>
      <c r="B28300" t="s">
        <v>1</v>
      </c>
      <c r="C28300">
        <v>1.125</v>
      </c>
      <c r="F28300">
        <v>2829.7</v>
      </c>
      <c r="G28300" t="s">
        <v>1</v>
      </c>
      <c r="H28300">
        <v>2.75</v>
      </c>
      <c r="K28300">
        <v>2829.7</v>
      </c>
      <c r="L28300" t="s">
        <v>1</v>
      </c>
      <c r="M28300">
        <v>1.625</v>
      </c>
      <c r="P28300">
        <v>2829.7</v>
      </c>
      <c r="Q28300" t="s">
        <v>1</v>
      </c>
      <c r="R28300">
        <v>2.5</v>
      </c>
    </row>
    <row r="28301" spans="1:18">
      <c r="A28301">
        <v>2829.8</v>
      </c>
      <c r="B28301" t="s">
        <v>1</v>
      </c>
      <c r="C28301">
        <v>1.125</v>
      </c>
      <c r="F28301">
        <v>2829.8</v>
      </c>
      <c r="G28301" t="s">
        <v>1</v>
      </c>
      <c r="H28301">
        <v>2.75</v>
      </c>
      <c r="K28301">
        <v>2829.8</v>
      </c>
      <c r="L28301" t="s">
        <v>1</v>
      </c>
      <c r="M28301">
        <v>1.625</v>
      </c>
      <c r="P28301">
        <v>2829.8</v>
      </c>
      <c r="Q28301" t="s">
        <v>1</v>
      </c>
      <c r="R28301">
        <v>2.5</v>
      </c>
    </row>
    <row r="28302" spans="1:18">
      <c r="A28302">
        <v>2829.9</v>
      </c>
      <c r="B28302" t="s">
        <v>1</v>
      </c>
      <c r="C28302">
        <v>1.125</v>
      </c>
      <c r="F28302">
        <v>2829.9</v>
      </c>
      <c r="G28302" t="s">
        <v>1</v>
      </c>
      <c r="H28302">
        <v>2.75</v>
      </c>
      <c r="K28302">
        <v>2829.9</v>
      </c>
      <c r="L28302" t="s">
        <v>1</v>
      </c>
      <c r="M28302">
        <v>1.625</v>
      </c>
      <c r="P28302">
        <v>2829.9</v>
      </c>
      <c r="Q28302" t="s">
        <v>1</v>
      </c>
      <c r="R28302">
        <v>2.5</v>
      </c>
    </row>
    <row r="28303" spans="1:18">
      <c r="A28303">
        <v>2830</v>
      </c>
      <c r="B28303" t="s">
        <v>1</v>
      </c>
      <c r="C28303">
        <v>1.125</v>
      </c>
      <c r="F28303">
        <v>2830</v>
      </c>
      <c r="G28303" t="s">
        <v>1</v>
      </c>
      <c r="H28303">
        <v>2.875</v>
      </c>
      <c r="K28303">
        <v>2830</v>
      </c>
      <c r="L28303" t="s">
        <v>1</v>
      </c>
      <c r="M28303">
        <v>1.75</v>
      </c>
      <c r="P28303">
        <v>2830</v>
      </c>
      <c r="Q28303" t="s">
        <v>1</v>
      </c>
      <c r="R28303">
        <v>2.5</v>
      </c>
    </row>
    <row r="28304" spans="1:18">
      <c r="A28304">
        <v>2830.1</v>
      </c>
      <c r="B28304" t="s">
        <v>1</v>
      </c>
      <c r="C28304">
        <v>1.25</v>
      </c>
      <c r="F28304">
        <v>2830.1</v>
      </c>
      <c r="G28304" t="s">
        <v>1</v>
      </c>
      <c r="H28304">
        <v>3</v>
      </c>
      <c r="K28304">
        <v>2830.1</v>
      </c>
      <c r="L28304" t="s">
        <v>1</v>
      </c>
      <c r="M28304">
        <v>1.75</v>
      </c>
      <c r="P28304">
        <v>2830.1</v>
      </c>
      <c r="Q28304" t="s">
        <v>1</v>
      </c>
      <c r="R28304">
        <v>2.5</v>
      </c>
    </row>
    <row r="28305" spans="1:18">
      <c r="A28305">
        <v>2830.2</v>
      </c>
      <c r="B28305" t="s">
        <v>1</v>
      </c>
      <c r="C28305">
        <v>1.375</v>
      </c>
      <c r="F28305">
        <v>2830.2</v>
      </c>
      <c r="G28305" t="s">
        <v>1</v>
      </c>
      <c r="H28305">
        <v>3</v>
      </c>
      <c r="K28305">
        <v>2830.2</v>
      </c>
      <c r="L28305" t="s">
        <v>1</v>
      </c>
      <c r="M28305">
        <v>1.75</v>
      </c>
      <c r="P28305">
        <v>2830.2</v>
      </c>
      <c r="Q28305" t="s">
        <v>1</v>
      </c>
      <c r="R28305">
        <v>2.5</v>
      </c>
    </row>
    <row r="28306" spans="1:18">
      <c r="A28306">
        <v>2830.3</v>
      </c>
      <c r="B28306" t="s">
        <v>1</v>
      </c>
      <c r="C28306">
        <v>1.875</v>
      </c>
      <c r="F28306">
        <v>2830.3</v>
      </c>
      <c r="G28306" t="s">
        <v>1</v>
      </c>
      <c r="H28306">
        <v>3</v>
      </c>
      <c r="K28306">
        <v>2830.3</v>
      </c>
      <c r="L28306" t="s">
        <v>1</v>
      </c>
      <c r="M28306">
        <v>1.75</v>
      </c>
      <c r="P28306">
        <v>2830.3</v>
      </c>
      <c r="Q28306" t="s">
        <v>1</v>
      </c>
      <c r="R28306">
        <v>2.625</v>
      </c>
    </row>
    <row r="28307" spans="1:18">
      <c r="A28307">
        <v>2830.4</v>
      </c>
      <c r="B28307" t="s">
        <v>1</v>
      </c>
      <c r="C28307">
        <v>1.875</v>
      </c>
      <c r="F28307">
        <v>2830.4</v>
      </c>
      <c r="G28307" t="s">
        <v>1</v>
      </c>
      <c r="H28307">
        <v>3</v>
      </c>
      <c r="K28307">
        <v>2830.4</v>
      </c>
      <c r="L28307" t="s">
        <v>1</v>
      </c>
      <c r="M28307">
        <v>1.75</v>
      </c>
      <c r="P28307">
        <v>2830.4</v>
      </c>
      <c r="Q28307" t="s">
        <v>1</v>
      </c>
      <c r="R28307">
        <v>2.625</v>
      </c>
    </row>
    <row r="28308" spans="1:18">
      <c r="A28308">
        <v>2830.5</v>
      </c>
      <c r="B28308" t="s">
        <v>1</v>
      </c>
      <c r="C28308">
        <v>1.875</v>
      </c>
      <c r="F28308">
        <v>2830.5</v>
      </c>
      <c r="G28308" t="s">
        <v>1</v>
      </c>
      <c r="H28308">
        <v>3.125</v>
      </c>
      <c r="K28308">
        <v>2830.5</v>
      </c>
      <c r="L28308" t="s">
        <v>1</v>
      </c>
      <c r="M28308">
        <v>1.875</v>
      </c>
      <c r="P28308">
        <v>2830.5</v>
      </c>
      <c r="Q28308" t="s">
        <v>1</v>
      </c>
      <c r="R28308">
        <v>2.75</v>
      </c>
    </row>
    <row r="28309" spans="1:18">
      <c r="A28309">
        <v>2830.6</v>
      </c>
      <c r="B28309" t="s">
        <v>1</v>
      </c>
      <c r="C28309">
        <v>1.875</v>
      </c>
      <c r="F28309">
        <v>2830.6</v>
      </c>
      <c r="G28309" t="s">
        <v>1</v>
      </c>
      <c r="H28309">
        <v>3.125</v>
      </c>
      <c r="K28309">
        <v>2830.6</v>
      </c>
      <c r="L28309" t="s">
        <v>1</v>
      </c>
      <c r="M28309">
        <v>1.875</v>
      </c>
      <c r="P28309">
        <v>2830.6</v>
      </c>
      <c r="Q28309" t="s">
        <v>1</v>
      </c>
      <c r="R28309">
        <v>2.75</v>
      </c>
    </row>
    <row r="28310" spans="1:18">
      <c r="A28310">
        <v>2830.7</v>
      </c>
      <c r="B28310" t="s">
        <v>1</v>
      </c>
      <c r="C28310">
        <v>1.875</v>
      </c>
      <c r="F28310">
        <v>2830.7</v>
      </c>
      <c r="G28310" t="s">
        <v>1</v>
      </c>
      <c r="H28310">
        <v>3.125</v>
      </c>
      <c r="K28310">
        <v>2830.7</v>
      </c>
      <c r="L28310" t="s">
        <v>1</v>
      </c>
      <c r="M28310">
        <v>1.875</v>
      </c>
      <c r="P28310">
        <v>2830.7</v>
      </c>
      <c r="Q28310" t="s">
        <v>1</v>
      </c>
      <c r="R28310">
        <v>2.75</v>
      </c>
    </row>
    <row r="28311" spans="1:18">
      <c r="A28311">
        <v>2830.8</v>
      </c>
      <c r="B28311" t="s">
        <v>1</v>
      </c>
      <c r="C28311">
        <v>1.875</v>
      </c>
      <c r="F28311">
        <v>2830.8</v>
      </c>
      <c r="G28311" t="s">
        <v>1</v>
      </c>
      <c r="H28311">
        <v>3</v>
      </c>
      <c r="K28311">
        <v>2830.8</v>
      </c>
      <c r="L28311" t="s">
        <v>1</v>
      </c>
      <c r="M28311">
        <v>1.875</v>
      </c>
      <c r="P28311">
        <v>2830.8</v>
      </c>
      <c r="Q28311" t="s">
        <v>1</v>
      </c>
      <c r="R28311">
        <v>2.75</v>
      </c>
    </row>
    <row r="28312" spans="1:18">
      <c r="A28312">
        <v>2830.9</v>
      </c>
      <c r="B28312" t="s">
        <v>1</v>
      </c>
      <c r="C28312">
        <v>2</v>
      </c>
      <c r="F28312">
        <v>2830.9</v>
      </c>
      <c r="G28312" t="s">
        <v>1</v>
      </c>
      <c r="H28312">
        <v>3</v>
      </c>
      <c r="K28312">
        <v>2830.9</v>
      </c>
      <c r="L28312" t="s">
        <v>1</v>
      </c>
      <c r="M28312">
        <v>2</v>
      </c>
      <c r="P28312">
        <v>2830.9</v>
      </c>
      <c r="Q28312" t="s">
        <v>1</v>
      </c>
      <c r="R28312">
        <v>2.75</v>
      </c>
    </row>
    <row r="28313" spans="1:18">
      <c r="A28313">
        <v>2831</v>
      </c>
      <c r="B28313" t="s">
        <v>1</v>
      </c>
      <c r="C28313">
        <v>1.5</v>
      </c>
      <c r="F28313">
        <v>2831</v>
      </c>
      <c r="G28313" t="s">
        <v>1</v>
      </c>
      <c r="H28313">
        <v>3</v>
      </c>
      <c r="K28313">
        <v>2831</v>
      </c>
      <c r="L28313" t="s">
        <v>1</v>
      </c>
      <c r="M28313">
        <v>1.25</v>
      </c>
      <c r="P28313">
        <v>2831</v>
      </c>
      <c r="Q28313" t="s">
        <v>1</v>
      </c>
      <c r="R28313">
        <v>0.75</v>
      </c>
    </row>
    <row r="28314" spans="1:18">
      <c r="A28314">
        <v>2831.1</v>
      </c>
      <c r="B28314" t="s">
        <v>1</v>
      </c>
      <c r="C28314">
        <v>1.25</v>
      </c>
      <c r="F28314">
        <v>2831.1</v>
      </c>
      <c r="G28314" t="s">
        <v>1</v>
      </c>
      <c r="H28314">
        <v>3.125</v>
      </c>
      <c r="K28314">
        <v>2831.1</v>
      </c>
      <c r="L28314" t="s">
        <v>1</v>
      </c>
      <c r="M28314">
        <v>1.125</v>
      </c>
      <c r="P28314">
        <v>2831.1</v>
      </c>
      <c r="Q28314" t="s">
        <v>1</v>
      </c>
      <c r="R28314">
        <v>0.75</v>
      </c>
    </row>
    <row r="28315" spans="1:18">
      <c r="A28315">
        <v>2831.2</v>
      </c>
      <c r="B28315" t="s">
        <v>1</v>
      </c>
      <c r="C28315">
        <v>1.25</v>
      </c>
      <c r="F28315">
        <v>2831.2</v>
      </c>
      <c r="G28315" t="s">
        <v>1</v>
      </c>
      <c r="H28315">
        <v>3.125</v>
      </c>
      <c r="K28315">
        <v>2831.2</v>
      </c>
      <c r="L28315" t="s">
        <v>1</v>
      </c>
      <c r="M28315">
        <v>1.125</v>
      </c>
      <c r="P28315">
        <v>2831.2</v>
      </c>
      <c r="Q28315" t="s">
        <v>1</v>
      </c>
      <c r="R28315">
        <v>0.875</v>
      </c>
    </row>
    <row r="28316" spans="1:18">
      <c r="A28316">
        <v>2831.3</v>
      </c>
      <c r="B28316" t="s">
        <v>1</v>
      </c>
      <c r="C28316">
        <v>1.25</v>
      </c>
      <c r="F28316">
        <v>2831.3</v>
      </c>
      <c r="G28316" t="s">
        <v>1</v>
      </c>
      <c r="H28316">
        <v>3.125</v>
      </c>
      <c r="K28316">
        <v>2831.3</v>
      </c>
      <c r="L28316" t="s">
        <v>1</v>
      </c>
      <c r="M28316">
        <v>1.125</v>
      </c>
      <c r="P28316">
        <v>2831.3</v>
      </c>
      <c r="Q28316" t="s">
        <v>1</v>
      </c>
      <c r="R28316">
        <v>0.875</v>
      </c>
    </row>
    <row r="28317" spans="1:18">
      <c r="A28317">
        <v>2831.4</v>
      </c>
      <c r="B28317" t="s">
        <v>1</v>
      </c>
      <c r="C28317">
        <v>1.25</v>
      </c>
      <c r="F28317">
        <v>2831.4</v>
      </c>
      <c r="G28317" t="s">
        <v>1</v>
      </c>
      <c r="H28317">
        <v>3.125</v>
      </c>
      <c r="K28317">
        <v>2831.4</v>
      </c>
      <c r="L28317" t="s">
        <v>1</v>
      </c>
      <c r="M28317">
        <v>1.125</v>
      </c>
      <c r="P28317">
        <v>2831.4</v>
      </c>
      <c r="Q28317" t="s">
        <v>1</v>
      </c>
      <c r="R28317">
        <v>0.875</v>
      </c>
    </row>
    <row r="28318" spans="1:18">
      <c r="A28318">
        <v>2831.5</v>
      </c>
      <c r="B28318" t="s">
        <v>1</v>
      </c>
      <c r="C28318">
        <v>1.25</v>
      </c>
      <c r="F28318">
        <v>2831.5</v>
      </c>
      <c r="G28318" t="s">
        <v>1</v>
      </c>
      <c r="H28318">
        <v>3.125</v>
      </c>
      <c r="K28318">
        <v>2831.5</v>
      </c>
      <c r="L28318" t="s">
        <v>1</v>
      </c>
      <c r="M28318">
        <v>1.25</v>
      </c>
      <c r="P28318">
        <v>2831.5</v>
      </c>
      <c r="Q28318" t="s">
        <v>1</v>
      </c>
      <c r="R28318">
        <v>0.875</v>
      </c>
    </row>
    <row r="28319" spans="1:18">
      <c r="A28319">
        <v>2831.6</v>
      </c>
      <c r="B28319" t="s">
        <v>1</v>
      </c>
      <c r="C28319">
        <v>1.375</v>
      </c>
      <c r="F28319">
        <v>2831.6</v>
      </c>
      <c r="G28319" t="s">
        <v>1</v>
      </c>
      <c r="H28319">
        <v>3.375</v>
      </c>
      <c r="K28319">
        <v>2831.6</v>
      </c>
      <c r="L28319" t="s">
        <v>1</v>
      </c>
      <c r="M28319">
        <v>1.25</v>
      </c>
      <c r="P28319">
        <v>2831.6</v>
      </c>
      <c r="Q28319" t="s">
        <v>1</v>
      </c>
      <c r="R28319">
        <v>0.875</v>
      </c>
    </row>
    <row r="28320" spans="1:18">
      <c r="A28320">
        <v>2831.7</v>
      </c>
      <c r="B28320" t="s">
        <v>1</v>
      </c>
      <c r="C28320">
        <v>1.5</v>
      </c>
      <c r="F28320">
        <v>2831.7</v>
      </c>
      <c r="G28320" t="s">
        <v>1</v>
      </c>
      <c r="H28320">
        <v>3.375</v>
      </c>
      <c r="K28320">
        <v>2831.7</v>
      </c>
      <c r="L28320" t="s">
        <v>1</v>
      </c>
      <c r="M28320">
        <v>1.375</v>
      </c>
      <c r="P28320">
        <v>2831.7</v>
      </c>
      <c r="Q28320" t="s">
        <v>1</v>
      </c>
      <c r="R28320">
        <v>1</v>
      </c>
    </row>
    <row r="28321" spans="1:18">
      <c r="A28321">
        <v>2831.8</v>
      </c>
      <c r="B28321" t="s">
        <v>1</v>
      </c>
      <c r="C28321">
        <v>1.5</v>
      </c>
      <c r="F28321">
        <v>2831.8</v>
      </c>
      <c r="G28321" t="s">
        <v>1</v>
      </c>
      <c r="H28321">
        <v>3.375</v>
      </c>
      <c r="K28321">
        <v>2831.8</v>
      </c>
      <c r="L28321" t="s">
        <v>1</v>
      </c>
      <c r="M28321">
        <v>1.375</v>
      </c>
      <c r="P28321">
        <v>2831.8</v>
      </c>
      <c r="Q28321" t="s">
        <v>1</v>
      </c>
      <c r="R28321">
        <v>1</v>
      </c>
    </row>
    <row r="28322" spans="1:18">
      <c r="A28322">
        <v>2831.9</v>
      </c>
      <c r="B28322" t="s">
        <v>1</v>
      </c>
      <c r="C28322">
        <v>1.125</v>
      </c>
      <c r="F28322">
        <v>2831.9</v>
      </c>
      <c r="G28322" t="s">
        <v>1</v>
      </c>
      <c r="H28322">
        <v>3.5</v>
      </c>
      <c r="K28322">
        <v>2831.9</v>
      </c>
      <c r="L28322" t="s">
        <v>1</v>
      </c>
      <c r="M28322">
        <v>1</v>
      </c>
      <c r="P28322">
        <v>2831.9</v>
      </c>
      <c r="Q28322" t="s">
        <v>1</v>
      </c>
      <c r="R28322">
        <v>1</v>
      </c>
    </row>
    <row r="28323" spans="1:18">
      <c r="A28323">
        <v>2832</v>
      </c>
      <c r="B28323" t="s">
        <v>1</v>
      </c>
      <c r="C28323">
        <v>1.125</v>
      </c>
      <c r="F28323">
        <v>2832</v>
      </c>
      <c r="G28323" t="s">
        <v>1</v>
      </c>
      <c r="H28323">
        <v>3.5</v>
      </c>
      <c r="K28323">
        <v>2832</v>
      </c>
      <c r="L28323" t="s">
        <v>1</v>
      </c>
      <c r="M28323">
        <v>1</v>
      </c>
      <c r="P28323">
        <v>2832</v>
      </c>
      <c r="Q28323" t="s">
        <v>1</v>
      </c>
      <c r="R28323">
        <v>1</v>
      </c>
    </row>
    <row r="28324" spans="1:18">
      <c r="A28324">
        <v>2832.1</v>
      </c>
      <c r="B28324" t="s">
        <v>1</v>
      </c>
      <c r="C28324">
        <v>1.125</v>
      </c>
      <c r="F28324">
        <v>2832.1</v>
      </c>
      <c r="G28324" t="s">
        <v>1</v>
      </c>
      <c r="H28324">
        <v>3.5</v>
      </c>
      <c r="K28324">
        <v>2832.1</v>
      </c>
      <c r="L28324" t="s">
        <v>1</v>
      </c>
      <c r="M28324">
        <v>1</v>
      </c>
      <c r="P28324">
        <v>2832.1</v>
      </c>
      <c r="Q28324" t="s">
        <v>1</v>
      </c>
      <c r="R28324">
        <v>1.25</v>
      </c>
    </row>
    <row r="28325" spans="1:18">
      <c r="A28325">
        <v>2832.2</v>
      </c>
      <c r="B28325" t="s">
        <v>1</v>
      </c>
      <c r="C28325">
        <v>1.125</v>
      </c>
      <c r="F28325">
        <v>2832.2</v>
      </c>
      <c r="G28325" t="s">
        <v>1</v>
      </c>
      <c r="H28325">
        <v>3.625</v>
      </c>
      <c r="K28325">
        <v>2832.2</v>
      </c>
      <c r="L28325" t="s">
        <v>1</v>
      </c>
      <c r="M28325">
        <v>1</v>
      </c>
      <c r="P28325">
        <v>2832.2</v>
      </c>
      <c r="Q28325" t="s">
        <v>1</v>
      </c>
      <c r="R28325">
        <v>1.25</v>
      </c>
    </row>
    <row r="28326" spans="1:18">
      <c r="A28326">
        <v>2832.3</v>
      </c>
      <c r="B28326" t="s">
        <v>1</v>
      </c>
      <c r="C28326">
        <v>1.125</v>
      </c>
      <c r="F28326">
        <v>2832.3</v>
      </c>
      <c r="G28326" t="s">
        <v>1</v>
      </c>
      <c r="H28326">
        <v>3.625</v>
      </c>
      <c r="K28326">
        <v>2832.3</v>
      </c>
      <c r="L28326" t="s">
        <v>1</v>
      </c>
      <c r="M28326">
        <v>1</v>
      </c>
      <c r="P28326">
        <v>2832.3</v>
      </c>
      <c r="Q28326" t="s">
        <v>1</v>
      </c>
      <c r="R28326">
        <v>0.625</v>
      </c>
    </row>
    <row r="28327" spans="1:18">
      <c r="A28327">
        <v>2832.4</v>
      </c>
      <c r="B28327" t="s">
        <v>1</v>
      </c>
      <c r="C28327">
        <v>1.375</v>
      </c>
      <c r="F28327">
        <v>2832.4</v>
      </c>
      <c r="G28327" t="s">
        <v>1</v>
      </c>
      <c r="H28327">
        <v>3.75</v>
      </c>
      <c r="K28327">
        <v>2832.4</v>
      </c>
      <c r="L28327" t="s">
        <v>1</v>
      </c>
      <c r="M28327">
        <v>1</v>
      </c>
      <c r="P28327">
        <v>2832.4</v>
      </c>
      <c r="Q28327" t="s">
        <v>1</v>
      </c>
      <c r="R28327">
        <v>1.375</v>
      </c>
    </row>
    <row r="28328" spans="1:18">
      <c r="A28328">
        <v>2832.5</v>
      </c>
      <c r="B28328" t="s">
        <v>1</v>
      </c>
      <c r="C28328">
        <v>1.5</v>
      </c>
      <c r="F28328">
        <v>2832.5</v>
      </c>
      <c r="G28328" t="s">
        <v>1</v>
      </c>
      <c r="H28328">
        <v>3.875</v>
      </c>
      <c r="K28328">
        <v>2832.5</v>
      </c>
      <c r="L28328" t="s">
        <v>1</v>
      </c>
      <c r="M28328">
        <v>1.125</v>
      </c>
      <c r="P28328">
        <v>2832.5</v>
      </c>
      <c r="Q28328" t="s">
        <v>1</v>
      </c>
      <c r="R28328">
        <v>1.375</v>
      </c>
    </row>
    <row r="28329" spans="1:18">
      <c r="A28329">
        <v>2832.6</v>
      </c>
      <c r="B28329" t="s">
        <v>1</v>
      </c>
      <c r="C28329">
        <v>1.625</v>
      </c>
      <c r="F28329">
        <v>2832.6</v>
      </c>
      <c r="G28329" t="s">
        <v>1</v>
      </c>
      <c r="H28329">
        <v>3.875</v>
      </c>
      <c r="K28329">
        <v>2832.6</v>
      </c>
      <c r="L28329" t="s">
        <v>1</v>
      </c>
      <c r="M28329">
        <v>1.125</v>
      </c>
      <c r="P28329">
        <v>2832.6</v>
      </c>
      <c r="Q28329" t="s">
        <v>1</v>
      </c>
      <c r="R28329">
        <v>1.375</v>
      </c>
    </row>
    <row r="28330" spans="1:18">
      <c r="A28330">
        <v>2832.7</v>
      </c>
      <c r="B28330" t="s">
        <v>1</v>
      </c>
      <c r="C28330">
        <v>1.625</v>
      </c>
      <c r="F28330">
        <v>2832.7</v>
      </c>
      <c r="G28330" t="s">
        <v>1</v>
      </c>
      <c r="H28330">
        <v>3.875</v>
      </c>
      <c r="K28330">
        <v>2832.7</v>
      </c>
      <c r="L28330" t="s">
        <v>1</v>
      </c>
      <c r="M28330">
        <v>1.125</v>
      </c>
      <c r="P28330">
        <v>2832.7</v>
      </c>
      <c r="Q28330" t="s">
        <v>1</v>
      </c>
      <c r="R28330">
        <v>1.375</v>
      </c>
    </row>
    <row r="28331" spans="1:18">
      <c r="A28331">
        <v>2832.8</v>
      </c>
      <c r="B28331" t="s">
        <v>1</v>
      </c>
      <c r="C28331">
        <v>1.75</v>
      </c>
      <c r="F28331">
        <v>2832.8</v>
      </c>
      <c r="G28331" t="s">
        <v>1</v>
      </c>
      <c r="H28331">
        <v>3.875</v>
      </c>
      <c r="K28331">
        <v>2832.8</v>
      </c>
      <c r="L28331" t="s">
        <v>1</v>
      </c>
      <c r="M28331">
        <v>1.125</v>
      </c>
      <c r="P28331">
        <v>2832.8</v>
      </c>
      <c r="Q28331" t="s">
        <v>1</v>
      </c>
      <c r="R28331">
        <v>1.375</v>
      </c>
    </row>
    <row r="28332" spans="1:18">
      <c r="A28332">
        <v>2832.9</v>
      </c>
      <c r="B28332" t="s">
        <v>1</v>
      </c>
      <c r="C28332">
        <v>1.75</v>
      </c>
      <c r="F28332">
        <v>2832.9</v>
      </c>
      <c r="G28332" t="s">
        <v>1</v>
      </c>
      <c r="H28332">
        <v>3.875</v>
      </c>
      <c r="K28332">
        <v>2832.9</v>
      </c>
      <c r="L28332" t="s">
        <v>1</v>
      </c>
      <c r="M28332">
        <v>1.125</v>
      </c>
      <c r="P28332">
        <v>2832.9</v>
      </c>
      <c r="Q28332" t="s">
        <v>1</v>
      </c>
      <c r="R28332">
        <v>1.375</v>
      </c>
    </row>
    <row r="28333" spans="1:18">
      <c r="A28333">
        <v>2833</v>
      </c>
      <c r="B28333" t="s">
        <v>1</v>
      </c>
      <c r="C28333">
        <v>1.75</v>
      </c>
      <c r="F28333">
        <v>2833</v>
      </c>
      <c r="G28333" t="s">
        <v>1</v>
      </c>
      <c r="H28333">
        <v>3.875</v>
      </c>
      <c r="K28333">
        <v>2833</v>
      </c>
      <c r="L28333" t="s">
        <v>1</v>
      </c>
      <c r="M28333">
        <v>1.25</v>
      </c>
      <c r="P28333">
        <v>2833</v>
      </c>
      <c r="Q28333" t="s">
        <v>1</v>
      </c>
      <c r="R28333">
        <v>1.375</v>
      </c>
    </row>
    <row r="28334" spans="1:18">
      <c r="A28334">
        <v>2833.1</v>
      </c>
      <c r="B28334" t="s">
        <v>1</v>
      </c>
      <c r="C28334">
        <v>2</v>
      </c>
      <c r="F28334">
        <v>2833.1</v>
      </c>
      <c r="G28334" t="s">
        <v>1</v>
      </c>
      <c r="H28334">
        <v>3.875</v>
      </c>
      <c r="K28334">
        <v>2833.1</v>
      </c>
      <c r="L28334" t="s">
        <v>1</v>
      </c>
      <c r="M28334">
        <v>1.125</v>
      </c>
      <c r="P28334">
        <v>2833.1</v>
      </c>
      <c r="Q28334" t="s">
        <v>1</v>
      </c>
      <c r="R28334">
        <v>1.5</v>
      </c>
    </row>
    <row r="28335" spans="1:18">
      <c r="A28335">
        <v>2833.2</v>
      </c>
      <c r="B28335" t="s">
        <v>1</v>
      </c>
      <c r="C28335">
        <v>2.125</v>
      </c>
      <c r="F28335">
        <v>2833.2</v>
      </c>
      <c r="G28335" t="s">
        <v>1</v>
      </c>
      <c r="H28335">
        <v>3.875</v>
      </c>
      <c r="K28335">
        <v>2833.2</v>
      </c>
      <c r="L28335" t="s">
        <v>1</v>
      </c>
      <c r="M28335">
        <v>1.375</v>
      </c>
      <c r="P28335">
        <v>2833.2</v>
      </c>
      <c r="Q28335" t="s">
        <v>1</v>
      </c>
      <c r="R28335">
        <v>1.625</v>
      </c>
    </row>
    <row r="28336" spans="1:18">
      <c r="A28336">
        <v>2833.3</v>
      </c>
      <c r="B28336" t="s">
        <v>1</v>
      </c>
      <c r="C28336">
        <v>2.25</v>
      </c>
      <c r="F28336">
        <v>2833.3</v>
      </c>
      <c r="G28336" t="s">
        <v>1</v>
      </c>
      <c r="H28336">
        <v>3.875</v>
      </c>
      <c r="K28336">
        <v>2833.3</v>
      </c>
      <c r="L28336" t="s">
        <v>1</v>
      </c>
      <c r="M28336">
        <v>1.25</v>
      </c>
      <c r="P28336">
        <v>2833.3</v>
      </c>
      <c r="Q28336" t="s">
        <v>1</v>
      </c>
      <c r="R28336">
        <v>1.75</v>
      </c>
    </row>
    <row r="28337" spans="1:18">
      <c r="A28337">
        <v>2833.4</v>
      </c>
      <c r="B28337" t="s">
        <v>1</v>
      </c>
      <c r="C28337">
        <v>2.25</v>
      </c>
      <c r="F28337">
        <v>2833.4</v>
      </c>
      <c r="G28337" t="s">
        <v>1</v>
      </c>
      <c r="H28337">
        <v>3.875</v>
      </c>
      <c r="K28337">
        <v>2833.4</v>
      </c>
      <c r="L28337" t="s">
        <v>1</v>
      </c>
      <c r="M28337">
        <v>1.375</v>
      </c>
      <c r="P28337">
        <v>2833.4</v>
      </c>
      <c r="Q28337" t="s">
        <v>1</v>
      </c>
      <c r="R28337">
        <v>2.25</v>
      </c>
    </row>
    <row r="28338" spans="1:18">
      <c r="A28338">
        <v>2833.5</v>
      </c>
      <c r="B28338" t="s">
        <v>1</v>
      </c>
      <c r="C28338">
        <v>2.25</v>
      </c>
      <c r="F28338">
        <v>2833.5</v>
      </c>
      <c r="G28338" t="s">
        <v>1</v>
      </c>
      <c r="H28338">
        <v>3.875</v>
      </c>
      <c r="K28338">
        <v>2833.5</v>
      </c>
      <c r="L28338" t="s">
        <v>1</v>
      </c>
      <c r="M28338">
        <v>1.375</v>
      </c>
      <c r="P28338">
        <v>2833.5</v>
      </c>
      <c r="Q28338" t="s">
        <v>1</v>
      </c>
      <c r="R28338">
        <v>2.25</v>
      </c>
    </row>
    <row r="28339" spans="1:18">
      <c r="A28339">
        <v>2833.6</v>
      </c>
      <c r="B28339" t="s">
        <v>1</v>
      </c>
      <c r="C28339">
        <v>2.5</v>
      </c>
      <c r="F28339">
        <v>2833.6</v>
      </c>
      <c r="G28339" t="s">
        <v>1</v>
      </c>
      <c r="H28339">
        <v>3.875</v>
      </c>
      <c r="K28339">
        <v>2833.6</v>
      </c>
      <c r="L28339" t="s">
        <v>1</v>
      </c>
      <c r="M28339">
        <v>1.5</v>
      </c>
      <c r="P28339">
        <v>2833.6</v>
      </c>
      <c r="Q28339" t="s">
        <v>1</v>
      </c>
      <c r="R28339">
        <v>2.25</v>
      </c>
    </row>
    <row r="28340" spans="1:18">
      <c r="A28340">
        <v>2833.7</v>
      </c>
      <c r="B28340" t="s">
        <v>1</v>
      </c>
      <c r="C28340">
        <v>2.625</v>
      </c>
      <c r="F28340">
        <v>2833.7</v>
      </c>
      <c r="G28340" t="s">
        <v>1</v>
      </c>
      <c r="H28340">
        <v>3.875</v>
      </c>
      <c r="K28340">
        <v>2833.7</v>
      </c>
      <c r="L28340" t="s">
        <v>1</v>
      </c>
      <c r="M28340">
        <v>1.5</v>
      </c>
      <c r="P28340">
        <v>2833.7</v>
      </c>
      <c r="Q28340" t="s">
        <v>1</v>
      </c>
      <c r="R28340">
        <v>2.25</v>
      </c>
    </row>
    <row r="28341" spans="1:18">
      <c r="A28341">
        <v>2833.8</v>
      </c>
      <c r="B28341" t="s">
        <v>1</v>
      </c>
      <c r="C28341">
        <v>2.875</v>
      </c>
      <c r="F28341">
        <v>2833.8</v>
      </c>
      <c r="G28341" t="s">
        <v>1</v>
      </c>
      <c r="H28341">
        <v>3.875</v>
      </c>
      <c r="K28341">
        <v>2833.8</v>
      </c>
      <c r="L28341" t="s">
        <v>1</v>
      </c>
      <c r="M28341">
        <v>1.625</v>
      </c>
      <c r="P28341">
        <v>2833.8</v>
      </c>
      <c r="Q28341" t="s">
        <v>1</v>
      </c>
      <c r="R28341">
        <v>2.25</v>
      </c>
    </row>
    <row r="28342" spans="1:18">
      <c r="A28342">
        <v>2833.9</v>
      </c>
      <c r="B28342" t="s">
        <v>1</v>
      </c>
      <c r="C28342">
        <v>2.875</v>
      </c>
      <c r="F28342">
        <v>2833.9</v>
      </c>
      <c r="G28342" t="s">
        <v>1</v>
      </c>
      <c r="H28342">
        <v>4</v>
      </c>
      <c r="K28342">
        <v>2833.9</v>
      </c>
      <c r="L28342" t="s">
        <v>1</v>
      </c>
      <c r="M28342">
        <v>1.75</v>
      </c>
      <c r="P28342">
        <v>2833.9</v>
      </c>
      <c r="Q28342" t="s">
        <v>1</v>
      </c>
      <c r="R28342">
        <v>2.25</v>
      </c>
    </row>
    <row r="28343" spans="1:18">
      <c r="A28343">
        <v>2834</v>
      </c>
      <c r="B28343" t="s">
        <v>1</v>
      </c>
      <c r="C28343">
        <v>1.5</v>
      </c>
      <c r="F28343">
        <v>2834</v>
      </c>
      <c r="G28343" t="s">
        <v>1</v>
      </c>
      <c r="H28343">
        <v>4</v>
      </c>
      <c r="K28343">
        <v>2834</v>
      </c>
      <c r="L28343" t="s">
        <v>1</v>
      </c>
      <c r="M28343">
        <v>1.75</v>
      </c>
      <c r="P28343">
        <v>2834</v>
      </c>
      <c r="Q28343" t="s">
        <v>1</v>
      </c>
      <c r="R28343">
        <v>1</v>
      </c>
    </row>
    <row r="28344" spans="1:18">
      <c r="A28344">
        <v>2834.1</v>
      </c>
      <c r="B28344" t="s">
        <v>1</v>
      </c>
      <c r="C28344">
        <v>1.125</v>
      </c>
      <c r="F28344">
        <v>2834.1</v>
      </c>
      <c r="G28344" t="s">
        <v>1</v>
      </c>
      <c r="H28344">
        <v>4</v>
      </c>
      <c r="K28344">
        <v>2834.1</v>
      </c>
      <c r="L28344" t="s">
        <v>1</v>
      </c>
      <c r="M28344">
        <v>1.75</v>
      </c>
      <c r="P28344">
        <v>2834.1</v>
      </c>
      <c r="Q28344" t="s">
        <v>1</v>
      </c>
      <c r="R28344">
        <v>1</v>
      </c>
    </row>
    <row r="28345" spans="1:18">
      <c r="A28345">
        <v>2834.2</v>
      </c>
      <c r="B28345" t="s">
        <v>1</v>
      </c>
      <c r="C28345">
        <v>1.125</v>
      </c>
      <c r="F28345">
        <v>2834.2</v>
      </c>
      <c r="G28345" t="s">
        <v>1</v>
      </c>
      <c r="H28345">
        <v>4.125</v>
      </c>
      <c r="K28345">
        <v>2834.2</v>
      </c>
      <c r="L28345" t="s">
        <v>1</v>
      </c>
      <c r="M28345">
        <v>1.75</v>
      </c>
      <c r="P28345">
        <v>2834.2</v>
      </c>
      <c r="Q28345" t="s">
        <v>1</v>
      </c>
      <c r="R28345">
        <v>1.125</v>
      </c>
    </row>
    <row r="28346" spans="1:18">
      <c r="A28346">
        <v>2834.3</v>
      </c>
      <c r="B28346" t="s">
        <v>1</v>
      </c>
      <c r="C28346">
        <v>1.125</v>
      </c>
      <c r="F28346">
        <v>2834.3</v>
      </c>
      <c r="G28346" t="s">
        <v>1</v>
      </c>
      <c r="H28346">
        <v>4.125</v>
      </c>
      <c r="K28346">
        <v>2834.3</v>
      </c>
      <c r="L28346" t="s">
        <v>1</v>
      </c>
      <c r="M28346">
        <v>1.75</v>
      </c>
      <c r="P28346">
        <v>2834.3</v>
      </c>
      <c r="Q28346" t="s">
        <v>1</v>
      </c>
      <c r="R28346">
        <v>1</v>
      </c>
    </row>
    <row r="28347" spans="1:18">
      <c r="A28347">
        <v>2834.4</v>
      </c>
      <c r="B28347" t="s">
        <v>1</v>
      </c>
      <c r="C28347">
        <v>1.125</v>
      </c>
      <c r="F28347">
        <v>2834.4</v>
      </c>
      <c r="G28347" t="s">
        <v>1</v>
      </c>
      <c r="H28347">
        <v>4.125</v>
      </c>
      <c r="K28347">
        <v>2834.4</v>
      </c>
      <c r="L28347" t="s">
        <v>1</v>
      </c>
      <c r="M28347">
        <v>1.75</v>
      </c>
      <c r="P28347">
        <v>2834.4</v>
      </c>
      <c r="Q28347" t="s">
        <v>1</v>
      </c>
      <c r="R28347">
        <v>1</v>
      </c>
    </row>
    <row r="28348" spans="1:18">
      <c r="A28348">
        <v>2834.5</v>
      </c>
      <c r="B28348" t="s">
        <v>1</v>
      </c>
      <c r="C28348">
        <v>1.125</v>
      </c>
      <c r="F28348">
        <v>2834.5</v>
      </c>
      <c r="G28348" t="s">
        <v>1</v>
      </c>
      <c r="H28348">
        <v>4.125</v>
      </c>
      <c r="K28348">
        <v>2834.5</v>
      </c>
      <c r="L28348" t="s">
        <v>1</v>
      </c>
      <c r="M28348">
        <v>1.75</v>
      </c>
      <c r="P28348">
        <v>2834.5</v>
      </c>
      <c r="Q28348" t="s">
        <v>1</v>
      </c>
      <c r="R28348">
        <v>1</v>
      </c>
    </row>
    <row r="28349" spans="1:18">
      <c r="A28349">
        <v>2834.6</v>
      </c>
      <c r="B28349" t="s">
        <v>1</v>
      </c>
      <c r="C28349">
        <v>1.125</v>
      </c>
      <c r="F28349">
        <v>2834.6</v>
      </c>
      <c r="G28349" t="s">
        <v>1</v>
      </c>
      <c r="H28349">
        <v>4.125</v>
      </c>
      <c r="K28349">
        <v>2834.6</v>
      </c>
      <c r="L28349" t="s">
        <v>1</v>
      </c>
      <c r="M28349">
        <v>1.75</v>
      </c>
      <c r="P28349">
        <v>2834.6</v>
      </c>
      <c r="Q28349" t="s">
        <v>1</v>
      </c>
      <c r="R28349">
        <v>1.125</v>
      </c>
    </row>
    <row r="28350" spans="1:18">
      <c r="A28350">
        <v>2834.7</v>
      </c>
      <c r="B28350" t="s">
        <v>1</v>
      </c>
      <c r="C28350">
        <v>1.125</v>
      </c>
      <c r="F28350">
        <v>2834.7</v>
      </c>
      <c r="G28350" t="s">
        <v>1</v>
      </c>
      <c r="H28350">
        <v>4.25</v>
      </c>
      <c r="K28350">
        <v>2834.7</v>
      </c>
      <c r="L28350" t="s">
        <v>1</v>
      </c>
      <c r="M28350">
        <v>1.75</v>
      </c>
      <c r="P28350">
        <v>2834.7</v>
      </c>
      <c r="Q28350" t="s">
        <v>1</v>
      </c>
      <c r="R28350">
        <v>1.125</v>
      </c>
    </row>
    <row r="28351" spans="1:18">
      <c r="A28351">
        <v>2834.8</v>
      </c>
      <c r="B28351" t="s">
        <v>1</v>
      </c>
      <c r="C28351">
        <v>1.125</v>
      </c>
      <c r="F28351">
        <v>2834.8</v>
      </c>
      <c r="G28351" t="s">
        <v>1</v>
      </c>
      <c r="H28351">
        <v>4.25</v>
      </c>
      <c r="K28351">
        <v>2834.8</v>
      </c>
      <c r="L28351" t="s">
        <v>1</v>
      </c>
      <c r="M28351">
        <v>1.75</v>
      </c>
      <c r="P28351">
        <v>2834.8</v>
      </c>
      <c r="Q28351" t="s">
        <v>1</v>
      </c>
      <c r="R28351">
        <v>1.125</v>
      </c>
    </row>
    <row r="28352" spans="1:18">
      <c r="A28352">
        <v>2834.9</v>
      </c>
      <c r="B28352" t="s">
        <v>1</v>
      </c>
      <c r="C28352">
        <v>1.25</v>
      </c>
      <c r="F28352">
        <v>2834.9</v>
      </c>
      <c r="G28352" t="s">
        <v>1</v>
      </c>
      <c r="H28352">
        <v>4.375</v>
      </c>
      <c r="K28352">
        <v>2834.9</v>
      </c>
      <c r="L28352" t="s">
        <v>1</v>
      </c>
      <c r="M28352">
        <v>1.75</v>
      </c>
      <c r="P28352">
        <v>2834.9</v>
      </c>
      <c r="Q28352" t="s">
        <v>1</v>
      </c>
      <c r="R28352">
        <v>1.25</v>
      </c>
    </row>
    <row r="28353" spans="1:18">
      <c r="A28353">
        <v>2835</v>
      </c>
      <c r="B28353" t="s">
        <v>1</v>
      </c>
      <c r="C28353">
        <v>1.25</v>
      </c>
      <c r="F28353">
        <v>2835</v>
      </c>
      <c r="G28353" t="s">
        <v>1</v>
      </c>
      <c r="H28353">
        <v>4.375</v>
      </c>
      <c r="K28353">
        <v>2835</v>
      </c>
      <c r="L28353" t="s">
        <v>1</v>
      </c>
      <c r="M28353">
        <v>1.875</v>
      </c>
      <c r="P28353">
        <v>2835</v>
      </c>
      <c r="Q28353" t="s">
        <v>1</v>
      </c>
      <c r="R28353">
        <v>1.375</v>
      </c>
    </row>
    <row r="28354" spans="1:18">
      <c r="A28354">
        <v>2835.1</v>
      </c>
      <c r="B28354" t="s">
        <v>1</v>
      </c>
      <c r="C28354">
        <v>1.25</v>
      </c>
      <c r="F28354">
        <v>2835.1</v>
      </c>
      <c r="G28354" t="s">
        <v>1</v>
      </c>
      <c r="H28354">
        <v>4.375</v>
      </c>
      <c r="K28354">
        <v>2835.1</v>
      </c>
      <c r="L28354" t="s">
        <v>1</v>
      </c>
      <c r="M28354">
        <v>1.875</v>
      </c>
      <c r="P28354">
        <v>2835.1</v>
      </c>
      <c r="Q28354" t="s">
        <v>1</v>
      </c>
      <c r="R28354">
        <v>1.375</v>
      </c>
    </row>
    <row r="28355" spans="1:18">
      <c r="A28355">
        <v>2835.2</v>
      </c>
      <c r="B28355" t="s">
        <v>1</v>
      </c>
      <c r="C28355">
        <v>1.25</v>
      </c>
      <c r="F28355">
        <v>2835.2</v>
      </c>
      <c r="G28355" t="s">
        <v>1</v>
      </c>
      <c r="H28355">
        <v>4.375</v>
      </c>
      <c r="K28355">
        <v>2835.2</v>
      </c>
      <c r="L28355" t="s">
        <v>1</v>
      </c>
      <c r="M28355">
        <v>1.875</v>
      </c>
      <c r="P28355">
        <v>2835.2</v>
      </c>
      <c r="Q28355" t="s">
        <v>1</v>
      </c>
      <c r="R28355">
        <v>1.5</v>
      </c>
    </row>
    <row r="28356" spans="1:18">
      <c r="A28356">
        <v>2835.3</v>
      </c>
      <c r="B28356" t="s">
        <v>1</v>
      </c>
      <c r="C28356">
        <v>1.375</v>
      </c>
      <c r="F28356">
        <v>2835.3</v>
      </c>
      <c r="G28356" t="s">
        <v>1</v>
      </c>
      <c r="H28356">
        <v>4.5</v>
      </c>
      <c r="K28356">
        <v>2835.3</v>
      </c>
      <c r="L28356" t="s">
        <v>1</v>
      </c>
      <c r="M28356">
        <v>1.875</v>
      </c>
      <c r="P28356">
        <v>2835.3</v>
      </c>
      <c r="Q28356" t="s">
        <v>1</v>
      </c>
      <c r="R28356">
        <v>1.5</v>
      </c>
    </row>
    <row r="28357" spans="1:18">
      <c r="A28357">
        <v>2835.4</v>
      </c>
      <c r="B28357" t="s">
        <v>1</v>
      </c>
      <c r="C28357">
        <v>1.375</v>
      </c>
      <c r="F28357">
        <v>2835.4</v>
      </c>
      <c r="G28357" t="s">
        <v>1</v>
      </c>
      <c r="H28357">
        <v>4.625</v>
      </c>
      <c r="K28357">
        <v>2835.4</v>
      </c>
      <c r="L28357" t="s">
        <v>1</v>
      </c>
      <c r="M28357">
        <v>1.875</v>
      </c>
      <c r="P28357">
        <v>2835.4</v>
      </c>
      <c r="Q28357" t="s">
        <v>1</v>
      </c>
      <c r="R28357">
        <v>1.5</v>
      </c>
    </row>
    <row r="28358" spans="1:18">
      <c r="A28358">
        <v>2835.5</v>
      </c>
      <c r="B28358" t="s">
        <v>1</v>
      </c>
      <c r="C28358">
        <v>1.375</v>
      </c>
      <c r="F28358">
        <v>2835.5</v>
      </c>
      <c r="G28358" t="s">
        <v>1</v>
      </c>
      <c r="H28358">
        <v>4.625</v>
      </c>
      <c r="K28358">
        <v>2835.5</v>
      </c>
      <c r="L28358" t="s">
        <v>1</v>
      </c>
      <c r="M28358">
        <v>1.875</v>
      </c>
      <c r="P28358">
        <v>2835.5</v>
      </c>
      <c r="Q28358" t="s">
        <v>1</v>
      </c>
      <c r="R28358">
        <v>1.5</v>
      </c>
    </row>
    <row r="28359" spans="1:18">
      <c r="A28359">
        <v>2835.6</v>
      </c>
      <c r="B28359" t="s">
        <v>1</v>
      </c>
      <c r="C28359">
        <v>1.375</v>
      </c>
      <c r="F28359">
        <v>2835.6</v>
      </c>
      <c r="G28359" t="s">
        <v>1</v>
      </c>
      <c r="H28359">
        <v>4.625</v>
      </c>
      <c r="K28359">
        <v>2835.6</v>
      </c>
      <c r="L28359" t="s">
        <v>1</v>
      </c>
      <c r="M28359">
        <v>2</v>
      </c>
      <c r="P28359">
        <v>2835.6</v>
      </c>
      <c r="Q28359" t="s">
        <v>1</v>
      </c>
      <c r="R28359">
        <v>1.625</v>
      </c>
    </row>
    <row r="28360" spans="1:18">
      <c r="A28360">
        <v>2835.7</v>
      </c>
      <c r="B28360" t="s">
        <v>1</v>
      </c>
      <c r="C28360">
        <v>1.375</v>
      </c>
      <c r="F28360">
        <v>2835.7</v>
      </c>
      <c r="G28360" t="s">
        <v>1</v>
      </c>
      <c r="H28360">
        <v>4.625</v>
      </c>
      <c r="K28360">
        <v>2835.7</v>
      </c>
      <c r="L28360" t="s">
        <v>1</v>
      </c>
      <c r="M28360">
        <v>2</v>
      </c>
      <c r="P28360">
        <v>2835.7</v>
      </c>
      <c r="Q28360" t="s">
        <v>1</v>
      </c>
      <c r="R28360">
        <v>1.875</v>
      </c>
    </row>
    <row r="28361" spans="1:18">
      <c r="A28361">
        <v>2835.8</v>
      </c>
      <c r="B28361" t="s">
        <v>1</v>
      </c>
      <c r="C28361">
        <v>1.5</v>
      </c>
      <c r="F28361">
        <v>2835.8</v>
      </c>
      <c r="G28361" t="s">
        <v>1</v>
      </c>
      <c r="H28361">
        <v>4.625</v>
      </c>
      <c r="K28361">
        <v>2835.8</v>
      </c>
      <c r="L28361" t="s">
        <v>1</v>
      </c>
      <c r="M28361">
        <v>2</v>
      </c>
      <c r="P28361">
        <v>2835.8</v>
      </c>
      <c r="Q28361" t="s">
        <v>1</v>
      </c>
      <c r="R28361">
        <v>1.875</v>
      </c>
    </row>
    <row r="28362" spans="1:18">
      <c r="A28362">
        <v>2835.9</v>
      </c>
      <c r="B28362" t="s">
        <v>1</v>
      </c>
      <c r="C28362">
        <v>1.5</v>
      </c>
      <c r="F28362">
        <v>2835.9</v>
      </c>
      <c r="G28362" t="s">
        <v>1</v>
      </c>
      <c r="H28362">
        <v>4.625</v>
      </c>
      <c r="K28362">
        <v>2835.9</v>
      </c>
      <c r="L28362" t="s">
        <v>1</v>
      </c>
      <c r="M28362">
        <v>2.125</v>
      </c>
      <c r="P28362">
        <v>2835.9</v>
      </c>
      <c r="Q28362" t="s">
        <v>1</v>
      </c>
      <c r="R28362">
        <v>2</v>
      </c>
    </row>
    <row r="28363" spans="1:18">
      <c r="A28363">
        <v>2836</v>
      </c>
      <c r="B28363" t="s">
        <v>1</v>
      </c>
      <c r="C28363">
        <v>1.625</v>
      </c>
      <c r="F28363">
        <v>2836</v>
      </c>
      <c r="G28363" t="s">
        <v>1</v>
      </c>
      <c r="H28363">
        <v>4.75</v>
      </c>
      <c r="K28363">
        <v>2836</v>
      </c>
      <c r="L28363" t="s">
        <v>1</v>
      </c>
      <c r="M28363">
        <v>2.125</v>
      </c>
      <c r="P28363">
        <v>2836</v>
      </c>
      <c r="Q28363" t="s">
        <v>1</v>
      </c>
      <c r="R28363">
        <v>1.875</v>
      </c>
    </row>
    <row r="28364" spans="1:18">
      <c r="A28364">
        <v>2836.1</v>
      </c>
      <c r="B28364" t="s">
        <v>1</v>
      </c>
      <c r="C28364">
        <v>1.625</v>
      </c>
      <c r="F28364">
        <v>2836.1</v>
      </c>
      <c r="G28364" t="s">
        <v>1</v>
      </c>
      <c r="H28364">
        <v>4.75</v>
      </c>
      <c r="K28364">
        <v>2836.1</v>
      </c>
      <c r="L28364" t="s">
        <v>1</v>
      </c>
      <c r="M28364">
        <v>2.25</v>
      </c>
      <c r="P28364">
        <v>2836.1</v>
      </c>
      <c r="Q28364" t="s">
        <v>1</v>
      </c>
      <c r="R28364">
        <v>2</v>
      </c>
    </row>
    <row r="28365" spans="1:18">
      <c r="A28365">
        <v>2836.2</v>
      </c>
      <c r="B28365" t="s">
        <v>1</v>
      </c>
      <c r="C28365">
        <v>1.625</v>
      </c>
      <c r="F28365">
        <v>2836.2</v>
      </c>
      <c r="G28365" t="s">
        <v>1</v>
      </c>
      <c r="H28365">
        <v>4.875</v>
      </c>
      <c r="K28365">
        <v>2836.2</v>
      </c>
      <c r="L28365" t="s">
        <v>1</v>
      </c>
      <c r="M28365">
        <v>2.375</v>
      </c>
      <c r="P28365">
        <v>2836.2</v>
      </c>
      <c r="Q28365" t="s">
        <v>1</v>
      </c>
      <c r="R28365">
        <v>2.125</v>
      </c>
    </row>
    <row r="28366" spans="1:18">
      <c r="A28366">
        <v>2836.3</v>
      </c>
      <c r="B28366" t="s">
        <v>1</v>
      </c>
      <c r="C28366">
        <v>1.75</v>
      </c>
      <c r="F28366">
        <v>2836.3</v>
      </c>
      <c r="G28366" t="s">
        <v>1</v>
      </c>
      <c r="H28366">
        <v>4.875</v>
      </c>
      <c r="K28366">
        <v>2836.3</v>
      </c>
      <c r="L28366" t="s">
        <v>1</v>
      </c>
      <c r="M28366">
        <v>2.25</v>
      </c>
      <c r="P28366">
        <v>2836.3</v>
      </c>
      <c r="Q28366" t="s">
        <v>1</v>
      </c>
      <c r="R28366">
        <v>2.25</v>
      </c>
    </row>
    <row r="28367" spans="1:18">
      <c r="A28367">
        <v>2836.4</v>
      </c>
      <c r="B28367" t="s">
        <v>1</v>
      </c>
      <c r="C28367">
        <v>1.875</v>
      </c>
      <c r="F28367">
        <v>2836.4</v>
      </c>
      <c r="G28367" t="s">
        <v>1</v>
      </c>
      <c r="H28367">
        <v>4.875</v>
      </c>
      <c r="K28367">
        <v>2836.4</v>
      </c>
      <c r="L28367" t="s">
        <v>1</v>
      </c>
      <c r="M28367">
        <v>2.375</v>
      </c>
      <c r="P28367">
        <v>2836.4</v>
      </c>
      <c r="Q28367" t="s">
        <v>1</v>
      </c>
      <c r="R28367">
        <v>2.25</v>
      </c>
    </row>
    <row r="28368" spans="1:18">
      <c r="A28368">
        <v>2836.5</v>
      </c>
      <c r="B28368" t="s">
        <v>1</v>
      </c>
      <c r="C28368">
        <v>1.875</v>
      </c>
      <c r="F28368">
        <v>2836.5</v>
      </c>
      <c r="G28368" t="s">
        <v>1</v>
      </c>
      <c r="H28368">
        <v>4.875</v>
      </c>
      <c r="K28368">
        <v>2836.5</v>
      </c>
      <c r="L28368" t="s">
        <v>1</v>
      </c>
      <c r="M28368">
        <v>2.375</v>
      </c>
      <c r="P28368">
        <v>2836.5</v>
      </c>
      <c r="Q28368" t="s">
        <v>1</v>
      </c>
      <c r="R28368">
        <v>2.25</v>
      </c>
    </row>
    <row r="28369" spans="1:18">
      <c r="A28369">
        <v>2836.6</v>
      </c>
      <c r="B28369" t="s">
        <v>1</v>
      </c>
      <c r="C28369">
        <v>1.875</v>
      </c>
      <c r="F28369">
        <v>2836.6</v>
      </c>
      <c r="G28369" t="s">
        <v>1</v>
      </c>
      <c r="H28369">
        <v>4.875</v>
      </c>
      <c r="K28369">
        <v>2836.6</v>
      </c>
      <c r="L28369" t="s">
        <v>1</v>
      </c>
      <c r="M28369">
        <v>2.375</v>
      </c>
      <c r="P28369">
        <v>2836.6</v>
      </c>
      <c r="Q28369" t="s">
        <v>1</v>
      </c>
      <c r="R28369">
        <v>2.25</v>
      </c>
    </row>
    <row r="28370" spans="1:18">
      <c r="A28370">
        <v>2836.7</v>
      </c>
      <c r="B28370" t="s">
        <v>1</v>
      </c>
      <c r="C28370">
        <v>1.875</v>
      </c>
      <c r="F28370">
        <v>2836.7</v>
      </c>
      <c r="G28370" t="s">
        <v>1</v>
      </c>
      <c r="H28370">
        <v>4.875</v>
      </c>
      <c r="K28370">
        <v>2836.7</v>
      </c>
      <c r="L28370" t="s">
        <v>1</v>
      </c>
      <c r="M28370">
        <v>2.5</v>
      </c>
      <c r="P28370">
        <v>2836.7</v>
      </c>
      <c r="Q28370" t="s">
        <v>1</v>
      </c>
      <c r="R28370">
        <v>2.25</v>
      </c>
    </row>
    <row r="28371" spans="1:18">
      <c r="A28371">
        <v>2836.8</v>
      </c>
      <c r="B28371" t="s">
        <v>1</v>
      </c>
      <c r="C28371">
        <v>1.875</v>
      </c>
      <c r="F28371">
        <v>2836.8</v>
      </c>
      <c r="G28371" t="s">
        <v>1</v>
      </c>
      <c r="H28371">
        <v>5</v>
      </c>
      <c r="K28371">
        <v>2836.8</v>
      </c>
      <c r="L28371" t="s">
        <v>1</v>
      </c>
      <c r="M28371">
        <v>2.625</v>
      </c>
      <c r="P28371">
        <v>2836.8</v>
      </c>
      <c r="Q28371" t="s">
        <v>1</v>
      </c>
      <c r="R28371">
        <v>2.375</v>
      </c>
    </row>
    <row r="28372" spans="1:18">
      <c r="A28372">
        <v>2836.9</v>
      </c>
      <c r="B28372" t="s">
        <v>1</v>
      </c>
      <c r="C28372">
        <v>1.875</v>
      </c>
      <c r="F28372">
        <v>2836.9</v>
      </c>
      <c r="G28372" t="s">
        <v>1</v>
      </c>
      <c r="H28372">
        <v>5</v>
      </c>
      <c r="K28372">
        <v>2836.9</v>
      </c>
      <c r="L28372" t="s">
        <v>1</v>
      </c>
      <c r="M28372">
        <v>2.75</v>
      </c>
      <c r="P28372">
        <v>2836.9</v>
      </c>
      <c r="Q28372" t="s">
        <v>1</v>
      </c>
      <c r="R28372">
        <v>2.5</v>
      </c>
    </row>
    <row r="28373" spans="1:18">
      <c r="A28373">
        <v>2837</v>
      </c>
      <c r="B28373" t="s">
        <v>1</v>
      </c>
      <c r="C28373">
        <v>1.875</v>
      </c>
      <c r="F28373">
        <v>2837</v>
      </c>
      <c r="G28373" t="s">
        <v>1</v>
      </c>
      <c r="H28373">
        <v>5.125</v>
      </c>
      <c r="K28373">
        <v>2837</v>
      </c>
      <c r="L28373" t="s">
        <v>1</v>
      </c>
      <c r="M28373">
        <v>0.875</v>
      </c>
      <c r="P28373">
        <v>2837</v>
      </c>
      <c r="Q28373" t="s">
        <v>1</v>
      </c>
      <c r="R28373">
        <v>1.875</v>
      </c>
    </row>
    <row r="28374" spans="1:18">
      <c r="A28374">
        <v>2837.1</v>
      </c>
      <c r="B28374" t="s">
        <v>1</v>
      </c>
      <c r="C28374">
        <v>1.875</v>
      </c>
      <c r="F28374">
        <v>2837.1</v>
      </c>
      <c r="G28374" t="s">
        <v>1</v>
      </c>
      <c r="H28374">
        <v>5.125</v>
      </c>
      <c r="K28374">
        <v>2837.1</v>
      </c>
      <c r="L28374" t="s">
        <v>1</v>
      </c>
      <c r="M28374">
        <v>0.75</v>
      </c>
      <c r="P28374">
        <v>2837.1</v>
      </c>
      <c r="Q28374" t="s">
        <v>1</v>
      </c>
      <c r="R28374">
        <v>1.625</v>
      </c>
    </row>
    <row r="28375" spans="1:18">
      <c r="A28375">
        <v>2837.2</v>
      </c>
      <c r="B28375" t="s">
        <v>1</v>
      </c>
      <c r="C28375">
        <v>1.875</v>
      </c>
      <c r="F28375">
        <v>2837.2</v>
      </c>
      <c r="G28375" t="s">
        <v>1</v>
      </c>
      <c r="H28375">
        <v>5.125</v>
      </c>
      <c r="K28375">
        <v>2837.2</v>
      </c>
      <c r="L28375" t="s">
        <v>1</v>
      </c>
      <c r="M28375">
        <v>0.75</v>
      </c>
      <c r="P28375">
        <v>2837.2</v>
      </c>
      <c r="Q28375" t="s">
        <v>1</v>
      </c>
      <c r="R28375">
        <v>1.625</v>
      </c>
    </row>
    <row r="28376" spans="1:18">
      <c r="A28376">
        <v>2837.3</v>
      </c>
      <c r="B28376" t="s">
        <v>1</v>
      </c>
      <c r="C28376">
        <v>2</v>
      </c>
      <c r="F28376">
        <v>2837.3</v>
      </c>
      <c r="G28376" t="s">
        <v>1</v>
      </c>
      <c r="H28376">
        <v>5.125</v>
      </c>
      <c r="K28376">
        <v>2837.3</v>
      </c>
      <c r="L28376" t="s">
        <v>1</v>
      </c>
      <c r="M28376">
        <v>0.75</v>
      </c>
      <c r="P28376">
        <v>2837.3</v>
      </c>
      <c r="Q28376" t="s">
        <v>1</v>
      </c>
      <c r="R28376">
        <v>1.625</v>
      </c>
    </row>
    <row r="28377" spans="1:18">
      <c r="A28377">
        <v>2837.4</v>
      </c>
      <c r="B28377" t="s">
        <v>1</v>
      </c>
      <c r="C28377">
        <v>2</v>
      </c>
      <c r="F28377">
        <v>2837.4</v>
      </c>
      <c r="G28377" t="s">
        <v>1</v>
      </c>
      <c r="H28377">
        <v>5.125</v>
      </c>
      <c r="K28377">
        <v>2837.4</v>
      </c>
      <c r="L28377" t="s">
        <v>1</v>
      </c>
      <c r="M28377">
        <v>0.75</v>
      </c>
      <c r="P28377">
        <v>2837.4</v>
      </c>
      <c r="Q28377" t="s">
        <v>1</v>
      </c>
      <c r="R28377">
        <v>1.625</v>
      </c>
    </row>
    <row r="28378" spans="1:18">
      <c r="A28378">
        <v>2837.5</v>
      </c>
      <c r="B28378" t="s">
        <v>1</v>
      </c>
      <c r="C28378">
        <v>2</v>
      </c>
      <c r="F28378">
        <v>2837.5</v>
      </c>
      <c r="G28378" t="s">
        <v>1</v>
      </c>
      <c r="H28378">
        <v>5.125</v>
      </c>
      <c r="K28378">
        <v>2837.5</v>
      </c>
      <c r="L28378" t="s">
        <v>1</v>
      </c>
      <c r="M28378">
        <v>0.75</v>
      </c>
      <c r="P28378">
        <v>2837.5</v>
      </c>
      <c r="Q28378" t="s">
        <v>1</v>
      </c>
      <c r="R28378">
        <v>1.625</v>
      </c>
    </row>
    <row r="28379" spans="1:18">
      <c r="A28379">
        <v>2837.6</v>
      </c>
      <c r="B28379" t="s">
        <v>1</v>
      </c>
      <c r="C28379">
        <v>2</v>
      </c>
      <c r="F28379">
        <v>2837.6</v>
      </c>
      <c r="G28379" t="s">
        <v>1</v>
      </c>
      <c r="H28379">
        <v>5.125</v>
      </c>
      <c r="K28379">
        <v>2837.6</v>
      </c>
      <c r="L28379" t="s">
        <v>1</v>
      </c>
      <c r="M28379">
        <v>1.375</v>
      </c>
      <c r="P28379">
        <v>2837.6</v>
      </c>
      <c r="Q28379" t="s">
        <v>1</v>
      </c>
      <c r="R28379">
        <v>1.625</v>
      </c>
    </row>
    <row r="28380" spans="1:18">
      <c r="A28380">
        <v>2837.7</v>
      </c>
      <c r="B28380" t="s">
        <v>1</v>
      </c>
      <c r="C28380">
        <v>2</v>
      </c>
      <c r="F28380">
        <v>2837.7</v>
      </c>
      <c r="G28380" t="s">
        <v>1</v>
      </c>
      <c r="H28380">
        <v>5.125</v>
      </c>
      <c r="K28380">
        <v>2837.7</v>
      </c>
      <c r="L28380" t="s">
        <v>1</v>
      </c>
      <c r="M28380">
        <v>1.375</v>
      </c>
      <c r="P28380">
        <v>2837.7</v>
      </c>
      <c r="Q28380" t="s">
        <v>1</v>
      </c>
      <c r="R28380">
        <v>1.625</v>
      </c>
    </row>
    <row r="28381" spans="1:18">
      <c r="A28381">
        <v>2837.8</v>
      </c>
      <c r="B28381" t="s">
        <v>1</v>
      </c>
      <c r="C28381">
        <v>2</v>
      </c>
      <c r="F28381">
        <v>2837.8</v>
      </c>
      <c r="G28381" t="s">
        <v>1</v>
      </c>
      <c r="H28381">
        <v>5.125</v>
      </c>
      <c r="K28381">
        <v>2837.8</v>
      </c>
      <c r="L28381" t="s">
        <v>1</v>
      </c>
      <c r="M28381">
        <v>1.375</v>
      </c>
      <c r="P28381">
        <v>2837.8</v>
      </c>
      <c r="Q28381" t="s">
        <v>1</v>
      </c>
      <c r="R28381">
        <v>1.75</v>
      </c>
    </row>
    <row r="28382" spans="1:18">
      <c r="A28382">
        <v>2837.9</v>
      </c>
      <c r="B28382" t="s">
        <v>1</v>
      </c>
      <c r="C28382">
        <v>2</v>
      </c>
      <c r="F28382">
        <v>2837.9</v>
      </c>
      <c r="G28382" t="s">
        <v>1</v>
      </c>
      <c r="H28382">
        <v>5.125</v>
      </c>
      <c r="K28382">
        <v>2837.9</v>
      </c>
      <c r="L28382" t="s">
        <v>1</v>
      </c>
      <c r="M28382">
        <v>1.5</v>
      </c>
      <c r="P28382">
        <v>2837.9</v>
      </c>
      <c r="Q28382" t="s">
        <v>1</v>
      </c>
      <c r="R28382">
        <v>1.875</v>
      </c>
    </row>
    <row r="28383" spans="1:18">
      <c r="A28383">
        <v>2838</v>
      </c>
      <c r="B28383" t="s">
        <v>1</v>
      </c>
      <c r="C28383">
        <v>2.125</v>
      </c>
      <c r="F28383">
        <v>2838</v>
      </c>
      <c r="G28383" t="s">
        <v>1</v>
      </c>
      <c r="H28383">
        <v>5.25</v>
      </c>
      <c r="K28383">
        <v>2838</v>
      </c>
      <c r="L28383" t="s">
        <v>1</v>
      </c>
      <c r="M28383">
        <v>1.625</v>
      </c>
      <c r="P28383">
        <v>2838</v>
      </c>
      <c r="Q28383" t="s">
        <v>1</v>
      </c>
      <c r="R28383">
        <v>1.875</v>
      </c>
    </row>
    <row r="28384" spans="1:18">
      <c r="A28384">
        <v>2838.1</v>
      </c>
      <c r="B28384" t="s">
        <v>1</v>
      </c>
      <c r="C28384">
        <v>2.125</v>
      </c>
      <c r="F28384">
        <v>2838.1</v>
      </c>
      <c r="G28384" t="s">
        <v>1</v>
      </c>
      <c r="H28384">
        <v>5.25</v>
      </c>
      <c r="K28384">
        <v>2838.1</v>
      </c>
      <c r="L28384" t="s">
        <v>1</v>
      </c>
      <c r="M28384">
        <v>1.625</v>
      </c>
      <c r="P28384">
        <v>2838.1</v>
      </c>
      <c r="Q28384" t="s">
        <v>1</v>
      </c>
      <c r="R28384">
        <v>1.875</v>
      </c>
    </row>
    <row r="28385" spans="1:18">
      <c r="A28385">
        <v>2838.2</v>
      </c>
      <c r="B28385" t="s">
        <v>1</v>
      </c>
      <c r="C28385">
        <v>2.25</v>
      </c>
      <c r="F28385">
        <v>2838.2</v>
      </c>
      <c r="G28385" t="s">
        <v>1</v>
      </c>
      <c r="H28385">
        <v>5.25</v>
      </c>
      <c r="K28385">
        <v>2838.2</v>
      </c>
      <c r="L28385" t="s">
        <v>1</v>
      </c>
      <c r="M28385">
        <v>1.625</v>
      </c>
      <c r="P28385">
        <v>2838.2</v>
      </c>
      <c r="Q28385" t="s">
        <v>1</v>
      </c>
      <c r="R28385">
        <v>1.875</v>
      </c>
    </row>
    <row r="28386" spans="1:18">
      <c r="A28386">
        <v>2838.3</v>
      </c>
      <c r="B28386" t="s">
        <v>1</v>
      </c>
      <c r="C28386">
        <v>2.25</v>
      </c>
      <c r="F28386">
        <v>2838.3</v>
      </c>
      <c r="G28386" t="s">
        <v>1</v>
      </c>
      <c r="H28386">
        <v>5.25</v>
      </c>
      <c r="K28386">
        <v>2838.3</v>
      </c>
      <c r="L28386" t="s">
        <v>1</v>
      </c>
      <c r="M28386">
        <v>1.75</v>
      </c>
      <c r="P28386">
        <v>2838.3</v>
      </c>
      <c r="Q28386" t="s">
        <v>1</v>
      </c>
      <c r="R28386">
        <v>1.875</v>
      </c>
    </row>
    <row r="28387" spans="1:18">
      <c r="A28387">
        <v>2838.4</v>
      </c>
      <c r="B28387" t="s">
        <v>1</v>
      </c>
      <c r="C28387">
        <v>2.25</v>
      </c>
      <c r="F28387">
        <v>2838.4</v>
      </c>
      <c r="G28387" t="s">
        <v>1</v>
      </c>
      <c r="H28387">
        <v>5.25</v>
      </c>
      <c r="K28387">
        <v>2838.4</v>
      </c>
      <c r="L28387" t="s">
        <v>1</v>
      </c>
      <c r="M28387">
        <v>1.75</v>
      </c>
      <c r="P28387">
        <v>2838.4</v>
      </c>
      <c r="Q28387" t="s">
        <v>1</v>
      </c>
      <c r="R28387">
        <v>2</v>
      </c>
    </row>
    <row r="28388" spans="1:18">
      <c r="A28388">
        <v>2838.5</v>
      </c>
      <c r="B28388" t="s">
        <v>1</v>
      </c>
      <c r="C28388">
        <v>2.25</v>
      </c>
      <c r="F28388">
        <v>2838.5</v>
      </c>
      <c r="G28388" t="s">
        <v>1</v>
      </c>
      <c r="H28388">
        <v>5.375</v>
      </c>
      <c r="K28388">
        <v>2838.5</v>
      </c>
      <c r="L28388" t="s">
        <v>1</v>
      </c>
      <c r="M28388">
        <v>1.75</v>
      </c>
      <c r="P28388">
        <v>2838.5</v>
      </c>
      <c r="Q28388" t="s">
        <v>1</v>
      </c>
      <c r="R28388">
        <v>2</v>
      </c>
    </row>
    <row r="28389" spans="1:18">
      <c r="A28389">
        <v>2838.6</v>
      </c>
      <c r="B28389" t="s">
        <v>1</v>
      </c>
      <c r="C28389">
        <v>2.25</v>
      </c>
      <c r="F28389">
        <v>2838.6</v>
      </c>
      <c r="G28389" t="s">
        <v>1</v>
      </c>
      <c r="H28389">
        <v>5.375</v>
      </c>
      <c r="K28389">
        <v>2838.6</v>
      </c>
      <c r="L28389" t="s">
        <v>1</v>
      </c>
      <c r="M28389">
        <v>1.75</v>
      </c>
      <c r="P28389">
        <v>2838.6</v>
      </c>
      <c r="Q28389" t="s">
        <v>1</v>
      </c>
      <c r="R28389">
        <v>2.125</v>
      </c>
    </row>
    <row r="28390" spans="1:18">
      <c r="A28390">
        <v>2838.7</v>
      </c>
      <c r="B28390" t="s">
        <v>1</v>
      </c>
      <c r="C28390">
        <v>2.25</v>
      </c>
      <c r="F28390">
        <v>2838.7</v>
      </c>
      <c r="G28390" t="s">
        <v>1</v>
      </c>
      <c r="H28390">
        <v>5.375</v>
      </c>
      <c r="K28390">
        <v>2838.7</v>
      </c>
      <c r="L28390" t="s">
        <v>1</v>
      </c>
      <c r="M28390">
        <v>1.75</v>
      </c>
      <c r="P28390">
        <v>2838.7</v>
      </c>
      <c r="Q28390" t="s">
        <v>1</v>
      </c>
      <c r="R28390">
        <v>2.25</v>
      </c>
    </row>
    <row r="28391" spans="1:18">
      <c r="A28391">
        <v>2838.8</v>
      </c>
      <c r="B28391" t="s">
        <v>1</v>
      </c>
      <c r="C28391">
        <v>2.25</v>
      </c>
      <c r="F28391">
        <v>2838.8</v>
      </c>
      <c r="G28391" t="s">
        <v>1</v>
      </c>
      <c r="H28391">
        <v>5.375</v>
      </c>
      <c r="K28391">
        <v>2838.8</v>
      </c>
      <c r="L28391" t="s">
        <v>1</v>
      </c>
      <c r="M28391">
        <v>1.75</v>
      </c>
      <c r="P28391">
        <v>2838.8</v>
      </c>
      <c r="Q28391" t="s">
        <v>1</v>
      </c>
      <c r="R28391">
        <v>2.25</v>
      </c>
    </row>
    <row r="28392" spans="1:18">
      <c r="A28392">
        <v>2838.9</v>
      </c>
      <c r="B28392" t="s">
        <v>1</v>
      </c>
      <c r="C28392">
        <v>2.375</v>
      </c>
      <c r="F28392">
        <v>2838.9</v>
      </c>
      <c r="G28392" t="s">
        <v>1</v>
      </c>
      <c r="H28392">
        <v>5.375</v>
      </c>
      <c r="K28392">
        <v>2838.9</v>
      </c>
      <c r="L28392" t="s">
        <v>1</v>
      </c>
      <c r="M28392">
        <v>1.875</v>
      </c>
      <c r="P28392">
        <v>2838.9</v>
      </c>
      <c r="Q28392" t="s">
        <v>1</v>
      </c>
      <c r="R28392">
        <v>2.25</v>
      </c>
    </row>
    <row r="28393" spans="1:18">
      <c r="A28393">
        <v>2839</v>
      </c>
      <c r="B28393" t="s">
        <v>1</v>
      </c>
      <c r="C28393">
        <v>2.375</v>
      </c>
      <c r="F28393">
        <v>2839</v>
      </c>
      <c r="G28393" t="s">
        <v>1</v>
      </c>
      <c r="H28393">
        <v>5.5</v>
      </c>
      <c r="K28393">
        <v>2839</v>
      </c>
      <c r="L28393" t="s">
        <v>1</v>
      </c>
      <c r="M28393">
        <v>2</v>
      </c>
      <c r="P28393">
        <v>2839</v>
      </c>
      <c r="Q28393" t="s">
        <v>1</v>
      </c>
      <c r="R28393">
        <v>2.5</v>
      </c>
    </row>
    <row r="28394" spans="1:18">
      <c r="A28394">
        <v>2839.1</v>
      </c>
      <c r="B28394" t="s">
        <v>1</v>
      </c>
      <c r="C28394">
        <v>2.375</v>
      </c>
      <c r="F28394">
        <v>2839.1</v>
      </c>
      <c r="G28394" t="s">
        <v>1</v>
      </c>
      <c r="H28394">
        <v>5.625</v>
      </c>
      <c r="K28394">
        <v>2839.1</v>
      </c>
      <c r="L28394" t="s">
        <v>1</v>
      </c>
      <c r="M28394">
        <v>2</v>
      </c>
      <c r="P28394">
        <v>2839.1</v>
      </c>
      <c r="Q28394" t="s">
        <v>1</v>
      </c>
      <c r="R28394">
        <v>2.5</v>
      </c>
    </row>
    <row r="28395" spans="1:18">
      <c r="A28395">
        <v>2839.2</v>
      </c>
      <c r="B28395" t="s">
        <v>1</v>
      </c>
      <c r="C28395">
        <v>2.375</v>
      </c>
      <c r="F28395">
        <v>2839.2</v>
      </c>
      <c r="G28395" t="s">
        <v>1</v>
      </c>
      <c r="H28395">
        <v>5.625</v>
      </c>
      <c r="K28395">
        <v>2839.2</v>
      </c>
      <c r="L28395" t="s">
        <v>1</v>
      </c>
      <c r="M28395">
        <v>2</v>
      </c>
      <c r="P28395">
        <v>2839.2</v>
      </c>
      <c r="Q28395" t="s">
        <v>1</v>
      </c>
      <c r="R28395">
        <v>2.625</v>
      </c>
    </row>
    <row r="28396" spans="1:18">
      <c r="A28396">
        <v>2839.3</v>
      </c>
      <c r="B28396" t="s">
        <v>1</v>
      </c>
      <c r="C28396">
        <v>2.5</v>
      </c>
      <c r="F28396">
        <v>2839.3</v>
      </c>
      <c r="G28396" t="s">
        <v>1</v>
      </c>
      <c r="H28396">
        <v>5.75</v>
      </c>
      <c r="K28396">
        <v>2839.3</v>
      </c>
      <c r="L28396" t="s">
        <v>1</v>
      </c>
      <c r="M28396">
        <v>2</v>
      </c>
      <c r="P28396">
        <v>2839.3</v>
      </c>
      <c r="Q28396" t="s">
        <v>1</v>
      </c>
      <c r="R28396">
        <v>2.625</v>
      </c>
    </row>
    <row r="28397" spans="1:18">
      <c r="A28397">
        <v>2839.4</v>
      </c>
      <c r="B28397" t="s">
        <v>1</v>
      </c>
      <c r="C28397">
        <v>2.5</v>
      </c>
      <c r="F28397">
        <v>2839.4</v>
      </c>
      <c r="G28397" t="s">
        <v>1</v>
      </c>
      <c r="H28397">
        <v>5.75</v>
      </c>
      <c r="K28397">
        <v>2839.4</v>
      </c>
      <c r="L28397" t="s">
        <v>1</v>
      </c>
      <c r="M28397">
        <v>2</v>
      </c>
      <c r="P28397">
        <v>2839.4</v>
      </c>
      <c r="Q28397" t="s">
        <v>1</v>
      </c>
      <c r="R28397">
        <v>2.625</v>
      </c>
    </row>
    <row r="28398" spans="1:18">
      <c r="A28398">
        <v>2839.5</v>
      </c>
      <c r="B28398" t="s">
        <v>1</v>
      </c>
      <c r="C28398">
        <v>2.375</v>
      </c>
      <c r="F28398">
        <v>2839.5</v>
      </c>
      <c r="G28398" t="s">
        <v>1</v>
      </c>
      <c r="H28398">
        <v>5.75</v>
      </c>
      <c r="K28398">
        <v>2839.5</v>
      </c>
      <c r="L28398" t="s">
        <v>1</v>
      </c>
      <c r="M28398">
        <v>2.125</v>
      </c>
      <c r="P28398">
        <v>2839.5</v>
      </c>
      <c r="Q28398" t="s">
        <v>1</v>
      </c>
      <c r="R28398">
        <v>2.75</v>
      </c>
    </row>
    <row r="28399" spans="1:18">
      <c r="A28399">
        <v>2839.6</v>
      </c>
      <c r="B28399" t="s">
        <v>1</v>
      </c>
      <c r="C28399">
        <v>2.375</v>
      </c>
      <c r="F28399">
        <v>2839.6</v>
      </c>
      <c r="G28399" t="s">
        <v>1</v>
      </c>
      <c r="H28399">
        <v>5.75</v>
      </c>
      <c r="K28399">
        <v>2839.6</v>
      </c>
      <c r="L28399" t="s">
        <v>1</v>
      </c>
      <c r="M28399">
        <v>2.125</v>
      </c>
      <c r="P28399">
        <v>2839.6</v>
      </c>
      <c r="Q28399" t="s">
        <v>1</v>
      </c>
      <c r="R28399">
        <v>3</v>
      </c>
    </row>
    <row r="28400" spans="1:18">
      <c r="A28400">
        <v>2839.7</v>
      </c>
      <c r="B28400" t="s">
        <v>1</v>
      </c>
      <c r="C28400">
        <v>2.375</v>
      </c>
      <c r="F28400">
        <v>2839.7</v>
      </c>
      <c r="G28400" t="s">
        <v>1</v>
      </c>
      <c r="H28400">
        <v>5.75</v>
      </c>
      <c r="K28400">
        <v>2839.7</v>
      </c>
      <c r="L28400" t="s">
        <v>1</v>
      </c>
      <c r="M28400">
        <v>2.125</v>
      </c>
      <c r="P28400">
        <v>2839.7</v>
      </c>
      <c r="Q28400" t="s">
        <v>1</v>
      </c>
      <c r="R28400">
        <v>3</v>
      </c>
    </row>
    <row r="28401" spans="1:18">
      <c r="A28401">
        <v>2839.8</v>
      </c>
      <c r="B28401" t="s">
        <v>1</v>
      </c>
      <c r="C28401">
        <v>2.625</v>
      </c>
      <c r="F28401">
        <v>2839.8</v>
      </c>
      <c r="G28401" t="s">
        <v>1</v>
      </c>
      <c r="H28401">
        <v>5.875</v>
      </c>
      <c r="K28401">
        <v>2839.8</v>
      </c>
      <c r="L28401" t="s">
        <v>1</v>
      </c>
      <c r="M28401">
        <v>2.125</v>
      </c>
      <c r="P28401">
        <v>2839.8</v>
      </c>
      <c r="Q28401" t="s">
        <v>1</v>
      </c>
      <c r="R28401">
        <v>3.125</v>
      </c>
    </row>
    <row r="28402" spans="1:18">
      <c r="A28402">
        <v>2839.9</v>
      </c>
      <c r="B28402" t="s">
        <v>1</v>
      </c>
      <c r="C28402">
        <v>2.625</v>
      </c>
      <c r="F28402">
        <v>2839.9</v>
      </c>
      <c r="G28402" t="s">
        <v>1</v>
      </c>
      <c r="H28402">
        <v>5.875</v>
      </c>
      <c r="K28402">
        <v>2839.9</v>
      </c>
      <c r="L28402" t="s">
        <v>1</v>
      </c>
      <c r="M28402">
        <v>2.125</v>
      </c>
      <c r="P28402">
        <v>2839.9</v>
      </c>
      <c r="Q28402" t="s">
        <v>1</v>
      </c>
      <c r="R28402">
        <v>3.125</v>
      </c>
    </row>
    <row r="28403" spans="1:18">
      <c r="A28403">
        <v>2840</v>
      </c>
      <c r="B28403" t="s">
        <v>1</v>
      </c>
      <c r="C28403">
        <v>2.625</v>
      </c>
      <c r="F28403">
        <v>2840</v>
      </c>
      <c r="G28403" t="s">
        <v>1</v>
      </c>
      <c r="H28403">
        <v>1.375</v>
      </c>
      <c r="K28403">
        <v>2840</v>
      </c>
      <c r="L28403" t="s">
        <v>1</v>
      </c>
      <c r="M28403">
        <v>2.25</v>
      </c>
      <c r="P28403">
        <v>2840</v>
      </c>
      <c r="Q28403" t="s">
        <v>1</v>
      </c>
      <c r="R28403">
        <v>2</v>
      </c>
    </row>
    <row r="28404" spans="1:18">
      <c r="A28404">
        <v>2840.1</v>
      </c>
      <c r="B28404" t="s">
        <v>1</v>
      </c>
      <c r="C28404">
        <v>2.625</v>
      </c>
      <c r="F28404">
        <v>2840.1</v>
      </c>
      <c r="G28404" t="s">
        <v>1</v>
      </c>
      <c r="H28404">
        <v>0.875</v>
      </c>
      <c r="K28404">
        <v>2840.1</v>
      </c>
      <c r="L28404" t="s">
        <v>1</v>
      </c>
      <c r="M28404">
        <v>2.25</v>
      </c>
      <c r="P28404">
        <v>2840.1</v>
      </c>
      <c r="Q28404" t="s">
        <v>1</v>
      </c>
      <c r="R28404">
        <v>1.5</v>
      </c>
    </row>
    <row r="28405" spans="1:18">
      <c r="A28405">
        <v>2840.2</v>
      </c>
      <c r="B28405" t="s">
        <v>1</v>
      </c>
      <c r="C28405">
        <v>2.625</v>
      </c>
      <c r="F28405">
        <v>2840.2</v>
      </c>
      <c r="G28405" t="s">
        <v>1</v>
      </c>
      <c r="H28405">
        <v>1</v>
      </c>
      <c r="K28405">
        <v>2840.2</v>
      </c>
      <c r="L28405" t="s">
        <v>1</v>
      </c>
      <c r="M28405">
        <v>2</v>
      </c>
      <c r="P28405">
        <v>2840.2</v>
      </c>
      <c r="Q28405" t="s">
        <v>1</v>
      </c>
      <c r="R28405">
        <v>1.5</v>
      </c>
    </row>
    <row r="28406" spans="1:18">
      <c r="A28406">
        <v>2840.3</v>
      </c>
      <c r="B28406" t="s">
        <v>1</v>
      </c>
      <c r="C28406">
        <v>2.625</v>
      </c>
      <c r="F28406">
        <v>2840.3</v>
      </c>
      <c r="G28406" t="s">
        <v>1</v>
      </c>
      <c r="H28406">
        <v>1</v>
      </c>
      <c r="K28406">
        <v>2840.3</v>
      </c>
      <c r="L28406" t="s">
        <v>1</v>
      </c>
      <c r="M28406">
        <v>2</v>
      </c>
      <c r="P28406">
        <v>2840.3</v>
      </c>
      <c r="Q28406" t="s">
        <v>1</v>
      </c>
      <c r="R28406">
        <v>1.625</v>
      </c>
    </row>
    <row r="28407" spans="1:18">
      <c r="A28407">
        <v>2840.4</v>
      </c>
      <c r="B28407" t="s">
        <v>1</v>
      </c>
      <c r="C28407">
        <v>2.625</v>
      </c>
      <c r="F28407">
        <v>2840.4</v>
      </c>
      <c r="G28407" t="s">
        <v>1</v>
      </c>
      <c r="H28407">
        <v>1.25</v>
      </c>
      <c r="K28407">
        <v>2840.4</v>
      </c>
      <c r="L28407" t="s">
        <v>1</v>
      </c>
      <c r="M28407">
        <v>2</v>
      </c>
      <c r="P28407">
        <v>2840.4</v>
      </c>
      <c r="Q28407" t="s">
        <v>1</v>
      </c>
      <c r="R28407">
        <v>1.625</v>
      </c>
    </row>
    <row r="28408" spans="1:18">
      <c r="A28408">
        <v>2840.5</v>
      </c>
      <c r="B28408" t="s">
        <v>1</v>
      </c>
      <c r="C28408">
        <v>2.625</v>
      </c>
      <c r="F28408">
        <v>2840.5</v>
      </c>
      <c r="G28408" t="s">
        <v>1</v>
      </c>
      <c r="H28408">
        <v>1.125</v>
      </c>
      <c r="K28408">
        <v>2840.5</v>
      </c>
      <c r="L28408" t="s">
        <v>1</v>
      </c>
      <c r="M28408">
        <v>2</v>
      </c>
      <c r="P28408">
        <v>2840.5</v>
      </c>
      <c r="Q28408" t="s">
        <v>1</v>
      </c>
      <c r="R28408">
        <v>1.625</v>
      </c>
    </row>
    <row r="28409" spans="1:18">
      <c r="A28409">
        <v>2840.6</v>
      </c>
      <c r="B28409" t="s">
        <v>1</v>
      </c>
      <c r="C28409">
        <v>2.625</v>
      </c>
      <c r="F28409">
        <v>2840.6</v>
      </c>
      <c r="G28409" t="s">
        <v>1</v>
      </c>
      <c r="H28409">
        <v>1.125</v>
      </c>
      <c r="K28409">
        <v>2840.6</v>
      </c>
      <c r="L28409" t="s">
        <v>1</v>
      </c>
      <c r="M28409">
        <v>2</v>
      </c>
      <c r="P28409">
        <v>2840.6</v>
      </c>
      <c r="Q28409" t="s">
        <v>1</v>
      </c>
      <c r="R28409">
        <v>1.625</v>
      </c>
    </row>
    <row r="28410" spans="1:18">
      <c r="A28410">
        <v>2840.7</v>
      </c>
      <c r="B28410" t="s">
        <v>1</v>
      </c>
      <c r="C28410">
        <v>2.625</v>
      </c>
      <c r="F28410">
        <v>2840.7</v>
      </c>
      <c r="G28410" t="s">
        <v>1</v>
      </c>
      <c r="H28410">
        <v>1.125</v>
      </c>
      <c r="K28410">
        <v>2840.7</v>
      </c>
      <c r="L28410" t="s">
        <v>1</v>
      </c>
      <c r="M28410">
        <v>2</v>
      </c>
      <c r="P28410">
        <v>2840.7</v>
      </c>
      <c r="Q28410" t="s">
        <v>1</v>
      </c>
      <c r="R28410">
        <v>1.625</v>
      </c>
    </row>
    <row r="28411" spans="1:18">
      <c r="A28411">
        <v>2840.8</v>
      </c>
      <c r="B28411" t="s">
        <v>1</v>
      </c>
      <c r="C28411">
        <v>2.625</v>
      </c>
      <c r="F28411">
        <v>2840.8</v>
      </c>
      <c r="G28411" t="s">
        <v>1</v>
      </c>
      <c r="H28411">
        <v>1.25</v>
      </c>
      <c r="K28411">
        <v>2840.8</v>
      </c>
      <c r="L28411" t="s">
        <v>1</v>
      </c>
      <c r="M28411">
        <v>2</v>
      </c>
      <c r="P28411">
        <v>2840.8</v>
      </c>
      <c r="Q28411" t="s">
        <v>1</v>
      </c>
      <c r="R28411">
        <v>1.75</v>
      </c>
    </row>
    <row r="28412" spans="1:18">
      <c r="A28412">
        <v>2840.9</v>
      </c>
      <c r="B28412" t="s">
        <v>1</v>
      </c>
      <c r="C28412">
        <v>2.625</v>
      </c>
      <c r="F28412">
        <v>2840.9</v>
      </c>
      <c r="G28412" t="s">
        <v>1</v>
      </c>
      <c r="H28412">
        <v>1.25</v>
      </c>
      <c r="K28412">
        <v>2840.9</v>
      </c>
      <c r="L28412" t="s">
        <v>1</v>
      </c>
      <c r="M28412">
        <v>2</v>
      </c>
      <c r="P28412">
        <v>2840.9</v>
      </c>
      <c r="Q28412" t="s">
        <v>1</v>
      </c>
      <c r="R28412">
        <v>1.75</v>
      </c>
    </row>
    <row r="28413" spans="1:18">
      <c r="A28413">
        <v>2841</v>
      </c>
      <c r="B28413" t="s">
        <v>1</v>
      </c>
      <c r="C28413">
        <v>2.875</v>
      </c>
      <c r="F28413">
        <v>2841</v>
      </c>
      <c r="G28413" t="s">
        <v>1</v>
      </c>
      <c r="H28413">
        <v>1.25</v>
      </c>
      <c r="K28413">
        <v>2841</v>
      </c>
      <c r="L28413" t="s">
        <v>1</v>
      </c>
      <c r="M28413">
        <v>2.25</v>
      </c>
      <c r="P28413">
        <v>2841</v>
      </c>
      <c r="Q28413" t="s">
        <v>1</v>
      </c>
      <c r="R28413">
        <v>1.75</v>
      </c>
    </row>
    <row r="28414" spans="1:18">
      <c r="A28414">
        <v>2841.1</v>
      </c>
      <c r="B28414" t="s">
        <v>1</v>
      </c>
      <c r="C28414">
        <v>2.75</v>
      </c>
      <c r="F28414">
        <v>2841.1</v>
      </c>
      <c r="G28414" t="s">
        <v>1</v>
      </c>
      <c r="H28414">
        <v>1.25</v>
      </c>
      <c r="K28414">
        <v>2841.1</v>
      </c>
      <c r="L28414" t="s">
        <v>1</v>
      </c>
      <c r="M28414">
        <v>2.25</v>
      </c>
      <c r="P28414">
        <v>2841.1</v>
      </c>
      <c r="Q28414" t="s">
        <v>1</v>
      </c>
      <c r="R28414">
        <v>1.875</v>
      </c>
    </row>
    <row r="28415" spans="1:18">
      <c r="A28415">
        <v>2841.2</v>
      </c>
      <c r="B28415" t="s">
        <v>1</v>
      </c>
      <c r="C28415">
        <v>2.75</v>
      </c>
      <c r="F28415">
        <v>2841.2</v>
      </c>
      <c r="G28415" t="s">
        <v>1</v>
      </c>
      <c r="H28415">
        <v>1.25</v>
      </c>
      <c r="K28415">
        <v>2841.2</v>
      </c>
      <c r="L28415" t="s">
        <v>1</v>
      </c>
      <c r="M28415">
        <v>2.25</v>
      </c>
      <c r="P28415">
        <v>2841.2</v>
      </c>
      <c r="Q28415" t="s">
        <v>1</v>
      </c>
      <c r="R28415">
        <v>1.875</v>
      </c>
    </row>
    <row r="28416" spans="1:18">
      <c r="A28416">
        <v>2841.3</v>
      </c>
      <c r="B28416" t="s">
        <v>1</v>
      </c>
      <c r="C28416">
        <v>2.75</v>
      </c>
      <c r="F28416">
        <v>2841.3</v>
      </c>
      <c r="G28416" t="s">
        <v>1</v>
      </c>
      <c r="H28416">
        <v>1.25</v>
      </c>
      <c r="K28416">
        <v>2841.3</v>
      </c>
      <c r="L28416" t="s">
        <v>1</v>
      </c>
      <c r="M28416">
        <v>2.25</v>
      </c>
      <c r="P28416">
        <v>2841.3</v>
      </c>
      <c r="Q28416" t="s">
        <v>1</v>
      </c>
      <c r="R28416">
        <v>1.875</v>
      </c>
    </row>
    <row r="28417" spans="1:18">
      <c r="A28417">
        <v>2841.4</v>
      </c>
      <c r="B28417" t="s">
        <v>1</v>
      </c>
      <c r="C28417">
        <v>2.875</v>
      </c>
      <c r="F28417">
        <v>2841.4</v>
      </c>
      <c r="G28417" t="s">
        <v>1</v>
      </c>
      <c r="H28417">
        <v>1.75</v>
      </c>
      <c r="K28417">
        <v>2841.4</v>
      </c>
      <c r="L28417" t="s">
        <v>1</v>
      </c>
      <c r="M28417">
        <v>2.25</v>
      </c>
      <c r="P28417">
        <v>2841.4</v>
      </c>
      <c r="Q28417" t="s">
        <v>1</v>
      </c>
      <c r="R28417">
        <v>2</v>
      </c>
    </row>
    <row r="28418" spans="1:18">
      <c r="A28418">
        <v>2841.5</v>
      </c>
      <c r="B28418" t="s">
        <v>1</v>
      </c>
      <c r="C28418">
        <v>2.875</v>
      </c>
      <c r="F28418">
        <v>2841.5</v>
      </c>
      <c r="G28418" t="s">
        <v>1</v>
      </c>
      <c r="H28418">
        <v>1.75</v>
      </c>
      <c r="K28418">
        <v>2841.5</v>
      </c>
      <c r="L28418" t="s">
        <v>1</v>
      </c>
      <c r="M28418">
        <v>2.25</v>
      </c>
      <c r="P28418">
        <v>2841.5</v>
      </c>
      <c r="Q28418" t="s">
        <v>1</v>
      </c>
      <c r="R28418">
        <v>2</v>
      </c>
    </row>
    <row r="28419" spans="1:18">
      <c r="A28419">
        <v>2841.6</v>
      </c>
      <c r="B28419" t="s">
        <v>1</v>
      </c>
      <c r="C28419">
        <v>2.875</v>
      </c>
      <c r="F28419">
        <v>2841.6</v>
      </c>
      <c r="G28419" t="s">
        <v>1</v>
      </c>
      <c r="H28419">
        <v>1.75</v>
      </c>
      <c r="K28419">
        <v>2841.6</v>
      </c>
      <c r="L28419" t="s">
        <v>1</v>
      </c>
      <c r="M28419">
        <v>2.25</v>
      </c>
      <c r="P28419">
        <v>2841.6</v>
      </c>
      <c r="Q28419" t="s">
        <v>1</v>
      </c>
      <c r="R28419">
        <v>2</v>
      </c>
    </row>
    <row r="28420" spans="1:18">
      <c r="A28420">
        <v>2841.7</v>
      </c>
      <c r="B28420" t="s">
        <v>1</v>
      </c>
      <c r="C28420">
        <v>2.875</v>
      </c>
      <c r="F28420">
        <v>2841.7</v>
      </c>
      <c r="G28420" t="s">
        <v>1</v>
      </c>
      <c r="H28420">
        <v>1.875</v>
      </c>
      <c r="K28420">
        <v>2841.7</v>
      </c>
      <c r="L28420" t="s">
        <v>1</v>
      </c>
      <c r="M28420">
        <v>2.5</v>
      </c>
      <c r="P28420">
        <v>2841.7</v>
      </c>
      <c r="Q28420" t="s">
        <v>1</v>
      </c>
      <c r="R28420">
        <v>2</v>
      </c>
    </row>
    <row r="28421" spans="1:18">
      <c r="A28421">
        <v>2841.8</v>
      </c>
      <c r="B28421" t="s">
        <v>1</v>
      </c>
      <c r="C28421">
        <v>2.875</v>
      </c>
      <c r="F28421">
        <v>2841.8</v>
      </c>
      <c r="G28421" t="s">
        <v>1</v>
      </c>
      <c r="H28421">
        <v>1.875</v>
      </c>
      <c r="K28421">
        <v>2841.8</v>
      </c>
      <c r="L28421" t="s">
        <v>1</v>
      </c>
      <c r="M28421">
        <v>2.5</v>
      </c>
      <c r="P28421">
        <v>2841.8</v>
      </c>
      <c r="Q28421" t="s">
        <v>1</v>
      </c>
      <c r="R28421">
        <v>2</v>
      </c>
    </row>
    <row r="28422" spans="1:18">
      <c r="A28422">
        <v>2841.9</v>
      </c>
      <c r="B28422" t="s">
        <v>1</v>
      </c>
      <c r="C28422">
        <v>3</v>
      </c>
      <c r="F28422">
        <v>2841.9</v>
      </c>
      <c r="G28422" t="s">
        <v>1</v>
      </c>
      <c r="H28422">
        <v>2.125</v>
      </c>
      <c r="K28422">
        <v>2841.9</v>
      </c>
      <c r="L28422" t="s">
        <v>1</v>
      </c>
      <c r="M28422">
        <v>2.5</v>
      </c>
      <c r="P28422">
        <v>2841.9</v>
      </c>
      <c r="Q28422" t="s">
        <v>1</v>
      </c>
      <c r="R28422">
        <v>2</v>
      </c>
    </row>
    <row r="28423" spans="1:18">
      <c r="A28423">
        <v>2842</v>
      </c>
      <c r="B28423" t="s">
        <v>1</v>
      </c>
      <c r="C28423">
        <v>3</v>
      </c>
      <c r="F28423">
        <v>2842</v>
      </c>
      <c r="G28423" t="s">
        <v>1</v>
      </c>
      <c r="H28423">
        <v>2.125</v>
      </c>
      <c r="K28423">
        <v>2842</v>
      </c>
      <c r="L28423" t="s">
        <v>1</v>
      </c>
      <c r="M28423">
        <v>2.5</v>
      </c>
      <c r="P28423">
        <v>2842</v>
      </c>
      <c r="Q28423" t="s">
        <v>1</v>
      </c>
      <c r="R28423">
        <v>2</v>
      </c>
    </row>
    <row r="28424" spans="1:18">
      <c r="A28424">
        <v>2842.1</v>
      </c>
      <c r="B28424" t="s">
        <v>1</v>
      </c>
      <c r="C28424">
        <v>3</v>
      </c>
      <c r="F28424">
        <v>2842.1</v>
      </c>
      <c r="G28424" t="s">
        <v>1</v>
      </c>
      <c r="H28424">
        <v>2.125</v>
      </c>
      <c r="K28424">
        <v>2842.1</v>
      </c>
      <c r="L28424" t="s">
        <v>1</v>
      </c>
      <c r="M28424">
        <v>2.5</v>
      </c>
      <c r="P28424">
        <v>2842.1</v>
      </c>
      <c r="Q28424" t="s">
        <v>1</v>
      </c>
      <c r="R28424">
        <v>2</v>
      </c>
    </row>
    <row r="28425" spans="1:18">
      <c r="A28425">
        <v>2842.2</v>
      </c>
      <c r="B28425" t="s">
        <v>1</v>
      </c>
      <c r="C28425">
        <v>3</v>
      </c>
      <c r="F28425">
        <v>2842.2</v>
      </c>
      <c r="G28425" t="s">
        <v>1</v>
      </c>
      <c r="H28425">
        <v>2.125</v>
      </c>
      <c r="K28425">
        <v>2842.2</v>
      </c>
      <c r="L28425" t="s">
        <v>1</v>
      </c>
      <c r="M28425">
        <v>2.5</v>
      </c>
      <c r="P28425">
        <v>2842.2</v>
      </c>
      <c r="Q28425" t="s">
        <v>1</v>
      </c>
      <c r="R28425">
        <v>2</v>
      </c>
    </row>
    <row r="28426" spans="1:18">
      <c r="A28426">
        <v>2842.3</v>
      </c>
      <c r="B28426" t="s">
        <v>1</v>
      </c>
      <c r="C28426">
        <v>3</v>
      </c>
      <c r="F28426">
        <v>2842.3</v>
      </c>
      <c r="G28426" t="s">
        <v>1</v>
      </c>
      <c r="H28426">
        <v>2.25</v>
      </c>
      <c r="K28426">
        <v>2842.3</v>
      </c>
      <c r="L28426" t="s">
        <v>1</v>
      </c>
      <c r="M28426">
        <v>2.5</v>
      </c>
      <c r="P28426">
        <v>2842.3</v>
      </c>
      <c r="Q28426" t="s">
        <v>1</v>
      </c>
      <c r="R28426">
        <v>2.125</v>
      </c>
    </row>
    <row r="28427" spans="1:18">
      <c r="A28427">
        <v>2842.4</v>
      </c>
      <c r="B28427" t="s">
        <v>1</v>
      </c>
      <c r="C28427">
        <v>3.125</v>
      </c>
      <c r="F28427">
        <v>2842.4</v>
      </c>
      <c r="G28427" t="s">
        <v>1</v>
      </c>
      <c r="H28427">
        <v>2.375</v>
      </c>
      <c r="K28427">
        <v>2842.4</v>
      </c>
      <c r="L28427" t="s">
        <v>1</v>
      </c>
      <c r="M28427">
        <v>2.625</v>
      </c>
      <c r="P28427">
        <v>2842.4</v>
      </c>
      <c r="Q28427" t="s">
        <v>1</v>
      </c>
      <c r="R28427">
        <v>2.25</v>
      </c>
    </row>
    <row r="28428" spans="1:18">
      <c r="A28428">
        <v>2842.5</v>
      </c>
      <c r="B28428" t="s">
        <v>1</v>
      </c>
      <c r="C28428">
        <v>3.125</v>
      </c>
      <c r="F28428">
        <v>2842.5</v>
      </c>
      <c r="G28428" t="s">
        <v>1</v>
      </c>
      <c r="H28428">
        <v>2.5</v>
      </c>
      <c r="K28428">
        <v>2842.5</v>
      </c>
      <c r="L28428" t="s">
        <v>1</v>
      </c>
      <c r="M28428">
        <v>2.75</v>
      </c>
      <c r="P28428">
        <v>2842.5</v>
      </c>
      <c r="Q28428" t="s">
        <v>1</v>
      </c>
      <c r="R28428">
        <v>2.25</v>
      </c>
    </row>
    <row r="28429" spans="1:18">
      <c r="A28429">
        <v>2842.6</v>
      </c>
      <c r="B28429" t="s">
        <v>1</v>
      </c>
      <c r="C28429">
        <v>3.25</v>
      </c>
      <c r="F28429">
        <v>2842.6</v>
      </c>
      <c r="G28429" t="s">
        <v>1</v>
      </c>
      <c r="H28429">
        <v>2.5</v>
      </c>
      <c r="K28429">
        <v>2842.6</v>
      </c>
      <c r="L28429" t="s">
        <v>1</v>
      </c>
      <c r="M28429">
        <v>2.75</v>
      </c>
      <c r="P28429">
        <v>2842.6</v>
      </c>
      <c r="Q28429" t="s">
        <v>1</v>
      </c>
      <c r="R28429">
        <v>2.25</v>
      </c>
    </row>
    <row r="28430" spans="1:18">
      <c r="A28430">
        <v>2842.7</v>
      </c>
      <c r="B28430" t="s">
        <v>1</v>
      </c>
      <c r="C28430">
        <v>3.25</v>
      </c>
      <c r="F28430">
        <v>2842.7</v>
      </c>
      <c r="G28430" t="s">
        <v>1</v>
      </c>
      <c r="H28430">
        <v>2.625</v>
      </c>
      <c r="K28430">
        <v>2842.7</v>
      </c>
      <c r="L28430" t="s">
        <v>1</v>
      </c>
      <c r="M28430">
        <v>2.875</v>
      </c>
      <c r="P28430">
        <v>2842.7</v>
      </c>
      <c r="Q28430" t="s">
        <v>1</v>
      </c>
      <c r="R28430">
        <v>2.375</v>
      </c>
    </row>
    <row r="28431" spans="1:18">
      <c r="A28431">
        <v>2842.8</v>
      </c>
      <c r="B28431" t="s">
        <v>1</v>
      </c>
      <c r="C28431">
        <v>3.375</v>
      </c>
      <c r="F28431">
        <v>2842.8</v>
      </c>
      <c r="G28431" t="s">
        <v>1</v>
      </c>
      <c r="H28431">
        <v>2.75</v>
      </c>
      <c r="K28431">
        <v>2842.8</v>
      </c>
      <c r="L28431" t="s">
        <v>1</v>
      </c>
      <c r="M28431">
        <v>2.875</v>
      </c>
      <c r="P28431">
        <v>2842.8</v>
      </c>
      <c r="Q28431" t="s">
        <v>1</v>
      </c>
      <c r="R28431">
        <v>2.5</v>
      </c>
    </row>
    <row r="28432" spans="1:18">
      <c r="A28432">
        <v>2842.9</v>
      </c>
      <c r="B28432" t="s">
        <v>1</v>
      </c>
      <c r="C28432">
        <v>3.5</v>
      </c>
      <c r="F28432">
        <v>2842.9</v>
      </c>
      <c r="G28432" t="s">
        <v>1</v>
      </c>
      <c r="H28432">
        <v>2.75</v>
      </c>
      <c r="K28432">
        <v>2842.9</v>
      </c>
      <c r="L28432" t="s">
        <v>1</v>
      </c>
      <c r="M28432">
        <v>2.875</v>
      </c>
      <c r="P28432">
        <v>2842.9</v>
      </c>
      <c r="Q28432" t="s">
        <v>1</v>
      </c>
      <c r="R28432">
        <v>2.625</v>
      </c>
    </row>
    <row r="28433" spans="1:18">
      <c r="A28433">
        <v>2843</v>
      </c>
      <c r="B28433" t="s">
        <v>1</v>
      </c>
      <c r="C28433">
        <v>0.625</v>
      </c>
      <c r="F28433">
        <v>2843</v>
      </c>
      <c r="G28433" t="s">
        <v>1</v>
      </c>
      <c r="H28433">
        <v>1.75</v>
      </c>
      <c r="K28433">
        <v>2843</v>
      </c>
      <c r="L28433" t="s">
        <v>1</v>
      </c>
      <c r="M28433">
        <v>1.5</v>
      </c>
      <c r="P28433">
        <v>2843</v>
      </c>
      <c r="Q28433" t="s">
        <v>1</v>
      </c>
      <c r="R28433">
        <v>0.625</v>
      </c>
    </row>
    <row r="28434" spans="1:18">
      <c r="A28434">
        <v>2843.1</v>
      </c>
      <c r="B28434" t="s">
        <v>1</v>
      </c>
      <c r="C28434">
        <v>0.5</v>
      </c>
      <c r="F28434">
        <v>2843.1</v>
      </c>
      <c r="G28434" t="s">
        <v>1</v>
      </c>
      <c r="H28434">
        <v>1.875</v>
      </c>
      <c r="K28434">
        <v>2843.1</v>
      </c>
      <c r="L28434" t="s">
        <v>1</v>
      </c>
      <c r="M28434">
        <v>1.5</v>
      </c>
      <c r="P28434">
        <v>2843.1</v>
      </c>
      <c r="Q28434" t="s">
        <v>1</v>
      </c>
      <c r="R28434">
        <v>0.375</v>
      </c>
    </row>
    <row r="28435" spans="1:18">
      <c r="A28435">
        <v>2843.2</v>
      </c>
      <c r="B28435" t="s">
        <v>1</v>
      </c>
      <c r="C28435">
        <v>0.5</v>
      </c>
      <c r="F28435">
        <v>2843.2</v>
      </c>
      <c r="G28435" t="s">
        <v>1</v>
      </c>
      <c r="H28435">
        <v>1.875</v>
      </c>
      <c r="K28435">
        <v>2843.2</v>
      </c>
      <c r="L28435" t="s">
        <v>1</v>
      </c>
      <c r="M28435">
        <v>1.5</v>
      </c>
      <c r="P28435">
        <v>2843.2</v>
      </c>
      <c r="Q28435" t="s">
        <v>1</v>
      </c>
      <c r="R28435">
        <v>0.375</v>
      </c>
    </row>
    <row r="28436" spans="1:18">
      <c r="A28436">
        <v>2843.3</v>
      </c>
      <c r="B28436" t="s">
        <v>1</v>
      </c>
      <c r="C28436">
        <v>0.5</v>
      </c>
      <c r="F28436">
        <v>2843.3</v>
      </c>
      <c r="G28436" t="s">
        <v>1</v>
      </c>
      <c r="H28436">
        <v>2.25</v>
      </c>
      <c r="K28436">
        <v>2843.3</v>
      </c>
      <c r="L28436" t="s">
        <v>1</v>
      </c>
      <c r="M28436">
        <v>1.5</v>
      </c>
      <c r="P28436">
        <v>2843.3</v>
      </c>
      <c r="Q28436" t="s">
        <v>1</v>
      </c>
      <c r="R28436">
        <v>0.5</v>
      </c>
    </row>
    <row r="28437" spans="1:18">
      <c r="A28437">
        <v>2843.4</v>
      </c>
      <c r="B28437" t="s">
        <v>1</v>
      </c>
      <c r="C28437">
        <v>0.5</v>
      </c>
      <c r="F28437">
        <v>2843.4</v>
      </c>
      <c r="G28437" t="s">
        <v>1</v>
      </c>
      <c r="H28437">
        <v>2.25</v>
      </c>
      <c r="K28437">
        <v>2843.4</v>
      </c>
      <c r="L28437" t="s">
        <v>1</v>
      </c>
      <c r="M28437">
        <v>1.625</v>
      </c>
      <c r="P28437">
        <v>2843.4</v>
      </c>
      <c r="Q28437" t="s">
        <v>1</v>
      </c>
      <c r="R28437">
        <v>0.625</v>
      </c>
    </row>
    <row r="28438" spans="1:18">
      <c r="A28438">
        <v>2843.5</v>
      </c>
      <c r="B28438" t="s">
        <v>1</v>
      </c>
      <c r="C28438">
        <v>0.5</v>
      </c>
      <c r="F28438">
        <v>2843.5</v>
      </c>
      <c r="G28438" t="s">
        <v>1</v>
      </c>
      <c r="H28438">
        <v>2.25</v>
      </c>
      <c r="K28438">
        <v>2843.5</v>
      </c>
      <c r="L28438" t="s">
        <v>1</v>
      </c>
      <c r="M28438">
        <v>1.625</v>
      </c>
      <c r="P28438">
        <v>2843.5</v>
      </c>
      <c r="Q28438" t="s">
        <v>1</v>
      </c>
      <c r="R28438">
        <v>0.75</v>
      </c>
    </row>
    <row r="28439" spans="1:18">
      <c r="A28439">
        <v>2843.6</v>
      </c>
      <c r="B28439" t="s">
        <v>1</v>
      </c>
      <c r="C28439">
        <v>0.625</v>
      </c>
      <c r="F28439">
        <v>2843.6</v>
      </c>
      <c r="G28439" t="s">
        <v>1</v>
      </c>
      <c r="H28439">
        <v>2.375</v>
      </c>
      <c r="K28439">
        <v>2843.6</v>
      </c>
      <c r="L28439" t="s">
        <v>1</v>
      </c>
      <c r="M28439">
        <v>1.625</v>
      </c>
      <c r="P28439">
        <v>2843.6</v>
      </c>
      <c r="Q28439" t="s">
        <v>1</v>
      </c>
      <c r="R28439">
        <v>0.75</v>
      </c>
    </row>
    <row r="28440" spans="1:18">
      <c r="A28440">
        <v>2843.7</v>
      </c>
      <c r="B28440" t="s">
        <v>1</v>
      </c>
      <c r="C28440">
        <v>0.75</v>
      </c>
      <c r="F28440">
        <v>2843.7</v>
      </c>
      <c r="G28440" t="s">
        <v>1</v>
      </c>
      <c r="H28440">
        <v>2.5</v>
      </c>
      <c r="K28440">
        <v>2843.7</v>
      </c>
      <c r="L28440" t="s">
        <v>1</v>
      </c>
      <c r="M28440">
        <v>1.625</v>
      </c>
      <c r="P28440">
        <v>2843.7</v>
      </c>
      <c r="Q28440" t="s">
        <v>1</v>
      </c>
      <c r="R28440">
        <v>0.75</v>
      </c>
    </row>
    <row r="28441" spans="1:18">
      <c r="A28441">
        <v>2843.8</v>
      </c>
      <c r="B28441" t="s">
        <v>1</v>
      </c>
      <c r="C28441">
        <v>0.75</v>
      </c>
      <c r="F28441">
        <v>2843.8</v>
      </c>
      <c r="G28441" t="s">
        <v>1</v>
      </c>
      <c r="H28441">
        <v>2.75</v>
      </c>
      <c r="K28441">
        <v>2843.8</v>
      </c>
      <c r="L28441" t="s">
        <v>1</v>
      </c>
      <c r="M28441">
        <v>1.625</v>
      </c>
      <c r="P28441">
        <v>2843.8</v>
      </c>
      <c r="Q28441" t="s">
        <v>1</v>
      </c>
      <c r="R28441">
        <v>0.75</v>
      </c>
    </row>
    <row r="28442" spans="1:18">
      <c r="A28442">
        <v>2843.9</v>
      </c>
      <c r="B28442" t="s">
        <v>1</v>
      </c>
      <c r="C28442">
        <v>0.75</v>
      </c>
      <c r="F28442">
        <v>2843.9</v>
      </c>
      <c r="G28442" t="s">
        <v>1</v>
      </c>
      <c r="H28442">
        <v>2.75</v>
      </c>
      <c r="K28442">
        <v>2843.9</v>
      </c>
      <c r="L28442" t="s">
        <v>1</v>
      </c>
      <c r="M28442">
        <v>1.625</v>
      </c>
      <c r="P28442">
        <v>2843.9</v>
      </c>
      <c r="Q28442" t="s">
        <v>1</v>
      </c>
      <c r="R28442">
        <v>0.75</v>
      </c>
    </row>
    <row r="28443" spans="1:18">
      <c r="A28443">
        <v>2844</v>
      </c>
      <c r="B28443" t="s">
        <v>1</v>
      </c>
      <c r="C28443">
        <v>0.75</v>
      </c>
      <c r="F28443">
        <v>2844</v>
      </c>
      <c r="G28443" t="s">
        <v>1</v>
      </c>
      <c r="H28443">
        <v>2.875</v>
      </c>
      <c r="K28443">
        <v>2844</v>
      </c>
      <c r="L28443" t="s">
        <v>1</v>
      </c>
      <c r="M28443">
        <v>1.625</v>
      </c>
      <c r="P28443">
        <v>2844</v>
      </c>
      <c r="Q28443" t="s">
        <v>1</v>
      </c>
      <c r="R28443">
        <v>0.875</v>
      </c>
    </row>
    <row r="28444" spans="1:18">
      <c r="A28444">
        <v>2844.1</v>
      </c>
      <c r="B28444" t="s">
        <v>1</v>
      </c>
      <c r="C28444">
        <v>0.75</v>
      </c>
      <c r="F28444">
        <v>2844.1</v>
      </c>
      <c r="G28444" t="s">
        <v>1</v>
      </c>
      <c r="H28444">
        <v>2.875</v>
      </c>
      <c r="K28444">
        <v>2844.1</v>
      </c>
      <c r="L28444" t="s">
        <v>1</v>
      </c>
      <c r="M28444">
        <v>1.875</v>
      </c>
      <c r="P28444">
        <v>2844.1</v>
      </c>
      <c r="Q28444" t="s">
        <v>1</v>
      </c>
      <c r="R28444">
        <v>0.875</v>
      </c>
    </row>
    <row r="28445" spans="1:18">
      <c r="A28445">
        <v>2844.2</v>
      </c>
      <c r="B28445" t="s">
        <v>1</v>
      </c>
      <c r="C28445">
        <v>0.875</v>
      </c>
      <c r="F28445">
        <v>2844.2</v>
      </c>
      <c r="G28445" t="s">
        <v>1</v>
      </c>
      <c r="H28445">
        <v>2.875</v>
      </c>
      <c r="K28445">
        <v>2844.2</v>
      </c>
      <c r="L28445" t="s">
        <v>1</v>
      </c>
      <c r="M28445">
        <v>1.875</v>
      </c>
      <c r="P28445">
        <v>2844.2</v>
      </c>
      <c r="Q28445" t="s">
        <v>1</v>
      </c>
      <c r="R28445">
        <v>0.875</v>
      </c>
    </row>
    <row r="28446" spans="1:18">
      <c r="A28446">
        <v>2844.3</v>
      </c>
      <c r="B28446" t="s">
        <v>1</v>
      </c>
      <c r="C28446">
        <v>0.875</v>
      </c>
      <c r="F28446">
        <v>2844.3</v>
      </c>
      <c r="G28446" t="s">
        <v>1</v>
      </c>
      <c r="H28446">
        <v>3</v>
      </c>
      <c r="K28446">
        <v>2844.3</v>
      </c>
      <c r="L28446" t="s">
        <v>1</v>
      </c>
      <c r="M28446">
        <v>1.875</v>
      </c>
      <c r="P28446">
        <v>2844.3</v>
      </c>
      <c r="Q28446" t="s">
        <v>1</v>
      </c>
      <c r="R28446">
        <v>0.875</v>
      </c>
    </row>
    <row r="28447" spans="1:18">
      <c r="A28447">
        <v>2844.4</v>
      </c>
      <c r="B28447" t="s">
        <v>1</v>
      </c>
      <c r="C28447">
        <v>1.375</v>
      </c>
      <c r="F28447">
        <v>2844.4</v>
      </c>
      <c r="G28447" t="s">
        <v>1</v>
      </c>
      <c r="H28447">
        <v>3.125</v>
      </c>
      <c r="K28447">
        <v>2844.4</v>
      </c>
      <c r="L28447" t="s">
        <v>1</v>
      </c>
      <c r="M28447">
        <v>1.875</v>
      </c>
      <c r="P28447">
        <v>2844.4</v>
      </c>
      <c r="Q28447" t="s">
        <v>1</v>
      </c>
      <c r="R28447">
        <v>0.875</v>
      </c>
    </row>
    <row r="28448" spans="1:18">
      <c r="A28448">
        <v>2844.5</v>
      </c>
      <c r="B28448" t="s">
        <v>1</v>
      </c>
      <c r="C28448">
        <v>1.375</v>
      </c>
      <c r="F28448">
        <v>2844.5</v>
      </c>
      <c r="G28448" t="s">
        <v>1</v>
      </c>
      <c r="H28448">
        <v>3.125</v>
      </c>
      <c r="K28448">
        <v>2844.5</v>
      </c>
      <c r="L28448" t="s">
        <v>1</v>
      </c>
      <c r="M28448">
        <v>1.875</v>
      </c>
      <c r="P28448">
        <v>2844.5</v>
      </c>
      <c r="Q28448" t="s">
        <v>1</v>
      </c>
      <c r="R28448">
        <v>0.875</v>
      </c>
    </row>
    <row r="28449" spans="1:18">
      <c r="A28449">
        <v>2844.6</v>
      </c>
      <c r="B28449" t="s">
        <v>1</v>
      </c>
      <c r="C28449">
        <v>1.5</v>
      </c>
      <c r="F28449">
        <v>2844.6</v>
      </c>
      <c r="G28449" t="s">
        <v>1</v>
      </c>
      <c r="H28449">
        <v>3.125</v>
      </c>
      <c r="K28449">
        <v>2844.6</v>
      </c>
      <c r="L28449" t="s">
        <v>1</v>
      </c>
      <c r="M28449">
        <v>1.875</v>
      </c>
      <c r="P28449">
        <v>2844.6</v>
      </c>
      <c r="Q28449" t="s">
        <v>1</v>
      </c>
      <c r="R28449">
        <v>0.875</v>
      </c>
    </row>
    <row r="28450" spans="1:18">
      <c r="A28450">
        <v>2844.7</v>
      </c>
      <c r="B28450" t="s">
        <v>1</v>
      </c>
      <c r="C28450">
        <v>1.5</v>
      </c>
      <c r="F28450">
        <v>2844.7</v>
      </c>
      <c r="G28450" t="s">
        <v>1</v>
      </c>
      <c r="H28450">
        <v>3.125</v>
      </c>
      <c r="K28450">
        <v>2844.7</v>
      </c>
      <c r="L28450" t="s">
        <v>1</v>
      </c>
      <c r="M28450">
        <v>1.875</v>
      </c>
      <c r="P28450">
        <v>2844.7</v>
      </c>
      <c r="Q28450" t="s">
        <v>1</v>
      </c>
      <c r="R28450">
        <v>1</v>
      </c>
    </row>
    <row r="28451" spans="1:18">
      <c r="A28451">
        <v>2844.8</v>
      </c>
      <c r="B28451" t="s">
        <v>1</v>
      </c>
      <c r="C28451">
        <v>1.5</v>
      </c>
      <c r="F28451">
        <v>2844.8</v>
      </c>
      <c r="G28451" t="s">
        <v>1</v>
      </c>
      <c r="H28451">
        <v>3.125</v>
      </c>
      <c r="K28451">
        <v>2844.8</v>
      </c>
      <c r="L28451" t="s">
        <v>1</v>
      </c>
      <c r="M28451">
        <v>1.875</v>
      </c>
      <c r="P28451">
        <v>2844.8</v>
      </c>
      <c r="Q28451" t="s">
        <v>1</v>
      </c>
      <c r="R28451">
        <v>1</v>
      </c>
    </row>
    <row r="28452" spans="1:18">
      <c r="A28452">
        <v>2844.9</v>
      </c>
      <c r="B28452" t="s">
        <v>1</v>
      </c>
      <c r="C28452">
        <v>1.5</v>
      </c>
      <c r="F28452">
        <v>2844.9</v>
      </c>
      <c r="G28452" t="s">
        <v>1</v>
      </c>
      <c r="H28452">
        <v>3.375</v>
      </c>
      <c r="K28452">
        <v>2844.9</v>
      </c>
      <c r="L28452" t="s">
        <v>1</v>
      </c>
      <c r="M28452">
        <v>1.875</v>
      </c>
      <c r="P28452">
        <v>2844.9</v>
      </c>
      <c r="Q28452" t="s">
        <v>1</v>
      </c>
      <c r="R28452">
        <v>1</v>
      </c>
    </row>
    <row r="28453" spans="1:18">
      <c r="A28453">
        <v>2845</v>
      </c>
      <c r="B28453" t="s">
        <v>1</v>
      </c>
      <c r="C28453">
        <v>1.625</v>
      </c>
      <c r="F28453">
        <v>2845</v>
      </c>
      <c r="G28453" t="s">
        <v>1</v>
      </c>
      <c r="H28453">
        <v>3.375</v>
      </c>
      <c r="K28453">
        <v>2845</v>
      </c>
      <c r="L28453" t="s">
        <v>1</v>
      </c>
      <c r="M28453">
        <v>1.875</v>
      </c>
      <c r="P28453">
        <v>2845</v>
      </c>
      <c r="Q28453" t="s">
        <v>1</v>
      </c>
      <c r="R28453">
        <v>1</v>
      </c>
    </row>
    <row r="28454" spans="1:18">
      <c r="A28454">
        <v>2845.1</v>
      </c>
      <c r="B28454" t="s">
        <v>1</v>
      </c>
      <c r="C28454">
        <v>1.625</v>
      </c>
      <c r="F28454">
        <v>2845.1</v>
      </c>
      <c r="G28454" t="s">
        <v>1</v>
      </c>
      <c r="H28454">
        <v>3.375</v>
      </c>
      <c r="K28454">
        <v>2845.1</v>
      </c>
      <c r="L28454" t="s">
        <v>1</v>
      </c>
      <c r="M28454">
        <v>1.875</v>
      </c>
      <c r="P28454">
        <v>2845.1</v>
      </c>
      <c r="Q28454" t="s">
        <v>1</v>
      </c>
      <c r="R28454">
        <v>1</v>
      </c>
    </row>
    <row r="28455" spans="1:18">
      <c r="A28455">
        <v>2845.2</v>
      </c>
      <c r="B28455" t="s">
        <v>1</v>
      </c>
      <c r="C28455">
        <v>1.625</v>
      </c>
      <c r="F28455">
        <v>2845.2</v>
      </c>
      <c r="G28455" t="s">
        <v>1</v>
      </c>
      <c r="H28455">
        <v>3.5</v>
      </c>
      <c r="K28455">
        <v>2845.2</v>
      </c>
      <c r="L28455" t="s">
        <v>1</v>
      </c>
      <c r="M28455">
        <v>2</v>
      </c>
      <c r="P28455">
        <v>2845.2</v>
      </c>
      <c r="Q28455" t="s">
        <v>1</v>
      </c>
      <c r="R28455">
        <v>1</v>
      </c>
    </row>
    <row r="28456" spans="1:18">
      <c r="A28456">
        <v>2845.3</v>
      </c>
      <c r="B28456" t="s">
        <v>1</v>
      </c>
      <c r="C28456">
        <v>1.625</v>
      </c>
      <c r="F28456">
        <v>2845.3</v>
      </c>
      <c r="G28456" t="s">
        <v>1</v>
      </c>
      <c r="H28456">
        <v>3.5</v>
      </c>
      <c r="K28456">
        <v>2845.3</v>
      </c>
      <c r="L28456" t="s">
        <v>1</v>
      </c>
      <c r="M28456">
        <v>2</v>
      </c>
      <c r="P28456">
        <v>2845.3</v>
      </c>
      <c r="Q28456" t="s">
        <v>1</v>
      </c>
      <c r="R28456">
        <v>1</v>
      </c>
    </row>
    <row r="28457" spans="1:18">
      <c r="A28457">
        <v>2845.4</v>
      </c>
      <c r="B28457" t="s">
        <v>1</v>
      </c>
      <c r="C28457">
        <v>1.625</v>
      </c>
      <c r="F28457">
        <v>2845.4</v>
      </c>
      <c r="G28457" t="s">
        <v>1</v>
      </c>
      <c r="H28457">
        <v>3.625</v>
      </c>
      <c r="K28457">
        <v>2845.4</v>
      </c>
      <c r="L28457" t="s">
        <v>1</v>
      </c>
      <c r="M28457">
        <v>2.25</v>
      </c>
      <c r="P28457">
        <v>2845.4</v>
      </c>
      <c r="Q28457" t="s">
        <v>1</v>
      </c>
      <c r="R28457">
        <v>1.125</v>
      </c>
    </row>
    <row r="28458" spans="1:18">
      <c r="A28458">
        <v>2845.5</v>
      </c>
      <c r="B28458" t="s">
        <v>1</v>
      </c>
      <c r="C28458">
        <v>1.75</v>
      </c>
      <c r="F28458">
        <v>2845.5</v>
      </c>
      <c r="G28458" t="s">
        <v>1</v>
      </c>
      <c r="H28458">
        <v>3.625</v>
      </c>
      <c r="K28458">
        <v>2845.5</v>
      </c>
      <c r="L28458" t="s">
        <v>1</v>
      </c>
      <c r="M28458">
        <v>2.375</v>
      </c>
      <c r="P28458">
        <v>2845.5</v>
      </c>
      <c r="Q28458" t="s">
        <v>1</v>
      </c>
      <c r="R28458">
        <v>1.125</v>
      </c>
    </row>
    <row r="28459" spans="1:18">
      <c r="A28459">
        <v>2845.6</v>
      </c>
      <c r="B28459" t="s">
        <v>1</v>
      </c>
      <c r="C28459">
        <v>1.75</v>
      </c>
      <c r="F28459">
        <v>2845.6</v>
      </c>
      <c r="G28459" t="s">
        <v>1</v>
      </c>
      <c r="H28459">
        <v>3.625</v>
      </c>
      <c r="K28459">
        <v>2845.6</v>
      </c>
      <c r="L28459" t="s">
        <v>1</v>
      </c>
      <c r="M28459">
        <v>2.375</v>
      </c>
      <c r="P28459">
        <v>2845.6</v>
      </c>
      <c r="Q28459" t="s">
        <v>1</v>
      </c>
      <c r="R28459">
        <v>1.125</v>
      </c>
    </row>
    <row r="28460" spans="1:18">
      <c r="A28460">
        <v>2845.7</v>
      </c>
      <c r="B28460" t="s">
        <v>1</v>
      </c>
      <c r="C28460">
        <v>1.75</v>
      </c>
      <c r="F28460">
        <v>2845.7</v>
      </c>
      <c r="G28460" t="s">
        <v>1</v>
      </c>
      <c r="H28460">
        <v>3.625</v>
      </c>
      <c r="K28460">
        <v>2845.7</v>
      </c>
      <c r="L28460" t="s">
        <v>1</v>
      </c>
      <c r="M28460">
        <v>2.375</v>
      </c>
      <c r="P28460">
        <v>2845.7</v>
      </c>
      <c r="Q28460" t="s">
        <v>1</v>
      </c>
      <c r="R28460">
        <v>1.125</v>
      </c>
    </row>
    <row r="28461" spans="1:18">
      <c r="A28461">
        <v>2845.8</v>
      </c>
      <c r="B28461" t="s">
        <v>1</v>
      </c>
      <c r="C28461">
        <v>1.75</v>
      </c>
      <c r="F28461">
        <v>2845.8</v>
      </c>
      <c r="G28461" t="s">
        <v>1</v>
      </c>
      <c r="H28461">
        <v>3.625</v>
      </c>
      <c r="K28461">
        <v>2845.8</v>
      </c>
      <c r="L28461" t="s">
        <v>1</v>
      </c>
      <c r="M28461">
        <v>2.375</v>
      </c>
      <c r="P28461">
        <v>2845.8</v>
      </c>
      <c r="Q28461" t="s">
        <v>1</v>
      </c>
      <c r="R28461">
        <v>1.125</v>
      </c>
    </row>
    <row r="28462" spans="1:18">
      <c r="A28462">
        <v>2845.9</v>
      </c>
      <c r="B28462" t="s">
        <v>1</v>
      </c>
      <c r="C28462">
        <v>1.75</v>
      </c>
      <c r="F28462">
        <v>2845.9</v>
      </c>
      <c r="G28462" t="s">
        <v>1</v>
      </c>
      <c r="H28462">
        <v>3.625</v>
      </c>
      <c r="K28462">
        <v>2845.9</v>
      </c>
      <c r="L28462" t="s">
        <v>1</v>
      </c>
      <c r="M28462">
        <v>2.5</v>
      </c>
      <c r="P28462">
        <v>2845.9</v>
      </c>
      <c r="Q28462" t="s">
        <v>1</v>
      </c>
      <c r="R28462">
        <v>1.25</v>
      </c>
    </row>
    <row r="28463" spans="1:18">
      <c r="A28463">
        <v>2846</v>
      </c>
      <c r="B28463" t="s">
        <v>1</v>
      </c>
      <c r="C28463">
        <v>1.875</v>
      </c>
      <c r="F28463">
        <v>2846</v>
      </c>
      <c r="G28463" t="s">
        <v>1</v>
      </c>
      <c r="H28463">
        <v>1.75</v>
      </c>
      <c r="K28463">
        <v>2846</v>
      </c>
      <c r="L28463" t="s">
        <v>1</v>
      </c>
      <c r="M28463">
        <v>1.5</v>
      </c>
      <c r="P28463">
        <v>2846</v>
      </c>
      <c r="Q28463" t="s">
        <v>1</v>
      </c>
      <c r="R28463">
        <v>1.25</v>
      </c>
    </row>
    <row r="28464" spans="1:18">
      <c r="A28464">
        <v>2846.1</v>
      </c>
      <c r="B28464" t="s">
        <v>1</v>
      </c>
      <c r="C28464">
        <v>1.875</v>
      </c>
      <c r="F28464">
        <v>2846.1</v>
      </c>
      <c r="G28464" t="s">
        <v>1</v>
      </c>
      <c r="H28464">
        <v>1.75</v>
      </c>
      <c r="K28464">
        <v>2846.1</v>
      </c>
      <c r="L28464" t="s">
        <v>1</v>
      </c>
      <c r="M28464">
        <v>1.5</v>
      </c>
      <c r="P28464">
        <v>2846.1</v>
      </c>
      <c r="Q28464" t="s">
        <v>1</v>
      </c>
      <c r="R28464">
        <v>1.25</v>
      </c>
    </row>
    <row r="28465" spans="1:18">
      <c r="A28465">
        <v>2846.2</v>
      </c>
      <c r="B28465" t="s">
        <v>1</v>
      </c>
      <c r="C28465">
        <v>2</v>
      </c>
      <c r="F28465">
        <v>2846.2</v>
      </c>
      <c r="G28465" t="s">
        <v>1</v>
      </c>
      <c r="H28465">
        <v>1.75</v>
      </c>
      <c r="K28465">
        <v>2846.2</v>
      </c>
      <c r="L28465" t="s">
        <v>1</v>
      </c>
      <c r="M28465">
        <v>1.5</v>
      </c>
      <c r="P28465">
        <v>2846.2</v>
      </c>
      <c r="Q28465" t="s">
        <v>1</v>
      </c>
      <c r="R28465">
        <v>1.25</v>
      </c>
    </row>
    <row r="28466" spans="1:18">
      <c r="A28466">
        <v>2846.3</v>
      </c>
      <c r="B28466" t="s">
        <v>1</v>
      </c>
      <c r="C28466">
        <v>2</v>
      </c>
      <c r="F28466">
        <v>2846.3</v>
      </c>
      <c r="G28466" t="s">
        <v>1</v>
      </c>
      <c r="H28466">
        <v>1.75</v>
      </c>
      <c r="K28466">
        <v>2846.3</v>
      </c>
      <c r="L28466" t="s">
        <v>1</v>
      </c>
      <c r="M28466">
        <v>1.5</v>
      </c>
      <c r="P28466">
        <v>2846.3</v>
      </c>
      <c r="Q28466" t="s">
        <v>1</v>
      </c>
      <c r="R28466">
        <v>1.25</v>
      </c>
    </row>
    <row r="28467" spans="1:18">
      <c r="A28467">
        <v>2846.4</v>
      </c>
      <c r="B28467" t="s">
        <v>1</v>
      </c>
      <c r="C28467">
        <v>2</v>
      </c>
      <c r="F28467">
        <v>2846.4</v>
      </c>
      <c r="G28467" t="s">
        <v>1</v>
      </c>
      <c r="H28467">
        <v>1.75</v>
      </c>
      <c r="K28467">
        <v>2846.4</v>
      </c>
      <c r="L28467" t="s">
        <v>1</v>
      </c>
      <c r="M28467">
        <v>1.625</v>
      </c>
      <c r="P28467">
        <v>2846.4</v>
      </c>
      <c r="Q28467" t="s">
        <v>1</v>
      </c>
      <c r="R28467">
        <v>1.25</v>
      </c>
    </row>
    <row r="28468" spans="1:18">
      <c r="A28468">
        <v>2846.5</v>
      </c>
      <c r="B28468" t="s">
        <v>1</v>
      </c>
      <c r="C28468">
        <v>2.125</v>
      </c>
      <c r="F28468">
        <v>2846.5</v>
      </c>
      <c r="G28468" t="s">
        <v>1</v>
      </c>
      <c r="H28468">
        <v>1.75</v>
      </c>
      <c r="K28468">
        <v>2846.5</v>
      </c>
      <c r="L28468" t="s">
        <v>1</v>
      </c>
      <c r="M28468">
        <v>1.625</v>
      </c>
      <c r="P28468">
        <v>2846.5</v>
      </c>
      <c r="Q28468" t="s">
        <v>1</v>
      </c>
      <c r="R28468">
        <v>1.25</v>
      </c>
    </row>
    <row r="28469" spans="1:18">
      <c r="A28469">
        <v>2846.6</v>
      </c>
      <c r="B28469" t="s">
        <v>1</v>
      </c>
      <c r="C28469">
        <v>2.25</v>
      </c>
      <c r="F28469">
        <v>2846.6</v>
      </c>
      <c r="G28469" t="s">
        <v>1</v>
      </c>
      <c r="H28469">
        <v>1.75</v>
      </c>
      <c r="K28469">
        <v>2846.6</v>
      </c>
      <c r="L28469" t="s">
        <v>1</v>
      </c>
      <c r="M28469">
        <v>1.75</v>
      </c>
      <c r="P28469">
        <v>2846.6</v>
      </c>
      <c r="Q28469" t="s">
        <v>1</v>
      </c>
      <c r="R28469">
        <v>1.375</v>
      </c>
    </row>
    <row r="28470" spans="1:18">
      <c r="A28470">
        <v>2846.7</v>
      </c>
      <c r="B28470" t="s">
        <v>1</v>
      </c>
      <c r="C28470">
        <v>2.25</v>
      </c>
      <c r="F28470">
        <v>2846.7</v>
      </c>
      <c r="G28470" t="s">
        <v>1</v>
      </c>
      <c r="H28470">
        <v>1.75</v>
      </c>
      <c r="K28470">
        <v>2846.7</v>
      </c>
      <c r="L28470" t="s">
        <v>1</v>
      </c>
      <c r="M28470">
        <v>1.75</v>
      </c>
      <c r="P28470">
        <v>2846.7</v>
      </c>
      <c r="Q28470" t="s">
        <v>1</v>
      </c>
      <c r="R28470">
        <v>1.375</v>
      </c>
    </row>
    <row r="28471" spans="1:18">
      <c r="A28471">
        <v>2846.8</v>
      </c>
      <c r="B28471" t="s">
        <v>1</v>
      </c>
      <c r="C28471">
        <v>2.25</v>
      </c>
      <c r="F28471">
        <v>2846.8</v>
      </c>
      <c r="G28471" t="s">
        <v>1</v>
      </c>
      <c r="H28471">
        <v>1.875</v>
      </c>
      <c r="K28471">
        <v>2846.8</v>
      </c>
      <c r="L28471" t="s">
        <v>1</v>
      </c>
      <c r="M28471">
        <v>1.75</v>
      </c>
      <c r="P28471">
        <v>2846.8</v>
      </c>
      <c r="Q28471" t="s">
        <v>1</v>
      </c>
      <c r="R28471">
        <v>1.375</v>
      </c>
    </row>
    <row r="28472" spans="1:18">
      <c r="A28472">
        <v>2846.9</v>
      </c>
      <c r="B28472" t="s">
        <v>1</v>
      </c>
      <c r="C28472">
        <v>2.375</v>
      </c>
      <c r="F28472">
        <v>2846.9</v>
      </c>
      <c r="G28472" t="s">
        <v>1</v>
      </c>
      <c r="H28472">
        <v>1.875</v>
      </c>
      <c r="K28472">
        <v>2846.9</v>
      </c>
      <c r="L28472" t="s">
        <v>1</v>
      </c>
      <c r="M28472">
        <v>1.875</v>
      </c>
      <c r="P28472">
        <v>2846.9</v>
      </c>
      <c r="Q28472" t="s">
        <v>1</v>
      </c>
      <c r="R28472">
        <v>1.5</v>
      </c>
    </row>
    <row r="28473" spans="1:18">
      <c r="A28473">
        <v>2847</v>
      </c>
      <c r="B28473" t="s">
        <v>1</v>
      </c>
      <c r="C28473">
        <v>2.5</v>
      </c>
      <c r="F28473">
        <v>2847</v>
      </c>
      <c r="G28473" t="s">
        <v>1</v>
      </c>
      <c r="H28473">
        <v>1.875</v>
      </c>
      <c r="K28473">
        <v>2847</v>
      </c>
      <c r="L28473" t="s">
        <v>1</v>
      </c>
      <c r="M28473">
        <v>2</v>
      </c>
      <c r="P28473">
        <v>2847</v>
      </c>
      <c r="Q28473" t="s">
        <v>1</v>
      </c>
      <c r="R28473">
        <v>1.5</v>
      </c>
    </row>
    <row r="28474" spans="1:18">
      <c r="A28474">
        <v>2847.1</v>
      </c>
      <c r="B28474" t="s">
        <v>1</v>
      </c>
      <c r="C28474">
        <v>2.625</v>
      </c>
      <c r="F28474">
        <v>2847.1</v>
      </c>
      <c r="G28474" t="s">
        <v>1</v>
      </c>
      <c r="H28474">
        <v>1.875</v>
      </c>
      <c r="K28474">
        <v>2847.1</v>
      </c>
      <c r="L28474" t="s">
        <v>1</v>
      </c>
      <c r="M28474">
        <v>2</v>
      </c>
      <c r="P28474">
        <v>2847.1</v>
      </c>
      <c r="Q28474" t="s">
        <v>1</v>
      </c>
      <c r="R28474">
        <v>1.625</v>
      </c>
    </row>
    <row r="28475" spans="1:18">
      <c r="A28475">
        <v>2847.2</v>
      </c>
      <c r="B28475" t="s">
        <v>1</v>
      </c>
      <c r="C28475">
        <v>2.625</v>
      </c>
      <c r="F28475">
        <v>2847.2</v>
      </c>
      <c r="G28475" t="s">
        <v>1</v>
      </c>
      <c r="H28475">
        <v>1.875</v>
      </c>
      <c r="K28475">
        <v>2847.2</v>
      </c>
      <c r="L28475" t="s">
        <v>1</v>
      </c>
      <c r="M28475">
        <v>2.125</v>
      </c>
      <c r="P28475">
        <v>2847.2</v>
      </c>
      <c r="Q28475" t="s">
        <v>1</v>
      </c>
      <c r="R28475">
        <v>1.625</v>
      </c>
    </row>
    <row r="28476" spans="1:18">
      <c r="A28476">
        <v>2847.3</v>
      </c>
      <c r="B28476" t="s">
        <v>1</v>
      </c>
      <c r="C28476">
        <v>2.625</v>
      </c>
      <c r="F28476">
        <v>2847.3</v>
      </c>
      <c r="G28476" t="s">
        <v>1</v>
      </c>
      <c r="H28476">
        <v>1.875</v>
      </c>
      <c r="K28476">
        <v>2847.3</v>
      </c>
      <c r="L28476" t="s">
        <v>1</v>
      </c>
      <c r="M28476">
        <v>2.125</v>
      </c>
      <c r="P28476">
        <v>2847.3</v>
      </c>
      <c r="Q28476" t="s">
        <v>1</v>
      </c>
      <c r="R28476">
        <v>1.75</v>
      </c>
    </row>
    <row r="28477" spans="1:18">
      <c r="A28477">
        <v>2847.4</v>
      </c>
      <c r="B28477" t="s">
        <v>1</v>
      </c>
      <c r="C28477">
        <v>2.625</v>
      </c>
      <c r="F28477">
        <v>2847.4</v>
      </c>
      <c r="G28477" t="s">
        <v>1</v>
      </c>
      <c r="H28477">
        <v>1.875</v>
      </c>
      <c r="K28477">
        <v>2847.4</v>
      </c>
      <c r="L28477" t="s">
        <v>1</v>
      </c>
      <c r="M28477">
        <v>2.125</v>
      </c>
      <c r="P28477">
        <v>2847.4</v>
      </c>
      <c r="Q28477" t="s">
        <v>1</v>
      </c>
      <c r="R28477">
        <v>1.75</v>
      </c>
    </row>
    <row r="28478" spans="1:18">
      <c r="A28478">
        <v>2847.5</v>
      </c>
      <c r="B28478" t="s">
        <v>1</v>
      </c>
      <c r="C28478">
        <v>2.75</v>
      </c>
      <c r="F28478">
        <v>2847.5</v>
      </c>
      <c r="G28478" t="s">
        <v>1</v>
      </c>
      <c r="H28478">
        <v>1.875</v>
      </c>
      <c r="K28478">
        <v>2847.5</v>
      </c>
      <c r="L28478" t="s">
        <v>1</v>
      </c>
      <c r="M28478">
        <v>2.125</v>
      </c>
      <c r="P28478">
        <v>2847.5</v>
      </c>
      <c r="Q28478" t="s">
        <v>1</v>
      </c>
      <c r="R28478">
        <v>1.75</v>
      </c>
    </row>
    <row r="28479" spans="1:18">
      <c r="A28479">
        <v>2847.6</v>
      </c>
      <c r="B28479" t="s">
        <v>1</v>
      </c>
      <c r="C28479">
        <v>2.75</v>
      </c>
      <c r="F28479">
        <v>2847.6</v>
      </c>
      <c r="G28479" t="s">
        <v>1</v>
      </c>
      <c r="H28479">
        <v>2</v>
      </c>
      <c r="K28479">
        <v>2847.6</v>
      </c>
      <c r="L28479" t="s">
        <v>1</v>
      </c>
      <c r="M28479">
        <v>2.375</v>
      </c>
      <c r="P28479">
        <v>2847.6</v>
      </c>
      <c r="Q28479" t="s">
        <v>1</v>
      </c>
      <c r="R28479">
        <v>1.75</v>
      </c>
    </row>
    <row r="28480" spans="1:18">
      <c r="A28480">
        <v>2847.7</v>
      </c>
      <c r="B28480" t="s">
        <v>1</v>
      </c>
      <c r="C28480">
        <v>2.75</v>
      </c>
      <c r="F28480">
        <v>2847.7</v>
      </c>
      <c r="G28480" t="s">
        <v>1</v>
      </c>
      <c r="H28480">
        <v>2.125</v>
      </c>
      <c r="K28480">
        <v>2847.7</v>
      </c>
      <c r="L28480" t="s">
        <v>1</v>
      </c>
      <c r="M28480">
        <v>2.5</v>
      </c>
      <c r="P28480">
        <v>2847.7</v>
      </c>
      <c r="Q28480" t="s">
        <v>1</v>
      </c>
      <c r="R28480">
        <v>1.75</v>
      </c>
    </row>
    <row r="28481" spans="1:18">
      <c r="A28481">
        <v>2847.8</v>
      </c>
      <c r="B28481" t="s">
        <v>1</v>
      </c>
      <c r="C28481">
        <v>2.75</v>
      </c>
      <c r="F28481">
        <v>2847.8</v>
      </c>
      <c r="G28481" t="s">
        <v>1</v>
      </c>
      <c r="H28481">
        <v>2.25</v>
      </c>
      <c r="K28481">
        <v>2847.8</v>
      </c>
      <c r="L28481" t="s">
        <v>1</v>
      </c>
      <c r="M28481">
        <v>2.625</v>
      </c>
      <c r="P28481">
        <v>2847.8</v>
      </c>
      <c r="Q28481" t="s">
        <v>1</v>
      </c>
      <c r="R28481">
        <v>1.75</v>
      </c>
    </row>
    <row r="28482" spans="1:18">
      <c r="A28482">
        <v>2847.9</v>
      </c>
      <c r="B28482" t="s">
        <v>1</v>
      </c>
      <c r="C28482">
        <v>2.75</v>
      </c>
      <c r="F28482">
        <v>2847.9</v>
      </c>
      <c r="G28482" t="s">
        <v>1</v>
      </c>
      <c r="H28482">
        <v>2.25</v>
      </c>
      <c r="K28482">
        <v>2847.9</v>
      </c>
      <c r="L28482" t="s">
        <v>1</v>
      </c>
      <c r="M28482">
        <v>2.625</v>
      </c>
      <c r="P28482">
        <v>2847.9</v>
      </c>
      <c r="Q28482" t="s">
        <v>1</v>
      </c>
      <c r="R28482">
        <v>1.875</v>
      </c>
    </row>
    <row r="28483" spans="1:18">
      <c r="A28483">
        <v>2848</v>
      </c>
      <c r="B28483" t="s">
        <v>1</v>
      </c>
      <c r="C28483">
        <v>2.75</v>
      </c>
      <c r="F28483">
        <v>2848</v>
      </c>
      <c r="G28483" t="s">
        <v>1</v>
      </c>
      <c r="H28483">
        <v>2.25</v>
      </c>
      <c r="K28483">
        <v>2848</v>
      </c>
      <c r="L28483" t="s">
        <v>1</v>
      </c>
      <c r="M28483">
        <v>2.625</v>
      </c>
      <c r="P28483">
        <v>2848</v>
      </c>
      <c r="Q28483" t="s">
        <v>1</v>
      </c>
      <c r="R28483">
        <v>1.75</v>
      </c>
    </row>
    <row r="28484" spans="1:18">
      <c r="A28484">
        <v>2848.1</v>
      </c>
      <c r="B28484" t="s">
        <v>1</v>
      </c>
      <c r="C28484">
        <v>2.75</v>
      </c>
      <c r="F28484">
        <v>2848.1</v>
      </c>
      <c r="G28484" t="s">
        <v>1</v>
      </c>
      <c r="H28484">
        <v>2.25</v>
      </c>
      <c r="K28484">
        <v>2848.1</v>
      </c>
      <c r="L28484" t="s">
        <v>1</v>
      </c>
      <c r="M28484">
        <v>2.75</v>
      </c>
      <c r="P28484">
        <v>2848.1</v>
      </c>
      <c r="Q28484" t="s">
        <v>1</v>
      </c>
      <c r="R28484">
        <v>1.75</v>
      </c>
    </row>
    <row r="28485" spans="1:18">
      <c r="A28485">
        <v>2848.2</v>
      </c>
      <c r="B28485" t="s">
        <v>1</v>
      </c>
      <c r="C28485">
        <v>2.75</v>
      </c>
      <c r="F28485">
        <v>2848.2</v>
      </c>
      <c r="G28485" t="s">
        <v>1</v>
      </c>
      <c r="H28485">
        <v>2.375</v>
      </c>
      <c r="K28485">
        <v>2848.2</v>
      </c>
      <c r="L28485" t="s">
        <v>1</v>
      </c>
      <c r="M28485">
        <v>2.625</v>
      </c>
      <c r="P28485">
        <v>2848.2</v>
      </c>
      <c r="Q28485" t="s">
        <v>1</v>
      </c>
      <c r="R28485">
        <v>1.875</v>
      </c>
    </row>
    <row r="28486" spans="1:18">
      <c r="A28486">
        <v>2848.3</v>
      </c>
      <c r="B28486" t="s">
        <v>1</v>
      </c>
      <c r="C28486">
        <v>2.75</v>
      </c>
      <c r="F28486">
        <v>2848.3</v>
      </c>
      <c r="G28486" t="s">
        <v>1</v>
      </c>
      <c r="H28486">
        <v>2.375</v>
      </c>
      <c r="K28486">
        <v>2848.3</v>
      </c>
      <c r="L28486" t="s">
        <v>1</v>
      </c>
      <c r="M28486">
        <v>2.625</v>
      </c>
      <c r="P28486">
        <v>2848.3</v>
      </c>
      <c r="Q28486" t="s">
        <v>1</v>
      </c>
      <c r="R28486">
        <v>1.875</v>
      </c>
    </row>
    <row r="28487" spans="1:18">
      <c r="A28487">
        <v>2848.4</v>
      </c>
      <c r="B28487" t="s">
        <v>1</v>
      </c>
      <c r="C28487">
        <v>2.75</v>
      </c>
      <c r="F28487">
        <v>2848.4</v>
      </c>
      <c r="G28487" t="s">
        <v>1</v>
      </c>
      <c r="H28487">
        <v>2.375</v>
      </c>
      <c r="K28487">
        <v>2848.4</v>
      </c>
      <c r="L28487" t="s">
        <v>1</v>
      </c>
      <c r="M28487">
        <v>2.625</v>
      </c>
      <c r="P28487">
        <v>2848.4</v>
      </c>
      <c r="Q28487" t="s">
        <v>1</v>
      </c>
      <c r="R28487">
        <v>1.875</v>
      </c>
    </row>
    <row r="28488" spans="1:18">
      <c r="A28488">
        <v>2848.5</v>
      </c>
      <c r="B28488" t="s">
        <v>1</v>
      </c>
      <c r="C28488">
        <v>3</v>
      </c>
      <c r="F28488">
        <v>2848.5</v>
      </c>
      <c r="G28488" t="s">
        <v>1</v>
      </c>
      <c r="H28488">
        <v>2.375</v>
      </c>
      <c r="K28488">
        <v>2848.5</v>
      </c>
      <c r="L28488" t="s">
        <v>1</v>
      </c>
      <c r="M28488">
        <v>2.625</v>
      </c>
      <c r="P28488">
        <v>2848.5</v>
      </c>
      <c r="Q28488" t="s">
        <v>1</v>
      </c>
      <c r="R28488">
        <v>1.875</v>
      </c>
    </row>
    <row r="28489" spans="1:18">
      <c r="A28489">
        <v>2848.6</v>
      </c>
      <c r="B28489" t="s">
        <v>1</v>
      </c>
      <c r="C28489">
        <v>3.125</v>
      </c>
      <c r="F28489">
        <v>2848.6</v>
      </c>
      <c r="G28489" t="s">
        <v>1</v>
      </c>
      <c r="H28489">
        <v>2.375</v>
      </c>
      <c r="K28489">
        <v>2848.6</v>
      </c>
      <c r="L28489" t="s">
        <v>1</v>
      </c>
      <c r="M28489">
        <v>2.875</v>
      </c>
      <c r="P28489">
        <v>2848.6</v>
      </c>
      <c r="Q28489" t="s">
        <v>1</v>
      </c>
      <c r="R28489">
        <v>1.875</v>
      </c>
    </row>
    <row r="28490" spans="1:18">
      <c r="A28490">
        <v>2848.7</v>
      </c>
      <c r="B28490" t="s">
        <v>1</v>
      </c>
      <c r="C28490">
        <v>3.125</v>
      </c>
      <c r="F28490">
        <v>2848.7</v>
      </c>
      <c r="G28490" t="s">
        <v>1</v>
      </c>
      <c r="H28490">
        <v>2.375</v>
      </c>
      <c r="K28490">
        <v>2848.7</v>
      </c>
      <c r="L28490" t="s">
        <v>1</v>
      </c>
      <c r="M28490">
        <v>2.875</v>
      </c>
      <c r="P28490">
        <v>2848.7</v>
      </c>
      <c r="Q28490" t="s">
        <v>1</v>
      </c>
      <c r="R28490">
        <v>1.875</v>
      </c>
    </row>
    <row r="28491" spans="1:18">
      <c r="A28491">
        <v>2848.8</v>
      </c>
      <c r="B28491" t="s">
        <v>1</v>
      </c>
      <c r="C28491">
        <v>3.125</v>
      </c>
      <c r="F28491">
        <v>2848.8</v>
      </c>
      <c r="G28491" t="s">
        <v>1</v>
      </c>
      <c r="H28491">
        <v>2.375</v>
      </c>
      <c r="K28491">
        <v>2848.8</v>
      </c>
      <c r="L28491" t="s">
        <v>1</v>
      </c>
      <c r="M28491">
        <v>2.875</v>
      </c>
      <c r="P28491">
        <v>2848.8</v>
      </c>
      <c r="Q28491" t="s">
        <v>1</v>
      </c>
      <c r="R28491">
        <v>2.125</v>
      </c>
    </row>
    <row r="28492" spans="1:18">
      <c r="A28492">
        <v>2848.9</v>
      </c>
      <c r="B28492" t="s">
        <v>1</v>
      </c>
      <c r="C28492">
        <v>3.25</v>
      </c>
      <c r="F28492">
        <v>2848.9</v>
      </c>
      <c r="G28492" t="s">
        <v>1</v>
      </c>
      <c r="H28492">
        <v>2.375</v>
      </c>
      <c r="K28492">
        <v>2848.9</v>
      </c>
      <c r="L28492" t="s">
        <v>1</v>
      </c>
      <c r="M28492">
        <v>2.875</v>
      </c>
      <c r="P28492">
        <v>2848.9</v>
      </c>
      <c r="Q28492" t="s">
        <v>1</v>
      </c>
      <c r="R28492">
        <v>2.25</v>
      </c>
    </row>
    <row r="28493" spans="1:18">
      <c r="A28493">
        <v>2849</v>
      </c>
      <c r="B28493" t="s">
        <v>1</v>
      </c>
      <c r="C28493">
        <v>2.125</v>
      </c>
      <c r="F28493">
        <v>2849</v>
      </c>
      <c r="G28493" t="s">
        <v>1</v>
      </c>
      <c r="H28493">
        <v>2.375</v>
      </c>
      <c r="K28493">
        <v>2849</v>
      </c>
      <c r="L28493" t="s">
        <v>1</v>
      </c>
      <c r="M28493">
        <v>1.125</v>
      </c>
      <c r="P28493">
        <v>2849</v>
      </c>
      <c r="Q28493" t="s">
        <v>1</v>
      </c>
      <c r="R28493">
        <v>2.25</v>
      </c>
    </row>
    <row r="28494" spans="1:18">
      <c r="A28494">
        <v>2849.1</v>
      </c>
      <c r="B28494" t="s">
        <v>1</v>
      </c>
      <c r="C28494">
        <v>2.125</v>
      </c>
      <c r="F28494">
        <v>2849.1</v>
      </c>
      <c r="G28494" t="s">
        <v>1</v>
      </c>
      <c r="H28494">
        <v>2.375</v>
      </c>
      <c r="K28494">
        <v>2849.1</v>
      </c>
      <c r="L28494" t="s">
        <v>1</v>
      </c>
      <c r="M28494">
        <v>0.75</v>
      </c>
      <c r="P28494">
        <v>2849.1</v>
      </c>
      <c r="Q28494" t="s">
        <v>1</v>
      </c>
      <c r="R28494">
        <v>2.25</v>
      </c>
    </row>
    <row r="28495" spans="1:18">
      <c r="A28495">
        <v>2849.2</v>
      </c>
      <c r="B28495" t="s">
        <v>1</v>
      </c>
      <c r="C28495">
        <v>2.125</v>
      </c>
      <c r="F28495">
        <v>2849.2</v>
      </c>
      <c r="G28495" t="s">
        <v>1</v>
      </c>
      <c r="H28495">
        <v>2.375</v>
      </c>
      <c r="K28495">
        <v>2849.2</v>
      </c>
      <c r="L28495" t="s">
        <v>1</v>
      </c>
      <c r="M28495">
        <v>0.875</v>
      </c>
      <c r="P28495">
        <v>2849.2</v>
      </c>
      <c r="Q28495" t="s">
        <v>1</v>
      </c>
      <c r="R28495">
        <v>2.25</v>
      </c>
    </row>
    <row r="28496" spans="1:18">
      <c r="A28496">
        <v>2849.3</v>
      </c>
      <c r="B28496" t="s">
        <v>1</v>
      </c>
      <c r="C28496">
        <v>2.125</v>
      </c>
      <c r="F28496">
        <v>2849.3</v>
      </c>
      <c r="G28496" t="s">
        <v>1</v>
      </c>
      <c r="H28496">
        <v>2.375</v>
      </c>
      <c r="K28496">
        <v>2849.3</v>
      </c>
      <c r="L28496" t="s">
        <v>1</v>
      </c>
      <c r="M28496">
        <v>0.875</v>
      </c>
      <c r="P28496">
        <v>2849.3</v>
      </c>
      <c r="Q28496" t="s">
        <v>1</v>
      </c>
      <c r="R28496">
        <v>2.25</v>
      </c>
    </row>
    <row r="28497" spans="1:18">
      <c r="A28497">
        <v>2849.4</v>
      </c>
      <c r="B28497" t="s">
        <v>1</v>
      </c>
      <c r="C28497">
        <v>2.25</v>
      </c>
      <c r="F28497">
        <v>2849.4</v>
      </c>
      <c r="G28497" t="s">
        <v>1</v>
      </c>
      <c r="H28497">
        <v>2.5</v>
      </c>
      <c r="K28497">
        <v>2849.4</v>
      </c>
      <c r="L28497" t="s">
        <v>1</v>
      </c>
      <c r="M28497">
        <v>0.875</v>
      </c>
      <c r="P28497">
        <v>2849.4</v>
      </c>
      <c r="Q28497" t="s">
        <v>1</v>
      </c>
      <c r="R28497">
        <v>2.25</v>
      </c>
    </row>
    <row r="28498" spans="1:18">
      <c r="A28498">
        <v>2849.5</v>
      </c>
      <c r="B28498" t="s">
        <v>1</v>
      </c>
      <c r="C28498">
        <v>2.125</v>
      </c>
      <c r="F28498">
        <v>2849.5</v>
      </c>
      <c r="G28498" t="s">
        <v>1</v>
      </c>
      <c r="H28498">
        <v>2.375</v>
      </c>
      <c r="K28498">
        <v>2849.5</v>
      </c>
      <c r="L28498" t="s">
        <v>1</v>
      </c>
      <c r="M28498">
        <v>0.875</v>
      </c>
      <c r="P28498">
        <v>2849.5</v>
      </c>
      <c r="Q28498" t="s">
        <v>1</v>
      </c>
      <c r="R28498">
        <v>2.375</v>
      </c>
    </row>
    <row r="28499" spans="1:18">
      <c r="A28499">
        <v>2849.6</v>
      </c>
      <c r="B28499" t="s">
        <v>1</v>
      </c>
      <c r="C28499">
        <v>2.25</v>
      </c>
      <c r="F28499">
        <v>2849.6</v>
      </c>
      <c r="G28499" t="s">
        <v>1</v>
      </c>
      <c r="H28499">
        <v>2.375</v>
      </c>
      <c r="K28499">
        <v>2849.6</v>
      </c>
      <c r="L28499" t="s">
        <v>1</v>
      </c>
      <c r="M28499">
        <v>0.875</v>
      </c>
      <c r="P28499">
        <v>2849.6</v>
      </c>
      <c r="Q28499" t="s">
        <v>1</v>
      </c>
      <c r="R28499">
        <v>2.375</v>
      </c>
    </row>
    <row r="28500" spans="1:18">
      <c r="A28500">
        <v>2849.7</v>
      </c>
      <c r="B28500" t="s">
        <v>1</v>
      </c>
      <c r="C28500">
        <v>2.25</v>
      </c>
      <c r="F28500">
        <v>2849.7</v>
      </c>
      <c r="G28500" t="s">
        <v>1</v>
      </c>
      <c r="H28500">
        <v>2.375</v>
      </c>
      <c r="K28500">
        <v>2849.7</v>
      </c>
      <c r="L28500" t="s">
        <v>1</v>
      </c>
      <c r="M28500">
        <v>0.875</v>
      </c>
      <c r="P28500">
        <v>2849.7</v>
      </c>
      <c r="Q28500" t="s">
        <v>1</v>
      </c>
      <c r="R28500">
        <v>2.375</v>
      </c>
    </row>
    <row r="28501" spans="1:18">
      <c r="A28501">
        <v>2849.8</v>
      </c>
      <c r="B28501" t="s">
        <v>1</v>
      </c>
      <c r="C28501">
        <v>2.5</v>
      </c>
      <c r="F28501">
        <v>2849.8</v>
      </c>
      <c r="G28501" t="s">
        <v>1</v>
      </c>
      <c r="H28501">
        <v>2.375</v>
      </c>
      <c r="K28501">
        <v>2849.8</v>
      </c>
      <c r="L28501" t="s">
        <v>1</v>
      </c>
      <c r="M28501">
        <v>0.875</v>
      </c>
      <c r="P28501">
        <v>2849.8</v>
      </c>
      <c r="Q28501" t="s">
        <v>1</v>
      </c>
      <c r="R28501">
        <v>2.375</v>
      </c>
    </row>
    <row r="28502" spans="1:18">
      <c r="A28502">
        <v>2849.9</v>
      </c>
      <c r="B28502" t="s">
        <v>1</v>
      </c>
      <c r="C28502">
        <v>2.5</v>
      </c>
      <c r="F28502">
        <v>2849.9</v>
      </c>
      <c r="G28502" t="s">
        <v>1</v>
      </c>
      <c r="H28502">
        <v>2.375</v>
      </c>
      <c r="K28502">
        <v>2849.9</v>
      </c>
      <c r="L28502" t="s">
        <v>1</v>
      </c>
      <c r="M28502">
        <v>0.875</v>
      </c>
      <c r="P28502">
        <v>2849.9</v>
      </c>
      <c r="Q28502" t="s">
        <v>1</v>
      </c>
      <c r="R28502">
        <v>2.375</v>
      </c>
    </row>
    <row r="28503" spans="1:18">
      <c r="A28503">
        <v>2850</v>
      </c>
      <c r="B28503" t="s">
        <v>1</v>
      </c>
      <c r="C28503">
        <v>2.5</v>
      </c>
      <c r="F28503">
        <v>2850</v>
      </c>
      <c r="G28503" t="s">
        <v>1</v>
      </c>
      <c r="H28503">
        <v>2.5</v>
      </c>
      <c r="K28503">
        <v>2850</v>
      </c>
      <c r="L28503" t="s">
        <v>1</v>
      </c>
      <c r="M28503">
        <v>0.875</v>
      </c>
      <c r="P28503">
        <v>2850</v>
      </c>
      <c r="Q28503" t="s">
        <v>1</v>
      </c>
      <c r="R28503">
        <v>2.375</v>
      </c>
    </row>
    <row r="28504" spans="1:18">
      <c r="A28504">
        <v>2850.1</v>
      </c>
      <c r="B28504" t="s">
        <v>1</v>
      </c>
      <c r="C28504">
        <v>2.5</v>
      </c>
      <c r="F28504">
        <v>2850.1</v>
      </c>
      <c r="G28504" t="s">
        <v>1</v>
      </c>
      <c r="H28504">
        <v>2.5</v>
      </c>
      <c r="K28504">
        <v>2850.1</v>
      </c>
      <c r="L28504" t="s">
        <v>1</v>
      </c>
      <c r="M28504">
        <v>1</v>
      </c>
      <c r="P28504">
        <v>2850.1</v>
      </c>
      <c r="Q28504" t="s">
        <v>1</v>
      </c>
      <c r="R28504">
        <v>2.375</v>
      </c>
    </row>
    <row r="28505" spans="1:18">
      <c r="A28505">
        <v>2850.2</v>
      </c>
      <c r="B28505" t="s">
        <v>1</v>
      </c>
      <c r="C28505">
        <v>1.75</v>
      </c>
      <c r="F28505">
        <v>2850.2</v>
      </c>
      <c r="G28505" t="s">
        <v>1</v>
      </c>
      <c r="H28505">
        <v>2.5</v>
      </c>
      <c r="K28505">
        <v>2850.2</v>
      </c>
      <c r="L28505" t="s">
        <v>1</v>
      </c>
      <c r="M28505">
        <v>0.875</v>
      </c>
      <c r="P28505">
        <v>2850.2</v>
      </c>
      <c r="Q28505" t="s">
        <v>1</v>
      </c>
      <c r="R28505">
        <v>2.375</v>
      </c>
    </row>
    <row r="28506" spans="1:18">
      <c r="A28506">
        <v>2850.3</v>
      </c>
      <c r="B28506" t="s">
        <v>1</v>
      </c>
      <c r="C28506">
        <v>1.75</v>
      </c>
      <c r="F28506">
        <v>2850.3</v>
      </c>
      <c r="G28506" t="s">
        <v>1</v>
      </c>
      <c r="H28506">
        <v>2.5</v>
      </c>
      <c r="K28506">
        <v>2850.3</v>
      </c>
      <c r="L28506" t="s">
        <v>1</v>
      </c>
      <c r="M28506">
        <v>0.875</v>
      </c>
      <c r="P28506">
        <v>2850.3</v>
      </c>
      <c r="Q28506" t="s">
        <v>1</v>
      </c>
      <c r="R28506">
        <v>2.375</v>
      </c>
    </row>
    <row r="28507" spans="1:18">
      <c r="A28507">
        <v>2850.4</v>
      </c>
      <c r="B28507" t="s">
        <v>1</v>
      </c>
      <c r="C28507">
        <v>1.625</v>
      </c>
      <c r="F28507">
        <v>2850.4</v>
      </c>
      <c r="G28507" t="s">
        <v>1</v>
      </c>
      <c r="H28507">
        <v>2.625</v>
      </c>
      <c r="K28507">
        <v>2850.4</v>
      </c>
      <c r="L28507" t="s">
        <v>1</v>
      </c>
      <c r="M28507">
        <v>0.875</v>
      </c>
      <c r="P28507">
        <v>2850.4</v>
      </c>
      <c r="Q28507" t="s">
        <v>1</v>
      </c>
      <c r="R28507">
        <v>2.5</v>
      </c>
    </row>
    <row r="28508" spans="1:18">
      <c r="A28508">
        <v>2850.5</v>
      </c>
      <c r="B28508" t="s">
        <v>1</v>
      </c>
      <c r="C28508">
        <v>1.625</v>
      </c>
      <c r="F28508">
        <v>2850.5</v>
      </c>
      <c r="G28508" t="s">
        <v>1</v>
      </c>
      <c r="H28508">
        <v>2.625</v>
      </c>
      <c r="K28508">
        <v>2850.5</v>
      </c>
      <c r="L28508" t="s">
        <v>1</v>
      </c>
      <c r="M28508">
        <v>1</v>
      </c>
      <c r="P28508">
        <v>2850.5</v>
      </c>
      <c r="Q28508" t="s">
        <v>1</v>
      </c>
      <c r="R28508">
        <v>2.5</v>
      </c>
    </row>
    <row r="28509" spans="1:18">
      <c r="A28509">
        <v>2850.6</v>
      </c>
      <c r="B28509" t="s">
        <v>1</v>
      </c>
      <c r="C28509">
        <v>1.625</v>
      </c>
      <c r="F28509">
        <v>2850.6</v>
      </c>
      <c r="G28509" t="s">
        <v>1</v>
      </c>
      <c r="H28509">
        <v>2.625</v>
      </c>
      <c r="K28509">
        <v>2850.6</v>
      </c>
      <c r="L28509" t="s">
        <v>1</v>
      </c>
      <c r="M28509">
        <v>1.5</v>
      </c>
      <c r="P28509">
        <v>2850.6</v>
      </c>
      <c r="Q28509" t="s">
        <v>1</v>
      </c>
      <c r="R28509">
        <v>2.5</v>
      </c>
    </row>
    <row r="28510" spans="1:18">
      <c r="A28510">
        <v>2850.7</v>
      </c>
      <c r="B28510" t="s">
        <v>1</v>
      </c>
      <c r="C28510">
        <v>1.625</v>
      </c>
      <c r="F28510">
        <v>2850.7</v>
      </c>
      <c r="G28510" t="s">
        <v>1</v>
      </c>
      <c r="H28510">
        <v>2.625</v>
      </c>
      <c r="K28510">
        <v>2850.7</v>
      </c>
      <c r="L28510" t="s">
        <v>1</v>
      </c>
      <c r="M28510">
        <v>1.625</v>
      </c>
      <c r="P28510">
        <v>2850.7</v>
      </c>
      <c r="Q28510" t="s">
        <v>1</v>
      </c>
      <c r="R28510">
        <v>2.5</v>
      </c>
    </row>
    <row r="28511" spans="1:18">
      <c r="A28511">
        <v>2850.8</v>
      </c>
      <c r="B28511" t="s">
        <v>1</v>
      </c>
      <c r="C28511">
        <v>1.625</v>
      </c>
      <c r="F28511">
        <v>2850.8</v>
      </c>
      <c r="G28511" t="s">
        <v>1</v>
      </c>
      <c r="H28511">
        <v>2.625</v>
      </c>
      <c r="K28511">
        <v>2850.8</v>
      </c>
      <c r="L28511" t="s">
        <v>1</v>
      </c>
      <c r="M28511">
        <v>1.75</v>
      </c>
      <c r="P28511">
        <v>2850.8</v>
      </c>
      <c r="Q28511" t="s">
        <v>1</v>
      </c>
      <c r="R28511">
        <v>2.5</v>
      </c>
    </row>
    <row r="28512" spans="1:18">
      <c r="A28512">
        <v>2850.9</v>
      </c>
      <c r="B28512" t="s">
        <v>1</v>
      </c>
      <c r="C28512">
        <v>1.625</v>
      </c>
      <c r="F28512">
        <v>2850.9</v>
      </c>
      <c r="G28512" t="s">
        <v>1</v>
      </c>
      <c r="H28512">
        <v>2.625</v>
      </c>
      <c r="K28512">
        <v>2850.9</v>
      </c>
      <c r="L28512" t="s">
        <v>1</v>
      </c>
      <c r="M28512">
        <v>1.75</v>
      </c>
      <c r="P28512">
        <v>2850.9</v>
      </c>
      <c r="Q28512" t="s">
        <v>1</v>
      </c>
      <c r="R28512">
        <v>2.5</v>
      </c>
    </row>
    <row r="28513" spans="1:18">
      <c r="A28513">
        <v>2851</v>
      </c>
      <c r="B28513" t="s">
        <v>1</v>
      </c>
      <c r="C28513">
        <v>1.75</v>
      </c>
      <c r="F28513">
        <v>2851</v>
      </c>
      <c r="G28513" t="s">
        <v>1</v>
      </c>
      <c r="H28513">
        <v>2.875</v>
      </c>
      <c r="K28513">
        <v>2851</v>
      </c>
      <c r="L28513" t="s">
        <v>1</v>
      </c>
      <c r="M28513">
        <v>1.75</v>
      </c>
      <c r="P28513">
        <v>2851</v>
      </c>
      <c r="Q28513" t="s">
        <v>1</v>
      </c>
      <c r="R28513">
        <v>2.75</v>
      </c>
    </row>
    <row r="28514" spans="1:18">
      <c r="A28514">
        <v>2851.1</v>
      </c>
      <c r="B28514" t="s">
        <v>1</v>
      </c>
      <c r="C28514">
        <v>1.75</v>
      </c>
      <c r="F28514">
        <v>2851.1</v>
      </c>
      <c r="G28514" t="s">
        <v>1</v>
      </c>
      <c r="H28514">
        <v>2.875</v>
      </c>
      <c r="K28514">
        <v>2851.1</v>
      </c>
      <c r="L28514" t="s">
        <v>1</v>
      </c>
      <c r="M28514">
        <v>1.75</v>
      </c>
      <c r="P28514">
        <v>2851.1</v>
      </c>
      <c r="Q28514" t="s">
        <v>1</v>
      </c>
      <c r="R28514">
        <v>2.75</v>
      </c>
    </row>
    <row r="28515" spans="1:18">
      <c r="A28515">
        <v>2851.2</v>
      </c>
      <c r="B28515" t="s">
        <v>1</v>
      </c>
      <c r="C28515">
        <v>1.75</v>
      </c>
      <c r="F28515">
        <v>2851.2</v>
      </c>
      <c r="G28515" t="s">
        <v>1</v>
      </c>
      <c r="H28515">
        <v>3.125</v>
      </c>
      <c r="K28515">
        <v>2851.2</v>
      </c>
      <c r="L28515" t="s">
        <v>1</v>
      </c>
      <c r="M28515">
        <v>1.75</v>
      </c>
      <c r="P28515">
        <v>2851.2</v>
      </c>
      <c r="Q28515" t="s">
        <v>1</v>
      </c>
      <c r="R28515">
        <v>2.75</v>
      </c>
    </row>
    <row r="28516" spans="1:18">
      <c r="A28516">
        <v>2851.3</v>
      </c>
      <c r="B28516" t="s">
        <v>1</v>
      </c>
      <c r="C28516">
        <v>1.75</v>
      </c>
      <c r="F28516">
        <v>2851.3</v>
      </c>
      <c r="G28516" t="s">
        <v>1</v>
      </c>
      <c r="H28516">
        <v>3.125</v>
      </c>
      <c r="K28516">
        <v>2851.3</v>
      </c>
      <c r="L28516" t="s">
        <v>1</v>
      </c>
      <c r="M28516">
        <v>1.75</v>
      </c>
      <c r="P28516">
        <v>2851.3</v>
      </c>
      <c r="Q28516" t="s">
        <v>1</v>
      </c>
      <c r="R28516">
        <v>2.875</v>
      </c>
    </row>
    <row r="28517" spans="1:18">
      <c r="A28517">
        <v>2851.4</v>
      </c>
      <c r="B28517" t="s">
        <v>1</v>
      </c>
      <c r="C28517">
        <v>1.75</v>
      </c>
      <c r="F28517">
        <v>2851.4</v>
      </c>
      <c r="G28517" t="s">
        <v>1</v>
      </c>
      <c r="H28517">
        <v>3.125</v>
      </c>
      <c r="K28517">
        <v>2851.4</v>
      </c>
      <c r="L28517" t="s">
        <v>1</v>
      </c>
      <c r="M28517">
        <v>1.875</v>
      </c>
      <c r="P28517">
        <v>2851.4</v>
      </c>
      <c r="Q28517" t="s">
        <v>1</v>
      </c>
      <c r="R28517">
        <v>2.875</v>
      </c>
    </row>
    <row r="28518" spans="1:18">
      <c r="A28518">
        <v>2851.5</v>
      </c>
      <c r="B28518" t="s">
        <v>1</v>
      </c>
      <c r="C28518">
        <v>1.75</v>
      </c>
      <c r="F28518">
        <v>2851.5</v>
      </c>
      <c r="G28518" t="s">
        <v>1</v>
      </c>
      <c r="H28518">
        <v>3.25</v>
      </c>
      <c r="K28518">
        <v>2851.5</v>
      </c>
      <c r="L28518" t="s">
        <v>1</v>
      </c>
      <c r="M28518">
        <v>2</v>
      </c>
      <c r="P28518">
        <v>2851.5</v>
      </c>
      <c r="Q28518" t="s">
        <v>1</v>
      </c>
      <c r="R28518">
        <v>3.125</v>
      </c>
    </row>
    <row r="28519" spans="1:18">
      <c r="A28519">
        <v>2851.6</v>
      </c>
      <c r="B28519" t="s">
        <v>1</v>
      </c>
      <c r="C28519">
        <v>1.875</v>
      </c>
      <c r="F28519">
        <v>2851.6</v>
      </c>
      <c r="G28519" t="s">
        <v>1</v>
      </c>
      <c r="H28519">
        <v>3.25</v>
      </c>
      <c r="K28519">
        <v>2851.6</v>
      </c>
      <c r="L28519" t="s">
        <v>1</v>
      </c>
      <c r="M28519">
        <v>2</v>
      </c>
      <c r="P28519">
        <v>2851.6</v>
      </c>
      <c r="Q28519" t="s">
        <v>1</v>
      </c>
      <c r="R28519">
        <v>3.125</v>
      </c>
    </row>
    <row r="28520" spans="1:18">
      <c r="A28520">
        <v>2851.7</v>
      </c>
      <c r="B28520" t="s">
        <v>1</v>
      </c>
      <c r="C28520">
        <v>1.875</v>
      </c>
      <c r="F28520">
        <v>2851.7</v>
      </c>
      <c r="G28520" t="s">
        <v>1</v>
      </c>
      <c r="H28520">
        <v>3.25</v>
      </c>
      <c r="K28520">
        <v>2851.7</v>
      </c>
      <c r="L28520" t="s">
        <v>1</v>
      </c>
      <c r="M28520">
        <v>2</v>
      </c>
      <c r="P28520">
        <v>2851.7</v>
      </c>
      <c r="Q28520" t="s">
        <v>1</v>
      </c>
      <c r="R28520">
        <v>3.125</v>
      </c>
    </row>
    <row r="28521" spans="1:18">
      <c r="A28521">
        <v>2851.8</v>
      </c>
      <c r="B28521" t="s">
        <v>1</v>
      </c>
      <c r="C28521">
        <v>1.875</v>
      </c>
      <c r="F28521">
        <v>2851.8</v>
      </c>
      <c r="G28521" t="s">
        <v>1</v>
      </c>
      <c r="H28521">
        <v>3.25</v>
      </c>
      <c r="K28521">
        <v>2851.8</v>
      </c>
      <c r="L28521" t="s">
        <v>1</v>
      </c>
      <c r="M28521">
        <v>2</v>
      </c>
      <c r="P28521">
        <v>2851.8</v>
      </c>
      <c r="Q28521" t="s">
        <v>1</v>
      </c>
      <c r="R28521">
        <v>3.125</v>
      </c>
    </row>
    <row r="28522" spans="1:18">
      <c r="A28522">
        <v>2851.9</v>
      </c>
      <c r="B28522" t="s">
        <v>1</v>
      </c>
      <c r="C28522">
        <v>2.125</v>
      </c>
      <c r="F28522">
        <v>2851.9</v>
      </c>
      <c r="G28522" t="s">
        <v>1</v>
      </c>
      <c r="H28522">
        <v>3.25</v>
      </c>
      <c r="K28522">
        <v>2851.9</v>
      </c>
      <c r="L28522" t="s">
        <v>1</v>
      </c>
      <c r="M28522">
        <v>2.125</v>
      </c>
      <c r="P28522">
        <v>2851.9</v>
      </c>
      <c r="Q28522" t="s">
        <v>1</v>
      </c>
      <c r="R28522">
        <v>3.125</v>
      </c>
    </row>
    <row r="28523" spans="1:18">
      <c r="A28523">
        <v>2852</v>
      </c>
      <c r="B28523" t="s">
        <v>1</v>
      </c>
      <c r="C28523">
        <v>2.125</v>
      </c>
      <c r="F28523">
        <v>2852</v>
      </c>
      <c r="G28523" t="s">
        <v>1</v>
      </c>
      <c r="H28523">
        <v>3.25</v>
      </c>
      <c r="K28523">
        <v>2852</v>
      </c>
      <c r="L28523" t="s">
        <v>1</v>
      </c>
      <c r="M28523">
        <v>0.875</v>
      </c>
      <c r="P28523">
        <v>2852</v>
      </c>
      <c r="Q28523" t="s">
        <v>1</v>
      </c>
      <c r="R28523">
        <v>0.75</v>
      </c>
    </row>
    <row r="28524" spans="1:18">
      <c r="A28524">
        <v>2852.1</v>
      </c>
      <c r="B28524" t="s">
        <v>1</v>
      </c>
      <c r="C28524">
        <v>2.125</v>
      </c>
      <c r="F28524">
        <v>2852.1</v>
      </c>
      <c r="G28524" t="s">
        <v>1</v>
      </c>
      <c r="H28524">
        <v>3.25</v>
      </c>
      <c r="K28524">
        <v>2852.1</v>
      </c>
      <c r="L28524" t="s">
        <v>1</v>
      </c>
      <c r="M28524">
        <v>0.875</v>
      </c>
      <c r="P28524">
        <v>2852.1</v>
      </c>
      <c r="Q28524" t="s">
        <v>1</v>
      </c>
      <c r="R28524">
        <v>0.875</v>
      </c>
    </row>
    <row r="28525" spans="1:18">
      <c r="A28525">
        <v>2852.2</v>
      </c>
      <c r="B28525" t="s">
        <v>1</v>
      </c>
      <c r="C28525">
        <v>2.125</v>
      </c>
      <c r="F28525">
        <v>2852.2</v>
      </c>
      <c r="G28525" t="s">
        <v>1</v>
      </c>
      <c r="H28525">
        <v>3.25</v>
      </c>
      <c r="K28525">
        <v>2852.2</v>
      </c>
      <c r="L28525" t="s">
        <v>1</v>
      </c>
      <c r="M28525">
        <v>0.875</v>
      </c>
      <c r="P28525">
        <v>2852.2</v>
      </c>
      <c r="Q28525" t="s">
        <v>1</v>
      </c>
      <c r="R28525">
        <v>0.875</v>
      </c>
    </row>
    <row r="28526" spans="1:18">
      <c r="A28526">
        <v>2852.3</v>
      </c>
      <c r="B28526" t="s">
        <v>1</v>
      </c>
      <c r="C28526">
        <v>2.125</v>
      </c>
      <c r="F28526">
        <v>2852.3</v>
      </c>
      <c r="G28526" t="s">
        <v>1</v>
      </c>
      <c r="H28526">
        <v>3.375</v>
      </c>
      <c r="K28526">
        <v>2852.3</v>
      </c>
      <c r="L28526" t="s">
        <v>1</v>
      </c>
      <c r="M28526">
        <v>0.875</v>
      </c>
      <c r="P28526">
        <v>2852.3</v>
      </c>
      <c r="Q28526" t="s">
        <v>1</v>
      </c>
      <c r="R28526">
        <v>0.875</v>
      </c>
    </row>
    <row r="28527" spans="1:18">
      <c r="A28527">
        <v>2852.4</v>
      </c>
      <c r="B28527" t="s">
        <v>1</v>
      </c>
      <c r="C28527">
        <v>2.25</v>
      </c>
      <c r="F28527">
        <v>2852.4</v>
      </c>
      <c r="G28527" t="s">
        <v>1</v>
      </c>
      <c r="H28527">
        <v>3.375</v>
      </c>
      <c r="K28527">
        <v>2852.4</v>
      </c>
      <c r="L28527" t="s">
        <v>1</v>
      </c>
      <c r="M28527">
        <v>0.875</v>
      </c>
      <c r="P28527">
        <v>2852.4</v>
      </c>
      <c r="Q28527" t="s">
        <v>1</v>
      </c>
      <c r="R28527">
        <v>1</v>
      </c>
    </row>
    <row r="28528" spans="1:18">
      <c r="A28528">
        <v>2852.5</v>
      </c>
      <c r="B28528" t="s">
        <v>1</v>
      </c>
      <c r="C28528">
        <v>2.25</v>
      </c>
      <c r="F28528">
        <v>2852.5</v>
      </c>
      <c r="G28528" t="s">
        <v>1</v>
      </c>
      <c r="H28528">
        <v>3.5</v>
      </c>
      <c r="K28528">
        <v>2852.5</v>
      </c>
      <c r="L28528" t="s">
        <v>1</v>
      </c>
      <c r="M28528">
        <v>0.875</v>
      </c>
      <c r="P28528">
        <v>2852.5</v>
      </c>
      <c r="Q28528" t="s">
        <v>1</v>
      </c>
      <c r="R28528">
        <v>1</v>
      </c>
    </row>
    <row r="28529" spans="1:18">
      <c r="A28529">
        <v>2852.6</v>
      </c>
      <c r="B28529" t="s">
        <v>1</v>
      </c>
      <c r="C28529">
        <v>2.375</v>
      </c>
      <c r="F28529">
        <v>2852.6</v>
      </c>
      <c r="G28529" t="s">
        <v>1</v>
      </c>
      <c r="H28529">
        <v>3.375</v>
      </c>
      <c r="K28529">
        <v>2852.6</v>
      </c>
      <c r="L28529" t="s">
        <v>1</v>
      </c>
      <c r="M28529">
        <v>1</v>
      </c>
      <c r="P28529">
        <v>2852.6</v>
      </c>
      <c r="Q28529" t="s">
        <v>1</v>
      </c>
      <c r="R28529">
        <v>1.125</v>
      </c>
    </row>
    <row r="28530" spans="1:18">
      <c r="A28530">
        <v>2852.7</v>
      </c>
      <c r="B28530" t="s">
        <v>1</v>
      </c>
      <c r="C28530">
        <v>2.5</v>
      </c>
      <c r="F28530">
        <v>2852.7</v>
      </c>
      <c r="G28530" t="s">
        <v>1</v>
      </c>
      <c r="H28530">
        <v>3.25</v>
      </c>
      <c r="K28530">
        <v>2852.7</v>
      </c>
      <c r="L28530" t="s">
        <v>1</v>
      </c>
      <c r="M28530">
        <v>1.125</v>
      </c>
      <c r="P28530">
        <v>2852.7</v>
      </c>
      <c r="Q28530" t="s">
        <v>1</v>
      </c>
      <c r="R28530">
        <v>1.125</v>
      </c>
    </row>
    <row r="28531" spans="1:18">
      <c r="A28531">
        <v>2852.8</v>
      </c>
      <c r="B28531" t="s">
        <v>1</v>
      </c>
      <c r="C28531">
        <v>2.5</v>
      </c>
      <c r="F28531">
        <v>2852.8</v>
      </c>
      <c r="G28531" t="s">
        <v>1</v>
      </c>
      <c r="H28531">
        <v>3.25</v>
      </c>
      <c r="K28531">
        <v>2852.8</v>
      </c>
      <c r="L28531" t="s">
        <v>1</v>
      </c>
      <c r="M28531">
        <v>1.125</v>
      </c>
      <c r="P28531">
        <v>2852.8</v>
      </c>
      <c r="Q28531" t="s">
        <v>1</v>
      </c>
      <c r="R28531">
        <v>1.125</v>
      </c>
    </row>
    <row r="28532" spans="1:18">
      <c r="A28532">
        <v>2852.9</v>
      </c>
      <c r="B28532" t="s">
        <v>1</v>
      </c>
      <c r="C28532">
        <v>2.5</v>
      </c>
      <c r="F28532">
        <v>2852.9</v>
      </c>
      <c r="G28532" t="s">
        <v>1</v>
      </c>
      <c r="H28532">
        <v>3.25</v>
      </c>
      <c r="K28532">
        <v>2852.9</v>
      </c>
      <c r="L28532" t="s">
        <v>1</v>
      </c>
      <c r="M28532">
        <v>1.125</v>
      </c>
      <c r="P28532">
        <v>2852.9</v>
      </c>
      <c r="Q28532" t="s">
        <v>1</v>
      </c>
      <c r="R28532">
        <v>1.125</v>
      </c>
    </row>
    <row r="28533" spans="1:18">
      <c r="A28533">
        <v>2853</v>
      </c>
      <c r="B28533" t="s">
        <v>1</v>
      </c>
      <c r="C28533">
        <v>2.625</v>
      </c>
      <c r="F28533">
        <v>2853</v>
      </c>
      <c r="G28533" t="s">
        <v>1</v>
      </c>
      <c r="H28533">
        <v>3.25</v>
      </c>
      <c r="K28533">
        <v>2853</v>
      </c>
      <c r="L28533" t="s">
        <v>1</v>
      </c>
      <c r="M28533">
        <v>1.125</v>
      </c>
      <c r="P28533">
        <v>2853</v>
      </c>
      <c r="Q28533" t="s">
        <v>1</v>
      </c>
      <c r="R28533">
        <v>1.125</v>
      </c>
    </row>
    <row r="28534" spans="1:18">
      <c r="A28534">
        <v>2853.1</v>
      </c>
      <c r="B28534" t="s">
        <v>1</v>
      </c>
      <c r="C28534">
        <v>2.625</v>
      </c>
      <c r="F28534">
        <v>2853.1</v>
      </c>
      <c r="G28534" t="s">
        <v>1</v>
      </c>
      <c r="H28534">
        <v>3.25</v>
      </c>
      <c r="K28534">
        <v>2853.1</v>
      </c>
      <c r="L28534" t="s">
        <v>1</v>
      </c>
      <c r="M28534">
        <v>1.25</v>
      </c>
      <c r="P28534">
        <v>2853.1</v>
      </c>
      <c r="Q28534" t="s">
        <v>1</v>
      </c>
      <c r="R28534">
        <v>1.125</v>
      </c>
    </row>
    <row r="28535" spans="1:18">
      <c r="A28535">
        <v>2853.2</v>
      </c>
      <c r="B28535" t="s">
        <v>1</v>
      </c>
      <c r="C28535">
        <v>2.625</v>
      </c>
      <c r="F28535">
        <v>2853.2</v>
      </c>
      <c r="G28535" t="s">
        <v>1</v>
      </c>
      <c r="H28535">
        <v>3.375</v>
      </c>
      <c r="K28535">
        <v>2853.2</v>
      </c>
      <c r="L28535" t="s">
        <v>1</v>
      </c>
      <c r="M28535">
        <v>1.25</v>
      </c>
      <c r="P28535">
        <v>2853.2</v>
      </c>
      <c r="Q28535" t="s">
        <v>1</v>
      </c>
      <c r="R28535">
        <v>1.125</v>
      </c>
    </row>
    <row r="28536" spans="1:18">
      <c r="A28536">
        <v>2853.3</v>
      </c>
      <c r="B28536" t="s">
        <v>1</v>
      </c>
      <c r="C28536">
        <v>2.625</v>
      </c>
      <c r="F28536">
        <v>2853.3</v>
      </c>
      <c r="G28536" t="s">
        <v>1</v>
      </c>
      <c r="H28536">
        <v>3.375</v>
      </c>
      <c r="K28536">
        <v>2853.3</v>
      </c>
      <c r="L28536" t="s">
        <v>1</v>
      </c>
      <c r="M28536">
        <v>1.375</v>
      </c>
      <c r="P28536">
        <v>2853.3</v>
      </c>
      <c r="Q28536" t="s">
        <v>1</v>
      </c>
      <c r="R28536">
        <v>1.125</v>
      </c>
    </row>
    <row r="28537" spans="1:18">
      <c r="A28537">
        <v>2853.4</v>
      </c>
      <c r="B28537" t="s">
        <v>1</v>
      </c>
      <c r="C28537">
        <v>2.625</v>
      </c>
      <c r="F28537">
        <v>2853.4</v>
      </c>
      <c r="G28537" t="s">
        <v>1</v>
      </c>
      <c r="H28537">
        <v>3.375</v>
      </c>
      <c r="K28537">
        <v>2853.4</v>
      </c>
      <c r="L28537" t="s">
        <v>1</v>
      </c>
      <c r="M28537">
        <v>1.375</v>
      </c>
      <c r="P28537">
        <v>2853.4</v>
      </c>
      <c r="Q28537" t="s">
        <v>1</v>
      </c>
      <c r="R28537">
        <v>1.25</v>
      </c>
    </row>
    <row r="28538" spans="1:18">
      <c r="A28538">
        <v>2853.5</v>
      </c>
      <c r="B28538" t="s">
        <v>1</v>
      </c>
      <c r="C28538">
        <v>2.625</v>
      </c>
      <c r="F28538">
        <v>2853.5</v>
      </c>
      <c r="G28538" t="s">
        <v>1</v>
      </c>
      <c r="H28538">
        <v>3.375</v>
      </c>
      <c r="K28538">
        <v>2853.5</v>
      </c>
      <c r="L28538" t="s">
        <v>1</v>
      </c>
      <c r="M28538">
        <v>1.375</v>
      </c>
      <c r="P28538">
        <v>2853.5</v>
      </c>
      <c r="Q28538" t="s">
        <v>1</v>
      </c>
      <c r="R28538">
        <v>1.25</v>
      </c>
    </row>
    <row r="28539" spans="1:18">
      <c r="A28539">
        <v>2853.6</v>
      </c>
      <c r="B28539" t="s">
        <v>1</v>
      </c>
      <c r="C28539">
        <v>2.75</v>
      </c>
      <c r="F28539">
        <v>2853.6</v>
      </c>
      <c r="G28539" t="s">
        <v>1</v>
      </c>
      <c r="H28539">
        <v>3.375</v>
      </c>
      <c r="K28539">
        <v>2853.6</v>
      </c>
      <c r="L28539" t="s">
        <v>1</v>
      </c>
      <c r="M28539">
        <v>1.375</v>
      </c>
      <c r="P28539">
        <v>2853.6</v>
      </c>
      <c r="Q28539" t="s">
        <v>1</v>
      </c>
      <c r="R28539">
        <v>1.25</v>
      </c>
    </row>
    <row r="28540" spans="1:18">
      <c r="A28540">
        <v>2853.7</v>
      </c>
      <c r="B28540" t="s">
        <v>1</v>
      </c>
      <c r="C28540">
        <v>2.75</v>
      </c>
      <c r="F28540">
        <v>2853.7</v>
      </c>
      <c r="G28540" t="s">
        <v>1</v>
      </c>
      <c r="H28540">
        <v>3.375</v>
      </c>
      <c r="K28540">
        <v>2853.7</v>
      </c>
      <c r="L28540" t="s">
        <v>1</v>
      </c>
      <c r="M28540">
        <v>1.625</v>
      </c>
      <c r="P28540">
        <v>2853.7</v>
      </c>
      <c r="Q28540" t="s">
        <v>1</v>
      </c>
      <c r="R28540">
        <v>1.25</v>
      </c>
    </row>
    <row r="28541" spans="1:18">
      <c r="A28541">
        <v>2853.8</v>
      </c>
      <c r="B28541" t="s">
        <v>1</v>
      </c>
      <c r="C28541">
        <v>2.75</v>
      </c>
      <c r="F28541">
        <v>2853.8</v>
      </c>
      <c r="G28541" t="s">
        <v>1</v>
      </c>
      <c r="H28541">
        <v>3.375</v>
      </c>
      <c r="K28541">
        <v>2853.8</v>
      </c>
      <c r="L28541" t="s">
        <v>1</v>
      </c>
      <c r="M28541">
        <v>1.625</v>
      </c>
      <c r="P28541">
        <v>2853.8</v>
      </c>
      <c r="Q28541" t="s">
        <v>1</v>
      </c>
      <c r="R28541">
        <v>1.375</v>
      </c>
    </row>
    <row r="28542" spans="1:18">
      <c r="A28542">
        <v>2853.9</v>
      </c>
      <c r="B28542" t="s">
        <v>1</v>
      </c>
      <c r="C28542">
        <v>2.875</v>
      </c>
      <c r="F28542">
        <v>2853.9</v>
      </c>
      <c r="G28542" t="s">
        <v>1</v>
      </c>
      <c r="H28542">
        <v>3.375</v>
      </c>
      <c r="K28542">
        <v>2853.9</v>
      </c>
      <c r="L28542" t="s">
        <v>1</v>
      </c>
      <c r="M28542">
        <v>1.625</v>
      </c>
      <c r="P28542">
        <v>2853.9</v>
      </c>
      <c r="Q28542" t="s">
        <v>1</v>
      </c>
      <c r="R28542">
        <v>1.375</v>
      </c>
    </row>
    <row r="28543" spans="1:18">
      <c r="A28543">
        <v>2854</v>
      </c>
      <c r="B28543" t="s">
        <v>1</v>
      </c>
      <c r="C28543">
        <v>2.875</v>
      </c>
      <c r="F28543">
        <v>2854</v>
      </c>
      <c r="G28543" t="s">
        <v>1</v>
      </c>
      <c r="H28543">
        <v>3.5</v>
      </c>
      <c r="K28543">
        <v>2854</v>
      </c>
      <c r="L28543" t="s">
        <v>1</v>
      </c>
      <c r="M28543">
        <v>1.625</v>
      </c>
      <c r="P28543">
        <v>2854</v>
      </c>
      <c r="Q28543" t="s">
        <v>1</v>
      </c>
      <c r="R28543">
        <v>1.375</v>
      </c>
    </row>
    <row r="28544" spans="1:18">
      <c r="A28544">
        <v>2854.1</v>
      </c>
      <c r="B28544" t="s">
        <v>1</v>
      </c>
      <c r="C28544">
        <v>3.125</v>
      </c>
      <c r="F28544">
        <v>2854.1</v>
      </c>
      <c r="G28544" t="s">
        <v>1</v>
      </c>
      <c r="H28544">
        <v>3.5</v>
      </c>
      <c r="K28544">
        <v>2854.1</v>
      </c>
      <c r="L28544" t="s">
        <v>1</v>
      </c>
      <c r="M28544">
        <v>1.625</v>
      </c>
      <c r="P28544">
        <v>2854.1</v>
      </c>
      <c r="Q28544" t="s">
        <v>1</v>
      </c>
      <c r="R28544">
        <v>1.375</v>
      </c>
    </row>
    <row r="28545" spans="1:18">
      <c r="A28545">
        <v>2854.2</v>
      </c>
      <c r="B28545" t="s">
        <v>1</v>
      </c>
      <c r="C28545">
        <v>3.25</v>
      </c>
      <c r="F28545">
        <v>2854.2</v>
      </c>
      <c r="G28545" t="s">
        <v>1</v>
      </c>
      <c r="H28545">
        <v>3.625</v>
      </c>
      <c r="K28545">
        <v>2854.2</v>
      </c>
      <c r="L28545" t="s">
        <v>1</v>
      </c>
      <c r="M28545">
        <v>1.625</v>
      </c>
      <c r="P28545">
        <v>2854.2</v>
      </c>
      <c r="Q28545" t="s">
        <v>1</v>
      </c>
      <c r="R28545">
        <v>1.5</v>
      </c>
    </row>
    <row r="28546" spans="1:18">
      <c r="A28546">
        <v>2854.3</v>
      </c>
      <c r="B28546" t="s">
        <v>1</v>
      </c>
      <c r="C28546">
        <v>3.25</v>
      </c>
      <c r="F28546">
        <v>2854.3</v>
      </c>
      <c r="G28546" t="s">
        <v>1</v>
      </c>
      <c r="H28546">
        <v>3.625</v>
      </c>
      <c r="K28546">
        <v>2854.3</v>
      </c>
      <c r="L28546" t="s">
        <v>1</v>
      </c>
      <c r="M28546">
        <v>1.75</v>
      </c>
      <c r="P28546">
        <v>2854.3</v>
      </c>
      <c r="Q28546" t="s">
        <v>1</v>
      </c>
      <c r="R28546">
        <v>2.875</v>
      </c>
    </row>
    <row r="28547" spans="1:18">
      <c r="A28547">
        <v>2854.4</v>
      </c>
      <c r="B28547" t="s">
        <v>1</v>
      </c>
      <c r="C28547">
        <v>3.25</v>
      </c>
      <c r="F28547">
        <v>2854.4</v>
      </c>
      <c r="G28547" t="s">
        <v>1</v>
      </c>
      <c r="H28547">
        <v>3.625</v>
      </c>
      <c r="K28547">
        <v>2854.4</v>
      </c>
      <c r="L28547" t="s">
        <v>1</v>
      </c>
      <c r="M28547">
        <v>1.75</v>
      </c>
      <c r="P28547">
        <v>2854.4</v>
      </c>
      <c r="Q28547" t="s">
        <v>1</v>
      </c>
      <c r="R28547">
        <v>3</v>
      </c>
    </row>
    <row r="28548" spans="1:18">
      <c r="A28548">
        <v>2854.5</v>
      </c>
      <c r="B28548" t="s">
        <v>1</v>
      </c>
      <c r="C28548">
        <v>3.25</v>
      </c>
      <c r="F28548">
        <v>2854.5</v>
      </c>
      <c r="G28548" t="s">
        <v>1</v>
      </c>
      <c r="H28548">
        <v>3.625</v>
      </c>
      <c r="K28548">
        <v>2854.5</v>
      </c>
      <c r="L28548" t="s">
        <v>1</v>
      </c>
      <c r="M28548">
        <v>1.75</v>
      </c>
      <c r="P28548">
        <v>2854.5</v>
      </c>
      <c r="Q28548" t="s">
        <v>1</v>
      </c>
      <c r="R28548">
        <v>3</v>
      </c>
    </row>
    <row r="28549" spans="1:18">
      <c r="A28549">
        <v>2854.6</v>
      </c>
      <c r="B28549" t="s">
        <v>1</v>
      </c>
      <c r="C28549">
        <v>3.25</v>
      </c>
      <c r="F28549">
        <v>2854.6</v>
      </c>
      <c r="G28549" t="s">
        <v>1</v>
      </c>
      <c r="H28549">
        <v>3.625</v>
      </c>
      <c r="K28549">
        <v>2854.6</v>
      </c>
      <c r="L28549" t="s">
        <v>1</v>
      </c>
      <c r="M28549">
        <v>1.75</v>
      </c>
      <c r="P28549">
        <v>2854.6</v>
      </c>
      <c r="Q28549" t="s">
        <v>1</v>
      </c>
      <c r="R28549">
        <v>3.125</v>
      </c>
    </row>
    <row r="28550" spans="1:18">
      <c r="A28550">
        <v>2854.7</v>
      </c>
      <c r="B28550" t="s">
        <v>1</v>
      </c>
      <c r="C28550">
        <v>3.375</v>
      </c>
      <c r="F28550">
        <v>2854.7</v>
      </c>
      <c r="G28550" t="s">
        <v>1</v>
      </c>
      <c r="H28550">
        <v>3.625</v>
      </c>
      <c r="K28550">
        <v>2854.7</v>
      </c>
      <c r="L28550" t="s">
        <v>1</v>
      </c>
      <c r="M28550">
        <v>1.75</v>
      </c>
      <c r="P28550">
        <v>2854.7</v>
      </c>
      <c r="Q28550" t="s">
        <v>1</v>
      </c>
      <c r="R28550">
        <v>3.125</v>
      </c>
    </row>
    <row r="28551" spans="1:18">
      <c r="A28551">
        <v>2854.8</v>
      </c>
      <c r="B28551" t="s">
        <v>1</v>
      </c>
      <c r="C28551">
        <v>3.375</v>
      </c>
      <c r="F28551">
        <v>2854.8</v>
      </c>
      <c r="G28551" t="s">
        <v>1</v>
      </c>
      <c r="H28551">
        <v>3.625</v>
      </c>
      <c r="K28551">
        <v>2854.8</v>
      </c>
      <c r="L28551" t="s">
        <v>1</v>
      </c>
      <c r="M28551">
        <v>2</v>
      </c>
      <c r="P28551">
        <v>2854.8</v>
      </c>
      <c r="Q28551" t="s">
        <v>1</v>
      </c>
      <c r="R28551">
        <v>3.125</v>
      </c>
    </row>
    <row r="28552" spans="1:18">
      <c r="A28552">
        <v>2854.9</v>
      </c>
      <c r="B28552" t="s">
        <v>1</v>
      </c>
      <c r="C28552">
        <v>3.375</v>
      </c>
      <c r="F28552">
        <v>2854.9</v>
      </c>
      <c r="G28552" t="s">
        <v>1</v>
      </c>
      <c r="H28552">
        <v>3.625</v>
      </c>
      <c r="K28552">
        <v>2854.9</v>
      </c>
      <c r="L28552" t="s">
        <v>1</v>
      </c>
      <c r="M28552">
        <v>2</v>
      </c>
      <c r="P28552">
        <v>2854.9</v>
      </c>
      <c r="Q28552" t="s">
        <v>1</v>
      </c>
      <c r="R28552">
        <v>3.125</v>
      </c>
    </row>
    <row r="28553" spans="1:18">
      <c r="A28553">
        <v>2855</v>
      </c>
      <c r="B28553" t="s">
        <v>1</v>
      </c>
      <c r="C28553">
        <v>1.375</v>
      </c>
      <c r="F28553">
        <v>2855</v>
      </c>
      <c r="G28553" t="s">
        <v>1</v>
      </c>
      <c r="H28553">
        <v>3.625</v>
      </c>
      <c r="K28553">
        <v>2855</v>
      </c>
      <c r="L28553" t="s">
        <v>1</v>
      </c>
      <c r="M28553">
        <v>0.875</v>
      </c>
      <c r="P28553">
        <v>2855</v>
      </c>
      <c r="Q28553" t="s">
        <v>1</v>
      </c>
      <c r="R28553">
        <v>2.5</v>
      </c>
    </row>
    <row r="28554" spans="1:18">
      <c r="A28554">
        <v>2855.1</v>
      </c>
      <c r="B28554" t="s">
        <v>1</v>
      </c>
      <c r="C28554">
        <v>1.25</v>
      </c>
      <c r="F28554">
        <v>2855.1</v>
      </c>
      <c r="G28554" t="s">
        <v>1</v>
      </c>
      <c r="H28554">
        <v>3.625</v>
      </c>
      <c r="K28554">
        <v>2855.1</v>
      </c>
      <c r="L28554" t="s">
        <v>1</v>
      </c>
      <c r="M28554">
        <v>0.75</v>
      </c>
      <c r="P28554">
        <v>2855.1</v>
      </c>
      <c r="Q28554" t="s">
        <v>1</v>
      </c>
      <c r="R28554">
        <v>2.5</v>
      </c>
    </row>
    <row r="28555" spans="1:18">
      <c r="A28555">
        <v>2855.2</v>
      </c>
      <c r="B28555" t="s">
        <v>1</v>
      </c>
      <c r="C28555">
        <v>1.25</v>
      </c>
      <c r="F28555">
        <v>2855.2</v>
      </c>
      <c r="G28555" t="s">
        <v>1</v>
      </c>
      <c r="H28555">
        <v>3.75</v>
      </c>
      <c r="K28555">
        <v>2855.2</v>
      </c>
      <c r="L28555" t="s">
        <v>1</v>
      </c>
      <c r="M28555">
        <v>0.75</v>
      </c>
      <c r="P28555">
        <v>2855.2</v>
      </c>
      <c r="Q28555" t="s">
        <v>1</v>
      </c>
      <c r="R28555">
        <v>2.5</v>
      </c>
    </row>
    <row r="28556" spans="1:18">
      <c r="A28556">
        <v>2855.3</v>
      </c>
      <c r="B28556" t="s">
        <v>1</v>
      </c>
      <c r="C28556">
        <v>1.625</v>
      </c>
      <c r="F28556">
        <v>2855.3</v>
      </c>
      <c r="G28556" t="s">
        <v>1</v>
      </c>
      <c r="H28556">
        <v>3.75</v>
      </c>
      <c r="K28556">
        <v>2855.3</v>
      </c>
      <c r="L28556" t="s">
        <v>1</v>
      </c>
      <c r="M28556">
        <v>0.875</v>
      </c>
      <c r="P28556">
        <v>2855.3</v>
      </c>
      <c r="Q28556" t="s">
        <v>1</v>
      </c>
      <c r="R28556">
        <v>2.5</v>
      </c>
    </row>
    <row r="28557" spans="1:18">
      <c r="A28557">
        <v>2855.4</v>
      </c>
      <c r="B28557" t="s">
        <v>1</v>
      </c>
      <c r="C28557">
        <v>1.625</v>
      </c>
      <c r="F28557">
        <v>2855.4</v>
      </c>
      <c r="G28557" t="s">
        <v>1</v>
      </c>
      <c r="H28557">
        <v>3.75</v>
      </c>
      <c r="K28557">
        <v>2855.4</v>
      </c>
      <c r="L28557" t="s">
        <v>1</v>
      </c>
      <c r="M28557">
        <v>0.875</v>
      </c>
      <c r="P28557">
        <v>2855.4</v>
      </c>
      <c r="Q28557" t="s">
        <v>1</v>
      </c>
      <c r="R28557">
        <v>2.5</v>
      </c>
    </row>
    <row r="28558" spans="1:18">
      <c r="A28558">
        <v>2855.5</v>
      </c>
      <c r="B28558" t="s">
        <v>1</v>
      </c>
      <c r="C28558">
        <v>1.75</v>
      </c>
      <c r="F28558">
        <v>2855.5</v>
      </c>
      <c r="G28558" t="s">
        <v>1</v>
      </c>
      <c r="H28558">
        <v>3.875</v>
      </c>
      <c r="K28558">
        <v>2855.5</v>
      </c>
      <c r="L28558" t="s">
        <v>1</v>
      </c>
      <c r="M28558">
        <v>0.875</v>
      </c>
      <c r="P28558">
        <v>2855.5</v>
      </c>
      <c r="Q28558" t="s">
        <v>1</v>
      </c>
      <c r="R28558">
        <v>2.625</v>
      </c>
    </row>
    <row r="28559" spans="1:18">
      <c r="A28559">
        <v>2855.6</v>
      </c>
      <c r="B28559" t="s">
        <v>1</v>
      </c>
      <c r="C28559">
        <v>1.75</v>
      </c>
      <c r="F28559">
        <v>2855.6</v>
      </c>
      <c r="G28559" t="s">
        <v>1</v>
      </c>
      <c r="H28559">
        <v>3.875</v>
      </c>
      <c r="K28559">
        <v>2855.6</v>
      </c>
      <c r="L28559" t="s">
        <v>1</v>
      </c>
      <c r="M28559">
        <v>0.875</v>
      </c>
      <c r="P28559">
        <v>2855.6</v>
      </c>
      <c r="Q28559" t="s">
        <v>1</v>
      </c>
      <c r="R28559">
        <v>2.75</v>
      </c>
    </row>
    <row r="28560" spans="1:18">
      <c r="A28560">
        <v>2855.7</v>
      </c>
      <c r="B28560" t="s">
        <v>1</v>
      </c>
      <c r="C28560">
        <v>1.875</v>
      </c>
      <c r="F28560">
        <v>2855.7</v>
      </c>
      <c r="G28560" t="s">
        <v>1</v>
      </c>
      <c r="H28560">
        <v>3.875</v>
      </c>
      <c r="K28560">
        <v>2855.7</v>
      </c>
      <c r="L28560" t="s">
        <v>1</v>
      </c>
      <c r="M28560">
        <v>1.25</v>
      </c>
      <c r="P28560">
        <v>2855.7</v>
      </c>
      <c r="Q28560" t="s">
        <v>1</v>
      </c>
      <c r="R28560">
        <v>2.75</v>
      </c>
    </row>
    <row r="28561" spans="1:18">
      <c r="A28561">
        <v>2855.8</v>
      </c>
      <c r="B28561" t="s">
        <v>1</v>
      </c>
      <c r="C28561">
        <v>1.875</v>
      </c>
      <c r="F28561">
        <v>2855.8</v>
      </c>
      <c r="G28561" t="s">
        <v>1</v>
      </c>
      <c r="H28561">
        <v>3.875</v>
      </c>
      <c r="K28561">
        <v>2855.8</v>
      </c>
      <c r="L28561" t="s">
        <v>1</v>
      </c>
      <c r="M28561">
        <v>1.25</v>
      </c>
      <c r="P28561">
        <v>2855.8</v>
      </c>
      <c r="Q28561" t="s">
        <v>1</v>
      </c>
      <c r="R28561">
        <v>2.75</v>
      </c>
    </row>
    <row r="28562" spans="1:18">
      <c r="A28562">
        <v>2855.9</v>
      </c>
      <c r="B28562" t="s">
        <v>1</v>
      </c>
      <c r="C28562">
        <v>2</v>
      </c>
      <c r="F28562">
        <v>2855.9</v>
      </c>
      <c r="G28562" t="s">
        <v>1</v>
      </c>
      <c r="H28562">
        <v>3.875</v>
      </c>
      <c r="K28562">
        <v>2855.9</v>
      </c>
      <c r="L28562" t="s">
        <v>1</v>
      </c>
      <c r="M28562">
        <v>1.25</v>
      </c>
      <c r="P28562">
        <v>2855.9</v>
      </c>
      <c r="Q28562" t="s">
        <v>1</v>
      </c>
      <c r="R28562">
        <v>2.75</v>
      </c>
    </row>
    <row r="28563" spans="1:18">
      <c r="A28563">
        <v>2856</v>
      </c>
      <c r="B28563" t="s">
        <v>1</v>
      </c>
      <c r="C28563">
        <v>2.125</v>
      </c>
      <c r="F28563">
        <v>2856</v>
      </c>
      <c r="G28563" t="s">
        <v>1</v>
      </c>
      <c r="H28563">
        <v>4</v>
      </c>
      <c r="K28563">
        <v>2856</v>
      </c>
      <c r="L28563" t="s">
        <v>1</v>
      </c>
      <c r="M28563">
        <v>1.25</v>
      </c>
      <c r="P28563">
        <v>2856</v>
      </c>
      <c r="Q28563" t="s">
        <v>1</v>
      </c>
      <c r="R28563">
        <v>2.75</v>
      </c>
    </row>
    <row r="28564" spans="1:18">
      <c r="A28564">
        <v>2856.1</v>
      </c>
      <c r="B28564" t="s">
        <v>1</v>
      </c>
      <c r="C28564">
        <v>2.125</v>
      </c>
      <c r="F28564">
        <v>2856.1</v>
      </c>
      <c r="G28564" t="s">
        <v>1</v>
      </c>
      <c r="H28564">
        <v>4</v>
      </c>
      <c r="K28564">
        <v>2856.1</v>
      </c>
      <c r="L28564" t="s">
        <v>1</v>
      </c>
      <c r="M28564">
        <v>1.25</v>
      </c>
      <c r="P28564">
        <v>2856.1</v>
      </c>
      <c r="Q28564" t="s">
        <v>1</v>
      </c>
      <c r="R28564">
        <v>2.75</v>
      </c>
    </row>
    <row r="28565" spans="1:18">
      <c r="A28565">
        <v>2856.2</v>
      </c>
      <c r="B28565" t="s">
        <v>1</v>
      </c>
      <c r="C28565">
        <v>2.125</v>
      </c>
      <c r="F28565">
        <v>2856.2</v>
      </c>
      <c r="G28565" t="s">
        <v>1</v>
      </c>
      <c r="H28565">
        <v>4.125</v>
      </c>
      <c r="K28565">
        <v>2856.2</v>
      </c>
      <c r="L28565" t="s">
        <v>1</v>
      </c>
      <c r="M28565">
        <v>1.25</v>
      </c>
      <c r="P28565">
        <v>2856.2</v>
      </c>
      <c r="Q28565" t="s">
        <v>1</v>
      </c>
      <c r="R28565">
        <v>2.875</v>
      </c>
    </row>
    <row r="28566" spans="1:18">
      <c r="A28566">
        <v>2856.3</v>
      </c>
      <c r="B28566" t="s">
        <v>1</v>
      </c>
      <c r="C28566">
        <v>2.125</v>
      </c>
      <c r="F28566">
        <v>2856.3</v>
      </c>
      <c r="G28566" t="s">
        <v>1</v>
      </c>
      <c r="H28566">
        <v>4.25</v>
      </c>
      <c r="K28566">
        <v>2856.3</v>
      </c>
      <c r="L28566" t="s">
        <v>1</v>
      </c>
      <c r="M28566">
        <v>1.25</v>
      </c>
      <c r="P28566">
        <v>2856.3</v>
      </c>
      <c r="Q28566" t="s">
        <v>1</v>
      </c>
      <c r="R28566">
        <v>2.875</v>
      </c>
    </row>
    <row r="28567" spans="1:18">
      <c r="A28567">
        <v>2856.4</v>
      </c>
      <c r="B28567" t="s">
        <v>1</v>
      </c>
      <c r="C28567">
        <v>2.125</v>
      </c>
      <c r="F28567">
        <v>2856.4</v>
      </c>
      <c r="G28567" t="s">
        <v>1</v>
      </c>
      <c r="H28567">
        <v>4</v>
      </c>
      <c r="K28567">
        <v>2856.4</v>
      </c>
      <c r="L28567" t="s">
        <v>1</v>
      </c>
      <c r="M28567">
        <v>1.25</v>
      </c>
      <c r="P28567">
        <v>2856.4</v>
      </c>
      <c r="Q28567" t="s">
        <v>1</v>
      </c>
      <c r="R28567">
        <v>3</v>
      </c>
    </row>
    <row r="28568" spans="1:18">
      <c r="A28568">
        <v>2856.5</v>
      </c>
      <c r="B28568" t="s">
        <v>1</v>
      </c>
      <c r="C28568">
        <v>2.125</v>
      </c>
      <c r="F28568">
        <v>2856.5</v>
      </c>
      <c r="G28568" t="s">
        <v>1</v>
      </c>
      <c r="H28568">
        <v>4</v>
      </c>
      <c r="K28568">
        <v>2856.5</v>
      </c>
      <c r="L28568" t="s">
        <v>1</v>
      </c>
      <c r="M28568">
        <v>1.25</v>
      </c>
      <c r="P28568">
        <v>2856.5</v>
      </c>
      <c r="Q28568" t="s">
        <v>1</v>
      </c>
      <c r="R28568">
        <v>3</v>
      </c>
    </row>
    <row r="28569" spans="1:18">
      <c r="A28569">
        <v>2856.6</v>
      </c>
      <c r="B28569" t="s">
        <v>1</v>
      </c>
      <c r="C28569">
        <v>2.25</v>
      </c>
      <c r="F28569">
        <v>2856.6</v>
      </c>
      <c r="G28569" t="s">
        <v>1</v>
      </c>
      <c r="H28569">
        <v>4</v>
      </c>
      <c r="K28569">
        <v>2856.6</v>
      </c>
      <c r="L28569" t="s">
        <v>1</v>
      </c>
      <c r="M28569">
        <v>1.25</v>
      </c>
      <c r="P28569">
        <v>2856.6</v>
      </c>
      <c r="Q28569" t="s">
        <v>1</v>
      </c>
      <c r="R28569">
        <v>3.125</v>
      </c>
    </row>
    <row r="28570" spans="1:18">
      <c r="A28570">
        <v>2856.7</v>
      </c>
      <c r="B28570" t="s">
        <v>1</v>
      </c>
      <c r="C28570">
        <v>2.375</v>
      </c>
      <c r="F28570">
        <v>2856.7</v>
      </c>
      <c r="G28570" t="s">
        <v>1</v>
      </c>
      <c r="H28570">
        <v>4.125</v>
      </c>
      <c r="K28570">
        <v>2856.7</v>
      </c>
      <c r="L28570" t="s">
        <v>1</v>
      </c>
      <c r="M28570">
        <v>1.25</v>
      </c>
      <c r="P28570">
        <v>2856.7</v>
      </c>
      <c r="Q28570" t="s">
        <v>1</v>
      </c>
      <c r="R28570">
        <v>3.125</v>
      </c>
    </row>
    <row r="28571" spans="1:18">
      <c r="A28571">
        <v>2856.8</v>
      </c>
      <c r="B28571" t="s">
        <v>1</v>
      </c>
      <c r="C28571">
        <v>2.375</v>
      </c>
      <c r="F28571">
        <v>2856.8</v>
      </c>
      <c r="G28571" t="s">
        <v>1</v>
      </c>
      <c r="H28571">
        <v>4.125</v>
      </c>
      <c r="K28571">
        <v>2856.8</v>
      </c>
      <c r="L28571" t="s">
        <v>1</v>
      </c>
      <c r="M28571">
        <v>1.25</v>
      </c>
      <c r="P28571">
        <v>2856.8</v>
      </c>
      <c r="Q28571" t="s">
        <v>1</v>
      </c>
      <c r="R28571">
        <v>3.125</v>
      </c>
    </row>
    <row r="28572" spans="1:18">
      <c r="A28572">
        <v>2856.9</v>
      </c>
      <c r="B28572" t="s">
        <v>1</v>
      </c>
      <c r="C28572">
        <v>2.5</v>
      </c>
      <c r="F28572">
        <v>2856.9</v>
      </c>
      <c r="G28572" t="s">
        <v>1</v>
      </c>
      <c r="H28572">
        <v>4.125</v>
      </c>
      <c r="K28572">
        <v>2856.9</v>
      </c>
      <c r="L28572" t="s">
        <v>1</v>
      </c>
      <c r="M28572">
        <v>1.25</v>
      </c>
      <c r="P28572">
        <v>2856.9</v>
      </c>
      <c r="Q28572" t="s">
        <v>1</v>
      </c>
      <c r="R28572">
        <v>3.125</v>
      </c>
    </row>
    <row r="28573" spans="1:18">
      <c r="A28573">
        <v>2857</v>
      </c>
      <c r="B28573" t="s">
        <v>1</v>
      </c>
      <c r="C28573">
        <v>2.5</v>
      </c>
      <c r="F28573">
        <v>2857</v>
      </c>
      <c r="G28573" t="s">
        <v>1</v>
      </c>
      <c r="H28573">
        <v>4.125</v>
      </c>
      <c r="K28573">
        <v>2857</v>
      </c>
      <c r="L28573" t="s">
        <v>1</v>
      </c>
      <c r="M28573">
        <v>1.25</v>
      </c>
      <c r="P28573">
        <v>2857</v>
      </c>
      <c r="Q28573" t="s">
        <v>1</v>
      </c>
      <c r="R28573">
        <v>3.125</v>
      </c>
    </row>
    <row r="28574" spans="1:18">
      <c r="A28574">
        <v>2857.1</v>
      </c>
      <c r="B28574" t="s">
        <v>1</v>
      </c>
      <c r="C28574">
        <v>2.5</v>
      </c>
      <c r="F28574">
        <v>2857.1</v>
      </c>
      <c r="G28574" t="s">
        <v>1</v>
      </c>
      <c r="H28574">
        <v>4.125</v>
      </c>
      <c r="K28574">
        <v>2857.1</v>
      </c>
      <c r="L28574" t="s">
        <v>1</v>
      </c>
      <c r="M28574">
        <v>1.25</v>
      </c>
      <c r="P28574">
        <v>2857.1</v>
      </c>
      <c r="Q28574" t="s">
        <v>1</v>
      </c>
      <c r="R28574">
        <v>3.25</v>
      </c>
    </row>
    <row r="28575" spans="1:18">
      <c r="A28575">
        <v>2857.2</v>
      </c>
      <c r="B28575" t="s">
        <v>1</v>
      </c>
      <c r="C28575">
        <v>2.5</v>
      </c>
      <c r="F28575">
        <v>2857.2</v>
      </c>
      <c r="G28575" t="s">
        <v>1</v>
      </c>
      <c r="H28575">
        <v>4.125</v>
      </c>
      <c r="K28575">
        <v>2857.2</v>
      </c>
      <c r="L28575" t="s">
        <v>1</v>
      </c>
      <c r="M28575">
        <v>1.5</v>
      </c>
      <c r="P28575">
        <v>2857.2</v>
      </c>
      <c r="Q28575" t="s">
        <v>1</v>
      </c>
      <c r="R28575">
        <v>3.25</v>
      </c>
    </row>
    <row r="28576" spans="1:18">
      <c r="A28576">
        <v>2857.3</v>
      </c>
      <c r="B28576" t="s">
        <v>1</v>
      </c>
      <c r="C28576">
        <v>2.5</v>
      </c>
      <c r="F28576">
        <v>2857.3</v>
      </c>
      <c r="G28576" t="s">
        <v>1</v>
      </c>
      <c r="H28576">
        <v>4.25</v>
      </c>
      <c r="K28576">
        <v>2857.3</v>
      </c>
      <c r="L28576" t="s">
        <v>1</v>
      </c>
      <c r="M28576">
        <v>1.375</v>
      </c>
      <c r="P28576">
        <v>2857.3</v>
      </c>
      <c r="Q28576" t="s">
        <v>1</v>
      </c>
      <c r="R28576">
        <v>3.25</v>
      </c>
    </row>
    <row r="28577" spans="1:18">
      <c r="A28577">
        <v>2857.4</v>
      </c>
      <c r="B28577" t="s">
        <v>1</v>
      </c>
      <c r="C28577">
        <v>2.625</v>
      </c>
      <c r="F28577">
        <v>2857.4</v>
      </c>
      <c r="G28577" t="s">
        <v>1</v>
      </c>
      <c r="H28577">
        <v>4.5</v>
      </c>
      <c r="K28577">
        <v>2857.4</v>
      </c>
      <c r="L28577" t="s">
        <v>1</v>
      </c>
      <c r="M28577">
        <v>1.375</v>
      </c>
      <c r="P28577">
        <v>2857.4</v>
      </c>
      <c r="Q28577" t="s">
        <v>1</v>
      </c>
      <c r="R28577">
        <v>3.375</v>
      </c>
    </row>
    <row r="28578" spans="1:18">
      <c r="A28578">
        <v>2857.5</v>
      </c>
      <c r="B28578" t="s">
        <v>1</v>
      </c>
      <c r="C28578">
        <v>2.625</v>
      </c>
      <c r="F28578">
        <v>2857.5</v>
      </c>
      <c r="G28578" t="s">
        <v>1</v>
      </c>
      <c r="H28578">
        <v>4.5</v>
      </c>
      <c r="K28578">
        <v>2857.5</v>
      </c>
      <c r="L28578" t="s">
        <v>1</v>
      </c>
      <c r="M28578">
        <v>1.375</v>
      </c>
      <c r="P28578">
        <v>2857.5</v>
      </c>
      <c r="Q28578" t="s">
        <v>1</v>
      </c>
      <c r="R28578">
        <v>3.375</v>
      </c>
    </row>
    <row r="28579" spans="1:18">
      <c r="A28579">
        <v>2857.6</v>
      </c>
      <c r="B28579" t="s">
        <v>1</v>
      </c>
      <c r="C28579">
        <v>2.625</v>
      </c>
      <c r="F28579">
        <v>2857.6</v>
      </c>
      <c r="G28579" t="s">
        <v>1</v>
      </c>
      <c r="H28579">
        <v>4.5</v>
      </c>
      <c r="K28579">
        <v>2857.6</v>
      </c>
      <c r="L28579" t="s">
        <v>1</v>
      </c>
      <c r="M28579">
        <v>1.375</v>
      </c>
      <c r="P28579">
        <v>2857.6</v>
      </c>
      <c r="Q28579" t="s">
        <v>1</v>
      </c>
      <c r="R28579">
        <v>3.375</v>
      </c>
    </row>
    <row r="28580" spans="1:18">
      <c r="A28580">
        <v>2857.7</v>
      </c>
      <c r="B28580" t="s">
        <v>1</v>
      </c>
      <c r="C28580">
        <v>2.75</v>
      </c>
      <c r="F28580">
        <v>2857.7</v>
      </c>
      <c r="G28580" t="s">
        <v>1</v>
      </c>
      <c r="H28580">
        <v>4.5</v>
      </c>
      <c r="K28580">
        <v>2857.7</v>
      </c>
      <c r="L28580" t="s">
        <v>1</v>
      </c>
      <c r="M28580">
        <v>1.375</v>
      </c>
      <c r="P28580">
        <v>2857.7</v>
      </c>
      <c r="Q28580" t="s">
        <v>1</v>
      </c>
      <c r="R28580">
        <v>3.5</v>
      </c>
    </row>
    <row r="28581" spans="1:18">
      <c r="A28581">
        <v>2857.8</v>
      </c>
      <c r="B28581" t="s">
        <v>1</v>
      </c>
      <c r="C28581">
        <v>1.5</v>
      </c>
      <c r="F28581">
        <v>2857.8</v>
      </c>
      <c r="G28581" t="s">
        <v>1</v>
      </c>
      <c r="H28581">
        <v>4.5</v>
      </c>
      <c r="K28581">
        <v>2857.8</v>
      </c>
      <c r="L28581" t="s">
        <v>1</v>
      </c>
      <c r="M28581">
        <v>1.375</v>
      </c>
      <c r="P28581">
        <v>2857.8</v>
      </c>
      <c r="Q28581" t="s">
        <v>1</v>
      </c>
      <c r="R28581">
        <v>3.5</v>
      </c>
    </row>
    <row r="28582" spans="1:18">
      <c r="A28582">
        <v>2857.9</v>
      </c>
      <c r="B28582" t="s">
        <v>1</v>
      </c>
      <c r="C28582">
        <v>1.375</v>
      </c>
      <c r="F28582">
        <v>2857.9</v>
      </c>
      <c r="G28582" t="s">
        <v>1</v>
      </c>
      <c r="H28582">
        <v>4.5</v>
      </c>
      <c r="K28582">
        <v>2857.9</v>
      </c>
      <c r="L28582" t="s">
        <v>1</v>
      </c>
      <c r="M28582">
        <v>1.375</v>
      </c>
      <c r="P28582">
        <v>2857.9</v>
      </c>
      <c r="Q28582" t="s">
        <v>1</v>
      </c>
      <c r="R28582">
        <v>3.5</v>
      </c>
    </row>
    <row r="28583" spans="1:18">
      <c r="A28583">
        <v>2858</v>
      </c>
      <c r="B28583" t="s">
        <v>1</v>
      </c>
      <c r="C28583">
        <v>1.375</v>
      </c>
      <c r="F28583">
        <v>2858</v>
      </c>
      <c r="G28583" t="s">
        <v>1</v>
      </c>
      <c r="H28583">
        <v>4.5</v>
      </c>
      <c r="K28583">
        <v>2858</v>
      </c>
      <c r="L28583" t="s">
        <v>1</v>
      </c>
      <c r="M28583">
        <v>1.5</v>
      </c>
      <c r="P28583">
        <v>2858</v>
      </c>
      <c r="Q28583" t="s">
        <v>1</v>
      </c>
      <c r="R28583">
        <v>3.5</v>
      </c>
    </row>
    <row r="28584" spans="1:18">
      <c r="A28584">
        <v>2858.1</v>
      </c>
      <c r="B28584" t="s">
        <v>1</v>
      </c>
      <c r="C28584">
        <v>1.375</v>
      </c>
      <c r="F28584">
        <v>2858.1</v>
      </c>
      <c r="G28584" t="s">
        <v>1</v>
      </c>
      <c r="H28584">
        <v>4.625</v>
      </c>
      <c r="K28584">
        <v>2858.1</v>
      </c>
      <c r="L28584" t="s">
        <v>1</v>
      </c>
      <c r="M28584">
        <v>1.625</v>
      </c>
      <c r="P28584">
        <v>2858.1</v>
      </c>
      <c r="Q28584" t="s">
        <v>1</v>
      </c>
      <c r="R28584">
        <v>3.5</v>
      </c>
    </row>
    <row r="28585" spans="1:18">
      <c r="A28585">
        <v>2858.2</v>
      </c>
      <c r="B28585" t="s">
        <v>1</v>
      </c>
      <c r="C28585">
        <v>1.375</v>
      </c>
      <c r="F28585">
        <v>2858.2</v>
      </c>
      <c r="G28585" t="s">
        <v>1</v>
      </c>
      <c r="H28585">
        <v>4.625</v>
      </c>
      <c r="K28585">
        <v>2858.2</v>
      </c>
      <c r="L28585" t="s">
        <v>1</v>
      </c>
      <c r="M28585">
        <v>1.625</v>
      </c>
      <c r="P28585">
        <v>2858.2</v>
      </c>
      <c r="Q28585" t="s">
        <v>1</v>
      </c>
      <c r="R28585">
        <v>3.5</v>
      </c>
    </row>
    <row r="28586" spans="1:18">
      <c r="A28586">
        <v>2858.3</v>
      </c>
      <c r="B28586" t="s">
        <v>1</v>
      </c>
      <c r="C28586">
        <v>1.375</v>
      </c>
      <c r="F28586">
        <v>2858.3</v>
      </c>
      <c r="G28586" t="s">
        <v>1</v>
      </c>
      <c r="H28586">
        <v>4.625</v>
      </c>
      <c r="K28586">
        <v>2858.3</v>
      </c>
      <c r="L28586" t="s">
        <v>1</v>
      </c>
      <c r="M28586">
        <v>1.875</v>
      </c>
      <c r="P28586">
        <v>2858.3</v>
      </c>
      <c r="Q28586" t="s">
        <v>1</v>
      </c>
      <c r="R28586">
        <v>3.5</v>
      </c>
    </row>
    <row r="28587" spans="1:18">
      <c r="A28587">
        <v>2858.4</v>
      </c>
      <c r="B28587" t="s">
        <v>1</v>
      </c>
      <c r="C28587">
        <v>1.5</v>
      </c>
      <c r="F28587">
        <v>2858.4</v>
      </c>
      <c r="G28587" t="s">
        <v>1</v>
      </c>
      <c r="H28587">
        <v>4.625</v>
      </c>
      <c r="K28587">
        <v>2858.4</v>
      </c>
      <c r="L28587" t="s">
        <v>1</v>
      </c>
      <c r="M28587">
        <v>1.875</v>
      </c>
      <c r="P28587">
        <v>2858.4</v>
      </c>
      <c r="Q28587" t="s">
        <v>1</v>
      </c>
      <c r="R28587">
        <v>3.5</v>
      </c>
    </row>
    <row r="28588" spans="1:18">
      <c r="A28588">
        <v>2858.5</v>
      </c>
      <c r="B28588" t="s">
        <v>1</v>
      </c>
      <c r="C28588">
        <v>1.5</v>
      </c>
      <c r="F28588">
        <v>2858.5</v>
      </c>
      <c r="G28588" t="s">
        <v>1</v>
      </c>
      <c r="H28588">
        <v>4.625</v>
      </c>
      <c r="K28588">
        <v>2858.5</v>
      </c>
      <c r="L28588" t="s">
        <v>1</v>
      </c>
      <c r="M28588">
        <v>1.875</v>
      </c>
      <c r="P28588">
        <v>2858.5</v>
      </c>
      <c r="Q28588" t="s">
        <v>1</v>
      </c>
      <c r="R28588">
        <v>3.625</v>
      </c>
    </row>
    <row r="28589" spans="1:18">
      <c r="A28589">
        <v>2858.6</v>
      </c>
      <c r="B28589" t="s">
        <v>1</v>
      </c>
      <c r="C28589">
        <v>1.5</v>
      </c>
      <c r="F28589">
        <v>2858.6</v>
      </c>
      <c r="G28589" t="s">
        <v>1</v>
      </c>
      <c r="H28589">
        <v>4.75</v>
      </c>
      <c r="K28589">
        <v>2858.6</v>
      </c>
      <c r="L28589" t="s">
        <v>1</v>
      </c>
      <c r="M28589">
        <v>1.875</v>
      </c>
      <c r="P28589">
        <v>2858.6</v>
      </c>
      <c r="Q28589" t="s">
        <v>1</v>
      </c>
      <c r="R28589">
        <v>3.625</v>
      </c>
    </row>
    <row r="28590" spans="1:18">
      <c r="A28590">
        <v>2858.7</v>
      </c>
      <c r="B28590" t="s">
        <v>1</v>
      </c>
      <c r="C28590">
        <v>1.5</v>
      </c>
      <c r="F28590">
        <v>2858.7</v>
      </c>
      <c r="G28590" t="s">
        <v>1</v>
      </c>
      <c r="H28590">
        <v>4.75</v>
      </c>
      <c r="K28590">
        <v>2858.7</v>
      </c>
      <c r="L28590" t="s">
        <v>1</v>
      </c>
      <c r="M28590">
        <v>1.875</v>
      </c>
      <c r="P28590">
        <v>2858.7</v>
      </c>
      <c r="Q28590" t="s">
        <v>1</v>
      </c>
      <c r="R28590">
        <v>3.625</v>
      </c>
    </row>
    <row r="28591" spans="1:18">
      <c r="A28591">
        <v>2858.8</v>
      </c>
      <c r="B28591" t="s">
        <v>1</v>
      </c>
      <c r="C28591">
        <v>1.5</v>
      </c>
      <c r="F28591">
        <v>2858.8</v>
      </c>
      <c r="G28591" t="s">
        <v>1</v>
      </c>
      <c r="H28591">
        <v>4.75</v>
      </c>
      <c r="K28591">
        <v>2858.8</v>
      </c>
      <c r="L28591" t="s">
        <v>1</v>
      </c>
      <c r="M28591">
        <v>1.875</v>
      </c>
      <c r="P28591">
        <v>2858.8</v>
      </c>
      <c r="Q28591" t="s">
        <v>1</v>
      </c>
      <c r="R28591">
        <v>3.625</v>
      </c>
    </row>
    <row r="28592" spans="1:18">
      <c r="A28592">
        <v>2858.9</v>
      </c>
      <c r="B28592" t="s">
        <v>1</v>
      </c>
      <c r="C28592">
        <v>1.625</v>
      </c>
      <c r="F28592">
        <v>2858.9</v>
      </c>
      <c r="G28592" t="s">
        <v>1</v>
      </c>
      <c r="H28592">
        <v>4.875</v>
      </c>
      <c r="K28592">
        <v>2858.9</v>
      </c>
      <c r="L28592" t="s">
        <v>1</v>
      </c>
      <c r="M28592">
        <v>2</v>
      </c>
      <c r="P28592">
        <v>2858.9</v>
      </c>
      <c r="Q28592" t="s">
        <v>1</v>
      </c>
      <c r="R28592">
        <v>3.625</v>
      </c>
    </row>
    <row r="28593" spans="1:18">
      <c r="A28593">
        <v>2859</v>
      </c>
      <c r="B28593" t="s">
        <v>1</v>
      </c>
      <c r="C28593">
        <v>1.625</v>
      </c>
      <c r="F28593">
        <v>2859</v>
      </c>
      <c r="G28593" t="s">
        <v>1</v>
      </c>
      <c r="H28593">
        <v>4.875</v>
      </c>
      <c r="K28593">
        <v>2859</v>
      </c>
      <c r="L28593" t="s">
        <v>1</v>
      </c>
      <c r="M28593">
        <v>1.25</v>
      </c>
      <c r="P28593">
        <v>2859</v>
      </c>
      <c r="Q28593" t="s">
        <v>1</v>
      </c>
      <c r="R28593">
        <v>3.625</v>
      </c>
    </row>
    <row r="28594" spans="1:18">
      <c r="A28594">
        <v>2859.1</v>
      </c>
      <c r="B28594" t="s">
        <v>1</v>
      </c>
      <c r="C28594">
        <v>1.625</v>
      </c>
      <c r="F28594">
        <v>2859.1</v>
      </c>
      <c r="G28594" t="s">
        <v>1</v>
      </c>
      <c r="H28594">
        <v>4.875</v>
      </c>
      <c r="K28594">
        <v>2859.1</v>
      </c>
      <c r="L28594" t="s">
        <v>1</v>
      </c>
      <c r="M28594">
        <v>1.125</v>
      </c>
      <c r="P28594">
        <v>2859.1</v>
      </c>
      <c r="Q28594" t="s">
        <v>1</v>
      </c>
      <c r="R28594">
        <v>3.75</v>
      </c>
    </row>
    <row r="28595" spans="1:18">
      <c r="A28595">
        <v>2859.2</v>
      </c>
      <c r="B28595" t="s">
        <v>1</v>
      </c>
      <c r="C28595">
        <v>1.625</v>
      </c>
      <c r="F28595">
        <v>2859.2</v>
      </c>
      <c r="G28595" t="s">
        <v>1</v>
      </c>
      <c r="H28595">
        <v>5</v>
      </c>
      <c r="K28595">
        <v>2859.2</v>
      </c>
      <c r="L28595" t="s">
        <v>1</v>
      </c>
      <c r="M28595">
        <v>1.125</v>
      </c>
      <c r="P28595">
        <v>2859.2</v>
      </c>
      <c r="Q28595" t="s">
        <v>1</v>
      </c>
      <c r="R28595">
        <v>3.75</v>
      </c>
    </row>
    <row r="28596" spans="1:18">
      <c r="A28596">
        <v>2859.3</v>
      </c>
      <c r="B28596" t="s">
        <v>1</v>
      </c>
      <c r="C28596">
        <v>1.625</v>
      </c>
      <c r="F28596">
        <v>2859.3</v>
      </c>
      <c r="G28596" t="s">
        <v>1</v>
      </c>
      <c r="H28596">
        <v>5</v>
      </c>
      <c r="K28596">
        <v>2859.3</v>
      </c>
      <c r="L28596" t="s">
        <v>1</v>
      </c>
      <c r="M28596">
        <v>1.125</v>
      </c>
      <c r="P28596">
        <v>2859.3</v>
      </c>
      <c r="Q28596" t="s">
        <v>1</v>
      </c>
      <c r="R28596">
        <v>3.875</v>
      </c>
    </row>
    <row r="28597" spans="1:18">
      <c r="A28597">
        <v>2859.4</v>
      </c>
      <c r="B28597" t="s">
        <v>1</v>
      </c>
      <c r="C28597">
        <v>1.75</v>
      </c>
      <c r="F28597">
        <v>2859.4</v>
      </c>
      <c r="G28597" t="s">
        <v>1</v>
      </c>
      <c r="H28597">
        <v>5</v>
      </c>
      <c r="K28597">
        <v>2859.4</v>
      </c>
      <c r="L28597" t="s">
        <v>1</v>
      </c>
      <c r="M28597">
        <v>1.125</v>
      </c>
      <c r="P28597">
        <v>2859.4</v>
      </c>
      <c r="Q28597" t="s">
        <v>1</v>
      </c>
      <c r="R28597">
        <v>3.875</v>
      </c>
    </row>
    <row r="28598" spans="1:18">
      <c r="A28598">
        <v>2859.5</v>
      </c>
      <c r="B28598" t="s">
        <v>1</v>
      </c>
      <c r="C28598">
        <v>1.75</v>
      </c>
      <c r="F28598">
        <v>2859.5</v>
      </c>
      <c r="G28598" t="s">
        <v>1</v>
      </c>
      <c r="H28598">
        <v>5</v>
      </c>
      <c r="K28598">
        <v>2859.5</v>
      </c>
      <c r="L28598" t="s">
        <v>1</v>
      </c>
      <c r="M28598">
        <v>1.125</v>
      </c>
      <c r="P28598">
        <v>2859.5</v>
      </c>
      <c r="Q28598" t="s">
        <v>1</v>
      </c>
      <c r="R28598">
        <v>3.875</v>
      </c>
    </row>
    <row r="28599" spans="1:18">
      <c r="A28599">
        <v>2859.6</v>
      </c>
      <c r="B28599" t="s">
        <v>1</v>
      </c>
      <c r="C28599">
        <v>1.75</v>
      </c>
      <c r="F28599">
        <v>2859.6</v>
      </c>
      <c r="G28599" t="s">
        <v>1</v>
      </c>
      <c r="H28599">
        <v>5</v>
      </c>
      <c r="K28599">
        <v>2859.6</v>
      </c>
      <c r="L28599" t="s">
        <v>1</v>
      </c>
      <c r="M28599">
        <v>1.25</v>
      </c>
      <c r="P28599">
        <v>2859.6</v>
      </c>
      <c r="Q28599" t="s">
        <v>1</v>
      </c>
      <c r="R28599">
        <v>3.875</v>
      </c>
    </row>
    <row r="28600" spans="1:18">
      <c r="A28600">
        <v>2859.7</v>
      </c>
      <c r="B28600" t="s">
        <v>1</v>
      </c>
      <c r="C28600">
        <v>1.75</v>
      </c>
      <c r="F28600">
        <v>2859.7</v>
      </c>
      <c r="G28600" t="s">
        <v>1</v>
      </c>
      <c r="H28600">
        <v>5</v>
      </c>
      <c r="K28600">
        <v>2859.7</v>
      </c>
      <c r="L28600" t="s">
        <v>1</v>
      </c>
      <c r="M28600">
        <v>1.25</v>
      </c>
      <c r="P28600">
        <v>2859.7</v>
      </c>
      <c r="Q28600" t="s">
        <v>1</v>
      </c>
      <c r="R28600">
        <v>3.875</v>
      </c>
    </row>
    <row r="28601" spans="1:18">
      <c r="A28601">
        <v>2859.8</v>
      </c>
      <c r="B28601" t="s">
        <v>1</v>
      </c>
      <c r="C28601">
        <v>1.75</v>
      </c>
      <c r="F28601">
        <v>2859.8</v>
      </c>
      <c r="G28601" t="s">
        <v>1</v>
      </c>
      <c r="H28601">
        <v>5</v>
      </c>
      <c r="K28601">
        <v>2859.8</v>
      </c>
      <c r="L28601" t="s">
        <v>1</v>
      </c>
      <c r="M28601">
        <v>1.25</v>
      </c>
      <c r="P28601">
        <v>2859.8</v>
      </c>
      <c r="Q28601" t="s">
        <v>1</v>
      </c>
      <c r="R28601">
        <v>3.875</v>
      </c>
    </row>
    <row r="28602" spans="1:18">
      <c r="A28602">
        <v>2859.9</v>
      </c>
      <c r="B28602" t="s">
        <v>1</v>
      </c>
      <c r="C28602">
        <v>1.75</v>
      </c>
      <c r="F28602">
        <v>2859.9</v>
      </c>
      <c r="G28602" t="s">
        <v>1</v>
      </c>
      <c r="H28602">
        <v>5</v>
      </c>
      <c r="K28602">
        <v>2859.9</v>
      </c>
      <c r="L28602" t="s">
        <v>1</v>
      </c>
      <c r="M28602">
        <v>1.25</v>
      </c>
      <c r="P28602">
        <v>2859.9</v>
      </c>
      <c r="Q28602" t="s">
        <v>1</v>
      </c>
      <c r="R28602">
        <v>4</v>
      </c>
    </row>
    <row r="28603" spans="1:18">
      <c r="A28603">
        <v>2860</v>
      </c>
      <c r="B28603" t="s">
        <v>1</v>
      </c>
      <c r="C28603">
        <v>2</v>
      </c>
      <c r="F28603">
        <v>2860</v>
      </c>
      <c r="G28603" t="s">
        <v>1</v>
      </c>
      <c r="H28603">
        <v>5</v>
      </c>
      <c r="K28603">
        <v>2860</v>
      </c>
      <c r="L28603" t="s">
        <v>1</v>
      </c>
      <c r="M28603">
        <v>1.25</v>
      </c>
      <c r="P28603">
        <v>2860</v>
      </c>
      <c r="Q28603" t="s">
        <v>1</v>
      </c>
      <c r="R28603">
        <v>4</v>
      </c>
    </row>
    <row r="28604" spans="1:18">
      <c r="A28604">
        <v>2860.1</v>
      </c>
      <c r="B28604" t="s">
        <v>1</v>
      </c>
      <c r="C28604">
        <v>2.125</v>
      </c>
      <c r="F28604">
        <v>2860.1</v>
      </c>
      <c r="G28604" t="s">
        <v>1</v>
      </c>
      <c r="H28604">
        <v>5</v>
      </c>
      <c r="K28604">
        <v>2860.1</v>
      </c>
      <c r="L28604" t="s">
        <v>1</v>
      </c>
      <c r="M28604">
        <v>1.25</v>
      </c>
      <c r="P28604">
        <v>2860.1</v>
      </c>
      <c r="Q28604" t="s">
        <v>1</v>
      </c>
      <c r="R28604">
        <v>3</v>
      </c>
    </row>
    <row r="28605" spans="1:18">
      <c r="A28605">
        <v>2860.2</v>
      </c>
      <c r="B28605" t="s">
        <v>1</v>
      </c>
      <c r="C28605">
        <v>2.125</v>
      </c>
      <c r="F28605">
        <v>2860.2</v>
      </c>
      <c r="G28605" t="s">
        <v>1</v>
      </c>
      <c r="H28605">
        <v>5</v>
      </c>
      <c r="K28605">
        <v>2860.2</v>
      </c>
      <c r="L28605" t="s">
        <v>1</v>
      </c>
      <c r="M28605">
        <v>1.5</v>
      </c>
      <c r="P28605">
        <v>2860.2</v>
      </c>
      <c r="Q28605" t="s">
        <v>1</v>
      </c>
      <c r="R28605">
        <v>2.875</v>
      </c>
    </row>
    <row r="28606" spans="1:18">
      <c r="A28606">
        <v>2860.3</v>
      </c>
      <c r="B28606" t="s">
        <v>1</v>
      </c>
      <c r="C28606">
        <v>2.25</v>
      </c>
      <c r="F28606">
        <v>2860.3</v>
      </c>
      <c r="G28606" t="s">
        <v>1</v>
      </c>
      <c r="H28606">
        <v>5.125</v>
      </c>
      <c r="K28606">
        <v>2860.3</v>
      </c>
      <c r="L28606" t="s">
        <v>1</v>
      </c>
      <c r="M28606">
        <v>1.5</v>
      </c>
      <c r="P28606">
        <v>2860.3</v>
      </c>
      <c r="Q28606" t="s">
        <v>1</v>
      </c>
      <c r="R28606">
        <v>2.875</v>
      </c>
    </row>
    <row r="28607" spans="1:18">
      <c r="A28607">
        <v>2860.4</v>
      </c>
      <c r="B28607" t="s">
        <v>1</v>
      </c>
      <c r="C28607">
        <v>2.25</v>
      </c>
      <c r="F28607">
        <v>2860.4</v>
      </c>
      <c r="G28607" t="s">
        <v>1</v>
      </c>
      <c r="H28607">
        <v>5.125</v>
      </c>
      <c r="K28607">
        <v>2860.4</v>
      </c>
      <c r="L28607" t="s">
        <v>1</v>
      </c>
      <c r="M28607">
        <v>1.5</v>
      </c>
      <c r="P28607">
        <v>2860.4</v>
      </c>
      <c r="Q28607" t="s">
        <v>1</v>
      </c>
      <c r="R28607">
        <v>2.875</v>
      </c>
    </row>
    <row r="28608" spans="1:18">
      <c r="A28608">
        <v>2860.5</v>
      </c>
      <c r="B28608" t="s">
        <v>1</v>
      </c>
      <c r="C28608">
        <v>2.375</v>
      </c>
      <c r="F28608">
        <v>2860.5</v>
      </c>
      <c r="G28608" t="s">
        <v>1</v>
      </c>
      <c r="H28608">
        <v>5.125</v>
      </c>
      <c r="K28608">
        <v>2860.5</v>
      </c>
      <c r="L28608" t="s">
        <v>1</v>
      </c>
      <c r="M28608">
        <v>1.5</v>
      </c>
      <c r="P28608">
        <v>2860.5</v>
      </c>
      <c r="Q28608" t="s">
        <v>1</v>
      </c>
      <c r="R28608">
        <v>2.875</v>
      </c>
    </row>
    <row r="28609" spans="1:18">
      <c r="A28609">
        <v>2860.6</v>
      </c>
      <c r="B28609" t="s">
        <v>1</v>
      </c>
      <c r="C28609">
        <v>2.25</v>
      </c>
      <c r="F28609">
        <v>2860.6</v>
      </c>
      <c r="G28609" t="s">
        <v>1</v>
      </c>
      <c r="H28609">
        <v>5.125</v>
      </c>
      <c r="K28609">
        <v>2860.6</v>
      </c>
      <c r="L28609" t="s">
        <v>1</v>
      </c>
      <c r="M28609">
        <v>1.5</v>
      </c>
      <c r="P28609">
        <v>2860.6</v>
      </c>
      <c r="Q28609" t="s">
        <v>1</v>
      </c>
      <c r="R28609">
        <v>2.875</v>
      </c>
    </row>
    <row r="28610" spans="1:18">
      <c r="A28610">
        <v>2860.7</v>
      </c>
      <c r="B28610" t="s">
        <v>1</v>
      </c>
      <c r="C28610">
        <v>2.25</v>
      </c>
      <c r="F28610">
        <v>2860.7</v>
      </c>
      <c r="G28610" t="s">
        <v>1</v>
      </c>
      <c r="H28610">
        <v>5.5</v>
      </c>
      <c r="K28610">
        <v>2860.7</v>
      </c>
      <c r="L28610" t="s">
        <v>1</v>
      </c>
      <c r="M28610">
        <v>1.5</v>
      </c>
      <c r="P28610">
        <v>2860.7</v>
      </c>
      <c r="Q28610" t="s">
        <v>1</v>
      </c>
      <c r="R28610">
        <v>2.875</v>
      </c>
    </row>
    <row r="28611" spans="1:18">
      <c r="A28611">
        <v>2860.8</v>
      </c>
      <c r="B28611" t="s">
        <v>1</v>
      </c>
      <c r="C28611">
        <v>2.375</v>
      </c>
      <c r="F28611">
        <v>2860.8</v>
      </c>
      <c r="G28611" t="s">
        <v>1</v>
      </c>
      <c r="H28611">
        <v>5.5</v>
      </c>
      <c r="K28611">
        <v>2860.8</v>
      </c>
      <c r="L28611" t="s">
        <v>1</v>
      </c>
      <c r="M28611">
        <v>1.5</v>
      </c>
      <c r="P28611">
        <v>2860.8</v>
      </c>
      <c r="Q28611" t="s">
        <v>1</v>
      </c>
      <c r="R28611">
        <v>2.875</v>
      </c>
    </row>
    <row r="28612" spans="1:18">
      <c r="A28612">
        <v>2860.9</v>
      </c>
      <c r="B28612" t="s">
        <v>1</v>
      </c>
      <c r="C28612">
        <v>2.5</v>
      </c>
      <c r="F28612">
        <v>2860.9</v>
      </c>
      <c r="G28612" t="s">
        <v>1</v>
      </c>
      <c r="H28612">
        <v>5.5</v>
      </c>
      <c r="K28612">
        <v>2860.9</v>
      </c>
      <c r="L28612" t="s">
        <v>1</v>
      </c>
      <c r="M28612">
        <v>1.5</v>
      </c>
      <c r="P28612">
        <v>2860.9</v>
      </c>
      <c r="Q28612" t="s">
        <v>1</v>
      </c>
      <c r="R28612">
        <v>2.875</v>
      </c>
    </row>
    <row r="28613" spans="1:18">
      <c r="A28613">
        <v>2861</v>
      </c>
      <c r="B28613" t="s">
        <v>1</v>
      </c>
      <c r="C28613">
        <v>0.875</v>
      </c>
      <c r="F28613">
        <v>2861</v>
      </c>
      <c r="G28613" t="s">
        <v>1</v>
      </c>
      <c r="H28613">
        <v>5.5</v>
      </c>
      <c r="K28613">
        <v>2861</v>
      </c>
      <c r="L28613" t="s">
        <v>1</v>
      </c>
      <c r="M28613">
        <v>1.625</v>
      </c>
      <c r="P28613">
        <v>2861</v>
      </c>
      <c r="Q28613" t="s">
        <v>1</v>
      </c>
      <c r="R28613">
        <v>3.25</v>
      </c>
    </row>
    <row r="28614" spans="1:18">
      <c r="A28614">
        <v>2861.1</v>
      </c>
      <c r="B28614" t="s">
        <v>1</v>
      </c>
      <c r="C28614">
        <v>0.375</v>
      </c>
      <c r="F28614">
        <v>2861.1</v>
      </c>
      <c r="G28614" t="s">
        <v>1</v>
      </c>
      <c r="H28614">
        <v>5.5</v>
      </c>
      <c r="K28614">
        <v>2861.1</v>
      </c>
      <c r="L28614" t="s">
        <v>1</v>
      </c>
      <c r="M28614">
        <v>1.625</v>
      </c>
      <c r="P28614">
        <v>2861.1</v>
      </c>
      <c r="Q28614" t="s">
        <v>1</v>
      </c>
      <c r="R28614">
        <v>3.25</v>
      </c>
    </row>
    <row r="28615" spans="1:18">
      <c r="A28615">
        <v>2861.2</v>
      </c>
      <c r="B28615" t="s">
        <v>1</v>
      </c>
      <c r="C28615">
        <v>0.5</v>
      </c>
      <c r="F28615">
        <v>2861.2</v>
      </c>
      <c r="G28615" t="s">
        <v>1</v>
      </c>
      <c r="H28615">
        <v>5.5</v>
      </c>
      <c r="K28615">
        <v>2861.2</v>
      </c>
      <c r="L28615" t="s">
        <v>1</v>
      </c>
      <c r="M28615">
        <v>1.625</v>
      </c>
      <c r="P28615">
        <v>2861.2</v>
      </c>
      <c r="Q28615" t="s">
        <v>1</v>
      </c>
      <c r="R28615">
        <v>3.25</v>
      </c>
    </row>
    <row r="28616" spans="1:18">
      <c r="A28616">
        <v>2861.3</v>
      </c>
      <c r="B28616" t="s">
        <v>1</v>
      </c>
      <c r="C28616">
        <v>0.5</v>
      </c>
      <c r="F28616">
        <v>2861.3</v>
      </c>
      <c r="G28616" t="s">
        <v>1</v>
      </c>
      <c r="H28616">
        <v>5.5</v>
      </c>
      <c r="K28616">
        <v>2861.3</v>
      </c>
      <c r="L28616" t="s">
        <v>1</v>
      </c>
      <c r="M28616">
        <v>1.75</v>
      </c>
      <c r="P28616">
        <v>2861.3</v>
      </c>
      <c r="Q28616" t="s">
        <v>1</v>
      </c>
      <c r="R28616">
        <v>3.25</v>
      </c>
    </row>
    <row r="28617" spans="1:18">
      <c r="A28617">
        <v>2861.4</v>
      </c>
      <c r="B28617" t="s">
        <v>1</v>
      </c>
      <c r="C28617">
        <v>0.5</v>
      </c>
      <c r="F28617">
        <v>2861.4</v>
      </c>
      <c r="G28617" t="s">
        <v>1</v>
      </c>
      <c r="H28617">
        <v>5.625</v>
      </c>
      <c r="K28617">
        <v>2861.4</v>
      </c>
      <c r="L28617" t="s">
        <v>1</v>
      </c>
      <c r="M28617">
        <v>1.75</v>
      </c>
      <c r="P28617">
        <v>2861.4</v>
      </c>
      <c r="Q28617" t="s">
        <v>1</v>
      </c>
      <c r="R28617">
        <v>3.25</v>
      </c>
    </row>
    <row r="28618" spans="1:18">
      <c r="A28618">
        <v>2861.5</v>
      </c>
      <c r="B28618" t="s">
        <v>1</v>
      </c>
      <c r="C28618">
        <v>0.5</v>
      </c>
      <c r="F28618">
        <v>2861.5</v>
      </c>
      <c r="G28618" t="s">
        <v>1</v>
      </c>
      <c r="H28618">
        <v>5.625</v>
      </c>
      <c r="K28618">
        <v>2861.5</v>
      </c>
      <c r="L28618" t="s">
        <v>1</v>
      </c>
      <c r="M28618">
        <v>1.75</v>
      </c>
      <c r="P28618">
        <v>2861.5</v>
      </c>
      <c r="Q28618" t="s">
        <v>1</v>
      </c>
      <c r="R28618">
        <v>3.25</v>
      </c>
    </row>
    <row r="28619" spans="1:18">
      <c r="A28619">
        <v>2861.6</v>
      </c>
      <c r="B28619" t="s">
        <v>1</v>
      </c>
      <c r="C28619">
        <v>0.5</v>
      </c>
      <c r="F28619">
        <v>2861.6</v>
      </c>
      <c r="G28619" t="s">
        <v>1</v>
      </c>
      <c r="H28619">
        <v>5.625</v>
      </c>
      <c r="K28619">
        <v>2861.6</v>
      </c>
      <c r="L28619" t="s">
        <v>1</v>
      </c>
      <c r="M28619">
        <v>1.75</v>
      </c>
      <c r="P28619">
        <v>2861.6</v>
      </c>
      <c r="Q28619" t="s">
        <v>1</v>
      </c>
      <c r="R28619">
        <v>3.125</v>
      </c>
    </row>
    <row r="28620" spans="1:18">
      <c r="A28620">
        <v>2861.7</v>
      </c>
      <c r="B28620" t="s">
        <v>1</v>
      </c>
      <c r="C28620">
        <v>0.5</v>
      </c>
      <c r="F28620">
        <v>2861.7</v>
      </c>
      <c r="G28620" t="s">
        <v>1</v>
      </c>
      <c r="H28620">
        <v>5.75</v>
      </c>
      <c r="K28620">
        <v>2861.7</v>
      </c>
      <c r="L28620" t="s">
        <v>1</v>
      </c>
      <c r="M28620">
        <v>1.875</v>
      </c>
      <c r="P28620">
        <v>2861.7</v>
      </c>
      <c r="Q28620" t="s">
        <v>1</v>
      </c>
      <c r="R28620">
        <v>3</v>
      </c>
    </row>
    <row r="28621" spans="1:18">
      <c r="A28621">
        <v>2861.8</v>
      </c>
      <c r="B28621" t="s">
        <v>1</v>
      </c>
      <c r="C28621">
        <v>0.5</v>
      </c>
      <c r="F28621">
        <v>2861.8</v>
      </c>
      <c r="G28621" t="s">
        <v>1</v>
      </c>
      <c r="H28621">
        <v>5.75</v>
      </c>
      <c r="K28621">
        <v>2861.8</v>
      </c>
      <c r="L28621" t="s">
        <v>1</v>
      </c>
      <c r="M28621">
        <v>1.875</v>
      </c>
      <c r="P28621">
        <v>2861.8</v>
      </c>
      <c r="Q28621" t="s">
        <v>1</v>
      </c>
      <c r="R28621">
        <v>3</v>
      </c>
    </row>
    <row r="28622" spans="1:18">
      <c r="A28622">
        <v>2861.9</v>
      </c>
      <c r="B28622" t="s">
        <v>1</v>
      </c>
      <c r="C28622">
        <v>0.5</v>
      </c>
      <c r="F28622">
        <v>2861.9</v>
      </c>
      <c r="G28622" t="s">
        <v>1</v>
      </c>
      <c r="H28622">
        <v>5.75</v>
      </c>
      <c r="K28622">
        <v>2861.9</v>
      </c>
      <c r="L28622" t="s">
        <v>1</v>
      </c>
      <c r="M28622">
        <v>1.875</v>
      </c>
      <c r="P28622">
        <v>2861.9</v>
      </c>
      <c r="Q28622" t="s">
        <v>1</v>
      </c>
      <c r="R28622">
        <v>3.125</v>
      </c>
    </row>
    <row r="28623" spans="1:18">
      <c r="A28623">
        <v>2862</v>
      </c>
      <c r="B28623" t="s">
        <v>1</v>
      </c>
      <c r="C28623">
        <v>0.5</v>
      </c>
      <c r="F28623">
        <v>2862</v>
      </c>
      <c r="G28623" t="s">
        <v>1</v>
      </c>
      <c r="H28623">
        <v>5.75</v>
      </c>
      <c r="K28623">
        <v>2862</v>
      </c>
      <c r="L28623" t="s">
        <v>1</v>
      </c>
      <c r="M28623">
        <v>1.875</v>
      </c>
      <c r="P28623">
        <v>2862</v>
      </c>
      <c r="Q28623" t="s">
        <v>1</v>
      </c>
      <c r="R28623">
        <v>3.125</v>
      </c>
    </row>
    <row r="28624" spans="1:18">
      <c r="A28624">
        <v>2862.1</v>
      </c>
      <c r="B28624" t="s">
        <v>1</v>
      </c>
      <c r="C28624">
        <v>0.5</v>
      </c>
      <c r="F28624">
        <v>2862.1</v>
      </c>
      <c r="G28624" t="s">
        <v>1</v>
      </c>
      <c r="H28624">
        <v>6</v>
      </c>
      <c r="K28624">
        <v>2862.1</v>
      </c>
      <c r="L28624" t="s">
        <v>1</v>
      </c>
      <c r="M28624">
        <v>1.875</v>
      </c>
      <c r="P28624">
        <v>2862.1</v>
      </c>
      <c r="Q28624" t="s">
        <v>1</v>
      </c>
      <c r="R28624">
        <v>3.125</v>
      </c>
    </row>
    <row r="28625" spans="1:18">
      <c r="A28625">
        <v>2862.2</v>
      </c>
      <c r="B28625" t="s">
        <v>1</v>
      </c>
      <c r="C28625">
        <v>0.5</v>
      </c>
      <c r="F28625">
        <v>2862.2</v>
      </c>
      <c r="G28625" t="s">
        <v>1</v>
      </c>
      <c r="H28625">
        <v>6</v>
      </c>
      <c r="K28625">
        <v>2862.2</v>
      </c>
      <c r="L28625" t="s">
        <v>1</v>
      </c>
      <c r="M28625">
        <v>2</v>
      </c>
      <c r="P28625">
        <v>2862.2</v>
      </c>
      <c r="Q28625" t="s">
        <v>1</v>
      </c>
      <c r="R28625">
        <v>3.125</v>
      </c>
    </row>
    <row r="28626" spans="1:18">
      <c r="A28626">
        <v>2862.3</v>
      </c>
      <c r="B28626" t="s">
        <v>1</v>
      </c>
      <c r="C28626">
        <v>0.5</v>
      </c>
      <c r="F28626">
        <v>2862.3</v>
      </c>
      <c r="G28626" t="s">
        <v>1</v>
      </c>
      <c r="H28626">
        <v>6</v>
      </c>
      <c r="K28626">
        <v>2862.3</v>
      </c>
      <c r="L28626" t="s">
        <v>1</v>
      </c>
      <c r="M28626">
        <v>2</v>
      </c>
      <c r="P28626">
        <v>2862.3</v>
      </c>
      <c r="Q28626" t="s">
        <v>1</v>
      </c>
      <c r="R28626">
        <v>3.125</v>
      </c>
    </row>
    <row r="28627" spans="1:18">
      <c r="A28627">
        <v>2862.4</v>
      </c>
      <c r="B28627" t="s">
        <v>1</v>
      </c>
      <c r="C28627">
        <v>0.625</v>
      </c>
      <c r="F28627">
        <v>2862.4</v>
      </c>
      <c r="G28627" t="s">
        <v>1</v>
      </c>
      <c r="H28627">
        <v>6</v>
      </c>
      <c r="K28627">
        <v>2862.4</v>
      </c>
      <c r="L28627" t="s">
        <v>1</v>
      </c>
      <c r="M28627">
        <v>2</v>
      </c>
      <c r="P28627">
        <v>2862.4</v>
      </c>
      <c r="Q28627" t="s">
        <v>1</v>
      </c>
      <c r="R28627">
        <v>3.125</v>
      </c>
    </row>
    <row r="28628" spans="1:18">
      <c r="A28628">
        <v>2862.5</v>
      </c>
      <c r="B28628" t="s">
        <v>1</v>
      </c>
      <c r="C28628">
        <v>0.625</v>
      </c>
      <c r="F28628">
        <v>2862.5</v>
      </c>
      <c r="G28628" t="s">
        <v>1</v>
      </c>
      <c r="H28628">
        <v>6</v>
      </c>
      <c r="K28628">
        <v>2862.5</v>
      </c>
      <c r="L28628" t="s">
        <v>1</v>
      </c>
      <c r="M28628">
        <v>2</v>
      </c>
      <c r="P28628">
        <v>2862.5</v>
      </c>
      <c r="Q28628" t="s">
        <v>1</v>
      </c>
      <c r="R28628">
        <v>3.125</v>
      </c>
    </row>
    <row r="28629" spans="1:18">
      <c r="A28629">
        <v>2862.6</v>
      </c>
      <c r="B28629" t="s">
        <v>1</v>
      </c>
      <c r="C28629">
        <v>0.625</v>
      </c>
      <c r="F28629">
        <v>2862.6</v>
      </c>
      <c r="G28629" t="s">
        <v>1</v>
      </c>
      <c r="H28629">
        <v>6</v>
      </c>
      <c r="K28629">
        <v>2862.6</v>
      </c>
      <c r="L28629" t="s">
        <v>1</v>
      </c>
      <c r="M28629">
        <v>2</v>
      </c>
      <c r="P28629">
        <v>2862.6</v>
      </c>
      <c r="Q28629" t="s">
        <v>1</v>
      </c>
      <c r="R28629">
        <v>3.25</v>
      </c>
    </row>
    <row r="28630" spans="1:18">
      <c r="A28630">
        <v>2862.7</v>
      </c>
      <c r="B28630" t="s">
        <v>1</v>
      </c>
      <c r="C28630">
        <v>0.625</v>
      </c>
      <c r="F28630">
        <v>2862.7</v>
      </c>
      <c r="G28630" t="s">
        <v>1</v>
      </c>
      <c r="H28630">
        <v>6</v>
      </c>
      <c r="K28630">
        <v>2862.7</v>
      </c>
      <c r="L28630" t="s">
        <v>1</v>
      </c>
      <c r="M28630">
        <v>2</v>
      </c>
      <c r="P28630">
        <v>2862.7</v>
      </c>
      <c r="Q28630" t="s">
        <v>1</v>
      </c>
      <c r="R28630">
        <v>3.125</v>
      </c>
    </row>
    <row r="28631" spans="1:18">
      <c r="A28631">
        <v>2862.8</v>
      </c>
      <c r="B28631" t="s">
        <v>1</v>
      </c>
      <c r="C28631">
        <v>0.625</v>
      </c>
      <c r="F28631">
        <v>2862.8</v>
      </c>
      <c r="G28631" t="s">
        <v>1</v>
      </c>
      <c r="H28631">
        <v>6</v>
      </c>
      <c r="K28631">
        <v>2862.8</v>
      </c>
      <c r="L28631" t="s">
        <v>1</v>
      </c>
      <c r="M28631">
        <v>2</v>
      </c>
      <c r="P28631">
        <v>2862.8</v>
      </c>
      <c r="Q28631" t="s">
        <v>1</v>
      </c>
      <c r="R28631">
        <v>3.25</v>
      </c>
    </row>
    <row r="28632" spans="1:18">
      <c r="A28632">
        <v>2862.9</v>
      </c>
      <c r="B28632" t="s">
        <v>1</v>
      </c>
      <c r="C28632">
        <v>0.875</v>
      </c>
      <c r="F28632">
        <v>2862.9</v>
      </c>
      <c r="G28632" t="s">
        <v>1</v>
      </c>
      <c r="H28632">
        <v>6</v>
      </c>
      <c r="K28632">
        <v>2862.9</v>
      </c>
      <c r="L28632" t="s">
        <v>1</v>
      </c>
      <c r="M28632">
        <v>2</v>
      </c>
      <c r="P28632">
        <v>2862.9</v>
      </c>
      <c r="Q28632" t="s">
        <v>1</v>
      </c>
      <c r="R28632">
        <v>3.375</v>
      </c>
    </row>
    <row r="28633" spans="1:18">
      <c r="A28633">
        <v>2863</v>
      </c>
      <c r="B28633" t="s">
        <v>1</v>
      </c>
      <c r="C28633">
        <v>0.875</v>
      </c>
      <c r="F28633">
        <v>2863</v>
      </c>
      <c r="G28633" t="s">
        <v>1</v>
      </c>
      <c r="H28633">
        <v>6.125</v>
      </c>
      <c r="K28633">
        <v>2863</v>
      </c>
      <c r="L28633" t="s">
        <v>1</v>
      </c>
      <c r="M28633">
        <v>2</v>
      </c>
      <c r="P28633">
        <v>2863</v>
      </c>
      <c r="Q28633" t="s">
        <v>1</v>
      </c>
      <c r="R28633">
        <v>3.375</v>
      </c>
    </row>
    <row r="28634" spans="1:18">
      <c r="A28634">
        <v>2863.1</v>
      </c>
      <c r="B28634" t="s">
        <v>1</v>
      </c>
      <c r="C28634">
        <v>0.875</v>
      </c>
      <c r="F28634">
        <v>2863.1</v>
      </c>
      <c r="G28634" t="s">
        <v>1</v>
      </c>
      <c r="H28634">
        <v>6.25</v>
      </c>
      <c r="K28634">
        <v>2863.1</v>
      </c>
      <c r="L28634" t="s">
        <v>1</v>
      </c>
      <c r="M28634">
        <v>2.125</v>
      </c>
      <c r="P28634">
        <v>2863.1</v>
      </c>
      <c r="Q28634" t="s">
        <v>1</v>
      </c>
      <c r="R28634">
        <v>3.375</v>
      </c>
    </row>
    <row r="28635" spans="1:18">
      <c r="A28635">
        <v>2863.2</v>
      </c>
      <c r="B28635" t="s">
        <v>1</v>
      </c>
      <c r="C28635">
        <v>1.125</v>
      </c>
      <c r="F28635">
        <v>2863.2</v>
      </c>
      <c r="G28635" t="s">
        <v>1</v>
      </c>
      <c r="H28635">
        <v>6.25</v>
      </c>
      <c r="K28635">
        <v>2863.2</v>
      </c>
      <c r="L28635" t="s">
        <v>1</v>
      </c>
      <c r="M28635">
        <v>2</v>
      </c>
      <c r="P28635">
        <v>2863.2</v>
      </c>
      <c r="Q28635" t="s">
        <v>1</v>
      </c>
      <c r="R28635">
        <v>3.375</v>
      </c>
    </row>
    <row r="28636" spans="1:18">
      <c r="A28636">
        <v>2863.3</v>
      </c>
      <c r="B28636" t="s">
        <v>1</v>
      </c>
      <c r="C28636">
        <v>1</v>
      </c>
      <c r="F28636">
        <v>2863.3</v>
      </c>
      <c r="G28636" t="s">
        <v>1</v>
      </c>
      <c r="H28636">
        <v>6.25</v>
      </c>
      <c r="K28636">
        <v>2863.3</v>
      </c>
      <c r="L28636" t="s">
        <v>1</v>
      </c>
      <c r="M28636">
        <v>2.125</v>
      </c>
      <c r="P28636">
        <v>2863.3</v>
      </c>
      <c r="Q28636" t="s">
        <v>1</v>
      </c>
      <c r="R28636">
        <v>3.375</v>
      </c>
    </row>
    <row r="28637" spans="1:18">
      <c r="A28637">
        <v>2863.4</v>
      </c>
      <c r="B28637" t="s">
        <v>1</v>
      </c>
      <c r="C28637">
        <v>1</v>
      </c>
      <c r="F28637">
        <v>2863.4</v>
      </c>
      <c r="G28637" t="s">
        <v>1</v>
      </c>
      <c r="H28637">
        <v>6.375</v>
      </c>
      <c r="K28637">
        <v>2863.4</v>
      </c>
      <c r="L28637" t="s">
        <v>1</v>
      </c>
      <c r="M28637">
        <v>2.25</v>
      </c>
      <c r="P28637">
        <v>2863.4</v>
      </c>
      <c r="Q28637" t="s">
        <v>1</v>
      </c>
      <c r="R28637">
        <v>3.375</v>
      </c>
    </row>
    <row r="28638" spans="1:18">
      <c r="A28638">
        <v>2863.5</v>
      </c>
      <c r="B28638" t="s">
        <v>1</v>
      </c>
      <c r="C28638">
        <v>1.125</v>
      </c>
      <c r="F28638">
        <v>2863.5</v>
      </c>
      <c r="G28638" t="s">
        <v>1</v>
      </c>
      <c r="H28638">
        <v>6.375</v>
      </c>
      <c r="K28638">
        <v>2863.5</v>
      </c>
      <c r="L28638" t="s">
        <v>1</v>
      </c>
      <c r="M28638">
        <v>2.25</v>
      </c>
      <c r="P28638">
        <v>2863.5</v>
      </c>
      <c r="Q28638" t="s">
        <v>1</v>
      </c>
      <c r="R28638">
        <v>3.5</v>
      </c>
    </row>
    <row r="28639" spans="1:18">
      <c r="A28639">
        <v>2863.6</v>
      </c>
      <c r="B28639" t="s">
        <v>1</v>
      </c>
      <c r="C28639">
        <v>1.25</v>
      </c>
      <c r="F28639">
        <v>2863.6</v>
      </c>
      <c r="G28639" t="s">
        <v>1</v>
      </c>
      <c r="H28639">
        <v>6.5</v>
      </c>
      <c r="K28639">
        <v>2863.6</v>
      </c>
      <c r="L28639" t="s">
        <v>1</v>
      </c>
      <c r="M28639">
        <v>2.25</v>
      </c>
      <c r="P28639">
        <v>2863.6</v>
      </c>
      <c r="Q28639" t="s">
        <v>1</v>
      </c>
      <c r="R28639">
        <v>3.5</v>
      </c>
    </row>
    <row r="28640" spans="1:18">
      <c r="A28640">
        <v>2863.7</v>
      </c>
      <c r="B28640" t="s">
        <v>1</v>
      </c>
      <c r="C28640">
        <v>1.375</v>
      </c>
      <c r="F28640">
        <v>2863.7</v>
      </c>
      <c r="G28640" t="s">
        <v>1</v>
      </c>
      <c r="H28640">
        <v>6.625</v>
      </c>
      <c r="K28640">
        <v>2863.7</v>
      </c>
      <c r="L28640" t="s">
        <v>1</v>
      </c>
      <c r="M28640">
        <v>2.375</v>
      </c>
      <c r="P28640">
        <v>2863.7</v>
      </c>
      <c r="Q28640" t="s">
        <v>1</v>
      </c>
      <c r="R28640">
        <v>3.5</v>
      </c>
    </row>
    <row r="28641" spans="1:18">
      <c r="A28641">
        <v>2863.8</v>
      </c>
      <c r="B28641" t="s">
        <v>1</v>
      </c>
      <c r="C28641">
        <v>1.375</v>
      </c>
      <c r="F28641">
        <v>2863.8</v>
      </c>
      <c r="G28641" t="s">
        <v>1</v>
      </c>
      <c r="H28641">
        <v>6.875</v>
      </c>
      <c r="K28641">
        <v>2863.8</v>
      </c>
      <c r="L28641" t="s">
        <v>1</v>
      </c>
      <c r="M28641">
        <v>2.375</v>
      </c>
      <c r="P28641">
        <v>2863.8</v>
      </c>
      <c r="Q28641" t="s">
        <v>1</v>
      </c>
      <c r="R28641">
        <v>3.625</v>
      </c>
    </row>
    <row r="28642" spans="1:18">
      <c r="A28642">
        <v>2863.9</v>
      </c>
      <c r="B28642" t="s">
        <v>1</v>
      </c>
      <c r="C28642">
        <v>1.375</v>
      </c>
      <c r="F28642">
        <v>2863.9</v>
      </c>
      <c r="G28642" t="s">
        <v>1</v>
      </c>
      <c r="H28642">
        <v>6.875</v>
      </c>
      <c r="K28642">
        <v>2863.9</v>
      </c>
      <c r="L28642" t="s">
        <v>1</v>
      </c>
      <c r="M28642">
        <v>2.375</v>
      </c>
      <c r="P28642">
        <v>2863.9</v>
      </c>
      <c r="Q28642" t="s">
        <v>1</v>
      </c>
      <c r="R28642">
        <v>3.625</v>
      </c>
    </row>
    <row r="28643" spans="1:18">
      <c r="A28643">
        <v>2864</v>
      </c>
      <c r="B28643" t="s">
        <v>1</v>
      </c>
      <c r="C28643">
        <v>0.875</v>
      </c>
      <c r="F28643">
        <v>2864</v>
      </c>
      <c r="G28643" t="s">
        <v>1</v>
      </c>
      <c r="H28643">
        <v>1.625</v>
      </c>
      <c r="K28643">
        <v>2864</v>
      </c>
      <c r="L28643" t="s">
        <v>1</v>
      </c>
      <c r="M28643">
        <v>0.375</v>
      </c>
      <c r="P28643">
        <v>2864</v>
      </c>
      <c r="Q28643" t="s">
        <v>1</v>
      </c>
      <c r="R28643">
        <v>2</v>
      </c>
    </row>
    <row r="28644" spans="1:18">
      <c r="A28644">
        <v>2864.1</v>
      </c>
      <c r="B28644" t="s">
        <v>1</v>
      </c>
      <c r="C28644">
        <v>0.875</v>
      </c>
      <c r="F28644">
        <v>2864.1</v>
      </c>
      <c r="G28644" t="s">
        <v>1</v>
      </c>
      <c r="H28644">
        <v>1.5</v>
      </c>
      <c r="K28644">
        <v>2864.1</v>
      </c>
      <c r="L28644" t="s">
        <v>1</v>
      </c>
      <c r="M28644">
        <v>0.25</v>
      </c>
      <c r="P28644">
        <v>2864.1</v>
      </c>
      <c r="Q28644" t="s">
        <v>1</v>
      </c>
      <c r="R28644">
        <v>1.5</v>
      </c>
    </row>
    <row r="28645" spans="1:18">
      <c r="A28645">
        <v>2864.2</v>
      </c>
      <c r="B28645" t="s">
        <v>1</v>
      </c>
      <c r="C28645">
        <v>0.875</v>
      </c>
      <c r="F28645">
        <v>2864.2</v>
      </c>
      <c r="G28645" t="s">
        <v>1</v>
      </c>
      <c r="H28645">
        <v>1.5</v>
      </c>
      <c r="K28645">
        <v>2864.2</v>
      </c>
      <c r="L28645" t="s">
        <v>1</v>
      </c>
      <c r="M28645">
        <v>0.25</v>
      </c>
      <c r="P28645">
        <v>2864.2</v>
      </c>
      <c r="Q28645" t="s">
        <v>1</v>
      </c>
      <c r="R28645">
        <v>1.625</v>
      </c>
    </row>
    <row r="28646" spans="1:18">
      <c r="A28646">
        <v>2864.3</v>
      </c>
      <c r="B28646" t="s">
        <v>1</v>
      </c>
      <c r="C28646">
        <v>0.875</v>
      </c>
      <c r="F28646">
        <v>2864.3</v>
      </c>
      <c r="G28646" t="s">
        <v>1</v>
      </c>
      <c r="H28646">
        <v>1.75</v>
      </c>
      <c r="K28646">
        <v>2864.3</v>
      </c>
      <c r="L28646" t="s">
        <v>1</v>
      </c>
      <c r="M28646">
        <v>0.25</v>
      </c>
      <c r="P28646">
        <v>2864.3</v>
      </c>
      <c r="Q28646" t="s">
        <v>1</v>
      </c>
      <c r="R28646">
        <v>1.75</v>
      </c>
    </row>
    <row r="28647" spans="1:18">
      <c r="A28647">
        <v>2864.4</v>
      </c>
      <c r="B28647" t="s">
        <v>1</v>
      </c>
      <c r="C28647">
        <v>0.875</v>
      </c>
      <c r="F28647">
        <v>2864.4</v>
      </c>
      <c r="G28647" t="s">
        <v>1</v>
      </c>
      <c r="H28647">
        <v>1.75</v>
      </c>
      <c r="K28647">
        <v>2864.4</v>
      </c>
      <c r="L28647" t="s">
        <v>1</v>
      </c>
      <c r="M28647">
        <v>0.25</v>
      </c>
      <c r="P28647">
        <v>2864.4</v>
      </c>
      <c r="Q28647" t="s">
        <v>1</v>
      </c>
      <c r="R28647">
        <v>1.875</v>
      </c>
    </row>
    <row r="28648" spans="1:18">
      <c r="A28648">
        <v>2864.5</v>
      </c>
      <c r="B28648" t="s">
        <v>1</v>
      </c>
      <c r="C28648">
        <v>0.875</v>
      </c>
      <c r="F28648">
        <v>2864.5</v>
      </c>
      <c r="G28648" t="s">
        <v>1</v>
      </c>
      <c r="H28648">
        <v>1.75</v>
      </c>
      <c r="K28648">
        <v>2864.5</v>
      </c>
      <c r="L28648" t="s">
        <v>1</v>
      </c>
      <c r="M28648">
        <v>0.25</v>
      </c>
      <c r="P28648">
        <v>2864.5</v>
      </c>
      <c r="Q28648" t="s">
        <v>1</v>
      </c>
      <c r="R28648">
        <v>1.875</v>
      </c>
    </row>
    <row r="28649" spans="1:18">
      <c r="A28649">
        <v>2864.6</v>
      </c>
      <c r="B28649" t="s">
        <v>1</v>
      </c>
      <c r="C28649">
        <v>1</v>
      </c>
      <c r="F28649">
        <v>2864.6</v>
      </c>
      <c r="G28649" t="s">
        <v>1</v>
      </c>
      <c r="H28649">
        <v>2</v>
      </c>
      <c r="K28649">
        <v>2864.6</v>
      </c>
      <c r="L28649" t="s">
        <v>1</v>
      </c>
      <c r="M28649">
        <v>0.375</v>
      </c>
      <c r="P28649">
        <v>2864.6</v>
      </c>
      <c r="Q28649" t="s">
        <v>1</v>
      </c>
      <c r="R28649">
        <v>1.875</v>
      </c>
    </row>
    <row r="28650" spans="1:18">
      <c r="A28650">
        <v>2864.7</v>
      </c>
      <c r="B28650" t="s">
        <v>1</v>
      </c>
      <c r="C28650">
        <v>1</v>
      </c>
      <c r="F28650">
        <v>2864.7</v>
      </c>
      <c r="G28650" t="s">
        <v>1</v>
      </c>
      <c r="H28650">
        <v>2.125</v>
      </c>
      <c r="K28650">
        <v>2864.7</v>
      </c>
      <c r="L28650" t="s">
        <v>1</v>
      </c>
      <c r="M28650">
        <v>0.25</v>
      </c>
      <c r="P28650">
        <v>2864.7</v>
      </c>
      <c r="Q28650" t="s">
        <v>1</v>
      </c>
      <c r="R28650">
        <v>1.875</v>
      </c>
    </row>
    <row r="28651" spans="1:18">
      <c r="A28651">
        <v>2864.8</v>
      </c>
      <c r="B28651" t="s">
        <v>1</v>
      </c>
      <c r="C28651">
        <v>1</v>
      </c>
      <c r="F28651">
        <v>2864.8</v>
      </c>
      <c r="G28651" t="s">
        <v>1</v>
      </c>
      <c r="H28651">
        <v>2.375</v>
      </c>
      <c r="K28651">
        <v>2864.8</v>
      </c>
      <c r="L28651" t="s">
        <v>1</v>
      </c>
      <c r="M28651">
        <v>0.25</v>
      </c>
      <c r="P28651">
        <v>2864.8</v>
      </c>
      <c r="Q28651" t="s">
        <v>1</v>
      </c>
      <c r="R28651">
        <v>2</v>
      </c>
    </row>
    <row r="28652" spans="1:18">
      <c r="A28652">
        <v>2864.9</v>
      </c>
      <c r="B28652" t="s">
        <v>1</v>
      </c>
      <c r="C28652">
        <v>1</v>
      </c>
      <c r="F28652">
        <v>2864.9</v>
      </c>
      <c r="G28652" t="s">
        <v>1</v>
      </c>
      <c r="H28652">
        <v>1.125</v>
      </c>
      <c r="K28652">
        <v>2864.9</v>
      </c>
      <c r="L28652" t="s">
        <v>1</v>
      </c>
      <c r="M28652">
        <v>0.25</v>
      </c>
      <c r="P28652">
        <v>2864.9</v>
      </c>
      <c r="Q28652" t="s">
        <v>1</v>
      </c>
      <c r="R28652">
        <v>2</v>
      </c>
    </row>
    <row r="28653" spans="1:18">
      <c r="A28653">
        <v>2865</v>
      </c>
      <c r="B28653" t="s">
        <v>1</v>
      </c>
      <c r="C28653">
        <v>1.125</v>
      </c>
      <c r="F28653">
        <v>2865</v>
      </c>
      <c r="G28653" t="s">
        <v>1</v>
      </c>
      <c r="H28653">
        <v>1.875</v>
      </c>
      <c r="K28653">
        <v>2865</v>
      </c>
      <c r="L28653" t="s">
        <v>1</v>
      </c>
      <c r="M28653">
        <v>0.375</v>
      </c>
      <c r="P28653">
        <v>2865</v>
      </c>
      <c r="Q28653" t="s">
        <v>1</v>
      </c>
      <c r="R28653">
        <v>2</v>
      </c>
    </row>
    <row r="28654" spans="1:18">
      <c r="A28654">
        <v>2865.1</v>
      </c>
      <c r="B28654" t="s">
        <v>1</v>
      </c>
      <c r="C28654">
        <v>1.125</v>
      </c>
      <c r="F28654">
        <v>2865.1</v>
      </c>
      <c r="G28654" t="s">
        <v>1</v>
      </c>
      <c r="H28654">
        <v>1.875</v>
      </c>
      <c r="K28654">
        <v>2865.1</v>
      </c>
      <c r="L28654" t="s">
        <v>1</v>
      </c>
      <c r="M28654">
        <v>0.375</v>
      </c>
      <c r="P28654">
        <v>2865.1</v>
      </c>
      <c r="Q28654" t="s">
        <v>1</v>
      </c>
      <c r="R28654">
        <v>2</v>
      </c>
    </row>
    <row r="28655" spans="1:18">
      <c r="A28655">
        <v>2865.2</v>
      </c>
      <c r="B28655" t="s">
        <v>1</v>
      </c>
      <c r="C28655">
        <v>1.125</v>
      </c>
      <c r="F28655">
        <v>2865.2</v>
      </c>
      <c r="G28655" t="s">
        <v>1</v>
      </c>
      <c r="H28655">
        <v>1.875</v>
      </c>
      <c r="K28655">
        <v>2865.2</v>
      </c>
      <c r="L28655" t="s">
        <v>1</v>
      </c>
      <c r="M28655">
        <v>0.375</v>
      </c>
      <c r="P28655">
        <v>2865.2</v>
      </c>
      <c r="Q28655" t="s">
        <v>1</v>
      </c>
      <c r="R28655">
        <v>2</v>
      </c>
    </row>
    <row r="28656" spans="1:18">
      <c r="A28656">
        <v>2865.3</v>
      </c>
      <c r="B28656" t="s">
        <v>1</v>
      </c>
      <c r="C28656">
        <v>1.125</v>
      </c>
      <c r="F28656">
        <v>2865.3</v>
      </c>
      <c r="G28656" t="s">
        <v>1</v>
      </c>
      <c r="H28656">
        <v>1.875</v>
      </c>
      <c r="K28656">
        <v>2865.3</v>
      </c>
      <c r="L28656" t="s">
        <v>1</v>
      </c>
      <c r="M28656">
        <v>0.375</v>
      </c>
      <c r="P28656">
        <v>2865.3</v>
      </c>
      <c r="Q28656" t="s">
        <v>1</v>
      </c>
      <c r="R28656">
        <v>2</v>
      </c>
    </row>
    <row r="28657" spans="1:18">
      <c r="A28657">
        <v>2865.4</v>
      </c>
      <c r="B28657" t="s">
        <v>1</v>
      </c>
      <c r="C28657">
        <v>1.375</v>
      </c>
      <c r="F28657">
        <v>2865.4</v>
      </c>
      <c r="G28657" t="s">
        <v>1</v>
      </c>
      <c r="H28657">
        <v>2.5</v>
      </c>
      <c r="K28657">
        <v>2865.4</v>
      </c>
      <c r="L28657" t="s">
        <v>1</v>
      </c>
      <c r="M28657">
        <v>0.625</v>
      </c>
      <c r="P28657">
        <v>2865.4</v>
      </c>
      <c r="Q28657" t="s">
        <v>1</v>
      </c>
      <c r="R28657">
        <v>2.5</v>
      </c>
    </row>
    <row r="28658" spans="1:18">
      <c r="A28658">
        <v>2865.5</v>
      </c>
      <c r="B28658" t="s">
        <v>1</v>
      </c>
      <c r="C28658">
        <v>1.375</v>
      </c>
      <c r="F28658">
        <v>2865.5</v>
      </c>
      <c r="G28658" t="s">
        <v>1</v>
      </c>
      <c r="H28658">
        <v>2.625</v>
      </c>
      <c r="K28658">
        <v>2865.5</v>
      </c>
      <c r="L28658" t="s">
        <v>1</v>
      </c>
      <c r="M28658">
        <v>0.625</v>
      </c>
      <c r="P28658">
        <v>2865.5</v>
      </c>
      <c r="Q28658" t="s">
        <v>1</v>
      </c>
      <c r="R28658">
        <v>2.625</v>
      </c>
    </row>
    <row r="28659" spans="1:18">
      <c r="A28659">
        <v>2865.6</v>
      </c>
      <c r="B28659" t="s">
        <v>1</v>
      </c>
      <c r="C28659">
        <v>1.375</v>
      </c>
      <c r="F28659">
        <v>2865.6</v>
      </c>
      <c r="G28659" t="s">
        <v>1</v>
      </c>
      <c r="H28659">
        <v>2.75</v>
      </c>
      <c r="K28659">
        <v>2865.6</v>
      </c>
      <c r="L28659" t="s">
        <v>1</v>
      </c>
      <c r="M28659">
        <v>0.625</v>
      </c>
      <c r="P28659">
        <v>2865.6</v>
      </c>
      <c r="Q28659" t="s">
        <v>1</v>
      </c>
      <c r="R28659">
        <v>2.75</v>
      </c>
    </row>
    <row r="28660" spans="1:18">
      <c r="A28660">
        <v>2865.7</v>
      </c>
      <c r="B28660" t="s">
        <v>1</v>
      </c>
      <c r="C28660">
        <v>1.375</v>
      </c>
      <c r="F28660">
        <v>2865.7</v>
      </c>
      <c r="G28660" t="s">
        <v>1</v>
      </c>
      <c r="H28660">
        <v>2.75</v>
      </c>
      <c r="K28660">
        <v>2865.7</v>
      </c>
      <c r="L28660" t="s">
        <v>1</v>
      </c>
      <c r="M28660">
        <v>0.625</v>
      </c>
      <c r="P28660">
        <v>2865.7</v>
      </c>
      <c r="Q28660" t="s">
        <v>1</v>
      </c>
      <c r="R28660">
        <v>2.75</v>
      </c>
    </row>
    <row r="28661" spans="1:18">
      <c r="A28661">
        <v>2865.8</v>
      </c>
      <c r="B28661" t="s">
        <v>1</v>
      </c>
      <c r="C28661">
        <v>1.375</v>
      </c>
      <c r="F28661">
        <v>2865.8</v>
      </c>
      <c r="G28661" t="s">
        <v>1</v>
      </c>
      <c r="H28661">
        <v>2.75</v>
      </c>
      <c r="K28661">
        <v>2865.8</v>
      </c>
      <c r="L28661" t="s">
        <v>1</v>
      </c>
      <c r="M28661">
        <v>0.75</v>
      </c>
      <c r="P28661">
        <v>2865.8</v>
      </c>
      <c r="Q28661" t="s">
        <v>1</v>
      </c>
      <c r="R28661">
        <v>2.875</v>
      </c>
    </row>
    <row r="28662" spans="1:18">
      <c r="A28662">
        <v>2865.9</v>
      </c>
      <c r="B28662" t="s">
        <v>1</v>
      </c>
      <c r="C28662">
        <v>1.375</v>
      </c>
      <c r="F28662">
        <v>2865.9</v>
      </c>
      <c r="G28662" t="s">
        <v>1</v>
      </c>
      <c r="H28662">
        <v>2.75</v>
      </c>
      <c r="K28662">
        <v>2865.9</v>
      </c>
      <c r="L28662" t="s">
        <v>1</v>
      </c>
      <c r="M28662">
        <v>0.75</v>
      </c>
      <c r="P28662">
        <v>2865.9</v>
      </c>
      <c r="Q28662" t="s">
        <v>1</v>
      </c>
      <c r="R28662">
        <v>2.875</v>
      </c>
    </row>
    <row r="28663" spans="1:18">
      <c r="A28663">
        <v>2866</v>
      </c>
      <c r="B28663" t="s">
        <v>1</v>
      </c>
      <c r="C28663">
        <v>1.5</v>
      </c>
      <c r="F28663">
        <v>2866</v>
      </c>
      <c r="G28663" t="s">
        <v>1</v>
      </c>
      <c r="H28663">
        <v>2.875</v>
      </c>
      <c r="K28663">
        <v>2866</v>
      </c>
      <c r="L28663" t="s">
        <v>1</v>
      </c>
      <c r="M28663">
        <v>0.75</v>
      </c>
      <c r="P28663">
        <v>2866</v>
      </c>
      <c r="Q28663" t="s">
        <v>1</v>
      </c>
      <c r="R28663">
        <v>2.875</v>
      </c>
    </row>
    <row r="28664" spans="1:18">
      <c r="A28664">
        <v>2866.1</v>
      </c>
      <c r="B28664" t="s">
        <v>1</v>
      </c>
      <c r="C28664">
        <v>1.375</v>
      </c>
      <c r="F28664">
        <v>2866.1</v>
      </c>
      <c r="G28664" t="s">
        <v>1</v>
      </c>
      <c r="H28664">
        <v>2.875</v>
      </c>
      <c r="K28664">
        <v>2866.1</v>
      </c>
      <c r="L28664" t="s">
        <v>1</v>
      </c>
      <c r="M28664">
        <v>0.75</v>
      </c>
      <c r="P28664">
        <v>2866.1</v>
      </c>
      <c r="Q28664" t="s">
        <v>1</v>
      </c>
      <c r="R28664">
        <v>2.875</v>
      </c>
    </row>
    <row r="28665" spans="1:18">
      <c r="A28665">
        <v>2866.2</v>
      </c>
      <c r="B28665" t="s">
        <v>1</v>
      </c>
      <c r="C28665">
        <v>1.375</v>
      </c>
      <c r="F28665">
        <v>2866.2</v>
      </c>
      <c r="G28665" t="s">
        <v>1</v>
      </c>
      <c r="H28665">
        <v>2.875</v>
      </c>
      <c r="K28665">
        <v>2866.2</v>
      </c>
      <c r="L28665" t="s">
        <v>1</v>
      </c>
      <c r="M28665">
        <v>0.875</v>
      </c>
      <c r="P28665">
        <v>2866.2</v>
      </c>
      <c r="Q28665" t="s">
        <v>1</v>
      </c>
      <c r="R28665">
        <v>2.875</v>
      </c>
    </row>
    <row r="28666" spans="1:18">
      <c r="A28666">
        <v>2866.3</v>
      </c>
      <c r="B28666" t="s">
        <v>1</v>
      </c>
      <c r="C28666">
        <v>1.5</v>
      </c>
      <c r="F28666">
        <v>2866.3</v>
      </c>
      <c r="G28666" t="s">
        <v>1</v>
      </c>
      <c r="H28666">
        <v>2.875</v>
      </c>
      <c r="K28666">
        <v>2866.3</v>
      </c>
      <c r="L28666" t="s">
        <v>1</v>
      </c>
      <c r="M28666">
        <v>1.125</v>
      </c>
      <c r="P28666">
        <v>2866.3</v>
      </c>
      <c r="Q28666" t="s">
        <v>1</v>
      </c>
      <c r="R28666">
        <v>3.375</v>
      </c>
    </row>
    <row r="28667" spans="1:18">
      <c r="A28667">
        <v>2866.4</v>
      </c>
      <c r="B28667" t="s">
        <v>1</v>
      </c>
      <c r="C28667">
        <v>1.75</v>
      </c>
      <c r="F28667">
        <v>2866.4</v>
      </c>
      <c r="G28667" t="s">
        <v>1</v>
      </c>
      <c r="H28667">
        <v>3.125</v>
      </c>
      <c r="K28667">
        <v>2866.4</v>
      </c>
      <c r="L28667" t="s">
        <v>1</v>
      </c>
      <c r="M28667">
        <v>1.125</v>
      </c>
      <c r="P28667">
        <v>2866.4</v>
      </c>
      <c r="Q28667" t="s">
        <v>1</v>
      </c>
      <c r="R28667">
        <v>3.375</v>
      </c>
    </row>
    <row r="28668" spans="1:18">
      <c r="A28668">
        <v>2866.5</v>
      </c>
      <c r="B28668" t="s">
        <v>1</v>
      </c>
      <c r="C28668">
        <v>2</v>
      </c>
      <c r="F28668">
        <v>2866.5</v>
      </c>
      <c r="G28668" t="s">
        <v>1</v>
      </c>
      <c r="H28668">
        <v>3.125</v>
      </c>
      <c r="K28668">
        <v>2866.5</v>
      </c>
      <c r="L28668" t="s">
        <v>1</v>
      </c>
      <c r="M28668">
        <v>1.125</v>
      </c>
      <c r="P28668">
        <v>2866.5</v>
      </c>
      <c r="Q28668" t="s">
        <v>1</v>
      </c>
      <c r="R28668">
        <v>3.375</v>
      </c>
    </row>
    <row r="28669" spans="1:18">
      <c r="A28669">
        <v>2866.6</v>
      </c>
      <c r="B28669" t="s">
        <v>1</v>
      </c>
      <c r="C28669">
        <v>2.125</v>
      </c>
      <c r="F28669">
        <v>2866.6</v>
      </c>
      <c r="G28669" t="s">
        <v>1</v>
      </c>
      <c r="H28669">
        <v>3.125</v>
      </c>
      <c r="K28669">
        <v>2866.6</v>
      </c>
      <c r="L28669" t="s">
        <v>1</v>
      </c>
      <c r="M28669">
        <v>1.25</v>
      </c>
      <c r="P28669">
        <v>2866.6</v>
      </c>
      <c r="Q28669" t="s">
        <v>1</v>
      </c>
      <c r="R28669">
        <v>3.375</v>
      </c>
    </row>
    <row r="28670" spans="1:18">
      <c r="A28670">
        <v>2866.7</v>
      </c>
      <c r="B28670" t="s">
        <v>1</v>
      </c>
      <c r="C28670">
        <v>2.25</v>
      </c>
      <c r="F28670">
        <v>2866.7</v>
      </c>
      <c r="G28670" t="s">
        <v>1</v>
      </c>
      <c r="H28670">
        <v>3.125</v>
      </c>
      <c r="K28670">
        <v>2866.7</v>
      </c>
      <c r="L28670" t="s">
        <v>1</v>
      </c>
      <c r="M28670">
        <v>1.25</v>
      </c>
      <c r="P28670">
        <v>2866.7</v>
      </c>
      <c r="Q28670" t="s">
        <v>1</v>
      </c>
      <c r="R28670">
        <v>3.5</v>
      </c>
    </row>
    <row r="28671" spans="1:18">
      <c r="A28671">
        <v>2866.8</v>
      </c>
      <c r="B28671" t="s">
        <v>1</v>
      </c>
      <c r="C28671">
        <v>2.25</v>
      </c>
      <c r="F28671">
        <v>2866.8</v>
      </c>
      <c r="G28671" t="s">
        <v>1</v>
      </c>
      <c r="H28671">
        <v>3.25</v>
      </c>
      <c r="K28671">
        <v>2866.8</v>
      </c>
      <c r="L28671" t="s">
        <v>1</v>
      </c>
      <c r="M28671">
        <v>1.25</v>
      </c>
      <c r="P28671">
        <v>2866.8</v>
      </c>
      <c r="Q28671" t="s">
        <v>1</v>
      </c>
      <c r="R28671">
        <v>3.5</v>
      </c>
    </row>
    <row r="28672" spans="1:18">
      <c r="A28672">
        <v>2866.9</v>
      </c>
      <c r="B28672" t="s">
        <v>1</v>
      </c>
      <c r="C28672">
        <v>2.25</v>
      </c>
      <c r="F28672">
        <v>2866.9</v>
      </c>
      <c r="G28672" t="s">
        <v>1</v>
      </c>
      <c r="H28672">
        <v>3.25</v>
      </c>
      <c r="K28672">
        <v>2866.9</v>
      </c>
      <c r="L28672" t="s">
        <v>1</v>
      </c>
      <c r="M28672">
        <v>1.25</v>
      </c>
      <c r="P28672">
        <v>2866.9</v>
      </c>
      <c r="Q28672" t="s">
        <v>1</v>
      </c>
      <c r="R28672">
        <v>3.5</v>
      </c>
    </row>
    <row r="28673" spans="1:18">
      <c r="A28673">
        <v>2867</v>
      </c>
      <c r="B28673" t="s">
        <v>1</v>
      </c>
      <c r="C28673">
        <v>1.25</v>
      </c>
      <c r="F28673">
        <v>2867</v>
      </c>
      <c r="G28673" t="s">
        <v>1</v>
      </c>
      <c r="H28673">
        <v>2</v>
      </c>
      <c r="K28673">
        <v>2867</v>
      </c>
      <c r="L28673" t="s">
        <v>1</v>
      </c>
      <c r="M28673">
        <v>0.625</v>
      </c>
      <c r="P28673">
        <v>2867</v>
      </c>
      <c r="Q28673" t="s">
        <v>1</v>
      </c>
      <c r="R28673">
        <v>2.5</v>
      </c>
    </row>
    <row r="28674" spans="1:18">
      <c r="A28674">
        <v>2867.1</v>
      </c>
      <c r="B28674" t="s">
        <v>1</v>
      </c>
      <c r="C28674">
        <v>1</v>
      </c>
      <c r="F28674">
        <v>2867.1</v>
      </c>
      <c r="G28674" t="s">
        <v>1</v>
      </c>
      <c r="H28674">
        <v>2</v>
      </c>
      <c r="K28674">
        <v>2867.1</v>
      </c>
      <c r="L28674" t="s">
        <v>1</v>
      </c>
      <c r="M28674">
        <v>0.625</v>
      </c>
      <c r="P28674">
        <v>2867.1</v>
      </c>
      <c r="Q28674" t="s">
        <v>1</v>
      </c>
      <c r="R28674">
        <v>2.5</v>
      </c>
    </row>
    <row r="28675" spans="1:18">
      <c r="A28675">
        <v>2867.2</v>
      </c>
      <c r="B28675" t="s">
        <v>1</v>
      </c>
      <c r="C28675">
        <v>1.125</v>
      </c>
      <c r="F28675">
        <v>2867.2</v>
      </c>
      <c r="G28675" t="s">
        <v>1</v>
      </c>
      <c r="H28675">
        <v>2</v>
      </c>
      <c r="K28675">
        <v>2867.2</v>
      </c>
      <c r="L28675" t="s">
        <v>1</v>
      </c>
      <c r="M28675">
        <v>0.625</v>
      </c>
      <c r="P28675">
        <v>2867.2</v>
      </c>
      <c r="Q28675" t="s">
        <v>1</v>
      </c>
      <c r="R28675">
        <v>2.5</v>
      </c>
    </row>
    <row r="28676" spans="1:18">
      <c r="A28676">
        <v>2867.3</v>
      </c>
      <c r="B28676" t="s">
        <v>1</v>
      </c>
      <c r="C28676">
        <v>1.125</v>
      </c>
      <c r="F28676">
        <v>2867.3</v>
      </c>
      <c r="G28676" t="s">
        <v>1</v>
      </c>
      <c r="H28676">
        <v>2</v>
      </c>
      <c r="K28676">
        <v>2867.3</v>
      </c>
      <c r="L28676" t="s">
        <v>1</v>
      </c>
      <c r="M28676">
        <v>0.625</v>
      </c>
      <c r="P28676">
        <v>2867.3</v>
      </c>
      <c r="Q28676" t="s">
        <v>1</v>
      </c>
      <c r="R28676">
        <v>2.5</v>
      </c>
    </row>
    <row r="28677" spans="1:18">
      <c r="A28677">
        <v>2867.4</v>
      </c>
      <c r="B28677" t="s">
        <v>1</v>
      </c>
      <c r="C28677">
        <v>1.125</v>
      </c>
      <c r="F28677">
        <v>2867.4</v>
      </c>
      <c r="G28677" t="s">
        <v>1</v>
      </c>
      <c r="H28677">
        <v>2.125</v>
      </c>
      <c r="K28677">
        <v>2867.4</v>
      </c>
      <c r="L28677" t="s">
        <v>1</v>
      </c>
      <c r="M28677">
        <v>0.75</v>
      </c>
      <c r="P28677">
        <v>2867.4</v>
      </c>
      <c r="Q28677" t="s">
        <v>1</v>
      </c>
      <c r="R28677">
        <v>2.5</v>
      </c>
    </row>
    <row r="28678" spans="1:18">
      <c r="A28678">
        <v>2867.5</v>
      </c>
      <c r="B28678" t="s">
        <v>1</v>
      </c>
      <c r="C28678">
        <v>1.125</v>
      </c>
      <c r="F28678">
        <v>2867.5</v>
      </c>
      <c r="G28678" t="s">
        <v>1</v>
      </c>
      <c r="H28678">
        <v>2.25</v>
      </c>
      <c r="K28678">
        <v>2867.5</v>
      </c>
      <c r="L28678" t="s">
        <v>1</v>
      </c>
      <c r="M28678">
        <v>0.75</v>
      </c>
      <c r="P28678">
        <v>2867.5</v>
      </c>
      <c r="Q28678" t="s">
        <v>1</v>
      </c>
      <c r="R28678">
        <v>2.5</v>
      </c>
    </row>
    <row r="28679" spans="1:18">
      <c r="A28679">
        <v>2867.6</v>
      </c>
      <c r="B28679" t="s">
        <v>1</v>
      </c>
      <c r="C28679">
        <v>1.125</v>
      </c>
      <c r="F28679">
        <v>2867.6</v>
      </c>
      <c r="G28679" t="s">
        <v>1</v>
      </c>
      <c r="H28679">
        <v>2.25</v>
      </c>
      <c r="K28679">
        <v>2867.6</v>
      </c>
      <c r="L28679" t="s">
        <v>1</v>
      </c>
      <c r="M28679">
        <v>0.75</v>
      </c>
      <c r="P28679">
        <v>2867.6</v>
      </c>
      <c r="Q28679" t="s">
        <v>1</v>
      </c>
      <c r="R28679">
        <v>2.625</v>
      </c>
    </row>
    <row r="28680" spans="1:18">
      <c r="A28680">
        <v>2867.7</v>
      </c>
      <c r="B28680" t="s">
        <v>1</v>
      </c>
      <c r="C28680">
        <v>1.125</v>
      </c>
      <c r="F28680">
        <v>2867.7</v>
      </c>
      <c r="G28680" t="s">
        <v>1</v>
      </c>
      <c r="H28680">
        <v>2.375</v>
      </c>
      <c r="K28680">
        <v>2867.7</v>
      </c>
      <c r="L28680" t="s">
        <v>1</v>
      </c>
      <c r="M28680">
        <v>0.75</v>
      </c>
      <c r="P28680">
        <v>2867.7</v>
      </c>
      <c r="Q28680" t="s">
        <v>1</v>
      </c>
      <c r="R28680">
        <v>2.75</v>
      </c>
    </row>
    <row r="28681" spans="1:18">
      <c r="A28681">
        <v>2867.8</v>
      </c>
      <c r="B28681" t="s">
        <v>1</v>
      </c>
      <c r="C28681">
        <v>1.125</v>
      </c>
      <c r="F28681">
        <v>2867.8</v>
      </c>
      <c r="G28681" t="s">
        <v>1</v>
      </c>
      <c r="H28681">
        <v>2.375</v>
      </c>
      <c r="K28681">
        <v>2867.8</v>
      </c>
      <c r="L28681" t="s">
        <v>1</v>
      </c>
      <c r="M28681">
        <v>0.75</v>
      </c>
      <c r="P28681">
        <v>2867.8</v>
      </c>
      <c r="Q28681" t="s">
        <v>1</v>
      </c>
      <c r="R28681">
        <v>2.75</v>
      </c>
    </row>
    <row r="28682" spans="1:18">
      <c r="A28682">
        <v>2867.9</v>
      </c>
      <c r="B28682" t="s">
        <v>1</v>
      </c>
      <c r="C28682">
        <v>1.125</v>
      </c>
      <c r="F28682">
        <v>2867.9</v>
      </c>
      <c r="G28682" t="s">
        <v>1</v>
      </c>
      <c r="H28682">
        <v>2.5</v>
      </c>
      <c r="K28682">
        <v>2867.9</v>
      </c>
      <c r="L28682" t="s">
        <v>1</v>
      </c>
      <c r="M28682">
        <v>0.75</v>
      </c>
      <c r="P28682">
        <v>2867.9</v>
      </c>
      <c r="Q28682" t="s">
        <v>1</v>
      </c>
      <c r="R28682">
        <v>2.75</v>
      </c>
    </row>
    <row r="28683" spans="1:18">
      <c r="A28683">
        <v>2868</v>
      </c>
      <c r="B28683" t="s">
        <v>1</v>
      </c>
      <c r="C28683">
        <v>1.25</v>
      </c>
      <c r="F28683">
        <v>2868</v>
      </c>
      <c r="G28683" t="s">
        <v>1</v>
      </c>
      <c r="H28683">
        <v>2.5</v>
      </c>
      <c r="K28683">
        <v>2868</v>
      </c>
      <c r="L28683" t="s">
        <v>1</v>
      </c>
      <c r="M28683">
        <v>0.75</v>
      </c>
      <c r="P28683">
        <v>2868</v>
      </c>
      <c r="Q28683" t="s">
        <v>1</v>
      </c>
      <c r="R28683">
        <v>2.75</v>
      </c>
    </row>
    <row r="28684" spans="1:18">
      <c r="A28684">
        <v>2868.1</v>
      </c>
      <c r="B28684" t="s">
        <v>1</v>
      </c>
      <c r="C28684">
        <v>1.25</v>
      </c>
      <c r="F28684">
        <v>2868.1</v>
      </c>
      <c r="G28684" t="s">
        <v>1</v>
      </c>
      <c r="H28684">
        <v>2.5</v>
      </c>
      <c r="K28684">
        <v>2868.1</v>
      </c>
      <c r="L28684" t="s">
        <v>1</v>
      </c>
      <c r="M28684">
        <v>0.75</v>
      </c>
      <c r="P28684">
        <v>2868.1</v>
      </c>
      <c r="Q28684" t="s">
        <v>1</v>
      </c>
      <c r="R28684">
        <v>2.75</v>
      </c>
    </row>
    <row r="28685" spans="1:18">
      <c r="A28685">
        <v>2868.2</v>
      </c>
      <c r="B28685" t="s">
        <v>1</v>
      </c>
      <c r="C28685">
        <v>1.25</v>
      </c>
      <c r="F28685">
        <v>2868.2</v>
      </c>
      <c r="G28685" t="s">
        <v>1</v>
      </c>
      <c r="H28685">
        <v>2.5</v>
      </c>
      <c r="K28685">
        <v>2868.2</v>
      </c>
      <c r="L28685" t="s">
        <v>1</v>
      </c>
      <c r="M28685">
        <v>0.75</v>
      </c>
      <c r="P28685">
        <v>2868.2</v>
      </c>
      <c r="Q28685" t="s">
        <v>1</v>
      </c>
      <c r="R28685">
        <v>2.75</v>
      </c>
    </row>
    <row r="28686" spans="1:18">
      <c r="A28686">
        <v>2868.3</v>
      </c>
      <c r="B28686" t="s">
        <v>1</v>
      </c>
      <c r="C28686">
        <v>1.25</v>
      </c>
      <c r="F28686">
        <v>2868.3</v>
      </c>
      <c r="G28686" t="s">
        <v>1</v>
      </c>
      <c r="H28686">
        <v>2.5</v>
      </c>
      <c r="K28686">
        <v>2868.3</v>
      </c>
      <c r="L28686" t="s">
        <v>1</v>
      </c>
      <c r="M28686">
        <v>0.75</v>
      </c>
      <c r="P28686">
        <v>2868.3</v>
      </c>
      <c r="Q28686" t="s">
        <v>1</v>
      </c>
      <c r="R28686">
        <v>2.75</v>
      </c>
    </row>
    <row r="28687" spans="1:18">
      <c r="A28687">
        <v>2868.4</v>
      </c>
      <c r="B28687" t="s">
        <v>1</v>
      </c>
      <c r="C28687">
        <v>1.625</v>
      </c>
      <c r="F28687">
        <v>2868.4</v>
      </c>
      <c r="G28687" t="s">
        <v>1</v>
      </c>
      <c r="H28687">
        <v>2.5</v>
      </c>
      <c r="K28687">
        <v>2868.4</v>
      </c>
      <c r="L28687" t="s">
        <v>1</v>
      </c>
      <c r="M28687">
        <v>1</v>
      </c>
      <c r="P28687">
        <v>2868.4</v>
      </c>
      <c r="Q28687" t="s">
        <v>1</v>
      </c>
      <c r="R28687">
        <v>2.75</v>
      </c>
    </row>
    <row r="28688" spans="1:18">
      <c r="A28688">
        <v>2868.5</v>
      </c>
      <c r="B28688" t="s">
        <v>1</v>
      </c>
      <c r="C28688">
        <v>1.875</v>
      </c>
      <c r="F28688">
        <v>2868.5</v>
      </c>
      <c r="G28688" t="s">
        <v>1</v>
      </c>
      <c r="H28688">
        <v>2.5</v>
      </c>
      <c r="K28688">
        <v>2868.5</v>
      </c>
      <c r="L28688" t="s">
        <v>1</v>
      </c>
      <c r="M28688">
        <v>1</v>
      </c>
      <c r="P28688">
        <v>2868.5</v>
      </c>
      <c r="Q28688" t="s">
        <v>1</v>
      </c>
      <c r="R28688">
        <v>2.75</v>
      </c>
    </row>
    <row r="28689" spans="1:18">
      <c r="A28689">
        <v>2868.6</v>
      </c>
      <c r="B28689" t="s">
        <v>1</v>
      </c>
      <c r="C28689">
        <v>1.875</v>
      </c>
      <c r="F28689">
        <v>2868.6</v>
      </c>
      <c r="G28689" t="s">
        <v>1</v>
      </c>
      <c r="H28689">
        <v>2.625</v>
      </c>
      <c r="K28689">
        <v>2868.6</v>
      </c>
      <c r="L28689" t="s">
        <v>1</v>
      </c>
      <c r="M28689">
        <v>1.125</v>
      </c>
      <c r="P28689">
        <v>2868.6</v>
      </c>
      <c r="Q28689" t="s">
        <v>1</v>
      </c>
      <c r="R28689">
        <v>2.75</v>
      </c>
    </row>
    <row r="28690" spans="1:18">
      <c r="A28690">
        <v>2868.7</v>
      </c>
      <c r="B28690" t="s">
        <v>1</v>
      </c>
      <c r="C28690">
        <v>1.875</v>
      </c>
      <c r="F28690">
        <v>2868.7</v>
      </c>
      <c r="G28690" t="s">
        <v>1</v>
      </c>
      <c r="H28690">
        <v>2.625</v>
      </c>
      <c r="K28690">
        <v>2868.7</v>
      </c>
      <c r="L28690" t="s">
        <v>1</v>
      </c>
      <c r="M28690">
        <v>1.125</v>
      </c>
      <c r="P28690">
        <v>2868.7</v>
      </c>
      <c r="Q28690" t="s">
        <v>1</v>
      </c>
      <c r="R28690">
        <v>2.75</v>
      </c>
    </row>
    <row r="28691" spans="1:18">
      <c r="A28691">
        <v>2868.8</v>
      </c>
      <c r="B28691" t="s">
        <v>1</v>
      </c>
      <c r="C28691">
        <v>2</v>
      </c>
      <c r="F28691">
        <v>2868.8</v>
      </c>
      <c r="G28691" t="s">
        <v>1</v>
      </c>
      <c r="H28691">
        <v>2.625</v>
      </c>
      <c r="K28691">
        <v>2868.8</v>
      </c>
      <c r="L28691" t="s">
        <v>1</v>
      </c>
      <c r="M28691">
        <v>1.125</v>
      </c>
      <c r="P28691">
        <v>2868.8</v>
      </c>
      <c r="Q28691" t="s">
        <v>1</v>
      </c>
      <c r="R28691">
        <v>2.75</v>
      </c>
    </row>
    <row r="28692" spans="1:18">
      <c r="A28692">
        <v>2868.9</v>
      </c>
      <c r="B28692" t="s">
        <v>1</v>
      </c>
      <c r="C28692">
        <v>2.125</v>
      </c>
      <c r="F28692">
        <v>2868.9</v>
      </c>
      <c r="G28692" t="s">
        <v>1</v>
      </c>
      <c r="H28692">
        <v>2.625</v>
      </c>
      <c r="K28692">
        <v>2868.9</v>
      </c>
      <c r="L28692" t="s">
        <v>1</v>
      </c>
      <c r="M28692">
        <v>1.25</v>
      </c>
      <c r="P28692">
        <v>2868.9</v>
      </c>
      <c r="Q28692" t="s">
        <v>1</v>
      </c>
      <c r="R28692">
        <v>2.875</v>
      </c>
    </row>
    <row r="28693" spans="1:18">
      <c r="A28693">
        <v>2869</v>
      </c>
      <c r="B28693" t="s">
        <v>1</v>
      </c>
      <c r="C28693">
        <v>2.125</v>
      </c>
      <c r="F28693">
        <v>2869</v>
      </c>
      <c r="G28693" t="s">
        <v>1</v>
      </c>
      <c r="H28693">
        <v>2.625</v>
      </c>
      <c r="K28693">
        <v>2869</v>
      </c>
      <c r="L28693" t="s">
        <v>1</v>
      </c>
      <c r="M28693">
        <v>1.375</v>
      </c>
      <c r="P28693">
        <v>2869</v>
      </c>
      <c r="Q28693" t="s">
        <v>1</v>
      </c>
      <c r="R28693">
        <v>3</v>
      </c>
    </row>
    <row r="28694" spans="1:18">
      <c r="A28694">
        <v>2869.1</v>
      </c>
      <c r="B28694" t="s">
        <v>1</v>
      </c>
      <c r="C28694">
        <v>2.375</v>
      </c>
      <c r="F28694">
        <v>2869.1</v>
      </c>
      <c r="G28694" t="s">
        <v>1</v>
      </c>
      <c r="H28694">
        <v>2.75</v>
      </c>
      <c r="K28694">
        <v>2869.1</v>
      </c>
      <c r="L28694" t="s">
        <v>1</v>
      </c>
      <c r="M28694">
        <v>1.5</v>
      </c>
      <c r="P28694">
        <v>2869.1</v>
      </c>
      <c r="Q28694" t="s">
        <v>1</v>
      </c>
      <c r="R28694">
        <v>3</v>
      </c>
    </row>
    <row r="28695" spans="1:18">
      <c r="A28695">
        <v>2869.2</v>
      </c>
      <c r="B28695" t="s">
        <v>1</v>
      </c>
      <c r="C28695">
        <v>2.5</v>
      </c>
      <c r="F28695">
        <v>2869.2</v>
      </c>
      <c r="G28695" t="s">
        <v>1</v>
      </c>
      <c r="H28695">
        <v>2.75</v>
      </c>
      <c r="K28695">
        <v>2869.2</v>
      </c>
      <c r="L28695" t="s">
        <v>1</v>
      </c>
      <c r="M28695">
        <v>1.375</v>
      </c>
      <c r="P28695">
        <v>2869.2</v>
      </c>
      <c r="Q28695" t="s">
        <v>1</v>
      </c>
      <c r="R28695">
        <v>3</v>
      </c>
    </row>
    <row r="28696" spans="1:18">
      <c r="A28696">
        <v>2869.3</v>
      </c>
      <c r="B28696" t="s">
        <v>1</v>
      </c>
      <c r="C28696">
        <v>2.5</v>
      </c>
      <c r="F28696">
        <v>2869.3</v>
      </c>
      <c r="G28696" t="s">
        <v>1</v>
      </c>
      <c r="H28696">
        <v>3.25</v>
      </c>
      <c r="K28696">
        <v>2869.3</v>
      </c>
      <c r="L28696" t="s">
        <v>1</v>
      </c>
      <c r="M28696">
        <v>1.375</v>
      </c>
      <c r="P28696">
        <v>2869.3</v>
      </c>
      <c r="Q28696" t="s">
        <v>1</v>
      </c>
      <c r="R28696">
        <v>3</v>
      </c>
    </row>
    <row r="28697" spans="1:18">
      <c r="A28697">
        <v>2869.4</v>
      </c>
      <c r="B28697" t="s">
        <v>1</v>
      </c>
      <c r="C28697">
        <v>2.5</v>
      </c>
      <c r="F28697">
        <v>2869.4</v>
      </c>
      <c r="G28697" t="s">
        <v>1</v>
      </c>
      <c r="H28697">
        <v>3.25</v>
      </c>
      <c r="K28697">
        <v>2869.4</v>
      </c>
      <c r="L28697" t="s">
        <v>1</v>
      </c>
      <c r="M28697">
        <v>1.375</v>
      </c>
      <c r="P28697">
        <v>2869.4</v>
      </c>
      <c r="Q28697" t="s">
        <v>1</v>
      </c>
      <c r="R28697">
        <v>3</v>
      </c>
    </row>
    <row r="28698" spans="1:18">
      <c r="A28698">
        <v>2869.5</v>
      </c>
      <c r="B28698" t="s">
        <v>1</v>
      </c>
      <c r="C28698">
        <v>2.5</v>
      </c>
      <c r="F28698">
        <v>2869.5</v>
      </c>
      <c r="G28698" t="s">
        <v>1</v>
      </c>
      <c r="H28698">
        <v>3.25</v>
      </c>
      <c r="K28698">
        <v>2869.5</v>
      </c>
      <c r="L28698" t="s">
        <v>1</v>
      </c>
      <c r="M28698">
        <v>1.375</v>
      </c>
      <c r="P28698">
        <v>2869.5</v>
      </c>
      <c r="Q28698" t="s">
        <v>1</v>
      </c>
      <c r="R28698">
        <v>3</v>
      </c>
    </row>
    <row r="28699" spans="1:18">
      <c r="A28699">
        <v>2869.6</v>
      </c>
      <c r="B28699" t="s">
        <v>1</v>
      </c>
      <c r="C28699">
        <v>2.5</v>
      </c>
      <c r="F28699">
        <v>2869.6</v>
      </c>
      <c r="G28699" t="s">
        <v>1</v>
      </c>
      <c r="H28699">
        <v>3.25</v>
      </c>
      <c r="K28699">
        <v>2869.6</v>
      </c>
      <c r="L28699" t="s">
        <v>1</v>
      </c>
      <c r="M28699">
        <v>1.375</v>
      </c>
      <c r="P28699">
        <v>2869.6</v>
      </c>
      <c r="Q28699" t="s">
        <v>1</v>
      </c>
      <c r="R28699">
        <v>3</v>
      </c>
    </row>
    <row r="28700" spans="1:18">
      <c r="A28700">
        <v>2869.7</v>
      </c>
      <c r="B28700" t="s">
        <v>1</v>
      </c>
      <c r="C28700">
        <v>2.5</v>
      </c>
      <c r="F28700">
        <v>2869.7</v>
      </c>
      <c r="G28700" t="s">
        <v>1</v>
      </c>
      <c r="H28700">
        <v>3.25</v>
      </c>
      <c r="K28700">
        <v>2869.7</v>
      </c>
      <c r="L28700" t="s">
        <v>1</v>
      </c>
      <c r="M28700">
        <v>1.375</v>
      </c>
      <c r="P28700">
        <v>2869.7</v>
      </c>
      <c r="Q28700" t="s">
        <v>1</v>
      </c>
      <c r="R28700">
        <v>3</v>
      </c>
    </row>
    <row r="28701" spans="1:18">
      <c r="A28701">
        <v>2869.8</v>
      </c>
      <c r="B28701" t="s">
        <v>1</v>
      </c>
      <c r="C28701">
        <v>2.625</v>
      </c>
      <c r="F28701">
        <v>2869.8</v>
      </c>
      <c r="G28701" t="s">
        <v>1</v>
      </c>
      <c r="H28701">
        <v>3.5</v>
      </c>
      <c r="K28701">
        <v>2869.8</v>
      </c>
      <c r="L28701" t="s">
        <v>1</v>
      </c>
      <c r="M28701">
        <v>1.375</v>
      </c>
      <c r="P28701">
        <v>2869.8</v>
      </c>
      <c r="Q28701" t="s">
        <v>1</v>
      </c>
      <c r="R28701">
        <v>3.125</v>
      </c>
    </row>
    <row r="28702" spans="1:18">
      <c r="A28702">
        <v>2869.9</v>
      </c>
      <c r="B28702" t="s">
        <v>1</v>
      </c>
      <c r="C28702">
        <v>2.75</v>
      </c>
      <c r="F28702">
        <v>2869.9</v>
      </c>
      <c r="G28702" t="s">
        <v>1</v>
      </c>
      <c r="H28702">
        <v>3.5</v>
      </c>
      <c r="K28702">
        <v>2869.9</v>
      </c>
      <c r="L28702" t="s">
        <v>1</v>
      </c>
      <c r="M28702">
        <v>1.375</v>
      </c>
      <c r="P28702">
        <v>2869.9</v>
      </c>
      <c r="Q28702" t="s">
        <v>1</v>
      </c>
      <c r="R28702">
        <v>3.25</v>
      </c>
    </row>
    <row r="28703" spans="1:18">
      <c r="A28703">
        <v>2870</v>
      </c>
      <c r="B28703" t="s">
        <v>1</v>
      </c>
      <c r="C28703">
        <v>2.125</v>
      </c>
      <c r="F28703">
        <v>2870</v>
      </c>
      <c r="G28703" t="s">
        <v>1</v>
      </c>
      <c r="H28703">
        <v>3.5</v>
      </c>
      <c r="K28703">
        <v>2870</v>
      </c>
      <c r="L28703" t="s">
        <v>1</v>
      </c>
      <c r="M28703">
        <v>1.375</v>
      </c>
      <c r="P28703">
        <v>2870</v>
      </c>
      <c r="Q28703" t="s">
        <v>1</v>
      </c>
      <c r="R28703">
        <v>1.875</v>
      </c>
    </row>
    <row r="28704" spans="1:18">
      <c r="A28704">
        <v>2870.1</v>
      </c>
      <c r="B28704" t="s">
        <v>1</v>
      </c>
      <c r="C28704">
        <v>2.125</v>
      </c>
      <c r="F28704">
        <v>2870.1</v>
      </c>
      <c r="G28704" t="s">
        <v>1</v>
      </c>
      <c r="H28704">
        <v>3.5</v>
      </c>
      <c r="K28704">
        <v>2870.1</v>
      </c>
      <c r="L28704" t="s">
        <v>1</v>
      </c>
      <c r="M28704">
        <v>1.375</v>
      </c>
      <c r="P28704">
        <v>2870.1</v>
      </c>
      <c r="Q28704" t="s">
        <v>1</v>
      </c>
      <c r="R28704">
        <v>1.625</v>
      </c>
    </row>
    <row r="28705" spans="1:18">
      <c r="A28705">
        <v>2870.2</v>
      </c>
      <c r="B28705" t="s">
        <v>1</v>
      </c>
      <c r="C28705">
        <v>2.125</v>
      </c>
      <c r="F28705">
        <v>2870.2</v>
      </c>
      <c r="G28705" t="s">
        <v>1</v>
      </c>
      <c r="H28705">
        <v>3.5</v>
      </c>
      <c r="K28705">
        <v>2870.2</v>
      </c>
      <c r="L28705" t="s">
        <v>1</v>
      </c>
      <c r="M28705">
        <v>1.5</v>
      </c>
      <c r="P28705">
        <v>2870.2</v>
      </c>
      <c r="Q28705" t="s">
        <v>1</v>
      </c>
      <c r="R28705">
        <v>1.75</v>
      </c>
    </row>
    <row r="28706" spans="1:18">
      <c r="A28706">
        <v>2870.3</v>
      </c>
      <c r="B28706" t="s">
        <v>1</v>
      </c>
      <c r="C28706">
        <v>2.125</v>
      </c>
      <c r="F28706">
        <v>2870.3</v>
      </c>
      <c r="G28706" t="s">
        <v>1</v>
      </c>
      <c r="H28706">
        <v>3</v>
      </c>
      <c r="K28706">
        <v>2870.3</v>
      </c>
      <c r="L28706" t="s">
        <v>1</v>
      </c>
      <c r="M28706">
        <v>1.5</v>
      </c>
      <c r="P28706">
        <v>2870.3</v>
      </c>
      <c r="Q28706" t="s">
        <v>1</v>
      </c>
      <c r="R28706">
        <v>1.75</v>
      </c>
    </row>
    <row r="28707" spans="1:18">
      <c r="A28707">
        <v>2870.4</v>
      </c>
      <c r="B28707" t="s">
        <v>1</v>
      </c>
      <c r="C28707">
        <v>2.125</v>
      </c>
      <c r="F28707">
        <v>2870.4</v>
      </c>
      <c r="G28707" t="s">
        <v>1</v>
      </c>
      <c r="H28707">
        <v>3</v>
      </c>
      <c r="K28707">
        <v>2870.4</v>
      </c>
      <c r="L28707" t="s">
        <v>1</v>
      </c>
      <c r="M28707">
        <v>1.625</v>
      </c>
      <c r="P28707">
        <v>2870.4</v>
      </c>
      <c r="Q28707" t="s">
        <v>1</v>
      </c>
      <c r="R28707">
        <v>1.75</v>
      </c>
    </row>
    <row r="28708" spans="1:18">
      <c r="A28708">
        <v>2870.5</v>
      </c>
      <c r="B28708" t="s">
        <v>1</v>
      </c>
      <c r="C28708">
        <v>2.125</v>
      </c>
      <c r="F28708">
        <v>2870.5</v>
      </c>
      <c r="G28708" t="s">
        <v>1</v>
      </c>
      <c r="H28708">
        <v>3.125</v>
      </c>
      <c r="K28708">
        <v>2870.5</v>
      </c>
      <c r="L28708" t="s">
        <v>1</v>
      </c>
      <c r="M28708">
        <v>1.625</v>
      </c>
      <c r="P28708">
        <v>2870.5</v>
      </c>
      <c r="Q28708" t="s">
        <v>1</v>
      </c>
      <c r="R28708">
        <v>2.25</v>
      </c>
    </row>
    <row r="28709" spans="1:18">
      <c r="A28709">
        <v>2870.6</v>
      </c>
      <c r="B28709" t="s">
        <v>1</v>
      </c>
      <c r="C28709">
        <v>2.125</v>
      </c>
      <c r="F28709">
        <v>2870.6</v>
      </c>
      <c r="G28709" t="s">
        <v>1</v>
      </c>
      <c r="H28709">
        <v>3.125</v>
      </c>
      <c r="K28709">
        <v>2870.6</v>
      </c>
      <c r="L28709" t="s">
        <v>1</v>
      </c>
      <c r="M28709">
        <v>1.625</v>
      </c>
      <c r="P28709">
        <v>2870.6</v>
      </c>
      <c r="Q28709" t="s">
        <v>1</v>
      </c>
      <c r="R28709">
        <v>2.25</v>
      </c>
    </row>
    <row r="28710" spans="1:18">
      <c r="A28710">
        <v>2870.7</v>
      </c>
      <c r="B28710" t="s">
        <v>1</v>
      </c>
      <c r="C28710">
        <v>2.125</v>
      </c>
      <c r="F28710">
        <v>2870.7</v>
      </c>
      <c r="G28710" t="s">
        <v>1</v>
      </c>
      <c r="H28710">
        <v>3.125</v>
      </c>
      <c r="K28710">
        <v>2870.7</v>
      </c>
      <c r="L28710" t="s">
        <v>1</v>
      </c>
      <c r="M28710">
        <v>1.75</v>
      </c>
      <c r="P28710">
        <v>2870.7</v>
      </c>
      <c r="Q28710" t="s">
        <v>1</v>
      </c>
      <c r="R28710">
        <v>2.25</v>
      </c>
    </row>
    <row r="28711" spans="1:18">
      <c r="A28711">
        <v>2870.8</v>
      </c>
      <c r="B28711" t="s">
        <v>1</v>
      </c>
      <c r="C28711">
        <v>2.125</v>
      </c>
      <c r="F28711">
        <v>2870.8</v>
      </c>
      <c r="G28711" t="s">
        <v>1</v>
      </c>
      <c r="H28711">
        <v>3.125</v>
      </c>
      <c r="K28711">
        <v>2870.8</v>
      </c>
      <c r="L28711" t="s">
        <v>1</v>
      </c>
      <c r="M28711">
        <v>1.75</v>
      </c>
      <c r="P28711">
        <v>2870.8</v>
      </c>
      <c r="Q28711" t="s">
        <v>1</v>
      </c>
      <c r="R28711">
        <v>2.375</v>
      </c>
    </row>
    <row r="28712" spans="1:18">
      <c r="A28712">
        <v>2870.9</v>
      </c>
      <c r="B28712" t="s">
        <v>1</v>
      </c>
      <c r="C28712">
        <v>2.125</v>
      </c>
      <c r="F28712">
        <v>2870.9</v>
      </c>
      <c r="G28712" t="s">
        <v>1</v>
      </c>
      <c r="H28712">
        <v>3.125</v>
      </c>
      <c r="K28712">
        <v>2870.9</v>
      </c>
      <c r="L28712" t="s">
        <v>1</v>
      </c>
      <c r="M28712">
        <v>1.5</v>
      </c>
      <c r="P28712">
        <v>2870.9</v>
      </c>
      <c r="Q28712" t="s">
        <v>1</v>
      </c>
      <c r="R28712">
        <v>2.25</v>
      </c>
    </row>
    <row r="28713" spans="1:18">
      <c r="A28713">
        <v>2871</v>
      </c>
      <c r="B28713" t="s">
        <v>1</v>
      </c>
      <c r="C28713">
        <v>2.125</v>
      </c>
      <c r="F28713">
        <v>2871</v>
      </c>
      <c r="G28713" t="s">
        <v>1</v>
      </c>
      <c r="H28713">
        <v>3.25</v>
      </c>
      <c r="K28713">
        <v>2871</v>
      </c>
      <c r="L28713" t="s">
        <v>1</v>
      </c>
      <c r="M28713">
        <v>1.625</v>
      </c>
      <c r="P28713">
        <v>2871</v>
      </c>
      <c r="Q28713" t="s">
        <v>1</v>
      </c>
      <c r="R28713">
        <v>2.25</v>
      </c>
    </row>
    <row r="28714" spans="1:18">
      <c r="A28714">
        <v>2871.1</v>
      </c>
      <c r="B28714" t="s">
        <v>1</v>
      </c>
      <c r="C28714">
        <v>2.125</v>
      </c>
      <c r="F28714">
        <v>2871.1</v>
      </c>
      <c r="G28714" t="s">
        <v>1</v>
      </c>
      <c r="H28714">
        <v>3.25</v>
      </c>
      <c r="K28714">
        <v>2871.1</v>
      </c>
      <c r="L28714" t="s">
        <v>1</v>
      </c>
      <c r="M28714">
        <v>1.75</v>
      </c>
      <c r="P28714">
        <v>2871.1</v>
      </c>
      <c r="Q28714" t="s">
        <v>1</v>
      </c>
      <c r="R28714">
        <v>2.25</v>
      </c>
    </row>
    <row r="28715" spans="1:18">
      <c r="A28715">
        <v>2871.2</v>
      </c>
      <c r="B28715" t="s">
        <v>1</v>
      </c>
      <c r="C28715">
        <v>2.125</v>
      </c>
      <c r="F28715">
        <v>2871.2</v>
      </c>
      <c r="G28715" t="s">
        <v>1</v>
      </c>
      <c r="H28715">
        <v>3.25</v>
      </c>
      <c r="K28715">
        <v>2871.2</v>
      </c>
      <c r="L28715" t="s">
        <v>1</v>
      </c>
      <c r="M28715">
        <v>1.75</v>
      </c>
      <c r="P28715">
        <v>2871.2</v>
      </c>
      <c r="Q28715" t="s">
        <v>1</v>
      </c>
      <c r="R28715">
        <v>2.375</v>
      </c>
    </row>
    <row r="28716" spans="1:18">
      <c r="A28716">
        <v>2871.3</v>
      </c>
      <c r="B28716" t="s">
        <v>1</v>
      </c>
      <c r="C28716">
        <v>2.125</v>
      </c>
      <c r="F28716">
        <v>2871.3</v>
      </c>
      <c r="G28716" t="s">
        <v>1</v>
      </c>
      <c r="H28716">
        <v>3.25</v>
      </c>
      <c r="K28716">
        <v>2871.3</v>
      </c>
      <c r="L28716" t="s">
        <v>1</v>
      </c>
      <c r="M28716">
        <v>1.75</v>
      </c>
      <c r="P28716">
        <v>2871.3</v>
      </c>
      <c r="Q28716" t="s">
        <v>1</v>
      </c>
      <c r="R28716">
        <v>2.375</v>
      </c>
    </row>
    <row r="28717" spans="1:18">
      <c r="A28717">
        <v>2871.4</v>
      </c>
      <c r="B28717" t="s">
        <v>1</v>
      </c>
      <c r="C28717">
        <v>2.25</v>
      </c>
      <c r="F28717">
        <v>2871.4</v>
      </c>
      <c r="G28717" t="s">
        <v>1</v>
      </c>
      <c r="H28717">
        <v>3.25</v>
      </c>
      <c r="K28717">
        <v>2871.4</v>
      </c>
      <c r="L28717" t="s">
        <v>1</v>
      </c>
      <c r="M28717">
        <v>1.75</v>
      </c>
      <c r="P28717">
        <v>2871.4</v>
      </c>
      <c r="Q28717" t="s">
        <v>1</v>
      </c>
      <c r="R28717">
        <v>2.625</v>
      </c>
    </row>
    <row r="28718" spans="1:18">
      <c r="A28718">
        <v>2871.5</v>
      </c>
      <c r="B28718" t="s">
        <v>1</v>
      </c>
      <c r="C28718">
        <v>2.25</v>
      </c>
      <c r="F28718">
        <v>2871.5</v>
      </c>
      <c r="G28718" t="s">
        <v>1</v>
      </c>
      <c r="H28718">
        <v>3.25</v>
      </c>
      <c r="K28718">
        <v>2871.5</v>
      </c>
      <c r="L28718" t="s">
        <v>1</v>
      </c>
      <c r="M28718">
        <v>1.75</v>
      </c>
      <c r="P28718">
        <v>2871.5</v>
      </c>
      <c r="Q28718" t="s">
        <v>1</v>
      </c>
      <c r="R28718">
        <v>2.625</v>
      </c>
    </row>
    <row r="28719" spans="1:18">
      <c r="A28719">
        <v>2871.6</v>
      </c>
      <c r="B28719" t="s">
        <v>1</v>
      </c>
      <c r="C28719">
        <v>2.25</v>
      </c>
      <c r="F28719">
        <v>2871.6</v>
      </c>
      <c r="G28719" t="s">
        <v>1</v>
      </c>
      <c r="H28719">
        <v>3.25</v>
      </c>
      <c r="K28719">
        <v>2871.6</v>
      </c>
      <c r="L28719" t="s">
        <v>1</v>
      </c>
      <c r="M28719">
        <v>1.75</v>
      </c>
      <c r="P28719">
        <v>2871.6</v>
      </c>
      <c r="Q28719" t="s">
        <v>1</v>
      </c>
      <c r="R28719">
        <v>2.625</v>
      </c>
    </row>
    <row r="28720" spans="1:18">
      <c r="A28720">
        <v>2871.7</v>
      </c>
      <c r="B28720" t="s">
        <v>1</v>
      </c>
      <c r="C28720">
        <v>2.25</v>
      </c>
      <c r="F28720">
        <v>2871.7</v>
      </c>
      <c r="G28720" t="s">
        <v>1</v>
      </c>
      <c r="H28720">
        <v>3.25</v>
      </c>
      <c r="K28720">
        <v>2871.7</v>
      </c>
      <c r="L28720" t="s">
        <v>1</v>
      </c>
      <c r="M28720">
        <v>1.75</v>
      </c>
      <c r="P28720">
        <v>2871.7</v>
      </c>
      <c r="Q28720" t="s">
        <v>1</v>
      </c>
      <c r="R28720">
        <v>2.625</v>
      </c>
    </row>
    <row r="28721" spans="1:18">
      <c r="A28721">
        <v>2871.8</v>
      </c>
      <c r="B28721" t="s">
        <v>1</v>
      </c>
      <c r="C28721">
        <v>2.25</v>
      </c>
      <c r="F28721">
        <v>2871.8</v>
      </c>
      <c r="G28721" t="s">
        <v>1</v>
      </c>
      <c r="H28721">
        <v>3.375</v>
      </c>
      <c r="K28721">
        <v>2871.8</v>
      </c>
      <c r="L28721" t="s">
        <v>1</v>
      </c>
      <c r="M28721">
        <v>1.75</v>
      </c>
      <c r="P28721">
        <v>2871.8</v>
      </c>
      <c r="Q28721" t="s">
        <v>1</v>
      </c>
      <c r="R28721">
        <v>2.625</v>
      </c>
    </row>
    <row r="28722" spans="1:18">
      <c r="A28722">
        <v>2871.9</v>
      </c>
      <c r="B28722" t="s">
        <v>1</v>
      </c>
      <c r="C28722">
        <v>2.625</v>
      </c>
      <c r="F28722">
        <v>2871.9</v>
      </c>
      <c r="G28722" t="s">
        <v>1</v>
      </c>
      <c r="H28722">
        <v>3.5</v>
      </c>
      <c r="K28722">
        <v>2871.9</v>
      </c>
      <c r="L28722" t="s">
        <v>1</v>
      </c>
      <c r="M28722">
        <v>1.75</v>
      </c>
      <c r="P28722">
        <v>2871.9</v>
      </c>
      <c r="Q28722" t="s">
        <v>1</v>
      </c>
      <c r="R28722">
        <v>2.75</v>
      </c>
    </row>
    <row r="28723" spans="1:18">
      <c r="A28723">
        <v>2872</v>
      </c>
      <c r="B28723" t="s">
        <v>1</v>
      </c>
      <c r="C28723">
        <v>2.5</v>
      </c>
      <c r="F28723">
        <v>2872</v>
      </c>
      <c r="G28723" t="s">
        <v>1</v>
      </c>
      <c r="H28723">
        <v>3.5</v>
      </c>
      <c r="K28723">
        <v>2872</v>
      </c>
      <c r="L28723" t="s">
        <v>1</v>
      </c>
      <c r="M28723">
        <v>1.75</v>
      </c>
      <c r="P28723">
        <v>2872</v>
      </c>
      <c r="Q28723" t="s">
        <v>1</v>
      </c>
      <c r="R28723">
        <v>2.875</v>
      </c>
    </row>
    <row r="28724" spans="1:18">
      <c r="A28724">
        <v>2872.1</v>
      </c>
      <c r="B28724" t="s">
        <v>1</v>
      </c>
      <c r="C28724">
        <v>2.625</v>
      </c>
      <c r="F28724">
        <v>2872.1</v>
      </c>
      <c r="G28724" t="s">
        <v>1</v>
      </c>
      <c r="H28724">
        <v>3.5</v>
      </c>
      <c r="K28724">
        <v>2872.1</v>
      </c>
      <c r="L28724" t="s">
        <v>1</v>
      </c>
      <c r="M28724">
        <v>1.75</v>
      </c>
      <c r="P28724">
        <v>2872.1</v>
      </c>
      <c r="Q28724" t="s">
        <v>1</v>
      </c>
      <c r="R28724">
        <v>2.875</v>
      </c>
    </row>
    <row r="28725" spans="1:18">
      <c r="A28725">
        <v>2872.2</v>
      </c>
      <c r="B28725" t="s">
        <v>1</v>
      </c>
      <c r="C28725">
        <v>2.75</v>
      </c>
      <c r="F28725">
        <v>2872.2</v>
      </c>
      <c r="G28725" t="s">
        <v>1</v>
      </c>
      <c r="H28725">
        <v>3.5</v>
      </c>
      <c r="K28725">
        <v>2872.2</v>
      </c>
      <c r="L28725" t="s">
        <v>1</v>
      </c>
      <c r="M28725">
        <v>1.875</v>
      </c>
      <c r="P28725">
        <v>2872.2</v>
      </c>
      <c r="Q28725" t="s">
        <v>1</v>
      </c>
      <c r="R28725">
        <v>2.875</v>
      </c>
    </row>
    <row r="28726" spans="1:18">
      <c r="A28726">
        <v>2872.3</v>
      </c>
      <c r="B28726" t="s">
        <v>1</v>
      </c>
      <c r="C28726">
        <v>2.875</v>
      </c>
      <c r="F28726">
        <v>2872.3</v>
      </c>
      <c r="G28726" t="s">
        <v>1</v>
      </c>
      <c r="H28726">
        <v>3.5</v>
      </c>
      <c r="K28726">
        <v>2872.3</v>
      </c>
      <c r="L28726" t="s">
        <v>1</v>
      </c>
      <c r="M28726">
        <v>2</v>
      </c>
      <c r="P28726">
        <v>2872.3</v>
      </c>
      <c r="Q28726" t="s">
        <v>1</v>
      </c>
      <c r="R28726">
        <v>3.5</v>
      </c>
    </row>
    <row r="28727" spans="1:18">
      <c r="A28727">
        <v>2872.4</v>
      </c>
      <c r="B28727" t="s">
        <v>1</v>
      </c>
      <c r="C28727">
        <v>2.875</v>
      </c>
      <c r="F28727">
        <v>2872.4</v>
      </c>
      <c r="G28727" t="s">
        <v>1</v>
      </c>
      <c r="H28727">
        <v>3.5</v>
      </c>
      <c r="K28727">
        <v>2872.4</v>
      </c>
      <c r="L28727" t="s">
        <v>1</v>
      </c>
      <c r="M28727">
        <v>2.125</v>
      </c>
      <c r="P28727">
        <v>2872.4</v>
      </c>
      <c r="Q28727" t="s">
        <v>1</v>
      </c>
      <c r="R28727">
        <v>3.5</v>
      </c>
    </row>
    <row r="28728" spans="1:18">
      <c r="A28728">
        <v>2872.5</v>
      </c>
      <c r="B28728" t="s">
        <v>1</v>
      </c>
      <c r="C28728">
        <v>3</v>
      </c>
      <c r="F28728">
        <v>2872.5</v>
      </c>
      <c r="G28728" t="s">
        <v>1</v>
      </c>
      <c r="H28728">
        <v>3.5</v>
      </c>
      <c r="K28728">
        <v>2872.5</v>
      </c>
      <c r="L28728" t="s">
        <v>1</v>
      </c>
      <c r="M28728">
        <v>2.125</v>
      </c>
      <c r="P28728">
        <v>2872.5</v>
      </c>
      <c r="Q28728" t="s">
        <v>1</v>
      </c>
      <c r="R28728">
        <v>3.75</v>
      </c>
    </row>
    <row r="28729" spans="1:18">
      <c r="A28729">
        <v>2872.6</v>
      </c>
      <c r="B28729" t="s">
        <v>1</v>
      </c>
      <c r="C28729">
        <v>3</v>
      </c>
      <c r="F28729">
        <v>2872.6</v>
      </c>
      <c r="G28729" t="s">
        <v>1</v>
      </c>
      <c r="H28729">
        <v>3.5</v>
      </c>
      <c r="K28729">
        <v>2872.6</v>
      </c>
      <c r="L28729" t="s">
        <v>1</v>
      </c>
      <c r="M28729">
        <v>2.125</v>
      </c>
      <c r="P28729">
        <v>2872.6</v>
      </c>
      <c r="Q28729" t="s">
        <v>1</v>
      </c>
      <c r="R28729">
        <v>3.75</v>
      </c>
    </row>
    <row r="28730" spans="1:18">
      <c r="A28730">
        <v>2872.7</v>
      </c>
      <c r="B28730" t="s">
        <v>1</v>
      </c>
      <c r="C28730">
        <v>3</v>
      </c>
      <c r="F28730">
        <v>2872.7</v>
      </c>
      <c r="G28730" t="s">
        <v>1</v>
      </c>
      <c r="H28730">
        <v>3.5</v>
      </c>
      <c r="K28730">
        <v>2872.7</v>
      </c>
      <c r="L28730" t="s">
        <v>1</v>
      </c>
      <c r="M28730">
        <v>2.125</v>
      </c>
      <c r="P28730">
        <v>2872.7</v>
      </c>
      <c r="Q28730" t="s">
        <v>1</v>
      </c>
      <c r="R28730">
        <v>4</v>
      </c>
    </row>
    <row r="28731" spans="1:18">
      <c r="A28731">
        <v>2872.8</v>
      </c>
      <c r="B28731" t="s">
        <v>1</v>
      </c>
      <c r="C28731">
        <v>3.125</v>
      </c>
      <c r="F28731">
        <v>2872.8</v>
      </c>
      <c r="G28731" t="s">
        <v>1</v>
      </c>
      <c r="H28731">
        <v>3.5</v>
      </c>
      <c r="K28731">
        <v>2872.8</v>
      </c>
      <c r="L28731" t="s">
        <v>1</v>
      </c>
      <c r="M28731">
        <v>2.25</v>
      </c>
      <c r="P28731">
        <v>2872.8</v>
      </c>
      <c r="Q28731" t="s">
        <v>1</v>
      </c>
      <c r="R28731">
        <v>4.125</v>
      </c>
    </row>
    <row r="28732" spans="1:18">
      <c r="A28732">
        <v>2872.9</v>
      </c>
      <c r="B28732" t="s">
        <v>1</v>
      </c>
      <c r="C28732">
        <v>3.25</v>
      </c>
      <c r="F28732">
        <v>2872.9</v>
      </c>
      <c r="G28732" t="s">
        <v>1</v>
      </c>
      <c r="H28732">
        <v>3.5</v>
      </c>
      <c r="K28732">
        <v>2872.9</v>
      </c>
      <c r="L28732" t="s">
        <v>1</v>
      </c>
      <c r="M28732">
        <v>2.25</v>
      </c>
      <c r="P28732">
        <v>2872.9</v>
      </c>
      <c r="Q28732" t="s">
        <v>1</v>
      </c>
      <c r="R28732">
        <v>4</v>
      </c>
    </row>
    <row r="28733" spans="1:18">
      <c r="A28733">
        <v>2873</v>
      </c>
      <c r="B28733" t="s">
        <v>1</v>
      </c>
      <c r="C28733">
        <v>2</v>
      </c>
      <c r="F28733">
        <v>2873</v>
      </c>
      <c r="G28733" t="s">
        <v>1</v>
      </c>
      <c r="H28733">
        <v>3.5</v>
      </c>
      <c r="K28733">
        <v>2873</v>
      </c>
      <c r="L28733" t="s">
        <v>1</v>
      </c>
      <c r="M28733">
        <v>1.375</v>
      </c>
      <c r="P28733">
        <v>2873</v>
      </c>
      <c r="Q28733" t="s">
        <v>1</v>
      </c>
      <c r="R28733">
        <v>3.375</v>
      </c>
    </row>
    <row r="28734" spans="1:18">
      <c r="A28734">
        <v>2873.1</v>
      </c>
      <c r="B28734" t="s">
        <v>1</v>
      </c>
      <c r="C28734">
        <v>2.125</v>
      </c>
      <c r="F28734">
        <v>2873.1</v>
      </c>
      <c r="G28734" t="s">
        <v>1</v>
      </c>
      <c r="H28734">
        <v>3.5</v>
      </c>
      <c r="K28734">
        <v>2873.1</v>
      </c>
      <c r="L28734" t="s">
        <v>1</v>
      </c>
      <c r="M28734">
        <v>1.125</v>
      </c>
      <c r="P28734">
        <v>2873.1</v>
      </c>
      <c r="Q28734" t="s">
        <v>1</v>
      </c>
      <c r="R28734">
        <v>3.375</v>
      </c>
    </row>
    <row r="28735" spans="1:18">
      <c r="A28735">
        <v>2873.2</v>
      </c>
      <c r="B28735" t="s">
        <v>1</v>
      </c>
      <c r="C28735">
        <v>2.25</v>
      </c>
      <c r="F28735">
        <v>2873.2</v>
      </c>
      <c r="G28735" t="s">
        <v>1</v>
      </c>
      <c r="H28735">
        <v>3.5</v>
      </c>
      <c r="K28735">
        <v>2873.2</v>
      </c>
      <c r="L28735" t="s">
        <v>1</v>
      </c>
      <c r="M28735">
        <v>1.125</v>
      </c>
      <c r="P28735">
        <v>2873.2</v>
      </c>
      <c r="Q28735" t="s">
        <v>1</v>
      </c>
      <c r="R28735">
        <v>3.625</v>
      </c>
    </row>
    <row r="28736" spans="1:18">
      <c r="A28736">
        <v>2873.3</v>
      </c>
      <c r="B28736" t="s">
        <v>1</v>
      </c>
      <c r="C28736">
        <v>2.5</v>
      </c>
      <c r="F28736">
        <v>2873.3</v>
      </c>
      <c r="G28736" t="s">
        <v>1</v>
      </c>
      <c r="H28736">
        <v>3.625</v>
      </c>
      <c r="K28736">
        <v>2873.3</v>
      </c>
      <c r="L28736" t="s">
        <v>1</v>
      </c>
      <c r="M28736">
        <v>1.125</v>
      </c>
      <c r="P28736">
        <v>2873.3</v>
      </c>
      <c r="Q28736" t="s">
        <v>1</v>
      </c>
      <c r="R28736">
        <v>3.625</v>
      </c>
    </row>
    <row r="28737" spans="1:18">
      <c r="A28737">
        <v>2873.4</v>
      </c>
      <c r="B28737" t="s">
        <v>1</v>
      </c>
      <c r="C28737">
        <v>2.5</v>
      </c>
      <c r="F28737">
        <v>2873.4</v>
      </c>
      <c r="G28737" t="s">
        <v>1</v>
      </c>
      <c r="H28737">
        <v>3.625</v>
      </c>
      <c r="K28737">
        <v>2873.4</v>
      </c>
      <c r="L28737" t="s">
        <v>1</v>
      </c>
      <c r="M28737">
        <v>1.125</v>
      </c>
      <c r="P28737">
        <v>2873.4</v>
      </c>
      <c r="Q28737" t="s">
        <v>1</v>
      </c>
      <c r="R28737">
        <v>3.625</v>
      </c>
    </row>
    <row r="28738" spans="1:18">
      <c r="A28738">
        <v>2873.5</v>
      </c>
      <c r="B28738" t="s">
        <v>1</v>
      </c>
      <c r="C28738">
        <v>2.5</v>
      </c>
      <c r="F28738">
        <v>2873.5</v>
      </c>
      <c r="G28738" t="s">
        <v>1</v>
      </c>
      <c r="H28738">
        <v>3.625</v>
      </c>
      <c r="K28738">
        <v>2873.5</v>
      </c>
      <c r="L28738" t="s">
        <v>1</v>
      </c>
      <c r="M28738">
        <v>1.375</v>
      </c>
      <c r="P28738">
        <v>2873.5</v>
      </c>
      <c r="Q28738" t="s">
        <v>1</v>
      </c>
      <c r="R28738">
        <v>3.625</v>
      </c>
    </row>
    <row r="28739" spans="1:18">
      <c r="A28739">
        <v>2873.6</v>
      </c>
      <c r="B28739" t="s">
        <v>1</v>
      </c>
      <c r="C28739">
        <v>2.5</v>
      </c>
      <c r="F28739">
        <v>2873.6</v>
      </c>
      <c r="G28739" t="s">
        <v>1</v>
      </c>
      <c r="H28739">
        <v>3.625</v>
      </c>
      <c r="K28739">
        <v>2873.6</v>
      </c>
      <c r="L28739" t="s">
        <v>1</v>
      </c>
      <c r="M28739">
        <v>1.375</v>
      </c>
      <c r="P28739">
        <v>2873.6</v>
      </c>
      <c r="Q28739" t="s">
        <v>1</v>
      </c>
      <c r="R28739">
        <v>3.625</v>
      </c>
    </row>
    <row r="28740" spans="1:18">
      <c r="A28740">
        <v>2873.7</v>
      </c>
      <c r="B28740" t="s">
        <v>1</v>
      </c>
      <c r="C28740">
        <v>2.5</v>
      </c>
      <c r="F28740">
        <v>2873.7</v>
      </c>
      <c r="G28740" t="s">
        <v>1</v>
      </c>
      <c r="H28740">
        <v>3.625</v>
      </c>
      <c r="K28740">
        <v>2873.7</v>
      </c>
      <c r="L28740" t="s">
        <v>1</v>
      </c>
      <c r="M28740">
        <v>1.375</v>
      </c>
      <c r="P28740">
        <v>2873.7</v>
      </c>
      <c r="Q28740" t="s">
        <v>1</v>
      </c>
      <c r="R28740">
        <v>3.625</v>
      </c>
    </row>
    <row r="28741" spans="1:18">
      <c r="A28741">
        <v>2873.8</v>
      </c>
      <c r="B28741" t="s">
        <v>1</v>
      </c>
      <c r="C28741">
        <v>2.625</v>
      </c>
      <c r="F28741">
        <v>2873.8</v>
      </c>
      <c r="G28741" t="s">
        <v>1</v>
      </c>
      <c r="H28741">
        <v>3.625</v>
      </c>
      <c r="K28741">
        <v>2873.8</v>
      </c>
      <c r="L28741" t="s">
        <v>1</v>
      </c>
      <c r="M28741">
        <v>1.375</v>
      </c>
      <c r="P28741">
        <v>2873.8</v>
      </c>
      <c r="Q28741" t="s">
        <v>1</v>
      </c>
      <c r="R28741">
        <v>3.625</v>
      </c>
    </row>
    <row r="28742" spans="1:18">
      <c r="A28742">
        <v>2873.9</v>
      </c>
      <c r="B28742" t="s">
        <v>1</v>
      </c>
      <c r="C28742">
        <v>2.625</v>
      </c>
      <c r="F28742">
        <v>2873.9</v>
      </c>
      <c r="G28742" t="s">
        <v>1</v>
      </c>
      <c r="H28742">
        <v>3.625</v>
      </c>
      <c r="K28742">
        <v>2873.9</v>
      </c>
      <c r="L28742" t="s">
        <v>1</v>
      </c>
      <c r="M28742">
        <v>1.375</v>
      </c>
      <c r="P28742">
        <v>2873.9</v>
      </c>
      <c r="Q28742" t="s">
        <v>1</v>
      </c>
      <c r="R28742">
        <v>3.625</v>
      </c>
    </row>
    <row r="28743" spans="1:18">
      <c r="A28743">
        <v>2874</v>
      </c>
      <c r="B28743" t="s">
        <v>1</v>
      </c>
      <c r="C28743">
        <v>2.75</v>
      </c>
      <c r="F28743">
        <v>2874</v>
      </c>
      <c r="G28743" t="s">
        <v>1</v>
      </c>
      <c r="H28743">
        <v>3.625</v>
      </c>
      <c r="K28743">
        <v>2874</v>
      </c>
      <c r="L28743" t="s">
        <v>1</v>
      </c>
      <c r="M28743">
        <v>1.375</v>
      </c>
      <c r="P28743">
        <v>2874</v>
      </c>
      <c r="Q28743" t="s">
        <v>1</v>
      </c>
      <c r="R28743">
        <v>3.625</v>
      </c>
    </row>
    <row r="28744" spans="1:18">
      <c r="A28744">
        <v>2874.1</v>
      </c>
      <c r="B28744" t="s">
        <v>1</v>
      </c>
      <c r="C28744">
        <v>2.75</v>
      </c>
      <c r="F28744">
        <v>2874.1</v>
      </c>
      <c r="G28744" t="s">
        <v>1</v>
      </c>
      <c r="H28744">
        <v>3.75</v>
      </c>
      <c r="K28744">
        <v>2874.1</v>
      </c>
      <c r="L28744" t="s">
        <v>1</v>
      </c>
      <c r="M28744">
        <v>1.375</v>
      </c>
      <c r="P28744">
        <v>2874.1</v>
      </c>
      <c r="Q28744" t="s">
        <v>1</v>
      </c>
      <c r="R28744">
        <v>3.625</v>
      </c>
    </row>
    <row r="28745" spans="1:18">
      <c r="A28745">
        <v>2874.2</v>
      </c>
      <c r="B28745" t="s">
        <v>1</v>
      </c>
      <c r="C28745">
        <v>2.75</v>
      </c>
      <c r="F28745">
        <v>2874.2</v>
      </c>
      <c r="G28745" t="s">
        <v>1</v>
      </c>
      <c r="H28745">
        <v>3.875</v>
      </c>
      <c r="K28745">
        <v>2874.2</v>
      </c>
      <c r="L28745" t="s">
        <v>1</v>
      </c>
      <c r="M28745">
        <v>1.5</v>
      </c>
      <c r="P28745">
        <v>2874.2</v>
      </c>
      <c r="Q28745" t="s">
        <v>1</v>
      </c>
      <c r="R28745">
        <v>3.625</v>
      </c>
    </row>
    <row r="28746" spans="1:18">
      <c r="A28746">
        <v>2874.3</v>
      </c>
      <c r="B28746" t="s">
        <v>1</v>
      </c>
      <c r="C28746">
        <v>2.75</v>
      </c>
      <c r="F28746">
        <v>2874.3</v>
      </c>
      <c r="G28746" t="s">
        <v>1</v>
      </c>
      <c r="H28746">
        <v>4</v>
      </c>
      <c r="K28746">
        <v>2874.3</v>
      </c>
      <c r="L28746" t="s">
        <v>1</v>
      </c>
      <c r="M28746">
        <v>1.375</v>
      </c>
      <c r="P28746">
        <v>2874.3</v>
      </c>
      <c r="Q28746" t="s">
        <v>1</v>
      </c>
      <c r="R28746">
        <v>3.625</v>
      </c>
    </row>
    <row r="28747" spans="1:18">
      <c r="A28747">
        <v>2874.4</v>
      </c>
      <c r="B28747" t="s">
        <v>1</v>
      </c>
      <c r="C28747">
        <v>2.75</v>
      </c>
      <c r="F28747">
        <v>2874.4</v>
      </c>
      <c r="G28747" t="s">
        <v>1</v>
      </c>
      <c r="H28747">
        <v>4</v>
      </c>
      <c r="K28747">
        <v>2874.4</v>
      </c>
      <c r="L28747" t="s">
        <v>1</v>
      </c>
      <c r="M28747">
        <v>1.375</v>
      </c>
      <c r="P28747">
        <v>2874.4</v>
      </c>
      <c r="Q28747" t="s">
        <v>1</v>
      </c>
      <c r="R28747">
        <v>3.625</v>
      </c>
    </row>
    <row r="28748" spans="1:18">
      <c r="A28748">
        <v>2874.5</v>
      </c>
      <c r="B28748" t="s">
        <v>1</v>
      </c>
      <c r="C28748">
        <v>2.75</v>
      </c>
      <c r="F28748">
        <v>2874.5</v>
      </c>
      <c r="G28748" t="s">
        <v>1</v>
      </c>
      <c r="H28748">
        <v>4</v>
      </c>
      <c r="K28748">
        <v>2874.5</v>
      </c>
      <c r="L28748" t="s">
        <v>1</v>
      </c>
      <c r="M28748">
        <v>1.5</v>
      </c>
      <c r="P28748">
        <v>2874.5</v>
      </c>
      <c r="Q28748" t="s">
        <v>1</v>
      </c>
      <c r="R28748">
        <v>3.625</v>
      </c>
    </row>
    <row r="28749" spans="1:18">
      <c r="A28749">
        <v>2874.6</v>
      </c>
      <c r="B28749" t="s">
        <v>1</v>
      </c>
      <c r="C28749">
        <v>2.875</v>
      </c>
      <c r="F28749">
        <v>2874.6</v>
      </c>
      <c r="G28749" t="s">
        <v>1</v>
      </c>
      <c r="H28749">
        <v>4</v>
      </c>
      <c r="K28749">
        <v>2874.6</v>
      </c>
      <c r="L28749" t="s">
        <v>1</v>
      </c>
      <c r="M28749">
        <v>1.625</v>
      </c>
      <c r="P28749">
        <v>2874.6</v>
      </c>
      <c r="Q28749" t="s">
        <v>1</v>
      </c>
      <c r="R28749">
        <v>3.75</v>
      </c>
    </row>
    <row r="28750" spans="1:18">
      <c r="A28750">
        <v>2874.7</v>
      </c>
      <c r="B28750" t="s">
        <v>1</v>
      </c>
      <c r="C28750">
        <v>2.875</v>
      </c>
      <c r="F28750">
        <v>2874.7</v>
      </c>
      <c r="G28750" t="s">
        <v>1</v>
      </c>
      <c r="H28750">
        <v>4</v>
      </c>
      <c r="K28750">
        <v>2874.7</v>
      </c>
      <c r="L28750" t="s">
        <v>1</v>
      </c>
      <c r="M28750">
        <v>0.875</v>
      </c>
      <c r="P28750">
        <v>2874.7</v>
      </c>
      <c r="Q28750" t="s">
        <v>1</v>
      </c>
      <c r="R28750">
        <v>3.875</v>
      </c>
    </row>
    <row r="28751" spans="1:18">
      <c r="A28751">
        <v>2874.8</v>
      </c>
      <c r="B28751" t="s">
        <v>1</v>
      </c>
      <c r="C28751">
        <v>3</v>
      </c>
      <c r="F28751">
        <v>2874.8</v>
      </c>
      <c r="G28751" t="s">
        <v>1</v>
      </c>
      <c r="H28751">
        <v>4</v>
      </c>
      <c r="K28751">
        <v>2874.8</v>
      </c>
      <c r="L28751" t="s">
        <v>1</v>
      </c>
      <c r="M28751">
        <v>0.75</v>
      </c>
      <c r="P28751">
        <v>2874.8</v>
      </c>
      <c r="Q28751" t="s">
        <v>1</v>
      </c>
      <c r="R28751">
        <v>3.875</v>
      </c>
    </row>
    <row r="28752" spans="1:18">
      <c r="A28752">
        <v>2874.9</v>
      </c>
      <c r="B28752" t="s">
        <v>1</v>
      </c>
      <c r="C28752">
        <v>3</v>
      </c>
      <c r="F28752">
        <v>2874.9</v>
      </c>
      <c r="G28752" t="s">
        <v>1</v>
      </c>
      <c r="H28752">
        <v>4</v>
      </c>
      <c r="K28752">
        <v>2874.9</v>
      </c>
      <c r="L28752" t="s">
        <v>1</v>
      </c>
      <c r="M28752">
        <v>0.75</v>
      </c>
      <c r="P28752">
        <v>2874.9</v>
      </c>
      <c r="Q28752" t="s">
        <v>1</v>
      </c>
      <c r="R28752">
        <v>4</v>
      </c>
    </row>
    <row r="28753" spans="1:18">
      <c r="A28753">
        <v>2875</v>
      </c>
      <c r="B28753" t="s">
        <v>1</v>
      </c>
      <c r="C28753">
        <v>3</v>
      </c>
      <c r="F28753">
        <v>2875</v>
      </c>
      <c r="G28753" t="s">
        <v>1</v>
      </c>
      <c r="H28753">
        <v>4</v>
      </c>
      <c r="K28753">
        <v>2875</v>
      </c>
      <c r="L28753" t="s">
        <v>1</v>
      </c>
      <c r="M28753">
        <v>0.75</v>
      </c>
      <c r="P28753">
        <v>2875</v>
      </c>
      <c r="Q28753" t="s">
        <v>1</v>
      </c>
      <c r="R28753">
        <v>4</v>
      </c>
    </row>
    <row r="28754" spans="1:18">
      <c r="A28754">
        <v>2875.1</v>
      </c>
      <c r="B28754" t="s">
        <v>1</v>
      </c>
      <c r="C28754">
        <v>3</v>
      </c>
      <c r="F28754">
        <v>2875.1</v>
      </c>
      <c r="G28754" t="s">
        <v>1</v>
      </c>
      <c r="H28754">
        <v>4</v>
      </c>
      <c r="K28754">
        <v>2875.1</v>
      </c>
      <c r="L28754" t="s">
        <v>1</v>
      </c>
      <c r="M28754">
        <v>0.875</v>
      </c>
      <c r="P28754">
        <v>2875.1</v>
      </c>
      <c r="Q28754" t="s">
        <v>1</v>
      </c>
      <c r="R28754">
        <v>4</v>
      </c>
    </row>
    <row r="28755" spans="1:18">
      <c r="A28755">
        <v>2875.2</v>
      </c>
      <c r="B28755" t="s">
        <v>1</v>
      </c>
      <c r="C28755">
        <v>3.125</v>
      </c>
      <c r="F28755">
        <v>2875.2</v>
      </c>
      <c r="G28755" t="s">
        <v>1</v>
      </c>
      <c r="H28755">
        <v>4</v>
      </c>
      <c r="K28755">
        <v>2875.2</v>
      </c>
      <c r="L28755" t="s">
        <v>1</v>
      </c>
      <c r="M28755">
        <v>0.875</v>
      </c>
      <c r="P28755">
        <v>2875.2</v>
      </c>
      <c r="Q28755" t="s">
        <v>1</v>
      </c>
      <c r="R28755">
        <v>4.125</v>
      </c>
    </row>
    <row r="28756" spans="1:18">
      <c r="A28756">
        <v>2875.3</v>
      </c>
      <c r="B28756" t="s">
        <v>1</v>
      </c>
      <c r="C28756">
        <v>3.125</v>
      </c>
      <c r="F28756">
        <v>2875.3</v>
      </c>
      <c r="G28756" t="s">
        <v>1</v>
      </c>
      <c r="H28756">
        <v>4</v>
      </c>
      <c r="K28756">
        <v>2875.3</v>
      </c>
      <c r="L28756" t="s">
        <v>1</v>
      </c>
      <c r="M28756">
        <v>0.875</v>
      </c>
      <c r="P28756">
        <v>2875.3</v>
      </c>
      <c r="Q28756" t="s">
        <v>1</v>
      </c>
      <c r="R28756">
        <v>4.25</v>
      </c>
    </row>
    <row r="28757" spans="1:18">
      <c r="A28757">
        <v>2875.4</v>
      </c>
      <c r="B28757" t="s">
        <v>1</v>
      </c>
      <c r="C28757">
        <v>3.125</v>
      </c>
      <c r="F28757">
        <v>2875.4</v>
      </c>
      <c r="G28757" t="s">
        <v>1</v>
      </c>
      <c r="H28757">
        <v>4.125</v>
      </c>
      <c r="K28757">
        <v>2875.4</v>
      </c>
      <c r="L28757" t="s">
        <v>1</v>
      </c>
      <c r="M28757">
        <v>0.875</v>
      </c>
      <c r="P28757">
        <v>2875.4</v>
      </c>
      <c r="Q28757" t="s">
        <v>1</v>
      </c>
      <c r="R28757">
        <v>4.25</v>
      </c>
    </row>
    <row r="28758" spans="1:18">
      <c r="A28758">
        <v>2875.5</v>
      </c>
      <c r="B28758" t="s">
        <v>1</v>
      </c>
      <c r="C28758">
        <v>3.125</v>
      </c>
      <c r="F28758">
        <v>2875.5</v>
      </c>
      <c r="G28758" t="s">
        <v>1</v>
      </c>
      <c r="H28758">
        <v>4.25</v>
      </c>
      <c r="K28758">
        <v>2875.5</v>
      </c>
      <c r="L28758" t="s">
        <v>1</v>
      </c>
      <c r="M28758">
        <v>0.875</v>
      </c>
      <c r="P28758">
        <v>2875.5</v>
      </c>
      <c r="Q28758" t="s">
        <v>1</v>
      </c>
      <c r="R28758">
        <v>4.25</v>
      </c>
    </row>
    <row r="28759" spans="1:18">
      <c r="A28759">
        <v>2875.6</v>
      </c>
      <c r="B28759" t="s">
        <v>1</v>
      </c>
      <c r="C28759">
        <v>3.125</v>
      </c>
      <c r="F28759">
        <v>2875.6</v>
      </c>
      <c r="G28759" t="s">
        <v>1</v>
      </c>
      <c r="H28759">
        <v>4.25</v>
      </c>
      <c r="K28759">
        <v>2875.6</v>
      </c>
      <c r="L28759" t="s">
        <v>1</v>
      </c>
      <c r="M28759">
        <v>0.875</v>
      </c>
      <c r="P28759">
        <v>2875.6</v>
      </c>
      <c r="Q28759" t="s">
        <v>1</v>
      </c>
      <c r="R28759">
        <v>4.5</v>
      </c>
    </row>
    <row r="28760" spans="1:18">
      <c r="A28760">
        <v>2875.7</v>
      </c>
      <c r="B28760" t="s">
        <v>1</v>
      </c>
      <c r="C28760">
        <v>3.125</v>
      </c>
      <c r="F28760">
        <v>2875.7</v>
      </c>
      <c r="G28760" t="s">
        <v>1</v>
      </c>
      <c r="H28760">
        <v>4.25</v>
      </c>
      <c r="K28760">
        <v>2875.7</v>
      </c>
      <c r="L28760" t="s">
        <v>1</v>
      </c>
      <c r="M28760">
        <v>1.125</v>
      </c>
      <c r="P28760">
        <v>2875.7</v>
      </c>
      <c r="Q28760" t="s">
        <v>1</v>
      </c>
      <c r="R28760">
        <v>4.5</v>
      </c>
    </row>
    <row r="28761" spans="1:18">
      <c r="A28761">
        <v>2875.8</v>
      </c>
      <c r="B28761" t="s">
        <v>1</v>
      </c>
      <c r="C28761">
        <v>3.125</v>
      </c>
      <c r="F28761">
        <v>2875.8</v>
      </c>
      <c r="G28761" t="s">
        <v>1</v>
      </c>
      <c r="H28761">
        <v>4.25</v>
      </c>
      <c r="K28761">
        <v>2875.8</v>
      </c>
      <c r="L28761" t="s">
        <v>1</v>
      </c>
      <c r="M28761">
        <v>1.125</v>
      </c>
      <c r="P28761">
        <v>2875.8</v>
      </c>
      <c r="Q28761" t="s">
        <v>1</v>
      </c>
      <c r="R28761">
        <v>4.5</v>
      </c>
    </row>
    <row r="28762" spans="1:18">
      <c r="A28762">
        <v>2875.9</v>
      </c>
      <c r="B28762" t="s">
        <v>1</v>
      </c>
      <c r="C28762">
        <v>3.125</v>
      </c>
      <c r="F28762">
        <v>2875.9</v>
      </c>
      <c r="G28762" t="s">
        <v>1</v>
      </c>
      <c r="H28762">
        <v>4.25</v>
      </c>
      <c r="K28762">
        <v>2875.9</v>
      </c>
      <c r="L28762" t="s">
        <v>1</v>
      </c>
      <c r="M28762">
        <v>1.125</v>
      </c>
      <c r="P28762">
        <v>2875.9</v>
      </c>
      <c r="Q28762" t="s">
        <v>1</v>
      </c>
      <c r="R28762">
        <v>4.5</v>
      </c>
    </row>
    <row r="28763" spans="1:18">
      <c r="A28763">
        <v>2876</v>
      </c>
      <c r="B28763" t="s">
        <v>1</v>
      </c>
      <c r="C28763">
        <v>3.125</v>
      </c>
      <c r="F28763">
        <v>2876</v>
      </c>
      <c r="G28763" t="s">
        <v>1</v>
      </c>
      <c r="H28763">
        <v>4.25</v>
      </c>
      <c r="K28763">
        <v>2876</v>
      </c>
      <c r="L28763" t="s">
        <v>1</v>
      </c>
      <c r="M28763">
        <v>1.125</v>
      </c>
      <c r="P28763">
        <v>2876</v>
      </c>
      <c r="Q28763" t="s">
        <v>1</v>
      </c>
      <c r="R28763">
        <v>2</v>
      </c>
    </row>
    <row r="28764" spans="1:18">
      <c r="A28764">
        <v>2876.1</v>
      </c>
      <c r="B28764" t="s">
        <v>1</v>
      </c>
      <c r="C28764">
        <v>3.125</v>
      </c>
      <c r="F28764">
        <v>2876.1</v>
      </c>
      <c r="G28764" t="s">
        <v>1</v>
      </c>
      <c r="H28764">
        <v>4.25</v>
      </c>
      <c r="K28764">
        <v>2876.1</v>
      </c>
      <c r="L28764" t="s">
        <v>1</v>
      </c>
      <c r="M28764">
        <v>1.125</v>
      </c>
      <c r="P28764">
        <v>2876.1</v>
      </c>
      <c r="Q28764" t="s">
        <v>1</v>
      </c>
      <c r="R28764">
        <v>1</v>
      </c>
    </row>
    <row r="28765" spans="1:18">
      <c r="A28765">
        <v>2876.2</v>
      </c>
      <c r="B28765" t="s">
        <v>1</v>
      </c>
      <c r="C28765">
        <v>3.125</v>
      </c>
      <c r="F28765">
        <v>2876.2</v>
      </c>
      <c r="G28765" t="s">
        <v>1</v>
      </c>
      <c r="H28765">
        <v>4.375</v>
      </c>
      <c r="K28765">
        <v>2876.2</v>
      </c>
      <c r="L28765" t="s">
        <v>1</v>
      </c>
      <c r="M28765">
        <v>1.125</v>
      </c>
      <c r="P28765">
        <v>2876.2</v>
      </c>
      <c r="Q28765" t="s">
        <v>1</v>
      </c>
      <c r="R28765">
        <v>1</v>
      </c>
    </row>
    <row r="28766" spans="1:18">
      <c r="A28766">
        <v>2876.3</v>
      </c>
      <c r="B28766" t="s">
        <v>1</v>
      </c>
      <c r="C28766">
        <v>3.125</v>
      </c>
      <c r="F28766">
        <v>2876.3</v>
      </c>
      <c r="G28766" t="s">
        <v>1</v>
      </c>
      <c r="H28766">
        <v>4.375</v>
      </c>
      <c r="K28766">
        <v>2876.3</v>
      </c>
      <c r="L28766" t="s">
        <v>1</v>
      </c>
      <c r="M28766">
        <v>1.125</v>
      </c>
      <c r="P28766">
        <v>2876.3</v>
      </c>
      <c r="Q28766" t="s">
        <v>1</v>
      </c>
      <c r="R28766">
        <v>1</v>
      </c>
    </row>
    <row r="28767" spans="1:18">
      <c r="A28767">
        <v>2876.4</v>
      </c>
      <c r="B28767" t="s">
        <v>1</v>
      </c>
      <c r="C28767">
        <v>3.125</v>
      </c>
      <c r="F28767">
        <v>2876.4</v>
      </c>
      <c r="G28767" t="s">
        <v>1</v>
      </c>
      <c r="H28767">
        <v>4.5</v>
      </c>
      <c r="K28767">
        <v>2876.4</v>
      </c>
      <c r="L28767" t="s">
        <v>1</v>
      </c>
      <c r="M28767">
        <v>1.125</v>
      </c>
      <c r="P28767">
        <v>2876.4</v>
      </c>
      <c r="Q28767" t="s">
        <v>1</v>
      </c>
      <c r="R28767">
        <v>1</v>
      </c>
    </row>
    <row r="28768" spans="1:18">
      <c r="A28768">
        <v>2876.5</v>
      </c>
      <c r="B28768" t="s">
        <v>1</v>
      </c>
      <c r="C28768">
        <v>3.25</v>
      </c>
      <c r="F28768">
        <v>2876.5</v>
      </c>
      <c r="G28768" t="s">
        <v>1</v>
      </c>
      <c r="H28768">
        <v>4.5</v>
      </c>
      <c r="K28768">
        <v>2876.5</v>
      </c>
      <c r="L28768" t="s">
        <v>1</v>
      </c>
      <c r="M28768">
        <v>1.125</v>
      </c>
      <c r="P28768">
        <v>2876.5</v>
      </c>
      <c r="Q28768" t="s">
        <v>1</v>
      </c>
      <c r="R28768">
        <v>1.75</v>
      </c>
    </row>
    <row r="28769" spans="1:18">
      <c r="A28769">
        <v>2876.6</v>
      </c>
      <c r="B28769" t="s">
        <v>1</v>
      </c>
      <c r="C28769">
        <v>3.375</v>
      </c>
      <c r="F28769">
        <v>2876.6</v>
      </c>
      <c r="G28769" t="s">
        <v>1</v>
      </c>
      <c r="H28769">
        <v>4.5</v>
      </c>
      <c r="K28769">
        <v>2876.6</v>
      </c>
      <c r="L28769" t="s">
        <v>1</v>
      </c>
      <c r="M28769">
        <v>1.125</v>
      </c>
      <c r="P28769">
        <v>2876.6</v>
      </c>
      <c r="Q28769" t="s">
        <v>1</v>
      </c>
      <c r="R28769">
        <v>1.75</v>
      </c>
    </row>
    <row r="28770" spans="1:18">
      <c r="A28770">
        <v>2876.7</v>
      </c>
      <c r="B28770" t="s">
        <v>1</v>
      </c>
      <c r="C28770">
        <v>3.375</v>
      </c>
      <c r="F28770">
        <v>2876.7</v>
      </c>
      <c r="G28770" t="s">
        <v>1</v>
      </c>
      <c r="H28770">
        <v>4.625</v>
      </c>
      <c r="K28770">
        <v>2876.7</v>
      </c>
      <c r="L28770" t="s">
        <v>1</v>
      </c>
      <c r="M28770">
        <v>1.125</v>
      </c>
      <c r="P28770">
        <v>2876.7</v>
      </c>
      <c r="Q28770" t="s">
        <v>1</v>
      </c>
      <c r="R28770">
        <v>1.875</v>
      </c>
    </row>
    <row r="28771" spans="1:18">
      <c r="A28771">
        <v>2876.8</v>
      </c>
      <c r="B28771" t="s">
        <v>1</v>
      </c>
      <c r="C28771">
        <v>3.5</v>
      </c>
      <c r="F28771">
        <v>2876.8</v>
      </c>
      <c r="G28771" t="s">
        <v>1</v>
      </c>
      <c r="H28771">
        <v>4.625</v>
      </c>
      <c r="K28771">
        <v>2876.8</v>
      </c>
      <c r="L28771" t="s">
        <v>1</v>
      </c>
      <c r="M28771">
        <v>1.25</v>
      </c>
      <c r="P28771">
        <v>2876.8</v>
      </c>
      <c r="Q28771" t="s">
        <v>1</v>
      </c>
      <c r="R28771">
        <v>1.875</v>
      </c>
    </row>
    <row r="28772" spans="1:18">
      <c r="A28772">
        <v>2876.9</v>
      </c>
      <c r="B28772" t="s">
        <v>1</v>
      </c>
      <c r="C28772">
        <v>3.5</v>
      </c>
      <c r="F28772">
        <v>2876.9</v>
      </c>
      <c r="G28772" t="s">
        <v>1</v>
      </c>
      <c r="H28772">
        <v>4.625</v>
      </c>
      <c r="K28772">
        <v>2876.9</v>
      </c>
      <c r="L28772" t="s">
        <v>1</v>
      </c>
      <c r="M28772">
        <v>1.25</v>
      </c>
      <c r="P28772">
        <v>2876.9</v>
      </c>
      <c r="Q28772" t="s">
        <v>1</v>
      </c>
      <c r="R28772">
        <v>1.875</v>
      </c>
    </row>
    <row r="28773" spans="1:18">
      <c r="A28773">
        <v>2877</v>
      </c>
      <c r="B28773" t="s">
        <v>1</v>
      </c>
      <c r="C28773">
        <v>3.625</v>
      </c>
      <c r="F28773">
        <v>2877</v>
      </c>
      <c r="G28773" t="s">
        <v>1</v>
      </c>
      <c r="H28773">
        <v>4.625</v>
      </c>
      <c r="K28773">
        <v>2877</v>
      </c>
      <c r="L28773" t="s">
        <v>1</v>
      </c>
      <c r="M28773">
        <v>1.25</v>
      </c>
      <c r="P28773">
        <v>2877</v>
      </c>
      <c r="Q28773" t="s">
        <v>1</v>
      </c>
      <c r="R28773">
        <v>1.875</v>
      </c>
    </row>
    <row r="28774" spans="1:18">
      <c r="A28774">
        <v>2877.1</v>
      </c>
      <c r="B28774" t="s">
        <v>1</v>
      </c>
      <c r="C28774">
        <v>3.625</v>
      </c>
      <c r="F28774">
        <v>2877.1</v>
      </c>
      <c r="G28774" t="s">
        <v>1</v>
      </c>
      <c r="H28774">
        <v>4.625</v>
      </c>
      <c r="K28774">
        <v>2877.1</v>
      </c>
      <c r="L28774" t="s">
        <v>1</v>
      </c>
      <c r="M28774">
        <v>1.375</v>
      </c>
      <c r="P28774">
        <v>2877.1</v>
      </c>
      <c r="Q28774" t="s">
        <v>1</v>
      </c>
      <c r="R28774">
        <v>1.875</v>
      </c>
    </row>
    <row r="28775" spans="1:18">
      <c r="A28775">
        <v>2877.2</v>
      </c>
      <c r="B28775" t="s">
        <v>1</v>
      </c>
      <c r="C28775">
        <v>3.625</v>
      </c>
      <c r="F28775">
        <v>2877.2</v>
      </c>
      <c r="G28775" t="s">
        <v>1</v>
      </c>
      <c r="H28775">
        <v>4.75</v>
      </c>
      <c r="K28775">
        <v>2877.2</v>
      </c>
      <c r="L28775" t="s">
        <v>1</v>
      </c>
      <c r="M28775">
        <v>1.5</v>
      </c>
      <c r="P28775">
        <v>2877.2</v>
      </c>
      <c r="Q28775" t="s">
        <v>1</v>
      </c>
      <c r="R28775">
        <v>1.875</v>
      </c>
    </row>
    <row r="28776" spans="1:18">
      <c r="A28776">
        <v>2877.3</v>
      </c>
      <c r="B28776" t="s">
        <v>1</v>
      </c>
      <c r="C28776">
        <v>3.625</v>
      </c>
      <c r="F28776">
        <v>2877.3</v>
      </c>
      <c r="G28776" t="s">
        <v>1</v>
      </c>
      <c r="H28776">
        <v>4.75</v>
      </c>
      <c r="K28776">
        <v>2877.3</v>
      </c>
      <c r="L28776" t="s">
        <v>1</v>
      </c>
      <c r="M28776">
        <v>1.5</v>
      </c>
      <c r="P28776">
        <v>2877.3</v>
      </c>
      <c r="Q28776" t="s">
        <v>1</v>
      </c>
      <c r="R28776">
        <v>1.875</v>
      </c>
    </row>
    <row r="28777" spans="1:18">
      <c r="A28777">
        <v>2877.4</v>
      </c>
      <c r="B28777" t="s">
        <v>1</v>
      </c>
      <c r="C28777">
        <v>3.625</v>
      </c>
      <c r="F28777">
        <v>2877.4</v>
      </c>
      <c r="G28777" t="s">
        <v>1</v>
      </c>
      <c r="H28777">
        <v>4.75</v>
      </c>
      <c r="K28777">
        <v>2877.4</v>
      </c>
      <c r="L28777" t="s">
        <v>1</v>
      </c>
      <c r="M28777">
        <v>1.5</v>
      </c>
      <c r="P28777">
        <v>2877.4</v>
      </c>
      <c r="Q28777" t="s">
        <v>1</v>
      </c>
      <c r="R28777">
        <v>3.25</v>
      </c>
    </row>
    <row r="28778" spans="1:18">
      <c r="A28778">
        <v>2877.5</v>
      </c>
      <c r="B28778" t="s">
        <v>1</v>
      </c>
      <c r="C28778">
        <v>3.625</v>
      </c>
      <c r="F28778">
        <v>2877.5</v>
      </c>
      <c r="G28778" t="s">
        <v>1</v>
      </c>
      <c r="H28778">
        <v>4.75</v>
      </c>
      <c r="K28778">
        <v>2877.5</v>
      </c>
      <c r="L28778" t="s">
        <v>1</v>
      </c>
      <c r="M28778">
        <v>1.5</v>
      </c>
      <c r="P28778">
        <v>2877.5</v>
      </c>
      <c r="Q28778" t="s">
        <v>1</v>
      </c>
      <c r="R28778">
        <v>2.625</v>
      </c>
    </row>
    <row r="28779" spans="1:18">
      <c r="A28779">
        <v>2877.6</v>
      </c>
      <c r="B28779" t="s">
        <v>1</v>
      </c>
      <c r="C28779">
        <v>3.625</v>
      </c>
      <c r="F28779">
        <v>2877.6</v>
      </c>
      <c r="G28779" t="s">
        <v>1</v>
      </c>
      <c r="H28779">
        <v>4.75</v>
      </c>
      <c r="K28779">
        <v>2877.6</v>
      </c>
      <c r="L28779" t="s">
        <v>1</v>
      </c>
      <c r="M28779">
        <v>1.5</v>
      </c>
      <c r="P28779">
        <v>2877.6</v>
      </c>
      <c r="Q28779" t="s">
        <v>1</v>
      </c>
      <c r="R28779">
        <v>2.75</v>
      </c>
    </row>
    <row r="28780" spans="1:18">
      <c r="A28780">
        <v>2877.7</v>
      </c>
      <c r="B28780" t="s">
        <v>1</v>
      </c>
      <c r="C28780">
        <v>3.625</v>
      </c>
      <c r="F28780">
        <v>2877.7</v>
      </c>
      <c r="G28780" t="s">
        <v>1</v>
      </c>
      <c r="H28780">
        <v>4.5</v>
      </c>
      <c r="K28780">
        <v>2877.7</v>
      </c>
      <c r="L28780" t="s">
        <v>1</v>
      </c>
      <c r="M28780">
        <v>1.5</v>
      </c>
      <c r="P28780">
        <v>2877.7</v>
      </c>
      <c r="Q28780" t="s">
        <v>1</v>
      </c>
      <c r="R28780">
        <v>2.75</v>
      </c>
    </row>
    <row r="28781" spans="1:18">
      <c r="A28781">
        <v>2877.8</v>
      </c>
      <c r="B28781" t="s">
        <v>1</v>
      </c>
      <c r="C28781">
        <v>3.625</v>
      </c>
      <c r="F28781">
        <v>2877.8</v>
      </c>
      <c r="G28781" t="s">
        <v>1</v>
      </c>
      <c r="H28781">
        <v>4.25</v>
      </c>
      <c r="K28781">
        <v>2877.8</v>
      </c>
      <c r="L28781" t="s">
        <v>1</v>
      </c>
      <c r="M28781">
        <v>1.625</v>
      </c>
      <c r="P28781">
        <v>2877.8</v>
      </c>
      <c r="Q28781" t="s">
        <v>1</v>
      </c>
      <c r="R28781">
        <v>3.375</v>
      </c>
    </row>
    <row r="28782" spans="1:18">
      <c r="A28782">
        <v>2877.9</v>
      </c>
      <c r="B28782" t="s">
        <v>1</v>
      </c>
      <c r="C28782">
        <v>3.75</v>
      </c>
      <c r="F28782">
        <v>2877.9</v>
      </c>
      <c r="G28782" t="s">
        <v>1</v>
      </c>
      <c r="H28782">
        <v>4.375</v>
      </c>
      <c r="K28782">
        <v>2877.9</v>
      </c>
      <c r="L28782" t="s">
        <v>1</v>
      </c>
      <c r="M28782">
        <v>1.625</v>
      </c>
      <c r="P28782">
        <v>2877.9</v>
      </c>
      <c r="Q28782" t="s">
        <v>1</v>
      </c>
      <c r="R28782">
        <v>3.375</v>
      </c>
    </row>
    <row r="28783" spans="1:18">
      <c r="A28783">
        <v>2878</v>
      </c>
      <c r="B28783" t="s">
        <v>1</v>
      </c>
      <c r="C28783">
        <v>3.75</v>
      </c>
      <c r="F28783">
        <v>2878</v>
      </c>
      <c r="G28783" t="s">
        <v>1</v>
      </c>
      <c r="H28783">
        <v>4.375</v>
      </c>
      <c r="K28783">
        <v>2878</v>
      </c>
      <c r="L28783" t="s">
        <v>1</v>
      </c>
      <c r="M28783">
        <v>1.625</v>
      </c>
      <c r="P28783">
        <v>2878</v>
      </c>
      <c r="Q28783" t="s">
        <v>1</v>
      </c>
      <c r="R28783">
        <v>3.375</v>
      </c>
    </row>
    <row r="28784" spans="1:18">
      <c r="A28784">
        <v>2878.1</v>
      </c>
      <c r="B28784" t="s">
        <v>1</v>
      </c>
      <c r="C28784">
        <v>3.75</v>
      </c>
      <c r="F28784">
        <v>2878.1</v>
      </c>
      <c r="G28784" t="s">
        <v>1</v>
      </c>
      <c r="H28784">
        <v>4.375</v>
      </c>
      <c r="K28784">
        <v>2878.1</v>
      </c>
      <c r="L28784" t="s">
        <v>1</v>
      </c>
      <c r="M28784">
        <v>1.625</v>
      </c>
      <c r="P28784">
        <v>2878.1</v>
      </c>
      <c r="Q28784" t="s">
        <v>1</v>
      </c>
      <c r="R28784">
        <v>3.5</v>
      </c>
    </row>
    <row r="28785" spans="1:18">
      <c r="A28785">
        <v>2878.2</v>
      </c>
      <c r="B28785" t="s">
        <v>1</v>
      </c>
      <c r="C28785">
        <v>3.875</v>
      </c>
      <c r="F28785">
        <v>2878.2</v>
      </c>
      <c r="G28785" t="s">
        <v>1</v>
      </c>
      <c r="H28785">
        <v>4.375</v>
      </c>
      <c r="K28785">
        <v>2878.2</v>
      </c>
      <c r="L28785" t="s">
        <v>1</v>
      </c>
      <c r="M28785">
        <v>1.625</v>
      </c>
      <c r="P28785">
        <v>2878.2</v>
      </c>
      <c r="Q28785" t="s">
        <v>1</v>
      </c>
      <c r="R28785">
        <v>3.5</v>
      </c>
    </row>
    <row r="28786" spans="1:18">
      <c r="A28786">
        <v>2878.3</v>
      </c>
      <c r="B28786" t="s">
        <v>1</v>
      </c>
      <c r="C28786">
        <v>4</v>
      </c>
      <c r="F28786">
        <v>2878.3</v>
      </c>
      <c r="G28786" t="s">
        <v>1</v>
      </c>
      <c r="H28786">
        <v>4.375</v>
      </c>
      <c r="K28786">
        <v>2878.3</v>
      </c>
      <c r="L28786" t="s">
        <v>1</v>
      </c>
      <c r="M28786">
        <v>1.625</v>
      </c>
      <c r="P28786">
        <v>2878.3</v>
      </c>
      <c r="Q28786" t="s">
        <v>1</v>
      </c>
      <c r="R28786">
        <v>3.625</v>
      </c>
    </row>
    <row r="28787" spans="1:18">
      <c r="A28787">
        <v>2878.4</v>
      </c>
      <c r="B28787" t="s">
        <v>1</v>
      </c>
      <c r="C28787">
        <v>4</v>
      </c>
      <c r="F28787">
        <v>2878.4</v>
      </c>
      <c r="G28787" t="s">
        <v>1</v>
      </c>
      <c r="H28787">
        <v>4.375</v>
      </c>
      <c r="K28787">
        <v>2878.4</v>
      </c>
      <c r="L28787" t="s">
        <v>1</v>
      </c>
      <c r="M28787">
        <v>1.625</v>
      </c>
      <c r="P28787">
        <v>2878.4</v>
      </c>
      <c r="Q28787" t="s">
        <v>1</v>
      </c>
      <c r="R28787">
        <v>3.625</v>
      </c>
    </row>
    <row r="28788" spans="1:18">
      <c r="A28788">
        <v>2878.5</v>
      </c>
      <c r="B28788" t="s">
        <v>1</v>
      </c>
      <c r="C28788">
        <v>4</v>
      </c>
      <c r="F28788">
        <v>2878.5</v>
      </c>
      <c r="G28788" t="s">
        <v>1</v>
      </c>
      <c r="H28788">
        <v>4.375</v>
      </c>
      <c r="K28788">
        <v>2878.5</v>
      </c>
      <c r="L28788" t="s">
        <v>1</v>
      </c>
      <c r="M28788">
        <v>1.875</v>
      </c>
      <c r="P28788">
        <v>2878.5</v>
      </c>
      <c r="Q28788" t="s">
        <v>1</v>
      </c>
      <c r="R28788">
        <v>3.625</v>
      </c>
    </row>
    <row r="28789" spans="1:18">
      <c r="A28789">
        <v>2878.6</v>
      </c>
      <c r="B28789" t="s">
        <v>1</v>
      </c>
      <c r="C28789">
        <v>4</v>
      </c>
      <c r="F28789">
        <v>2878.6</v>
      </c>
      <c r="G28789" t="s">
        <v>1</v>
      </c>
      <c r="H28789">
        <v>4.375</v>
      </c>
      <c r="K28789">
        <v>2878.6</v>
      </c>
      <c r="L28789" t="s">
        <v>1</v>
      </c>
      <c r="M28789">
        <v>1.75</v>
      </c>
      <c r="P28789">
        <v>2878.6</v>
      </c>
      <c r="Q28789" t="s">
        <v>1</v>
      </c>
      <c r="R28789">
        <v>3.625</v>
      </c>
    </row>
    <row r="28790" spans="1:18">
      <c r="A28790">
        <v>2878.7</v>
      </c>
      <c r="B28790" t="s">
        <v>1</v>
      </c>
      <c r="C28790">
        <v>4.125</v>
      </c>
      <c r="F28790">
        <v>2878.7</v>
      </c>
      <c r="G28790" t="s">
        <v>1</v>
      </c>
      <c r="H28790">
        <v>4.375</v>
      </c>
      <c r="K28790">
        <v>2878.7</v>
      </c>
      <c r="L28790" t="s">
        <v>1</v>
      </c>
      <c r="M28790">
        <v>1.875</v>
      </c>
      <c r="P28790">
        <v>2878.7</v>
      </c>
      <c r="Q28790" t="s">
        <v>1</v>
      </c>
      <c r="R28790">
        <v>3.75</v>
      </c>
    </row>
    <row r="28791" spans="1:18">
      <c r="A28791">
        <v>2878.8</v>
      </c>
      <c r="B28791" t="s">
        <v>1</v>
      </c>
      <c r="C28791">
        <v>4.125</v>
      </c>
      <c r="F28791">
        <v>2878.8</v>
      </c>
      <c r="G28791" t="s">
        <v>1</v>
      </c>
      <c r="H28791">
        <v>4.375</v>
      </c>
      <c r="K28791">
        <v>2878.8</v>
      </c>
      <c r="L28791" t="s">
        <v>1</v>
      </c>
      <c r="M28791">
        <v>1.875</v>
      </c>
      <c r="P28791">
        <v>2878.8</v>
      </c>
      <c r="Q28791" t="s">
        <v>1</v>
      </c>
      <c r="R28791">
        <v>3.75</v>
      </c>
    </row>
    <row r="28792" spans="1:18">
      <c r="A28792">
        <v>2878.9</v>
      </c>
      <c r="B28792" t="s">
        <v>1</v>
      </c>
      <c r="C28792">
        <v>4.25</v>
      </c>
      <c r="F28792">
        <v>2878.9</v>
      </c>
      <c r="G28792" t="s">
        <v>1</v>
      </c>
      <c r="H28792">
        <v>4.375</v>
      </c>
      <c r="K28792">
        <v>2878.9</v>
      </c>
      <c r="L28792" t="s">
        <v>1</v>
      </c>
      <c r="M28792">
        <v>2</v>
      </c>
      <c r="P28792">
        <v>2878.9</v>
      </c>
      <c r="Q28792" t="s">
        <v>1</v>
      </c>
      <c r="R28792">
        <v>3.75</v>
      </c>
    </row>
    <row r="28793" spans="1:18">
      <c r="A28793">
        <v>2879</v>
      </c>
      <c r="B28793" t="s">
        <v>1</v>
      </c>
      <c r="C28793">
        <v>4.25</v>
      </c>
      <c r="F28793">
        <v>2879</v>
      </c>
      <c r="G28793" t="s">
        <v>1</v>
      </c>
      <c r="H28793">
        <v>4.375</v>
      </c>
      <c r="K28793">
        <v>2879</v>
      </c>
      <c r="L28793" t="s">
        <v>1</v>
      </c>
      <c r="M28793">
        <v>1</v>
      </c>
      <c r="P28793">
        <v>2879</v>
      </c>
      <c r="Q28793" t="s">
        <v>1</v>
      </c>
      <c r="R28793">
        <v>2.25</v>
      </c>
    </row>
    <row r="28794" spans="1:18">
      <c r="A28794">
        <v>2879.1</v>
      </c>
      <c r="B28794" t="s">
        <v>1</v>
      </c>
      <c r="C28794">
        <v>4.25</v>
      </c>
      <c r="F28794">
        <v>2879.1</v>
      </c>
      <c r="G28794" t="s">
        <v>1</v>
      </c>
      <c r="H28794">
        <v>4.375</v>
      </c>
      <c r="K28794">
        <v>2879.1</v>
      </c>
      <c r="L28794" t="s">
        <v>1</v>
      </c>
      <c r="M28794">
        <v>0.75</v>
      </c>
      <c r="P28794">
        <v>2879.1</v>
      </c>
      <c r="Q28794" t="s">
        <v>1</v>
      </c>
      <c r="R28794">
        <v>2.25</v>
      </c>
    </row>
    <row r="28795" spans="1:18">
      <c r="A28795">
        <v>2879.2</v>
      </c>
      <c r="B28795" t="s">
        <v>1</v>
      </c>
      <c r="C28795">
        <v>4.25</v>
      </c>
      <c r="F28795">
        <v>2879.2</v>
      </c>
      <c r="G28795" t="s">
        <v>1</v>
      </c>
      <c r="H28795">
        <v>4.375</v>
      </c>
      <c r="K28795">
        <v>2879.2</v>
      </c>
      <c r="L28795" t="s">
        <v>1</v>
      </c>
      <c r="M28795">
        <v>0.875</v>
      </c>
      <c r="P28795">
        <v>2879.2</v>
      </c>
      <c r="Q28795" t="s">
        <v>1</v>
      </c>
      <c r="R28795">
        <v>2.25</v>
      </c>
    </row>
    <row r="28796" spans="1:18">
      <c r="A28796">
        <v>2879.3</v>
      </c>
      <c r="B28796" t="s">
        <v>1</v>
      </c>
      <c r="C28796">
        <v>4.375</v>
      </c>
      <c r="F28796">
        <v>2879.3</v>
      </c>
      <c r="G28796" t="s">
        <v>1</v>
      </c>
      <c r="H28796">
        <v>4.5</v>
      </c>
      <c r="K28796">
        <v>2879.3</v>
      </c>
      <c r="L28796" t="s">
        <v>1</v>
      </c>
      <c r="M28796">
        <v>0.875</v>
      </c>
      <c r="P28796">
        <v>2879.3</v>
      </c>
      <c r="Q28796" t="s">
        <v>1</v>
      </c>
      <c r="R28796">
        <v>2.25</v>
      </c>
    </row>
    <row r="28797" spans="1:18">
      <c r="A28797">
        <v>2879.4</v>
      </c>
      <c r="B28797" t="s">
        <v>1</v>
      </c>
      <c r="C28797">
        <v>4.375</v>
      </c>
      <c r="F28797">
        <v>2879.4</v>
      </c>
      <c r="G28797" t="s">
        <v>1</v>
      </c>
      <c r="H28797">
        <v>4.5</v>
      </c>
      <c r="K28797">
        <v>2879.4</v>
      </c>
      <c r="L28797" t="s">
        <v>1</v>
      </c>
      <c r="M28797">
        <v>1</v>
      </c>
      <c r="P28797">
        <v>2879.4</v>
      </c>
      <c r="Q28797" t="s">
        <v>1</v>
      </c>
      <c r="R28797">
        <v>2.25</v>
      </c>
    </row>
    <row r="28798" spans="1:18">
      <c r="A28798">
        <v>2879.5</v>
      </c>
      <c r="B28798" t="s">
        <v>1</v>
      </c>
      <c r="C28798">
        <v>4.375</v>
      </c>
      <c r="F28798">
        <v>2879.5</v>
      </c>
      <c r="G28798" t="s">
        <v>1</v>
      </c>
      <c r="H28798">
        <v>4.5</v>
      </c>
      <c r="K28798">
        <v>2879.5</v>
      </c>
      <c r="L28798" t="s">
        <v>1</v>
      </c>
      <c r="M28798">
        <v>1.125</v>
      </c>
      <c r="P28798">
        <v>2879.5</v>
      </c>
      <c r="Q28798" t="s">
        <v>1</v>
      </c>
      <c r="R28798">
        <v>2.25</v>
      </c>
    </row>
    <row r="28799" spans="1:18">
      <c r="A28799">
        <v>2879.6</v>
      </c>
      <c r="B28799" t="s">
        <v>1</v>
      </c>
      <c r="C28799">
        <v>4.5</v>
      </c>
      <c r="F28799">
        <v>2879.6</v>
      </c>
      <c r="G28799" t="s">
        <v>1</v>
      </c>
      <c r="H28799">
        <v>4.625</v>
      </c>
      <c r="K28799">
        <v>2879.6</v>
      </c>
      <c r="L28799" t="s">
        <v>1</v>
      </c>
      <c r="M28799">
        <v>1.125</v>
      </c>
      <c r="P28799">
        <v>2879.6</v>
      </c>
      <c r="Q28799" t="s">
        <v>1</v>
      </c>
      <c r="R28799">
        <v>2.25</v>
      </c>
    </row>
    <row r="28800" spans="1:18">
      <c r="A28800">
        <v>2879.7</v>
      </c>
      <c r="B28800" t="s">
        <v>1</v>
      </c>
      <c r="C28800">
        <v>4.5</v>
      </c>
      <c r="F28800">
        <v>2879.7</v>
      </c>
      <c r="G28800" t="s">
        <v>1</v>
      </c>
      <c r="H28800">
        <v>4.625</v>
      </c>
      <c r="K28800">
        <v>2879.7</v>
      </c>
      <c r="L28800" t="s">
        <v>1</v>
      </c>
      <c r="M28800">
        <v>1.125</v>
      </c>
      <c r="P28800">
        <v>2879.7</v>
      </c>
      <c r="Q28800" t="s">
        <v>1</v>
      </c>
      <c r="R28800">
        <v>2.25</v>
      </c>
    </row>
    <row r="28801" spans="1:18">
      <c r="A28801">
        <v>2879.8</v>
      </c>
      <c r="B28801" t="s">
        <v>1</v>
      </c>
      <c r="C28801">
        <v>4.5</v>
      </c>
      <c r="F28801">
        <v>2879.8</v>
      </c>
      <c r="G28801" t="s">
        <v>1</v>
      </c>
      <c r="H28801">
        <v>4.625</v>
      </c>
      <c r="K28801">
        <v>2879.8</v>
      </c>
      <c r="L28801" t="s">
        <v>1</v>
      </c>
      <c r="M28801">
        <v>1.125</v>
      </c>
      <c r="P28801">
        <v>2879.8</v>
      </c>
      <c r="Q28801" t="s">
        <v>1</v>
      </c>
      <c r="R28801">
        <v>2.25</v>
      </c>
    </row>
    <row r="28802" spans="1:18">
      <c r="A28802">
        <v>2879.9</v>
      </c>
      <c r="B28802" t="s">
        <v>1</v>
      </c>
      <c r="C28802">
        <v>4.875</v>
      </c>
      <c r="F28802">
        <v>2879.9</v>
      </c>
      <c r="G28802" t="s">
        <v>1</v>
      </c>
      <c r="H28802">
        <v>4.625</v>
      </c>
      <c r="K28802">
        <v>2879.9</v>
      </c>
      <c r="L28802" t="s">
        <v>1</v>
      </c>
      <c r="M28802">
        <v>1.125</v>
      </c>
      <c r="P28802">
        <v>2879.9</v>
      </c>
      <c r="Q28802" t="s">
        <v>1</v>
      </c>
      <c r="R28802">
        <v>2.25</v>
      </c>
    </row>
    <row r="28803" spans="1:18">
      <c r="A28803">
        <v>2880</v>
      </c>
      <c r="B28803" t="s">
        <v>1</v>
      </c>
      <c r="C28803">
        <v>4.875</v>
      </c>
      <c r="F28803">
        <v>2880</v>
      </c>
      <c r="G28803" t="s">
        <v>1</v>
      </c>
      <c r="H28803">
        <v>4.625</v>
      </c>
      <c r="K28803">
        <v>2880</v>
      </c>
      <c r="L28803" t="s">
        <v>1</v>
      </c>
      <c r="M28803">
        <v>1.25</v>
      </c>
      <c r="P28803">
        <v>2880</v>
      </c>
      <c r="Q28803" t="s">
        <v>1</v>
      </c>
      <c r="R28803">
        <v>2.25</v>
      </c>
    </row>
    <row r="28804" spans="1:18">
      <c r="A28804">
        <v>2880.1</v>
      </c>
      <c r="B28804" t="s">
        <v>1</v>
      </c>
      <c r="C28804">
        <v>4.875</v>
      </c>
      <c r="F28804">
        <v>2880.1</v>
      </c>
      <c r="G28804" t="s">
        <v>1</v>
      </c>
      <c r="H28804">
        <v>4.625</v>
      </c>
      <c r="K28804">
        <v>2880.1</v>
      </c>
      <c r="L28804" t="s">
        <v>1</v>
      </c>
      <c r="M28804">
        <v>1.25</v>
      </c>
      <c r="P28804">
        <v>2880.1</v>
      </c>
      <c r="Q28804" t="s">
        <v>1</v>
      </c>
      <c r="R28804">
        <v>2.25</v>
      </c>
    </row>
    <row r="28805" spans="1:18">
      <c r="A28805">
        <v>2880.2</v>
      </c>
      <c r="B28805" t="s">
        <v>1</v>
      </c>
      <c r="C28805">
        <v>4.875</v>
      </c>
      <c r="F28805">
        <v>2880.2</v>
      </c>
      <c r="G28805" t="s">
        <v>1</v>
      </c>
      <c r="H28805">
        <v>4.75</v>
      </c>
      <c r="K28805">
        <v>2880.2</v>
      </c>
      <c r="L28805" t="s">
        <v>1</v>
      </c>
      <c r="M28805">
        <v>1.25</v>
      </c>
      <c r="P28805">
        <v>2880.2</v>
      </c>
      <c r="Q28805" t="s">
        <v>1</v>
      </c>
      <c r="R28805">
        <v>2.25</v>
      </c>
    </row>
    <row r="28806" spans="1:18">
      <c r="A28806">
        <v>2880.3</v>
      </c>
      <c r="B28806" t="s">
        <v>1</v>
      </c>
      <c r="C28806">
        <v>4.875</v>
      </c>
      <c r="F28806">
        <v>2880.3</v>
      </c>
      <c r="G28806" t="s">
        <v>1</v>
      </c>
      <c r="H28806">
        <v>4.875</v>
      </c>
      <c r="K28806">
        <v>2880.3</v>
      </c>
      <c r="L28806" t="s">
        <v>1</v>
      </c>
      <c r="M28806">
        <v>1.25</v>
      </c>
      <c r="P28806">
        <v>2880.3</v>
      </c>
      <c r="Q28806" t="s">
        <v>1</v>
      </c>
      <c r="R28806">
        <v>2.25</v>
      </c>
    </row>
    <row r="28807" spans="1:18">
      <c r="A28807">
        <v>2880.4</v>
      </c>
      <c r="B28807" t="s">
        <v>1</v>
      </c>
      <c r="C28807">
        <v>4.875</v>
      </c>
      <c r="F28807">
        <v>2880.4</v>
      </c>
      <c r="G28807" t="s">
        <v>1</v>
      </c>
      <c r="H28807">
        <v>4.875</v>
      </c>
      <c r="K28807">
        <v>2880.4</v>
      </c>
      <c r="L28807" t="s">
        <v>1</v>
      </c>
      <c r="M28807">
        <v>1.25</v>
      </c>
      <c r="P28807">
        <v>2880.4</v>
      </c>
      <c r="Q28807" t="s">
        <v>1</v>
      </c>
      <c r="R28807">
        <v>2.375</v>
      </c>
    </row>
    <row r="28808" spans="1:18">
      <c r="A28808">
        <v>2880.5</v>
      </c>
      <c r="B28808" t="s">
        <v>1</v>
      </c>
      <c r="C28808">
        <v>5</v>
      </c>
      <c r="F28808">
        <v>2880.5</v>
      </c>
      <c r="G28808" t="s">
        <v>1</v>
      </c>
      <c r="H28808">
        <v>4.875</v>
      </c>
      <c r="K28808">
        <v>2880.5</v>
      </c>
      <c r="L28808" t="s">
        <v>1</v>
      </c>
      <c r="M28808">
        <v>1.375</v>
      </c>
      <c r="P28808">
        <v>2880.5</v>
      </c>
      <c r="Q28808" t="s">
        <v>1</v>
      </c>
      <c r="R28808">
        <v>2.375</v>
      </c>
    </row>
    <row r="28809" spans="1:18">
      <c r="A28809">
        <v>2880.6</v>
      </c>
      <c r="B28809" t="s">
        <v>1</v>
      </c>
      <c r="C28809">
        <v>5</v>
      </c>
      <c r="F28809">
        <v>2880.6</v>
      </c>
      <c r="G28809" t="s">
        <v>1</v>
      </c>
      <c r="H28809">
        <v>4.875</v>
      </c>
      <c r="K28809">
        <v>2880.6</v>
      </c>
      <c r="L28809" t="s">
        <v>1</v>
      </c>
      <c r="M28809">
        <v>1.5</v>
      </c>
      <c r="P28809">
        <v>2880.6</v>
      </c>
      <c r="Q28809" t="s">
        <v>1</v>
      </c>
      <c r="R28809">
        <v>2.375</v>
      </c>
    </row>
    <row r="28810" spans="1:18">
      <c r="A28810">
        <v>2880.7</v>
      </c>
      <c r="B28810" t="s">
        <v>1</v>
      </c>
      <c r="C28810">
        <v>5</v>
      </c>
      <c r="F28810">
        <v>2880.7</v>
      </c>
      <c r="G28810" t="s">
        <v>1</v>
      </c>
      <c r="H28810">
        <v>5</v>
      </c>
      <c r="K28810">
        <v>2880.7</v>
      </c>
      <c r="L28810" t="s">
        <v>1</v>
      </c>
      <c r="M28810">
        <v>1.5</v>
      </c>
      <c r="P28810">
        <v>2880.7</v>
      </c>
      <c r="Q28810" t="s">
        <v>1</v>
      </c>
      <c r="R28810">
        <v>2.375</v>
      </c>
    </row>
    <row r="28811" spans="1:18">
      <c r="A28811">
        <v>2880.8</v>
      </c>
      <c r="B28811" t="s">
        <v>1</v>
      </c>
      <c r="C28811">
        <v>5</v>
      </c>
      <c r="F28811">
        <v>2880.8</v>
      </c>
      <c r="G28811" t="s">
        <v>1</v>
      </c>
      <c r="H28811">
        <v>5</v>
      </c>
      <c r="K28811">
        <v>2880.8</v>
      </c>
      <c r="L28811" t="s">
        <v>1</v>
      </c>
      <c r="M28811">
        <v>1.5</v>
      </c>
      <c r="P28811">
        <v>2880.8</v>
      </c>
      <c r="Q28811" t="s">
        <v>1</v>
      </c>
      <c r="R28811">
        <v>2.375</v>
      </c>
    </row>
    <row r="28812" spans="1:18">
      <c r="A28812">
        <v>2880.9</v>
      </c>
      <c r="B28812" t="s">
        <v>1</v>
      </c>
      <c r="C28812">
        <v>5.125</v>
      </c>
      <c r="F28812">
        <v>2880.9</v>
      </c>
      <c r="G28812" t="s">
        <v>1</v>
      </c>
      <c r="H28812">
        <v>5</v>
      </c>
      <c r="K28812">
        <v>2880.9</v>
      </c>
      <c r="L28812" t="s">
        <v>1</v>
      </c>
      <c r="M28812">
        <v>1.5</v>
      </c>
      <c r="P28812">
        <v>2880.9</v>
      </c>
      <c r="Q28812" t="s">
        <v>1</v>
      </c>
      <c r="R28812">
        <v>2.375</v>
      </c>
    </row>
    <row r="28813" spans="1:18">
      <c r="A28813">
        <v>2881</v>
      </c>
      <c r="B28813" t="s">
        <v>1</v>
      </c>
      <c r="C28813">
        <v>5.125</v>
      </c>
      <c r="F28813">
        <v>2881</v>
      </c>
      <c r="G28813" t="s">
        <v>1</v>
      </c>
      <c r="H28813">
        <v>5.125</v>
      </c>
      <c r="K28813">
        <v>2881</v>
      </c>
      <c r="L28813" t="s">
        <v>1</v>
      </c>
      <c r="M28813">
        <v>1.5</v>
      </c>
      <c r="P28813">
        <v>2881</v>
      </c>
      <c r="Q28813" t="s">
        <v>1</v>
      </c>
      <c r="R28813">
        <v>2.375</v>
      </c>
    </row>
    <row r="28814" spans="1:18">
      <c r="A28814">
        <v>2881.1</v>
      </c>
      <c r="B28814" t="s">
        <v>1</v>
      </c>
      <c r="C28814">
        <v>5.125</v>
      </c>
      <c r="F28814">
        <v>2881.1</v>
      </c>
      <c r="G28814" t="s">
        <v>1</v>
      </c>
      <c r="H28814">
        <v>5.125</v>
      </c>
      <c r="K28814">
        <v>2881.1</v>
      </c>
      <c r="L28814" t="s">
        <v>1</v>
      </c>
      <c r="M28814">
        <v>1.5</v>
      </c>
      <c r="P28814">
        <v>2881.1</v>
      </c>
      <c r="Q28814" t="s">
        <v>1</v>
      </c>
      <c r="R28814">
        <v>2.375</v>
      </c>
    </row>
    <row r="28815" spans="1:18">
      <c r="A28815">
        <v>2881.2</v>
      </c>
      <c r="B28815" t="s">
        <v>1</v>
      </c>
      <c r="C28815">
        <v>5.25</v>
      </c>
      <c r="F28815">
        <v>2881.2</v>
      </c>
      <c r="G28815" t="s">
        <v>1</v>
      </c>
      <c r="H28815">
        <v>5.25</v>
      </c>
      <c r="K28815">
        <v>2881.2</v>
      </c>
      <c r="L28815" t="s">
        <v>1</v>
      </c>
      <c r="M28815">
        <v>1.5</v>
      </c>
      <c r="P28815">
        <v>2881.2</v>
      </c>
      <c r="Q28815" t="s">
        <v>1</v>
      </c>
      <c r="R28815">
        <v>2.375</v>
      </c>
    </row>
    <row r="28816" spans="1:18">
      <c r="A28816">
        <v>2881.3</v>
      </c>
      <c r="B28816" t="s">
        <v>1</v>
      </c>
      <c r="C28816">
        <v>5.25</v>
      </c>
      <c r="F28816">
        <v>2881.3</v>
      </c>
      <c r="G28816" t="s">
        <v>1</v>
      </c>
      <c r="H28816">
        <v>5.25</v>
      </c>
      <c r="K28816">
        <v>2881.3</v>
      </c>
      <c r="L28816" t="s">
        <v>1</v>
      </c>
      <c r="M28816">
        <v>1.5</v>
      </c>
      <c r="P28816">
        <v>2881.3</v>
      </c>
      <c r="Q28816" t="s">
        <v>1</v>
      </c>
      <c r="R28816">
        <v>2.75</v>
      </c>
    </row>
    <row r="28817" spans="1:18">
      <c r="A28817">
        <v>2881.4</v>
      </c>
      <c r="B28817" t="s">
        <v>1</v>
      </c>
      <c r="C28817">
        <v>5.25</v>
      </c>
      <c r="F28817">
        <v>2881.4</v>
      </c>
      <c r="G28817" t="s">
        <v>1</v>
      </c>
      <c r="H28817">
        <v>5.375</v>
      </c>
      <c r="K28817">
        <v>2881.4</v>
      </c>
      <c r="L28817" t="s">
        <v>1</v>
      </c>
      <c r="M28817">
        <v>1.625</v>
      </c>
      <c r="P28817">
        <v>2881.4</v>
      </c>
      <c r="Q28817" t="s">
        <v>1</v>
      </c>
      <c r="R28817">
        <v>2.625</v>
      </c>
    </row>
    <row r="28818" spans="1:18">
      <c r="A28818">
        <v>2881.5</v>
      </c>
      <c r="B28818" t="s">
        <v>1</v>
      </c>
      <c r="C28818">
        <v>5.25</v>
      </c>
      <c r="F28818">
        <v>2881.5</v>
      </c>
      <c r="G28818" t="s">
        <v>1</v>
      </c>
      <c r="H28818">
        <v>5.5</v>
      </c>
      <c r="K28818">
        <v>2881.5</v>
      </c>
      <c r="L28818" t="s">
        <v>1</v>
      </c>
      <c r="M28818">
        <v>1.625</v>
      </c>
      <c r="P28818">
        <v>2881.5</v>
      </c>
      <c r="Q28818" t="s">
        <v>1</v>
      </c>
      <c r="R28818">
        <v>2.5</v>
      </c>
    </row>
    <row r="28819" spans="1:18">
      <c r="A28819">
        <v>2881.6</v>
      </c>
      <c r="B28819" t="s">
        <v>1</v>
      </c>
      <c r="C28819">
        <v>5.25</v>
      </c>
      <c r="F28819">
        <v>2881.6</v>
      </c>
      <c r="G28819" t="s">
        <v>1</v>
      </c>
      <c r="H28819">
        <v>5.625</v>
      </c>
      <c r="K28819">
        <v>2881.6</v>
      </c>
      <c r="L28819" t="s">
        <v>1</v>
      </c>
      <c r="M28819">
        <v>1.625</v>
      </c>
      <c r="P28819">
        <v>2881.6</v>
      </c>
      <c r="Q28819" t="s">
        <v>1</v>
      </c>
      <c r="R28819">
        <v>2.5</v>
      </c>
    </row>
    <row r="28820" spans="1:18">
      <c r="A28820">
        <v>2881.7</v>
      </c>
      <c r="B28820" t="s">
        <v>1</v>
      </c>
      <c r="C28820">
        <v>5.625</v>
      </c>
      <c r="F28820">
        <v>2881.7</v>
      </c>
      <c r="G28820" t="s">
        <v>1</v>
      </c>
      <c r="H28820">
        <v>5.625</v>
      </c>
      <c r="K28820">
        <v>2881.7</v>
      </c>
      <c r="L28820" t="s">
        <v>1</v>
      </c>
      <c r="M28820">
        <v>1.625</v>
      </c>
      <c r="P28820">
        <v>2881.7</v>
      </c>
      <c r="Q28820" t="s">
        <v>1</v>
      </c>
      <c r="R28820">
        <v>2.5</v>
      </c>
    </row>
    <row r="28821" spans="1:18">
      <c r="A28821">
        <v>2881.8</v>
      </c>
      <c r="B28821" t="s">
        <v>1</v>
      </c>
      <c r="C28821">
        <v>5.5</v>
      </c>
      <c r="F28821">
        <v>2881.8</v>
      </c>
      <c r="G28821" t="s">
        <v>1</v>
      </c>
      <c r="H28821">
        <v>5.625</v>
      </c>
      <c r="K28821">
        <v>2881.8</v>
      </c>
      <c r="L28821" t="s">
        <v>1</v>
      </c>
      <c r="M28821">
        <v>1.75</v>
      </c>
      <c r="P28821">
        <v>2881.8</v>
      </c>
      <c r="Q28821" t="s">
        <v>1</v>
      </c>
      <c r="R28821">
        <v>2.75</v>
      </c>
    </row>
    <row r="28822" spans="1:18">
      <c r="A28822">
        <v>2881.9</v>
      </c>
      <c r="B28822" t="s">
        <v>1</v>
      </c>
      <c r="C28822">
        <v>5.5</v>
      </c>
      <c r="F28822">
        <v>2881.9</v>
      </c>
      <c r="G28822" t="s">
        <v>1</v>
      </c>
      <c r="H28822">
        <v>5.75</v>
      </c>
      <c r="K28822">
        <v>2881.9</v>
      </c>
      <c r="L28822" t="s">
        <v>1</v>
      </c>
      <c r="M28822">
        <v>1.75</v>
      </c>
      <c r="P28822">
        <v>2881.9</v>
      </c>
      <c r="Q28822" t="s">
        <v>1</v>
      </c>
      <c r="R28822">
        <v>2.875</v>
      </c>
    </row>
    <row r="28823" spans="1:18">
      <c r="A28823">
        <v>2882</v>
      </c>
      <c r="B28823" t="s">
        <v>1</v>
      </c>
      <c r="C28823">
        <v>3.625</v>
      </c>
      <c r="F28823">
        <v>2882</v>
      </c>
      <c r="G28823" t="s">
        <v>1</v>
      </c>
      <c r="H28823">
        <v>1.375</v>
      </c>
      <c r="K28823">
        <v>2882</v>
      </c>
      <c r="L28823" t="s">
        <v>1</v>
      </c>
      <c r="M28823">
        <v>1.75</v>
      </c>
      <c r="P28823">
        <v>2882</v>
      </c>
      <c r="Q28823" t="s">
        <v>1</v>
      </c>
      <c r="R28823">
        <v>2.875</v>
      </c>
    </row>
    <row r="28824" spans="1:18">
      <c r="A28824">
        <v>2882.1</v>
      </c>
      <c r="B28824" t="s">
        <v>1</v>
      </c>
      <c r="C28824">
        <v>3.5</v>
      </c>
      <c r="F28824">
        <v>2882.1</v>
      </c>
      <c r="G28824" t="s">
        <v>1</v>
      </c>
      <c r="H28824">
        <v>0.875</v>
      </c>
      <c r="K28824">
        <v>2882.1</v>
      </c>
      <c r="L28824" t="s">
        <v>1</v>
      </c>
      <c r="M28824">
        <v>2</v>
      </c>
      <c r="P28824">
        <v>2882.1</v>
      </c>
      <c r="Q28824" t="s">
        <v>1</v>
      </c>
      <c r="R28824">
        <v>2.875</v>
      </c>
    </row>
    <row r="28825" spans="1:18">
      <c r="A28825">
        <v>2882.2</v>
      </c>
      <c r="B28825" t="s">
        <v>1</v>
      </c>
      <c r="C28825">
        <v>3.625</v>
      </c>
      <c r="F28825">
        <v>2882.2</v>
      </c>
      <c r="G28825" t="s">
        <v>1</v>
      </c>
      <c r="H28825">
        <v>0.875</v>
      </c>
      <c r="K28825">
        <v>2882.2</v>
      </c>
      <c r="L28825" t="s">
        <v>1</v>
      </c>
      <c r="M28825">
        <v>2</v>
      </c>
      <c r="P28825">
        <v>2882.2</v>
      </c>
      <c r="Q28825" t="s">
        <v>1</v>
      </c>
      <c r="R28825">
        <v>2.875</v>
      </c>
    </row>
    <row r="28826" spans="1:18">
      <c r="A28826">
        <v>2882.3</v>
      </c>
      <c r="B28826" t="s">
        <v>1</v>
      </c>
      <c r="C28826">
        <v>3.625</v>
      </c>
      <c r="F28826">
        <v>2882.3</v>
      </c>
      <c r="G28826" t="s">
        <v>1</v>
      </c>
      <c r="H28826">
        <v>0.875</v>
      </c>
      <c r="K28826">
        <v>2882.3</v>
      </c>
      <c r="L28826" t="s">
        <v>1</v>
      </c>
      <c r="M28826">
        <v>2</v>
      </c>
      <c r="P28826">
        <v>2882.3</v>
      </c>
      <c r="Q28826" t="s">
        <v>1</v>
      </c>
      <c r="R28826">
        <v>2.875</v>
      </c>
    </row>
    <row r="28827" spans="1:18">
      <c r="A28827">
        <v>2882.4</v>
      </c>
      <c r="B28827" t="s">
        <v>1</v>
      </c>
      <c r="C28827">
        <v>3.625</v>
      </c>
      <c r="F28827">
        <v>2882.4</v>
      </c>
      <c r="G28827" t="s">
        <v>1</v>
      </c>
      <c r="H28827">
        <v>0.875</v>
      </c>
      <c r="K28827">
        <v>2882.4</v>
      </c>
      <c r="L28827" t="s">
        <v>1</v>
      </c>
      <c r="M28827">
        <v>2.125</v>
      </c>
      <c r="P28827">
        <v>2882.4</v>
      </c>
      <c r="Q28827" t="s">
        <v>1</v>
      </c>
      <c r="R28827">
        <v>2.875</v>
      </c>
    </row>
    <row r="28828" spans="1:18">
      <c r="A28828">
        <v>2882.5</v>
      </c>
      <c r="B28828" t="s">
        <v>1</v>
      </c>
      <c r="C28828">
        <v>3.625</v>
      </c>
      <c r="F28828">
        <v>2882.5</v>
      </c>
      <c r="G28828" t="s">
        <v>1</v>
      </c>
      <c r="H28828">
        <v>0.875</v>
      </c>
      <c r="K28828">
        <v>2882.5</v>
      </c>
      <c r="L28828" t="s">
        <v>1</v>
      </c>
      <c r="M28828">
        <v>2.125</v>
      </c>
      <c r="P28828">
        <v>2882.5</v>
      </c>
      <c r="Q28828" t="s">
        <v>1</v>
      </c>
      <c r="R28828">
        <v>2.875</v>
      </c>
    </row>
    <row r="28829" spans="1:18">
      <c r="A28829">
        <v>2882.6</v>
      </c>
      <c r="B28829" t="s">
        <v>1</v>
      </c>
      <c r="C28829">
        <v>3.625</v>
      </c>
      <c r="F28829">
        <v>2882.6</v>
      </c>
      <c r="G28829" t="s">
        <v>1</v>
      </c>
      <c r="H28829">
        <v>0.875</v>
      </c>
      <c r="K28829">
        <v>2882.6</v>
      </c>
      <c r="L28829" t="s">
        <v>1</v>
      </c>
      <c r="M28829">
        <v>2.125</v>
      </c>
      <c r="P28829">
        <v>2882.6</v>
      </c>
      <c r="Q28829" t="s">
        <v>1</v>
      </c>
      <c r="R28829">
        <v>3.125</v>
      </c>
    </row>
    <row r="28830" spans="1:18">
      <c r="A28830">
        <v>2882.7</v>
      </c>
      <c r="B28830" t="s">
        <v>1</v>
      </c>
      <c r="C28830">
        <v>3.625</v>
      </c>
      <c r="F28830">
        <v>2882.7</v>
      </c>
      <c r="G28830" t="s">
        <v>1</v>
      </c>
      <c r="H28830">
        <v>0.875</v>
      </c>
      <c r="K28830">
        <v>2882.7</v>
      </c>
      <c r="L28830" t="s">
        <v>1</v>
      </c>
      <c r="M28830">
        <v>2.125</v>
      </c>
      <c r="P28830">
        <v>2882.7</v>
      </c>
      <c r="Q28830" t="s">
        <v>1</v>
      </c>
      <c r="R28830">
        <v>3.125</v>
      </c>
    </row>
    <row r="28831" spans="1:18">
      <c r="A28831">
        <v>2882.8</v>
      </c>
      <c r="B28831" t="s">
        <v>1</v>
      </c>
      <c r="C28831">
        <v>3.625</v>
      </c>
      <c r="F28831">
        <v>2882.8</v>
      </c>
      <c r="G28831" t="s">
        <v>1</v>
      </c>
      <c r="H28831">
        <v>1.25</v>
      </c>
      <c r="K28831">
        <v>2882.8</v>
      </c>
      <c r="L28831" t="s">
        <v>1</v>
      </c>
      <c r="M28831">
        <v>2.125</v>
      </c>
      <c r="P28831">
        <v>2882.8</v>
      </c>
      <c r="Q28831" t="s">
        <v>1</v>
      </c>
      <c r="R28831">
        <v>3.25</v>
      </c>
    </row>
    <row r="28832" spans="1:18">
      <c r="A28832">
        <v>2882.9</v>
      </c>
      <c r="B28832" t="s">
        <v>1</v>
      </c>
      <c r="C28832">
        <v>3.75</v>
      </c>
      <c r="F28832">
        <v>2882.9</v>
      </c>
      <c r="G28832" t="s">
        <v>1</v>
      </c>
      <c r="H28832">
        <v>1.25</v>
      </c>
      <c r="K28832">
        <v>2882.9</v>
      </c>
      <c r="L28832" t="s">
        <v>1</v>
      </c>
      <c r="M28832">
        <v>1.625</v>
      </c>
      <c r="P28832">
        <v>2882.9</v>
      </c>
      <c r="Q28832" t="s">
        <v>1</v>
      </c>
      <c r="R28832">
        <v>3.25</v>
      </c>
    </row>
    <row r="28833" spans="1:18">
      <c r="A28833">
        <v>2883</v>
      </c>
      <c r="B28833" t="s">
        <v>1</v>
      </c>
      <c r="C28833">
        <v>3.75</v>
      </c>
      <c r="F28833">
        <v>2883</v>
      </c>
      <c r="G28833" t="s">
        <v>1</v>
      </c>
      <c r="H28833">
        <v>1.25</v>
      </c>
      <c r="K28833">
        <v>2883</v>
      </c>
      <c r="L28833" t="s">
        <v>1</v>
      </c>
      <c r="M28833">
        <v>1.75</v>
      </c>
      <c r="P28833">
        <v>2883</v>
      </c>
      <c r="Q28833" t="s">
        <v>1</v>
      </c>
      <c r="R28833">
        <v>3.25</v>
      </c>
    </row>
    <row r="28834" spans="1:18">
      <c r="A28834">
        <v>2883.1</v>
      </c>
      <c r="B28834" t="s">
        <v>1</v>
      </c>
      <c r="C28834">
        <v>3.75</v>
      </c>
      <c r="F28834">
        <v>2883.1</v>
      </c>
      <c r="G28834" t="s">
        <v>1</v>
      </c>
      <c r="H28834">
        <v>1.25</v>
      </c>
      <c r="K28834">
        <v>2883.1</v>
      </c>
      <c r="L28834" t="s">
        <v>1</v>
      </c>
      <c r="M28834">
        <v>1.875</v>
      </c>
      <c r="P28834">
        <v>2883.1</v>
      </c>
      <c r="Q28834" t="s">
        <v>1</v>
      </c>
      <c r="R28834">
        <v>3.25</v>
      </c>
    </row>
    <row r="28835" spans="1:18">
      <c r="A28835">
        <v>2883.2</v>
      </c>
      <c r="B28835" t="s">
        <v>1</v>
      </c>
      <c r="C28835">
        <v>3.75</v>
      </c>
      <c r="F28835">
        <v>2883.2</v>
      </c>
      <c r="G28835" t="s">
        <v>1</v>
      </c>
      <c r="H28835">
        <v>1.25</v>
      </c>
      <c r="K28835">
        <v>2883.2</v>
      </c>
      <c r="L28835" t="s">
        <v>1</v>
      </c>
      <c r="M28835">
        <v>1.875</v>
      </c>
      <c r="P28835">
        <v>2883.2</v>
      </c>
      <c r="Q28835" t="s">
        <v>1</v>
      </c>
      <c r="R28835">
        <v>3.25</v>
      </c>
    </row>
    <row r="28836" spans="1:18">
      <c r="A28836">
        <v>2883.3</v>
      </c>
      <c r="B28836" t="s">
        <v>1</v>
      </c>
      <c r="C28836">
        <v>3.75</v>
      </c>
      <c r="F28836">
        <v>2883.3</v>
      </c>
      <c r="G28836" t="s">
        <v>1</v>
      </c>
      <c r="H28836">
        <v>1.25</v>
      </c>
      <c r="K28836">
        <v>2883.3</v>
      </c>
      <c r="L28836" t="s">
        <v>1</v>
      </c>
      <c r="M28836">
        <v>2</v>
      </c>
      <c r="P28836">
        <v>2883.3</v>
      </c>
      <c r="Q28836" t="s">
        <v>1</v>
      </c>
      <c r="R28836">
        <v>3.25</v>
      </c>
    </row>
    <row r="28837" spans="1:18">
      <c r="A28837">
        <v>2883.4</v>
      </c>
      <c r="B28837" t="s">
        <v>1</v>
      </c>
      <c r="C28837">
        <v>3.875</v>
      </c>
      <c r="F28837">
        <v>2883.4</v>
      </c>
      <c r="G28837" t="s">
        <v>1</v>
      </c>
      <c r="H28837">
        <v>1.25</v>
      </c>
      <c r="K28837">
        <v>2883.4</v>
      </c>
      <c r="L28837" t="s">
        <v>1</v>
      </c>
      <c r="M28837">
        <v>2</v>
      </c>
      <c r="P28837">
        <v>2883.4</v>
      </c>
      <c r="Q28837" t="s">
        <v>1</v>
      </c>
      <c r="R28837">
        <v>3.25</v>
      </c>
    </row>
    <row r="28838" spans="1:18">
      <c r="A28838">
        <v>2883.5</v>
      </c>
      <c r="B28838" t="s">
        <v>1</v>
      </c>
      <c r="C28838">
        <v>4</v>
      </c>
      <c r="F28838">
        <v>2883.5</v>
      </c>
      <c r="G28838" t="s">
        <v>1</v>
      </c>
      <c r="H28838">
        <v>1.25</v>
      </c>
      <c r="K28838">
        <v>2883.5</v>
      </c>
      <c r="L28838" t="s">
        <v>1</v>
      </c>
      <c r="M28838">
        <v>2</v>
      </c>
      <c r="P28838">
        <v>2883.5</v>
      </c>
      <c r="Q28838" t="s">
        <v>1</v>
      </c>
      <c r="R28838">
        <v>3.375</v>
      </c>
    </row>
    <row r="28839" spans="1:18">
      <c r="A28839">
        <v>2883.6</v>
      </c>
      <c r="B28839" t="s">
        <v>1</v>
      </c>
      <c r="C28839">
        <v>4</v>
      </c>
      <c r="F28839">
        <v>2883.6</v>
      </c>
      <c r="G28839" t="s">
        <v>1</v>
      </c>
      <c r="H28839">
        <v>1.25</v>
      </c>
      <c r="K28839">
        <v>2883.6</v>
      </c>
      <c r="L28839" t="s">
        <v>1</v>
      </c>
      <c r="M28839">
        <v>2</v>
      </c>
      <c r="P28839">
        <v>2883.6</v>
      </c>
      <c r="Q28839" t="s">
        <v>1</v>
      </c>
      <c r="R28839">
        <v>3.375</v>
      </c>
    </row>
    <row r="28840" spans="1:18">
      <c r="A28840">
        <v>2883.7</v>
      </c>
      <c r="B28840" t="s">
        <v>1</v>
      </c>
      <c r="C28840">
        <v>4</v>
      </c>
      <c r="F28840">
        <v>2883.7</v>
      </c>
      <c r="G28840" t="s">
        <v>1</v>
      </c>
      <c r="H28840">
        <v>1.375</v>
      </c>
      <c r="K28840">
        <v>2883.7</v>
      </c>
      <c r="L28840" t="s">
        <v>1</v>
      </c>
      <c r="M28840">
        <v>2</v>
      </c>
      <c r="P28840">
        <v>2883.7</v>
      </c>
      <c r="Q28840" t="s">
        <v>1</v>
      </c>
      <c r="R28840">
        <v>3.5</v>
      </c>
    </row>
    <row r="28841" spans="1:18">
      <c r="A28841">
        <v>2883.8</v>
      </c>
      <c r="B28841" t="s">
        <v>1</v>
      </c>
      <c r="C28841">
        <v>4.125</v>
      </c>
      <c r="F28841">
        <v>2883.8</v>
      </c>
      <c r="G28841" t="s">
        <v>1</v>
      </c>
      <c r="H28841">
        <v>1.375</v>
      </c>
      <c r="K28841">
        <v>2883.8</v>
      </c>
      <c r="L28841" t="s">
        <v>1</v>
      </c>
      <c r="M28841">
        <v>2</v>
      </c>
      <c r="P28841">
        <v>2883.8</v>
      </c>
      <c r="Q28841" t="s">
        <v>1</v>
      </c>
      <c r="R28841">
        <v>3.5</v>
      </c>
    </row>
    <row r="28842" spans="1:18">
      <c r="A28842">
        <v>2883.9</v>
      </c>
      <c r="B28842" t="s">
        <v>1</v>
      </c>
      <c r="C28842">
        <v>4.125</v>
      </c>
      <c r="F28842">
        <v>2883.9</v>
      </c>
      <c r="G28842" t="s">
        <v>1</v>
      </c>
      <c r="H28842">
        <v>1.5</v>
      </c>
      <c r="K28842">
        <v>2883.9</v>
      </c>
      <c r="L28842" t="s">
        <v>1</v>
      </c>
      <c r="M28842">
        <v>2</v>
      </c>
      <c r="P28842">
        <v>2883.9</v>
      </c>
      <c r="Q28842" t="s">
        <v>1</v>
      </c>
      <c r="R28842">
        <v>3.5</v>
      </c>
    </row>
    <row r="28843" spans="1:18">
      <c r="A28843">
        <v>2884</v>
      </c>
      <c r="B28843" t="s">
        <v>1</v>
      </c>
      <c r="C28843">
        <v>4.125</v>
      </c>
      <c r="F28843">
        <v>2884</v>
      </c>
      <c r="G28843" t="s">
        <v>1</v>
      </c>
      <c r="H28843">
        <v>1.5</v>
      </c>
      <c r="K28843">
        <v>2884</v>
      </c>
      <c r="L28843" t="s">
        <v>1</v>
      </c>
      <c r="M28843">
        <v>2</v>
      </c>
      <c r="P28843">
        <v>2884</v>
      </c>
      <c r="Q28843" t="s">
        <v>1</v>
      </c>
      <c r="R28843">
        <v>3.5</v>
      </c>
    </row>
    <row r="28844" spans="1:18">
      <c r="A28844">
        <v>2884.1</v>
      </c>
      <c r="B28844" t="s">
        <v>1</v>
      </c>
      <c r="C28844">
        <v>4.125</v>
      </c>
      <c r="F28844">
        <v>2884.1</v>
      </c>
      <c r="G28844" t="s">
        <v>1</v>
      </c>
      <c r="H28844">
        <v>1.5</v>
      </c>
      <c r="K28844">
        <v>2884.1</v>
      </c>
      <c r="L28844" t="s">
        <v>1</v>
      </c>
      <c r="M28844">
        <v>2.125</v>
      </c>
      <c r="P28844">
        <v>2884.1</v>
      </c>
      <c r="Q28844" t="s">
        <v>1</v>
      </c>
      <c r="R28844">
        <v>3.5</v>
      </c>
    </row>
    <row r="28845" spans="1:18">
      <c r="A28845">
        <v>2884.2</v>
      </c>
      <c r="B28845" t="s">
        <v>1</v>
      </c>
      <c r="C28845">
        <v>4.25</v>
      </c>
      <c r="F28845">
        <v>2884.2</v>
      </c>
      <c r="G28845" t="s">
        <v>1</v>
      </c>
      <c r="H28845">
        <v>1.5</v>
      </c>
      <c r="K28845">
        <v>2884.2</v>
      </c>
      <c r="L28845" t="s">
        <v>1</v>
      </c>
      <c r="M28845">
        <v>2.25</v>
      </c>
      <c r="P28845">
        <v>2884.2</v>
      </c>
      <c r="Q28845" t="s">
        <v>1</v>
      </c>
      <c r="R28845">
        <v>3.5</v>
      </c>
    </row>
    <row r="28846" spans="1:18">
      <c r="A28846">
        <v>2884.3</v>
      </c>
      <c r="B28846" t="s">
        <v>1</v>
      </c>
      <c r="C28846">
        <v>4.125</v>
      </c>
      <c r="F28846">
        <v>2884.3</v>
      </c>
      <c r="G28846" t="s">
        <v>1</v>
      </c>
      <c r="H28846">
        <v>1.5</v>
      </c>
      <c r="K28846">
        <v>2884.3</v>
      </c>
      <c r="L28846" t="s">
        <v>1</v>
      </c>
      <c r="M28846">
        <v>2.25</v>
      </c>
      <c r="P28846">
        <v>2884.3</v>
      </c>
      <c r="Q28846" t="s">
        <v>1</v>
      </c>
      <c r="R28846">
        <v>3.625</v>
      </c>
    </row>
    <row r="28847" spans="1:18">
      <c r="A28847">
        <v>2884.4</v>
      </c>
      <c r="B28847" t="s">
        <v>1</v>
      </c>
      <c r="C28847">
        <v>4.125</v>
      </c>
      <c r="F28847">
        <v>2884.4</v>
      </c>
      <c r="G28847" t="s">
        <v>1</v>
      </c>
      <c r="H28847">
        <v>1.5</v>
      </c>
      <c r="K28847">
        <v>2884.4</v>
      </c>
      <c r="L28847" t="s">
        <v>1</v>
      </c>
      <c r="M28847">
        <v>2.25</v>
      </c>
      <c r="P28847">
        <v>2884.4</v>
      </c>
      <c r="Q28847" t="s">
        <v>1</v>
      </c>
      <c r="R28847">
        <v>3.75</v>
      </c>
    </row>
    <row r="28848" spans="1:18">
      <c r="A28848">
        <v>2884.5</v>
      </c>
      <c r="B28848" t="s">
        <v>1</v>
      </c>
      <c r="C28848">
        <v>4.25</v>
      </c>
      <c r="F28848">
        <v>2884.5</v>
      </c>
      <c r="G28848" t="s">
        <v>1</v>
      </c>
      <c r="H28848">
        <v>1.5</v>
      </c>
      <c r="K28848">
        <v>2884.5</v>
      </c>
      <c r="L28848" t="s">
        <v>1</v>
      </c>
      <c r="M28848">
        <v>2.25</v>
      </c>
      <c r="P28848">
        <v>2884.5</v>
      </c>
      <c r="Q28848" t="s">
        <v>1</v>
      </c>
      <c r="R28848">
        <v>3.75</v>
      </c>
    </row>
    <row r="28849" spans="1:18">
      <c r="A28849">
        <v>2884.6</v>
      </c>
      <c r="B28849" t="s">
        <v>1</v>
      </c>
      <c r="C28849">
        <v>4.25</v>
      </c>
      <c r="F28849">
        <v>2884.6</v>
      </c>
      <c r="G28849" t="s">
        <v>1</v>
      </c>
      <c r="H28849">
        <v>1.625</v>
      </c>
      <c r="K28849">
        <v>2884.6</v>
      </c>
      <c r="L28849" t="s">
        <v>1</v>
      </c>
      <c r="M28849">
        <v>2.25</v>
      </c>
      <c r="P28849">
        <v>2884.6</v>
      </c>
      <c r="Q28849" t="s">
        <v>1</v>
      </c>
      <c r="R28849">
        <v>3.875</v>
      </c>
    </row>
    <row r="28850" spans="1:18">
      <c r="A28850">
        <v>2884.7</v>
      </c>
      <c r="B28850" t="s">
        <v>1</v>
      </c>
      <c r="C28850">
        <v>4.5</v>
      </c>
      <c r="F28850">
        <v>2884.7</v>
      </c>
      <c r="G28850" t="s">
        <v>1</v>
      </c>
      <c r="H28850">
        <v>1.625</v>
      </c>
      <c r="K28850">
        <v>2884.7</v>
      </c>
      <c r="L28850" t="s">
        <v>1</v>
      </c>
      <c r="M28850">
        <v>2.25</v>
      </c>
      <c r="P28850">
        <v>2884.7</v>
      </c>
      <c r="Q28850" t="s">
        <v>1</v>
      </c>
      <c r="R28850">
        <v>3.875</v>
      </c>
    </row>
    <row r="28851" spans="1:18">
      <c r="A28851">
        <v>2884.8</v>
      </c>
      <c r="B28851" t="s">
        <v>1</v>
      </c>
      <c r="C28851">
        <v>4.5</v>
      </c>
      <c r="F28851">
        <v>2884.8</v>
      </c>
      <c r="G28851" t="s">
        <v>1</v>
      </c>
      <c r="H28851">
        <v>1.625</v>
      </c>
      <c r="K28851">
        <v>2884.8</v>
      </c>
      <c r="L28851" t="s">
        <v>1</v>
      </c>
      <c r="M28851">
        <v>2.25</v>
      </c>
      <c r="P28851">
        <v>2884.8</v>
      </c>
      <c r="Q28851" t="s">
        <v>1</v>
      </c>
      <c r="R28851">
        <v>3.875</v>
      </c>
    </row>
    <row r="28852" spans="1:18">
      <c r="A28852">
        <v>2884.9</v>
      </c>
      <c r="B28852" t="s">
        <v>1</v>
      </c>
      <c r="C28852">
        <v>4.5</v>
      </c>
      <c r="F28852">
        <v>2884.9</v>
      </c>
      <c r="G28852" t="s">
        <v>1</v>
      </c>
      <c r="H28852">
        <v>1.625</v>
      </c>
      <c r="K28852">
        <v>2884.9</v>
      </c>
      <c r="L28852" t="s">
        <v>1</v>
      </c>
      <c r="M28852">
        <v>2.375</v>
      </c>
      <c r="P28852">
        <v>2884.9</v>
      </c>
      <c r="Q28852" t="s">
        <v>1</v>
      </c>
      <c r="R28852">
        <v>4</v>
      </c>
    </row>
    <row r="28853" spans="1:18">
      <c r="A28853">
        <v>2885</v>
      </c>
      <c r="B28853" t="s">
        <v>1</v>
      </c>
      <c r="C28853">
        <v>3</v>
      </c>
      <c r="F28853">
        <v>2885</v>
      </c>
      <c r="G28853" t="s">
        <v>1</v>
      </c>
      <c r="H28853">
        <v>1.625</v>
      </c>
      <c r="K28853">
        <v>2885</v>
      </c>
      <c r="L28853" t="s">
        <v>1</v>
      </c>
      <c r="M28853">
        <v>1.125</v>
      </c>
      <c r="P28853">
        <v>2885</v>
      </c>
      <c r="Q28853" t="s">
        <v>1</v>
      </c>
      <c r="R28853">
        <v>2.25</v>
      </c>
    </row>
    <row r="28854" spans="1:18">
      <c r="A28854">
        <v>2885.1</v>
      </c>
      <c r="B28854" t="s">
        <v>1</v>
      </c>
      <c r="C28854">
        <v>2.5</v>
      </c>
      <c r="F28854">
        <v>2885.1</v>
      </c>
      <c r="G28854" t="s">
        <v>1</v>
      </c>
      <c r="H28854">
        <v>1.625</v>
      </c>
      <c r="K28854">
        <v>2885.1</v>
      </c>
      <c r="L28854" t="s">
        <v>1</v>
      </c>
      <c r="M28854">
        <v>0.375</v>
      </c>
      <c r="P28854">
        <v>2885.1</v>
      </c>
      <c r="Q28854" t="s">
        <v>1</v>
      </c>
      <c r="R28854">
        <v>0.75</v>
      </c>
    </row>
    <row r="28855" spans="1:18">
      <c r="A28855">
        <v>2885.2</v>
      </c>
      <c r="B28855" t="s">
        <v>1</v>
      </c>
      <c r="C28855">
        <v>2.5</v>
      </c>
      <c r="F28855">
        <v>2885.2</v>
      </c>
      <c r="G28855" t="s">
        <v>1</v>
      </c>
      <c r="H28855">
        <v>1.75</v>
      </c>
      <c r="K28855">
        <v>2885.2</v>
      </c>
      <c r="L28855" t="s">
        <v>1</v>
      </c>
      <c r="M28855">
        <v>0.375</v>
      </c>
      <c r="P28855">
        <v>2885.2</v>
      </c>
      <c r="Q28855" t="s">
        <v>1</v>
      </c>
      <c r="R28855">
        <v>0.75</v>
      </c>
    </row>
    <row r="28856" spans="1:18">
      <c r="A28856">
        <v>2885.3</v>
      </c>
      <c r="B28856" t="s">
        <v>1</v>
      </c>
      <c r="C28856">
        <v>2.5</v>
      </c>
      <c r="F28856">
        <v>2885.3</v>
      </c>
      <c r="G28856" t="s">
        <v>1</v>
      </c>
      <c r="H28856">
        <v>1.75</v>
      </c>
      <c r="K28856">
        <v>2885.3</v>
      </c>
      <c r="L28856" t="s">
        <v>1</v>
      </c>
      <c r="M28856">
        <v>0.375</v>
      </c>
      <c r="P28856">
        <v>2885.3</v>
      </c>
      <c r="Q28856" t="s">
        <v>1</v>
      </c>
      <c r="R28856">
        <v>0.75</v>
      </c>
    </row>
    <row r="28857" spans="1:18">
      <c r="A28857">
        <v>2885.4</v>
      </c>
      <c r="B28857" t="s">
        <v>1</v>
      </c>
      <c r="C28857">
        <v>2.5</v>
      </c>
      <c r="F28857">
        <v>2885.4</v>
      </c>
      <c r="G28857" t="s">
        <v>1</v>
      </c>
      <c r="H28857">
        <v>1.75</v>
      </c>
      <c r="K28857">
        <v>2885.4</v>
      </c>
      <c r="L28857" t="s">
        <v>1</v>
      </c>
      <c r="M28857">
        <v>0.375</v>
      </c>
      <c r="P28857">
        <v>2885.4</v>
      </c>
      <c r="Q28857" t="s">
        <v>1</v>
      </c>
      <c r="R28857">
        <v>0.875</v>
      </c>
    </row>
    <row r="28858" spans="1:18">
      <c r="A28858">
        <v>2885.5</v>
      </c>
      <c r="B28858" t="s">
        <v>1</v>
      </c>
      <c r="C28858">
        <v>2.5</v>
      </c>
      <c r="F28858">
        <v>2885.5</v>
      </c>
      <c r="G28858" t="s">
        <v>1</v>
      </c>
      <c r="H28858">
        <v>1.75</v>
      </c>
      <c r="K28858">
        <v>2885.5</v>
      </c>
      <c r="L28858" t="s">
        <v>1</v>
      </c>
      <c r="M28858">
        <v>0.375</v>
      </c>
      <c r="P28858">
        <v>2885.5</v>
      </c>
      <c r="Q28858" t="s">
        <v>1</v>
      </c>
      <c r="R28858">
        <v>0.875</v>
      </c>
    </row>
    <row r="28859" spans="1:18">
      <c r="A28859">
        <v>2885.6</v>
      </c>
      <c r="B28859" t="s">
        <v>1</v>
      </c>
      <c r="C28859">
        <v>2.5</v>
      </c>
      <c r="F28859">
        <v>2885.6</v>
      </c>
      <c r="G28859" t="s">
        <v>1</v>
      </c>
      <c r="H28859">
        <v>1.75</v>
      </c>
      <c r="K28859">
        <v>2885.6</v>
      </c>
      <c r="L28859" t="s">
        <v>1</v>
      </c>
      <c r="M28859">
        <v>0.375</v>
      </c>
      <c r="P28859">
        <v>2885.6</v>
      </c>
      <c r="Q28859" t="s">
        <v>1</v>
      </c>
      <c r="R28859">
        <v>1.5</v>
      </c>
    </row>
    <row r="28860" spans="1:18">
      <c r="A28860">
        <v>2885.7</v>
      </c>
      <c r="B28860" t="s">
        <v>1</v>
      </c>
      <c r="C28860">
        <v>2.5</v>
      </c>
      <c r="F28860">
        <v>2885.7</v>
      </c>
      <c r="G28860" t="s">
        <v>1</v>
      </c>
      <c r="H28860">
        <v>1.875</v>
      </c>
      <c r="K28860">
        <v>2885.7</v>
      </c>
      <c r="L28860" t="s">
        <v>1</v>
      </c>
      <c r="M28860">
        <v>0.375</v>
      </c>
      <c r="P28860">
        <v>2885.7</v>
      </c>
      <c r="Q28860" t="s">
        <v>1</v>
      </c>
      <c r="R28860">
        <v>0.875</v>
      </c>
    </row>
    <row r="28861" spans="1:18">
      <c r="A28861">
        <v>2885.8</v>
      </c>
      <c r="B28861" t="s">
        <v>1</v>
      </c>
      <c r="C28861">
        <v>2.5</v>
      </c>
      <c r="F28861">
        <v>2885.8</v>
      </c>
      <c r="G28861" t="s">
        <v>1</v>
      </c>
      <c r="H28861">
        <v>1.875</v>
      </c>
      <c r="K28861">
        <v>2885.8</v>
      </c>
      <c r="L28861" t="s">
        <v>1</v>
      </c>
      <c r="M28861">
        <v>0.375</v>
      </c>
      <c r="P28861">
        <v>2885.8</v>
      </c>
      <c r="Q28861" t="s">
        <v>1</v>
      </c>
      <c r="R28861">
        <v>0.875</v>
      </c>
    </row>
    <row r="28862" spans="1:18">
      <c r="A28862">
        <v>2885.9</v>
      </c>
      <c r="B28862" t="s">
        <v>1</v>
      </c>
      <c r="C28862">
        <v>2.625</v>
      </c>
      <c r="F28862">
        <v>2885.9</v>
      </c>
      <c r="G28862" t="s">
        <v>1</v>
      </c>
      <c r="H28862">
        <v>1.875</v>
      </c>
      <c r="K28862">
        <v>2885.9</v>
      </c>
      <c r="L28862" t="s">
        <v>1</v>
      </c>
      <c r="M28862">
        <v>0.375</v>
      </c>
      <c r="P28862">
        <v>2885.9</v>
      </c>
      <c r="Q28862" t="s">
        <v>1</v>
      </c>
      <c r="R28862">
        <v>1</v>
      </c>
    </row>
    <row r="28863" spans="1:18">
      <c r="A28863">
        <v>2886</v>
      </c>
      <c r="B28863" t="s">
        <v>1</v>
      </c>
      <c r="C28863">
        <v>2.625</v>
      </c>
      <c r="F28863">
        <v>2886</v>
      </c>
      <c r="G28863" t="s">
        <v>1</v>
      </c>
      <c r="H28863">
        <v>2</v>
      </c>
      <c r="K28863">
        <v>2886</v>
      </c>
      <c r="L28863" t="s">
        <v>1</v>
      </c>
      <c r="M28863">
        <v>0.375</v>
      </c>
      <c r="P28863">
        <v>2886</v>
      </c>
      <c r="Q28863" t="s">
        <v>1</v>
      </c>
      <c r="R28863">
        <v>1</v>
      </c>
    </row>
    <row r="28864" spans="1:18">
      <c r="A28864">
        <v>2886.1</v>
      </c>
      <c r="B28864" t="s">
        <v>1</v>
      </c>
      <c r="C28864">
        <v>2.625</v>
      </c>
      <c r="F28864">
        <v>2886.1</v>
      </c>
      <c r="G28864" t="s">
        <v>1</v>
      </c>
      <c r="H28864">
        <v>2</v>
      </c>
      <c r="K28864">
        <v>2886.1</v>
      </c>
      <c r="L28864" t="s">
        <v>1</v>
      </c>
      <c r="M28864">
        <v>0.5</v>
      </c>
      <c r="P28864">
        <v>2886.1</v>
      </c>
      <c r="Q28864" t="s">
        <v>1</v>
      </c>
      <c r="R28864">
        <v>1</v>
      </c>
    </row>
    <row r="28865" spans="1:18">
      <c r="A28865">
        <v>2886.2</v>
      </c>
      <c r="B28865" t="s">
        <v>1</v>
      </c>
      <c r="C28865">
        <v>2.625</v>
      </c>
      <c r="F28865">
        <v>2886.2</v>
      </c>
      <c r="G28865" t="s">
        <v>1</v>
      </c>
      <c r="H28865">
        <v>2</v>
      </c>
      <c r="K28865">
        <v>2886.2</v>
      </c>
      <c r="L28865" t="s">
        <v>1</v>
      </c>
      <c r="M28865">
        <v>0.375</v>
      </c>
      <c r="P28865">
        <v>2886.2</v>
      </c>
      <c r="Q28865" t="s">
        <v>1</v>
      </c>
      <c r="R28865">
        <v>1</v>
      </c>
    </row>
    <row r="28866" spans="1:18">
      <c r="A28866">
        <v>2886.3</v>
      </c>
      <c r="B28866" t="s">
        <v>1</v>
      </c>
      <c r="C28866">
        <v>2.625</v>
      </c>
      <c r="F28866">
        <v>2886.3</v>
      </c>
      <c r="G28866" t="s">
        <v>1</v>
      </c>
      <c r="H28866">
        <v>2.125</v>
      </c>
      <c r="K28866">
        <v>2886.3</v>
      </c>
      <c r="L28866" t="s">
        <v>1</v>
      </c>
      <c r="M28866">
        <v>0.375</v>
      </c>
      <c r="P28866">
        <v>2886.3</v>
      </c>
      <c r="Q28866" t="s">
        <v>1</v>
      </c>
      <c r="R28866">
        <v>1</v>
      </c>
    </row>
    <row r="28867" spans="1:18">
      <c r="A28867">
        <v>2886.4</v>
      </c>
      <c r="B28867" t="s">
        <v>1</v>
      </c>
      <c r="C28867">
        <v>2.75</v>
      </c>
      <c r="F28867">
        <v>2886.4</v>
      </c>
      <c r="G28867" t="s">
        <v>1</v>
      </c>
      <c r="H28867">
        <v>2.125</v>
      </c>
      <c r="K28867">
        <v>2886.4</v>
      </c>
      <c r="L28867" t="s">
        <v>1</v>
      </c>
      <c r="M28867">
        <v>0.375</v>
      </c>
      <c r="P28867">
        <v>2886.4</v>
      </c>
      <c r="Q28867" t="s">
        <v>1</v>
      </c>
      <c r="R28867">
        <v>1</v>
      </c>
    </row>
    <row r="28868" spans="1:18">
      <c r="A28868">
        <v>2886.5</v>
      </c>
      <c r="B28868" t="s">
        <v>1</v>
      </c>
      <c r="C28868">
        <v>2.75</v>
      </c>
      <c r="F28868">
        <v>2886.5</v>
      </c>
      <c r="G28868" t="s">
        <v>1</v>
      </c>
      <c r="H28868">
        <v>2.125</v>
      </c>
      <c r="K28868">
        <v>2886.5</v>
      </c>
      <c r="L28868" t="s">
        <v>1</v>
      </c>
      <c r="M28868">
        <v>0.75</v>
      </c>
      <c r="P28868">
        <v>2886.5</v>
      </c>
      <c r="Q28868" t="s">
        <v>1</v>
      </c>
      <c r="R28868">
        <v>1.625</v>
      </c>
    </row>
    <row r="28869" spans="1:18">
      <c r="A28869">
        <v>2886.6</v>
      </c>
      <c r="B28869" t="s">
        <v>1</v>
      </c>
      <c r="C28869">
        <v>3.125</v>
      </c>
      <c r="F28869">
        <v>2886.6</v>
      </c>
      <c r="G28869" t="s">
        <v>1</v>
      </c>
      <c r="H28869">
        <v>2.25</v>
      </c>
      <c r="K28869">
        <v>2886.6</v>
      </c>
      <c r="L28869" t="s">
        <v>1</v>
      </c>
      <c r="M28869">
        <v>1.25</v>
      </c>
      <c r="P28869">
        <v>2886.6</v>
      </c>
      <c r="Q28869" t="s">
        <v>1</v>
      </c>
      <c r="R28869">
        <v>1.625</v>
      </c>
    </row>
    <row r="28870" spans="1:18">
      <c r="A28870">
        <v>2886.7</v>
      </c>
      <c r="B28870" t="s">
        <v>1</v>
      </c>
      <c r="C28870">
        <v>3.125</v>
      </c>
      <c r="F28870">
        <v>2886.7</v>
      </c>
      <c r="G28870" t="s">
        <v>1</v>
      </c>
      <c r="H28870">
        <v>2.25</v>
      </c>
      <c r="K28870">
        <v>2886.7</v>
      </c>
      <c r="L28870" t="s">
        <v>1</v>
      </c>
      <c r="M28870">
        <v>1.25</v>
      </c>
      <c r="P28870">
        <v>2886.7</v>
      </c>
      <c r="Q28870" t="s">
        <v>1</v>
      </c>
      <c r="R28870">
        <v>1.625</v>
      </c>
    </row>
    <row r="28871" spans="1:18">
      <c r="A28871">
        <v>2886.8</v>
      </c>
      <c r="B28871" t="s">
        <v>1</v>
      </c>
      <c r="C28871">
        <v>3.125</v>
      </c>
      <c r="F28871">
        <v>2886.8</v>
      </c>
      <c r="G28871" t="s">
        <v>1</v>
      </c>
      <c r="H28871">
        <v>2.25</v>
      </c>
      <c r="K28871">
        <v>2886.8</v>
      </c>
      <c r="L28871" t="s">
        <v>1</v>
      </c>
      <c r="M28871">
        <v>1.25</v>
      </c>
      <c r="P28871">
        <v>2886.8</v>
      </c>
      <c r="Q28871" t="s">
        <v>1</v>
      </c>
      <c r="R28871">
        <v>1.625</v>
      </c>
    </row>
    <row r="28872" spans="1:18">
      <c r="A28872">
        <v>2886.9</v>
      </c>
      <c r="B28872" t="s">
        <v>1</v>
      </c>
      <c r="C28872">
        <v>3.125</v>
      </c>
      <c r="F28872">
        <v>2886.9</v>
      </c>
      <c r="G28872" t="s">
        <v>1</v>
      </c>
      <c r="H28872">
        <v>2.25</v>
      </c>
      <c r="K28872">
        <v>2886.9</v>
      </c>
      <c r="L28872" t="s">
        <v>1</v>
      </c>
      <c r="M28872">
        <v>1.25</v>
      </c>
      <c r="P28872">
        <v>2886.9</v>
      </c>
      <c r="Q28872" t="s">
        <v>1</v>
      </c>
      <c r="R28872">
        <v>1.625</v>
      </c>
    </row>
    <row r="28873" spans="1:18">
      <c r="A28873">
        <v>2887</v>
      </c>
      <c r="B28873" t="s">
        <v>1</v>
      </c>
      <c r="C28873">
        <v>3.25</v>
      </c>
      <c r="F28873">
        <v>2887</v>
      </c>
      <c r="G28873" t="s">
        <v>1</v>
      </c>
      <c r="H28873">
        <v>2.25</v>
      </c>
      <c r="K28873">
        <v>2887</v>
      </c>
      <c r="L28873" t="s">
        <v>1</v>
      </c>
      <c r="M28873">
        <v>1.25</v>
      </c>
      <c r="P28873">
        <v>2887</v>
      </c>
      <c r="Q28873" t="s">
        <v>1</v>
      </c>
      <c r="R28873">
        <v>1.75</v>
      </c>
    </row>
    <row r="28874" spans="1:18">
      <c r="A28874">
        <v>2887.1</v>
      </c>
      <c r="B28874" t="s">
        <v>1</v>
      </c>
      <c r="C28874">
        <v>3.25</v>
      </c>
      <c r="F28874">
        <v>2887.1</v>
      </c>
      <c r="G28874" t="s">
        <v>1</v>
      </c>
      <c r="H28874">
        <v>2.375</v>
      </c>
      <c r="K28874">
        <v>2887.1</v>
      </c>
      <c r="L28874" t="s">
        <v>1</v>
      </c>
      <c r="M28874">
        <v>1.25</v>
      </c>
      <c r="P28874">
        <v>2887.1</v>
      </c>
      <c r="Q28874" t="s">
        <v>1</v>
      </c>
      <c r="R28874">
        <v>1.75</v>
      </c>
    </row>
    <row r="28875" spans="1:18">
      <c r="A28875">
        <v>2887.2</v>
      </c>
      <c r="B28875" t="s">
        <v>1</v>
      </c>
      <c r="C28875">
        <v>3.375</v>
      </c>
      <c r="F28875">
        <v>2887.2</v>
      </c>
      <c r="G28875" t="s">
        <v>1</v>
      </c>
      <c r="H28875">
        <v>2.375</v>
      </c>
      <c r="K28875">
        <v>2887.2</v>
      </c>
      <c r="L28875" t="s">
        <v>1</v>
      </c>
      <c r="M28875">
        <v>1.25</v>
      </c>
      <c r="P28875">
        <v>2887.2</v>
      </c>
      <c r="Q28875" t="s">
        <v>1</v>
      </c>
      <c r="R28875">
        <v>1.875</v>
      </c>
    </row>
    <row r="28876" spans="1:18">
      <c r="A28876">
        <v>2887.3</v>
      </c>
      <c r="B28876" t="s">
        <v>1</v>
      </c>
      <c r="C28876">
        <v>3.375</v>
      </c>
      <c r="F28876">
        <v>2887.3</v>
      </c>
      <c r="G28876" t="s">
        <v>1</v>
      </c>
      <c r="H28876">
        <v>2.5</v>
      </c>
      <c r="K28876">
        <v>2887.3</v>
      </c>
      <c r="L28876" t="s">
        <v>1</v>
      </c>
      <c r="M28876">
        <v>1.5</v>
      </c>
      <c r="P28876">
        <v>2887.3</v>
      </c>
      <c r="Q28876" t="s">
        <v>1</v>
      </c>
      <c r="R28876">
        <v>2.25</v>
      </c>
    </row>
    <row r="28877" spans="1:18">
      <c r="A28877">
        <v>2887.4</v>
      </c>
      <c r="B28877" t="s">
        <v>1</v>
      </c>
      <c r="C28877">
        <v>3.375</v>
      </c>
      <c r="F28877">
        <v>2887.4</v>
      </c>
      <c r="G28877" t="s">
        <v>1</v>
      </c>
      <c r="H28877">
        <v>2.625</v>
      </c>
      <c r="K28877">
        <v>2887.4</v>
      </c>
      <c r="L28877" t="s">
        <v>1</v>
      </c>
      <c r="M28877">
        <v>1.5</v>
      </c>
      <c r="P28877">
        <v>2887.4</v>
      </c>
      <c r="Q28877" t="s">
        <v>1</v>
      </c>
      <c r="R28877">
        <v>2.25</v>
      </c>
    </row>
    <row r="28878" spans="1:18">
      <c r="A28878">
        <v>2887.5</v>
      </c>
      <c r="B28878" t="s">
        <v>1</v>
      </c>
      <c r="C28878">
        <v>3.625</v>
      </c>
      <c r="F28878">
        <v>2887.5</v>
      </c>
      <c r="G28878" t="s">
        <v>1</v>
      </c>
      <c r="H28878">
        <v>2.5</v>
      </c>
      <c r="K28878">
        <v>2887.5</v>
      </c>
      <c r="L28878" t="s">
        <v>1</v>
      </c>
      <c r="M28878">
        <v>1.5</v>
      </c>
      <c r="P28878">
        <v>2887.5</v>
      </c>
      <c r="Q28878" t="s">
        <v>1</v>
      </c>
      <c r="R28878">
        <v>2.25</v>
      </c>
    </row>
    <row r="28879" spans="1:18">
      <c r="A28879">
        <v>2887.6</v>
      </c>
      <c r="B28879" t="s">
        <v>1</v>
      </c>
      <c r="C28879">
        <v>3.625</v>
      </c>
      <c r="F28879">
        <v>2887.6</v>
      </c>
      <c r="G28879" t="s">
        <v>1</v>
      </c>
      <c r="H28879">
        <v>2.5</v>
      </c>
      <c r="K28879">
        <v>2887.6</v>
      </c>
      <c r="L28879" t="s">
        <v>1</v>
      </c>
      <c r="M28879">
        <v>1.5</v>
      </c>
      <c r="P28879">
        <v>2887.6</v>
      </c>
      <c r="Q28879" t="s">
        <v>1</v>
      </c>
      <c r="R28879">
        <v>2.25</v>
      </c>
    </row>
    <row r="28880" spans="1:18">
      <c r="A28880">
        <v>2887.7</v>
      </c>
      <c r="B28880" t="s">
        <v>1</v>
      </c>
      <c r="C28880">
        <v>3.625</v>
      </c>
      <c r="F28880">
        <v>2887.7</v>
      </c>
      <c r="G28880" t="s">
        <v>1</v>
      </c>
      <c r="H28880">
        <v>2.5</v>
      </c>
      <c r="K28880">
        <v>2887.7</v>
      </c>
      <c r="L28880" t="s">
        <v>1</v>
      </c>
      <c r="M28880">
        <v>1.625</v>
      </c>
      <c r="P28880">
        <v>2887.7</v>
      </c>
      <c r="Q28880" t="s">
        <v>1</v>
      </c>
      <c r="R28880">
        <v>2.25</v>
      </c>
    </row>
    <row r="28881" spans="1:18">
      <c r="A28881">
        <v>2887.8</v>
      </c>
      <c r="B28881" t="s">
        <v>1</v>
      </c>
      <c r="C28881">
        <v>3.75</v>
      </c>
      <c r="F28881">
        <v>2887.8</v>
      </c>
      <c r="G28881" t="s">
        <v>1</v>
      </c>
      <c r="H28881">
        <v>2.625</v>
      </c>
      <c r="K28881">
        <v>2887.8</v>
      </c>
      <c r="L28881" t="s">
        <v>1</v>
      </c>
      <c r="M28881">
        <v>1.625</v>
      </c>
      <c r="P28881">
        <v>2887.8</v>
      </c>
      <c r="Q28881" t="s">
        <v>1</v>
      </c>
      <c r="R28881">
        <v>2.25</v>
      </c>
    </row>
    <row r="28882" spans="1:18">
      <c r="A28882">
        <v>2887.9</v>
      </c>
      <c r="B28882" t="s">
        <v>1</v>
      </c>
      <c r="C28882">
        <v>3.75</v>
      </c>
      <c r="F28882">
        <v>2887.9</v>
      </c>
      <c r="G28882" t="s">
        <v>1</v>
      </c>
      <c r="H28882">
        <v>2.625</v>
      </c>
      <c r="K28882">
        <v>2887.9</v>
      </c>
      <c r="L28882" t="s">
        <v>1</v>
      </c>
      <c r="M28882">
        <v>1.625</v>
      </c>
      <c r="P28882">
        <v>2887.9</v>
      </c>
      <c r="Q28882" t="s">
        <v>1</v>
      </c>
      <c r="R28882">
        <v>2.375</v>
      </c>
    </row>
    <row r="28883" spans="1:18">
      <c r="A28883">
        <v>2888</v>
      </c>
      <c r="B28883" t="s">
        <v>1</v>
      </c>
      <c r="C28883">
        <v>2.75</v>
      </c>
      <c r="F28883">
        <v>2888</v>
      </c>
      <c r="G28883" t="s">
        <v>1</v>
      </c>
      <c r="H28883">
        <v>2.625</v>
      </c>
      <c r="K28883">
        <v>2888</v>
      </c>
      <c r="L28883" t="s">
        <v>1</v>
      </c>
      <c r="M28883">
        <v>0.75</v>
      </c>
      <c r="P28883">
        <v>2888</v>
      </c>
      <c r="Q28883" t="s">
        <v>1</v>
      </c>
      <c r="R28883">
        <v>1.625</v>
      </c>
    </row>
    <row r="28884" spans="1:18">
      <c r="A28884">
        <v>2888.1</v>
      </c>
      <c r="B28884" t="s">
        <v>1</v>
      </c>
      <c r="C28884">
        <v>2.75</v>
      </c>
      <c r="F28884">
        <v>2888.1</v>
      </c>
      <c r="G28884" t="s">
        <v>1</v>
      </c>
      <c r="H28884">
        <v>2.625</v>
      </c>
      <c r="K28884">
        <v>2888.1</v>
      </c>
      <c r="L28884" t="s">
        <v>1</v>
      </c>
      <c r="M28884">
        <v>0.625</v>
      </c>
      <c r="P28884">
        <v>2888.1</v>
      </c>
      <c r="Q28884" t="s">
        <v>1</v>
      </c>
      <c r="R28884">
        <v>1.625</v>
      </c>
    </row>
    <row r="28885" spans="1:18">
      <c r="A28885">
        <v>2888.2</v>
      </c>
      <c r="B28885" t="s">
        <v>1</v>
      </c>
      <c r="C28885">
        <v>2.75</v>
      </c>
      <c r="F28885">
        <v>2888.2</v>
      </c>
      <c r="G28885" t="s">
        <v>1</v>
      </c>
      <c r="H28885">
        <v>2.625</v>
      </c>
      <c r="K28885">
        <v>2888.2</v>
      </c>
      <c r="L28885" t="s">
        <v>1</v>
      </c>
      <c r="M28885">
        <v>0.625</v>
      </c>
      <c r="P28885">
        <v>2888.2</v>
      </c>
      <c r="Q28885" t="s">
        <v>1</v>
      </c>
      <c r="R28885">
        <v>1.625</v>
      </c>
    </row>
    <row r="28886" spans="1:18">
      <c r="A28886">
        <v>2888.3</v>
      </c>
      <c r="B28886" t="s">
        <v>1</v>
      </c>
      <c r="C28886">
        <v>2.75</v>
      </c>
      <c r="F28886">
        <v>2888.3</v>
      </c>
      <c r="G28886" t="s">
        <v>1</v>
      </c>
      <c r="H28886">
        <v>2.625</v>
      </c>
      <c r="K28886">
        <v>2888.3</v>
      </c>
      <c r="L28886" t="s">
        <v>1</v>
      </c>
      <c r="M28886">
        <v>0.75</v>
      </c>
      <c r="P28886">
        <v>2888.3</v>
      </c>
      <c r="Q28886" t="s">
        <v>1</v>
      </c>
      <c r="R28886">
        <v>1.625</v>
      </c>
    </row>
    <row r="28887" spans="1:18">
      <c r="A28887">
        <v>2888.4</v>
      </c>
      <c r="B28887" t="s">
        <v>1</v>
      </c>
      <c r="C28887">
        <v>2.75</v>
      </c>
      <c r="F28887">
        <v>2888.4</v>
      </c>
      <c r="G28887" t="s">
        <v>1</v>
      </c>
      <c r="H28887">
        <v>2.75</v>
      </c>
      <c r="K28887">
        <v>2888.4</v>
      </c>
      <c r="L28887" t="s">
        <v>1</v>
      </c>
      <c r="M28887">
        <v>0.75</v>
      </c>
      <c r="P28887">
        <v>2888.4</v>
      </c>
      <c r="Q28887" t="s">
        <v>1</v>
      </c>
      <c r="R28887">
        <v>1.625</v>
      </c>
    </row>
    <row r="28888" spans="1:18">
      <c r="A28888">
        <v>2888.5</v>
      </c>
      <c r="B28888" t="s">
        <v>1</v>
      </c>
      <c r="C28888">
        <v>2.75</v>
      </c>
      <c r="F28888">
        <v>2888.5</v>
      </c>
      <c r="G28888" t="s">
        <v>1</v>
      </c>
      <c r="H28888">
        <v>2.75</v>
      </c>
      <c r="K28888">
        <v>2888.5</v>
      </c>
      <c r="L28888" t="s">
        <v>1</v>
      </c>
      <c r="M28888">
        <v>0.75</v>
      </c>
      <c r="P28888">
        <v>2888.5</v>
      </c>
      <c r="Q28888" t="s">
        <v>1</v>
      </c>
      <c r="R28888">
        <v>1.625</v>
      </c>
    </row>
    <row r="28889" spans="1:18">
      <c r="A28889">
        <v>2888.6</v>
      </c>
      <c r="B28889" t="s">
        <v>1</v>
      </c>
      <c r="C28889">
        <v>2.875</v>
      </c>
      <c r="F28889">
        <v>2888.6</v>
      </c>
      <c r="G28889" t="s">
        <v>1</v>
      </c>
      <c r="H28889">
        <v>2.875</v>
      </c>
      <c r="K28889">
        <v>2888.6</v>
      </c>
      <c r="L28889" t="s">
        <v>1</v>
      </c>
      <c r="M28889">
        <v>0.75</v>
      </c>
      <c r="P28889">
        <v>2888.6</v>
      </c>
      <c r="Q28889" t="s">
        <v>1</v>
      </c>
      <c r="R28889">
        <v>1.625</v>
      </c>
    </row>
    <row r="28890" spans="1:18">
      <c r="A28890">
        <v>2888.7</v>
      </c>
      <c r="B28890" t="s">
        <v>1</v>
      </c>
      <c r="C28890">
        <v>2.875</v>
      </c>
      <c r="F28890">
        <v>2888.7</v>
      </c>
      <c r="G28890" t="s">
        <v>1</v>
      </c>
      <c r="H28890">
        <v>2.875</v>
      </c>
      <c r="K28890">
        <v>2888.7</v>
      </c>
      <c r="L28890" t="s">
        <v>1</v>
      </c>
      <c r="M28890">
        <v>0.875</v>
      </c>
      <c r="P28890">
        <v>2888.7</v>
      </c>
      <c r="Q28890" t="s">
        <v>1</v>
      </c>
      <c r="R28890">
        <v>1.625</v>
      </c>
    </row>
    <row r="28891" spans="1:18">
      <c r="A28891">
        <v>2888.8</v>
      </c>
      <c r="B28891" t="s">
        <v>1</v>
      </c>
      <c r="C28891">
        <v>3</v>
      </c>
      <c r="F28891">
        <v>2888.8</v>
      </c>
      <c r="G28891" t="s">
        <v>1</v>
      </c>
      <c r="H28891">
        <v>3</v>
      </c>
      <c r="K28891">
        <v>2888.8</v>
      </c>
      <c r="L28891" t="s">
        <v>1</v>
      </c>
      <c r="M28891">
        <v>0.875</v>
      </c>
      <c r="P28891">
        <v>2888.8</v>
      </c>
      <c r="Q28891" t="s">
        <v>1</v>
      </c>
      <c r="R28891">
        <v>1.875</v>
      </c>
    </row>
    <row r="28892" spans="1:18">
      <c r="A28892">
        <v>2888.9</v>
      </c>
      <c r="B28892" t="s">
        <v>1</v>
      </c>
      <c r="C28892">
        <v>2.875</v>
      </c>
      <c r="F28892">
        <v>2888.9</v>
      </c>
      <c r="G28892" t="s">
        <v>1</v>
      </c>
      <c r="H28892">
        <v>3.125</v>
      </c>
      <c r="K28892">
        <v>2888.9</v>
      </c>
      <c r="L28892" t="s">
        <v>1</v>
      </c>
      <c r="M28892">
        <v>0.875</v>
      </c>
      <c r="P28892">
        <v>2888.9</v>
      </c>
      <c r="Q28892" t="s">
        <v>1</v>
      </c>
      <c r="R28892">
        <v>1.875</v>
      </c>
    </row>
    <row r="28893" spans="1:18">
      <c r="A28893">
        <v>2889</v>
      </c>
      <c r="B28893" t="s">
        <v>1</v>
      </c>
      <c r="C28893">
        <v>3</v>
      </c>
      <c r="F28893">
        <v>2889</v>
      </c>
      <c r="G28893" t="s">
        <v>1</v>
      </c>
      <c r="H28893">
        <v>3.25</v>
      </c>
      <c r="K28893">
        <v>2889</v>
      </c>
      <c r="L28893" t="s">
        <v>1</v>
      </c>
      <c r="M28893">
        <v>0.875</v>
      </c>
      <c r="P28893">
        <v>2889</v>
      </c>
      <c r="Q28893" t="s">
        <v>1</v>
      </c>
      <c r="R28893">
        <v>1.875</v>
      </c>
    </row>
    <row r="28894" spans="1:18">
      <c r="A28894">
        <v>2889.1</v>
      </c>
      <c r="B28894" t="s">
        <v>1</v>
      </c>
      <c r="C28894">
        <v>3</v>
      </c>
      <c r="F28894">
        <v>2889.1</v>
      </c>
      <c r="G28894" t="s">
        <v>1</v>
      </c>
      <c r="H28894">
        <v>3.375</v>
      </c>
      <c r="K28894">
        <v>2889.1</v>
      </c>
      <c r="L28894" t="s">
        <v>1</v>
      </c>
      <c r="M28894">
        <v>0.875</v>
      </c>
      <c r="P28894">
        <v>2889.1</v>
      </c>
      <c r="Q28894" t="s">
        <v>1</v>
      </c>
      <c r="R28894">
        <v>1.875</v>
      </c>
    </row>
    <row r="28895" spans="1:18">
      <c r="A28895">
        <v>2889.2</v>
      </c>
      <c r="B28895" t="s">
        <v>1</v>
      </c>
      <c r="C28895">
        <v>3.375</v>
      </c>
      <c r="F28895">
        <v>2889.2</v>
      </c>
      <c r="G28895" t="s">
        <v>1</v>
      </c>
      <c r="H28895">
        <v>3.375</v>
      </c>
      <c r="K28895">
        <v>2889.2</v>
      </c>
      <c r="L28895" t="s">
        <v>1</v>
      </c>
      <c r="M28895">
        <v>1</v>
      </c>
      <c r="P28895">
        <v>2889.2</v>
      </c>
      <c r="Q28895" t="s">
        <v>1</v>
      </c>
      <c r="R28895">
        <v>1.875</v>
      </c>
    </row>
    <row r="28896" spans="1:18">
      <c r="A28896">
        <v>2889.3</v>
      </c>
      <c r="B28896" t="s">
        <v>1</v>
      </c>
      <c r="C28896">
        <v>3.5</v>
      </c>
      <c r="F28896">
        <v>2889.3</v>
      </c>
      <c r="G28896" t="s">
        <v>1</v>
      </c>
      <c r="H28896">
        <v>3.375</v>
      </c>
      <c r="K28896">
        <v>2889.3</v>
      </c>
      <c r="L28896" t="s">
        <v>1</v>
      </c>
      <c r="M28896">
        <v>1</v>
      </c>
      <c r="P28896">
        <v>2889.3</v>
      </c>
      <c r="Q28896" t="s">
        <v>1</v>
      </c>
      <c r="R28896">
        <v>1.875</v>
      </c>
    </row>
    <row r="28897" spans="1:18">
      <c r="A28897">
        <v>2889.4</v>
      </c>
      <c r="B28897" t="s">
        <v>1</v>
      </c>
      <c r="C28897">
        <v>3.5</v>
      </c>
      <c r="F28897">
        <v>2889.4</v>
      </c>
      <c r="G28897" t="s">
        <v>1</v>
      </c>
      <c r="H28897">
        <v>3.5</v>
      </c>
      <c r="K28897">
        <v>2889.4</v>
      </c>
      <c r="L28897" t="s">
        <v>1</v>
      </c>
      <c r="M28897">
        <v>0.875</v>
      </c>
      <c r="P28897">
        <v>2889.4</v>
      </c>
      <c r="Q28897" t="s">
        <v>1</v>
      </c>
      <c r="R28897">
        <v>1.875</v>
      </c>
    </row>
    <row r="28898" spans="1:18">
      <c r="A28898">
        <v>2889.5</v>
      </c>
      <c r="B28898" t="s">
        <v>1</v>
      </c>
      <c r="C28898">
        <v>3.5</v>
      </c>
      <c r="F28898">
        <v>2889.5</v>
      </c>
      <c r="G28898" t="s">
        <v>1</v>
      </c>
      <c r="H28898">
        <v>3.5</v>
      </c>
      <c r="K28898">
        <v>2889.5</v>
      </c>
      <c r="L28898" t="s">
        <v>1</v>
      </c>
      <c r="M28898">
        <v>1.375</v>
      </c>
      <c r="P28898">
        <v>2889.5</v>
      </c>
      <c r="Q28898" t="s">
        <v>1</v>
      </c>
      <c r="R28898">
        <v>1.875</v>
      </c>
    </row>
    <row r="28899" spans="1:18">
      <c r="A28899">
        <v>2889.6</v>
      </c>
      <c r="B28899" t="s">
        <v>1</v>
      </c>
      <c r="C28899">
        <v>3.5</v>
      </c>
      <c r="F28899">
        <v>2889.6</v>
      </c>
      <c r="G28899" t="s">
        <v>1</v>
      </c>
      <c r="H28899">
        <v>3.625</v>
      </c>
      <c r="K28899">
        <v>2889.6</v>
      </c>
      <c r="L28899" t="s">
        <v>1</v>
      </c>
      <c r="M28899">
        <v>1.375</v>
      </c>
      <c r="P28899">
        <v>2889.6</v>
      </c>
      <c r="Q28899" t="s">
        <v>1</v>
      </c>
      <c r="R28899">
        <v>1.875</v>
      </c>
    </row>
    <row r="28900" spans="1:18">
      <c r="A28900">
        <v>2889.7</v>
      </c>
      <c r="B28900" t="s">
        <v>1</v>
      </c>
      <c r="C28900">
        <v>3.625</v>
      </c>
      <c r="F28900">
        <v>2889.7</v>
      </c>
      <c r="G28900" t="s">
        <v>1</v>
      </c>
      <c r="H28900">
        <v>3.75</v>
      </c>
      <c r="K28900">
        <v>2889.7</v>
      </c>
      <c r="L28900" t="s">
        <v>1</v>
      </c>
      <c r="M28900">
        <v>1.375</v>
      </c>
      <c r="P28900">
        <v>2889.7</v>
      </c>
      <c r="Q28900" t="s">
        <v>1</v>
      </c>
      <c r="R28900">
        <v>1.875</v>
      </c>
    </row>
    <row r="28901" spans="1:18">
      <c r="A28901">
        <v>2889.8</v>
      </c>
      <c r="B28901" t="s">
        <v>1</v>
      </c>
      <c r="C28901">
        <v>3.625</v>
      </c>
      <c r="F28901">
        <v>2889.8</v>
      </c>
      <c r="G28901" t="s">
        <v>1</v>
      </c>
      <c r="H28901">
        <v>3.875</v>
      </c>
      <c r="K28901">
        <v>2889.8</v>
      </c>
      <c r="L28901" t="s">
        <v>1</v>
      </c>
      <c r="M28901">
        <v>1.375</v>
      </c>
      <c r="P28901">
        <v>2889.8</v>
      </c>
      <c r="Q28901" t="s">
        <v>1</v>
      </c>
      <c r="R28901">
        <v>1.875</v>
      </c>
    </row>
    <row r="28902" spans="1:18">
      <c r="A28902">
        <v>2889.9</v>
      </c>
      <c r="B28902" t="s">
        <v>1</v>
      </c>
      <c r="C28902">
        <v>3.625</v>
      </c>
      <c r="F28902">
        <v>2889.9</v>
      </c>
      <c r="G28902" t="s">
        <v>1</v>
      </c>
      <c r="H28902">
        <v>4</v>
      </c>
      <c r="K28902">
        <v>2889.9</v>
      </c>
      <c r="L28902" t="s">
        <v>1</v>
      </c>
      <c r="M28902">
        <v>1.5</v>
      </c>
      <c r="P28902">
        <v>2889.9</v>
      </c>
      <c r="Q28902" t="s">
        <v>1</v>
      </c>
      <c r="R28902">
        <v>2</v>
      </c>
    </row>
    <row r="28903" spans="1:18">
      <c r="A28903">
        <v>2890</v>
      </c>
      <c r="B28903" t="s">
        <v>1</v>
      </c>
      <c r="C28903">
        <v>3.625</v>
      </c>
      <c r="F28903">
        <v>2890</v>
      </c>
      <c r="G28903" t="s">
        <v>1</v>
      </c>
      <c r="H28903">
        <v>4.125</v>
      </c>
      <c r="K28903">
        <v>2890</v>
      </c>
      <c r="L28903" t="s">
        <v>1</v>
      </c>
      <c r="M28903">
        <v>1.5</v>
      </c>
      <c r="P28903">
        <v>2890</v>
      </c>
      <c r="Q28903" t="s">
        <v>1</v>
      </c>
      <c r="R28903">
        <v>2.125</v>
      </c>
    </row>
    <row r="28904" spans="1:18">
      <c r="A28904">
        <v>2890.1</v>
      </c>
      <c r="B28904" t="s">
        <v>1</v>
      </c>
      <c r="C28904">
        <v>3.625</v>
      </c>
      <c r="F28904">
        <v>2890.1</v>
      </c>
      <c r="G28904" t="s">
        <v>1</v>
      </c>
      <c r="H28904">
        <v>4.125</v>
      </c>
      <c r="K28904">
        <v>2890.1</v>
      </c>
      <c r="L28904" t="s">
        <v>1</v>
      </c>
      <c r="M28904">
        <v>1.5</v>
      </c>
      <c r="P28904">
        <v>2890.1</v>
      </c>
      <c r="Q28904" t="s">
        <v>1</v>
      </c>
      <c r="R28904">
        <v>2.125</v>
      </c>
    </row>
    <row r="28905" spans="1:18">
      <c r="A28905">
        <v>2890.2</v>
      </c>
      <c r="B28905" t="s">
        <v>1</v>
      </c>
      <c r="C28905">
        <v>3.625</v>
      </c>
      <c r="F28905">
        <v>2890.2</v>
      </c>
      <c r="G28905" t="s">
        <v>1</v>
      </c>
      <c r="H28905">
        <v>4.125</v>
      </c>
      <c r="K28905">
        <v>2890.2</v>
      </c>
      <c r="L28905" t="s">
        <v>1</v>
      </c>
      <c r="M28905">
        <v>1.5</v>
      </c>
      <c r="P28905">
        <v>2890.2</v>
      </c>
      <c r="Q28905" t="s">
        <v>1</v>
      </c>
      <c r="R28905">
        <v>2.125</v>
      </c>
    </row>
    <row r="28906" spans="1:18">
      <c r="A28906">
        <v>2890.3</v>
      </c>
      <c r="B28906" t="s">
        <v>1</v>
      </c>
      <c r="C28906">
        <v>3.625</v>
      </c>
      <c r="F28906">
        <v>2890.3</v>
      </c>
      <c r="G28906" t="s">
        <v>1</v>
      </c>
      <c r="H28906">
        <v>4.125</v>
      </c>
      <c r="K28906">
        <v>2890.3</v>
      </c>
      <c r="L28906" t="s">
        <v>1</v>
      </c>
      <c r="M28906">
        <v>1.5</v>
      </c>
      <c r="P28906">
        <v>2890.3</v>
      </c>
      <c r="Q28906" t="s">
        <v>1</v>
      </c>
      <c r="R28906">
        <v>2.125</v>
      </c>
    </row>
    <row r="28907" spans="1:18">
      <c r="A28907">
        <v>2890.4</v>
      </c>
      <c r="B28907" t="s">
        <v>1</v>
      </c>
      <c r="C28907">
        <v>3.625</v>
      </c>
      <c r="F28907">
        <v>2890.4</v>
      </c>
      <c r="G28907" t="s">
        <v>1</v>
      </c>
      <c r="H28907">
        <v>4.125</v>
      </c>
      <c r="K28907">
        <v>2890.4</v>
      </c>
      <c r="L28907" t="s">
        <v>1</v>
      </c>
      <c r="M28907">
        <v>1.5</v>
      </c>
      <c r="P28907">
        <v>2890.4</v>
      </c>
      <c r="Q28907" t="s">
        <v>1</v>
      </c>
      <c r="R28907">
        <v>2.125</v>
      </c>
    </row>
    <row r="28908" spans="1:18">
      <c r="A28908">
        <v>2890.5</v>
      </c>
      <c r="B28908" t="s">
        <v>1</v>
      </c>
      <c r="C28908">
        <v>3.75</v>
      </c>
      <c r="F28908">
        <v>2890.5</v>
      </c>
      <c r="G28908" t="s">
        <v>1</v>
      </c>
      <c r="H28908">
        <v>4.125</v>
      </c>
      <c r="K28908">
        <v>2890.5</v>
      </c>
      <c r="L28908" t="s">
        <v>1</v>
      </c>
      <c r="M28908">
        <v>1.5</v>
      </c>
      <c r="P28908">
        <v>2890.5</v>
      </c>
      <c r="Q28908" t="s">
        <v>1</v>
      </c>
      <c r="R28908">
        <v>2.125</v>
      </c>
    </row>
    <row r="28909" spans="1:18">
      <c r="A28909">
        <v>2890.6</v>
      </c>
      <c r="B28909" t="s">
        <v>1</v>
      </c>
      <c r="C28909">
        <v>3.75</v>
      </c>
      <c r="F28909">
        <v>2890.6</v>
      </c>
      <c r="G28909" t="s">
        <v>1</v>
      </c>
      <c r="H28909">
        <v>4.125</v>
      </c>
      <c r="K28909">
        <v>2890.6</v>
      </c>
      <c r="L28909" t="s">
        <v>1</v>
      </c>
      <c r="M28909">
        <v>1.625</v>
      </c>
      <c r="P28909">
        <v>2890.6</v>
      </c>
      <c r="Q28909" t="s">
        <v>1</v>
      </c>
      <c r="R28909">
        <v>2.125</v>
      </c>
    </row>
    <row r="28910" spans="1:18">
      <c r="A28910">
        <v>2890.7</v>
      </c>
      <c r="B28910" t="s">
        <v>1</v>
      </c>
      <c r="C28910">
        <v>3.75</v>
      </c>
      <c r="F28910">
        <v>2890.7</v>
      </c>
      <c r="G28910" t="s">
        <v>1</v>
      </c>
      <c r="H28910">
        <v>4.125</v>
      </c>
      <c r="K28910">
        <v>2890.7</v>
      </c>
      <c r="L28910" t="s">
        <v>1</v>
      </c>
      <c r="M28910">
        <v>1.625</v>
      </c>
      <c r="P28910">
        <v>2890.7</v>
      </c>
      <c r="Q28910" t="s">
        <v>1</v>
      </c>
      <c r="R28910">
        <v>2.125</v>
      </c>
    </row>
    <row r="28911" spans="1:18">
      <c r="A28911">
        <v>2890.8</v>
      </c>
      <c r="B28911" t="s">
        <v>1</v>
      </c>
      <c r="C28911">
        <v>3.75</v>
      </c>
      <c r="F28911">
        <v>2890.8</v>
      </c>
      <c r="G28911" t="s">
        <v>1</v>
      </c>
      <c r="H28911">
        <v>4.125</v>
      </c>
      <c r="K28911">
        <v>2890.8</v>
      </c>
      <c r="L28911" t="s">
        <v>1</v>
      </c>
      <c r="M28911">
        <v>1.625</v>
      </c>
      <c r="P28911">
        <v>2890.8</v>
      </c>
      <c r="Q28911" t="s">
        <v>1</v>
      </c>
      <c r="R28911">
        <v>2.125</v>
      </c>
    </row>
    <row r="28912" spans="1:18">
      <c r="A28912">
        <v>2890.9</v>
      </c>
      <c r="B28912" t="s">
        <v>1</v>
      </c>
      <c r="C28912">
        <v>4</v>
      </c>
      <c r="F28912">
        <v>2890.9</v>
      </c>
      <c r="G28912" t="s">
        <v>1</v>
      </c>
      <c r="H28912">
        <v>4.125</v>
      </c>
      <c r="K28912">
        <v>2890.9</v>
      </c>
      <c r="L28912" t="s">
        <v>1</v>
      </c>
      <c r="M28912">
        <v>1.625</v>
      </c>
      <c r="P28912">
        <v>2890.9</v>
      </c>
      <c r="Q28912" t="s">
        <v>1</v>
      </c>
      <c r="R28912">
        <v>2.125</v>
      </c>
    </row>
    <row r="28913" spans="1:18">
      <c r="A28913">
        <v>2891</v>
      </c>
      <c r="B28913" t="s">
        <v>1</v>
      </c>
      <c r="C28913">
        <v>4</v>
      </c>
      <c r="F28913">
        <v>2891</v>
      </c>
      <c r="G28913" t="s">
        <v>1</v>
      </c>
      <c r="H28913">
        <v>1</v>
      </c>
      <c r="K28913">
        <v>2891</v>
      </c>
      <c r="L28913" t="s">
        <v>1</v>
      </c>
      <c r="M28913">
        <v>1.625</v>
      </c>
      <c r="P28913">
        <v>2891</v>
      </c>
      <c r="Q28913" t="s">
        <v>1</v>
      </c>
      <c r="R28913">
        <v>1.25</v>
      </c>
    </row>
    <row r="28914" spans="1:18">
      <c r="A28914">
        <v>2891.1</v>
      </c>
      <c r="B28914" t="s">
        <v>1</v>
      </c>
      <c r="C28914">
        <v>4</v>
      </c>
      <c r="F28914">
        <v>2891.1</v>
      </c>
      <c r="G28914" t="s">
        <v>1</v>
      </c>
      <c r="H28914">
        <v>0.875</v>
      </c>
      <c r="K28914">
        <v>2891.1</v>
      </c>
      <c r="L28914" t="s">
        <v>1</v>
      </c>
      <c r="M28914">
        <v>1.625</v>
      </c>
      <c r="P28914">
        <v>2891.1</v>
      </c>
      <c r="Q28914" t="s">
        <v>1</v>
      </c>
      <c r="R28914">
        <v>0.375</v>
      </c>
    </row>
    <row r="28915" spans="1:18">
      <c r="A28915">
        <v>2891.2</v>
      </c>
      <c r="B28915" t="s">
        <v>1</v>
      </c>
      <c r="C28915">
        <v>4</v>
      </c>
      <c r="F28915">
        <v>2891.2</v>
      </c>
      <c r="G28915" t="s">
        <v>1</v>
      </c>
      <c r="H28915">
        <v>0.875</v>
      </c>
      <c r="K28915">
        <v>2891.2</v>
      </c>
      <c r="L28915" t="s">
        <v>1</v>
      </c>
      <c r="M28915">
        <v>1.75</v>
      </c>
      <c r="P28915">
        <v>2891.2</v>
      </c>
      <c r="Q28915" t="s">
        <v>1</v>
      </c>
      <c r="R28915">
        <v>0.375</v>
      </c>
    </row>
    <row r="28916" spans="1:18">
      <c r="A28916">
        <v>2891.3</v>
      </c>
      <c r="B28916" t="s">
        <v>1</v>
      </c>
      <c r="C28916">
        <v>4</v>
      </c>
      <c r="F28916">
        <v>2891.3</v>
      </c>
      <c r="G28916" t="s">
        <v>1</v>
      </c>
      <c r="H28916">
        <v>0.875</v>
      </c>
      <c r="K28916">
        <v>2891.3</v>
      </c>
      <c r="L28916" t="s">
        <v>1</v>
      </c>
      <c r="M28916">
        <v>1.75</v>
      </c>
      <c r="P28916">
        <v>2891.3</v>
      </c>
      <c r="Q28916" t="s">
        <v>1</v>
      </c>
      <c r="R28916">
        <v>0.375</v>
      </c>
    </row>
    <row r="28917" spans="1:18">
      <c r="A28917">
        <v>2891.4</v>
      </c>
      <c r="B28917" t="s">
        <v>1</v>
      </c>
      <c r="C28917">
        <v>4</v>
      </c>
      <c r="F28917">
        <v>2891.4</v>
      </c>
      <c r="G28917" t="s">
        <v>1</v>
      </c>
      <c r="H28917">
        <v>1</v>
      </c>
      <c r="K28917">
        <v>2891.4</v>
      </c>
      <c r="L28917" t="s">
        <v>1</v>
      </c>
      <c r="M28917">
        <v>1.875</v>
      </c>
      <c r="P28917">
        <v>2891.4</v>
      </c>
      <c r="Q28917" t="s">
        <v>1</v>
      </c>
      <c r="R28917">
        <v>0.5</v>
      </c>
    </row>
    <row r="28918" spans="1:18">
      <c r="A28918">
        <v>2891.5</v>
      </c>
      <c r="B28918" t="s">
        <v>1</v>
      </c>
      <c r="C28918">
        <v>4</v>
      </c>
      <c r="F28918">
        <v>2891.5</v>
      </c>
      <c r="G28918" t="s">
        <v>1</v>
      </c>
      <c r="H28918">
        <v>1</v>
      </c>
      <c r="K28918">
        <v>2891.5</v>
      </c>
      <c r="L28918" t="s">
        <v>1</v>
      </c>
      <c r="M28918">
        <v>1.5</v>
      </c>
      <c r="P28918">
        <v>2891.5</v>
      </c>
      <c r="Q28918" t="s">
        <v>1</v>
      </c>
      <c r="R28918">
        <v>0.625</v>
      </c>
    </row>
    <row r="28919" spans="1:18">
      <c r="A28919">
        <v>2891.6</v>
      </c>
      <c r="B28919" t="s">
        <v>1</v>
      </c>
      <c r="C28919">
        <v>4</v>
      </c>
      <c r="F28919">
        <v>2891.6</v>
      </c>
      <c r="G28919" t="s">
        <v>1</v>
      </c>
      <c r="H28919">
        <v>1</v>
      </c>
      <c r="K28919">
        <v>2891.6</v>
      </c>
      <c r="L28919" t="s">
        <v>1</v>
      </c>
      <c r="M28919">
        <v>1.375</v>
      </c>
      <c r="P28919">
        <v>2891.6</v>
      </c>
      <c r="Q28919" t="s">
        <v>1</v>
      </c>
      <c r="R28919">
        <v>1</v>
      </c>
    </row>
    <row r="28920" spans="1:18">
      <c r="A28920">
        <v>2891.7</v>
      </c>
      <c r="B28920" t="s">
        <v>1</v>
      </c>
      <c r="C28920">
        <v>4</v>
      </c>
      <c r="F28920">
        <v>2891.7</v>
      </c>
      <c r="G28920" t="s">
        <v>1</v>
      </c>
      <c r="H28920">
        <v>1</v>
      </c>
      <c r="K28920">
        <v>2891.7</v>
      </c>
      <c r="L28920" t="s">
        <v>1</v>
      </c>
      <c r="M28920">
        <v>1.375</v>
      </c>
      <c r="P28920">
        <v>2891.7</v>
      </c>
      <c r="Q28920" t="s">
        <v>1</v>
      </c>
      <c r="R28920">
        <v>0.5</v>
      </c>
    </row>
    <row r="28921" spans="1:18">
      <c r="A28921">
        <v>2891.8</v>
      </c>
      <c r="B28921" t="s">
        <v>1</v>
      </c>
      <c r="C28921">
        <v>4.125</v>
      </c>
      <c r="F28921">
        <v>2891.8</v>
      </c>
      <c r="G28921" t="s">
        <v>1</v>
      </c>
      <c r="H28921">
        <v>1.125</v>
      </c>
      <c r="K28921">
        <v>2891.8</v>
      </c>
      <c r="L28921" t="s">
        <v>1</v>
      </c>
      <c r="M28921">
        <v>1.375</v>
      </c>
      <c r="P28921">
        <v>2891.8</v>
      </c>
      <c r="Q28921" t="s">
        <v>1</v>
      </c>
      <c r="R28921">
        <v>0.625</v>
      </c>
    </row>
    <row r="28922" spans="1:18">
      <c r="A28922">
        <v>2891.9</v>
      </c>
      <c r="B28922" t="s">
        <v>1</v>
      </c>
      <c r="C28922">
        <v>4</v>
      </c>
      <c r="F28922">
        <v>2891.9</v>
      </c>
      <c r="G28922" t="s">
        <v>1</v>
      </c>
      <c r="H28922">
        <v>1.25</v>
      </c>
      <c r="K28922">
        <v>2891.9</v>
      </c>
      <c r="L28922" t="s">
        <v>1</v>
      </c>
      <c r="M28922">
        <v>1.5</v>
      </c>
      <c r="P28922">
        <v>2891.9</v>
      </c>
      <c r="Q28922" t="s">
        <v>1</v>
      </c>
      <c r="R28922">
        <v>0.75</v>
      </c>
    </row>
    <row r="28923" spans="1:18">
      <c r="A28923">
        <v>2892</v>
      </c>
      <c r="B28923" t="s">
        <v>1</v>
      </c>
      <c r="C28923">
        <v>4</v>
      </c>
      <c r="F28923">
        <v>2892</v>
      </c>
      <c r="G28923" t="s">
        <v>1</v>
      </c>
      <c r="H28923">
        <v>1.25</v>
      </c>
      <c r="K28923">
        <v>2892</v>
      </c>
      <c r="L28923" t="s">
        <v>1</v>
      </c>
      <c r="M28923">
        <v>1.5</v>
      </c>
      <c r="P28923">
        <v>2892</v>
      </c>
      <c r="Q28923" t="s">
        <v>1</v>
      </c>
      <c r="R28923">
        <v>0.75</v>
      </c>
    </row>
    <row r="28924" spans="1:18">
      <c r="A28924">
        <v>2892.1</v>
      </c>
      <c r="B28924" t="s">
        <v>1</v>
      </c>
      <c r="C28924">
        <v>4.125</v>
      </c>
      <c r="F28924">
        <v>2892.1</v>
      </c>
      <c r="G28924" t="s">
        <v>1</v>
      </c>
      <c r="H28924">
        <v>1.25</v>
      </c>
      <c r="K28924">
        <v>2892.1</v>
      </c>
      <c r="L28924" t="s">
        <v>1</v>
      </c>
      <c r="M28924">
        <v>1.625</v>
      </c>
      <c r="P28924">
        <v>2892.1</v>
      </c>
      <c r="Q28924" t="s">
        <v>1</v>
      </c>
      <c r="R28924">
        <v>0.75</v>
      </c>
    </row>
    <row r="28925" spans="1:18">
      <c r="A28925">
        <v>2892.2</v>
      </c>
      <c r="B28925" t="s">
        <v>1</v>
      </c>
      <c r="C28925">
        <v>4.125</v>
      </c>
      <c r="F28925">
        <v>2892.2</v>
      </c>
      <c r="G28925" t="s">
        <v>1</v>
      </c>
      <c r="H28925">
        <v>1.25</v>
      </c>
      <c r="K28925">
        <v>2892.2</v>
      </c>
      <c r="L28925" t="s">
        <v>1</v>
      </c>
      <c r="M28925">
        <v>1.625</v>
      </c>
      <c r="P28925">
        <v>2892.2</v>
      </c>
      <c r="Q28925" t="s">
        <v>1</v>
      </c>
      <c r="R28925">
        <v>0.75</v>
      </c>
    </row>
    <row r="28926" spans="1:18">
      <c r="A28926">
        <v>2892.3</v>
      </c>
      <c r="B28926" t="s">
        <v>1</v>
      </c>
      <c r="C28926">
        <v>4.125</v>
      </c>
      <c r="F28926">
        <v>2892.3</v>
      </c>
      <c r="G28926" t="s">
        <v>1</v>
      </c>
      <c r="H28926">
        <v>1.25</v>
      </c>
      <c r="K28926">
        <v>2892.3</v>
      </c>
      <c r="L28926" t="s">
        <v>1</v>
      </c>
      <c r="M28926">
        <v>1.625</v>
      </c>
      <c r="P28926">
        <v>2892.3</v>
      </c>
      <c r="Q28926" t="s">
        <v>1</v>
      </c>
      <c r="R28926">
        <v>0.75</v>
      </c>
    </row>
    <row r="28927" spans="1:18">
      <c r="A28927">
        <v>2892.4</v>
      </c>
      <c r="B28927" t="s">
        <v>1</v>
      </c>
      <c r="C28927">
        <v>4.25</v>
      </c>
      <c r="F28927">
        <v>2892.4</v>
      </c>
      <c r="G28927" t="s">
        <v>1</v>
      </c>
      <c r="H28927">
        <v>1.375</v>
      </c>
      <c r="K28927">
        <v>2892.4</v>
      </c>
      <c r="L28927" t="s">
        <v>1</v>
      </c>
      <c r="M28927">
        <v>1.625</v>
      </c>
      <c r="P28927">
        <v>2892.4</v>
      </c>
      <c r="Q28927" t="s">
        <v>1</v>
      </c>
      <c r="R28927">
        <v>1.125</v>
      </c>
    </row>
    <row r="28928" spans="1:18">
      <c r="A28928">
        <v>2892.5</v>
      </c>
      <c r="B28928" t="s">
        <v>1</v>
      </c>
      <c r="C28928">
        <v>4.375</v>
      </c>
      <c r="F28928">
        <v>2892.5</v>
      </c>
      <c r="G28928" t="s">
        <v>1</v>
      </c>
      <c r="H28928">
        <v>1.375</v>
      </c>
      <c r="K28928">
        <v>2892.5</v>
      </c>
      <c r="L28928" t="s">
        <v>1</v>
      </c>
      <c r="M28928">
        <v>1.625</v>
      </c>
      <c r="P28928">
        <v>2892.5</v>
      </c>
      <c r="Q28928" t="s">
        <v>1</v>
      </c>
      <c r="R28928">
        <v>1.125</v>
      </c>
    </row>
    <row r="28929" spans="1:18">
      <c r="A28929">
        <v>2892.6</v>
      </c>
      <c r="B28929" t="s">
        <v>1</v>
      </c>
      <c r="C28929">
        <v>4.375</v>
      </c>
      <c r="F28929">
        <v>2892.6</v>
      </c>
      <c r="G28929" t="s">
        <v>1</v>
      </c>
      <c r="H28929">
        <v>1.625</v>
      </c>
      <c r="K28929">
        <v>2892.6</v>
      </c>
      <c r="L28929" t="s">
        <v>1</v>
      </c>
      <c r="M28929">
        <v>1.625</v>
      </c>
      <c r="P28929">
        <v>2892.6</v>
      </c>
      <c r="Q28929" t="s">
        <v>1</v>
      </c>
      <c r="R28929">
        <v>1.625</v>
      </c>
    </row>
    <row r="28930" spans="1:18">
      <c r="A28930">
        <v>2892.7</v>
      </c>
      <c r="B28930" t="s">
        <v>1</v>
      </c>
      <c r="C28930">
        <v>4.5</v>
      </c>
      <c r="F28930">
        <v>2892.7</v>
      </c>
      <c r="G28930" t="s">
        <v>1</v>
      </c>
      <c r="H28930">
        <v>1.75</v>
      </c>
      <c r="K28930">
        <v>2892.7</v>
      </c>
      <c r="L28930" t="s">
        <v>1</v>
      </c>
      <c r="M28930">
        <v>1.625</v>
      </c>
      <c r="P28930">
        <v>2892.7</v>
      </c>
      <c r="Q28930" t="s">
        <v>1</v>
      </c>
      <c r="R28930">
        <v>1.625</v>
      </c>
    </row>
    <row r="28931" spans="1:18">
      <c r="A28931">
        <v>2892.8</v>
      </c>
      <c r="B28931" t="s">
        <v>1</v>
      </c>
      <c r="C28931">
        <v>4.5</v>
      </c>
      <c r="F28931">
        <v>2892.8</v>
      </c>
      <c r="G28931" t="s">
        <v>1</v>
      </c>
      <c r="H28931">
        <v>1.875</v>
      </c>
      <c r="K28931">
        <v>2892.8</v>
      </c>
      <c r="L28931" t="s">
        <v>1</v>
      </c>
      <c r="M28931">
        <v>1.75</v>
      </c>
      <c r="P28931">
        <v>2892.8</v>
      </c>
      <c r="Q28931" t="s">
        <v>1</v>
      </c>
      <c r="R28931">
        <v>1.625</v>
      </c>
    </row>
    <row r="28932" spans="1:18">
      <c r="A28932">
        <v>2892.9</v>
      </c>
      <c r="B28932" t="s">
        <v>1</v>
      </c>
      <c r="C28932">
        <v>4.5</v>
      </c>
      <c r="F28932">
        <v>2892.9</v>
      </c>
      <c r="G28932" t="s">
        <v>1</v>
      </c>
      <c r="H28932">
        <v>1.875</v>
      </c>
      <c r="K28932">
        <v>2892.9</v>
      </c>
      <c r="L28932" t="s">
        <v>1</v>
      </c>
      <c r="M28932">
        <v>1.75</v>
      </c>
      <c r="P28932">
        <v>2892.9</v>
      </c>
      <c r="Q28932" t="s">
        <v>1</v>
      </c>
      <c r="R28932">
        <v>1.625</v>
      </c>
    </row>
    <row r="28933" spans="1:18">
      <c r="A28933">
        <v>2893</v>
      </c>
      <c r="B28933" t="s">
        <v>1</v>
      </c>
      <c r="C28933">
        <v>4.5</v>
      </c>
      <c r="F28933">
        <v>2893</v>
      </c>
      <c r="G28933" t="s">
        <v>1</v>
      </c>
      <c r="H28933">
        <v>1.875</v>
      </c>
      <c r="K28933">
        <v>2893</v>
      </c>
      <c r="L28933" t="s">
        <v>1</v>
      </c>
      <c r="M28933">
        <v>1.75</v>
      </c>
      <c r="P28933">
        <v>2893</v>
      </c>
      <c r="Q28933" t="s">
        <v>1</v>
      </c>
      <c r="R28933">
        <v>1.75</v>
      </c>
    </row>
    <row r="28934" spans="1:18">
      <c r="A28934">
        <v>2893.1</v>
      </c>
      <c r="B28934" t="s">
        <v>1</v>
      </c>
      <c r="C28934">
        <v>4.5</v>
      </c>
      <c r="F28934">
        <v>2893.1</v>
      </c>
      <c r="G28934" t="s">
        <v>1</v>
      </c>
      <c r="H28934">
        <v>1.875</v>
      </c>
      <c r="K28934">
        <v>2893.1</v>
      </c>
      <c r="L28934" t="s">
        <v>1</v>
      </c>
      <c r="M28934">
        <v>1.75</v>
      </c>
      <c r="P28934">
        <v>2893.1</v>
      </c>
      <c r="Q28934" t="s">
        <v>1</v>
      </c>
      <c r="R28934">
        <v>1.75</v>
      </c>
    </row>
    <row r="28935" spans="1:18">
      <c r="A28935">
        <v>2893.2</v>
      </c>
      <c r="B28935" t="s">
        <v>1</v>
      </c>
      <c r="C28935">
        <v>4.5</v>
      </c>
      <c r="F28935">
        <v>2893.2</v>
      </c>
      <c r="G28935" t="s">
        <v>1</v>
      </c>
      <c r="H28935">
        <v>1.875</v>
      </c>
      <c r="K28935">
        <v>2893.2</v>
      </c>
      <c r="L28935" t="s">
        <v>1</v>
      </c>
      <c r="M28935">
        <v>1.875</v>
      </c>
      <c r="P28935">
        <v>2893.2</v>
      </c>
      <c r="Q28935" t="s">
        <v>1</v>
      </c>
      <c r="R28935">
        <v>1.75</v>
      </c>
    </row>
    <row r="28936" spans="1:18">
      <c r="A28936">
        <v>2893.3</v>
      </c>
      <c r="B28936" t="s">
        <v>1</v>
      </c>
      <c r="C28936">
        <v>4.75</v>
      </c>
      <c r="F28936">
        <v>2893.3</v>
      </c>
      <c r="G28936" t="s">
        <v>1</v>
      </c>
      <c r="H28936">
        <v>2</v>
      </c>
      <c r="K28936">
        <v>2893.3</v>
      </c>
      <c r="L28936" t="s">
        <v>1</v>
      </c>
      <c r="M28936">
        <v>1.875</v>
      </c>
      <c r="P28936">
        <v>2893.3</v>
      </c>
      <c r="Q28936" t="s">
        <v>1</v>
      </c>
      <c r="R28936">
        <v>1.75</v>
      </c>
    </row>
    <row r="28937" spans="1:18">
      <c r="A28937">
        <v>2893.4</v>
      </c>
      <c r="B28937" t="s">
        <v>1</v>
      </c>
      <c r="C28937">
        <v>4.75</v>
      </c>
      <c r="F28937">
        <v>2893.4</v>
      </c>
      <c r="G28937" t="s">
        <v>1</v>
      </c>
      <c r="H28937">
        <v>2</v>
      </c>
      <c r="K28937">
        <v>2893.4</v>
      </c>
      <c r="L28937" t="s">
        <v>1</v>
      </c>
      <c r="M28937">
        <v>1.875</v>
      </c>
      <c r="P28937">
        <v>2893.4</v>
      </c>
      <c r="Q28937" t="s">
        <v>1</v>
      </c>
      <c r="R28937">
        <v>1.75</v>
      </c>
    </row>
    <row r="28938" spans="1:18">
      <c r="A28938">
        <v>2893.5</v>
      </c>
      <c r="B28938" t="s">
        <v>1</v>
      </c>
      <c r="C28938">
        <v>4.75</v>
      </c>
      <c r="F28938">
        <v>2893.5</v>
      </c>
      <c r="G28938" t="s">
        <v>1</v>
      </c>
      <c r="H28938">
        <v>2</v>
      </c>
      <c r="K28938">
        <v>2893.5</v>
      </c>
      <c r="L28938" t="s">
        <v>1</v>
      </c>
      <c r="M28938">
        <v>1.875</v>
      </c>
      <c r="P28938">
        <v>2893.5</v>
      </c>
      <c r="Q28938" t="s">
        <v>1</v>
      </c>
      <c r="R28938">
        <v>1.75</v>
      </c>
    </row>
    <row r="28939" spans="1:18">
      <c r="A28939">
        <v>2893.6</v>
      </c>
      <c r="B28939" t="s">
        <v>1</v>
      </c>
      <c r="C28939">
        <v>4.75</v>
      </c>
      <c r="F28939">
        <v>2893.6</v>
      </c>
      <c r="G28939" t="s">
        <v>1</v>
      </c>
      <c r="H28939">
        <v>2.125</v>
      </c>
      <c r="K28939">
        <v>2893.6</v>
      </c>
      <c r="L28939" t="s">
        <v>1</v>
      </c>
      <c r="M28939">
        <v>1.875</v>
      </c>
      <c r="P28939">
        <v>2893.6</v>
      </c>
      <c r="Q28939" t="s">
        <v>1</v>
      </c>
      <c r="R28939">
        <v>1.875</v>
      </c>
    </row>
    <row r="28940" spans="1:18">
      <c r="A28940">
        <v>2893.7</v>
      </c>
      <c r="B28940" t="s">
        <v>1</v>
      </c>
      <c r="C28940">
        <v>4.875</v>
      </c>
      <c r="F28940">
        <v>2893.7</v>
      </c>
      <c r="G28940" t="s">
        <v>1</v>
      </c>
      <c r="H28940">
        <v>2.125</v>
      </c>
      <c r="K28940">
        <v>2893.7</v>
      </c>
      <c r="L28940" t="s">
        <v>1</v>
      </c>
      <c r="M28940">
        <v>1.875</v>
      </c>
      <c r="P28940">
        <v>2893.7</v>
      </c>
      <c r="Q28940" t="s">
        <v>1</v>
      </c>
      <c r="R28940">
        <v>1.875</v>
      </c>
    </row>
    <row r="28941" spans="1:18">
      <c r="A28941">
        <v>2893.8</v>
      </c>
      <c r="B28941" t="s">
        <v>1</v>
      </c>
      <c r="C28941">
        <v>4.875</v>
      </c>
      <c r="F28941">
        <v>2893.8</v>
      </c>
      <c r="G28941" t="s">
        <v>1</v>
      </c>
      <c r="H28941">
        <v>2.125</v>
      </c>
      <c r="K28941">
        <v>2893.8</v>
      </c>
      <c r="L28941" t="s">
        <v>1</v>
      </c>
      <c r="M28941">
        <v>1.875</v>
      </c>
      <c r="P28941">
        <v>2893.8</v>
      </c>
      <c r="Q28941" t="s">
        <v>1</v>
      </c>
      <c r="R28941">
        <v>1.875</v>
      </c>
    </row>
    <row r="28942" spans="1:18">
      <c r="A28942">
        <v>2893.9</v>
      </c>
      <c r="B28942" t="s">
        <v>1</v>
      </c>
      <c r="C28942">
        <v>5</v>
      </c>
      <c r="F28942">
        <v>2893.9</v>
      </c>
      <c r="G28942" t="s">
        <v>1</v>
      </c>
      <c r="H28942">
        <v>2.125</v>
      </c>
      <c r="K28942">
        <v>2893.9</v>
      </c>
      <c r="L28942" t="s">
        <v>1</v>
      </c>
      <c r="M28942">
        <v>1.875</v>
      </c>
      <c r="P28942">
        <v>2893.9</v>
      </c>
      <c r="Q28942" t="s">
        <v>1</v>
      </c>
      <c r="R28942">
        <v>1.875</v>
      </c>
    </row>
    <row r="28943" spans="1:18">
      <c r="A28943">
        <v>2894</v>
      </c>
      <c r="B28943" t="s">
        <v>1</v>
      </c>
      <c r="C28943">
        <v>2.875</v>
      </c>
      <c r="F28943">
        <v>2894</v>
      </c>
      <c r="G28943" t="s">
        <v>1</v>
      </c>
      <c r="H28943">
        <v>1.625</v>
      </c>
      <c r="K28943">
        <v>2894</v>
      </c>
      <c r="L28943" t="s">
        <v>1</v>
      </c>
      <c r="M28943">
        <v>0.375</v>
      </c>
      <c r="P28943">
        <v>2894</v>
      </c>
      <c r="Q28943" t="s">
        <v>1</v>
      </c>
      <c r="R28943">
        <v>1.625</v>
      </c>
    </row>
    <row r="28944" spans="1:18">
      <c r="A28944">
        <v>2894.1</v>
      </c>
      <c r="B28944" t="s">
        <v>1</v>
      </c>
      <c r="C28944">
        <v>2.375</v>
      </c>
      <c r="F28944">
        <v>2894.1</v>
      </c>
      <c r="G28944" t="s">
        <v>1</v>
      </c>
      <c r="H28944">
        <v>1.375</v>
      </c>
      <c r="K28944">
        <v>2894.1</v>
      </c>
      <c r="L28944" t="s">
        <v>1</v>
      </c>
      <c r="M28944">
        <v>0</v>
      </c>
      <c r="P28944">
        <v>2894.1</v>
      </c>
      <c r="Q28944" t="s">
        <v>1</v>
      </c>
      <c r="R28944">
        <v>1.625</v>
      </c>
    </row>
    <row r="28945" spans="1:18">
      <c r="A28945">
        <v>2894.2</v>
      </c>
      <c r="B28945" t="s">
        <v>1</v>
      </c>
      <c r="C28945">
        <v>2.5</v>
      </c>
      <c r="F28945">
        <v>2894.2</v>
      </c>
      <c r="G28945" t="s">
        <v>1</v>
      </c>
      <c r="H28945">
        <v>1.375</v>
      </c>
      <c r="K28945">
        <v>2894.2</v>
      </c>
      <c r="L28945" t="s">
        <v>1</v>
      </c>
      <c r="M28945">
        <v>0</v>
      </c>
      <c r="P28945">
        <v>2894.2</v>
      </c>
      <c r="Q28945" t="s">
        <v>1</v>
      </c>
      <c r="R28945">
        <v>1.625</v>
      </c>
    </row>
    <row r="28946" spans="1:18">
      <c r="A28946">
        <v>2894.3</v>
      </c>
      <c r="B28946" t="s">
        <v>1</v>
      </c>
      <c r="C28946">
        <v>2.5</v>
      </c>
      <c r="F28946">
        <v>2894.3</v>
      </c>
      <c r="G28946" t="s">
        <v>1</v>
      </c>
      <c r="H28946">
        <v>1.625</v>
      </c>
      <c r="K28946">
        <v>2894.3</v>
      </c>
      <c r="L28946" t="s">
        <v>1</v>
      </c>
      <c r="M28946">
        <v>0.125</v>
      </c>
      <c r="P28946">
        <v>2894.3</v>
      </c>
      <c r="Q28946" t="s">
        <v>1</v>
      </c>
      <c r="R28946">
        <v>1.625</v>
      </c>
    </row>
    <row r="28947" spans="1:18">
      <c r="A28947">
        <v>2894.4</v>
      </c>
      <c r="B28947" t="s">
        <v>1</v>
      </c>
      <c r="C28947">
        <v>2.5</v>
      </c>
      <c r="F28947">
        <v>2894.4</v>
      </c>
      <c r="G28947" t="s">
        <v>1</v>
      </c>
      <c r="H28947">
        <v>1.625</v>
      </c>
      <c r="K28947">
        <v>2894.4</v>
      </c>
      <c r="L28947" t="s">
        <v>1</v>
      </c>
      <c r="M28947">
        <v>0.125</v>
      </c>
      <c r="P28947">
        <v>2894.4</v>
      </c>
      <c r="Q28947" t="s">
        <v>1</v>
      </c>
      <c r="R28947">
        <v>1.625</v>
      </c>
    </row>
    <row r="28948" spans="1:18">
      <c r="A28948">
        <v>2894.5</v>
      </c>
      <c r="B28948" t="s">
        <v>1</v>
      </c>
      <c r="C28948">
        <v>2.5</v>
      </c>
      <c r="F28948">
        <v>2894.5</v>
      </c>
      <c r="G28948" t="s">
        <v>1</v>
      </c>
      <c r="H28948">
        <v>1.625</v>
      </c>
      <c r="K28948">
        <v>2894.5</v>
      </c>
      <c r="L28948" t="s">
        <v>1</v>
      </c>
      <c r="M28948">
        <v>0.125</v>
      </c>
      <c r="P28948">
        <v>2894.5</v>
      </c>
      <c r="Q28948" t="s">
        <v>1</v>
      </c>
      <c r="R28948">
        <v>1.625</v>
      </c>
    </row>
    <row r="28949" spans="1:18">
      <c r="A28949">
        <v>2894.6</v>
      </c>
      <c r="B28949" t="s">
        <v>1</v>
      </c>
      <c r="C28949">
        <v>2.5</v>
      </c>
      <c r="F28949">
        <v>2894.6</v>
      </c>
      <c r="G28949" t="s">
        <v>1</v>
      </c>
      <c r="H28949">
        <v>1.625</v>
      </c>
      <c r="K28949">
        <v>2894.6</v>
      </c>
      <c r="L28949" t="s">
        <v>1</v>
      </c>
      <c r="M28949">
        <v>0.25</v>
      </c>
      <c r="P28949">
        <v>2894.6</v>
      </c>
      <c r="Q28949" t="s">
        <v>1</v>
      </c>
      <c r="R28949">
        <v>1.625</v>
      </c>
    </row>
    <row r="28950" spans="1:18">
      <c r="A28950">
        <v>2894.7</v>
      </c>
      <c r="B28950" t="s">
        <v>1</v>
      </c>
      <c r="C28950">
        <v>2.5</v>
      </c>
      <c r="F28950">
        <v>2894.7</v>
      </c>
      <c r="G28950" t="s">
        <v>1</v>
      </c>
      <c r="H28950">
        <v>1.75</v>
      </c>
      <c r="K28950">
        <v>2894.7</v>
      </c>
      <c r="L28950" t="s">
        <v>1</v>
      </c>
      <c r="M28950">
        <v>0.25</v>
      </c>
      <c r="P28950">
        <v>2894.7</v>
      </c>
      <c r="Q28950" t="s">
        <v>1</v>
      </c>
      <c r="R28950">
        <v>1.625</v>
      </c>
    </row>
    <row r="28951" spans="1:18">
      <c r="A28951">
        <v>2894.8</v>
      </c>
      <c r="B28951" t="s">
        <v>1</v>
      </c>
      <c r="C28951">
        <v>2.5</v>
      </c>
      <c r="F28951">
        <v>2894.8</v>
      </c>
      <c r="G28951" t="s">
        <v>1</v>
      </c>
      <c r="H28951">
        <v>1.875</v>
      </c>
      <c r="K28951">
        <v>2894.8</v>
      </c>
      <c r="L28951" t="s">
        <v>1</v>
      </c>
      <c r="M28951">
        <v>0.375</v>
      </c>
      <c r="P28951">
        <v>2894.8</v>
      </c>
      <c r="Q28951" t="s">
        <v>1</v>
      </c>
      <c r="R28951">
        <v>1.625</v>
      </c>
    </row>
    <row r="28952" spans="1:18">
      <c r="A28952">
        <v>2894.9</v>
      </c>
      <c r="B28952" t="s">
        <v>1</v>
      </c>
      <c r="C28952">
        <v>2.625</v>
      </c>
      <c r="F28952">
        <v>2894.9</v>
      </c>
      <c r="G28952" t="s">
        <v>1</v>
      </c>
      <c r="H28952">
        <v>2.125</v>
      </c>
      <c r="K28952">
        <v>2894.9</v>
      </c>
      <c r="L28952" t="s">
        <v>1</v>
      </c>
      <c r="M28952">
        <v>0.375</v>
      </c>
      <c r="P28952">
        <v>2894.9</v>
      </c>
      <c r="Q28952" t="s">
        <v>1</v>
      </c>
      <c r="R28952">
        <v>1.875</v>
      </c>
    </row>
    <row r="28953" spans="1:18">
      <c r="A28953">
        <v>2895</v>
      </c>
      <c r="B28953" t="s">
        <v>1</v>
      </c>
      <c r="C28953">
        <v>2.625</v>
      </c>
      <c r="F28953">
        <v>2895</v>
      </c>
      <c r="G28953" t="s">
        <v>1</v>
      </c>
      <c r="H28953">
        <v>2.125</v>
      </c>
      <c r="K28953">
        <v>2895</v>
      </c>
      <c r="L28953" t="s">
        <v>1</v>
      </c>
      <c r="M28953">
        <v>0.5</v>
      </c>
      <c r="P28953">
        <v>2895</v>
      </c>
      <c r="Q28953" t="s">
        <v>1</v>
      </c>
      <c r="R28953">
        <v>2</v>
      </c>
    </row>
    <row r="28954" spans="1:18">
      <c r="A28954">
        <v>2895.1</v>
      </c>
      <c r="B28954" t="s">
        <v>1</v>
      </c>
      <c r="C28954">
        <v>2.625</v>
      </c>
      <c r="F28954">
        <v>2895.1</v>
      </c>
      <c r="G28954" t="s">
        <v>1</v>
      </c>
      <c r="H28954">
        <v>2.125</v>
      </c>
      <c r="K28954">
        <v>2895.1</v>
      </c>
      <c r="L28954" t="s">
        <v>1</v>
      </c>
      <c r="M28954">
        <v>0.5</v>
      </c>
      <c r="P28954">
        <v>2895.1</v>
      </c>
      <c r="Q28954" t="s">
        <v>1</v>
      </c>
      <c r="R28954">
        <v>2.125</v>
      </c>
    </row>
    <row r="28955" spans="1:18">
      <c r="A28955">
        <v>2895.2</v>
      </c>
      <c r="B28955" t="s">
        <v>1</v>
      </c>
      <c r="C28955">
        <v>2.625</v>
      </c>
      <c r="F28955">
        <v>2895.2</v>
      </c>
      <c r="G28955" t="s">
        <v>1</v>
      </c>
      <c r="H28955">
        <v>2.125</v>
      </c>
      <c r="K28955">
        <v>2895.2</v>
      </c>
      <c r="L28955" t="s">
        <v>1</v>
      </c>
      <c r="M28955">
        <v>0.5</v>
      </c>
      <c r="P28955">
        <v>2895.2</v>
      </c>
      <c r="Q28955" t="s">
        <v>1</v>
      </c>
      <c r="R28955">
        <v>2.125</v>
      </c>
    </row>
    <row r="28956" spans="1:18">
      <c r="A28956">
        <v>2895.3</v>
      </c>
      <c r="B28956" t="s">
        <v>1</v>
      </c>
      <c r="C28956">
        <v>2.75</v>
      </c>
      <c r="F28956">
        <v>2895.3</v>
      </c>
      <c r="G28956" t="s">
        <v>1</v>
      </c>
      <c r="H28956">
        <v>2.125</v>
      </c>
      <c r="K28956">
        <v>2895.3</v>
      </c>
      <c r="L28956" t="s">
        <v>1</v>
      </c>
      <c r="M28956">
        <v>0.625</v>
      </c>
      <c r="P28956">
        <v>2895.3</v>
      </c>
      <c r="Q28956" t="s">
        <v>1</v>
      </c>
      <c r="R28956">
        <v>2.125</v>
      </c>
    </row>
    <row r="28957" spans="1:18">
      <c r="A28957">
        <v>2895.4</v>
      </c>
      <c r="B28957" t="s">
        <v>1</v>
      </c>
      <c r="C28957">
        <v>3</v>
      </c>
      <c r="F28957">
        <v>2895.4</v>
      </c>
      <c r="G28957" t="s">
        <v>1</v>
      </c>
      <c r="H28957">
        <v>2.125</v>
      </c>
      <c r="K28957">
        <v>2895.4</v>
      </c>
      <c r="L28957" t="s">
        <v>1</v>
      </c>
      <c r="M28957">
        <v>0.75</v>
      </c>
      <c r="P28957">
        <v>2895.4</v>
      </c>
      <c r="Q28957" t="s">
        <v>1</v>
      </c>
      <c r="R28957">
        <v>2.125</v>
      </c>
    </row>
    <row r="28958" spans="1:18">
      <c r="A28958">
        <v>2895.5</v>
      </c>
      <c r="B28958" t="s">
        <v>1</v>
      </c>
      <c r="C28958">
        <v>3.125</v>
      </c>
      <c r="F28958">
        <v>2895.5</v>
      </c>
      <c r="G28958" t="s">
        <v>1</v>
      </c>
      <c r="H28958">
        <v>2.25</v>
      </c>
      <c r="K28958">
        <v>2895.5</v>
      </c>
      <c r="L28958" t="s">
        <v>1</v>
      </c>
      <c r="M28958">
        <v>0.75</v>
      </c>
      <c r="P28958">
        <v>2895.5</v>
      </c>
      <c r="Q28958" t="s">
        <v>1</v>
      </c>
      <c r="R28958">
        <v>2.125</v>
      </c>
    </row>
    <row r="28959" spans="1:18">
      <c r="A28959">
        <v>2895.6</v>
      </c>
      <c r="B28959" t="s">
        <v>1</v>
      </c>
      <c r="C28959">
        <v>3</v>
      </c>
      <c r="F28959">
        <v>2895.6</v>
      </c>
      <c r="G28959" t="s">
        <v>1</v>
      </c>
      <c r="H28959">
        <v>2.25</v>
      </c>
      <c r="K28959">
        <v>2895.6</v>
      </c>
      <c r="L28959" t="s">
        <v>1</v>
      </c>
      <c r="M28959">
        <v>0.75</v>
      </c>
      <c r="P28959">
        <v>2895.6</v>
      </c>
      <c r="Q28959" t="s">
        <v>1</v>
      </c>
      <c r="R28959">
        <v>2.125</v>
      </c>
    </row>
    <row r="28960" spans="1:18">
      <c r="A28960">
        <v>2895.7</v>
      </c>
      <c r="B28960" t="s">
        <v>1</v>
      </c>
      <c r="C28960">
        <v>3</v>
      </c>
      <c r="F28960">
        <v>2895.7</v>
      </c>
      <c r="G28960" t="s">
        <v>1</v>
      </c>
      <c r="H28960">
        <v>2.25</v>
      </c>
      <c r="K28960">
        <v>2895.7</v>
      </c>
      <c r="L28960" t="s">
        <v>1</v>
      </c>
      <c r="M28960">
        <v>0.75</v>
      </c>
      <c r="P28960">
        <v>2895.7</v>
      </c>
      <c r="Q28960" t="s">
        <v>1</v>
      </c>
      <c r="R28960">
        <v>2.375</v>
      </c>
    </row>
    <row r="28961" spans="1:18">
      <c r="A28961">
        <v>2895.8</v>
      </c>
      <c r="B28961" t="s">
        <v>1</v>
      </c>
      <c r="C28961">
        <v>3.125</v>
      </c>
      <c r="F28961">
        <v>2895.8</v>
      </c>
      <c r="G28961" t="s">
        <v>1</v>
      </c>
      <c r="H28961">
        <v>2.25</v>
      </c>
      <c r="K28961">
        <v>2895.8</v>
      </c>
      <c r="L28961" t="s">
        <v>1</v>
      </c>
      <c r="M28961">
        <v>0.75</v>
      </c>
      <c r="P28961">
        <v>2895.8</v>
      </c>
      <c r="Q28961" t="s">
        <v>1</v>
      </c>
      <c r="R28961">
        <v>2.5</v>
      </c>
    </row>
    <row r="28962" spans="1:18">
      <c r="A28962">
        <v>2895.9</v>
      </c>
      <c r="B28962" t="s">
        <v>1</v>
      </c>
      <c r="C28962">
        <v>3.5</v>
      </c>
      <c r="F28962">
        <v>2895.9</v>
      </c>
      <c r="G28962" t="s">
        <v>1</v>
      </c>
      <c r="H28962">
        <v>2.375</v>
      </c>
      <c r="K28962">
        <v>2895.9</v>
      </c>
      <c r="L28962" t="s">
        <v>1</v>
      </c>
      <c r="M28962">
        <v>1</v>
      </c>
      <c r="P28962">
        <v>2895.9</v>
      </c>
      <c r="Q28962" t="s">
        <v>1</v>
      </c>
      <c r="R28962">
        <v>2.5</v>
      </c>
    </row>
    <row r="28963" spans="1:18">
      <c r="A28963">
        <v>2896</v>
      </c>
      <c r="B28963" t="s">
        <v>1</v>
      </c>
      <c r="C28963">
        <v>3.5</v>
      </c>
      <c r="F28963">
        <v>2896</v>
      </c>
      <c r="G28963" t="s">
        <v>1</v>
      </c>
      <c r="H28963">
        <v>2.375</v>
      </c>
      <c r="K28963">
        <v>2896</v>
      </c>
      <c r="L28963" t="s">
        <v>1</v>
      </c>
      <c r="M28963">
        <v>1</v>
      </c>
      <c r="P28963">
        <v>2896</v>
      </c>
      <c r="Q28963" t="s">
        <v>1</v>
      </c>
      <c r="R28963">
        <v>2.5</v>
      </c>
    </row>
    <row r="28964" spans="1:18">
      <c r="A28964">
        <v>2896.1</v>
      </c>
      <c r="B28964" t="s">
        <v>1</v>
      </c>
      <c r="C28964">
        <v>3.625</v>
      </c>
      <c r="F28964">
        <v>2896.1</v>
      </c>
      <c r="G28964" t="s">
        <v>1</v>
      </c>
      <c r="H28964">
        <v>1.5</v>
      </c>
      <c r="K28964">
        <v>2896.1</v>
      </c>
      <c r="L28964" t="s">
        <v>1</v>
      </c>
      <c r="M28964">
        <v>1</v>
      </c>
      <c r="P28964">
        <v>2896.1</v>
      </c>
      <c r="Q28964" t="s">
        <v>1</v>
      </c>
      <c r="R28964">
        <v>2.5</v>
      </c>
    </row>
    <row r="28965" spans="1:18">
      <c r="A28965">
        <v>2896.2</v>
      </c>
      <c r="B28965" t="s">
        <v>1</v>
      </c>
      <c r="C28965">
        <v>3.625</v>
      </c>
      <c r="F28965">
        <v>2896.2</v>
      </c>
      <c r="G28965" t="s">
        <v>1</v>
      </c>
      <c r="H28965">
        <v>1.375</v>
      </c>
      <c r="K28965">
        <v>2896.2</v>
      </c>
      <c r="L28965" t="s">
        <v>1</v>
      </c>
      <c r="M28965">
        <v>1.125</v>
      </c>
      <c r="P28965">
        <v>2896.2</v>
      </c>
      <c r="Q28965" t="s">
        <v>1</v>
      </c>
      <c r="R28965">
        <v>2.5</v>
      </c>
    </row>
    <row r="28966" spans="1:18">
      <c r="A28966">
        <v>2896.3</v>
      </c>
      <c r="B28966" t="s">
        <v>1</v>
      </c>
      <c r="C28966">
        <v>3.625</v>
      </c>
      <c r="F28966">
        <v>2896.3</v>
      </c>
      <c r="G28966" t="s">
        <v>1</v>
      </c>
      <c r="H28966">
        <v>1.375</v>
      </c>
      <c r="K28966">
        <v>2896.3</v>
      </c>
      <c r="L28966" t="s">
        <v>1</v>
      </c>
      <c r="M28966">
        <v>1.125</v>
      </c>
      <c r="P28966">
        <v>2896.3</v>
      </c>
      <c r="Q28966" t="s">
        <v>1</v>
      </c>
      <c r="R28966">
        <v>2.625</v>
      </c>
    </row>
    <row r="28967" spans="1:18">
      <c r="A28967">
        <v>2896.4</v>
      </c>
      <c r="B28967" t="s">
        <v>1</v>
      </c>
      <c r="C28967">
        <v>3.625</v>
      </c>
      <c r="F28967">
        <v>2896.4</v>
      </c>
      <c r="G28967" t="s">
        <v>1</v>
      </c>
      <c r="H28967">
        <v>1.375</v>
      </c>
      <c r="K28967">
        <v>2896.4</v>
      </c>
      <c r="L28967" t="s">
        <v>1</v>
      </c>
      <c r="M28967">
        <v>1.25</v>
      </c>
      <c r="P28967">
        <v>2896.4</v>
      </c>
      <c r="Q28967" t="s">
        <v>1</v>
      </c>
      <c r="R28967">
        <v>2.75</v>
      </c>
    </row>
    <row r="28968" spans="1:18">
      <c r="A28968">
        <v>2896.5</v>
      </c>
      <c r="B28968" t="s">
        <v>1</v>
      </c>
      <c r="C28968">
        <v>3.875</v>
      </c>
      <c r="F28968">
        <v>2896.5</v>
      </c>
      <c r="G28968" t="s">
        <v>1</v>
      </c>
      <c r="H28968">
        <v>1.375</v>
      </c>
      <c r="K28968">
        <v>2896.5</v>
      </c>
      <c r="L28968" t="s">
        <v>1</v>
      </c>
      <c r="M28968">
        <v>1.25</v>
      </c>
      <c r="P28968">
        <v>2896.5</v>
      </c>
      <c r="Q28968" t="s">
        <v>1</v>
      </c>
      <c r="R28968">
        <v>2.75</v>
      </c>
    </row>
    <row r="28969" spans="1:18">
      <c r="A28969">
        <v>2896.6</v>
      </c>
      <c r="B28969" t="s">
        <v>1</v>
      </c>
      <c r="C28969">
        <v>3.875</v>
      </c>
      <c r="F28969">
        <v>2896.6</v>
      </c>
      <c r="G28969" t="s">
        <v>1</v>
      </c>
      <c r="H28969">
        <v>1.375</v>
      </c>
      <c r="K28969">
        <v>2896.6</v>
      </c>
      <c r="L28969" t="s">
        <v>1</v>
      </c>
      <c r="M28969">
        <v>1.375</v>
      </c>
      <c r="P28969">
        <v>2896.6</v>
      </c>
      <c r="Q28969" t="s">
        <v>1</v>
      </c>
      <c r="R28969">
        <v>2.75</v>
      </c>
    </row>
    <row r="28970" spans="1:18">
      <c r="A28970">
        <v>2896.7</v>
      </c>
      <c r="B28970" t="s">
        <v>1</v>
      </c>
      <c r="C28970">
        <v>4</v>
      </c>
      <c r="F28970">
        <v>2896.7</v>
      </c>
      <c r="G28970" t="s">
        <v>1</v>
      </c>
      <c r="H28970">
        <v>1.375</v>
      </c>
      <c r="K28970">
        <v>2896.7</v>
      </c>
      <c r="L28970" t="s">
        <v>1</v>
      </c>
      <c r="M28970">
        <v>1.375</v>
      </c>
      <c r="P28970">
        <v>2896.7</v>
      </c>
      <c r="Q28970" t="s">
        <v>1</v>
      </c>
      <c r="R28970">
        <v>2.875</v>
      </c>
    </row>
    <row r="28971" spans="1:18">
      <c r="A28971">
        <v>2896.8</v>
      </c>
      <c r="B28971" t="s">
        <v>1</v>
      </c>
      <c r="C28971">
        <v>4.125</v>
      </c>
      <c r="F28971">
        <v>2896.8</v>
      </c>
      <c r="G28971" t="s">
        <v>1</v>
      </c>
      <c r="H28971">
        <v>1.5</v>
      </c>
      <c r="K28971">
        <v>2896.8</v>
      </c>
      <c r="L28971" t="s">
        <v>1</v>
      </c>
      <c r="M28971">
        <v>1.375</v>
      </c>
      <c r="P28971">
        <v>2896.8</v>
      </c>
      <c r="Q28971" t="s">
        <v>1</v>
      </c>
      <c r="R28971">
        <v>3</v>
      </c>
    </row>
    <row r="28972" spans="1:18">
      <c r="A28972">
        <v>2896.9</v>
      </c>
      <c r="B28972" t="s">
        <v>1</v>
      </c>
      <c r="C28972">
        <v>4.125</v>
      </c>
      <c r="F28972">
        <v>2896.9</v>
      </c>
      <c r="G28972" t="s">
        <v>1</v>
      </c>
      <c r="H28972">
        <v>1.5</v>
      </c>
      <c r="K28972">
        <v>2896.9</v>
      </c>
      <c r="L28972" t="s">
        <v>1</v>
      </c>
      <c r="M28972">
        <v>1.375</v>
      </c>
      <c r="P28972">
        <v>2896.9</v>
      </c>
      <c r="Q28972" t="s">
        <v>1</v>
      </c>
      <c r="R28972">
        <v>3</v>
      </c>
    </row>
    <row r="28973" spans="1:18">
      <c r="A28973">
        <v>2897</v>
      </c>
      <c r="B28973" t="s">
        <v>1</v>
      </c>
      <c r="C28973">
        <v>3.75</v>
      </c>
      <c r="F28973">
        <v>2897</v>
      </c>
      <c r="G28973" t="s">
        <v>1</v>
      </c>
      <c r="H28973">
        <v>1.5</v>
      </c>
      <c r="K28973">
        <v>2897</v>
      </c>
      <c r="L28973" t="s">
        <v>1</v>
      </c>
      <c r="M28973">
        <v>1</v>
      </c>
      <c r="P28973">
        <v>2897</v>
      </c>
      <c r="Q28973" t="s">
        <v>1</v>
      </c>
      <c r="R28973">
        <v>1.25</v>
      </c>
    </row>
    <row r="28974" spans="1:18">
      <c r="A28974">
        <v>2897.1</v>
      </c>
      <c r="B28974" t="s">
        <v>1</v>
      </c>
      <c r="C28974">
        <v>3.75</v>
      </c>
      <c r="F28974">
        <v>2897.1</v>
      </c>
      <c r="G28974" t="s">
        <v>1</v>
      </c>
      <c r="H28974">
        <v>1.375</v>
      </c>
      <c r="K28974">
        <v>2897.1</v>
      </c>
      <c r="L28974" t="s">
        <v>1</v>
      </c>
      <c r="M28974">
        <v>0.875</v>
      </c>
      <c r="P28974">
        <v>2897.1</v>
      </c>
      <c r="Q28974" t="s">
        <v>1</v>
      </c>
      <c r="R28974">
        <v>1</v>
      </c>
    </row>
    <row r="28975" spans="1:18">
      <c r="A28975">
        <v>2897.2</v>
      </c>
      <c r="B28975" t="s">
        <v>1</v>
      </c>
      <c r="C28975">
        <v>3.75</v>
      </c>
      <c r="F28975">
        <v>2897.2</v>
      </c>
      <c r="G28975" t="s">
        <v>1</v>
      </c>
      <c r="H28975">
        <v>1.375</v>
      </c>
      <c r="K28975">
        <v>2897.2</v>
      </c>
      <c r="L28975" t="s">
        <v>1</v>
      </c>
      <c r="M28975">
        <v>1</v>
      </c>
      <c r="P28975">
        <v>2897.2</v>
      </c>
      <c r="Q28975" t="s">
        <v>1</v>
      </c>
      <c r="R28975">
        <v>1</v>
      </c>
    </row>
    <row r="28976" spans="1:18">
      <c r="A28976">
        <v>2897.3</v>
      </c>
      <c r="B28976" t="s">
        <v>1</v>
      </c>
      <c r="C28976">
        <v>4</v>
      </c>
      <c r="F28976">
        <v>2897.3</v>
      </c>
      <c r="G28976" t="s">
        <v>1</v>
      </c>
      <c r="H28976">
        <v>1.5</v>
      </c>
      <c r="K28976">
        <v>2897.3</v>
      </c>
      <c r="L28976" t="s">
        <v>1</v>
      </c>
      <c r="M28976">
        <v>1.125</v>
      </c>
      <c r="P28976">
        <v>2897.3</v>
      </c>
      <c r="Q28976" t="s">
        <v>1</v>
      </c>
      <c r="R28976">
        <v>1</v>
      </c>
    </row>
    <row r="28977" spans="1:18">
      <c r="A28977">
        <v>2897.4</v>
      </c>
      <c r="B28977" t="s">
        <v>1</v>
      </c>
      <c r="C28977">
        <v>4</v>
      </c>
      <c r="F28977">
        <v>2897.4</v>
      </c>
      <c r="G28977" t="s">
        <v>1</v>
      </c>
      <c r="H28977">
        <v>1.625</v>
      </c>
      <c r="K28977">
        <v>2897.4</v>
      </c>
      <c r="L28977" t="s">
        <v>1</v>
      </c>
      <c r="M28977">
        <v>1.125</v>
      </c>
      <c r="P28977">
        <v>2897.4</v>
      </c>
      <c r="Q28977" t="s">
        <v>1</v>
      </c>
      <c r="R28977">
        <v>1.125</v>
      </c>
    </row>
    <row r="28978" spans="1:18">
      <c r="A28978">
        <v>2897.5</v>
      </c>
      <c r="B28978" t="s">
        <v>1</v>
      </c>
      <c r="C28978">
        <v>4</v>
      </c>
      <c r="F28978">
        <v>2897.5</v>
      </c>
      <c r="G28978" t="s">
        <v>1</v>
      </c>
      <c r="H28978">
        <v>1.625</v>
      </c>
      <c r="K28978">
        <v>2897.5</v>
      </c>
      <c r="L28978" t="s">
        <v>1</v>
      </c>
      <c r="M28978">
        <v>1.125</v>
      </c>
      <c r="P28978">
        <v>2897.5</v>
      </c>
      <c r="Q28978" t="s">
        <v>1</v>
      </c>
      <c r="R28978">
        <v>1.125</v>
      </c>
    </row>
    <row r="28979" spans="1:18">
      <c r="A28979">
        <v>2897.6</v>
      </c>
      <c r="B28979" t="s">
        <v>1</v>
      </c>
      <c r="C28979">
        <v>4</v>
      </c>
      <c r="F28979">
        <v>2897.6</v>
      </c>
      <c r="G28979" t="s">
        <v>1</v>
      </c>
      <c r="H28979">
        <v>1.625</v>
      </c>
      <c r="K28979">
        <v>2897.6</v>
      </c>
      <c r="L28979" t="s">
        <v>1</v>
      </c>
      <c r="M28979">
        <v>1.125</v>
      </c>
      <c r="P28979">
        <v>2897.6</v>
      </c>
      <c r="Q28979" t="s">
        <v>1</v>
      </c>
      <c r="R28979">
        <v>1.125</v>
      </c>
    </row>
    <row r="28980" spans="1:18">
      <c r="A28980">
        <v>2897.7</v>
      </c>
      <c r="B28980" t="s">
        <v>1</v>
      </c>
      <c r="C28980">
        <v>4.125</v>
      </c>
      <c r="F28980">
        <v>2897.7</v>
      </c>
      <c r="G28980" t="s">
        <v>1</v>
      </c>
      <c r="H28980">
        <v>1.625</v>
      </c>
      <c r="K28980">
        <v>2897.7</v>
      </c>
      <c r="L28980" t="s">
        <v>1</v>
      </c>
      <c r="M28980">
        <v>1.125</v>
      </c>
      <c r="P28980">
        <v>2897.7</v>
      </c>
      <c r="Q28980" t="s">
        <v>1</v>
      </c>
      <c r="R28980">
        <v>1.125</v>
      </c>
    </row>
    <row r="28981" spans="1:18">
      <c r="A28981">
        <v>2897.8</v>
      </c>
      <c r="B28981" t="s">
        <v>1</v>
      </c>
      <c r="C28981">
        <v>4.125</v>
      </c>
      <c r="F28981">
        <v>2897.8</v>
      </c>
      <c r="G28981" t="s">
        <v>1</v>
      </c>
      <c r="H28981">
        <v>1.625</v>
      </c>
      <c r="K28981">
        <v>2897.8</v>
      </c>
      <c r="L28981" t="s">
        <v>1</v>
      </c>
      <c r="M28981">
        <v>1.125</v>
      </c>
      <c r="P28981">
        <v>2897.8</v>
      </c>
      <c r="Q28981" t="s">
        <v>1</v>
      </c>
      <c r="R28981">
        <v>1.125</v>
      </c>
    </row>
    <row r="28982" spans="1:18">
      <c r="A28982">
        <v>2897.9</v>
      </c>
      <c r="B28982" t="s">
        <v>1</v>
      </c>
      <c r="C28982">
        <v>4.25</v>
      </c>
      <c r="F28982">
        <v>2897.9</v>
      </c>
      <c r="G28982" t="s">
        <v>1</v>
      </c>
      <c r="H28982">
        <v>1.75</v>
      </c>
      <c r="K28982">
        <v>2897.9</v>
      </c>
      <c r="L28982" t="s">
        <v>1</v>
      </c>
      <c r="M28982">
        <v>1.125</v>
      </c>
      <c r="P28982">
        <v>2897.9</v>
      </c>
      <c r="Q28982" t="s">
        <v>1</v>
      </c>
      <c r="R28982">
        <v>1.125</v>
      </c>
    </row>
    <row r="28983" spans="1:18">
      <c r="A28983">
        <v>2898</v>
      </c>
      <c r="B28983" t="s">
        <v>1</v>
      </c>
      <c r="C28983">
        <v>4.25</v>
      </c>
      <c r="F28983">
        <v>2898</v>
      </c>
      <c r="G28983" t="s">
        <v>1</v>
      </c>
      <c r="H28983">
        <v>1.75</v>
      </c>
      <c r="K28983">
        <v>2898</v>
      </c>
      <c r="L28983" t="s">
        <v>1</v>
      </c>
      <c r="M28983">
        <v>1.125</v>
      </c>
      <c r="P28983">
        <v>2898</v>
      </c>
      <c r="Q28983" t="s">
        <v>1</v>
      </c>
      <c r="R28983">
        <v>1.125</v>
      </c>
    </row>
    <row r="28984" spans="1:18">
      <c r="A28984">
        <v>2898.1</v>
      </c>
      <c r="B28984" t="s">
        <v>1</v>
      </c>
      <c r="C28984">
        <v>4.25</v>
      </c>
      <c r="F28984">
        <v>2898.1</v>
      </c>
      <c r="G28984" t="s">
        <v>1</v>
      </c>
      <c r="H28984">
        <v>1.75</v>
      </c>
      <c r="K28984">
        <v>2898.1</v>
      </c>
      <c r="L28984" t="s">
        <v>1</v>
      </c>
      <c r="M28984">
        <v>1.125</v>
      </c>
      <c r="P28984">
        <v>2898.1</v>
      </c>
      <c r="Q28984" t="s">
        <v>1</v>
      </c>
      <c r="R28984">
        <v>1.125</v>
      </c>
    </row>
    <row r="28985" spans="1:18">
      <c r="A28985">
        <v>2898.2</v>
      </c>
      <c r="B28985" t="s">
        <v>1</v>
      </c>
      <c r="C28985">
        <v>4.25</v>
      </c>
      <c r="F28985">
        <v>2898.2</v>
      </c>
      <c r="G28985" t="s">
        <v>1</v>
      </c>
      <c r="H28985">
        <v>1.75</v>
      </c>
      <c r="K28985">
        <v>2898.2</v>
      </c>
      <c r="L28985" t="s">
        <v>1</v>
      </c>
      <c r="M28985">
        <v>1.25</v>
      </c>
      <c r="P28985">
        <v>2898.2</v>
      </c>
      <c r="Q28985" t="s">
        <v>1</v>
      </c>
      <c r="R28985">
        <v>1.125</v>
      </c>
    </row>
    <row r="28986" spans="1:18">
      <c r="A28986">
        <v>2898.3</v>
      </c>
      <c r="B28986" t="s">
        <v>1</v>
      </c>
      <c r="C28986">
        <v>4.25</v>
      </c>
      <c r="F28986">
        <v>2898.3</v>
      </c>
      <c r="G28986" t="s">
        <v>1</v>
      </c>
      <c r="H28986">
        <v>1.75</v>
      </c>
      <c r="K28986">
        <v>2898.3</v>
      </c>
      <c r="L28986" t="s">
        <v>1</v>
      </c>
      <c r="M28986">
        <v>1.25</v>
      </c>
      <c r="P28986">
        <v>2898.3</v>
      </c>
      <c r="Q28986" t="s">
        <v>1</v>
      </c>
      <c r="R28986">
        <v>1.125</v>
      </c>
    </row>
    <row r="28987" spans="1:18">
      <c r="A28987">
        <v>2898.4</v>
      </c>
      <c r="B28987" t="s">
        <v>1</v>
      </c>
      <c r="C28987">
        <v>4.5</v>
      </c>
      <c r="F28987">
        <v>2898.4</v>
      </c>
      <c r="G28987" t="s">
        <v>1</v>
      </c>
      <c r="H28987">
        <v>1.75</v>
      </c>
      <c r="K28987">
        <v>2898.4</v>
      </c>
      <c r="L28987" t="s">
        <v>1</v>
      </c>
      <c r="M28987">
        <v>1.25</v>
      </c>
      <c r="P28987">
        <v>2898.4</v>
      </c>
      <c r="Q28987" t="s">
        <v>1</v>
      </c>
      <c r="R28987">
        <v>1.125</v>
      </c>
    </row>
    <row r="28988" spans="1:18">
      <c r="A28988">
        <v>2898.5</v>
      </c>
      <c r="B28988" t="s">
        <v>1</v>
      </c>
      <c r="C28988">
        <v>4.75</v>
      </c>
      <c r="F28988">
        <v>2898.5</v>
      </c>
      <c r="G28988" t="s">
        <v>1</v>
      </c>
      <c r="H28988">
        <v>1.75</v>
      </c>
      <c r="K28988">
        <v>2898.5</v>
      </c>
      <c r="L28988" t="s">
        <v>1</v>
      </c>
      <c r="M28988">
        <v>1.25</v>
      </c>
      <c r="P28988">
        <v>2898.5</v>
      </c>
      <c r="Q28988" t="s">
        <v>1</v>
      </c>
      <c r="R28988">
        <v>1.125</v>
      </c>
    </row>
    <row r="28989" spans="1:18">
      <c r="A28989">
        <v>2898.6</v>
      </c>
      <c r="B28989" t="s">
        <v>1</v>
      </c>
      <c r="C28989">
        <v>4.75</v>
      </c>
      <c r="F28989">
        <v>2898.6</v>
      </c>
      <c r="G28989" t="s">
        <v>1</v>
      </c>
      <c r="H28989">
        <v>1.75</v>
      </c>
      <c r="K28989">
        <v>2898.6</v>
      </c>
      <c r="L28989" t="s">
        <v>1</v>
      </c>
      <c r="M28989">
        <v>1.25</v>
      </c>
      <c r="P28989">
        <v>2898.6</v>
      </c>
      <c r="Q28989" t="s">
        <v>1</v>
      </c>
      <c r="R28989">
        <v>1.125</v>
      </c>
    </row>
    <row r="28990" spans="1:18">
      <c r="A28990">
        <v>2898.7</v>
      </c>
      <c r="B28990" t="s">
        <v>1</v>
      </c>
      <c r="C28990">
        <v>4.75</v>
      </c>
      <c r="F28990">
        <v>2898.7</v>
      </c>
      <c r="G28990" t="s">
        <v>1</v>
      </c>
      <c r="H28990">
        <v>1.875</v>
      </c>
      <c r="K28990">
        <v>2898.7</v>
      </c>
      <c r="L28990" t="s">
        <v>1</v>
      </c>
      <c r="M28990">
        <v>1.25</v>
      </c>
      <c r="P28990">
        <v>2898.7</v>
      </c>
      <c r="Q28990" t="s">
        <v>1</v>
      </c>
      <c r="R28990">
        <v>1.25</v>
      </c>
    </row>
    <row r="28991" spans="1:18">
      <c r="A28991">
        <v>2898.8</v>
      </c>
      <c r="B28991" t="s">
        <v>1</v>
      </c>
      <c r="C28991">
        <v>4.75</v>
      </c>
      <c r="F28991">
        <v>2898.8</v>
      </c>
      <c r="G28991" t="s">
        <v>1</v>
      </c>
      <c r="H28991">
        <v>2.125</v>
      </c>
      <c r="K28991">
        <v>2898.8</v>
      </c>
      <c r="L28991" t="s">
        <v>1</v>
      </c>
      <c r="M28991">
        <v>1.25</v>
      </c>
      <c r="P28991">
        <v>2898.8</v>
      </c>
      <c r="Q28991" t="s">
        <v>1</v>
      </c>
      <c r="R28991">
        <v>1.25</v>
      </c>
    </row>
    <row r="28992" spans="1:18">
      <c r="A28992">
        <v>2898.9</v>
      </c>
      <c r="B28992" t="s">
        <v>1</v>
      </c>
      <c r="C28992">
        <v>1.875</v>
      </c>
      <c r="F28992">
        <v>2898.9</v>
      </c>
      <c r="G28992" t="s">
        <v>1</v>
      </c>
      <c r="H28992">
        <v>2.125</v>
      </c>
      <c r="K28992">
        <v>2898.9</v>
      </c>
      <c r="L28992" t="s">
        <v>1</v>
      </c>
      <c r="M28992">
        <v>1.25</v>
      </c>
      <c r="P28992">
        <v>2898.9</v>
      </c>
      <c r="Q28992" t="s">
        <v>1</v>
      </c>
      <c r="R28992">
        <v>1.375</v>
      </c>
    </row>
    <row r="28993" spans="1:18">
      <c r="A28993">
        <v>2899</v>
      </c>
      <c r="B28993" t="s">
        <v>1</v>
      </c>
      <c r="C28993">
        <v>1.875</v>
      </c>
      <c r="F28993">
        <v>2899</v>
      </c>
      <c r="G28993" t="s">
        <v>1</v>
      </c>
      <c r="H28993">
        <v>2.125</v>
      </c>
      <c r="K28993">
        <v>2899</v>
      </c>
      <c r="L28993" t="s">
        <v>1</v>
      </c>
      <c r="M28993">
        <v>1.375</v>
      </c>
      <c r="P28993">
        <v>2899</v>
      </c>
      <c r="Q28993" t="s">
        <v>1</v>
      </c>
      <c r="R28993">
        <v>1.375</v>
      </c>
    </row>
    <row r="28994" spans="1:18">
      <c r="A28994">
        <v>2899.1</v>
      </c>
      <c r="B28994" t="s">
        <v>1</v>
      </c>
      <c r="C28994">
        <v>1.875</v>
      </c>
      <c r="F28994">
        <v>2899.1</v>
      </c>
      <c r="G28994" t="s">
        <v>1</v>
      </c>
      <c r="H28994">
        <v>2.125</v>
      </c>
      <c r="K28994">
        <v>2899.1</v>
      </c>
      <c r="L28994" t="s">
        <v>1</v>
      </c>
      <c r="M28994">
        <v>1.5</v>
      </c>
      <c r="P28994">
        <v>2899.1</v>
      </c>
      <c r="Q28994" t="s">
        <v>1</v>
      </c>
      <c r="R28994">
        <v>1.375</v>
      </c>
    </row>
    <row r="28995" spans="1:18">
      <c r="A28995">
        <v>2899.2</v>
      </c>
      <c r="B28995" t="s">
        <v>1</v>
      </c>
      <c r="C28995">
        <v>1.875</v>
      </c>
      <c r="F28995">
        <v>2899.2</v>
      </c>
      <c r="G28995" t="s">
        <v>1</v>
      </c>
      <c r="H28995">
        <v>2.125</v>
      </c>
      <c r="K28995">
        <v>2899.2</v>
      </c>
      <c r="L28995" t="s">
        <v>1</v>
      </c>
      <c r="M28995">
        <v>1.625</v>
      </c>
      <c r="P28995">
        <v>2899.2</v>
      </c>
      <c r="Q28995" t="s">
        <v>1</v>
      </c>
      <c r="R28995">
        <v>1.25</v>
      </c>
    </row>
    <row r="28996" spans="1:18">
      <c r="A28996">
        <v>2899.3</v>
      </c>
      <c r="B28996" t="s">
        <v>1</v>
      </c>
      <c r="C28996">
        <v>2</v>
      </c>
      <c r="F28996">
        <v>2899.3</v>
      </c>
      <c r="G28996" t="s">
        <v>1</v>
      </c>
      <c r="H28996">
        <v>2.375</v>
      </c>
      <c r="K28996">
        <v>2899.3</v>
      </c>
      <c r="L28996" t="s">
        <v>1</v>
      </c>
      <c r="M28996">
        <v>1.625</v>
      </c>
      <c r="P28996">
        <v>2899.3</v>
      </c>
      <c r="Q28996" t="s">
        <v>1</v>
      </c>
      <c r="R28996">
        <v>1.375</v>
      </c>
    </row>
    <row r="28997" spans="1:18">
      <c r="A28997">
        <v>2899.4</v>
      </c>
      <c r="B28997" t="s">
        <v>1</v>
      </c>
      <c r="C28997">
        <v>2.125</v>
      </c>
      <c r="F28997">
        <v>2899.4</v>
      </c>
      <c r="G28997" t="s">
        <v>1</v>
      </c>
      <c r="H28997">
        <v>2.375</v>
      </c>
      <c r="K28997">
        <v>2899.4</v>
      </c>
      <c r="L28997" t="s">
        <v>1</v>
      </c>
      <c r="M28997">
        <v>1.625</v>
      </c>
      <c r="P28997">
        <v>2899.4</v>
      </c>
      <c r="Q28997" t="s">
        <v>1</v>
      </c>
      <c r="R28997">
        <v>1.375</v>
      </c>
    </row>
    <row r="28998" spans="1:18">
      <c r="A28998">
        <v>2899.5</v>
      </c>
      <c r="B28998" t="s">
        <v>1</v>
      </c>
      <c r="C28998">
        <v>2.125</v>
      </c>
      <c r="F28998">
        <v>2899.5</v>
      </c>
      <c r="G28998" t="s">
        <v>1</v>
      </c>
      <c r="H28998">
        <v>2.375</v>
      </c>
      <c r="K28998">
        <v>2899.5</v>
      </c>
      <c r="L28998" t="s">
        <v>1</v>
      </c>
      <c r="M28998">
        <v>1.75</v>
      </c>
      <c r="P28998">
        <v>2899.5</v>
      </c>
      <c r="Q28998" t="s">
        <v>1</v>
      </c>
      <c r="R28998">
        <v>1.375</v>
      </c>
    </row>
    <row r="28999" spans="1:18">
      <c r="A28999">
        <v>2899.6</v>
      </c>
      <c r="B28999" t="s">
        <v>1</v>
      </c>
      <c r="C28999">
        <v>2.125</v>
      </c>
      <c r="F28999">
        <v>2899.6</v>
      </c>
      <c r="G28999" t="s">
        <v>1</v>
      </c>
      <c r="H28999">
        <v>2.375</v>
      </c>
      <c r="K28999">
        <v>2899.6</v>
      </c>
      <c r="L28999" t="s">
        <v>1</v>
      </c>
      <c r="M28999">
        <v>1.625</v>
      </c>
      <c r="P28999">
        <v>2899.6</v>
      </c>
      <c r="Q28999" t="s">
        <v>1</v>
      </c>
      <c r="R28999">
        <v>1.5</v>
      </c>
    </row>
    <row r="29000" spans="1:18">
      <c r="A29000">
        <v>2899.7</v>
      </c>
      <c r="B29000" t="s">
        <v>1</v>
      </c>
      <c r="C29000">
        <v>2.25</v>
      </c>
      <c r="F29000">
        <v>2899.7</v>
      </c>
      <c r="G29000" t="s">
        <v>1</v>
      </c>
      <c r="H29000">
        <v>2.375</v>
      </c>
      <c r="K29000">
        <v>2899.7</v>
      </c>
      <c r="L29000" t="s">
        <v>1</v>
      </c>
      <c r="M29000">
        <v>1.75</v>
      </c>
      <c r="P29000">
        <v>2899.7</v>
      </c>
      <c r="Q29000" t="s">
        <v>1</v>
      </c>
      <c r="R29000">
        <v>1.5</v>
      </c>
    </row>
    <row r="29001" spans="1:18">
      <c r="A29001">
        <v>2899.8</v>
      </c>
      <c r="B29001" t="s">
        <v>1</v>
      </c>
      <c r="C29001">
        <v>2.25</v>
      </c>
      <c r="F29001">
        <v>2899.8</v>
      </c>
      <c r="G29001" t="s">
        <v>1</v>
      </c>
      <c r="H29001">
        <v>2.375</v>
      </c>
      <c r="K29001">
        <v>2899.8</v>
      </c>
      <c r="L29001" t="s">
        <v>1</v>
      </c>
      <c r="M29001">
        <v>1.75</v>
      </c>
      <c r="P29001">
        <v>2899.8</v>
      </c>
      <c r="Q29001" t="s">
        <v>1</v>
      </c>
      <c r="R29001">
        <v>1.625</v>
      </c>
    </row>
    <row r="29002" spans="1:18">
      <c r="A29002">
        <v>2899.9</v>
      </c>
      <c r="B29002" t="s">
        <v>1</v>
      </c>
      <c r="C29002">
        <v>2.25</v>
      </c>
      <c r="F29002">
        <v>2899.9</v>
      </c>
      <c r="G29002" t="s">
        <v>1</v>
      </c>
      <c r="H29002">
        <v>2.75</v>
      </c>
      <c r="K29002">
        <v>2899.9</v>
      </c>
      <c r="L29002" t="s">
        <v>1</v>
      </c>
      <c r="M29002">
        <v>1.875</v>
      </c>
      <c r="P29002">
        <v>2899.9</v>
      </c>
      <c r="Q29002" t="s">
        <v>1</v>
      </c>
      <c r="R29002">
        <v>1.625</v>
      </c>
    </row>
    <row r="29003" spans="1:18">
      <c r="A29003">
        <v>2900</v>
      </c>
      <c r="B29003" t="s">
        <v>1</v>
      </c>
      <c r="C29003">
        <v>2.25</v>
      </c>
      <c r="F29003">
        <v>2900</v>
      </c>
      <c r="G29003" t="s">
        <v>1</v>
      </c>
      <c r="H29003">
        <v>2.875</v>
      </c>
      <c r="K29003">
        <v>2900</v>
      </c>
      <c r="L29003" t="s">
        <v>1</v>
      </c>
      <c r="M29003">
        <v>0.75</v>
      </c>
      <c r="P29003">
        <v>2900</v>
      </c>
      <c r="Q29003" t="s">
        <v>1</v>
      </c>
      <c r="R29003">
        <v>1.625</v>
      </c>
    </row>
    <row r="29004" spans="1:18">
      <c r="A29004">
        <v>2900.1</v>
      </c>
      <c r="B29004" t="s">
        <v>1</v>
      </c>
      <c r="C29004">
        <v>2.25</v>
      </c>
      <c r="F29004">
        <v>2900.1</v>
      </c>
      <c r="G29004" t="s">
        <v>1</v>
      </c>
      <c r="H29004">
        <v>2.875</v>
      </c>
      <c r="K29004">
        <v>2900.1</v>
      </c>
      <c r="L29004" t="s">
        <v>1</v>
      </c>
      <c r="M29004">
        <v>0.375</v>
      </c>
      <c r="P29004">
        <v>2900.1</v>
      </c>
      <c r="Q29004" t="s">
        <v>1</v>
      </c>
      <c r="R29004">
        <v>1.625</v>
      </c>
    </row>
    <row r="29005" spans="1:18">
      <c r="A29005">
        <v>2900.2</v>
      </c>
      <c r="B29005" t="s">
        <v>1</v>
      </c>
      <c r="C29005">
        <v>2.5</v>
      </c>
      <c r="F29005">
        <v>2900.2</v>
      </c>
      <c r="G29005" t="s">
        <v>1</v>
      </c>
      <c r="H29005">
        <v>2.875</v>
      </c>
      <c r="K29005">
        <v>2900.2</v>
      </c>
      <c r="L29005" t="s">
        <v>1</v>
      </c>
      <c r="M29005">
        <v>0.375</v>
      </c>
      <c r="P29005">
        <v>2900.2</v>
      </c>
      <c r="Q29005" t="s">
        <v>1</v>
      </c>
      <c r="R29005">
        <v>1.625</v>
      </c>
    </row>
    <row r="29006" spans="1:18">
      <c r="A29006">
        <v>2900.3</v>
      </c>
      <c r="B29006" t="s">
        <v>1</v>
      </c>
      <c r="C29006">
        <v>2.625</v>
      </c>
      <c r="F29006">
        <v>2900.3</v>
      </c>
      <c r="G29006" t="s">
        <v>1</v>
      </c>
      <c r="H29006">
        <v>2.875</v>
      </c>
      <c r="K29006">
        <v>2900.3</v>
      </c>
      <c r="L29006" t="s">
        <v>1</v>
      </c>
      <c r="M29006">
        <v>0.375</v>
      </c>
      <c r="P29006">
        <v>2900.3</v>
      </c>
      <c r="Q29006" t="s">
        <v>1</v>
      </c>
      <c r="R29006">
        <v>1.625</v>
      </c>
    </row>
    <row r="29007" spans="1:18">
      <c r="A29007">
        <v>2900.4</v>
      </c>
      <c r="B29007" t="s">
        <v>1</v>
      </c>
      <c r="C29007">
        <v>2.625</v>
      </c>
      <c r="F29007">
        <v>2900.4</v>
      </c>
      <c r="G29007" t="s">
        <v>1</v>
      </c>
      <c r="H29007">
        <v>2.875</v>
      </c>
      <c r="K29007">
        <v>2900.4</v>
      </c>
      <c r="L29007" t="s">
        <v>1</v>
      </c>
      <c r="M29007">
        <v>0.375</v>
      </c>
      <c r="P29007">
        <v>2900.4</v>
      </c>
      <c r="Q29007" t="s">
        <v>1</v>
      </c>
      <c r="R29007">
        <v>1.625</v>
      </c>
    </row>
    <row r="29008" spans="1:18">
      <c r="A29008">
        <v>2900.5</v>
      </c>
      <c r="B29008" t="s">
        <v>1</v>
      </c>
      <c r="C29008">
        <v>2.625</v>
      </c>
      <c r="F29008">
        <v>2900.5</v>
      </c>
      <c r="G29008" t="s">
        <v>1</v>
      </c>
      <c r="H29008">
        <v>3</v>
      </c>
      <c r="K29008">
        <v>2900.5</v>
      </c>
      <c r="L29008" t="s">
        <v>1</v>
      </c>
      <c r="M29008">
        <v>0.375</v>
      </c>
      <c r="P29008">
        <v>2900.5</v>
      </c>
      <c r="Q29008" t="s">
        <v>1</v>
      </c>
      <c r="R29008">
        <v>1.75</v>
      </c>
    </row>
    <row r="29009" spans="1:18">
      <c r="A29009">
        <v>2900.6</v>
      </c>
      <c r="B29009" t="s">
        <v>1</v>
      </c>
      <c r="C29009">
        <v>2.625</v>
      </c>
      <c r="F29009">
        <v>2900.6</v>
      </c>
      <c r="G29009" t="s">
        <v>1</v>
      </c>
      <c r="H29009">
        <v>3.125</v>
      </c>
      <c r="K29009">
        <v>2900.6</v>
      </c>
      <c r="L29009" t="s">
        <v>1</v>
      </c>
      <c r="M29009">
        <v>0.375</v>
      </c>
      <c r="P29009">
        <v>2900.6</v>
      </c>
      <c r="Q29009" t="s">
        <v>1</v>
      </c>
      <c r="R29009">
        <v>1.75</v>
      </c>
    </row>
    <row r="29010" spans="1:18">
      <c r="A29010">
        <v>2900.7</v>
      </c>
      <c r="B29010" t="s">
        <v>1</v>
      </c>
      <c r="C29010">
        <v>2.625</v>
      </c>
      <c r="F29010">
        <v>2900.7</v>
      </c>
      <c r="G29010" t="s">
        <v>1</v>
      </c>
      <c r="H29010">
        <v>3.125</v>
      </c>
      <c r="K29010">
        <v>2900.7</v>
      </c>
      <c r="L29010" t="s">
        <v>1</v>
      </c>
      <c r="M29010">
        <v>0.375</v>
      </c>
      <c r="P29010">
        <v>2900.7</v>
      </c>
      <c r="Q29010" t="s">
        <v>1</v>
      </c>
      <c r="R29010">
        <v>1.75</v>
      </c>
    </row>
    <row r="29011" spans="1:18">
      <c r="A29011">
        <v>2900.8</v>
      </c>
      <c r="B29011" t="s">
        <v>1</v>
      </c>
      <c r="C29011">
        <v>2.625</v>
      </c>
      <c r="F29011">
        <v>2900.8</v>
      </c>
      <c r="G29011" t="s">
        <v>1</v>
      </c>
      <c r="H29011">
        <v>3.125</v>
      </c>
      <c r="K29011">
        <v>2900.8</v>
      </c>
      <c r="L29011" t="s">
        <v>1</v>
      </c>
      <c r="M29011">
        <v>0.625</v>
      </c>
      <c r="P29011">
        <v>2900.8</v>
      </c>
      <c r="Q29011" t="s">
        <v>1</v>
      </c>
      <c r="R29011">
        <v>1.75</v>
      </c>
    </row>
    <row r="29012" spans="1:18">
      <c r="A29012">
        <v>2900.9</v>
      </c>
      <c r="B29012" t="s">
        <v>1</v>
      </c>
      <c r="C29012">
        <v>2.625</v>
      </c>
      <c r="F29012">
        <v>2900.9</v>
      </c>
      <c r="G29012" t="s">
        <v>1</v>
      </c>
      <c r="H29012">
        <v>3.125</v>
      </c>
      <c r="K29012">
        <v>2900.9</v>
      </c>
      <c r="L29012" t="s">
        <v>1</v>
      </c>
      <c r="M29012">
        <v>0.5</v>
      </c>
      <c r="P29012">
        <v>2900.9</v>
      </c>
      <c r="Q29012" t="s">
        <v>1</v>
      </c>
      <c r="R29012">
        <v>1.875</v>
      </c>
    </row>
    <row r="29013" spans="1:18">
      <c r="A29013">
        <v>2901</v>
      </c>
      <c r="B29013" t="s">
        <v>1</v>
      </c>
      <c r="C29013">
        <v>2.625</v>
      </c>
      <c r="F29013">
        <v>2901</v>
      </c>
      <c r="G29013" t="s">
        <v>1</v>
      </c>
      <c r="H29013">
        <v>3.25</v>
      </c>
      <c r="K29013">
        <v>2901</v>
      </c>
      <c r="L29013" t="s">
        <v>1</v>
      </c>
      <c r="M29013">
        <v>0.5</v>
      </c>
      <c r="P29013">
        <v>2901</v>
      </c>
      <c r="Q29013" t="s">
        <v>1</v>
      </c>
      <c r="R29013">
        <v>2.375</v>
      </c>
    </row>
    <row r="29014" spans="1:18">
      <c r="A29014">
        <v>2901.1</v>
      </c>
      <c r="B29014" t="s">
        <v>1</v>
      </c>
      <c r="C29014">
        <v>2.625</v>
      </c>
      <c r="F29014">
        <v>2901.1</v>
      </c>
      <c r="G29014" t="s">
        <v>1</v>
      </c>
      <c r="H29014">
        <v>3.25</v>
      </c>
      <c r="K29014">
        <v>2901.1</v>
      </c>
      <c r="L29014" t="s">
        <v>1</v>
      </c>
      <c r="M29014">
        <v>0.5</v>
      </c>
      <c r="P29014">
        <v>2901.1</v>
      </c>
      <c r="Q29014" t="s">
        <v>1</v>
      </c>
      <c r="R29014">
        <v>1.875</v>
      </c>
    </row>
    <row r="29015" spans="1:18">
      <c r="A29015">
        <v>2901.2</v>
      </c>
      <c r="B29015" t="s">
        <v>1</v>
      </c>
      <c r="C29015">
        <v>3</v>
      </c>
      <c r="F29015">
        <v>2901.2</v>
      </c>
      <c r="G29015" t="s">
        <v>1</v>
      </c>
      <c r="H29015">
        <v>3.25</v>
      </c>
      <c r="K29015">
        <v>2901.2</v>
      </c>
      <c r="L29015" t="s">
        <v>1</v>
      </c>
      <c r="M29015">
        <v>0.625</v>
      </c>
      <c r="P29015">
        <v>2901.2</v>
      </c>
      <c r="Q29015" t="s">
        <v>1</v>
      </c>
      <c r="R29015">
        <v>1.875</v>
      </c>
    </row>
    <row r="29016" spans="1:18">
      <c r="A29016">
        <v>2901.3</v>
      </c>
      <c r="B29016" t="s">
        <v>1</v>
      </c>
      <c r="C29016">
        <v>3</v>
      </c>
      <c r="F29016">
        <v>2901.3</v>
      </c>
      <c r="G29016" t="s">
        <v>1</v>
      </c>
      <c r="H29016">
        <v>3.25</v>
      </c>
      <c r="K29016">
        <v>2901.3</v>
      </c>
      <c r="L29016" t="s">
        <v>1</v>
      </c>
      <c r="M29016">
        <v>0.625</v>
      </c>
      <c r="P29016">
        <v>2901.3</v>
      </c>
      <c r="Q29016" t="s">
        <v>1</v>
      </c>
      <c r="R29016">
        <v>1.875</v>
      </c>
    </row>
    <row r="29017" spans="1:18">
      <c r="A29017">
        <v>2901.4</v>
      </c>
      <c r="B29017" t="s">
        <v>1</v>
      </c>
      <c r="C29017">
        <v>3</v>
      </c>
      <c r="F29017">
        <v>2901.4</v>
      </c>
      <c r="G29017" t="s">
        <v>1</v>
      </c>
      <c r="H29017">
        <v>3.25</v>
      </c>
      <c r="K29017">
        <v>2901.4</v>
      </c>
      <c r="L29017" t="s">
        <v>1</v>
      </c>
      <c r="M29017">
        <v>0.875</v>
      </c>
      <c r="P29017">
        <v>2901.4</v>
      </c>
      <c r="Q29017" t="s">
        <v>1</v>
      </c>
      <c r="R29017">
        <v>2</v>
      </c>
    </row>
    <row r="29018" spans="1:18">
      <c r="A29018">
        <v>2901.5</v>
      </c>
      <c r="B29018" t="s">
        <v>1</v>
      </c>
      <c r="C29018">
        <v>3.125</v>
      </c>
      <c r="F29018">
        <v>2901.5</v>
      </c>
      <c r="G29018" t="s">
        <v>1</v>
      </c>
      <c r="H29018">
        <v>3.25</v>
      </c>
      <c r="K29018">
        <v>2901.5</v>
      </c>
      <c r="L29018" t="s">
        <v>1</v>
      </c>
      <c r="M29018">
        <v>0.875</v>
      </c>
      <c r="P29018">
        <v>2901.5</v>
      </c>
      <c r="Q29018" t="s">
        <v>1</v>
      </c>
      <c r="R29018">
        <v>2</v>
      </c>
    </row>
    <row r="29019" spans="1:18">
      <c r="A29019">
        <v>2901.6</v>
      </c>
      <c r="B29019" t="s">
        <v>1</v>
      </c>
      <c r="C29019">
        <v>3.125</v>
      </c>
      <c r="F29019">
        <v>2901.6</v>
      </c>
      <c r="G29019" t="s">
        <v>1</v>
      </c>
      <c r="H29019">
        <v>3.375</v>
      </c>
      <c r="K29019">
        <v>2901.6</v>
      </c>
      <c r="L29019" t="s">
        <v>1</v>
      </c>
      <c r="M29019">
        <v>1</v>
      </c>
      <c r="P29019">
        <v>2901.6</v>
      </c>
      <c r="Q29019" t="s">
        <v>1</v>
      </c>
      <c r="R29019">
        <v>2</v>
      </c>
    </row>
    <row r="29020" spans="1:18">
      <c r="A29020">
        <v>2901.7</v>
      </c>
      <c r="B29020" t="s">
        <v>1</v>
      </c>
      <c r="C29020">
        <v>3.125</v>
      </c>
      <c r="F29020">
        <v>2901.7</v>
      </c>
      <c r="G29020" t="s">
        <v>1</v>
      </c>
      <c r="H29020">
        <v>3.5</v>
      </c>
      <c r="K29020">
        <v>2901.7</v>
      </c>
      <c r="L29020" t="s">
        <v>1</v>
      </c>
      <c r="M29020">
        <v>1</v>
      </c>
      <c r="P29020">
        <v>2901.7</v>
      </c>
      <c r="Q29020" t="s">
        <v>1</v>
      </c>
      <c r="R29020">
        <v>2.5</v>
      </c>
    </row>
    <row r="29021" spans="1:18">
      <c r="A29021">
        <v>2901.8</v>
      </c>
      <c r="B29021" t="s">
        <v>1</v>
      </c>
      <c r="C29021">
        <v>3.25</v>
      </c>
      <c r="F29021">
        <v>2901.8</v>
      </c>
      <c r="G29021" t="s">
        <v>1</v>
      </c>
      <c r="H29021">
        <v>3.5</v>
      </c>
      <c r="K29021">
        <v>2901.8</v>
      </c>
      <c r="L29021" t="s">
        <v>1</v>
      </c>
      <c r="M29021">
        <v>1.125</v>
      </c>
      <c r="P29021">
        <v>2901.8</v>
      </c>
      <c r="Q29021" t="s">
        <v>1</v>
      </c>
      <c r="R29021">
        <v>2</v>
      </c>
    </row>
    <row r="29022" spans="1:18">
      <c r="A29022">
        <v>2901.9</v>
      </c>
      <c r="B29022" t="s">
        <v>1</v>
      </c>
      <c r="C29022">
        <v>3.25</v>
      </c>
      <c r="F29022">
        <v>2901.9</v>
      </c>
      <c r="G29022" t="s">
        <v>1</v>
      </c>
      <c r="H29022">
        <v>3.5</v>
      </c>
      <c r="K29022">
        <v>2901.9</v>
      </c>
      <c r="L29022" t="s">
        <v>1</v>
      </c>
      <c r="M29022">
        <v>1.125</v>
      </c>
      <c r="P29022">
        <v>2901.9</v>
      </c>
      <c r="Q29022" t="s">
        <v>1</v>
      </c>
      <c r="R29022">
        <v>2.125</v>
      </c>
    </row>
    <row r="29023" spans="1:18">
      <c r="A29023">
        <v>2902</v>
      </c>
      <c r="B29023" t="s">
        <v>1</v>
      </c>
      <c r="C29023">
        <v>3.25</v>
      </c>
      <c r="F29023">
        <v>2902</v>
      </c>
      <c r="G29023" t="s">
        <v>1</v>
      </c>
      <c r="H29023">
        <v>3.5</v>
      </c>
      <c r="K29023">
        <v>2902</v>
      </c>
      <c r="L29023" t="s">
        <v>1</v>
      </c>
      <c r="M29023">
        <v>1.25</v>
      </c>
      <c r="P29023">
        <v>2902</v>
      </c>
      <c r="Q29023" t="s">
        <v>1</v>
      </c>
      <c r="R29023">
        <v>2.125</v>
      </c>
    </row>
    <row r="29024" spans="1:18">
      <c r="A29024">
        <v>2902.1</v>
      </c>
      <c r="B29024" t="s">
        <v>1</v>
      </c>
      <c r="C29024">
        <v>3.5</v>
      </c>
      <c r="F29024">
        <v>2902.1</v>
      </c>
      <c r="G29024" t="s">
        <v>1</v>
      </c>
      <c r="H29024">
        <v>3.5</v>
      </c>
      <c r="K29024">
        <v>2902.1</v>
      </c>
      <c r="L29024" t="s">
        <v>1</v>
      </c>
      <c r="M29024">
        <v>1.25</v>
      </c>
      <c r="P29024">
        <v>2902.1</v>
      </c>
      <c r="Q29024" t="s">
        <v>1</v>
      </c>
      <c r="R29024">
        <v>2.125</v>
      </c>
    </row>
    <row r="29025" spans="1:18">
      <c r="A29025">
        <v>2902.2</v>
      </c>
      <c r="B29025" t="s">
        <v>1</v>
      </c>
      <c r="C29025">
        <v>3.625</v>
      </c>
      <c r="F29025">
        <v>2902.2</v>
      </c>
      <c r="G29025" t="s">
        <v>1</v>
      </c>
      <c r="H29025">
        <v>3.5</v>
      </c>
      <c r="K29025">
        <v>2902.2</v>
      </c>
      <c r="L29025" t="s">
        <v>1</v>
      </c>
      <c r="M29025">
        <v>1.375</v>
      </c>
      <c r="P29025">
        <v>2902.2</v>
      </c>
      <c r="Q29025" t="s">
        <v>1</v>
      </c>
      <c r="R29025">
        <v>2.125</v>
      </c>
    </row>
    <row r="29026" spans="1:18">
      <c r="A29026">
        <v>2902.3</v>
      </c>
      <c r="B29026" t="s">
        <v>1</v>
      </c>
      <c r="C29026">
        <v>3.625</v>
      </c>
      <c r="F29026">
        <v>2902.3</v>
      </c>
      <c r="G29026" t="s">
        <v>1</v>
      </c>
      <c r="H29026">
        <v>3.5</v>
      </c>
      <c r="K29026">
        <v>2902.3</v>
      </c>
      <c r="L29026" t="s">
        <v>1</v>
      </c>
      <c r="M29026">
        <v>1.375</v>
      </c>
      <c r="P29026">
        <v>2902.3</v>
      </c>
      <c r="Q29026" t="s">
        <v>1</v>
      </c>
      <c r="R29026">
        <v>2.125</v>
      </c>
    </row>
    <row r="29027" spans="1:18">
      <c r="A29027">
        <v>2902.4</v>
      </c>
      <c r="B29027" t="s">
        <v>1</v>
      </c>
      <c r="C29027">
        <v>3.625</v>
      </c>
      <c r="F29027">
        <v>2902.4</v>
      </c>
      <c r="G29027" t="s">
        <v>1</v>
      </c>
      <c r="H29027">
        <v>3.5</v>
      </c>
      <c r="K29027">
        <v>2902.4</v>
      </c>
      <c r="L29027" t="s">
        <v>1</v>
      </c>
      <c r="M29027">
        <v>1.375</v>
      </c>
      <c r="P29027">
        <v>2902.4</v>
      </c>
      <c r="Q29027" t="s">
        <v>1</v>
      </c>
      <c r="R29027">
        <v>2.5</v>
      </c>
    </row>
    <row r="29028" spans="1:18">
      <c r="A29028">
        <v>2902.5</v>
      </c>
      <c r="B29028" t="s">
        <v>1</v>
      </c>
      <c r="C29028">
        <v>3.625</v>
      </c>
      <c r="F29028">
        <v>2902.5</v>
      </c>
      <c r="G29028" t="s">
        <v>1</v>
      </c>
      <c r="H29028">
        <v>3.625</v>
      </c>
      <c r="K29028">
        <v>2902.5</v>
      </c>
      <c r="L29028" t="s">
        <v>1</v>
      </c>
      <c r="M29028">
        <v>1.375</v>
      </c>
      <c r="P29028">
        <v>2902.5</v>
      </c>
      <c r="Q29028" t="s">
        <v>1</v>
      </c>
      <c r="R29028">
        <v>2.125</v>
      </c>
    </row>
    <row r="29029" spans="1:18">
      <c r="A29029">
        <v>2902.6</v>
      </c>
      <c r="B29029" t="s">
        <v>1</v>
      </c>
      <c r="C29029">
        <v>3.75</v>
      </c>
      <c r="F29029">
        <v>2902.6</v>
      </c>
      <c r="G29029" t="s">
        <v>1</v>
      </c>
      <c r="H29029">
        <v>3.75</v>
      </c>
      <c r="K29029">
        <v>2902.6</v>
      </c>
      <c r="L29029" t="s">
        <v>1</v>
      </c>
      <c r="M29029">
        <v>1.375</v>
      </c>
      <c r="P29029">
        <v>2902.6</v>
      </c>
      <c r="Q29029" t="s">
        <v>1</v>
      </c>
      <c r="R29029">
        <v>2.125</v>
      </c>
    </row>
    <row r="29030" spans="1:18">
      <c r="A29030">
        <v>2902.7</v>
      </c>
      <c r="B29030" t="s">
        <v>1</v>
      </c>
      <c r="C29030">
        <v>4</v>
      </c>
      <c r="F29030">
        <v>2902.7</v>
      </c>
      <c r="G29030" t="s">
        <v>1</v>
      </c>
      <c r="H29030">
        <v>3.75</v>
      </c>
      <c r="K29030">
        <v>2902.7</v>
      </c>
      <c r="L29030" t="s">
        <v>1</v>
      </c>
      <c r="M29030">
        <v>1.375</v>
      </c>
      <c r="P29030">
        <v>2902.7</v>
      </c>
      <c r="Q29030" t="s">
        <v>1</v>
      </c>
      <c r="R29030">
        <v>2.125</v>
      </c>
    </row>
    <row r="29031" spans="1:18">
      <c r="A29031">
        <v>2902.8</v>
      </c>
      <c r="B29031" t="s">
        <v>1</v>
      </c>
      <c r="C29031">
        <v>4</v>
      </c>
      <c r="F29031">
        <v>2902.8</v>
      </c>
      <c r="G29031" t="s">
        <v>1</v>
      </c>
      <c r="H29031">
        <v>3.875</v>
      </c>
      <c r="K29031">
        <v>2902.8</v>
      </c>
      <c r="L29031" t="s">
        <v>1</v>
      </c>
      <c r="M29031">
        <v>1.375</v>
      </c>
      <c r="P29031">
        <v>2902.8</v>
      </c>
      <c r="Q29031" t="s">
        <v>1</v>
      </c>
      <c r="R29031">
        <v>2</v>
      </c>
    </row>
    <row r="29032" spans="1:18">
      <c r="A29032">
        <v>2902.9</v>
      </c>
      <c r="B29032" t="s">
        <v>1</v>
      </c>
      <c r="C29032">
        <v>4</v>
      </c>
      <c r="F29032">
        <v>2902.9</v>
      </c>
      <c r="G29032" t="s">
        <v>1</v>
      </c>
      <c r="H29032">
        <v>3.75</v>
      </c>
      <c r="K29032">
        <v>2902.9</v>
      </c>
      <c r="L29032" t="s">
        <v>1</v>
      </c>
      <c r="M29032">
        <v>1.375</v>
      </c>
      <c r="P29032">
        <v>2902.9</v>
      </c>
      <c r="Q29032" t="s">
        <v>1</v>
      </c>
      <c r="R29032">
        <v>2</v>
      </c>
    </row>
    <row r="29033" spans="1:18">
      <c r="A29033">
        <v>2903</v>
      </c>
      <c r="B29033" t="s">
        <v>1</v>
      </c>
      <c r="C29033">
        <v>1.125</v>
      </c>
      <c r="F29033">
        <v>2903</v>
      </c>
      <c r="G29033" t="s">
        <v>1</v>
      </c>
      <c r="H29033">
        <v>0.875</v>
      </c>
      <c r="K29033">
        <v>2903</v>
      </c>
      <c r="L29033" t="s">
        <v>1</v>
      </c>
      <c r="M29033">
        <v>0.875</v>
      </c>
      <c r="P29033">
        <v>2903</v>
      </c>
      <c r="Q29033" t="s">
        <v>1</v>
      </c>
      <c r="R29033">
        <v>2</v>
      </c>
    </row>
    <row r="29034" spans="1:18">
      <c r="A29034">
        <v>2903.1</v>
      </c>
      <c r="B29034" t="s">
        <v>1</v>
      </c>
      <c r="C29034">
        <v>1.125</v>
      </c>
      <c r="F29034">
        <v>2903.1</v>
      </c>
      <c r="G29034" t="s">
        <v>1</v>
      </c>
      <c r="H29034">
        <v>0.625</v>
      </c>
      <c r="K29034">
        <v>2903.1</v>
      </c>
      <c r="L29034" t="s">
        <v>1</v>
      </c>
      <c r="M29034">
        <v>0.875</v>
      </c>
      <c r="P29034">
        <v>2903.1</v>
      </c>
      <c r="Q29034" t="s">
        <v>1</v>
      </c>
      <c r="R29034">
        <v>2</v>
      </c>
    </row>
    <row r="29035" spans="1:18">
      <c r="A29035">
        <v>2903.2</v>
      </c>
      <c r="B29035" t="s">
        <v>1</v>
      </c>
      <c r="C29035">
        <v>1.125</v>
      </c>
      <c r="F29035">
        <v>2903.2</v>
      </c>
      <c r="G29035" t="s">
        <v>1</v>
      </c>
      <c r="H29035">
        <v>0.75</v>
      </c>
      <c r="K29035">
        <v>2903.2</v>
      </c>
      <c r="L29035" t="s">
        <v>1</v>
      </c>
      <c r="M29035">
        <v>0.875</v>
      </c>
      <c r="P29035">
        <v>2903.2</v>
      </c>
      <c r="Q29035" t="s">
        <v>1</v>
      </c>
      <c r="R29035">
        <v>2.125</v>
      </c>
    </row>
    <row r="29036" spans="1:18">
      <c r="A29036">
        <v>2903.3</v>
      </c>
      <c r="B29036" t="s">
        <v>1</v>
      </c>
      <c r="C29036">
        <v>1.125</v>
      </c>
      <c r="F29036">
        <v>2903.3</v>
      </c>
      <c r="G29036" t="s">
        <v>1</v>
      </c>
      <c r="H29036">
        <v>0.75</v>
      </c>
      <c r="K29036">
        <v>2903.3</v>
      </c>
      <c r="L29036" t="s">
        <v>1</v>
      </c>
      <c r="M29036">
        <v>0.875</v>
      </c>
      <c r="P29036">
        <v>2903.3</v>
      </c>
      <c r="Q29036" t="s">
        <v>1</v>
      </c>
      <c r="R29036">
        <v>2.25</v>
      </c>
    </row>
    <row r="29037" spans="1:18">
      <c r="A29037">
        <v>2903.4</v>
      </c>
      <c r="B29037" t="s">
        <v>1</v>
      </c>
      <c r="C29037">
        <v>1.125</v>
      </c>
      <c r="F29037">
        <v>2903.4</v>
      </c>
      <c r="G29037" t="s">
        <v>1</v>
      </c>
      <c r="H29037">
        <v>0.75</v>
      </c>
      <c r="K29037">
        <v>2903.4</v>
      </c>
      <c r="L29037" t="s">
        <v>1</v>
      </c>
      <c r="M29037">
        <v>0.875</v>
      </c>
      <c r="P29037">
        <v>2903.4</v>
      </c>
      <c r="Q29037" t="s">
        <v>1</v>
      </c>
      <c r="R29037">
        <v>2.375</v>
      </c>
    </row>
    <row r="29038" spans="1:18">
      <c r="A29038">
        <v>2903.5</v>
      </c>
      <c r="B29038" t="s">
        <v>1</v>
      </c>
      <c r="C29038">
        <v>1.125</v>
      </c>
      <c r="F29038">
        <v>2903.5</v>
      </c>
      <c r="G29038" t="s">
        <v>1</v>
      </c>
      <c r="H29038">
        <v>0.75</v>
      </c>
      <c r="K29038">
        <v>2903.5</v>
      </c>
      <c r="L29038" t="s">
        <v>1</v>
      </c>
      <c r="M29038">
        <v>0.875</v>
      </c>
      <c r="P29038">
        <v>2903.5</v>
      </c>
      <c r="Q29038" t="s">
        <v>1</v>
      </c>
      <c r="R29038">
        <v>2.625</v>
      </c>
    </row>
    <row r="29039" spans="1:18">
      <c r="A29039">
        <v>2903.6</v>
      </c>
      <c r="B29039" t="s">
        <v>1</v>
      </c>
      <c r="C29039">
        <v>1.125</v>
      </c>
      <c r="F29039">
        <v>2903.6</v>
      </c>
      <c r="G29039" t="s">
        <v>1</v>
      </c>
      <c r="H29039">
        <v>0.75</v>
      </c>
      <c r="K29039">
        <v>2903.6</v>
      </c>
      <c r="L29039" t="s">
        <v>1</v>
      </c>
      <c r="M29039">
        <v>0.875</v>
      </c>
      <c r="P29039">
        <v>2903.6</v>
      </c>
      <c r="Q29039" t="s">
        <v>1</v>
      </c>
      <c r="R29039">
        <v>2.625</v>
      </c>
    </row>
    <row r="29040" spans="1:18">
      <c r="A29040">
        <v>2903.7</v>
      </c>
      <c r="B29040" t="s">
        <v>1</v>
      </c>
      <c r="C29040">
        <v>1.25</v>
      </c>
      <c r="F29040">
        <v>2903.7</v>
      </c>
      <c r="G29040" t="s">
        <v>1</v>
      </c>
      <c r="H29040">
        <v>0.75</v>
      </c>
      <c r="K29040">
        <v>2903.7</v>
      </c>
      <c r="L29040" t="s">
        <v>1</v>
      </c>
      <c r="M29040">
        <v>0.875</v>
      </c>
      <c r="P29040">
        <v>2903.7</v>
      </c>
      <c r="Q29040" t="s">
        <v>1</v>
      </c>
      <c r="R29040">
        <v>2.625</v>
      </c>
    </row>
    <row r="29041" spans="1:18">
      <c r="A29041">
        <v>2903.8</v>
      </c>
      <c r="B29041" t="s">
        <v>1</v>
      </c>
      <c r="C29041">
        <v>1.25</v>
      </c>
      <c r="F29041">
        <v>2903.8</v>
      </c>
      <c r="G29041" t="s">
        <v>1</v>
      </c>
      <c r="H29041">
        <v>0.875</v>
      </c>
      <c r="K29041">
        <v>2903.8</v>
      </c>
      <c r="L29041" t="s">
        <v>1</v>
      </c>
      <c r="M29041">
        <v>1</v>
      </c>
      <c r="P29041">
        <v>2903.8</v>
      </c>
      <c r="Q29041" t="s">
        <v>1</v>
      </c>
      <c r="R29041">
        <v>2.625</v>
      </c>
    </row>
    <row r="29042" spans="1:18">
      <c r="A29042">
        <v>2903.9</v>
      </c>
      <c r="B29042" t="s">
        <v>1</v>
      </c>
      <c r="C29042">
        <v>1.25</v>
      </c>
      <c r="F29042">
        <v>2903.9</v>
      </c>
      <c r="G29042" t="s">
        <v>1</v>
      </c>
      <c r="H29042">
        <v>0.875</v>
      </c>
      <c r="K29042">
        <v>2903.9</v>
      </c>
      <c r="L29042" t="s">
        <v>1</v>
      </c>
      <c r="M29042">
        <v>1.125</v>
      </c>
      <c r="P29042">
        <v>2903.9</v>
      </c>
      <c r="Q29042" t="s">
        <v>1</v>
      </c>
      <c r="R29042">
        <v>2.5</v>
      </c>
    </row>
    <row r="29043" spans="1:18">
      <c r="A29043">
        <v>2904</v>
      </c>
      <c r="B29043" t="s">
        <v>1</v>
      </c>
      <c r="C29043">
        <v>1.25</v>
      </c>
      <c r="F29043">
        <v>2904</v>
      </c>
      <c r="G29043" t="s">
        <v>1</v>
      </c>
      <c r="H29043">
        <v>0.875</v>
      </c>
      <c r="K29043">
        <v>2904</v>
      </c>
      <c r="L29043" t="s">
        <v>1</v>
      </c>
      <c r="M29043">
        <v>1.125</v>
      </c>
      <c r="P29043">
        <v>2904</v>
      </c>
      <c r="Q29043" t="s">
        <v>1</v>
      </c>
      <c r="R29043">
        <v>2.5</v>
      </c>
    </row>
    <row r="29044" spans="1:18">
      <c r="A29044">
        <v>2904.1</v>
      </c>
      <c r="B29044" t="s">
        <v>1</v>
      </c>
      <c r="C29044">
        <v>1.25</v>
      </c>
      <c r="F29044">
        <v>2904.1</v>
      </c>
      <c r="G29044" t="s">
        <v>1</v>
      </c>
      <c r="H29044">
        <v>0.875</v>
      </c>
      <c r="K29044">
        <v>2904.1</v>
      </c>
      <c r="L29044" t="s">
        <v>1</v>
      </c>
      <c r="M29044">
        <v>1.125</v>
      </c>
      <c r="P29044">
        <v>2904.1</v>
      </c>
      <c r="Q29044" t="s">
        <v>1</v>
      </c>
      <c r="R29044">
        <v>2.625</v>
      </c>
    </row>
    <row r="29045" spans="1:18">
      <c r="A29045">
        <v>2904.2</v>
      </c>
      <c r="B29045" t="s">
        <v>1</v>
      </c>
      <c r="C29045">
        <v>1.375</v>
      </c>
      <c r="F29045">
        <v>2904.2</v>
      </c>
      <c r="G29045" t="s">
        <v>1</v>
      </c>
      <c r="H29045">
        <v>1</v>
      </c>
      <c r="K29045">
        <v>2904.2</v>
      </c>
      <c r="L29045" t="s">
        <v>1</v>
      </c>
      <c r="M29045">
        <v>1.125</v>
      </c>
      <c r="P29045">
        <v>2904.2</v>
      </c>
      <c r="Q29045" t="s">
        <v>1</v>
      </c>
      <c r="R29045">
        <v>2.75</v>
      </c>
    </row>
    <row r="29046" spans="1:18">
      <c r="A29046">
        <v>2904.3</v>
      </c>
      <c r="B29046" t="s">
        <v>1</v>
      </c>
      <c r="C29046">
        <v>1.375</v>
      </c>
      <c r="F29046">
        <v>2904.3</v>
      </c>
      <c r="G29046" t="s">
        <v>1</v>
      </c>
      <c r="H29046">
        <v>1</v>
      </c>
      <c r="K29046">
        <v>2904.3</v>
      </c>
      <c r="L29046" t="s">
        <v>1</v>
      </c>
      <c r="M29046">
        <v>1.125</v>
      </c>
      <c r="P29046">
        <v>2904.3</v>
      </c>
      <c r="Q29046" t="s">
        <v>1</v>
      </c>
      <c r="R29046">
        <v>2.75</v>
      </c>
    </row>
    <row r="29047" spans="1:18">
      <c r="A29047">
        <v>2904.4</v>
      </c>
      <c r="B29047" t="s">
        <v>1</v>
      </c>
      <c r="C29047">
        <v>1.875</v>
      </c>
      <c r="F29047">
        <v>2904.4</v>
      </c>
      <c r="G29047" t="s">
        <v>1</v>
      </c>
      <c r="H29047">
        <v>1</v>
      </c>
      <c r="K29047">
        <v>2904.4</v>
      </c>
      <c r="L29047" t="s">
        <v>1</v>
      </c>
      <c r="M29047">
        <v>1.125</v>
      </c>
      <c r="P29047">
        <v>2904.4</v>
      </c>
      <c r="Q29047" t="s">
        <v>1</v>
      </c>
      <c r="R29047">
        <v>2.875</v>
      </c>
    </row>
    <row r="29048" spans="1:18">
      <c r="A29048">
        <v>2904.5</v>
      </c>
      <c r="B29048" t="s">
        <v>1</v>
      </c>
      <c r="C29048">
        <v>1.875</v>
      </c>
      <c r="F29048">
        <v>2904.5</v>
      </c>
      <c r="G29048" t="s">
        <v>1</v>
      </c>
      <c r="H29048">
        <v>1</v>
      </c>
      <c r="K29048">
        <v>2904.5</v>
      </c>
      <c r="L29048" t="s">
        <v>1</v>
      </c>
      <c r="M29048">
        <v>1.125</v>
      </c>
      <c r="P29048">
        <v>2904.5</v>
      </c>
      <c r="Q29048" t="s">
        <v>1</v>
      </c>
      <c r="R29048">
        <v>3.375</v>
      </c>
    </row>
    <row r="29049" spans="1:18">
      <c r="A29049">
        <v>2904.6</v>
      </c>
      <c r="B29049" t="s">
        <v>1</v>
      </c>
      <c r="C29049">
        <v>2</v>
      </c>
      <c r="F29049">
        <v>2904.6</v>
      </c>
      <c r="G29049" t="s">
        <v>1</v>
      </c>
      <c r="H29049">
        <v>1</v>
      </c>
      <c r="K29049">
        <v>2904.6</v>
      </c>
      <c r="L29049" t="s">
        <v>1</v>
      </c>
      <c r="M29049">
        <v>1.125</v>
      </c>
      <c r="P29049">
        <v>2904.6</v>
      </c>
      <c r="Q29049" t="s">
        <v>1</v>
      </c>
      <c r="R29049">
        <v>3.375</v>
      </c>
    </row>
    <row r="29050" spans="1:18">
      <c r="A29050">
        <v>2904.7</v>
      </c>
      <c r="B29050" t="s">
        <v>1</v>
      </c>
      <c r="C29050">
        <v>1.875</v>
      </c>
      <c r="F29050">
        <v>2904.7</v>
      </c>
      <c r="G29050" t="s">
        <v>1</v>
      </c>
      <c r="H29050">
        <v>1.125</v>
      </c>
      <c r="K29050">
        <v>2904.7</v>
      </c>
      <c r="L29050" t="s">
        <v>1</v>
      </c>
      <c r="M29050">
        <v>1.25</v>
      </c>
      <c r="P29050">
        <v>2904.7</v>
      </c>
      <c r="Q29050" t="s">
        <v>1</v>
      </c>
      <c r="R29050">
        <v>3.375</v>
      </c>
    </row>
    <row r="29051" spans="1:18">
      <c r="A29051">
        <v>2904.8</v>
      </c>
      <c r="B29051" t="s">
        <v>1</v>
      </c>
      <c r="C29051">
        <v>1.875</v>
      </c>
      <c r="F29051">
        <v>2904.8</v>
      </c>
      <c r="G29051" t="s">
        <v>1</v>
      </c>
      <c r="H29051">
        <v>1.25</v>
      </c>
      <c r="K29051">
        <v>2904.8</v>
      </c>
      <c r="L29051" t="s">
        <v>1</v>
      </c>
      <c r="M29051">
        <v>1.25</v>
      </c>
      <c r="P29051">
        <v>2904.8</v>
      </c>
      <c r="Q29051" t="s">
        <v>1</v>
      </c>
      <c r="R29051">
        <v>3.5</v>
      </c>
    </row>
    <row r="29052" spans="1:18">
      <c r="A29052">
        <v>2904.9</v>
      </c>
      <c r="B29052" t="s">
        <v>1</v>
      </c>
      <c r="C29052">
        <v>1.875</v>
      </c>
      <c r="F29052">
        <v>2904.9</v>
      </c>
      <c r="G29052" t="s">
        <v>1</v>
      </c>
      <c r="H29052">
        <v>1.375</v>
      </c>
      <c r="K29052">
        <v>2904.9</v>
      </c>
      <c r="L29052" t="s">
        <v>1</v>
      </c>
      <c r="M29052">
        <v>1.375</v>
      </c>
      <c r="P29052">
        <v>2904.9</v>
      </c>
      <c r="Q29052" t="s">
        <v>1</v>
      </c>
      <c r="R29052">
        <v>3.5</v>
      </c>
    </row>
    <row r="29053" spans="1:18">
      <c r="A29053">
        <v>2905</v>
      </c>
      <c r="B29053" t="s">
        <v>1</v>
      </c>
      <c r="C29053">
        <v>2</v>
      </c>
      <c r="F29053">
        <v>2905</v>
      </c>
      <c r="G29053" t="s">
        <v>1</v>
      </c>
      <c r="H29053">
        <v>1.375</v>
      </c>
      <c r="K29053">
        <v>2905</v>
      </c>
      <c r="L29053" t="s">
        <v>1</v>
      </c>
      <c r="M29053">
        <v>1.25</v>
      </c>
      <c r="P29053">
        <v>2905</v>
      </c>
      <c r="Q29053" t="s">
        <v>1</v>
      </c>
      <c r="R29053">
        <v>3.625</v>
      </c>
    </row>
    <row r="29054" spans="1:18">
      <c r="A29054">
        <v>2905.1</v>
      </c>
      <c r="B29054" t="s">
        <v>1</v>
      </c>
      <c r="C29054">
        <v>2.125</v>
      </c>
      <c r="F29054">
        <v>2905.1</v>
      </c>
      <c r="G29054" t="s">
        <v>1</v>
      </c>
      <c r="H29054">
        <v>1.375</v>
      </c>
      <c r="K29054">
        <v>2905.1</v>
      </c>
      <c r="L29054" t="s">
        <v>1</v>
      </c>
      <c r="M29054">
        <v>1.375</v>
      </c>
      <c r="P29054">
        <v>2905.1</v>
      </c>
      <c r="Q29054" t="s">
        <v>1</v>
      </c>
      <c r="R29054">
        <v>3.625</v>
      </c>
    </row>
    <row r="29055" spans="1:18">
      <c r="A29055">
        <v>2905.2</v>
      </c>
      <c r="B29055" t="s">
        <v>1</v>
      </c>
      <c r="C29055">
        <v>2.25</v>
      </c>
      <c r="F29055">
        <v>2905.2</v>
      </c>
      <c r="G29055" t="s">
        <v>1</v>
      </c>
      <c r="H29055">
        <v>1.25</v>
      </c>
      <c r="K29055">
        <v>2905.2</v>
      </c>
      <c r="L29055" t="s">
        <v>1</v>
      </c>
      <c r="M29055">
        <v>1.5</v>
      </c>
      <c r="P29055">
        <v>2905.2</v>
      </c>
      <c r="Q29055" t="s">
        <v>1</v>
      </c>
      <c r="R29055">
        <v>3.625</v>
      </c>
    </row>
    <row r="29056" spans="1:18">
      <c r="A29056">
        <v>2905.3</v>
      </c>
      <c r="B29056" t="s">
        <v>1</v>
      </c>
      <c r="C29056">
        <v>2.25</v>
      </c>
      <c r="F29056">
        <v>2905.3</v>
      </c>
      <c r="G29056" t="s">
        <v>1</v>
      </c>
      <c r="H29056">
        <v>1.25</v>
      </c>
      <c r="K29056">
        <v>2905.3</v>
      </c>
      <c r="L29056" t="s">
        <v>1</v>
      </c>
      <c r="M29056">
        <v>1.375</v>
      </c>
      <c r="P29056">
        <v>2905.3</v>
      </c>
      <c r="Q29056" t="s">
        <v>1</v>
      </c>
      <c r="R29056">
        <v>3.625</v>
      </c>
    </row>
    <row r="29057" spans="1:18">
      <c r="A29057">
        <v>2905.4</v>
      </c>
      <c r="B29057" t="s">
        <v>1</v>
      </c>
      <c r="C29057">
        <v>2.5</v>
      </c>
      <c r="F29057">
        <v>2905.4</v>
      </c>
      <c r="G29057" t="s">
        <v>1</v>
      </c>
      <c r="H29057">
        <v>1.25</v>
      </c>
      <c r="K29057">
        <v>2905.4</v>
      </c>
      <c r="L29057" t="s">
        <v>1</v>
      </c>
      <c r="M29057">
        <v>1.5</v>
      </c>
      <c r="P29057">
        <v>2905.4</v>
      </c>
      <c r="Q29057" t="s">
        <v>1</v>
      </c>
      <c r="R29057">
        <v>3.625</v>
      </c>
    </row>
    <row r="29058" spans="1:18">
      <c r="A29058">
        <v>2905.5</v>
      </c>
      <c r="B29058" t="s">
        <v>1</v>
      </c>
      <c r="C29058">
        <v>2.375</v>
      </c>
      <c r="F29058">
        <v>2905.5</v>
      </c>
      <c r="G29058" t="s">
        <v>1</v>
      </c>
      <c r="H29058">
        <v>1.25</v>
      </c>
      <c r="K29058">
        <v>2905.5</v>
      </c>
      <c r="L29058" t="s">
        <v>1</v>
      </c>
      <c r="M29058">
        <v>1.5</v>
      </c>
      <c r="P29058">
        <v>2905.5</v>
      </c>
      <c r="Q29058" t="s">
        <v>1</v>
      </c>
      <c r="R29058">
        <v>3.75</v>
      </c>
    </row>
    <row r="29059" spans="1:18">
      <c r="A29059">
        <v>2905.6</v>
      </c>
      <c r="B29059" t="s">
        <v>1</v>
      </c>
      <c r="C29059">
        <v>2.375</v>
      </c>
      <c r="F29059">
        <v>2905.6</v>
      </c>
      <c r="G29059" t="s">
        <v>1</v>
      </c>
      <c r="H29059">
        <v>1.25</v>
      </c>
      <c r="K29059">
        <v>2905.6</v>
      </c>
      <c r="L29059" t="s">
        <v>1</v>
      </c>
      <c r="M29059">
        <v>1.5</v>
      </c>
      <c r="P29059">
        <v>2905.6</v>
      </c>
      <c r="Q29059" t="s">
        <v>1</v>
      </c>
      <c r="R29059">
        <v>3.75</v>
      </c>
    </row>
    <row r="29060" spans="1:18">
      <c r="A29060">
        <v>2905.7</v>
      </c>
      <c r="B29060" t="s">
        <v>1</v>
      </c>
      <c r="C29060">
        <v>2.375</v>
      </c>
      <c r="F29060">
        <v>2905.7</v>
      </c>
      <c r="G29060" t="s">
        <v>1</v>
      </c>
      <c r="H29060">
        <v>1.375</v>
      </c>
      <c r="K29060">
        <v>2905.7</v>
      </c>
      <c r="L29060" t="s">
        <v>1</v>
      </c>
      <c r="M29060">
        <v>1.5</v>
      </c>
      <c r="P29060">
        <v>2905.7</v>
      </c>
      <c r="Q29060" t="s">
        <v>1</v>
      </c>
      <c r="R29060">
        <v>3.75</v>
      </c>
    </row>
    <row r="29061" spans="1:18">
      <c r="A29061">
        <v>2905.8</v>
      </c>
      <c r="B29061" t="s">
        <v>1</v>
      </c>
      <c r="C29061">
        <v>2.5</v>
      </c>
      <c r="F29061">
        <v>2905.8</v>
      </c>
      <c r="G29061" t="s">
        <v>1</v>
      </c>
      <c r="H29061">
        <v>1.5</v>
      </c>
      <c r="K29061">
        <v>2905.8</v>
      </c>
      <c r="L29061" t="s">
        <v>1</v>
      </c>
      <c r="M29061">
        <v>1.625</v>
      </c>
      <c r="P29061">
        <v>2905.8</v>
      </c>
      <c r="Q29061" t="s">
        <v>1</v>
      </c>
      <c r="R29061">
        <v>3.875</v>
      </c>
    </row>
    <row r="29062" spans="1:18">
      <c r="A29062">
        <v>2905.9</v>
      </c>
      <c r="B29062" t="s">
        <v>1</v>
      </c>
      <c r="C29062">
        <v>2.625</v>
      </c>
      <c r="F29062">
        <v>2905.9</v>
      </c>
      <c r="G29062" t="s">
        <v>1</v>
      </c>
      <c r="H29062">
        <v>1.5</v>
      </c>
      <c r="K29062">
        <v>2905.9</v>
      </c>
      <c r="L29062" t="s">
        <v>1</v>
      </c>
      <c r="M29062">
        <v>1.625</v>
      </c>
      <c r="P29062">
        <v>2905.9</v>
      </c>
      <c r="Q29062" t="s">
        <v>1</v>
      </c>
      <c r="R29062">
        <v>3.875</v>
      </c>
    </row>
    <row r="29063" spans="1:18">
      <c r="A29063">
        <v>2906</v>
      </c>
      <c r="B29063" t="s">
        <v>1</v>
      </c>
      <c r="C29063">
        <v>1.875</v>
      </c>
      <c r="F29063">
        <v>2906</v>
      </c>
      <c r="G29063" t="s">
        <v>1</v>
      </c>
      <c r="H29063">
        <v>1.75</v>
      </c>
      <c r="K29063">
        <v>2906</v>
      </c>
      <c r="L29063" t="s">
        <v>1</v>
      </c>
      <c r="M29063">
        <v>1</v>
      </c>
      <c r="P29063">
        <v>2906</v>
      </c>
      <c r="Q29063" t="s">
        <v>1</v>
      </c>
      <c r="R29063">
        <v>1</v>
      </c>
    </row>
    <row r="29064" spans="1:18">
      <c r="A29064">
        <v>2906.1</v>
      </c>
      <c r="B29064" t="s">
        <v>1</v>
      </c>
      <c r="C29064">
        <v>1.5</v>
      </c>
      <c r="F29064">
        <v>2906.1</v>
      </c>
      <c r="G29064" t="s">
        <v>1</v>
      </c>
      <c r="H29064">
        <v>1.75</v>
      </c>
      <c r="K29064">
        <v>2906.1</v>
      </c>
      <c r="L29064" t="s">
        <v>1</v>
      </c>
      <c r="M29064">
        <v>1</v>
      </c>
      <c r="P29064">
        <v>2906.1</v>
      </c>
      <c r="Q29064" t="s">
        <v>1</v>
      </c>
      <c r="R29064">
        <v>0.875</v>
      </c>
    </row>
    <row r="29065" spans="1:18">
      <c r="A29065">
        <v>2906.2</v>
      </c>
      <c r="B29065" t="s">
        <v>1</v>
      </c>
      <c r="C29065">
        <v>1.5</v>
      </c>
      <c r="F29065">
        <v>2906.2</v>
      </c>
      <c r="G29065" t="s">
        <v>1</v>
      </c>
      <c r="H29065">
        <v>1.75</v>
      </c>
      <c r="K29065">
        <v>2906.2</v>
      </c>
      <c r="L29065" t="s">
        <v>1</v>
      </c>
      <c r="M29065">
        <v>1</v>
      </c>
      <c r="P29065">
        <v>2906.2</v>
      </c>
      <c r="Q29065" t="s">
        <v>1</v>
      </c>
      <c r="R29065">
        <v>0.875</v>
      </c>
    </row>
    <row r="29066" spans="1:18">
      <c r="A29066">
        <v>2906.3</v>
      </c>
      <c r="B29066" t="s">
        <v>1</v>
      </c>
      <c r="C29066">
        <v>1.5</v>
      </c>
      <c r="F29066">
        <v>2906.3</v>
      </c>
      <c r="G29066" t="s">
        <v>1</v>
      </c>
      <c r="H29066">
        <v>1.875</v>
      </c>
      <c r="K29066">
        <v>2906.3</v>
      </c>
      <c r="L29066" t="s">
        <v>1</v>
      </c>
      <c r="M29066">
        <v>0.875</v>
      </c>
      <c r="P29066">
        <v>2906.3</v>
      </c>
      <c r="Q29066" t="s">
        <v>1</v>
      </c>
      <c r="R29066">
        <v>1</v>
      </c>
    </row>
    <row r="29067" spans="1:18">
      <c r="A29067">
        <v>2906.4</v>
      </c>
      <c r="B29067" t="s">
        <v>1</v>
      </c>
      <c r="C29067">
        <v>1.75</v>
      </c>
      <c r="F29067">
        <v>2906.4</v>
      </c>
      <c r="G29067" t="s">
        <v>1</v>
      </c>
      <c r="H29067">
        <v>2</v>
      </c>
      <c r="K29067">
        <v>2906.4</v>
      </c>
      <c r="L29067" t="s">
        <v>1</v>
      </c>
      <c r="M29067">
        <v>0.875</v>
      </c>
      <c r="P29067">
        <v>2906.4</v>
      </c>
      <c r="Q29067" t="s">
        <v>1</v>
      </c>
      <c r="R29067">
        <v>1</v>
      </c>
    </row>
    <row r="29068" spans="1:18">
      <c r="A29068">
        <v>2906.5</v>
      </c>
      <c r="B29068" t="s">
        <v>1</v>
      </c>
      <c r="C29068">
        <v>1.75</v>
      </c>
      <c r="F29068">
        <v>2906.5</v>
      </c>
      <c r="G29068" t="s">
        <v>1</v>
      </c>
      <c r="H29068">
        <v>2</v>
      </c>
      <c r="K29068">
        <v>2906.5</v>
      </c>
      <c r="L29068" t="s">
        <v>1</v>
      </c>
      <c r="M29068">
        <v>0.875</v>
      </c>
      <c r="P29068">
        <v>2906.5</v>
      </c>
      <c r="Q29068" t="s">
        <v>1</v>
      </c>
      <c r="R29068">
        <v>1</v>
      </c>
    </row>
    <row r="29069" spans="1:18">
      <c r="A29069">
        <v>2906.6</v>
      </c>
      <c r="B29069" t="s">
        <v>1</v>
      </c>
      <c r="C29069">
        <v>1.875</v>
      </c>
      <c r="F29069">
        <v>2906.6</v>
      </c>
      <c r="G29069" t="s">
        <v>1</v>
      </c>
      <c r="H29069">
        <v>2.125</v>
      </c>
      <c r="K29069">
        <v>2906.6</v>
      </c>
      <c r="L29069" t="s">
        <v>1</v>
      </c>
      <c r="M29069">
        <v>0.875</v>
      </c>
      <c r="P29069">
        <v>2906.6</v>
      </c>
      <c r="Q29069" t="s">
        <v>1</v>
      </c>
      <c r="R29069">
        <v>1</v>
      </c>
    </row>
    <row r="29070" spans="1:18">
      <c r="A29070">
        <v>2906.7</v>
      </c>
      <c r="B29070" t="s">
        <v>1</v>
      </c>
      <c r="C29070">
        <v>2</v>
      </c>
      <c r="F29070">
        <v>2906.7</v>
      </c>
      <c r="G29070" t="s">
        <v>1</v>
      </c>
      <c r="H29070">
        <v>2.375</v>
      </c>
      <c r="K29070">
        <v>2906.7</v>
      </c>
      <c r="L29070" t="s">
        <v>1</v>
      </c>
      <c r="M29070">
        <v>0.875</v>
      </c>
      <c r="P29070">
        <v>2906.7</v>
      </c>
      <c r="Q29070" t="s">
        <v>1</v>
      </c>
      <c r="R29070">
        <v>1</v>
      </c>
    </row>
    <row r="29071" spans="1:18">
      <c r="A29071">
        <v>2906.8</v>
      </c>
      <c r="B29071" t="s">
        <v>1</v>
      </c>
      <c r="C29071">
        <v>2</v>
      </c>
      <c r="F29071">
        <v>2906.8</v>
      </c>
      <c r="G29071" t="s">
        <v>1</v>
      </c>
      <c r="H29071">
        <v>2.375</v>
      </c>
      <c r="K29071">
        <v>2906.8</v>
      </c>
      <c r="L29071" t="s">
        <v>1</v>
      </c>
      <c r="M29071">
        <v>0.875</v>
      </c>
      <c r="P29071">
        <v>2906.8</v>
      </c>
      <c r="Q29071" t="s">
        <v>1</v>
      </c>
      <c r="R29071">
        <v>1</v>
      </c>
    </row>
    <row r="29072" spans="1:18">
      <c r="A29072">
        <v>2906.9</v>
      </c>
      <c r="B29072" t="s">
        <v>1</v>
      </c>
      <c r="C29072">
        <v>2</v>
      </c>
      <c r="F29072">
        <v>2906.9</v>
      </c>
      <c r="G29072" t="s">
        <v>1</v>
      </c>
      <c r="H29072">
        <v>2.375</v>
      </c>
      <c r="K29072">
        <v>2906.9</v>
      </c>
      <c r="L29072" t="s">
        <v>1</v>
      </c>
      <c r="M29072">
        <v>0.875</v>
      </c>
      <c r="P29072">
        <v>2906.9</v>
      </c>
      <c r="Q29072" t="s">
        <v>1</v>
      </c>
      <c r="R29072">
        <v>1</v>
      </c>
    </row>
    <row r="29073" spans="1:18">
      <c r="A29073">
        <v>2907</v>
      </c>
      <c r="B29073" t="s">
        <v>1</v>
      </c>
      <c r="C29073">
        <v>2</v>
      </c>
      <c r="F29073">
        <v>2907</v>
      </c>
      <c r="G29073" t="s">
        <v>1</v>
      </c>
      <c r="H29073">
        <v>2.5</v>
      </c>
      <c r="K29073">
        <v>2907</v>
      </c>
      <c r="L29073" t="s">
        <v>1</v>
      </c>
      <c r="M29073">
        <v>1</v>
      </c>
      <c r="P29073">
        <v>2907</v>
      </c>
      <c r="Q29073" t="s">
        <v>1</v>
      </c>
      <c r="R29073">
        <v>1</v>
      </c>
    </row>
    <row r="29074" spans="1:18">
      <c r="A29074">
        <v>2907.1</v>
      </c>
      <c r="B29074" t="s">
        <v>1</v>
      </c>
      <c r="C29074">
        <v>2</v>
      </c>
      <c r="F29074">
        <v>2907.1</v>
      </c>
      <c r="G29074" t="s">
        <v>1</v>
      </c>
      <c r="H29074">
        <v>2.75</v>
      </c>
      <c r="K29074">
        <v>2907.1</v>
      </c>
      <c r="L29074" t="s">
        <v>1</v>
      </c>
      <c r="M29074">
        <v>1</v>
      </c>
      <c r="P29074">
        <v>2907.1</v>
      </c>
      <c r="Q29074" t="s">
        <v>1</v>
      </c>
      <c r="R29074">
        <v>1</v>
      </c>
    </row>
    <row r="29075" spans="1:18">
      <c r="A29075">
        <v>2907.2</v>
      </c>
      <c r="B29075" t="s">
        <v>1</v>
      </c>
      <c r="C29075">
        <v>2.125</v>
      </c>
      <c r="F29075">
        <v>2907.2</v>
      </c>
      <c r="G29075" t="s">
        <v>1</v>
      </c>
      <c r="H29075">
        <v>2.75</v>
      </c>
      <c r="K29075">
        <v>2907.2</v>
      </c>
      <c r="L29075" t="s">
        <v>1</v>
      </c>
      <c r="M29075">
        <v>1</v>
      </c>
      <c r="P29075">
        <v>2907.2</v>
      </c>
      <c r="Q29075" t="s">
        <v>1</v>
      </c>
      <c r="R29075">
        <v>1</v>
      </c>
    </row>
    <row r="29076" spans="1:18">
      <c r="A29076">
        <v>2907.3</v>
      </c>
      <c r="B29076" t="s">
        <v>1</v>
      </c>
      <c r="C29076">
        <v>2.25</v>
      </c>
      <c r="F29076">
        <v>2907.3</v>
      </c>
      <c r="G29076" t="s">
        <v>1</v>
      </c>
      <c r="H29076">
        <v>2.875</v>
      </c>
      <c r="K29076">
        <v>2907.3</v>
      </c>
      <c r="L29076" t="s">
        <v>1</v>
      </c>
      <c r="M29076">
        <v>1</v>
      </c>
      <c r="P29076">
        <v>2907.3</v>
      </c>
      <c r="Q29076" t="s">
        <v>1</v>
      </c>
      <c r="R29076">
        <v>1</v>
      </c>
    </row>
    <row r="29077" spans="1:18">
      <c r="A29077">
        <v>2907.4</v>
      </c>
      <c r="B29077" t="s">
        <v>1</v>
      </c>
      <c r="C29077">
        <v>2.25</v>
      </c>
      <c r="F29077">
        <v>2907.4</v>
      </c>
      <c r="G29077" t="s">
        <v>1</v>
      </c>
      <c r="H29077">
        <v>2.875</v>
      </c>
      <c r="K29077">
        <v>2907.4</v>
      </c>
      <c r="L29077" t="s">
        <v>1</v>
      </c>
      <c r="M29077">
        <v>1.25</v>
      </c>
      <c r="P29077">
        <v>2907.4</v>
      </c>
      <c r="Q29077" t="s">
        <v>1</v>
      </c>
      <c r="R29077">
        <v>1</v>
      </c>
    </row>
    <row r="29078" spans="1:18">
      <c r="A29078">
        <v>2907.5</v>
      </c>
      <c r="B29078" t="s">
        <v>1</v>
      </c>
      <c r="C29078">
        <v>2.25</v>
      </c>
      <c r="F29078">
        <v>2907.5</v>
      </c>
      <c r="G29078" t="s">
        <v>1</v>
      </c>
      <c r="H29078">
        <v>2.875</v>
      </c>
      <c r="K29078">
        <v>2907.5</v>
      </c>
      <c r="L29078" t="s">
        <v>1</v>
      </c>
      <c r="M29078">
        <v>1.25</v>
      </c>
      <c r="P29078">
        <v>2907.5</v>
      </c>
      <c r="Q29078" t="s">
        <v>1</v>
      </c>
      <c r="R29078">
        <v>1</v>
      </c>
    </row>
    <row r="29079" spans="1:18">
      <c r="A29079">
        <v>2907.6</v>
      </c>
      <c r="B29079" t="s">
        <v>1</v>
      </c>
      <c r="C29079">
        <v>2.5</v>
      </c>
      <c r="F29079">
        <v>2907.6</v>
      </c>
      <c r="G29079" t="s">
        <v>1</v>
      </c>
      <c r="H29079">
        <v>3</v>
      </c>
      <c r="K29079">
        <v>2907.6</v>
      </c>
      <c r="L29079" t="s">
        <v>1</v>
      </c>
      <c r="M29079">
        <v>1.25</v>
      </c>
      <c r="P29079">
        <v>2907.6</v>
      </c>
      <c r="Q29079" t="s">
        <v>1</v>
      </c>
      <c r="R29079">
        <v>1</v>
      </c>
    </row>
    <row r="29080" spans="1:18">
      <c r="A29080">
        <v>2907.7</v>
      </c>
      <c r="B29080" t="s">
        <v>1</v>
      </c>
      <c r="C29080">
        <v>2.5</v>
      </c>
      <c r="F29080">
        <v>2907.7</v>
      </c>
      <c r="G29080" t="s">
        <v>1</v>
      </c>
      <c r="H29080">
        <v>3</v>
      </c>
      <c r="K29080">
        <v>2907.7</v>
      </c>
      <c r="L29080" t="s">
        <v>1</v>
      </c>
      <c r="M29080">
        <v>1.25</v>
      </c>
      <c r="P29080">
        <v>2907.7</v>
      </c>
      <c r="Q29080" t="s">
        <v>1</v>
      </c>
      <c r="R29080">
        <v>1</v>
      </c>
    </row>
    <row r="29081" spans="1:18">
      <c r="A29081">
        <v>2907.8</v>
      </c>
      <c r="B29081" t="s">
        <v>1</v>
      </c>
      <c r="C29081">
        <v>2.5</v>
      </c>
      <c r="F29081">
        <v>2907.8</v>
      </c>
      <c r="G29081" t="s">
        <v>1</v>
      </c>
      <c r="H29081">
        <v>3</v>
      </c>
      <c r="K29081">
        <v>2907.8</v>
      </c>
      <c r="L29081" t="s">
        <v>1</v>
      </c>
      <c r="M29081">
        <v>1.25</v>
      </c>
      <c r="P29081">
        <v>2907.8</v>
      </c>
      <c r="Q29081" t="s">
        <v>1</v>
      </c>
      <c r="R29081">
        <v>1</v>
      </c>
    </row>
    <row r="29082" spans="1:18">
      <c r="A29082">
        <v>2907.9</v>
      </c>
      <c r="B29082" t="s">
        <v>1</v>
      </c>
      <c r="C29082">
        <v>2.5</v>
      </c>
      <c r="F29082">
        <v>2907.9</v>
      </c>
      <c r="G29082" t="s">
        <v>1</v>
      </c>
      <c r="H29082">
        <v>3</v>
      </c>
      <c r="K29082">
        <v>2907.9</v>
      </c>
      <c r="L29082" t="s">
        <v>1</v>
      </c>
      <c r="M29082">
        <v>1.25</v>
      </c>
      <c r="P29082">
        <v>2907.9</v>
      </c>
      <c r="Q29082" t="s">
        <v>1</v>
      </c>
      <c r="R29082">
        <v>1.125</v>
      </c>
    </row>
    <row r="29083" spans="1:18">
      <c r="A29083">
        <v>2908</v>
      </c>
      <c r="B29083" t="s">
        <v>1</v>
      </c>
      <c r="C29083">
        <v>2.5</v>
      </c>
      <c r="F29083">
        <v>2908</v>
      </c>
      <c r="G29083" t="s">
        <v>1</v>
      </c>
      <c r="H29083">
        <v>3</v>
      </c>
      <c r="K29083">
        <v>2908</v>
      </c>
      <c r="L29083" t="s">
        <v>1</v>
      </c>
      <c r="M29083">
        <v>1.25</v>
      </c>
      <c r="P29083">
        <v>2908</v>
      </c>
      <c r="Q29083" t="s">
        <v>1</v>
      </c>
      <c r="R29083">
        <v>1.125</v>
      </c>
    </row>
    <row r="29084" spans="1:18">
      <c r="A29084">
        <v>2908.1</v>
      </c>
      <c r="B29084" t="s">
        <v>1</v>
      </c>
      <c r="C29084">
        <v>1.75</v>
      </c>
      <c r="F29084">
        <v>2908.1</v>
      </c>
      <c r="G29084" t="s">
        <v>1</v>
      </c>
      <c r="H29084">
        <v>3</v>
      </c>
      <c r="K29084">
        <v>2908.1</v>
      </c>
      <c r="L29084" t="s">
        <v>1</v>
      </c>
      <c r="M29084">
        <v>1.25</v>
      </c>
      <c r="P29084">
        <v>2908.1</v>
      </c>
      <c r="Q29084" t="s">
        <v>1</v>
      </c>
      <c r="R29084">
        <v>1.125</v>
      </c>
    </row>
    <row r="29085" spans="1:18">
      <c r="A29085">
        <v>2908.2</v>
      </c>
      <c r="B29085" t="s">
        <v>1</v>
      </c>
      <c r="C29085">
        <v>1.75</v>
      </c>
      <c r="F29085">
        <v>2908.2</v>
      </c>
      <c r="G29085" t="s">
        <v>1</v>
      </c>
      <c r="H29085">
        <v>3</v>
      </c>
      <c r="K29085">
        <v>2908.2</v>
      </c>
      <c r="L29085" t="s">
        <v>1</v>
      </c>
      <c r="M29085">
        <v>1.25</v>
      </c>
      <c r="P29085">
        <v>2908.2</v>
      </c>
      <c r="Q29085" t="s">
        <v>1</v>
      </c>
      <c r="R29085">
        <v>1.125</v>
      </c>
    </row>
    <row r="29086" spans="1:18">
      <c r="A29086">
        <v>2908.3</v>
      </c>
      <c r="B29086" t="s">
        <v>1</v>
      </c>
      <c r="C29086">
        <v>1.75</v>
      </c>
      <c r="F29086">
        <v>2908.3</v>
      </c>
      <c r="G29086" t="s">
        <v>1</v>
      </c>
      <c r="H29086">
        <v>3.125</v>
      </c>
      <c r="K29086">
        <v>2908.3</v>
      </c>
      <c r="L29086" t="s">
        <v>1</v>
      </c>
      <c r="M29086">
        <v>1.25</v>
      </c>
      <c r="P29086">
        <v>2908.3</v>
      </c>
      <c r="Q29086" t="s">
        <v>1</v>
      </c>
      <c r="R29086">
        <v>1.125</v>
      </c>
    </row>
    <row r="29087" spans="1:18">
      <c r="A29087">
        <v>2908.4</v>
      </c>
      <c r="B29087" t="s">
        <v>1</v>
      </c>
      <c r="C29087">
        <v>1.75</v>
      </c>
      <c r="F29087">
        <v>2908.4</v>
      </c>
      <c r="G29087" t="s">
        <v>1</v>
      </c>
      <c r="H29087">
        <v>3.125</v>
      </c>
      <c r="K29087">
        <v>2908.4</v>
      </c>
      <c r="L29087" t="s">
        <v>1</v>
      </c>
      <c r="M29087">
        <v>1.25</v>
      </c>
      <c r="P29087">
        <v>2908.4</v>
      </c>
      <c r="Q29087" t="s">
        <v>1</v>
      </c>
      <c r="R29087">
        <v>1.125</v>
      </c>
    </row>
    <row r="29088" spans="1:18">
      <c r="A29088">
        <v>2908.5</v>
      </c>
      <c r="B29088" t="s">
        <v>1</v>
      </c>
      <c r="C29088">
        <v>1.75</v>
      </c>
      <c r="F29088">
        <v>2908.5</v>
      </c>
      <c r="G29088" t="s">
        <v>1</v>
      </c>
      <c r="H29088">
        <v>3.125</v>
      </c>
      <c r="K29088">
        <v>2908.5</v>
      </c>
      <c r="L29088" t="s">
        <v>1</v>
      </c>
      <c r="M29088">
        <v>1.25</v>
      </c>
      <c r="P29088">
        <v>2908.5</v>
      </c>
      <c r="Q29088" t="s">
        <v>1</v>
      </c>
      <c r="R29088">
        <v>1.125</v>
      </c>
    </row>
    <row r="29089" spans="1:18">
      <c r="A29089">
        <v>2908.6</v>
      </c>
      <c r="B29089" t="s">
        <v>1</v>
      </c>
      <c r="C29089">
        <v>1.75</v>
      </c>
      <c r="F29089">
        <v>2908.6</v>
      </c>
      <c r="G29089" t="s">
        <v>1</v>
      </c>
      <c r="H29089">
        <v>3.25</v>
      </c>
      <c r="K29089">
        <v>2908.6</v>
      </c>
      <c r="L29089" t="s">
        <v>1</v>
      </c>
      <c r="M29089">
        <v>1.25</v>
      </c>
      <c r="P29089">
        <v>2908.6</v>
      </c>
      <c r="Q29089" t="s">
        <v>1</v>
      </c>
      <c r="R29089">
        <v>1.125</v>
      </c>
    </row>
    <row r="29090" spans="1:18">
      <c r="A29090">
        <v>2908.7</v>
      </c>
      <c r="B29090" t="s">
        <v>1</v>
      </c>
      <c r="C29090">
        <v>1.75</v>
      </c>
      <c r="F29090">
        <v>2908.7</v>
      </c>
      <c r="G29090" t="s">
        <v>1</v>
      </c>
      <c r="H29090">
        <v>3.375</v>
      </c>
      <c r="K29090">
        <v>2908.7</v>
      </c>
      <c r="L29090" t="s">
        <v>1</v>
      </c>
      <c r="M29090">
        <v>1.375</v>
      </c>
      <c r="P29090">
        <v>2908.7</v>
      </c>
      <c r="Q29090" t="s">
        <v>1</v>
      </c>
      <c r="R29090">
        <v>1.125</v>
      </c>
    </row>
    <row r="29091" spans="1:18">
      <c r="A29091">
        <v>2908.8</v>
      </c>
      <c r="B29091" t="s">
        <v>1</v>
      </c>
      <c r="C29091">
        <v>1.75</v>
      </c>
      <c r="F29091">
        <v>2908.8</v>
      </c>
      <c r="G29091" t="s">
        <v>1</v>
      </c>
      <c r="H29091">
        <v>3.25</v>
      </c>
      <c r="K29091">
        <v>2908.8</v>
      </c>
      <c r="L29091" t="s">
        <v>1</v>
      </c>
      <c r="M29091">
        <v>1.375</v>
      </c>
      <c r="P29091">
        <v>2908.8</v>
      </c>
      <c r="Q29091" t="s">
        <v>1</v>
      </c>
      <c r="R29091">
        <v>1.125</v>
      </c>
    </row>
    <row r="29092" spans="1:18">
      <c r="A29092">
        <v>2908.9</v>
      </c>
      <c r="B29092" t="s">
        <v>1</v>
      </c>
      <c r="C29092">
        <v>1.875</v>
      </c>
      <c r="F29092">
        <v>2908.9</v>
      </c>
      <c r="G29092" t="s">
        <v>1</v>
      </c>
      <c r="H29092">
        <v>3.375</v>
      </c>
      <c r="K29092">
        <v>2908.9</v>
      </c>
      <c r="L29092" t="s">
        <v>1</v>
      </c>
      <c r="M29092">
        <v>1.375</v>
      </c>
      <c r="P29092">
        <v>2908.9</v>
      </c>
      <c r="Q29092" t="s">
        <v>1</v>
      </c>
      <c r="R29092">
        <v>1.125</v>
      </c>
    </row>
    <row r="29093" spans="1:18">
      <c r="A29093">
        <v>2909</v>
      </c>
      <c r="B29093" t="s">
        <v>1</v>
      </c>
      <c r="C29093">
        <v>1.875</v>
      </c>
      <c r="F29093">
        <v>2909</v>
      </c>
      <c r="G29093" t="s">
        <v>1</v>
      </c>
      <c r="H29093">
        <v>1.25</v>
      </c>
      <c r="K29093">
        <v>2909</v>
      </c>
      <c r="L29093" t="s">
        <v>1</v>
      </c>
      <c r="M29093">
        <v>1.375</v>
      </c>
      <c r="P29093">
        <v>2909</v>
      </c>
      <c r="Q29093" t="s">
        <v>1</v>
      </c>
      <c r="R29093">
        <v>1.125</v>
      </c>
    </row>
    <row r="29094" spans="1:18">
      <c r="A29094">
        <v>2909.1</v>
      </c>
      <c r="B29094" t="s">
        <v>1</v>
      </c>
      <c r="C29094">
        <v>1.875</v>
      </c>
      <c r="F29094">
        <v>2909.1</v>
      </c>
      <c r="G29094" t="s">
        <v>1</v>
      </c>
      <c r="H29094">
        <v>1.5</v>
      </c>
      <c r="K29094">
        <v>2909.1</v>
      </c>
      <c r="L29094" t="s">
        <v>1</v>
      </c>
      <c r="M29094">
        <v>1.375</v>
      </c>
      <c r="P29094">
        <v>2909.1</v>
      </c>
      <c r="Q29094" t="s">
        <v>1</v>
      </c>
      <c r="R29094">
        <v>1.125</v>
      </c>
    </row>
    <row r="29095" spans="1:18">
      <c r="A29095">
        <v>2909.2</v>
      </c>
      <c r="B29095" t="s">
        <v>1</v>
      </c>
      <c r="C29095">
        <v>1.875</v>
      </c>
      <c r="F29095">
        <v>2909.2</v>
      </c>
      <c r="G29095" t="s">
        <v>1</v>
      </c>
      <c r="H29095">
        <v>1.5</v>
      </c>
      <c r="K29095">
        <v>2909.2</v>
      </c>
      <c r="L29095" t="s">
        <v>1</v>
      </c>
      <c r="M29095">
        <v>1.375</v>
      </c>
      <c r="P29095">
        <v>2909.2</v>
      </c>
      <c r="Q29095" t="s">
        <v>1</v>
      </c>
      <c r="R29095">
        <v>1.125</v>
      </c>
    </row>
    <row r="29096" spans="1:18">
      <c r="A29096">
        <v>2909.3</v>
      </c>
      <c r="B29096" t="s">
        <v>1</v>
      </c>
      <c r="C29096">
        <v>1.875</v>
      </c>
      <c r="F29096">
        <v>2909.3</v>
      </c>
      <c r="G29096" t="s">
        <v>1</v>
      </c>
      <c r="H29096">
        <v>1.5</v>
      </c>
      <c r="K29096">
        <v>2909.3</v>
      </c>
      <c r="L29096" t="s">
        <v>1</v>
      </c>
      <c r="M29096">
        <v>1.375</v>
      </c>
      <c r="P29096">
        <v>2909.3</v>
      </c>
      <c r="Q29096" t="s">
        <v>1</v>
      </c>
      <c r="R29096">
        <v>1.25</v>
      </c>
    </row>
    <row r="29097" spans="1:18">
      <c r="A29097">
        <v>2909.4</v>
      </c>
      <c r="B29097" t="s">
        <v>1</v>
      </c>
      <c r="C29097">
        <v>2.25</v>
      </c>
      <c r="F29097">
        <v>2909.4</v>
      </c>
      <c r="G29097" t="s">
        <v>1</v>
      </c>
      <c r="H29097">
        <v>1.5</v>
      </c>
      <c r="K29097">
        <v>2909.4</v>
      </c>
      <c r="L29097" t="s">
        <v>1</v>
      </c>
      <c r="M29097">
        <v>1.5</v>
      </c>
      <c r="P29097">
        <v>2909.4</v>
      </c>
      <c r="Q29097" t="s">
        <v>1</v>
      </c>
      <c r="R29097">
        <v>1.25</v>
      </c>
    </row>
    <row r="29098" spans="1:18">
      <c r="A29098">
        <v>2909.5</v>
      </c>
      <c r="B29098" t="s">
        <v>1</v>
      </c>
      <c r="C29098">
        <v>2.25</v>
      </c>
      <c r="F29098">
        <v>2909.5</v>
      </c>
      <c r="G29098" t="s">
        <v>1</v>
      </c>
      <c r="H29098">
        <v>1.875</v>
      </c>
      <c r="K29098">
        <v>2909.5</v>
      </c>
      <c r="L29098" t="s">
        <v>1</v>
      </c>
      <c r="M29098">
        <v>1.5</v>
      </c>
      <c r="P29098">
        <v>2909.5</v>
      </c>
      <c r="Q29098" t="s">
        <v>1</v>
      </c>
      <c r="R29098">
        <v>1.25</v>
      </c>
    </row>
    <row r="29099" spans="1:18">
      <c r="A29099">
        <v>2909.6</v>
      </c>
      <c r="B29099" t="s">
        <v>1</v>
      </c>
      <c r="C29099">
        <v>2.25</v>
      </c>
      <c r="F29099">
        <v>2909.6</v>
      </c>
      <c r="G29099" t="s">
        <v>1</v>
      </c>
      <c r="H29099">
        <v>1.875</v>
      </c>
      <c r="K29099">
        <v>2909.6</v>
      </c>
      <c r="L29099" t="s">
        <v>1</v>
      </c>
      <c r="M29099">
        <v>1.5</v>
      </c>
      <c r="P29099">
        <v>2909.6</v>
      </c>
      <c r="Q29099" t="s">
        <v>1</v>
      </c>
      <c r="R29099">
        <v>1.25</v>
      </c>
    </row>
    <row r="29100" spans="1:18">
      <c r="A29100">
        <v>2909.7</v>
      </c>
      <c r="B29100" t="s">
        <v>1</v>
      </c>
      <c r="C29100">
        <v>2.5</v>
      </c>
      <c r="F29100">
        <v>2909.7</v>
      </c>
      <c r="G29100" t="s">
        <v>1</v>
      </c>
      <c r="H29100">
        <v>2</v>
      </c>
      <c r="K29100">
        <v>2909.7</v>
      </c>
      <c r="L29100" t="s">
        <v>1</v>
      </c>
      <c r="M29100">
        <v>1.5</v>
      </c>
      <c r="P29100">
        <v>2909.7</v>
      </c>
      <c r="Q29100" t="s">
        <v>1</v>
      </c>
      <c r="R29100">
        <v>1.25</v>
      </c>
    </row>
    <row r="29101" spans="1:18">
      <c r="A29101">
        <v>2909.8</v>
      </c>
      <c r="B29101" t="s">
        <v>1</v>
      </c>
      <c r="C29101">
        <v>2.625</v>
      </c>
      <c r="F29101">
        <v>2909.8</v>
      </c>
      <c r="G29101" t="s">
        <v>1</v>
      </c>
      <c r="H29101">
        <v>2</v>
      </c>
      <c r="K29101">
        <v>2909.8</v>
      </c>
      <c r="L29101" t="s">
        <v>1</v>
      </c>
      <c r="M29101">
        <v>1.625</v>
      </c>
      <c r="P29101">
        <v>2909.8</v>
      </c>
      <c r="Q29101" t="s">
        <v>1</v>
      </c>
      <c r="R29101">
        <v>1.25</v>
      </c>
    </row>
    <row r="29102" spans="1:18">
      <c r="A29102">
        <v>2909.9</v>
      </c>
      <c r="B29102" t="s">
        <v>1</v>
      </c>
      <c r="C29102">
        <v>2.625</v>
      </c>
      <c r="F29102">
        <v>2909.9</v>
      </c>
      <c r="G29102" t="s">
        <v>1</v>
      </c>
      <c r="H29102">
        <v>2</v>
      </c>
      <c r="K29102">
        <v>2909.9</v>
      </c>
      <c r="L29102" t="s">
        <v>1</v>
      </c>
      <c r="M29102">
        <v>1.625</v>
      </c>
      <c r="P29102">
        <v>2909.9</v>
      </c>
      <c r="Q29102" t="s">
        <v>1</v>
      </c>
      <c r="R29102">
        <v>1.375</v>
      </c>
    </row>
    <row r="29103" spans="1:18">
      <c r="A29103">
        <v>2910</v>
      </c>
      <c r="B29103" t="s">
        <v>1</v>
      </c>
      <c r="C29103">
        <v>2.625</v>
      </c>
      <c r="F29103">
        <v>2910</v>
      </c>
      <c r="G29103" t="s">
        <v>1</v>
      </c>
      <c r="H29103">
        <v>2</v>
      </c>
      <c r="K29103">
        <v>2910</v>
      </c>
      <c r="L29103" t="s">
        <v>1</v>
      </c>
      <c r="M29103">
        <v>1.625</v>
      </c>
      <c r="P29103">
        <v>2910</v>
      </c>
      <c r="Q29103" t="s">
        <v>1</v>
      </c>
      <c r="R29103">
        <v>1.375</v>
      </c>
    </row>
    <row r="29104" spans="1:18">
      <c r="A29104">
        <v>2910.1</v>
      </c>
      <c r="B29104" t="s">
        <v>1</v>
      </c>
      <c r="C29104">
        <v>2.625</v>
      </c>
      <c r="F29104">
        <v>2910.1</v>
      </c>
      <c r="G29104" t="s">
        <v>1</v>
      </c>
      <c r="H29104">
        <v>2.125</v>
      </c>
      <c r="K29104">
        <v>2910.1</v>
      </c>
      <c r="L29104" t="s">
        <v>1</v>
      </c>
      <c r="M29104">
        <v>1.75</v>
      </c>
      <c r="P29104">
        <v>2910.1</v>
      </c>
      <c r="Q29104" t="s">
        <v>1</v>
      </c>
      <c r="R29104">
        <v>1.375</v>
      </c>
    </row>
    <row r="29105" spans="1:18">
      <c r="A29105">
        <v>2910.2</v>
      </c>
      <c r="B29105" t="s">
        <v>1</v>
      </c>
      <c r="C29105">
        <v>2.625</v>
      </c>
      <c r="F29105">
        <v>2910.2</v>
      </c>
      <c r="G29105" t="s">
        <v>1</v>
      </c>
      <c r="H29105">
        <v>1.625</v>
      </c>
      <c r="K29105">
        <v>2910.2</v>
      </c>
      <c r="L29105" t="s">
        <v>1</v>
      </c>
      <c r="M29105">
        <v>1.75</v>
      </c>
      <c r="P29105">
        <v>2910.2</v>
      </c>
      <c r="Q29105" t="s">
        <v>1</v>
      </c>
      <c r="R29105">
        <v>1.5</v>
      </c>
    </row>
    <row r="29106" spans="1:18">
      <c r="A29106">
        <v>2910.3</v>
      </c>
      <c r="B29106" t="s">
        <v>1</v>
      </c>
      <c r="C29106">
        <v>2.75</v>
      </c>
      <c r="F29106">
        <v>2910.3</v>
      </c>
      <c r="G29106" t="s">
        <v>1</v>
      </c>
      <c r="H29106">
        <v>1.75</v>
      </c>
      <c r="K29106">
        <v>2910.3</v>
      </c>
      <c r="L29106" t="s">
        <v>1</v>
      </c>
      <c r="M29106">
        <v>1.875</v>
      </c>
      <c r="P29106">
        <v>2910.3</v>
      </c>
      <c r="Q29106" t="s">
        <v>1</v>
      </c>
      <c r="R29106">
        <v>1.5</v>
      </c>
    </row>
    <row r="29107" spans="1:18">
      <c r="A29107">
        <v>2910.4</v>
      </c>
      <c r="B29107" t="s">
        <v>1</v>
      </c>
      <c r="C29107">
        <v>2.75</v>
      </c>
      <c r="F29107">
        <v>2910.4</v>
      </c>
      <c r="G29107" t="s">
        <v>1</v>
      </c>
      <c r="H29107">
        <v>1.75</v>
      </c>
      <c r="K29107">
        <v>2910.4</v>
      </c>
      <c r="L29107" t="s">
        <v>1</v>
      </c>
      <c r="M29107">
        <v>1.875</v>
      </c>
      <c r="P29107">
        <v>2910.4</v>
      </c>
      <c r="Q29107" t="s">
        <v>1</v>
      </c>
      <c r="R29107">
        <v>1.5</v>
      </c>
    </row>
    <row r="29108" spans="1:18">
      <c r="A29108">
        <v>2910.5</v>
      </c>
      <c r="B29108" t="s">
        <v>1</v>
      </c>
      <c r="C29108">
        <v>2.875</v>
      </c>
      <c r="F29108">
        <v>2910.5</v>
      </c>
      <c r="G29108" t="s">
        <v>1</v>
      </c>
      <c r="H29108">
        <v>1.75</v>
      </c>
      <c r="K29108">
        <v>2910.5</v>
      </c>
      <c r="L29108" t="s">
        <v>1</v>
      </c>
      <c r="M29108">
        <v>1.875</v>
      </c>
      <c r="P29108">
        <v>2910.5</v>
      </c>
      <c r="Q29108" t="s">
        <v>1</v>
      </c>
      <c r="R29108">
        <v>1.5</v>
      </c>
    </row>
    <row r="29109" spans="1:18">
      <c r="A29109">
        <v>2910.6</v>
      </c>
      <c r="B29109" t="s">
        <v>1</v>
      </c>
      <c r="C29109">
        <v>3</v>
      </c>
      <c r="F29109">
        <v>2910.6</v>
      </c>
      <c r="G29109" t="s">
        <v>1</v>
      </c>
      <c r="H29109">
        <v>1.75</v>
      </c>
      <c r="K29109">
        <v>2910.6</v>
      </c>
      <c r="L29109" t="s">
        <v>1</v>
      </c>
      <c r="M29109">
        <v>1.875</v>
      </c>
      <c r="P29109">
        <v>2910.6</v>
      </c>
      <c r="Q29109" t="s">
        <v>1</v>
      </c>
      <c r="R29109">
        <v>1.5</v>
      </c>
    </row>
    <row r="29110" spans="1:18">
      <c r="A29110">
        <v>2910.7</v>
      </c>
      <c r="B29110" t="s">
        <v>1</v>
      </c>
      <c r="C29110">
        <v>3</v>
      </c>
      <c r="F29110">
        <v>2910.7</v>
      </c>
      <c r="G29110" t="s">
        <v>1</v>
      </c>
      <c r="H29110">
        <v>1.75</v>
      </c>
      <c r="K29110">
        <v>2910.7</v>
      </c>
      <c r="L29110" t="s">
        <v>1</v>
      </c>
      <c r="M29110">
        <v>1.875</v>
      </c>
      <c r="P29110">
        <v>2910.7</v>
      </c>
      <c r="Q29110" t="s">
        <v>1</v>
      </c>
      <c r="R29110">
        <v>1.5</v>
      </c>
    </row>
    <row r="29111" spans="1:18">
      <c r="A29111">
        <v>2910.8</v>
      </c>
      <c r="B29111" t="s">
        <v>1</v>
      </c>
      <c r="C29111">
        <v>3</v>
      </c>
      <c r="F29111">
        <v>2910.8</v>
      </c>
      <c r="G29111" t="s">
        <v>1</v>
      </c>
      <c r="H29111">
        <v>1.875</v>
      </c>
      <c r="K29111">
        <v>2910.8</v>
      </c>
      <c r="L29111" t="s">
        <v>1</v>
      </c>
      <c r="M29111">
        <v>1.875</v>
      </c>
      <c r="P29111">
        <v>2910.8</v>
      </c>
      <c r="Q29111" t="s">
        <v>1</v>
      </c>
      <c r="R29111">
        <v>1.5</v>
      </c>
    </row>
    <row r="29112" spans="1:18">
      <c r="A29112">
        <v>2910.9</v>
      </c>
      <c r="B29112" t="s">
        <v>1</v>
      </c>
      <c r="C29112">
        <v>3</v>
      </c>
      <c r="F29112">
        <v>2910.9</v>
      </c>
      <c r="G29112" t="s">
        <v>1</v>
      </c>
      <c r="H29112">
        <v>1.875</v>
      </c>
      <c r="K29112">
        <v>2910.9</v>
      </c>
      <c r="L29112" t="s">
        <v>1</v>
      </c>
      <c r="M29112">
        <v>1.875</v>
      </c>
      <c r="P29112">
        <v>2910.9</v>
      </c>
      <c r="Q29112" t="s">
        <v>1</v>
      </c>
      <c r="R29112">
        <v>1.625</v>
      </c>
    </row>
    <row r="29113" spans="1:18">
      <c r="A29113">
        <v>2911</v>
      </c>
      <c r="B29113" t="s">
        <v>1</v>
      </c>
      <c r="C29113">
        <v>3</v>
      </c>
      <c r="F29113">
        <v>2911</v>
      </c>
      <c r="G29113" t="s">
        <v>1</v>
      </c>
      <c r="H29113">
        <v>1.875</v>
      </c>
      <c r="K29113">
        <v>2911</v>
      </c>
      <c r="L29113" t="s">
        <v>1</v>
      </c>
      <c r="M29113">
        <v>1.875</v>
      </c>
      <c r="P29113">
        <v>2911</v>
      </c>
      <c r="Q29113" t="s">
        <v>1</v>
      </c>
      <c r="R29113">
        <v>1.625</v>
      </c>
    </row>
    <row r="29114" spans="1:18">
      <c r="A29114">
        <v>2911.1</v>
      </c>
      <c r="B29114" t="s">
        <v>1</v>
      </c>
      <c r="C29114">
        <v>3</v>
      </c>
      <c r="F29114">
        <v>2911.1</v>
      </c>
      <c r="G29114" t="s">
        <v>1</v>
      </c>
      <c r="H29114">
        <v>1.875</v>
      </c>
      <c r="K29114">
        <v>2911.1</v>
      </c>
      <c r="L29114" t="s">
        <v>1</v>
      </c>
      <c r="M29114">
        <v>1.875</v>
      </c>
      <c r="P29114">
        <v>2911.1</v>
      </c>
      <c r="Q29114" t="s">
        <v>1</v>
      </c>
      <c r="R29114">
        <v>1.625</v>
      </c>
    </row>
    <row r="29115" spans="1:18">
      <c r="A29115">
        <v>2911.2</v>
      </c>
      <c r="B29115" t="s">
        <v>1</v>
      </c>
      <c r="C29115">
        <v>3</v>
      </c>
      <c r="F29115">
        <v>2911.2</v>
      </c>
      <c r="G29115" t="s">
        <v>1</v>
      </c>
      <c r="H29115">
        <v>1.875</v>
      </c>
      <c r="K29115">
        <v>2911.2</v>
      </c>
      <c r="L29115" t="s">
        <v>1</v>
      </c>
      <c r="M29115">
        <v>2</v>
      </c>
      <c r="P29115">
        <v>2911.2</v>
      </c>
      <c r="Q29115" t="s">
        <v>1</v>
      </c>
      <c r="R29115">
        <v>1.625</v>
      </c>
    </row>
    <row r="29116" spans="1:18">
      <c r="A29116">
        <v>2911.3</v>
      </c>
      <c r="B29116" t="s">
        <v>1</v>
      </c>
      <c r="C29116">
        <v>3</v>
      </c>
      <c r="F29116">
        <v>2911.3</v>
      </c>
      <c r="G29116" t="s">
        <v>1</v>
      </c>
      <c r="H29116">
        <v>1.875</v>
      </c>
      <c r="K29116">
        <v>2911.3</v>
      </c>
      <c r="L29116" t="s">
        <v>1</v>
      </c>
      <c r="M29116">
        <v>2</v>
      </c>
      <c r="P29116">
        <v>2911.3</v>
      </c>
      <c r="Q29116" t="s">
        <v>1</v>
      </c>
      <c r="R29116">
        <v>1.625</v>
      </c>
    </row>
    <row r="29117" spans="1:18">
      <c r="A29117">
        <v>2911.4</v>
      </c>
      <c r="B29117" t="s">
        <v>1</v>
      </c>
      <c r="C29117">
        <v>3.125</v>
      </c>
      <c r="F29117">
        <v>2911.4</v>
      </c>
      <c r="G29117" t="s">
        <v>1</v>
      </c>
      <c r="H29117">
        <v>2.125</v>
      </c>
      <c r="K29117">
        <v>2911.4</v>
      </c>
      <c r="L29117" t="s">
        <v>1</v>
      </c>
      <c r="M29117">
        <v>2.25</v>
      </c>
      <c r="P29117">
        <v>2911.4</v>
      </c>
      <c r="Q29117" t="s">
        <v>1</v>
      </c>
      <c r="R29117">
        <v>1.625</v>
      </c>
    </row>
    <row r="29118" spans="1:18">
      <c r="A29118">
        <v>2911.5</v>
      </c>
      <c r="B29118" t="s">
        <v>1</v>
      </c>
      <c r="C29118">
        <v>3.125</v>
      </c>
      <c r="F29118">
        <v>2911.5</v>
      </c>
      <c r="G29118" t="s">
        <v>1</v>
      </c>
      <c r="H29118">
        <v>2.25</v>
      </c>
      <c r="K29118">
        <v>2911.5</v>
      </c>
      <c r="L29118" t="s">
        <v>1</v>
      </c>
      <c r="M29118">
        <v>2.25</v>
      </c>
      <c r="P29118">
        <v>2911.5</v>
      </c>
      <c r="Q29118" t="s">
        <v>1</v>
      </c>
      <c r="R29118">
        <v>1.75</v>
      </c>
    </row>
    <row r="29119" spans="1:18">
      <c r="A29119">
        <v>2911.6</v>
      </c>
      <c r="B29119" t="s">
        <v>1</v>
      </c>
      <c r="C29119">
        <v>3.125</v>
      </c>
      <c r="F29119">
        <v>2911.6</v>
      </c>
      <c r="G29119" t="s">
        <v>1</v>
      </c>
      <c r="H29119">
        <v>2.25</v>
      </c>
      <c r="K29119">
        <v>2911.6</v>
      </c>
      <c r="L29119" t="s">
        <v>1</v>
      </c>
      <c r="M29119">
        <v>2.375</v>
      </c>
      <c r="P29119">
        <v>2911.6</v>
      </c>
      <c r="Q29119" t="s">
        <v>1</v>
      </c>
      <c r="R29119">
        <v>1.75</v>
      </c>
    </row>
    <row r="29120" spans="1:18">
      <c r="A29120">
        <v>2911.7</v>
      </c>
      <c r="B29120" t="s">
        <v>1</v>
      </c>
      <c r="C29120">
        <v>3.25</v>
      </c>
      <c r="F29120">
        <v>2911.7</v>
      </c>
      <c r="G29120" t="s">
        <v>1</v>
      </c>
      <c r="H29120">
        <v>2.25</v>
      </c>
      <c r="K29120">
        <v>2911.7</v>
      </c>
      <c r="L29120" t="s">
        <v>1</v>
      </c>
      <c r="M29120">
        <v>2.375</v>
      </c>
      <c r="P29120">
        <v>2911.7</v>
      </c>
      <c r="Q29120" t="s">
        <v>1</v>
      </c>
      <c r="R29120">
        <v>1.875</v>
      </c>
    </row>
    <row r="29121" spans="1:18">
      <c r="A29121">
        <v>2911.8</v>
      </c>
      <c r="B29121" t="s">
        <v>1</v>
      </c>
      <c r="C29121">
        <v>3.125</v>
      </c>
      <c r="F29121">
        <v>2911.8</v>
      </c>
      <c r="G29121" t="s">
        <v>1</v>
      </c>
      <c r="H29121">
        <v>2.375</v>
      </c>
      <c r="K29121">
        <v>2911.8</v>
      </c>
      <c r="L29121" t="s">
        <v>1</v>
      </c>
      <c r="M29121">
        <v>2.375</v>
      </c>
      <c r="P29121">
        <v>2911.8</v>
      </c>
      <c r="Q29121" t="s">
        <v>1</v>
      </c>
      <c r="R29121">
        <v>1.75</v>
      </c>
    </row>
    <row r="29122" spans="1:18">
      <c r="A29122">
        <v>2911.9</v>
      </c>
      <c r="B29122" t="s">
        <v>1</v>
      </c>
      <c r="C29122">
        <v>3.25</v>
      </c>
      <c r="F29122">
        <v>2911.9</v>
      </c>
      <c r="G29122" t="s">
        <v>1</v>
      </c>
      <c r="H29122">
        <v>2.375</v>
      </c>
      <c r="K29122">
        <v>2911.9</v>
      </c>
      <c r="L29122" t="s">
        <v>1</v>
      </c>
      <c r="M29122">
        <v>2.375</v>
      </c>
      <c r="P29122">
        <v>2911.9</v>
      </c>
      <c r="Q29122" t="s">
        <v>1</v>
      </c>
      <c r="R29122">
        <v>1.75</v>
      </c>
    </row>
    <row r="29123" spans="1:18">
      <c r="A29123">
        <v>2912</v>
      </c>
      <c r="B29123" t="s">
        <v>1</v>
      </c>
      <c r="C29123">
        <v>1.125</v>
      </c>
      <c r="F29123">
        <v>2912</v>
      </c>
      <c r="G29123" t="s">
        <v>1</v>
      </c>
      <c r="H29123">
        <v>2.375</v>
      </c>
      <c r="K29123">
        <v>2912</v>
      </c>
      <c r="L29123" t="s">
        <v>1</v>
      </c>
      <c r="M29123">
        <v>2.5</v>
      </c>
      <c r="P29123">
        <v>2912</v>
      </c>
      <c r="Q29123" t="s">
        <v>1</v>
      </c>
      <c r="R29123">
        <v>1.75</v>
      </c>
    </row>
    <row r="29124" spans="1:18">
      <c r="A29124">
        <v>2912.1</v>
      </c>
      <c r="B29124" t="s">
        <v>1</v>
      </c>
      <c r="C29124">
        <v>0.75</v>
      </c>
      <c r="F29124">
        <v>2912.1</v>
      </c>
      <c r="G29124" t="s">
        <v>1</v>
      </c>
      <c r="H29124">
        <v>2.375</v>
      </c>
      <c r="K29124">
        <v>2912.1</v>
      </c>
      <c r="L29124" t="s">
        <v>1</v>
      </c>
      <c r="M29124">
        <v>2.625</v>
      </c>
      <c r="P29124">
        <v>2912.1</v>
      </c>
      <c r="Q29124" t="s">
        <v>1</v>
      </c>
      <c r="R29124">
        <v>1.875</v>
      </c>
    </row>
    <row r="29125" spans="1:18">
      <c r="A29125">
        <v>2912.2</v>
      </c>
      <c r="B29125" t="s">
        <v>1</v>
      </c>
      <c r="C29125">
        <v>0.875</v>
      </c>
      <c r="F29125">
        <v>2912.2</v>
      </c>
      <c r="G29125" t="s">
        <v>1</v>
      </c>
      <c r="H29125">
        <v>2.375</v>
      </c>
      <c r="K29125">
        <v>2912.2</v>
      </c>
      <c r="L29125" t="s">
        <v>1</v>
      </c>
      <c r="M29125">
        <v>2.625</v>
      </c>
      <c r="P29125">
        <v>2912.2</v>
      </c>
      <c r="Q29125" t="s">
        <v>1</v>
      </c>
      <c r="R29125">
        <v>1.875</v>
      </c>
    </row>
    <row r="29126" spans="1:18">
      <c r="A29126">
        <v>2912.3</v>
      </c>
      <c r="B29126" t="s">
        <v>1</v>
      </c>
      <c r="C29126">
        <v>0.875</v>
      </c>
      <c r="F29126">
        <v>2912.3</v>
      </c>
      <c r="G29126" t="s">
        <v>1</v>
      </c>
      <c r="H29126">
        <v>2.375</v>
      </c>
      <c r="K29126">
        <v>2912.3</v>
      </c>
      <c r="L29126" t="s">
        <v>1</v>
      </c>
      <c r="M29126">
        <v>2.625</v>
      </c>
      <c r="P29126">
        <v>2912.3</v>
      </c>
      <c r="Q29126" t="s">
        <v>1</v>
      </c>
      <c r="R29126">
        <v>2</v>
      </c>
    </row>
    <row r="29127" spans="1:18">
      <c r="A29127">
        <v>2912.4</v>
      </c>
      <c r="B29127" t="s">
        <v>1</v>
      </c>
      <c r="C29127">
        <v>0.875</v>
      </c>
      <c r="F29127">
        <v>2912.4</v>
      </c>
      <c r="G29127" t="s">
        <v>1</v>
      </c>
      <c r="H29127">
        <v>2.5</v>
      </c>
      <c r="K29127">
        <v>2912.4</v>
      </c>
      <c r="L29127" t="s">
        <v>1</v>
      </c>
      <c r="M29127">
        <v>2.625</v>
      </c>
      <c r="P29127">
        <v>2912.4</v>
      </c>
      <c r="Q29127" t="s">
        <v>1</v>
      </c>
      <c r="R29127">
        <v>2</v>
      </c>
    </row>
    <row r="29128" spans="1:18">
      <c r="A29128">
        <v>2912.5</v>
      </c>
      <c r="B29128" t="s">
        <v>1</v>
      </c>
      <c r="C29128">
        <v>0.875</v>
      </c>
      <c r="F29128">
        <v>2912.5</v>
      </c>
      <c r="G29128" t="s">
        <v>1</v>
      </c>
      <c r="H29128">
        <v>2.5</v>
      </c>
      <c r="K29128">
        <v>2912.5</v>
      </c>
      <c r="L29128" t="s">
        <v>1</v>
      </c>
      <c r="M29128">
        <v>2.625</v>
      </c>
      <c r="P29128">
        <v>2912.5</v>
      </c>
      <c r="Q29128" t="s">
        <v>1</v>
      </c>
      <c r="R29128">
        <v>2.125</v>
      </c>
    </row>
    <row r="29129" spans="1:18">
      <c r="A29129">
        <v>2912.6</v>
      </c>
      <c r="B29129" t="s">
        <v>1</v>
      </c>
      <c r="C29129">
        <v>0.875</v>
      </c>
      <c r="F29129">
        <v>2912.6</v>
      </c>
      <c r="G29129" t="s">
        <v>1</v>
      </c>
      <c r="H29129">
        <v>2.5</v>
      </c>
      <c r="K29129">
        <v>2912.6</v>
      </c>
      <c r="L29129" t="s">
        <v>1</v>
      </c>
      <c r="M29129">
        <v>2.625</v>
      </c>
      <c r="P29129">
        <v>2912.6</v>
      </c>
      <c r="Q29129" t="s">
        <v>1</v>
      </c>
      <c r="R29129">
        <v>2.125</v>
      </c>
    </row>
    <row r="29130" spans="1:18">
      <c r="A29130">
        <v>2912.7</v>
      </c>
      <c r="B29130" t="s">
        <v>1</v>
      </c>
      <c r="C29130">
        <v>0.875</v>
      </c>
      <c r="F29130">
        <v>2912.7</v>
      </c>
      <c r="G29130" t="s">
        <v>1</v>
      </c>
      <c r="H29130">
        <v>2.5</v>
      </c>
      <c r="K29130">
        <v>2912.7</v>
      </c>
      <c r="L29130" t="s">
        <v>1</v>
      </c>
      <c r="M29130">
        <v>2.625</v>
      </c>
      <c r="P29130">
        <v>2912.7</v>
      </c>
      <c r="Q29130" t="s">
        <v>1</v>
      </c>
      <c r="R29130">
        <v>2.25</v>
      </c>
    </row>
    <row r="29131" spans="1:18">
      <c r="A29131">
        <v>2912.8</v>
      </c>
      <c r="B29131" t="s">
        <v>1</v>
      </c>
      <c r="C29131">
        <v>0.875</v>
      </c>
      <c r="F29131">
        <v>2912.8</v>
      </c>
      <c r="G29131" t="s">
        <v>1</v>
      </c>
      <c r="H29131">
        <v>2.5</v>
      </c>
      <c r="K29131">
        <v>2912.8</v>
      </c>
      <c r="L29131" t="s">
        <v>1</v>
      </c>
      <c r="M29131">
        <v>2.75</v>
      </c>
      <c r="P29131">
        <v>2912.8</v>
      </c>
      <c r="Q29131" t="s">
        <v>1</v>
      </c>
      <c r="R29131">
        <v>2.25</v>
      </c>
    </row>
    <row r="29132" spans="1:18">
      <c r="A29132">
        <v>2912.9</v>
      </c>
      <c r="B29132" t="s">
        <v>1</v>
      </c>
      <c r="C29132">
        <v>1</v>
      </c>
      <c r="F29132">
        <v>2912.9</v>
      </c>
      <c r="G29132" t="s">
        <v>1</v>
      </c>
      <c r="H29132">
        <v>2.5</v>
      </c>
      <c r="K29132">
        <v>2912.9</v>
      </c>
      <c r="L29132" t="s">
        <v>1</v>
      </c>
      <c r="M29132">
        <v>2.875</v>
      </c>
      <c r="P29132">
        <v>2912.9</v>
      </c>
      <c r="Q29132" t="s">
        <v>1</v>
      </c>
      <c r="R29132">
        <v>2.25</v>
      </c>
    </row>
    <row r="29133" spans="1:18">
      <c r="A29133">
        <v>2913</v>
      </c>
      <c r="B29133" t="s">
        <v>1</v>
      </c>
      <c r="C29133">
        <v>1</v>
      </c>
      <c r="F29133">
        <v>2913</v>
      </c>
      <c r="G29133" t="s">
        <v>1</v>
      </c>
      <c r="H29133">
        <v>2.5</v>
      </c>
      <c r="K29133">
        <v>2913</v>
      </c>
      <c r="L29133" t="s">
        <v>1</v>
      </c>
      <c r="M29133">
        <v>2.875</v>
      </c>
      <c r="P29133">
        <v>2913</v>
      </c>
      <c r="Q29133" t="s">
        <v>1</v>
      </c>
      <c r="R29133">
        <v>2.25</v>
      </c>
    </row>
    <row r="29134" spans="1:18">
      <c r="A29134">
        <v>2913.1</v>
      </c>
      <c r="B29134" t="s">
        <v>1</v>
      </c>
      <c r="C29134">
        <v>1</v>
      </c>
      <c r="F29134">
        <v>2913.1</v>
      </c>
      <c r="G29134" t="s">
        <v>1</v>
      </c>
      <c r="H29134">
        <v>2.625</v>
      </c>
      <c r="K29134">
        <v>2913.1</v>
      </c>
      <c r="L29134" t="s">
        <v>1</v>
      </c>
      <c r="M29134">
        <v>3</v>
      </c>
      <c r="P29134">
        <v>2913.1</v>
      </c>
      <c r="Q29134" t="s">
        <v>1</v>
      </c>
      <c r="R29134">
        <v>2.25</v>
      </c>
    </row>
    <row r="29135" spans="1:18">
      <c r="A29135">
        <v>2913.2</v>
      </c>
      <c r="B29135" t="s">
        <v>1</v>
      </c>
      <c r="C29135">
        <v>1</v>
      </c>
      <c r="F29135">
        <v>2913.2</v>
      </c>
      <c r="G29135" t="s">
        <v>1</v>
      </c>
      <c r="H29135">
        <v>2.625</v>
      </c>
      <c r="K29135">
        <v>2913.2</v>
      </c>
      <c r="L29135" t="s">
        <v>1</v>
      </c>
      <c r="M29135">
        <v>3</v>
      </c>
      <c r="P29135">
        <v>2913.2</v>
      </c>
      <c r="Q29135" t="s">
        <v>1</v>
      </c>
      <c r="R29135">
        <v>2.25</v>
      </c>
    </row>
    <row r="29136" spans="1:18">
      <c r="A29136">
        <v>2913.3</v>
      </c>
      <c r="B29136" t="s">
        <v>1</v>
      </c>
      <c r="C29136">
        <v>1.125</v>
      </c>
      <c r="F29136">
        <v>2913.3</v>
      </c>
      <c r="G29136" t="s">
        <v>1</v>
      </c>
      <c r="H29136">
        <v>2.625</v>
      </c>
      <c r="K29136">
        <v>2913.3</v>
      </c>
      <c r="L29136" t="s">
        <v>1</v>
      </c>
      <c r="M29136">
        <v>3</v>
      </c>
      <c r="P29136">
        <v>2913.3</v>
      </c>
      <c r="Q29136" t="s">
        <v>1</v>
      </c>
      <c r="R29136">
        <v>2.25</v>
      </c>
    </row>
    <row r="29137" spans="1:18">
      <c r="A29137">
        <v>2913.4</v>
      </c>
      <c r="B29137" t="s">
        <v>1</v>
      </c>
      <c r="C29137">
        <v>1.5</v>
      </c>
      <c r="F29137">
        <v>2913.4</v>
      </c>
      <c r="G29137" t="s">
        <v>1</v>
      </c>
      <c r="H29137">
        <v>2.625</v>
      </c>
      <c r="K29137">
        <v>2913.4</v>
      </c>
      <c r="L29137" t="s">
        <v>1</v>
      </c>
      <c r="M29137">
        <v>3</v>
      </c>
      <c r="P29137">
        <v>2913.4</v>
      </c>
      <c r="Q29137" t="s">
        <v>1</v>
      </c>
      <c r="R29137">
        <v>2.25</v>
      </c>
    </row>
    <row r="29138" spans="1:18">
      <c r="A29138">
        <v>2913.5</v>
      </c>
      <c r="B29138" t="s">
        <v>1</v>
      </c>
      <c r="C29138">
        <v>1.5</v>
      </c>
      <c r="F29138">
        <v>2913.5</v>
      </c>
      <c r="G29138" t="s">
        <v>1</v>
      </c>
      <c r="H29138">
        <v>2.625</v>
      </c>
      <c r="K29138">
        <v>2913.5</v>
      </c>
      <c r="L29138" t="s">
        <v>1</v>
      </c>
      <c r="M29138">
        <v>3</v>
      </c>
      <c r="P29138">
        <v>2913.5</v>
      </c>
      <c r="Q29138" t="s">
        <v>1</v>
      </c>
      <c r="R29138">
        <v>2.25</v>
      </c>
    </row>
    <row r="29139" spans="1:18">
      <c r="A29139">
        <v>2913.6</v>
      </c>
      <c r="B29139" t="s">
        <v>1</v>
      </c>
      <c r="C29139">
        <v>1.5</v>
      </c>
      <c r="F29139">
        <v>2913.6</v>
      </c>
      <c r="G29139" t="s">
        <v>1</v>
      </c>
      <c r="H29139">
        <v>2.625</v>
      </c>
      <c r="K29139">
        <v>2913.6</v>
      </c>
      <c r="L29139" t="s">
        <v>1</v>
      </c>
      <c r="M29139">
        <v>2.875</v>
      </c>
      <c r="P29139">
        <v>2913.6</v>
      </c>
      <c r="Q29139" t="s">
        <v>1</v>
      </c>
      <c r="R29139">
        <v>2.25</v>
      </c>
    </row>
    <row r="29140" spans="1:18">
      <c r="A29140">
        <v>2913.7</v>
      </c>
      <c r="B29140" t="s">
        <v>1</v>
      </c>
      <c r="C29140">
        <v>1.625</v>
      </c>
      <c r="F29140">
        <v>2913.7</v>
      </c>
      <c r="G29140" t="s">
        <v>1</v>
      </c>
      <c r="H29140">
        <v>2.625</v>
      </c>
      <c r="K29140">
        <v>2913.7</v>
      </c>
      <c r="L29140" t="s">
        <v>1</v>
      </c>
      <c r="M29140">
        <v>2.875</v>
      </c>
      <c r="P29140">
        <v>2913.7</v>
      </c>
      <c r="Q29140" t="s">
        <v>1</v>
      </c>
      <c r="R29140">
        <v>2.25</v>
      </c>
    </row>
    <row r="29141" spans="1:18">
      <c r="A29141">
        <v>2913.8</v>
      </c>
      <c r="B29141" t="s">
        <v>1</v>
      </c>
      <c r="C29141">
        <v>1.625</v>
      </c>
      <c r="F29141">
        <v>2913.8</v>
      </c>
      <c r="G29141" t="s">
        <v>1</v>
      </c>
      <c r="H29141">
        <v>2.625</v>
      </c>
      <c r="K29141">
        <v>2913.8</v>
      </c>
      <c r="L29141" t="s">
        <v>1</v>
      </c>
      <c r="M29141">
        <v>3</v>
      </c>
      <c r="P29141">
        <v>2913.8</v>
      </c>
      <c r="Q29141" t="s">
        <v>1</v>
      </c>
      <c r="R29141">
        <v>2.25</v>
      </c>
    </row>
    <row r="29142" spans="1:18">
      <c r="A29142">
        <v>2913.9</v>
      </c>
      <c r="B29142" t="s">
        <v>1</v>
      </c>
      <c r="C29142">
        <v>1.625</v>
      </c>
      <c r="F29142">
        <v>2913.9</v>
      </c>
      <c r="G29142" t="s">
        <v>1</v>
      </c>
      <c r="H29142">
        <v>2.625</v>
      </c>
      <c r="K29142">
        <v>2913.9</v>
      </c>
      <c r="L29142" t="s">
        <v>1</v>
      </c>
      <c r="M29142">
        <v>3</v>
      </c>
      <c r="P29142">
        <v>2913.9</v>
      </c>
      <c r="Q29142" t="s">
        <v>1</v>
      </c>
      <c r="R29142">
        <v>2.375</v>
      </c>
    </row>
    <row r="29143" spans="1:18">
      <c r="A29143">
        <v>2914</v>
      </c>
      <c r="B29143" t="s">
        <v>1</v>
      </c>
      <c r="C29143">
        <v>1.875</v>
      </c>
      <c r="F29143">
        <v>2914</v>
      </c>
      <c r="G29143" t="s">
        <v>1</v>
      </c>
      <c r="H29143">
        <v>2.625</v>
      </c>
      <c r="K29143">
        <v>2914</v>
      </c>
      <c r="L29143" t="s">
        <v>1</v>
      </c>
      <c r="M29143">
        <v>3</v>
      </c>
      <c r="P29143">
        <v>2914</v>
      </c>
      <c r="Q29143" t="s">
        <v>1</v>
      </c>
      <c r="R29143">
        <v>2.375</v>
      </c>
    </row>
    <row r="29144" spans="1:18">
      <c r="A29144">
        <v>2914.1</v>
      </c>
      <c r="B29144" t="s">
        <v>1</v>
      </c>
      <c r="C29144">
        <v>2</v>
      </c>
      <c r="F29144">
        <v>2914.1</v>
      </c>
      <c r="G29144" t="s">
        <v>1</v>
      </c>
      <c r="H29144">
        <v>2.625</v>
      </c>
      <c r="K29144">
        <v>2914.1</v>
      </c>
      <c r="L29144" t="s">
        <v>1</v>
      </c>
      <c r="M29144">
        <v>3</v>
      </c>
      <c r="P29144">
        <v>2914.1</v>
      </c>
      <c r="Q29144" t="s">
        <v>1</v>
      </c>
      <c r="R29144">
        <v>2.375</v>
      </c>
    </row>
    <row r="29145" spans="1:18">
      <c r="A29145">
        <v>2914.2</v>
      </c>
      <c r="B29145" t="s">
        <v>1</v>
      </c>
      <c r="C29145">
        <v>2</v>
      </c>
      <c r="F29145">
        <v>2914.2</v>
      </c>
      <c r="G29145" t="s">
        <v>1</v>
      </c>
      <c r="H29145">
        <v>2.625</v>
      </c>
      <c r="K29145">
        <v>2914.2</v>
      </c>
      <c r="L29145" t="s">
        <v>1</v>
      </c>
      <c r="M29145">
        <v>3</v>
      </c>
      <c r="P29145">
        <v>2914.2</v>
      </c>
      <c r="Q29145" t="s">
        <v>1</v>
      </c>
      <c r="R29145">
        <v>2.5</v>
      </c>
    </row>
    <row r="29146" spans="1:18">
      <c r="A29146">
        <v>2914.3</v>
      </c>
      <c r="B29146" t="s">
        <v>1</v>
      </c>
      <c r="C29146">
        <v>2.125</v>
      </c>
      <c r="F29146">
        <v>2914.3</v>
      </c>
      <c r="G29146" t="s">
        <v>1</v>
      </c>
      <c r="H29146">
        <v>2.625</v>
      </c>
      <c r="K29146">
        <v>2914.3</v>
      </c>
      <c r="L29146" t="s">
        <v>1</v>
      </c>
      <c r="M29146">
        <v>3.25</v>
      </c>
      <c r="P29146">
        <v>2914.3</v>
      </c>
      <c r="Q29146" t="s">
        <v>1</v>
      </c>
      <c r="R29146">
        <v>2.5</v>
      </c>
    </row>
    <row r="29147" spans="1:18">
      <c r="A29147">
        <v>2914.4</v>
      </c>
      <c r="B29147" t="s">
        <v>1</v>
      </c>
      <c r="C29147">
        <v>2.25</v>
      </c>
      <c r="F29147">
        <v>2914.4</v>
      </c>
      <c r="G29147" t="s">
        <v>1</v>
      </c>
      <c r="H29147">
        <v>2.875</v>
      </c>
      <c r="K29147">
        <v>2914.4</v>
      </c>
      <c r="L29147" t="s">
        <v>1</v>
      </c>
      <c r="M29147">
        <v>3.25</v>
      </c>
      <c r="P29147">
        <v>2914.4</v>
      </c>
      <c r="Q29147" t="s">
        <v>1</v>
      </c>
      <c r="R29147">
        <v>2.5</v>
      </c>
    </row>
    <row r="29148" spans="1:18">
      <c r="A29148">
        <v>2914.5</v>
      </c>
      <c r="B29148" t="s">
        <v>1</v>
      </c>
      <c r="C29148">
        <v>2.25</v>
      </c>
      <c r="F29148">
        <v>2914.5</v>
      </c>
      <c r="G29148" t="s">
        <v>1</v>
      </c>
      <c r="H29148">
        <v>2.875</v>
      </c>
      <c r="K29148">
        <v>2914.5</v>
      </c>
      <c r="L29148" t="s">
        <v>1</v>
      </c>
      <c r="M29148">
        <v>3.25</v>
      </c>
      <c r="P29148">
        <v>2914.5</v>
      </c>
      <c r="Q29148" t="s">
        <v>1</v>
      </c>
      <c r="R29148">
        <v>2.5</v>
      </c>
    </row>
    <row r="29149" spans="1:18">
      <c r="A29149">
        <v>2914.6</v>
      </c>
      <c r="B29149" t="s">
        <v>1</v>
      </c>
      <c r="C29149">
        <v>2.25</v>
      </c>
      <c r="F29149">
        <v>2914.6</v>
      </c>
      <c r="G29149" t="s">
        <v>1</v>
      </c>
      <c r="H29149">
        <v>2.75</v>
      </c>
      <c r="K29149">
        <v>2914.6</v>
      </c>
      <c r="L29149" t="s">
        <v>1</v>
      </c>
      <c r="M29149">
        <v>3.25</v>
      </c>
      <c r="P29149">
        <v>2914.6</v>
      </c>
      <c r="Q29149" t="s">
        <v>1</v>
      </c>
      <c r="R29149">
        <v>2.625</v>
      </c>
    </row>
    <row r="29150" spans="1:18">
      <c r="A29150">
        <v>2914.7</v>
      </c>
      <c r="B29150" t="s">
        <v>1</v>
      </c>
      <c r="C29150">
        <v>2.25</v>
      </c>
      <c r="F29150">
        <v>2914.7</v>
      </c>
      <c r="G29150" t="s">
        <v>1</v>
      </c>
      <c r="H29150">
        <v>2.625</v>
      </c>
      <c r="K29150">
        <v>2914.7</v>
      </c>
      <c r="L29150" t="s">
        <v>1</v>
      </c>
      <c r="M29150">
        <v>3.25</v>
      </c>
      <c r="P29150">
        <v>2914.7</v>
      </c>
      <c r="Q29150" t="s">
        <v>1</v>
      </c>
      <c r="R29150">
        <v>2.625</v>
      </c>
    </row>
    <row r="29151" spans="1:18">
      <c r="A29151">
        <v>2914.8</v>
      </c>
      <c r="B29151" t="s">
        <v>1</v>
      </c>
      <c r="C29151">
        <v>2.375</v>
      </c>
      <c r="F29151">
        <v>2914.8</v>
      </c>
      <c r="G29151" t="s">
        <v>1</v>
      </c>
      <c r="H29151">
        <v>2.625</v>
      </c>
      <c r="K29151">
        <v>2914.8</v>
      </c>
      <c r="L29151" t="s">
        <v>1</v>
      </c>
      <c r="M29151">
        <v>3.25</v>
      </c>
      <c r="P29151">
        <v>2914.8</v>
      </c>
      <c r="Q29151" t="s">
        <v>1</v>
      </c>
      <c r="R29151">
        <v>2.625</v>
      </c>
    </row>
    <row r="29152" spans="1:18">
      <c r="A29152">
        <v>2914.9</v>
      </c>
      <c r="B29152" t="s">
        <v>1</v>
      </c>
      <c r="C29152">
        <v>2.625</v>
      </c>
      <c r="F29152">
        <v>2914.9</v>
      </c>
      <c r="G29152" t="s">
        <v>1</v>
      </c>
      <c r="H29152">
        <v>2.625</v>
      </c>
      <c r="K29152">
        <v>2914.9</v>
      </c>
      <c r="L29152" t="s">
        <v>1</v>
      </c>
      <c r="M29152">
        <v>3.375</v>
      </c>
      <c r="P29152">
        <v>2914.9</v>
      </c>
      <c r="Q29152" t="s">
        <v>1</v>
      </c>
      <c r="R29152">
        <v>2.625</v>
      </c>
    </row>
    <row r="29153" spans="1:18">
      <c r="A29153">
        <v>2915</v>
      </c>
      <c r="B29153" t="s">
        <v>1</v>
      </c>
      <c r="C29153">
        <v>0.75</v>
      </c>
      <c r="F29153">
        <v>2915</v>
      </c>
      <c r="G29153" t="s">
        <v>1</v>
      </c>
      <c r="H29153">
        <v>2.625</v>
      </c>
      <c r="K29153">
        <v>2915</v>
      </c>
      <c r="L29153" t="s">
        <v>1</v>
      </c>
      <c r="M29153">
        <v>1.125</v>
      </c>
      <c r="P29153">
        <v>2915</v>
      </c>
      <c r="Q29153" t="s">
        <v>1</v>
      </c>
      <c r="R29153">
        <v>2.625</v>
      </c>
    </row>
    <row r="29154" spans="1:18">
      <c r="A29154">
        <v>2915.1</v>
      </c>
      <c r="B29154" t="s">
        <v>1</v>
      </c>
      <c r="C29154">
        <v>0.875</v>
      </c>
      <c r="F29154">
        <v>2915.1</v>
      </c>
      <c r="G29154" t="s">
        <v>1</v>
      </c>
      <c r="H29154">
        <v>2.875</v>
      </c>
      <c r="K29154">
        <v>2915.1</v>
      </c>
      <c r="L29154" t="s">
        <v>1</v>
      </c>
      <c r="M29154">
        <v>0.625</v>
      </c>
      <c r="P29154">
        <v>2915.1</v>
      </c>
      <c r="Q29154" t="s">
        <v>1</v>
      </c>
      <c r="R29154">
        <v>2.625</v>
      </c>
    </row>
    <row r="29155" spans="1:18">
      <c r="A29155">
        <v>2915.2</v>
      </c>
      <c r="B29155" t="s">
        <v>1</v>
      </c>
      <c r="C29155">
        <v>0.875</v>
      </c>
      <c r="F29155">
        <v>2915.2</v>
      </c>
      <c r="G29155" t="s">
        <v>1</v>
      </c>
      <c r="H29155">
        <v>2.875</v>
      </c>
      <c r="K29155">
        <v>2915.2</v>
      </c>
      <c r="L29155" t="s">
        <v>1</v>
      </c>
      <c r="M29155">
        <v>0.625</v>
      </c>
      <c r="P29155">
        <v>2915.2</v>
      </c>
      <c r="Q29155" t="s">
        <v>1</v>
      </c>
      <c r="R29155">
        <v>2.625</v>
      </c>
    </row>
    <row r="29156" spans="1:18">
      <c r="A29156">
        <v>2915.3</v>
      </c>
      <c r="B29156" t="s">
        <v>1</v>
      </c>
      <c r="C29156">
        <v>0.875</v>
      </c>
      <c r="F29156">
        <v>2915.3</v>
      </c>
      <c r="G29156" t="s">
        <v>1</v>
      </c>
      <c r="H29156">
        <v>2.875</v>
      </c>
      <c r="K29156">
        <v>2915.3</v>
      </c>
      <c r="L29156" t="s">
        <v>1</v>
      </c>
      <c r="M29156">
        <v>0.75</v>
      </c>
      <c r="P29156">
        <v>2915.3</v>
      </c>
      <c r="Q29156" t="s">
        <v>1</v>
      </c>
      <c r="R29156">
        <v>2.625</v>
      </c>
    </row>
    <row r="29157" spans="1:18">
      <c r="A29157">
        <v>2915.4</v>
      </c>
      <c r="B29157" t="s">
        <v>1</v>
      </c>
      <c r="C29157">
        <v>0.875</v>
      </c>
      <c r="F29157">
        <v>2915.4</v>
      </c>
      <c r="G29157" t="s">
        <v>1</v>
      </c>
      <c r="H29157">
        <v>2.875</v>
      </c>
      <c r="K29157">
        <v>2915.4</v>
      </c>
      <c r="L29157" t="s">
        <v>1</v>
      </c>
      <c r="M29157">
        <v>0.75</v>
      </c>
      <c r="P29157">
        <v>2915.4</v>
      </c>
      <c r="Q29157" t="s">
        <v>1</v>
      </c>
      <c r="R29157">
        <v>2.625</v>
      </c>
    </row>
    <row r="29158" spans="1:18">
      <c r="A29158">
        <v>2915.5</v>
      </c>
      <c r="B29158" t="s">
        <v>1</v>
      </c>
      <c r="C29158">
        <v>1</v>
      </c>
      <c r="F29158">
        <v>2915.5</v>
      </c>
      <c r="G29158" t="s">
        <v>1</v>
      </c>
      <c r="H29158">
        <v>2.875</v>
      </c>
      <c r="K29158">
        <v>2915.5</v>
      </c>
      <c r="L29158" t="s">
        <v>1</v>
      </c>
      <c r="M29158">
        <v>0.75</v>
      </c>
      <c r="P29158">
        <v>2915.5</v>
      </c>
      <c r="Q29158" t="s">
        <v>1</v>
      </c>
      <c r="R29158">
        <v>2.625</v>
      </c>
    </row>
    <row r="29159" spans="1:18">
      <c r="A29159">
        <v>2915.6</v>
      </c>
      <c r="B29159" t="s">
        <v>1</v>
      </c>
      <c r="C29159">
        <v>1</v>
      </c>
      <c r="F29159">
        <v>2915.6</v>
      </c>
      <c r="G29159" t="s">
        <v>1</v>
      </c>
      <c r="H29159">
        <v>3</v>
      </c>
      <c r="K29159">
        <v>2915.6</v>
      </c>
      <c r="L29159" t="s">
        <v>1</v>
      </c>
      <c r="M29159">
        <v>0.75</v>
      </c>
      <c r="P29159">
        <v>2915.6</v>
      </c>
      <c r="Q29159" t="s">
        <v>1</v>
      </c>
      <c r="R29159">
        <v>2.625</v>
      </c>
    </row>
    <row r="29160" spans="1:18">
      <c r="A29160">
        <v>2915.7</v>
      </c>
      <c r="B29160" t="s">
        <v>1</v>
      </c>
      <c r="C29160">
        <v>1</v>
      </c>
      <c r="F29160">
        <v>2915.7</v>
      </c>
      <c r="G29160" t="s">
        <v>1</v>
      </c>
      <c r="H29160">
        <v>3</v>
      </c>
      <c r="K29160">
        <v>2915.7</v>
      </c>
      <c r="L29160" t="s">
        <v>1</v>
      </c>
      <c r="M29160">
        <v>0.75</v>
      </c>
      <c r="P29160">
        <v>2915.7</v>
      </c>
      <c r="Q29160" t="s">
        <v>1</v>
      </c>
      <c r="R29160">
        <v>2.75</v>
      </c>
    </row>
    <row r="29161" spans="1:18">
      <c r="A29161">
        <v>2915.8</v>
      </c>
      <c r="B29161" t="s">
        <v>1</v>
      </c>
      <c r="C29161">
        <v>1.125</v>
      </c>
      <c r="F29161">
        <v>2915.8</v>
      </c>
      <c r="G29161" t="s">
        <v>1</v>
      </c>
      <c r="H29161">
        <v>3</v>
      </c>
      <c r="K29161">
        <v>2915.8</v>
      </c>
      <c r="L29161" t="s">
        <v>1</v>
      </c>
      <c r="M29161">
        <v>0.75</v>
      </c>
      <c r="P29161">
        <v>2915.8</v>
      </c>
      <c r="Q29161" t="s">
        <v>1</v>
      </c>
      <c r="R29161">
        <v>2.75</v>
      </c>
    </row>
    <row r="29162" spans="1:18">
      <c r="A29162">
        <v>2915.9</v>
      </c>
      <c r="B29162" t="s">
        <v>1</v>
      </c>
      <c r="C29162">
        <v>1.125</v>
      </c>
      <c r="F29162">
        <v>2915.9</v>
      </c>
      <c r="G29162" t="s">
        <v>1</v>
      </c>
      <c r="H29162">
        <v>3</v>
      </c>
      <c r="K29162">
        <v>2915.9</v>
      </c>
      <c r="L29162" t="s">
        <v>1</v>
      </c>
      <c r="M29162">
        <v>0.75</v>
      </c>
      <c r="P29162">
        <v>2915.9</v>
      </c>
      <c r="Q29162" t="s">
        <v>1</v>
      </c>
      <c r="R29162">
        <v>2.75</v>
      </c>
    </row>
    <row r="29163" spans="1:18">
      <c r="A29163">
        <v>2916</v>
      </c>
      <c r="B29163" t="s">
        <v>1</v>
      </c>
      <c r="C29163">
        <v>1.125</v>
      </c>
      <c r="F29163">
        <v>2916</v>
      </c>
      <c r="G29163" t="s">
        <v>1</v>
      </c>
      <c r="H29163">
        <v>3</v>
      </c>
      <c r="K29163">
        <v>2916</v>
      </c>
      <c r="L29163" t="s">
        <v>1</v>
      </c>
      <c r="M29163">
        <v>0.75</v>
      </c>
      <c r="P29163">
        <v>2916</v>
      </c>
      <c r="Q29163" t="s">
        <v>1</v>
      </c>
      <c r="R29163">
        <v>3</v>
      </c>
    </row>
    <row r="29164" spans="1:18">
      <c r="A29164">
        <v>2916.1</v>
      </c>
      <c r="B29164" t="s">
        <v>1</v>
      </c>
      <c r="C29164">
        <v>1.125</v>
      </c>
      <c r="F29164">
        <v>2916.1</v>
      </c>
      <c r="G29164" t="s">
        <v>1</v>
      </c>
      <c r="H29164">
        <v>3</v>
      </c>
      <c r="K29164">
        <v>2916.1</v>
      </c>
      <c r="L29164" t="s">
        <v>1</v>
      </c>
      <c r="M29164">
        <v>0.75</v>
      </c>
      <c r="P29164">
        <v>2916.1</v>
      </c>
      <c r="Q29164" t="s">
        <v>1</v>
      </c>
      <c r="R29164">
        <v>3</v>
      </c>
    </row>
    <row r="29165" spans="1:18">
      <c r="A29165">
        <v>2916.2</v>
      </c>
      <c r="B29165" t="s">
        <v>1</v>
      </c>
      <c r="C29165">
        <v>1.125</v>
      </c>
      <c r="F29165">
        <v>2916.2</v>
      </c>
      <c r="G29165" t="s">
        <v>1</v>
      </c>
      <c r="H29165">
        <v>3.125</v>
      </c>
      <c r="K29165">
        <v>2916.2</v>
      </c>
      <c r="L29165" t="s">
        <v>1</v>
      </c>
      <c r="M29165">
        <v>0.75</v>
      </c>
      <c r="P29165">
        <v>2916.2</v>
      </c>
      <c r="Q29165" t="s">
        <v>1</v>
      </c>
      <c r="R29165">
        <v>3</v>
      </c>
    </row>
    <row r="29166" spans="1:18">
      <c r="A29166">
        <v>2916.3</v>
      </c>
      <c r="B29166" t="s">
        <v>1</v>
      </c>
      <c r="C29166">
        <v>1.125</v>
      </c>
      <c r="F29166">
        <v>2916.3</v>
      </c>
      <c r="G29166" t="s">
        <v>1</v>
      </c>
      <c r="H29166">
        <v>3.125</v>
      </c>
      <c r="K29166">
        <v>2916.3</v>
      </c>
      <c r="L29166" t="s">
        <v>1</v>
      </c>
      <c r="M29166">
        <v>0.75</v>
      </c>
      <c r="P29166">
        <v>2916.3</v>
      </c>
      <c r="Q29166" t="s">
        <v>1</v>
      </c>
      <c r="R29166">
        <v>3.125</v>
      </c>
    </row>
    <row r="29167" spans="1:18">
      <c r="A29167">
        <v>2916.4</v>
      </c>
      <c r="B29167" t="s">
        <v>1</v>
      </c>
      <c r="C29167">
        <v>1.25</v>
      </c>
      <c r="F29167">
        <v>2916.4</v>
      </c>
      <c r="G29167" t="s">
        <v>1</v>
      </c>
      <c r="H29167">
        <v>3.125</v>
      </c>
      <c r="K29167">
        <v>2916.4</v>
      </c>
      <c r="L29167" t="s">
        <v>1</v>
      </c>
      <c r="M29167">
        <v>0.75</v>
      </c>
      <c r="P29167">
        <v>2916.4</v>
      </c>
      <c r="Q29167" t="s">
        <v>1</v>
      </c>
      <c r="R29167">
        <v>3.25</v>
      </c>
    </row>
    <row r="29168" spans="1:18">
      <c r="A29168">
        <v>2916.5</v>
      </c>
      <c r="B29168" t="s">
        <v>1</v>
      </c>
      <c r="C29168">
        <v>1.375</v>
      </c>
      <c r="F29168">
        <v>2916.5</v>
      </c>
      <c r="G29168" t="s">
        <v>1</v>
      </c>
      <c r="H29168">
        <v>3.125</v>
      </c>
      <c r="K29168">
        <v>2916.5</v>
      </c>
      <c r="L29168" t="s">
        <v>1</v>
      </c>
      <c r="M29168">
        <v>0.75</v>
      </c>
      <c r="P29168">
        <v>2916.5</v>
      </c>
      <c r="Q29168" t="s">
        <v>1</v>
      </c>
      <c r="R29168">
        <v>3.125</v>
      </c>
    </row>
    <row r="29169" spans="1:18">
      <c r="A29169">
        <v>2916.6</v>
      </c>
      <c r="B29169" t="s">
        <v>1</v>
      </c>
      <c r="C29169">
        <v>1.375</v>
      </c>
      <c r="F29169">
        <v>2916.6</v>
      </c>
      <c r="G29169" t="s">
        <v>1</v>
      </c>
      <c r="H29169">
        <v>3.125</v>
      </c>
      <c r="K29169">
        <v>2916.6</v>
      </c>
      <c r="L29169" t="s">
        <v>1</v>
      </c>
      <c r="M29169">
        <v>0.75</v>
      </c>
      <c r="P29169">
        <v>2916.6</v>
      </c>
      <c r="Q29169" t="s">
        <v>1</v>
      </c>
      <c r="R29169">
        <v>3.125</v>
      </c>
    </row>
    <row r="29170" spans="1:18">
      <c r="A29170">
        <v>2916.7</v>
      </c>
      <c r="B29170" t="s">
        <v>1</v>
      </c>
      <c r="C29170">
        <v>1.375</v>
      </c>
      <c r="F29170">
        <v>2916.7</v>
      </c>
      <c r="G29170" t="s">
        <v>1</v>
      </c>
      <c r="H29170">
        <v>3.125</v>
      </c>
      <c r="K29170">
        <v>2916.7</v>
      </c>
      <c r="L29170" t="s">
        <v>1</v>
      </c>
      <c r="M29170">
        <v>0.75</v>
      </c>
      <c r="P29170">
        <v>2916.7</v>
      </c>
      <c r="Q29170" t="s">
        <v>1</v>
      </c>
      <c r="R29170">
        <v>3.125</v>
      </c>
    </row>
    <row r="29171" spans="1:18">
      <c r="A29171">
        <v>2916.8</v>
      </c>
      <c r="B29171" t="s">
        <v>1</v>
      </c>
      <c r="C29171">
        <v>1.375</v>
      </c>
      <c r="F29171">
        <v>2916.8</v>
      </c>
      <c r="G29171" t="s">
        <v>1</v>
      </c>
      <c r="H29171">
        <v>3.125</v>
      </c>
      <c r="K29171">
        <v>2916.8</v>
      </c>
      <c r="L29171" t="s">
        <v>1</v>
      </c>
      <c r="M29171">
        <v>0.75</v>
      </c>
      <c r="P29171">
        <v>2916.8</v>
      </c>
      <c r="Q29171" t="s">
        <v>1</v>
      </c>
      <c r="R29171">
        <v>3.25</v>
      </c>
    </row>
    <row r="29172" spans="1:18">
      <c r="A29172">
        <v>2916.9</v>
      </c>
      <c r="B29172" t="s">
        <v>1</v>
      </c>
      <c r="C29172">
        <v>1.375</v>
      </c>
      <c r="F29172">
        <v>2916.9</v>
      </c>
      <c r="G29172" t="s">
        <v>1</v>
      </c>
      <c r="H29172">
        <v>3.125</v>
      </c>
      <c r="K29172">
        <v>2916.9</v>
      </c>
      <c r="L29172" t="s">
        <v>1</v>
      </c>
      <c r="M29172">
        <v>0.75</v>
      </c>
      <c r="P29172">
        <v>2916.9</v>
      </c>
      <c r="Q29172" t="s">
        <v>1</v>
      </c>
      <c r="R29172">
        <v>3.25</v>
      </c>
    </row>
    <row r="29173" spans="1:18">
      <c r="A29173">
        <v>2917</v>
      </c>
      <c r="B29173" t="s">
        <v>1</v>
      </c>
      <c r="C29173">
        <v>1.375</v>
      </c>
      <c r="F29173">
        <v>2917</v>
      </c>
      <c r="G29173" t="s">
        <v>1</v>
      </c>
      <c r="H29173">
        <v>3.125</v>
      </c>
      <c r="K29173">
        <v>2917</v>
      </c>
      <c r="L29173" t="s">
        <v>1</v>
      </c>
      <c r="M29173">
        <v>0.875</v>
      </c>
      <c r="P29173">
        <v>2917</v>
      </c>
      <c r="Q29173" t="s">
        <v>1</v>
      </c>
      <c r="R29173">
        <v>3.25</v>
      </c>
    </row>
    <row r="29174" spans="1:18">
      <c r="A29174">
        <v>2917.1</v>
      </c>
      <c r="B29174" t="s">
        <v>1</v>
      </c>
      <c r="C29174">
        <v>1.5</v>
      </c>
      <c r="F29174">
        <v>2917.1</v>
      </c>
      <c r="G29174" t="s">
        <v>1</v>
      </c>
      <c r="H29174">
        <v>3.125</v>
      </c>
      <c r="K29174">
        <v>2917.1</v>
      </c>
      <c r="L29174" t="s">
        <v>1</v>
      </c>
      <c r="M29174">
        <v>0.875</v>
      </c>
      <c r="P29174">
        <v>2917.1</v>
      </c>
      <c r="Q29174" t="s">
        <v>1</v>
      </c>
      <c r="R29174">
        <v>3.25</v>
      </c>
    </row>
    <row r="29175" spans="1:18">
      <c r="A29175">
        <v>2917.2</v>
      </c>
      <c r="B29175" t="s">
        <v>1</v>
      </c>
      <c r="C29175">
        <v>1.375</v>
      </c>
      <c r="F29175">
        <v>2917.2</v>
      </c>
      <c r="G29175" t="s">
        <v>1</v>
      </c>
      <c r="H29175">
        <v>3.125</v>
      </c>
      <c r="K29175">
        <v>2917.2</v>
      </c>
      <c r="L29175" t="s">
        <v>1</v>
      </c>
      <c r="M29175">
        <v>0.875</v>
      </c>
      <c r="P29175">
        <v>2917.2</v>
      </c>
      <c r="Q29175" t="s">
        <v>1</v>
      </c>
      <c r="R29175">
        <v>3.125</v>
      </c>
    </row>
    <row r="29176" spans="1:18">
      <c r="A29176">
        <v>2917.3</v>
      </c>
      <c r="B29176" t="s">
        <v>1</v>
      </c>
      <c r="C29176">
        <v>1.625</v>
      </c>
      <c r="F29176">
        <v>2917.3</v>
      </c>
      <c r="G29176" t="s">
        <v>1</v>
      </c>
      <c r="H29176">
        <v>3.125</v>
      </c>
      <c r="K29176">
        <v>2917.3</v>
      </c>
      <c r="L29176" t="s">
        <v>1</v>
      </c>
      <c r="M29176">
        <v>0.875</v>
      </c>
      <c r="P29176">
        <v>2917.3</v>
      </c>
      <c r="Q29176" t="s">
        <v>1</v>
      </c>
      <c r="R29176">
        <v>3.125</v>
      </c>
    </row>
    <row r="29177" spans="1:18">
      <c r="A29177">
        <v>2917.4</v>
      </c>
      <c r="B29177" t="s">
        <v>1</v>
      </c>
      <c r="C29177">
        <v>1.625</v>
      </c>
      <c r="F29177">
        <v>2917.4</v>
      </c>
      <c r="G29177" t="s">
        <v>1</v>
      </c>
      <c r="H29177">
        <v>3.25</v>
      </c>
      <c r="K29177">
        <v>2917.4</v>
      </c>
      <c r="L29177" t="s">
        <v>1</v>
      </c>
      <c r="M29177">
        <v>0.875</v>
      </c>
      <c r="P29177">
        <v>2917.4</v>
      </c>
      <c r="Q29177" t="s">
        <v>1</v>
      </c>
      <c r="R29177">
        <v>3.125</v>
      </c>
    </row>
    <row r="29178" spans="1:18">
      <c r="A29178">
        <v>2917.5</v>
      </c>
      <c r="B29178" t="s">
        <v>1</v>
      </c>
      <c r="C29178">
        <v>1.625</v>
      </c>
      <c r="F29178">
        <v>2917.5</v>
      </c>
      <c r="G29178" t="s">
        <v>1</v>
      </c>
      <c r="H29178">
        <v>3.25</v>
      </c>
      <c r="K29178">
        <v>2917.5</v>
      </c>
      <c r="L29178" t="s">
        <v>1</v>
      </c>
      <c r="M29178">
        <v>1</v>
      </c>
      <c r="P29178">
        <v>2917.5</v>
      </c>
      <c r="Q29178" t="s">
        <v>1</v>
      </c>
      <c r="R29178">
        <v>3.125</v>
      </c>
    </row>
    <row r="29179" spans="1:18">
      <c r="A29179">
        <v>2917.6</v>
      </c>
      <c r="B29179" t="s">
        <v>1</v>
      </c>
      <c r="C29179">
        <v>1.875</v>
      </c>
      <c r="F29179">
        <v>2917.6</v>
      </c>
      <c r="G29179" t="s">
        <v>1</v>
      </c>
      <c r="H29179">
        <v>3.375</v>
      </c>
      <c r="K29179">
        <v>2917.6</v>
      </c>
      <c r="L29179" t="s">
        <v>1</v>
      </c>
      <c r="M29179">
        <v>1</v>
      </c>
      <c r="P29179">
        <v>2917.6</v>
      </c>
      <c r="Q29179" t="s">
        <v>1</v>
      </c>
      <c r="R29179">
        <v>3.125</v>
      </c>
    </row>
    <row r="29180" spans="1:18">
      <c r="A29180">
        <v>2917.7</v>
      </c>
      <c r="B29180" t="s">
        <v>1</v>
      </c>
      <c r="C29180">
        <v>2</v>
      </c>
      <c r="F29180">
        <v>2917.7</v>
      </c>
      <c r="G29180" t="s">
        <v>1</v>
      </c>
      <c r="H29180">
        <v>3.375</v>
      </c>
      <c r="K29180">
        <v>2917.7</v>
      </c>
      <c r="L29180" t="s">
        <v>1</v>
      </c>
      <c r="M29180">
        <v>1</v>
      </c>
      <c r="P29180">
        <v>2917.7</v>
      </c>
      <c r="Q29180" t="s">
        <v>1</v>
      </c>
      <c r="R29180">
        <v>3.125</v>
      </c>
    </row>
    <row r="29181" spans="1:18">
      <c r="A29181">
        <v>2917.8</v>
      </c>
      <c r="B29181" t="s">
        <v>1</v>
      </c>
      <c r="C29181">
        <v>2</v>
      </c>
      <c r="F29181">
        <v>2917.8</v>
      </c>
      <c r="G29181" t="s">
        <v>1</v>
      </c>
      <c r="H29181">
        <v>3.5</v>
      </c>
      <c r="K29181">
        <v>2917.8</v>
      </c>
      <c r="L29181" t="s">
        <v>1</v>
      </c>
      <c r="M29181">
        <v>1</v>
      </c>
      <c r="P29181">
        <v>2917.8</v>
      </c>
      <c r="Q29181" t="s">
        <v>1</v>
      </c>
      <c r="R29181">
        <v>3.125</v>
      </c>
    </row>
    <row r="29182" spans="1:18">
      <c r="A29182">
        <v>2917.9</v>
      </c>
      <c r="B29182" t="s">
        <v>1</v>
      </c>
      <c r="C29182">
        <v>2.125</v>
      </c>
      <c r="F29182">
        <v>2917.9</v>
      </c>
      <c r="G29182" t="s">
        <v>1</v>
      </c>
      <c r="H29182">
        <v>3.375</v>
      </c>
      <c r="K29182">
        <v>2917.9</v>
      </c>
      <c r="L29182" t="s">
        <v>1</v>
      </c>
      <c r="M29182">
        <v>1</v>
      </c>
      <c r="P29182">
        <v>2917.9</v>
      </c>
      <c r="Q29182" t="s">
        <v>1</v>
      </c>
      <c r="R29182">
        <v>3.25</v>
      </c>
    </row>
    <row r="29183" spans="1:18">
      <c r="A29183">
        <v>2918</v>
      </c>
      <c r="B29183" t="s">
        <v>1</v>
      </c>
      <c r="C29183">
        <v>1</v>
      </c>
      <c r="F29183">
        <v>2918</v>
      </c>
      <c r="G29183" t="s">
        <v>1</v>
      </c>
      <c r="H29183">
        <v>1.875</v>
      </c>
      <c r="K29183">
        <v>2918</v>
      </c>
      <c r="L29183" t="s">
        <v>1</v>
      </c>
      <c r="M29183">
        <v>1</v>
      </c>
      <c r="P29183">
        <v>2918</v>
      </c>
      <c r="Q29183" t="s">
        <v>1</v>
      </c>
      <c r="R29183">
        <v>3.25</v>
      </c>
    </row>
    <row r="29184" spans="1:18">
      <c r="A29184">
        <v>2918.1</v>
      </c>
      <c r="B29184" t="s">
        <v>1</v>
      </c>
      <c r="C29184">
        <v>0.625</v>
      </c>
      <c r="F29184">
        <v>2918.1</v>
      </c>
      <c r="G29184" t="s">
        <v>1</v>
      </c>
      <c r="H29184">
        <v>0.25</v>
      </c>
      <c r="K29184">
        <v>2918.1</v>
      </c>
      <c r="L29184" t="s">
        <v>1</v>
      </c>
      <c r="M29184">
        <v>1</v>
      </c>
      <c r="P29184">
        <v>2918.1</v>
      </c>
      <c r="Q29184" t="s">
        <v>1</v>
      </c>
      <c r="R29184">
        <v>3.25</v>
      </c>
    </row>
    <row r="29185" spans="1:18">
      <c r="A29185">
        <v>2918.2</v>
      </c>
      <c r="B29185" t="s">
        <v>1</v>
      </c>
      <c r="C29185">
        <v>0.625</v>
      </c>
      <c r="F29185">
        <v>2918.2</v>
      </c>
      <c r="G29185" t="s">
        <v>1</v>
      </c>
      <c r="H29185">
        <v>0.375</v>
      </c>
      <c r="K29185">
        <v>2918.2</v>
      </c>
      <c r="L29185" t="s">
        <v>1</v>
      </c>
      <c r="M29185">
        <v>1</v>
      </c>
      <c r="P29185">
        <v>2918.2</v>
      </c>
      <c r="Q29185" t="s">
        <v>1</v>
      </c>
      <c r="R29185">
        <v>3.25</v>
      </c>
    </row>
    <row r="29186" spans="1:18">
      <c r="A29186">
        <v>2918.3</v>
      </c>
      <c r="B29186" t="s">
        <v>1</v>
      </c>
      <c r="C29186">
        <v>0.75</v>
      </c>
      <c r="F29186">
        <v>2918.3</v>
      </c>
      <c r="G29186" t="s">
        <v>1</v>
      </c>
      <c r="H29186">
        <v>0.375</v>
      </c>
      <c r="K29186">
        <v>2918.3</v>
      </c>
      <c r="L29186" t="s">
        <v>1</v>
      </c>
      <c r="M29186">
        <v>1</v>
      </c>
      <c r="P29186">
        <v>2918.3</v>
      </c>
      <c r="Q29186" t="s">
        <v>1</v>
      </c>
      <c r="R29186">
        <v>3.25</v>
      </c>
    </row>
    <row r="29187" spans="1:18">
      <c r="A29187">
        <v>2918.4</v>
      </c>
      <c r="B29187" t="s">
        <v>1</v>
      </c>
      <c r="C29187">
        <v>0.875</v>
      </c>
      <c r="F29187">
        <v>2918.4</v>
      </c>
      <c r="G29187" t="s">
        <v>1</v>
      </c>
      <c r="H29187">
        <v>0.5</v>
      </c>
      <c r="K29187">
        <v>2918.4</v>
      </c>
      <c r="L29187" t="s">
        <v>1</v>
      </c>
      <c r="M29187">
        <v>1.375</v>
      </c>
      <c r="P29187">
        <v>2918.4</v>
      </c>
      <c r="Q29187" t="s">
        <v>1</v>
      </c>
      <c r="R29187">
        <v>3.375</v>
      </c>
    </row>
    <row r="29188" spans="1:18">
      <c r="A29188">
        <v>2918.5</v>
      </c>
      <c r="B29188" t="s">
        <v>1</v>
      </c>
      <c r="C29188">
        <v>0.875</v>
      </c>
      <c r="F29188">
        <v>2918.5</v>
      </c>
      <c r="G29188" t="s">
        <v>1</v>
      </c>
      <c r="H29188">
        <v>0.5</v>
      </c>
      <c r="K29188">
        <v>2918.5</v>
      </c>
      <c r="L29188" t="s">
        <v>1</v>
      </c>
      <c r="M29188">
        <v>1.375</v>
      </c>
      <c r="P29188">
        <v>2918.5</v>
      </c>
      <c r="Q29188" t="s">
        <v>1</v>
      </c>
      <c r="R29188">
        <v>3.375</v>
      </c>
    </row>
    <row r="29189" spans="1:18">
      <c r="A29189">
        <v>2918.6</v>
      </c>
      <c r="B29189" t="s">
        <v>1</v>
      </c>
      <c r="C29189">
        <v>0.875</v>
      </c>
      <c r="F29189">
        <v>2918.6</v>
      </c>
      <c r="G29189" t="s">
        <v>1</v>
      </c>
      <c r="H29189">
        <v>0.5</v>
      </c>
      <c r="K29189">
        <v>2918.6</v>
      </c>
      <c r="L29189" t="s">
        <v>1</v>
      </c>
      <c r="M29189">
        <v>1.5</v>
      </c>
      <c r="P29189">
        <v>2918.6</v>
      </c>
      <c r="Q29189" t="s">
        <v>1</v>
      </c>
      <c r="R29189">
        <v>3.5</v>
      </c>
    </row>
    <row r="29190" spans="1:18">
      <c r="A29190">
        <v>2918.7</v>
      </c>
      <c r="B29190" t="s">
        <v>1</v>
      </c>
      <c r="C29190">
        <v>0.875</v>
      </c>
      <c r="F29190">
        <v>2918.7</v>
      </c>
      <c r="G29190" t="s">
        <v>1</v>
      </c>
      <c r="H29190">
        <v>0.5</v>
      </c>
      <c r="K29190">
        <v>2918.7</v>
      </c>
      <c r="L29190" t="s">
        <v>1</v>
      </c>
      <c r="M29190">
        <v>1.5</v>
      </c>
      <c r="P29190">
        <v>2918.7</v>
      </c>
      <c r="Q29190" t="s">
        <v>1</v>
      </c>
      <c r="R29190">
        <v>3.5</v>
      </c>
    </row>
    <row r="29191" spans="1:18">
      <c r="A29191">
        <v>2918.8</v>
      </c>
      <c r="B29191" t="s">
        <v>1</v>
      </c>
      <c r="C29191">
        <v>1.125</v>
      </c>
      <c r="F29191">
        <v>2918.8</v>
      </c>
      <c r="G29191" t="s">
        <v>1</v>
      </c>
      <c r="H29191">
        <v>0.5</v>
      </c>
      <c r="K29191">
        <v>2918.8</v>
      </c>
      <c r="L29191" t="s">
        <v>1</v>
      </c>
      <c r="M29191">
        <v>1.5</v>
      </c>
      <c r="P29191">
        <v>2918.8</v>
      </c>
      <c r="Q29191" t="s">
        <v>1</v>
      </c>
      <c r="R29191">
        <v>3.5</v>
      </c>
    </row>
    <row r="29192" spans="1:18">
      <c r="A29192">
        <v>2918.9</v>
      </c>
      <c r="B29192" t="s">
        <v>1</v>
      </c>
      <c r="C29192">
        <v>1.125</v>
      </c>
      <c r="F29192">
        <v>2918.9</v>
      </c>
      <c r="G29192" t="s">
        <v>1</v>
      </c>
      <c r="H29192">
        <v>0.5</v>
      </c>
      <c r="K29192">
        <v>2918.9</v>
      </c>
      <c r="L29192" t="s">
        <v>1</v>
      </c>
      <c r="M29192">
        <v>1.5</v>
      </c>
      <c r="P29192">
        <v>2918.9</v>
      </c>
      <c r="Q29192" t="s">
        <v>1</v>
      </c>
      <c r="R29192">
        <v>3.5</v>
      </c>
    </row>
    <row r="29193" spans="1:18">
      <c r="A29193">
        <v>2919</v>
      </c>
      <c r="B29193" t="s">
        <v>1</v>
      </c>
      <c r="C29193">
        <v>1.125</v>
      </c>
      <c r="F29193">
        <v>2919</v>
      </c>
      <c r="G29193" t="s">
        <v>1</v>
      </c>
      <c r="H29193">
        <v>0.5</v>
      </c>
      <c r="K29193">
        <v>2919</v>
      </c>
      <c r="L29193" t="s">
        <v>1</v>
      </c>
      <c r="M29193">
        <v>1.5</v>
      </c>
      <c r="P29193">
        <v>2919</v>
      </c>
      <c r="Q29193" t="s">
        <v>1</v>
      </c>
      <c r="R29193">
        <v>3.5</v>
      </c>
    </row>
    <row r="29194" spans="1:18">
      <c r="A29194">
        <v>2919.1</v>
      </c>
      <c r="B29194" t="s">
        <v>1</v>
      </c>
      <c r="C29194">
        <v>1.125</v>
      </c>
      <c r="F29194">
        <v>2919.1</v>
      </c>
      <c r="G29194" t="s">
        <v>1</v>
      </c>
      <c r="H29194">
        <v>0.625</v>
      </c>
      <c r="K29194">
        <v>2919.1</v>
      </c>
      <c r="L29194" t="s">
        <v>1</v>
      </c>
      <c r="M29194">
        <v>1.5</v>
      </c>
      <c r="P29194">
        <v>2919.1</v>
      </c>
      <c r="Q29194" t="s">
        <v>1</v>
      </c>
      <c r="R29194">
        <v>3.625</v>
      </c>
    </row>
    <row r="29195" spans="1:18">
      <c r="A29195">
        <v>2919.2</v>
      </c>
      <c r="B29195" t="s">
        <v>1</v>
      </c>
      <c r="C29195">
        <v>1.375</v>
      </c>
      <c r="F29195">
        <v>2919.2</v>
      </c>
      <c r="G29195" t="s">
        <v>1</v>
      </c>
      <c r="H29195">
        <v>0.625</v>
      </c>
      <c r="K29195">
        <v>2919.2</v>
      </c>
      <c r="L29195" t="s">
        <v>1</v>
      </c>
      <c r="M29195">
        <v>1.5</v>
      </c>
      <c r="P29195">
        <v>2919.2</v>
      </c>
      <c r="Q29195" t="s">
        <v>1</v>
      </c>
      <c r="R29195">
        <v>3.625</v>
      </c>
    </row>
    <row r="29196" spans="1:18">
      <c r="A29196">
        <v>2919.3</v>
      </c>
      <c r="B29196" t="s">
        <v>1</v>
      </c>
      <c r="C29196">
        <v>1.375</v>
      </c>
      <c r="F29196">
        <v>2919.3</v>
      </c>
      <c r="G29196" t="s">
        <v>1</v>
      </c>
      <c r="H29196">
        <v>0.625</v>
      </c>
      <c r="K29196">
        <v>2919.3</v>
      </c>
      <c r="L29196" t="s">
        <v>1</v>
      </c>
      <c r="M29196">
        <v>1.625</v>
      </c>
      <c r="P29196">
        <v>2919.3</v>
      </c>
      <c r="Q29196" t="s">
        <v>1</v>
      </c>
      <c r="R29196">
        <v>3.625</v>
      </c>
    </row>
    <row r="29197" spans="1:18">
      <c r="A29197">
        <v>2919.4</v>
      </c>
      <c r="B29197" t="s">
        <v>1</v>
      </c>
      <c r="C29197">
        <v>2.25</v>
      </c>
      <c r="F29197">
        <v>2919.4</v>
      </c>
      <c r="G29197" t="s">
        <v>1</v>
      </c>
      <c r="H29197">
        <v>0.625</v>
      </c>
      <c r="K29197">
        <v>2919.4</v>
      </c>
      <c r="L29197" t="s">
        <v>1</v>
      </c>
      <c r="M29197">
        <v>1.625</v>
      </c>
      <c r="P29197">
        <v>2919.4</v>
      </c>
      <c r="Q29197" t="s">
        <v>1</v>
      </c>
      <c r="R29197">
        <v>3.625</v>
      </c>
    </row>
    <row r="29198" spans="1:18">
      <c r="A29198">
        <v>2919.5</v>
      </c>
      <c r="B29198" t="s">
        <v>1</v>
      </c>
      <c r="C29198">
        <v>2.25</v>
      </c>
      <c r="F29198">
        <v>2919.5</v>
      </c>
      <c r="G29198" t="s">
        <v>1</v>
      </c>
      <c r="H29198">
        <v>0.75</v>
      </c>
      <c r="K29198">
        <v>2919.5</v>
      </c>
      <c r="L29198" t="s">
        <v>1</v>
      </c>
      <c r="M29198">
        <v>1.625</v>
      </c>
      <c r="P29198">
        <v>2919.5</v>
      </c>
      <c r="Q29198" t="s">
        <v>1</v>
      </c>
      <c r="R29198">
        <v>3.625</v>
      </c>
    </row>
    <row r="29199" spans="1:18">
      <c r="A29199">
        <v>2919.6</v>
      </c>
      <c r="B29199" t="s">
        <v>1</v>
      </c>
      <c r="C29199">
        <v>2.375</v>
      </c>
      <c r="F29199">
        <v>2919.6</v>
      </c>
      <c r="G29199" t="s">
        <v>1</v>
      </c>
      <c r="H29199">
        <v>0.75</v>
      </c>
      <c r="K29199">
        <v>2919.6</v>
      </c>
      <c r="L29199" t="s">
        <v>1</v>
      </c>
      <c r="M29199">
        <v>1.625</v>
      </c>
      <c r="P29199">
        <v>2919.6</v>
      </c>
      <c r="Q29199" t="s">
        <v>1</v>
      </c>
      <c r="R29199">
        <v>3.625</v>
      </c>
    </row>
    <row r="29200" spans="1:18">
      <c r="A29200">
        <v>2919.7</v>
      </c>
      <c r="B29200" t="s">
        <v>1</v>
      </c>
      <c r="C29200">
        <v>2.375</v>
      </c>
      <c r="F29200">
        <v>2919.7</v>
      </c>
      <c r="G29200" t="s">
        <v>1</v>
      </c>
      <c r="H29200">
        <v>0.75</v>
      </c>
      <c r="K29200">
        <v>2919.7</v>
      </c>
      <c r="L29200" t="s">
        <v>1</v>
      </c>
      <c r="M29200">
        <v>1.625</v>
      </c>
      <c r="P29200">
        <v>2919.7</v>
      </c>
      <c r="Q29200" t="s">
        <v>1</v>
      </c>
      <c r="R29200">
        <v>3.625</v>
      </c>
    </row>
    <row r="29201" spans="1:18">
      <c r="A29201">
        <v>2919.8</v>
      </c>
      <c r="B29201" t="s">
        <v>1</v>
      </c>
      <c r="C29201">
        <v>2.375</v>
      </c>
      <c r="F29201">
        <v>2919.8</v>
      </c>
      <c r="G29201" t="s">
        <v>1</v>
      </c>
      <c r="H29201">
        <v>0.875</v>
      </c>
      <c r="K29201">
        <v>2919.8</v>
      </c>
      <c r="L29201" t="s">
        <v>1</v>
      </c>
      <c r="M29201">
        <v>1.625</v>
      </c>
      <c r="P29201">
        <v>2919.8</v>
      </c>
      <c r="Q29201" t="s">
        <v>1</v>
      </c>
      <c r="R29201">
        <v>3.625</v>
      </c>
    </row>
    <row r="29202" spans="1:18">
      <c r="A29202">
        <v>2919.9</v>
      </c>
      <c r="B29202" t="s">
        <v>1</v>
      </c>
      <c r="C29202">
        <v>2.375</v>
      </c>
      <c r="F29202">
        <v>2919.9</v>
      </c>
      <c r="G29202" t="s">
        <v>1</v>
      </c>
      <c r="H29202">
        <v>0.875</v>
      </c>
      <c r="K29202">
        <v>2919.9</v>
      </c>
      <c r="L29202" t="s">
        <v>1</v>
      </c>
      <c r="M29202">
        <v>1.625</v>
      </c>
      <c r="P29202">
        <v>2919.9</v>
      </c>
      <c r="Q29202" t="s">
        <v>1</v>
      </c>
      <c r="R29202">
        <v>3.625</v>
      </c>
    </row>
    <row r="29203" spans="1:18">
      <c r="A29203">
        <v>2920</v>
      </c>
      <c r="B29203" t="s">
        <v>1</v>
      </c>
      <c r="C29203">
        <v>2.375</v>
      </c>
      <c r="F29203">
        <v>2920</v>
      </c>
      <c r="G29203" t="s">
        <v>1</v>
      </c>
      <c r="H29203">
        <v>0.875</v>
      </c>
      <c r="K29203">
        <v>2920</v>
      </c>
      <c r="L29203" t="s">
        <v>1</v>
      </c>
      <c r="M29203">
        <v>1.625</v>
      </c>
      <c r="P29203">
        <v>2920</v>
      </c>
      <c r="Q29203" t="s">
        <v>1</v>
      </c>
      <c r="R29203">
        <v>3.625</v>
      </c>
    </row>
    <row r="29204" spans="1:18">
      <c r="A29204">
        <v>2920.1</v>
      </c>
      <c r="B29204" t="s">
        <v>1</v>
      </c>
      <c r="C29204">
        <v>2.375</v>
      </c>
      <c r="F29204">
        <v>2920.1</v>
      </c>
      <c r="G29204" t="s">
        <v>1</v>
      </c>
      <c r="H29204">
        <v>0.875</v>
      </c>
      <c r="K29204">
        <v>2920.1</v>
      </c>
      <c r="L29204" t="s">
        <v>1</v>
      </c>
      <c r="M29204">
        <v>1.625</v>
      </c>
      <c r="P29204">
        <v>2920.1</v>
      </c>
      <c r="Q29204" t="s">
        <v>1</v>
      </c>
      <c r="R29204">
        <v>3.625</v>
      </c>
    </row>
    <row r="29205" spans="1:18">
      <c r="A29205">
        <v>2920.2</v>
      </c>
      <c r="B29205" t="s">
        <v>1</v>
      </c>
      <c r="C29205">
        <v>2.5</v>
      </c>
      <c r="F29205">
        <v>2920.2</v>
      </c>
      <c r="G29205" t="s">
        <v>1</v>
      </c>
      <c r="H29205">
        <v>0.875</v>
      </c>
      <c r="K29205">
        <v>2920.2</v>
      </c>
      <c r="L29205" t="s">
        <v>1</v>
      </c>
      <c r="M29205">
        <v>1.75</v>
      </c>
      <c r="P29205">
        <v>2920.2</v>
      </c>
      <c r="Q29205" t="s">
        <v>1</v>
      </c>
      <c r="R29205">
        <v>3.75</v>
      </c>
    </row>
    <row r="29206" spans="1:18">
      <c r="A29206">
        <v>2920.3</v>
      </c>
      <c r="B29206" t="s">
        <v>1</v>
      </c>
      <c r="C29206">
        <v>2.625</v>
      </c>
      <c r="F29206">
        <v>2920.3</v>
      </c>
      <c r="G29206" t="s">
        <v>1</v>
      </c>
      <c r="H29206">
        <v>0.875</v>
      </c>
      <c r="K29206">
        <v>2920.3</v>
      </c>
      <c r="L29206" t="s">
        <v>1</v>
      </c>
      <c r="M29206">
        <v>2</v>
      </c>
      <c r="P29206">
        <v>2920.3</v>
      </c>
      <c r="Q29206" t="s">
        <v>1</v>
      </c>
      <c r="R29206">
        <v>3.75</v>
      </c>
    </row>
    <row r="29207" spans="1:18">
      <c r="A29207">
        <v>2920.4</v>
      </c>
      <c r="B29207" t="s">
        <v>1</v>
      </c>
      <c r="C29207">
        <v>2.75</v>
      </c>
      <c r="F29207">
        <v>2920.4</v>
      </c>
      <c r="G29207" t="s">
        <v>1</v>
      </c>
      <c r="H29207">
        <v>0.875</v>
      </c>
      <c r="K29207">
        <v>2920.4</v>
      </c>
      <c r="L29207" t="s">
        <v>1</v>
      </c>
      <c r="M29207">
        <v>2.25</v>
      </c>
      <c r="P29207">
        <v>2920.4</v>
      </c>
      <c r="Q29207" t="s">
        <v>1</v>
      </c>
      <c r="R29207">
        <v>3.75</v>
      </c>
    </row>
    <row r="29208" spans="1:18">
      <c r="A29208">
        <v>2920.5</v>
      </c>
      <c r="B29208" t="s">
        <v>1</v>
      </c>
      <c r="C29208">
        <v>2.75</v>
      </c>
      <c r="F29208">
        <v>2920.5</v>
      </c>
      <c r="G29208" t="s">
        <v>1</v>
      </c>
      <c r="H29208">
        <v>1</v>
      </c>
      <c r="K29208">
        <v>2920.5</v>
      </c>
      <c r="L29208" t="s">
        <v>1</v>
      </c>
      <c r="M29208">
        <v>2.25</v>
      </c>
      <c r="P29208">
        <v>2920.5</v>
      </c>
      <c r="Q29208" t="s">
        <v>1</v>
      </c>
      <c r="R29208">
        <v>3.75</v>
      </c>
    </row>
    <row r="29209" spans="1:18">
      <c r="A29209">
        <v>2920.6</v>
      </c>
      <c r="B29209" t="s">
        <v>1</v>
      </c>
      <c r="C29209">
        <v>2.75</v>
      </c>
      <c r="F29209">
        <v>2920.6</v>
      </c>
      <c r="G29209" t="s">
        <v>1</v>
      </c>
      <c r="H29209">
        <v>1.125</v>
      </c>
      <c r="K29209">
        <v>2920.6</v>
      </c>
      <c r="L29209" t="s">
        <v>1</v>
      </c>
      <c r="M29209">
        <v>2.25</v>
      </c>
      <c r="P29209">
        <v>2920.6</v>
      </c>
      <c r="Q29209" t="s">
        <v>1</v>
      </c>
      <c r="R29209">
        <v>3.75</v>
      </c>
    </row>
    <row r="29210" spans="1:18">
      <c r="A29210">
        <v>2920.7</v>
      </c>
      <c r="B29210" t="s">
        <v>1</v>
      </c>
      <c r="C29210">
        <v>2.75</v>
      </c>
      <c r="F29210">
        <v>2920.7</v>
      </c>
      <c r="G29210" t="s">
        <v>1</v>
      </c>
      <c r="H29210">
        <v>1.25</v>
      </c>
      <c r="K29210">
        <v>2920.7</v>
      </c>
      <c r="L29210" t="s">
        <v>1</v>
      </c>
      <c r="M29210">
        <v>2.25</v>
      </c>
      <c r="P29210">
        <v>2920.7</v>
      </c>
      <c r="Q29210" t="s">
        <v>1</v>
      </c>
      <c r="R29210">
        <v>3.75</v>
      </c>
    </row>
    <row r="29211" spans="1:18">
      <c r="A29211">
        <v>2920.8</v>
      </c>
      <c r="B29211" t="s">
        <v>1</v>
      </c>
      <c r="C29211">
        <v>2.75</v>
      </c>
      <c r="F29211">
        <v>2920.8</v>
      </c>
      <c r="G29211" t="s">
        <v>1</v>
      </c>
      <c r="H29211">
        <v>1.25</v>
      </c>
      <c r="K29211">
        <v>2920.8</v>
      </c>
      <c r="L29211" t="s">
        <v>1</v>
      </c>
      <c r="M29211">
        <v>2.375</v>
      </c>
      <c r="P29211">
        <v>2920.8</v>
      </c>
      <c r="Q29211" t="s">
        <v>1</v>
      </c>
      <c r="R29211">
        <v>3.875</v>
      </c>
    </row>
    <row r="29212" spans="1:18">
      <c r="A29212">
        <v>2920.9</v>
      </c>
      <c r="B29212" t="s">
        <v>1</v>
      </c>
      <c r="C29212">
        <v>3</v>
      </c>
      <c r="F29212">
        <v>2920.9</v>
      </c>
      <c r="G29212" t="s">
        <v>1</v>
      </c>
      <c r="H29212">
        <v>1.5</v>
      </c>
      <c r="K29212">
        <v>2920.9</v>
      </c>
      <c r="L29212" t="s">
        <v>1</v>
      </c>
      <c r="M29212">
        <v>2.375</v>
      </c>
      <c r="P29212">
        <v>2920.9</v>
      </c>
      <c r="Q29212" t="s">
        <v>1</v>
      </c>
      <c r="R29212">
        <v>3.875</v>
      </c>
    </row>
    <row r="29213" spans="1:18">
      <c r="A29213">
        <v>2921</v>
      </c>
      <c r="B29213" t="s">
        <v>1</v>
      </c>
      <c r="C29213">
        <v>1.625</v>
      </c>
      <c r="F29213">
        <v>2921</v>
      </c>
      <c r="G29213" t="s">
        <v>1</v>
      </c>
      <c r="H29213">
        <v>1.25</v>
      </c>
      <c r="K29213">
        <v>2921</v>
      </c>
      <c r="L29213" t="s">
        <v>1</v>
      </c>
      <c r="M29213">
        <v>1</v>
      </c>
      <c r="P29213">
        <v>2921</v>
      </c>
      <c r="Q29213" t="s">
        <v>1</v>
      </c>
      <c r="R29213">
        <v>3.875</v>
      </c>
    </row>
    <row r="29214" spans="1:18">
      <c r="A29214">
        <v>2921.1</v>
      </c>
      <c r="B29214" t="s">
        <v>1</v>
      </c>
      <c r="C29214">
        <v>1.25</v>
      </c>
      <c r="F29214">
        <v>2921.1</v>
      </c>
      <c r="G29214" t="s">
        <v>1</v>
      </c>
      <c r="H29214">
        <v>1.375</v>
      </c>
      <c r="K29214">
        <v>2921.1</v>
      </c>
      <c r="L29214" t="s">
        <v>1</v>
      </c>
      <c r="M29214">
        <v>0.75</v>
      </c>
      <c r="P29214">
        <v>2921.1</v>
      </c>
      <c r="Q29214" t="s">
        <v>1</v>
      </c>
      <c r="R29214">
        <v>3.875</v>
      </c>
    </row>
    <row r="29215" spans="1:18">
      <c r="A29215">
        <v>2921.2</v>
      </c>
      <c r="B29215" t="s">
        <v>1</v>
      </c>
      <c r="C29215">
        <v>1.25</v>
      </c>
      <c r="F29215">
        <v>2921.2</v>
      </c>
      <c r="G29215" t="s">
        <v>1</v>
      </c>
      <c r="H29215">
        <v>1.5</v>
      </c>
      <c r="K29215">
        <v>2921.2</v>
      </c>
      <c r="L29215" t="s">
        <v>1</v>
      </c>
      <c r="M29215">
        <v>0.625</v>
      </c>
      <c r="P29215">
        <v>2921.2</v>
      </c>
      <c r="Q29215" t="s">
        <v>1</v>
      </c>
      <c r="R29215">
        <v>3.875</v>
      </c>
    </row>
    <row r="29216" spans="1:18">
      <c r="A29216">
        <v>2921.3</v>
      </c>
      <c r="B29216" t="s">
        <v>1</v>
      </c>
      <c r="C29216">
        <v>1.25</v>
      </c>
      <c r="F29216">
        <v>2921.3</v>
      </c>
      <c r="G29216" t="s">
        <v>1</v>
      </c>
      <c r="H29216">
        <v>1.5</v>
      </c>
      <c r="K29216">
        <v>2921.3</v>
      </c>
      <c r="L29216" t="s">
        <v>1</v>
      </c>
      <c r="M29216">
        <v>0.625</v>
      </c>
      <c r="P29216">
        <v>2921.3</v>
      </c>
      <c r="Q29216" t="s">
        <v>1</v>
      </c>
      <c r="R29216">
        <v>3.875</v>
      </c>
    </row>
    <row r="29217" spans="1:18">
      <c r="A29217">
        <v>2921.4</v>
      </c>
      <c r="B29217" t="s">
        <v>1</v>
      </c>
      <c r="C29217">
        <v>1.375</v>
      </c>
      <c r="F29217">
        <v>2921.4</v>
      </c>
      <c r="G29217" t="s">
        <v>1</v>
      </c>
      <c r="H29217">
        <v>1.5</v>
      </c>
      <c r="K29217">
        <v>2921.4</v>
      </c>
      <c r="L29217" t="s">
        <v>1</v>
      </c>
      <c r="M29217">
        <v>0.625</v>
      </c>
      <c r="P29217">
        <v>2921.4</v>
      </c>
      <c r="Q29217" t="s">
        <v>1</v>
      </c>
      <c r="R29217">
        <v>3.875</v>
      </c>
    </row>
    <row r="29218" spans="1:18">
      <c r="A29218">
        <v>2921.5</v>
      </c>
      <c r="B29218" t="s">
        <v>1</v>
      </c>
      <c r="C29218">
        <v>1.375</v>
      </c>
      <c r="F29218">
        <v>2921.5</v>
      </c>
      <c r="G29218" t="s">
        <v>1</v>
      </c>
      <c r="H29218">
        <v>1.5</v>
      </c>
      <c r="K29218">
        <v>2921.5</v>
      </c>
      <c r="L29218" t="s">
        <v>1</v>
      </c>
      <c r="M29218">
        <v>0.625</v>
      </c>
      <c r="P29218">
        <v>2921.5</v>
      </c>
      <c r="Q29218" t="s">
        <v>1</v>
      </c>
      <c r="R29218">
        <v>4</v>
      </c>
    </row>
    <row r="29219" spans="1:18">
      <c r="A29219">
        <v>2921.6</v>
      </c>
      <c r="B29219" t="s">
        <v>1</v>
      </c>
      <c r="C29219">
        <v>1.375</v>
      </c>
      <c r="F29219">
        <v>2921.6</v>
      </c>
      <c r="G29219" t="s">
        <v>1</v>
      </c>
      <c r="H29219">
        <v>1.5</v>
      </c>
      <c r="K29219">
        <v>2921.6</v>
      </c>
      <c r="L29219" t="s">
        <v>1</v>
      </c>
      <c r="M29219">
        <v>0.625</v>
      </c>
      <c r="P29219">
        <v>2921.6</v>
      </c>
      <c r="Q29219" t="s">
        <v>1</v>
      </c>
      <c r="R29219">
        <v>4</v>
      </c>
    </row>
    <row r="29220" spans="1:18">
      <c r="A29220">
        <v>2921.7</v>
      </c>
      <c r="B29220" t="s">
        <v>1</v>
      </c>
      <c r="C29220">
        <v>1.375</v>
      </c>
      <c r="F29220">
        <v>2921.7</v>
      </c>
      <c r="G29220" t="s">
        <v>1</v>
      </c>
      <c r="H29220">
        <v>1.5</v>
      </c>
      <c r="K29220">
        <v>2921.7</v>
      </c>
      <c r="L29220" t="s">
        <v>1</v>
      </c>
      <c r="M29220">
        <v>0.625</v>
      </c>
      <c r="P29220">
        <v>2921.7</v>
      </c>
      <c r="Q29220" t="s">
        <v>1</v>
      </c>
      <c r="R29220">
        <v>4</v>
      </c>
    </row>
    <row r="29221" spans="1:18">
      <c r="A29221">
        <v>2921.8</v>
      </c>
      <c r="B29221" t="s">
        <v>1</v>
      </c>
      <c r="C29221">
        <v>1.375</v>
      </c>
      <c r="F29221">
        <v>2921.8</v>
      </c>
      <c r="G29221" t="s">
        <v>1</v>
      </c>
      <c r="H29221">
        <v>1.5</v>
      </c>
      <c r="K29221">
        <v>2921.8</v>
      </c>
      <c r="L29221" t="s">
        <v>1</v>
      </c>
      <c r="M29221">
        <v>0.625</v>
      </c>
      <c r="P29221">
        <v>2921.8</v>
      </c>
      <c r="Q29221" t="s">
        <v>1</v>
      </c>
      <c r="R29221">
        <v>4</v>
      </c>
    </row>
    <row r="29222" spans="1:18">
      <c r="A29222">
        <v>2921.9</v>
      </c>
      <c r="B29222" t="s">
        <v>1</v>
      </c>
      <c r="C29222">
        <v>1.375</v>
      </c>
      <c r="F29222">
        <v>2921.9</v>
      </c>
      <c r="G29222" t="s">
        <v>1</v>
      </c>
      <c r="H29222">
        <v>1.5</v>
      </c>
      <c r="K29222">
        <v>2921.9</v>
      </c>
      <c r="L29222" t="s">
        <v>1</v>
      </c>
      <c r="M29222">
        <v>0.875</v>
      </c>
      <c r="P29222">
        <v>2921.9</v>
      </c>
      <c r="Q29222" t="s">
        <v>1</v>
      </c>
      <c r="R29222">
        <v>4</v>
      </c>
    </row>
    <row r="29223" spans="1:18">
      <c r="A29223">
        <v>2922</v>
      </c>
      <c r="B29223" t="s">
        <v>1</v>
      </c>
      <c r="C29223">
        <v>1.5</v>
      </c>
      <c r="F29223">
        <v>2922</v>
      </c>
      <c r="G29223" t="s">
        <v>1</v>
      </c>
      <c r="H29223">
        <v>1.5</v>
      </c>
      <c r="K29223">
        <v>2922</v>
      </c>
      <c r="L29223" t="s">
        <v>1</v>
      </c>
      <c r="M29223">
        <v>0.875</v>
      </c>
      <c r="P29223">
        <v>2922</v>
      </c>
      <c r="Q29223" t="s">
        <v>1</v>
      </c>
      <c r="R29223">
        <v>4</v>
      </c>
    </row>
    <row r="29224" spans="1:18">
      <c r="A29224">
        <v>2922.1</v>
      </c>
      <c r="B29224" t="s">
        <v>1</v>
      </c>
      <c r="C29224">
        <v>1.625</v>
      </c>
      <c r="F29224">
        <v>2922.1</v>
      </c>
      <c r="G29224" t="s">
        <v>1</v>
      </c>
      <c r="H29224">
        <v>1.5</v>
      </c>
      <c r="K29224">
        <v>2922.1</v>
      </c>
      <c r="L29224" t="s">
        <v>1</v>
      </c>
      <c r="M29224">
        <v>0.875</v>
      </c>
      <c r="P29224">
        <v>2922.1</v>
      </c>
      <c r="Q29224" t="s">
        <v>1</v>
      </c>
      <c r="R29224">
        <v>4</v>
      </c>
    </row>
    <row r="29225" spans="1:18">
      <c r="A29225">
        <v>2922.2</v>
      </c>
      <c r="B29225" t="s">
        <v>1</v>
      </c>
      <c r="C29225">
        <v>1.625</v>
      </c>
      <c r="F29225">
        <v>2922.2</v>
      </c>
      <c r="G29225" t="s">
        <v>1</v>
      </c>
      <c r="H29225">
        <v>1.5</v>
      </c>
      <c r="K29225">
        <v>2922.2</v>
      </c>
      <c r="L29225" t="s">
        <v>1</v>
      </c>
      <c r="M29225">
        <v>0.875</v>
      </c>
      <c r="P29225">
        <v>2922.2</v>
      </c>
      <c r="Q29225" t="s">
        <v>1</v>
      </c>
      <c r="R29225">
        <v>4</v>
      </c>
    </row>
    <row r="29226" spans="1:18">
      <c r="A29226">
        <v>2922.3</v>
      </c>
      <c r="B29226" t="s">
        <v>1</v>
      </c>
      <c r="C29226">
        <v>1.75</v>
      </c>
      <c r="F29226">
        <v>2922.3</v>
      </c>
      <c r="G29226" t="s">
        <v>1</v>
      </c>
      <c r="H29226">
        <v>1.5</v>
      </c>
      <c r="K29226">
        <v>2922.3</v>
      </c>
      <c r="L29226" t="s">
        <v>1</v>
      </c>
      <c r="M29226">
        <v>0.875</v>
      </c>
      <c r="P29226">
        <v>2922.3</v>
      </c>
      <c r="Q29226" t="s">
        <v>1</v>
      </c>
      <c r="R29226">
        <v>4</v>
      </c>
    </row>
    <row r="29227" spans="1:18">
      <c r="A29227">
        <v>2922.4</v>
      </c>
      <c r="B29227" t="s">
        <v>1</v>
      </c>
      <c r="C29227">
        <v>1.875</v>
      </c>
      <c r="F29227">
        <v>2922.4</v>
      </c>
      <c r="G29227" t="s">
        <v>1</v>
      </c>
      <c r="H29227">
        <v>1.5</v>
      </c>
      <c r="K29227">
        <v>2922.4</v>
      </c>
      <c r="L29227" t="s">
        <v>1</v>
      </c>
      <c r="M29227">
        <v>1</v>
      </c>
      <c r="P29227">
        <v>2922.4</v>
      </c>
      <c r="Q29227" t="s">
        <v>1</v>
      </c>
      <c r="R29227">
        <v>4</v>
      </c>
    </row>
    <row r="29228" spans="1:18">
      <c r="A29228">
        <v>2922.5</v>
      </c>
      <c r="B29228" t="s">
        <v>1</v>
      </c>
      <c r="C29228">
        <v>1.875</v>
      </c>
      <c r="F29228">
        <v>2922.5</v>
      </c>
      <c r="G29228" t="s">
        <v>1</v>
      </c>
      <c r="H29228">
        <v>1.5</v>
      </c>
      <c r="K29228">
        <v>2922.5</v>
      </c>
      <c r="L29228" t="s">
        <v>1</v>
      </c>
      <c r="M29228">
        <v>1.125</v>
      </c>
      <c r="P29228">
        <v>2922.5</v>
      </c>
      <c r="Q29228" t="s">
        <v>1</v>
      </c>
      <c r="R29228">
        <v>4</v>
      </c>
    </row>
    <row r="29229" spans="1:18">
      <c r="A29229">
        <v>2922.6</v>
      </c>
      <c r="B29229" t="s">
        <v>1</v>
      </c>
      <c r="C29229">
        <v>2</v>
      </c>
      <c r="F29229">
        <v>2922.6</v>
      </c>
      <c r="G29229" t="s">
        <v>1</v>
      </c>
      <c r="H29229">
        <v>1.5</v>
      </c>
      <c r="K29229">
        <v>2922.6</v>
      </c>
      <c r="L29229" t="s">
        <v>1</v>
      </c>
      <c r="M29229">
        <v>1.125</v>
      </c>
      <c r="P29229">
        <v>2922.6</v>
      </c>
      <c r="Q29229" t="s">
        <v>1</v>
      </c>
      <c r="R29229">
        <v>4</v>
      </c>
    </row>
    <row r="29230" spans="1:18">
      <c r="A29230">
        <v>2922.7</v>
      </c>
      <c r="B29230" t="s">
        <v>1</v>
      </c>
      <c r="C29230">
        <v>2</v>
      </c>
      <c r="F29230">
        <v>2922.7</v>
      </c>
      <c r="G29230" t="s">
        <v>1</v>
      </c>
      <c r="H29230">
        <v>1.625</v>
      </c>
      <c r="K29230">
        <v>2922.7</v>
      </c>
      <c r="L29230" t="s">
        <v>1</v>
      </c>
      <c r="M29230">
        <v>1.125</v>
      </c>
      <c r="P29230">
        <v>2922.7</v>
      </c>
      <c r="Q29230" t="s">
        <v>1</v>
      </c>
      <c r="R29230">
        <v>4</v>
      </c>
    </row>
    <row r="29231" spans="1:18">
      <c r="A29231">
        <v>2922.8</v>
      </c>
      <c r="B29231" t="s">
        <v>1</v>
      </c>
      <c r="C29231">
        <v>2</v>
      </c>
      <c r="F29231">
        <v>2922.8</v>
      </c>
      <c r="G29231" t="s">
        <v>1</v>
      </c>
      <c r="H29231">
        <v>1.625</v>
      </c>
      <c r="K29231">
        <v>2922.8</v>
      </c>
      <c r="L29231" t="s">
        <v>1</v>
      </c>
      <c r="M29231">
        <v>1.125</v>
      </c>
      <c r="P29231">
        <v>2922.8</v>
      </c>
      <c r="Q29231" t="s">
        <v>1</v>
      </c>
      <c r="R29231">
        <v>4.125</v>
      </c>
    </row>
    <row r="29232" spans="1:18">
      <c r="A29232">
        <v>2922.9</v>
      </c>
      <c r="B29232" t="s">
        <v>1</v>
      </c>
      <c r="C29232">
        <v>2</v>
      </c>
      <c r="F29232">
        <v>2922.9</v>
      </c>
      <c r="G29232" t="s">
        <v>1</v>
      </c>
      <c r="H29232">
        <v>1.625</v>
      </c>
      <c r="K29232">
        <v>2922.9</v>
      </c>
      <c r="L29232" t="s">
        <v>1</v>
      </c>
      <c r="M29232">
        <v>1.125</v>
      </c>
      <c r="P29232">
        <v>2922.9</v>
      </c>
      <c r="Q29232" t="s">
        <v>1</v>
      </c>
      <c r="R29232">
        <v>4.125</v>
      </c>
    </row>
    <row r="29233" spans="1:18">
      <c r="A29233">
        <v>2923</v>
      </c>
      <c r="B29233" t="s">
        <v>1</v>
      </c>
      <c r="C29233">
        <v>2</v>
      </c>
      <c r="F29233">
        <v>2923</v>
      </c>
      <c r="G29233" t="s">
        <v>1</v>
      </c>
      <c r="H29233">
        <v>1.625</v>
      </c>
      <c r="K29233">
        <v>2923</v>
      </c>
      <c r="L29233" t="s">
        <v>1</v>
      </c>
      <c r="M29233">
        <v>1.125</v>
      </c>
      <c r="P29233">
        <v>2923</v>
      </c>
      <c r="Q29233" t="s">
        <v>1</v>
      </c>
      <c r="R29233">
        <v>4.125</v>
      </c>
    </row>
    <row r="29234" spans="1:18">
      <c r="A29234">
        <v>2923.1</v>
      </c>
      <c r="B29234" t="s">
        <v>1</v>
      </c>
      <c r="C29234">
        <v>2</v>
      </c>
      <c r="F29234">
        <v>2923.1</v>
      </c>
      <c r="G29234" t="s">
        <v>1</v>
      </c>
      <c r="H29234">
        <v>1.625</v>
      </c>
      <c r="K29234">
        <v>2923.1</v>
      </c>
      <c r="L29234" t="s">
        <v>1</v>
      </c>
      <c r="M29234">
        <v>1.125</v>
      </c>
      <c r="P29234">
        <v>2923.1</v>
      </c>
      <c r="Q29234" t="s">
        <v>1</v>
      </c>
      <c r="R29234">
        <v>4.375</v>
      </c>
    </row>
    <row r="29235" spans="1:18">
      <c r="A29235">
        <v>2923.2</v>
      </c>
      <c r="B29235" t="s">
        <v>1</v>
      </c>
      <c r="C29235">
        <v>2.375</v>
      </c>
      <c r="F29235">
        <v>2923.2</v>
      </c>
      <c r="G29235" t="s">
        <v>1</v>
      </c>
      <c r="H29235">
        <v>1.5</v>
      </c>
      <c r="K29235">
        <v>2923.2</v>
      </c>
      <c r="L29235" t="s">
        <v>1</v>
      </c>
      <c r="M29235">
        <v>1.25</v>
      </c>
      <c r="P29235">
        <v>2923.2</v>
      </c>
      <c r="Q29235" t="s">
        <v>1</v>
      </c>
      <c r="R29235">
        <v>4.375</v>
      </c>
    </row>
    <row r="29236" spans="1:18">
      <c r="A29236">
        <v>2923.3</v>
      </c>
      <c r="B29236" t="s">
        <v>1</v>
      </c>
      <c r="C29236">
        <v>2.375</v>
      </c>
      <c r="F29236">
        <v>2923.3</v>
      </c>
      <c r="G29236" t="s">
        <v>1</v>
      </c>
      <c r="H29236">
        <v>1.5</v>
      </c>
      <c r="K29236">
        <v>2923.3</v>
      </c>
      <c r="L29236" t="s">
        <v>1</v>
      </c>
      <c r="M29236">
        <v>1.25</v>
      </c>
      <c r="P29236">
        <v>2923.3</v>
      </c>
      <c r="Q29236" t="s">
        <v>1</v>
      </c>
      <c r="R29236">
        <v>4.375</v>
      </c>
    </row>
    <row r="29237" spans="1:18">
      <c r="A29237">
        <v>2923.4</v>
      </c>
      <c r="B29237" t="s">
        <v>1</v>
      </c>
      <c r="C29237">
        <v>2.375</v>
      </c>
      <c r="F29237">
        <v>2923.4</v>
      </c>
      <c r="G29237" t="s">
        <v>1</v>
      </c>
      <c r="H29237">
        <v>1.5</v>
      </c>
      <c r="K29237">
        <v>2923.4</v>
      </c>
      <c r="L29237" t="s">
        <v>1</v>
      </c>
      <c r="M29237">
        <v>1.25</v>
      </c>
      <c r="P29237">
        <v>2923.4</v>
      </c>
      <c r="Q29237" t="s">
        <v>1</v>
      </c>
      <c r="R29237">
        <v>4.375</v>
      </c>
    </row>
    <row r="29238" spans="1:18">
      <c r="A29238">
        <v>2923.5</v>
      </c>
      <c r="B29238" t="s">
        <v>1</v>
      </c>
      <c r="C29238">
        <v>2.375</v>
      </c>
      <c r="F29238">
        <v>2923.5</v>
      </c>
      <c r="G29238" t="s">
        <v>1</v>
      </c>
      <c r="H29238">
        <v>1.625</v>
      </c>
      <c r="K29238">
        <v>2923.5</v>
      </c>
      <c r="L29238" t="s">
        <v>1</v>
      </c>
      <c r="M29238">
        <v>1.25</v>
      </c>
      <c r="P29238">
        <v>2923.5</v>
      </c>
      <c r="Q29238" t="s">
        <v>1</v>
      </c>
      <c r="R29238">
        <v>4.375</v>
      </c>
    </row>
    <row r="29239" spans="1:18">
      <c r="A29239">
        <v>2923.6</v>
      </c>
      <c r="B29239" t="s">
        <v>1</v>
      </c>
      <c r="C29239">
        <v>2.375</v>
      </c>
      <c r="F29239">
        <v>2923.6</v>
      </c>
      <c r="G29239" t="s">
        <v>1</v>
      </c>
      <c r="H29239">
        <v>1.75</v>
      </c>
      <c r="K29239">
        <v>2923.6</v>
      </c>
      <c r="L29239" t="s">
        <v>1</v>
      </c>
      <c r="M29239">
        <v>1.25</v>
      </c>
      <c r="P29239">
        <v>2923.6</v>
      </c>
      <c r="Q29239" t="s">
        <v>1</v>
      </c>
      <c r="R29239">
        <v>4.5</v>
      </c>
    </row>
    <row r="29240" spans="1:18">
      <c r="A29240">
        <v>2923.7</v>
      </c>
      <c r="B29240" t="s">
        <v>1</v>
      </c>
      <c r="C29240">
        <v>2.375</v>
      </c>
      <c r="F29240">
        <v>2923.7</v>
      </c>
      <c r="G29240" t="s">
        <v>1</v>
      </c>
      <c r="H29240">
        <v>1.75</v>
      </c>
      <c r="K29240">
        <v>2923.7</v>
      </c>
      <c r="L29240" t="s">
        <v>1</v>
      </c>
      <c r="M29240">
        <v>1.375</v>
      </c>
      <c r="P29240">
        <v>2923.7</v>
      </c>
      <c r="Q29240" t="s">
        <v>1</v>
      </c>
      <c r="R29240">
        <v>4.5</v>
      </c>
    </row>
    <row r="29241" spans="1:18">
      <c r="A29241">
        <v>2923.8</v>
      </c>
      <c r="B29241" t="s">
        <v>1</v>
      </c>
      <c r="C29241">
        <v>2.375</v>
      </c>
      <c r="F29241">
        <v>2923.8</v>
      </c>
      <c r="G29241" t="s">
        <v>1</v>
      </c>
      <c r="H29241">
        <v>1.75</v>
      </c>
      <c r="K29241">
        <v>2923.8</v>
      </c>
      <c r="L29241" t="s">
        <v>1</v>
      </c>
      <c r="M29241">
        <v>1.375</v>
      </c>
      <c r="P29241">
        <v>2923.8</v>
      </c>
      <c r="Q29241" t="s">
        <v>1</v>
      </c>
      <c r="R29241">
        <v>4.5</v>
      </c>
    </row>
    <row r="29242" spans="1:18">
      <c r="A29242">
        <v>2923.9</v>
      </c>
      <c r="B29242" t="s">
        <v>1</v>
      </c>
      <c r="C29242">
        <v>2.375</v>
      </c>
      <c r="F29242">
        <v>2923.9</v>
      </c>
      <c r="G29242" t="s">
        <v>1</v>
      </c>
      <c r="H29242">
        <v>1.75</v>
      </c>
      <c r="K29242">
        <v>2923.9</v>
      </c>
      <c r="L29242" t="s">
        <v>1</v>
      </c>
      <c r="M29242">
        <v>1.375</v>
      </c>
      <c r="P29242">
        <v>2923.9</v>
      </c>
      <c r="Q29242" t="s">
        <v>1</v>
      </c>
      <c r="R29242">
        <v>4.5</v>
      </c>
    </row>
    <row r="29243" spans="1:18">
      <c r="A29243">
        <v>2924</v>
      </c>
      <c r="B29243" t="s">
        <v>1</v>
      </c>
      <c r="C29243">
        <v>1.375</v>
      </c>
      <c r="F29243">
        <v>2924</v>
      </c>
      <c r="G29243" t="s">
        <v>1</v>
      </c>
      <c r="H29243">
        <v>1.75</v>
      </c>
      <c r="K29243">
        <v>2924</v>
      </c>
      <c r="L29243" t="s">
        <v>1</v>
      </c>
      <c r="M29243">
        <v>0.75</v>
      </c>
      <c r="P29243">
        <v>2924</v>
      </c>
      <c r="Q29243" t="s">
        <v>1</v>
      </c>
      <c r="R29243">
        <v>2.125</v>
      </c>
    </row>
    <row r="29244" spans="1:18">
      <c r="A29244">
        <v>2924.1</v>
      </c>
      <c r="B29244" t="s">
        <v>1</v>
      </c>
      <c r="C29244">
        <v>0.75</v>
      </c>
      <c r="F29244">
        <v>2924.1</v>
      </c>
      <c r="G29244" t="s">
        <v>1</v>
      </c>
      <c r="H29244">
        <v>1.875</v>
      </c>
      <c r="K29244">
        <v>2924.1</v>
      </c>
      <c r="L29244" t="s">
        <v>1</v>
      </c>
      <c r="M29244">
        <v>0.375</v>
      </c>
      <c r="P29244">
        <v>2924.1</v>
      </c>
      <c r="Q29244" t="s">
        <v>1</v>
      </c>
      <c r="R29244">
        <v>0.25</v>
      </c>
    </row>
    <row r="29245" spans="1:18">
      <c r="A29245">
        <v>2924.2</v>
      </c>
      <c r="B29245" t="s">
        <v>1</v>
      </c>
      <c r="C29245">
        <v>0.875</v>
      </c>
      <c r="F29245">
        <v>2924.2</v>
      </c>
      <c r="G29245" t="s">
        <v>1</v>
      </c>
      <c r="H29245">
        <v>1.875</v>
      </c>
      <c r="K29245">
        <v>2924.2</v>
      </c>
      <c r="L29245" t="s">
        <v>1</v>
      </c>
      <c r="M29245">
        <v>0.375</v>
      </c>
      <c r="P29245">
        <v>2924.2</v>
      </c>
      <c r="Q29245" t="s">
        <v>1</v>
      </c>
      <c r="R29245">
        <v>0.25</v>
      </c>
    </row>
    <row r="29246" spans="1:18">
      <c r="A29246">
        <v>2924.3</v>
      </c>
      <c r="B29246" t="s">
        <v>1</v>
      </c>
      <c r="C29246">
        <v>0.875</v>
      </c>
      <c r="F29246">
        <v>2924.3</v>
      </c>
      <c r="G29246" t="s">
        <v>1</v>
      </c>
      <c r="H29246">
        <v>1.875</v>
      </c>
      <c r="K29246">
        <v>2924.3</v>
      </c>
      <c r="L29246" t="s">
        <v>1</v>
      </c>
      <c r="M29246">
        <v>0.375</v>
      </c>
      <c r="P29246">
        <v>2924.3</v>
      </c>
      <c r="Q29246" t="s">
        <v>1</v>
      </c>
      <c r="R29246">
        <v>0.5</v>
      </c>
    </row>
    <row r="29247" spans="1:18">
      <c r="A29247">
        <v>2924.4</v>
      </c>
      <c r="B29247" t="s">
        <v>1</v>
      </c>
      <c r="C29247">
        <v>0.875</v>
      </c>
      <c r="F29247">
        <v>2924.4</v>
      </c>
      <c r="G29247" t="s">
        <v>1</v>
      </c>
      <c r="H29247">
        <v>1.875</v>
      </c>
      <c r="K29247">
        <v>2924.4</v>
      </c>
      <c r="L29247" t="s">
        <v>1</v>
      </c>
      <c r="M29247">
        <v>0.5</v>
      </c>
      <c r="P29247">
        <v>2924.4</v>
      </c>
      <c r="Q29247" t="s">
        <v>1</v>
      </c>
      <c r="R29247">
        <v>0.5</v>
      </c>
    </row>
    <row r="29248" spans="1:18">
      <c r="A29248">
        <v>2924.5</v>
      </c>
      <c r="B29248" t="s">
        <v>1</v>
      </c>
      <c r="C29248">
        <v>0.875</v>
      </c>
      <c r="F29248">
        <v>2924.5</v>
      </c>
      <c r="G29248" t="s">
        <v>1</v>
      </c>
      <c r="H29248">
        <v>1.875</v>
      </c>
      <c r="K29248">
        <v>2924.5</v>
      </c>
      <c r="L29248" t="s">
        <v>1</v>
      </c>
      <c r="M29248">
        <v>0.5</v>
      </c>
      <c r="P29248">
        <v>2924.5</v>
      </c>
      <c r="Q29248" t="s">
        <v>1</v>
      </c>
      <c r="R29248">
        <v>0.5</v>
      </c>
    </row>
    <row r="29249" spans="1:18">
      <c r="A29249">
        <v>2924.6</v>
      </c>
      <c r="B29249" t="s">
        <v>1</v>
      </c>
      <c r="C29249">
        <v>0.875</v>
      </c>
      <c r="F29249">
        <v>2924.6</v>
      </c>
      <c r="G29249" t="s">
        <v>1</v>
      </c>
      <c r="H29249">
        <v>2</v>
      </c>
      <c r="K29249">
        <v>2924.6</v>
      </c>
      <c r="L29249" t="s">
        <v>1</v>
      </c>
      <c r="M29249">
        <v>0.5</v>
      </c>
      <c r="P29249">
        <v>2924.6</v>
      </c>
      <c r="Q29249" t="s">
        <v>1</v>
      </c>
      <c r="R29249">
        <v>0.5</v>
      </c>
    </row>
    <row r="29250" spans="1:18">
      <c r="A29250">
        <v>2924.7</v>
      </c>
      <c r="B29250" t="s">
        <v>1</v>
      </c>
      <c r="C29250">
        <v>0.875</v>
      </c>
      <c r="F29250">
        <v>2924.7</v>
      </c>
      <c r="G29250" t="s">
        <v>1</v>
      </c>
      <c r="H29250">
        <v>2</v>
      </c>
      <c r="K29250">
        <v>2924.7</v>
      </c>
      <c r="L29250" t="s">
        <v>1</v>
      </c>
      <c r="M29250">
        <v>0.625</v>
      </c>
      <c r="P29250">
        <v>2924.7</v>
      </c>
      <c r="Q29250" t="s">
        <v>1</v>
      </c>
      <c r="R29250">
        <v>0.5</v>
      </c>
    </row>
    <row r="29251" spans="1:18">
      <c r="A29251">
        <v>2924.8</v>
      </c>
      <c r="B29251" t="s">
        <v>1</v>
      </c>
      <c r="C29251">
        <v>0.875</v>
      </c>
      <c r="F29251">
        <v>2924.8</v>
      </c>
      <c r="G29251" t="s">
        <v>1</v>
      </c>
      <c r="H29251">
        <v>2.125</v>
      </c>
      <c r="K29251">
        <v>2924.8</v>
      </c>
      <c r="L29251" t="s">
        <v>1</v>
      </c>
      <c r="M29251">
        <v>0.625</v>
      </c>
      <c r="P29251">
        <v>2924.8</v>
      </c>
      <c r="Q29251" t="s">
        <v>1</v>
      </c>
      <c r="R29251">
        <v>1.875</v>
      </c>
    </row>
    <row r="29252" spans="1:18">
      <c r="A29252">
        <v>2924.9</v>
      </c>
      <c r="B29252" t="s">
        <v>1</v>
      </c>
      <c r="C29252">
        <v>0.875</v>
      </c>
      <c r="F29252">
        <v>2924.9</v>
      </c>
      <c r="G29252" t="s">
        <v>1</v>
      </c>
      <c r="H29252">
        <v>2.125</v>
      </c>
      <c r="K29252">
        <v>2924.9</v>
      </c>
      <c r="L29252" t="s">
        <v>1</v>
      </c>
      <c r="M29252">
        <v>0.625</v>
      </c>
      <c r="P29252">
        <v>2924.9</v>
      </c>
      <c r="Q29252" t="s">
        <v>1</v>
      </c>
      <c r="R29252">
        <v>0.625</v>
      </c>
    </row>
    <row r="29253" spans="1:18">
      <c r="A29253">
        <v>2925</v>
      </c>
      <c r="B29253" t="s">
        <v>1</v>
      </c>
      <c r="C29253">
        <v>0.875</v>
      </c>
      <c r="F29253">
        <v>2925</v>
      </c>
      <c r="G29253" t="s">
        <v>1</v>
      </c>
      <c r="H29253">
        <v>2.125</v>
      </c>
      <c r="K29253">
        <v>2925</v>
      </c>
      <c r="L29253" t="s">
        <v>1</v>
      </c>
      <c r="M29253">
        <v>0.625</v>
      </c>
      <c r="P29253">
        <v>2925</v>
      </c>
      <c r="Q29253" t="s">
        <v>1</v>
      </c>
      <c r="R29253">
        <v>0.625</v>
      </c>
    </row>
    <row r="29254" spans="1:18">
      <c r="A29254">
        <v>2925.1</v>
      </c>
      <c r="B29254" t="s">
        <v>1</v>
      </c>
      <c r="C29254">
        <v>0.875</v>
      </c>
      <c r="F29254">
        <v>2925.1</v>
      </c>
      <c r="G29254" t="s">
        <v>1</v>
      </c>
      <c r="H29254">
        <v>2.125</v>
      </c>
      <c r="K29254">
        <v>2925.1</v>
      </c>
      <c r="L29254" t="s">
        <v>1</v>
      </c>
      <c r="M29254">
        <v>0.625</v>
      </c>
      <c r="P29254">
        <v>2925.1</v>
      </c>
      <c r="Q29254" t="s">
        <v>1</v>
      </c>
      <c r="R29254">
        <v>0.75</v>
      </c>
    </row>
    <row r="29255" spans="1:18">
      <c r="A29255">
        <v>2925.2</v>
      </c>
      <c r="B29255" t="s">
        <v>1</v>
      </c>
      <c r="C29255">
        <v>1</v>
      </c>
      <c r="F29255">
        <v>2925.2</v>
      </c>
      <c r="G29255" t="s">
        <v>1</v>
      </c>
      <c r="H29255">
        <v>2.125</v>
      </c>
      <c r="K29255">
        <v>2925.2</v>
      </c>
      <c r="L29255" t="s">
        <v>1</v>
      </c>
      <c r="M29255">
        <v>0.625</v>
      </c>
      <c r="P29255">
        <v>2925.2</v>
      </c>
      <c r="Q29255" t="s">
        <v>1</v>
      </c>
      <c r="R29255">
        <v>0.75</v>
      </c>
    </row>
    <row r="29256" spans="1:18">
      <c r="A29256">
        <v>2925.3</v>
      </c>
      <c r="B29256" t="s">
        <v>1</v>
      </c>
      <c r="C29256">
        <v>1.125</v>
      </c>
      <c r="F29256">
        <v>2925.3</v>
      </c>
      <c r="G29256" t="s">
        <v>1</v>
      </c>
      <c r="H29256">
        <v>2.125</v>
      </c>
      <c r="K29256">
        <v>2925.3</v>
      </c>
      <c r="L29256" t="s">
        <v>1</v>
      </c>
      <c r="M29256">
        <v>0.625</v>
      </c>
      <c r="P29256">
        <v>2925.3</v>
      </c>
      <c r="Q29256" t="s">
        <v>1</v>
      </c>
      <c r="R29256">
        <v>0.875</v>
      </c>
    </row>
    <row r="29257" spans="1:18">
      <c r="A29257">
        <v>2925.4</v>
      </c>
      <c r="B29257" t="s">
        <v>1</v>
      </c>
      <c r="C29257">
        <v>1</v>
      </c>
      <c r="F29257">
        <v>2925.4</v>
      </c>
      <c r="G29257" t="s">
        <v>1</v>
      </c>
      <c r="H29257">
        <v>2.125</v>
      </c>
      <c r="K29257">
        <v>2925.4</v>
      </c>
      <c r="L29257" t="s">
        <v>1</v>
      </c>
      <c r="M29257">
        <v>0.625</v>
      </c>
      <c r="P29257">
        <v>2925.4</v>
      </c>
      <c r="Q29257" t="s">
        <v>1</v>
      </c>
      <c r="R29257">
        <v>0.75</v>
      </c>
    </row>
    <row r="29258" spans="1:18">
      <c r="A29258">
        <v>2925.5</v>
      </c>
      <c r="B29258" t="s">
        <v>1</v>
      </c>
      <c r="C29258">
        <v>1</v>
      </c>
      <c r="F29258">
        <v>2925.5</v>
      </c>
      <c r="G29258" t="s">
        <v>1</v>
      </c>
      <c r="H29258">
        <v>2.375</v>
      </c>
      <c r="K29258">
        <v>2925.5</v>
      </c>
      <c r="L29258" t="s">
        <v>1</v>
      </c>
      <c r="M29258">
        <v>0.625</v>
      </c>
      <c r="P29258">
        <v>2925.5</v>
      </c>
      <c r="Q29258" t="s">
        <v>1</v>
      </c>
      <c r="R29258">
        <v>0.75</v>
      </c>
    </row>
    <row r="29259" spans="1:18">
      <c r="A29259">
        <v>2925.6</v>
      </c>
      <c r="B29259" t="s">
        <v>1</v>
      </c>
      <c r="C29259">
        <v>1.125</v>
      </c>
      <c r="F29259">
        <v>2925.6</v>
      </c>
      <c r="G29259" t="s">
        <v>1</v>
      </c>
      <c r="H29259">
        <v>2.375</v>
      </c>
      <c r="K29259">
        <v>2925.6</v>
      </c>
      <c r="L29259" t="s">
        <v>1</v>
      </c>
      <c r="M29259">
        <v>0.625</v>
      </c>
      <c r="P29259">
        <v>2925.6</v>
      </c>
      <c r="Q29259" t="s">
        <v>1</v>
      </c>
      <c r="R29259">
        <v>0.75</v>
      </c>
    </row>
    <row r="29260" spans="1:18">
      <c r="A29260">
        <v>2925.7</v>
      </c>
      <c r="B29260" t="s">
        <v>1</v>
      </c>
      <c r="C29260">
        <v>1.25</v>
      </c>
      <c r="F29260">
        <v>2925.7</v>
      </c>
      <c r="G29260" t="s">
        <v>1</v>
      </c>
      <c r="H29260">
        <v>2.375</v>
      </c>
      <c r="K29260">
        <v>2925.7</v>
      </c>
      <c r="L29260" t="s">
        <v>1</v>
      </c>
      <c r="M29260">
        <v>0.625</v>
      </c>
      <c r="P29260">
        <v>2925.7</v>
      </c>
      <c r="Q29260" t="s">
        <v>1</v>
      </c>
      <c r="R29260">
        <v>2</v>
      </c>
    </row>
    <row r="29261" spans="1:18">
      <c r="A29261">
        <v>2925.8</v>
      </c>
      <c r="B29261" t="s">
        <v>1</v>
      </c>
      <c r="C29261">
        <v>1.25</v>
      </c>
      <c r="F29261">
        <v>2925.8</v>
      </c>
      <c r="G29261" t="s">
        <v>1</v>
      </c>
      <c r="H29261">
        <v>2.375</v>
      </c>
      <c r="K29261">
        <v>2925.8</v>
      </c>
      <c r="L29261" t="s">
        <v>1</v>
      </c>
      <c r="M29261">
        <v>0.625</v>
      </c>
      <c r="P29261">
        <v>2925.8</v>
      </c>
      <c r="Q29261" t="s">
        <v>1</v>
      </c>
      <c r="R29261">
        <v>0.875</v>
      </c>
    </row>
    <row r="29262" spans="1:18">
      <c r="A29262">
        <v>2925.9</v>
      </c>
      <c r="B29262" t="s">
        <v>1</v>
      </c>
      <c r="C29262">
        <v>1.25</v>
      </c>
      <c r="F29262">
        <v>2925.9</v>
      </c>
      <c r="G29262" t="s">
        <v>1</v>
      </c>
      <c r="H29262">
        <v>2.375</v>
      </c>
      <c r="K29262">
        <v>2925.9</v>
      </c>
      <c r="L29262" t="s">
        <v>1</v>
      </c>
      <c r="M29262">
        <v>0.625</v>
      </c>
      <c r="P29262">
        <v>2925.9</v>
      </c>
      <c r="Q29262" t="s">
        <v>1</v>
      </c>
      <c r="R29262">
        <v>0.875</v>
      </c>
    </row>
    <row r="29263" spans="1:18">
      <c r="A29263">
        <v>2926</v>
      </c>
      <c r="B29263" t="s">
        <v>1</v>
      </c>
      <c r="C29263">
        <v>1.25</v>
      </c>
      <c r="F29263">
        <v>2926</v>
      </c>
      <c r="G29263" t="s">
        <v>1</v>
      </c>
      <c r="H29263">
        <v>2.5</v>
      </c>
      <c r="K29263">
        <v>2926</v>
      </c>
      <c r="L29263" t="s">
        <v>1</v>
      </c>
      <c r="M29263">
        <v>0.625</v>
      </c>
      <c r="P29263">
        <v>2926</v>
      </c>
      <c r="Q29263" t="s">
        <v>1</v>
      </c>
      <c r="R29263">
        <v>0.875</v>
      </c>
    </row>
    <row r="29264" spans="1:18">
      <c r="A29264">
        <v>2926.1</v>
      </c>
      <c r="B29264" t="s">
        <v>1</v>
      </c>
      <c r="C29264">
        <v>1.375</v>
      </c>
      <c r="F29264">
        <v>2926.1</v>
      </c>
      <c r="G29264" t="s">
        <v>1</v>
      </c>
      <c r="H29264">
        <v>2.5</v>
      </c>
      <c r="K29264">
        <v>2926.1</v>
      </c>
      <c r="L29264" t="s">
        <v>1</v>
      </c>
      <c r="M29264">
        <v>0.625</v>
      </c>
      <c r="P29264">
        <v>2926.1</v>
      </c>
      <c r="Q29264" t="s">
        <v>1</v>
      </c>
      <c r="R29264">
        <v>1</v>
      </c>
    </row>
    <row r="29265" spans="1:18">
      <c r="A29265">
        <v>2926.2</v>
      </c>
      <c r="B29265" t="s">
        <v>1</v>
      </c>
      <c r="C29265">
        <v>1.5</v>
      </c>
      <c r="F29265">
        <v>2926.2</v>
      </c>
      <c r="G29265" t="s">
        <v>1</v>
      </c>
      <c r="H29265">
        <v>2.5</v>
      </c>
      <c r="K29265">
        <v>2926.2</v>
      </c>
      <c r="L29265" t="s">
        <v>1</v>
      </c>
      <c r="M29265">
        <v>0.625</v>
      </c>
      <c r="P29265">
        <v>2926.2</v>
      </c>
      <c r="Q29265" t="s">
        <v>1</v>
      </c>
      <c r="R29265">
        <v>1.375</v>
      </c>
    </row>
    <row r="29266" spans="1:18">
      <c r="A29266">
        <v>2926.3</v>
      </c>
      <c r="B29266" t="s">
        <v>1</v>
      </c>
      <c r="C29266">
        <v>2.125</v>
      </c>
      <c r="F29266">
        <v>2926.3</v>
      </c>
      <c r="G29266" t="s">
        <v>1</v>
      </c>
      <c r="H29266">
        <v>2.625</v>
      </c>
      <c r="K29266">
        <v>2926.3</v>
      </c>
      <c r="L29266" t="s">
        <v>1</v>
      </c>
      <c r="M29266">
        <v>0.625</v>
      </c>
      <c r="P29266">
        <v>2926.3</v>
      </c>
      <c r="Q29266" t="s">
        <v>1</v>
      </c>
      <c r="R29266">
        <v>1.375</v>
      </c>
    </row>
    <row r="29267" spans="1:18">
      <c r="A29267">
        <v>2926.4</v>
      </c>
      <c r="B29267" t="s">
        <v>1</v>
      </c>
      <c r="C29267">
        <v>2.125</v>
      </c>
      <c r="F29267">
        <v>2926.4</v>
      </c>
      <c r="G29267" t="s">
        <v>1</v>
      </c>
      <c r="H29267">
        <v>2.625</v>
      </c>
      <c r="K29267">
        <v>2926.4</v>
      </c>
      <c r="L29267" t="s">
        <v>1</v>
      </c>
      <c r="M29267">
        <v>0.625</v>
      </c>
      <c r="P29267">
        <v>2926.4</v>
      </c>
      <c r="Q29267" t="s">
        <v>1</v>
      </c>
      <c r="R29267">
        <v>1.375</v>
      </c>
    </row>
    <row r="29268" spans="1:18">
      <c r="A29268">
        <v>2926.5</v>
      </c>
      <c r="B29268" t="s">
        <v>1</v>
      </c>
      <c r="C29268">
        <v>2.125</v>
      </c>
      <c r="F29268">
        <v>2926.5</v>
      </c>
      <c r="G29268" t="s">
        <v>1</v>
      </c>
      <c r="H29268">
        <v>2.625</v>
      </c>
      <c r="K29268">
        <v>2926.5</v>
      </c>
      <c r="L29268" t="s">
        <v>1</v>
      </c>
      <c r="M29268">
        <v>0.625</v>
      </c>
      <c r="P29268">
        <v>2926.5</v>
      </c>
      <c r="Q29268" t="s">
        <v>1</v>
      </c>
      <c r="R29268">
        <v>1.375</v>
      </c>
    </row>
    <row r="29269" spans="1:18">
      <c r="A29269">
        <v>2926.6</v>
      </c>
      <c r="B29269" t="s">
        <v>1</v>
      </c>
      <c r="C29269">
        <v>2.125</v>
      </c>
      <c r="F29269">
        <v>2926.6</v>
      </c>
      <c r="G29269" t="s">
        <v>1</v>
      </c>
      <c r="H29269">
        <v>2.625</v>
      </c>
      <c r="K29269">
        <v>2926.6</v>
      </c>
      <c r="L29269" t="s">
        <v>1</v>
      </c>
      <c r="M29269">
        <v>0.625</v>
      </c>
      <c r="P29269">
        <v>2926.6</v>
      </c>
      <c r="Q29269" t="s">
        <v>1</v>
      </c>
      <c r="R29269">
        <v>2.375</v>
      </c>
    </row>
    <row r="29270" spans="1:18">
      <c r="A29270">
        <v>2926.7</v>
      </c>
      <c r="B29270" t="s">
        <v>1</v>
      </c>
      <c r="C29270">
        <v>2.375</v>
      </c>
      <c r="F29270">
        <v>2926.7</v>
      </c>
      <c r="G29270" t="s">
        <v>1</v>
      </c>
      <c r="H29270">
        <v>2.75</v>
      </c>
      <c r="K29270">
        <v>2926.7</v>
      </c>
      <c r="L29270" t="s">
        <v>1</v>
      </c>
      <c r="M29270">
        <v>0.625</v>
      </c>
      <c r="P29270">
        <v>2926.7</v>
      </c>
      <c r="Q29270" t="s">
        <v>1</v>
      </c>
      <c r="R29270">
        <v>1.375</v>
      </c>
    </row>
    <row r="29271" spans="1:18">
      <c r="A29271">
        <v>2926.8</v>
      </c>
      <c r="B29271" t="s">
        <v>1</v>
      </c>
      <c r="C29271">
        <v>2.375</v>
      </c>
      <c r="F29271">
        <v>2926.8</v>
      </c>
      <c r="G29271" t="s">
        <v>1</v>
      </c>
      <c r="H29271">
        <v>2.75</v>
      </c>
      <c r="K29271">
        <v>2926.8</v>
      </c>
      <c r="L29271" t="s">
        <v>1</v>
      </c>
      <c r="M29271">
        <v>0.625</v>
      </c>
      <c r="P29271">
        <v>2926.8</v>
      </c>
      <c r="Q29271" t="s">
        <v>1</v>
      </c>
      <c r="R29271">
        <v>1.375</v>
      </c>
    </row>
    <row r="29272" spans="1:18">
      <c r="A29272">
        <v>2926.9</v>
      </c>
      <c r="B29272" t="s">
        <v>1</v>
      </c>
      <c r="C29272">
        <v>2.375</v>
      </c>
      <c r="F29272">
        <v>2926.9</v>
      </c>
      <c r="G29272" t="s">
        <v>1</v>
      </c>
      <c r="H29272">
        <v>3</v>
      </c>
      <c r="K29272">
        <v>2926.9</v>
      </c>
      <c r="L29272" t="s">
        <v>1</v>
      </c>
      <c r="M29272">
        <v>0.625</v>
      </c>
      <c r="P29272">
        <v>2926.9</v>
      </c>
      <c r="Q29272" t="s">
        <v>1</v>
      </c>
      <c r="R29272">
        <v>1.375</v>
      </c>
    </row>
    <row r="29273" spans="1:18">
      <c r="A29273">
        <v>2927</v>
      </c>
      <c r="B29273" t="s">
        <v>1</v>
      </c>
      <c r="C29273">
        <v>1.25</v>
      </c>
      <c r="F29273">
        <v>2927</v>
      </c>
      <c r="G29273" t="s">
        <v>1</v>
      </c>
      <c r="H29273">
        <v>1</v>
      </c>
      <c r="K29273">
        <v>2927</v>
      </c>
      <c r="L29273" t="s">
        <v>1</v>
      </c>
      <c r="M29273">
        <v>0.875</v>
      </c>
      <c r="P29273">
        <v>2927</v>
      </c>
      <c r="Q29273" t="s">
        <v>1</v>
      </c>
      <c r="R29273">
        <v>1.5</v>
      </c>
    </row>
    <row r="29274" spans="1:18">
      <c r="A29274">
        <v>2927.1</v>
      </c>
      <c r="B29274" t="s">
        <v>1</v>
      </c>
      <c r="C29274">
        <v>1.25</v>
      </c>
      <c r="F29274">
        <v>2927.1</v>
      </c>
      <c r="G29274" t="s">
        <v>1</v>
      </c>
      <c r="H29274">
        <v>1</v>
      </c>
      <c r="K29274">
        <v>2927.1</v>
      </c>
      <c r="L29274" t="s">
        <v>1</v>
      </c>
      <c r="M29274">
        <v>0.875</v>
      </c>
      <c r="P29274">
        <v>2927.1</v>
      </c>
      <c r="Q29274" t="s">
        <v>1</v>
      </c>
      <c r="R29274">
        <v>1.5</v>
      </c>
    </row>
    <row r="29275" spans="1:18">
      <c r="A29275">
        <v>2927.2</v>
      </c>
      <c r="B29275" t="s">
        <v>1</v>
      </c>
      <c r="C29275">
        <v>1.25</v>
      </c>
      <c r="F29275">
        <v>2927.2</v>
      </c>
      <c r="G29275" t="s">
        <v>1</v>
      </c>
      <c r="H29275">
        <v>1</v>
      </c>
      <c r="K29275">
        <v>2927.2</v>
      </c>
      <c r="L29275" t="s">
        <v>1</v>
      </c>
      <c r="M29275">
        <v>1</v>
      </c>
      <c r="P29275">
        <v>2927.2</v>
      </c>
      <c r="Q29275" t="s">
        <v>1</v>
      </c>
      <c r="R29275">
        <v>1.5</v>
      </c>
    </row>
    <row r="29276" spans="1:18">
      <c r="A29276">
        <v>2927.3</v>
      </c>
      <c r="B29276" t="s">
        <v>1</v>
      </c>
      <c r="C29276">
        <v>1.5</v>
      </c>
      <c r="F29276">
        <v>2927.3</v>
      </c>
      <c r="G29276" t="s">
        <v>1</v>
      </c>
      <c r="H29276">
        <v>1</v>
      </c>
      <c r="K29276">
        <v>2927.3</v>
      </c>
      <c r="L29276" t="s">
        <v>1</v>
      </c>
      <c r="M29276">
        <v>0.875</v>
      </c>
      <c r="P29276">
        <v>2927.3</v>
      </c>
      <c r="Q29276" t="s">
        <v>1</v>
      </c>
      <c r="R29276">
        <v>1.5</v>
      </c>
    </row>
    <row r="29277" spans="1:18">
      <c r="A29277">
        <v>2927.4</v>
      </c>
      <c r="B29277" t="s">
        <v>1</v>
      </c>
      <c r="C29277">
        <v>1.5</v>
      </c>
      <c r="F29277">
        <v>2927.4</v>
      </c>
      <c r="G29277" t="s">
        <v>1</v>
      </c>
      <c r="H29277">
        <v>1</v>
      </c>
      <c r="K29277">
        <v>2927.4</v>
      </c>
      <c r="L29277" t="s">
        <v>1</v>
      </c>
      <c r="M29277">
        <v>0.875</v>
      </c>
      <c r="P29277">
        <v>2927.4</v>
      </c>
      <c r="Q29277" t="s">
        <v>1</v>
      </c>
      <c r="R29277">
        <v>1.5</v>
      </c>
    </row>
    <row r="29278" spans="1:18">
      <c r="A29278">
        <v>2927.5</v>
      </c>
      <c r="B29278" t="s">
        <v>1</v>
      </c>
      <c r="C29278">
        <v>1.5</v>
      </c>
      <c r="F29278">
        <v>2927.5</v>
      </c>
      <c r="G29278" t="s">
        <v>1</v>
      </c>
      <c r="H29278">
        <v>1</v>
      </c>
      <c r="K29278">
        <v>2927.5</v>
      </c>
      <c r="L29278" t="s">
        <v>1</v>
      </c>
      <c r="M29278">
        <v>0.875</v>
      </c>
      <c r="P29278">
        <v>2927.5</v>
      </c>
      <c r="Q29278" t="s">
        <v>1</v>
      </c>
      <c r="R29278">
        <v>2.5</v>
      </c>
    </row>
    <row r="29279" spans="1:18">
      <c r="A29279">
        <v>2927.6</v>
      </c>
      <c r="B29279" t="s">
        <v>1</v>
      </c>
      <c r="C29279">
        <v>1.5</v>
      </c>
      <c r="F29279">
        <v>2927.6</v>
      </c>
      <c r="G29279" t="s">
        <v>1</v>
      </c>
      <c r="H29279">
        <v>1</v>
      </c>
      <c r="K29279">
        <v>2927.6</v>
      </c>
      <c r="L29279" t="s">
        <v>1</v>
      </c>
      <c r="M29279">
        <v>1</v>
      </c>
      <c r="P29279">
        <v>2927.6</v>
      </c>
      <c r="Q29279" t="s">
        <v>1</v>
      </c>
      <c r="R29279">
        <v>1.5</v>
      </c>
    </row>
    <row r="29280" spans="1:18">
      <c r="A29280">
        <v>2927.7</v>
      </c>
      <c r="B29280" t="s">
        <v>1</v>
      </c>
      <c r="C29280">
        <v>1.5</v>
      </c>
      <c r="F29280">
        <v>2927.7</v>
      </c>
      <c r="G29280" t="s">
        <v>1</v>
      </c>
      <c r="H29280">
        <v>1</v>
      </c>
      <c r="K29280">
        <v>2927.7</v>
      </c>
      <c r="L29280" t="s">
        <v>1</v>
      </c>
      <c r="M29280">
        <v>1</v>
      </c>
      <c r="P29280">
        <v>2927.7</v>
      </c>
      <c r="Q29280" t="s">
        <v>1</v>
      </c>
      <c r="R29280">
        <v>1.375</v>
      </c>
    </row>
    <row r="29281" spans="1:18">
      <c r="A29281">
        <v>2927.8</v>
      </c>
      <c r="B29281" t="s">
        <v>1</v>
      </c>
      <c r="C29281">
        <v>1.5</v>
      </c>
      <c r="F29281">
        <v>2927.8</v>
      </c>
      <c r="G29281" t="s">
        <v>1</v>
      </c>
      <c r="H29281">
        <v>1</v>
      </c>
      <c r="K29281">
        <v>2927.8</v>
      </c>
      <c r="L29281" t="s">
        <v>1</v>
      </c>
      <c r="M29281">
        <v>1.125</v>
      </c>
      <c r="P29281">
        <v>2927.8</v>
      </c>
      <c r="Q29281" t="s">
        <v>1</v>
      </c>
      <c r="R29281">
        <v>1.25</v>
      </c>
    </row>
    <row r="29282" spans="1:18">
      <c r="A29282">
        <v>2927.9</v>
      </c>
      <c r="B29282" t="s">
        <v>1</v>
      </c>
      <c r="C29282">
        <v>1.625</v>
      </c>
      <c r="F29282">
        <v>2927.9</v>
      </c>
      <c r="G29282" t="s">
        <v>1</v>
      </c>
      <c r="H29282">
        <v>1.25</v>
      </c>
      <c r="K29282">
        <v>2927.9</v>
      </c>
      <c r="L29282" t="s">
        <v>1</v>
      </c>
      <c r="M29282">
        <v>1.125</v>
      </c>
      <c r="P29282">
        <v>2927.9</v>
      </c>
      <c r="Q29282" t="s">
        <v>1</v>
      </c>
      <c r="R29282">
        <v>1.25</v>
      </c>
    </row>
    <row r="29283" spans="1:18">
      <c r="A29283">
        <v>2928</v>
      </c>
      <c r="B29283" t="s">
        <v>1</v>
      </c>
      <c r="C29283">
        <v>1.625</v>
      </c>
      <c r="F29283">
        <v>2928</v>
      </c>
      <c r="G29283" t="s">
        <v>1</v>
      </c>
      <c r="H29283">
        <v>1.375</v>
      </c>
      <c r="K29283">
        <v>2928</v>
      </c>
      <c r="L29283" t="s">
        <v>1</v>
      </c>
      <c r="M29283">
        <v>1.375</v>
      </c>
      <c r="P29283">
        <v>2928</v>
      </c>
      <c r="Q29283" t="s">
        <v>1</v>
      </c>
      <c r="R29283">
        <v>1.375</v>
      </c>
    </row>
    <row r="29284" spans="1:18">
      <c r="A29284">
        <v>2928.1</v>
      </c>
      <c r="B29284" t="s">
        <v>1</v>
      </c>
      <c r="C29284">
        <v>1.625</v>
      </c>
      <c r="F29284">
        <v>2928.1</v>
      </c>
      <c r="G29284" t="s">
        <v>1</v>
      </c>
      <c r="H29284">
        <v>1.25</v>
      </c>
      <c r="K29284">
        <v>2928.1</v>
      </c>
      <c r="L29284" t="s">
        <v>1</v>
      </c>
      <c r="M29284">
        <v>1.125</v>
      </c>
      <c r="P29284">
        <v>2928.1</v>
      </c>
      <c r="Q29284" t="s">
        <v>1</v>
      </c>
      <c r="R29284">
        <v>1.375</v>
      </c>
    </row>
    <row r="29285" spans="1:18">
      <c r="A29285">
        <v>2928.2</v>
      </c>
      <c r="B29285" t="s">
        <v>1</v>
      </c>
      <c r="C29285">
        <v>1.875</v>
      </c>
      <c r="F29285">
        <v>2928.2</v>
      </c>
      <c r="G29285" t="s">
        <v>1</v>
      </c>
      <c r="H29285">
        <v>1.25</v>
      </c>
      <c r="K29285">
        <v>2928.2</v>
      </c>
      <c r="L29285" t="s">
        <v>1</v>
      </c>
      <c r="M29285">
        <v>1.125</v>
      </c>
      <c r="P29285">
        <v>2928.2</v>
      </c>
      <c r="Q29285" t="s">
        <v>1</v>
      </c>
      <c r="R29285">
        <v>1.5</v>
      </c>
    </row>
    <row r="29286" spans="1:18">
      <c r="A29286">
        <v>2928.3</v>
      </c>
      <c r="B29286" t="s">
        <v>1</v>
      </c>
      <c r="C29286">
        <v>1.875</v>
      </c>
      <c r="F29286">
        <v>2928.3</v>
      </c>
      <c r="G29286" t="s">
        <v>1</v>
      </c>
      <c r="H29286">
        <v>1.25</v>
      </c>
      <c r="K29286">
        <v>2928.3</v>
      </c>
      <c r="L29286" t="s">
        <v>1</v>
      </c>
      <c r="M29286">
        <v>1.125</v>
      </c>
      <c r="P29286">
        <v>2928.3</v>
      </c>
      <c r="Q29286" t="s">
        <v>1</v>
      </c>
      <c r="R29286">
        <v>1.625</v>
      </c>
    </row>
    <row r="29287" spans="1:18">
      <c r="A29287">
        <v>2928.4</v>
      </c>
      <c r="B29287" t="s">
        <v>1</v>
      </c>
      <c r="C29287">
        <v>1.875</v>
      </c>
      <c r="F29287">
        <v>2928.4</v>
      </c>
      <c r="G29287" t="s">
        <v>1</v>
      </c>
      <c r="H29287">
        <v>1.375</v>
      </c>
      <c r="K29287">
        <v>2928.4</v>
      </c>
      <c r="L29287" t="s">
        <v>1</v>
      </c>
      <c r="M29287">
        <v>1.125</v>
      </c>
      <c r="P29287">
        <v>2928.4</v>
      </c>
      <c r="Q29287" t="s">
        <v>1</v>
      </c>
      <c r="R29287">
        <v>1.625</v>
      </c>
    </row>
    <row r="29288" spans="1:18">
      <c r="A29288">
        <v>2928.5</v>
      </c>
      <c r="B29288" t="s">
        <v>1</v>
      </c>
      <c r="C29288">
        <v>1.875</v>
      </c>
      <c r="F29288">
        <v>2928.5</v>
      </c>
      <c r="G29288" t="s">
        <v>1</v>
      </c>
      <c r="H29288">
        <v>1.375</v>
      </c>
      <c r="K29288">
        <v>2928.5</v>
      </c>
      <c r="L29288" t="s">
        <v>1</v>
      </c>
      <c r="M29288">
        <v>1.125</v>
      </c>
      <c r="P29288">
        <v>2928.5</v>
      </c>
      <c r="Q29288" t="s">
        <v>1</v>
      </c>
      <c r="R29288">
        <v>1.625</v>
      </c>
    </row>
    <row r="29289" spans="1:18">
      <c r="A29289">
        <v>2928.6</v>
      </c>
      <c r="B29289" t="s">
        <v>1</v>
      </c>
      <c r="C29289">
        <v>2</v>
      </c>
      <c r="F29289">
        <v>2928.6</v>
      </c>
      <c r="G29289" t="s">
        <v>1</v>
      </c>
      <c r="H29289">
        <v>1.375</v>
      </c>
      <c r="K29289">
        <v>2928.6</v>
      </c>
      <c r="L29289" t="s">
        <v>1</v>
      </c>
      <c r="M29289">
        <v>1.125</v>
      </c>
      <c r="P29289">
        <v>2928.6</v>
      </c>
      <c r="Q29289" t="s">
        <v>1</v>
      </c>
      <c r="R29289">
        <v>1.625</v>
      </c>
    </row>
    <row r="29290" spans="1:18">
      <c r="A29290">
        <v>2928.7</v>
      </c>
      <c r="B29290" t="s">
        <v>1</v>
      </c>
      <c r="C29290">
        <v>1.875</v>
      </c>
      <c r="F29290">
        <v>2928.7</v>
      </c>
      <c r="G29290" t="s">
        <v>1</v>
      </c>
      <c r="H29290">
        <v>1.5</v>
      </c>
      <c r="K29290">
        <v>2928.7</v>
      </c>
      <c r="L29290" t="s">
        <v>1</v>
      </c>
      <c r="M29290">
        <v>1.125</v>
      </c>
      <c r="P29290">
        <v>2928.7</v>
      </c>
      <c r="Q29290" t="s">
        <v>1</v>
      </c>
      <c r="R29290">
        <v>1.625</v>
      </c>
    </row>
    <row r="29291" spans="1:18">
      <c r="A29291">
        <v>2928.8</v>
      </c>
      <c r="B29291" t="s">
        <v>1</v>
      </c>
      <c r="C29291">
        <v>1.875</v>
      </c>
      <c r="F29291">
        <v>2928.8</v>
      </c>
      <c r="G29291" t="s">
        <v>1</v>
      </c>
      <c r="H29291">
        <v>1.75</v>
      </c>
      <c r="K29291">
        <v>2928.8</v>
      </c>
      <c r="L29291" t="s">
        <v>1</v>
      </c>
      <c r="M29291">
        <v>1.125</v>
      </c>
      <c r="P29291">
        <v>2928.8</v>
      </c>
      <c r="Q29291" t="s">
        <v>1</v>
      </c>
      <c r="R29291">
        <v>1.625</v>
      </c>
    </row>
    <row r="29292" spans="1:18">
      <c r="A29292">
        <v>2928.9</v>
      </c>
      <c r="B29292" t="s">
        <v>1</v>
      </c>
      <c r="C29292">
        <v>2</v>
      </c>
      <c r="F29292">
        <v>2928.9</v>
      </c>
      <c r="G29292" t="s">
        <v>1</v>
      </c>
      <c r="H29292">
        <v>1.75</v>
      </c>
      <c r="K29292">
        <v>2928.9</v>
      </c>
      <c r="L29292" t="s">
        <v>1</v>
      </c>
      <c r="M29292">
        <v>1.125</v>
      </c>
      <c r="P29292">
        <v>2928.9</v>
      </c>
      <c r="Q29292" t="s">
        <v>1</v>
      </c>
      <c r="R29292">
        <v>1.75</v>
      </c>
    </row>
    <row r="29293" spans="1:18">
      <c r="A29293">
        <v>2929</v>
      </c>
      <c r="B29293" t="s">
        <v>1</v>
      </c>
      <c r="C29293">
        <v>2.125</v>
      </c>
      <c r="F29293">
        <v>2929</v>
      </c>
      <c r="G29293" t="s">
        <v>1</v>
      </c>
      <c r="H29293">
        <v>1.75</v>
      </c>
      <c r="K29293">
        <v>2929</v>
      </c>
      <c r="L29293" t="s">
        <v>1</v>
      </c>
      <c r="M29293">
        <v>1.125</v>
      </c>
      <c r="P29293">
        <v>2929</v>
      </c>
      <c r="Q29293" t="s">
        <v>1</v>
      </c>
      <c r="R29293">
        <v>2.875</v>
      </c>
    </row>
    <row r="29294" spans="1:18">
      <c r="A29294">
        <v>2929.1</v>
      </c>
      <c r="B29294" t="s">
        <v>1</v>
      </c>
      <c r="C29294">
        <v>2.25</v>
      </c>
      <c r="F29294">
        <v>2929.1</v>
      </c>
      <c r="G29294" t="s">
        <v>1</v>
      </c>
      <c r="H29294">
        <v>1.75</v>
      </c>
      <c r="K29294">
        <v>2929.1</v>
      </c>
      <c r="L29294" t="s">
        <v>1</v>
      </c>
      <c r="M29294">
        <v>1.125</v>
      </c>
      <c r="P29294">
        <v>2929.1</v>
      </c>
      <c r="Q29294" t="s">
        <v>1</v>
      </c>
      <c r="R29294">
        <v>1.75</v>
      </c>
    </row>
    <row r="29295" spans="1:18">
      <c r="A29295">
        <v>2929.2</v>
      </c>
      <c r="B29295" t="s">
        <v>1</v>
      </c>
      <c r="C29295">
        <v>2.25</v>
      </c>
      <c r="F29295">
        <v>2929.2</v>
      </c>
      <c r="G29295" t="s">
        <v>1</v>
      </c>
      <c r="H29295">
        <v>1.75</v>
      </c>
      <c r="K29295">
        <v>2929.2</v>
      </c>
      <c r="L29295" t="s">
        <v>1</v>
      </c>
      <c r="M29295">
        <v>1.125</v>
      </c>
      <c r="P29295">
        <v>2929.2</v>
      </c>
      <c r="Q29295" t="s">
        <v>1</v>
      </c>
      <c r="R29295">
        <v>1.75</v>
      </c>
    </row>
    <row r="29296" spans="1:18">
      <c r="A29296">
        <v>2929.3</v>
      </c>
      <c r="B29296" t="s">
        <v>1</v>
      </c>
      <c r="C29296">
        <v>2.25</v>
      </c>
      <c r="F29296">
        <v>2929.3</v>
      </c>
      <c r="G29296" t="s">
        <v>1</v>
      </c>
      <c r="H29296">
        <v>2</v>
      </c>
      <c r="K29296">
        <v>2929.3</v>
      </c>
      <c r="L29296" t="s">
        <v>1</v>
      </c>
      <c r="M29296">
        <v>1.125</v>
      </c>
      <c r="P29296">
        <v>2929.3</v>
      </c>
      <c r="Q29296" t="s">
        <v>1</v>
      </c>
      <c r="R29296">
        <v>1.875</v>
      </c>
    </row>
    <row r="29297" spans="1:18">
      <c r="A29297">
        <v>2929.4</v>
      </c>
      <c r="B29297" t="s">
        <v>1</v>
      </c>
      <c r="C29297">
        <v>2.25</v>
      </c>
      <c r="F29297">
        <v>2929.4</v>
      </c>
      <c r="G29297" t="s">
        <v>1</v>
      </c>
      <c r="H29297">
        <v>2</v>
      </c>
      <c r="K29297">
        <v>2929.4</v>
      </c>
      <c r="L29297" t="s">
        <v>1</v>
      </c>
      <c r="M29297">
        <v>1.125</v>
      </c>
      <c r="P29297">
        <v>2929.4</v>
      </c>
      <c r="Q29297" t="s">
        <v>1</v>
      </c>
      <c r="R29297">
        <v>1.875</v>
      </c>
    </row>
    <row r="29298" spans="1:18">
      <c r="A29298">
        <v>2929.5</v>
      </c>
      <c r="B29298" t="s">
        <v>1</v>
      </c>
      <c r="C29298">
        <v>2.25</v>
      </c>
      <c r="F29298">
        <v>2929.5</v>
      </c>
      <c r="G29298" t="s">
        <v>1</v>
      </c>
      <c r="H29298">
        <v>2</v>
      </c>
      <c r="K29298">
        <v>2929.5</v>
      </c>
      <c r="L29298" t="s">
        <v>1</v>
      </c>
      <c r="M29298">
        <v>1.125</v>
      </c>
      <c r="P29298">
        <v>2929.5</v>
      </c>
      <c r="Q29298" t="s">
        <v>1</v>
      </c>
      <c r="R29298">
        <v>3.125</v>
      </c>
    </row>
    <row r="29299" spans="1:18">
      <c r="A29299">
        <v>2929.6</v>
      </c>
      <c r="B29299" t="s">
        <v>1</v>
      </c>
      <c r="C29299">
        <v>2.375</v>
      </c>
      <c r="F29299">
        <v>2929.6</v>
      </c>
      <c r="G29299" t="s">
        <v>1</v>
      </c>
      <c r="H29299">
        <v>2.125</v>
      </c>
      <c r="K29299">
        <v>2929.6</v>
      </c>
      <c r="L29299" t="s">
        <v>1</v>
      </c>
      <c r="M29299">
        <v>1.125</v>
      </c>
      <c r="P29299">
        <v>2929.6</v>
      </c>
      <c r="Q29299" t="s">
        <v>1</v>
      </c>
      <c r="R29299">
        <v>3.125</v>
      </c>
    </row>
    <row r="29300" spans="1:18">
      <c r="A29300">
        <v>2929.7</v>
      </c>
      <c r="B29300" t="s">
        <v>1</v>
      </c>
      <c r="C29300">
        <v>2.375</v>
      </c>
      <c r="F29300">
        <v>2929.7</v>
      </c>
      <c r="G29300" t="s">
        <v>1</v>
      </c>
      <c r="H29300">
        <v>2.125</v>
      </c>
      <c r="K29300">
        <v>2929.7</v>
      </c>
      <c r="L29300" t="s">
        <v>1</v>
      </c>
      <c r="M29300">
        <v>1.125</v>
      </c>
      <c r="P29300">
        <v>2929.7</v>
      </c>
      <c r="Q29300" t="s">
        <v>1</v>
      </c>
      <c r="R29300">
        <v>3.25</v>
      </c>
    </row>
    <row r="29301" spans="1:18">
      <c r="A29301">
        <v>2929.8</v>
      </c>
      <c r="B29301" t="s">
        <v>1</v>
      </c>
      <c r="C29301">
        <v>2.375</v>
      </c>
      <c r="F29301">
        <v>2929.8</v>
      </c>
      <c r="G29301" t="s">
        <v>1</v>
      </c>
      <c r="H29301">
        <v>2.25</v>
      </c>
      <c r="K29301">
        <v>2929.8</v>
      </c>
      <c r="L29301" t="s">
        <v>1</v>
      </c>
      <c r="M29301">
        <v>1.125</v>
      </c>
      <c r="P29301">
        <v>2929.8</v>
      </c>
      <c r="Q29301" t="s">
        <v>1</v>
      </c>
      <c r="R29301">
        <v>3.25</v>
      </c>
    </row>
    <row r="29302" spans="1:18">
      <c r="A29302">
        <v>2929.9</v>
      </c>
      <c r="B29302" t="s">
        <v>1</v>
      </c>
      <c r="C29302">
        <v>2.5</v>
      </c>
      <c r="F29302">
        <v>2929.9</v>
      </c>
      <c r="G29302" t="s">
        <v>1</v>
      </c>
      <c r="H29302">
        <v>2.25</v>
      </c>
      <c r="K29302">
        <v>2929.9</v>
      </c>
      <c r="L29302" t="s">
        <v>1</v>
      </c>
      <c r="M29302">
        <v>1.125</v>
      </c>
      <c r="P29302">
        <v>2929.9</v>
      </c>
      <c r="Q29302" t="s">
        <v>1</v>
      </c>
      <c r="R29302">
        <v>3.25</v>
      </c>
    </row>
    <row r="29303" spans="1:18">
      <c r="A29303">
        <v>2930</v>
      </c>
      <c r="B29303" t="s">
        <v>1</v>
      </c>
      <c r="C29303">
        <v>1.25</v>
      </c>
      <c r="F29303">
        <v>2930</v>
      </c>
      <c r="G29303" t="s">
        <v>1</v>
      </c>
      <c r="H29303">
        <v>2.25</v>
      </c>
      <c r="K29303">
        <v>2930</v>
      </c>
      <c r="L29303" t="s">
        <v>1</v>
      </c>
      <c r="M29303">
        <v>1.125</v>
      </c>
      <c r="P29303">
        <v>2930</v>
      </c>
      <c r="Q29303" t="s">
        <v>1</v>
      </c>
      <c r="R29303">
        <v>1.75</v>
      </c>
    </row>
    <row r="29304" spans="1:18">
      <c r="A29304">
        <v>2930.1</v>
      </c>
      <c r="B29304" t="s">
        <v>1</v>
      </c>
      <c r="C29304">
        <v>1.25</v>
      </c>
      <c r="F29304">
        <v>2930.1</v>
      </c>
      <c r="G29304" t="s">
        <v>1</v>
      </c>
      <c r="H29304">
        <v>2.25</v>
      </c>
      <c r="K29304">
        <v>2930.1</v>
      </c>
      <c r="L29304" t="s">
        <v>1</v>
      </c>
      <c r="M29304">
        <v>1.125</v>
      </c>
      <c r="P29304">
        <v>2930.1</v>
      </c>
      <c r="Q29304" t="s">
        <v>1</v>
      </c>
      <c r="R29304">
        <v>1.625</v>
      </c>
    </row>
    <row r="29305" spans="1:18">
      <c r="A29305">
        <v>2930.2</v>
      </c>
      <c r="B29305" t="s">
        <v>1</v>
      </c>
      <c r="C29305">
        <v>1.375</v>
      </c>
      <c r="F29305">
        <v>2930.2</v>
      </c>
      <c r="G29305" t="s">
        <v>1</v>
      </c>
      <c r="H29305">
        <v>2.25</v>
      </c>
      <c r="K29305">
        <v>2930.2</v>
      </c>
      <c r="L29305" t="s">
        <v>1</v>
      </c>
      <c r="M29305">
        <v>1.125</v>
      </c>
      <c r="P29305">
        <v>2930.2</v>
      </c>
      <c r="Q29305" t="s">
        <v>1</v>
      </c>
      <c r="R29305">
        <v>1.75</v>
      </c>
    </row>
    <row r="29306" spans="1:18">
      <c r="A29306">
        <v>2930.3</v>
      </c>
      <c r="B29306" t="s">
        <v>1</v>
      </c>
      <c r="C29306">
        <v>1.375</v>
      </c>
      <c r="F29306">
        <v>2930.3</v>
      </c>
      <c r="G29306" t="s">
        <v>1</v>
      </c>
      <c r="H29306">
        <v>2.25</v>
      </c>
      <c r="K29306">
        <v>2930.3</v>
      </c>
      <c r="L29306" t="s">
        <v>1</v>
      </c>
      <c r="M29306">
        <v>1.125</v>
      </c>
      <c r="P29306">
        <v>2930.3</v>
      </c>
      <c r="Q29306" t="s">
        <v>1</v>
      </c>
      <c r="R29306">
        <v>1.875</v>
      </c>
    </row>
    <row r="29307" spans="1:18">
      <c r="A29307">
        <v>2930.4</v>
      </c>
      <c r="B29307" t="s">
        <v>1</v>
      </c>
      <c r="C29307">
        <v>1.375</v>
      </c>
      <c r="F29307">
        <v>2930.4</v>
      </c>
      <c r="G29307" t="s">
        <v>1</v>
      </c>
      <c r="H29307">
        <v>2.25</v>
      </c>
      <c r="K29307">
        <v>2930.4</v>
      </c>
      <c r="L29307" t="s">
        <v>1</v>
      </c>
      <c r="M29307">
        <v>1.125</v>
      </c>
      <c r="P29307">
        <v>2930.4</v>
      </c>
      <c r="Q29307" t="s">
        <v>1</v>
      </c>
      <c r="R29307">
        <v>1.875</v>
      </c>
    </row>
    <row r="29308" spans="1:18">
      <c r="A29308">
        <v>2930.5</v>
      </c>
      <c r="B29308" t="s">
        <v>1</v>
      </c>
      <c r="C29308">
        <v>1.5</v>
      </c>
      <c r="F29308">
        <v>2930.5</v>
      </c>
      <c r="G29308" t="s">
        <v>1</v>
      </c>
      <c r="H29308">
        <v>2.25</v>
      </c>
      <c r="K29308">
        <v>2930.5</v>
      </c>
      <c r="L29308" t="s">
        <v>1</v>
      </c>
      <c r="M29308">
        <v>1.125</v>
      </c>
      <c r="P29308">
        <v>2930.5</v>
      </c>
      <c r="Q29308" t="s">
        <v>1</v>
      </c>
      <c r="R29308">
        <v>1.875</v>
      </c>
    </row>
    <row r="29309" spans="1:18">
      <c r="A29309">
        <v>2930.6</v>
      </c>
      <c r="B29309" t="s">
        <v>1</v>
      </c>
      <c r="C29309">
        <v>1.5</v>
      </c>
      <c r="F29309">
        <v>2930.6</v>
      </c>
      <c r="G29309" t="s">
        <v>1</v>
      </c>
      <c r="H29309">
        <v>2.25</v>
      </c>
      <c r="K29309">
        <v>2930.6</v>
      </c>
      <c r="L29309" t="s">
        <v>1</v>
      </c>
      <c r="M29309">
        <v>1.25</v>
      </c>
      <c r="P29309">
        <v>2930.6</v>
      </c>
      <c r="Q29309" t="s">
        <v>1</v>
      </c>
      <c r="R29309">
        <v>2</v>
      </c>
    </row>
    <row r="29310" spans="1:18">
      <c r="A29310">
        <v>2930.7</v>
      </c>
      <c r="B29310" t="s">
        <v>1</v>
      </c>
      <c r="C29310">
        <v>1.5</v>
      </c>
      <c r="F29310">
        <v>2930.7</v>
      </c>
      <c r="G29310" t="s">
        <v>1</v>
      </c>
      <c r="H29310">
        <v>2.25</v>
      </c>
      <c r="K29310">
        <v>2930.7</v>
      </c>
      <c r="L29310" t="s">
        <v>1</v>
      </c>
      <c r="M29310">
        <v>1.25</v>
      </c>
      <c r="P29310">
        <v>2930.7</v>
      </c>
      <c r="Q29310" t="s">
        <v>1</v>
      </c>
      <c r="R29310">
        <v>2</v>
      </c>
    </row>
    <row r="29311" spans="1:18">
      <c r="A29311">
        <v>2930.8</v>
      </c>
      <c r="B29311" t="s">
        <v>1</v>
      </c>
      <c r="C29311">
        <v>1.5</v>
      </c>
      <c r="F29311">
        <v>2930.8</v>
      </c>
      <c r="G29311" t="s">
        <v>1</v>
      </c>
      <c r="H29311">
        <v>2.25</v>
      </c>
      <c r="K29311">
        <v>2930.8</v>
      </c>
      <c r="L29311" t="s">
        <v>1</v>
      </c>
      <c r="M29311">
        <v>1.375</v>
      </c>
      <c r="P29311">
        <v>2930.8</v>
      </c>
      <c r="Q29311" t="s">
        <v>1</v>
      </c>
      <c r="R29311">
        <v>2</v>
      </c>
    </row>
    <row r="29312" spans="1:18">
      <c r="A29312">
        <v>2930.9</v>
      </c>
      <c r="B29312" t="s">
        <v>1</v>
      </c>
      <c r="C29312">
        <v>1.5</v>
      </c>
      <c r="F29312">
        <v>2930.9</v>
      </c>
      <c r="G29312" t="s">
        <v>1</v>
      </c>
      <c r="H29312">
        <v>2.375</v>
      </c>
      <c r="K29312">
        <v>2930.9</v>
      </c>
      <c r="L29312" t="s">
        <v>1</v>
      </c>
      <c r="M29312">
        <v>1.375</v>
      </c>
      <c r="P29312">
        <v>2930.9</v>
      </c>
      <c r="Q29312" t="s">
        <v>1</v>
      </c>
      <c r="R29312">
        <v>2</v>
      </c>
    </row>
    <row r="29313" spans="1:18">
      <c r="A29313">
        <v>2931</v>
      </c>
      <c r="B29313" t="s">
        <v>1</v>
      </c>
      <c r="C29313">
        <v>1.5</v>
      </c>
      <c r="F29313">
        <v>2931</v>
      </c>
      <c r="G29313" t="s">
        <v>1</v>
      </c>
      <c r="H29313">
        <v>2.375</v>
      </c>
      <c r="K29313">
        <v>2931</v>
      </c>
      <c r="L29313" t="s">
        <v>1</v>
      </c>
      <c r="M29313">
        <v>1.875</v>
      </c>
      <c r="P29313">
        <v>2931</v>
      </c>
      <c r="Q29313" t="s">
        <v>1</v>
      </c>
      <c r="R29313">
        <v>2.125</v>
      </c>
    </row>
    <row r="29314" spans="1:18">
      <c r="A29314">
        <v>2931.1</v>
      </c>
      <c r="B29314" t="s">
        <v>1</v>
      </c>
      <c r="C29314">
        <v>1.5</v>
      </c>
      <c r="F29314">
        <v>2931.1</v>
      </c>
      <c r="G29314" t="s">
        <v>1</v>
      </c>
      <c r="H29314">
        <v>2.375</v>
      </c>
      <c r="K29314">
        <v>2931.1</v>
      </c>
      <c r="L29314" t="s">
        <v>1</v>
      </c>
      <c r="M29314">
        <v>2</v>
      </c>
      <c r="P29314">
        <v>2931.1</v>
      </c>
      <c r="Q29314" t="s">
        <v>1</v>
      </c>
      <c r="R29314">
        <v>2.125</v>
      </c>
    </row>
    <row r="29315" spans="1:18">
      <c r="A29315">
        <v>2931.2</v>
      </c>
      <c r="B29315" t="s">
        <v>1</v>
      </c>
      <c r="C29315">
        <v>1.5</v>
      </c>
      <c r="F29315">
        <v>2931.2</v>
      </c>
      <c r="G29315" t="s">
        <v>1</v>
      </c>
      <c r="H29315">
        <v>2.5</v>
      </c>
      <c r="K29315">
        <v>2931.2</v>
      </c>
      <c r="L29315" t="s">
        <v>1</v>
      </c>
      <c r="M29315">
        <v>2.125</v>
      </c>
      <c r="P29315">
        <v>2931.2</v>
      </c>
      <c r="Q29315" t="s">
        <v>1</v>
      </c>
      <c r="R29315">
        <v>2.125</v>
      </c>
    </row>
    <row r="29316" spans="1:18">
      <c r="A29316">
        <v>2931.3</v>
      </c>
      <c r="B29316" t="s">
        <v>1</v>
      </c>
      <c r="C29316">
        <v>1.5</v>
      </c>
      <c r="F29316">
        <v>2931.3</v>
      </c>
      <c r="G29316" t="s">
        <v>1</v>
      </c>
      <c r="H29316">
        <v>2.625</v>
      </c>
      <c r="K29316">
        <v>2931.3</v>
      </c>
      <c r="L29316" t="s">
        <v>1</v>
      </c>
      <c r="M29316">
        <v>2.125</v>
      </c>
      <c r="P29316">
        <v>2931.3</v>
      </c>
      <c r="Q29316" t="s">
        <v>1</v>
      </c>
      <c r="R29316">
        <v>2.125</v>
      </c>
    </row>
    <row r="29317" spans="1:18">
      <c r="A29317">
        <v>2931.4</v>
      </c>
      <c r="B29317" t="s">
        <v>1</v>
      </c>
      <c r="C29317">
        <v>1.5</v>
      </c>
      <c r="F29317">
        <v>2931.4</v>
      </c>
      <c r="G29317" t="s">
        <v>1</v>
      </c>
      <c r="H29317">
        <v>2.75</v>
      </c>
      <c r="K29317">
        <v>2931.4</v>
      </c>
      <c r="L29317" t="s">
        <v>1</v>
      </c>
      <c r="M29317">
        <v>2.125</v>
      </c>
      <c r="P29317">
        <v>2931.4</v>
      </c>
      <c r="Q29317" t="s">
        <v>1</v>
      </c>
      <c r="R29317">
        <v>2.125</v>
      </c>
    </row>
    <row r="29318" spans="1:18">
      <c r="A29318">
        <v>2931.5</v>
      </c>
      <c r="B29318" t="s">
        <v>1</v>
      </c>
      <c r="C29318">
        <v>1.5</v>
      </c>
      <c r="F29318">
        <v>2931.5</v>
      </c>
      <c r="G29318" t="s">
        <v>1</v>
      </c>
      <c r="H29318">
        <v>2.75</v>
      </c>
      <c r="K29318">
        <v>2931.5</v>
      </c>
      <c r="L29318" t="s">
        <v>1</v>
      </c>
      <c r="M29318">
        <v>2.125</v>
      </c>
      <c r="P29318">
        <v>2931.5</v>
      </c>
      <c r="Q29318" t="s">
        <v>1</v>
      </c>
      <c r="R29318">
        <v>2.125</v>
      </c>
    </row>
    <row r="29319" spans="1:18">
      <c r="A29319">
        <v>2931.6</v>
      </c>
      <c r="B29319" t="s">
        <v>1</v>
      </c>
      <c r="C29319">
        <v>1.5</v>
      </c>
      <c r="F29319">
        <v>2931.6</v>
      </c>
      <c r="G29319" t="s">
        <v>1</v>
      </c>
      <c r="H29319">
        <v>2.75</v>
      </c>
      <c r="K29319">
        <v>2931.6</v>
      </c>
      <c r="L29319" t="s">
        <v>1</v>
      </c>
      <c r="M29319">
        <v>2.25</v>
      </c>
      <c r="P29319">
        <v>2931.6</v>
      </c>
      <c r="Q29319" t="s">
        <v>1</v>
      </c>
      <c r="R29319">
        <v>2.125</v>
      </c>
    </row>
    <row r="29320" spans="1:18">
      <c r="A29320">
        <v>2931.7</v>
      </c>
      <c r="B29320" t="s">
        <v>1</v>
      </c>
      <c r="C29320">
        <v>1.5</v>
      </c>
      <c r="F29320">
        <v>2931.7</v>
      </c>
      <c r="G29320" t="s">
        <v>1</v>
      </c>
      <c r="H29320">
        <v>2.75</v>
      </c>
      <c r="K29320">
        <v>2931.7</v>
      </c>
      <c r="L29320" t="s">
        <v>1</v>
      </c>
      <c r="M29320">
        <v>2.25</v>
      </c>
      <c r="P29320">
        <v>2931.7</v>
      </c>
      <c r="Q29320" t="s">
        <v>1</v>
      </c>
      <c r="R29320">
        <v>2.125</v>
      </c>
    </row>
    <row r="29321" spans="1:18">
      <c r="A29321">
        <v>2931.8</v>
      </c>
      <c r="B29321" t="s">
        <v>1</v>
      </c>
      <c r="C29321">
        <v>1.5</v>
      </c>
      <c r="F29321">
        <v>2931.8</v>
      </c>
      <c r="G29321" t="s">
        <v>1</v>
      </c>
      <c r="H29321">
        <v>2.75</v>
      </c>
      <c r="K29321">
        <v>2931.8</v>
      </c>
      <c r="L29321" t="s">
        <v>1</v>
      </c>
      <c r="M29321">
        <v>2.25</v>
      </c>
      <c r="P29321">
        <v>2931.8</v>
      </c>
      <c r="Q29321" t="s">
        <v>1</v>
      </c>
      <c r="R29321">
        <v>2.125</v>
      </c>
    </row>
    <row r="29322" spans="1:18">
      <c r="A29322">
        <v>2931.9</v>
      </c>
      <c r="B29322" t="s">
        <v>1</v>
      </c>
      <c r="C29322">
        <v>1.5</v>
      </c>
      <c r="F29322">
        <v>2931.9</v>
      </c>
      <c r="G29322" t="s">
        <v>1</v>
      </c>
      <c r="H29322">
        <v>3</v>
      </c>
      <c r="K29322">
        <v>2931.9</v>
      </c>
      <c r="L29322" t="s">
        <v>1</v>
      </c>
      <c r="M29322">
        <v>2.25</v>
      </c>
      <c r="P29322">
        <v>2931.9</v>
      </c>
      <c r="Q29322" t="s">
        <v>1</v>
      </c>
      <c r="R29322">
        <v>2.125</v>
      </c>
    </row>
    <row r="29323" spans="1:18">
      <c r="A29323">
        <v>2932</v>
      </c>
      <c r="B29323" t="s">
        <v>1</v>
      </c>
      <c r="C29323">
        <v>1.5</v>
      </c>
      <c r="F29323">
        <v>2932</v>
      </c>
      <c r="G29323" t="s">
        <v>1</v>
      </c>
      <c r="H29323">
        <v>3</v>
      </c>
      <c r="K29323">
        <v>2932</v>
      </c>
      <c r="L29323" t="s">
        <v>1</v>
      </c>
      <c r="M29323">
        <v>2.25</v>
      </c>
      <c r="P29323">
        <v>2932</v>
      </c>
      <c r="Q29323" t="s">
        <v>1</v>
      </c>
      <c r="R29323">
        <v>2.125</v>
      </c>
    </row>
    <row r="29324" spans="1:18">
      <c r="A29324">
        <v>2932.1</v>
      </c>
      <c r="B29324" t="s">
        <v>1</v>
      </c>
      <c r="C29324">
        <v>1.625</v>
      </c>
      <c r="F29324">
        <v>2932.1</v>
      </c>
      <c r="G29324" t="s">
        <v>1</v>
      </c>
      <c r="H29324">
        <v>3.125</v>
      </c>
      <c r="K29324">
        <v>2932.1</v>
      </c>
      <c r="L29324" t="s">
        <v>1</v>
      </c>
      <c r="M29324">
        <v>2.25</v>
      </c>
      <c r="P29324">
        <v>2932.1</v>
      </c>
      <c r="Q29324" t="s">
        <v>1</v>
      </c>
      <c r="R29324">
        <v>2.125</v>
      </c>
    </row>
    <row r="29325" spans="1:18">
      <c r="A29325">
        <v>2932.2</v>
      </c>
      <c r="B29325" t="s">
        <v>1</v>
      </c>
      <c r="C29325">
        <v>1.5</v>
      </c>
      <c r="F29325">
        <v>2932.2</v>
      </c>
      <c r="G29325" t="s">
        <v>1</v>
      </c>
      <c r="H29325">
        <v>3.125</v>
      </c>
      <c r="K29325">
        <v>2932.2</v>
      </c>
      <c r="L29325" t="s">
        <v>1</v>
      </c>
      <c r="M29325">
        <v>2.25</v>
      </c>
      <c r="P29325">
        <v>2932.2</v>
      </c>
      <c r="Q29325" t="s">
        <v>1</v>
      </c>
      <c r="R29325">
        <v>2.125</v>
      </c>
    </row>
    <row r="29326" spans="1:18">
      <c r="A29326">
        <v>2932.3</v>
      </c>
      <c r="B29326" t="s">
        <v>1</v>
      </c>
      <c r="C29326">
        <v>1.5</v>
      </c>
      <c r="F29326">
        <v>2932.3</v>
      </c>
      <c r="G29326" t="s">
        <v>1</v>
      </c>
      <c r="H29326">
        <v>3.125</v>
      </c>
      <c r="K29326">
        <v>2932.3</v>
      </c>
      <c r="L29326" t="s">
        <v>1</v>
      </c>
      <c r="M29326">
        <v>2.25</v>
      </c>
      <c r="P29326">
        <v>2932.3</v>
      </c>
      <c r="Q29326" t="s">
        <v>1</v>
      </c>
      <c r="R29326">
        <v>2.25</v>
      </c>
    </row>
    <row r="29327" spans="1:18">
      <c r="A29327">
        <v>2932.4</v>
      </c>
      <c r="B29327" t="s">
        <v>1</v>
      </c>
      <c r="C29327">
        <v>1.625</v>
      </c>
      <c r="F29327">
        <v>2932.4</v>
      </c>
      <c r="G29327" t="s">
        <v>1</v>
      </c>
      <c r="H29327">
        <v>3.125</v>
      </c>
      <c r="K29327">
        <v>2932.4</v>
      </c>
      <c r="L29327" t="s">
        <v>1</v>
      </c>
      <c r="M29327">
        <v>2.25</v>
      </c>
      <c r="P29327">
        <v>2932.4</v>
      </c>
      <c r="Q29327" t="s">
        <v>1</v>
      </c>
      <c r="R29327">
        <v>2.375</v>
      </c>
    </row>
    <row r="29328" spans="1:18">
      <c r="A29328">
        <v>2932.5</v>
      </c>
      <c r="B29328" t="s">
        <v>1</v>
      </c>
      <c r="C29328">
        <v>1.875</v>
      </c>
      <c r="F29328">
        <v>2932.5</v>
      </c>
      <c r="G29328" t="s">
        <v>1</v>
      </c>
      <c r="H29328">
        <v>3.125</v>
      </c>
      <c r="K29328">
        <v>2932.5</v>
      </c>
      <c r="L29328" t="s">
        <v>1</v>
      </c>
      <c r="M29328">
        <v>2.25</v>
      </c>
      <c r="P29328">
        <v>2932.5</v>
      </c>
      <c r="Q29328" t="s">
        <v>1</v>
      </c>
      <c r="R29328">
        <v>2.375</v>
      </c>
    </row>
    <row r="29329" spans="1:18">
      <c r="A29329">
        <v>2932.6</v>
      </c>
      <c r="B29329" t="s">
        <v>1</v>
      </c>
      <c r="C29329">
        <v>1.875</v>
      </c>
      <c r="F29329">
        <v>2932.6</v>
      </c>
      <c r="G29329" t="s">
        <v>1</v>
      </c>
      <c r="H29329">
        <v>3.125</v>
      </c>
      <c r="K29329">
        <v>2932.6</v>
      </c>
      <c r="L29329" t="s">
        <v>1</v>
      </c>
      <c r="M29329">
        <v>2.25</v>
      </c>
      <c r="P29329">
        <v>2932.6</v>
      </c>
      <c r="Q29329" t="s">
        <v>1</v>
      </c>
      <c r="R29329">
        <v>2.375</v>
      </c>
    </row>
    <row r="29330" spans="1:18">
      <c r="A29330">
        <v>2932.7</v>
      </c>
      <c r="B29330" t="s">
        <v>1</v>
      </c>
      <c r="C29330">
        <v>1.875</v>
      </c>
      <c r="F29330">
        <v>2932.7</v>
      </c>
      <c r="G29330" t="s">
        <v>1</v>
      </c>
      <c r="H29330">
        <v>3.125</v>
      </c>
      <c r="K29330">
        <v>2932.7</v>
      </c>
      <c r="L29330" t="s">
        <v>1</v>
      </c>
      <c r="M29330">
        <v>2.25</v>
      </c>
      <c r="P29330">
        <v>2932.7</v>
      </c>
      <c r="Q29330" t="s">
        <v>1</v>
      </c>
      <c r="R29330">
        <v>2.5</v>
      </c>
    </row>
    <row r="29331" spans="1:18">
      <c r="A29331">
        <v>2932.8</v>
      </c>
      <c r="B29331" t="s">
        <v>1</v>
      </c>
      <c r="C29331">
        <v>2</v>
      </c>
      <c r="F29331">
        <v>2932.8</v>
      </c>
      <c r="G29331" t="s">
        <v>1</v>
      </c>
      <c r="H29331">
        <v>3.375</v>
      </c>
      <c r="K29331">
        <v>2932.8</v>
      </c>
      <c r="L29331" t="s">
        <v>1</v>
      </c>
      <c r="M29331">
        <v>2.25</v>
      </c>
      <c r="P29331">
        <v>2932.8</v>
      </c>
      <c r="Q29331" t="s">
        <v>1</v>
      </c>
      <c r="R29331">
        <v>2.5</v>
      </c>
    </row>
    <row r="29332" spans="1:18">
      <c r="A29332">
        <v>2932.9</v>
      </c>
      <c r="B29332" t="s">
        <v>1</v>
      </c>
      <c r="C29332">
        <v>2</v>
      </c>
      <c r="F29332">
        <v>2932.9</v>
      </c>
      <c r="G29332" t="s">
        <v>1</v>
      </c>
      <c r="H29332">
        <v>3.5</v>
      </c>
      <c r="K29332">
        <v>2932.9</v>
      </c>
      <c r="L29332" t="s">
        <v>1</v>
      </c>
      <c r="M29332">
        <v>2.25</v>
      </c>
      <c r="P29332">
        <v>2932.9</v>
      </c>
      <c r="Q29332" t="s">
        <v>1</v>
      </c>
      <c r="R29332">
        <v>2.5</v>
      </c>
    </row>
    <row r="29333" spans="1:18">
      <c r="A29333">
        <v>2933</v>
      </c>
      <c r="B29333" t="s">
        <v>1</v>
      </c>
      <c r="C29333">
        <v>2</v>
      </c>
      <c r="F29333">
        <v>2933</v>
      </c>
      <c r="G29333" t="s">
        <v>1</v>
      </c>
      <c r="H29333">
        <v>3.5</v>
      </c>
      <c r="K29333">
        <v>2933</v>
      </c>
      <c r="L29333" t="s">
        <v>1</v>
      </c>
      <c r="M29333">
        <v>1.125</v>
      </c>
      <c r="P29333">
        <v>2933</v>
      </c>
      <c r="Q29333" t="s">
        <v>1</v>
      </c>
      <c r="R29333">
        <v>0.25</v>
      </c>
    </row>
    <row r="29334" spans="1:18">
      <c r="A29334">
        <v>2933.1</v>
      </c>
      <c r="B29334" t="s">
        <v>1</v>
      </c>
      <c r="C29334">
        <v>2</v>
      </c>
      <c r="F29334">
        <v>2933.1</v>
      </c>
      <c r="G29334" t="s">
        <v>1</v>
      </c>
      <c r="H29334">
        <v>3.625</v>
      </c>
      <c r="K29334">
        <v>2933.1</v>
      </c>
      <c r="L29334" t="s">
        <v>1</v>
      </c>
      <c r="M29334">
        <v>0.75</v>
      </c>
      <c r="P29334">
        <v>2933.1</v>
      </c>
      <c r="Q29334" t="s">
        <v>1</v>
      </c>
      <c r="R29334">
        <v>0.125</v>
      </c>
    </row>
    <row r="29335" spans="1:18">
      <c r="A29335">
        <v>2933.2</v>
      </c>
      <c r="B29335" t="s">
        <v>1</v>
      </c>
      <c r="C29335">
        <v>2.125</v>
      </c>
      <c r="F29335">
        <v>2933.2</v>
      </c>
      <c r="G29335" t="s">
        <v>1</v>
      </c>
      <c r="H29335">
        <v>2.625</v>
      </c>
      <c r="K29335">
        <v>2933.2</v>
      </c>
      <c r="L29335" t="s">
        <v>1</v>
      </c>
      <c r="M29335">
        <v>0.75</v>
      </c>
      <c r="P29335">
        <v>2933.2</v>
      </c>
      <c r="Q29335" t="s">
        <v>1</v>
      </c>
      <c r="R29335">
        <v>0.125</v>
      </c>
    </row>
    <row r="29336" spans="1:18">
      <c r="A29336">
        <v>2933.3</v>
      </c>
      <c r="B29336" t="s">
        <v>1</v>
      </c>
      <c r="C29336">
        <v>2.25</v>
      </c>
      <c r="F29336">
        <v>2933.3</v>
      </c>
      <c r="G29336" t="s">
        <v>1</v>
      </c>
      <c r="H29336">
        <v>2.625</v>
      </c>
      <c r="K29336">
        <v>2933.3</v>
      </c>
      <c r="L29336" t="s">
        <v>1</v>
      </c>
      <c r="M29336">
        <v>0.75</v>
      </c>
      <c r="P29336">
        <v>2933.3</v>
      </c>
      <c r="Q29336" t="s">
        <v>1</v>
      </c>
      <c r="R29336">
        <v>0.25</v>
      </c>
    </row>
    <row r="29337" spans="1:18">
      <c r="A29337">
        <v>2933.4</v>
      </c>
      <c r="B29337" t="s">
        <v>1</v>
      </c>
      <c r="C29337">
        <v>2.25</v>
      </c>
      <c r="F29337">
        <v>2933.4</v>
      </c>
      <c r="G29337" t="s">
        <v>1</v>
      </c>
      <c r="H29337">
        <v>2.625</v>
      </c>
      <c r="K29337">
        <v>2933.4</v>
      </c>
      <c r="L29337" t="s">
        <v>1</v>
      </c>
      <c r="M29337">
        <v>0.75</v>
      </c>
      <c r="P29337">
        <v>2933.4</v>
      </c>
      <c r="Q29337" t="s">
        <v>1</v>
      </c>
      <c r="R29337">
        <v>0.25</v>
      </c>
    </row>
    <row r="29338" spans="1:18">
      <c r="A29338">
        <v>2933.5</v>
      </c>
      <c r="B29338" t="s">
        <v>1</v>
      </c>
      <c r="C29338">
        <v>2.25</v>
      </c>
      <c r="F29338">
        <v>2933.5</v>
      </c>
      <c r="G29338" t="s">
        <v>1</v>
      </c>
      <c r="H29338">
        <v>2.625</v>
      </c>
      <c r="K29338">
        <v>2933.5</v>
      </c>
      <c r="L29338" t="s">
        <v>1</v>
      </c>
      <c r="M29338">
        <v>0.875</v>
      </c>
      <c r="P29338">
        <v>2933.5</v>
      </c>
      <c r="Q29338" t="s">
        <v>1</v>
      </c>
      <c r="R29338">
        <v>0.25</v>
      </c>
    </row>
    <row r="29339" spans="1:18">
      <c r="A29339">
        <v>2933.6</v>
      </c>
      <c r="B29339" t="s">
        <v>1</v>
      </c>
      <c r="C29339">
        <v>2.25</v>
      </c>
      <c r="F29339">
        <v>2933.6</v>
      </c>
      <c r="G29339" t="s">
        <v>1</v>
      </c>
      <c r="H29339">
        <v>2.75</v>
      </c>
      <c r="K29339">
        <v>2933.6</v>
      </c>
      <c r="L29339" t="s">
        <v>1</v>
      </c>
      <c r="M29339">
        <v>1</v>
      </c>
      <c r="P29339">
        <v>2933.6</v>
      </c>
      <c r="Q29339" t="s">
        <v>1</v>
      </c>
      <c r="R29339">
        <v>0.25</v>
      </c>
    </row>
    <row r="29340" spans="1:18">
      <c r="A29340">
        <v>2933.7</v>
      </c>
      <c r="B29340" t="s">
        <v>1</v>
      </c>
      <c r="C29340">
        <v>2.25</v>
      </c>
      <c r="F29340">
        <v>2933.7</v>
      </c>
      <c r="G29340" t="s">
        <v>1</v>
      </c>
      <c r="H29340">
        <v>2.75</v>
      </c>
      <c r="K29340">
        <v>2933.7</v>
      </c>
      <c r="L29340" t="s">
        <v>1</v>
      </c>
      <c r="M29340">
        <v>1</v>
      </c>
      <c r="P29340">
        <v>2933.7</v>
      </c>
      <c r="Q29340" t="s">
        <v>1</v>
      </c>
      <c r="R29340">
        <v>0.375</v>
      </c>
    </row>
    <row r="29341" spans="1:18">
      <c r="A29341">
        <v>2933.8</v>
      </c>
      <c r="B29341" t="s">
        <v>1</v>
      </c>
      <c r="C29341">
        <v>2.25</v>
      </c>
      <c r="F29341">
        <v>2933.8</v>
      </c>
      <c r="G29341" t="s">
        <v>1</v>
      </c>
      <c r="H29341">
        <v>2.875</v>
      </c>
      <c r="K29341">
        <v>2933.8</v>
      </c>
      <c r="L29341" t="s">
        <v>1</v>
      </c>
      <c r="M29341">
        <v>1</v>
      </c>
      <c r="P29341">
        <v>2933.8</v>
      </c>
      <c r="Q29341" t="s">
        <v>1</v>
      </c>
      <c r="R29341">
        <v>0.25</v>
      </c>
    </row>
    <row r="29342" spans="1:18">
      <c r="A29342">
        <v>2933.9</v>
      </c>
      <c r="B29342" t="s">
        <v>1</v>
      </c>
      <c r="C29342">
        <v>2.5</v>
      </c>
      <c r="F29342">
        <v>2933.9</v>
      </c>
      <c r="G29342" t="s">
        <v>1</v>
      </c>
      <c r="H29342">
        <v>2.875</v>
      </c>
      <c r="K29342">
        <v>2933.9</v>
      </c>
      <c r="L29342" t="s">
        <v>1</v>
      </c>
      <c r="M29342">
        <v>1</v>
      </c>
      <c r="P29342">
        <v>2933.9</v>
      </c>
      <c r="Q29342" t="s">
        <v>1</v>
      </c>
      <c r="R29342">
        <v>0.375</v>
      </c>
    </row>
    <row r="29343" spans="1:18">
      <c r="A29343">
        <v>2934</v>
      </c>
      <c r="B29343" t="s">
        <v>1</v>
      </c>
      <c r="C29343">
        <v>1.375</v>
      </c>
      <c r="F29343">
        <v>2934</v>
      </c>
      <c r="G29343" t="s">
        <v>1</v>
      </c>
      <c r="H29343">
        <v>2.875</v>
      </c>
      <c r="K29343">
        <v>2934</v>
      </c>
      <c r="L29343" t="s">
        <v>1</v>
      </c>
      <c r="M29343">
        <v>1</v>
      </c>
      <c r="P29343">
        <v>2934</v>
      </c>
      <c r="Q29343" t="s">
        <v>1</v>
      </c>
      <c r="R29343">
        <v>0.375</v>
      </c>
    </row>
    <row r="29344" spans="1:18">
      <c r="A29344">
        <v>2934.1</v>
      </c>
      <c r="B29344" t="s">
        <v>1</v>
      </c>
      <c r="C29344">
        <v>1.375</v>
      </c>
      <c r="F29344">
        <v>2934.1</v>
      </c>
      <c r="G29344" t="s">
        <v>1</v>
      </c>
      <c r="H29344">
        <v>2.875</v>
      </c>
      <c r="K29344">
        <v>2934.1</v>
      </c>
      <c r="L29344" t="s">
        <v>1</v>
      </c>
      <c r="M29344">
        <v>1</v>
      </c>
      <c r="P29344">
        <v>2934.1</v>
      </c>
      <c r="Q29344" t="s">
        <v>1</v>
      </c>
      <c r="R29344">
        <v>0.625</v>
      </c>
    </row>
    <row r="29345" spans="1:18">
      <c r="A29345">
        <v>2934.2</v>
      </c>
      <c r="B29345" t="s">
        <v>1</v>
      </c>
      <c r="C29345">
        <v>1.375</v>
      </c>
      <c r="F29345">
        <v>2934.2</v>
      </c>
      <c r="G29345" t="s">
        <v>1</v>
      </c>
      <c r="H29345">
        <v>3</v>
      </c>
      <c r="K29345">
        <v>2934.2</v>
      </c>
      <c r="L29345" t="s">
        <v>1</v>
      </c>
      <c r="M29345">
        <v>1</v>
      </c>
      <c r="P29345">
        <v>2934.2</v>
      </c>
      <c r="Q29345" t="s">
        <v>1</v>
      </c>
      <c r="R29345">
        <v>0.625</v>
      </c>
    </row>
    <row r="29346" spans="1:18">
      <c r="A29346">
        <v>2934.3</v>
      </c>
      <c r="B29346" t="s">
        <v>1</v>
      </c>
      <c r="C29346">
        <v>1.375</v>
      </c>
      <c r="F29346">
        <v>2934.3</v>
      </c>
      <c r="G29346" t="s">
        <v>1</v>
      </c>
      <c r="H29346">
        <v>3</v>
      </c>
      <c r="K29346">
        <v>2934.3</v>
      </c>
      <c r="L29346" t="s">
        <v>1</v>
      </c>
      <c r="M29346">
        <v>1</v>
      </c>
      <c r="P29346">
        <v>2934.3</v>
      </c>
      <c r="Q29346" t="s">
        <v>1</v>
      </c>
      <c r="R29346">
        <v>0.625</v>
      </c>
    </row>
    <row r="29347" spans="1:18">
      <c r="A29347">
        <v>2934.4</v>
      </c>
      <c r="B29347" t="s">
        <v>1</v>
      </c>
      <c r="C29347">
        <v>1.5</v>
      </c>
      <c r="F29347">
        <v>2934.4</v>
      </c>
      <c r="G29347" t="s">
        <v>1</v>
      </c>
      <c r="H29347">
        <v>3</v>
      </c>
      <c r="K29347">
        <v>2934.4</v>
      </c>
      <c r="L29347" t="s">
        <v>1</v>
      </c>
      <c r="M29347">
        <v>1</v>
      </c>
      <c r="P29347">
        <v>2934.4</v>
      </c>
      <c r="Q29347" t="s">
        <v>1</v>
      </c>
      <c r="R29347">
        <v>0.75</v>
      </c>
    </row>
    <row r="29348" spans="1:18">
      <c r="A29348">
        <v>2934.5</v>
      </c>
      <c r="B29348" t="s">
        <v>1</v>
      </c>
      <c r="C29348">
        <v>1.5</v>
      </c>
      <c r="F29348">
        <v>2934.5</v>
      </c>
      <c r="G29348" t="s">
        <v>1</v>
      </c>
      <c r="H29348">
        <v>3</v>
      </c>
      <c r="K29348">
        <v>2934.5</v>
      </c>
      <c r="L29348" t="s">
        <v>1</v>
      </c>
      <c r="M29348">
        <v>1</v>
      </c>
      <c r="P29348">
        <v>2934.5</v>
      </c>
      <c r="Q29348" t="s">
        <v>1</v>
      </c>
      <c r="R29348">
        <v>0.875</v>
      </c>
    </row>
    <row r="29349" spans="1:18">
      <c r="A29349">
        <v>2934.6</v>
      </c>
      <c r="B29349" t="s">
        <v>1</v>
      </c>
      <c r="C29349">
        <v>1.625</v>
      </c>
      <c r="F29349">
        <v>2934.6</v>
      </c>
      <c r="G29349" t="s">
        <v>1</v>
      </c>
      <c r="H29349">
        <v>2.625</v>
      </c>
      <c r="K29349">
        <v>2934.6</v>
      </c>
      <c r="L29349" t="s">
        <v>1</v>
      </c>
      <c r="M29349">
        <v>1</v>
      </c>
      <c r="P29349">
        <v>2934.6</v>
      </c>
      <c r="Q29349" t="s">
        <v>1</v>
      </c>
      <c r="R29349">
        <v>0.875</v>
      </c>
    </row>
    <row r="29350" spans="1:18">
      <c r="A29350">
        <v>2934.7</v>
      </c>
      <c r="B29350" t="s">
        <v>1</v>
      </c>
      <c r="C29350">
        <v>1.625</v>
      </c>
      <c r="F29350">
        <v>2934.7</v>
      </c>
      <c r="G29350" t="s">
        <v>1</v>
      </c>
      <c r="H29350">
        <v>2.625</v>
      </c>
      <c r="K29350">
        <v>2934.7</v>
      </c>
      <c r="L29350" t="s">
        <v>1</v>
      </c>
      <c r="M29350">
        <v>1</v>
      </c>
      <c r="P29350">
        <v>2934.7</v>
      </c>
      <c r="Q29350" t="s">
        <v>1</v>
      </c>
      <c r="R29350">
        <v>0.875</v>
      </c>
    </row>
    <row r="29351" spans="1:18">
      <c r="A29351">
        <v>2934.8</v>
      </c>
      <c r="B29351" t="s">
        <v>1</v>
      </c>
      <c r="C29351">
        <v>1.625</v>
      </c>
      <c r="F29351">
        <v>2934.8</v>
      </c>
      <c r="G29351" t="s">
        <v>1</v>
      </c>
      <c r="H29351">
        <v>2.625</v>
      </c>
      <c r="K29351">
        <v>2934.8</v>
      </c>
      <c r="L29351" t="s">
        <v>1</v>
      </c>
      <c r="M29351">
        <v>1</v>
      </c>
      <c r="P29351">
        <v>2934.8</v>
      </c>
      <c r="Q29351" t="s">
        <v>1</v>
      </c>
      <c r="R29351">
        <v>0.875</v>
      </c>
    </row>
    <row r="29352" spans="1:18">
      <c r="A29352">
        <v>2934.9</v>
      </c>
      <c r="B29352" t="s">
        <v>1</v>
      </c>
      <c r="C29352">
        <v>1.625</v>
      </c>
      <c r="F29352">
        <v>2934.9</v>
      </c>
      <c r="G29352" t="s">
        <v>1</v>
      </c>
      <c r="H29352">
        <v>2.75</v>
      </c>
      <c r="K29352">
        <v>2934.9</v>
      </c>
      <c r="L29352" t="s">
        <v>1</v>
      </c>
      <c r="M29352">
        <v>1</v>
      </c>
      <c r="P29352">
        <v>2934.9</v>
      </c>
      <c r="Q29352" t="s">
        <v>1</v>
      </c>
      <c r="R29352">
        <v>1</v>
      </c>
    </row>
    <row r="29353" spans="1:18">
      <c r="A29353">
        <v>2935</v>
      </c>
      <c r="B29353" t="s">
        <v>1</v>
      </c>
      <c r="C29353">
        <v>1.625</v>
      </c>
      <c r="F29353">
        <v>2935</v>
      </c>
      <c r="G29353" t="s">
        <v>1</v>
      </c>
      <c r="H29353">
        <v>2.75</v>
      </c>
      <c r="K29353">
        <v>2935</v>
      </c>
      <c r="L29353" t="s">
        <v>1</v>
      </c>
      <c r="M29353">
        <v>1.125</v>
      </c>
      <c r="P29353">
        <v>2935</v>
      </c>
      <c r="Q29353" t="s">
        <v>1</v>
      </c>
      <c r="R29353">
        <v>2</v>
      </c>
    </row>
    <row r="29354" spans="1:18">
      <c r="A29354">
        <v>2935.1</v>
      </c>
      <c r="B29354" t="s">
        <v>1</v>
      </c>
      <c r="C29354">
        <v>1.625</v>
      </c>
      <c r="F29354">
        <v>2935.1</v>
      </c>
      <c r="G29354" t="s">
        <v>1</v>
      </c>
      <c r="H29354">
        <v>2.75</v>
      </c>
      <c r="K29354">
        <v>2935.1</v>
      </c>
      <c r="L29354" t="s">
        <v>1</v>
      </c>
      <c r="M29354">
        <v>1.125</v>
      </c>
      <c r="P29354">
        <v>2935.1</v>
      </c>
      <c r="Q29354" t="s">
        <v>1</v>
      </c>
      <c r="R29354">
        <v>0.75</v>
      </c>
    </row>
    <row r="29355" spans="1:18">
      <c r="A29355">
        <v>2935.2</v>
      </c>
      <c r="B29355" t="s">
        <v>1</v>
      </c>
      <c r="C29355">
        <v>1.625</v>
      </c>
      <c r="F29355">
        <v>2935.2</v>
      </c>
      <c r="G29355" t="s">
        <v>1</v>
      </c>
      <c r="H29355">
        <v>2.875</v>
      </c>
      <c r="K29355">
        <v>2935.2</v>
      </c>
      <c r="L29355" t="s">
        <v>1</v>
      </c>
      <c r="M29355">
        <v>1.125</v>
      </c>
      <c r="P29355">
        <v>2935.2</v>
      </c>
      <c r="Q29355" t="s">
        <v>1</v>
      </c>
      <c r="R29355">
        <v>0.75</v>
      </c>
    </row>
    <row r="29356" spans="1:18">
      <c r="A29356">
        <v>2935.3</v>
      </c>
      <c r="B29356" t="s">
        <v>1</v>
      </c>
      <c r="C29356">
        <v>1.75</v>
      </c>
      <c r="F29356">
        <v>2935.3</v>
      </c>
      <c r="G29356" t="s">
        <v>1</v>
      </c>
      <c r="H29356">
        <v>2.875</v>
      </c>
      <c r="K29356">
        <v>2935.3</v>
      </c>
      <c r="L29356" t="s">
        <v>1</v>
      </c>
      <c r="M29356">
        <v>1.125</v>
      </c>
      <c r="P29356">
        <v>2935.3</v>
      </c>
      <c r="Q29356" t="s">
        <v>1</v>
      </c>
      <c r="R29356">
        <v>0.75</v>
      </c>
    </row>
    <row r="29357" spans="1:18">
      <c r="A29357">
        <v>2935.4</v>
      </c>
      <c r="B29357" t="s">
        <v>1</v>
      </c>
      <c r="C29357">
        <v>1.75</v>
      </c>
      <c r="F29357">
        <v>2935.4</v>
      </c>
      <c r="G29357" t="s">
        <v>1</v>
      </c>
      <c r="H29357">
        <v>3</v>
      </c>
      <c r="K29357">
        <v>2935.4</v>
      </c>
      <c r="L29357" t="s">
        <v>1</v>
      </c>
      <c r="M29357">
        <v>1.125</v>
      </c>
      <c r="P29357">
        <v>2935.4</v>
      </c>
      <c r="Q29357" t="s">
        <v>1</v>
      </c>
      <c r="R29357">
        <v>0.75</v>
      </c>
    </row>
    <row r="29358" spans="1:18">
      <c r="A29358">
        <v>2935.5</v>
      </c>
      <c r="B29358" t="s">
        <v>1</v>
      </c>
      <c r="C29358">
        <v>1.75</v>
      </c>
      <c r="F29358">
        <v>2935.5</v>
      </c>
      <c r="G29358" t="s">
        <v>1</v>
      </c>
      <c r="H29358">
        <v>3</v>
      </c>
      <c r="K29358">
        <v>2935.5</v>
      </c>
      <c r="L29358" t="s">
        <v>1</v>
      </c>
      <c r="M29358">
        <v>1.125</v>
      </c>
      <c r="P29358">
        <v>2935.5</v>
      </c>
      <c r="Q29358" t="s">
        <v>1</v>
      </c>
      <c r="R29358">
        <v>0.75</v>
      </c>
    </row>
    <row r="29359" spans="1:18">
      <c r="A29359">
        <v>2935.6</v>
      </c>
      <c r="B29359" t="s">
        <v>1</v>
      </c>
      <c r="C29359">
        <v>1.75</v>
      </c>
      <c r="F29359">
        <v>2935.6</v>
      </c>
      <c r="G29359" t="s">
        <v>1</v>
      </c>
      <c r="H29359">
        <v>3.125</v>
      </c>
      <c r="K29359">
        <v>2935.6</v>
      </c>
      <c r="L29359" t="s">
        <v>1</v>
      </c>
      <c r="M29359">
        <v>1.125</v>
      </c>
      <c r="P29359">
        <v>2935.6</v>
      </c>
      <c r="Q29359" t="s">
        <v>1</v>
      </c>
      <c r="R29359">
        <v>0.75</v>
      </c>
    </row>
    <row r="29360" spans="1:18">
      <c r="A29360">
        <v>2935.7</v>
      </c>
      <c r="B29360" t="s">
        <v>1</v>
      </c>
      <c r="C29360">
        <v>2</v>
      </c>
      <c r="F29360">
        <v>2935.7</v>
      </c>
      <c r="G29360" t="s">
        <v>1</v>
      </c>
      <c r="H29360">
        <v>3.25</v>
      </c>
      <c r="K29360">
        <v>2935.7</v>
      </c>
      <c r="L29360" t="s">
        <v>1</v>
      </c>
      <c r="M29360">
        <v>1.125</v>
      </c>
      <c r="P29360">
        <v>2935.7</v>
      </c>
      <c r="Q29360" t="s">
        <v>1</v>
      </c>
      <c r="R29360">
        <v>0.75</v>
      </c>
    </row>
    <row r="29361" spans="1:18">
      <c r="A29361">
        <v>2935.8</v>
      </c>
      <c r="B29361" t="s">
        <v>1</v>
      </c>
      <c r="C29361">
        <v>2</v>
      </c>
      <c r="F29361">
        <v>2935.8</v>
      </c>
      <c r="G29361" t="s">
        <v>1</v>
      </c>
      <c r="H29361">
        <v>3.25</v>
      </c>
      <c r="K29361">
        <v>2935.8</v>
      </c>
      <c r="L29361" t="s">
        <v>1</v>
      </c>
      <c r="M29361">
        <v>1.125</v>
      </c>
      <c r="P29361">
        <v>2935.8</v>
      </c>
      <c r="Q29361" t="s">
        <v>1</v>
      </c>
      <c r="R29361">
        <v>0.75</v>
      </c>
    </row>
    <row r="29362" spans="1:18">
      <c r="A29362">
        <v>2935.9</v>
      </c>
      <c r="B29362" t="s">
        <v>1</v>
      </c>
      <c r="C29362">
        <v>2</v>
      </c>
      <c r="F29362">
        <v>2935.9</v>
      </c>
      <c r="G29362" t="s">
        <v>1</v>
      </c>
      <c r="H29362">
        <v>3.125</v>
      </c>
      <c r="K29362">
        <v>2935.9</v>
      </c>
      <c r="L29362" t="s">
        <v>1</v>
      </c>
      <c r="M29362">
        <v>1.125</v>
      </c>
      <c r="P29362">
        <v>2935.9</v>
      </c>
      <c r="Q29362" t="s">
        <v>1</v>
      </c>
      <c r="R29362">
        <v>0.75</v>
      </c>
    </row>
    <row r="29363" spans="1:18">
      <c r="A29363">
        <v>2936</v>
      </c>
      <c r="B29363" t="s">
        <v>1</v>
      </c>
      <c r="C29363">
        <v>2</v>
      </c>
      <c r="F29363">
        <v>2936</v>
      </c>
      <c r="G29363" t="s">
        <v>1</v>
      </c>
      <c r="H29363">
        <v>3.125</v>
      </c>
      <c r="K29363">
        <v>2936</v>
      </c>
      <c r="L29363" t="s">
        <v>1</v>
      </c>
      <c r="M29363">
        <v>1.25</v>
      </c>
      <c r="P29363">
        <v>2936</v>
      </c>
      <c r="Q29363" t="s">
        <v>1</v>
      </c>
      <c r="R29363">
        <v>1</v>
      </c>
    </row>
    <row r="29364" spans="1:18">
      <c r="A29364">
        <v>2936.1</v>
      </c>
      <c r="B29364" t="s">
        <v>1</v>
      </c>
      <c r="C29364">
        <v>2.125</v>
      </c>
      <c r="F29364">
        <v>2936.1</v>
      </c>
      <c r="G29364" t="s">
        <v>1</v>
      </c>
      <c r="H29364">
        <v>3.125</v>
      </c>
      <c r="K29364">
        <v>2936.1</v>
      </c>
      <c r="L29364" t="s">
        <v>1</v>
      </c>
      <c r="M29364">
        <v>1.25</v>
      </c>
      <c r="P29364">
        <v>2936.1</v>
      </c>
      <c r="Q29364" t="s">
        <v>1</v>
      </c>
      <c r="R29364">
        <v>0.875</v>
      </c>
    </row>
    <row r="29365" spans="1:18">
      <c r="A29365">
        <v>2936.2</v>
      </c>
      <c r="B29365" t="s">
        <v>1</v>
      </c>
      <c r="C29365">
        <v>2.125</v>
      </c>
      <c r="F29365">
        <v>2936.2</v>
      </c>
      <c r="G29365" t="s">
        <v>1</v>
      </c>
      <c r="H29365">
        <v>3.125</v>
      </c>
      <c r="K29365">
        <v>2936.2</v>
      </c>
      <c r="L29365" t="s">
        <v>1</v>
      </c>
      <c r="M29365">
        <v>1.25</v>
      </c>
      <c r="P29365">
        <v>2936.2</v>
      </c>
      <c r="Q29365" t="s">
        <v>1</v>
      </c>
      <c r="R29365">
        <v>0.875</v>
      </c>
    </row>
    <row r="29366" spans="1:18">
      <c r="A29366">
        <v>2936.3</v>
      </c>
      <c r="B29366" t="s">
        <v>1</v>
      </c>
      <c r="C29366">
        <v>2.25</v>
      </c>
      <c r="F29366">
        <v>2936.3</v>
      </c>
      <c r="G29366" t="s">
        <v>1</v>
      </c>
      <c r="H29366">
        <v>3.125</v>
      </c>
      <c r="K29366">
        <v>2936.3</v>
      </c>
      <c r="L29366" t="s">
        <v>1</v>
      </c>
      <c r="M29366">
        <v>1.25</v>
      </c>
      <c r="P29366">
        <v>2936.3</v>
      </c>
      <c r="Q29366" t="s">
        <v>1</v>
      </c>
      <c r="R29366">
        <v>0.875</v>
      </c>
    </row>
    <row r="29367" spans="1:18">
      <c r="A29367">
        <v>2936.4</v>
      </c>
      <c r="B29367" t="s">
        <v>1</v>
      </c>
      <c r="C29367">
        <v>2.25</v>
      </c>
      <c r="F29367">
        <v>2936.4</v>
      </c>
      <c r="G29367" t="s">
        <v>1</v>
      </c>
      <c r="H29367">
        <v>3.125</v>
      </c>
      <c r="K29367">
        <v>2936.4</v>
      </c>
      <c r="L29367" t="s">
        <v>1</v>
      </c>
      <c r="M29367">
        <v>1.25</v>
      </c>
      <c r="P29367">
        <v>2936.4</v>
      </c>
      <c r="Q29367" t="s">
        <v>1</v>
      </c>
      <c r="R29367">
        <v>1</v>
      </c>
    </row>
    <row r="29368" spans="1:18">
      <c r="A29368">
        <v>2936.5</v>
      </c>
      <c r="B29368" t="s">
        <v>1</v>
      </c>
      <c r="C29368">
        <v>2.25</v>
      </c>
      <c r="F29368">
        <v>2936.5</v>
      </c>
      <c r="G29368" t="s">
        <v>1</v>
      </c>
      <c r="H29368">
        <v>3.125</v>
      </c>
      <c r="K29368">
        <v>2936.5</v>
      </c>
      <c r="L29368" t="s">
        <v>1</v>
      </c>
      <c r="M29368">
        <v>1.25</v>
      </c>
      <c r="P29368">
        <v>2936.5</v>
      </c>
      <c r="Q29368" t="s">
        <v>1</v>
      </c>
      <c r="R29368">
        <v>1</v>
      </c>
    </row>
    <row r="29369" spans="1:18">
      <c r="A29369">
        <v>2936.6</v>
      </c>
      <c r="B29369" t="s">
        <v>1</v>
      </c>
      <c r="C29369">
        <v>2.25</v>
      </c>
      <c r="F29369">
        <v>2936.6</v>
      </c>
      <c r="G29369" t="s">
        <v>1</v>
      </c>
      <c r="H29369">
        <v>3.125</v>
      </c>
      <c r="K29369">
        <v>2936.6</v>
      </c>
      <c r="L29369" t="s">
        <v>1</v>
      </c>
      <c r="M29369">
        <v>1.375</v>
      </c>
      <c r="P29369">
        <v>2936.6</v>
      </c>
      <c r="Q29369" t="s">
        <v>1</v>
      </c>
      <c r="R29369">
        <v>1.125</v>
      </c>
    </row>
    <row r="29370" spans="1:18">
      <c r="A29370">
        <v>2936.7</v>
      </c>
      <c r="B29370" t="s">
        <v>1</v>
      </c>
      <c r="C29370">
        <v>2.25</v>
      </c>
      <c r="F29370">
        <v>2936.7</v>
      </c>
      <c r="G29370" t="s">
        <v>1</v>
      </c>
      <c r="H29370">
        <v>3.125</v>
      </c>
      <c r="K29370">
        <v>2936.7</v>
      </c>
      <c r="L29370" t="s">
        <v>1</v>
      </c>
      <c r="M29370">
        <v>1.5</v>
      </c>
      <c r="P29370">
        <v>2936.7</v>
      </c>
      <c r="Q29370" t="s">
        <v>1</v>
      </c>
      <c r="R29370">
        <v>1.125</v>
      </c>
    </row>
    <row r="29371" spans="1:18">
      <c r="A29371">
        <v>2936.8</v>
      </c>
      <c r="B29371" t="s">
        <v>1</v>
      </c>
      <c r="C29371">
        <v>2.25</v>
      </c>
      <c r="F29371">
        <v>2936.8</v>
      </c>
      <c r="G29371" t="s">
        <v>1</v>
      </c>
      <c r="H29371">
        <v>3.125</v>
      </c>
      <c r="K29371">
        <v>2936.8</v>
      </c>
      <c r="L29371" t="s">
        <v>1</v>
      </c>
      <c r="M29371">
        <v>1.5</v>
      </c>
      <c r="P29371">
        <v>2936.8</v>
      </c>
      <c r="Q29371" t="s">
        <v>1</v>
      </c>
      <c r="R29371">
        <v>1.125</v>
      </c>
    </row>
    <row r="29372" spans="1:18">
      <c r="A29372">
        <v>2936.9</v>
      </c>
      <c r="B29372" t="s">
        <v>1</v>
      </c>
      <c r="C29372">
        <v>2.625</v>
      </c>
      <c r="F29372">
        <v>2936.9</v>
      </c>
      <c r="G29372" t="s">
        <v>1</v>
      </c>
      <c r="H29372">
        <v>3.25</v>
      </c>
      <c r="K29372">
        <v>2936.9</v>
      </c>
      <c r="L29372" t="s">
        <v>1</v>
      </c>
      <c r="M29372">
        <v>1.5</v>
      </c>
      <c r="P29372">
        <v>2936.9</v>
      </c>
      <c r="Q29372" t="s">
        <v>1</v>
      </c>
      <c r="R29372">
        <v>1.125</v>
      </c>
    </row>
    <row r="29373" spans="1:18">
      <c r="A29373">
        <v>2937</v>
      </c>
      <c r="B29373" t="s">
        <v>1</v>
      </c>
      <c r="C29373">
        <v>2.75</v>
      </c>
      <c r="F29373">
        <v>2937</v>
      </c>
      <c r="G29373" t="s">
        <v>1</v>
      </c>
      <c r="H29373">
        <v>3.375</v>
      </c>
      <c r="K29373">
        <v>2937</v>
      </c>
      <c r="L29373" t="s">
        <v>1</v>
      </c>
      <c r="M29373">
        <v>1.375</v>
      </c>
      <c r="P29373">
        <v>2937</v>
      </c>
      <c r="Q29373" t="s">
        <v>1</v>
      </c>
      <c r="R29373">
        <v>1.125</v>
      </c>
    </row>
    <row r="29374" spans="1:18">
      <c r="A29374">
        <v>2937.1</v>
      </c>
      <c r="B29374" t="s">
        <v>1</v>
      </c>
      <c r="C29374">
        <v>2.75</v>
      </c>
      <c r="F29374">
        <v>2937.1</v>
      </c>
      <c r="G29374" t="s">
        <v>1</v>
      </c>
      <c r="H29374">
        <v>3.375</v>
      </c>
      <c r="K29374">
        <v>2937.1</v>
      </c>
      <c r="L29374" t="s">
        <v>1</v>
      </c>
      <c r="M29374">
        <v>1.375</v>
      </c>
      <c r="P29374">
        <v>2937.1</v>
      </c>
      <c r="Q29374" t="s">
        <v>1</v>
      </c>
      <c r="R29374">
        <v>1.125</v>
      </c>
    </row>
    <row r="29375" spans="1:18">
      <c r="A29375">
        <v>2937.2</v>
      </c>
      <c r="B29375" t="s">
        <v>1</v>
      </c>
      <c r="C29375">
        <v>2.75</v>
      </c>
      <c r="F29375">
        <v>2937.2</v>
      </c>
      <c r="G29375" t="s">
        <v>1</v>
      </c>
      <c r="H29375">
        <v>3.375</v>
      </c>
      <c r="K29375">
        <v>2937.2</v>
      </c>
      <c r="L29375" t="s">
        <v>1</v>
      </c>
      <c r="M29375">
        <v>1.5</v>
      </c>
      <c r="P29375">
        <v>2937.2</v>
      </c>
      <c r="Q29375" t="s">
        <v>1</v>
      </c>
      <c r="R29375">
        <v>1.125</v>
      </c>
    </row>
    <row r="29376" spans="1:18">
      <c r="A29376">
        <v>2937.3</v>
      </c>
      <c r="B29376" t="s">
        <v>1</v>
      </c>
      <c r="C29376">
        <v>2.75</v>
      </c>
      <c r="F29376">
        <v>2937.3</v>
      </c>
      <c r="G29376" t="s">
        <v>1</v>
      </c>
      <c r="H29376">
        <v>3.375</v>
      </c>
      <c r="K29376">
        <v>2937.3</v>
      </c>
      <c r="L29376" t="s">
        <v>1</v>
      </c>
      <c r="M29376">
        <v>1.5</v>
      </c>
      <c r="P29376">
        <v>2937.3</v>
      </c>
      <c r="Q29376" t="s">
        <v>1</v>
      </c>
      <c r="R29376">
        <v>1.125</v>
      </c>
    </row>
    <row r="29377" spans="1:18">
      <c r="A29377">
        <v>2937.4</v>
      </c>
      <c r="B29377" t="s">
        <v>1</v>
      </c>
      <c r="C29377">
        <v>2.75</v>
      </c>
      <c r="F29377">
        <v>2937.4</v>
      </c>
      <c r="G29377" t="s">
        <v>1</v>
      </c>
      <c r="H29377">
        <v>3.375</v>
      </c>
      <c r="K29377">
        <v>2937.4</v>
      </c>
      <c r="L29377" t="s">
        <v>1</v>
      </c>
      <c r="M29377">
        <v>1.5</v>
      </c>
      <c r="P29377">
        <v>2937.4</v>
      </c>
      <c r="Q29377" t="s">
        <v>1</v>
      </c>
      <c r="R29377">
        <v>1.125</v>
      </c>
    </row>
    <row r="29378" spans="1:18">
      <c r="A29378">
        <v>2937.5</v>
      </c>
      <c r="B29378" t="s">
        <v>1</v>
      </c>
      <c r="C29378">
        <v>2.75</v>
      </c>
      <c r="F29378">
        <v>2937.5</v>
      </c>
      <c r="G29378" t="s">
        <v>1</v>
      </c>
      <c r="H29378">
        <v>3.375</v>
      </c>
      <c r="K29378">
        <v>2937.5</v>
      </c>
      <c r="L29378" t="s">
        <v>1</v>
      </c>
      <c r="M29378">
        <v>1.625</v>
      </c>
      <c r="P29378">
        <v>2937.5</v>
      </c>
      <c r="Q29378" t="s">
        <v>1</v>
      </c>
      <c r="R29378">
        <v>1.125</v>
      </c>
    </row>
    <row r="29379" spans="1:18">
      <c r="A29379">
        <v>2937.6</v>
      </c>
      <c r="B29379" t="s">
        <v>1</v>
      </c>
      <c r="C29379">
        <v>2.75</v>
      </c>
      <c r="F29379">
        <v>2937.6</v>
      </c>
      <c r="G29379" t="s">
        <v>1</v>
      </c>
      <c r="H29379">
        <v>3.375</v>
      </c>
      <c r="K29379">
        <v>2937.6</v>
      </c>
      <c r="L29379" t="s">
        <v>1</v>
      </c>
      <c r="M29379">
        <v>1.75</v>
      </c>
      <c r="P29379">
        <v>2937.6</v>
      </c>
      <c r="Q29379" t="s">
        <v>1</v>
      </c>
      <c r="R29379">
        <v>1.125</v>
      </c>
    </row>
    <row r="29380" spans="1:18">
      <c r="A29380">
        <v>2937.7</v>
      </c>
      <c r="B29380" t="s">
        <v>1</v>
      </c>
      <c r="C29380">
        <v>2.75</v>
      </c>
      <c r="F29380">
        <v>2937.7</v>
      </c>
      <c r="G29380" t="s">
        <v>1</v>
      </c>
      <c r="H29380">
        <v>3.375</v>
      </c>
      <c r="K29380">
        <v>2937.7</v>
      </c>
      <c r="L29380" t="s">
        <v>1</v>
      </c>
      <c r="M29380">
        <v>1.75</v>
      </c>
      <c r="P29380">
        <v>2937.7</v>
      </c>
      <c r="Q29380" t="s">
        <v>1</v>
      </c>
      <c r="R29380">
        <v>2</v>
      </c>
    </row>
    <row r="29381" spans="1:18">
      <c r="A29381">
        <v>2937.8</v>
      </c>
      <c r="B29381" t="s">
        <v>1</v>
      </c>
      <c r="C29381">
        <v>2.75</v>
      </c>
      <c r="F29381">
        <v>2937.8</v>
      </c>
      <c r="G29381" t="s">
        <v>1</v>
      </c>
      <c r="H29381">
        <v>3.5</v>
      </c>
      <c r="K29381">
        <v>2937.8</v>
      </c>
      <c r="L29381" t="s">
        <v>1</v>
      </c>
      <c r="M29381">
        <v>1.75</v>
      </c>
      <c r="P29381">
        <v>2937.8</v>
      </c>
      <c r="Q29381" t="s">
        <v>1</v>
      </c>
      <c r="R29381">
        <v>1</v>
      </c>
    </row>
    <row r="29382" spans="1:18">
      <c r="A29382">
        <v>2937.9</v>
      </c>
      <c r="B29382" t="s">
        <v>1</v>
      </c>
      <c r="C29382">
        <v>2.75</v>
      </c>
      <c r="F29382">
        <v>2937.9</v>
      </c>
      <c r="G29382" t="s">
        <v>1</v>
      </c>
      <c r="H29382">
        <v>3.5</v>
      </c>
      <c r="K29382">
        <v>2937.9</v>
      </c>
      <c r="L29382" t="s">
        <v>1</v>
      </c>
      <c r="M29382">
        <v>1.75</v>
      </c>
      <c r="P29382">
        <v>2937.9</v>
      </c>
      <c r="Q29382" t="s">
        <v>1</v>
      </c>
      <c r="R29382">
        <v>1</v>
      </c>
    </row>
    <row r="29383" spans="1:18">
      <c r="A29383">
        <v>2938</v>
      </c>
      <c r="B29383" t="s">
        <v>1</v>
      </c>
      <c r="C29383">
        <v>2.875</v>
      </c>
      <c r="F29383">
        <v>2938</v>
      </c>
      <c r="G29383" t="s">
        <v>1</v>
      </c>
      <c r="H29383">
        <v>3.625</v>
      </c>
      <c r="K29383">
        <v>2938</v>
      </c>
      <c r="L29383" t="s">
        <v>1</v>
      </c>
      <c r="M29383">
        <v>1.75</v>
      </c>
      <c r="P29383">
        <v>2938</v>
      </c>
      <c r="Q29383" t="s">
        <v>1</v>
      </c>
      <c r="R29383">
        <v>1</v>
      </c>
    </row>
    <row r="29384" spans="1:18">
      <c r="A29384">
        <v>2938.1</v>
      </c>
      <c r="B29384" t="s">
        <v>1</v>
      </c>
      <c r="C29384">
        <v>2.875</v>
      </c>
      <c r="F29384">
        <v>2938.1</v>
      </c>
      <c r="G29384" t="s">
        <v>1</v>
      </c>
      <c r="H29384">
        <v>3.75</v>
      </c>
      <c r="K29384">
        <v>2938.1</v>
      </c>
      <c r="L29384" t="s">
        <v>1</v>
      </c>
      <c r="M29384">
        <v>1.75</v>
      </c>
      <c r="P29384">
        <v>2938.1</v>
      </c>
      <c r="Q29384" t="s">
        <v>1</v>
      </c>
      <c r="R29384">
        <v>1.125</v>
      </c>
    </row>
    <row r="29385" spans="1:18">
      <c r="A29385">
        <v>2938.2</v>
      </c>
      <c r="B29385" t="s">
        <v>1</v>
      </c>
      <c r="C29385">
        <v>2.875</v>
      </c>
      <c r="F29385">
        <v>2938.2</v>
      </c>
      <c r="G29385" t="s">
        <v>1</v>
      </c>
      <c r="H29385">
        <v>3.75</v>
      </c>
      <c r="K29385">
        <v>2938.2</v>
      </c>
      <c r="L29385" t="s">
        <v>1</v>
      </c>
      <c r="M29385">
        <v>1.75</v>
      </c>
      <c r="P29385">
        <v>2938.2</v>
      </c>
      <c r="Q29385" t="s">
        <v>1</v>
      </c>
      <c r="R29385">
        <v>1.125</v>
      </c>
    </row>
    <row r="29386" spans="1:18">
      <c r="A29386">
        <v>2938.3</v>
      </c>
      <c r="B29386" t="s">
        <v>1</v>
      </c>
      <c r="C29386">
        <v>2.875</v>
      </c>
      <c r="F29386">
        <v>2938.3</v>
      </c>
      <c r="G29386" t="s">
        <v>1</v>
      </c>
      <c r="H29386">
        <v>3.75</v>
      </c>
      <c r="K29386">
        <v>2938.3</v>
      </c>
      <c r="L29386" t="s">
        <v>1</v>
      </c>
      <c r="M29386">
        <v>1.75</v>
      </c>
      <c r="P29386">
        <v>2938.3</v>
      </c>
      <c r="Q29386" t="s">
        <v>1</v>
      </c>
      <c r="R29386">
        <v>1.25</v>
      </c>
    </row>
    <row r="29387" spans="1:18">
      <c r="A29387">
        <v>2938.4</v>
      </c>
      <c r="B29387" t="s">
        <v>1</v>
      </c>
      <c r="C29387">
        <v>2.875</v>
      </c>
      <c r="F29387">
        <v>2938.4</v>
      </c>
      <c r="G29387" t="s">
        <v>1</v>
      </c>
      <c r="H29387">
        <v>3.75</v>
      </c>
      <c r="K29387">
        <v>2938.4</v>
      </c>
      <c r="L29387" t="s">
        <v>1</v>
      </c>
      <c r="M29387">
        <v>1.75</v>
      </c>
      <c r="P29387">
        <v>2938.4</v>
      </c>
      <c r="Q29387" t="s">
        <v>1</v>
      </c>
      <c r="R29387">
        <v>1.375</v>
      </c>
    </row>
    <row r="29388" spans="1:18">
      <c r="A29388">
        <v>2938.5</v>
      </c>
      <c r="B29388" t="s">
        <v>1</v>
      </c>
      <c r="C29388">
        <v>3</v>
      </c>
      <c r="F29388">
        <v>2938.5</v>
      </c>
      <c r="G29388" t="s">
        <v>1</v>
      </c>
      <c r="H29388">
        <v>3.75</v>
      </c>
      <c r="K29388">
        <v>2938.5</v>
      </c>
      <c r="L29388" t="s">
        <v>1</v>
      </c>
      <c r="M29388">
        <v>1.875</v>
      </c>
      <c r="P29388">
        <v>2938.5</v>
      </c>
      <c r="Q29388" t="s">
        <v>1</v>
      </c>
      <c r="R29388">
        <v>1.375</v>
      </c>
    </row>
    <row r="29389" spans="1:18">
      <c r="A29389">
        <v>2938.6</v>
      </c>
      <c r="B29389" t="s">
        <v>1</v>
      </c>
      <c r="C29389">
        <v>3.25</v>
      </c>
      <c r="F29389">
        <v>2938.6</v>
      </c>
      <c r="G29389" t="s">
        <v>1</v>
      </c>
      <c r="H29389">
        <v>3.75</v>
      </c>
      <c r="K29389">
        <v>2938.6</v>
      </c>
      <c r="L29389" t="s">
        <v>1</v>
      </c>
      <c r="M29389">
        <v>1.875</v>
      </c>
      <c r="P29389">
        <v>2938.6</v>
      </c>
      <c r="Q29389" t="s">
        <v>1</v>
      </c>
      <c r="R29389">
        <v>1.5</v>
      </c>
    </row>
    <row r="29390" spans="1:18">
      <c r="A29390">
        <v>2938.7</v>
      </c>
      <c r="B29390" t="s">
        <v>1</v>
      </c>
      <c r="C29390">
        <v>3.375</v>
      </c>
      <c r="F29390">
        <v>2938.7</v>
      </c>
      <c r="G29390" t="s">
        <v>1</v>
      </c>
      <c r="H29390">
        <v>3.75</v>
      </c>
      <c r="K29390">
        <v>2938.7</v>
      </c>
      <c r="L29390" t="s">
        <v>1</v>
      </c>
      <c r="M29390">
        <v>2</v>
      </c>
      <c r="P29390">
        <v>2938.7</v>
      </c>
      <c r="Q29390" t="s">
        <v>1</v>
      </c>
      <c r="R29390">
        <v>1.5</v>
      </c>
    </row>
    <row r="29391" spans="1:18">
      <c r="A29391">
        <v>2938.8</v>
      </c>
      <c r="B29391" t="s">
        <v>1</v>
      </c>
      <c r="C29391">
        <v>3.375</v>
      </c>
      <c r="F29391">
        <v>2938.8</v>
      </c>
      <c r="G29391" t="s">
        <v>1</v>
      </c>
      <c r="H29391">
        <v>3.875</v>
      </c>
      <c r="K29391">
        <v>2938.8</v>
      </c>
      <c r="L29391" t="s">
        <v>1</v>
      </c>
      <c r="M29391">
        <v>2</v>
      </c>
      <c r="P29391">
        <v>2938.8</v>
      </c>
      <c r="Q29391" t="s">
        <v>1</v>
      </c>
      <c r="R29391">
        <v>1.5</v>
      </c>
    </row>
    <row r="29392" spans="1:18">
      <c r="A29392">
        <v>2938.9</v>
      </c>
      <c r="B29392" t="s">
        <v>1</v>
      </c>
      <c r="C29392">
        <v>3.375</v>
      </c>
      <c r="F29392">
        <v>2938.9</v>
      </c>
      <c r="G29392" t="s">
        <v>1</v>
      </c>
      <c r="H29392">
        <v>4</v>
      </c>
      <c r="K29392">
        <v>2938.9</v>
      </c>
      <c r="L29392" t="s">
        <v>1</v>
      </c>
      <c r="M29392">
        <v>2</v>
      </c>
      <c r="P29392">
        <v>2938.9</v>
      </c>
      <c r="Q29392" t="s">
        <v>1</v>
      </c>
      <c r="R29392">
        <v>1.5</v>
      </c>
    </row>
    <row r="29393" spans="1:18">
      <c r="A29393">
        <v>2939</v>
      </c>
      <c r="B29393" t="s">
        <v>1</v>
      </c>
      <c r="C29393">
        <v>0.875</v>
      </c>
      <c r="F29393">
        <v>2939</v>
      </c>
      <c r="G29393" t="s">
        <v>1</v>
      </c>
      <c r="H29393">
        <v>4.125</v>
      </c>
      <c r="K29393">
        <v>2939</v>
      </c>
      <c r="L29393" t="s">
        <v>1</v>
      </c>
      <c r="M29393">
        <v>2</v>
      </c>
      <c r="P29393">
        <v>2939</v>
      </c>
      <c r="Q29393" t="s">
        <v>1</v>
      </c>
      <c r="R29393">
        <v>1.5</v>
      </c>
    </row>
    <row r="29394" spans="1:18">
      <c r="A29394">
        <v>2939.1</v>
      </c>
      <c r="B29394" t="s">
        <v>1</v>
      </c>
      <c r="C29394">
        <v>0.5</v>
      </c>
      <c r="F29394">
        <v>2939.1</v>
      </c>
      <c r="G29394" t="s">
        <v>1</v>
      </c>
      <c r="H29394">
        <v>4.125</v>
      </c>
      <c r="K29394">
        <v>2939.1</v>
      </c>
      <c r="L29394" t="s">
        <v>1</v>
      </c>
      <c r="M29394">
        <v>2</v>
      </c>
      <c r="P29394">
        <v>2939.1</v>
      </c>
      <c r="Q29394" t="s">
        <v>1</v>
      </c>
      <c r="R29394">
        <v>1.625</v>
      </c>
    </row>
    <row r="29395" spans="1:18">
      <c r="A29395">
        <v>2939.2</v>
      </c>
      <c r="B29395" t="s">
        <v>1</v>
      </c>
      <c r="C29395">
        <v>0.625</v>
      </c>
      <c r="F29395">
        <v>2939.2</v>
      </c>
      <c r="G29395" t="s">
        <v>1</v>
      </c>
      <c r="H29395">
        <v>4.125</v>
      </c>
      <c r="K29395">
        <v>2939.2</v>
      </c>
      <c r="L29395" t="s">
        <v>1</v>
      </c>
      <c r="M29395">
        <v>2</v>
      </c>
      <c r="P29395">
        <v>2939.2</v>
      </c>
      <c r="Q29395" t="s">
        <v>1</v>
      </c>
      <c r="R29395">
        <v>1.75</v>
      </c>
    </row>
    <row r="29396" spans="1:18">
      <c r="A29396">
        <v>2939.3</v>
      </c>
      <c r="B29396" t="s">
        <v>1</v>
      </c>
      <c r="C29396">
        <v>0.5</v>
      </c>
      <c r="F29396">
        <v>2939.3</v>
      </c>
      <c r="G29396" t="s">
        <v>1</v>
      </c>
      <c r="H29396">
        <v>4.125</v>
      </c>
      <c r="K29396">
        <v>2939.3</v>
      </c>
      <c r="L29396" t="s">
        <v>1</v>
      </c>
      <c r="M29396">
        <v>2</v>
      </c>
      <c r="P29396">
        <v>2939.3</v>
      </c>
      <c r="Q29396" t="s">
        <v>1</v>
      </c>
      <c r="R29396">
        <v>1.75</v>
      </c>
    </row>
    <row r="29397" spans="1:18">
      <c r="A29397">
        <v>2939.4</v>
      </c>
      <c r="B29397" t="s">
        <v>1</v>
      </c>
      <c r="C29397">
        <v>0.5</v>
      </c>
      <c r="F29397">
        <v>2939.4</v>
      </c>
      <c r="G29397" t="s">
        <v>1</v>
      </c>
      <c r="H29397">
        <v>4.125</v>
      </c>
      <c r="K29397">
        <v>2939.4</v>
      </c>
      <c r="L29397" t="s">
        <v>1</v>
      </c>
      <c r="M29397">
        <v>2</v>
      </c>
      <c r="P29397">
        <v>2939.4</v>
      </c>
      <c r="Q29397" t="s">
        <v>1</v>
      </c>
      <c r="R29397">
        <v>1.75</v>
      </c>
    </row>
    <row r="29398" spans="1:18">
      <c r="A29398">
        <v>2939.5</v>
      </c>
      <c r="B29398" t="s">
        <v>1</v>
      </c>
      <c r="C29398">
        <v>0.5</v>
      </c>
      <c r="F29398">
        <v>2939.5</v>
      </c>
      <c r="G29398" t="s">
        <v>1</v>
      </c>
      <c r="H29398">
        <v>4.125</v>
      </c>
      <c r="K29398">
        <v>2939.5</v>
      </c>
      <c r="L29398" t="s">
        <v>1</v>
      </c>
      <c r="M29398">
        <v>2</v>
      </c>
      <c r="P29398">
        <v>2939.5</v>
      </c>
      <c r="Q29398" t="s">
        <v>1</v>
      </c>
      <c r="R29398">
        <v>1.75</v>
      </c>
    </row>
    <row r="29399" spans="1:18">
      <c r="A29399">
        <v>2939.6</v>
      </c>
      <c r="B29399" t="s">
        <v>1</v>
      </c>
      <c r="C29399">
        <v>0.625</v>
      </c>
      <c r="F29399">
        <v>2939.6</v>
      </c>
      <c r="G29399" t="s">
        <v>1</v>
      </c>
      <c r="H29399">
        <v>4.125</v>
      </c>
      <c r="K29399">
        <v>2939.6</v>
      </c>
      <c r="L29399" t="s">
        <v>1</v>
      </c>
      <c r="M29399">
        <v>2</v>
      </c>
      <c r="P29399">
        <v>2939.6</v>
      </c>
      <c r="Q29399" t="s">
        <v>1</v>
      </c>
      <c r="R29399">
        <v>1.875</v>
      </c>
    </row>
    <row r="29400" spans="1:18">
      <c r="A29400">
        <v>2939.7</v>
      </c>
      <c r="B29400" t="s">
        <v>1</v>
      </c>
      <c r="C29400">
        <v>0.625</v>
      </c>
      <c r="F29400">
        <v>2939.7</v>
      </c>
      <c r="G29400" t="s">
        <v>1</v>
      </c>
      <c r="H29400">
        <v>4.125</v>
      </c>
      <c r="K29400">
        <v>2939.7</v>
      </c>
      <c r="L29400" t="s">
        <v>1</v>
      </c>
      <c r="M29400">
        <v>2</v>
      </c>
      <c r="P29400">
        <v>2939.7</v>
      </c>
      <c r="Q29400" t="s">
        <v>1</v>
      </c>
      <c r="R29400">
        <v>1.875</v>
      </c>
    </row>
    <row r="29401" spans="1:18">
      <c r="A29401">
        <v>2939.8</v>
      </c>
      <c r="B29401" t="s">
        <v>1</v>
      </c>
      <c r="C29401">
        <v>0.75</v>
      </c>
      <c r="F29401">
        <v>2939.8</v>
      </c>
      <c r="G29401" t="s">
        <v>1</v>
      </c>
      <c r="H29401">
        <v>4.125</v>
      </c>
      <c r="K29401">
        <v>2939.8</v>
      </c>
      <c r="L29401" t="s">
        <v>1</v>
      </c>
      <c r="M29401">
        <v>2</v>
      </c>
      <c r="P29401">
        <v>2939.8</v>
      </c>
      <c r="Q29401" t="s">
        <v>1</v>
      </c>
      <c r="R29401">
        <v>2</v>
      </c>
    </row>
    <row r="29402" spans="1:18">
      <c r="A29402">
        <v>2939.9</v>
      </c>
      <c r="B29402" t="s">
        <v>1</v>
      </c>
      <c r="C29402">
        <v>0.75</v>
      </c>
      <c r="F29402">
        <v>2939.9</v>
      </c>
      <c r="G29402" t="s">
        <v>1</v>
      </c>
      <c r="H29402">
        <v>4.25</v>
      </c>
      <c r="K29402">
        <v>2939.9</v>
      </c>
      <c r="L29402" t="s">
        <v>1</v>
      </c>
      <c r="M29402">
        <v>2</v>
      </c>
      <c r="P29402">
        <v>2939.9</v>
      </c>
      <c r="Q29402" t="s">
        <v>1</v>
      </c>
      <c r="R29402">
        <v>2</v>
      </c>
    </row>
    <row r="29403" spans="1:18">
      <c r="A29403">
        <v>2940</v>
      </c>
      <c r="B29403" t="s">
        <v>1</v>
      </c>
      <c r="C29403">
        <v>0.75</v>
      </c>
      <c r="F29403">
        <v>2940</v>
      </c>
      <c r="G29403" t="s">
        <v>1</v>
      </c>
      <c r="H29403">
        <v>4</v>
      </c>
      <c r="K29403">
        <v>2940</v>
      </c>
      <c r="L29403" t="s">
        <v>1</v>
      </c>
      <c r="M29403">
        <v>2</v>
      </c>
      <c r="P29403">
        <v>2940</v>
      </c>
      <c r="Q29403" t="s">
        <v>1</v>
      </c>
      <c r="R29403">
        <v>2</v>
      </c>
    </row>
    <row r="29404" spans="1:18">
      <c r="A29404">
        <v>2940.1</v>
      </c>
      <c r="B29404" t="s">
        <v>1</v>
      </c>
      <c r="C29404">
        <v>0.75</v>
      </c>
      <c r="F29404">
        <v>2940.1</v>
      </c>
      <c r="G29404" t="s">
        <v>1</v>
      </c>
      <c r="H29404">
        <v>4.125</v>
      </c>
      <c r="K29404">
        <v>2940.1</v>
      </c>
      <c r="L29404" t="s">
        <v>1</v>
      </c>
      <c r="M29404">
        <v>2</v>
      </c>
      <c r="P29404">
        <v>2940.1</v>
      </c>
      <c r="Q29404" t="s">
        <v>1</v>
      </c>
      <c r="R29404">
        <v>2</v>
      </c>
    </row>
    <row r="29405" spans="1:18">
      <c r="A29405">
        <v>2940.2</v>
      </c>
      <c r="B29405" t="s">
        <v>1</v>
      </c>
      <c r="C29405">
        <v>0.75</v>
      </c>
      <c r="F29405">
        <v>2940.2</v>
      </c>
      <c r="G29405" t="s">
        <v>1</v>
      </c>
      <c r="H29405">
        <v>4.125</v>
      </c>
      <c r="K29405">
        <v>2940.2</v>
      </c>
      <c r="L29405" t="s">
        <v>1</v>
      </c>
      <c r="M29405">
        <v>2</v>
      </c>
      <c r="P29405">
        <v>2940.2</v>
      </c>
      <c r="Q29405" t="s">
        <v>1</v>
      </c>
      <c r="R29405">
        <v>2</v>
      </c>
    </row>
    <row r="29406" spans="1:18">
      <c r="A29406">
        <v>2940.3</v>
      </c>
      <c r="B29406" t="s">
        <v>1</v>
      </c>
      <c r="C29406">
        <v>0.75</v>
      </c>
      <c r="F29406">
        <v>2940.3</v>
      </c>
      <c r="G29406" t="s">
        <v>1</v>
      </c>
      <c r="H29406">
        <v>4.125</v>
      </c>
      <c r="K29406">
        <v>2940.3</v>
      </c>
      <c r="L29406" t="s">
        <v>1</v>
      </c>
      <c r="M29406">
        <v>2</v>
      </c>
      <c r="P29406">
        <v>2940.3</v>
      </c>
      <c r="Q29406" t="s">
        <v>1</v>
      </c>
      <c r="R29406">
        <v>2.125</v>
      </c>
    </row>
    <row r="29407" spans="1:18">
      <c r="A29407">
        <v>2940.4</v>
      </c>
      <c r="B29407" t="s">
        <v>1</v>
      </c>
      <c r="C29407">
        <v>0.875</v>
      </c>
      <c r="F29407">
        <v>2940.4</v>
      </c>
      <c r="G29407" t="s">
        <v>1</v>
      </c>
      <c r="H29407">
        <v>4.125</v>
      </c>
      <c r="K29407">
        <v>2940.4</v>
      </c>
      <c r="L29407" t="s">
        <v>1</v>
      </c>
      <c r="M29407">
        <v>2</v>
      </c>
      <c r="P29407">
        <v>2940.4</v>
      </c>
      <c r="Q29407" t="s">
        <v>1</v>
      </c>
      <c r="R29407">
        <v>2.125</v>
      </c>
    </row>
    <row r="29408" spans="1:18">
      <c r="A29408">
        <v>2940.5</v>
      </c>
      <c r="B29408" t="s">
        <v>1</v>
      </c>
      <c r="C29408">
        <v>0.875</v>
      </c>
      <c r="F29408">
        <v>2940.5</v>
      </c>
      <c r="G29408" t="s">
        <v>1</v>
      </c>
      <c r="H29408">
        <v>4.125</v>
      </c>
      <c r="K29408">
        <v>2940.5</v>
      </c>
      <c r="L29408" t="s">
        <v>1</v>
      </c>
      <c r="M29408">
        <v>2</v>
      </c>
      <c r="P29408">
        <v>2940.5</v>
      </c>
      <c r="Q29408" t="s">
        <v>1</v>
      </c>
      <c r="R29408">
        <v>2.125</v>
      </c>
    </row>
    <row r="29409" spans="1:18">
      <c r="A29409">
        <v>2940.6</v>
      </c>
      <c r="B29409" t="s">
        <v>1</v>
      </c>
      <c r="C29409">
        <v>0.875</v>
      </c>
      <c r="F29409">
        <v>2940.6</v>
      </c>
      <c r="G29409" t="s">
        <v>1</v>
      </c>
      <c r="H29409">
        <v>4.25</v>
      </c>
      <c r="K29409">
        <v>2940.6</v>
      </c>
      <c r="L29409" t="s">
        <v>1</v>
      </c>
      <c r="M29409">
        <v>2</v>
      </c>
      <c r="P29409">
        <v>2940.6</v>
      </c>
      <c r="Q29409" t="s">
        <v>1</v>
      </c>
      <c r="R29409">
        <v>2.125</v>
      </c>
    </row>
    <row r="29410" spans="1:18">
      <c r="A29410">
        <v>2940.7</v>
      </c>
      <c r="B29410" t="s">
        <v>1</v>
      </c>
      <c r="C29410">
        <v>0.875</v>
      </c>
      <c r="F29410">
        <v>2940.7</v>
      </c>
      <c r="G29410" t="s">
        <v>1</v>
      </c>
      <c r="H29410">
        <v>4.375</v>
      </c>
      <c r="K29410">
        <v>2940.7</v>
      </c>
      <c r="L29410" t="s">
        <v>1</v>
      </c>
      <c r="M29410">
        <v>2.125</v>
      </c>
      <c r="P29410">
        <v>2940.7</v>
      </c>
      <c r="Q29410" t="s">
        <v>1</v>
      </c>
      <c r="R29410">
        <v>2.25</v>
      </c>
    </row>
    <row r="29411" spans="1:18">
      <c r="A29411">
        <v>2940.8</v>
      </c>
      <c r="B29411" t="s">
        <v>1</v>
      </c>
      <c r="C29411">
        <v>0.875</v>
      </c>
      <c r="F29411">
        <v>2940.8</v>
      </c>
      <c r="G29411" t="s">
        <v>1</v>
      </c>
      <c r="H29411">
        <v>4.375</v>
      </c>
      <c r="K29411">
        <v>2940.8</v>
      </c>
      <c r="L29411" t="s">
        <v>1</v>
      </c>
      <c r="M29411">
        <v>2.25</v>
      </c>
      <c r="P29411">
        <v>2940.8</v>
      </c>
      <c r="Q29411" t="s">
        <v>1</v>
      </c>
      <c r="R29411">
        <v>2.25</v>
      </c>
    </row>
    <row r="29412" spans="1:18">
      <c r="A29412">
        <v>2940.9</v>
      </c>
      <c r="B29412" t="s">
        <v>1</v>
      </c>
      <c r="C29412">
        <v>0.875</v>
      </c>
      <c r="F29412">
        <v>2940.9</v>
      </c>
      <c r="G29412" t="s">
        <v>1</v>
      </c>
      <c r="H29412">
        <v>4.375</v>
      </c>
      <c r="K29412">
        <v>2940.9</v>
      </c>
      <c r="L29412" t="s">
        <v>1</v>
      </c>
      <c r="M29412">
        <v>2.25</v>
      </c>
      <c r="P29412">
        <v>2940.9</v>
      </c>
      <c r="Q29412" t="s">
        <v>1</v>
      </c>
      <c r="R29412">
        <v>2.375</v>
      </c>
    </row>
    <row r="29413" spans="1:18">
      <c r="A29413">
        <v>2941</v>
      </c>
      <c r="B29413" t="s">
        <v>1</v>
      </c>
      <c r="C29413">
        <v>0.875</v>
      </c>
      <c r="F29413">
        <v>2941</v>
      </c>
      <c r="G29413" t="s">
        <v>1</v>
      </c>
      <c r="H29413">
        <v>4.375</v>
      </c>
      <c r="K29413">
        <v>2941</v>
      </c>
      <c r="L29413" t="s">
        <v>1</v>
      </c>
      <c r="M29413">
        <v>2.25</v>
      </c>
      <c r="P29413">
        <v>2941</v>
      </c>
      <c r="Q29413" t="s">
        <v>1</v>
      </c>
      <c r="R29413">
        <v>2.375</v>
      </c>
    </row>
    <row r="29414" spans="1:18">
      <c r="A29414">
        <v>2941.1</v>
      </c>
      <c r="B29414" t="s">
        <v>1</v>
      </c>
      <c r="C29414">
        <v>1</v>
      </c>
      <c r="F29414">
        <v>2941.1</v>
      </c>
      <c r="G29414" t="s">
        <v>1</v>
      </c>
      <c r="H29414">
        <v>4.375</v>
      </c>
      <c r="K29414">
        <v>2941.1</v>
      </c>
      <c r="L29414" t="s">
        <v>1</v>
      </c>
      <c r="M29414">
        <v>2.375</v>
      </c>
      <c r="P29414">
        <v>2941.1</v>
      </c>
      <c r="Q29414" t="s">
        <v>1</v>
      </c>
      <c r="R29414">
        <v>2.375</v>
      </c>
    </row>
    <row r="29415" spans="1:18">
      <c r="A29415">
        <v>2941.2</v>
      </c>
      <c r="B29415" t="s">
        <v>1</v>
      </c>
      <c r="C29415">
        <v>1</v>
      </c>
      <c r="F29415">
        <v>2941.2</v>
      </c>
      <c r="G29415" t="s">
        <v>1</v>
      </c>
      <c r="H29415">
        <v>4.5</v>
      </c>
      <c r="K29415">
        <v>2941.2</v>
      </c>
      <c r="L29415" t="s">
        <v>1</v>
      </c>
      <c r="M29415">
        <v>2.625</v>
      </c>
      <c r="P29415">
        <v>2941.2</v>
      </c>
      <c r="Q29415" t="s">
        <v>1</v>
      </c>
      <c r="R29415">
        <v>2.375</v>
      </c>
    </row>
    <row r="29416" spans="1:18">
      <c r="A29416">
        <v>2941.3</v>
      </c>
      <c r="B29416" t="s">
        <v>1</v>
      </c>
      <c r="C29416">
        <v>1</v>
      </c>
      <c r="F29416">
        <v>2941.3</v>
      </c>
      <c r="G29416" t="s">
        <v>1</v>
      </c>
      <c r="H29416">
        <v>4.5</v>
      </c>
      <c r="K29416">
        <v>2941.3</v>
      </c>
      <c r="L29416" t="s">
        <v>1</v>
      </c>
      <c r="M29416">
        <v>2.625</v>
      </c>
      <c r="P29416">
        <v>2941.3</v>
      </c>
      <c r="Q29416" t="s">
        <v>1</v>
      </c>
      <c r="R29416">
        <v>3.375</v>
      </c>
    </row>
    <row r="29417" spans="1:18">
      <c r="A29417">
        <v>2941.4</v>
      </c>
      <c r="B29417" t="s">
        <v>1</v>
      </c>
      <c r="C29417">
        <v>1</v>
      </c>
      <c r="F29417">
        <v>2941.4</v>
      </c>
      <c r="G29417" t="s">
        <v>1</v>
      </c>
      <c r="H29417">
        <v>4.5</v>
      </c>
      <c r="K29417">
        <v>2941.4</v>
      </c>
      <c r="L29417" t="s">
        <v>1</v>
      </c>
      <c r="M29417">
        <v>2.75</v>
      </c>
      <c r="P29417">
        <v>2941.4</v>
      </c>
      <c r="Q29417" t="s">
        <v>1</v>
      </c>
      <c r="R29417">
        <v>3.5</v>
      </c>
    </row>
    <row r="29418" spans="1:18">
      <c r="A29418">
        <v>2941.5</v>
      </c>
      <c r="B29418" t="s">
        <v>1</v>
      </c>
      <c r="C29418">
        <v>1</v>
      </c>
      <c r="F29418">
        <v>2941.5</v>
      </c>
      <c r="G29418" t="s">
        <v>1</v>
      </c>
      <c r="H29418">
        <v>4.625</v>
      </c>
      <c r="K29418">
        <v>2941.5</v>
      </c>
      <c r="L29418" t="s">
        <v>1</v>
      </c>
      <c r="M29418">
        <v>2.75</v>
      </c>
      <c r="P29418">
        <v>2941.5</v>
      </c>
      <c r="Q29418" t="s">
        <v>1</v>
      </c>
      <c r="R29418">
        <v>3.625</v>
      </c>
    </row>
    <row r="29419" spans="1:18">
      <c r="A29419">
        <v>2941.6</v>
      </c>
      <c r="B29419" t="s">
        <v>1</v>
      </c>
      <c r="C29419">
        <v>1.25</v>
      </c>
      <c r="F29419">
        <v>2941.6</v>
      </c>
      <c r="G29419" t="s">
        <v>1</v>
      </c>
      <c r="H29419">
        <v>4.625</v>
      </c>
      <c r="K29419">
        <v>2941.6</v>
      </c>
      <c r="L29419" t="s">
        <v>1</v>
      </c>
      <c r="M29419">
        <v>2.75</v>
      </c>
      <c r="P29419">
        <v>2941.6</v>
      </c>
      <c r="Q29419" t="s">
        <v>1</v>
      </c>
      <c r="R29419">
        <v>3.625</v>
      </c>
    </row>
    <row r="29420" spans="1:18">
      <c r="A29420">
        <v>2941.7</v>
      </c>
      <c r="B29420" t="s">
        <v>1</v>
      </c>
      <c r="C29420">
        <v>1.25</v>
      </c>
      <c r="F29420">
        <v>2941.7</v>
      </c>
      <c r="G29420" t="s">
        <v>1</v>
      </c>
      <c r="H29420">
        <v>4.625</v>
      </c>
      <c r="K29420">
        <v>2941.7</v>
      </c>
      <c r="L29420" t="s">
        <v>1</v>
      </c>
      <c r="M29420">
        <v>2.875</v>
      </c>
      <c r="P29420">
        <v>2941.7</v>
      </c>
      <c r="Q29420" t="s">
        <v>1</v>
      </c>
      <c r="R29420">
        <v>3.75</v>
      </c>
    </row>
    <row r="29421" spans="1:18">
      <c r="A29421">
        <v>2941.8</v>
      </c>
      <c r="B29421" t="s">
        <v>1</v>
      </c>
      <c r="C29421">
        <v>1.25</v>
      </c>
      <c r="F29421">
        <v>2941.8</v>
      </c>
      <c r="G29421" t="s">
        <v>1</v>
      </c>
      <c r="H29421">
        <v>4.625</v>
      </c>
      <c r="K29421">
        <v>2941.8</v>
      </c>
      <c r="L29421" t="s">
        <v>1</v>
      </c>
      <c r="M29421">
        <v>3</v>
      </c>
      <c r="P29421">
        <v>2941.8</v>
      </c>
      <c r="Q29421" t="s">
        <v>1</v>
      </c>
      <c r="R29421">
        <v>3.75</v>
      </c>
    </row>
    <row r="29422" spans="1:18">
      <c r="A29422">
        <v>2941.9</v>
      </c>
      <c r="B29422" t="s">
        <v>1</v>
      </c>
      <c r="C29422">
        <v>1.25</v>
      </c>
      <c r="F29422">
        <v>2941.9</v>
      </c>
      <c r="G29422" t="s">
        <v>1</v>
      </c>
      <c r="H29422">
        <v>4.625</v>
      </c>
      <c r="K29422">
        <v>2941.9</v>
      </c>
      <c r="L29422" t="s">
        <v>1</v>
      </c>
      <c r="M29422">
        <v>3</v>
      </c>
      <c r="P29422">
        <v>2941.9</v>
      </c>
      <c r="Q29422" t="s">
        <v>1</v>
      </c>
      <c r="R29422">
        <v>4</v>
      </c>
    </row>
    <row r="29423" spans="1:18">
      <c r="A29423">
        <v>2942</v>
      </c>
      <c r="B29423" t="s">
        <v>1</v>
      </c>
      <c r="C29423">
        <v>1.375</v>
      </c>
      <c r="F29423">
        <v>2942</v>
      </c>
      <c r="G29423" t="s">
        <v>1</v>
      </c>
      <c r="H29423">
        <v>4.625</v>
      </c>
      <c r="K29423">
        <v>2942</v>
      </c>
      <c r="L29423" t="s">
        <v>1</v>
      </c>
      <c r="M29423">
        <v>1.75</v>
      </c>
      <c r="P29423">
        <v>2942</v>
      </c>
      <c r="Q29423" t="s">
        <v>1</v>
      </c>
      <c r="R29423">
        <v>2.25</v>
      </c>
    </row>
    <row r="29424" spans="1:18">
      <c r="A29424">
        <v>2942.1</v>
      </c>
      <c r="B29424" t="s">
        <v>1</v>
      </c>
      <c r="C29424">
        <v>1.375</v>
      </c>
      <c r="F29424">
        <v>2942.1</v>
      </c>
      <c r="G29424" t="s">
        <v>1</v>
      </c>
      <c r="H29424">
        <v>4.625</v>
      </c>
      <c r="K29424">
        <v>2942.1</v>
      </c>
      <c r="L29424" t="s">
        <v>1</v>
      </c>
      <c r="M29424">
        <v>0.5</v>
      </c>
      <c r="P29424">
        <v>2942.1</v>
      </c>
      <c r="Q29424" t="s">
        <v>1</v>
      </c>
      <c r="R29424">
        <v>1.875</v>
      </c>
    </row>
    <row r="29425" spans="1:18">
      <c r="A29425">
        <v>2942.2</v>
      </c>
      <c r="B29425" t="s">
        <v>1</v>
      </c>
      <c r="C29425">
        <v>1.375</v>
      </c>
      <c r="F29425">
        <v>2942.2</v>
      </c>
      <c r="G29425" t="s">
        <v>1</v>
      </c>
      <c r="H29425">
        <v>4.625</v>
      </c>
      <c r="K29425">
        <v>2942.2</v>
      </c>
      <c r="L29425" t="s">
        <v>1</v>
      </c>
      <c r="M29425">
        <v>0.625</v>
      </c>
      <c r="P29425">
        <v>2942.2</v>
      </c>
      <c r="Q29425" t="s">
        <v>1</v>
      </c>
      <c r="R29425">
        <v>1.875</v>
      </c>
    </row>
    <row r="29426" spans="1:18">
      <c r="A29426">
        <v>2942.3</v>
      </c>
      <c r="B29426" t="s">
        <v>1</v>
      </c>
      <c r="C29426">
        <v>1.375</v>
      </c>
      <c r="F29426">
        <v>2942.3</v>
      </c>
      <c r="G29426" t="s">
        <v>1</v>
      </c>
      <c r="H29426">
        <v>4.625</v>
      </c>
      <c r="K29426">
        <v>2942.3</v>
      </c>
      <c r="L29426" t="s">
        <v>1</v>
      </c>
      <c r="M29426">
        <v>0.625</v>
      </c>
      <c r="P29426">
        <v>2942.3</v>
      </c>
      <c r="Q29426" t="s">
        <v>1</v>
      </c>
      <c r="R29426">
        <v>1.875</v>
      </c>
    </row>
    <row r="29427" spans="1:18">
      <c r="A29427">
        <v>2942.4</v>
      </c>
      <c r="B29427" t="s">
        <v>1</v>
      </c>
      <c r="C29427">
        <v>1.375</v>
      </c>
      <c r="F29427">
        <v>2942.4</v>
      </c>
      <c r="G29427" t="s">
        <v>1</v>
      </c>
      <c r="H29427">
        <v>4.625</v>
      </c>
      <c r="K29427">
        <v>2942.4</v>
      </c>
      <c r="L29427" t="s">
        <v>1</v>
      </c>
      <c r="M29427">
        <v>0.625</v>
      </c>
      <c r="P29427">
        <v>2942.4</v>
      </c>
      <c r="Q29427" t="s">
        <v>1</v>
      </c>
      <c r="R29427">
        <v>1.875</v>
      </c>
    </row>
    <row r="29428" spans="1:18">
      <c r="A29428">
        <v>2942.5</v>
      </c>
      <c r="B29428" t="s">
        <v>1</v>
      </c>
      <c r="C29428">
        <v>1.5</v>
      </c>
      <c r="F29428">
        <v>2942.5</v>
      </c>
      <c r="G29428" t="s">
        <v>1</v>
      </c>
      <c r="H29428">
        <v>4.75</v>
      </c>
      <c r="K29428">
        <v>2942.5</v>
      </c>
      <c r="L29428" t="s">
        <v>1</v>
      </c>
      <c r="M29428">
        <v>0.625</v>
      </c>
      <c r="P29428">
        <v>2942.5</v>
      </c>
      <c r="Q29428" t="s">
        <v>1</v>
      </c>
      <c r="R29428">
        <v>1.875</v>
      </c>
    </row>
    <row r="29429" spans="1:18">
      <c r="A29429">
        <v>2942.6</v>
      </c>
      <c r="B29429" t="s">
        <v>1</v>
      </c>
      <c r="C29429">
        <v>1.5</v>
      </c>
      <c r="F29429">
        <v>2942.6</v>
      </c>
      <c r="G29429" t="s">
        <v>1</v>
      </c>
      <c r="H29429">
        <v>4.875</v>
      </c>
      <c r="K29429">
        <v>2942.6</v>
      </c>
      <c r="L29429" t="s">
        <v>1</v>
      </c>
      <c r="M29429">
        <v>0.625</v>
      </c>
      <c r="P29429">
        <v>2942.6</v>
      </c>
      <c r="Q29429" t="s">
        <v>1</v>
      </c>
      <c r="R29429">
        <v>1.875</v>
      </c>
    </row>
    <row r="29430" spans="1:18">
      <c r="A29430">
        <v>2942.7</v>
      </c>
      <c r="B29430" t="s">
        <v>1</v>
      </c>
      <c r="C29430">
        <v>1.5</v>
      </c>
      <c r="F29430">
        <v>2942.7</v>
      </c>
      <c r="G29430" t="s">
        <v>1</v>
      </c>
      <c r="H29430">
        <v>4.875</v>
      </c>
      <c r="K29430">
        <v>2942.7</v>
      </c>
      <c r="L29430" t="s">
        <v>1</v>
      </c>
      <c r="M29430">
        <v>0.625</v>
      </c>
      <c r="P29430">
        <v>2942.7</v>
      </c>
      <c r="Q29430" t="s">
        <v>1</v>
      </c>
      <c r="R29430">
        <v>1.875</v>
      </c>
    </row>
    <row r="29431" spans="1:18">
      <c r="A29431">
        <v>2942.8</v>
      </c>
      <c r="B29431" t="s">
        <v>1</v>
      </c>
      <c r="C29431">
        <v>1.5</v>
      </c>
      <c r="F29431">
        <v>2942.8</v>
      </c>
      <c r="G29431" t="s">
        <v>1</v>
      </c>
      <c r="H29431">
        <v>4.875</v>
      </c>
      <c r="K29431">
        <v>2942.8</v>
      </c>
      <c r="L29431" t="s">
        <v>1</v>
      </c>
      <c r="M29431">
        <v>0.625</v>
      </c>
      <c r="P29431">
        <v>2942.8</v>
      </c>
      <c r="Q29431" t="s">
        <v>1</v>
      </c>
      <c r="R29431">
        <v>1.875</v>
      </c>
    </row>
    <row r="29432" spans="1:18">
      <c r="A29432">
        <v>2942.9</v>
      </c>
      <c r="B29432" t="s">
        <v>1</v>
      </c>
      <c r="C29432">
        <v>1.5</v>
      </c>
      <c r="F29432">
        <v>2942.9</v>
      </c>
      <c r="G29432" t="s">
        <v>1</v>
      </c>
      <c r="H29432">
        <v>4.875</v>
      </c>
      <c r="K29432">
        <v>2942.9</v>
      </c>
      <c r="L29432" t="s">
        <v>1</v>
      </c>
      <c r="M29432">
        <v>0.625</v>
      </c>
      <c r="P29432">
        <v>2942.9</v>
      </c>
      <c r="Q29432" t="s">
        <v>1</v>
      </c>
      <c r="R29432">
        <v>1.875</v>
      </c>
    </row>
    <row r="29433" spans="1:18">
      <c r="A29433">
        <v>2943</v>
      </c>
      <c r="B29433" t="s">
        <v>1</v>
      </c>
      <c r="C29433">
        <v>1.5</v>
      </c>
      <c r="F29433">
        <v>2943</v>
      </c>
      <c r="G29433" t="s">
        <v>1</v>
      </c>
      <c r="H29433">
        <v>5</v>
      </c>
      <c r="K29433">
        <v>2943</v>
      </c>
      <c r="L29433" t="s">
        <v>1</v>
      </c>
      <c r="M29433">
        <v>0.75</v>
      </c>
      <c r="P29433">
        <v>2943</v>
      </c>
      <c r="Q29433" t="s">
        <v>1</v>
      </c>
      <c r="R29433">
        <v>1.875</v>
      </c>
    </row>
    <row r="29434" spans="1:18">
      <c r="A29434">
        <v>2943.1</v>
      </c>
      <c r="B29434" t="s">
        <v>1</v>
      </c>
      <c r="C29434">
        <v>1.5</v>
      </c>
      <c r="F29434">
        <v>2943.1</v>
      </c>
      <c r="G29434" t="s">
        <v>1</v>
      </c>
      <c r="H29434">
        <v>5.25</v>
      </c>
      <c r="K29434">
        <v>2943.1</v>
      </c>
      <c r="L29434" t="s">
        <v>1</v>
      </c>
      <c r="M29434">
        <v>0.75</v>
      </c>
      <c r="P29434">
        <v>2943.1</v>
      </c>
      <c r="Q29434" t="s">
        <v>1</v>
      </c>
      <c r="R29434">
        <v>2</v>
      </c>
    </row>
    <row r="29435" spans="1:18">
      <c r="A29435">
        <v>2943.2</v>
      </c>
      <c r="B29435" t="s">
        <v>1</v>
      </c>
      <c r="C29435">
        <v>1.625</v>
      </c>
      <c r="F29435">
        <v>2943.2</v>
      </c>
      <c r="G29435" t="s">
        <v>1</v>
      </c>
      <c r="H29435">
        <v>5.25</v>
      </c>
      <c r="K29435">
        <v>2943.2</v>
      </c>
      <c r="L29435" t="s">
        <v>1</v>
      </c>
      <c r="M29435">
        <v>0.75</v>
      </c>
      <c r="P29435">
        <v>2943.2</v>
      </c>
      <c r="Q29435" t="s">
        <v>1</v>
      </c>
      <c r="R29435">
        <v>2</v>
      </c>
    </row>
    <row r="29436" spans="1:18">
      <c r="A29436">
        <v>2943.3</v>
      </c>
      <c r="B29436" t="s">
        <v>1</v>
      </c>
      <c r="C29436">
        <v>1.625</v>
      </c>
      <c r="F29436">
        <v>2943.3</v>
      </c>
      <c r="G29436" t="s">
        <v>1</v>
      </c>
      <c r="H29436">
        <v>5.25</v>
      </c>
      <c r="K29436">
        <v>2943.3</v>
      </c>
      <c r="L29436" t="s">
        <v>1</v>
      </c>
      <c r="M29436">
        <v>0.75</v>
      </c>
      <c r="P29436">
        <v>2943.3</v>
      </c>
      <c r="Q29436" t="s">
        <v>1</v>
      </c>
      <c r="R29436">
        <v>2</v>
      </c>
    </row>
    <row r="29437" spans="1:18">
      <c r="A29437">
        <v>2943.4</v>
      </c>
      <c r="B29437" t="s">
        <v>1</v>
      </c>
      <c r="C29437">
        <v>1.625</v>
      </c>
      <c r="F29437">
        <v>2943.4</v>
      </c>
      <c r="G29437" t="s">
        <v>1</v>
      </c>
      <c r="H29437">
        <v>5.375</v>
      </c>
      <c r="K29437">
        <v>2943.4</v>
      </c>
      <c r="L29437" t="s">
        <v>1</v>
      </c>
      <c r="M29437">
        <v>0.75</v>
      </c>
      <c r="P29437">
        <v>2943.4</v>
      </c>
      <c r="Q29437" t="s">
        <v>1</v>
      </c>
      <c r="R29437">
        <v>2</v>
      </c>
    </row>
    <row r="29438" spans="1:18">
      <c r="A29438">
        <v>2943.5</v>
      </c>
      <c r="B29438" t="s">
        <v>1</v>
      </c>
      <c r="C29438">
        <v>1.75</v>
      </c>
      <c r="F29438">
        <v>2943.5</v>
      </c>
      <c r="G29438" t="s">
        <v>1</v>
      </c>
      <c r="H29438">
        <v>5.375</v>
      </c>
      <c r="K29438">
        <v>2943.5</v>
      </c>
      <c r="L29438" t="s">
        <v>1</v>
      </c>
      <c r="M29438">
        <v>0.75</v>
      </c>
      <c r="P29438">
        <v>2943.5</v>
      </c>
      <c r="Q29438" t="s">
        <v>1</v>
      </c>
      <c r="R29438">
        <v>2.125</v>
      </c>
    </row>
    <row r="29439" spans="1:18">
      <c r="A29439">
        <v>2943.6</v>
      </c>
      <c r="B29439" t="s">
        <v>1</v>
      </c>
      <c r="C29439">
        <v>1.75</v>
      </c>
      <c r="F29439">
        <v>2943.6</v>
      </c>
      <c r="G29439" t="s">
        <v>1</v>
      </c>
      <c r="H29439">
        <v>5.25</v>
      </c>
      <c r="K29439">
        <v>2943.6</v>
      </c>
      <c r="L29439" t="s">
        <v>1</v>
      </c>
      <c r="M29439">
        <v>1.25</v>
      </c>
      <c r="P29439">
        <v>2943.6</v>
      </c>
      <c r="Q29439" t="s">
        <v>1</v>
      </c>
      <c r="R29439">
        <v>2.125</v>
      </c>
    </row>
    <row r="29440" spans="1:18">
      <c r="A29440">
        <v>2943.7</v>
      </c>
      <c r="B29440" t="s">
        <v>1</v>
      </c>
      <c r="C29440">
        <v>1.75</v>
      </c>
      <c r="F29440">
        <v>2943.7</v>
      </c>
      <c r="G29440" t="s">
        <v>1</v>
      </c>
      <c r="H29440">
        <v>5.25</v>
      </c>
      <c r="K29440">
        <v>2943.7</v>
      </c>
      <c r="L29440" t="s">
        <v>1</v>
      </c>
      <c r="M29440">
        <v>1.25</v>
      </c>
      <c r="P29440">
        <v>2943.7</v>
      </c>
      <c r="Q29440" t="s">
        <v>1</v>
      </c>
      <c r="R29440">
        <v>2.125</v>
      </c>
    </row>
    <row r="29441" spans="1:18">
      <c r="A29441">
        <v>2943.8</v>
      </c>
      <c r="B29441" t="s">
        <v>1</v>
      </c>
      <c r="C29441">
        <v>1.75</v>
      </c>
      <c r="F29441">
        <v>2943.8</v>
      </c>
      <c r="G29441" t="s">
        <v>1</v>
      </c>
      <c r="H29441">
        <v>5.5</v>
      </c>
      <c r="K29441">
        <v>2943.8</v>
      </c>
      <c r="L29441" t="s">
        <v>1</v>
      </c>
      <c r="M29441">
        <v>1.25</v>
      </c>
      <c r="P29441">
        <v>2943.8</v>
      </c>
      <c r="Q29441" t="s">
        <v>1</v>
      </c>
      <c r="R29441">
        <v>2.125</v>
      </c>
    </row>
    <row r="29442" spans="1:18">
      <c r="A29442">
        <v>2943.9</v>
      </c>
      <c r="B29442" t="s">
        <v>1</v>
      </c>
      <c r="C29442">
        <v>1.75</v>
      </c>
      <c r="F29442">
        <v>2943.9</v>
      </c>
      <c r="G29442" t="s">
        <v>1</v>
      </c>
      <c r="H29442">
        <v>5.5</v>
      </c>
      <c r="K29442">
        <v>2943.9</v>
      </c>
      <c r="L29442" t="s">
        <v>1</v>
      </c>
      <c r="M29442">
        <v>1.25</v>
      </c>
      <c r="P29442">
        <v>2943.9</v>
      </c>
      <c r="Q29442" t="s">
        <v>1</v>
      </c>
      <c r="R29442">
        <v>2.125</v>
      </c>
    </row>
    <row r="29443" spans="1:18">
      <c r="A29443">
        <v>2944</v>
      </c>
      <c r="B29443" t="s">
        <v>1</v>
      </c>
      <c r="C29443">
        <v>1.75</v>
      </c>
      <c r="F29443">
        <v>2944</v>
      </c>
      <c r="G29443" t="s">
        <v>1</v>
      </c>
      <c r="H29443">
        <v>5.625</v>
      </c>
      <c r="K29443">
        <v>2944</v>
      </c>
      <c r="L29443" t="s">
        <v>1</v>
      </c>
      <c r="M29443">
        <v>1.25</v>
      </c>
      <c r="P29443">
        <v>2944</v>
      </c>
      <c r="Q29443" t="s">
        <v>1</v>
      </c>
      <c r="R29443">
        <v>2.125</v>
      </c>
    </row>
    <row r="29444" spans="1:18">
      <c r="A29444">
        <v>2944.1</v>
      </c>
      <c r="B29444" t="s">
        <v>1</v>
      </c>
      <c r="C29444">
        <v>1.75</v>
      </c>
      <c r="F29444">
        <v>2944.1</v>
      </c>
      <c r="G29444" t="s">
        <v>1</v>
      </c>
      <c r="H29444">
        <v>5.75</v>
      </c>
      <c r="K29444">
        <v>2944.1</v>
      </c>
      <c r="L29444" t="s">
        <v>1</v>
      </c>
      <c r="M29444">
        <v>1.25</v>
      </c>
      <c r="P29444">
        <v>2944.1</v>
      </c>
      <c r="Q29444" t="s">
        <v>1</v>
      </c>
      <c r="R29444">
        <v>2.125</v>
      </c>
    </row>
    <row r="29445" spans="1:18">
      <c r="A29445">
        <v>2944.2</v>
      </c>
      <c r="B29445" t="s">
        <v>1</v>
      </c>
      <c r="C29445">
        <v>1.75</v>
      </c>
      <c r="F29445">
        <v>2944.2</v>
      </c>
      <c r="G29445" t="s">
        <v>1</v>
      </c>
      <c r="H29445">
        <v>5.75</v>
      </c>
      <c r="K29445">
        <v>2944.2</v>
      </c>
      <c r="L29445" t="s">
        <v>1</v>
      </c>
      <c r="M29445">
        <v>1.25</v>
      </c>
      <c r="P29445">
        <v>2944.2</v>
      </c>
      <c r="Q29445" t="s">
        <v>1</v>
      </c>
      <c r="R29445">
        <v>2.125</v>
      </c>
    </row>
    <row r="29446" spans="1:18">
      <c r="A29446">
        <v>2944.3</v>
      </c>
      <c r="B29446" t="s">
        <v>1</v>
      </c>
      <c r="C29446">
        <v>1.75</v>
      </c>
      <c r="F29446">
        <v>2944.3</v>
      </c>
      <c r="G29446" t="s">
        <v>1</v>
      </c>
      <c r="H29446">
        <v>5.875</v>
      </c>
      <c r="K29446">
        <v>2944.3</v>
      </c>
      <c r="L29446" t="s">
        <v>1</v>
      </c>
      <c r="M29446">
        <v>1.25</v>
      </c>
      <c r="P29446">
        <v>2944.3</v>
      </c>
      <c r="Q29446" t="s">
        <v>1</v>
      </c>
      <c r="R29446">
        <v>2.125</v>
      </c>
    </row>
    <row r="29447" spans="1:18">
      <c r="A29447">
        <v>2944.4</v>
      </c>
      <c r="B29447" t="s">
        <v>1</v>
      </c>
      <c r="C29447">
        <v>1.75</v>
      </c>
      <c r="F29447">
        <v>2944.4</v>
      </c>
      <c r="G29447" t="s">
        <v>1</v>
      </c>
      <c r="H29447">
        <v>5.875</v>
      </c>
      <c r="K29447">
        <v>2944.4</v>
      </c>
      <c r="L29447" t="s">
        <v>1</v>
      </c>
      <c r="M29447">
        <v>1.25</v>
      </c>
      <c r="P29447">
        <v>2944.4</v>
      </c>
      <c r="Q29447" t="s">
        <v>1</v>
      </c>
      <c r="R29447">
        <v>2.125</v>
      </c>
    </row>
    <row r="29448" spans="1:18">
      <c r="A29448">
        <v>2944.5</v>
      </c>
      <c r="B29448" t="s">
        <v>1</v>
      </c>
      <c r="C29448">
        <v>1.875</v>
      </c>
      <c r="F29448">
        <v>2944.5</v>
      </c>
      <c r="G29448" t="s">
        <v>1</v>
      </c>
      <c r="H29448">
        <v>5.875</v>
      </c>
      <c r="K29448">
        <v>2944.5</v>
      </c>
      <c r="L29448" t="s">
        <v>1</v>
      </c>
      <c r="M29448">
        <v>1.375</v>
      </c>
      <c r="P29448">
        <v>2944.5</v>
      </c>
      <c r="Q29448" t="s">
        <v>1</v>
      </c>
      <c r="R29448">
        <v>2.125</v>
      </c>
    </row>
    <row r="29449" spans="1:18">
      <c r="A29449">
        <v>2944.6</v>
      </c>
      <c r="B29449" t="s">
        <v>1</v>
      </c>
      <c r="C29449">
        <v>2.125</v>
      </c>
      <c r="F29449">
        <v>2944.6</v>
      </c>
      <c r="G29449" t="s">
        <v>1</v>
      </c>
      <c r="H29449">
        <v>6.125</v>
      </c>
      <c r="K29449">
        <v>2944.6</v>
      </c>
      <c r="L29449" t="s">
        <v>1</v>
      </c>
      <c r="M29449">
        <v>1.375</v>
      </c>
      <c r="P29449">
        <v>2944.6</v>
      </c>
      <c r="Q29449" t="s">
        <v>1</v>
      </c>
      <c r="R29449">
        <v>2.125</v>
      </c>
    </row>
    <row r="29450" spans="1:18">
      <c r="A29450">
        <v>2944.7</v>
      </c>
      <c r="B29450" t="s">
        <v>1</v>
      </c>
      <c r="C29450">
        <v>2.125</v>
      </c>
      <c r="F29450">
        <v>2944.7</v>
      </c>
      <c r="G29450" t="s">
        <v>1</v>
      </c>
      <c r="H29450">
        <v>6.125</v>
      </c>
      <c r="K29450">
        <v>2944.7</v>
      </c>
      <c r="L29450" t="s">
        <v>1</v>
      </c>
      <c r="M29450">
        <v>1.375</v>
      </c>
      <c r="P29450">
        <v>2944.7</v>
      </c>
      <c r="Q29450" t="s">
        <v>1</v>
      </c>
      <c r="R29450">
        <v>2.125</v>
      </c>
    </row>
    <row r="29451" spans="1:18">
      <c r="A29451">
        <v>2944.8</v>
      </c>
      <c r="B29451" t="s">
        <v>1</v>
      </c>
      <c r="C29451">
        <v>2.125</v>
      </c>
      <c r="F29451">
        <v>2944.8</v>
      </c>
      <c r="G29451" t="s">
        <v>1</v>
      </c>
      <c r="H29451">
        <v>6.125</v>
      </c>
      <c r="K29451">
        <v>2944.8</v>
      </c>
      <c r="L29451" t="s">
        <v>1</v>
      </c>
      <c r="M29451">
        <v>1.375</v>
      </c>
      <c r="P29451">
        <v>2944.8</v>
      </c>
      <c r="Q29451" t="s">
        <v>1</v>
      </c>
      <c r="R29451">
        <v>2.125</v>
      </c>
    </row>
    <row r="29452" spans="1:18">
      <c r="A29452">
        <v>2944.9</v>
      </c>
      <c r="B29452" t="s">
        <v>1</v>
      </c>
      <c r="C29452">
        <v>2.125</v>
      </c>
      <c r="F29452">
        <v>2944.9</v>
      </c>
      <c r="G29452" t="s">
        <v>1</v>
      </c>
      <c r="H29452">
        <v>6.125</v>
      </c>
      <c r="K29452">
        <v>2944.9</v>
      </c>
      <c r="L29452" t="s">
        <v>1</v>
      </c>
      <c r="M29452">
        <v>1.375</v>
      </c>
      <c r="P29452">
        <v>2944.9</v>
      </c>
      <c r="Q29452" t="s">
        <v>1</v>
      </c>
      <c r="R29452">
        <v>2.125</v>
      </c>
    </row>
    <row r="29453" spans="1:18">
      <c r="A29453">
        <v>2945</v>
      </c>
      <c r="B29453" t="s">
        <v>1</v>
      </c>
      <c r="C29453">
        <v>1.5</v>
      </c>
      <c r="F29453">
        <v>2945</v>
      </c>
      <c r="G29453" t="s">
        <v>1</v>
      </c>
      <c r="H29453">
        <v>1</v>
      </c>
      <c r="K29453">
        <v>2945</v>
      </c>
      <c r="L29453" t="s">
        <v>1</v>
      </c>
      <c r="M29453">
        <v>1.375</v>
      </c>
      <c r="P29453">
        <v>2945</v>
      </c>
      <c r="Q29453" t="s">
        <v>1</v>
      </c>
      <c r="R29453">
        <v>2.375</v>
      </c>
    </row>
    <row r="29454" spans="1:18">
      <c r="A29454">
        <v>2945.1</v>
      </c>
      <c r="B29454" t="s">
        <v>1</v>
      </c>
      <c r="C29454">
        <v>0.875</v>
      </c>
      <c r="F29454">
        <v>2945.1</v>
      </c>
      <c r="G29454" t="s">
        <v>1</v>
      </c>
      <c r="H29454">
        <v>0.875</v>
      </c>
      <c r="K29454">
        <v>2945.1</v>
      </c>
      <c r="L29454" t="s">
        <v>1</v>
      </c>
      <c r="M29454">
        <v>1.375</v>
      </c>
      <c r="P29454">
        <v>2945.1</v>
      </c>
      <c r="Q29454" t="s">
        <v>1</v>
      </c>
      <c r="R29454">
        <v>2.375</v>
      </c>
    </row>
    <row r="29455" spans="1:18">
      <c r="A29455">
        <v>2945.2</v>
      </c>
      <c r="B29455" t="s">
        <v>1</v>
      </c>
      <c r="C29455">
        <v>0.875</v>
      </c>
      <c r="F29455">
        <v>2945.2</v>
      </c>
      <c r="G29455" t="s">
        <v>1</v>
      </c>
      <c r="H29455">
        <v>0.875</v>
      </c>
      <c r="K29455">
        <v>2945.2</v>
      </c>
      <c r="L29455" t="s">
        <v>1</v>
      </c>
      <c r="M29455">
        <v>1.5</v>
      </c>
      <c r="P29455">
        <v>2945.2</v>
      </c>
      <c r="Q29455" t="s">
        <v>1</v>
      </c>
      <c r="R29455">
        <v>2.5</v>
      </c>
    </row>
    <row r="29456" spans="1:18">
      <c r="A29456">
        <v>2945.3</v>
      </c>
      <c r="B29456" t="s">
        <v>1</v>
      </c>
      <c r="C29456">
        <v>0.875</v>
      </c>
      <c r="F29456">
        <v>2945.3</v>
      </c>
      <c r="G29456" t="s">
        <v>1</v>
      </c>
      <c r="H29456">
        <v>0.875</v>
      </c>
      <c r="K29456">
        <v>2945.3</v>
      </c>
      <c r="L29456" t="s">
        <v>1</v>
      </c>
      <c r="M29456">
        <v>1.5</v>
      </c>
      <c r="P29456">
        <v>2945.3</v>
      </c>
      <c r="Q29456" t="s">
        <v>1</v>
      </c>
      <c r="R29456">
        <v>2.5</v>
      </c>
    </row>
    <row r="29457" spans="1:18">
      <c r="A29457">
        <v>2945.4</v>
      </c>
      <c r="B29457" t="s">
        <v>1</v>
      </c>
      <c r="C29457">
        <v>0.875</v>
      </c>
      <c r="F29457">
        <v>2945.4</v>
      </c>
      <c r="G29457" t="s">
        <v>1</v>
      </c>
      <c r="H29457">
        <v>0.875</v>
      </c>
      <c r="K29457">
        <v>2945.4</v>
      </c>
      <c r="L29457" t="s">
        <v>1</v>
      </c>
      <c r="M29457">
        <v>1.5</v>
      </c>
      <c r="P29457">
        <v>2945.4</v>
      </c>
      <c r="Q29457" t="s">
        <v>1</v>
      </c>
      <c r="R29457">
        <v>2.5</v>
      </c>
    </row>
    <row r="29458" spans="1:18">
      <c r="A29458">
        <v>2945.5</v>
      </c>
      <c r="B29458" t="s">
        <v>1</v>
      </c>
      <c r="C29458">
        <v>0.875</v>
      </c>
      <c r="F29458">
        <v>2945.5</v>
      </c>
      <c r="G29458" t="s">
        <v>1</v>
      </c>
      <c r="H29458">
        <v>0.875</v>
      </c>
      <c r="K29458">
        <v>2945.5</v>
      </c>
      <c r="L29458" t="s">
        <v>1</v>
      </c>
      <c r="M29458">
        <v>1.5</v>
      </c>
      <c r="P29458">
        <v>2945.5</v>
      </c>
      <c r="Q29458" t="s">
        <v>1</v>
      </c>
      <c r="R29458">
        <v>2.625</v>
      </c>
    </row>
    <row r="29459" spans="1:18">
      <c r="A29459">
        <v>2945.6</v>
      </c>
      <c r="B29459" t="s">
        <v>1</v>
      </c>
      <c r="C29459">
        <v>0.875</v>
      </c>
      <c r="F29459">
        <v>2945.6</v>
      </c>
      <c r="G29459" t="s">
        <v>1</v>
      </c>
      <c r="H29459">
        <v>0.875</v>
      </c>
      <c r="K29459">
        <v>2945.6</v>
      </c>
      <c r="L29459" t="s">
        <v>1</v>
      </c>
      <c r="M29459">
        <v>1.5</v>
      </c>
      <c r="P29459">
        <v>2945.6</v>
      </c>
      <c r="Q29459" t="s">
        <v>1</v>
      </c>
      <c r="R29459">
        <v>2.625</v>
      </c>
    </row>
    <row r="29460" spans="1:18">
      <c r="A29460">
        <v>2945.7</v>
      </c>
      <c r="B29460" t="s">
        <v>1</v>
      </c>
      <c r="C29460">
        <v>0.875</v>
      </c>
      <c r="F29460">
        <v>2945.7</v>
      </c>
      <c r="G29460" t="s">
        <v>1</v>
      </c>
      <c r="H29460">
        <v>0.875</v>
      </c>
      <c r="K29460">
        <v>2945.7</v>
      </c>
      <c r="L29460" t="s">
        <v>1</v>
      </c>
      <c r="M29460">
        <v>1.5</v>
      </c>
      <c r="P29460">
        <v>2945.7</v>
      </c>
      <c r="Q29460" t="s">
        <v>1</v>
      </c>
      <c r="R29460">
        <v>2.625</v>
      </c>
    </row>
    <row r="29461" spans="1:18">
      <c r="A29461">
        <v>2945.8</v>
      </c>
      <c r="B29461" t="s">
        <v>1</v>
      </c>
      <c r="C29461">
        <v>0.875</v>
      </c>
      <c r="F29461">
        <v>2945.8</v>
      </c>
      <c r="G29461" t="s">
        <v>1</v>
      </c>
      <c r="H29461">
        <v>0.875</v>
      </c>
      <c r="K29461">
        <v>2945.8</v>
      </c>
      <c r="L29461" t="s">
        <v>1</v>
      </c>
      <c r="M29461">
        <v>1.5</v>
      </c>
      <c r="P29461">
        <v>2945.8</v>
      </c>
      <c r="Q29461" t="s">
        <v>1</v>
      </c>
      <c r="R29461">
        <v>2.5</v>
      </c>
    </row>
    <row r="29462" spans="1:18">
      <c r="A29462">
        <v>2945.9</v>
      </c>
      <c r="B29462" t="s">
        <v>1</v>
      </c>
      <c r="C29462">
        <v>1</v>
      </c>
      <c r="F29462">
        <v>2945.9</v>
      </c>
      <c r="G29462" t="s">
        <v>1</v>
      </c>
      <c r="H29462">
        <v>0.875</v>
      </c>
      <c r="K29462">
        <v>2945.9</v>
      </c>
      <c r="L29462" t="s">
        <v>1</v>
      </c>
      <c r="M29462">
        <v>1.5</v>
      </c>
      <c r="P29462">
        <v>2945.9</v>
      </c>
      <c r="Q29462" t="s">
        <v>1</v>
      </c>
      <c r="R29462">
        <v>2.5</v>
      </c>
    </row>
    <row r="29463" spans="1:18">
      <c r="A29463">
        <v>2946</v>
      </c>
      <c r="B29463" t="s">
        <v>1</v>
      </c>
      <c r="C29463">
        <v>1</v>
      </c>
      <c r="F29463">
        <v>2946</v>
      </c>
      <c r="G29463" t="s">
        <v>1</v>
      </c>
      <c r="H29463">
        <v>0.875</v>
      </c>
      <c r="K29463">
        <v>2946</v>
      </c>
      <c r="L29463" t="s">
        <v>1</v>
      </c>
      <c r="M29463">
        <v>1.5</v>
      </c>
      <c r="P29463">
        <v>2946</v>
      </c>
      <c r="Q29463" t="s">
        <v>1</v>
      </c>
      <c r="R29463">
        <v>2.5</v>
      </c>
    </row>
    <row r="29464" spans="1:18">
      <c r="A29464">
        <v>2946.1</v>
      </c>
      <c r="B29464" t="s">
        <v>1</v>
      </c>
      <c r="C29464">
        <v>1</v>
      </c>
      <c r="F29464">
        <v>2946.1</v>
      </c>
      <c r="G29464" t="s">
        <v>1</v>
      </c>
      <c r="H29464">
        <v>0.875</v>
      </c>
      <c r="K29464">
        <v>2946.1</v>
      </c>
      <c r="L29464" t="s">
        <v>1</v>
      </c>
      <c r="M29464">
        <v>1.5</v>
      </c>
      <c r="P29464">
        <v>2946.1</v>
      </c>
      <c r="Q29464" t="s">
        <v>1</v>
      </c>
      <c r="R29464">
        <v>2.5</v>
      </c>
    </row>
    <row r="29465" spans="1:18">
      <c r="A29465">
        <v>2946.2</v>
      </c>
      <c r="B29465" t="s">
        <v>1</v>
      </c>
      <c r="C29465">
        <v>1</v>
      </c>
      <c r="F29465">
        <v>2946.2</v>
      </c>
      <c r="G29465" t="s">
        <v>1</v>
      </c>
      <c r="H29465">
        <v>1</v>
      </c>
      <c r="K29465">
        <v>2946.2</v>
      </c>
      <c r="L29465" t="s">
        <v>1</v>
      </c>
      <c r="M29465">
        <v>1.5</v>
      </c>
      <c r="P29465">
        <v>2946.2</v>
      </c>
      <c r="Q29465" t="s">
        <v>1</v>
      </c>
      <c r="R29465">
        <v>2.5</v>
      </c>
    </row>
    <row r="29466" spans="1:18">
      <c r="A29466">
        <v>2946.3</v>
      </c>
      <c r="B29466" t="s">
        <v>1</v>
      </c>
      <c r="C29466">
        <v>1</v>
      </c>
      <c r="F29466">
        <v>2946.3</v>
      </c>
      <c r="G29466" t="s">
        <v>1</v>
      </c>
      <c r="H29466">
        <v>1</v>
      </c>
      <c r="K29466">
        <v>2946.3</v>
      </c>
      <c r="L29466" t="s">
        <v>1</v>
      </c>
      <c r="M29466">
        <v>1.5</v>
      </c>
      <c r="P29466">
        <v>2946.3</v>
      </c>
      <c r="Q29466" t="s">
        <v>1</v>
      </c>
      <c r="R29466">
        <v>2.5</v>
      </c>
    </row>
    <row r="29467" spans="1:18">
      <c r="A29467">
        <v>2946.4</v>
      </c>
      <c r="B29467" t="s">
        <v>1</v>
      </c>
      <c r="C29467">
        <v>1</v>
      </c>
      <c r="F29467">
        <v>2946.4</v>
      </c>
      <c r="G29467" t="s">
        <v>1</v>
      </c>
      <c r="H29467">
        <v>1</v>
      </c>
      <c r="K29467">
        <v>2946.4</v>
      </c>
      <c r="L29467" t="s">
        <v>1</v>
      </c>
      <c r="M29467">
        <v>1.5</v>
      </c>
      <c r="P29467">
        <v>2946.4</v>
      </c>
      <c r="Q29467" t="s">
        <v>1</v>
      </c>
      <c r="R29467">
        <v>2.5</v>
      </c>
    </row>
    <row r="29468" spans="1:18">
      <c r="A29468">
        <v>2946.5</v>
      </c>
      <c r="B29468" t="s">
        <v>1</v>
      </c>
      <c r="C29468">
        <v>1</v>
      </c>
      <c r="F29468">
        <v>2946.5</v>
      </c>
      <c r="G29468" t="s">
        <v>1</v>
      </c>
      <c r="H29468">
        <v>1</v>
      </c>
      <c r="K29468">
        <v>2946.5</v>
      </c>
      <c r="L29468" t="s">
        <v>1</v>
      </c>
      <c r="M29468">
        <v>1.5</v>
      </c>
      <c r="P29468">
        <v>2946.5</v>
      </c>
      <c r="Q29468" t="s">
        <v>1</v>
      </c>
      <c r="R29468">
        <v>2.5</v>
      </c>
    </row>
    <row r="29469" spans="1:18">
      <c r="A29469">
        <v>2946.6</v>
      </c>
      <c r="B29469" t="s">
        <v>1</v>
      </c>
      <c r="C29469">
        <v>1</v>
      </c>
      <c r="F29469">
        <v>2946.6</v>
      </c>
      <c r="G29469" t="s">
        <v>1</v>
      </c>
      <c r="H29469">
        <v>1</v>
      </c>
      <c r="K29469">
        <v>2946.6</v>
      </c>
      <c r="L29469" t="s">
        <v>1</v>
      </c>
      <c r="M29469">
        <v>1.5</v>
      </c>
      <c r="P29469">
        <v>2946.6</v>
      </c>
      <c r="Q29469" t="s">
        <v>1</v>
      </c>
      <c r="R29469">
        <v>2.875</v>
      </c>
    </row>
    <row r="29470" spans="1:18">
      <c r="A29470">
        <v>2946.7</v>
      </c>
      <c r="B29470" t="s">
        <v>1</v>
      </c>
      <c r="C29470">
        <v>1.625</v>
      </c>
      <c r="F29470">
        <v>2946.7</v>
      </c>
      <c r="G29470" t="s">
        <v>1</v>
      </c>
      <c r="H29470">
        <v>1</v>
      </c>
      <c r="K29470">
        <v>2946.7</v>
      </c>
      <c r="L29470" t="s">
        <v>1</v>
      </c>
      <c r="M29470">
        <v>1.5</v>
      </c>
      <c r="P29470">
        <v>2946.7</v>
      </c>
      <c r="Q29470" t="s">
        <v>1</v>
      </c>
      <c r="R29470">
        <v>2.875</v>
      </c>
    </row>
    <row r="29471" spans="1:18">
      <c r="A29471">
        <v>2946.8</v>
      </c>
      <c r="B29471" t="s">
        <v>1</v>
      </c>
      <c r="C29471">
        <v>1.75</v>
      </c>
      <c r="F29471">
        <v>2946.8</v>
      </c>
      <c r="G29471" t="s">
        <v>1</v>
      </c>
      <c r="H29471">
        <v>1.125</v>
      </c>
      <c r="K29471">
        <v>2946.8</v>
      </c>
      <c r="L29471" t="s">
        <v>1</v>
      </c>
      <c r="M29471">
        <v>1.5</v>
      </c>
      <c r="P29471">
        <v>2946.8</v>
      </c>
      <c r="Q29471" t="s">
        <v>1</v>
      </c>
      <c r="R29471">
        <v>2.875</v>
      </c>
    </row>
    <row r="29472" spans="1:18">
      <c r="A29472">
        <v>2946.9</v>
      </c>
      <c r="B29472" t="s">
        <v>1</v>
      </c>
      <c r="C29472">
        <v>1.75</v>
      </c>
      <c r="F29472">
        <v>2946.9</v>
      </c>
      <c r="G29472" t="s">
        <v>1</v>
      </c>
      <c r="H29472">
        <v>1.25</v>
      </c>
      <c r="K29472">
        <v>2946.9</v>
      </c>
      <c r="L29472" t="s">
        <v>1</v>
      </c>
      <c r="M29472">
        <v>1.625</v>
      </c>
      <c r="P29472">
        <v>2946.9</v>
      </c>
      <c r="Q29472" t="s">
        <v>1</v>
      </c>
      <c r="R29472">
        <v>2.75</v>
      </c>
    </row>
    <row r="29473" spans="1:18">
      <c r="A29473">
        <v>2947</v>
      </c>
      <c r="B29473" t="s">
        <v>1</v>
      </c>
      <c r="C29473">
        <v>1.875</v>
      </c>
      <c r="F29473">
        <v>2947</v>
      </c>
      <c r="G29473" t="s">
        <v>1</v>
      </c>
      <c r="H29473">
        <v>1.25</v>
      </c>
      <c r="K29473">
        <v>2947</v>
      </c>
      <c r="L29473" t="s">
        <v>1</v>
      </c>
      <c r="M29473">
        <v>1.75</v>
      </c>
      <c r="P29473">
        <v>2947</v>
      </c>
      <c r="Q29473" t="s">
        <v>1</v>
      </c>
      <c r="R29473">
        <v>2.625</v>
      </c>
    </row>
    <row r="29474" spans="1:18">
      <c r="A29474">
        <v>2947.1</v>
      </c>
      <c r="B29474" t="s">
        <v>1</v>
      </c>
      <c r="C29474">
        <v>1.875</v>
      </c>
      <c r="F29474">
        <v>2947.1</v>
      </c>
      <c r="G29474" t="s">
        <v>1</v>
      </c>
      <c r="H29474">
        <v>1.25</v>
      </c>
      <c r="K29474">
        <v>2947.1</v>
      </c>
      <c r="L29474" t="s">
        <v>1</v>
      </c>
      <c r="M29474">
        <v>1.875</v>
      </c>
      <c r="P29474">
        <v>2947.1</v>
      </c>
      <c r="Q29474" t="s">
        <v>1</v>
      </c>
      <c r="R29474">
        <v>2.625</v>
      </c>
    </row>
    <row r="29475" spans="1:18">
      <c r="A29475">
        <v>2947.2</v>
      </c>
      <c r="B29475" t="s">
        <v>1</v>
      </c>
      <c r="C29475">
        <v>1.875</v>
      </c>
      <c r="F29475">
        <v>2947.2</v>
      </c>
      <c r="G29475" t="s">
        <v>1</v>
      </c>
      <c r="H29475">
        <v>1.25</v>
      </c>
      <c r="K29475">
        <v>2947.2</v>
      </c>
      <c r="L29475" t="s">
        <v>1</v>
      </c>
      <c r="M29475">
        <v>1.875</v>
      </c>
      <c r="P29475">
        <v>2947.2</v>
      </c>
      <c r="Q29475" t="s">
        <v>1</v>
      </c>
      <c r="R29475">
        <v>2.75</v>
      </c>
    </row>
    <row r="29476" spans="1:18">
      <c r="A29476">
        <v>2947.3</v>
      </c>
      <c r="B29476" t="s">
        <v>1</v>
      </c>
      <c r="C29476">
        <v>1.875</v>
      </c>
      <c r="F29476">
        <v>2947.3</v>
      </c>
      <c r="G29476" t="s">
        <v>1</v>
      </c>
      <c r="H29476">
        <v>1.25</v>
      </c>
      <c r="K29476">
        <v>2947.3</v>
      </c>
      <c r="L29476" t="s">
        <v>1</v>
      </c>
      <c r="M29476">
        <v>2</v>
      </c>
      <c r="P29476">
        <v>2947.3</v>
      </c>
      <c r="Q29476" t="s">
        <v>1</v>
      </c>
      <c r="R29476">
        <v>2.75</v>
      </c>
    </row>
    <row r="29477" spans="1:18">
      <c r="A29477">
        <v>2947.4</v>
      </c>
      <c r="B29477" t="s">
        <v>1</v>
      </c>
      <c r="C29477">
        <v>1.875</v>
      </c>
      <c r="F29477">
        <v>2947.4</v>
      </c>
      <c r="G29477" t="s">
        <v>1</v>
      </c>
      <c r="H29477">
        <v>1.25</v>
      </c>
      <c r="K29477">
        <v>2947.4</v>
      </c>
      <c r="L29477" t="s">
        <v>1</v>
      </c>
      <c r="M29477">
        <v>2</v>
      </c>
      <c r="P29477">
        <v>2947.4</v>
      </c>
      <c r="Q29477" t="s">
        <v>1</v>
      </c>
      <c r="R29477">
        <v>2.75</v>
      </c>
    </row>
    <row r="29478" spans="1:18">
      <c r="A29478">
        <v>2947.5</v>
      </c>
      <c r="B29478" t="s">
        <v>1</v>
      </c>
      <c r="C29478">
        <v>1.875</v>
      </c>
      <c r="F29478">
        <v>2947.5</v>
      </c>
      <c r="G29478" t="s">
        <v>1</v>
      </c>
      <c r="H29478">
        <v>1.25</v>
      </c>
      <c r="K29478">
        <v>2947.5</v>
      </c>
      <c r="L29478" t="s">
        <v>1</v>
      </c>
      <c r="M29478">
        <v>2</v>
      </c>
      <c r="P29478">
        <v>2947.5</v>
      </c>
      <c r="Q29478" t="s">
        <v>1</v>
      </c>
      <c r="R29478">
        <v>2.75</v>
      </c>
    </row>
    <row r="29479" spans="1:18">
      <c r="A29479">
        <v>2947.6</v>
      </c>
      <c r="B29479" t="s">
        <v>1</v>
      </c>
      <c r="C29479">
        <v>1.875</v>
      </c>
      <c r="F29479">
        <v>2947.6</v>
      </c>
      <c r="G29479" t="s">
        <v>1</v>
      </c>
      <c r="H29479">
        <v>1.25</v>
      </c>
      <c r="K29479">
        <v>2947.6</v>
      </c>
      <c r="L29479" t="s">
        <v>1</v>
      </c>
      <c r="M29479">
        <v>2.25</v>
      </c>
      <c r="P29479">
        <v>2947.6</v>
      </c>
      <c r="Q29479" t="s">
        <v>1</v>
      </c>
      <c r="R29479">
        <v>2.75</v>
      </c>
    </row>
    <row r="29480" spans="1:18">
      <c r="A29480">
        <v>2947.7</v>
      </c>
      <c r="B29480" t="s">
        <v>1</v>
      </c>
      <c r="C29480">
        <v>1.875</v>
      </c>
      <c r="F29480">
        <v>2947.7</v>
      </c>
      <c r="G29480" t="s">
        <v>1</v>
      </c>
      <c r="H29480">
        <v>1.375</v>
      </c>
      <c r="K29480">
        <v>2947.7</v>
      </c>
      <c r="L29480" t="s">
        <v>1</v>
      </c>
      <c r="M29480">
        <v>2.125</v>
      </c>
      <c r="P29480">
        <v>2947.7</v>
      </c>
      <c r="Q29480" t="s">
        <v>1</v>
      </c>
      <c r="R29480">
        <v>2.75</v>
      </c>
    </row>
    <row r="29481" spans="1:18">
      <c r="A29481">
        <v>2947.8</v>
      </c>
      <c r="B29481" t="s">
        <v>1</v>
      </c>
      <c r="C29481">
        <v>2.125</v>
      </c>
      <c r="F29481">
        <v>2947.8</v>
      </c>
      <c r="G29481" t="s">
        <v>1</v>
      </c>
      <c r="H29481">
        <v>1.375</v>
      </c>
      <c r="K29481">
        <v>2947.8</v>
      </c>
      <c r="L29481" t="s">
        <v>1</v>
      </c>
      <c r="M29481">
        <v>2.375</v>
      </c>
      <c r="P29481">
        <v>2947.8</v>
      </c>
      <c r="Q29481" t="s">
        <v>1</v>
      </c>
      <c r="R29481">
        <v>2.875</v>
      </c>
    </row>
    <row r="29482" spans="1:18">
      <c r="A29482">
        <v>2947.9</v>
      </c>
      <c r="B29482" t="s">
        <v>1</v>
      </c>
      <c r="C29482">
        <v>2.125</v>
      </c>
      <c r="F29482">
        <v>2947.9</v>
      </c>
      <c r="G29482" t="s">
        <v>1</v>
      </c>
      <c r="H29482">
        <v>1.5</v>
      </c>
      <c r="K29482">
        <v>2947.9</v>
      </c>
      <c r="L29482" t="s">
        <v>1</v>
      </c>
      <c r="M29482">
        <v>2.625</v>
      </c>
      <c r="P29482">
        <v>2947.9</v>
      </c>
      <c r="Q29482" t="s">
        <v>1</v>
      </c>
      <c r="R29482">
        <v>2.875</v>
      </c>
    </row>
    <row r="29483" spans="1:18">
      <c r="A29483">
        <v>2948</v>
      </c>
      <c r="B29483" t="s">
        <v>1</v>
      </c>
      <c r="C29483">
        <v>1.375</v>
      </c>
      <c r="F29483">
        <v>2948</v>
      </c>
      <c r="G29483" t="s">
        <v>1</v>
      </c>
      <c r="H29483">
        <v>1.5</v>
      </c>
      <c r="K29483">
        <v>2948</v>
      </c>
      <c r="L29483" t="s">
        <v>1</v>
      </c>
      <c r="M29483">
        <v>1.375</v>
      </c>
      <c r="P29483">
        <v>2948</v>
      </c>
      <c r="Q29483" t="s">
        <v>1</v>
      </c>
      <c r="R29483">
        <v>2.875</v>
      </c>
    </row>
    <row r="29484" spans="1:18">
      <c r="A29484">
        <v>2948.1</v>
      </c>
      <c r="B29484" t="s">
        <v>1</v>
      </c>
      <c r="C29484">
        <v>1</v>
      </c>
      <c r="F29484">
        <v>2948.1</v>
      </c>
      <c r="G29484" t="s">
        <v>1</v>
      </c>
      <c r="H29484">
        <v>1.5</v>
      </c>
      <c r="K29484">
        <v>2948.1</v>
      </c>
      <c r="L29484" t="s">
        <v>1</v>
      </c>
      <c r="M29484">
        <v>1.375</v>
      </c>
      <c r="P29484">
        <v>2948.1</v>
      </c>
      <c r="Q29484" t="s">
        <v>1</v>
      </c>
      <c r="R29484">
        <v>2.875</v>
      </c>
    </row>
    <row r="29485" spans="1:18">
      <c r="A29485">
        <v>2948.2</v>
      </c>
      <c r="B29485" t="s">
        <v>1</v>
      </c>
      <c r="C29485">
        <v>1</v>
      </c>
      <c r="F29485">
        <v>2948.2</v>
      </c>
      <c r="G29485" t="s">
        <v>1</v>
      </c>
      <c r="H29485">
        <v>1.5</v>
      </c>
      <c r="K29485">
        <v>2948.2</v>
      </c>
      <c r="L29485" t="s">
        <v>1</v>
      </c>
      <c r="M29485">
        <v>1.375</v>
      </c>
      <c r="P29485">
        <v>2948.2</v>
      </c>
      <c r="Q29485" t="s">
        <v>1</v>
      </c>
      <c r="R29485">
        <v>2.875</v>
      </c>
    </row>
    <row r="29486" spans="1:18">
      <c r="A29486">
        <v>2948.3</v>
      </c>
      <c r="B29486" t="s">
        <v>1</v>
      </c>
      <c r="C29486">
        <v>1</v>
      </c>
      <c r="F29486">
        <v>2948.3</v>
      </c>
      <c r="G29486" t="s">
        <v>1</v>
      </c>
      <c r="H29486">
        <v>1.75</v>
      </c>
      <c r="K29486">
        <v>2948.3</v>
      </c>
      <c r="L29486" t="s">
        <v>1</v>
      </c>
      <c r="M29486">
        <v>1.375</v>
      </c>
      <c r="P29486">
        <v>2948.3</v>
      </c>
      <c r="Q29486" t="s">
        <v>1</v>
      </c>
      <c r="R29486">
        <v>2.875</v>
      </c>
    </row>
    <row r="29487" spans="1:18">
      <c r="A29487">
        <v>2948.4</v>
      </c>
      <c r="B29487" t="s">
        <v>1</v>
      </c>
      <c r="C29487">
        <v>1.125</v>
      </c>
      <c r="F29487">
        <v>2948.4</v>
      </c>
      <c r="G29487" t="s">
        <v>1</v>
      </c>
      <c r="H29487">
        <v>1.625</v>
      </c>
      <c r="K29487">
        <v>2948.4</v>
      </c>
      <c r="L29487" t="s">
        <v>1</v>
      </c>
      <c r="M29487">
        <v>1.375</v>
      </c>
      <c r="P29487">
        <v>2948.4</v>
      </c>
      <c r="Q29487" t="s">
        <v>1</v>
      </c>
      <c r="R29487">
        <v>2.875</v>
      </c>
    </row>
    <row r="29488" spans="1:18">
      <c r="A29488">
        <v>2948.5</v>
      </c>
      <c r="B29488" t="s">
        <v>1</v>
      </c>
      <c r="C29488">
        <v>1.375</v>
      </c>
      <c r="F29488">
        <v>2948.5</v>
      </c>
      <c r="G29488" t="s">
        <v>1</v>
      </c>
      <c r="H29488">
        <v>1.75</v>
      </c>
      <c r="K29488">
        <v>2948.5</v>
      </c>
      <c r="L29488" t="s">
        <v>1</v>
      </c>
      <c r="M29488">
        <v>1.375</v>
      </c>
      <c r="P29488">
        <v>2948.5</v>
      </c>
      <c r="Q29488" t="s">
        <v>1</v>
      </c>
      <c r="R29488">
        <v>3</v>
      </c>
    </row>
    <row r="29489" spans="1:18">
      <c r="A29489">
        <v>2948.6</v>
      </c>
      <c r="B29489" t="s">
        <v>1</v>
      </c>
      <c r="C29489">
        <v>1.375</v>
      </c>
      <c r="F29489">
        <v>2948.6</v>
      </c>
      <c r="G29489" t="s">
        <v>1</v>
      </c>
      <c r="H29489">
        <v>1.75</v>
      </c>
      <c r="K29489">
        <v>2948.6</v>
      </c>
      <c r="L29489" t="s">
        <v>1</v>
      </c>
      <c r="M29489">
        <v>1.375</v>
      </c>
      <c r="P29489">
        <v>2948.6</v>
      </c>
      <c r="Q29489" t="s">
        <v>1</v>
      </c>
      <c r="R29489">
        <v>3</v>
      </c>
    </row>
    <row r="29490" spans="1:18">
      <c r="A29490">
        <v>2948.7</v>
      </c>
      <c r="B29490" t="s">
        <v>1</v>
      </c>
      <c r="C29490">
        <v>1.5</v>
      </c>
      <c r="F29490">
        <v>2948.7</v>
      </c>
      <c r="G29490" t="s">
        <v>1</v>
      </c>
      <c r="H29490">
        <v>2</v>
      </c>
      <c r="K29490">
        <v>2948.7</v>
      </c>
      <c r="L29490" t="s">
        <v>1</v>
      </c>
      <c r="M29490">
        <v>1.375</v>
      </c>
      <c r="P29490">
        <v>2948.7</v>
      </c>
      <c r="Q29490" t="s">
        <v>1</v>
      </c>
      <c r="R29490">
        <v>3</v>
      </c>
    </row>
    <row r="29491" spans="1:18">
      <c r="A29491">
        <v>2948.8</v>
      </c>
      <c r="B29491" t="s">
        <v>1</v>
      </c>
      <c r="C29491">
        <v>1.5</v>
      </c>
      <c r="F29491">
        <v>2948.8</v>
      </c>
      <c r="G29491" t="s">
        <v>1</v>
      </c>
      <c r="H29491">
        <v>2</v>
      </c>
      <c r="K29491">
        <v>2948.8</v>
      </c>
      <c r="L29491" t="s">
        <v>1</v>
      </c>
      <c r="M29491">
        <v>1.375</v>
      </c>
      <c r="P29491">
        <v>2948.8</v>
      </c>
      <c r="Q29491" t="s">
        <v>1</v>
      </c>
      <c r="R29491">
        <v>3</v>
      </c>
    </row>
    <row r="29492" spans="1:18">
      <c r="A29492">
        <v>2948.9</v>
      </c>
      <c r="B29492" t="s">
        <v>1</v>
      </c>
      <c r="C29492">
        <v>1.5</v>
      </c>
      <c r="F29492">
        <v>2948.9</v>
      </c>
      <c r="G29492" t="s">
        <v>1</v>
      </c>
      <c r="H29492">
        <v>2</v>
      </c>
      <c r="K29492">
        <v>2948.9</v>
      </c>
      <c r="L29492" t="s">
        <v>1</v>
      </c>
      <c r="M29492">
        <v>1.5</v>
      </c>
      <c r="P29492">
        <v>2948.9</v>
      </c>
      <c r="Q29492" t="s">
        <v>1</v>
      </c>
      <c r="R29492">
        <v>3</v>
      </c>
    </row>
    <row r="29493" spans="1:18">
      <c r="A29493">
        <v>2949</v>
      </c>
      <c r="B29493" t="s">
        <v>1</v>
      </c>
      <c r="C29493">
        <v>1.5</v>
      </c>
      <c r="F29493">
        <v>2949</v>
      </c>
      <c r="G29493" t="s">
        <v>1</v>
      </c>
      <c r="H29493">
        <v>2.125</v>
      </c>
      <c r="K29493">
        <v>2949</v>
      </c>
      <c r="L29493" t="s">
        <v>1</v>
      </c>
      <c r="M29493">
        <v>1.5</v>
      </c>
      <c r="P29493">
        <v>2949</v>
      </c>
      <c r="Q29493" t="s">
        <v>1</v>
      </c>
      <c r="R29493">
        <v>3</v>
      </c>
    </row>
    <row r="29494" spans="1:18">
      <c r="A29494">
        <v>2949.1</v>
      </c>
      <c r="B29494" t="s">
        <v>1</v>
      </c>
      <c r="C29494">
        <v>1.5</v>
      </c>
      <c r="F29494">
        <v>2949.1</v>
      </c>
      <c r="G29494" t="s">
        <v>1</v>
      </c>
      <c r="H29494">
        <v>2.125</v>
      </c>
      <c r="K29494">
        <v>2949.1</v>
      </c>
      <c r="L29494" t="s">
        <v>1</v>
      </c>
      <c r="M29494">
        <v>1.5</v>
      </c>
      <c r="P29494">
        <v>2949.1</v>
      </c>
      <c r="Q29494" t="s">
        <v>1</v>
      </c>
      <c r="R29494">
        <v>3</v>
      </c>
    </row>
    <row r="29495" spans="1:18">
      <c r="A29495">
        <v>2949.2</v>
      </c>
      <c r="B29495" t="s">
        <v>1</v>
      </c>
      <c r="C29495">
        <v>1.625</v>
      </c>
      <c r="F29495">
        <v>2949.2</v>
      </c>
      <c r="G29495" t="s">
        <v>1</v>
      </c>
      <c r="H29495">
        <v>2.25</v>
      </c>
      <c r="K29495">
        <v>2949.2</v>
      </c>
      <c r="L29495" t="s">
        <v>1</v>
      </c>
      <c r="M29495">
        <v>1.5</v>
      </c>
      <c r="P29495">
        <v>2949.2</v>
      </c>
      <c r="Q29495" t="s">
        <v>1</v>
      </c>
      <c r="R29495">
        <v>3.125</v>
      </c>
    </row>
    <row r="29496" spans="1:18">
      <c r="A29496">
        <v>2949.3</v>
      </c>
      <c r="B29496" t="s">
        <v>1</v>
      </c>
      <c r="C29496">
        <v>1.625</v>
      </c>
      <c r="F29496">
        <v>2949.3</v>
      </c>
      <c r="G29496" t="s">
        <v>1</v>
      </c>
      <c r="H29496">
        <v>2.25</v>
      </c>
      <c r="K29496">
        <v>2949.3</v>
      </c>
      <c r="L29496" t="s">
        <v>1</v>
      </c>
      <c r="M29496">
        <v>1.5</v>
      </c>
      <c r="P29496">
        <v>2949.3</v>
      </c>
      <c r="Q29496" t="s">
        <v>1</v>
      </c>
      <c r="R29496">
        <v>3.125</v>
      </c>
    </row>
    <row r="29497" spans="1:18">
      <c r="A29497">
        <v>2949.4</v>
      </c>
      <c r="B29497" t="s">
        <v>1</v>
      </c>
      <c r="C29497">
        <v>1.625</v>
      </c>
      <c r="F29497">
        <v>2949.4</v>
      </c>
      <c r="G29497" t="s">
        <v>1</v>
      </c>
      <c r="H29497">
        <v>2.375</v>
      </c>
      <c r="K29497">
        <v>2949.4</v>
      </c>
      <c r="L29497" t="s">
        <v>1</v>
      </c>
      <c r="M29497">
        <v>1.5</v>
      </c>
      <c r="P29497">
        <v>2949.4</v>
      </c>
      <c r="Q29497" t="s">
        <v>1</v>
      </c>
      <c r="R29497">
        <v>3.125</v>
      </c>
    </row>
    <row r="29498" spans="1:18">
      <c r="A29498">
        <v>2949.5</v>
      </c>
      <c r="B29498" t="s">
        <v>1</v>
      </c>
      <c r="C29498">
        <v>1.625</v>
      </c>
      <c r="F29498">
        <v>2949.5</v>
      </c>
      <c r="G29498" t="s">
        <v>1</v>
      </c>
      <c r="H29498">
        <v>2.375</v>
      </c>
      <c r="K29498">
        <v>2949.5</v>
      </c>
      <c r="L29498" t="s">
        <v>1</v>
      </c>
      <c r="M29498">
        <v>1.625</v>
      </c>
      <c r="P29498">
        <v>2949.5</v>
      </c>
      <c r="Q29498" t="s">
        <v>1</v>
      </c>
      <c r="R29498">
        <v>3.25</v>
      </c>
    </row>
    <row r="29499" spans="1:18">
      <c r="A29499">
        <v>2949.6</v>
      </c>
      <c r="B29499" t="s">
        <v>1</v>
      </c>
      <c r="C29499">
        <v>1.625</v>
      </c>
      <c r="F29499">
        <v>2949.6</v>
      </c>
      <c r="G29499" t="s">
        <v>1</v>
      </c>
      <c r="H29499">
        <v>2.5</v>
      </c>
      <c r="K29499">
        <v>2949.6</v>
      </c>
      <c r="L29499" t="s">
        <v>1</v>
      </c>
      <c r="M29499">
        <v>1.625</v>
      </c>
      <c r="P29499">
        <v>2949.6</v>
      </c>
      <c r="Q29499" t="s">
        <v>1</v>
      </c>
      <c r="R29499">
        <v>3.25</v>
      </c>
    </row>
    <row r="29500" spans="1:18">
      <c r="A29500">
        <v>2949.7</v>
      </c>
      <c r="B29500" t="s">
        <v>1</v>
      </c>
      <c r="C29500">
        <v>1.625</v>
      </c>
      <c r="F29500">
        <v>2949.7</v>
      </c>
      <c r="G29500" t="s">
        <v>1</v>
      </c>
      <c r="H29500">
        <v>2.5</v>
      </c>
      <c r="K29500">
        <v>2949.7</v>
      </c>
      <c r="L29500" t="s">
        <v>1</v>
      </c>
      <c r="M29500">
        <v>1.75</v>
      </c>
      <c r="P29500">
        <v>2949.7</v>
      </c>
      <c r="Q29500" t="s">
        <v>1</v>
      </c>
      <c r="R29500">
        <v>3.25</v>
      </c>
    </row>
    <row r="29501" spans="1:18">
      <c r="A29501">
        <v>2949.8</v>
      </c>
      <c r="B29501" t="s">
        <v>1</v>
      </c>
      <c r="C29501">
        <v>1.625</v>
      </c>
      <c r="F29501">
        <v>2949.8</v>
      </c>
      <c r="G29501" t="s">
        <v>1</v>
      </c>
      <c r="H29501">
        <v>2.625</v>
      </c>
      <c r="K29501">
        <v>2949.8</v>
      </c>
      <c r="L29501" t="s">
        <v>1</v>
      </c>
      <c r="M29501">
        <v>1.75</v>
      </c>
      <c r="P29501">
        <v>2949.8</v>
      </c>
      <c r="Q29501" t="s">
        <v>1</v>
      </c>
      <c r="R29501">
        <v>3.25</v>
      </c>
    </row>
    <row r="29502" spans="1:18">
      <c r="A29502">
        <v>2949.9</v>
      </c>
      <c r="B29502" t="s">
        <v>1</v>
      </c>
      <c r="C29502">
        <v>1.625</v>
      </c>
      <c r="F29502">
        <v>2949.9</v>
      </c>
      <c r="G29502" t="s">
        <v>1</v>
      </c>
      <c r="H29502">
        <v>2.625</v>
      </c>
      <c r="K29502">
        <v>2949.9</v>
      </c>
      <c r="L29502" t="s">
        <v>1</v>
      </c>
      <c r="M29502">
        <v>1.75</v>
      </c>
      <c r="P29502">
        <v>2949.9</v>
      </c>
      <c r="Q29502" t="s">
        <v>1</v>
      </c>
      <c r="R29502">
        <v>3.25</v>
      </c>
    </row>
    <row r="29503" spans="1:18">
      <c r="A29503">
        <v>2950</v>
      </c>
      <c r="B29503" t="s">
        <v>1</v>
      </c>
      <c r="C29503">
        <v>1.625</v>
      </c>
      <c r="F29503">
        <v>2950</v>
      </c>
      <c r="G29503" t="s">
        <v>1</v>
      </c>
      <c r="H29503">
        <v>2.625</v>
      </c>
      <c r="K29503">
        <v>2950</v>
      </c>
      <c r="L29503" t="s">
        <v>1</v>
      </c>
      <c r="M29503">
        <v>1.75</v>
      </c>
      <c r="P29503">
        <v>2950</v>
      </c>
      <c r="Q29503" t="s">
        <v>1</v>
      </c>
      <c r="R29503">
        <v>3.25</v>
      </c>
    </row>
    <row r="29504" spans="1:18">
      <c r="A29504">
        <v>2950.1</v>
      </c>
      <c r="B29504" t="s">
        <v>1</v>
      </c>
      <c r="C29504">
        <v>1.75</v>
      </c>
      <c r="F29504">
        <v>2950.1</v>
      </c>
      <c r="G29504" t="s">
        <v>1</v>
      </c>
      <c r="H29504">
        <v>2.625</v>
      </c>
      <c r="K29504">
        <v>2950.1</v>
      </c>
      <c r="L29504" t="s">
        <v>1</v>
      </c>
      <c r="M29504">
        <v>1.75</v>
      </c>
      <c r="P29504">
        <v>2950.1</v>
      </c>
      <c r="Q29504" t="s">
        <v>1</v>
      </c>
      <c r="R29504">
        <v>3.375</v>
      </c>
    </row>
    <row r="29505" spans="1:18">
      <c r="A29505">
        <v>2950.2</v>
      </c>
      <c r="B29505" t="s">
        <v>1</v>
      </c>
      <c r="C29505">
        <v>1.75</v>
      </c>
      <c r="F29505">
        <v>2950.2</v>
      </c>
      <c r="G29505" t="s">
        <v>1</v>
      </c>
      <c r="H29505">
        <v>2.75</v>
      </c>
      <c r="K29505">
        <v>2950.2</v>
      </c>
      <c r="L29505" t="s">
        <v>1</v>
      </c>
      <c r="M29505">
        <v>1.75</v>
      </c>
      <c r="P29505">
        <v>2950.2</v>
      </c>
      <c r="Q29505" t="s">
        <v>1</v>
      </c>
      <c r="R29505">
        <v>3.375</v>
      </c>
    </row>
    <row r="29506" spans="1:18">
      <c r="A29506">
        <v>2950.3</v>
      </c>
      <c r="B29506" t="s">
        <v>1</v>
      </c>
      <c r="C29506">
        <v>1.75</v>
      </c>
      <c r="F29506">
        <v>2950.3</v>
      </c>
      <c r="G29506" t="s">
        <v>1</v>
      </c>
      <c r="H29506">
        <v>2.75</v>
      </c>
      <c r="K29506">
        <v>2950.3</v>
      </c>
      <c r="L29506" t="s">
        <v>1</v>
      </c>
      <c r="M29506">
        <v>1.75</v>
      </c>
      <c r="P29506">
        <v>2950.3</v>
      </c>
      <c r="Q29506" t="s">
        <v>1</v>
      </c>
      <c r="R29506">
        <v>3.5</v>
      </c>
    </row>
    <row r="29507" spans="1:18">
      <c r="A29507">
        <v>2950.4</v>
      </c>
      <c r="B29507" t="s">
        <v>1</v>
      </c>
      <c r="C29507">
        <v>1.75</v>
      </c>
      <c r="F29507">
        <v>2950.4</v>
      </c>
      <c r="G29507" t="s">
        <v>1</v>
      </c>
      <c r="H29507">
        <v>2.875</v>
      </c>
      <c r="K29507">
        <v>2950.4</v>
      </c>
      <c r="L29507" t="s">
        <v>1</v>
      </c>
      <c r="M29507">
        <v>1.875</v>
      </c>
      <c r="P29507">
        <v>2950.4</v>
      </c>
      <c r="Q29507" t="s">
        <v>1</v>
      </c>
      <c r="R29507">
        <v>3.5</v>
      </c>
    </row>
    <row r="29508" spans="1:18">
      <c r="A29508">
        <v>2950.5</v>
      </c>
      <c r="B29508" t="s">
        <v>1</v>
      </c>
      <c r="C29508">
        <v>1.875</v>
      </c>
      <c r="F29508">
        <v>2950.5</v>
      </c>
      <c r="G29508" t="s">
        <v>1</v>
      </c>
      <c r="H29508">
        <v>2.875</v>
      </c>
      <c r="K29508">
        <v>2950.5</v>
      </c>
      <c r="L29508" t="s">
        <v>1</v>
      </c>
      <c r="M29508">
        <v>1.875</v>
      </c>
      <c r="P29508">
        <v>2950.5</v>
      </c>
      <c r="Q29508" t="s">
        <v>1</v>
      </c>
      <c r="R29508">
        <v>3.625</v>
      </c>
    </row>
    <row r="29509" spans="1:18">
      <c r="A29509">
        <v>2950.6</v>
      </c>
      <c r="B29509" t="s">
        <v>1</v>
      </c>
      <c r="C29509">
        <v>1.875</v>
      </c>
      <c r="F29509">
        <v>2950.6</v>
      </c>
      <c r="G29509" t="s">
        <v>1</v>
      </c>
      <c r="H29509">
        <v>2.875</v>
      </c>
      <c r="K29509">
        <v>2950.6</v>
      </c>
      <c r="L29509" t="s">
        <v>1</v>
      </c>
      <c r="M29509">
        <v>2</v>
      </c>
      <c r="P29509">
        <v>2950.6</v>
      </c>
      <c r="Q29509" t="s">
        <v>1</v>
      </c>
      <c r="R29509">
        <v>3.625</v>
      </c>
    </row>
    <row r="29510" spans="1:18">
      <c r="A29510">
        <v>2950.7</v>
      </c>
      <c r="B29510" t="s">
        <v>1</v>
      </c>
      <c r="C29510">
        <v>1.875</v>
      </c>
      <c r="F29510">
        <v>2950.7</v>
      </c>
      <c r="G29510" t="s">
        <v>1</v>
      </c>
      <c r="H29510">
        <v>3</v>
      </c>
      <c r="K29510">
        <v>2950.7</v>
      </c>
      <c r="L29510" t="s">
        <v>1</v>
      </c>
      <c r="M29510">
        <v>2</v>
      </c>
      <c r="P29510">
        <v>2950.7</v>
      </c>
      <c r="Q29510" t="s">
        <v>1</v>
      </c>
      <c r="R29510">
        <v>3.625</v>
      </c>
    </row>
    <row r="29511" spans="1:18">
      <c r="A29511">
        <v>2950.8</v>
      </c>
      <c r="B29511" t="s">
        <v>1</v>
      </c>
      <c r="C29511">
        <v>2</v>
      </c>
      <c r="F29511">
        <v>2950.8</v>
      </c>
      <c r="G29511" t="s">
        <v>1</v>
      </c>
      <c r="H29511">
        <v>3.125</v>
      </c>
      <c r="K29511">
        <v>2950.8</v>
      </c>
      <c r="L29511" t="s">
        <v>1</v>
      </c>
      <c r="M29511">
        <v>2</v>
      </c>
      <c r="P29511">
        <v>2950.8</v>
      </c>
      <c r="Q29511" t="s">
        <v>1</v>
      </c>
      <c r="R29511">
        <v>3.75</v>
      </c>
    </row>
    <row r="29512" spans="1:18">
      <c r="A29512">
        <v>2950.9</v>
      </c>
      <c r="B29512" t="s">
        <v>1</v>
      </c>
      <c r="C29512">
        <v>2</v>
      </c>
      <c r="F29512">
        <v>2950.9</v>
      </c>
      <c r="G29512" t="s">
        <v>1</v>
      </c>
      <c r="H29512">
        <v>3.125</v>
      </c>
      <c r="K29512">
        <v>2950.9</v>
      </c>
      <c r="L29512" t="s">
        <v>1</v>
      </c>
      <c r="M29512">
        <v>2</v>
      </c>
      <c r="P29512">
        <v>2950.9</v>
      </c>
      <c r="Q29512" t="s">
        <v>1</v>
      </c>
      <c r="R29512">
        <v>3.75</v>
      </c>
    </row>
    <row r="29513" spans="1:18">
      <c r="A29513">
        <v>2951</v>
      </c>
      <c r="B29513" t="s">
        <v>1</v>
      </c>
      <c r="C29513">
        <v>0.75</v>
      </c>
      <c r="F29513">
        <v>2951</v>
      </c>
      <c r="G29513" t="s">
        <v>1</v>
      </c>
      <c r="H29513">
        <v>1</v>
      </c>
      <c r="K29513">
        <v>2951</v>
      </c>
      <c r="L29513" t="s">
        <v>1</v>
      </c>
      <c r="M29513">
        <v>2</v>
      </c>
      <c r="P29513">
        <v>2951</v>
      </c>
      <c r="Q29513" t="s">
        <v>1</v>
      </c>
      <c r="R29513">
        <v>1.75</v>
      </c>
    </row>
    <row r="29514" spans="1:18">
      <c r="A29514">
        <v>2951.1</v>
      </c>
      <c r="B29514" t="s">
        <v>1</v>
      </c>
      <c r="C29514">
        <v>0.875</v>
      </c>
      <c r="F29514">
        <v>2951.1</v>
      </c>
      <c r="G29514" t="s">
        <v>1</v>
      </c>
      <c r="H29514">
        <v>1</v>
      </c>
      <c r="K29514">
        <v>2951.1</v>
      </c>
      <c r="L29514" t="s">
        <v>1</v>
      </c>
      <c r="M29514">
        <v>2</v>
      </c>
      <c r="P29514">
        <v>2951.1</v>
      </c>
      <c r="Q29514" t="s">
        <v>1</v>
      </c>
      <c r="R29514">
        <v>0.25</v>
      </c>
    </row>
    <row r="29515" spans="1:18">
      <c r="A29515">
        <v>2951.2</v>
      </c>
      <c r="B29515" t="s">
        <v>1</v>
      </c>
      <c r="C29515">
        <v>0.75</v>
      </c>
      <c r="F29515">
        <v>2951.2</v>
      </c>
      <c r="G29515" t="s">
        <v>1</v>
      </c>
      <c r="H29515">
        <v>0.875</v>
      </c>
      <c r="K29515">
        <v>2951.2</v>
      </c>
      <c r="L29515" t="s">
        <v>1</v>
      </c>
      <c r="M29515">
        <v>2</v>
      </c>
      <c r="P29515">
        <v>2951.2</v>
      </c>
      <c r="Q29515" t="s">
        <v>1</v>
      </c>
      <c r="R29515">
        <v>0.25</v>
      </c>
    </row>
    <row r="29516" spans="1:18">
      <c r="A29516">
        <v>2951.3</v>
      </c>
      <c r="B29516" t="s">
        <v>1</v>
      </c>
      <c r="C29516">
        <v>0.75</v>
      </c>
      <c r="F29516">
        <v>2951.3</v>
      </c>
      <c r="G29516" t="s">
        <v>1</v>
      </c>
      <c r="H29516">
        <v>0.875</v>
      </c>
      <c r="K29516">
        <v>2951.3</v>
      </c>
      <c r="L29516" t="s">
        <v>1</v>
      </c>
      <c r="M29516">
        <v>2</v>
      </c>
      <c r="P29516">
        <v>2951.3</v>
      </c>
      <c r="Q29516" t="s">
        <v>1</v>
      </c>
      <c r="R29516">
        <v>0.375</v>
      </c>
    </row>
    <row r="29517" spans="1:18">
      <c r="A29517">
        <v>2951.4</v>
      </c>
      <c r="B29517" t="s">
        <v>1</v>
      </c>
      <c r="C29517">
        <v>0.875</v>
      </c>
      <c r="F29517">
        <v>2951.4</v>
      </c>
      <c r="G29517" t="s">
        <v>1</v>
      </c>
      <c r="H29517">
        <v>0.875</v>
      </c>
      <c r="K29517">
        <v>2951.4</v>
      </c>
      <c r="L29517" t="s">
        <v>1</v>
      </c>
      <c r="M29517">
        <v>2</v>
      </c>
      <c r="P29517">
        <v>2951.4</v>
      </c>
      <c r="Q29517" t="s">
        <v>1</v>
      </c>
      <c r="R29517">
        <v>0.375</v>
      </c>
    </row>
    <row r="29518" spans="1:18">
      <c r="A29518">
        <v>2951.5</v>
      </c>
      <c r="B29518" t="s">
        <v>1</v>
      </c>
      <c r="C29518">
        <v>1</v>
      </c>
      <c r="F29518">
        <v>2951.5</v>
      </c>
      <c r="G29518" t="s">
        <v>1</v>
      </c>
      <c r="H29518">
        <v>1.125</v>
      </c>
      <c r="K29518">
        <v>2951.5</v>
      </c>
      <c r="L29518" t="s">
        <v>1</v>
      </c>
      <c r="M29518">
        <v>2</v>
      </c>
      <c r="P29518">
        <v>2951.5</v>
      </c>
      <c r="Q29518" t="s">
        <v>1</v>
      </c>
      <c r="R29518">
        <v>0.375</v>
      </c>
    </row>
    <row r="29519" spans="1:18">
      <c r="A29519">
        <v>2951.6</v>
      </c>
      <c r="B29519" t="s">
        <v>1</v>
      </c>
      <c r="C29519">
        <v>1</v>
      </c>
      <c r="F29519">
        <v>2951.6</v>
      </c>
      <c r="G29519" t="s">
        <v>1</v>
      </c>
      <c r="H29519">
        <v>1</v>
      </c>
      <c r="K29519">
        <v>2951.6</v>
      </c>
      <c r="L29519" t="s">
        <v>1</v>
      </c>
      <c r="M29519">
        <v>2</v>
      </c>
      <c r="P29519">
        <v>2951.6</v>
      </c>
      <c r="Q29519" t="s">
        <v>1</v>
      </c>
      <c r="R29519">
        <v>0.625</v>
      </c>
    </row>
    <row r="29520" spans="1:18">
      <c r="A29520">
        <v>2951.7</v>
      </c>
      <c r="B29520" t="s">
        <v>1</v>
      </c>
      <c r="C29520">
        <v>1.125</v>
      </c>
      <c r="F29520">
        <v>2951.7</v>
      </c>
      <c r="G29520" t="s">
        <v>1</v>
      </c>
      <c r="H29520">
        <v>1</v>
      </c>
      <c r="K29520">
        <v>2951.7</v>
      </c>
      <c r="L29520" t="s">
        <v>1</v>
      </c>
      <c r="M29520">
        <v>2</v>
      </c>
      <c r="P29520">
        <v>2951.7</v>
      </c>
      <c r="Q29520" t="s">
        <v>1</v>
      </c>
      <c r="R29520">
        <v>0.625</v>
      </c>
    </row>
    <row r="29521" spans="1:18">
      <c r="A29521">
        <v>2951.8</v>
      </c>
      <c r="B29521" t="s">
        <v>1</v>
      </c>
      <c r="C29521">
        <v>1.125</v>
      </c>
      <c r="F29521">
        <v>2951.8</v>
      </c>
      <c r="G29521" t="s">
        <v>1</v>
      </c>
      <c r="H29521">
        <v>1</v>
      </c>
      <c r="K29521">
        <v>2951.8</v>
      </c>
      <c r="L29521" t="s">
        <v>1</v>
      </c>
      <c r="M29521">
        <v>2</v>
      </c>
      <c r="P29521">
        <v>2951.8</v>
      </c>
      <c r="Q29521" t="s">
        <v>1</v>
      </c>
      <c r="R29521">
        <v>0.625</v>
      </c>
    </row>
    <row r="29522" spans="1:18">
      <c r="A29522">
        <v>2951.9</v>
      </c>
      <c r="B29522" t="s">
        <v>1</v>
      </c>
      <c r="C29522">
        <v>1.125</v>
      </c>
      <c r="F29522">
        <v>2951.9</v>
      </c>
      <c r="G29522" t="s">
        <v>1</v>
      </c>
      <c r="H29522">
        <v>1.125</v>
      </c>
      <c r="K29522">
        <v>2951.9</v>
      </c>
      <c r="L29522" t="s">
        <v>1</v>
      </c>
      <c r="M29522">
        <v>2</v>
      </c>
      <c r="P29522">
        <v>2951.9</v>
      </c>
      <c r="Q29522" t="s">
        <v>1</v>
      </c>
      <c r="R29522">
        <v>0.75</v>
      </c>
    </row>
    <row r="29523" spans="1:18">
      <c r="A29523">
        <v>2952</v>
      </c>
      <c r="B29523" t="s">
        <v>1</v>
      </c>
      <c r="C29523">
        <v>1.125</v>
      </c>
      <c r="F29523">
        <v>2952</v>
      </c>
      <c r="G29523" t="s">
        <v>1</v>
      </c>
      <c r="H29523">
        <v>1.125</v>
      </c>
      <c r="K29523">
        <v>2952</v>
      </c>
      <c r="L29523" t="s">
        <v>1</v>
      </c>
      <c r="M29523">
        <v>2</v>
      </c>
      <c r="P29523">
        <v>2952</v>
      </c>
      <c r="Q29523" t="s">
        <v>1</v>
      </c>
      <c r="R29523">
        <v>1.875</v>
      </c>
    </row>
    <row r="29524" spans="1:18">
      <c r="A29524">
        <v>2952.1</v>
      </c>
      <c r="B29524" t="s">
        <v>1</v>
      </c>
      <c r="C29524">
        <v>1.125</v>
      </c>
      <c r="F29524">
        <v>2952.1</v>
      </c>
      <c r="G29524" t="s">
        <v>1</v>
      </c>
      <c r="H29524">
        <v>1.125</v>
      </c>
      <c r="K29524">
        <v>2952.1</v>
      </c>
      <c r="L29524" t="s">
        <v>1</v>
      </c>
      <c r="M29524">
        <v>2</v>
      </c>
      <c r="P29524">
        <v>2952.1</v>
      </c>
      <c r="Q29524" t="s">
        <v>1</v>
      </c>
      <c r="R29524">
        <v>2</v>
      </c>
    </row>
    <row r="29525" spans="1:18">
      <c r="A29525">
        <v>2952.2</v>
      </c>
      <c r="B29525" t="s">
        <v>1</v>
      </c>
      <c r="C29525">
        <v>1.25</v>
      </c>
      <c r="F29525">
        <v>2952.2</v>
      </c>
      <c r="G29525" t="s">
        <v>1</v>
      </c>
      <c r="H29525">
        <v>1.375</v>
      </c>
      <c r="K29525">
        <v>2952.2</v>
      </c>
      <c r="L29525" t="s">
        <v>1</v>
      </c>
      <c r="M29525">
        <v>2</v>
      </c>
      <c r="P29525">
        <v>2952.2</v>
      </c>
      <c r="Q29525" t="s">
        <v>1</v>
      </c>
      <c r="R29525">
        <v>2</v>
      </c>
    </row>
    <row r="29526" spans="1:18">
      <c r="A29526">
        <v>2952.3</v>
      </c>
      <c r="B29526" t="s">
        <v>1</v>
      </c>
      <c r="C29526">
        <v>1.25</v>
      </c>
      <c r="F29526">
        <v>2952.3</v>
      </c>
      <c r="G29526" t="s">
        <v>1</v>
      </c>
      <c r="H29526">
        <v>1.375</v>
      </c>
      <c r="K29526">
        <v>2952.3</v>
      </c>
      <c r="L29526" t="s">
        <v>1</v>
      </c>
      <c r="M29526">
        <v>2</v>
      </c>
      <c r="P29526">
        <v>2952.3</v>
      </c>
      <c r="Q29526" t="s">
        <v>1</v>
      </c>
      <c r="R29526">
        <v>2</v>
      </c>
    </row>
    <row r="29527" spans="1:18">
      <c r="A29527">
        <v>2952.4</v>
      </c>
      <c r="B29527" t="s">
        <v>1</v>
      </c>
      <c r="C29527">
        <v>1.5</v>
      </c>
      <c r="F29527">
        <v>2952.4</v>
      </c>
      <c r="G29527" t="s">
        <v>1</v>
      </c>
      <c r="H29527">
        <v>1.375</v>
      </c>
      <c r="K29527">
        <v>2952.4</v>
      </c>
      <c r="L29527" t="s">
        <v>1</v>
      </c>
      <c r="M29527">
        <v>2</v>
      </c>
      <c r="P29527">
        <v>2952.4</v>
      </c>
      <c r="Q29527" t="s">
        <v>1</v>
      </c>
      <c r="R29527">
        <v>2.375</v>
      </c>
    </row>
    <row r="29528" spans="1:18">
      <c r="A29528">
        <v>2952.5</v>
      </c>
      <c r="B29528" t="s">
        <v>1</v>
      </c>
      <c r="C29528">
        <v>1.5</v>
      </c>
      <c r="F29528">
        <v>2952.5</v>
      </c>
      <c r="G29528" t="s">
        <v>1</v>
      </c>
      <c r="H29528">
        <v>1.375</v>
      </c>
      <c r="K29528">
        <v>2952.5</v>
      </c>
      <c r="L29528" t="s">
        <v>1</v>
      </c>
      <c r="M29528">
        <v>2.125</v>
      </c>
      <c r="P29528">
        <v>2952.5</v>
      </c>
      <c r="Q29528" t="s">
        <v>1</v>
      </c>
      <c r="R29528">
        <v>2.5</v>
      </c>
    </row>
    <row r="29529" spans="1:18">
      <c r="A29529">
        <v>2952.6</v>
      </c>
      <c r="B29529" t="s">
        <v>1</v>
      </c>
      <c r="C29529">
        <v>1.5</v>
      </c>
      <c r="F29529">
        <v>2952.6</v>
      </c>
      <c r="G29529" t="s">
        <v>1</v>
      </c>
      <c r="H29529">
        <v>1.375</v>
      </c>
      <c r="K29529">
        <v>2952.6</v>
      </c>
      <c r="L29529" t="s">
        <v>1</v>
      </c>
      <c r="M29529">
        <v>2.125</v>
      </c>
      <c r="P29529">
        <v>2952.6</v>
      </c>
      <c r="Q29529" t="s">
        <v>1</v>
      </c>
      <c r="R29529">
        <v>2.5</v>
      </c>
    </row>
    <row r="29530" spans="1:18">
      <c r="A29530">
        <v>2952.7</v>
      </c>
      <c r="B29530" t="s">
        <v>1</v>
      </c>
      <c r="C29530">
        <v>1.5</v>
      </c>
      <c r="F29530">
        <v>2952.7</v>
      </c>
      <c r="G29530" t="s">
        <v>1</v>
      </c>
      <c r="H29530">
        <v>2.25</v>
      </c>
      <c r="K29530">
        <v>2952.7</v>
      </c>
      <c r="L29530" t="s">
        <v>1</v>
      </c>
      <c r="M29530">
        <v>2.125</v>
      </c>
      <c r="P29530">
        <v>2952.7</v>
      </c>
      <c r="Q29530" t="s">
        <v>1</v>
      </c>
      <c r="R29530">
        <v>2.5</v>
      </c>
    </row>
    <row r="29531" spans="1:18">
      <c r="A29531">
        <v>2952.8</v>
      </c>
      <c r="B29531" t="s">
        <v>1</v>
      </c>
      <c r="C29531">
        <v>1.5</v>
      </c>
      <c r="F29531">
        <v>2952.8</v>
      </c>
      <c r="G29531" t="s">
        <v>1</v>
      </c>
      <c r="H29531">
        <v>2.25</v>
      </c>
      <c r="K29531">
        <v>2952.8</v>
      </c>
      <c r="L29531" t="s">
        <v>1</v>
      </c>
      <c r="M29531">
        <v>2.125</v>
      </c>
      <c r="P29531">
        <v>2952.8</v>
      </c>
      <c r="Q29531" t="s">
        <v>1</v>
      </c>
      <c r="R29531">
        <v>2.5</v>
      </c>
    </row>
    <row r="29532" spans="1:18">
      <c r="A29532">
        <v>2952.9</v>
      </c>
      <c r="B29532" t="s">
        <v>1</v>
      </c>
      <c r="C29532">
        <v>1.5</v>
      </c>
      <c r="F29532">
        <v>2952.9</v>
      </c>
      <c r="G29532" t="s">
        <v>1</v>
      </c>
      <c r="H29532">
        <v>2.375</v>
      </c>
      <c r="K29532">
        <v>2952.9</v>
      </c>
      <c r="L29532" t="s">
        <v>1</v>
      </c>
      <c r="M29532">
        <v>2.125</v>
      </c>
      <c r="P29532">
        <v>2952.9</v>
      </c>
      <c r="Q29532" t="s">
        <v>1</v>
      </c>
      <c r="R29532">
        <v>2.5</v>
      </c>
    </row>
    <row r="29533" spans="1:18">
      <c r="A29533">
        <v>2953</v>
      </c>
      <c r="B29533" t="s">
        <v>1</v>
      </c>
      <c r="C29533">
        <v>1.5</v>
      </c>
      <c r="F29533">
        <v>2953</v>
      </c>
      <c r="G29533" t="s">
        <v>1</v>
      </c>
      <c r="H29533">
        <v>2.375</v>
      </c>
      <c r="K29533">
        <v>2953</v>
      </c>
      <c r="L29533" t="s">
        <v>1</v>
      </c>
      <c r="M29533">
        <v>2.125</v>
      </c>
      <c r="P29533">
        <v>2953</v>
      </c>
      <c r="Q29533" t="s">
        <v>1</v>
      </c>
      <c r="R29533">
        <v>2.5</v>
      </c>
    </row>
    <row r="29534" spans="1:18">
      <c r="A29534">
        <v>2953.1</v>
      </c>
      <c r="B29534" t="s">
        <v>1</v>
      </c>
      <c r="C29534">
        <v>1.625</v>
      </c>
      <c r="F29534">
        <v>2953.1</v>
      </c>
      <c r="G29534" t="s">
        <v>1</v>
      </c>
      <c r="H29534">
        <v>2.5</v>
      </c>
      <c r="K29534">
        <v>2953.1</v>
      </c>
      <c r="L29534" t="s">
        <v>1</v>
      </c>
      <c r="M29534">
        <v>2.125</v>
      </c>
      <c r="P29534">
        <v>2953.1</v>
      </c>
      <c r="Q29534" t="s">
        <v>1</v>
      </c>
      <c r="R29534">
        <v>2.625</v>
      </c>
    </row>
    <row r="29535" spans="1:18">
      <c r="A29535">
        <v>2953.2</v>
      </c>
      <c r="B29535" t="s">
        <v>1</v>
      </c>
      <c r="C29535">
        <v>1.625</v>
      </c>
      <c r="F29535">
        <v>2953.2</v>
      </c>
      <c r="G29535" t="s">
        <v>1</v>
      </c>
      <c r="H29535">
        <v>2.5</v>
      </c>
      <c r="K29535">
        <v>2953.2</v>
      </c>
      <c r="L29535" t="s">
        <v>1</v>
      </c>
      <c r="M29535">
        <v>2.125</v>
      </c>
      <c r="P29535">
        <v>2953.2</v>
      </c>
      <c r="Q29535" t="s">
        <v>1</v>
      </c>
      <c r="R29535">
        <v>2.625</v>
      </c>
    </row>
    <row r="29536" spans="1:18">
      <c r="A29536">
        <v>2953.3</v>
      </c>
      <c r="B29536" t="s">
        <v>1</v>
      </c>
      <c r="C29536">
        <v>1.625</v>
      </c>
      <c r="F29536">
        <v>2953.3</v>
      </c>
      <c r="G29536" t="s">
        <v>1</v>
      </c>
      <c r="H29536">
        <v>2.5</v>
      </c>
      <c r="K29536">
        <v>2953.3</v>
      </c>
      <c r="L29536" t="s">
        <v>1</v>
      </c>
      <c r="M29536">
        <v>2.25</v>
      </c>
      <c r="P29536">
        <v>2953.3</v>
      </c>
      <c r="Q29536" t="s">
        <v>1</v>
      </c>
      <c r="R29536">
        <v>2.625</v>
      </c>
    </row>
    <row r="29537" spans="1:18">
      <c r="A29537">
        <v>2953.4</v>
      </c>
      <c r="B29537" t="s">
        <v>1</v>
      </c>
      <c r="C29537">
        <v>1.5</v>
      </c>
      <c r="F29537">
        <v>2953.4</v>
      </c>
      <c r="G29537" t="s">
        <v>1</v>
      </c>
      <c r="H29537">
        <v>2.625</v>
      </c>
      <c r="K29537">
        <v>2953.4</v>
      </c>
      <c r="L29537" t="s">
        <v>1</v>
      </c>
      <c r="M29537">
        <v>2.25</v>
      </c>
      <c r="P29537">
        <v>2953.4</v>
      </c>
      <c r="Q29537" t="s">
        <v>1</v>
      </c>
      <c r="R29537">
        <v>2.625</v>
      </c>
    </row>
    <row r="29538" spans="1:18">
      <c r="A29538">
        <v>2953.5</v>
      </c>
      <c r="B29538" t="s">
        <v>1</v>
      </c>
      <c r="C29538">
        <v>1.5</v>
      </c>
      <c r="F29538">
        <v>2953.5</v>
      </c>
      <c r="G29538" t="s">
        <v>1</v>
      </c>
      <c r="H29538">
        <v>2.625</v>
      </c>
      <c r="K29538">
        <v>2953.5</v>
      </c>
      <c r="L29538" t="s">
        <v>1</v>
      </c>
      <c r="M29538">
        <v>2.25</v>
      </c>
      <c r="P29538">
        <v>2953.5</v>
      </c>
      <c r="Q29538" t="s">
        <v>1</v>
      </c>
      <c r="R29538">
        <v>2.625</v>
      </c>
    </row>
    <row r="29539" spans="1:18">
      <c r="A29539">
        <v>2953.6</v>
      </c>
      <c r="B29539" t="s">
        <v>1</v>
      </c>
      <c r="C29539">
        <v>1.5</v>
      </c>
      <c r="F29539">
        <v>2953.6</v>
      </c>
      <c r="G29539" t="s">
        <v>1</v>
      </c>
      <c r="H29539">
        <v>2.75</v>
      </c>
      <c r="K29539">
        <v>2953.6</v>
      </c>
      <c r="L29539" t="s">
        <v>1</v>
      </c>
      <c r="M29539">
        <v>2.375</v>
      </c>
      <c r="P29539">
        <v>2953.6</v>
      </c>
      <c r="Q29539" t="s">
        <v>1</v>
      </c>
      <c r="R29539">
        <v>2.75</v>
      </c>
    </row>
    <row r="29540" spans="1:18">
      <c r="A29540">
        <v>2953.7</v>
      </c>
      <c r="B29540" t="s">
        <v>1</v>
      </c>
      <c r="C29540">
        <v>1.625</v>
      </c>
      <c r="F29540">
        <v>2953.7</v>
      </c>
      <c r="G29540" t="s">
        <v>1</v>
      </c>
      <c r="H29540">
        <v>2.75</v>
      </c>
      <c r="K29540">
        <v>2953.7</v>
      </c>
      <c r="L29540" t="s">
        <v>1</v>
      </c>
      <c r="M29540">
        <v>2.5</v>
      </c>
      <c r="P29540">
        <v>2953.7</v>
      </c>
      <c r="Q29540" t="s">
        <v>1</v>
      </c>
      <c r="R29540">
        <v>2.75</v>
      </c>
    </row>
    <row r="29541" spans="1:18">
      <c r="A29541">
        <v>2953.8</v>
      </c>
      <c r="B29541" t="s">
        <v>1</v>
      </c>
      <c r="C29541">
        <v>1.75</v>
      </c>
      <c r="F29541">
        <v>2953.8</v>
      </c>
      <c r="G29541" t="s">
        <v>1</v>
      </c>
      <c r="H29541">
        <v>2.75</v>
      </c>
      <c r="K29541">
        <v>2953.8</v>
      </c>
      <c r="L29541" t="s">
        <v>1</v>
      </c>
      <c r="M29541">
        <v>2.5</v>
      </c>
      <c r="P29541">
        <v>2953.8</v>
      </c>
      <c r="Q29541" t="s">
        <v>1</v>
      </c>
      <c r="R29541">
        <v>2.75</v>
      </c>
    </row>
    <row r="29542" spans="1:18">
      <c r="A29542">
        <v>2953.9</v>
      </c>
      <c r="B29542" t="s">
        <v>1</v>
      </c>
      <c r="C29542">
        <v>1.75</v>
      </c>
      <c r="F29542">
        <v>2953.9</v>
      </c>
      <c r="G29542" t="s">
        <v>1</v>
      </c>
      <c r="H29542">
        <v>2.875</v>
      </c>
      <c r="K29542">
        <v>2953.9</v>
      </c>
      <c r="L29542" t="s">
        <v>1</v>
      </c>
      <c r="M29542">
        <v>2.5</v>
      </c>
      <c r="P29542">
        <v>2953.9</v>
      </c>
      <c r="Q29542" t="s">
        <v>1</v>
      </c>
      <c r="R29542">
        <v>2.75</v>
      </c>
    </row>
    <row r="29543" spans="1:18">
      <c r="A29543">
        <v>2954</v>
      </c>
      <c r="B29543" t="s">
        <v>1</v>
      </c>
      <c r="C29543">
        <v>1.75</v>
      </c>
      <c r="F29543">
        <v>2954</v>
      </c>
      <c r="G29543" t="s">
        <v>1</v>
      </c>
      <c r="H29543">
        <v>2</v>
      </c>
      <c r="K29543">
        <v>2954</v>
      </c>
      <c r="L29543" t="s">
        <v>1</v>
      </c>
      <c r="M29543">
        <v>0.625</v>
      </c>
      <c r="P29543">
        <v>2954</v>
      </c>
      <c r="Q29543" t="s">
        <v>1</v>
      </c>
      <c r="R29543">
        <v>1.875</v>
      </c>
    </row>
    <row r="29544" spans="1:18">
      <c r="A29544">
        <v>2954.1</v>
      </c>
      <c r="B29544" t="s">
        <v>1</v>
      </c>
      <c r="C29544">
        <v>1.75</v>
      </c>
      <c r="F29544">
        <v>2954.1</v>
      </c>
      <c r="G29544" t="s">
        <v>1</v>
      </c>
      <c r="H29544">
        <v>1.25</v>
      </c>
      <c r="K29544">
        <v>2954.1</v>
      </c>
      <c r="L29544" t="s">
        <v>1</v>
      </c>
      <c r="M29544">
        <v>0.625</v>
      </c>
      <c r="P29544">
        <v>2954.1</v>
      </c>
      <c r="Q29544" t="s">
        <v>1</v>
      </c>
      <c r="R29544">
        <v>2</v>
      </c>
    </row>
    <row r="29545" spans="1:18">
      <c r="A29545">
        <v>2954.2</v>
      </c>
      <c r="B29545" t="s">
        <v>1</v>
      </c>
      <c r="C29545">
        <v>1.875</v>
      </c>
      <c r="F29545">
        <v>2954.2</v>
      </c>
      <c r="G29545" t="s">
        <v>1</v>
      </c>
      <c r="H29545">
        <v>1.25</v>
      </c>
      <c r="K29545">
        <v>2954.2</v>
      </c>
      <c r="L29545" t="s">
        <v>1</v>
      </c>
      <c r="M29545">
        <v>0.75</v>
      </c>
      <c r="P29545">
        <v>2954.2</v>
      </c>
      <c r="Q29545" t="s">
        <v>1</v>
      </c>
      <c r="R29545">
        <v>2.125</v>
      </c>
    </row>
    <row r="29546" spans="1:18">
      <c r="A29546">
        <v>2954.3</v>
      </c>
      <c r="B29546" t="s">
        <v>1</v>
      </c>
      <c r="C29546">
        <v>1.875</v>
      </c>
      <c r="F29546">
        <v>2954.3</v>
      </c>
      <c r="G29546" t="s">
        <v>1</v>
      </c>
      <c r="H29546">
        <v>1.25</v>
      </c>
      <c r="K29546">
        <v>2954.3</v>
      </c>
      <c r="L29546" t="s">
        <v>1</v>
      </c>
      <c r="M29546">
        <v>0.75</v>
      </c>
      <c r="P29546">
        <v>2954.3</v>
      </c>
      <c r="Q29546" t="s">
        <v>1</v>
      </c>
      <c r="R29546">
        <v>2</v>
      </c>
    </row>
    <row r="29547" spans="1:18">
      <c r="A29547">
        <v>2954.4</v>
      </c>
      <c r="B29547" t="s">
        <v>1</v>
      </c>
      <c r="C29547">
        <v>2</v>
      </c>
      <c r="F29547">
        <v>2954.4</v>
      </c>
      <c r="G29547" t="s">
        <v>1</v>
      </c>
      <c r="H29547">
        <v>1.25</v>
      </c>
      <c r="K29547">
        <v>2954.4</v>
      </c>
      <c r="L29547" t="s">
        <v>1</v>
      </c>
      <c r="M29547">
        <v>0.75</v>
      </c>
      <c r="P29547">
        <v>2954.4</v>
      </c>
      <c r="Q29547" t="s">
        <v>1</v>
      </c>
      <c r="R29547">
        <v>2</v>
      </c>
    </row>
    <row r="29548" spans="1:18">
      <c r="A29548">
        <v>2954.5</v>
      </c>
      <c r="B29548" t="s">
        <v>1</v>
      </c>
      <c r="C29548">
        <v>2</v>
      </c>
      <c r="F29548">
        <v>2954.5</v>
      </c>
      <c r="G29548" t="s">
        <v>1</v>
      </c>
      <c r="H29548">
        <v>1.25</v>
      </c>
      <c r="K29548">
        <v>2954.5</v>
      </c>
      <c r="L29548" t="s">
        <v>1</v>
      </c>
      <c r="M29548">
        <v>1.25</v>
      </c>
      <c r="P29548">
        <v>2954.5</v>
      </c>
      <c r="Q29548" t="s">
        <v>1</v>
      </c>
      <c r="R29548">
        <v>2</v>
      </c>
    </row>
    <row r="29549" spans="1:18">
      <c r="A29549">
        <v>2954.6</v>
      </c>
      <c r="B29549" t="s">
        <v>1</v>
      </c>
      <c r="C29549">
        <v>2</v>
      </c>
      <c r="F29549">
        <v>2954.6</v>
      </c>
      <c r="G29549" t="s">
        <v>1</v>
      </c>
      <c r="H29549">
        <v>1.375</v>
      </c>
      <c r="K29549">
        <v>2954.6</v>
      </c>
      <c r="L29549" t="s">
        <v>1</v>
      </c>
      <c r="M29549">
        <v>1.375</v>
      </c>
      <c r="P29549">
        <v>2954.6</v>
      </c>
      <c r="Q29549" t="s">
        <v>1</v>
      </c>
      <c r="R29549">
        <v>2.125</v>
      </c>
    </row>
    <row r="29550" spans="1:18">
      <c r="A29550">
        <v>2954.7</v>
      </c>
      <c r="B29550" t="s">
        <v>1</v>
      </c>
      <c r="C29550">
        <v>2</v>
      </c>
      <c r="F29550">
        <v>2954.7</v>
      </c>
      <c r="G29550" t="s">
        <v>1</v>
      </c>
      <c r="H29550">
        <v>1.375</v>
      </c>
      <c r="K29550">
        <v>2954.7</v>
      </c>
      <c r="L29550" t="s">
        <v>1</v>
      </c>
      <c r="M29550">
        <v>0.375</v>
      </c>
      <c r="P29550">
        <v>2954.7</v>
      </c>
      <c r="Q29550" t="s">
        <v>1</v>
      </c>
      <c r="R29550">
        <v>2.125</v>
      </c>
    </row>
    <row r="29551" spans="1:18">
      <c r="A29551">
        <v>2954.8</v>
      </c>
      <c r="B29551" t="s">
        <v>1</v>
      </c>
      <c r="C29551">
        <v>2</v>
      </c>
      <c r="F29551">
        <v>2954.8</v>
      </c>
      <c r="G29551" t="s">
        <v>1</v>
      </c>
      <c r="H29551">
        <v>1.375</v>
      </c>
      <c r="K29551">
        <v>2954.8</v>
      </c>
      <c r="L29551" t="s">
        <v>1</v>
      </c>
      <c r="M29551">
        <v>0.375</v>
      </c>
      <c r="P29551">
        <v>2954.8</v>
      </c>
      <c r="Q29551" t="s">
        <v>1</v>
      </c>
      <c r="R29551">
        <v>2.125</v>
      </c>
    </row>
    <row r="29552" spans="1:18">
      <c r="A29552">
        <v>2954.9</v>
      </c>
      <c r="B29552" t="s">
        <v>1</v>
      </c>
      <c r="C29552">
        <v>2.125</v>
      </c>
      <c r="F29552">
        <v>2954.9</v>
      </c>
      <c r="G29552" t="s">
        <v>1</v>
      </c>
      <c r="H29552">
        <v>1.5</v>
      </c>
      <c r="K29552">
        <v>2954.9</v>
      </c>
      <c r="L29552" t="s">
        <v>1</v>
      </c>
      <c r="M29552">
        <v>0.375</v>
      </c>
      <c r="P29552">
        <v>2954.9</v>
      </c>
      <c r="Q29552" t="s">
        <v>1</v>
      </c>
      <c r="R29552">
        <v>2.125</v>
      </c>
    </row>
    <row r="29553" spans="1:18">
      <c r="A29553">
        <v>2955</v>
      </c>
      <c r="B29553" t="s">
        <v>1</v>
      </c>
      <c r="C29553">
        <v>2.125</v>
      </c>
      <c r="F29553">
        <v>2955</v>
      </c>
      <c r="G29553" t="s">
        <v>1</v>
      </c>
      <c r="H29553">
        <v>1.5</v>
      </c>
      <c r="K29553">
        <v>2955</v>
      </c>
      <c r="L29553" t="s">
        <v>1</v>
      </c>
      <c r="M29553">
        <v>0.5</v>
      </c>
      <c r="P29553">
        <v>2955</v>
      </c>
      <c r="Q29553" t="s">
        <v>1</v>
      </c>
      <c r="R29553">
        <v>2.125</v>
      </c>
    </row>
    <row r="29554" spans="1:18">
      <c r="A29554">
        <v>2955.1</v>
      </c>
      <c r="B29554" t="s">
        <v>1</v>
      </c>
      <c r="C29554">
        <v>2.375</v>
      </c>
      <c r="F29554">
        <v>2955.1</v>
      </c>
      <c r="G29554" t="s">
        <v>1</v>
      </c>
      <c r="H29554">
        <v>1.625</v>
      </c>
      <c r="K29554">
        <v>2955.1</v>
      </c>
      <c r="L29554" t="s">
        <v>1</v>
      </c>
      <c r="M29554">
        <v>0.5</v>
      </c>
      <c r="P29554">
        <v>2955.1</v>
      </c>
      <c r="Q29554" t="s">
        <v>1</v>
      </c>
      <c r="R29554">
        <v>2.125</v>
      </c>
    </row>
    <row r="29555" spans="1:18">
      <c r="A29555">
        <v>2955.2</v>
      </c>
      <c r="B29555" t="s">
        <v>1</v>
      </c>
      <c r="C29555">
        <v>2.375</v>
      </c>
      <c r="F29555">
        <v>2955.2</v>
      </c>
      <c r="G29555" t="s">
        <v>1</v>
      </c>
      <c r="H29555">
        <v>1.625</v>
      </c>
      <c r="K29555">
        <v>2955.2</v>
      </c>
      <c r="L29555" t="s">
        <v>1</v>
      </c>
      <c r="M29555">
        <v>0.5</v>
      </c>
      <c r="P29555">
        <v>2955.2</v>
      </c>
      <c r="Q29555" t="s">
        <v>1</v>
      </c>
      <c r="R29555">
        <v>2.125</v>
      </c>
    </row>
    <row r="29556" spans="1:18">
      <c r="A29556">
        <v>2955.3</v>
      </c>
      <c r="B29556" t="s">
        <v>1</v>
      </c>
      <c r="C29556">
        <v>2.375</v>
      </c>
      <c r="F29556">
        <v>2955.3</v>
      </c>
      <c r="G29556" t="s">
        <v>1</v>
      </c>
      <c r="H29556">
        <v>0.5</v>
      </c>
      <c r="K29556">
        <v>2955.3</v>
      </c>
      <c r="L29556" t="s">
        <v>1</v>
      </c>
      <c r="M29556">
        <v>0.5</v>
      </c>
      <c r="P29556">
        <v>2955.3</v>
      </c>
      <c r="Q29556" t="s">
        <v>1</v>
      </c>
      <c r="R29556">
        <v>2.125</v>
      </c>
    </row>
    <row r="29557" spans="1:18">
      <c r="A29557">
        <v>2955.4</v>
      </c>
      <c r="B29557" t="s">
        <v>1</v>
      </c>
      <c r="C29557">
        <v>2.375</v>
      </c>
      <c r="F29557">
        <v>2955.4</v>
      </c>
      <c r="G29557" t="s">
        <v>1</v>
      </c>
      <c r="H29557">
        <v>2</v>
      </c>
      <c r="K29557">
        <v>2955.4</v>
      </c>
      <c r="L29557" t="s">
        <v>1</v>
      </c>
      <c r="M29557">
        <v>0.625</v>
      </c>
      <c r="P29557">
        <v>2955.4</v>
      </c>
      <c r="Q29557" t="s">
        <v>1</v>
      </c>
      <c r="R29557">
        <v>2.25</v>
      </c>
    </row>
    <row r="29558" spans="1:18">
      <c r="A29558">
        <v>2955.5</v>
      </c>
      <c r="B29558" t="s">
        <v>1</v>
      </c>
      <c r="C29558">
        <v>2.375</v>
      </c>
      <c r="F29558">
        <v>2955.5</v>
      </c>
      <c r="G29558" t="s">
        <v>1</v>
      </c>
      <c r="H29558">
        <v>2</v>
      </c>
      <c r="K29558">
        <v>2955.5</v>
      </c>
      <c r="L29558" t="s">
        <v>1</v>
      </c>
      <c r="M29558">
        <v>0.75</v>
      </c>
      <c r="P29558">
        <v>2955.5</v>
      </c>
      <c r="Q29558" t="s">
        <v>1</v>
      </c>
      <c r="R29558">
        <v>2.25</v>
      </c>
    </row>
    <row r="29559" spans="1:18">
      <c r="A29559">
        <v>2955.6</v>
      </c>
      <c r="B29559" t="s">
        <v>1</v>
      </c>
      <c r="C29559">
        <v>2.375</v>
      </c>
      <c r="F29559">
        <v>2955.6</v>
      </c>
      <c r="G29559" t="s">
        <v>1</v>
      </c>
      <c r="H29559">
        <v>2.375</v>
      </c>
      <c r="K29559">
        <v>2955.6</v>
      </c>
      <c r="L29559" t="s">
        <v>1</v>
      </c>
      <c r="M29559">
        <v>0.875</v>
      </c>
      <c r="P29559">
        <v>2955.6</v>
      </c>
      <c r="Q29559" t="s">
        <v>1</v>
      </c>
      <c r="R29559">
        <v>2.25</v>
      </c>
    </row>
    <row r="29560" spans="1:18">
      <c r="A29560">
        <v>2955.7</v>
      </c>
      <c r="B29560" t="s">
        <v>1</v>
      </c>
      <c r="C29560">
        <v>2.5</v>
      </c>
      <c r="F29560">
        <v>2955.7</v>
      </c>
      <c r="G29560" t="s">
        <v>1</v>
      </c>
      <c r="H29560">
        <v>2.5</v>
      </c>
      <c r="K29560">
        <v>2955.7</v>
      </c>
      <c r="L29560" t="s">
        <v>1</v>
      </c>
      <c r="M29560">
        <v>0.875</v>
      </c>
      <c r="P29560">
        <v>2955.7</v>
      </c>
      <c r="Q29560" t="s">
        <v>1</v>
      </c>
      <c r="R29560">
        <v>2.25</v>
      </c>
    </row>
    <row r="29561" spans="1:18">
      <c r="A29561">
        <v>2955.8</v>
      </c>
      <c r="B29561" t="s">
        <v>1</v>
      </c>
      <c r="C29561">
        <v>2.625</v>
      </c>
      <c r="F29561">
        <v>2955.8</v>
      </c>
      <c r="G29561" t="s">
        <v>1</v>
      </c>
      <c r="H29561">
        <v>2.5</v>
      </c>
      <c r="K29561">
        <v>2955.8</v>
      </c>
      <c r="L29561" t="s">
        <v>1</v>
      </c>
      <c r="M29561">
        <v>0.875</v>
      </c>
      <c r="P29561">
        <v>2955.8</v>
      </c>
      <c r="Q29561" t="s">
        <v>1</v>
      </c>
      <c r="R29561">
        <v>2.375</v>
      </c>
    </row>
    <row r="29562" spans="1:18">
      <c r="A29562">
        <v>2955.9</v>
      </c>
      <c r="B29562" t="s">
        <v>1</v>
      </c>
      <c r="C29562">
        <v>2.625</v>
      </c>
      <c r="F29562">
        <v>2955.9</v>
      </c>
      <c r="G29562" t="s">
        <v>1</v>
      </c>
      <c r="H29562">
        <v>2.5</v>
      </c>
      <c r="K29562">
        <v>2955.9</v>
      </c>
      <c r="L29562" t="s">
        <v>1</v>
      </c>
      <c r="M29562">
        <v>1</v>
      </c>
      <c r="P29562">
        <v>2955.9</v>
      </c>
      <c r="Q29562" t="s">
        <v>1</v>
      </c>
      <c r="R29562">
        <v>2.375</v>
      </c>
    </row>
    <row r="29563" spans="1:18">
      <c r="A29563">
        <v>2956</v>
      </c>
      <c r="B29563" t="s">
        <v>1</v>
      </c>
      <c r="C29563">
        <v>2.75</v>
      </c>
      <c r="F29563">
        <v>2956</v>
      </c>
      <c r="G29563" t="s">
        <v>1</v>
      </c>
      <c r="H29563">
        <v>2.5</v>
      </c>
      <c r="K29563">
        <v>2956</v>
      </c>
      <c r="L29563" t="s">
        <v>1</v>
      </c>
      <c r="M29563">
        <v>1</v>
      </c>
      <c r="P29563">
        <v>2956</v>
      </c>
      <c r="Q29563" t="s">
        <v>1</v>
      </c>
      <c r="R29563">
        <v>2.375</v>
      </c>
    </row>
    <row r="29564" spans="1:18">
      <c r="A29564">
        <v>2956.1</v>
      </c>
      <c r="B29564" t="s">
        <v>1</v>
      </c>
      <c r="C29564">
        <v>2.75</v>
      </c>
      <c r="F29564">
        <v>2956.1</v>
      </c>
      <c r="G29564" t="s">
        <v>1</v>
      </c>
      <c r="H29564">
        <v>2.5</v>
      </c>
      <c r="K29564">
        <v>2956.1</v>
      </c>
      <c r="L29564" t="s">
        <v>1</v>
      </c>
      <c r="M29564">
        <v>1</v>
      </c>
      <c r="P29564">
        <v>2956.1</v>
      </c>
      <c r="Q29564" t="s">
        <v>1</v>
      </c>
      <c r="R29564">
        <v>2.375</v>
      </c>
    </row>
    <row r="29565" spans="1:18">
      <c r="A29565">
        <v>2956.2</v>
      </c>
      <c r="B29565" t="s">
        <v>1</v>
      </c>
      <c r="C29565">
        <v>2.75</v>
      </c>
      <c r="F29565">
        <v>2956.2</v>
      </c>
      <c r="G29565" t="s">
        <v>1</v>
      </c>
      <c r="H29565">
        <v>2.875</v>
      </c>
      <c r="K29565">
        <v>2956.2</v>
      </c>
      <c r="L29565" t="s">
        <v>1</v>
      </c>
      <c r="M29565">
        <v>1</v>
      </c>
      <c r="P29565">
        <v>2956.2</v>
      </c>
      <c r="Q29565" t="s">
        <v>1</v>
      </c>
      <c r="R29565">
        <v>2.5</v>
      </c>
    </row>
    <row r="29566" spans="1:18">
      <c r="A29566">
        <v>2956.3</v>
      </c>
      <c r="B29566" t="s">
        <v>1</v>
      </c>
      <c r="C29566">
        <v>2.75</v>
      </c>
      <c r="F29566">
        <v>2956.3</v>
      </c>
      <c r="G29566" t="s">
        <v>1</v>
      </c>
      <c r="H29566">
        <v>3</v>
      </c>
      <c r="K29566">
        <v>2956.3</v>
      </c>
      <c r="L29566" t="s">
        <v>1</v>
      </c>
      <c r="M29566">
        <v>1</v>
      </c>
      <c r="P29566">
        <v>2956.3</v>
      </c>
      <c r="Q29566" t="s">
        <v>1</v>
      </c>
      <c r="R29566">
        <v>2.5</v>
      </c>
    </row>
    <row r="29567" spans="1:18">
      <c r="A29567">
        <v>2956.4</v>
      </c>
      <c r="B29567" t="s">
        <v>1</v>
      </c>
      <c r="C29567">
        <v>2.75</v>
      </c>
      <c r="F29567">
        <v>2956.4</v>
      </c>
      <c r="G29567" t="s">
        <v>1</v>
      </c>
      <c r="H29567">
        <v>3.125</v>
      </c>
      <c r="K29567">
        <v>2956.4</v>
      </c>
      <c r="L29567" t="s">
        <v>1</v>
      </c>
      <c r="M29567">
        <v>1</v>
      </c>
      <c r="P29567">
        <v>2956.4</v>
      </c>
      <c r="Q29567" t="s">
        <v>1</v>
      </c>
      <c r="R29567">
        <v>2.5</v>
      </c>
    </row>
    <row r="29568" spans="1:18">
      <c r="A29568">
        <v>2956.5</v>
      </c>
      <c r="B29568" t="s">
        <v>1</v>
      </c>
      <c r="C29568">
        <v>2.75</v>
      </c>
      <c r="F29568">
        <v>2956.5</v>
      </c>
      <c r="G29568" t="s">
        <v>1</v>
      </c>
      <c r="H29568">
        <v>3.125</v>
      </c>
      <c r="K29568">
        <v>2956.5</v>
      </c>
      <c r="L29568" t="s">
        <v>1</v>
      </c>
      <c r="M29568">
        <v>1</v>
      </c>
      <c r="P29568">
        <v>2956.5</v>
      </c>
      <c r="Q29568" t="s">
        <v>1</v>
      </c>
      <c r="R29568">
        <v>2.5</v>
      </c>
    </row>
    <row r="29569" spans="1:18">
      <c r="A29569">
        <v>2956.6</v>
      </c>
      <c r="B29569" t="s">
        <v>1</v>
      </c>
      <c r="C29569">
        <v>2.75</v>
      </c>
      <c r="F29569">
        <v>2956.6</v>
      </c>
      <c r="G29569" t="s">
        <v>1</v>
      </c>
      <c r="H29569">
        <v>3.25</v>
      </c>
      <c r="K29569">
        <v>2956.6</v>
      </c>
      <c r="L29569" t="s">
        <v>1</v>
      </c>
      <c r="M29569">
        <v>1</v>
      </c>
      <c r="P29569">
        <v>2956.6</v>
      </c>
      <c r="Q29569" t="s">
        <v>1</v>
      </c>
      <c r="R29569">
        <v>2.5</v>
      </c>
    </row>
    <row r="29570" spans="1:18">
      <c r="A29570">
        <v>2956.7</v>
      </c>
      <c r="B29570" t="s">
        <v>1</v>
      </c>
      <c r="C29570">
        <v>2.875</v>
      </c>
      <c r="F29570">
        <v>2956.7</v>
      </c>
      <c r="G29570" t="s">
        <v>1</v>
      </c>
      <c r="H29570">
        <v>3.375</v>
      </c>
      <c r="K29570">
        <v>2956.7</v>
      </c>
      <c r="L29570" t="s">
        <v>1</v>
      </c>
      <c r="M29570">
        <v>1.125</v>
      </c>
      <c r="P29570">
        <v>2956.7</v>
      </c>
      <c r="Q29570" t="s">
        <v>1</v>
      </c>
      <c r="R29570">
        <v>2.5</v>
      </c>
    </row>
    <row r="29571" spans="1:18">
      <c r="A29571">
        <v>2956.8</v>
      </c>
      <c r="B29571" t="s">
        <v>1</v>
      </c>
      <c r="C29571">
        <v>2.875</v>
      </c>
      <c r="F29571">
        <v>2956.8</v>
      </c>
      <c r="G29571" t="s">
        <v>1</v>
      </c>
      <c r="H29571">
        <v>3.375</v>
      </c>
      <c r="K29571">
        <v>2956.8</v>
      </c>
      <c r="L29571" t="s">
        <v>1</v>
      </c>
      <c r="M29571">
        <v>1.125</v>
      </c>
      <c r="P29571">
        <v>2956.8</v>
      </c>
      <c r="Q29571" t="s">
        <v>1</v>
      </c>
      <c r="R29571">
        <v>2.5</v>
      </c>
    </row>
    <row r="29572" spans="1:18">
      <c r="A29572">
        <v>2956.9</v>
      </c>
      <c r="B29572" t="s">
        <v>1</v>
      </c>
      <c r="C29572">
        <v>3.25</v>
      </c>
      <c r="F29572">
        <v>2956.9</v>
      </c>
      <c r="G29572" t="s">
        <v>1</v>
      </c>
      <c r="H29572">
        <v>3.375</v>
      </c>
      <c r="K29572">
        <v>2956.9</v>
      </c>
      <c r="L29572" t="s">
        <v>1</v>
      </c>
      <c r="M29572">
        <v>1.125</v>
      </c>
      <c r="P29572">
        <v>2956.9</v>
      </c>
      <c r="Q29572" t="s">
        <v>1</v>
      </c>
      <c r="R29572">
        <v>2.5</v>
      </c>
    </row>
    <row r="29573" spans="1:18">
      <c r="A29573">
        <v>2957</v>
      </c>
      <c r="B29573" t="s">
        <v>1</v>
      </c>
      <c r="C29573">
        <v>1.75</v>
      </c>
      <c r="F29573">
        <v>2957</v>
      </c>
      <c r="G29573" t="s">
        <v>1</v>
      </c>
      <c r="H29573">
        <v>1.25</v>
      </c>
      <c r="K29573">
        <v>2957</v>
      </c>
      <c r="L29573" t="s">
        <v>1</v>
      </c>
      <c r="M29573">
        <v>1.125</v>
      </c>
      <c r="P29573">
        <v>2957</v>
      </c>
      <c r="Q29573" t="s">
        <v>1</v>
      </c>
      <c r="R29573">
        <v>2.625</v>
      </c>
    </row>
    <row r="29574" spans="1:18">
      <c r="A29574">
        <v>2957.1</v>
      </c>
      <c r="B29574" t="s">
        <v>1</v>
      </c>
      <c r="C29574">
        <v>0.75</v>
      </c>
      <c r="F29574">
        <v>2957.1</v>
      </c>
      <c r="G29574" t="s">
        <v>1</v>
      </c>
      <c r="H29574">
        <v>1.125</v>
      </c>
      <c r="K29574">
        <v>2957.1</v>
      </c>
      <c r="L29574" t="s">
        <v>1</v>
      </c>
      <c r="M29574">
        <v>1.125</v>
      </c>
      <c r="P29574">
        <v>2957.1</v>
      </c>
      <c r="Q29574" t="s">
        <v>1</v>
      </c>
      <c r="R29574">
        <v>2.75</v>
      </c>
    </row>
    <row r="29575" spans="1:18">
      <c r="A29575">
        <v>2957.2</v>
      </c>
      <c r="B29575" t="s">
        <v>1</v>
      </c>
      <c r="C29575">
        <v>0.75</v>
      </c>
      <c r="F29575">
        <v>2957.2</v>
      </c>
      <c r="G29575" t="s">
        <v>1</v>
      </c>
      <c r="H29575">
        <v>1.25</v>
      </c>
      <c r="K29575">
        <v>2957.2</v>
      </c>
      <c r="L29575" t="s">
        <v>1</v>
      </c>
      <c r="M29575">
        <v>1</v>
      </c>
      <c r="P29575">
        <v>2957.2</v>
      </c>
      <c r="Q29575" t="s">
        <v>1</v>
      </c>
      <c r="R29575">
        <v>2.75</v>
      </c>
    </row>
    <row r="29576" spans="1:18">
      <c r="A29576">
        <v>2957.3</v>
      </c>
      <c r="B29576" t="s">
        <v>1</v>
      </c>
      <c r="C29576">
        <v>0.75</v>
      </c>
      <c r="F29576">
        <v>2957.3</v>
      </c>
      <c r="G29576" t="s">
        <v>1</v>
      </c>
      <c r="H29576">
        <v>1.25</v>
      </c>
      <c r="K29576">
        <v>2957.3</v>
      </c>
      <c r="L29576" t="s">
        <v>1</v>
      </c>
      <c r="M29576">
        <v>1.125</v>
      </c>
      <c r="P29576">
        <v>2957.3</v>
      </c>
      <c r="Q29576" t="s">
        <v>1</v>
      </c>
      <c r="R29576">
        <v>2.875</v>
      </c>
    </row>
    <row r="29577" spans="1:18">
      <c r="A29577">
        <v>2957.4</v>
      </c>
      <c r="B29577" t="s">
        <v>1</v>
      </c>
      <c r="C29577">
        <v>0.75</v>
      </c>
      <c r="F29577">
        <v>2957.4</v>
      </c>
      <c r="G29577" t="s">
        <v>1</v>
      </c>
      <c r="H29577">
        <v>1.25</v>
      </c>
      <c r="K29577">
        <v>2957.4</v>
      </c>
      <c r="L29577" t="s">
        <v>1</v>
      </c>
      <c r="M29577">
        <v>1.125</v>
      </c>
      <c r="P29577">
        <v>2957.4</v>
      </c>
      <c r="Q29577" t="s">
        <v>1</v>
      </c>
      <c r="R29577">
        <v>2.75</v>
      </c>
    </row>
    <row r="29578" spans="1:18">
      <c r="A29578">
        <v>2957.5</v>
      </c>
      <c r="B29578" t="s">
        <v>1</v>
      </c>
      <c r="C29578">
        <v>0.875</v>
      </c>
      <c r="F29578">
        <v>2957.5</v>
      </c>
      <c r="G29578" t="s">
        <v>1</v>
      </c>
      <c r="H29578">
        <v>1.25</v>
      </c>
      <c r="K29578">
        <v>2957.5</v>
      </c>
      <c r="L29578" t="s">
        <v>1</v>
      </c>
      <c r="M29578">
        <v>1.125</v>
      </c>
      <c r="P29578">
        <v>2957.5</v>
      </c>
      <c r="Q29578" t="s">
        <v>1</v>
      </c>
      <c r="R29578">
        <v>2.75</v>
      </c>
    </row>
    <row r="29579" spans="1:18">
      <c r="A29579">
        <v>2957.6</v>
      </c>
      <c r="B29579" t="s">
        <v>1</v>
      </c>
      <c r="C29579">
        <v>1</v>
      </c>
      <c r="F29579">
        <v>2957.6</v>
      </c>
      <c r="G29579" t="s">
        <v>1</v>
      </c>
      <c r="H29579">
        <v>1.25</v>
      </c>
      <c r="K29579">
        <v>2957.6</v>
      </c>
      <c r="L29579" t="s">
        <v>1</v>
      </c>
      <c r="M29579">
        <v>1.125</v>
      </c>
      <c r="P29579">
        <v>2957.6</v>
      </c>
      <c r="Q29579" t="s">
        <v>1</v>
      </c>
      <c r="R29579">
        <v>2.75</v>
      </c>
    </row>
    <row r="29580" spans="1:18">
      <c r="A29580">
        <v>2957.7</v>
      </c>
      <c r="B29580" t="s">
        <v>1</v>
      </c>
      <c r="C29580">
        <v>1</v>
      </c>
      <c r="F29580">
        <v>2957.7</v>
      </c>
      <c r="G29580" t="s">
        <v>1</v>
      </c>
      <c r="H29580">
        <v>1.25</v>
      </c>
      <c r="K29580">
        <v>2957.7</v>
      </c>
      <c r="L29580" t="s">
        <v>1</v>
      </c>
      <c r="M29580">
        <v>1.125</v>
      </c>
      <c r="P29580">
        <v>2957.7</v>
      </c>
      <c r="Q29580" t="s">
        <v>1</v>
      </c>
      <c r="R29580">
        <v>2.75</v>
      </c>
    </row>
    <row r="29581" spans="1:18">
      <c r="A29581">
        <v>2957.8</v>
      </c>
      <c r="B29581" t="s">
        <v>1</v>
      </c>
      <c r="C29581">
        <v>1.125</v>
      </c>
      <c r="F29581">
        <v>2957.8</v>
      </c>
      <c r="G29581" t="s">
        <v>1</v>
      </c>
      <c r="H29581">
        <v>1.25</v>
      </c>
      <c r="K29581">
        <v>2957.8</v>
      </c>
      <c r="L29581" t="s">
        <v>1</v>
      </c>
      <c r="M29581">
        <v>1.125</v>
      </c>
      <c r="P29581">
        <v>2957.8</v>
      </c>
      <c r="Q29581" t="s">
        <v>1</v>
      </c>
      <c r="R29581">
        <v>2.875</v>
      </c>
    </row>
    <row r="29582" spans="1:18">
      <c r="A29582">
        <v>2957.9</v>
      </c>
      <c r="B29582" t="s">
        <v>1</v>
      </c>
      <c r="C29582">
        <v>1.125</v>
      </c>
      <c r="F29582">
        <v>2957.9</v>
      </c>
      <c r="G29582" t="s">
        <v>1</v>
      </c>
      <c r="H29582">
        <v>1.25</v>
      </c>
      <c r="K29582">
        <v>2957.9</v>
      </c>
      <c r="L29582" t="s">
        <v>1</v>
      </c>
      <c r="M29582">
        <v>1.125</v>
      </c>
      <c r="P29582">
        <v>2957.9</v>
      </c>
      <c r="Q29582" t="s">
        <v>1</v>
      </c>
      <c r="R29582">
        <v>2.875</v>
      </c>
    </row>
    <row r="29583" spans="1:18">
      <c r="A29583">
        <v>2958</v>
      </c>
      <c r="B29583" t="s">
        <v>1</v>
      </c>
      <c r="C29583">
        <v>1.125</v>
      </c>
      <c r="F29583">
        <v>2958</v>
      </c>
      <c r="G29583" t="s">
        <v>1</v>
      </c>
      <c r="H29583">
        <v>1.25</v>
      </c>
      <c r="K29583">
        <v>2958</v>
      </c>
      <c r="L29583" t="s">
        <v>1</v>
      </c>
      <c r="M29583">
        <v>1.125</v>
      </c>
      <c r="P29583">
        <v>2958</v>
      </c>
      <c r="Q29583" t="s">
        <v>1</v>
      </c>
      <c r="R29583">
        <v>2.875</v>
      </c>
    </row>
    <row r="29584" spans="1:18">
      <c r="A29584">
        <v>2958.1</v>
      </c>
      <c r="B29584" t="s">
        <v>1</v>
      </c>
      <c r="C29584">
        <v>1.125</v>
      </c>
      <c r="F29584">
        <v>2958.1</v>
      </c>
      <c r="G29584" t="s">
        <v>1</v>
      </c>
      <c r="H29584">
        <v>1.375</v>
      </c>
      <c r="K29584">
        <v>2958.1</v>
      </c>
      <c r="L29584" t="s">
        <v>1</v>
      </c>
      <c r="M29584">
        <v>1.375</v>
      </c>
      <c r="P29584">
        <v>2958.1</v>
      </c>
      <c r="Q29584" t="s">
        <v>1</v>
      </c>
      <c r="R29584">
        <v>2.875</v>
      </c>
    </row>
    <row r="29585" spans="1:18">
      <c r="A29585">
        <v>2958.2</v>
      </c>
      <c r="B29585" t="s">
        <v>1</v>
      </c>
      <c r="C29585">
        <v>1.125</v>
      </c>
      <c r="F29585">
        <v>2958.2</v>
      </c>
      <c r="G29585" t="s">
        <v>1</v>
      </c>
      <c r="H29585">
        <v>1.5</v>
      </c>
      <c r="K29585">
        <v>2958.2</v>
      </c>
      <c r="L29585" t="s">
        <v>1</v>
      </c>
      <c r="M29585">
        <v>1.375</v>
      </c>
      <c r="P29585">
        <v>2958.2</v>
      </c>
      <c r="Q29585" t="s">
        <v>1</v>
      </c>
      <c r="R29585">
        <v>2.875</v>
      </c>
    </row>
    <row r="29586" spans="1:18">
      <c r="A29586">
        <v>2958.3</v>
      </c>
      <c r="B29586" t="s">
        <v>1</v>
      </c>
      <c r="C29586">
        <v>1.25</v>
      </c>
      <c r="F29586">
        <v>2958.3</v>
      </c>
      <c r="G29586" t="s">
        <v>1</v>
      </c>
      <c r="H29586">
        <v>1.5</v>
      </c>
      <c r="K29586">
        <v>2958.3</v>
      </c>
      <c r="L29586" t="s">
        <v>1</v>
      </c>
      <c r="M29586">
        <v>1.5</v>
      </c>
      <c r="P29586">
        <v>2958.3</v>
      </c>
      <c r="Q29586" t="s">
        <v>1</v>
      </c>
      <c r="R29586">
        <v>2.875</v>
      </c>
    </row>
    <row r="29587" spans="1:18">
      <c r="A29587">
        <v>2958.4</v>
      </c>
      <c r="B29587" t="s">
        <v>1</v>
      </c>
      <c r="C29587">
        <v>1.75</v>
      </c>
      <c r="F29587">
        <v>2958.4</v>
      </c>
      <c r="G29587" t="s">
        <v>1</v>
      </c>
      <c r="H29587">
        <v>1.5</v>
      </c>
      <c r="K29587">
        <v>2958.4</v>
      </c>
      <c r="L29587" t="s">
        <v>1</v>
      </c>
      <c r="M29587">
        <v>1.375</v>
      </c>
      <c r="P29587">
        <v>2958.4</v>
      </c>
      <c r="Q29587" t="s">
        <v>1</v>
      </c>
      <c r="R29587">
        <v>2.875</v>
      </c>
    </row>
    <row r="29588" spans="1:18">
      <c r="A29588">
        <v>2958.5</v>
      </c>
      <c r="B29588" t="s">
        <v>1</v>
      </c>
      <c r="C29588">
        <v>1.75</v>
      </c>
      <c r="F29588">
        <v>2958.5</v>
      </c>
      <c r="G29588" t="s">
        <v>1</v>
      </c>
      <c r="H29588">
        <v>1.5</v>
      </c>
      <c r="K29588">
        <v>2958.5</v>
      </c>
      <c r="L29588" t="s">
        <v>1</v>
      </c>
      <c r="M29588">
        <v>1.375</v>
      </c>
      <c r="P29588">
        <v>2958.5</v>
      </c>
      <c r="Q29588" t="s">
        <v>1</v>
      </c>
      <c r="R29588">
        <v>2.875</v>
      </c>
    </row>
    <row r="29589" spans="1:18">
      <c r="A29589">
        <v>2958.6</v>
      </c>
      <c r="B29589" t="s">
        <v>1</v>
      </c>
      <c r="C29589">
        <v>2.75</v>
      </c>
      <c r="F29589">
        <v>2958.6</v>
      </c>
      <c r="G29589" t="s">
        <v>1</v>
      </c>
      <c r="H29589">
        <v>1.5</v>
      </c>
      <c r="K29589">
        <v>2958.6</v>
      </c>
      <c r="L29589" t="s">
        <v>1</v>
      </c>
      <c r="M29589">
        <v>1.5</v>
      </c>
      <c r="P29589">
        <v>2958.6</v>
      </c>
      <c r="Q29589" t="s">
        <v>1</v>
      </c>
      <c r="R29589">
        <v>3</v>
      </c>
    </row>
    <row r="29590" spans="1:18">
      <c r="A29590">
        <v>2958.7</v>
      </c>
      <c r="B29590" t="s">
        <v>1</v>
      </c>
      <c r="C29590">
        <v>2.75</v>
      </c>
      <c r="F29590">
        <v>2958.7</v>
      </c>
      <c r="G29590" t="s">
        <v>1</v>
      </c>
      <c r="H29590">
        <v>1.5</v>
      </c>
      <c r="K29590">
        <v>2958.7</v>
      </c>
      <c r="L29590" t="s">
        <v>1</v>
      </c>
      <c r="M29590">
        <v>1.5</v>
      </c>
      <c r="P29590">
        <v>2958.7</v>
      </c>
      <c r="Q29590" t="s">
        <v>1</v>
      </c>
      <c r="R29590">
        <v>3.125</v>
      </c>
    </row>
    <row r="29591" spans="1:18">
      <c r="A29591">
        <v>2958.8</v>
      </c>
      <c r="B29591" t="s">
        <v>1</v>
      </c>
      <c r="C29591">
        <v>2.875</v>
      </c>
      <c r="F29591">
        <v>2958.8</v>
      </c>
      <c r="G29591" t="s">
        <v>1</v>
      </c>
      <c r="H29591">
        <v>1.75</v>
      </c>
      <c r="K29591">
        <v>2958.8</v>
      </c>
      <c r="L29591" t="s">
        <v>1</v>
      </c>
      <c r="M29591">
        <v>1.5</v>
      </c>
      <c r="P29591">
        <v>2958.8</v>
      </c>
      <c r="Q29591" t="s">
        <v>1</v>
      </c>
      <c r="R29591">
        <v>3.125</v>
      </c>
    </row>
    <row r="29592" spans="1:18">
      <c r="A29592">
        <v>2958.9</v>
      </c>
      <c r="B29592" t="s">
        <v>1</v>
      </c>
      <c r="C29592">
        <v>3</v>
      </c>
      <c r="F29592">
        <v>2958.9</v>
      </c>
      <c r="G29592" t="s">
        <v>1</v>
      </c>
      <c r="H29592">
        <v>1.875</v>
      </c>
      <c r="K29592">
        <v>2958.9</v>
      </c>
      <c r="L29592" t="s">
        <v>1</v>
      </c>
      <c r="M29592">
        <v>1.5</v>
      </c>
      <c r="P29592">
        <v>2958.9</v>
      </c>
      <c r="Q29592" t="s">
        <v>1</v>
      </c>
      <c r="R29592">
        <v>3.125</v>
      </c>
    </row>
    <row r="29593" spans="1:18">
      <c r="A29593">
        <v>2959</v>
      </c>
      <c r="B29593" t="s">
        <v>1</v>
      </c>
      <c r="C29593">
        <v>3.125</v>
      </c>
      <c r="F29593">
        <v>2959</v>
      </c>
      <c r="G29593" t="s">
        <v>1</v>
      </c>
      <c r="H29593">
        <v>1.75</v>
      </c>
      <c r="K29593">
        <v>2959</v>
      </c>
      <c r="L29593" t="s">
        <v>1</v>
      </c>
      <c r="M29593">
        <v>1.5</v>
      </c>
      <c r="P29593">
        <v>2959</v>
      </c>
      <c r="Q29593" t="s">
        <v>1</v>
      </c>
      <c r="R29593">
        <v>3.125</v>
      </c>
    </row>
    <row r="29594" spans="1:18">
      <c r="A29594">
        <v>2959.1</v>
      </c>
      <c r="B29594" t="s">
        <v>1</v>
      </c>
      <c r="C29594">
        <v>3.125</v>
      </c>
      <c r="F29594">
        <v>2959.1</v>
      </c>
      <c r="G29594" t="s">
        <v>1</v>
      </c>
      <c r="H29594">
        <v>1.875</v>
      </c>
      <c r="K29594">
        <v>2959.1</v>
      </c>
      <c r="L29594" t="s">
        <v>1</v>
      </c>
      <c r="M29594">
        <v>1.5</v>
      </c>
      <c r="P29594">
        <v>2959.1</v>
      </c>
      <c r="Q29594" t="s">
        <v>1</v>
      </c>
      <c r="R29594">
        <v>3.25</v>
      </c>
    </row>
    <row r="29595" spans="1:18">
      <c r="A29595">
        <v>2959.2</v>
      </c>
      <c r="B29595" t="s">
        <v>1</v>
      </c>
      <c r="C29595">
        <v>3.125</v>
      </c>
      <c r="F29595">
        <v>2959.2</v>
      </c>
      <c r="G29595" t="s">
        <v>1</v>
      </c>
      <c r="H29595">
        <v>1.875</v>
      </c>
      <c r="K29595">
        <v>2959.2</v>
      </c>
      <c r="L29595" t="s">
        <v>1</v>
      </c>
      <c r="M29595">
        <v>1.5</v>
      </c>
      <c r="P29595">
        <v>2959.2</v>
      </c>
      <c r="Q29595" t="s">
        <v>1</v>
      </c>
      <c r="R29595">
        <v>3.125</v>
      </c>
    </row>
    <row r="29596" spans="1:18">
      <c r="A29596">
        <v>2959.3</v>
      </c>
      <c r="B29596" t="s">
        <v>1</v>
      </c>
      <c r="C29596">
        <v>3.125</v>
      </c>
      <c r="F29596">
        <v>2959.3</v>
      </c>
      <c r="G29596" t="s">
        <v>1</v>
      </c>
      <c r="H29596">
        <v>2.25</v>
      </c>
      <c r="K29596">
        <v>2959.3</v>
      </c>
      <c r="L29596" t="s">
        <v>1</v>
      </c>
      <c r="M29596">
        <v>1.75</v>
      </c>
      <c r="P29596">
        <v>2959.3</v>
      </c>
      <c r="Q29596" t="s">
        <v>1</v>
      </c>
      <c r="R29596">
        <v>3.125</v>
      </c>
    </row>
    <row r="29597" spans="1:18">
      <c r="A29597">
        <v>2959.4</v>
      </c>
      <c r="B29597" t="s">
        <v>1</v>
      </c>
      <c r="C29597">
        <v>3.25</v>
      </c>
      <c r="F29597">
        <v>2959.4</v>
      </c>
      <c r="G29597" t="s">
        <v>1</v>
      </c>
      <c r="H29597">
        <v>2.25</v>
      </c>
      <c r="K29597">
        <v>2959.4</v>
      </c>
      <c r="L29597" t="s">
        <v>1</v>
      </c>
      <c r="M29597">
        <v>1.75</v>
      </c>
      <c r="P29597">
        <v>2959.4</v>
      </c>
      <c r="Q29597" t="s">
        <v>1</v>
      </c>
      <c r="R29597">
        <v>3.125</v>
      </c>
    </row>
    <row r="29598" spans="1:18">
      <c r="A29598">
        <v>2959.5</v>
      </c>
      <c r="B29598" t="s">
        <v>1</v>
      </c>
      <c r="C29598">
        <v>3.5</v>
      </c>
      <c r="F29598">
        <v>2959.5</v>
      </c>
      <c r="G29598" t="s">
        <v>1</v>
      </c>
      <c r="H29598">
        <v>2.375</v>
      </c>
      <c r="K29598">
        <v>2959.5</v>
      </c>
      <c r="L29598" t="s">
        <v>1</v>
      </c>
      <c r="M29598">
        <v>1.75</v>
      </c>
      <c r="P29598">
        <v>2959.5</v>
      </c>
      <c r="Q29598" t="s">
        <v>1</v>
      </c>
      <c r="R29598">
        <v>3.125</v>
      </c>
    </row>
    <row r="29599" spans="1:18">
      <c r="A29599">
        <v>2959.6</v>
      </c>
      <c r="B29599" t="s">
        <v>1</v>
      </c>
      <c r="C29599">
        <v>3.5</v>
      </c>
      <c r="F29599">
        <v>2959.6</v>
      </c>
      <c r="G29599" t="s">
        <v>1</v>
      </c>
      <c r="H29599">
        <v>2.375</v>
      </c>
      <c r="K29599">
        <v>2959.6</v>
      </c>
      <c r="L29599" t="s">
        <v>1</v>
      </c>
      <c r="M29599">
        <v>1.875</v>
      </c>
      <c r="P29599">
        <v>2959.6</v>
      </c>
      <c r="Q29599" t="s">
        <v>1</v>
      </c>
      <c r="R29599">
        <v>3.25</v>
      </c>
    </row>
    <row r="29600" spans="1:18">
      <c r="A29600">
        <v>2959.7</v>
      </c>
      <c r="B29600" t="s">
        <v>1</v>
      </c>
      <c r="C29600">
        <v>3.5</v>
      </c>
      <c r="F29600">
        <v>2959.7</v>
      </c>
      <c r="G29600" t="s">
        <v>1</v>
      </c>
      <c r="H29600">
        <v>2.375</v>
      </c>
      <c r="K29600">
        <v>2959.7</v>
      </c>
      <c r="L29600" t="s">
        <v>1</v>
      </c>
      <c r="M29600">
        <v>1.875</v>
      </c>
      <c r="P29600">
        <v>2959.7</v>
      </c>
      <c r="Q29600" t="s">
        <v>1</v>
      </c>
      <c r="R29600">
        <v>3.25</v>
      </c>
    </row>
    <row r="29601" spans="1:18">
      <c r="A29601">
        <v>2959.8</v>
      </c>
      <c r="B29601" t="s">
        <v>1</v>
      </c>
      <c r="C29601">
        <v>3.5</v>
      </c>
      <c r="F29601">
        <v>2959.8</v>
      </c>
      <c r="G29601" t="s">
        <v>1</v>
      </c>
      <c r="H29601">
        <v>2.375</v>
      </c>
      <c r="K29601">
        <v>2959.8</v>
      </c>
      <c r="L29601" t="s">
        <v>1</v>
      </c>
      <c r="M29601">
        <v>1.875</v>
      </c>
      <c r="P29601">
        <v>2959.8</v>
      </c>
      <c r="Q29601" t="s">
        <v>1</v>
      </c>
      <c r="R29601">
        <v>3.5</v>
      </c>
    </row>
    <row r="29602" spans="1:18">
      <c r="A29602">
        <v>2959.9</v>
      </c>
      <c r="B29602" t="s">
        <v>1</v>
      </c>
      <c r="C29602">
        <v>3.625</v>
      </c>
      <c r="F29602">
        <v>2959.9</v>
      </c>
      <c r="G29602" t="s">
        <v>1</v>
      </c>
      <c r="H29602">
        <v>2.375</v>
      </c>
      <c r="K29602">
        <v>2959.9</v>
      </c>
      <c r="L29602" t="s">
        <v>1</v>
      </c>
      <c r="M29602">
        <v>1.875</v>
      </c>
      <c r="P29602">
        <v>2959.9</v>
      </c>
      <c r="Q29602" t="s">
        <v>1</v>
      </c>
      <c r="R29602">
        <v>3.75</v>
      </c>
    </row>
    <row r="29603" spans="1:18">
      <c r="A29603">
        <v>2960</v>
      </c>
      <c r="B29603" t="s">
        <v>1</v>
      </c>
      <c r="C29603">
        <v>2</v>
      </c>
      <c r="F29603">
        <v>2960</v>
      </c>
      <c r="G29603" t="s">
        <v>1</v>
      </c>
      <c r="H29603">
        <v>0.5</v>
      </c>
      <c r="K29603">
        <v>2960</v>
      </c>
      <c r="L29603" t="s">
        <v>1</v>
      </c>
      <c r="M29603">
        <v>1.875</v>
      </c>
      <c r="P29603">
        <v>2960</v>
      </c>
      <c r="Q29603" t="s">
        <v>1</v>
      </c>
      <c r="R29603">
        <v>1.875</v>
      </c>
    </row>
    <row r="29604" spans="1:18">
      <c r="A29604">
        <v>2960.1</v>
      </c>
      <c r="B29604" t="s">
        <v>1</v>
      </c>
      <c r="C29604">
        <v>1.875</v>
      </c>
      <c r="F29604">
        <v>2960.1</v>
      </c>
      <c r="G29604" t="s">
        <v>1</v>
      </c>
      <c r="H29604">
        <v>0.5</v>
      </c>
      <c r="K29604">
        <v>2960.1</v>
      </c>
      <c r="L29604" t="s">
        <v>1</v>
      </c>
      <c r="M29604">
        <v>1.875</v>
      </c>
      <c r="P29604">
        <v>2960.1</v>
      </c>
      <c r="Q29604" t="s">
        <v>1</v>
      </c>
      <c r="R29604">
        <v>0.625</v>
      </c>
    </row>
    <row r="29605" spans="1:18">
      <c r="A29605">
        <v>2960.2</v>
      </c>
      <c r="B29605" t="s">
        <v>1</v>
      </c>
      <c r="C29605">
        <v>1.875</v>
      </c>
      <c r="F29605">
        <v>2960.2</v>
      </c>
      <c r="G29605" t="s">
        <v>1</v>
      </c>
      <c r="H29605">
        <v>0.5</v>
      </c>
      <c r="K29605">
        <v>2960.2</v>
      </c>
      <c r="L29605" t="s">
        <v>1</v>
      </c>
      <c r="M29605">
        <v>1.875</v>
      </c>
      <c r="P29605">
        <v>2960.2</v>
      </c>
      <c r="Q29605" t="s">
        <v>1</v>
      </c>
      <c r="R29605">
        <v>0.625</v>
      </c>
    </row>
    <row r="29606" spans="1:18">
      <c r="A29606">
        <v>2960.3</v>
      </c>
      <c r="B29606" t="s">
        <v>1</v>
      </c>
      <c r="C29606">
        <v>1.875</v>
      </c>
      <c r="F29606">
        <v>2960.3</v>
      </c>
      <c r="G29606" t="s">
        <v>1</v>
      </c>
      <c r="H29606">
        <v>0.5</v>
      </c>
      <c r="K29606">
        <v>2960.3</v>
      </c>
      <c r="L29606" t="s">
        <v>1</v>
      </c>
      <c r="M29606">
        <v>2</v>
      </c>
      <c r="P29606">
        <v>2960.3</v>
      </c>
      <c r="Q29606" t="s">
        <v>1</v>
      </c>
      <c r="R29606">
        <v>0.75</v>
      </c>
    </row>
    <row r="29607" spans="1:18">
      <c r="A29607">
        <v>2960.4</v>
      </c>
      <c r="B29607" t="s">
        <v>1</v>
      </c>
      <c r="C29607">
        <v>0.875</v>
      </c>
      <c r="F29607">
        <v>2960.4</v>
      </c>
      <c r="G29607" t="s">
        <v>1</v>
      </c>
      <c r="H29607">
        <v>0.625</v>
      </c>
      <c r="K29607">
        <v>2960.4</v>
      </c>
      <c r="L29607" t="s">
        <v>1</v>
      </c>
      <c r="M29607">
        <v>2</v>
      </c>
      <c r="P29607">
        <v>2960.4</v>
      </c>
      <c r="Q29607" t="s">
        <v>1</v>
      </c>
      <c r="R29607">
        <v>0.75</v>
      </c>
    </row>
    <row r="29608" spans="1:18">
      <c r="A29608">
        <v>2960.5</v>
      </c>
      <c r="B29608" t="s">
        <v>1</v>
      </c>
      <c r="C29608">
        <v>1.875</v>
      </c>
      <c r="F29608">
        <v>2960.5</v>
      </c>
      <c r="G29608" t="s">
        <v>1</v>
      </c>
      <c r="H29608">
        <v>0.625</v>
      </c>
      <c r="K29608">
        <v>2960.5</v>
      </c>
      <c r="L29608" t="s">
        <v>1</v>
      </c>
      <c r="M29608">
        <v>2</v>
      </c>
      <c r="P29608">
        <v>2960.5</v>
      </c>
      <c r="Q29608" t="s">
        <v>1</v>
      </c>
      <c r="R29608">
        <v>0.75</v>
      </c>
    </row>
    <row r="29609" spans="1:18">
      <c r="A29609">
        <v>2960.6</v>
      </c>
      <c r="B29609" t="s">
        <v>1</v>
      </c>
      <c r="C29609">
        <v>2</v>
      </c>
      <c r="F29609">
        <v>2960.6</v>
      </c>
      <c r="G29609" t="s">
        <v>1</v>
      </c>
      <c r="H29609">
        <v>0.75</v>
      </c>
      <c r="K29609">
        <v>2960.6</v>
      </c>
      <c r="L29609" t="s">
        <v>1</v>
      </c>
      <c r="M29609">
        <v>2</v>
      </c>
      <c r="P29609">
        <v>2960.6</v>
      </c>
      <c r="Q29609" t="s">
        <v>1</v>
      </c>
      <c r="R29609">
        <v>0.75</v>
      </c>
    </row>
    <row r="29610" spans="1:18">
      <c r="A29610">
        <v>2960.7</v>
      </c>
      <c r="B29610" t="s">
        <v>1</v>
      </c>
      <c r="C29610">
        <v>2</v>
      </c>
      <c r="F29610">
        <v>2960.7</v>
      </c>
      <c r="G29610" t="s">
        <v>1</v>
      </c>
      <c r="H29610">
        <v>0.625</v>
      </c>
      <c r="K29610">
        <v>2960.7</v>
      </c>
      <c r="L29610" t="s">
        <v>1</v>
      </c>
      <c r="M29610">
        <v>2.125</v>
      </c>
      <c r="P29610">
        <v>2960.7</v>
      </c>
      <c r="Q29610" t="s">
        <v>1</v>
      </c>
      <c r="R29610">
        <v>0.75</v>
      </c>
    </row>
    <row r="29611" spans="1:18">
      <c r="A29611">
        <v>2960.8</v>
      </c>
      <c r="B29611" t="s">
        <v>1</v>
      </c>
      <c r="C29611">
        <v>2</v>
      </c>
      <c r="F29611">
        <v>2960.8</v>
      </c>
      <c r="G29611" t="s">
        <v>1</v>
      </c>
      <c r="H29611">
        <v>0.625</v>
      </c>
      <c r="K29611">
        <v>2960.8</v>
      </c>
      <c r="L29611" t="s">
        <v>1</v>
      </c>
      <c r="M29611">
        <v>2.125</v>
      </c>
      <c r="P29611">
        <v>2960.8</v>
      </c>
      <c r="Q29611" t="s">
        <v>1</v>
      </c>
      <c r="R29611">
        <v>0.75</v>
      </c>
    </row>
    <row r="29612" spans="1:18">
      <c r="A29612">
        <v>2960.9</v>
      </c>
      <c r="B29612" t="s">
        <v>1</v>
      </c>
      <c r="C29612">
        <v>2</v>
      </c>
      <c r="F29612">
        <v>2960.9</v>
      </c>
      <c r="G29612" t="s">
        <v>1</v>
      </c>
      <c r="H29612">
        <v>0.75</v>
      </c>
      <c r="K29612">
        <v>2960.9</v>
      </c>
      <c r="L29612" t="s">
        <v>1</v>
      </c>
      <c r="M29612">
        <v>2.125</v>
      </c>
      <c r="P29612">
        <v>2960.9</v>
      </c>
      <c r="Q29612" t="s">
        <v>1</v>
      </c>
      <c r="R29612">
        <v>0.75</v>
      </c>
    </row>
    <row r="29613" spans="1:18">
      <c r="A29613">
        <v>2961</v>
      </c>
      <c r="B29613" t="s">
        <v>1</v>
      </c>
      <c r="C29613">
        <v>2.125</v>
      </c>
      <c r="F29613">
        <v>2961</v>
      </c>
      <c r="G29613" t="s">
        <v>1</v>
      </c>
      <c r="H29613">
        <v>1</v>
      </c>
      <c r="K29613">
        <v>2961</v>
      </c>
      <c r="L29613" t="s">
        <v>1</v>
      </c>
      <c r="M29613">
        <v>2.125</v>
      </c>
      <c r="P29613">
        <v>2961</v>
      </c>
      <c r="Q29613" t="s">
        <v>1</v>
      </c>
      <c r="R29613">
        <v>0.75</v>
      </c>
    </row>
    <row r="29614" spans="1:18">
      <c r="A29614">
        <v>2961.1</v>
      </c>
      <c r="B29614" t="s">
        <v>1</v>
      </c>
      <c r="C29614">
        <v>2.125</v>
      </c>
      <c r="F29614">
        <v>2961.1</v>
      </c>
      <c r="G29614" t="s">
        <v>1</v>
      </c>
      <c r="H29614">
        <v>1.125</v>
      </c>
      <c r="K29614">
        <v>2961.1</v>
      </c>
      <c r="L29614" t="s">
        <v>1</v>
      </c>
      <c r="M29614">
        <v>2.125</v>
      </c>
      <c r="P29614">
        <v>2961.1</v>
      </c>
      <c r="Q29614" t="s">
        <v>1</v>
      </c>
      <c r="R29614">
        <v>0.75</v>
      </c>
    </row>
    <row r="29615" spans="1:18">
      <c r="A29615">
        <v>2961.2</v>
      </c>
      <c r="B29615" t="s">
        <v>1</v>
      </c>
      <c r="C29615">
        <v>2.125</v>
      </c>
      <c r="F29615">
        <v>2961.2</v>
      </c>
      <c r="G29615" t="s">
        <v>1</v>
      </c>
      <c r="H29615">
        <v>1.125</v>
      </c>
      <c r="K29615">
        <v>2961.2</v>
      </c>
      <c r="L29615" t="s">
        <v>1</v>
      </c>
      <c r="M29615">
        <v>2.125</v>
      </c>
      <c r="P29615">
        <v>2961.2</v>
      </c>
      <c r="Q29615" t="s">
        <v>1</v>
      </c>
      <c r="R29615">
        <v>0.75</v>
      </c>
    </row>
    <row r="29616" spans="1:18">
      <c r="A29616">
        <v>2961.3</v>
      </c>
      <c r="B29616" t="s">
        <v>1</v>
      </c>
      <c r="C29616">
        <v>2.125</v>
      </c>
      <c r="F29616">
        <v>2961.3</v>
      </c>
      <c r="G29616" t="s">
        <v>1</v>
      </c>
      <c r="H29616">
        <v>1.125</v>
      </c>
      <c r="K29616">
        <v>2961.3</v>
      </c>
      <c r="L29616" t="s">
        <v>1</v>
      </c>
      <c r="M29616">
        <v>2.125</v>
      </c>
      <c r="P29616">
        <v>2961.3</v>
      </c>
      <c r="Q29616" t="s">
        <v>1</v>
      </c>
      <c r="R29616">
        <v>0.75</v>
      </c>
    </row>
    <row r="29617" spans="1:18">
      <c r="A29617">
        <v>2961.4</v>
      </c>
      <c r="B29617" t="s">
        <v>1</v>
      </c>
      <c r="C29617">
        <v>2.625</v>
      </c>
      <c r="F29617">
        <v>2961.4</v>
      </c>
      <c r="G29617" t="s">
        <v>1</v>
      </c>
      <c r="H29617">
        <v>1.25</v>
      </c>
      <c r="K29617">
        <v>2961.4</v>
      </c>
      <c r="L29617" t="s">
        <v>1</v>
      </c>
      <c r="M29617">
        <v>2.125</v>
      </c>
      <c r="P29617">
        <v>2961.4</v>
      </c>
      <c r="Q29617" t="s">
        <v>1</v>
      </c>
      <c r="R29617">
        <v>1.25</v>
      </c>
    </row>
    <row r="29618" spans="1:18">
      <c r="A29618">
        <v>2961.5</v>
      </c>
      <c r="B29618" t="s">
        <v>1</v>
      </c>
      <c r="C29618">
        <v>2.75</v>
      </c>
      <c r="F29618">
        <v>2961.5</v>
      </c>
      <c r="G29618" t="s">
        <v>1</v>
      </c>
      <c r="H29618">
        <v>1.25</v>
      </c>
      <c r="K29618">
        <v>2961.5</v>
      </c>
      <c r="L29618" t="s">
        <v>1</v>
      </c>
      <c r="M29618">
        <v>2.125</v>
      </c>
      <c r="P29618">
        <v>2961.5</v>
      </c>
      <c r="Q29618" t="s">
        <v>1</v>
      </c>
      <c r="R29618">
        <v>0.75</v>
      </c>
    </row>
    <row r="29619" spans="1:18">
      <c r="A29619">
        <v>2961.6</v>
      </c>
      <c r="B29619" t="s">
        <v>1</v>
      </c>
      <c r="C29619">
        <v>2.75</v>
      </c>
      <c r="F29619">
        <v>2961.6</v>
      </c>
      <c r="G29619" t="s">
        <v>1</v>
      </c>
      <c r="H29619">
        <v>1.25</v>
      </c>
      <c r="K29619">
        <v>2961.6</v>
      </c>
      <c r="L29619" t="s">
        <v>1</v>
      </c>
      <c r="M29619">
        <v>2.125</v>
      </c>
      <c r="P29619">
        <v>2961.6</v>
      </c>
      <c r="Q29619" t="s">
        <v>1</v>
      </c>
      <c r="R29619">
        <v>0.75</v>
      </c>
    </row>
    <row r="29620" spans="1:18">
      <c r="A29620">
        <v>2961.7</v>
      </c>
      <c r="B29620" t="s">
        <v>1</v>
      </c>
      <c r="C29620">
        <v>2.75</v>
      </c>
      <c r="F29620">
        <v>2961.7</v>
      </c>
      <c r="G29620" t="s">
        <v>1</v>
      </c>
      <c r="H29620">
        <v>1.25</v>
      </c>
      <c r="K29620">
        <v>2961.7</v>
      </c>
      <c r="L29620" t="s">
        <v>1</v>
      </c>
      <c r="M29620">
        <v>2.125</v>
      </c>
      <c r="P29620">
        <v>2961.7</v>
      </c>
      <c r="Q29620" t="s">
        <v>1</v>
      </c>
      <c r="R29620">
        <v>0.875</v>
      </c>
    </row>
    <row r="29621" spans="1:18">
      <c r="A29621">
        <v>2961.8</v>
      </c>
      <c r="B29621" t="s">
        <v>1</v>
      </c>
      <c r="C29621">
        <v>2.75</v>
      </c>
      <c r="F29621">
        <v>2961.8</v>
      </c>
      <c r="G29621" t="s">
        <v>1</v>
      </c>
      <c r="H29621">
        <v>1.375</v>
      </c>
      <c r="K29621">
        <v>2961.8</v>
      </c>
      <c r="L29621" t="s">
        <v>1</v>
      </c>
      <c r="M29621">
        <v>2.125</v>
      </c>
      <c r="P29621">
        <v>2961.8</v>
      </c>
      <c r="Q29621" t="s">
        <v>1</v>
      </c>
      <c r="R29621">
        <v>1</v>
      </c>
    </row>
    <row r="29622" spans="1:18">
      <c r="A29622">
        <v>2961.9</v>
      </c>
      <c r="B29622" t="s">
        <v>1</v>
      </c>
      <c r="C29622">
        <v>2.75</v>
      </c>
      <c r="F29622">
        <v>2961.9</v>
      </c>
      <c r="G29622" t="s">
        <v>1</v>
      </c>
      <c r="H29622">
        <v>1.375</v>
      </c>
      <c r="K29622">
        <v>2961.9</v>
      </c>
      <c r="L29622" t="s">
        <v>1</v>
      </c>
      <c r="M29622">
        <v>2.375</v>
      </c>
      <c r="P29622">
        <v>2961.9</v>
      </c>
      <c r="Q29622" t="s">
        <v>1</v>
      </c>
      <c r="R29622">
        <v>1</v>
      </c>
    </row>
    <row r="29623" spans="1:18">
      <c r="A29623">
        <v>2962</v>
      </c>
      <c r="B29623" t="s">
        <v>1</v>
      </c>
      <c r="C29623">
        <v>2.75</v>
      </c>
      <c r="F29623">
        <v>2962</v>
      </c>
      <c r="G29623" t="s">
        <v>1</v>
      </c>
      <c r="H29623">
        <v>1.375</v>
      </c>
      <c r="K29623">
        <v>2962</v>
      </c>
      <c r="L29623" t="s">
        <v>1</v>
      </c>
      <c r="M29623">
        <v>2.5</v>
      </c>
      <c r="P29623">
        <v>2962</v>
      </c>
      <c r="Q29623" t="s">
        <v>1</v>
      </c>
      <c r="R29623">
        <v>1</v>
      </c>
    </row>
    <row r="29624" spans="1:18">
      <c r="A29624">
        <v>2962.1</v>
      </c>
      <c r="B29624" t="s">
        <v>1</v>
      </c>
      <c r="C29624">
        <v>2.75</v>
      </c>
      <c r="F29624">
        <v>2962.1</v>
      </c>
      <c r="G29624" t="s">
        <v>1</v>
      </c>
      <c r="H29624">
        <v>1.375</v>
      </c>
      <c r="K29624">
        <v>2962.1</v>
      </c>
      <c r="L29624" t="s">
        <v>1</v>
      </c>
      <c r="M29624">
        <v>2.5</v>
      </c>
      <c r="P29624">
        <v>2962.1</v>
      </c>
      <c r="Q29624" t="s">
        <v>1</v>
      </c>
      <c r="R29624">
        <v>1.125</v>
      </c>
    </row>
    <row r="29625" spans="1:18">
      <c r="A29625">
        <v>2962.2</v>
      </c>
      <c r="B29625" t="s">
        <v>1</v>
      </c>
      <c r="C29625">
        <v>2.75</v>
      </c>
      <c r="F29625">
        <v>2962.2</v>
      </c>
      <c r="G29625" t="s">
        <v>1</v>
      </c>
      <c r="H29625">
        <v>1.375</v>
      </c>
      <c r="K29625">
        <v>2962.2</v>
      </c>
      <c r="L29625" t="s">
        <v>1</v>
      </c>
      <c r="M29625">
        <v>2.5</v>
      </c>
      <c r="P29625">
        <v>2962.2</v>
      </c>
      <c r="Q29625" t="s">
        <v>1</v>
      </c>
      <c r="R29625">
        <v>1.25</v>
      </c>
    </row>
    <row r="29626" spans="1:18">
      <c r="A29626">
        <v>2962.3</v>
      </c>
      <c r="B29626" t="s">
        <v>1</v>
      </c>
      <c r="C29626">
        <v>2.875</v>
      </c>
      <c r="F29626">
        <v>2962.3</v>
      </c>
      <c r="G29626" t="s">
        <v>1</v>
      </c>
      <c r="H29626">
        <v>1.375</v>
      </c>
      <c r="K29626">
        <v>2962.3</v>
      </c>
      <c r="L29626" t="s">
        <v>1</v>
      </c>
      <c r="M29626">
        <v>2.625</v>
      </c>
      <c r="P29626">
        <v>2962.3</v>
      </c>
      <c r="Q29626" t="s">
        <v>1</v>
      </c>
      <c r="R29626">
        <v>1.25</v>
      </c>
    </row>
    <row r="29627" spans="1:18">
      <c r="A29627">
        <v>2962.4</v>
      </c>
      <c r="B29627" t="s">
        <v>1</v>
      </c>
      <c r="C29627">
        <v>3.125</v>
      </c>
      <c r="F29627">
        <v>2962.4</v>
      </c>
      <c r="G29627" t="s">
        <v>1</v>
      </c>
      <c r="H29627">
        <v>1.375</v>
      </c>
      <c r="K29627">
        <v>2962.4</v>
      </c>
      <c r="L29627" t="s">
        <v>1</v>
      </c>
      <c r="M29627">
        <v>2.625</v>
      </c>
      <c r="P29627">
        <v>2962.4</v>
      </c>
      <c r="Q29627" t="s">
        <v>1</v>
      </c>
      <c r="R29627">
        <v>1.375</v>
      </c>
    </row>
    <row r="29628" spans="1:18">
      <c r="A29628">
        <v>2962.5</v>
      </c>
      <c r="B29628" t="s">
        <v>1</v>
      </c>
      <c r="C29628">
        <v>3.125</v>
      </c>
      <c r="F29628">
        <v>2962.5</v>
      </c>
      <c r="G29628" t="s">
        <v>1</v>
      </c>
      <c r="H29628">
        <v>1.375</v>
      </c>
      <c r="K29628">
        <v>2962.5</v>
      </c>
      <c r="L29628" t="s">
        <v>1</v>
      </c>
      <c r="M29628">
        <v>2.625</v>
      </c>
      <c r="P29628">
        <v>2962.5</v>
      </c>
      <c r="Q29628" t="s">
        <v>1</v>
      </c>
      <c r="R29628">
        <v>1.625</v>
      </c>
    </row>
    <row r="29629" spans="1:18">
      <c r="A29629">
        <v>2962.6</v>
      </c>
      <c r="B29629" t="s">
        <v>1</v>
      </c>
      <c r="C29629">
        <v>3.125</v>
      </c>
      <c r="F29629">
        <v>2962.6</v>
      </c>
      <c r="G29629" t="s">
        <v>1</v>
      </c>
      <c r="H29629">
        <v>1.5</v>
      </c>
      <c r="K29629">
        <v>2962.6</v>
      </c>
      <c r="L29629" t="s">
        <v>1</v>
      </c>
      <c r="M29629">
        <v>2.625</v>
      </c>
      <c r="P29629">
        <v>2962.6</v>
      </c>
      <c r="Q29629" t="s">
        <v>1</v>
      </c>
      <c r="R29629">
        <v>1.625</v>
      </c>
    </row>
    <row r="29630" spans="1:18">
      <c r="A29630">
        <v>2962.7</v>
      </c>
      <c r="B29630" t="s">
        <v>1</v>
      </c>
      <c r="C29630">
        <v>3.125</v>
      </c>
      <c r="F29630">
        <v>2962.7</v>
      </c>
      <c r="G29630" t="s">
        <v>1</v>
      </c>
      <c r="H29630">
        <v>1.5</v>
      </c>
      <c r="K29630">
        <v>2962.7</v>
      </c>
      <c r="L29630" t="s">
        <v>1</v>
      </c>
      <c r="M29630">
        <v>2.625</v>
      </c>
      <c r="P29630">
        <v>2962.7</v>
      </c>
      <c r="Q29630" t="s">
        <v>1</v>
      </c>
      <c r="R29630">
        <v>1.625</v>
      </c>
    </row>
    <row r="29631" spans="1:18">
      <c r="A29631">
        <v>2962.8</v>
      </c>
      <c r="B29631" t="s">
        <v>1</v>
      </c>
      <c r="C29631">
        <v>3.125</v>
      </c>
      <c r="F29631">
        <v>2962.8</v>
      </c>
      <c r="G29631" t="s">
        <v>1</v>
      </c>
      <c r="H29631">
        <v>1.5</v>
      </c>
      <c r="K29631">
        <v>2962.8</v>
      </c>
      <c r="L29631" t="s">
        <v>1</v>
      </c>
      <c r="M29631">
        <v>2.625</v>
      </c>
      <c r="P29631">
        <v>2962.8</v>
      </c>
      <c r="Q29631" t="s">
        <v>1</v>
      </c>
      <c r="R29631">
        <v>1.25</v>
      </c>
    </row>
    <row r="29632" spans="1:18">
      <c r="A29632">
        <v>2962.9</v>
      </c>
      <c r="B29632" t="s">
        <v>1</v>
      </c>
      <c r="C29632">
        <v>3.125</v>
      </c>
      <c r="F29632">
        <v>2962.9</v>
      </c>
      <c r="G29632" t="s">
        <v>1</v>
      </c>
      <c r="H29632">
        <v>1.5</v>
      </c>
      <c r="K29632">
        <v>2962.9</v>
      </c>
      <c r="L29632" t="s">
        <v>1</v>
      </c>
      <c r="M29632">
        <v>2.625</v>
      </c>
      <c r="P29632">
        <v>2962.9</v>
      </c>
      <c r="Q29632" t="s">
        <v>1</v>
      </c>
      <c r="R29632">
        <v>1.25</v>
      </c>
    </row>
    <row r="29633" spans="1:18">
      <c r="A29633">
        <v>2963</v>
      </c>
      <c r="B29633" t="s">
        <v>1</v>
      </c>
      <c r="C29633">
        <v>2.375</v>
      </c>
      <c r="F29633">
        <v>2963</v>
      </c>
      <c r="G29633" t="s">
        <v>1</v>
      </c>
      <c r="H29633">
        <v>1.625</v>
      </c>
      <c r="K29633">
        <v>2963</v>
      </c>
      <c r="L29633" t="s">
        <v>1</v>
      </c>
      <c r="M29633">
        <v>1.125</v>
      </c>
      <c r="P29633">
        <v>2963</v>
      </c>
      <c r="Q29633" t="s">
        <v>1</v>
      </c>
      <c r="R29633">
        <v>1.25</v>
      </c>
    </row>
    <row r="29634" spans="1:18">
      <c r="A29634">
        <v>2963.1</v>
      </c>
      <c r="B29634" t="s">
        <v>1</v>
      </c>
      <c r="C29634">
        <v>1.875</v>
      </c>
      <c r="F29634">
        <v>2963.1</v>
      </c>
      <c r="G29634" t="s">
        <v>1</v>
      </c>
      <c r="H29634">
        <v>1.625</v>
      </c>
      <c r="K29634">
        <v>2963.1</v>
      </c>
      <c r="L29634" t="s">
        <v>1</v>
      </c>
      <c r="M29634">
        <v>1</v>
      </c>
      <c r="P29634">
        <v>2963.1</v>
      </c>
      <c r="Q29634" t="s">
        <v>1</v>
      </c>
      <c r="R29634">
        <v>1.5</v>
      </c>
    </row>
    <row r="29635" spans="1:18">
      <c r="A29635">
        <v>2963.2</v>
      </c>
      <c r="B29635" t="s">
        <v>1</v>
      </c>
      <c r="C29635">
        <v>2</v>
      </c>
      <c r="F29635">
        <v>2963.2</v>
      </c>
      <c r="G29635" t="s">
        <v>1</v>
      </c>
      <c r="H29635">
        <v>1.625</v>
      </c>
      <c r="K29635">
        <v>2963.2</v>
      </c>
      <c r="L29635" t="s">
        <v>1</v>
      </c>
      <c r="M29635">
        <v>1</v>
      </c>
      <c r="P29635">
        <v>2963.2</v>
      </c>
      <c r="Q29635" t="s">
        <v>1</v>
      </c>
      <c r="R29635">
        <v>1.25</v>
      </c>
    </row>
    <row r="29636" spans="1:18">
      <c r="A29636">
        <v>2963.3</v>
      </c>
      <c r="B29636" t="s">
        <v>1</v>
      </c>
      <c r="C29636">
        <v>2</v>
      </c>
      <c r="F29636">
        <v>2963.3</v>
      </c>
      <c r="G29636" t="s">
        <v>1</v>
      </c>
      <c r="H29636">
        <v>1.625</v>
      </c>
      <c r="K29636">
        <v>2963.3</v>
      </c>
      <c r="L29636" t="s">
        <v>1</v>
      </c>
      <c r="M29636">
        <v>1.125</v>
      </c>
      <c r="P29636">
        <v>2963.3</v>
      </c>
      <c r="Q29636" t="s">
        <v>1</v>
      </c>
      <c r="R29636">
        <v>1.25</v>
      </c>
    </row>
    <row r="29637" spans="1:18">
      <c r="A29637">
        <v>2963.4</v>
      </c>
      <c r="B29637" t="s">
        <v>1</v>
      </c>
      <c r="C29637">
        <v>2.125</v>
      </c>
      <c r="F29637">
        <v>2963.4</v>
      </c>
      <c r="G29637" t="s">
        <v>1</v>
      </c>
      <c r="H29637">
        <v>1.625</v>
      </c>
      <c r="K29637">
        <v>2963.4</v>
      </c>
      <c r="L29637" t="s">
        <v>1</v>
      </c>
      <c r="M29637">
        <v>1.125</v>
      </c>
      <c r="P29637">
        <v>2963.4</v>
      </c>
      <c r="Q29637" t="s">
        <v>1</v>
      </c>
      <c r="R29637">
        <v>1.25</v>
      </c>
    </row>
    <row r="29638" spans="1:18">
      <c r="A29638">
        <v>2963.5</v>
      </c>
      <c r="B29638" t="s">
        <v>1</v>
      </c>
      <c r="C29638">
        <v>2.125</v>
      </c>
      <c r="F29638">
        <v>2963.5</v>
      </c>
      <c r="G29638" t="s">
        <v>1</v>
      </c>
      <c r="H29638">
        <v>1.625</v>
      </c>
      <c r="K29638">
        <v>2963.5</v>
      </c>
      <c r="L29638" t="s">
        <v>1</v>
      </c>
      <c r="M29638">
        <v>1.125</v>
      </c>
      <c r="P29638">
        <v>2963.5</v>
      </c>
      <c r="Q29638" t="s">
        <v>1</v>
      </c>
      <c r="R29638">
        <v>1.25</v>
      </c>
    </row>
    <row r="29639" spans="1:18">
      <c r="A29639">
        <v>2963.6</v>
      </c>
      <c r="B29639" t="s">
        <v>1</v>
      </c>
      <c r="C29639">
        <v>2.25</v>
      </c>
      <c r="F29639">
        <v>2963.6</v>
      </c>
      <c r="G29639" t="s">
        <v>1</v>
      </c>
      <c r="H29639">
        <v>1.625</v>
      </c>
      <c r="K29639">
        <v>2963.6</v>
      </c>
      <c r="L29639" t="s">
        <v>1</v>
      </c>
      <c r="M29639">
        <v>1.125</v>
      </c>
      <c r="P29639">
        <v>2963.6</v>
      </c>
      <c r="Q29639" t="s">
        <v>1</v>
      </c>
      <c r="R29639">
        <v>1.375</v>
      </c>
    </row>
    <row r="29640" spans="1:18">
      <c r="A29640">
        <v>2963.7</v>
      </c>
      <c r="B29640" t="s">
        <v>1</v>
      </c>
      <c r="C29640">
        <v>2.375</v>
      </c>
      <c r="F29640">
        <v>2963.7</v>
      </c>
      <c r="G29640" t="s">
        <v>1</v>
      </c>
      <c r="H29640">
        <v>1.625</v>
      </c>
      <c r="K29640">
        <v>2963.7</v>
      </c>
      <c r="L29640" t="s">
        <v>1</v>
      </c>
      <c r="M29640">
        <v>1.125</v>
      </c>
      <c r="P29640">
        <v>2963.7</v>
      </c>
      <c r="Q29640" t="s">
        <v>1</v>
      </c>
      <c r="R29640">
        <v>1.375</v>
      </c>
    </row>
    <row r="29641" spans="1:18">
      <c r="A29641">
        <v>2963.8</v>
      </c>
      <c r="B29641" t="s">
        <v>1</v>
      </c>
      <c r="C29641">
        <v>2.75</v>
      </c>
      <c r="F29641">
        <v>2963.8</v>
      </c>
      <c r="G29641" t="s">
        <v>1</v>
      </c>
      <c r="H29641">
        <v>1.75</v>
      </c>
      <c r="K29641">
        <v>2963.8</v>
      </c>
      <c r="L29641" t="s">
        <v>1</v>
      </c>
      <c r="M29641">
        <v>1.125</v>
      </c>
      <c r="P29641">
        <v>2963.8</v>
      </c>
      <c r="Q29641" t="s">
        <v>1</v>
      </c>
      <c r="R29641">
        <v>1.375</v>
      </c>
    </row>
    <row r="29642" spans="1:18">
      <c r="A29642">
        <v>2963.9</v>
      </c>
      <c r="B29642" t="s">
        <v>1</v>
      </c>
      <c r="C29642">
        <v>2.375</v>
      </c>
      <c r="F29642">
        <v>2963.9</v>
      </c>
      <c r="G29642" t="s">
        <v>1</v>
      </c>
      <c r="H29642">
        <v>1.875</v>
      </c>
      <c r="K29642">
        <v>2963.9</v>
      </c>
      <c r="L29642" t="s">
        <v>1</v>
      </c>
      <c r="M29642">
        <v>1.125</v>
      </c>
      <c r="P29642">
        <v>2963.9</v>
      </c>
      <c r="Q29642" t="s">
        <v>1</v>
      </c>
      <c r="R29642">
        <v>1.375</v>
      </c>
    </row>
    <row r="29643" spans="1:18">
      <c r="A29643">
        <v>2964</v>
      </c>
      <c r="B29643" t="s">
        <v>1</v>
      </c>
      <c r="C29643">
        <v>2.375</v>
      </c>
      <c r="F29643">
        <v>2964</v>
      </c>
      <c r="G29643" t="s">
        <v>1</v>
      </c>
      <c r="H29643">
        <v>1.875</v>
      </c>
      <c r="K29643">
        <v>2964</v>
      </c>
      <c r="L29643" t="s">
        <v>1</v>
      </c>
      <c r="M29643">
        <v>1.125</v>
      </c>
      <c r="P29643">
        <v>2964</v>
      </c>
      <c r="Q29643" t="s">
        <v>1</v>
      </c>
      <c r="R29643">
        <v>1.375</v>
      </c>
    </row>
    <row r="29644" spans="1:18">
      <c r="A29644">
        <v>2964.1</v>
      </c>
      <c r="B29644" t="s">
        <v>1</v>
      </c>
      <c r="C29644">
        <v>2.375</v>
      </c>
      <c r="F29644">
        <v>2964.1</v>
      </c>
      <c r="G29644" t="s">
        <v>1</v>
      </c>
      <c r="H29644">
        <v>1.875</v>
      </c>
      <c r="K29644">
        <v>2964.1</v>
      </c>
      <c r="L29644" t="s">
        <v>1</v>
      </c>
      <c r="M29644">
        <v>1.25</v>
      </c>
      <c r="P29644">
        <v>2964.1</v>
      </c>
      <c r="Q29644" t="s">
        <v>1</v>
      </c>
      <c r="R29644">
        <v>1.375</v>
      </c>
    </row>
    <row r="29645" spans="1:18">
      <c r="A29645">
        <v>2964.2</v>
      </c>
      <c r="B29645" t="s">
        <v>1</v>
      </c>
      <c r="C29645">
        <v>2.375</v>
      </c>
      <c r="F29645">
        <v>2964.2</v>
      </c>
      <c r="G29645" t="s">
        <v>1</v>
      </c>
      <c r="H29645">
        <v>1.875</v>
      </c>
      <c r="K29645">
        <v>2964.2</v>
      </c>
      <c r="L29645" t="s">
        <v>1</v>
      </c>
      <c r="M29645">
        <v>1.125</v>
      </c>
      <c r="P29645">
        <v>2964.2</v>
      </c>
      <c r="Q29645" t="s">
        <v>1</v>
      </c>
      <c r="R29645">
        <v>1.375</v>
      </c>
    </row>
    <row r="29646" spans="1:18">
      <c r="A29646">
        <v>2964.3</v>
      </c>
      <c r="B29646" t="s">
        <v>1</v>
      </c>
      <c r="C29646">
        <v>2.5</v>
      </c>
      <c r="F29646">
        <v>2964.3</v>
      </c>
      <c r="G29646" t="s">
        <v>1</v>
      </c>
      <c r="H29646">
        <v>2.125</v>
      </c>
      <c r="K29646">
        <v>2964.3</v>
      </c>
      <c r="L29646" t="s">
        <v>1</v>
      </c>
      <c r="M29646">
        <v>1.125</v>
      </c>
      <c r="P29646">
        <v>2964.3</v>
      </c>
      <c r="Q29646" t="s">
        <v>1</v>
      </c>
      <c r="R29646">
        <v>1.375</v>
      </c>
    </row>
    <row r="29647" spans="1:18">
      <c r="A29647">
        <v>2964.4</v>
      </c>
      <c r="B29647" t="s">
        <v>1</v>
      </c>
      <c r="C29647">
        <v>2.5</v>
      </c>
      <c r="F29647">
        <v>2964.4</v>
      </c>
      <c r="G29647" t="s">
        <v>1</v>
      </c>
      <c r="H29647">
        <v>1.875</v>
      </c>
      <c r="K29647">
        <v>2964.4</v>
      </c>
      <c r="L29647" t="s">
        <v>1</v>
      </c>
      <c r="M29647">
        <v>1.125</v>
      </c>
      <c r="P29647">
        <v>2964.4</v>
      </c>
      <c r="Q29647" t="s">
        <v>1</v>
      </c>
      <c r="R29647">
        <v>1.5</v>
      </c>
    </row>
    <row r="29648" spans="1:18">
      <c r="A29648">
        <v>2964.5</v>
      </c>
      <c r="B29648" t="s">
        <v>1</v>
      </c>
      <c r="C29648">
        <v>2.5</v>
      </c>
      <c r="F29648">
        <v>2964.5</v>
      </c>
      <c r="G29648" t="s">
        <v>1</v>
      </c>
      <c r="H29648">
        <v>1.875</v>
      </c>
      <c r="K29648">
        <v>2964.5</v>
      </c>
      <c r="L29648" t="s">
        <v>1</v>
      </c>
      <c r="M29648">
        <v>1.375</v>
      </c>
      <c r="P29648">
        <v>2964.5</v>
      </c>
      <c r="Q29648" t="s">
        <v>1</v>
      </c>
      <c r="R29648">
        <v>1.5</v>
      </c>
    </row>
    <row r="29649" spans="1:18">
      <c r="A29649">
        <v>2964.6</v>
      </c>
      <c r="B29649" t="s">
        <v>1</v>
      </c>
      <c r="C29649">
        <v>2.625</v>
      </c>
      <c r="F29649">
        <v>2964.6</v>
      </c>
      <c r="G29649" t="s">
        <v>1</v>
      </c>
      <c r="H29649">
        <v>1.875</v>
      </c>
      <c r="K29649">
        <v>2964.6</v>
      </c>
      <c r="L29649" t="s">
        <v>1</v>
      </c>
      <c r="M29649">
        <v>1.5</v>
      </c>
      <c r="P29649">
        <v>2964.6</v>
      </c>
      <c r="Q29649" t="s">
        <v>1</v>
      </c>
      <c r="R29649">
        <v>1.5</v>
      </c>
    </row>
    <row r="29650" spans="1:18">
      <c r="A29650">
        <v>2964.7</v>
      </c>
      <c r="B29650" t="s">
        <v>1</v>
      </c>
      <c r="C29650">
        <v>2.625</v>
      </c>
      <c r="F29650">
        <v>2964.7</v>
      </c>
      <c r="G29650" t="s">
        <v>1</v>
      </c>
      <c r="H29650">
        <v>2.25</v>
      </c>
      <c r="K29650">
        <v>2964.7</v>
      </c>
      <c r="L29650" t="s">
        <v>1</v>
      </c>
      <c r="M29650">
        <v>1.5</v>
      </c>
      <c r="P29650">
        <v>2964.7</v>
      </c>
      <c r="Q29650" t="s">
        <v>1</v>
      </c>
      <c r="R29650">
        <v>1.5</v>
      </c>
    </row>
    <row r="29651" spans="1:18">
      <c r="A29651">
        <v>2964.8</v>
      </c>
      <c r="B29651" t="s">
        <v>1</v>
      </c>
      <c r="C29651">
        <v>2.75</v>
      </c>
      <c r="F29651">
        <v>2964.8</v>
      </c>
      <c r="G29651" t="s">
        <v>1</v>
      </c>
      <c r="H29651">
        <v>2.25</v>
      </c>
      <c r="K29651">
        <v>2964.8</v>
      </c>
      <c r="L29651" t="s">
        <v>1</v>
      </c>
      <c r="M29651">
        <v>1.5</v>
      </c>
      <c r="P29651">
        <v>2964.8</v>
      </c>
      <c r="Q29651" t="s">
        <v>1</v>
      </c>
      <c r="R29651">
        <v>1.625</v>
      </c>
    </row>
    <row r="29652" spans="1:18">
      <c r="A29652">
        <v>2964.9</v>
      </c>
      <c r="B29652" t="s">
        <v>1</v>
      </c>
      <c r="C29652">
        <v>2.75</v>
      </c>
      <c r="F29652">
        <v>2964.9</v>
      </c>
      <c r="G29652" t="s">
        <v>1</v>
      </c>
      <c r="H29652">
        <v>2.25</v>
      </c>
      <c r="K29652">
        <v>2964.9</v>
      </c>
      <c r="L29652" t="s">
        <v>1</v>
      </c>
      <c r="M29652">
        <v>1.5</v>
      </c>
      <c r="P29652">
        <v>2964.9</v>
      </c>
      <c r="Q29652" t="s">
        <v>1</v>
      </c>
      <c r="R29652">
        <v>1.625</v>
      </c>
    </row>
    <row r="29653" spans="1:18">
      <c r="A29653">
        <v>2965</v>
      </c>
      <c r="B29653" t="s">
        <v>1</v>
      </c>
      <c r="C29653">
        <v>2.75</v>
      </c>
      <c r="F29653">
        <v>2965</v>
      </c>
      <c r="G29653" t="s">
        <v>1</v>
      </c>
      <c r="H29653">
        <v>2.375</v>
      </c>
      <c r="K29653">
        <v>2965</v>
      </c>
      <c r="L29653" t="s">
        <v>1</v>
      </c>
      <c r="M29653">
        <v>1.5</v>
      </c>
      <c r="P29653">
        <v>2965</v>
      </c>
      <c r="Q29653" t="s">
        <v>1</v>
      </c>
      <c r="R29653">
        <v>1.625</v>
      </c>
    </row>
    <row r="29654" spans="1:18">
      <c r="A29654">
        <v>2965.1</v>
      </c>
      <c r="B29654" t="s">
        <v>1</v>
      </c>
      <c r="C29654">
        <v>2.875</v>
      </c>
      <c r="F29654">
        <v>2965.1</v>
      </c>
      <c r="G29654" t="s">
        <v>1</v>
      </c>
      <c r="H29654">
        <v>2.25</v>
      </c>
      <c r="K29654">
        <v>2965.1</v>
      </c>
      <c r="L29654" t="s">
        <v>1</v>
      </c>
      <c r="M29654">
        <v>1.5</v>
      </c>
      <c r="P29654">
        <v>2965.1</v>
      </c>
      <c r="Q29654" t="s">
        <v>1</v>
      </c>
      <c r="R29654">
        <v>1.625</v>
      </c>
    </row>
    <row r="29655" spans="1:18">
      <c r="A29655">
        <v>2965.2</v>
      </c>
      <c r="B29655" t="s">
        <v>1</v>
      </c>
      <c r="C29655">
        <v>2.875</v>
      </c>
      <c r="F29655">
        <v>2965.2</v>
      </c>
      <c r="G29655" t="s">
        <v>1</v>
      </c>
      <c r="H29655">
        <v>2.25</v>
      </c>
      <c r="K29655">
        <v>2965.2</v>
      </c>
      <c r="L29655" t="s">
        <v>1</v>
      </c>
      <c r="M29655">
        <v>1.5</v>
      </c>
      <c r="P29655">
        <v>2965.2</v>
      </c>
      <c r="Q29655" t="s">
        <v>1</v>
      </c>
      <c r="R29655">
        <v>1.625</v>
      </c>
    </row>
    <row r="29656" spans="1:18">
      <c r="A29656">
        <v>2965.3</v>
      </c>
      <c r="B29656" t="s">
        <v>1</v>
      </c>
      <c r="C29656">
        <v>2.875</v>
      </c>
      <c r="F29656">
        <v>2965.3</v>
      </c>
      <c r="G29656" t="s">
        <v>1</v>
      </c>
      <c r="H29656">
        <v>2.25</v>
      </c>
      <c r="K29656">
        <v>2965.3</v>
      </c>
      <c r="L29656" t="s">
        <v>1</v>
      </c>
      <c r="M29656">
        <v>1.125</v>
      </c>
      <c r="P29656">
        <v>2965.3</v>
      </c>
      <c r="Q29656" t="s">
        <v>1</v>
      </c>
      <c r="R29656">
        <v>1.625</v>
      </c>
    </row>
    <row r="29657" spans="1:18">
      <c r="A29657">
        <v>2965.4</v>
      </c>
      <c r="B29657" t="s">
        <v>1</v>
      </c>
      <c r="C29657">
        <v>2.875</v>
      </c>
      <c r="F29657">
        <v>2965.4</v>
      </c>
      <c r="G29657" t="s">
        <v>1</v>
      </c>
      <c r="H29657">
        <v>2.5</v>
      </c>
      <c r="K29657">
        <v>2965.4</v>
      </c>
      <c r="L29657" t="s">
        <v>1</v>
      </c>
      <c r="M29657">
        <v>1</v>
      </c>
      <c r="P29657">
        <v>2965.4</v>
      </c>
      <c r="Q29657" t="s">
        <v>1</v>
      </c>
      <c r="R29657">
        <v>1.625</v>
      </c>
    </row>
    <row r="29658" spans="1:18">
      <c r="A29658">
        <v>2965.5</v>
      </c>
      <c r="B29658" t="s">
        <v>1</v>
      </c>
      <c r="C29658">
        <v>2.875</v>
      </c>
      <c r="F29658">
        <v>2965.5</v>
      </c>
      <c r="G29658" t="s">
        <v>1</v>
      </c>
      <c r="H29658">
        <v>2.5</v>
      </c>
      <c r="K29658">
        <v>2965.5</v>
      </c>
      <c r="L29658" t="s">
        <v>1</v>
      </c>
      <c r="M29658">
        <v>1</v>
      </c>
      <c r="P29658">
        <v>2965.5</v>
      </c>
      <c r="Q29658" t="s">
        <v>1</v>
      </c>
      <c r="R29658">
        <v>1.875</v>
      </c>
    </row>
    <row r="29659" spans="1:18">
      <c r="A29659">
        <v>2965.6</v>
      </c>
      <c r="B29659" t="s">
        <v>1</v>
      </c>
      <c r="C29659">
        <v>2.875</v>
      </c>
      <c r="F29659">
        <v>2965.6</v>
      </c>
      <c r="G29659" t="s">
        <v>1</v>
      </c>
      <c r="H29659">
        <v>2.5</v>
      </c>
      <c r="K29659">
        <v>2965.6</v>
      </c>
      <c r="L29659" t="s">
        <v>1</v>
      </c>
      <c r="M29659">
        <v>1</v>
      </c>
      <c r="P29659">
        <v>2965.6</v>
      </c>
      <c r="Q29659" t="s">
        <v>1</v>
      </c>
      <c r="R29659">
        <v>1.875</v>
      </c>
    </row>
    <row r="29660" spans="1:18">
      <c r="A29660">
        <v>2965.7</v>
      </c>
      <c r="B29660" t="s">
        <v>1</v>
      </c>
      <c r="C29660">
        <v>3</v>
      </c>
      <c r="F29660">
        <v>2965.7</v>
      </c>
      <c r="G29660" t="s">
        <v>1</v>
      </c>
      <c r="H29660">
        <v>2.5</v>
      </c>
      <c r="K29660">
        <v>2965.7</v>
      </c>
      <c r="L29660" t="s">
        <v>1</v>
      </c>
      <c r="M29660">
        <v>1</v>
      </c>
      <c r="P29660">
        <v>2965.7</v>
      </c>
      <c r="Q29660" t="s">
        <v>1</v>
      </c>
      <c r="R29660">
        <v>1.875</v>
      </c>
    </row>
    <row r="29661" spans="1:18">
      <c r="A29661">
        <v>2965.8</v>
      </c>
      <c r="B29661" t="s">
        <v>1</v>
      </c>
      <c r="C29661">
        <v>3</v>
      </c>
      <c r="F29661">
        <v>2965.8</v>
      </c>
      <c r="G29661" t="s">
        <v>1</v>
      </c>
      <c r="H29661">
        <v>2.75</v>
      </c>
      <c r="K29661">
        <v>2965.8</v>
      </c>
      <c r="L29661" t="s">
        <v>1</v>
      </c>
      <c r="M29661">
        <v>1</v>
      </c>
      <c r="P29661">
        <v>2965.8</v>
      </c>
      <c r="Q29661" t="s">
        <v>1</v>
      </c>
      <c r="R29661">
        <v>1.875</v>
      </c>
    </row>
    <row r="29662" spans="1:18">
      <c r="A29662">
        <v>2965.9</v>
      </c>
      <c r="B29662" t="s">
        <v>1</v>
      </c>
      <c r="C29662">
        <v>3</v>
      </c>
      <c r="F29662">
        <v>2965.9</v>
      </c>
      <c r="G29662" t="s">
        <v>1</v>
      </c>
      <c r="H29662">
        <v>2.625</v>
      </c>
      <c r="K29662">
        <v>2965.9</v>
      </c>
      <c r="L29662" t="s">
        <v>1</v>
      </c>
      <c r="M29662">
        <v>1.125</v>
      </c>
      <c r="P29662">
        <v>2965.9</v>
      </c>
      <c r="Q29662" t="s">
        <v>1</v>
      </c>
      <c r="R29662">
        <v>1.875</v>
      </c>
    </row>
    <row r="29663" spans="1:18">
      <c r="A29663">
        <v>2966</v>
      </c>
      <c r="B29663" t="s">
        <v>1</v>
      </c>
      <c r="C29663">
        <v>3.125</v>
      </c>
      <c r="F29663">
        <v>2966</v>
      </c>
      <c r="G29663" t="s">
        <v>1</v>
      </c>
      <c r="H29663">
        <v>2.625</v>
      </c>
      <c r="K29663">
        <v>2966</v>
      </c>
      <c r="L29663" t="s">
        <v>1</v>
      </c>
      <c r="M29663">
        <v>1.125</v>
      </c>
      <c r="P29663">
        <v>2966</v>
      </c>
      <c r="Q29663" t="s">
        <v>1</v>
      </c>
      <c r="R29663">
        <v>1.875</v>
      </c>
    </row>
    <row r="29664" spans="1:18">
      <c r="A29664">
        <v>2966.1</v>
      </c>
      <c r="B29664" t="s">
        <v>1</v>
      </c>
      <c r="C29664">
        <v>3.125</v>
      </c>
      <c r="F29664">
        <v>2966.1</v>
      </c>
      <c r="G29664" t="s">
        <v>1</v>
      </c>
      <c r="H29664">
        <v>2.625</v>
      </c>
      <c r="K29664">
        <v>2966.1</v>
      </c>
      <c r="L29664" t="s">
        <v>1</v>
      </c>
      <c r="M29664">
        <v>1.125</v>
      </c>
      <c r="P29664">
        <v>2966.1</v>
      </c>
      <c r="Q29664" t="s">
        <v>1</v>
      </c>
      <c r="R29664">
        <v>1.875</v>
      </c>
    </row>
    <row r="29665" spans="1:18">
      <c r="A29665">
        <v>2966.2</v>
      </c>
      <c r="B29665" t="s">
        <v>1</v>
      </c>
      <c r="C29665">
        <v>3.125</v>
      </c>
      <c r="F29665">
        <v>2966.2</v>
      </c>
      <c r="G29665" t="s">
        <v>1</v>
      </c>
      <c r="H29665">
        <v>2.625</v>
      </c>
      <c r="K29665">
        <v>2966.2</v>
      </c>
      <c r="L29665" t="s">
        <v>1</v>
      </c>
      <c r="M29665">
        <v>1.125</v>
      </c>
      <c r="P29665">
        <v>2966.2</v>
      </c>
      <c r="Q29665" t="s">
        <v>1</v>
      </c>
      <c r="R29665">
        <v>2</v>
      </c>
    </row>
    <row r="29666" spans="1:18">
      <c r="A29666">
        <v>2966.3</v>
      </c>
      <c r="B29666" t="s">
        <v>1</v>
      </c>
      <c r="C29666">
        <v>3.125</v>
      </c>
      <c r="F29666">
        <v>2966.3</v>
      </c>
      <c r="G29666" t="s">
        <v>1</v>
      </c>
      <c r="H29666">
        <v>2.625</v>
      </c>
      <c r="K29666">
        <v>2966.3</v>
      </c>
      <c r="L29666" t="s">
        <v>1</v>
      </c>
      <c r="M29666">
        <v>1.25</v>
      </c>
      <c r="P29666">
        <v>2966.3</v>
      </c>
      <c r="Q29666" t="s">
        <v>1</v>
      </c>
      <c r="R29666">
        <v>2.125</v>
      </c>
    </row>
    <row r="29667" spans="1:18">
      <c r="A29667">
        <v>2966.4</v>
      </c>
      <c r="B29667" t="s">
        <v>1</v>
      </c>
      <c r="C29667">
        <v>3.125</v>
      </c>
      <c r="F29667">
        <v>2966.4</v>
      </c>
      <c r="G29667" t="s">
        <v>1</v>
      </c>
      <c r="H29667">
        <v>2.625</v>
      </c>
      <c r="K29667">
        <v>2966.4</v>
      </c>
      <c r="L29667" t="s">
        <v>1</v>
      </c>
      <c r="M29667">
        <v>1.25</v>
      </c>
      <c r="P29667">
        <v>2966.4</v>
      </c>
      <c r="Q29667" t="s">
        <v>1</v>
      </c>
      <c r="R29667">
        <v>2.25</v>
      </c>
    </row>
    <row r="29668" spans="1:18">
      <c r="A29668">
        <v>2966.5</v>
      </c>
      <c r="B29668" t="s">
        <v>1</v>
      </c>
      <c r="C29668">
        <v>3.125</v>
      </c>
      <c r="F29668">
        <v>2966.5</v>
      </c>
      <c r="G29668" t="s">
        <v>1</v>
      </c>
      <c r="H29668">
        <v>2.75</v>
      </c>
      <c r="K29668">
        <v>2966.5</v>
      </c>
      <c r="L29668" t="s">
        <v>1</v>
      </c>
      <c r="M29668">
        <v>1.25</v>
      </c>
      <c r="P29668">
        <v>2966.5</v>
      </c>
      <c r="Q29668" t="s">
        <v>1</v>
      </c>
      <c r="R29668">
        <v>2.25</v>
      </c>
    </row>
    <row r="29669" spans="1:18">
      <c r="A29669">
        <v>2966.6</v>
      </c>
      <c r="B29669" t="s">
        <v>1</v>
      </c>
      <c r="C29669">
        <v>3.125</v>
      </c>
      <c r="F29669">
        <v>2966.6</v>
      </c>
      <c r="G29669" t="s">
        <v>1</v>
      </c>
      <c r="H29669">
        <v>2.75</v>
      </c>
      <c r="K29669">
        <v>2966.6</v>
      </c>
      <c r="L29669" t="s">
        <v>1</v>
      </c>
      <c r="M29669">
        <v>1.25</v>
      </c>
      <c r="P29669">
        <v>2966.6</v>
      </c>
      <c r="Q29669" t="s">
        <v>1</v>
      </c>
      <c r="R29669">
        <v>2.25</v>
      </c>
    </row>
    <row r="29670" spans="1:18">
      <c r="A29670">
        <v>2966.7</v>
      </c>
      <c r="B29670" t="s">
        <v>1</v>
      </c>
      <c r="C29670">
        <v>3.25</v>
      </c>
      <c r="F29670">
        <v>2966.7</v>
      </c>
      <c r="G29670" t="s">
        <v>1</v>
      </c>
      <c r="H29670">
        <v>2.75</v>
      </c>
      <c r="K29670">
        <v>2966.7</v>
      </c>
      <c r="L29670" t="s">
        <v>1</v>
      </c>
      <c r="M29670">
        <v>1.25</v>
      </c>
      <c r="P29670">
        <v>2966.7</v>
      </c>
      <c r="Q29670" t="s">
        <v>1</v>
      </c>
      <c r="R29670">
        <v>2.25</v>
      </c>
    </row>
    <row r="29671" spans="1:18">
      <c r="A29671">
        <v>2966.8</v>
      </c>
      <c r="B29671" t="s">
        <v>1</v>
      </c>
      <c r="C29671">
        <v>3.25</v>
      </c>
      <c r="F29671">
        <v>2966.8</v>
      </c>
      <c r="G29671" t="s">
        <v>1</v>
      </c>
      <c r="H29671">
        <v>2.75</v>
      </c>
      <c r="K29671">
        <v>2966.8</v>
      </c>
      <c r="L29671" t="s">
        <v>1</v>
      </c>
      <c r="M29671">
        <v>1.25</v>
      </c>
      <c r="P29671">
        <v>2966.8</v>
      </c>
      <c r="Q29671" t="s">
        <v>1</v>
      </c>
      <c r="R29671">
        <v>2.375</v>
      </c>
    </row>
    <row r="29672" spans="1:18">
      <c r="A29672">
        <v>2966.9</v>
      </c>
      <c r="B29672" t="s">
        <v>1</v>
      </c>
      <c r="C29672">
        <v>3.25</v>
      </c>
      <c r="F29672">
        <v>2966.9</v>
      </c>
      <c r="G29672" t="s">
        <v>1</v>
      </c>
      <c r="H29672">
        <v>2.75</v>
      </c>
      <c r="K29672">
        <v>2966.9</v>
      </c>
      <c r="L29672" t="s">
        <v>1</v>
      </c>
      <c r="M29672">
        <v>1.25</v>
      </c>
      <c r="P29672">
        <v>2966.9</v>
      </c>
      <c r="Q29672" t="s">
        <v>1</v>
      </c>
      <c r="R29672">
        <v>2.375</v>
      </c>
    </row>
    <row r="29673" spans="1:18">
      <c r="A29673">
        <v>2967</v>
      </c>
      <c r="B29673" t="s">
        <v>1</v>
      </c>
      <c r="C29673">
        <v>3.375</v>
      </c>
      <c r="F29673">
        <v>2967</v>
      </c>
      <c r="G29673" t="s">
        <v>1</v>
      </c>
      <c r="H29673">
        <v>2.875</v>
      </c>
      <c r="K29673">
        <v>2967</v>
      </c>
      <c r="L29673" t="s">
        <v>1</v>
      </c>
      <c r="M29673">
        <v>1.375</v>
      </c>
      <c r="P29673">
        <v>2967</v>
      </c>
      <c r="Q29673" t="s">
        <v>1</v>
      </c>
      <c r="R29673">
        <v>2.375</v>
      </c>
    </row>
    <row r="29674" spans="1:18">
      <c r="A29674">
        <v>2967.1</v>
      </c>
      <c r="B29674" t="s">
        <v>1</v>
      </c>
      <c r="C29674">
        <v>3.375</v>
      </c>
      <c r="F29674">
        <v>2967.1</v>
      </c>
      <c r="G29674" t="s">
        <v>1</v>
      </c>
      <c r="H29674">
        <v>2.875</v>
      </c>
      <c r="K29674">
        <v>2967.1</v>
      </c>
      <c r="L29674" t="s">
        <v>1</v>
      </c>
      <c r="M29674">
        <v>1.375</v>
      </c>
      <c r="P29674">
        <v>2967.1</v>
      </c>
      <c r="Q29674" t="s">
        <v>1</v>
      </c>
      <c r="R29674">
        <v>2.375</v>
      </c>
    </row>
    <row r="29675" spans="1:18">
      <c r="A29675">
        <v>2967.2</v>
      </c>
      <c r="B29675" t="s">
        <v>1</v>
      </c>
      <c r="C29675">
        <v>3.375</v>
      </c>
      <c r="F29675">
        <v>2967.2</v>
      </c>
      <c r="G29675" t="s">
        <v>1</v>
      </c>
      <c r="H29675">
        <v>3</v>
      </c>
      <c r="K29675">
        <v>2967.2</v>
      </c>
      <c r="L29675" t="s">
        <v>1</v>
      </c>
      <c r="M29675">
        <v>1.5</v>
      </c>
      <c r="P29675">
        <v>2967.2</v>
      </c>
      <c r="Q29675" t="s">
        <v>1</v>
      </c>
      <c r="R29675">
        <v>2.375</v>
      </c>
    </row>
    <row r="29676" spans="1:18">
      <c r="A29676">
        <v>2967.3</v>
      </c>
      <c r="B29676" t="s">
        <v>1</v>
      </c>
      <c r="C29676">
        <v>3.375</v>
      </c>
      <c r="F29676">
        <v>2967.3</v>
      </c>
      <c r="G29676" t="s">
        <v>1</v>
      </c>
      <c r="H29676">
        <v>3</v>
      </c>
      <c r="K29676">
        <v>2967.3</v>
      </c>
      <c r="L29676" t="s">
        <v>1</v>
      </c>
      <c r="M29676">
        <v>1.5</v>
      </c>
      <c r="P29676">
        <v>2967.3</v>
      </c>
      <c r="Q29676" t="s">
        <v>1</v>
      </c>
      <c r="R29676">
        <v>2.75</v>
      </c>
    </row>
    <row r="29677" spans="1:18">
      <c r="A29677">
        <v>2967.4</v>
      </c>
      <c r="B29677" t="s">
        <v>1</v>
      </c>
      <c r="C29677">
        <v>3.375</v>
      </c>
      <c r="F29677">
        <v>2967.4</v>
      </c>
      <c r="G29677" t="s">
        <v>1</v>
      </c>
      <c r="H29677">
        <v>3</v>
      </c>
      <c r="K29677">
        <v>2967.4</v>
      </c>
      <c r="L29677" t="s">
        <v>1</v>
      </c>
      <c r="M29677">
        <v>1.5</v>
      </c>
      <c r="P29677">
        <v>2967.4</v>
      </c>
      <c r="Q29677" t="s">
        <v>1</v>
      </c>
      <c r="R29677">
        <v>2.75</v>
      </c>
    </row>
    <row r="29678" spans="1:18">
      <c r="A29678">
        <v>2967.5</v>
      </c>
      <c r="B29678" t="s">
        <v>1</v>
      </c>
      <c r="C29678">
        <v>3.375</v>
      </c>
      <c r="F29678">
        <v>2967.5</v>
      </c>
      <c r="G29678" t="s">
        <v>1</v>
      </c>
      <c r="H29678">
        <v>3</v>
      </c>
      <c r="K29678">
        <v>2967.5</v>
      </c>
      <c r="L29678" t="s">
        <v>1</v>
      </c>
      <c r="M29678">
        <v>1.625</v>
      </c>
      <c r="P29678">
        <v>2967.5</v>
      </c>
      <c r="Q29678" t="s">
        <v>1</v>
      </c>
      <c r="R29678">
        <v>2.75</v>
      </c>
    </row>
    <row r="29679" spans="1:18">
      <c r="A29679">
        <v>2967.6</v>
      </c>
      <c r="B29679" t="s">
        <v>1</v>
      </c>
      <c r="C29679">
        <v>3.5</v>
      </c>
      <c r="F29679">
        <v>2967.6</v>
      </c>
      <c r="G29679" t="s">
        <v>1</v>
      </c>
      <c r="H29679">
        <v>3</v>
      </c>
      <c r="K29679">
        <v>2967.6</v>
      </c>
      <c r="L29679" t="s">
        <v>1</v>
      </c>
      <c r="M29679">
        <v>1.75</v>
      </c>
      <c r="P29679">
        <v>2967.6</v>
      </c>
      <c r="Q29679" t="s">
        <v>1</v>
      </c>
      <c r="R29679">
        <v>2.75</v>
      </c>
    </row>
    <row r="29680" spans="1:18">
      <c r="A29680">
        <v>2967.7</v>
      </c>
      <c r="B29680" t="s">
        <v>1</v>
      </c>
      <c r="C29680">
        <v>3.375</v>
      </c>
      <c r="F29680">
        <v>2967.7</v>
      </c>
      <c r="G29680" t="s">
        <v>1</v>
      </c>
      <c r="H29680">
        <v>3.125</v>
      </c>
      <c r="K29680">
        <v>2967.7</v>
      </c>
      <c r="L29680" t="s">
        <v>1</v>
      </c>
      <c r="M29680">
        <v>1.75</v>
      </c>
      <c r="P29680">
        <v>2967.7</v>
      </c>
      <c r="Q29680" t="s">
        <v>1</v>
      </c>
      <c r="R29680">
        <v>2.75</v>
      </c>
    </row>
    <row r="29681" spans="1:18">
      <c r="A29681">
        <v>2967.8</v>
      </c>
      <c r="B29681" t="s">
        <v>1</v>
      </c>
      <c r="C29681">
        <v>3.375</v>
      </c>
      <c r="F29681">
        <v>2967.8</v>
      </c>
      <c r="G29681" t="s">
        <v>1</v>
      </c>
      <c r="H29681">
        <v>3.125</v>
      </c>
      <c r="K29681">
        <v>2967.8</v>
      </c>
      <c r="L29681" t="s">
        <v>1</v>
      </c>
      <c r="M29681">
        <v>1.75</v>
      </c>
      <c r="P29681">
        <v>2967.8</v>
      </c>
      <c r="Q29681" t="s">
        <v>1</v>
      </c>
      <c r="R29681">
        <v>2.75</v>
      </c>
    </row>
    <row r="29682" spans="1:18">
      <c r="A29682">
        <v>2967.9</v>
      </c>
      <c r="B29682" t="s">
        <v>1</v>
      </c>
      <c r="C29682">
        <v>3.375</v>
      </c>
      <c r="F29682">
        <v>2967.9</v>
      </c>
      <c r="G29682" t="s">
        <v>1</v>
      </c>
      <c r="H29682">
        <v>3.125</v>
      </c>
      <c r="K29682">
        <v>2967.9</v>
      </c>
      <c r="L29682" t="s">
        <v>1</v>
      </c>
      <c r="M29682">
        <v>1.875</v>
      </c>
      <c r="P29682">
        <v>2967.9</v>
      </c>
      <c r="Q29682" t="s">
        <v>1</v>
      </c>
      <c r="R29682">
        <v>2.875</v>
      </c>
    </row>
    <row r="29683" spans="1:18">
      <c r="A29683">
        <v>2968</v>
      </c>
      <c r="B29683" t="s">
        <v>1</v>
      </c>
      <c r="C29683">
        <v>3.625</v>
      </c>
      <c r="F29683">
        <v>2968</v>
      </c>
      <c r="G29683" t="s">
        <v>1</v>
      </c>
      <c r="H29683">
        <v>3.25</v>
      </c>
      <c r="K29683">
        <v>2968</v>
      </c>
      <c r="L29683" t="s">
        <v>1</v>
      </c>
      <c r="M29683">
        <v>1.875</v>
      </c>
      <c r="P29683">
        <v>2968</v>
      </c>
      <c r="Q29683" t="s">
        <v>1</v>
      </c>
      <c r="R29683">
        <v>2.875</v>
      </c>
    </row>
    <row r="29684" spans="1:18">
      <c r="A29684">
        <v>2968.1</v>
      </c>
      <c r="B29684" t="s">
        <v>1</v>
      </c>
      <c r="C29684">
        <v>3.625</v>
      </c>
      <c r="F29684">
        <v>2968.1</v>
      </c>
      <c r="G29684" t="s">
        <v>1</v>
      </c>
      <c r="H29684">
        <v>3.25</v>
      </c>
      <c r="K29684">
        <v>2968.1</v>
      </c>
      <c r="L29684" t="s">
        <v>1</v>
      </c>
      <c r="M29684">
        <v>1.875</v>
      </c>
      <c r="P29684">
        <v>2968.1</v>
      </c>
      <c r="Q29684" t="s">
        <v>1</v>
      </c>
      <c r="R29684">
        <v>2.875</v>
      </c>
    </row>
    <row r="29685" spans="1:18">
      <c r="A29685">
        <v>2968.2</v>
      </c>
      <c r="B29685" t="s">
        <v>1</v>
      </c>
      <c r="C29685">
        <v>3.625</v>
      </c>
      <c r="F29685">
        <v>2968.2</v>
      </c>
      <c r="G29685" t="s">
        <v>1</v>
      </c>
      <c r="H29685">
        <v>3.25</v>
      </c>
      <c r="K29685">
        <v>2968.2</v>
      </c>
      <c r="L29685" t="s">
        <v>1</v>
      </c>
      <c r="M29685">
        <v>1.875</v>
      </c>
      <c r="P29685">
        <v>2968.2</v>
      </c>
      <c r="Q29685" t="s">
        <v>1</v>
      </c>
      <c r="R29685">
        <v>3</v>
      </c>
    </row>
    <row r="29686" spans="1:18">
      <c r="A29686">
        <v>2968.3</v>
      </c>
      <c r="B29686" t="s">
        <v>1</v>
      </c>
      <c r="C29686">
        <v>3.625</v>
      </c>
      <c r="F29686">
        <v>2968.3</v>
      </c>
      <c r="G29686" t="s">
        <v>1</v>
      </c>
      <c r="H29686">
        <v>3.25</v>
      </c>
      <c r="K29686">
        <v>2968.3</v>
      </c>
      <c r="L29686" t="s">
        <v>1</v>
      </c>
      <c r="M29686">
        <v>1.875</v>
      </c>
      <c r="P29686">
        <v>2968.3</v>
      </c>
      <c r="Q29686" t="s">
        <v>1</v>
      </c>
      <c r="R29686">
        <v>2.875</v>
      </c>
    </row>
    <row r="29687" spans="1:18">
      <c r="A29687">
        <v>2968.4</v>
      </c>
      <c r="B29687" t="s">
        <v>1</v>
      </c>
      <c r="C29687">
        <v>3.625</v>
      </c>
      <c r="F29687">
        <v>2968.4</v>
      </c>
      <c r="G29687" t="s">
        <v>1</v>
      </c>
      <c r="H29687">
        <v>3.375</v>
      </c>
      <c r="K29687">
        <v>2968.4</v>
      </c>
      <c r="L29687" t="s">
        <v>1</v>
      </c>
      <c r="M29687">
        <v>1.875</v>
      </c>
      <c r="P29687">
        <v>2968.4</v>
      </c>
      <c r="Q29687" t="s">
        <v>1</v>
      </c>
      <c r="R29687">
        <v>2.875</v>
      </c>
    </row>
    <row r="29688" spans="1:18">
      <c r="A29688">
        <v>2968.5</v>
      </c>
      <c r="B29688" t="s">
        <v>1</v>
      </c>
      <c r="C29688">
        <v>3.625</v>
      </c>
      <c r="F29688">
        <v>2968.5</v>
      </c>
      <c r="G29688" t="s">
        <v>1</v>
      </c>
      <c r="H29688">
        <v>3.375</v>
      </c>
      <c r="K29688">
        <v>2968.5</v>
      </c>
      <c r="L29688" t="s">
        <v>1</v>
      </c>
      <c r="M29688">
        <v>1.875</v>
      </c>
      <c r="P29688">
        <v>2968.5</v>
      </c>
      <c r="Q29688" t="s">
        <v>1</v>
      </c>
      <c r="R29688">
        <v>3.125</v>
      </c>
    </row>
    <row r="29689" spans="1:18">
      <c r="A29689">
        <v>2968.6</v>
      </c>
      <c r="B29689" t="s">
        <v>1</v>
      </c>
      <c r="C29689">
        <v>3.625</v>
      </c>
      <c r="F29689">
        <v>2968.6</v>
      </c>
      <c r="G29689" t="s">
        <v>1</v>
      </c>
      <c r="H29689">
        <v>3.375</v>
      </c>
      <c r="K29689">
        <v>2968.6</v>
      </c>
      <c r="L29689" t="s">
        <v>1</v>
      </c>
      <c r="M29689">
        <v>1.875</v>
      </c>
      <c r="P29689">
        <v>2968.6</v>
      </c>
      <c r="Q29689" t="s">
        <v>1</v>
      </c>
      <c r="R29689">
        <v>3.125</v>
      </c>
    </row>
    <row r="29690" spans="1:18">
      <c r="A29690">
        <v>2968.7</v>
      </c>
      <c r="B29690" t="s">
        <v>1</v>
      </c>
      <c r="C29690">
        <v>3.75</v>
      </c>
      <c r="F29690">
        <v>2968.7</v>
      </c>
      <c r="G29690" t="s">
        <v>1</v>
      </c>
      <c r="H29690">
        <v>3.5</v>
      </c>
      <c r="K29690">
        <v>2968.7</v>
      </c>
      <c r="L29690" t="s">
        <v>1</v>
      </c>
      <c r="M29690">
        <v>2</v>
      </c>
      <c r="P29690">
        <v>2968.7</v>
      </c>
      <c r="Q29690" t="s">
        <v>1</v>
      </c>
      <c r="R29690">
        <v>3.25</v>
      </c>
    </row>
    <row r="29691" spans="1:18">
      <c r="A29691">
        <v>2968.8</v>
      </c>
      <c r="B29691" t="s">
        <v>1</v>
      </c>
      <c r="C29691">
        <v>4</v>
      </c>
      <c r="F29691">
        <v>2968.8</v>
      </c>
      <c r="G29691" t="s">
        <v>1</v>
      </c>
      <c r="H29691">
        <v>3.5</v>
      </c>
      <c r="K29691">
        <v>2968.8</v>
      </c>
      <c r="L29691" t="s">
        <v>1</v>
      </c>
      <c r="M29691">
        <v>2</v>
      </c>
      <c r="P29691">
        <v>2968.8</v>
      </c>
      <c r="Q29691" t="s">
        <v>1</v>
      </c>
      <c r="R29691">
        <v>3.25</v>
      </c>
    </row>
    <row r="29692" spans="1:18">
      <c r="A29692">
        <v>2968.9</v>
      </c>
      <c r="B29692" t="s">
        <v>1</v>
      </c>
      <c r="C29692">
        <v>4</v>
      </c>
      <c r="F29692">
        <v>2968.9</v>
      </c>
      <c r="G29692" t="s">
        <v>1</v>
      </c>
      <c r="H29692">
        <v>3.625</v>
      </c>
      <c r="K29692">
        <v>2968.9</v>
      </c>
      <c r="L29692" t="s">
        <v>1</v>
      </c>
      <c r="M29692">
        <v>2</v>
      </c>
      <c r="P29692">
        <v>2968.9</v>
      </c>
      <c r="Q29692" t="s">
        <v>1</v>
      </c>
      <c r="R29692">
        <v>3.375</v>
      </c>
    </row>
    <row r="29693" spans="1:18">
      <c r="A29693">
        <v>2969</v>
      </c>
      <c r="B29693" t="s">
        <v>1</v>
      </c>
      <c r="C29693">
        <v>2.375</v>
      </c>
      <c r="F29693">
        <v>2969</v>
      </c>
      <c r="G29693" t="s">
        <v>1</v>
      </c>
      <c r="H29693">
        <v>0.75</v>
      </c>
      <c r="K29693">
        <v>2969</v>
      </c>
      <c r="L29693" t="s">
        <v>1</v>
      </c>
      <c r="M29693">
        <v>0.25</v>
      </c>
      <c r="P29693">
        <v>2969</v>
      </c>
      <c r="Q29693" t="s">
        <v>1</v>
      </c>
      <c r="R29693">
        <v>1.375</v>
      </c>
    </row>
    <row r="29694" spans="1:18">
      <c r="A29694">
        <v>2969.1</v>
      </c>
      <c r="B29694" t="s">
        <v>1</v>
      </c>
      <c r="C29694">
        <v>2.5</v>
      </c>
      <c r="F29694">
        <v>2969.1</v>
      </c>
      <c r="G29694" t="s">
        <v>1</v>
      </c>
      <c r="H29694">
        <v>0.625</v>
      </c>
      <c r="K29694">
        <v>2969.1</v>
      </c>
      <c r="L29694" t="s">
        <v>1</v>
      </c>
      <c r="M29694">
        <v>0.25</v>
      </c>
      <c r="P29694">
        <v>2969.1</v>
      </c>
      <c r="Q29694" t="s">
        <v>1</v>
      </c>
      <c r="R29694">
        <v>1.125</v>
      </c>
    </row>
    <row r="29695" spans="1:18">
      <c r="A29695">
        <v>2969.2</v>
      </c>
      <c r="B29695" t="s">
        <v>1</v>
      </c>
      <c r="C29695">
        <v>2.625</v>
      </c>
      <c r="F29695">
        <v>2969.2</v>
      </c>
      <c r="G29695" t="s">
        <v>1</v>
      </c>
      <c r="H29695">
        <v>0.75</v>
      </c>
      <c r="K29695">
        <v>2969.2</v>
      </c>
      <c r="L29695" t="s">
        <v>1</v>
      </c>
      <c r="M29695">
        <v>0.25</v>
      </c>
      <c r="P29695">
        <v>2969.2</v>
      </c>
      <c r="Q29695" t="s">
        <v>1</v>
      </c>
      <c r="R29695">
        <v>1.125</v>
      </c>
    </row>
    <row r="29696" spans="1:18">
      <c r="A29696">
        <v>2969.3</v>
      </c>
      <c r="B29696" t="s">
        <v>1</v>
      </c>
      <c r="C29696">
        <v>2.5</v>
      </c>
      <c r="F29696">
        <v>2969.3</v>
      </c>
      <c r="G29696" t="s">
        <v>1</v>
      </c>
      <c r="H29696">
        <v>0.75</v>
      </c>
      <c r="K29696">
        <v>2969.3</v>
      </c>
      <c r="L29696" t="s">
        <v>1</v>
      </c>
      <c r="M29696">
        <v>0.375</v>
      </c>
      <c r="P29696">
        <v>2969.3</v>
      </c>
      <c r="Q29696" t="s">
        <v>1</v>
      </c>
      <c r="R29696">
        <v>1.125</v>
      </c>
    </row>
    <row r="29697" spans="1:18">
      <c r="A29697">
        <v>2969.4</v>
      </c>
      <c r="B29697" t="s">
        <v>1</v>
      </c>
      <c r="C29697">
        <v>2.5</v>
      </c>
      <c r="F29697">
        <v>2969.4</v>
      </c>
      <c r="G29697" t="s">
        <v>1</v>
      </c>
      <c r="H29697">
        <v>0.75</v>
      </c>
      <c r="K29697">
        <v>2969.4</v>
      </c>
      <c r="L29697" t="s">
        <v>1</v>
      </c>
      <c r="M29697">
        <v>0.375</v>
      </c>
      <c r="P29697">
        <v>2969.4</v>
      </c>
      <c r="Q29697" t="s">
        <v>1</v>
      </c>
      <c r="R29697">
        <v>1.125</v>
      </c>
    </row>
    <row r="29698" spans="1:18">
      <c r="A29698">
        <v>2969.5</v>
      </c>
      <c r="B29698" t="s">
        <v>1</v>
      </c>
      <c r="C29698">
        <v>2.5</v>
      </c>
      <c r="F29698">
        <v>2969.5</v>
      </c>
      <c r="G29698" t="s">
        <v>1</v>
      </c>
      <c r="H29698">
        <v>0.875</v>
      </c>
      <c r="K29698">
        <v>2969.5</v>
      </c>
      <c r="L29698" t="s">
        <v>1</v>
      </c>
      <c r="M29698">
        <v>0.375</v>
      </c>
      <c r="P29698">
        <v>2969.5</v>
      </c>
      <c r="Q29698" t="s">
        <v>1</v>
      </c>
      <c r="R29698">
        <v>1.25</v>
      </c>
    </row>
    <row r="29699" spans="1:18">
      <c r="A29699">
        <v>2969.6</v>
      </c>
      <c r="B29699" t="s">
        <v>1</v>
      </c>
      <c r="C29699">
        <v>2.875</v>
      </c>
      <c r="F29699">
        <v>2969.6</v>
      </c>
      <c r="G29699" t="s">
        <v>1</v>
      </c>
      <c r="H29699">
        <v>0.875</v>
      </c>
      <c r="K29699">
        <v>2969.6</v>
      </c>
      <c r="L29699" t="s">
        <v>1</v>
      </c>
      <c r="M29699">
        <v>0.375</v>
      </c>
      <c r="P29699">
        <v>2969.6</v>
      </c>
      <c r="Q29699" t="s">
        <v>1</v>
      </c>
      <c r="R29699">
        <v>1.25</v>
      </c>
    </row>
    <row r="29700" spans="1:18">
      <c r="A29700">
        <v>2969.7</v>
      </c>
      <c r="B29700" t="s">
        <v>1</v>
      </c>
      <c r="C29700">
        <v>3</v>
      </c>
      <c r="F29700">
        <v>2969.7</v>
      </c>
      <c r="G29700" t="s">
        <v>1</v>
      </c>
      <c r="H29700">
        <v>0.875</v>
      </c>
      <c r="K29700">
        <v>2969.7</v>
      </c>
      <c r="L29700" t="s">
        <v>1</v>
      </c>
      <c r="M29700">
        <v>0.5</v>
      </c>
      <c r="P29700">
        <v>2969.7</v>
      </c>
      <c r="Q29700" t="s">
        <v>1</v>
      </c>
      <c r="R29700">
        <v>1.25</v>
      </c>
    </row>
    <row r="29701" spans="1:18">
      <c r="A29701">
        <v>2969.8</v>
      </c>
      <c r="B29701" t="s">
        <v>1</v>
      </c>
      <c r="C29701">
        <v>3</v>
      </c>
      <c r="F29701">
        <v>2969.8</v>
      </c>
      <c r="G29701" t="s">
        <v>1</v>
      </c>
      <c r="H29701">
        <v>0.875</v>
      </c>
      <c r="K29701">
        <v>2969.8</v>
      </c>
      <c r="L29701" t="s">
        <v>1</v>
      </c>
      <c r="M29701">
        <v>0.5</v>
      </c>
      <c r="P29701">
        <v>2969.8</v>
      </c>
      <c r="Q29701" t="s">
        <v>1</v>
      </c>
      <c r="R29701">
        <v>1.25</v>
      </c>
    </row>
    <row r="29702" spans="1:18">
      <c r="A29702">
        <v>2969.9</v>
      </c>
      <c r="B29702" t="s">
        <v>1</v>
      </c>
      <c r="C29702">
        <v>2.125</v>
      </c>
      <c r="F29702">
        <v>2969.9</v>
      </c>
      <c r="G29702" t="s">
        <v>1</v>
      </c>
      <c r="H29702">
        <v>0.875</v>
      </c>
      <c r="K29702">
        <v>2969.9</v>
      </c>
      <c r="L29702" t="s">
        <v>1</v>
      </c>
      <c r="M29702">
        <v>0.5</v>
      </c>
      <c r="P29702">
        <v>2969.9</v>
      </c>
      <c r="Q29702" t="s">
        <v>1</v>
      </c>
      <c r="R29702">
        <v>1.375</v>
      </c>
    </row>
    <row r="29703" spans="1:18">
      <c r="A29703">
        <v>2970</v>
      </c>
      <c r="B29703" t="s">
        <v>1</v>
      </c>
      <c r="C29703">
        <v>2.125</v>
      </c>
      <c r="F29703">
        <v>2970</v>
      </c>
      <c r="G29703" t="s">
        <v>1</v>
      </c>
      <c r="H29703">
        <v>0.875</v>
      </c>
      <c r="K29703">
        <v>2970</v>
      </c>
      <c r="L29703" t="s">
        <v>1</v>
      </c>
      <c r="M29703">
        <v>0.625</v>
      </c>
      <c r="P29703">
        <v>2970</v>
      </c>
      <c r="Q29703" t="s">
        <v>1</v>
      </c>
      <c r="R29703">
        <v>1.375</v>
      </c>
    </row>
    <row r="29704" spans="1:18">
      <c r="A29704">
        <v>2970.1</v>
      </c>
      <c r="B29704" t="s">
        <v>1</v>
      </c>
      <c r="C29704">
        <v>2.125</v>
      </c>
      <c r="F29704">
        <v>2970.1</v>
      </c>
      <c r="G29704" t="s">
        <v>1</v>
      </c>
      <c r="H29704">
        <v>0.875</v>
      </c>
      <c r="K29704">
        <v>2970.1</v>
      </c>
      <c r="L29704" t="s">
        <v>1</v>
      </c>
      <c r="M29704">
        <v>0.625</v>
      </c>
      <c r="P29704">
        <v>2970.1</v>
      </c>
      <c r="Q29704" t="s">
        <v>1</v>
      </c>
      <c r="R29704">
        <v>1.375</v>
      </c>
    </row>
    <row r="29705" spans="1:18">
      <c r="A29705">
        <v>2970.2</v>
      </c>
      <c r="B29705" t="s">
        <v>1</v>
      </c>
      <c r="C29705">
        <v>2.125</v>
      </c>
      <c r="F29705">
        <v>2970.2</v>
      </c>
      <c r="G29705" t="s">
        <v>1</v>
      </c>
      <c r="H29705">
        <v>1</v>
      </c>
      <c r="K29705">
        <v>2970.2</v>
      </c>
      <c r="L29705" t="s">
        <v>1</v>
      </c>
      <c r="M29705">
        <v>0.625</v>
      </c>
      <c r="P29705">
        <v>2970.2</v>
      </c>
      <c r="Q29705" t="s">
        <v>1</v>
      </c>
      <c r="R29705">
        <v>1.375</v>
      </c>
    </row>
    <row r="29706" spans="1:18">
      <c r="A29706">
        <v>2970.3</v>
      </c>
      <c r="B29706" t="s">
        <v>1</v>
      </c>
      <c r="C29706">
        <v>2.125</v>
      </c>
      <c r="F29706">
        <v>2970.3</v>
      </c>
      <c r="G29706" t="s">
        <v>1</v>
      </c>
      <c r="H29706">
        <v>1</v>
      </c>
      <c r="K29706">
        <v>2970.3</v>
      </c>
      <c r="L29706" t="s">
        <v>1</v>
      </c>
      <c r="M29706">
        <v>0.625</v>
      </c>
      <c r="P29706">
        <v>2970.3</v>
      </c>
      <c r="Q29706" t="s">
        <v>1</v>
      </c>
      <c r="R29706">
        <v>1.375</v>
      </c>
    </row>
    <row r="29707" spans="1:18">
      <c r="A29707">
        <v>2970.4</v>
      </c>
      <c r="B29707" t="s">
        <v>1</v>
      </c>
      <c r="C29707">
        <v>2.625</v>
      </c>
      <c r="F29707">
        <v>2970.4</v>
      </c>
      <c r="G29707" t="s">
        <v>1</v>
      </c>
      <c r="H29707">
        <v>1</v>
      </c>
      <c r="K29707">
        <v>2970.4</v>
      </c>
      <c r="L29707" t="s">
        <v>1</v>
      </c>
      <c r="M29707">
        <v>0.625</v>
      </c>
      <c r="P29707">
        <v>2970.4</v>
      </c>
      <c r="Q29707" t="s">
        <v>1</v>
      </c>
      <c r="R29707">
        <v>1.5</v>
      </c>
    </row>
    <row r="29708" spans="1:18">
      <c r="A29708">
        <v>2970.5</v>
      </c>
      <c r="B29708" t="s">
        <v>1</v>
      </c>
      <c r="C29708">
        <v>2.75</v>
      </c>
      <c r="F29708">
        <v>2970.5</v>
      </c>
      <c r="G29708" t="s">
        <v>1</v>
      </c>
      <c r="H29708">
        <v>1</v>
      </c>
      <c r="K29708">
        <v>2970.5</v>
      </c>
      <c r="L29708" t="s">
        <v>1</v>
      </c>
      <c r="M29708">
        <v>0.625</v>
      </c>
      <c r="P29708">
        <v>2970.5</v>
      </c>
      <c r="Q29708" t="s">
        <v>1</v>
      </c>
      <c r="R29708">
        <v>1.625</v>
      </c>
    </row>
    <row r="29709" spans="1:18">
      <c r="A29709">
        <v>2970.6</v>
      </c>
      <c r="B29709" t="s">
        <v>1</v>
      </c>
      <c r="C29709">
        <v>2.75</v>
      </c>
      <c r="F29709">
        <v>2970.6</v>
      </c>
      <c r="G29709" t="s">
        <v>1</v>
      </c>
      <c r="H29709">
        <v>1</v>
      </c>
      <c r="K29709">
        <v>2970.6</v>
      </c>
      <c r="L29709" t="s">
        <v>1</v>
      </c>
      <c r="M29709">
        <v>0.625</v>
      </c>
      <c r="P29709">
        <v>2970.6</v>
      </c>
      <c r="Q29709" t="s">
        <v>1</v>
      </c>
      <c r="R29709">
        <v>1.625</v>
      </c>
    </row>
    <row r="29710" spans="1:18">
      <c r="A29710">
        <v>2970.7</v>
      </c>
      <c r="B29710" t="s">
        <v>1</v>
      </c>
      <c r="C29710">
        <v>2.75</v>
      </c>
      <c r="F29710">
        <v>2970.7</v>
      </c>
      <c r="G29710" t="s">
        <v>1</v>
      </c>
      <c r="H29710">
        <v>1.125</v>
      </c>
      <c r="K29710">
        <v>2970.7</v>
      </c>
      <c r="L29710" t="s">
        <v>1</v>
      </c>
      <c r="M29710">
        <v>0.625</v>
      </c>
      <c r="P29710">
        <v>2970.7</v>
      </c>
      <c r="Q29710" t="s">
        <v>1</v>
      </c>
      <c r="R29710">
        <v>1.625</v>
      </c>
    </row>
    <row r="29711" spans="1:18">
      <c r="A29711">
        <v>2970.8</v>
      </c>
      <c r="B29711" t="s">
        <v>1</v>
      </c>
      <c r="C29711">
        <v>2.75</v>
      </c>
      <c r="F29711">
        <v>2970.8</v>
      </c>
      <c r="G29711" t="s">
        <v>1</v>
      </c>
      <c r="H29711">
        <v>1.125</v>
      </c>
      <c r="K29711">
        <v>2970.8</v>
      </c>
      <c r="L29711" t="s">
        <v>1</v>
      </c>
      <c r="M29711">
        <v>0.625</v>
      </c>
      <c r="P29711">
        <v>2970.8</v>
      </c>
      <c r="Q29711" t="s">
        <v>1</v>
      </c>
      <c r="R29711">
        <v>1.625</v>
      </c>
    </row>
    <row r="29712" spans="1:18">
      <c r="A29712">
        <v>2970.9</v>
      </c>
      <c r="B29712" t="s">
        <v>1</v>
      </c>
      <c r="C29712">
        <v>2.75</v>
      </c>
      <c r="F29712">
        <v>2970.9</v>
      </c>
      <c r="G29712" t="s">
        <v>1</v>
      </c>
      <c r="H29712">
        <v>1.125</v>
      </c>
      <c r="K29712">
        <v>2970.9</v>
      </c>
      <c r="L29712" t="s">
        <v>1</v>
      </c>
      <c r="M29712">
        <v>0.75</v>
      </c>
      <c r="P29712">
        <v>2970.9</v>
      </c>
      <c r="Q29712" t="s">
        <v>1</v>
      </c>
      <c r="R29712">
        <v>1.625</v>
      </c>
    </row>
    <row r="29713" spans="1:18">
      <c r="A29713">
        <v>2971</v>
      </c>
      <c r="B29713" t="s">
        <v>1</v>
      </c>
      <c r="C29713">
        <v>2.875</v>
      </c>
      <c r="F29713">
        <v>2971</v>
      </c>
      <c r="G29713" t="s">
        <v>1</v>
      </c>
      <c r="H29713">
        <v>1.125</v>
      </c>
      <c r="K29713">
        <v>2971</v>
      </c>
      <c r="L29713" t="s">
        <v>1</v>
      </c>
      <c r="M29713">
        <v>0.75</v>
      </c>
      <c r="P29713">
        <v>2971</v>
      </c>
      <c r="Q29713" t="s">
        <v>1</v>
      </c>
      <c r="R29713">
        <v>1.625</v>
      </c>
    </row>
    <row r="29714" spans="1:18">
      <c r="A29714">
        <v>2971.1</v>
      </c>
      <c r="B29714" t="s">
        <v>1</v>
      </c>
      <c r="C29714">
        <v>3.125</v>
      </c>
      <c r="F29714">
        <v>2971.1</v>
      </c>
      <c r="G29714" t="s">
        <v>1</v>
      </c>
      <c r="H29714">
        <v>1.125</v>
      </c>
      <c r="K29714">
        <v>2971.1</v>
      </c>
      <c r="L29714" t="s">
        <v>1</v>
      </c>
      <c r="M29714">
        <v>1</v>
      </c>
      <c r="P29714">
        <v>2971.1</v>
      </c>
      <c r="Q29714" t="s">
        <v>1</v>
      </c>
      <c r="R29714">
        <v>1.75</v>
      </c>
    </row>
    <row r="29715" spans="1:18">
      <c r="A29715">
        <v>2971.2</v>
      </c>
      <c r="B29715" t="s">
        <v>1</v>
      </c>
      <c r="C29715">
        <v>3.25</v>
      </c>
      <c r="F29715">
        <v>2971.2</v>
      </c>
      <c r="G29715" t="s">
        <v>1</v>
      </c>
      <c r="H29715">
        <v>1.125</v>
      </c>
      <c r="K29715">
        <v>2971.2</v>
      </c>
      <c r="L29715" t="s">
        <v>1</v>
      </c>
      <c r="M29715">
        <v>0.875</v>
      </c>
      <c r="P29715">
        <v>2971.2</v>
      </c>
      <c r="Q29715" t="s">
        <v>1</v>
      </c>
      <c r="R29715">
        <v>1.625</v>
      </c>
    </row>
    <row r="29716" spans="1:18">
      <c r="A29716">
        <v>2971.3</v>
      </c>
      <c r="B29716" t="s">
        <v>1</v>
      </c>
      <c r="C29716">
        <v>3.625</v>
      </c>
      <c r="F29716">
        <v>2971.3</v>
      </c>
      <c r="G29716" t="s">
        <v>1</v>
      </c>
      <c r="H29716">
        <v>1.125</v>
      </c>
      <c r="K29716">
        <v>2971.3</v>
      </c>
      <c r="L29716" t="s">
        <v>1</v>
      </c>
      <c r="M29716">
        <v>0.875</v>
      </c>
      <c r="P29716">
        <v>2971.3</v>
      </c>
      <c r="Q29716" t="s">
        <v>1</v>
      </c>
      <c r="R29716">
        <v>1.75</v>
      </c>
    </row>
    <row r="29717" spans="1:18">
      <c r="A29717">
        <v>2971.4</v>
      </c>
      <c r="B29717" t="s">
        <v>1</v>
      </c>
      <c r="C29717">
        <v>3.625</v>
      </c>
      <c r="F29717">
        <v>2971.4</v>
      </c>
      <c r="G29717" t="s">
        <v>1</v>
      </c>
      <c r="H29717">
        <v>1.25</v>
      </c>
      <c r="K29717">
        <v>2971.4</v>
      </c>
      <c r="L29717" t="s">
        <v>1</v>
      </c>
      <c r="M29717">
        <v>0.875</v>
      </c>
      <c r="P29717">
        <v>2971.4</v>
      </c>
      <c r="Q29717" t="s">
        <v>1</v>
      </c>
      <c r="R29717">
        <v>1.875</v>
      </c>
    </row>
    <row r="29718" spans="1:18">
      <c r="A29718">
        <v>2971.5</v>
      </c>
      <c r="B29718" t="s">
        <v>1</v>
      </c>
      <c r="C29718">
        <v>3.625</v>
      </c>
      <c r="F29718">
        <v>2971.5</v>
      </c>
      <c r="G29718" t="s">
        <v>1</v>
      </c>
      <c r="H29718">
        <v>1.375</v>
      </c>
      <c r="K29718">
        <v>2971.5</v>
      </c>
      <c r="L29718" t="s">
        <v>1</v>
      </c>
      <c r="M29718">
        <v>1</v>
      </c>
      <c r="P29718">
        <v>2971.5</v>
      </c>
      <c r="Q29718" t="s">
        <v>1</v>
      </c>
      <c r="R29718">
        <v>1.875</v>
      </c>
    </row>
    <row r="29719" spans="1:18">
      <c r="A29719">
        <v>2971.6</v>
      </c>
      <c r="B29719" t="s">
        <v>1</v>
      </c>
      <c r="C29719">
        <v>3.75</v>
      </c>
      <c r="F29719">
        <v>2971.6</v>
      </c>
      <c r="G29719" t="s">
        <v>1</v>
      </c>
      <c r="H29719">
        <v>1.375</v>
      </c>
      <c r="K29719">
        <v>2971.6</v>
      </c>
      <c r="L29719" t="s">
        <v>1</v>
      </c>
      <c r="M29719">
        <v>1</v>
      </c>
      <c r="P29719">
        <v>2971.6</v>
      </c>
      <c r="Q29719" t="s">
        <v>1</v>
      </c>
      <c r="R29719">
        <v>2</v>
      </c>
    </row>
    <row r="29720" spans="1:18">
      <c r="A29720">
        <v>2971.7</v>
      </c>
      <c r="B29720" t="s">
        <v>1</v>
      </c>
      <c r="C29720">
        <v>4</v>
      </c>
      <c r="F29720">
        <v>2971.7</v>
      </c>
      <c r="G29720" t="s">
        <v>1</v>
      </c>
      <c r="H29720">
        <v>1.375</v>
      </c>
      <c r="K29720">
        <v>2971.7</v>
      </c>
      <c r="L29720" t="s">
        <v>1</v>
      </c>
      <c r="M29720">
        <v>1</v>
      </c>
      <c r="P29720">
        <v>2971.7</v>
      </c>
      <c r="Q29720" t="s">
        <v>1</v>
      </c>
      <c r="R29720">
        <v>2</v>
      </c>
    </row>
    <row r="29721" spans="1:18">
      <c r="A29721">
        <v>2971.8</v>
      </c>
      <c r="B29721" t="s">
        <v>1</v>
      </c>
      <c r="C29721">
        <v>4</v>
      </c>
      <c r="F29721">
        <v>2971.8</v>
      </c>
      <c r="G29721" t="s">
        <v>1</v>
      </c>
      <c r="H29721">
        <v>1.25</v>
      </c>
      <c r="K29721">
        <v>2971.8</v>
      </c>
      <c r="L29721" t="s">
        <v>1</v>
      </c>
      <c r="M29721">
        <v>1.125</v>
      </c>
      <c r="P29721">
        <v>2971.8</v>
      </c>
      <c r="Q29721" t="s">
        <v>1</v>
      </c>
      <c r="R29721">
        <v>2</v>
      </c>
    </row>
    <row r="29722" spans="1:18">
      <c r="A29722">
        <v>2971.9</v>
      </c>
      <c r="B29722" t="s">
        <v>1</v>
      </c>
      <c r="C29722">
        <v>4</v>
      </c>
      <c r="F29722">
        <v>2971.9</v>
      </c>
      <c r="G29722" t="s">
        <v>1</v>
      </c>
      <c r="H29722">
        <v>1.375</v>
      </c>
      <c r="K29722">
        <v>2971.9</v>
      </c>
      <c r="L29722" t="s">
        <v>1</v>
      </c>
      <c r="M29722">
        <v>1.125</v>
      </c>
      <c r="P29722">
        <v>2971.9</v>
      </c>
      <c r="Q29722" t="s">
        <v>1</v>
      </c>
      <c r="R29722">
        <v>2.125</v>
      </c>
    </row>
    <row r="29723" spans="1:18">
      <c r="A29723">
        <v>2972</v>
      </c>
      <c r="B29723" t="s">
        <v>1</v>
      </c>
      <c r="C29723">
        <v>2.625</v>
      </c>
      <c r="F29723">
        <v>2972</v>
      </c>
      <c r="G29723" t="s">
        <v>1</v>
      </c>
      <c r="H29723">
        <v>1.375</v>
      </c>
      <c r="K29723">
        <v>2972</v>
      </c>
      <c r="L29723" t="s">
        <v>1</v>
      </c>
      <c r="M29723">
        <v>1.125</v>
      </c>
      <c r="P29723">
        <v>2972</v>
      </c>
      <c r="Q29723" t="s">
        <v>1</v>
      </c>
      <c r="R29723">
        <v>1.5</v>
      </c>
    </row>
    <row r="29724" spans="1:18">
      <c r="A29724">
        <v>2972.1</v>
      </c>
      <c r="B29724" t="s">
        <v>1</v>
      </c>
      <c r="C29724">
        <v>2.75</v>
      </c>
      <c r="F29724">
        <v>2972.1</v>
      </c>
      <c r="G29724" t="s">
        <v>1</v>
      </c>
      <c r="H29724">
        <v>1.375</v>
      </c>
      <c r="K29724">
        <v>2972.1</v>
      </c>
      <c r="L29724" t="s">
        <v>1</v>
      </c>
      <c r="M29724">
        <v>1.125</v>
      </c>
      <c r="P29724">
        <v>2972.1</v>
      </c>
      <c r="Q29724" t="s">
        <v>1</v>
      </c>
      <c r="R29724">
        <v>1.25</v>
      </c>
    </row>
    <row r="29725" spans="1:18">
      <c r="A29725">
        <v>2972.2</v>
      </c>
      <c r="B29725" t="s">
        <v>1</v>
      </c>
      <c r="C29725">
        <v>3</v>
      </c>
      <c r="F29725">
        <v>2972.2</v>
      </c>
      <c r="G29725" t="s">
        <v>1</v>
      </c>
      <c r="H29725">
        <v>1.5</v>
      </c>
      <c r="K29725">
        <v>2972.2</v>
      </c>
      <c r="L29725" t="s">
        <v>1</v>
      </c>
      <c r="M29725">
        <v>1.125</v>
      </c>
      <c r="P29725">
        <v>2972.2</v>
      </c>
      <c r="Q29725" t="s">
        <v>1</v>
      </c>
      <c r="R29725">
        <v>1.25</v>
      </c>
    </row>
    <row r="29726" spans="1:18">
      <c r="A29726">
        <v>2972.3</v>
      </c>
      <c r="B29726" t="s">
        <v>1</v>
      </c>
      <c r="C29726">
        <v>3</v>
      </c>
      <c r="F29726">
        <v>2972.3</v>
      </c>
      <c r="G29726" t="s">
        <v>1</v>
      </c>
      <c r="H29726">
        <v>1.75</v>
      </c>
      <c r="K29726">
        <v>2972.3</v>
      </c>
      <c r="L29726" t="s">
        <v>1</v>
      </c>
      <c r="M29726">
        <v>1.125</v>
      </c>
      <c r="P29726">
        <v>2972.3</v>
      </c>
      <c r="Q29726" t="s">
        <v>1</v>
      </c>
      <c r="R29726">
        <v>1.25</v>
      </c>
    </row>
    <row r="29727" spans="1:18">
      <c r="A29727">
        <v>2972.4</v>
      </c>
      <c r="B29727" t="s">
        <v>1</v>
      </c>
      <c r="C29727">
        <v>3.125</v>
      </c>
      <c r="F29727">
        <v>2972.4</v>
      </c>
      <c r="G29727" t="s">
        <v>1</v>
      </c>
      <c r="H29727">
        <v>1.75</v>
      </c>
      <c r="K29727">
        <v>2972.4</v>
      </c>
      <c r="L29727" t="s">
        <v>1</v>
      </c>
      <c r="M29727">
        <v>1.125</v>
      </c>
      <c r="P29727">
        <v>2972.4</v>
      </c>
      <c r="Q29727" t="s">
        <v>1</v>
      </c>
      <c r="R29727">
        <v>1.375</v>
      </c>
    </row>
    <row r="29728" spans="1:18">
      <c r="A29728">
        <v>2972.5</v>
      </c>
      <c r="B29728" t="s">
        <v>1</v>
      </c>
      <c r="C29728">
        <v>3.125</v>
      </c>
      <c r="F29728">
        <v>2972.5</v>
      </c>
      <c r="G29728" t="s">
        <v>1</v>
      </c>
      <c r="H29728">
        <v>1.75</v>
      </c>
      <c r="K29728">
        <v>2972.5</v>
      </c>
      <c r="L29728" t="s">
        <v>1</v>
      </c>
      <c r="M29728">
        <v>1.125</v>
      </c>
      <c r="P29728">
        <v>2972.5</v>
      </c>
      <c r="Q29728" t="s">
        <v>1</v>
      </c>
      <c r="R29728">
        <v>1.25</v>
      </c>
    </row>
    <row r="29729" spans="1:18">
      <c r="A29729">
        <v>2972.6</v>
      </c>
      <c r="B29729" t="s">
        <v>1</v>
      </c>
      <c r="C29729">
        <v>3.125</v>
      </c>
      <c r="F29729">
        <v>2972.6</v>
      </c>
      <c r="G29729" t="s">
        <v>1</v>
      </c>
      <c r="H29729">
        <v>1.875</v>
      </c>
      <c r="K29729">
        <v>2972.6</v>
      </c>
      <c r="L29729" t="s">
        <v>1</v>
      </c>
      <c r="M29729">
        <v>1.125</v>
      </c>
      <c r="P29729">
        <v>2972.6</v>
      </c>
      <c r="Q29729" t="s">
        <v>1</v>
      </c>
      <c r="R29729">
        <v>1.375</v>
      </c>
    </row>
    <row r="29730" spans="1:18">
      <c r="A29730">
        <v>2972.7</v>
      </c>
      <c r="B29730" t="s">
        <v>1</v>
      </c>
      <c r="C29730">
        <v>3.125</v>
      </c>
      <c r="F29730">
        <v>2972.7</v>
      </c>
      <c r="G29730" t="s">
        <v>1</v>
      </c>
      <c r="H29730">
        <v>1.875</v>
      </c>
      <c r="K29730">
        <v>2972.7</v>
      </c>
      <c r="L29730" t="s">
        <v>1</v>
      </c>
      <c r="M29730">
        <v>1.125</v>
      </c>
      <c r="P29730">
        <v>2972.7</v>
      </c>
      <c r="Q29730" t="s">
        <v>1</v>
      </c>
      <c r="R29730">
        <v>1.375</v>
      </c>
    </row>
    <row r="29731" spans="1:18">
      <c r="A29731">
        <v>2972.8</v>
      </c>
      <c r="B29731" t="s">
        <v>1</v>
      </c>
      <c r="C29731">
        <v>3.25</v>
      </c>
      <c r="F29731">
        <v>2972.8</v>
      </c>
      <c r="G29731" t="s">
        <v>1</v>
      </c>
      <c r="H29731">
        <v>1.875</v>
      </c>
      <c r="K29731">
        <v>2972.8</v>
      </c>
      <c r="L29731" t="s">
        <v>1</v>
      </c>
      <c r="M29731">
        <v>1.25</v>
      </c>
      <c r="P29731">
        <v>2972.8</v>
      </c>
      <c r="Q29731" t="s">
        <v>1</v>
      </c>
      <c r="R29731">
        <v>1.375</v>
      </c>
    </row>
    <row r="29732" spans="1:18">
      <c r="A29732">
        <v>2972.9</v>
      </c>
      <c r="B29732" t="s">
        <v>1</v>
      </c>
      <c r="C29732">
        <v>3.25</v>
      </c>
      <c r="F29732">
        <v>2972.9</v>
      </c>
      <c r="G29732" t="s">
        <v>1</v>
      </c>
      <c r="H29732">
        <v>1.875</v>
      </c>
      <c r="K29732">
        <v>2972.9</v>
      </c>
      <c r="L29732" t="s">
        <v>1</v>
      </c>
      <c r="M29732">
        <v>1.25</v>
      </c>
      <c r="P29732">
        <v>2972.9</v>
      </c>
      <c r="Q29732" t="s">
        <v>1</v>
      </c>
      <c r="R29732">
        <v>1.5</v>
      </c>
    </row>
    <row r="29733" spans="1:18">
      <c r="A29733">
        <v>2973</v>
      </c>
      <c r="B29733" t="s">
        <v>1</v>
      </c>
      <c r="C29733">
        <v>3.375</v>
      </c>
      <c r="F29733">
        <v>2973</v>
      </c>
      <c r="G29733" t="s">
        <v>1</v>
      </c>
      <c r="H29733">
        <v>1.875</v>
      </c>
      <c r="K29733">
        <v>2973</v>
      </c>
      <c r="L29733" t="s">
        <v>1</v>
      </c>
      <c r="M29733">
        <v>1.25</v>
      </c>
      <c r="P29733">
        <v>2973</v>
      </c>
      <c r="Q29733" t="s">
        <v>1</v>
      </c>
      <c r="R29733">
        <v>1.5</v>
      </c>
    </row>
    <row r="29734" spans="1:18">
      <c r="A29734">
        <v>2973.1</v>
      </c>
      <c r="B29734" t="s">
        <v>1</v>
      </c>
      <c r="C29734">
        <v>3.5</v>
      </c>
      <c r="F29734">
        <v>2973.1</v>
      </c>
      <c r="G29734" t="s">
        <v>1</v>
      </c>
      <c r="H29734">
        <v>1.875</v>
      </c>
      <c r="K29734">
        <v>2973.1</v>
      </c>
      <c r="L29734" t="s">
        <v>1</v>
      </c>
      <c r="M29734">
        <v>1.25</v>
      </c>
      <c r="P29734">
        <v>2973.1</v>
      </c>
      <c r="Q29734" t="s">
        <v>1</v>
      </c>
      <c r="R29734">
        <v>1.5</v>
      </c>
    </row>
    <row r="29735" spans="1:18">
      <c r="A29735">
        <v>2973.2</v>
      </c>
      <c r="B29735" t="s">
        <v>1</v>
      </c>
      <c r="C29735">
        <v>3.5</v>
      </c>
      <c r="F29735">
        <v>2973.2</v>
      </c>
      <c r="G29735" t="s">
        <v>1</v>
      </c>
      <c r="H29735">
        <v>1.875</v>
      </c>
      <c r="K29735">
        <v>2973.2</v>
      </c>
      <c r="L29735" t="s">
        <v>1</v>
      </c>
      <c r="M29735">
        <v>1.25</v>
      </c>
      <c r="P29735">
        <v>2973.2</v>
      </c>
      <c r="Q29735" t="s">
        <v>1</v>
      </c>
      <c r="R29735">
        <v>1.5</v>
      </c>
    </row>
    <row r="29736" spans="1:18">
      <c r="A29736">
        <v>2973.3</v>
      </c>
      <c r="B29736" t="s">
        <v>1</v>
      </c>
      <c r="C29736">
        <v>3.5</v>
      </c>
      <c r="F29736">
        <v>2973.3</v>
      </c>
      <c r="G29736" t="s">
        <v>1</v>
      </c>
      <c r="H29736">
        <v>1.875</v>
      </c>
      <c r="K29736">
        <v>2973.3</v>
      </c>
      <c r="L29736" t="s">
        <v>1</v>
      </c>
      <c r="M29736">
        <v>1.125</v>
      </c>
      <c r="P29736">
        <v>2973.3</v>
      </c>
      <c r="Q29736" t="s">
        <v>1</v>
      </c>
      <c r="R29736">
        <v>1.5</v>
      </c>
    </row>
    <row r="29737" spans="1:18">
      <c r="A29737">
        <v>2973.4</v>
      </c>
      <c r="B29737" t="s">
        <v>1</v>
      </c>
      <c r="C29737">
        <v>3.625</v>
      </c>
      <c r="F29737">
        <v>2973.4</v>
      </c>
      <c r="G29737" t="s">
        <v>1</v>
      </c>
      <c r="H29737">
        <v>1.875</v>
      </c>
      <c r="K29737">
        <v>2973.4</v>
      </c>
      <c r="L29737" t="s">
        <v>1</v>
      </c>
      <c r="M29737">
        <v>1.125</v>
      </c>
      <c r="P29737">
        <v>2973.4</v>
      </c>
      <c r="Q29737" t="s">
        <v>1</v>
      </c>
      <c r="R29737">
        <v>1.5</v>
      </c>
    </row>
    <row r="29738" spans="1:18">
      <c r="A29738">
        <v>2973.5</v>
      </c>
      <c r="B29738" t="s">
        <v>1</v>
      </c>
      <c r="C29738">
        <v>3.625</v>
      </c>
      <c r="F29738">
        <v>2973.5</v>
      </c>
      <c r="G29738" t="s">
        <v>1</v>
      </c>
      <c r="H29738">
        <v>2</v>
      </c>
      <c r="K29738">
        <v>2973.5</v>
      </c>
      <c r="L29738" t="s">
        <v>1</v>
      </c>
      <c r="M29738">
        <v>1.125</v>
      </c>
      <c r="P29738">
        <v>2973.5</v>
      </c>
      <c r="Q29738" t="s">
        <v>1</v>
      </c>
      <c r="R29738">
        <v>1.5</v>
      </c>
    </row>
    <row r="29739" spans="1:18">
      <c r="A29739">
        <v>2973.6</v>
      </c>
      <c r="B29739" t="s">
        <v>1</v>
      </c>
      <c r="C29739">
        <v>3.625</v>
      </c>
      <c r="F29739">
        <v>2973.6</v>
      </c>
      <c r="G29739" t="s">
        <v>1</v>
      </c>
      <c r="H29739">
        <v>2</v>
      </c>
      <c r="K29739">
        <v>2973.6</v>
      </c>
      <c r="L29739" t="s">
        <v>1</v>
      </c>
      <c r="M29739">
        <v>1.125</v>
      </c>
      <c r="P29739">
        <v>2973.6</v>
      </c>
      <c r="Q29739" t="s">
        <v>1</v>
      </c>
      <c r="R29739">
        <v>1.5</v>
      </c>
    </row>
    <row r="29740" spans="1:18">
      <c r="A29740">
        <v>2973.7</v>
      </c>
      <c r="B29740" t="s">
        <v>1</v>
      </c>
      <c r="C29740">
        <v>3.625</v>
      </c>
      <c r="F29740">
        <v>2973.7</v>
      </c>
      <c r="G29740" t="s">
        <v>1</v>
      </c>
      <c r="H29740">
        <v>2</v>
      </c>
      <c r="K29740">
        <v>2973.7</v>
      </c>
      <c r="L29740" t="s">
        <v>1</v>
      </c>
      <c r="M29740">
        <v>1.125</v>
      </c>
      <c r="P29740">
        <v>2973.7</v>
      </c>
      <c r="Q29740" t="s">
        <v>1</v>
      </c>
      <c r="R29740">
        <v>1.5</v>
      </c>
    </row>
    <row r="29741" spans="1:18">
      <c r="A29741">
        <v>2973.8</v>
      </c>
      <c r="B29741" t="s">
        <v>1</v>
      </c>
      <c r="C29741">
        <v>3.75</v>
      </c>
      <c r="F29741">
        <v>2973.8</v>
      </c>
      <c r="G29741" t="s">
        <v>1</v>
      </c>
      <c r="H29741">
        <v>2</v>
      </c>
      <c r="K29741">
        <v>2973.8</v>
      </c>
      <c r="L29741" t="s">
        <v>1</v>
      </c>
      <c r="M29741">
        <v>1.125</v>
      </c>
      <c r="P29741">
        <v>2973.8</v>
      </c>
      <c r="Q29741" t="s">
        <v>1</v>
      </c>
      <c r="R29741">
        <v>1.5</v>
      </c>
    </row>
    <row r="29742" spans="1:18">
      <c r="A29742">
        <v>2973.9</v>
      </c>
      <c r="B29742" t="s">
        <v>1</v>
      </c>
      <c r="C29742">
        <v>3.875</v>
      </c>
      <c r="F29742">
        <v>2973.9</v>
      </c>
      <c r="G29742" t="s">
        <v>1</v>
      </c>
      <c r="H29742">
        <v>2</v>
      </c>
      <c r="K29742">
        <v>2973.9</v>
      </c>
      <c r="L29742" t="s">
        <v>1</v>
      </c>
      <c r="M29742">
        <v>1.125</v>
      </c>
      <c r="P29742">
        <v>2973.9</v>
      </c>
      <c r="Q29742" t="s">
        <v>1</v>
      </c>
      <c r="R29742">
        <v>1.5</v>
      </c>
    </row>
    <row r="29743" spans="1:18">
      <c r="A29743">
        <v>2974</v>
      </c>
      <c r="B29743" t="s">
        <v>1</v>
      </c>
      <c r="C29743">
        <v>3.875</v>
      </c>
      <c r="F29743">
        <v>2974</v>
      </c>
      <c r="G29743" t="s">
        <v>1</v>
      </c>
      <c r="H29743">
        <v>2</v>
      </c>
      <c r="K29743">
        <v>2974</v>
      </c>
      <c r="L29743" t="s">
        <v>1</v>
      </c>
      <c r="M29743">
        <v>1.125</v>
      </c>
      <c r="P29743">
        <v>2974</v>
      </c>
      <c r="Q29743" t="s">
        <v>1</v>
      </c>
      <c r="R29743">
        <v>1.5</v>
      </c>
    </row>
    <row r="29744" spans="1:18">
      <c r="A29744">
        <v>2974.1</v>
      </c>
      <c r="B29744" t="s">
        <v>1</v>
      </c>
      <c r="C29744">
        <v>3.875</v>
      </c>
      <c r="F29744">
        <v>2974.1</v>
      </c>
      <c r="G29744" t="s">
        <v>1</v>
      </c>
      <c r="H29744">
        <v>2.125</v>
      </c>
      <c r="K29744">
        <v>2974.1</v>
      </c>
      <c r="L29744" t="s">
        <v>1</v>
      </c>
      <c r="M29744">
        <v>1.125</v>
      </c>
      <c r="P29744">
        <v>2974.1</v>
      </c>
      <c r="Q29744" t="s">
        <v>1</v>
      </c>
      <c r="R29744">
        <v>1.5</v>
      </c>
    </row>
    <row r="29745" spans="1:18">
      <c r="A29745">
        <v>2974.2</v>
      </c>
      <c r="B29745" t="s">
        <v>1</v>
      </c>
      <c r="C29745">
        <v>3.875</v>
      </c>
      <c r="F29745">
        <v>2974.2</v>
      </c>
      <c r="G29745" t="s">
        <v>1</v>
      </c>
      <c r="H29745">
        <v>2.25</v>
      </c>
      <c r="K29745">
        <v>2974.2</v>
      </c>
      <c r="L29745" t="s">
        <v>1</v>
      </c>
      <c r="M29745">
        <v>1.25</v>
      </c>
      <c r="P29745">
        <v>2974.2</v>
      </c>
      <c r="Q29745" t="s">
        <v>1</v>
      </c>
      <c r="R29745">
        <v>1.5</v>
      </c>
    </row>
    <row r="29746" spans="1:18">
      <c r="A29746">
        <v>2974.3</v>
      </c>
      <c r="B29746" t="s">
        <v>1</v>
      </c>
      <c r="C29746">
        <v>3.875</v>
      </c>
      <c r="F29746">
        <v>2974.3</v>
      </c>
      <c r="G29746" t="s">
        <v>1</v>
      </c>
      <c r="H29746">
        <v>2.25</v>
      </c>
      <c r="K29746">
        <v>2974.3</v>
      </c>
      <c r="L29746" t="s">
        <v>1</v>
      </c>
      <c r="M29746">
        <v>1.25</v>
      </c>
      <c r="P29746">
        <v>2974.3</v>
      </c>
      <c r="Q29746" t="s">
        <v>1</v>
      </c>
      <c r="R29746">
        <v>1.5</v>
      </c>
    </row>
    <row r="29747" spans="1:18">
      <c r="A29747">
        <v>2974.4</v>
      </c>
      <c r="B29747" t="s">
        <v>1</v>
      </c>
      <c r="C29747">
        <v>3.875</v>
      </c>
      <c r="F29747">
        <v>2974.4</v>
      </c>
      <c r="G29747" t="s">
        <v>1</v>
      </c>
      <c r="H29747">
        <v>2.25</v>
      </c>
      <c r="K29747">
        <v>2974.4</v>
      </c>
      <c r="L29747" t="s">
        <v>1</v>
      </c>
      <c r="M29747">
        <v>1.25</v>
      </c>
      <c r="P29747">
        <v>2974.4</v>
      </c>
      <c r="Q29747" t="s">
        <v>1</v>
      </c>
      <c r="R29747">
        <v>1.5</v>
      </c>
    </row>
    <row r="29748" spans="1:18">
      <c r="A29748">
        <v>2974.5</v>
      </c>
      <c r="B29748" t="s">
        <v>1</v>
      </c>
      <c r="C29748">
        <v>4.375</v>
      </c>
      <c r="F29748">
        <v>2974.5</v>
      </c>
      <c r="G29748" t="s">
        <v>1</v>
      </c>
      <c r="H29748">
        <v>2.375</v>
      </c>
      <c r="K29748">
        <v>2974.5</v>
      </c>
      <c r="L29748" t="s">
        <v>1</v>
      </c>
      <c r="M29748">
        <v>1.25</v>
      </c>
      <c r="P29748">
        <v>2974.5</v>
      </c>
      <c r="Q29748" t="s">
        <v>1</v>
      </c>
      <c r="R29748">
        <v>1.5</v>
      </c>
    </row>
    <row r="29749" spans="1:18">
      <c r="A29749">
        <v>2974.6</v>
      </c>
      <c r="B29749" t="s">
        <v>1</v>
      </c>
      <c r="C29749">
        <v>4.375</v>
      </c>
      <c r="F29749">
        <v>2974.6</v>
      </c>
      <c r="G29749" t="s">
        <v>1</v>
      </c>
      <c r="H29749">
        <v>2.5</v>
      </c>
      <c r="K29749">
        <v>2974.6</v>
      </c>
      <c r="L29749" t="s">
        <v>1</v>
      </c>
      <c r="M29749">
        <v>1.375</v>
      </c>
      <c r="P29749">
        <v>2974.6</v>
      </c>
      <c r="Q29749" t="s">
        <v>1</v>
      </c>
      <c r="R29749">
        <v>1.5</v>
      </c>
    </row>
    <row r="29750" spans="1:18">
      <c r="A29750">
        <v>2974.7</v>
      </c>
      <c r="B29750" t="s">
        <v>1</v>
      </c>
      <c r="C29750">
        <v>4.375</v>
      </c>
      <c r="F29750">
        <v>2974.7</v>
      </c>
      <c r="G29750" t="s">
        <v>1</v>
      </c>
      <c r="H29750">
        <v>2.5</v>
      </c>
      <c r="K29750">
        <v>2974.7</v>
      </c>
      <c r="L29750" t="s">
        <v>1</v>
      </c>
      <c r="M29750">
        <v>1.375</v>
      </c>
      <c r="P29750">
        <v>2974.7</v>
      </c>
      <c r="Q29750" t="s">
        <v>1</v>
      </c>
      <c r="R29750">
        <v>1.5</v>
      </c>
    </row>
    <row r="29751" spans="1:18">
      <c r="A29751">
        <v>2974.8</v>
      </c>
      <c r="B29751" t="s">
        <v>1</v>
      </c>
      <c r="C29751">
        <v>4.375</v>
      </c>
      <c r="F29751">
        <v>2974.8</v>
      </c>
      <c r="G29751" t="s">
        <v>1</v>
      </c>
      <c r="H29751">
        <v>2.5</v>
      </c>
      <c r="K29751">
        <v>2974.8</v>
      </c>
      <c r="L29751" t="s">
        <v>1</v>
      </c>
      <c r="M29751">
        <v>1.375</v>
      </c>
      <c r="P29751">
        <v>2974.8</v>
      </c>
      <c r="Q29751" t="s">
        <v>1</v>
      </c>
      <c r="R29751">
        <v>1.5</v>
      </c>
    </row>
    <row r="29752" spans="1:18">
      <c r="A29752">
        <v>2974.9</v>
      </c>
      <c r="B29752" t="s">
        <v>1</v>
      </c>
      <c r="C29752">
        <v>4.5</v>
      </c>
      <c r="F29752">
        <v>2974.9</v>
      </c>
      <c r="G29752" t="s">
        <v>1</v>
      </c>
      <c r="H29752">
        <v>2.5</v>
      </c>
      <c r="K29752">
        <v>2974.9</v>
      </c>
      <c r="L29752" t="s">
        <v>1</v>
      </c>
      <c r="M29752">
        <v>1.375</v>
      </c>
      <c r="P29752">
        <v>2974.9</v>
      </c>
      <c r="Q29752" t="s">
        <v>1</v>
      </c>
      <c r="R29752">
        <v>1.5</v>
      </c>
    </row>
    <row r="29753" spans="1:18">
      <c r="A29753">
        <v>2975</v>
      </c>
      <c r="B29753" t="s">
        <v>1</v>
      </c>
      <c r="C29753">
        <v>3</v>
      </c>
      <c r="F29753">
        <v>2975</v>
      </c>
      <c r="G29753" t="s">
        <v>1</v>
      </c>
      <c r="H29753">
        <v>0.875</v>
      </c>
      <c r="K29753">
        <v>2975</v>
      </c>
      <c r="L29753" t="s">
        <v>1</v>
      </c>
      <c r="M29753">
        <v>1.5</v>
      </c>
      <c r="P29753">
        <v>2975</v>
      </c>
      <c r="Q29753" t="s">
        <v>1</v>
      </c>
      <c r="R29753">
        <v>1.625</v>
      </c>
    </row>
    <row r="29754" spans="1:18">
      <c r="A29754">
        <v>2975.1</v>
      </c>
      <c r="B29754" t="s">
        <v>1</v>
      </c>
      <c r="C29754">
        <v>2.125</v>
      </c>
      <c r="F29754">
        <v>2975.1</v>
      </c>
      <c r="G29754" t="s">
        <v>1</v>
      </c>
      <c r="H29754">
        <v>1</v>
      </c>
      <c r="K29754">
        <v>2975.1</v>
      </c>
      <c r="L29754" t="s">
        <v>1</v>
      </c>
      <c r="M29754">
        <v>1.5</v>
      </c>
      <c r="P29754">
        <v>2975.1</v>
      </c>
      <c r="Q29754" t="s">
        <v>1</v>
      </c>
      <c r="R29754">
        <v>1.625</v>
      </c>
    </row>
    <row r="29755" spans="1:18">
      <c r="A29755">
        <v>2975.2</v>
      </c>
      <c r="B29755" t="s">
        <v>1</v>
      </c>
      <c r="C29755">
        <v>2.125</v>
      </c>
      <c r="F29755">
        <v>2975.2</v>
      </c>
      <c r="G29755" t="s">
        <v>1</v>
      </c>
      <c r="H29755">
        <v>1.125</v>
      </c>
      <c r="K29755">
        <v>2975.2</v>
      </c>
      <c r="L29755" t="s">
        <v>1</v>
      </c>
      <c r="M29755">
        <v>1.5</v>
      </c>
      <c r="P29755">
        <v>2975.2</v>
      </c>
      <c r="Q29755" t="s">
        <v>1</v>
      </c>
      <c r="R29755">
        <v>1.625</v>
      </c>
    </row>
    <row r="29756" spans="1:18">
      <c r="A29756">
        <v>2975.3</v>
      </c>
      <c r="B29756" t="s">
        <v>1</v>
      </c>
      <c r="C29756">
        <v>2.125</v>
      </c>
      <c r="F29756">
        <v>2975.3</v>
      </c>
      <c r="G29756" t="s">
        <v>1</v>
      </c>
      <c r="H29756">
        <v>1.125</v>
      </c>
      <c r="K29756">
        <v>2975.3</v>
      </c>
      <c r="L29756" t="s">
        <v>1</v>
      </c>
      <c r="M29756">
        <v>1.5</v>
      </c>
      <c r="P29756">
        <v>2975.3</v>
      </c>
      <c r="Q29756" t="s">
        <v>1</v>
      </c>
      <c r="R29756">
        <v>1.625</v>
      </c>
    </row>
    <row r="29757" spans="1:18">
      <c r="A29757">
        <v>2975.4</v>
      </c>
      <c r="B29757" t="s">
        <v>1</v>
      </c>
      <c r="C29757">
        <v>2.125</v>
      </c>
      <c r="F29757">
        <v>2975.4</v>
      </c>
      <c r="G29757" t="s">
        <v>1</v>
      </c>
      <c r="H29757">
        <v>1.125</v>
      </c>
      <c r="K29757">
        <v>2975.4</v>
      </c>
      <c r="L29757" t="s">
        <v>1</v>
      </c>
      <c r="M29757">
        <v>1.5</v>
      </c>
      <c r="P29757">
        <v>2975.4</v>
      </c>
      <c r="Q29757" t="s">
        <v>1</v>
      </c>
      <c r="R29757">
        <v>1.625</v>
      </c>
    </row>
    <row r="29758" spans="1:18">
      <c r="A29758">
        <v>2975.5</v>
      </c>
      <c r="B29758" t="s">
        <v>1</v>
      </c>
      <c r="C29758">
        <v>2.375</v>
      </c>
      <c r="F29758">
        <v>2975.5</v>
      </c>
      <c r="G29758" t="s">
        <v>1</v>
      </c>
      <c r="H29758">
        <v>1.25</v>
      </c>
      <c r="K29758">
        <v>2975.5</v>
      </c>
      <c r="L29758" t="s">
        <v>1</v>
      </c>
      <c r="M29758">
        <v>1.5</v>
      </c>
      <c r="P29758">
        <v>2975.5</v>
      </c>
      <c r="Q29758" t="s">
        <v>1</v>
      </c>
      <c r="R29758">
        <v>1.625</v>
      </c>
    </row>
    <row r="29759" spans="1:18">
      <c r="A29759">
        <v>2975.6</v>
      </c>
      <c r="B29759" t="s">
        <v>1</v>
      </c>
      <c r="C29759">
        <v>2.375</v>
      </c>
      <c r="F29759">
        <v>2975.6</v>
      </c>
      <c r="G29759" t="s">
        <v>1</v>
      </c>
      <c r="H29759">
        <v>1.25</v>
      </c>
      <c r="K29759">
        <v>2975.6</v>
      </c>
      <c r="L29759" t="s">
        <v>1</v>
      </c>
      <c r="M29759">
        <v>1.75</v>
      </c>
      <c r="P29759">
        <v>2975.6</v>
      </c>
      <c r="Q29759" t="s">
        <v>1</v>
      </c>
      <c r="R29759">
        <v>1.625</v>
      </c>
    </row>
    <row r="29760" spans="1:18">
      <c r="A29760">
        <v>2975.7</v>
      </c>
      <c r="B29760" t="s">
        <v>1</v>
      </c>
      <c r="C29760">
        <v>2.375</v>
      </c>
      <c r="F29760">
        <v>2975.7</v>
      </c>
      <c r="G29760" t="s">
        <v>1</v>
      </c>
      <c r="H29760">
        <v>1.25</v>
      </c>
      <c r="K29760">
        <v>2975.7</v>
      </c>
      <c r="L29760" t="s">
        <v>1</v>
      </c>
      <c r="M29760">
        <v>1.875</v>
      </c>
      <c r="P29760">
        <v>2975.7</v>
      </c>
      <c r="Q29760" t="s">
        <v>1</v>
      </c>
      <c r="R29760">
        <v>1.625</v>
      </c>
    </row>
    <row r="29761" spans="1:18">
      <c r="A29761">
        <v>2975.8</v>
      </c>
      <c r="B29761" t="s">
        <v>1</v>
      </c>
      <c r="C29761">
        <v>2.375</v>
      </c>
      <c r="F29761">
        <v>2975.8</v>
      </c>
      <c r="G29761" t="s">
        <v>1</v>
      </c>
      <c r="H29761">
        <v>1.25</v>
      </c>
      <c r="K29761">
        <v>2975.8</v>
      </c>
      <c r="L29761" t="s">
        <v>1</v>
      </c>
      <c r="M29761">
        <v>1.875</v>
      </c>
      <c r="P29761">
        <v>2975.8</v>
      </c>
      <c r="Q29761" t="s">
        <v>1</v>
      </c>
      <c r="R29761">
        <v>1.625</v>
      </c>
    </row>
    <row r="29762" spans="1:18">
      <c r="A29762">
        <v>2975.9</v>
      </c>
      <c r="B29762" t="s">
        <v>1</v>
      </c>
      <c r="C29762">
        <v>2.375</v>
      </c>
      <c r="F29762">
        <v>2975.9</v>
      </c>
      <c r="G29762" t="s">
        <v>1</v>
      </c>
      <c r="H29762">
        <v>1.125</v>
      </c>
      <c r="K29762">
        <v>2975.9</v>
      </c>
      <c r="L29762" t="s">
        <v>1</v>
      </c>
      <c r="M29762">
        <v>2</v>
      </c>
      <c r="P29762">
        <v>2975.9</v>
      </c>
      <c r="Q29762" t="s">
        <v>1</v>
      </c>
      <c r="R29762">
        <v>1.625</v>
      </c>
    </row>
    <row r="29763" spans="1:18">
      <c r="A29763">
        <v>2976</v>
      </c>
      <c r="B29763" t="s">
        <v>1</v>
      </c>
      <c r="C29763">
        <v>2.375</v>
      </c>
      <c r="F29763">
        <v>2976</v>
      </c>
      <c r="G29763" t="s">
        <v>1</v>
      </c>
      <c r="H29763">
        <v>1</v>
      </c>
      <c r="K29763">
        <v>2976</v>
      </c>
      <c r="L29763" t="s">
        <v>1</v>
      </c>
      <c r="M29763">
        <v>2</v>
      </c>
      <c r="P29763">
        <v>2976</v>
      </c>
      <c r="Q29763" t="s">
        <v>1</v>
      </c>
      <c r="R29763">
        <v>1.625</v>
      </c>
    </row>
    <row r="29764" spans="1:18">
      <c r="A29764">
        <v>2976.1</v>
      </c>
      <c r="B29764" t="s">
        <v>1</v>
      </c>
      <c r="C29764">
        <v>2.5</v>
      </c>
      <c r="F29764">
        <v>2976.1</v>
      </c>
      <c r="G29764" t="s">
        <v>1</v>
      </c>
      <c r="H29764">
        <v>1</v>
      </c>
      <c r="K29764">
        <v>2976.1</v>
      </c>
      <c r="L29764" t="s">
        <v>1</v>
      </c>
      <c r="M29764">
        <v>2</v>
      </c>
      <c r="P29764">
        <v>2976.1</v>
      </c>
      <c r="Q29764" t="s">
        <v>1</v>
      </c>
      <c r="R29764">
        <v>1.625</v>
      </c>
    </row>
    <row r="29765" spans="1:18">
      <c r="A29765">
        <v>2976.2</v>
      </c>
      <c r="B29765" t="s">
        <v>1</v>
      </c>
      <c r="C29765">
        <v>2.5</v>
      </c>
      <c r="F29765">
        <v>2976.2</v>
      </c>
      <c r="G29765" t="s">
        <v>1</v>
      </c>
      <c r="H29765">
        <v>1</v>
      </c>
      <c r="K29765">
        <v>2976.2</v>
      </c>
      <c r="L29765" t="s">
        <v>1</v>
      </c>
      <c r="M29765">
        <v>2</v>
      </c>
      <c r="P29765">
        <v>2976.2</v>
      </c>
      <c r="Q29765" t="s">
        <v>1</v>
      </c>
      <c r="R29765">
        <v>1.875</v>
      </c>
    </row>
    <row r="29766" spans="1:18">
      <c r="A29766">
        <v>2976.3</v>
      </c>
      <c r="B29766" t="s">
        <v>1</v>
      </c>
      <c r="C29766">
        <v>2.625</v>
      </c>
      <c r="F29766">
        <v>2976.3</v>
      </c>
      <c r="G29766" t="s">
        <v>1</v>
      </c>
      <c r="H29766">
        <v>1</v>
      </c>
      <c r="K29766">
        <v>2976.3</v>
      </c>
      <c r="L29766" t="s">
        <v>1</v>
      </c>
      <c r="M29766">
        <v>2</v>
      </c>
      <c r="P29766">
        <v>2976.3</v>
      </c>
      <c r="Q29766" t="s">
        <v>1</v>
      </c>
      <c r="R29766">
        <v>1.875</v>
      </c>
    </row>
    <row r="29767" spans="1:18">
      <c r="A29767">
        <v>2976.4</v>
      </c>
      <c r="B29767" t="s">
        <v>1</v>
      </c>
      <c r="C29767">
        <v>4</v>
      </c>
      <c r="F29767">
        <v>2976.4</v>
      </c>
      <c r="G29767" t="s">
        <v>1</v>
      </c>
      <c r="H29767">
        <v>1</v>
      </c>
      <c r="K29767">
        <v>2976.4</v>
      </c>
      <c r="L29767" t="s">
        <v>1</v>
      </c>
      <c r="M29767">
        <v>2</v>
      </c>
      <c r="P29767">
        <v>2976.4</v>
      </c>
      <c r="Q29767" t="s">
        <v>1</v>
      </c>
      <c r="R29767">
        <v>1.875</v>
      </c>
    </row>
    <row r="29768" spans="1:18">
      <c r="A29768">
        <v>2976.5</v>
      </c>
      <c r="B29768" t="s">
        <v>1</v>
      </c>
      <c r="C29768">
        <v>4</v>
      </c>
      <c r="F29768">
        <v>2976.5</v>
      </c>
      <c r="G29768" t="s">
        <v>1</v>
      </c>
      <c r="H29768">
        <v>1</v>
      </c>
      <c r="K29768">
        <v>2976.5</v>
      </c>
      <c r="L29768" t="s">
        <v>1</v>
      </c>
      <c r="M29768">
        <v>2</v>
      </c>
      <c r="P29768">
        <v>2976.5</v>
      </c>
      <c r="Q29768" t="s">
        <v>1</v>
      </c>
      <c r="R29768">
        <v>1.875</v>
      </c>
    </row>
    <row r="29769" spans="1:18">
      <c r="A29769">
        <v>2976.6</v>
      </c>
      <c r="B29769" t="s">
        <v>1</v>
      </c>
      <c r="C29769">
        <v>4.125</v>
      </c>
      <c r="F29769">
        <v>2976.6</v>
      </c>
      <c r="G29769" t="s">
        <v>1</v>
      </c>
      <c r="H29769">
        <v>1</v>
      </c>
      <c r="K29769">
        <v>2976.6</v>
      </c>
      <c r="L29769" t="s">
        <v>1</v>
      </c>
      <c r="M29769">
        <v>2.125</v>
      </c>
      <c r="P29769">
        <v>2976.6</v>
      </c>
      <c r="Q29769" t="s">
        <v>1</v>
      </c>
      <c r="R29769">
        <v>1.875</v>
      </c>
    </row>
    <row r="29770" spans="1:18">
      <c r="A29770">
        <v>2976.7</v>
      </c>
      <c r="B29770" t="s">
        <v>1</v>
      </c>
      <c r="C29770">
        <v>4.25</v>
      </c>
      <c r="F29770">
        <v>2976.7</v>
      </c>
      <c r="G29770" t="s">
        <v>1</v>
      </c>
      <c r="H29770">
        <v>1</v>
      </c>
      <c r="K29770">
        <v>2976.7</v>
      </c>
      <c r="L29770" t="s">
        <v>1</v>
      </c>
      <c r="M29770">
        <v>2.25</v>
      </c>
      <c r="P29770">
        <v>2976.7</v>
      </c>
      <c r="Q29770" t="s">
        <v>1</v>
      </c>
      <c r="R29770">
        <v>2</v>
      </c>
    </row>
    <row r="29771" spans="1:18">
      <c r="A29771">
        <v>2976.8</v>
      </c>
      <c r="B29771" t="s">
        <v>1</v>
      </c>
      <c r="C29771">
        <v>4.25</v>
      </c>
      <c r="F29771">
        <v>2976.8</v>
      </c>
      <c r="G29771" t="s">
        <v>1</v>
      </c>
      <c r="H29771">
        <v>1</v>
      </c>
      <c r="K29771">
        <v>2976.8</v>
      </c>
      <c r="L29771" t="s">
        <v>1</v>
      </c>
      <c r="M29771">
        <v>2.25</v>
      </c>
      <c r="P29771">
        <v>2976.8</v>
      </c>
      <c r="Q29771" t="s">
        <v>1</v>
      </c>
      <c r="R29771">
        <v>2.125</v>
      </c>
    </row>
    <row r="29772" spans="1:18">
      <c r="A29772">
        <v>2976.9</v>
      </c>
      <c r="B29772" t="s">
        <v>1</v>
      </c>
      <c r="C29772">
        <v>4.25</v>
      </c>
      <c r="F29772">
        <v>2976.9</v>
      </c>
      <c r="G29772" t="s">
        <v>1</v>
      </c>
      <c r="H29772">
        <v>1</v>
      </c>
      <c r="K29772">
        <v>2976.9</v>
      </c>
      <c r="L29772" t="s">
        <v>1</v>
      </c>
      <c r="M29772">
        <v>2.25</v>
      </c>
      <c r="P29772">
        <v>2976.9</v>
      </c>
      <c r="Q29772" t="s">
        <v>1</v>
      </c>
      <c r="R29772">
        <v>2.125</v>
      </c>
    </row>
    <row r="29773" spans="1:18">
      <c r="A29773">
        <v>2977</v>
      </c>
      <c r="B29773" t="s">
        <v>1</v>
      </c>
      <c r="C29773">
        <v>4.25</v>
      </c>
      <c r="F29773">
        <v>2977</v>
      </c>
      <c r="G29773" t="s">
        <v>1</v>
      </c>
      <c r="H29773">
        <v>1</v>
      </c>
      <c r="K29773">
        <v>2977</v>
      </c>
      <c r="L29773" t="s">
        <v>1</v>
      </c>
      <c r="M29773">
        <v>2.25</v>
      </c>
      <c r="P29773">
        <v>2977</v>
      </c>
      <c r="Q29773" t="s">
        <v>1</v>
      </c>
      <c r="R29773">
        <v>2.125</v>
      </c>
    </row>
    <row r="29774" spans="1:18">
      <c r="A29774">
        <v>2977.1</v>
      </c>
      <c r="B29774" t="s">
        <v>1</v>
      </c>
      <c r="C29774">
        <v>4.25</v>
      </c>
      <c r="F29774">
        <v>2977.1</v>
      </c>
      <c r="G29774" t="s">
        <v>1</v>
      </c>
      <c r="H29774">
        <v>1.125</v>
      </c>
      <c r="K29774">
        <v>2977.1</v>
      </c>
      <c r="L29774" t="s">
        <v>1</v>
      </c>
      <c r="M29774">
        <v>2.375</v>
      </c>
      <c r="P29774">
        <v>2977.1</v>
      </c>
      <c r="Q29774" t="s">
        <v>1</v>
      </c>
      <c r="R29774">
        <v>2.125</v>
      </c>
    </row>
    <row r="29775" spans="1:18">
      <c r="A29775">
        <v>2977.2</v>
      </c>
      <c r="B29775" t="s">
        <v>1</v>
      </c>
      <c r="C29775">
        <v>4.375</v>
      </c>
      <c r="F29775">
        <v>2977.2</v>
      </c>
      <c r="G29775" t="s">
        <v>1</v>
      </c>
      <c r="H29775">
        <v>1.25</v>
      </c>
      <c r="K29775">
        <v>2977.2</v>
      </c>
      <c r="L29775" t="s">
        <v>1</v>
      </c>
      <c r="M29775">
        <v>2.375</v>
      </c>
      <c r="P29775">
        <v>2977.2</v>
      </c>
      <c r="Q29775" t="s">
        <v>1</v>
      </c>
      <c r="R29775">
        <v>2.125</v>
      </c>
    </row>
    <row r="29776" spans="1:18">
      <c r="A29776">
        <v>2977.3</v>
      </c>
      <c r="B29776" t="s">
        <v>1</v>
      </c>
      <c r="C29776">
        <v>4.5</v>
      </c>
      <c r="F29776">
        <v>2977.3</v>
      </c>
      <c r="G29776" t="s">
        <v>1</v>
      </c>
      <c r="H29776">
        <v>1.625</v>
      </c>
      <c r="K29776">
        <v>2977.3</v>
      </c>
      <c r="L29776" t="s">
        <v>1</v>
      </c>
      <c r="M29776">
        <v>2.625</v>
      </c>
      <c r="P29776">
        <v>2977.3</v>
      </c>
      <c r="Q29776" t="s">
        <v>1</v>
      </c>
      <c r="R29776">
        <v>2.125</v>
      </c>
    </row>
    <row r="29777" spans="1:18">
      <c r="A29777">
        <v>2977.4</v>
      </c>
      <c r="B29777" t="s">
        <v>1</v>
      </c>
      <c r="C29777">
        <v>4.75</v>
      </c>
      <c r="F29777">
        <v>2977.4</v>
      </c>
      <c r="G29777" t="s">
        <v>1</v>
      </c>
      <c r="H29777">
        <v>1.875</v>
      </c>
      <c r="K29777">
        <v>2977.4</v>
      </c>
      <c r="L29777" t="s">
        <v>1</v>
      </c>
      <c r="M29777">
        <v>2.625</v>
      </c>
      <c r="P29777">
        <v>2977.4</v>
      </c>
      <c r="Q29777" t="s">
        <v>1</v>
      </c>
      <c r="R29777">
        <v>2.25</v>
      </c>
    </row>
    <row r="29778" spans="1:18">
      <c r="A29778">
        <v>2977.5</v>
      </c>
      <c r="B29778" t="s">
        <v>1</v>
      </c>
      <c r="C29778">
        <v>4.75</v>
      </c>
      <c r="F29778">
        <v>2977.5</v>
      </c>
      <c r="G29778" t="s">
        <v>1</v>
      </c>
      <c r="H29778">
        <v>1.875</v>
      </c>
      <c r="K29778">
        <v>2977.5</v>
      </c>
      <c r="L29778" t="s">
        <v>1</v>
      </c>
      <c r="M29778">
        <v>2.625</v>
      </c>
      <c r="P29778">
        <v>2977.5</v>
      </c>
      <c r="Q29778" t="s">
        <v>1</v>
      </c>
      <c r="R29778">
        <v>2.25</v>
      </c>
    </row>
    <row r="29779" spans="1:18">
      <c r="A29779">
        <v>2977.6</v>
      </c>
      <c r="B29779" t="s">
        <v>1</v>
      </c>
      <c r="C29779">
        <v>4.75</v>
      </c>
      <c r="F29779">
        <v>2977.6</v>
      </c>
      <c r="G29779" t="s">
        <v>1</v>
      </c>
      <c r="H29779">
        <v>1.875</v>
      </c>
      <c r="K29779">
        <v>2977.6</v>
      </c>
      <c r="L29779" t="s">
        <v>1</v>
      </c>
      <c r="M29779">
        <v>2.75</v>
      </c>
      <c r="P29779">
        <v>2977.6</v>
      </c>
      <c r="Q29779" t="s">
        <v>1</v>
      </c>
      <c r="R29779">
        <v>2.375</v>
      </c>
    </row>
    <row r="29780" spans="1:18">
      <c r="A29780">
        <v>2977.7</v>
      </c>
      <c r="B29780" t="s">
        <v>1</v>
      </c>
      <c r="C29780">
        <v>4.75</v>
      </c>
      <c r="F29780">
        <v>2977.7</v>
      </c>
      <c r="G29780" t="s">
        <v>1</v>
      </c>
      <c r="H29780">
        <v>1.875</v>
      </c>
      <c r="K29780">
        <v>2977.7</v>
      </c>
      <c r="L29780" t="s">
        <v>1</v>
      </c>
      <c r="M29780">
        <v>2.875</v>
      </c>
      <c r="P29780">
        <v>2977.7</v>
      </c>
      <c r="Q29780" t="s">
        <v>1</v>
      </c>
      <c r="R29780">
        <v>2.375</v>
      </c>
    </row>
    <row r="29781" spans="1:18">
      <c r="A29781">
        <v>2977.8</v>
      </c>
      <c r="B29781" t="s">
        <v>1</v>
      </c>
      <c r="C29781">
        <v>4.875</v>
      </c>
      <c r="F29781">
        <v>2977.8</v>
      </c>
      <c r="G29781" t="s">
        <v>1</v>
      </c>
      <c r="H29781">
        <v>2</v>
      </c>
      <c r="K29781">
        <v>2977.8</v>
      </c>
      <c r="L29781" t="s">
        <v>1</v>
      </c>
      <c r="M29781">
        <v>2.875</v>
      </c>
      <c r="P29781">
        <v>2977.8</v>
      </c>
      <c r="Q29781" t="s">
        <v>1</v>
      </c>
      <c r="R29781">
        <v>2.375</v>
      </c>
    </row>
    <row r="29782" spans="1:18">
      <c r="A29782">
        <v>2977.9</v>
      </c>
      <c r="B29782" t="s">
        <v>1</v>
      </c>
      <c r="C29782">
        <v>4.75</v>
      </c>
      <c r="F29782">
        <v>2977.9</v>
      </c>
      <c r="G29782" t="s">
        <v>1</v>
      </c>
      <c r="H29782">
        <v>2.125</v>
      </c>
      <c r="K29782">
        <v>2977.9</v>
      </c>
      <c r="L29782" t="s">
        <v>1</v>
      </c>
      <c r="M29782">
        <v>2.875</v>
      </c>
      <c r="P29782">
        <v>2977.9</v>
      </c>
      <c r="Q29782" t="s">
        <v>1</v>
      </c>
      <c r="R29782">
        <v>2.5</v>
      </c>
    </row>
    <row r="29783" spans="1:18">
      <c r="A29783">
        <v>2978</v>
      </c>
      <c r="B29783" t="s">
        <v>1</v>
      </c>
      <c r="C29783">
        <v>1.875</v>
      </c>
      <c r="F29783">
        <v>2978</v>
      </c>
      <c r="G29783" t="s">
        <v>1</v>
      </c>
      <c r="H29783">
        <v>0.875</v>
      </c>
      <c r="K29783">
        <v>2978</v>
      </c>
      <c r="L29783" t="s">
        <v>1</v>
      </c>
      <c r="M29783">
        <v>1.125</v>
      </c>
      <c r="P29783">
        <v>2978</v>
      </c>
      <c r="Q29783" t="s">
        <v>1</v>
      </c>
      <c r="R29783">
        <v>1.25</v>
      </c>
    </row>
    <row r="29784" spans="1:18">
      <c r="A29784">
        <v>2978.1</v>
      </c>
      <c r="B29784" t="s">
        <v>1</v>
      </c>
      <c r="C29784">
        <v>1.875</v>
      </c>
      <c r="F29784">
        <v>2978.1</v>
      </c>
      <c r="G29784" t="s">
        <v>1</v>
      </c>
      <c r="H29784">
        <v>1</v>
      </c>
      <c r="K29784">
        <v>2978.1</v>
      </c>
      <c r="L29784" t="s">
        <v>1</v>
      </c>
      <c r="M29784">
        <v>0.75</v>
      </c>
      <c r="P29784">
        <v>2978.1</v>
      </c>
      <c r="Q29784" t="s">
        <v>1</v>
      </c>
      <c r="R29784">
        <v>1.125</v>
      </c>
    </row>
    <row r="29785" spans="1:18">
      <c r="A29785">
        <v>2978.2</v>
      </c>
      <c r="B29785" t="s">
        <v>1</v>
      </c>
      <c r="C29785">
        <v>2</v>
      </c>
      <c r="F29785">
        <v>2978.2</v>
      </c>
      <c r="G29785" t="s">
        <v>1</v>
      </c>
      <c r="H29785">
        <v>0.875</v>
      </c>
      <c r="K29785">
        <v>2978.2</v>
      </c>
      <c r="L29785" t="s">
        <v>1</v>
      </c>
      <c r="M29785">
        <v>0.75</v>
      </c>
      <c r="P29785">
        <v>2978.2</v>
      </c>
      <c r="Q29785" t="s">
        <v>1</v>
      </c>
      <c r="R29785">
        <v>1.125</v>
      </c>
    </row>
    <row r="29786" spans="1:18">
      <c r="A29786">
        <v>2978.3</v>
      </c>
      <c r="B29786" t="s">
        <v>1</v>
      </c>
      <c r="C29786">
        <v>2</v>
      </c>
      <c r="F29786">
        <v>2978.3</v>
      </c>
      <c r="G29786" t="s">
        <v>1</v>
      </c>
      <c r="H29786">
        <v>0.875</v>
      </c>
      <c r="K29786">
        <v>2978.3</v>
      </c>
      <c r="L29786" t="s">
        <v>1</v>
      </c>
      <c r="M29786">
        <v>0.75</v>
      </c>
      <c r="P29786">
        <v>2978.3</v>
      </c>
      <c r="Q29786" t="s">
        <v>1</v>
      </c>
      <c r="R29786">
        <v>1.25</v>
      </c>
    </row>
    <row r="29787" spans="1:18">
      <c r="A29787">
        <v>2978.4</v>
      </c>
      <c r="B29787" t="s">
        <v>1</v>
      </c>
      <c r="C29787">
        <v>2.125</v>
      </c>
      <c r="F29787">
        <v>2978.4</v>
      </c>
      <c r="G29787" t="s">
        <v>1</v>
      </c>
      <c r="H29787">
        <v>0.875</v>
      </c>
      <c r="K29787">
        <v>2978.4</v>
      </c>
      <c r="L29787" t="s">
        <v>1</v>
      </c>
      <c r="M29787">
        <v>0.75</v>
      </c>
      <c r="P29787">
        <v>2978.4</v>
      </c>
      <c r="Q29787" t="s">
        <v>1</v>
      </c>
      <c r="R29787">
        <v>1.25</v>
      </c>
    </row>
    <row r="29788" spans="1:18">
      <c r="A29788">
        <v>2978.5</v>
      </c>
      <c r="B29788" t="s">
        <v>1</v>
      </c>
      <c r="C29788">
        <v>2.375</v>
      </c>
      <c r="F29788">
        <v>2978.5</v>
      </c>
      <c r="G29788" t="s">
        <v>1</v>
      </c>
      <c r="H29788">
        <v>1</v>
      </c>
      <c r="K29788">
        <v>2978.5</v>
      </c>
      <c r="L29788" t="s">
        <v>1</v>
      </c>
      <c r="M29788">
        <v>0.75</v>
      </c>
      <c r="P29788">
        <v>2978.5</v>
      </c>
      <c r="Q29788" t="s">
        <v>1</v>
      </c>
      <c r="R29788">
        <v>1.25</v>
      </c>
    </row>
    <row r="29789" spans="1:18">
      <c r="A29789">
        <v>2978.6</v>
      </c>
      <c r="B29789" t="s">
        <v>1</v>
      </c>
      <c r="C29789">
        <v>3.125</v>
      </c>
      <c r="F29789">
        <v>2978.6</v>
      </c>
      <c r="G29789" t="s">
        <v>1</v>
      </c>
      <c r="H29789">
        <v>1</v>
      </c>
      <c r="K29789">
        <v>2978.6</v>
      </c>
      <c r="L29789" t="s">
        <v>1</v>
      </c>
      <c r="M29789">
        <v>0.75</v>
      </c>
      <c r="P29789">
        <v>2978.6</v>
      </c>
      <c r="Q29789" t="s">
        <v>1</v>
      </c>
      <c r="R29789">
        <v>1.25</v>
      </c>
    </row>
    <row r="29790" spans="1:18">
      <c r="A29790">
        <v>2978.7</v>
      </c>
      <c r="B29790" t="s">
        <v>1</v>
      </c>
      <c r="C29790">
        <v>3.125</v>
      </c>
      <c r="F29790">
        <v>2978.7</v>
      </c>
      <c r="G29790" t="s">
        <v>1</v>
      </c>
      <c r="H29790">
        <v>1</v>
      </c>
      <c r="K29790">
        <v>2978.7</v>
      </c>
      <c r="L29790" t="s">
        <v>1</v>
      </c>
      <c r="M29790">
        <v>0.75</v>
      </c>
      <c r="P29790">
        <v>2978.7</v>
      </c>
      <c r="Q29790" t="s">
        <v>1</v>
      </c>
      <c r="R29790">
        <v>1.25</v>
      </c>
    </row>
    <row r="29791" spans="1:18">
      <c r="A29791">
        <v>2978.8</v>
      </c>
      <c r="B29791" t="s">
        <v>1</v>
      </c>
      <c r="C29791">
        <v>3.125</v>
      </c>
      <c r="F29791">
        <v>2978.8</v>
      </c>
      <c r="G29791" t="s">
        <v>1</v>
      </c>
      <c r="H29791">
        <v>1</v>
      </c>
      <c r="K29791">
        <v>2978.8</v>
      </c>
      <c r="L29791" t="s">
        <v>1</v>
      </c>
      <c r="M29791">
        <v>0.875</v>
      </c>
      <c r="P29791">
        <v>2978.8</v>
      </c>
      <c r="Q29791" t="s">
        <v>1</v>
      </c>
      <c r="R29791">
        <v>1.25</v>
      </c>
    </row>
    <row r="29792" spans="1:18">
      <c r="A29792">
        <v>2978.9</v>
      </c>
      <c r="B29792" t="s">
        <v>1</v>
      </c>
      <c r="C29792">
        <v>3.125</v>
      </c>
      <c r="F29792">
        <v>2978.9</v>
      </c>
      <c r="G29792" t="s">
        <v>1</v>
      </c>
      <c r="H29792">
        <v>1</v>
      </c>
      <c r="K29792">
        <v>2978.9</v>
      </c>
      <c r="L29792" t="s">
        <v>1</v>
      </c>
      <c r="M29792">
        <v>0.875</v>
      </c>
      <c r="P29792">
        <v>2978.9</v>
      </c>
      <c r="Q29792" t="s">
        <v>1</v>
      </c>
      <c r="R29792">
        <v>1.25</v>
      </c>
    </row>
    <row r="29793" spans="1:18">
      <c r="A29793">
        <v>2979</v>
      </c>
      <c r="B29793" t="s">
        <v>1</v>
      </c>
      <c r="C29793">
        <v>3.125</v>
      </c>
      <c r="F29793">
        <v>2979</v>
      </c>
      <c r="G29793" t="s">
        <v>1</v>
      </c>
      <c r="H29793">
        <v>1</v>
      </c>
      <c r="K29793">
        <v>2979</v>
      </c>
      <c r="L29793" t="s">
        <v>1</v>
      </c>
      <c r="M29793">
        <v>0.875</v>
      </c>
      <c r="P29793">
        <v>2979</v>
      </c>
      <c r="Q29793" t="s">
        <v>1</v>
      </c>
      <c r="R29793">
        <v>1.25</v>
      </c>
    </row>
    <row r="29794" spans="1:18">
      <c r="A29794">
        <v>2979.1</v>
      </c>
      <c r="B29794" t="s">
        <v>1</v>
      </c>
      <c r="C29794">
        <v>3.25</v>
      </c>
      <c r="F29794">
        <v>2979.1</v>
      </c>
      <c r="G29794" t="s">
        <v>1</v>
      </c>
      <c r="H29794">
        <v>1</v>
      </c>
      <c r="K29794">
        <v>2979.1</v>
      </c>
      <c r="L29794" t="s">
        <v>1</v>
      </c>
      <c r="M29794">
        <v>1</v>
      </c>
      <c r="P29794">
        <v>2979.1</v>
      </c>
      <c r="Q29794" t="s">
        <v>1</v>
      </c>
      <c r="R29794">
        <v>1.25</v>
      </c>
    </row>
    <row r="29795" spans="1:18">
      <c r="A29795">
        <v>2979.2</v>
      </c>
      <c r="B29795" t="s">
        <v>1</v>
      </c>
      <c r="C29795">
        <v>3.25</v>
      </c>
      <c r="F29795">
        <v>2979.2</v>
      </c>
      <c r="G29795" t="s">
        <v>1</v>
      </c>
      <c r="H29795">
        <v>1.125</v>
      </c>
      <c r="K29795">
        <v>2979.2</v>
      </c>
      <c r="L29795" t="s">
        <v>1</v>
      </c>
      <c r="M29795">
        <v>1</v>
      </c>
      <c r="P29795">
        <v>2979.2</v>
      </c>
      <c r="Q29795" t="s">
        <v>1</v>
      </c>
      <c r="R29795">
        <v>1.375</v>
      </c>
    </row>
    <row r="29796" spans="1:18">
      <c r="A29796">
        <v>2979.3</v>
      </c>
      <c r="B29796" t="s">
        <v>1</v>
      </c>
      <c r="C29796">
        <v>3.25</v>
      </c>
      <c r="F29796">
        <v>2979.3</v>
      </c>
      <c r="G29796" t="s">
        <v>1</v>
      </c>
      <c r="H29796">
        <v>1.125</v>
      </c>
      <c r="K29796">
        <v>2979.3</v>
      </c>
      <c r="L29796" t="s">
        <v>1</v>
      </c>
      <c r="M29796">
        <v>1</v>
      </c>
      <c r="P29796">
        <v>2979.3</v>
      </c>
      <c r="Q29796" t="s">
        <v>1</v>
      </c>
      <c r="R29796">
        <v>1.375</v>
      </c>
    </row>
    <row r="29797" spans="1:18">
      <c r="A29797">
        <v>2979.4</v>
      </c>
      <c r="B29797" t="s">
        <v>1</v>
      </c>
      <c r="C29797">
        <v>3.375</v>
      </c>
      <c r="F29797">
        <v>2979.4</v>
      </c>
      <c r="G29797" t="s">
        <v>1</v>
      </c>
      <c r="H29797">
        <v>1.125</v>
      </c>
      <c r="K29797">
        <v>2979.4</v>
      </c>
      <c r="L29797" t="s">
        <v>1</v>
      </c>
      <c r="M29797">
        <v>1.375</v>
      </c>
      <c r="P29797">
        <v>2979.4</v>
      </c>
      <c r="Q29797" t="s">
        <v>1</v>
      </c>
      <c r="R29797">
        <v>1.375</v>
      </c>
    </row>
    <row r="29798" spans="1:18">
      <c r="A29798">
        <v>2979.5</v>
      </c>
      <c r="B29798" t="s">
        <v>1</v>
      </c>
      <c r="C29798">
        <v>3.5</v>
      </c>
      <c r="F29798">
        <v>2979.5</v>
      </c>
      <c r="G29798" t="s">
        <v>1</v>
      </c>
      <c r="H29798">
        <v>1.25</v>
      </c>
      <c r="K29798">
        <v>2979.5</v>
      </c>
      <c r="L29798" t="s">
        <v>1</v>
      </c>
      <c r="M29798">
        <v>1.375</v>
      </c>
      <c r="P29798">
        <v>2979.5</v>
      </c>
      <c r="Q29798" t="s">
        <v>1</v>
      </c>
      <c r="R29798">
        <v>1.375</v>
      </c>
    </row>
    <row r="29799" spans="1:18">
      <c r="A29799">
        <v>2979.6</v>
      </c>
      <c r="B29799" t="s">
        <v>1</v>
      </c>
      <c r="C29799">
        <v>3.625</v>
      </c>
      <c r="F29799">
        <v>2979.6</v>
      </c>
      <c r="G29799" t="s">
        <v>1</v>
      </c>
      <c r="H29799">
        <v>1.25</v>
      </c>
      <c r="K29799">
        <v>2979.6</v>
      </c>
      <c r="L29799" t="s">
        <v>1</v>
      </c>
      <c r="M29799">
        <v>1.5</v>
      </c>
      <c r="P29799">
        <v>2979.6</v>
      </c>
      <c r="Q29799" t="s">
        <v>1</v>
      </c>
      <c r="R29799">
        <v>1.375</v>
      </c>
    </row>
    <row r="29800" spans="1:18">
      <c r="A29800">
        <v>2979.7</v>
      </c>
      <c r="B29800" t="s">
        <v>1</v>
      </c>
      <c r="C29800">
        <v>3.5</v>
      </c>
      <c r="F29800">
        <v>2979.7</v>
      </c>
      <c r="G29800" t="s">
        <v>1</v>
      </c>
      <c r="H29800">
        <v>1.25</v>
      </c>
      <c r="K29800">
        <v>2979.7</v>
      </c>
      <c r="L29800" t="s">
        <v>1</v>
      </c>
      <c r="M29800">
        <v>1.5</v>
      </c>
      <c r="P29800">
        <v>2979.7</v>
      </c>
      <c r="Q29800" t="s">
        <v>1</v>
      </c>
      <c r="R29800">
        <v>1.375</v>
      </c>
    </row>
    <row r="29801" spans="1:18">
      <c r="A29801">
        <v>2979.8</v>
      </c>
      <c r="B29801" t="s">
        <v>1</v>
      </c>
      <c r="C29801">
        <v>3.5</v>
      </c>
      <c r="F29801">
        <v>2979.8</v>
      </c>
      <c r="G29801" t="s">
        <v>1</v>
      </c>
      <c r="H29801">
        <v>1.375</v>
      </c>
      <c r="K29801">
        <v>2979.8</v>
      </c>
      <c r="L29801" t="s">
        <v>1</v>
      </c>
      <c r="M29801">
        <v>1.625</v>
      </c>
      <c r="P29801">
        <v>2979.8</v>
      </c>
      <c r="Q29801" t="s">
        <v>1</v>
      </c>
      <c r="R29801">
        <v>1.375</v>
      </c>
    </row>
    <row r="29802" spans="1:18">
      <c r="A29802">
        <v>2979.9</v>
      </c>
      <c r="B29802" t="s">
        <v>1</v>
      </c>
      <c r="C29802">
        <v>3.625</v>
      </c>
      <c r="F29802">
        <v>2979.9</v>
      </c>
      <c r="G29802" t="s">
        <v>1</v>
      </c>
      <c r="H29802">
        <v>1.375</v>
      </c>
      <c r="K29802">
        <v>2979.9</v>
      </c>
      <c r="L29802" t="s">
        <v>1</v>
      </c>
      <c r="M29802">
        <v>1.625</v>
      </c>
      <c r="P29802">
        <v>2979.9</v>
      </c>
      <c r="Q29802" t="s">
        <v>1</v>
      </c>
      <c r="R29802">
        <v>1.375</v>
      </c>
    </row>
    <row r="29803" spans="1:18">
      <c r="A29803">
        <v>2980</v>
      </c>
      <c r="B29803" t="s">
        <v>1</v>
      </c>
      <c r="C29803">
        <v>3.75</v>
      </c>
      <c r="F29803">
        <v>2980</v>
      </c>
      <c r="G29803" t="s">
        <v>1</v>
      </c>
      <c r="H29803">
        <v>1.375</v>
      </c>
      <c r="K29803">
        <v>2980</v>
      </c>
      <c r="L29803" t="s">
        <v>1</v>
      </c>
      <c r="M29803">
        <v>1.625</v>
      </c>
      <c r="P29803">
        <v>2980</v>
      </c>
      <c r="Q29803" t="s">
        <v>1</v>
      </c>
      <c r="R29803">
        <v>1.5</v>
      </c>
    </row>
    <row r="29804" spans="1:18">
      <c r="A29804">
        <v>2980.1</v>
      </c>
      <c r="B29804" t="s">
        <v>1</v>
      </c>
      <c r="C29804">
        <v>3.75</v>
      </c>
      <c r="F29804">
        <v>2980.1</v>
      </c>
      <c r="G29804" t="s">
        <v>1</v>
      </c>
      <c r="H29804">
        <v>1.375</v>
      </c>
      <c r="K29804">
        <v>2980.1</v>
      </c>
      <c r="L29804" t="s">
        <v>1</v>
      </c>
      <c r="M29804">
        <v>1.625</v>
      </c>
      <c r="P29804">
        <v>2980.1</v>
      </c>
      <c r="Q29804" t="s">
        <v>1</v>
      </c>
      <c r="R29804">
        <v>1.5</v>
      </c>
    </row>
    <row r="29805" spans="1:18">
      <c r="A29805">
        <v>2980.2</v>
      </c>
      <c r="B29805" t="s">
        <v>1</v>
      </c>
      <c r="C29805">
        <v>3.75</v>
      </c>
      <c r="F29805">
        <v>2980.2</v>
      </c>
      <c r="G29805" t="s">
        <v>1</v>
      </c>
      <c r="H29805">
        <v>1.5</v>
      </c>
      <c r="K29805">
        <v>2980.2</v>
      </c>
      <c r="L29805" t="s">
        <v>1</v>
      </c>
      <c r="M29805">
        <v>1.75</v>
      </c>
      <c r="P29805">
        <v>2980.2</v>
      </c>
      <c r="Q29805" t="s">
        <v>1</v>
      </c>
      <c r="R29805">
        <v>1.5</v>
      </c>
    </row>
    <row r="29806" spans="1:18">
      <c r="A29806">
        <v>2980.3</v>
      </c>
      <c r="B29806" t="s">
        <v>1</v>
      </c>
      <c r="C29806">
        <v>3.875</v>
      </c>
      <c r="F29806">
        <v>2980.3</v>
      </c>
      <c r="G29806" t="s">
        <v>1</v>
      </c>
      <c r="H29806">
        <v>1.5</v>
      </c>
      <c r="K29806">
        <v>2980.3</v>
      </c>
      <c r="L29806" t="s">
        <v>1</v>
      </c>
      <c r="M29806">
        <v>1.75</v>
      </c>
      <c r="P29806">
        <v>2980.3</v>
      </c>
      <c r="Q29806" t="s">
        <v>1</v>
      </c>
      <c r="R29806">
        <v>1.5</v>
      </c>
    </row>
    <row r="29807" spans="1:18">
      <c r="A29807">
        <v>2980.4</v>
      </c>
      <c r="B29807" t="s">
        <v>1</v>
      </c>
      <c r="C29807">
        <v>3.875</v>
      </c>
      <c r="F29807">
        <v>2980.4</v>
      </c>
      <c r="G29807" t="s">
        <v>1</v>
      </c>
      <c r="H29807">
        <v>1.5</v>
      </c>
      <c r="K29807">
        <v>2980.4</v>
      </c>
      <c r="L29807" t="s">
        <v>1</v>
      </c>
      <c r="M29807">
        <v>1.75</v>
      </c>
      <c r="P29807">
        <v>2980.4</v>
      </c>
      <c r="Q29807" t="s">
        <v>1</v>
      </c>
      <c r="R29807">
        <v>1.75</v>
      </c>
    </row>
    <row r="29808" spans="1:18">
      <c r="A29808">
        <v>2980.5</v>
      </c>
      <c r="B29808" t="s">
        <v>1</v>
      </c>
      <c r="C29808">
        <v>3.875</v>
      </c>
      <c r="F29808">
        <v>2980.5</v>
      </c>
      <c r="G29808" t="s">
        <v>1</v>
      </c>
      <c r="H29808">
        <v>1.5</v>
      </c>
      <c r="K29808">
        <v>2980.5</v>
      </c>
      <c r="L29808" t="s">
        <v>1</v>
      </c>
      <c r="M29808">
        <v>1.75</v>
      </c>
      <c r="P29808">
        <v>2980.5</v>
      </c>
      <c r="Q29808" t="s">
        <v>1</v>
      </c>
      <c r="R29808">
        <v>1.875</v>
      </c>
    </row>
    <row r="29809" spans="1:18">
      <c r="A29809">
        <v>2980.6</v>
      </c>
      <c r="B29809" t="s">
        <v>1</v>
      </c>
      <c r="C29809">
        <v>3.875</v>
      </c>
      <c r="F29809">
        <v>2980.6</v>
      </c>
      <c r="G29809" t="s">
        <v>1</v>
      </c>
      <c r="H29809">
        <v>1.5</v>
      </c>
      <c r="K29809">
        <v>2980.6</v>
      </c>
      <c r="L29809" t="s">
        <v>1</v>
      </c>
      <c r="M29809">
        <v>1.75</v>
      </c>
      <c r="P29809">
        <v>2980.6</v>
      </c>
      <c r="Q29809" t="s">
        <v>1</v>
      </c>
      <c r="R29809">
        <v>1.875</v>
      </c>
    </row>
    <row r="29810" spans="1:18">
      <c r="A29810">
        <v>2980.7</v>
      </c>
      <c r="B29810" t="s">
        <v>1</v>
      </c>
      <c r="C29810">
        <v>3.875</v>
      </c>
      <c r="F29810">
        <v>2980.7</v>
      </c>
      <c r="G29810" t="s">
        <v>1</v>
      </c>
      <c r="H29810">
        <v>1.5</v>
      </c>
      <c r="K29810">
        <v>2980.7</v>
      </c>
      <c r="L29810" t="s">
        <v>1</v>
      </c>
      <c r="M29810">
        <v>1.75</v>
      </c>
      <c r="P29810">
        <v>2980.7</v>
      </c>
      <c r="Q29810" t="s">
        <v>1</v>
      </c>
      <c r="R29810">
        <v>1.875</v>
      </c>
    </row>
    <row r="29811" spans="1:18">
      <c r="A29811">
        <v>2980.8</v>
      </c>
      <c r="B29811" t="s">
        <v>1</v>
      </c>
      <c r="C29811">
        <v>3.875</v>
      </c>
      <c r="F29811">
        <v>2980.8</v>
      </c>
      <c r="G29811" t="s">
        <v>1</v>
      </c>
      <c r="H29811">
        <v>1.5</v>
      </c>
      <c r="K29811">
        <v>2980.8</v>
      </c>
      <c r="L29811" t="s">
        <v>1</v>
      </c>
      <c r="M29811">
        <v>1.75</v>
      </c>
      <c r="P29811">
        <v>2980.8</v>
      </c>
      <c r="Q29811" t="s">
        <v>1</v>
      </c>
      <c r="R29811">
        <v>1.875</v>
      </c>
    </row>
    <row r="29812" spans="1:18">
      <c r="A29812">
        <v>2980.9</v>
      </c>
      <c r="B29812" t="s">
        <v>1</v>
      </c>
      <c r="C29812">
        <v>4</v>
      </c>
      <c r="F29812">
        <v>2980.9</v>
      </c>
      <c r="G29812" t="s">
        <v>1</v>
      </c>
      <c r="H29812">
        <v>1.625</v>
      </c>
      <c r="K29812">
        <v>2980.9</v>
      </c>
      <c r="L29812" t="s">
        <v>1</v>
      </c>
      <c r="M29812">
        <v>1.75</v>
      </c>
      <c r="P29812">
        <v>2980.9</v>
      </c>
      <c r="Q29812" t="s">
        <v>1</v>
      </c>
      <c r="R29812">
        <v>2</v>
      </c>
    </row>
    <row r="29813" spans="1:18">
      <c r="A29813">
        <v>2981</v>
      </c>
      <c r="B29813" t="s">
        <v>1</v>
      </c>
      <c r="C29813">
        <v>2.625</v>
      </c>
      <c r="F29813">
        <v>2981</v>
      </c>
      <c r="G29813" t="s">
        <v>1</v>
      </c>
      <c r="H29813">
        <v>1.625</v>
      </c>
      <c r="K29813">
        <v>2981</v>
      </c>
      <c r="L29813" t="s">
        <v>1</v>
      </c>
      <c r="M29813">
        <v>0.875</v>
      </c>
      <c r="P29813">
        <v>2981</v>
      </c>
      <c r="Q29813" t="s">
        <v>1</v>
      </c>
      <c r="R29813">
        <v>0.375</v>
      </c>
    </row>
    <row r="29814" spans="1:18">
      <c r="A29814">
        <v>2981.1</v>
      </c>
      <c r="B29814" t="s">
        <v>1</v>
      </c>
      <c r="C29814">
        <v>1.625</v>
      </c>
      <c r="F29814">
        <v>2981.1</v>
      </c>
      <c r="G29814" t="s">
        <v>1</v>
      </c>
      <c r="H29814">
        <v>1.625</v>
      </c>
      <c r="K29814">
        <v>2981.1</v>
      </c>
      <c r="L29814" t="s">
        <v>1</v>
      </c>
      <c r="M29814">
        <v>0.875</v>
      </c>
      <c r="P29814">
        <v>2981.1</v>
      </c>
      <c r="Q29814" t="s">
        <v>1</v>
      </c>
      <c r="R29814">
        <v>0.5</v>
      </c>
    </row>
    <row r="29815" spans="1:18">
      <c r="A29815">
        <v>2981.2</v>
      </c>
      <c r="B29815" t="s">
        <v>1</v>
      </c>
      <c r="C29815">
        <v>1.625</v>
      </c>
      <c r="F29815">
        <v>2981.2</v>
      </c>
      <c r="G29815" t="s">
        <v>1</v>
      </c>
      <c r="H29815">
        <v>1.75</v>
      </c>
      <c r="K29815">
        <v>2981.2</v>
      </c>
      <c r="L29815" t="s">
        <v>1</v>
      </c>
      <c r="M29815">
        <v>0.875</v>
      </c>
      <c r="P29815">
        <v>2981.2</v>
      </c>
      <c r="Q29815" t="s">
        <v>1</v>
      </c>
      <c r="R29815">
        <v>0.375</v>
      </c>
    </row>
    <row r="29816" spans="1:18">
      <c r="A29816">
        <v>2981.3</v>
      </c>
      <c r="B29816" t="s">
        <v>1</v>
      </c>
      <c r="C29816">
        <v>1.625</v>
      </c>
      <c r="F29816">
        <v>2981.3</v>
      </c>
      <c r="G29816" t="s">
        <v>1</v>
      </c>
      <c r="H29816">
        <v>1.75</v>
      </c>
      <c r="K29816">
        <v>2981.3</v>
      </c>
      <c r="L29816" t="s">
        <v>1</v>
      </c>
      <c r="M29816">
        <v>0.875</v>
      </c>
      <c r="P29816">
        <v>2981.3</v>
      </c>
      <c r="Q29816" t="s">
        <v>1</v>
      </c>
      <c r="R29816">
        <v>0.375</v>
      </c>
    </row>
    <row r="29817" spans="1:18">
      <c r="A29817">
        <v>2981.4</v>
      </c>
      <c r="B29817" t="s">
        <v>1</v>
      </c>
      <c r="C29817">
        <v>1.75</v>
      </c>
      <c r="F29817">
        <v>2981.4</v>
      </c>
      <c r="G29817" t="s">
        <v>1</v>
      </c>
      <c r="H29817">
        <v>1.75</v>
      </c>
      <c r="K29817">
        <v>2981.4</v>
      </c>
      <c r="L29817" t="s">
        <v>1</v>
      </c>
      <c r="M29817">
        <v>1</v>
      </c>
      <c r="P29817">
        <v>2981.4</v>
      </c>
      <c r="Q29817" t="s">
        <v>1</v>
      </c>
      <c r="R29817">
        <v>0.375</v>
      </c>
    </row>
    <row r="29818" spans="1:18">
      <c r="A29818">
        <v>2981.5</v>
      </c>
      <c r="B29818" t="s">
        <v>1</v>
      </c>
      <c r="C29818">
        <v>1.75</v>
      </c>
      <c r="F29818">
        <v>2981.5</v>
      </c>
      <c r="G29818" t="s">
        <v>1</v>
      </c>
      <c r="H29818">
        <v>1.75</v>
      </c>
      <c r="K29818">
        <v>2981.5</v>
      </c>
      <c r="L29818" t="s">
        <v>1</v>
      </c>
      <c r="M29818">
        <v>1</v>
      </c>
      <c r="P29818">
        <v>2981.5</v>
      </c>
      <c r="Q29818" t="s">
        <v>1</v>
      </c>
      <c r="R29818">
        <v>0.625</v>
      </c>
    </row>
    <row r="29819" spans="1:18">
      <c r="A29819">
        <v>2981.6</v>
      </c>
      <c r="B29819" t="s">
        <v>1</v>
      </c>
      <c r="C29819">
        <v>1.75</v>
      </c>
      <c r="F29819">
        <v>2981.6</v>
      </c>
      <c r="G29819" t="s">
        <v>1</v>
      </c>
      <c r="H29819">
        <v>1.875</v>
      </c>
      <c r="K29819">
        <v>2981.6</v>
      </c>
      <c r="L29819" t="s">
        <v>1</v>
      </c>
      <c r="M29819">
        <v>1</v>
      </c>
      <c r="P29819">
        <v>2981.6</v>
      </c>
      <c r="Q29819" t="s">
        <v>1</v>
      </c>
      <c r="R29819">
        <v>0.625</v>
      </c>
    </row>
    <row r="29820" spans="1:18">
      <c r="A29820">
        <v>2981.7</v>
      </c>
      <c r="B29820" t="s">
        <v>1</v>
      </c>
      <c r="C29820">
        <v>2.375</v>
      </c>
      <c r="F29820">
        <v>2981.7</v>
      </c>
      <c r="G29820" t="s">
        <v>1</v>
      </c>
      <c r="H29820">
        <v>1.875</v>
      </c>
      <c r="K29820">
        <v>2981.7</v>
      </c>
      <c r="L29820" t="s">
        <v>1</v>
      </c>
      <c r="M29820">
        <v>1</v>
      </c>
      <c r="P29820">
        <v>2981.7</v>
      </c>
      <c r="Q29820" t="s">
        <v>1</v>
      </c>
      <c r="R29820">
        <v>0.625</v>
      </c>
    </row>
    <row r="29821" spans="1:18">
      <c r="A29821">
        <v>2981.8</v>
      </c>
      <c r="B29821" t="s">
        <v>1</v>
      </c>
      <c r="C29821">
        <v>1.75</v>
      </c>
      <c r="F29821">
        <v>2981.8</v>
      </c>
      <c r="G29821" t="s">
        <v>1</v>
      </c>
      <c r="H29821">
        <v>1.875</v>
      </c>
      <c r="K29821">
        <v>2981.8</v>
      </c>
      <c r="L29821" t="s">
        <v>1</v>
      </c>
      <c r="M29821">
        <v>1</v>
      </c>
      <c r="P29821">
        <v>2981.8</v>
      </c>
      <c r="Q29821" t="s">
        <v>1</v>
      </c>
      <c r="R29821">
        <v>0.625</v>
      </c>
    </row>
    <row r="29822" spans="1:18">
      <c r="A29822">
        <v>2981.9</v>
      </c>
      <c r="B29822" t="s">
        <v>1</v>
      </c>
      <c r="C29822">
        <v>1.75</v>
      </c>
      <c r="F29822">
        <v>2981.9</v>
      </c>
      <c r="G29822" t="s">
        <v>1</v>
      </c>
      <c r="H29822">
        <v>1.875</v>
      </c>
      <c r="K29822">
        <v>2981.9</v>
      </c>
      <c r="L29822" t="s">
        <v>1</v>
      </c>
      <c r="M29822">
        <v>1</v>
      </c>
      <c r="P29822">
        <v>2981.9</v>
      </c>
      <c r="Q29822" t="s">
        <v>1</v>
      </c>
      <c r="R29822">
        <v>0.625</v>
      </c>
    </row>
    <row r="29823" spans="1:18">
      <c r="A29823">
        <v>2982</v>
      </c>
      <c r="B29823" t="s">
        <v>1</v>
      </c>
      <c r="C29823">
        <v>1.75</v>
      </c>
      <c r="F29823">
        <v>2982</v>
      </c>
      <c r="G29823" t="s">
        <v>1</v>
      </c>
      <c r="H29823">
        <v>1.875</v>
      </c>
      <c r="K29823">
        <v>2982</v>
      </c>
      <c r="L29823" t="s">
        <v>1</v>
      </c>
      <c r="M29823">
        <v>1</v>
      </c>
      <c r="P29823">
        <v>2982</v>
      </c>
      <c r="Q29823" t="s">
        <v>1</v>
      </c>
      <c r="R29823">
        <v>0.625</v>
      </c>
    </row>
    <row r="29824" spans="1:18">
      <c r="A29824">
        <v>2982.1</v>
      </c>
      <c r="B29824" t="s">
        <v>1</v>
      </c>
      <c r="C29824">
        <v>1.75</v>
      </c>
      <c r="F29824">
        <v>2982.1</v>
      </c>
      <c r="G29824" t="s">
        <v>1</v>
      </c>
      <c r="H29824">
        <v>2</v>
      </c>
      <c r="K29824">
        <v>2982.1</v>
      </c>
      <c r="L29824" t="s">
        <v>1</v>
      </c>
      <c r="M29824">
        <v>1.125</v>
      </c>
      <c r="P29824">
        <v>2982.1</v>
      </c>
      <c r="Q29824" t="s">
        <v>1</v>
      </c>
      <c r="R29824">
        <v>0.75</v>
      </c>
    </row>
    <row r="29825" spans="1:18">
      <c r="A29825">
        <v>2982.2</v>
      </c>
      <c r="B29825" t="s">
        <v>1</v>
      </c>
      <c r="C29825">
        <v>1.75</v>
      </c>
      <c r="F29825">
        <v>2982.2</v>
      </c>
      <c r="G29825" t="s">
        <v>1</v>
      </c>
      <c r="H29825">
        <v>2</v>
      </c>
      <c r="K29825">
        <v>2982.2</v>
      </c>
      <c r="L29825" t="s">
        <v>1</v>
      </c>
      <c r="M29825">
        <v>1.125</v>
      </c>
      <c r="P29825">
        <v>2982.2</v>
      </c>
      <c r="Q29825" t="s">
        <v>1</v>
      </c>
      <c r="R29825">
        <v>0.75</v>
      </c>
    </row>
    <row r="29826" spans="1:18">
      <c r="A29826">
        <v>2982.3</v>
      </c>
      <c r="B29826" t="s">
        <v>1</v>
      </c>
      <c r="C29826">
        <v>1.875</v>
      </c>
      <c r="F29826">
        <v>2982.3</v>
      </c>
      <c r="G29826" t="s">
        <v>1</v>
      </c>
      <c r="H29826">
        <v>2</v>
      </c>
      <c r="K29826">
        <v>2982.3</v>
      </c>
      <c r="L29826" t="s">
        <v>1</v>
      </c>
      <c r="M29826">
        <v>1.125</v>
      </c>
      <c r="P29826">
        <v>2982.3</v>
      </c>
      <c r="Q29826" t="s">
        <v>1</v>
      </c>
      <c r="R29826">
        <v>0.75</v>
      </c>
    </row>
    <row r="29827" spans="1:18">
      <c r="A29827">
        <v>2982.4</v>
      </c>
      <c r="B29827" t="s">
        <v>1</v>
      </c>
      <c r="C29827">
        <v>2.625</v>
      </c>
      <c r="F29827">
        <v>2982.4</v>
      </c>
      <c r="G29827" t="s">
        <v>1</v>
      </c>
      <c r="H29827">
        <v>2.125</v>
      </c>
      <c r="K29827">
        <v>2982.4</v>
      </c>
      <c r="L29827" t="s">
        <v>1</v>
      </c>
      <c r="M29827">
        <v>1.125</v>
      </c>
      <c r="P29827">
        <v>2982.4</v>
      </c>
      <c r="Q29827" t="s">
        <v>1</v>
      </c>
      <c r="R29827">
        <v>0.75</v>
      </c>
    </row>
    <row r="29828" spans="1:18">
      <c r="A29828">
        <v>2982.5</v>
      </c>
      <c r="B29828" t="s">
        <v>1</v>
      </c>
      <c r="C29828">
        <v>2.625</v>
      </c>
      <c r="F29828">
        <v>2982.5</v>
      </c>
      <c r="G29828" t="s">
        <v>1</v>
      </c>
      <c r="H29828">
        <v>2.125</v>
      </c>
      <c r="K29828">
        <v>2982.5</v>
      </c>
      <c r="L29828" t="s">
        <v>1</v>
      </c>
      <c r="M29828">
        <v>1.125</v>
      </c>
      <c r="P29828">
        <v>2982.5</v>
      </c>
      <c r="Q29828" t="s">
        <v>1</v>
      </c>
      <c r="R29828">
        <v>0.75</v>
      </c>
    </row>
    <row r="29829" spans="1:18">
      <c r="A29829">
        <v>2982.6</v>
      </c>
      <c r="B29829" t="s">
        <v>1</v>
      </c>
      <c r="C29829">
        <v>2.625</v>
      </c>
      <c r="F29829">
        <v>2982.6</v>
      </c>
      <c r="G29829" t="s">
        <v>1</v>
      </c>
      <c r="H29829">
        <v>2.125</v>
      </c>
      <c r="K29829">
        <v>2982.6</v>
      </c>
      <c r="L29829" t="s">
        <v>1</v>
      </c>
      <c r="M29829">
        <v>1.125</v>
      </c>
      <c r="P29829">
        <v>2982.6</v>
      </c>
      <c r="Q29829" t="s">
        <v>1</v>
      </c>
      <c r="R29829">
        <v>0.875</v>
      </c>
    </row>
    <row r="29830" spans="1:18">
      <c r="A29830">
        <v>2982.7</v>
      </c>
      <c r="B29830" t="s">
        <v>1</v>
      </c>
      <c r="C29830">
        <v>2.625</v>
      </c>
      <c r="F29830">
        <v>2982.7</v>
      </c>
      <c r="G29830" t="s">
        <v>1</v>
      </c>
      <c r="H29830">
        <v>2.25</v>
      </c>
      <c r="K29830">
        <v>2982.7</v>
      </c>
      <c r="L29830" t="s">
        <v>1</v>
      </c>
      <c r="M29830">
        <v>1.125</v>
      </c>
      <c r="P29830">
        <v>2982.7</v>
      </c>
      <c r="Q29830" t="s">
        <v>1</v>
      </c>
      <c r="R29830">
        <v>0.875</v>
      </c>
    </row>
    <row r="29831" spans="1:18">
      <c r="A29831">
        <v>2982.8</v>
      </c>
      <c r="B29831" t="s">
        <v>1</v>
      </c>
      <c r="C29831">
        <v>2.625</v>
      </c>
      <c r="F29831">
        <v>2982.8</v>
      </c>
      <c r="G29831" t="s">
        <v>1</v>
      </c>
      <c r="H29831">
        <v>2.25</v>
      </c>
      <c r="K29831">
        <v>2982.8</v>
      </c>
      <c r="L29831" t="s">
        <v>1</v>
      </c>
      <c r="M29831">
        <v>1.125</v>
      </c>
      <c r="P29831">
        <v>2982.8</v>
      </c>
      <c r="Q29831" t="s">
        <v>1</v>
      </c>
      <c r="R29831">
        <v>1</v>
      </c>
    </row>
    <row r="29832" spans="1:18">
      <c r="A29832">
        <v>2982.9</v>
      </c>
      <c r="B29832" t="s">
        <v>1</v>
      </c>
      <c r="C29832">
        <v>2.75</v>
      </c>
      <c r="F29832">
        <v>2982.9</v>
      </c>
      <c r="G29832" t="s">
        <v>1</v>
      </c>
      <c r="H29832">
        <v>2.25</v>
      </c>
      <c r="K29832">
        <v>2982.9</v>
      </c>
      <c r="L29832" t="s">
        <v>1</v>
      </c>
      <c r="M29832">
        <v>1.125</v>
      </c>
      <c r="P29832">
        <v>2982.9</v>
      </c>
      <c r="Q29832" t="s">
        <v>1</v>
      </c>
      <c r="R29832">
        <v>1</v>
      </c>
    </row>
    <row r="29833" spans="1:18">
      <c r="A29833">
        <v>2983</v>
      </c>
      <c r="B29833" t="s">
        <v>1</v>
      </c>
      <c r="C29833">
        <v>2.875</v>
      </c>
      <c r="F29833">
        <v>2983</v>
      </c>
      <c r="G29833" t="s">
        <v>1</v>
      </c>
      <c r="H29833">
        <v>2.25</v>
      </c>
      <c r="K29833">
        <v>2983</v>
      </c>
      <c r="L29833" t="s">
        <v>1</v>
      </c>
      <c r="M29833">
        <v>1.25</v>
      </c>
      <c r="P29833">
        <v>2983</v>
      </c>
      <c r="Q29833" t="s">
        <v>1</v>
      </c>
      <c r="R29833">
        <v>1</v>
      </c>
    </row>
    <row r="29834" spans="1:18">
      <c r="A29834">
        <v>2983.1</v>
      </c>
      <c r="B29834" t="s">
        <v>1</v>
      </c>
      <c r="C29834">
        <v>3</v>
      </c>
      <c r="F29834">
        <v>2983.1</v>
      </c>
      <c r="G29834" t="s">
        <v>1</v>
      </c>
      <c r="H29834">
        <v>2.375</v>
      </c>
      <c r="K29834">
        <v>2983.1</v>
      </c>
      <c r="L29834" t="s">
        <v>1</v>
      </c>
      <c r="M29834">
        <v>1.25</v>
      </c>
      <c r="P29834">
        <v>2983.1</v>
      </c>
      <c r="Q29834" t="s">
        <v>1</v>
      </c>
      <c r="R29834">
        <v>1</v>
      </c>
    </row>
    <row r="29835" spans="1:18">
      <c r="A29835">
        <v>2983.2</v>
      </c>
      <c r="B29835" t="s">
        <v>1</v>
      </c>
      <c r="C29835">
        <v>4</v>
      </c>
      <c r="F29835">
        <v>2983.2</v>
      </c>
      <c r="G29835" t="s">
        <v>1</v>
      </c>
      <c r="H29835">
        <v>2.375</v>
      </c>
      <c r="K29835">
        <v>2983.2</v>
      </c>
      <c r="L29835" t="s">
        <v>1</v>
      </c>
      <c r="M29835">
        <v>1.375</v>
      </c>
      <c r="P29835">
        <v>2983.2</v>
      </c>
      <c r="Q29835" t="s">
        <v>1</v>
      </c>
      <c r="R29835">
        <v>1</v>
      </c>
    </row>
    <row r="29836" spans="1:18">
      <c r="A29836">
        <v>2983.3</v>
      </c>
      <c r="B29836" t="s">
        <v>1</v>
      </c>
      <c r="C29836">
        <v>4</v>
      </c>
      <c r="F29836">
        <v>2983.3</v>
      </c>
      <c r="G29836" t="s">
        <v>1</v>
      </c>
      <c r="H29836">
        <v>2.375</v>
      </c>
      <c r="K29836">
        <v>2983.3</v>
      </c>
      <c r="L29836" t="s">
        <v>1</v>
      </c>
      <c r="M29836">
        <v>1.375</v>
      </c>
      <c r="P29836">
        <v>2983.3</v>
      </c>
      <c r="Q29836" t="s">
        <v>1</v>
      </c>
      <c r="R29836">
        <v>1</v>
      </c>
    </row>
    <row r="29837" spans="1:18">
      <c r="A29837">
        <v>2983.4</v>
      </c>
      <c r="B29837" t="s">
        <v>1</v>
      </c>
      <c r="C29837">
        <v>4.5</v>
      </c>
      <c r="F29837">
        <v>2983.4</v>
      </c>
      <c r="G29837" t="s">
        <v>1</v>
      </c>
      <c r="H29837">
        <v>2.375</v>
      </c>
      <c r="K29837">
        <v>2983.4</v>
      </c>
      <c r="L29837" t="s">
        <v>1</v>
      </c>
      <c r="M29837">
        <v>1.375</v>
      </c>
      <c r="P29837">
        <v>2983.4</v>
      </c>
      <c r="Q29837" t="s">
        <v>1</v>
      </c>
      <c r="R29837">
        <v>1.125</v>
      </c>
    </row>
    <row r="29838" spans="1:18">
      <c r="A29838">
        <v>2983.5</v>
      </c>
      <c r="B29838" t="s">
        <v>1</v>
      </c>
      <c r="C29838">
        <v>4.375</v>
      </c>
      <c r="F29838">
        <v>2983.5</v>
      </c>
      <c r="G29838" t="s">
        <v>1</v>
      </c>
      <c r="H29838">
        <v>2.375</v>
      </c>
      <c r="K29838">
        <v>2983.5</v>
      </c>
      <c r="L29838" t="s">
        <v>1</v>
      </c>
      <c r="M29838">
        <v>1.375</v>
      </c>
      <c r="P29838">
        <v>2983.5</v>
      </c>
      <c r="Q29838" t="s">
        <v>1</v>
      </c>
      <c r="R29838">
        <v>1.125</v>
      </c>
    </row>
    <row r="29839" spans="1:18">
      <c r="A29839">
        <v>2983.6</v>
      </c>
      <c r="B29839" t="s">
        <v>1</v>
      </c>
      <c r="C29839">
        <v>4.5</v>
      </c>
      <c r="F29839">
        <v>2983.6</v>
      </c>
      <c r="G29839" t="s">
        <v>1</v>
      </c>
      <c r="H29839">
        <v>2.375</v>
      </c>
      <c r="K29839">
        <v>2983.6</v>
      </c>
      <c r="L29839" t="s">
        <v>1</v>
      </c>
      <c r="M29839">
        <v>1.375</v>
      </c>
      <c r="P29839">
        <v>2983.6</v>
      </c>
      <c r="Q29839" t="s">
        <v>1</v>
      </c>
      <c r="R29839">
        <v>1.25</v>
      </c>
    </row>
    <row r="29840" spans="1:18">
      <c r="A29840">
        <v>2983.7</v>
      </c>
      <c r="B29840" t="s">
        <v>1</v>
      </c>
      <c r="C29840">
        <v>4.625</v>
      </c>
      <c r="F29840">
        <v>2983.7</v>
      </c>
      <c r="G29840" t="s">
        <v>1</v>
      </c>
      <c r="H29840">
        <v>2.375</v>
      </c>
      <c r="K29840">
        <v>2983.7</v>
      </c>
      <c r="L29840" t="s">
        <v>1</v>
      </c>
      <c r="M29840">
        <v>1.5</v>
      </c>
      <c r="P29840">
        <v>2983.7</v>
      </c>
      <c r="Q29840" t="s">
        <v>1</v>
      </c>
      <c r="R29840">
        <v>1.25</v>
      </c>
    </row>
    <row r="29841" spans="1:18">
      <c r="A29841">
        <v>2983.8</v>
      </c>
      <c r="B29841" t="s">
        <v>1</v>
      </c>
      <c r="C29841">
        <v>4.625</v>
      </c>
      <c r="F29841">
        <v>2983.8</v>
      </c>
      <c r="G29841" t="s">
        <v>1</v>
      </c>
      <c r="H29841">
        <v>2.375</v>
      </c>
      <c r="K29841">
        <v>2983.8</v>
      </c>
      <c r="L29841" t="s">
        <v>1</v>
      </c>
      <c r="M29841">
        <v>1.5</v>
      </c>
      <c r="P29841">
        <v>2983.8</v>
      </c>
      <c r="Q29841" t="s">
        <v>1</v>
      </c>
      <c r="R29841">
        <v>1.375</v>
      </c>
    </row>
    <row r="29842" spans="1:18">
      <c r="A29842">
        <v>2983.9</v>
      </c>
      <c r="B29842" t="s">
        <v>1</v>
      </c>
      <c r="C29842">
        <v>4.75</v>
      </c>
      <c r="F29842">
        <v>2983.9</v>
      </c>
      <c r="G29842" t="s">
        <v>1</v>
      </c>
      <c r="H29842">
        <v>2.5</v>
      </c>
      <c r="K29842">
        <v>2983.9</v>
      </c>
      <c r="L29842" t="s">
        <v>1</v>
      </c>
      <c r="M29842">
        <v>1.5</v>
      </c>
      <c r="P29842">
        <v>2983.9</v>
      </c>
      <c r="Q29842" t="s">
        <v>1</v>
      </c>
      <c r="R29842">
        <v>1.375</v>
      </c>
    </row>
    <row r="29843" spans="1:18">
      <c r="A29843">
        <v>2984</v>
      </c>
      <c r="B29843" t="s">
        <v>1</v>
      </c>
      <c r="C29843">
        <v>3.5</v>
      </c>
      <c r="F29843">
        <v>2984</v>
      </c>
      <c r="G29843" t="s">
        <v>1</v>
      </c>
      <c r="H29843">
        <v>2.5</v>
      </c>
      <c r="K29843">
        <v>2984</v>
      </c>
      <c r="L29843" t="s">
        <v>1</v>
      </c>
      <c r="M29843">
        <v>1.5</v>
      </c>
      <c r="P29843">
        <v>2984</v>
      </c>
      <c r="Q29843" t="s">
        <v>1</v>
      </c>
      <c r="R29843">
        <v>0.875</v>
      </c>
    </row>
    <row r="29844" spans="1:18">
      <c r="A29844">
        <v>2984.1</v>
      </c>
      <c r="B29844" t="s">
        <v>1</v>
      </c>
      <c r="C29844">
        <v>2.375</v>
      </c>
      <c r="F29844">
        <v>2984.1</v>
      </c>
      <c r="G29844" t="s">
        <v>1</v>
      </c>
      <c r="H29844">
        <v>2.5</v>
      </c>
      <c r="K29844">
        <v>2984.1</v>
      </c>
      <c r="L29844" t="s">
        <v>1</v>
      </c>
      <c r="M29844">
        <v>1.375</v>
      </c>
      <c r="P29844">
        <v>2984.1</v>
      </c>
      <c r="Q29844" t="s">
        <v>1</v>
      </c>
      <c r="R29844">
        <v>0.875</v>
      </c>
    </row>
    <row r="29845" spans="1:18">
      <c r="A29845">
        <v>2984.2</v>
      </c>
      <c r="B29845" t="s">
        <v>1</v>
      </c>
      <c r="C29845">
        <v>2.375</v>
      </c>
      <c r="F29845">
        <v>2984.2</v>
      </c>
      <c r="G29845" t="s">
        <v>1</v>
      </c>
      <c r="H29845">
        <v>2.5</v>
      </c>
      <c r="K29845">
        <v>2984.2</v>
      </c>
      <c r="L29845" t="s">
        <v>1</v>
      </c>
      <c r="M29845">
        <v>1.375</v>
      </c>
      <c r="P29845">
        <v>2984.2</v>
      </c>
      <c r="Q29845" t="s">
        <v>1</v>
      </c>
      <c r="R29845">
        <v>1</v>
      </c>
    </row>
    <row r="29846" spans="1:18">
      <c r="A29846">
        <v>2984.3</v>
      </c>
      <c r="B29846" t="s">
        <v>1</v>
      </c>
      <c r="C29846">
        <v>2.375</v>
      </c>
      <c r="F29846">
        <v>2984.3</v>
      </c>
      <c r="G29846" t="s">
        <v>1</v>
      </c>
      <c r="H29846">
        <v>2.5</v>
      </c>
      <c r="K29846">
        <v>2984.3</v>
      </c>
      <c r="L29846" t="s">
        <v>1</v>
      </c>
      <c r="M29846">
        <v>1.375</v>
      </c>
      <c r="P29846">
        <v>2984.3</v>
      </c>
      <c r="Q29846" t="s">
        <v>1</v>
      </c>
      <c r="R29846">
        <v>1</v>
      </c>
    </row>
    <row r="29847" spans="1:18">
      <c r="A29847">
        <v>2984.4</v>
      </c>
      <c r="B29847" t="s">
        <v>1</v>
      </c>
      <c r="C29847">
        <v>2.375</v>
      </c>
      <c r="F29847">
        <v>2984.4</v>
      </c>
      <c r="G29847" t="s">
        <v>1</v>
      </c>
      <c r="H29847">
        <v>2.5</v>
      </c>
      <c r="K29847">
        <v>2984.4</v>
      </c>
      <c r="L29847" t="s">
        <v>1</v>
      </c>
      <c r="M29847">
        <v>1.375</v>
      </c>
      <c r="P29847">
        <v>2984.4</v>
      </c>
      <c r="Q29847" t="s">
        <v>1</v>
      </c>
      <c r="R29847">
        <v>1</v>
      </c>
    </row>
    <row r="29848" spans="1:18">
      <c r="A29848">
        <v>2984.5</v>
      </c>
      <c r="B29848" t="s">
        <v>1</v>
      </c>
      <c r="C29848">
        <v>2.5</v>
      </c>
      <c r="F29848">
        <v>2984.5</v>
      </c>
      <c r="G29848" t="s">
        <v>1</v>
      </c>
      <c r="H29848">
        <v>2.5</v>
      </c>
      <c r="K29848">
        <v>2984.5</v>
      </c>
      <c r="L29848" t="s">
        <v>1</v>
      </c>
      <c r="M29848">
        <v>1.375</v>
      </c>
      <c r="P29848">
        <v>2984.5</v>
      </c>
      <c r="Q29848" t="s">
        <v>1</v>
      </c>
      <c r="R29848">
        <v>1</v>
      </c>
    </row>
    <row r="29849" spans="1:18">
      <c r="A29849">
        <v>2984.6</v>
      </c>
      <c r="B29849" t="s">
        <v>1</v>
      </c>
      <c r="C29849">
        <v>2.5</v>
      </c>
      <c r="F29849">
        <v>2984.6</v>
      </c>
      <c r="G29849" t="s">
        <v>1</v>
      </c>
      <c r="H29849">
        <v>2.625</v>
      </c>
      <c r="K29849">
        <v>2984.6</v>
      </c>
      <c r="L29849" t="s">
        <v>1</v>
      </c>
      <c r="M29849">
        <v>1.375</v>
      </c>
      <c r="P29849">
        <v>2984.6</v>
      </c>
      <c r="Q29849" t="s">
        <v>1</v>
      </c>
      <c r="R29849">
        <v>1</v>
      </c>
    </row>
    <row r="29850" spans="1:18">
      <c r="A29850">
        <v>2984.7</v>
      </c>
      <c r="B29850" t="s">
        <v>1</v>
      </c>
      <c r="C29850">
        <v>2.5</v>
      </c>
      <c r="F29850">
        <v>2984.7</v>
      </c>
      <c r="G29850" t="s">
        <v>1</v>
      </c>
      <c r="H29850">
        <v>2.625</v>
      </c>
      <c r="K29850">
        <v>2984.7</v>
      </c>
      <c r="L29850" t="s">
        <v>1</v>
      </c>
      <c r="M29850">
        <v>1.5</v>
      </c>
      <c r="P29850">
        <v>2984.7</v>
      </c>
      <c r="Q29850" t="s">
        <v>1</v>
      </c>
      <c r="R29850">
        <v>1</v>
      </c>
    </row>
    <row r="29851" spans="1:18">
      <c r="A29851">
        <v>2984.8</v>
      </c>
      <c r="B29851" t="s">
        <v>1</v>
      </c>
      <c r="C29851">
        <v>2.5</v>
      </c>
      <c r="F29851">
        <v>2984.8</v>
      </c>
      <c r="G29851" t="s">
        <v>1</v>
      </c>
      <c r="H29851">
        <v>2.625</v>
      </c>
      <c r="K29851">
        <v>2984.8</v>
      </c>
      <c r="L29851" t="s">
        <v>1</v>
      </c>
      <c r="M29851">
        <v>1.625</v>
      </c>
      <c r="P29851">
        <v>2984.8</v>
      </c>
      <c r="Q29851" t="s">
        <v>1</v>
      </c>
      <c r="R29851">
        <v>1</v>
      </c>
    </row>
    <row r="29852" spans="1:18">
      <c r="A29852">
        <v>2984.9</v>
      </c>
      <c r="B29852" t="s">
        <v>1</v>
      </c>
      <c r="C29852">
        <v>2.5</v>
      </c>
      <c r="F29852">
        <v>2984.9</v>
      </c>
      <c r="G29852" t="s">
        <v>1</v>
      </c>
      <c r="H29852">
        <v>2.625</v>
      </c>
      <c r="K29852">
        <v>2984.9</v>
      </c>
      <c r="L29852" t="s">
        <v>1</v>
      </c>
      <c r="M29852">
        <v>1.625</v>
      </c>
      <c r="P29852">
        <v>2984.9</v>
      </c>
      <c r="Q29852" t="s">
        <v>1</v>
      </c>
      <c r="R29852">
        <v>1</v>
      </c>
    </row>
    <row r="29853" spans="1:18">
      <c r="A29853">
        <v>2985</v>
      </c>
      <c r="B29853" t="s">
        <v>1</v>
      </c>
      <c r="C29853">
        <v>2.75</v>
      </c>
      <c r="F29853">
        <v>2985</v>
      </c>
      <c r="G29853" t="s">
        <v>1</v>
      </c>
      <c r="H29853">
        <v>2.625</v>
      </c>
      <c r="K29853">
        <v>2985</v>
      </c>
      <c r="L29853" t="s">
        <v>1</v>
      </c>
      <c r="M29853">
        <v>1.75</v>
      </c>
      <c r="P29853">
        <v>2985</v>
      </c>
      <c r="Q29853" t="s">
        <v>1</v>
      </c>
      <c r="R29853">
        <v>1</v>
      </c>
    </row>
    <row r="29854" spans="1:18">
      <c r="A29854">
        <v>2985.1</v>
      </c>
      <c r="B29854" t="s">
        <v>1</v>
      </c>
      <c r="C29854">
        <v>2.75</v>
      </c>
      <c r="F29854">
        <v>2985.1</v>
      </c>
      <c r="G29854" t="s">
        <v>1</v>
      </c>
      <c r="H29854">
        <v>2.75</v>
      </c>
      <c r="K29854">
        <v>2985.1</v>
      </c>
      <c r="L29854" t="s">
        <v>1</v>
      </c>
      <c r="M29854">
        <v>1.875</v>
      </c>
      <c r="P29854">
        <v>2985.1</v>
      </c>
      <c r="Q29854" t="s">
        <v>1</v>
      </c>
      <c r="R29854">
        <v>1</v>
      </c>
    </row>
    <row r="29855" spans="1:18">
      <c r="A29855">
        <v>2985.2</v>
      </c>
      <c r="B29855" t="s">
        <v>1</v>
      </c>
      <c r="C29855">
        <v>2.75</v>
      </c>
      <c r="F29855">
        <v>2985.2</v>
      </c>
      <c r="G29855" t="s">
        <v>1</v>
      </c>
      <c r="H29855">
        <v>2.75</v>
      </c>
      <c r="K29855">
        <v>2985.2</v>
      </c>
      <c r="L29855" t="s">
        <v>1</v>
      </c>
      <c r="M29855">
        <v>1.875</v>
      </c>
      <c r="P29855">
        <v>2985.2</v>
      </c>
      <c r="Q29855" t="s">
        <v>1</v>
      </c>
      <c r="R29855">
        <v>1</v>
      </c>
    </row>
    <row r="29856" spans="1:18">
      <c r="A29856">
        <v>2985.3</v>
      </c>
      <c r="B29856" t="s">
        <v>1</v>
      </c>
      <c r="C29856">
        <v>2.75</v>
      </c>
      <c r="F29856">
        <v>2985.3</v>
      </c>
      <c r="G29856" t="s">
        <v>1</v>
      </c>
      <c r="H29856">
        <v>2.75</v>
      </c>
      <c r="K29856">
        <v>2985.3</v>
      </c>
      <c r="L29856" t="s">
        <v>1</v>
      </c>
      <c r="M29856">
        <v>1.875</v>
      </c>
      <c r="P29856">
        <v>2985.3</v>
      </c>
      <c r="Q29856" t="s">
        <v>1</v>
      </c>
      <c r="R29856">
        <v>1</v>
      </c>
    </row>
    <row r="29857" spans="1:18">
      <c r="A29857">
        <v>2985.4</v>
      </c>
      <c r="B29857" t="s">
        <v>1</v>
      </c>
      <c r="C29857">
        <v>2.75</v>
      </c>
      <c r="F29857">
        <v>2985.4</v>
      </c>
      <c r="G29857" t="s">
        <v>1</v>
      </c>
      <c r="H29857">
        <v>2.75</v>
      </c>
      <c r="K29857">
        <v>2985.4</v>
      </c>
      <c r="L29857" t="s">
        <v>1</v>
      </c>
      <c r="M29857">
        <v>1.875</v>
      </c>
      <c r="P29857">
        <v>2985.4</v>
      </c>
      <c r="Q29857" t="s">
        <v>1</v>
      </c>
      <c r="R29857">
        <v>1</v>
      </c>
    </row>
    <row r="29858" spans="1:18">
      <c r="A29858">
        <v>2985.5</v>
      </c>
      <c r="B29858" t="s">
        <v>1</v>
      </c>
      <c r="C29858">
        <v>2.75</v>
      </c>
      <c r="F29858">
        <v>2985.5</v>
      </c>
      <c r="G29858" t="s">
        <v>1</v>
      </c>
      <c r="H29858">
        <v>2.75</v>
      </c>
      <c r="K29858">
        <v>2985.5</v>
      </c>
      <c r="L29858" t="s">
        <v>1</v>
      </c>
      <c r="M29858">
        <v>1.875</v>
      </c>
      <c r="P29858">
        <v>2985.5</v>
      </c>
      <c r="Q29858" t="s">
        <v>1</v>
      </c>
      <c r="R29858">
        <v>1</v>
      </c>
    </row>
    <row r="29859" spans="1:18">
      <c r="A29859">
        <v>2985.6</v>
      </c>
      <c r="B29859" t="s">
        <v>1</v>
      </c>
      <c r="C29859">
        <v>3.625</v>
      </c>
      <c r="F29859">
        <v>2985.6</v>
      </c>
      <c r="G29859" t="s">
        <v>1</v>
      </c>
      <c r="H29859">
        <v>2.75</v>
      </c>
      <c r="K29859">
        <v>2985.6</v>
      </c>
      <c r="L29859" t="s">
        <v>1</v>
      </c>
      <c r="M29859">
        <v>1.75</v>
      </c>
      <c r="P29859">
        <v>2985.6</v>
      </c>
      <c r="Q29859" t="s">
        <v>1</v>
      </c>
      <c r="R29859">
        <v>1</v>
      </c>
    </row>
    <row r="29860" spans="1:18">
      <c r="A29860">
        <v>2985.7</v>
      </c>
      <c r="B29860" t="s">
        <v>1</v>
      </c>
      <c r="C29860">
        <v>3.625</v>
      </c>
      <c r="F29860">
        <v>2985.7</v>
      </c>
      <c r="G29860" t="s">
        <v>1</v>
      </c>
      <c r="H29860">
        <v>2.75</v>
      </c>
      <c r="K29860">
        <v>2985.7</v>
      </c>
      <c r="L29860" t="s">
        <v>1</v>
      </c>
      <c r="M29860">
        <v>1.75</v>
      </c>
      <c r="P29860">
        <v>2985.7</v>
      </c>
      <c r="Q29860" t="s">
        <v>1</v>
      </c>
      <c r="R29860">
        <v>1</v>
      </c>
    </row>
    <row r="29861" spans="1:18">
      <c r="A29861">
        <v>2985.8</v>
      </c>
      <c r="B29861" t="s">
        <v>1</v>
      </c>
      <c r="C29861">
        <v>3.625</v>
      </c>
      <c r="F29861">
        <v>2985.8</v>
      </c>
      <c r="G29861" t="s">
        <v>1</v>
      </c>
      <c r="H29861">
        <v>2.75</v>
      </c>
      <c r="K29861">
        <v>2985.8</v>
      </c>
      <c r="L29861" t="s">
        <v>1</v>
      </c>
      <c r="M29861">
        <v>1.875</v>
      </c>
      <c r="P29861">
        <v>2985.8</v>
      </c>
      <c r="Q29861" t="s">
        <v>1</v>
      </c>
      <c r="R29861">
        <v>0.375</v>
      </c>
    </row>
    <row r="29862" spans="1:18">
      <c r="A29862">
        <v>2985.9</v>
      </c>
      <c r="B29862" t="s">
        <v>1</v>
      </c>
      <c r="C29862">
        <v>3.625</v>
      </c>
      <c r="F29862">
        <v>2985.9</v>
      </c>
      <c r="G29862" t="s">
        <v>1</v>
      </c>
      <c r="H29862">
        <v>2.875</v>
      </c>
      <c r="K29862">
        <v>2985.9</v>
      </c>
      <c r="L29862" t="s">
        <v>1</v>
      </c>
      <c r="M29862">
        <v>1.875</v>
      </c>
      <c r="P29862">
        <v>2985.9</v>
      </c>
      <c r="Q29862" t="s">
        <v>1</v>
      </c>
      <c r="R29862">
        <v>0.25</v>
      </c>
    </row>
    <row r="29863" spans="1:18">
      <c r="A29863">
        <v>2986</v>
      </c>
      <c r="B29863" t="s">
        <v>1</v>
      </c>
      <c r="C29863">
        <v>3.75</v>
      </c>
      <c r="F29863">
        <v>2986</v>
      </c>
      <c r="G29863" t="s">
        <v>1</v>
      </c>
      <c r="H29863">
        <v>2.875</v>
      </c>
      <c r="K29863">
        <v>2986</v>
      </c>
      <c r="L29863" t="s">
        <v>1</v>
      </c>
      <c r="M29863">
        <v>1.875</v>
      </c>
      <c r="P29863">
        <v>2986</v>
      </c>
      <c r="Q29863" t="s">
        <v>1</v>
      </c>
      <c r="R29863">
        <v>0.25</v>
      </c>
    </row>
    <row r="29864" spans="1:18">
      <c r="A29864">
        <v>2986.1</v>
      </c>
      <c r="B29864" t="s">
        <v>1</v>
      </c>
      <c r="C29864">
        <v>3.75</v>
      </c>
      <c r="F29864">
        <v>2986.1</v>
      </c>
      <c r="G29864" t="s">
        <v>1</v>
      </c>
      <c r="H29864">
        <v>3.125</v>
      </c>
      <c r="K29864">
        <v>2986.1</v>
      </c>
      <c r="L29864" t="s">
        <v>1</v>
      </c>
      <c r="M29864">
        <v>1.875</v>
      </c>
      <c r="P29864">
        <v>2986.1</v>
      </c>
      <c r="Q29864" t="s">
        <v>1</v>
      </c>
      <c r="R29864">
        <v>0.25</v>
      </c>
    </row>
    <row r="29865" spans="1:18">
      <c r="A29865">
        <v>2986.2</v>
      </c>
      <c r="B29865" t="s">
        <v>1</v>
      </c>
      <c r="C29865">
        <v>3.75</v>
      </c>
      <c r="F29865">
        <v>2986.2</v>
      </c>
      <c r="G29865" t="s">
        <v>1</v>
      </c>
      <c r="H29865">
        <v>3</v>
      </c>
      <c r="K29865">
        <v>2986.2</v>
      </c>
      <c r="L29865" t="s">
        <v>1</v>
      </c>
      <c r="M29865">
        <v>2</v>
      </c>
      <c r="P29865">
        <v>2986.2</v>
      </c>
      <c r="Q29865" t="s">
        <v>1</v>
      </c>
      <c r="R29865">
        <v>0.5</v>
      </c>
    </row>
    <row r="29866" spans="1:18">
      <c r="A29866">
        <v>2986.3</v>
      </c>
      <c r="B29866" t="s">
        <v>1</v>
      </c>
      <c r="C29866">
        <v>3.75</v>
      </c>
      <c r="F29866">
        <v>2986.3</v>
      </c>
      <c r="G29866" t="s">
        <v>1</v>
      </c>
      <c r="H29866">
        <v>3</v>
      </c>
      <c r="K29866">
        <v>2986.3</v>
      </c>
      <c r="L29866" t="s">
        <v>1</v>
      </c>
      <c r="M29866">
        <v>2</v>
      </c>
      <c r="P29866">
        <v>2986.3</v>
      </c>
      <c r="Q29866" t="s">
        <v>1</v>
      </c>
      <c r="R29866">
        <v>0.5</v>
      </c>
    </row>
    <row r="29867" spans="1:18">
      <c r="A29867">
        <v>2986.4</v>
      </c>
      <c r="B29867" t="s">
        <v>1</v>
      </c>
      <c r="C29867">
        <v>3.75</v>
      </c>
      <c r="F29867">
        <v>2986.4</v>
      </c>
      <c r="G29867" t="s">
        <v>1</v>
      </c>
      <c r="H29867">
        <v>3</v>
      </c>
      <c r="K29867">
        <v>2986.4</v>
      </c>
      <c r="L29867" t="s">
        <v>1</v>
      </c>
      <c r="M29867">
        <v>2</v>
      </c>
      <c r="P29867">
        <v>2986.4</v>
      </c>
      <c r="Q29867" t="s">
        <v>1</v>
      </c>
      <c r="R29867">
        <v>0.5</v>
      </c>
    </row>
    <row r="29868" spans="1:18">
      <c r="A29868">
        <v>2986.5</v>
      </c>
      <c r="B29868" t="s">
        <v>1</v>
      </c>
      <c r="C29868">
        <v>3.875</v>
      </c>
      <c r="F29868">
        <v>2986.5</v>
      </c>
      <c r="G29868" t="s">
        <v>1</v>
      </c>
      <c r="H29868">
        <v>3.125</v>
      </c>
      <c r="K29868">
        <v>2986.5</v>
      </c>
      <c r="L29868" t="s">
        <v>1</v>
      </c>
      <c r="M29868">
        <v>2</v>
      </c>
      <c r="P29868">
        <v>2986.5</v>
      </c>
      <c r="Q29868" t="s">
        <v>1</v>
      </c>
      <c r="R29868">
        <v>0.625</v>
      </c>
    </row>
    <row r="29869" spans="1:18">
      <c r="A29869">
        <v>2986.6</v>
      </c>
      <c r="B29869" t="s">
        <v>1</v>
      </c>
      <c r="C29869">
        <v>4</v>
      </c>
      <c r="F29869">
        <v>2986.6</v>
      </c>
      <c r="G29869" t="s">
        <v>1</v>
      </c>
      <c r="H29869">
        <v>3.25</v>
      </c>
      <c r="K29869">
        <v>2986.6</v>
      </c>
      <c r="L29869" t="s">
        <v>1</v>
      </c>
      <c r="M29869">
        <v>2.5</v>
      </c>
      <c r="P29869">
        <v>2986.6</v>
      </c>
      <c r="Q29869" t="s">
        <v>1</v>
      </c>
      <c r="R29869">
        <v>0.625</v>
      </c>
    </row>
    <row r="29870" spans="1:18">
      <c r="A29870">
        <v>2986.7</v>
      </c>
      <c r="B29870" t="s">
        <v>1</v>
      </c>
      <c r="C29870">
        <v>4.125</v>
      </c>
      <c r="F29870">
        <v>2986.7</v>
      </c>
      <c r="G29870" t="s">
        <v>1</v>
      </c>
      <c r="H29870">
        <v>3.375</v>
      </c>
      <c r="K29870">
        <v>2986.7</v>
      </c>
      <c r="L29870" t="s">
        <v>1</v>
      </c>
      <c r="M29870">
        <v>2.5</v>
      </c>
      <c r="P29870">
        <v>2986.7</v>
      </c>
      <c r="Q29870" t="s">
        <v>1</v>
      </c>
      <c r="R29870">
        <v>0.625</v>
      </c>
    </row>
    <row r="29871" spans="1:18">
      <c r="A29871">
        <v>2986.8</v>
      </c>
      <c r="B29871" t="s">
        <v>1</v>
      </c>
      <c r="C29871">
        <v>4.375</v>
      </c>
      <c r="F29871">
        <v>2986.8</v>
      </c>
      <c r="G29871" t="s">
        <v>1</v>
      </c>
      <c r="H29871">
        <v>3.375</v>
      </c>
      <c r="K29871">
        <v>2986.8</v>
      </c>
      <c r="L29871" t="s">
        <v>1</v>
      </c>
      <c r="M29871">
        <v>2.5</v>
      </c>
      <c r="P29871">
        <v>2986.8</v>
      </c>
      <c r="Q29871" t="s">
        <v>1</v>
      </c>
      <c r="R29871">
        <v>0.625</v>
      </c>
    </row>
    <row r="29872" spans="1:18">
      <c r="A29872">
        <v>2986.9</v>
      </c>
      <c r="B29872" t="s">
        <v>1</v>
      </c>
      <c r="C29872">
        <v>4.5</v>
      </c>
      <c r="F29872">
        <v>2986.9</v>
      </c>
      <c r="G29872" t="s">
        <v>1</v>
      </c>
      <c r="H29872">
        <v>3.375</v>
      </c>
      <c r="K29872">
        <v>2986.9</v>
      </c>
      <c r="L29872" t="s">
        <v>1</v>
      </c>
      <c r="M29872">
        <v>2.5</v>
      </c>
      <c r="P29872">
        <v>2986.9</v>
      </c>
      <c r="Q29872" t="s">
        <v>1</v>
      </c>
      <c r="R29872">
        <v>0.625</v>
      </c>
    </row>
    <row r="29873" spans="1:18">
      <c r="A29873">
        <v>2987</v>
      </c>
      <c r="B29873" t="s">
        <v>1</v>
      </c>
      <c r="C29873">
        <v>3.125</v>
      </c>
      <c r="F29873">
        <v>2987</v>
      </c>
      <c r="G29873" t="s">
        <v>1</v>
      </c>
      <c r="H29873">
        <v>0.75</v>
      </c>
      <c r="K29873">
        <v>2987</v>
      </c>
      <c r="L29873" t="s">
        <v>1</v>
      </c>
      <c r="M29873">
        <v>1</v>
      </c>
      <c r="P29873">
        <v>2987</v>
      </c>
      <c r="Q29873" t="s">
        <v>1</v>
      </c>
      <c r="R29873">
        <v>0.625</v>
      </c>
    </row>
    <row r="29874" spans="1:18">
      <c r="A29874">
        <v>2987.1</v>
      </c>
      <c r="B29874" t="s">
        <v>1</v>
      </c>
      <c r="C29874">
        <v>1.875</v>
      </c>
      <c r="F29874">
        <v>2987.1</v>
      </c>
      <c r="G29874" t="s">
        <v>1</v>
      </c>
      <c r="H29874">
        <v>0.125</v>
      </c>
      <c r="K29874">
        <v>2987.1</v>
      </c>
      <c r="L29874" t="s">
        <v>1</v>
      </c>
      <c r="M29874">
        <v>0.875</v>
      </c>
      <c r="P29874">
        <v>2987.1</v>
      </c>
      <c r="Q29874" t="s">
        <v>1</v>
      </c>
      <c r="R29874">
        <v>0.625</v>
      </c>
    </row>
    <row r="29875" spans="1:18">
      <c r="A29875">
        <v>2987.2</v>
      </c>
      <c r="B29875" t="s">
        <v>1</v>
      </c>
      <c r="C29875">
        <v>1.875</v>
      </c>
      <c r="F29875">
        <v>2987.2</v>
      </c>
      <c r="G29875" t="s">
        <v>1</v>
      </c>
      <c r="H29875">
        <v>0.125</v>
      </c>
      <c r="K29875">
        <v>2987.2</v>
      </c>
      <c r="L29875" t="s">
        <v>1</v>
      </c>
      <c r="M29875">
        <v>0.875</v>
      </c>
      <c r="P29875">
        <v>2987.2</v>
      </c>
      <c r="Q29875" t="s">
        <v>1</v>
      </c>
      <c r="R29875">
        <v>0.625</v>
      </c>
    </row>
    <row r="29876" spans="1:18">
      <c r="A29876">
        <v>2987.3</v>
      </c>
      <c r="B29876" t="s">
        <v>1</v>
      </c>
      <c r="C29876">
        <v>1.875</v>
      </c>
      <c r="F29876">
        <v>2987.3</v>
      </c>
      <c r="G29876" t="s">
        <v>1</v>
      </c>
      <c r="H29876">
        <v>0.25</v>
      </c>
      <c r="K29876">
        <v>2987.3</v>
      </c>
      <c r="L29876" t="s">
        <v>1</v>
      </c>
      <c r="M29876">
        <v>0.875</v>
      </c>
      <c r="P29876">
        <v>2987.3</v>
      </c>
      <c r="Q29876" t="s">
        <v>1</v>
      </c>
      <c r="R29876">
        <v>0.625</v>
      </c>
    </row>
    <row r="29877" spans="1:18">
      <c r="A29877">
        <v>2987.4</v>
      </c>
      <c r="B29877" t="s">
        <v>1</v>
      </c>
      <c r="C29877">
        <v>2</v>
      </c>
      <c r="F29877">
        <v>2987.4</v>
      </c>
      <c r="G29877" t="s">
        <v>1</v>
      </c>
      <c r="H29877">
        <v>0.25</v>
      </c>
      <c r="K29877">
        <v>2987.4</v>
      </c>
      <c r="L29877" t="s">
        <v>1</v>
      </c>
      <c r="M29877">
        <v>0.875</v>
      </c>
      <c r="P29877">
        <v>2987.4</v>
      </c>
      <c r="Q29877" t="s">
        <v>1</v>
      </c>
      <c r="R29877">
        <v>0.75</v>
      </c>
    </row>
    <row r="29878" spans="1:18">
      <c r="A29878">
        <v>2987.5</v>
      </c>
      <c r="B29878" t="s">
        <v>1</v>
      </c>
      <c r="C29878">
        <v>2</v>
      </c>
      <c r="F29878">
        <v>2987.5</v>
      </c>
      <c r="G29878" t="s">
        <v>1</v>
      </c>
      <c r="H29878">
        <v>0.375</v>
      </c>
      <c r="K29878">
        <v>2987.5</v>
      </c>
      <c r="L29878" t="s">
        <v>1</v>
      </c>
      <c r="M29878">
        <v>0.875</v>
      </c>
      <c r="P29878">
        <v>2987.5</v>
      </c>
      <c r="Q29878" t="s">
        <v>1</v>
      </c>
      <c r="R29878">
        <v>0.75</v>
      </c>
    </row>
    <row r="29879" spans="1:18">
      <c r="A29879">
        <v>2987.6</v>
      </c>
      <c r="B29879" t="s">
        <v>1</v>
      </c>
      <c r="C29879">
        <v>2</v>
      </c>
      <c r="F29879">
        <v>2987.6</v>
      </c>
      <c r="G29879" t="s">
        <v>1</v>
      </c>
      <c r="H29879">
        <v>0.375</v>
      </c>
      <c r="K29879">
        <v>2987.6</v>
      </c>
      <c r="L29879" t="s">
        <v>1</v>
      </c>
      <c r="M29879">
        <v>0.875</v>
      </c>
      <c r="P29879">
        <v>2987.6</v>
      </c>
      <c r="Q29879" t="s">
        <v>1</v>
      </c>
      <c r="R29879">
        <v>0.75</v>
      </c>
    </row>
    <row r="29880" spans="1:18">
      <c r="A29880">
        <v>2987.7</v>
      </c>
      <c r="B29880" t="s">
        <v>1</v>
      </c>
      <c r="C29880">
        <v>3.25</v>
      </c>
      <c r="F29880">
        <v>2987.7</v>
      </c>
      <c r="G29880" t="s">
        <v>1</v>
      </c>
      <c r="H29880">
        <v>0.375</v>
      </c>
      <c r="K29880">
        <v>2987.7</v>
      </c>
      <c r="L29880" t="s">
        <v>1</v>
      </c>
      <c r="M29880">
        <v>0.875</v>
      </c>
      <c r="P29880">
        <v>2987.7</v>
      </c>
      <c r="Q29880" t="s">
        <v>1</v>
      </c>
      <c r="R29880">
        <v>0.75</v>
      </c>
    </row>
    <row r="29881" spans="1:18">
      <c r="A29881">
        <v>2987.8</v>
      </c>
      <c r="B29881" t="s">
        <v>1</v>
      </c>
      <c r="C29881">
        <v>2.125</v>
      </c>
      <c r="F29881">
        <v>2987.8</v>
      </c>
      <c r="G29881" t="s">
        <v>1</v>
      </c>
      <c r="H29881">
        <v>0.375</v>
      </c>
      <c r="K29881">
        <v>2987.8</v>
      </c>
      <c r="L29881" t="s">
        <v>1</v>
      </c>
      <c r="M29881">
        <v>0.875</v>
      </c>
      <c r="P29881">
        <v>2987.8</v>
      </c>
      <c r="Q29881" t="s">
        <v>1</v>
      </c>
      <c r="R29881">
        <v>0.75</v>
      </c>
    </row>
    <row r="29882" spans="1:18">
      <c r="A29882">
        <v>2987.9</v>
      </c>
      <c r="B29882" t="s">
        <v>1</v>
      </c>
      <c r="C29882">
        <v>2.125</v>
      </c>
      <c r="F29882">
        <v>2987.9</v>
      </c>
      <c r="G29882" t="s">
        <v>1</v>
      </c>
      <c r="H29882">
        <v>0.5</v>
      </c>
      <c r="K29882">
        <v>2987.9</v>
      </c>
      <c r="L29882" t="s">
        <v>1</v>
      </c>
      <c r="M29882">
        <v>0.875</v>
      </c>
      <c r="P29882">
        <v>2987.9</v>
      </c>
      <c r="Q29882" t="s">
        <v>1</v>
      </c>
      <c r="R29882">
        <v>0.75</v>
      </c>
    </row>
    <row r="29883" spans="1:18">
      <c r="A29883">
        <v>2988</v>
      </c>
      <c r="B29883" t="s">
        <v>1</v>
      </c>
      <c r="C29883">
        <v>2.25</v>
      </c>
      <c r="F29883">
        <v>2988</v>
      </c>
      <c r="G29883" t="s">
        <v>1</v>
      </c>
      <c r="H29883">
        <v>0.5</v>
      </c>
      <c r="K29883">
        <v>2988</v>
      </c>
      <c r="L29883" t="s">
        <v>1</v>
      </c>
      <c r="M29883">
        <v>1</v>
      </c>
      <c r="P29883">
        <v>2988</v>
      </c>
      <c r="Q29883" t="s">
        <v>1</v>
      </c>
      <c r="R29883">
        <v>0.875</v>
      </c>
    </row>
    <row r="29884" spans="1:18">
      <c r="A29884">
        <v>2988.1</v>
      </c>
      <c r="B29884" t="s">
        <v>1</v>
      </c>
      <c r="C29884">
        <v>2.25</v>
      </c>
      <c r="F29884">
        <v>2988.1</v>
      </c>
      <c r="G29884" t="s">
        <v>1</v>
      </c>
      <c r="H29884">
        <v>0.625</v>
      </c>
      <c r="K29884">
        <v>2988.1</v>
      </c>
      <c r="L29884" t="s">
        <v>1</v>
      </c>
      <c r="M29884">
        <v>0.875</v>
      </c>
      <c r="P29884">
        <v>2988.1</v>
      </c>
      <c r="Q29884" t="s">
        <v>1</v>
      </c>
      <c r="R29884">
        <v>0.875</v>
      </c>
    </row>
    <row r="29885" spans="1:18">
      <c r="A29885">
        <v>2988.2</v>
      </c>
      <c r="B29885" t="s">
        <v>1</v>
      </c>
      <c r="C29885">
        <v>2.25</v>
      </c>
      <c r="F29885">
        <v>2988.2</v>
      </c>
      <c r="G29885" t="s">
        <v>1</v>
      </c>
      <c r="H29885">
        <v>0.5</v>
      </c>
      <c r="K29885">
        <v>2988.2</v>
      </c>
      <c r="L29885" t="s">
        <v>1</v>
      </c>
      <c r="M29885">
        <v>0.875</v>
      </c>
      <c r="P29885">
        <v>2988.2</v>
      </c>
      <c r="Q29885" t="s">
        <v>1</v>
      </c>
      <c r="R29885">
        <v>0.875</v>
      </c>
    </row>
    <row r="29886" spans="1:18">
      <c r="A29886">
        <v>2988.3</v>
      </c>
      <c r="B29886" t="s">
        <v>1</v>
      </c>
      <c r="C29886">
        <v>2.25</v>
      </c>
      <c r="F29886">
        <v>2988.3</v>
      </c>
      <c r="G29886" t="s">
        <v>1</v>
      </c>
      <c r="H29886">
        <v>0.5</v>
      </c>
      <c r="K29886">
        <v>2988.3</v>
      </c>
      <c r="L29886" t="s">
        <v>1</v>
      </c>
      <c r="M29886">
        <v>0.875</v>
      </c>
      <c r="P29886">
        <v>2988.3</v>
      </c>
      <c r="Q29886" t="s">
        <v>1</v>
      </c>
      <c r="R29886">
        <v>1</v>
      </c>
    </row>
    <row r="29887" spans="1:18">
      <c r="A29887">
        <v>2988.4</v>
      </c>
      <c r="B29887" t="s">
        <v>1</v>
      </c>
      <c r="C29887">
        <v>2.875</v>
      </c>
      <c r="F29887">
        <v>2988.4</v>
      </c>
      <c r="G29887" t="s">
        <v>1</v>
      </c>
      <c r="H29887">
        <v>0.5</v>
      </c>
      <c r="K29887">
        <v>2988.4</v>
      </c>
      <c r="L29887" t="s">
        <v>1</v>
      </c>
      <c r="M29887">
        <v>1</v>
      </c>
      <c r="P29887">
        <v>2988.4</v>
      </c>
      <c r="Q29887" t="s">
        <v>1</v>
      </c>
      <c r="R29887">
        <v>1</v>
      </c>
    </row>
    <row r="29888" spans="1:18">
      <c r="A29888">
        <v>2988.5</v>
      </c>
      <c r="B29888" t="s">
        <v>1</v>
      </c>
      <c r="C29888">
        <v>2.875</v>
      </c>
      <c r="F29888">
        <v>2988.5</v>
      </c>
      <c r="G29888" t="s">
        <v>1</v>
      </c>
      <c r="H29888">
        <v>0.625</v>
      </c>
      <c r="K29888">
        <v>2988.5</v>
      </c>
      <c r="L29888" t="s">
        <v>1</v>
      </c>
      <c r="M29888">
        <v>1</v>
      </c>
      <c r="P29888">
        <v>2988.5</v>
      </c>
      <c r="Q29888" t="s">
        <v>1</v>
      </c>
      <c r="R29888">
        <v>1</v>
      </c>
    </row>
    <row r="29889" spans="1:18">
      <c r="A29889">
        <v>2988.6</v>
      </c>
      <c r="B29889" t="s">
        <v>1</v>
      </c>
      <c r="C29889">
        <v>2.875</v>
      </c>
      <c r="F29889">
        <v>2988.6</v>
      </c>
      <c r="G29889" t="s">
        <v>1</v>
      </c>
      <c r="H29889">
        <v>0.625</v>
      </c>
      <c r="K29889">
        <v>2988.6</v>
      </c>
      <c r="L29889" t="s">
        <v>1</v>
      </c>
      <c r="M29889">
        <v>1</v>
      </c>
      <c r="P29889">
        <v>2988.6</v>
      </c>
      <c r="Q29889" t="s">
        <v>1</v>
      </c>
      <c r="R29889">
        <v>1.125</v>
      </c>
    </row>
    <row r="29890" spans="1:18">
      <c r="A29890">
        <v>2988.7</v>
      </c>
      <c r="B29890" t="s">
        <v>1</v>
      </c>
      <c r="C29890">
        <v>1.75</v>
      </c>
      <c r="F29890">
        <v>2988.7</v>
      </c>
      <c r="G29890" t="s">
        <v>1</v>
      </c>
      <c r="H29890">
        <v>0.625</v>
      </c>
      <c r="K29890">
        <v>2988.7</v>
      </c>
      <c r="L29890" t="s">
        <v>1</v>
      </c>
      <c r="M29890">
        <v>1.125</v>
      </c>
      <c r="P29890">
        <v>2988.7</v>
      </c>
      <c r="Q29890" t="s">
        <v>1</v>
      </c>
      <c r="R29890">
        <v>1.125</v>
      </c>
    </row>
    <row r="29891" spans="1:18">
      <c r="A29891">
        <v>2988.8</v>
      </c>
      <c r="B29891" t="s">
        <v>1</v>
      </c>
      <c r="C29891">
        <v>2.875</v>
      </c>
      <c r="F29891">
        <v>2988.8</v>
      </c>
      <c r="G29891" t="s">
        <v>1</v>
      </c>
      <c r="H29891">
        <v>0.75</v>
      </c>
      <c r="K29891">
        <v>2988.8</v>
      </c>
      <c r="L29891" t="s">
        <v>1</v>
      </c>
      <c r="M29891">
        <v>1.125</v>
      </c>
      <c r="P29891">
        <v>2988.8</v>
      </c>
      <c r="Q29891" t="s">
        <v>1</v>
      </c>
      <c r="R29891">
        <v>1.125</v>
      </c>
    </row>
    <row r="29892" spans="1:18">
      <c r="A29892">
        <v>2988.9</v>
      </c>
      <c r="B29892" t="s">
        <v>1</v>
      </c>
      <c r="C29892">
        <v>2.875</v>
      </c>
      <c r="F29892">
        <v>2988.9</v>
      </c>
      <c r="G29892" t="s">
        <v>1</v>
      </c>
      <c r="H29892">
        <v>0.625</v>
      </c>
      <c r="K29892">
        <v>2988.9</v>
      </c>
      <c r="L29892" t="s">
        <v>1</v>
      </c>
      <c r="M29892">
        <v>1.125</v>
      </c>
      <c r="P29892">
        <v>2988.9</v>
      </c>
      <c r="Q29892" t="s">
        <v>1</v>
      </c>
      <c r="R29892">
        <v>1.125</v>
      </c>
    </row>
    <row r="29893" spans="1:18">
      <c r="A29893">
        <v>2989</v>
      </c>
      <c r="B29893" t="s">
        <v>1</v>
      </c>
      <c r="C29893">
        <v>3</v>
      </c>
      <c r="F29893">
        <v>2989</v>
      </c>
      <c r="G29893" t="s">
        <v>1</v>
      </c>
      <c r="H29893">
        <v>0.625</v>
      </c>
      <c r="K29893">
        <v>2989</v>
      </c>
      <c r="L29893" t="s">
        <v>1</v>
      </c>
      <c r="M29893">
        <v>1.125</v>
      </c>
      <c r="P29893">
        <v>2989</v>
      </c>
      <c r="Q29893" t="s">
        <v>1</v>
      </c>
      <c r="R29893">
        <v>1.125</v>
      </c>
    </row>
    <row r="29894" spans="1:18">
      <c r="A29894">
        <v>2989.1</v>
      </c>
      <c r="B29894" t="s">
        <v>1</v>
      </c>
      <c r="C29894">
        <v>3</v>
      </c>
      <c r="F29894">
        <v>2989.1</v>
      </c>
      <c r="G29894" t="s">
        <v>1</v>
      </c>
      <c r="H29894">
        <v>0.625</v>
      </c>
      <c r="K29894">
        <v>2989.1</v>
      </c>
      <c r="L29894" t="s">
        <v>1</v>
      </c>
      <c r="M29894">
        <v>1.125</v>
      </c>
      <c r="P29894">
        <v>2989.1</v>
      </c>
      <c r="Q29894" t="s">
        <v>1</v>
      </c>
      <c r="R29894">
        <v>1.25</v>
      </c>
    </row>
    <row r="29895" spans="1:18">
      <c r="A29895">
        <v>2989.2</v>
      </c>
      <c r="B29895" t="s">
        <v>1</v>
      </c>
      <c r="C29895">
        <v>3.125</v>
      </c>
      <c r="F29895">
        <v>2989.2</v>
      </c>
      <c r="G29895" t="s">
        <v>1</v>
      </c>
      <c r="H29895">
        <v>0.625</v>
      </c>
      <c r="K29895">
        <v>2989.2</v>
      </c>
      <c r="L29895" t="s">
        <v>1</v>
      </c>
      <c r="M29895">
        <v>1.25</v>
      </c>
      <c r="P29895">
        <v>2989.2</v>
      </c>
      <c r="Q29895" t="s">
        <v>1</v>
      </c>
      <c r="R29895">
        <v>1.25</v>
      </c>
    </row>
    <row r="29896" spans="1:18">
      <c r="A29896">
        <v>2989.3</v>
      </c>
      <c r="B29896" t="s">
        <v>1</v>
      </c>
      <c r="C29896">
        <v>4.5</v>
      </c>
      <c r="F29896">
        <v>2989.3</v>
      </c>
      <c r="G29896" t="s">
        <v>1</v>
      </c>
      <c r="H29896">
        <v>0.625</v>
      </c>
      <c r="K29896">
        <v>2989.3</v>
      </c>
      <c r="L29896" t="s">
        <v>1</v>
      </c>
      <c r="M29896">
        <v>1.375</v>
      </c>
      <c r="P29896">
        <v>2989.3</v>
      </c>
      <c r="Q29896" t="s">
        <v>1</v>
      </c>
      <c r="R29896">
        <v>1.25</v>
      </c>
    </row>
    <row r="29897" spans="1:18">
      <c r="A29897">
        <v>2989.4</v>
      </c>
      <c r="B29897" t="s">
        <v>1</v>
      </c>
      <c r="C29897">
        <v>4.5</v>
      </c>
      <c r="F29897">
        <v>2989.4</v>
      </c>
      <c r="G29897" t="s">
        <v>1</v>
      </c>
      <c r="H29897">
        <v>0.625</v>
      </c>
      <c r="K29897">
        <v>2989.4</v>
      </c>
      <c r="L29897" t="s">
        <v>1</v>
      </c>
      <c r="M29897">
        <v>1.375</v>
      </c>
      <c r="P29897">
        <v>2989.4</v>
      </c>
      <c r="Q29897" t="s">
        <v>1</v>
      </c>
      <c r="R29897">
        <v>1.375</v>
      </c>
    </row>
    <row r="29898" spans="1:18">
      <c r="A29898">
        <v>2989.5</v>
      </c>
      <c r="B29898" t="s">
        <v>1</v>
      </c>
      <c r="C29898">
        <v>4.625</v>
      </c>
      <c r="F29898">
        <v>2989.5</v>
      </c>
      <c r="G29898" t="s">
        <v>1</v>
      </c>
      <c r="H29898">
        <v>0.625</v>
      </c>
      <c r="K29898">
        <v>2989.5</v>
      </c>
      <c r="L29898" t="s">
        <v>1</v>
      </c>
      <c r="M29898">
        <v>1.625</v>
      </c>
      <c r="P29898">
        <v>2989.5</v>
      </c>
      <c r="Q29898" t="s">
        <v>1</v>
      </c>
      <c r="R29898">
        <v>1.25</v>
      </c>
    </row>
    <row r="29899" spans="1:18">
      <c r="A29899">
        <v>2989.6</v>
      </c>
      <c r="B29899" t="s">
        <v>1</v>
      </c>
      <c r="C29899">
        <v>4.625</v>
      </c>
      <c r="F29899">
        <v>2989.6</v>
      </c>
      <c r="G29899" t="s">
        <v>1</v>
      </c>
      <c r="H29899">
        <v>1</v>
      </c>
      <c r="K29899">
        <v>2989.6</v>
      </c>
      <c r="L29899" t="s">
        <v>1</v>
      </c>
      <c r="M29899">
        <v>1.625</v>
      </c>
      <c r="P29899">
        <v>2989.6</v>
      </c>
      <c r="Q29899" t="s">
        <v>1</v>
      </c>
      <c r="R29899">
        <v>1.25</v>
      </c>
    </row>
    <row r="29900" spans="1:18">
      <c r="A29900">
        <v>2989.7</v>
      </c>
      <c r="B29900" t="s">
        <v>1</v>
      </c>
      <c r="C29900">
        <v>4.75</v>
      </c>
      <c r="F29900">
        <v>2989.7</v>
      </c>
      <c r="G29900" t="s">
        <v>1</v>
      </c>
      <c r="H29900">
        <v>1</v>
      </c>
      <c r="K29900">
        <v>2989.7</v>
      </c>
      <c r="L29900" t="s">
        <v>1</v>
      </c>
      <c r="M29900">
        <v>1.625</v>
      </c>
      <c r="P29900">
        <v>2989.7</v>
      </c>
      <c r="Q29900" t="s">
        <v>1</v>
      </c>
      <c r="R29900">
        <v>1.25</v>
      </c>
    </row>
    <row r="29901" spans="1:18">
      <c r="A29901">
        <v>2989.8</v>
      </c>
      <c r="B29901" t="s">
        <v>1</v>
      </c>
      <c r="C29901">
        <v>4.75</v>
      </c>
      <c r="F29901">
        <v>2989.8</v>
      </c>
      <c r="G29901" t="s">
        <v>1</v>
      </c>
      <c r="H29901">
        <v>1</v>
      </c>
      <c r="K29901">
        <v>2989.8</v>
      </c>
      <c r="L29901" t="s">
        <v>1</v>
      </c>
      <c r="M29901">
        <v>1.875</v>
      </c>
      <c r="P29901">
        <v>2989.8</v>
      </c>
      <c r="Q29901" t="s">
        <v>1</v>
      </c>
      <c r="R29901">
        <v>1.125</v>
      </c>
    </row>
    <row r="29902" spans="1:18">
      <c r="A29902">
        <v>2989.9</v>
      </c>
      <c r="B29902" t="s">
        <v>1</v>
      </c>
      <c r="C29902">
        <v>4.75</v>
      </c>
      <c r="F29902">
        <v>2989.9</v>
      </c>
      <c r="G29902" t="s">
        <v>1</v>
      </c>
      <c r="H29902">
        <v>1</v>
      </c>
      <c r="K29902">
        <v>2989.9</v>
      </c>
      <c r="L29902" t="s">
        <v>1</v>
      </c>
      <c r="M29902">
        <v>1.875</v>
      </c>
      <c r="P29902">
        <v>2989.9</v>
      </c>
      <c r="Q29902" t="s">
        <v>1</v>
      </c>
      <c r="R29902">
        <v>1.125</v>
      </c>
    </row>
    <row r="29903" spans="1:18">
      <c r="A29903">
        <v>2990</v>
      </c>
      <c r="B29903" t="s">
        <v>1</v>
      </c>
      <c r="C29903">
        <v>3.875</v>
      </c>
      <c r="F29903">
        <v>2990</v>
      </c>
      <c r="G29903" t="s">
        <v>1</v>
      </c>
      <c r="H29903">
        <v>1</v>
      </c>
      <c r="K29903">
        <v>2990</v>
      </c>
      <c r="L29903" t="s">
        <v>1</v>
      </c>
      <c r="M29903">
        <v>2</v>
      </c>
      <c r="P29903">
        <v>2990</v>
      </c>
      <c r="Q29903" t="s">
        <v>1</v>
      </c>
      <c r="R29903">
        <v>1.125</v>
      </c>
    </row>
    <row r="29904" spans="1:18">
      <c r="A29904">
        <v>2990.1</v>
      </c>
      <c r="B29904" t="s">
        <v>1</v>
      </c>
      <c r="C29904">
        <v>3.875</v>
      </c>
      <c r="F29904">
        <v>2990.1</v>
      </c>
      <c r="G29904" t="s">
        <v>1</v>
      </c>
      <c r="H29904">
        <v>1</v>
      </c>
      <c r="K29904">
        <v>2990.1</v>
      </c>
      <c r="L29904" t="s">
        <v>1</v>
      </c>
      <c r="M29904">
        <v>2</v>
      </c>
      <c r="P29904">
        <v>2990.1</v>
      </c>
      <c r="Q29904" t="s">
        <v>1</v>
      </c>
      <c r="R29904">
        <v>1.125</v>
      </c>
    </row>
    <row r="29905" spans="1:18">
      <c r="A29905">
        <v>2990.2</v>
      </c>
      <c r="B29905" t="s">
        <v>1</v>
      </c>
      <c r="C29905">
        <v>2.875</v>
      </c>
      <c r="F29905">
        <v>2990.2</v>
      </c>
      <c r="G29905" t="s">
        <v>1</v>
      </c>
      <c r="H29905">
        <v>1</v>
      </c>
      <c r="K29905">
        <v>2990.2</v>
      </c>
      <c r="L29905" t="s">
        <v>1</v>
      </c>
      <c r="M29905">
        <v>2</v>
      </c>
      <c r="P29905">
        <v>2990.2</v>
      </c>
      <c r="Q29905" t="s">
        <v>1</v>
      </c>
      <c r="R29905">
        <v>1.25</v>
      </c>
    </row>
    <row r="29906" spans="1:18">
      <c r="A29906">
        <v>2990.3</v>
      </c>
      <c r="B29906" t="s">
        <v>1</v>
      </c>
      <c r="C29906">
        <v>2.75</v>
      </c>
      <c r="F29906">
        <v>2990.3</v>
      </c>
      <c r="G29906" t="s">
        <v>1</v>
      </c>
      <c r="H29906">
        <v>1</v>
      </c>
      <c r="K29906">
        <v>2990.3</v>
      </c>
      <c r="L29906" t="s">
        <v>1</v>
      </c>
      <c r="M29906">
        <v>2</v>
      </c>
      <c r="P29906">
        <v>2990.3</v>
      </c>
      <c r="Q29906" t="s">
        <v>1</v>
      </c>
      <c r="R29906">
        <v>1.375</v>
      </c>
    </row>
    <row r="29907" spans="1:18">
      <c r="A29907">
        <v>2990.4</v>
      </c>
      <c r="B29907" t="s">
        <v>1</v>
      </c>
      <c r="C29907">
        <v>2.875</v>
      </c>
      <c r="F29907">
        <v>2990.4</v>
      </c>
      <c r="G29907" t="s">
        <v>1</v>
      </c>
      <c r="H29907">
        <v>1</v>
      </c>
      <c r="K29907">
        <v>2990.4</v>
      </c>
      <c r="L29907" t="s">
        <v>1</v>
      </c>
      <c r="M29907">
        <v>2</v>
      </c>
      <c r="P29907">
        <v>2990.4</v>
      </c>
      <c r="Q29907" t="s">
        <v>1</v>
      </c>
      <c r="R29907">
        <v>1.375</v>
      </c>
    </row>
    <row r="29908" spans="1:18">
      <c r="A29908">
        <v>2990.5</v>
      </c>
      <c r="B29908" t="s">
        <v>1</v>
      </c>
      <c r="C29908">
        <v>2.875</v>
      </c>
      <c r="F29908">
        <v>2990.5</v>
      </c>
      <c r="G29908" t="s">
        <v>1</v>
      </c>
      <c r="H29908">
        <v>1</v>
      </c>
      <c r="K29908">
        <v>2990.5</v>
      </c>
      <c r="L29908" t="s">
        <v>1</v>
      </c>
      <c r="M29908">
        <v>2</v>
      </c>
      <c r="P29908">
        <v>2990.5</v>
      </c>
      <c r="Q29908" t="s">
        <v>1</v>
      </c>
      <c r="R29908">
        <v>1.375</v>
      </c>
    </row>
    <row r="29909" spans="1:18">
      <c r="A29909">
        <v>2990.6</v>
      </c>
      <c r="B29909" t="s">
        <v>1</v>
      </c>
      <c r="C29909">
        <v>2.875</v>
      </c>
      <c r="F29909">
        <v>2990.6</v>
      </c>
      <c r="G29909" t="s">
        <v>1</v>
      </c>
      <c r="H29909">
        <v>1</v>
      </c>
      <c r="K29909">
        <v>2990.6</v>
      </c>
      <c r="L29909" t="s">
        <v>1</v>
      </c>
      <c r="M29909">
        <v>2.125</v>
      </c>
      <c r="P29909">
        <v>2990.6</v>
      </c>
      <c r="Q29909" t="s">
        <v>1</v>
      </c>
      <c r="R29909">
        <v>1.375</v>
      </c>
    </row>
    <row r="29910" spans="1:18">
      <c r="A29910">
        <v>2990.7</v>
      </c>
      <c r="B29910" t="s">
        <v>1</v>
      </c>
      <c r="C29910">
        <v>2.875</v>
      </c>
      <c r="F29910">
        <v>2990.7</v>
      </c>
      <c r="G29910" t="s">
        <v>1</v>
      </c>
      <c r="H29910">
        <v>1.25</v>
      </c>
      <c r="K29910">
        <v>2990.7</v>
      </c>
      <c r="L29910" t="s">
        <v>1</v>
      </c>
      <c r="M29910">
        <v>2</v>
      </c>
      <c r="P29910">
        <v>2990.7</v>
      </c>
      <c r="Q29910" t="s">
        <v>1</v>
      </c>
      <c r="R29910">
        <v>1.5</v>
      </c>
    </row>
    <row r="29911" spans="1:18">
      <c r="A29911">
        <v>2990.8</v>
      </c>
      <c r="B29911" t="s">
        <v>1</v>
      </c>
      <c r="C29911">
        <v>2.875</v>
      </c>
      <c r="F29911">
        <v>2990.8</v>
      </c>
      <c r="G29911" t="s">
        <v>1</v>
      </c>
      <c r="H29911">
        <v>1.25</v>
      </c>
      <c r="K29911">
        <v>2990.8</v>
      </c>
      <c r="L29911" t="s">
        <v>1</v>
      </c>
      <c r="M29911">
        <v>1.875</v>
      </c>
      <c r="P29911">
        <v>2990.8</v>
      </c>
      <c r="Q29911" t="s">
        <v>1</v>
      </c>
      <c r="R29911">
        <v>1.5</v>
      </c>
    </row>
    <row r="29912" spans="1:18">
      <c r="A29912">
        <v>2990.9</v>
      </c>
      <c r="B29912" t="s">
        <v>1</v>
      </c>
      <c r="C29912">
        <v>2.875</v>
      </c>
      <c r="F29912">
        <v>2990.9</v>
      </c>
      <c r="G29912" t="s">
        <v>1</v>
      </c>
      <c r="H29912">
        <v>1.25</v>
      </c>
      <c r="K29912">
        <v>2990.9</v>
      </c>
      <c r="L29912" t="s">
        <v>1</v>
      </c>
      <c r="M29912">
        <v>2</v>
      </c>
      <c r="P29912">
        <v>2990.9</v>
      </c>
      <c r="Q29912" t="s">
        <v>1</v>
      </c>
      <c r="R29912">
        <v>1.5</v>
      </c>
    </row>
    <row r="29913" spans="1:18">
      <c r="A29913">
        <v>2991</v>
      </c>
      <c r="B29913" t="s">
        <v>1</v>
      </c>
      <c r="C29913">
        <v>2.875</v>
      </c>
      <c r="F29913">
        <v>2991</v>
      </c>
      <c r="G29913" t="s">
        <v>1</v>
      </c>
      <c r="H29913">
        <v>1.25</v>
      </c>
      <c r="K29913">
        <v>2991</v>
      </c>
      <c r="L29913" t="s">
        <v>1</v>
      </c>
      <c r="M29913">
        <v>2</v>
      </c>
      <c r="P29913">
        <v>2991</v>
      </c>
      <c r="Q29913" t="s">
        <v>1</v>
      </c>
      <c r="R29913">
        <v>1.5</v>
      </c>
    </row>
    <row r="29914" spans="1:18">
      <c r="A29914">
        <v>2991.1</v>
      </c>
      <c r="B29914" t="s">
        <v>1</v>
      </c>
      <c r="C29914">
        <v>3</v>
      </c>
      <c r="F29914">
        <v>2991.1</v>
      </c>
      <c r="G29914" t="s">
        <v>1</v>
      </c>
      <c r="H29914">
        <v>1.125</v>
      </c>
      <c r="K29914">
        <v>2991.1</v>
      </c>
      <c r="L29914" t="s">
        <v>1</v>
      </c>
      <c r="M29914">
        <v>2</v>
      </c>
      <c r="P29914">
        <v>2991.1</v>
      </c>
      <c r="Q29914" t="s">
        <v>1</v>
      </c>
      <c r="R29914">
        <v>1.5</v>
      </c>
    </row>
    <row r="29915" spans="1:18">
      <c r="A29915">
        <v>2991.2</v>
      </c>
      <c r="B29915" t="s">
        <v>1</v>
      </c>
      <c r="C29915">
        <v>3</v>
      </c>
      <c r="F29915">
        <v>2991.2</v>
      </c>
      <c r="G29915" t="s">
        <v>1</v>
      </c>
      <c r="H29915">
        <v>1.125</v>
      </c>
      <c r="K29915">
        <v>2991.2</v>
      </c>
      <c r="L29915" t="s">
        <v>1</v>
      </c>
      <c r="M29915">
        <v>2.125</v>
      </c>
      <c r="P29915">
        <v>2991.2</v>
      </c>
      <c r="Q29915" t="s">
        <v>1</v>
      </c>
      <c r="R29915">
        <v>1.5</v>
      </c>
    </row>
    <row r="29916" spans="1:18">
      <c r="A29916">
        <v>2991.3</v>
      </c>
      <c r="B29916" t="s">
        <v>1</v>
      </c>
      <c r="C29916">
        <v>3</v>
      </c>
      <c r="F29916">
        <v>2991.3</v>
      </c>
      <c r="G29916" t="s">
        <v>1</v>
      </c>
      <c r="H29916">
        <v>1.125</v>
      </c>
      <c r="K29916">
        <v>2991.3</v>
      </c>
      <c r="L29916" t="s">
        <v>1</v>
      </c>
      <c r="M29916">
        <v>2.125</v>
      </c>
      <c r="P29916">
        <v>2991.3</v>
      </c>
      <c r="Q29916" t="s">
        <v>1</v>
      </c>
      <c r="R29916">
        <v>1.5</v>
      </c>
    </row>
    <row r="29917" spans="1:18">
      <c r="A29917">
        <v>2991.4</v>
      </c>
      <c r="B29917" t="s">
        <v>1</v>
      </c>
      <c r="C29917">
        <v>3.125</v>
      </c>
      <c r="F29917">
        <v>2991.4</v>
      </c>
      <c r="G29917" t="s">
        <v>1</v>
      </c>
      <c r="H29917">
        <v>1.125</v>
      </c>
      <c r="K29917">
        <v>2991.4</v>
      </c>
      <c r="L29917" t="s">
        <v>1</v>
      </c>
      <c r="M29917">
        <v>2.125</v>
      </c>
      <c r="P29917">
        <v>2991.4</v>
      </c>
      <c r="Q29917" t="s">
        <v>1</v>
      </c>
      <c r="R29917">
        <v>1.5</v>
      </c>
    </row>
    <row r="29918" spans="1:18">
      <c r="A29918">
        <v>2991.5</v>
      </c>
      <c r="B29918" t="s">
        <v>1</v>
      </c>
      <c r="C29918">
        <v>3.25</v>
      </c>
      <c r="F29918">
        <v>2991.5</v>
      </c>
      <c r="G29918" t="s">
        <v>1</v>
      </c>
      <c r="H29918">
        <v>1.125</v>
      </c>
      <c r="K29918">
        <v>2991.5</v>
      </c>
      <c r="L29918" t="s">
        <v>1</v>
      </c>
      <c r="M29918">
        <v>2.25</v>
      </c>
      <c r="P29918">
        <v>2991.5</v>
      </c>
      <c r="Q29918" t="s">
        <v>1</v>
      </c>
      <c r="R29918">
        <v>1.5</v>
      </c>
    </row>
    <row r="29919" spans="1:18">
      <c r="A29919">
        <v>2991.6</v>
      </c>
      <c r="B29919" t="s">
        <v>1</v>
      </c>
      <c r="C29919">
        <v>3.25</v>
      </c>
      <c r="F29919">
        <v>2991.6</v>
      </c>
      <c r="G29919" t="s">
        <v>1</v>
      </c>
      <c r="H29919">
        <v>1.25</v>
      </c>
      <c r="K29919">
        <v>2991.6</v>
      </c>
      <c r="L29919" t="s">
        <v>1</v>
      </c>
      <c r="M29919">
        <v>2.25</v>
      </c>
      <c r="P29919">
        <v>2991.6</v>
      </c>
      <c r="Q29919" t="s">
        <v>1</v>
      </c>
      <c r="R29919">
        <v>1.5</v>
      </c>
    </row>
    <row r="29920" spans="1:18">
      <c r="A29920">
        <v>2991.7</v>
      </c>
      <c r="B29920" t="s">
        <v>1</v>
      </c>
      <c r="C29920">
        <v>3.375</v>
      </c>
      <c r="F29920">
        <v>2991.7</v>
      </c>
      <c r="G29920" t="s">
        <v>1</v>
      </c>
      <c r="H29920">
        <v>1.25</v>
      </c>
      <c r="K29920">
        <v>2991.7</v>
      </c>
      <c r="L29920" t="s">
        <v>1</v>
      </c>
      <c r="M29920">
        <v>2.375</v>
      </c>
      <c r="P29920">
        <v>2991.7</v>
      </c>
      <c r="Q29920" t="s">
        <v>1</v>
      </c>
      <c r="R29920">
        <v>1.5</v>
      </c>
    </row>
    <row r="29921" spans="1:18">
      <c r="A29921">
        <v>2991.8</v>
      </c>
      <c r="B29921" t="s">
        <v>1</v>
      </c>
      <c r="C29921">
        <v>3.625</v>
      </c>
      <c r="F29921">
        <v>2991.8</v>
      </c>
      <c r="G29921" t="s">
        <v>1</v>
      </c>
      <c r="H29921">
        <v>1.375</v>
      </c>
      <c r="K29921">
        <v>2991.8</v>
      </c>
      <c r="L29921" t="s">
        <v>1</v>
      </c>
      <c r="M29921">
        <v>2.375</v>
      </c>
      <c r="P29921">
        <v>2991.8</v>
      </c>
      <c r="Q29921" t="s">
        <v>1</v>
      </c>
      <c r="R29921">
        <v>1.5</v>
      </c>
    </row>
    <row r="29922" spans="1:18">
      <c r="A29922">
        <v>2991.9</v>
      </c>
      <c r="B29922" t="s">
        <v>1</v>
      </c>
      <c r="C29922">
        <v>3.625</v>
      </c>
      <c r="F29922">
        <v>2991.9</v>
      </c>
      <c r="G29922" t="s">
        <v>1</v>
      </c>
      <c r="H29922">
        <v>1.25</v>
      </c>
      <c r="K29922">
        <v>2991.9</v>
      </c>
      <c r="L29922" t="s">
        <v>1</v>
      </c>
      <c r="M29922">
        <v>2.5</v>
      </c>
      <c r="P29922">
        <v>2991.9</v>
      </c>
      <c r="Q29922" t="s">
        <v>1</v>
      </c>
      <c r="R29922">
        <v>1.625</v>
      </c>
    </row>
    <row r="29923" spans="1:18">
      <c r="A29923">
        <v>2992</v>
      </c>
      <c r="B29923" t="s">
        <v>1</v>
      </c>
      <c r="C29923">
        <v>3.75</v>
      </c>
      <c r="F29923">
        <v>2992</v>
      </c>
      <c r="G29923" t="s">
        <v>1</v>
      </c>
      <c r="H29923">
        <v>1.25</v>
      </c>
      <c r="K29923">
        <v>2992</v>
      </c>
      <c r="L29923" t="s">
        <v>1</v>
      </c>
      <c r="M29923">
        <v>2.5</v>
      </c>
      <c r="P29923">
        <v>2992</v>
      </c>
      <c r="Q29923" t="s">
        <v>1</v>
      </c>
      <c r="R29923">
        <v>1.625</v>
      </c>
    </row>
    <row r="29924" spans="1:18">
      <c r="A29924">
        <v>2992.1</v>
      </c>
      <c r="B29924" t="s">
        <v>1</v>
      </c>
      <c r="C29924">
        <v>3.75</v>
      </c>
      <c r="F29924">
        <v>2992.1</v>
      </c>
      <c r="G29924" t="s">
        <v>1</v>
      </c>
      <c r="H29924">
        <v>1.25</v>
      </c>
      <c r="K29924">
        <v>2992.1</v>
      </c>
      <c r="L29924" t="s">
        <v>1</v>
      </c>
      <c r="M29924">
        <v>2.5</v>
      </c>
      <c r="P29924">
        <v>2992.1</v>
      </c>
      <c r="Q29924" t="s">
        <v>1</v>
      </c>
      <c r="R29924">
        <v>1.625</v>
      </c>
    </row>
    <row r="29925" spans="1:18">
      <c r="A29925">
        <v>2992.2</v>
      </c>
      <c r="B29925" t="s">
        <v>1</v>
      </c>
      <c r="C29925">
        <v>3.75</v>
      </c>
      <c r="F29925">
        <v>2992.2</v>
      </c>
      <c r="G29925" t="s">
        <v>1</v>
      </c>
      <c r="H29925">
        <v>1.375</v>
      </c>
      <c r="K29925">
        <v>2992.2</v>
      </c>
      <c r="L29925" t="s">
        <v>1</v>
      </c>
      <c r="M29925">
        <v>2.5</v>
      </c>
      <c r="P29925">
        <v>2992.2</v>
      </c>
      <c r="Q29925" t="s">
        <v>1</v>
      </c>
      <c r="R29925">
        <v>1.625</v>
      </c>
    </row>
    <row r="29926" spans="1:18">
      <c r="A29926">
        <v>2992.3</v>
      </c>
      <c r="B29926" t="s">
        <v>1</v>
      </c>
      <c r="C29926">
        <v>3.75</v>
      </c>
      <c r="F29926">
        <v>2992.3</v>
      </c>
      <c r="G29926" t="s">
        <v>1</v>
      </c>
      <c r="H29926">
        <v>1.375</v>
      </c>
      <c r="K29926">
        <v>2992.3</v>
      </c>
      <c r="L29926" t="s">
        <v>1</v>
      </c>
      <c r="M29926">
        <v>2.5</v>
      </c>
      <c r="P29926">
        <v>2992.3</v>
      </c>
      <c r="Q29926" t="s">
        <v>1</v>
      </c>
      <c r="R29926">
        <v>1.625</v>
      </c>
    </row>
    <row r="29927" spans="1:18">
      <c r="A29927">
        <v>2992.4</v>
      </c>
      <c r="B29927" t="s">
        <v>1</v>
      </c>
      <c r="C29927">
        <v>3.75</v>
      </c>
      <c r="F29927">
        <v>2992.4</v>
      </c>
      <c r="G29927" t="s">
        <v>1</v>
      </c>
      <c r="H29927">
        <v>1.5</v>
      </c>
      <c r="K29927">
        <v>2992.4</v>
      </c>
      <c r="L29927" t="s">
        <v>1</v>
      </c>
      <c r="M29927">
        <v>2.75</v>
      </c>
      <c r="P29927">
        <v>2992.4</v>
      </c>
      <c r="Q29927" t="s">
        <v>1</v>
      </c>
      <c r="R29927">
        <v>1.875</v>
      </c>
    </row>
    <row r="29928" spans="1:18">
      <c r="A29928">
        <v>2992.5</v>
      </c>
      <c r="B29928" t="s">
        <v>1</v>
      </c>
      <c r="C29928">
        <v>3.75</v>
      </c>
      <c r="F29928">
        <v>2992.5</v>
      </c>
      <c r="G29928" t="s">
        <v>1</v>
      </c>
      <c r="H29928">
        <v>1.5</v>
      </c>
      <c r="K29928">
        <v>2992.5</v>
      </c>
      <c r="L29928" t="s">
        <v>1</v>
      </c>
      <c r="M29928">
        <v>3</v>
      </c>
      <c r="P29928">
        <v>2992.5</v>
      </c>
      <c r="Q29928" t="s">
        <v>1</v>
      </c>
      <c r="R29928">
        <v>1.75</v>
      </c>
    </row>
    <row r="29929" spans="1:18">
      <c r="A29929">
        <v>2992.6</v>
      </c>
      <c r="B29929" t="s">
        <v>1</v>
      </c>
      <c r="C29929">
        <v>3.75</v>
      </c>
      <c r="F29929">
        <v>2992.6</v>
      </c>
      <c r="G29929" t="s">
        <v>1</v>
      </c>
      <c r="H29929">
        <v>1.5</v>
      </c>
      <c r="K29929">
        <v>2992.6</v>
      </c>
      <c r="L29929" t="s">
        <v>1</v>
      </c>
      <c r="M29929">
        <v>3</v>
      </c>
      <c r="P29929">
        <v>2992.6</v>
      </c>
      <c r="Q29929" t="s">
        <v>1</v>
      </c>
      <c r="R29929">
        <v>1.875</v>
      </c>
    </row>
    <row r="29930" spans="1:18">
      <c r="A29930">
        <v>2992.7</v>
      </c>
      <c r="B29930" t="s">
        <v>1</v>
      </c>
      <c r="C29930">
        <v>3.75</v>
      </c>
      <c r="F29930">
        <v>2992.7</v>
      </c>
      <c r="G29930" t="s">
        <v>1</v>
      </c>
      <c r="H29930">
        <v>1.5</v>
      </c>
      <c r="K29930">
        <v>2992.7</v>
      </c>
      <c r="L29930" t="s">
        <v>1</v>
      </c>
      <c r="M29930">
        <v>3</v>
      </c>
      <c r="P29930">
        <v>2992.7</v>
      </c>
      <c r="Q29930" t="s">
        <v>1</v>
      </c>
      <c r="R29930">
        <v>2</v>
      </c>
    </row>
    <row r="29931" spans="1:18">
      <c r="A29931">
        <v>2992.8</v>
      </c>
      <c r="B29931" t="s">
        <v>1</v>
      </c>
      <c r="C29931">
        <v>3.75</v>
      </c>
      <c r="F29931">
        <v>2992.8</v>
      </c>
      <c r="G29931" t="s">
        <v>1</v>
      </c>
      <c r="H29931">
        <v>1.625</v>
      </c>
      <c r="K29931">
        <v>2992.8</v>
      </c>
      <c r="L29931" t="s">
        <v>1</v>
      </c>
      <c r="M29931">
        <v>3</v>
      </c>
      <c r="P29931">
        <v>2992.8</v>
      </c>
      <c r="Q29931" t="s">
        <v>1</v>
      </c>
      <c r="R29931">
        <v>2.25</v>
      </c>
    </row>
    <row r="29932" spans="1:18">
      <c r="A29932">
        <v>2992.9</v>
      </c>
      <c r="B29932" t="s">
        <v>1</v>
      </c>
      <c r="C29932">
        <v>3.875</v>
      </c>
      <c r="F29932">
        <v>2992.9</v>
      </c>
      <c r="G29932" t="s">
        <v>1</v>
      </c>
      <c r="H29932">
        <v>1.625</v>
      </c>
      <c r="K29932">
        <v>2992.9</v>
      </c>
      <c r="L29932" t="s">
        <v>1</v>
      </c>
      <c r="M29932">
        <v>3.125</v>
      </c>
      <c r="P29932">
        <v>2992.9</v>
      </c>
      <c r="Q29932" t="s">
        <v>1</v>
      </c>
      <c r="R29932">
        <v>2.25</v>
      </c>
    </row>
    <row r="29933" spans="1:18">
      <c r="A29933">
        <v>2993</v>
      </c>
      <c r="B29933" t="s">
        <v>1</v>
      </c>
      <c r="C29933">
        <v>2</v>
      </c>
      <c r="F29933">
        <v>2993</v>
      </c>
      <c r="G29933" t="s">
        <v>1</v>
      </c>
      <c r="H29933">
        <v>1.625</v>
      </c>
      <c r="K29933">
        <v>2993</v>
      </c>
      <c r="L29933" t="s">
        <v>1</v>
      </c>
      <c r="M29933">
        <v>0.875</v>
      </c>
      <c r="P29933">
        <v>2993</v>
      </c>
      <c r="Q29933" t="s">
        <v>1</v>
      </c>
      <c r="R29933">
        <v>1</v>
      </c>
    </row>
    <row r="29934" spans="1:18">
      <c r="A29934">
        <v>2993.1</v>
      </c>
      <c r="B29934" t="s">
        <v>1</v>
      </c>
      <c r="C29934">
        <v>1.5</v>
      </c>
      <c r="F29934">
        <v>2993.1</v>
      </c>
      <c r="G29934" t="s">
        <v>1</v>
      </c>
      <c r="H29934">
        <v>1.625</v>
      </c>
      <c r="K29934">
        <v>2993.1</v>
      </c>
      <c r="L29934" t="s">
        <v>1</v>
      </c>
      <c r="M29934">
        <v>0.75</v>
      </c>
      <c r="P29934">
        <v>2993.1</v>
      </c>
      <c r="Q29934" t="s">
        <v>1</v>
      </c>
      <c r="R29934">
        <v>0.625</v>
      </c>
    </row>
    <row r="29935" spans="1:18">
      <c r="A29935">
        <v>2993.2</v>
      </c>
      <c r="B29935" t="s">
        <v>1</v>
      </c>
      <c r="C29935">
        <v>1.625</v>
      </c>
      <c r="F29935">
        <v>2993.2</v>
      </c>
      <c r="G29935" t="s">
        <v>1</v>
      </c>
      <c r="H29935">
        <v>1.625</v>
      </c>
      <c r="K29935">
        <v>2993.2</v>
      </c>
      <c r="L29935" t="s">
        <v>1</v>
      </c>
      <c r="M29935">
        <v>0.625</v>
      </c>
      <c r="P29935">
        <v>2993.2</v>
      </c>
      <c r="Q29935" t="s">
        <v>1</v>
      </c>
      <c r="R29935">
        <v>0.625</v>
      </c>
    </row>
    <row r="29936" spans="1:18">
      <c r="A29936">
        <v>2993.3</v>
      </c>
      <c r="B29936" t="s">
        <v>1</v>
      </c>
      <c r="C29936">
        <v>1.625</v>
      </c>
      <c r="F29936">
        <v>2993.3</v>
      </c>
      <c r="G29936" t="s">
        <v>1</v>
      </c>
      <c r="H29936">
        <v>1.625</v>
      </c>
      <c r="K29936">
        <v>2993.3</v>
      </c>
      <c r="L29936" t="s">
        <v>1</v>
      </c>
      <c r="M29936">
        <v>0.625</v>
      </c>
      <c r="P29936">
        <v>2993.3</v>
      </c>
      <c r="Q29936" t="s">
        <v>1</v>
      </c>
      <c r="R29936">
        <v>0.625</v>
      </c>
    </row>
    <row r="29937" spans="1:18">
      <c r="A29937">
        <v>2993.4</v>
      </c>
      <c r="B29937" t="s">
        <v>1</v>
      </c>
      <c r="C29937">
        <v>1.625</v>
      </c>
      <c r="F29937">
        <v>2993.4</v>
      </c>
      <c r="G29937" t="s">
        <v>1</v>
      </c>
      <c r="H29937">
        <v>1.625</v>
      </c>
      <c r="K29937">
        <v>2993.4</v>
      </c>
      <c r="L29937" t="s">
        <v>1</v>
      </c>
      <c r="M29937">
        <v>0.625</v>
      </c>
      <c r="P29937">
        <v>2993.4</v>
      </c>
      <c r="Q29937" t="s">
        <v>1</v>
      </c>
      <c r="R29937">
        <v>0.875</v>
      </c>
    </row>
    <row r="29938" spans="1:18">
      <c r="A29938">
        <v>2993.5</v>
      </c>
      <c r="B29938" t="s">
        <v>1</v>
      </c>
      <c r="C29938">
        <v>1.625</v>
      </c>
      <c r="F29938">
        <v>2993.5</v>
      </c>
      <c r="G29938" t="s">
        <v>1</v>
      </c>
      <c r="H29938">
        <v>1.75</v>
      </c>
      <c r="K29938">
        <v>2993.5</v>
      </c>
      <c r="L29938" t="s">
        <v>1</v>
      </c>
      <c r="M29938">
        <v>0.625</v>
      </c>
      <c r="P29938">
        <v>2993.5</v>
      </c>
      <c r="Q29938" t="s">
        <v>1</v>
      </c>
      <c r="R29938">
        <v>0.875</v>
      </c>
    </row>
    <row r="29939" spans="1:18">
      <c r="A29939">
        <v>2993.6</v>
      </c>
      <c r="B29939" t="s">
        <v>1</v>
      </c>
      <c r="C29939">
        <v>1.625</v>
      </c>
      <c r="F29939">
        <v>2993.6</v>
      </c>
      <c r="G29939" t="s">
        <v>1</v>
      </c>
      <c r="H29939">
        <v>1.875</v>
      </c>
      <c r="K29939">
        <v>2993.6</v>
      </c>
      <c r="L29939" t="s">
        <v>1</v>
      </c>
      <c r="M29939">
        <v>0.625</v>
      </c>
      <c r="P29939">
        <v>2993.6</v>
      </c>
      <c r="Q29939" t="s">
        <v>1</v>
      </c>
      <c r="R29939">
        <v>1</v>
      </c>
    </row>
    <row r="29940" spans="1:18">
      <c r="A29940">
        <v>2993.7</v>
      </c>
      <c r="B29940" t="s">
        <v>1</v>
      </c>
      <c r="C29940">
        <v>1.625</v>
      </c>
      <c r="F29940">
        <v>2993.7</v>
      </c>
      <c r="G29940" t="s">
        <v>1</v>
      </c>
      <c r="H29940">
        <v>2</v>
      </c>
      <c r="K29940">
        <v>2993.7</v>
      </c>
      <c r="L29940" t="s">
        <v>1</v>
      </c>
      <c r="M29940">
        <v>0.625</v>
      </c>
      <c r="P29940">
        <v>2993.7</v>
      </c>
      <c r="Q29940" t="s">
        <v>1</v>
      </c>
      <c r="R29940">
        <v>1</v>
      </c>
    </row>
    <row r="29941" spans="1:18">
      <c r="A29941">
        <v>2993.8</v>
      </c>
      <c r="B29941" t="s">
        <v>1</v>
      </c>
      <c r="C29941">
        <v>1.625</v>
      </c>
      <c r="F29941">
        <v>2993.8</v>
      </c>
      <c r="G29941" t="s">
        <v>1</v>
      </c>
      <c r="H29941">
        <v>2</v>
      </c>
      <c r="K29941">
        <v>2993.8</v>
      </c>
      <c r="L29941" t="s">
        <v>1</v>
      </c>
      <c r="M29941">
        <v>0.625</v>
      </c>
      <c r="P29941">
        <v>2993.8</v>
      </c>
      <c r="Q29941" t="s">
        <v>1</v>
      </c>
      <c r="R29941">
        <v>1</v>
      </c>
    </row>
    <row r="29942" spans="1:18">
      <c r="A29942">
        <v>2993.9</v>
      </c>
      <c r="B29942" t="s">
        <v>1</v>
      </c>
      <c r="C29942">
        <v>1.625</v>
      </c>
      <c r="F29942">
        <v>2993.9</v>
      </c>
      <c r="G29942" t="s">
        <v>1</v>
      </c>
      <c r="H29942">
        <v>2</v>
      </c>
      <c r="K29942">
        <v>2993.9</v>
      </c>
      <c r="L29942" t="s">
        <v>1</v>
      </c>
      <c r="M29942">
        <v>0.625</v>
      </c>
      <c r="P29942">
        <v>2993.9</v>
      </c>
      <c r="Q29942" t="s">
        <v>1</v>
      </c>
      <c r="R29942">
        <v>1</v>
      </c>
    </row>
    <row r="29943" spans="1:18">
      <c r="A29943">
        <v>2994</v>
      </c>
      <c r="B29943" t="s">
        <v>1</v>
      </c>
      <c r="C29943">
        <v>1.625</v>
      </c>
      <c r="F29943">
        <v>2994</v>
      </c>
      <c r="G29943" t="s">
        <v>1</v>
      </c>
      <c r="H29943">
        <v>2</v>
      </c>
      <c r="K29943">
        <v>2994</v>
      </c>
      <c r="L29943" t="s">
        <v>1</v>
      </c>
      <c r="M29943">
        <v>0.625</v>
      </c>
      <c r="P29943">
        <v>2994</v>
      </c>
      <c r="Q29943" t="s">
        <v>1</v>
      </c>
      <c r="R29943">
        <v>1</v>
      </c>
    </row>
    <row r="29944" spans="1:18">
      <c r="A29944">
        <v>2994.1</v>
      </c>
      <c r="B29944" t="s">
        <v>1</v>
      </c>
      <c r="C29944">
        <v>1.75</v>
      </c>
      <c r="F29944">
        <v>2994.1</v>
      </c>
      <c r="G29944" t="s">
        <v>1</v>
      </c>
      <c r="H29944">
        <v>2</v>
      </c>
      <c r="K29944">
        <v>2994.1</v>
      </c>
      <c r="L29944" t="s">
        <v>1</v>
      </c>
      <c r="M29944">
        <v>0.625</v>
      </c>
      <c r="P29944">
        <v>2994.1</v>
      </c>
      <c r="Q29944" t="s">
        <v>1</v>
      </c>
      <c r="R29944">
        <v>1</v>
      </c>
    </row>
    <row r="29945" spans="1:18">
      <c r="A29945">
        <v>2994.2</v>
      </c>
      <c r="B29945" t="s">
        <v>1</v>
      </c>
      <c r="C29945">
        <v>1.75</v>
      </c>
      <c r="F29945">
        <v>2994.2</v>
      </c>
      <c r="G29945" t="s">
        <v>1</v>
      </c>
      <c r="H29945">
        <v>2</v>
      </c>
      <c r="K29945">
        <v>2994.2</v>
      </c>
      <c r="L29945" t="s">
        <v>1</v>
      </c>
      <c r="M29945">
        <v>0.75</v>
      </c>
      <c r="P29945">
        <v>2994.2</v>
      </c>
      <c r="Q29945" t="s">
        <v>1</v>
      </c>
      <c r="R29945">
        <v>1</v>
      </c>
    </row>
    <row r="29946" spans="1:18">
      <c r="A29946">
        <v>2994.3</v>
      </c>
      <c r="B29946" t="s">
        <v>1</v>
      </c>
      <c r="C29946">
        <v>1.875</v>
      </c>
      <c r="F29946">
        <v>2994.3</v>
      </c>
      <c r="G29946" t="s">
        <v>1</v>
      </c>
      <c r="H29946">
        <v>2</v>
      </c>
      <c r="K29946">
        <v>2994.3</v>
      </c>
      <c r="L29946" t="s">
        <v>1</v>
      </c>
      <c r="M29946">
        <v>0.75</v>
      </c>
      <c r="P29946">
        <v>2994.3</v>
      </c>
      <c r="Q29946" t="s">
        <v>1</v>
      </c>
      <c r="R29946">
        <v>1</v>
      </c>
    </row>
    <row r="29947" spans="1:18">
      <c r="A29947">
        <v>2994.4</v>
      </c>
      <c r="B29947" t="s">
        <v>1</v>
      </c>
      <c r="C29947">
        <v>2</v>
      </c>
      <c r="F29947">
        <v>2994.4</v>
      </c>
      <c r="G29947" t="s">
        <v>1</v>
      </c>
      <c r="H29947">
        <v>2</v>
      </c>
      <c r="K29947">
        <v>2994.4</v>
      </c>
      <c r="L29947" t="s">
        <v>1</v>
      </c>
      <c r="M29947">
        <v>0.75</v>
      </c>
      <c r="P29947">
        <v>2994.4</v>
      </c>
      <c r="Q29947" t="s">
        <v>1</v>
      </c>
      <c r="R29947">
        <v>1.25</v>
      </c>
    </row>
    <row r="29948" spans="1:18">
      <c r="A29948">
        <v>2994.5</v>
      </c>
      <c r="B29948" t="s">
        <v>1</v>
      </c>
      <c r="C29948">
        <v>2</v>
      </c>
      <c r="F29948">
        <v>2994.5</v>
      </c>
      <c r="G29948" t="s">
        <v>1</v>
      </c>
      <c r="H29948">
        <v>2</v>
      </c>
      <c r="K29948">
        <v>2994.5</v>
      </c>
      <c r="L29948" t="s">
        <v>1</v>
      </c>
      <c r="M29948">
        <v>0.75</v>
      </c>
      <c r="P29948">
        <v>2994.5</v>
      </c>
      <c r="Q29948" t="s">
        <v>1</v>
      </c>
      <c r="R29948">
        <v>1.25</v>
      </c>
    </row>
    <row r="29949" spans="1:18">
      <c r="A29949">
        <v>2994.6</v>
      </c>
      <c r="B29949" t="s">
        <v>1</v>
      </c>
      <c r="C29949">
        <v>2</v>
      </c>
      <c r="F29949">
        <v>2994.6</v>
      </c>
      <c r="G29949" t="s">
        <v>1</v>
      </c>
      <c r="H29949">
        <v>2.125</v>
      </c>
      <c r="K29949">
        <v>2994.6</v>
      </c>
      <c r="L29949" t="s">
        <v>1</v>
      </c>
      <c r="M29949">
        <v>0.75</v>
      </c>
      <c r="P29949">
        <v>2994.6</v>
      </c>
      <c r="Q29949" t="s">
        <v>1</v>
      </c>
      <c r="R29949">
        <v>1.25</v>
      </c>
    </row>
    <row r="29950" spans="1:18">
      <c r="A29950">
        <v>2994.7</v>
      </c>
      <c r="B29950" t="s">
        <v>1</v>
      </c>
      <c r="C29950">
        <v>2.25</v>
      </c>
      <c r="F29950">
        <v>2994.7</v>
      </c>
      <c r="G29950" t="s">
        <v>1</v>
      </c>
      <c r="H29950">
        <v>2.125</v>
      </c>
      <c r="K29950">
        <v>2994.7</v>
      </c>
      <c r="L29950" t="s">
        <v>1</v>
      </c>
      <c r="M29950">
        <v>1</v>
      </c>
      <c r="P29950">
        <v>2994.7</v>
      </c>
      <c r="Q29950" t="s">
        <v>1</v>
      </c>
      <c r="R29950">
        <v>1.25</v>
      </c>
    </row>
    <row r="29951" spans="1:18">
      <c r="A29951">
        <v>2994.8</v>
      </c>
      <c r="B29951" t="s">
        <v>1</v>
      </c>
      <c r="C29951">
        <v>2.25</v>
      </c>
      <c r="F29951">
        <v>2994.8</v>
      </c>
      <c r="G29951" t="s">
        <v>1</v>
      </c>
      <c r="H29951">
        <v>2.375</v>
      </c>
      <c r="K29951">
        <v>2994.8</v>
      </c>
      <c r="L29951" t="s">
        <v>1</v>
      </c>
      <c r="M29951">
        <v>1</v>
      </c>
      <c r="P29951">
        <v>2994.8</v>
      </c>
      <c r="Q29951" t="s">
        <v>1</v>
      </c>
      <c r="R29951">
        <v>1.25</v>
      </c>
    </row>
    <row r="29952" spans="1:18">
      <c r="A29952">
        <v>2994.9</v>
      </c>
      <c r="B29952" t="s">
        <v>1</v>
      </c>
      <c r="C29952">
        <v>2.25</v>
      </c>
      <c r="F29952">
        <v>2994.9</v>
      </c>
      <c r="G29952" t="s">
        <v>1</v>
      </c>
      <c r="H29952">
        <v>2.375</v>
      </c>
      <c r="K29952">
        <v>2994.9</v>
      </c>
      <c r="L29952" t="s">
        <v>1</v>
      </c>
      <c r="M29952">
        <v>1</v>
      </c>
      <c r="P29952">
        <v>2994.9</v>
      </c>
      <c r="Q29952" t="s">
        <v>1</v>
      </c>
      <c r="R29952">
        <v>1.375</v>
      </c>
    </row>
    <row r="29953" spans="1:18">
      <c r="A29953">
        <v>2995</v>
      </c>
      <c r="B29953" t="s">
        <v>1</v>
      </c>
      <c r="C29953">
        <v>2.25</v>
      </c>
      <c r="F29953">
        <v>2995</v>
      </c>
      <c r="G29953" t="s">
        <v>1</v>
      </c>
      <c r="H29953">
        <v>2.375</v>
      </c>
      <c r="K29953">
        <v>2995</v>
      </c>
      <c r="L29953" t="s">
        <v>1</v>
      </c>
      <c r="M29953">
        <v>1</v>
      </c>
      <c r="P29953">
        <v>2995</v>
      </c>
      <c r="Q29953" t="s">
        <v>1</v>
      </c>
      <c r="R29953">
        <v>1.375</v>
      </c>
    </row>
    <row r="29954" spans="1:18">
      <c r="A29954">
        <v>2995.1</v>
      </c>
      <c r="B29954" t="s">
        <v>1</v>
      </c>
      <c r="C29954">
        <v>2.5</v>
      </c>
      <c r="F29954">
        <v>2995.1</v>
      </c>
      <c r="G29954" t="s">
        <v>1</v>
      </c>
      <c r="H29954">
        <v>2.5</v>
      </c>
      <c r="K29954">
        <v>2995.1</v>
      </c>
      <c r="L29954" t="s">
        <v>1</v>
      </c>
      <c r="M29954">
        <v>1</v>
      </c>
      <c r="P29954">
        <v>2995.1</v>
      </c>
      <c r="Q29954" t="s">
        <v>1</v>
      </c>
      <c r="R29954">
        <v>1.375</v>
      </c>
    </row>
    <row r="29955" spans="1:18">
      <c r="A29955">
        <v>2995.2</v>
      </c>
      <c r="B29955" t="s">
        <v>1</v>
      </c>
      <c r="C29955">
        <v>2.5</v>
      </c>
      <c r="F29955">
        <v>2995.2</v>
      </c>
      <c r="G29955" t="s">
        <v>1</v>
      </c>
      <c r="H29955">
        <v>2.5</v>
      </c>
      <c r="K29955">
        <v>2995.2</v>
      </c>
      <c r="L29955" t="s">
        <v>1</v>
      </c>
      <c r="M29955">
        <v>1</v>
      </c>
      <c r="P29955">
        <v>2995.2</v>
      </c>
      <c r="Q29955" t="s">
        <v>1</v>
      </c>
      <c r="R29955">
        <v>1.375</v>
      </c>
    </row>
    <row r="29956" spans="1:18">
      <c r="A29956">
        <v>2995.3</v>
      </c>
      <c r="B29956" t="s">
        <v>1</v>
      </c>
      <c r="C29956">
        <v>2.5</v>
      </c>
      <c r="F29956">
        <v>2995.3</v>
      </c>
      <c r="G29956" t="s">
        <v>1</v>
      </c>
      <c r="H29956">
        <v>2.625</v>
      </c>
      <c r="K29956">
        <v>2995.3</v>
      </c>
      <c r="L29956" t="s">
        <v>1</v>
      </c>
      <c r="M29956">
        <v>1</v>
      </c>
      <c r="P29956">
        <v>2995.3</v>
      </c>
      <c r="Q29956" t="s">
        <v>1</v>
      </c>
      <c r="R29956">
        <v>1.5</v>
      </c>
    </row>
    <row r="29957" spans="1:18">
      <c r="A29957">
        <v>2995.4</v>
      </c>
      <c r="B29957" t="s">
        <v>1</v>
      </c>
      <c r="C29957">
        <v>2.5</v>
      </c>
      <c r="F29957">
        <v>2995.4</v>
      </c>
      <c r="G29957" t="s">
        <v>1</v>
      </c>
      <c r="H29957">
        <v>2.625</v>
      </c>
      <c r="K29957">
        <v>2995.4</v>
      </c>
      <c r="L29957" t="s">
        <v>1</v>
      </c>
      <c r="M29957">
        <v>1</v>
      </c>
      <c r="P29957">
        <v>2995.4</v>
      </c>
      <c r="Q29957" t="s">
        <v>1</v>
      </c>
      <c r="R29957">
        <v>1.5</v>
      </c>
    </row>
    <row r="29958" spans="1:18">
      <c r="A29958">
        <v>2995.5</v>
      </c>
      <c r="B29958" t="s">
        <v>1</v>
      </c>
      <c r="C29958">
        <v>2.5</v>
      </c>
      <c r="F29958">
        <v>2995.5</v>
      </c>
      <c r="G29958" t="s">
        <v>1</v>
      </c>
      <c r="H29958">
        <v>2.625</v>
      </c>
      <c r="K29958">
        <v>2995.5</v>
      </c>
      <c r="L29958" t="s">
        <v>1</v>
      </c>
      <c r="M29958">
        <v>1</v>
      </c>
      <c r="P29958">
        <v>2995.5</v>
      </c>
      <c r="Q29958" t="s">
        <v>1</v>
      </c>
      <c r="R29958">
        <v>1.625</v>
      </c>
    </row>
    <row r="29959" spans="1:18">
      <c r="A29959">
        <v>2995.6</v>
      </c>
      <c r="B29959" t="s">
        <v>1</v>
      </c>
      <c r="C29959">
        <v>2.5</v>
      </c>
      <c r="F29959">
        <v>2995.6</v>
      </c>
      <c r="G29959" t="s">
        <v>1</v>
      </c>
      <c r="H29959">
        <v>2.625</v>
      </c>
      <c r="K29959">
        <v>2995.6</v>
      </c>
      <c r="L29959" t="s">
        <v>1</v>
      </c>
      <c r="M29959">
        <v>1</v>
      </c>
      <c r="P29959">
        <v>2995.6</v>
      </c>
      <c r="Q29959" t="s">
        <v>1</v>
      </c>
      <c r="R29959">
        <v>1.625</v>
      </c>
    </row>
    <row r="29960" spans="1:18">
      <c r="A29960">
        <v>2995.7</v>
      </c>
      <c r="B29960" t="s">
        <v>1</v>
      </c>
      <c r="C29960">
        <v>2.5</v>
      </c>
      <c r="F29960">
        <v>2995.7</v>
      </c>
      <c r="G29960" t="s">
        <v>1</v>
      </c>
      <c r="H29960">
        <v>2.625</v>
      </c>
      <c r="K29960">
        <v>2995.7</v>
      </c>
      <c r="L29960" t="s">
        <v>1</v>
      </c>
      <c r="M29960">
        <v>1.25</v>
      </c>
      <c r="P29960">
        <v>2995.7</v>
      </c>
      <c r="Q29960" t="s">
        <v>1</v>
      </c>
      <c r="R29960">
        <v>1.625</v>
      </c>
    </row>
    <row r="29961" spans="1:18">
      <c r="A29961">
        <v>2995.8</v>
      </c>
      <c r="B29961" t="s">
        <v>1</v>
      </c>
      <c r="C29961">
        <v>2.75</v>
      </c>
      <c r="F29961">
        <v>2995.8</v>
      </c>
      <c r="G29961" t="s">
        <v>1</v>
      </c>
      <c r="H29961">
        <v>2.75</v>
      </c>
      <c r="K29961">
        <v>2995.8</v>
      </c>
      <c r="L29961" t="s">
        <v>1</v>
      </c>
      <c r="M29961">
        <v>1.25</v>
      </c>
      <c r="P29961">
        <v>2995.8</v>
      </c>
      <c r="Q29961" t="s">
        <v>1</v>
      </c>
      <c r="R29961">
        <v>1.625</v>
      </c>
    </row>
    <row r="29962" spans="1:18">
      <c r="A29962">
        <v>2995.9</v>
      </c>
      <c r="B29962" t="s">
        <v>1</v>
      </c>
      <c r="C29962">
        <v>2.75</v>
      </c>
      <c r="F29962">
        <v>2995.9</v>
      </c>
      <c r="G29962" t="s">
        <v>1</v>
      </c>
      <c r="H29962">
        <v>2.75</v>
      </c>
      <c r="K29962">
        <v>2995.9</v>
      </c>
      <c r="L29962" t="s">
        <v>1</v>
      </c>
      <c r="M29962">
        <v>1.25</v>
      </c>
      <c r="P29962">
        <v>2995.9</v>
      </c>
      <c r="Q29962" t="s">
        <v>1</v>
      </c>
      <c r="R29962">
        <v>1.625</v>
      </c>
    </row>
    <row r="29963" spans="1:18">
      <c r="A29963">
        <v>2996</v>
      </c>
      <c r="B29963" t="s">
        <v>1</v>
      </c>
      <c r="C29963">
        <v>2.75</v>
      </c>
      <c r="F29963">
        <v>2996</v>
      </c>
      <c r="G29963" t="s">
        <v>1</v>
      </c>
      <c r="H29963">
        <v>1.375</v>
      </c>
      <c r="K29963">
        <v>2996</v>
      </c>
      <c r="L29963" t="s">
        <v>1</v>
      </c>
      <c r="M29963">
        <v>1.5</v>
      </c>
      <c r="P29963">
        <v>2996</v>
      </c>
      <c r="Q29963" t="s">
        <v>1</v>
      </c>
      <c r="R29963">
        <v>0.375</v>
      </c>
    </row>
    <row r="29964" spans="1:18">
      <c r="A29964">
        <v>2996.1</v>
      </c>
      <c r="B29964" t="s">
        <v>1</v>
      </c>
      <c r="C29964">
        <v>1.75</v>
      </c>
      <c r="F29964">
        <v>2996.1</v>
      </c>
      <c r="G29964" t="s">
        <v>1</v>
      </c>
      <c r="H29964">
        <v>1.25</v>
      </c>
      <c r="K29964">
        <v>2996.1</v>
      </c>
      <c r="L29964" t="s">
        <v>1</v>
      </c>
      <c r="M29964">
        <v>1.375</v>
      </c>
      <c r="P29964">
        <v>2996.1</v>
      </c>
      <c r="Q29964" t="s">
        <v>1</v>
      </c>
      <c r="R29964">
        <v>0.375</v>
      </c>
    </row>
    <row r="29965" spans="1:18">
      <c r="A29965">
        <v>2996.2</v>
      </c>
      <c r="B29965" t="s">
        <v>1</v>
      </c>
      <c r="C29965">
        <v>1.75</v>
      </c>
      <c r="F29965">
        <v>2996.2</v>
      </c>
      <c r="G29965" t="s">
        <v>1</v>
      </c>
      <c r="H29965">
        <v>1.25</v>
      </c>
      <c r="K29965">
        <v>2996.2</v>
      </c>
      <c r="L29965" t="s">
        <v>1</v>
      </c>
      <c r="M29965">
        <v>1.5</v>
      </c>
      <c r="P29965">
        <v>2996.2</v>
      </c>
      <c r="Q29965" t="s">
        <v>1</v>
      </c>
      <c r="R29965">
        <v>0.375</v>
      </c>
    </row>
    <row r="29966" spans="1:18">
      <c r="A29966">
        <v>2996.3</v>
      </c>
      <c r="B29966" t="s">
        <v>1</v>
      </c>
      <c r="C29966">
        <v>1.75</v>
      </c>
      <c r="F29966">
        <v>2996.3</v>
      </c>
      <c r="G29966" t="s">
        <v>1</v>
      </c>
      <c r="H29966">
        <v>1.25</v>
      </c>
      <c r="K29966">
        <v>2996.3</v>
      </c>
      <c r="L29966" t="s">
        <v>1</v>
      </c>
      <c r="M29966">
        <v>1.5</v>
      </c>
      <c r="P29966">
        <v>2996.3</v>
      </c>
      <c r="Q29966" t="s">
        <v>1</v>
      </c>
      <c r="R29966">
        <v>0.375</v>
      </c>
    </row>
    <row r="29967" spans="1:18">
      <c r="A29967">
        <v>2996.4</v>
      </c>
      <c r="B29967" t="s">
        <v>1</v>
      </c>
      <c r="C29967">
        <v>1.75</v>
      </c>
      <c r="F29967">
        <v>2996.4</v>
      </c>
      <c r="G29967" t="s">
        <v>1</v>
      </c>
      <c r="H29967">
        <v>1.375</v>
      </c>
      <c r="K29967">
        <v>2996.4</v>
      </c>
      <c r="L29967" t="s">
        <v>1</v>
      </c>
      <c r="M29967">
        <v>1.625</v>
      </c>
      <c r="P29967">
        <v>2996.4</v>
      </c>
      <c r="Q29967" t="s">
        <v>1</v>
      </c>
      <c r="R29967">
        <v>0.375</v>
      </c>
    </row>
    <row r="29968" spans="1:18">
      <c r="A29968">
        <v>2996.5</v>
      </c>
      <c r="B29968" t="s">
        <v>1</v>
      </c>
      <c r="C29968">
        <v>1.75</v>
      </c>
      <c r="F29968">
        <v>2996.5</v>
      </c>
      <c r="G29968" t="s">
        <v>1</v>
      </c>
      <c r="H29968">
        <v>1.375</v>
      </c>
      <c r="K29968">
        <v>2996.5</v>
      </c>
      <c r="L29968" t="s">
        <v>1</v>
      </c>
      <c r="M29968">
        <v>1.625</v>
      </c>
      <c r="P29968">
        <v>2996.5</v>
      </c>
      <c r="Q29968" t="s">
        <v>1</v>
      </c>
      <c r="R29968">
        <v>0.375</v>
      </c>
    </row>
    <row r="29969" spans="1:18">
      <c r="A29969">
        <v>2996.6</v>
      </c>
      <c r="B29969" t="s">
        <v>1</v>
      </c>
      <c r="C29969">
        <v>1.75</v>
      </c>
      <c r="F29969">
        <v>2996.6</v>
      </c>
      <c r="G29969" t="s">
        <v>1</v>
      </c>
      <c r="H29969">
        <v>1.5</v>
      </c>
      <c r="K29969">
        <v>2996.6</v>
      </c>
      <c r="L29969" t="s">
        <v>1</v>
      </c>
      <c r="M29969">
        <v>1.875</v>
      </c>
      <c r="P29969">
        <v>2996.6</v>
      </c>
      <c r="Q29969" t="s">
        <v>1</v>
      </c>
      <c r="R29969">
        <v>0.375</v>
      </c>
    </row>
    <row r="29970" spans="1:18">
      <c r="A29970">
        <v>2996.7</v>
      </c>
      <c r="B29970" t="s">
        <v>1</v>
      </c>
      <c r="C29970">
        <v>1.75</v>
      </c>
      <c r="F29970">
        <v>2996.7</v>
      </c>
      <c r="G29970" t="s">
        <v>1</v>
      </c>
      <c r="H29970">
        <v>1.5</v>
      </c>
      <c r="K29970">
        <v>2996.7</v>
      </c>
      <c r="L29970" t="s">
        <v>1</v>
      </c>
      <c r="M29970">
        <v>2.125</v>
      </c>
      <c r="P29970">
        <v>2996.7</v>
      </c>
      <c r="Q29970" t="s">
        <v>1</v>
      </c>
      <c r="R29970">
        <v>0.625</v>
      </c>
    </row>
    <row r="29971" spans="1:18">
      <c r="A29971">
        <v>2996.8</v>
      </c>
      <c r="B29971" t="s">
        <v>1</v>
      </c>
      <c r="C29971">
        <v>1.75</v>
      </c>
      <c r="F29971">
        <v>2996.8</v>
      </c>
      <c r="G29971" t="s">
        <v>1</v>
      </c>
      <c r="H29971">
        <v>1.5</v>
      </c>
      <c r="K29971">
        <v>2996.8</v>
      </c>
      <c r="L29971" t="s">
        <v>1</v>
      </c>
      <c r="M29971">
        <v>2.125</v>
      </c>
      <c r="P29971">
        <v>2996.8</v>
      </c>
      <c r="Q29971" t="s">
        <v>1</v>
      </c>
      <c r="R29971">
        <v>0.625</v>
      </c>
    </row>
    <row r="29972" spans="1:18">
      <c r="A29972">
        <v>2996.9</v>
      </c>
      <c r="B29972" t="s">
        <v>1</v>
      </c>
      <c r="C29972">
        <v>1.75</v>
      </c>
      <c r="F29972">
        <v>2996.9</v>
      </c>
      <c r="G29972" t="s">
        <v>1</v>
      </c>
      <c r="H29972">
        <v>1.5</v>
      </c>
      <c r="K29972">
        <v>2996.9</v>
      </c>
      <c r="L29972" t="s">
        <v>1</v>
      </c>
      <c r="M29972">
        <v>2.125</v>
      </c>
      <c r="P29972">
        <v>2996.9</v>
      </c>
      <c r="Q29972" t="s">
        <v>1</v>
      </c>
      <c r="R29972">
        <v>0.625</v>
      </c>
    </row>
    <row r="29973" spans="1:18">
      <c r="A29973">
        <v>2997</v>
      </c>
      <c r="B29973" t="s">
        <v>1</v>
      </c>
      <c r="C29973">
        <v>1.875</v>
      </c>
      <c r="F29973">
        <v>2997</v>
      </c>
      <c r="G29973" t="s">
        <v>1</v>
      </c>
      <c r="H29973">
        <v>1.5</v>
      </c>
      <c r="K29973">
        <v>2997</v>
      </c>
      <c r="L29973" t="s">
        <v>1</v>
      </c>
      <c r="M29973">
        <v>2.25</v>
      </c>
      <c r="P29973">
        <v>2997</v>
      </c>
      <c r="Q29973" t="s">
        <v>1</v>
      </c>
      <c r="R29973">
        <v>0.625</v>
      </c>
    </row>
    <row r="29974" spans="1:18">
      <c r="A29974">
        <v>2997.1</v>
      </c>
      <c r="B29974" t="s">
        <v>1</v>
      </c>
      <c r="C29974">
        <v>1.875</v>
      </c>
      <c r="F29974">
        <v>2997.1</v>
      </c>
      <c r="G29974" t="s">
        <v>1</v>
      </c>
      <c r="H29974">
        <v>1.5</v>
      </c>
      <c r="K29974">
        <v>2997.1</v>
      </c>
      <c r="L29974" t="s">
        <v>1</v>
      </c>
      <c r="M29974">
        <v>2.25</v>
      </c>
      <c r="P29974">
        <v>2997.1</v>
      </c>
      <c r="Q29974" t="s">
        <v>1</v>
      </c>
      <c r="R29974">
        <v>0.625</v>
      </c>
    </row>
    <row r="29975" spans="1:18">
      <c r="A29975">
        <v>2997.2</v>
      </c>
      <c r="B29975" t="s">
        <v>1</v>
      </c>
      <c r="C29975">
        <v>1.875</v>
      </c>
      <c r="F29975">
        <v>2997.2</v>
      </c>
      <c r="G29975" t="s">
        <v>1</v>
      </c>
      <c r="H29975">
        <v>1.5</v>
      </c>
      <c r="K29975">
        <v>2997.2</v>
      </c>
      <c r="L29975" t="s">
        <v>1</v>
      </c>
      <c r="M29975">
        <v>2.25</v>
      </c>
      <c r="P29975">
        <v>2997.2</v>
      </c>
      <c r="Q29975" t="s">
        <v>1</v>
      </c>
      <c r="R29975">
        <v>0.625</v>
      </c>
    </row>
    <row r="29976" spans="1:18">
      <c r="A29976">
        <v>2997.3</v>
      </c>
      <c r="B29976" t="s">
        <v>1</v>
      </c>
      <c r="C29976">
        <v>1.875</v>
      </c>
      <c r="F29976">
        <v>2997.3</v>
      </c>
      <c r="G29976" t="s">
        <v>1</v>
      </c>
      <c r="H29976">
        <v>1.625</v>
      </c>
      <c r="K29976">
        <v>2997.3</v>
      </c>
      <c r="L29976" t="s">
        <v>1</v>
      </c>
      <c r="M29976">
        <v>2.25</v>
      </c>
      <c r="P29976">
        <v>2997.3</v>
      </c>
      <c r="Q29976" t="s">
        <v>1</v>
      </c>
      <c r="R29976">
        <v>0.625</v>
      </c>
    </row>
    <row r="29977" spans="1:18">
      <c r="A29977">
        <v>2997.4</v>
      </c>
      <c r="B29977" t="s">
        <v>1</v>
      </c>
      <c r="C29977">
        <v>1.875</v>
      </c>
      <c r="F29977">
        <v>2997.4</v>
      </c>
      <c r="G29977" t="s">
        <v>1</v>
      </c>
      <c r="H29977">
        <v>1.625</v>
      </c>
      <c r="K29977">
        <v>2997.4</v>
      </c>
      <c r="L29977" t="s">
        <v>1</v>
      </c>
      <c r="M29977">
        <v>2.25</v>
      </c>
      <c r="P29977">
        <v>2997.4</v>
      </c>
      <c r="Q29977" t="s">
        <v>1</v>
      </c>
      <c r="R29977">
        <v>0.625</v>
      </c>
    </row>
    <row r="29978" spans="1:18">
      <c r="A29978">
        <v>2997.5</v>
      </c>
      <c r="B29978" t="s">
        <v>1</v>
      </c>
      <c r="C29978">
        <v>1.875</v>
      </c>
      <c r="F29978">
        <v>2997.5</v>
      </c>
      <c r="G29978" t="s">
        <v>1</v>
      </c>
      <c r="H29978">
        <v>1.75</v>
      </c>
      <c r="K29978">
        <v>2997.5</v>
      </c>
      <c r="L29978" t="s">
        <v>1</v>
      </c>
      <c r="M29978">
        <v>2.25</v>
      </c>
      <c r="P29978">
        <v>2997.5</v>
      </c>
      <c r="Q29978" t="s">
        <v>1</v>
      </c>
      <c r="R29978">
        <v>0.625</v>
      </c>
    </row>
    <row r="29979" spans="1:18">
      <c r="A29979">
        <v>2997.6</v>
      </c>
      <c r="B29979" t="s">
        <v>1</v>
      </c>
      <c r="C29979">
        <v>2</v>
      </c>
      <c r="F29979">
        <v>2997.6</v>
      </c>
      <c r="G29979" t="s">
        <v>1</v>
      </c>
      <c r="H29979">
        <v>1.75</v>
      </c>
      <c r="K29979">
        <v>2997.6</v>
      </c>
      <c r="L29979" t="s">
        <v>1</v>
      </c>
      <c r="M29979">
        <v>2.25</v>
      </c>
      <c r="P29979">
        <v>2997.6</v>
      </c>
      <c r="Q29979" t="s">
        <v>1</v>
      </c>
      <c r="R29979">
        <v>0.625</v>
      </c>
    </row>
    <row r="29980" spans="1:18">
      <c r="A29980">
        <v>2997.7</v>
      </c>
      <c r="B29980" t="s">
        <v>1</v>
      </c>
      <c r="C29980">
        <v>3</v>
      </c>
      <c r="F29980">
        <v>2997.7</v>
      </c>
      <c r="G29980" t="s">
        <v>1</v>
      </c>
      <c r="H29980">
        <v>1.75</v>
      </c>
      <c r="K29980">
        <v>2997.7</v>
      </c>
      <c r="L29980" t="s">
        <v>1</v>
      </c>
      <c r="M29980">
        <v>2.25</v>
      </c>
      <c r="P29980">
        <v>2997.7</v>
      </c>
      <c r="Q29980" t="s">
        <v>1</v>
      </c>
      <c r="R29980">
        <v>0.625</v>
      </c>
    </row>
    <row r="29981" spans="1:18">
      <c r="A29981">
        <v>2997.8</v>
      </c>
      <c r="B29981" t="s">
        <v>1</v>
      </c>
      <c r="C29981">
        <v>3.125</v>
      </c>
      <c r="F29981">
        <v>2997.8</v>
      </c>
      <c r="G29981" t="s">
        <v>1</v>
      </c>
      <c r="H29981">
        <v>1.875</v>
      </c>
      <c r="K29981">
        <v>2997.8</v>
      </c>
      <c r="L29981" t="s">
        <v>1</v>
      </c>
      <c r="M29981">
        <v>2.25</v>
      </c>
      <c r="P29981">
        <v>2997.8</v>
      </c>
      <c r="Q29981" t="s">
        <v>1</v>
      </c>
      <c r="R29981">
        <v>0.625</v>
      </c>
    </row>
    <row r="29982" spans="1:18">
      <c r="A29982">
        <v>2997.9</v>
      </c>
      <c r="B29982" t="s">
        <v>1</v>
      </c>
      <c r="C29982">
        <v>3.25</v>
      </c>
      <c r="F29982">
        <v>2997.9</v>
      </c>
      <c r="G29982" t="s">
        <v>1</v>
      </c>
      <c r="H29982">
        <v>1.875</v>
      </c>
      <c r="K29982">
        <v>2997.9</v>
      </c>
      <c r="L29982" t="s">
        <v>1</v>
      </c>
      <c r="M29982">
        <v>2.25</v>
      </c>
      <c r="P29982">
        <v>2997.9</v>
      </c>
      <c r="Q29982" t="s">
        <v>1</v>
      </c>
      <c r="R29982">
        <v>0.875</v>
      </c>
    </row>
    <row r="29983" spans="1:18">
      <c r="A29983">
        <v>2998</v>
      </c>
      <c r="B29983" t="s">
        <v>1</v>
      </c>
      <c r="C29983">
        <v>3.5</v>
      </c>
      <c r="F29983">
        <v>2998</v>
      </c>
      <c r="G29983" t="s">
        <v>1</v>
      </c>
      <c r="H29983">
        <v>1.875</v>
      </c>
      <c r="K29983">
        <v>2998</v>
      </c>
      <c r="L29983" t="s">
        <v>1</v>
      </c>
      <c r="M29983">
        <v>2.25</v>
      </c>
      <c r="P29983">
        <v>2998</v>
      </c>
      <c r="Q29983" t="s">
        <v>1</v>
      </c>
      <c r="R29983">
        <v>0.875</v>
      </c>
    </row>
    <row r="29984" spans="1:18">
      <c r="A29984">
        <v>2998.1</v>
      </c>
      <c r="B29984" t="s">
        <v>1</v>
      </c>
      <c r="C29984">
        <v>3.5</v>
      </c>
      <c r="F29984">
        <v>2998.1</v>
      </c>
      <c r="G29984" t="s">
        <v>1</v>
      </c>
      <c r="H29984">
        <v>2.25</v>
      </c>
      <c r="K29984">
        <v>2998.1</v>
      </c>
      <c r="L29984" t="s">
        <v>1</v>
      </c>
      <c r="M29984">
        <v>2.5</v>
      </c>
      <c r="P29984">
        <v>2998.1</v>
      </c>
      <c r="Q29984" t="s">
        <v>1</v>
      </c>
      <c r="R29984">
        <v>1</v>
      </c>
    </row>
    <row r="29985" spans="1:18">
      <c r="A29985">
        <v>2998.2</v>
      </c>
      <c r="B29985" t="s">
        <v>1</v>
      </c>
      <c r="C29985">
        <v>3.625</v>
      </c>
      <c r="F29985">
        <v>2998.2</v>
      </c>
      <c r="G29985" t="s">
        <v>1</v>
      </c>
      <c r="H29985">
        <v>2.125</v>
      </c>
      <c r="K29985">
        <v>2998.2</v>
      </c>
      <c r="L29985" t="s">
        <v>1</v>
      </c>
      <c r="M29985">
        <v>2.5</v>
      </c>
      <c r="P29985">
        <v>2998.2</v>
      </c>
      <c r="Q29985" t="s">
        <v>1</v>
      </c>
      <c r="R29985">
        <v>1</v>
      </c>
    </row>
    <row r="29986" spans="1:18">
      <c r="A29986">
        <v>2998.3</v>
      </c>
      <c r="B29986" t="s">
        <v>1</v>
      </c>
      <c r="C29986">
        <v>3.625</v>
      </c>
      <c r="F29986">
        <v>2998.3</v>
      </c>
      <c r="G29986" t="s">
        <v>1</v>
      </c>
      <c r="H29986">
        <v>2.125</v>
      </c>
      <c r="K29986">
        <v>2998.3</v>
      </c>
      <c r="L29986" t="s">
        <v>1</v>
      </c>
      <c r="M29986">
        <v>2.5</v>
      </c>
      <c r="P29986">
        <v>2998.3</v>
      </c>
      <c r="Q29986" t="s">
        <v>1</v>
      </c>
      <c r="R29986">
        <v>1</v>
      </c>
    </row>
    <row r="29987" spans="1:18">
      <c r="A29987">
        <v>2998.4</v>
      </c>
      <c r="B29987" t="s">
        <v>1</v>
      </c>
      <c r="C29987">
        <v>3.75</v>
      </c>
      <c r="F29987">
        <v>2998.4</v>
      </c>
      <c r="G29987" t="s">
        <v>1</v>
      </c>
      <c r="H29987">
        <v>1.375</v>
      </c>
      <c r="K29987">
        <v>2998.4</v>
      </c>
      <c r="L29987" t="s">
        <v>1</v>
      </c>
      <c r="M29987">
        <v>2.625</v>
      </c>
      <c r="P29987">
        <v>2998.4</v>
      </c>
      <c r="Q29987" t="s">
        <v>1</v>
      </c>
      <c r="R29987">
        <v>1.125</v>
      </c>
    </row>
    <row r="29988" spans="1:18">
      <c r="A29988">
        <v>2998.5</v>
      </c>
      <c r="B29988" t="s">
        <v>1</v>
      </c>
      <c r="C29988">
        <v>3.75</v>
      </c>
      <c r="F29988">
        <v>2998.5</v>
      </c>
      <c r="G29988" t="s">
        <v>1</v>
      </c>
      <c r="H29988">
        <v>1.5</v>
      </c>
      <c r="K29988">
        <v>2998.5</v>
      </c>
      <c r="L29988" t="s">
        <v>1</v>
      </c>
      <c r="M29988">
        <v>2.75</v>
      </c>
      <c r="P29988">
        <v>2998.5</v>
      </c>
      <c r="Q29988" t="s">
        <v>1</v>
      </c>
      <c r="R29988">
        <v>1.125</v>
      </c>
    </row>
    <row r="29989" spans="1:18">
      <c r="A29989">
        <v>2998.6</v>
      </c>
      <c r="B29989" t="s">
        <v>1</v>
      </c>
      <c r="C29989">
        <v>3.875</v>
      </c>
      <c r="F29989">
        <v>2998.6</v>
      </c>
      <c r="G29989" t="s">
        <v>1</v>
      </c>
      <c r="H29989">
        <v>1.5</v>
      </c>
      <c r="K29989">
        <v>2998.6</v>
      </c>
      <c r="L29989" t="s">
        <v>1</v>
      </c>
      <c r="M29989">
        <v>2.75</v>
      </c>
      <c r="P29989">
        <v>2998.6</v>
      </c>
      <c r="Q29989" t="s">
        <v>1</v>
      </c>
      <c r="R29989">
        <v>1.125</v>
      </c>
    </row>
    <row r="29990" spans="1:18">
      <c r="A29990">
        <v>2998.7</v>
      </c>
      <c r="B29990" t="s">
        <v>1</v>
      </c>
      <c r="C29990">
        <v>3.875</v>
      </c>
      <c r="F29990">
        <v>2998.7</v>
      </c>
      <c r="G29990" t="s">
        <v>1</v>
      </c>
      <c r="H29990">
        <v>1.5</v>
      </c>
      <c r="K29990">
        <v>2998.7</v>
      </c>
      <c r="L29990" t="s">
        <v>1</v>
      </c>
      <c r="M29990">
        <v>2.875</v>
      </c>
      <c r="P29990">
        <v>2998.7</v>
      </c>
      <c r="Q29990" t="s">
        <v>1</v>
      </c>
      <c r="R29990">
        <v>1.125</v>
      </c>
    </row>
    <row r="29991" spans="1:18">
      <c r="A29991">
        <v>2998.8</v>
      </c>
      <c r="B29991" t="s">
        <v>1</v>
      </c>
      <c r="C29991">
        <v>3.875</v>
      </c>
      <c r="F29991">
        <v>2998.8</v>
      </c>
      <c r="G29991" t="s">
        <v>1</v>
      </c>
      <c r="H29991">
        <v>1.625</v>
      </c>
      <c r="K29991">
        <v>2998.8</v>
      </c>
      <c r="L29991" t="s">
        <v>1</v>
      </c>
      <c r="M29991">
        <v>2.875</v>
      </c>
      <c r="P29991">
        <v>2998.8</v>
      </c>
      <c r="Q29991" t="s">
        <v>1</v>
      </c>
      <c r="R29991">
        <v>1.375</v>
      </c>
    </row>
    <row r="29992" spans="1:18">
      <c r="A29992">
        <v>2998.9</v>
      </c>
      <c r="B29992" t="s">
        <v>1</v>
      </c>
      <c r="C29992">
        <v>3.875</v>
      </c>
      <c r="F29992">
        <v>2998.9</v>
      </c>
      <c r="G29992" t="s">
        <v>1</v>
      </c>
      <c r="H29992">
        <v>1.75</v>
      </c>
      <c r="K29992">
        <v>2998.9</v>
      </c>
      <c r="L29992" t="s">
        <v>1</v>
      </c>
      <c r="M29992">
        <v>2.875</v>
      </c>
      <c r="P29992">
        <v>2998.9</v>
      </c>
      <c r="Q29992" t="s">
        <v>1</v>
      </c>
      <c r="R29992">
        <v>1.25</v>
      </c>
    </row>
    <row r="29993" spans="1:18">
      <c r="A29993">
        <v>2999</v>
      </c>
      <c r="B29993" t="s">
        <v>1</v>
      </c>
      <c r="C29993">
        <v>2.125</v>
      </c>
      <c r="F29993">
        <v>2999</v>
      </c>
      <c r="G29993" t="s">
        <v>1</v>
      </c>
      <c r="H29993">
        <v>1.75</v>
      </c>
      <c r="K29993">
        <v>2999</v>
      </c>
      <c r="L29993" t="s">
        <v>1</v>
      </c>
      <c r="M29993">
        <v>1.375</v>
      </c>
      <c r="P29993">
        <v>2999</v>
      </c>
      <c r="Q29993" t="s">
        <v>1</v>
      </c>
      <c r="R29993">
        <v>0.75</v>
      </c>
    </row>
    <row r="29994" spans="1:18">
      <c r="A29994">
        <v>2999.1</v>
      </c>
      <c r="B29994" t="s">
        <v>1</v>
      </c>
      <c r="C29994">
        <v>1.875</v>
      </c>
      <c r="F29994">
        <v>2999.1</v>
      </c>
      <c r="G29994" t="s">
        <v>1</v>
      </c>
      <c r="H29994">
        <v>1.75</v>
      </c>
      <c r="K29994">
        <v>2999.1</v>
      </c>
      <c r="L29994" t="s">
        <v>1</v>
      </c>
      <c r="M29994">
        <v>1.25</v>
      </c>
      <c r="P29994">
        <v>2999.1</v>
      </c>
      <c r="Q29994" t="s">
        <v>1</v>
      </c>
      <c r="R29994">
        <v>0.625</v>
      </c>
    </row>
    <row r="29995" spans="1:18">
      <c r="A29995">
        <v>2999.2</v>
      </c>
      <c r="B29995" t="s">
        <v>1</v>
      </c>
      <c r="C29995">
        <v>1.875</v>
      </c>
      <c r="F29995">
        <v>2999.2</v>
      </c>
      <c r="G29995" t="s">
        <v>1</v>
      </c>
      <c r="H29995">
        <v>1.75</v>
      </c>
      <c r="K29995">
        <v>2999.2</v>
      </c>
      <c r="L29995" t="s">
        <v>1</v>
      </c>
      <c r="M29995">
        <v>1.25</v>
      </c>
      <c r="P29995">
        <v>2999.2</v>
      </c>
      <c r="Q29995" t="s">
        <v>1</v>
      </c>
      <c r="R29995">
        <v>0.875</v>
      </c>
    </row>
    <row r="29996" spans="1:18">
      <c r="A29996">
        <v>2999.3</v>
      </c>
      <c r="B29996" t="s">
        <v>1</v>
      </c>
      <c r="C29996">
        <v>2</v>
      </c>
      <c r="F29996">
        <v>2999.3</v>
      </c>
      <c r="G29996" t="s">
        <v>1</v>
      </c>
      <c r="H29996">
        <v>1.875</v>
      </c>
      <c r="K29996">
        <v>2999.3</v>
      </c>
      <c r="L29996" t="s">
        <v>1</v>
      </c>
      <c r="M29996">
        <v>1.375</v>
      </c>
      <c r="P29996">
        <v>2999.3</v>
      </c>
      <c r="Q29996" t="s">
        <v>1</v>
      </c>
      <c r="R29996">
        <v>0.875</v>
      </c>
    </row>
    <row r="29997" spans="1:18">
      <c r="A29997">
        <v>2999.4</v>
      </c>
      <c r="B29997" t="s">
        <v>1</v>
      </c>
      <c r="C29997">
        <v>2</v>
      </c>
      <c r="F29997">
        <v>2999.4</v>
      </c>
      <c r="G29997" t="s">
        <v>1</v>
      </c>
      <c r="H29997">
        <v>1.875</v>
      </c>
      <c r="K29997">
        <v>2999.4</v>
      </c>
      <c r="L29997" t="s">
        <v>1</v>
      </c>
      <c r="M29997">
        <v>1.375</v>
      </c>
      <c r="P29997">
        <v>2999.4</v>
      </c>
      <c r="Q29997" t="s">
        <v>1</v>
      </c>
      <c r="R29997">
        <v>0.875</v>
      </c>
    </row>
    <row r="29998" spans="1:18">
      <c r="A29998">
        <v>2999.5</v>
      </c>
      <c r="B29998" t="s">
        <v>1</v>
      </c>
      <c r="C29998">
        <v>2</v>
      </c>
      <c r="F29998">
        <v>2999.5</v>
      </c>
      <c r="G29998" t="s">
        <v>1</v>
      </c>
      <c r="H29998">
        <v>2</v>
      </c>
      <c r="K29998">
        <v>2999.5</v>
      </c>
      <c r="L29998" t="s">
        <v>1</v>
      </c>
      <c r="M29998">
        <v>1.375</v>
      </c>
      <c r="P29998">
        <v>2999.5</v>
      </c>
      <c r="Q29998" t="s">
        <v>1</v>
      </c>
      <c r="R29998">
        <v>0.875</v>
      </c>
    </row>
    <row r="29999" spans="1:18">
      <c r="A29999">
        <v>2999.6</v>
      </c>
      <c r="B29999" t="s">
        <v>1</v>
      </c>
      <c r="C29999">
        <v>2</v>
      </c>
      <c r="F29999">
        <v>2999.6</v>
      </c>
      <c r="G29999" t="s">
        <v>1</v>
      </c>
      <c r="H29999">
        <v>2.125</v>
      </c>
      <c r="K29999">
        <v>2999.6</v>
      </c>
      <c r="L29999" t="s">
        <v>1</v>
      </c>
      <c r="M29999">
        <v>1.375</v>
      </c>
      <c r="P29999">
        <v>2999.6</v>
      </c>
      <c r="Q29999" t="s">
        <v>1</v>
      </c>
      <c r="R29999">
        <v>1</v>
      </c>
    </row>
    <row r="30000" spans="1:18">
      <c r="A30000">
        <v>2999.7</v>
      </c>
      <c r="B30000" t="s">
        <v>1</v>
      </c>
      <c r="C30000">
        <v>2</v>
      </c>
      <c r="F30000">
        <v>2999.7</v>
      </c>
      <c r="G30000" t="s">
        <v>1</v>
      </c>
      <c r="H30000">
        <v>2.125</v>
      </c>
      <c r="K30000">
        <v>2999.7</v>
      </c>
      <c r="L30000" t="s">
        <v>1</v>
      </c>
      <c r="M30000">
        <v>1.375</v>
      </c>
      <c r="P30000">
        <v>2999.7</v>
      </c>
      <c r="Q30000" t="s">
        <v>1</v>
      </c>
      <c r="R30000">
        <v>1.125</v>
      </c>
    </row>
    <row r="30001" spans="1:18">
      <c r="A30001">
        <v>2999.8</v>
      </c>
      <c r="B30001" t="s">
        <v>1</v>
      </c>
      <c r="C30001">
        <v>2.125</v>
      </c>
      <c r="F30001">
        <v>2999.8</v>
      </c>
      <c r="G30001" t="s">
        <v>1</v>
      </c>
      <c r="H30001">
        <v>2.125</v>
      </c>
      <c r="K30001">
        <v>2999.8</v>
      </c>
      <c r="L30001" t="s">
        <v>1</v>
      </c>
      <c r="M30001">
        <v>1.375</v>
      </c>
      <c r="P30001">
        <v>2999.8</v>
      </c>
      <c r="Q30001" t="s">
        <v>1</v>
      </c>
      <c r="R30001">
        <v>1.125</v>
      </c>
    </row>
    <row r="30002" spans="1:18">
      <c r="A30002">
        <v>2999.9</v>
      </c>
      <c r="B30002" t="s">
        <v>1</v>
      </c>
      <c r="C30002">
        <v>2.125</v>
      </c>
      <c r="F30002">
        <v>2999.9</v>
      </c>
      <c r="G30002" t="s">
        <v>1</v>
      </c>
      <c r="H30002">
        <v>2.125</v>
      </c>
      <c r="K30002">
        <v>2999.9</v>
      </c>
      <c r="L30002" t="s">
        <v>1</v>
      </c>
      <c r="M30002">
        <v>1.375</v>
      </c>
      <c r="P30002">
        <v>2999.9</v>
      </c>
      <c r="Q30002" t="s">
        <v>1</v>
      </c>
      <c r="R30002">
        <v>1.125</v>
      </c>
    </row>
    <row r="30003" spans="1:18">
      <c r="A30003">
        <v>3000</v>
      </c>
      <c r="B30003" t="s">
        <v>1</v>
      </c>
      <c r="C30003">
        <v>2.25</v>
      </c>
      <c r="F30003">
        <v>3000</v>
      </c>
      <c r="G30003" t="s">
        <v>1</v>
      </c>
      <c r="H30003">
        <v>2.25</v>
      </c>
      <c r="K30003">
        <v>3000</v>
      </c>
      <c r="L30003" t="s">
        <v>1</v>
      </c>
      <c r="M30003">
        <v>1.375</v>
      </c>
      <c r="P30003">
        <v>3000</v>
      </c>
      <c r="Q30003" t="s">
        <v>1</v>
      </c>
      <c r="R30003">
        <v>1.125</v>
      </c>
    </row>
    <row r="30004" spans="1:18">
      <c r="A30004">
        <v>3000.1</v>
      </c>
      <c r="B30004" t="s">
        <v>1</v>
      </c>
      <c r="C30004">
        <v>2.25</v>
      </c>
      <c r="F30004">
        <v>3000.1</v>
      </c>
      <c r="G30004" t="s">
        <v>1</v>
      </c>
      <c r="H30004">
        <v>2.25</v>
      </c>
      <c r="K30004">
        <v>3000.1</v>
      </c>
      <c r="L30004" t="s">
        <v>1</v>
      </c>
      <c r="M30004">
        <v>1.375</v>
      </c>
      <c r="P30004">
        <v>3000.1</v>
      </c>
      <c r="Q30004" t="s">
        <v>1</v>
      </c>
      <c r="R30004">
        <v>1.125</v>
      </c>
    </row>
    <row r="30005" spans="1:18">
      <c r="A30005">
        <v>3000.2</v>
      </c>
      <c r="B30005" t="s">
        <v>1</v>
      </c>
      <c r="C30005">
        <v>2.25</v>
      </c>
      <c r="F30005">
        <v>3000.2</v>
      </c>
      <c r="G30005" t="s">
        <v>1</v>
      </c>
      <c r="H30005">
        <v>2.25</v>
      </c>
      <c r="K30005">
        <v>3000.2</v>
      </c>
      <c r="L30005" t="s">
        <v>1</v>
      </c>
      <c r="M30005">
        <v>1.375</v>
      </c>
      <c r="P30005">
        <v>3000.2</v>
      </c>
      <c r="Q30005" t="s">
        <v>1</v>
      </c>
      <c r="R30005">
        <v>1.125</v>
      </c>
    </row>
    <row r="30006" spans="1:18">
      <c r="A30006">
        <v>3000.3</v>
      </c>
      <c r="B30006" t="s">
        <v>1</v>
      </c>
      <c r="C30006">
        <v>2.25</v>
      </c>
      <c r="F30006">
        <v>3000.3</v>
      </c>
      <c r="G30006" t="s">
        <v>1</v>
      </c>
      <c r="H30006">
        <v>2.375</v>
      </c>
      <c r="K30006">
        <v>3000.3</v>
      </c>
      <c r="L30006" t="s">
        <v>1</v>
      </c>
      <c r="M30006">
        <v>1.375</v>
      </c>
      <c r="P30006">
        <v>3000.3</v>
      </c>
      <c r="Q30006" t="s">
        <v>1</v>
      </c>
      <c r="R30006">
        <v>1.125</v>
      </c>
    </row>
    <row r="30007" spans="1:18">
      <c r="A30007">
        <v>3000.4</v>
      </c>
      <c r="B30007" t="s">
        <v>1</v>
      </c>
      <c r="C30007">
        <v>3.125</v>
      </c>
      <c r="F30007">
        <v>3000.4</v>
      </c>
      <c r="G30007" t="s">
        <v>1</v>
      </c>
      <c r="H30007">
        <v>2.5</v>
      </c>
      <c r="K30007">
        <v>3000.4</v>
      </c>
      <c r="L30007" t="s">
        <v>1</v>
      </c>
      <c r="M30007">
        <v>1.375</v>
      </c>
      <c r="P30007">
        <v>3000.4</v>
      </c>
      <c r="Q30007" t="s">
        <v>1</v>
      </c>
      <c r="R30007">
        <v>1.125</v>
      </c>
    </row>
    <row r="30008" spans="1:18">
      <c r="A30008">
        <v>3000.5</v>
      </c>
      <c r="B30008" t="s">
        <v>1</v>
      </c>
      <c r="C30008">
        <v>3.125</v>
      </c>
      <c r="F30008">
        <v>3000.5</v>
      </c>
      <c r="G30008" t="s">
        <v>1</v>
      </c>
      <c r="H30008">
        <v>2.5</v>
      </c>
      <c r="K30008">
        <v>3000.5</v>
      </c>
      <c r="L30008" t="s">
        <v>1</v>
      </c>
      <c r="M30008">
        <v>1.375</v>
      </c>
      <c r="P30008">
        <v>3000.5</v>
      </c>
      <c r="Q30008" t="s">
        <v>1</v>
      </c>
      <c r="R30008">
        <v>1.125</v>
      </c>
    </row>
    <row r="30009" spans="1:18">
      <c r="A30009">
        <v>3000.6</v>
      </c>
      <c r="B30009" t="s">
        <v>1</v>
      </c>
      <c r="C30009">
        <v>3.25</v>
      </c>
      <c r="F30009">
        <v>3000.6</v>
      </c>
      <c r="G30009" t="s">
        <v>1</v>
      </c>
      <c r="H30009">
        <v>2.5</v>
      </c>
      <c r="K30009">
        <v>3000.6</v>
      </c>
      <c r="L30009" t="s">
        <v>1</v>
      </c>
      <c r="M30009">
        <v>1.375</v>
      </c>
      <c r="P30009">
        <v>3000.6</v>
      </c>
      <c r="Q30009" t="s">
        <v>1</v>
      </c>
      <c r="R30009">
        <v>1.125</v>
      </c>
    </row>
    <row r="30010" spans="1:18">
      <c r="A30010">
        <v>3000.7</v>
      </c>
      <c r="B30010" t="s">
        <v>1</v>
      </c>
      <c r="C30010">
        <v>3.25</v>
      </c>
      <c r="F30010">
        <v>3000.7</v>
      </c>
      <c r="G30010" t="s">
        <v>1</v>
      </c>
      <c r="H30010">
        <v>2.625</v>
      </c>
      <c r="K30010">
        <v>3000.7</v>
      </c>
      <c r="L30010" t="s">
        <v>1</v>
      </c>
      <c r="M30010">
        <v>1.375</v>
      </c>
      <c r="P30010">
        <v>3000.7</v>
      </c>
      <c r="Q30010" t="s">
        <v>1</v>
      </c>
      <c r="R30010">
        <v>1.125</v>
      </c>
    </row>
    <row r="30011" spans="1:18">
      <c r="A30011">
        <v>3000.8</v>
      </c>
      <c r="B30011" t="s">
        <v>1</v>
      </c>
      <c r="C30011">
        <v>3.375</v>
      </c>
      <c r="F30011">
        <v>3000.8</v>
      </c>
      <c r="G30011" t="s">
        <v>1</v>
      </c>
      <c r="H30011">
        <v>2.75</v>
      </c>
      <c r="K30011">
        <v>3000.8</v>
      </c>
      <c r="L30011" t="s">
        <v>1</v>
      </c>
      <c r="M30011">
        <v>1.375</v>
      </c>
      <c r="P30011">
        <v>3000.8</v>
      </c>
      <c r="Q30011" t="s">
        <v>1</v>
      </c>
      <c r="R30011">
        <v>1.125</v>
      </c>
    </row>
    <row r="30012" spans="1:18">
      <c r="A30012">
        <v>3000.9</v>
      </c>
      <c r="B30012" t="s">
        <v>1</v>
      </c>
      <c r="C30012">
        <v>3.375</v>
      </c>
      <c r="F30012">
        <v>3000.9</v>
      </c>
      <c r="G30012" t="s">
        <v>1</v>
      </c>
      <c r="H30012">
        <v>2.875</v>
      </c>
      <c r="K30012">
        <v>3000.9</v>
      </c>
      <c r="L30012" t="s">
        <v>1</v>
      </c>
      <c r="M30012">
        <v>1.375</v>
      </c>
      <c r="P30012">
        <v>3000.9</v>
      </c>
      <c r="Q30012" t="s">
        <v>1</v>
      </c>
      <c r="R30012">
        <v>1.125</v>
      </c>
    </row>
    <row r="30013" spans="1:18">
      <c r="A30013">
        <v>3001</v>
      </c>
      <c r="B30013" t="s">
        <v>1</v>
      </c>
      <c r="C30013">
        <v>3.375</v>
      </c>
      <c r="F30013">
        <v>3001</v>
      </c>
      <c r="G30013" t="s">
        <v>1</v>
      </c>
      <c r="H30013">
        <v>2.875</v>
      </c>
      <c r="K30013">
        <v>3001</v>
      </c>
      <c r="L30013" t="s">
        <v>1</v>
      </c>
      <c r="M30013">
        <v>1.375</v>
      </c>
      <c r="P30013">
        <v>3001</v>
      </c>
      <c r="Q30013" t="s">
        <v>1</v>
      </c>
      <c r="R30013">
        <v>1.25</v>
      </c>
    </row>
    <row r="30014" spans="1:18">
      <c r="A30014">
        <v>3001.1</v>
      </c>
      <c r="B30014" t="s">
        <v>1</v>
      </c>
      <c r="C30014">
        <v>3.625</v>
      </c>
      <c r="F30014">
        <v>3001.1</v>
      </c>
      <c r="G30014" t="s">
        <v>1</v>
      </c>
      <c r="H30014">
        <v>2.875</v>
      </c>
      <c r="K30014">
        <v>3001.1</v>
      </c>
      <c r="L30014" t="s">
        <v>1</v>
      </c>
      <c r="M30014">
        <v>1.375</v>
      </c>
      <c r="P30014">
        <v>3001.1</v>
      </c>
      <c r="Q30014" t="s">
        <v>1</v>
      </c>
      <c r="R30014">
        <v>1.25</v>
      </c>
    </row>
    <row r="30015" spans="1:18">
      <c r="A30015">
        <v>3001.2</v>
      </c>
      <c r="B30015" t="s">
        <v>1</v>
      </c>
      <c r="C30015">
        <v>3.75</v>
      </c>
      <c r="F30015">
        <v>3001.2</v>
      </c>
      <c r="G30015" t="s">
        <v>1</v>
      </c>
      <c r="H30015">
        <v>2.25</v>
      </c>
      <c r="K30015">
        <v>3001.2</v>
      </c>
      <c r="L30015" t="s">
        <v>1</v>
      </c>
      <c r="M30015">
        <v>1.375</v>
      </c>
      <c r="P30015">
        <v>3001.2</v>
      </c>
      <c r="Q30015" t="s">
        <v>1</v>
      </c>
      <c r="R30015">
        <v>1.25</v>
      </c>
    </row>
    <row r="30016" spans="1:18">
      <c r="A30016">
        <v>3001.3</v>
      </c>
      <c r="B30016" t="s">
        <v>1</v>
      </c>
      <c r="C30016">
        <v>3.625</v>
      </c>
      <c r="F30016">
        <v>3001.3</v>
      </c>
      <c r="G30016" t="s">
        <v>1</v>
      </c>
      <c r="H30016">
        <v>2.25</v>
      </c>
      <c r="K30016">
        <v>3001.3</v>
      </c>
      <c r="L30016" t="s">
        <v>1</v>
      </c>
      <c r="M30016">
        <v>1.375</v>
      </c>
      <c r="P30016">
        <v>3001.3</v>
      </c>
      <c r="Q30016" t="s">
        <v>1</v>
      </c>
      <c r="R30016">
        <v>1.25</v>
      </c>
    </row>
    <row r="30017" spans="1:18">
      <c r="A30017">
        <v>3001.4</v>
      </c>
      <c r="B30017" t="s">
        <v>1</v>
      </c>
      <c r="C30017">
        <v>3.625</v>
      </c>
      <c r="F30017">
        <v>3001.4</v>
      </c>
      <c r="G30017" t="s">
        <v>1</v>
      </c>
      <c r="H30017">
        <v>2.25</v>
      </c>
      <c r="K30017">
        <v>3001.4</v>
      </c>
      <c r="L30017" t="s">
        <v>1</v>
      </c>
      <c r="M30017">
        <v>1.5</v>
      </c>
      <c r="P30017">
        <v>3001.4</v>
      </c>
      <c r="Q30017" t="s">
        <v>1</v>
      </c>
      <c r="R30017">
        <v>1.375</v>
      </c>
    </row>
    <row r="30018" spans="1:18">
      <c r="A30018">
        <v>3001.5</v>
      </c>
      <c r="B30018" t="s">
        <v>1</v>
      </c>
      <c r="C30018">
        <v>3.75</v>
      </c>
      <c r="F30018">
        <v>3001.5</v>
      </c>
      <c r="G30018" t="s">
        <v>1</v>
      </c>
      <c r="H30018">
        <v>2.375</v>
      </c>
      <c r="K30018">
        <v>3001.5</v>
      </c>
      <c r="L30018" t="s">
        <v>1</v>
      </c>
      <c r="M30018">
        <v>1.5</v>
      </c>
      <c r="P30018">
        <v>3001.5</v>
      </c>
      <c r="Q30018" t="s">
        <v>1</v>
      </c>
      <c r="R30018">
        <v>1.375</v>
      </c>
    </row>
    <row r="30019" spans="1:18">
      <c r="A30019">
        <v>3001.6</v>
      </c>
      <c r="B30019" t="s">
        <v>1</v>
      </c>
      <c r="C30019">
        <v>3.75</v>
      </c>
      <c r="F30019">
        <v>3001.6</v>
      </c>
      <c r="G30019" t="s">
        <v>1</v>
      </c>
      <c r="H30019">
        <v>2.375</v>
      </c>
      <c r="K30019">
        <v>3001.6</v>
      </c>
      <c r="L30019" t="s">
        <v>1</v>
      </c>
      <c r="M30019">
        <v>1.5</v>
      </c>
      <c r="P30019">
        <v>3001.6</v>
      </c>
      <c r="Q30019" t="s">
        <v>1</v>
      </c>
      <c r="R30019">
        <v>1.5</v>
      </c>
    </row>
    <row r="30020" spans="1:18">
      <c r="A30020">
        <v>3001.7</v>
      </c>
      <c r="B30020" t="s">
        <v>1</v>
      </c>
      <c r="C30020">
        <v>3.875</v>
      </c>
      <c r="F30020">
        <v>3001.7</v>
      </c>
      <c r="G30020" t="s">
        <v>1</v>
      </c>
      <c r="H30020">
        <v>2.375</v>
      </c>
      <c r="K30020">
        <v>3001.7</v>
      </c>
      <c r="L30020" t="s">
        <v>1</v>
      </c>
      <c r="M30020">
        <v>1.5</v>
      </c>
      <c r="P30020">
        <v>3001.7</v>
      </c>
      <c r="Q30020" t="s">
        <v>1</v>
      </c>
      <c r="R30020">
        <v>1.625</v>
      </c>
    </row>
    <row r="30021" spans="1:18">
      <c r="A30021">
        <v>3001.8</v>
      </c>
      <c r="B30021" t="s">
        <v>1</v>
      </c>
      <c r="C30021">
        <v>3.875</v>
      </c>
      <c r="F30021">
        <v>3001.8</v>
      </c>
      <c r="G30021" t="s">
        <v>1</v>
      </c>
      <c r="H30021">
        <v>2.375</v>
      </c>
      <c r="K30021">
        <v>3001.8</v>
      </c>
      <c r="L30021" t="s">
        <v>1</v>
      </c>
      <c r="M30021">
        <v>1.75</v>
      </c>
      <c r="P30021">
        <v>3001.8</v>
      </c>
      <c r="Q30021" t="s">
        <v>1</v>
      </c>
      <c r="R30021">
        <v>1.625</v>
      </c>
    </row>
    <row r="30022" spans="1:18">
      <c r="A30022">
        <v>3001.9</v>
      </c>
      <c r="B30022" t="s">
        <v>1</v>
      </c>
      <c r="C30022">
        <v>3.875</v>
      </c>
      <c r="F30022">
        <v>3001.9</v>
      </c>
      <c r="G30022" t="s">
        <v>1</v>
      </c>
      <c r="H30022">
        <v>2.375</v>
      </c>
      <c r="K30022">
        <v>3001.9</v>
      </c>
      <c r="L30022" t="s">
        <v>1</v>
      </c>
      <c r="M30022">
        <v>1.75</v>
      </c>
      <c r="P30022">
        <v>3001.9</v>
      </c>
      <c r="Q30022" t="s">
        <v>1</v>
      </c>
      <c r="R30022">
        <v>1.625</v>
      </c>
    </row>
    <row r="30023" spans="1:18">
      <c r="A30023">
        <v>3002</v>
      </c>
      <c r="B30023" t="s">
        <v>1</v>
      </c>
      <c r="C30023">
        <v>1.625</v>
      </c>
      <c r="F30023">
        <v>3002</v>
      </c>
      <c r="G30023" t="s">
        <v>1</v>
      </c>
      <c r="H30023">
        <v>2.375</v>
      </c>
      <c r="K30023">
        <v>3002</v>
      </c>
      <c r="L30023" t="s">
        <v>1</v>
      </c>
      <c r="M30023">
        <v>1.75</v>
      </c>
      <c r="P30023">
        <v>3002</v>
      </c>
      <c r="Q30023" t="s">
        <v>1</v>
      </c>
      <c r="R30023">
        <v>1</v>
      </c>
    </row>
    <row r="30024" spans="1:18">
      <c r="A30024">
        <v>3002.1</v>
      </c>
      <c r="B30024" t="s">
        <v>1</v>
      </c>
      <c r="C30024">
        <v>1.5</v>
      </c>
      <c r="F30024">
        <v>3002.1</v>
      </c>
      <c r="G30024" t="s">
        <v>1</v>
      </c>
      <c r="H30024">
        <v>2.375</v>
      </c>
      <c r="K30024">
        <v>3002.1</v>
      </c>
      <c r="L30024" t="s">
        <v>1</v>
      </c>
      <c r="M30024">
        <v>1.75</v>
      </c>
      <c r="P30024">
        <v>3002.1</v>
      </c>
      <c r="Q30024" t="s">
        <v>1</v>
      </c>
      <c r="R30024">
        <v>1</v>
      </c>
    </row>
    <row r="30025" spans="1:18">
      <c r="A30025">
        <v>3002.2</v>
      </c>
      <c r="B30025" t="s">
        <v>1</v>
      </c>
      <c r="C30025">
        <v>1.5</v>
      </c>
      <c r="F30025">
        <v>3002.2</v>
      </c>
      <c r="G30025" t="s">
        <v>1</v>
      </c>
      <c r="H30025">
        <v>2.5</v>
      </c>
      <c r="K30025">
        <v>3002.2</v>
      </c>
      <c r="L30025" t="s">
        <v>1</v>
      </c>
      <c r="M30025">
        <v>1.75</v>
      </c>
      <c r="P30025">
        <v>3002.2</v>
      </c>
      <c r="Q30025" t="s">
        <v>1</v>
      </c>
      <c r="R30025">
        <v>1</v>
      </c>
    </row>
    <row r="30026" spans="1:18">
      <c r="A30026">
        <v>3002.3</v>
      </c>
      <c r="B30026" t="s">
        <v>1</v>
      </c>
      <c r="C30026">
        <v>1.625</v>
      </c>
      <c r="F30026">
        <v>3002.3</v>
      </c>
      <c r="G30026" t="s">
        <v>1</v>
      </c>
      <c r="H30026">
        <v>2.5</v>
      </c>
      <c r="K30026">
        <v>3002.3</v>
      </c>
      <c r="L30026" t="s">
        <v>1</v>
      </c>
      <c r="M30026">
        <v>1.75</v>
      </c>
      <c r="P30026">
        <v>3002.3</v>
      </c>
      <c r="Q30026" t="s">
        <v>1</v>
      </c>
      <c r="R30026">
        <v>1</v>
      </c>
    </row>
    <row r="30027" spans="1:18">
      <c r="A30027">
        <v>3002.4</v>
      </c>
      <c r="B30027" t="s">
        <v>1</v>
      </c>
      <c r="C30027">
        <v>1.75</v>
      </c>
      <c r="F30027">
        <v>3002.4</v>
      </c>
      <c r="G30027" t="s">
        <v>1</v>
      </c>
      <c r="H30027">
        <v>2.5</v>
      </c>
      <c r="K30027">
        <v>3002.4</v>
      </c>
      <c r="L30027" t="s">
        <v>1</v>
      </c>
      <c r="M30027">
        <v>1.75</v>
      </c>
      <c r="P30027">
        <v>3002.4</v>
      </c>
      <c r="Q30027" t="s">
        <v>1</v>
      </c>
      <c r="R30027">
        <v>1</v>
      </c>
    </row>
    <row r="30028" spans="1:18">
      <c r="A30028">
        <v>3002.5</v>
      </c>
      <c r="B30028" t="s">
        <v>1</v>
      </c>
      <c r="C30028">
        <v>1.75</v>
      </c>
      <c r="F30028">
        <v>3002.5</v>
      </c>
      <c r="G30028" t="s">
        <v>1</v>
      </c>
      <c r="H30028">
        <v>2.5</v>
      </c>
      <c r="K30028">
        <v>3002.5</v>
      </c>
      <c r="L30028" t="s">
        <v>1</v>
      </c>
      <c r="M30028">
        <v>2</v>
      </c>
      <c r="P30028">
        <v>3002.5</v>
      </c>
      <c r="Q30028" t="s">
        <v>1</v>
      </c>
      <c r="R30028">
        <v>1</v>
      </c>
    </row>
    <row r="30029" spans="1:18">
      <c r="A30029">
        <v>3002.6</v>
      </c>
      <c r="B30029" t="s">
        <v>1</v>
      </c>
      <c r="C30029">
        <v>1.75</v>
      </c>
      <c r="F30029">
        <v>3002.6</v>
      </c>
      <c r="G30029" t="s">
        <v>1</v>
      </c>
      <c r="H30029">
        <v>2.5</v>
      </c>
      <c r="K30029">
        <v>3002.6</v>
      </c>
      <c r="L30029" t="s">
        <v>1</v>
      </c>
      <c r="M30029">
        <v>2</v>
      </c>
      <c r="P30029">
        <v>3002.6</v>
      </c>
      <c r="Q30029" t="s">
        <v>1</v>
      </c>
      <c r="R30029">
        <v>1</v>
      </c>
    </row>
    <row r="30030" spans="1:18">
      <c r="A30030">
        <v>3002.7</v>
      </c>
      <c r="B30030" t="s">
        <v>1</v>
      </c>
      <c r="C30030">
        <v>1.75</v>
      </c>
      <c r="F30030">
        <v>3002.7</v>
      </c>
      <c r="G30030" t="s">
        <v>1</v>
      </c>
      <c r="H30030">
        <v>2.625</v>
      </c>
      <c r="K30030">
        <v>3002.7</v>
      </c>
      <c r="L30030" t="s">
        <v>1</v>
      </c>
      <c r="M30030">
        <v>2</v>
      </c>
      <c r="P30030">
        <v>3002.7</v>
      </c>
      <c r="Q30030" t="s">
        <v>1</v>
      </c>
      <c r="R30030">
        <v>1</v>
      </c>
    </row>
    <row r="30031" spans="1:18">
      <c r="A30031">
        <v>3002.8</v>
      </c>
      <c r="B30031" t="s">
        <v>1</v>
      </c>
      <c r="C30031">
        <v>1.75</v>
      </c>
      <c r="F30031">
        <v>3002.8</v>
      </c>
      <c r="G30031" t="s">
        <v>1</v>
      </c>
      <c r="H30031">
        <v>2.625</v>
      </c>
      <c r="K30031">
        <v>3002.8</v>
      </c>
      <c r="L30031" t="s">
        <v>1</v>
      </c>
      <c r="M30031">
        <v>2</v>
      </c>
      <c r="P30031">
        <v>3002.8</v>
      </c>
      <c r="Q30031" t="s">
        <v>1</v>
      </c>
      <c r="R30031">
        <v>1.125</v>
      </c>
    </row>
    <row r="30032" spans="1:18">
      <c r="A30032">
        <v>3002.9</v>
      </c>
      <c r="B30032" t="s">
        <v>1</v>
      </c>
      <c r="C30032">
        <v>1.75</v>
      </c>
      <c r="F30032">
        <v>3002.9</v>
      </c>
      <c r="G30032" t="s">
        <v>1</v>
      </c>
      <c r="H30032">
        <v>2.625</v>
      </c>
      <c r="K30032">
        <v>3002.9</v>
      </c>
      <c r="L30032" t="s">
        <v>1</v>
      </c>
      <c r="M30032">
        <v>2</v>
      </c>
      <c r="P30032">
        <v>3002.9</v>
      </c>
      <c r="Q30032" t="s">
        <v>1</v>
      </c>
      <c r="R30032">
        <v>1</v>
      </c>
    </row>
    <row r="30033" spans="1:18">
      <c r="A30033">
        <v>3003</v>
      </c>
      <c r="B30033" t="s">
        <v>1</v>
      </c>
      <c r="C30033">
        <v>1.75</v>
      </c>
      <c r="F30033">
        <v>3003</v>
      </c>
      <c r="G30033" t="s">
        <v>1</v>
      </c>
      <c r="H30033">
        <v>2.75</v>
      </c>
      <c r="K30033">
        <v>3003</v>
      </c>
      <c r="L30033" t="s">
        <v>1</v>
      </c>
      <c r="M30033">
        <v>2.125</v>
      </c>
      <c r="P30033">
        <v>3003</v>
      </c>
      <c r="Q30033" t="s">
        <v>1</v>
      </c>
      <c r="R30033">
        <v>1</v>
      </c>
    </row>
    <row r="30034" spans="1:18">
      <c r="A30034">
        <v>3003.1</v>
      </c>
      <c r="B30034" t="s">
        <v>1</v>
      </c>
      <c r="C30034">
        <v>1.75</v>
      </c>
      <c r="F30034">
        <v>3003.1</v>
      </c>
      <c r="G30034" t="s">
        <v>1</v>
      </c>
      <c r="H30034">
        <v>2.75</v>
      </c>
      <c r="K30034">
        <v>3003.1</v>
      </c>
      <c r="L30034" t="s">
        <v>1</v>
      </c>
      <c r="M30034">
        <v>2.125</v>
      </c>
      <c r="P30034">
        <v>3003.1</v>
      </c>
      <c r="Q30034" t="s">
        <v>1</v>
      </c>
      <c r="R30034">
        <v>1</v>
      </c>
    </row>
    <row r="30035" spans="1:18">
      <c r="A30035">
        <v>3003.2</v>
      </c>
      <c r="B30035" t="s">
        <v>1</v>
      </c>
      <c r="C30035">
        <v>1.875</v>
      </c>
      <c r="F30035">
        <v>3003.2</v>
      </c>
      <c r="G30035" t="s">
        <v>1</v>
      </c>
      <c r="H30035">
        <v>2.75</v>
      </c>
      <c r="K30035">
        <v>3003.2</v>
      </c>
      <c r="L30035" t="s">
        <v>1</v>
      </c>
      <c r="M30035">
        <v>2.125</v>
      </c>
      <c r="P30035">
        <v>3003.2</v>
      </c>
      <c r="Q30035" t="s">
        <v>1</v>
      </c>
      <c r="R30035">
        <v>1.125</v>
      </c>
    </row>
    <row r="30036" spans="1:18">
      <c r="A30036">
        <v>3003.3</v>
      </c>
      <c r="B30036" t="s">
        <v>1</v>
      </c>
      <c r="C30036">
        <v>2</v>
      </c>
      <c r="F30036">
        <v>3003.3</v>
      </c>
      <c r="G30036" t="s">
        <v>1</v>
      </c>
      <c r="H30036">
        <v>2.75</v>
      </c>
      <c r="K30036">
        <v>3003.3</v>
      </c>
      <c r="L30036" t="s">
        <v>1</v>
      </c>
      <c r="M30036">
        <v>2.125</v>
      </c>
      <c r="P30036">
        <v>3003.3</v>
      </c>
      <c r="Q30036" t="s">
        <v>1</v>
      </c>
      <c r="R30036">
        <v>1.125</v>
      </c>
    </row>
    <row r="30037" spans="1:18">
      <c r="A30037">
        <v>3003.4</v>
      </c>
      <c r="B30037" t="s">
        <v>1</v>
      </c>
      <c r="C30037">
        <v>2</v>
      </c>
      <c r="F30037">
        <v>3003.4</v>
      </c>
      <c r="G30037" t="s">
        <v>1</v>
      </c>
      <c r="H30037">
        <v>3</v>
      </c>
      <c r="K30037">
        <v>3003.4</v>
      </c>
      <c r="L30037" t="s">
        <v>1</v>
      </c>
      <c r="M30037">
        <v>2.125</v>
      </c>
      <c r="P30037">
        <v>3003.4</v>
      </c>
      <c r="Q30037" t="s">
        <v>1</v>
      </c>
      <c r="R30037">
        <v>1.125</v>
      </c>
    </row>
    <row r="30038" spans="1:18">
      <c r="A30038">
        <v>3003.5</v>
      </c>
      <c r="B30038" t="s">
        <v>1</v>
      </c>
      <c r="C30038">
        <v>2</v>
      </c>
      <c r="F30038">
        <v>3003.5</v>
      </c>
      <c r="G30038" t="s">
        <v>1</v>
      </c>
      <c r="H30038">
        <v>3.125</v>
      </c>
      <c r="K30038">
        <v>3003.5</v>
      </c>
      <c r="L30038" t="s">
        <v>1</v>
      </c>
      <c r="M30038">
        <v>2.25</v>
      </c>
      <c r="P30038">
        <v>3003.5</v>
      </c>
      <c r="Q30038" t="s">
        <v>1</v>
      </c>
      <c r="R30038">
        <v>1.125</v>
      </c>
    </row>
    <row r="30039" spans="1:18">
      <c r="A30039">
        <v>3003.6</v>
      </c>
      <c r="B30039" t="s">
        <v>1</v>
      </c>
      <c r="C30039">
        <v>2</v>
      </c>
      <c r="F30039">
        <v>3003.6</v>
      </c>
      <c r="G30039" t="s">
        <v>1</v>
      </c>
      <c r="H30039">
        <v>3.125</v>
      </c>
      <c r="K30039">
        <v>3003.6</v>
      </c>
      <c r="L30039" t="s">
        <v>1</v>
      </c>
      <c r="M30039">
        <v>2.375</v>
      </c>
      <c r="P30039">
        <v>3003.6</v>
      </c>
      <c r="Q30039" t="s">
        <v>1</v>
      </c>
      <c r="R30039">
        <v>1.25</v>
      </c>
    </row>
    <row r="30040" spans="1:18">
      <c r="A30040">
        <v>3003.7</v>
      </c>
      <c r="B30040" t="s">
        <v>1</v>
      </c>
      <c r="C30040">
        <v>2.125</v>
      </c>
      <c r="F30040">
        <v>3003.7</v>
      </c>
      <c r="G30040" t="s">
        <v>1</v>
      </c>
      <c r="H30040">
        <v>3.125</v>
      </c>
      <c r="K30040">
        <v>3003.7</v>
      </c>
      <c r="L30040" t="s">
        <v>1</v>
      </c>
      <c r="M30040">
        <v>2.25</v>
      </c>
      <c r="P30040">
        <v>3003.7</v>
      </c>
      <c r="Q30040" t="s">
        <v>1</v>
      </c>
      <c r="R30040">
        <v>1.25</v>
      </c>
    </row>
    <row r="30041" spans="1:18">
      <c r="A30041">
        <v>3003.8</v>
      </c>
      <c r="B30041" t="s">
        <v>1</v>
      </c>
      <c r="C30041">
        <v>2.125</v>
      </c>
      <c r="F30041">
        <v>3003.8</v>
      </c>
      <c r="G30041" t="s">
        <v>1</v>
      </c>
      <c r="H30041">
        <v>3.125</v>
      </c>
      <c r="K30041">
        <v>3003.8</v>
      </c>
      <c r="L30041" t="s">
        <v>1</v>
      </c>
      <c r="M30041">
        <v>2.25</v>
      </c>
      <c r="P30041">
        <v>3003.8</v>
      </c>
      <c r="Q30041" t="s">
        <v>1</v>
      </c>
      <c r="R30041">
        <v>1.25</v>
      </c>
    </row>
    <row r="30042" spans="1:18">
      <c r="A30042">
        <v>3003.9</v>
      </c>
      <c r="B30042" t="s">
        <v>1</v>
      </c>
      <c r="C30042">
        <v>1.875</v>
      </c>
      <c r="F30042">
        <v>3003.9</v>
      </c>
      <c r="G30042" t="s">
        <v>1</v>
      </c>
      <c r="H30042">
        <v>3.25</v>
      </c>
      <c r="K30042">
        <v>3003.9</v>
      </c>
      <c r="L30042" t="s">
        <v>1</v>
      </c>
      <c r="M30042">
        <v>2.25</v>
      </c>
      <c r="P30042">
        <v>3003.9</v>
      </c>
      <c r="Q30042" t="s">
        <v>1</v>
      </c>
      <c r="R30042">
        <v>1.25</v>
      </c>
    </row>
    <row r="30043" spans="1:18">
      <c r="A30043">
        <v>3004</v>
      </c>
      <c r="B30043" t="s">
        <v>1</v>
      </c>
      <c r="C30043">
        <v>1.875</v>
      </c>
      <c r="F30043">
        <v>3004</v>
      </c>
      <c r="G30043" t="s">
        <v>1</v>
      </c>
      <c r="H30043">
        <v>3.125</v>
      </c>
      <c r="K30043">
        <v>3004</v>
      </c>
      <c r="L30043" t="s">
        <v>1</v>
      </c>
      <c r="M30043">
        <v>2.375</v>
      </c>
      <c r="P30043">
        <v>3004</v>
      </c>
      <c r="Q30043" t="s">
        <v>1</v>
      </c>
      <c r="R30043">
        <v>1.25</v>
      </c>
    </row>
    <row r="30044" spans="1:18">
      <c r="A30044">
        <v>3004.1</v>
      </c>
      <c r="B30044" t="s">
        <v>1</v>
      </c>
      <c r="C30044">
        <v>1.875</v>
      </c>
      <c r="F30044">
        <v>3004.1</v>
      </c>
      <c r="G30044" t="s">
        <v>1</v>
      </c>
      <c r="H30044">
        <v>3.25</v>
      </c>
      <c r="K30044">
        <v>3004.1</v>
      </c>
      <c r="L30044" t="s">
        <v>1</v>
      </c>
      <c r="M30044">
        <v>2.375</v>
      </c>
      <c r="P30044">
        <v>3004.1</v>
      </c>
      <c r="Q30044" t="s">
        <v>1</v>
      </c>
      <c r="R30044">
        <v>1.25</v>
      </c>
    </row>
    <row r="30045" spans="1:18">
      <c r="A30045">
        <v>3004.2</v>
      </c>
      <c r="B30045" t="s">
        <v>1</v>
      </c>
      <c r="C30045">
        <v>1.875</v>
      </c>
      <c r="F30045">
        <v>3004.2</v>
      </c>
      <c r="G30045" t="s">
        <v>1</v>
      </c>
      <c r="H30045">
        <v>3.25</v>
      </c>
      <c r="K30045">
        <v>3004.2</v>
      </c>
      <c r="L30045" t="s">
        <v>1</v>
      </c>
      <c r="M30045">
        <v>2.375</v>
      </c>
      <c r="P30045">
        <v>3004.2</v>
      </c>
      <c r="Q30045" t="s">
        <v>1</v>
      </c>
      <c r="R30045">
        <v>1.25</v>
      </c>
    </row>
    <row r="30046" spans="1:18">
      <c r="A30046">
        <v>3004.3</v>
      </c>
      <c r="B30046" t="s">
        <v>1</v>
      </c>
      <c r="C30046">
        <v>1.875</v>
      </c>
      <c r="F30046">
        <v>3004.3</v>
      </c>
      <c r="G30046" t="s">
        <v>1</v>
      </c>
      <c r="H30046">
        <v>3.375</v>
      </c>
      <c r="K30046">
        <v>3004.3</v>
      </c>
      <c r="L30046" t="s">
        <v>1</v>
      </c>
      <c r="M30046">
        <v>2.375</v>
      </c>
      <c r="P30046">
        <v>3004.3</v>
      </c>
      <c r="Q30046" t="s">
        <v>1</v>
      </c>
      <c r="R30046">
        <v>1.25</v>
      </c>
    </row>
    <row r="30047" spans="1:18">
      <c r="A30047">
        <v>3004.4</v>
      </c>
      <c r="B30047" t="s">
        <v>1</v>
      </c>
      <c r="C30047">
        <v>2</v>
      </c>
      <c r="F30047">
        <v>3004.4</v>
      </c>
      <c r="G30047" t="s">
        <v>1</v>
      </c>
      <c r="H30047">
        <v>3.375</v>
      </c>
      <c r="K30047">
        <v>3004.4</v>
      </c>
      <c r="L30047" t="s">
        <v>1</v>
      </c>
      <c r="M30047">
        <v>2.625</v>
      </c>
      <c r="P30047">
        <v>3004.4</v>
      </c>
      <c r="Q30047" t="s">
        <v>1</v>
      </c>
      <c r="R30047">
        <v>1.25</v>
      </c>
    </row>
    <row r="30048" spans="1:18">
      <c r="A30048">
        <v>3004.5</v>
      </c>
      <c r="B30048" t="s">
        <v>1</v>
      </c>
      <c r="C30048">
        <v>2.125</v>
      </c>
      <c r="F30048">
        <v>3004.5</v>
      </c>
      <c r="G30048" t="s">
        <v>1</v>
      </c>
      <c r="H30048">
        <v>3.375</v>
      </c>
      <c r="K30048">
        <v>3004.5</v>
      </c>
      <c r="L30048" t="s">
        <v>1</v>
      </c>
      <c r="M30048">
        <v>2.75</v>
      </c>
      <c r="P30048">
        <v>3004.5</v>
      </c>
      <c r="Q30048" t="s">
        <v>1</v>
      </c>
      <c r="R30048">
        <v>1.375</v>
      </c>
    </row>
    <row r="30049" spans="1:18">
      <c r="A30049">
        <v>3004.6</v>
      </c>
      <c r="B30049" t="s">
        <v>1</v>
      </c>
      <c r="C30049">
        <v>2</v>
      </c>
      <c r="F30049">
        <v>3004.6</v>
      </c>
      <c r="G30049" t="s">
        <v>1</v>
      </c>
      <c r="H30049">
        <v>3.375</v>
      </c>
      <c r="K30049">
        <v>3004.6</v>
      </c>
      <c r="L30049" t="s">
        <v>1</v>
      </c>
      <c r="M30049">
        <v>2.75</v>
      </c>
      <c r="P30049">
        <v>3004.6</v>
      </c>
      <c r="Q30049" t="s">
        <v>1</v>
      </c>
      <c r="R30049">
        <v>1.375</v>
      </c>
    </row>
    <row r="30050" spans="1:18">
      <c r="A30050">
        <v>3004.7</v>
      </c>
      <c r="B30050" t="s">
        <v>1</v>
      </c>
      <c r="C30050">
        <v>2</v>
      </c>
      <c r="F30050">
        <v>3004.7</v>
      </c>
      <c r="G30050" t="s">
        <v>1</v>
      </c>
      <c r="H30050">
        <v>3.375</v>
      </c>
      <c r="K30050">
        <v>3004.7</v>
      </c>
      <c r="L30050" t="s">
        <v>1</v>
      </c>
      <c r="M30050">
        <v>2.75</v>
      </c>
      <c r="P30050">
        <v>3004.7</v>
      </c>
      <c r="Q30050" t="s">
        <v>1</v>
      </c>
      <c r="R30050">
        <v>1.625</v>
      </c>
    </row>
    <row r="30051" spans="1:18">
      <c r="A30051">
        <v>3004.8</v>
      </c>
      <c r="B30051" t="s">
        <v>1</v>
      </c>
      <c r="C30051">
        <v>2.125</v>
      </c>
      <c r="F30051">
        <v>3004.8</v>
      </c>
      <c r="G30051" t="s">
        <v>1</v>
      </c>
      <c r="H30051">
        <v>3.375</v>
      </c>
      <c r="K30051">
        <v>3004.8</v>
      </c>
      <c r="L30051" t="s">
        <v>1</v>
      </c>
      <c r="M30051">
        <v>2.75</v>
      </c>
      <c r="P30051">
        <v>3004.8</v>
      </c>
      <c r="Q30051" t="s">
        <v>1</v>
      </c>
      <c r="R30051">
        <v>1.625</v>
      </c>
    </row>
    <row r="30052" spans="1:18">
      <c r="A30052">
        <v>3004.9</v>
      </c>
      <c r="B30052" t="s">
        <v>1</v>
      </c>
      <c r="C30052">
        <v>2.375</v>
      </c>
      <c r="F30052">
        <v>3004.9</v>
      </c>
      <c r="G30052" t="s">
        <v>1</v>
      </c>
      <c r="H30052">
        <v>3.375</v>
      </c>
      <c r="K30052">
        <v>3004.9</v>
      </c>
      <c r="L30052" t="s">
        <v>1</v>
      </c>
      <c r="M30052">
        <v>2.75</v>
      </c>
      <c r="P30052">
        <v>3004.9</v>
      </c>
      <c r="Q30052" t="s">
        <v>1</v>
      </c>
      <c r="R30052">
        <v>1.625</v>
      </c>
    </row>
    <row r="30053" spans="1:18">
      <c r="A30053">
        <v>3005</v>
      </c>
      <c r="B30053" t="s">
        <v>1</v>
      </c>
      <c r="C30053">
        <v>2.375</v>
      </c>
      <c r="F30053">
        <v>3005</v>
      </c>
      <c r="G30053" t="s">
        <v>1</v>
      </c>
      <c r="H30053">
        <v>1.375</v>
      </c>
      <c r="K30053">
        <v>3005</v>
      </c>
      <c r="L30053" t="s">
        <v>1</v>
      </c>
      <c r="M30053">
        <v>1.75</v>
      </c>
      <c r="P30053">
        <v>3005</v>
      </c>
      <c r="Q30053" t="s">
        <v>1</v>
      </c>
      <c r="R30053">
        <v>1.625</v>
      </c>
    </row>
    <row r="30054" spans="1:18">
      <c r="A30054">
        <v>3005.1</v>
      </c>
      <c r="B30054" t="s">
        <v>1</v>
      </c>
      <c r="C30054">
        <v>2.5</v>
      </c>
      <c r="F30054">
        <v>3005.1</v>
      </c>
      <c r="G30054" t="s">
        <v>1</v>
      </c>
      <c r="H30054">
        <v>0.25</v>
      </c>
      <c r="K30054">
        <v>3005.1</v>
      </c>
      <c r="L30054" t="s">
        <v>1</v>
      </c>
      <c r="M30054">
        <v>1.375</v>
      </c>
      <c r="P30054">
        <v>3005.1</v>
      </c>
      <c r="Q30054" t="s">
        <v>1</v>
      </c>
      <c r="R30054">
        <v>1.625</v>
      </c>
    </row>
    <row r="30055" spans="1:18">
      <c r="A30055">
        <v>3005.2</v>
      </c>
      <c r="B30055" t="s">
        <v>1</v>
      </c>
      <c r="C30055">
        <v>2.5</v>
      </c>
      <c r="F30055">
        <v>3005.2</v>
      </c>
      <c r="G30055" t="s">
        <v>1</v>
      </c>
      <c r="H30055">
        <v>0.25</v>
      </c>
      <c r="K30055">
        <v>3005.2</v>
      </c>
      <c r="L30055" t="s">
        <v>1</v>
      </c>
      <c r="M30055">
        <v>0.75</v>
      </c>
      <c r="P30055">
        <v>3005.2</v>
      </c>
      <c r="Q30055" t="s">
        <v>1</v>
      </c>
      <c r="R30055">
        <v>1.625</v>
      </c>
    </row>
    <row r="30056" spans="1:18">
      <c r="A30056">
        <v>3005.3</v>
      </c>
      <c r="B30056" t="s">
        <v>1</v>
      </c>
      <c r="C30056">
        <v>2.5</v>
      </c>
      <c r="F30056">
        <v>3005.3</v>
      </c>
      <c r="G30056" t="s">
        <v>1</v>
      </c>
      <c r="H30056">
        <v>0.25</v>
      </c>
      <c r="K30056">
        <v>3005.3</v>
      </c>
      <c r="L30056" t="s">
        <v>1</v>
      </c>
      <c r="M30056">
        <v>0.875</v>
      </c>
      <c r="P30056">
        <v>3005.3</v>
      </c>
      <c r="Q30056" t="s">
        <v>1</v>
      </c>
      <c r="R30056">
        <v>1.625</v>
      </c>
    </row>
    <row r="30057" spans="1:18">
      <c r="A30057">
        <v>3005.4</v>
      </c>
      <c r="B30057" t="s">
        <v>1</v>
      </c>
      <c r="C30057">
        <v>2.5</v>
      </c>
      <c r="F30057">
        <v>3005.4</v>
      </c>
      <c r="G30057" t="s">
        <v>1</v>
      </c>
      <c r="H30057">
        <v>0.25</v>
      </c>
      <c r="K30057">
        <v>3005.4</v>
      </c>
      <c r="L30057" t="s">
        <v>1</v>
      </c>
      <c r="M30057">
        <v>1</v>
      </c>
      <c r="P30057">
        <v>3005.4</v>
      </c>
      <c r="Q30057" t="s">
        <v>1</v>
      </c>
      <c r="R30057">
        <v>1.625</v>
      </c>
    </row>
    <row r="30058" spans="1:18">
      <c r="A30058">
        <v>3005.5</v>
      </c>
      <c r="B30058" t="s">
        <v>1</v>
      </c>
      <c r="C30058">
        <v>2.5</v>
      </c>
      <c r="F30058">
        <v>3005.5</v>
      </c>
      <c r="G30058" t="s">
        <v>1</v>
      </c>
      <c r="H30058">
        <v>0.25</v>
      </c>
      <c r="K30058">
        <v>3005.5</v>
      </c>
      <c r="L30058" t="s">
        <v>1</v>
      </c>
      <c r="M30058">
        <v>1</v>
      </c>
      <c r="P30058">
        <v>3005.5</v>
      </c>
      <c r="Q30058" t="s">
        <v>1</v>
      </c>
      <c r="R30058">
        <v>1.625</v>
      </c>
    </row>
    <row r="30059" spans="1:18">
      <c r="A30059">
        <v>3005.6</v>
      </c>
      <c r="B30059" t="s">
        <v>1</v>
      </c>
      <c r="C30059">
        <v>2.5</v>
      </c>
      <c r="F30059">
        <v>3005.6</v>
      </c>
      <c r="G30059" t="s">
        <v>1</v>
      </c>
      <c r="H30059">
        <v>0.25</v>
      </c>
      <c r="K30059">
        <v>3005.6</v>
      </c>
      <c r="L30059" t="s">
        <v>1</v>
      </c>
      <c r="M30059">
        <v>1</v>
      </c>
      <c r="P30059">
        <v>3005.6</v>
      </c>
      <c r="Q30059" t="s">
        <v>1</v>
      </c>
      <c r="R30059">
        <v>1.625</v>
      </c>
    </row>
    <row r="30060" spans="1:18">
      <c r="A30060">
        <v>3005.7</v>
      </c>
      <c r="B30060" t="s">
        <v>1</v>
      </c>
      <c r="C30060">
        <v>2.5</v>
      </c>
      <c r="F30060">
        <v>3005.7</v>
      </c>
      <c r="G30060" t="s">
        <v>1</v>
      </c>
      <c r="H30060">
        <v>0.25</v>
      </c>
      <c r="K30060">
        <v>3005.7</v>
      </c>
      <c r="L30060" t="s">
        <v>1</v>
      </c>
      <c r="M30060">
        <v>1</v>
      </c>
      <c r="P30060">
        <v>3005.7</v>
      </c>
      <c r="Q30060" t="s">
        <v>1</v>
      </c>
      <c r="R30060">
        <v>1.625</v>
      </c>
    </row>
    <row r="30061" spans="1:18">
      <c r="A30061">
        <v>3005.8</v>
      </c>
      <c r="B30061" t="s">
        <v>1</v>
      </c>
      <c r="C30061">
        <v>2.625</v>
      </c>
      <c r="F30061">
        <v>3005.8</v>
      </c>
      <c r="G30061" t="s">
        <v>1</v>
      </c>
      <c r="H30061">
        <v>0.25</v>
      </c>
      <c r="K30061">
        <v>3005.8</v>
      </c>
      <c r="L30061" t="s">
        <v>1</v>
      </c>
      <c r="M30061">
        <v>1.625</v>
      </c>
      <c r="P30061">
        <v>3005.8</v>
      </c>
      <c r="Q30061" t="s">
        <v>1</v>
      </c>
      <c r="R30061">
        <v>1.625</v>
      </c>
    </row>
    <row r="30062" spans="1:18">
      <c r="A30062">
        <v>3005.9</v>
      </c>
      <c r="B30062" t="s">
        <v>1</v>
      </c>
      <c r="C30062">
        <v>2.625</v>
      </c>
      <c r="F30062">
        <v>3005.9</v>
      </c>
      <c r="G30062" t="s">
        <v>1</v>
      </c>
      <c r="H30062">
        <v>0.25</v>
      </c>
      <c r="K30062">
        <v>3005.9</v>
      </c>
      <c r="L30062" t="s">
        <v>1</v>
      </c>
      <c r="M30062">
        <v>1.625</v>
      </c>
      <c r="P30062">
        <v>3005.9</v>
      </c>
      <c r="Q30062" t="s">
        <v>1</v>
      </c>
      <c r="R30062">
        <v>1.625</v>
      </c>
    </row>
    <row r="30063" spans="1:18">
      <c r="A30063">
        <v>3006</v>
      </c>
      <c r="B30063" t="s">
        <v>1</v>
      </c>
      <c r="C30063">
        <v>2.625</v>
      </c>
      <c r="F30063">
        <v>3006</v>
      </c>
      <c r="G30063" t="s">
        <v>1</v>
      </c>
      <c r="H30063">
        <v>0.5</v>
      </c>
      <c r="K30063">
        <v>3006</v>
      </c>
      <c r="L30063" t="s">
        <v>1</v>
      </c>
      <c r="M30063">
        <v>1.625</v>
      </c>
      <c r="P30063">
        <v>3006</v>
      </c>
      <c r="Q30063" t="s">
        <v>1</v>
      </c>
      <c r="R30063">
        <v>1.625</v>
      </c>
    </row>
    <row r="30064" spans="1:18">
      <c r="A30064">
        <v>3006.1</v>
      </c>
      <c r="B30064" t="s">
        <v>1</v>
      </c>
      <c r="C30064">
        <v>2.625</v>
      </c>
      <c r="F30064">
        <v>3006.1</v>
      </c>
      <c r="G30064" t="s">
        <v>1</v>
      </c>
      <c r="H30064">
        <v>0.375</v>
      </c>
      <c r="K30064">
        <v>3006.1</v>
      </c>
      <c r="L30064" t="s">
        <v>1</v>
      </c>
      <c r="M30064">
        <v>1.625</v>
      </c>
      <c r="P30064">
        <v>3006.1</v>
      </c>
      <c r="Q30064" t="s">
        <v>1</v>
      </c>
      <c r="R30064">
        <v>1.625</v>
      </c>
    </row>
    <row r="30065" spans="1:18">
      <c r="A30065">
        <v>3006.2</v>
      </c>
      <c r="B30065" t="s">
        <v>1</v>
      </c>
      <c r="C30065">
        <v>2.875</v>
      </c>
      <c r="F30065">
        <v>3006.2</v>
      </c>
      <c r="G30065" t="s">
        <v>1</v>
      </c>
      <c r="H30065">
        <v>0.375</v>
      </c>
      <c r="K30065">
        <v>3006.2</v>
      </c>
      <c r="L30065" t="s">
        <v>1</v>
      </c>
      <c r="M30065">
        <v>1.625</v>
      </c>
      <c r="P30065">
        <v>3006.2</v>
      </c>
      <c r="Q30065" t="s">
        <v>1</v>
      </c>
      <c r="R30065">
        <v>1.625</v>
      </c>
    </row>
    <row r="30066" spans="1:18">
      <c r="A30066">
        <v>3006.3</v>
      </c>
      <c r="B30066" t="s">
        <v>1</v>
      </c>
      <c r="C30066">
        <v>2.875</v>
      </c>
      <c r="F30066">
        <v>3006.3</v>
      </c>
      <c r="G30066" t="s">
        <v>1</v>
      </c>
      <c r="H30066">
        <v>0.375</v>
      </c>
      <c r="K30066">
        <v>3006.3</v>
      </c>
      <c r="L30066" t="s">
        <v>1</v>
      </c>
      <c r="M30066">
        <v>1.75</v>
      </c>
      <c r="P30066">
        <v>3006.3</v>
      </c>
      <c r="Q30066" t="s">
        <v>1</v>
      </c>
      <c r="R30066">
        <v>1.625</v>
      </c>
    </row>
    <row r="30067" spans="1:18">
      <c r="A30067">
        <v>3006.4</v>
      </c>
      <c r="B30067" t="s">
        <v>1</v>
      </c>
      <c r="C30067">
        <v>2.875</v>
      </c>
      <c r="F30067">
        <v>3006.4</v>
      </c>
      <c r="G30067" t="s">
        <v>1</v>
      </c>
      <c r="H30067">
        <v>0.875</v>
      </c>
      <c r="K30067">
        <v>3006.4</v>
      </c>
      <c r="L30067" t="s">
        <v>1</v>
      </c>
      <c r="M30067">
        <v>1.75</v>
      </c>
      <c r="P30067">
        <v>3006.4</v>
      </c>
      <c r="Q30067" t="s">
        <v>1</v>
      </c>
      <c r="R30067">
        <v>1.75</v>
      </c>
    </row>
    <row r="30068" spans="1:18">
      <c r="A30068">
        <v>3006.5</v>
      </c>
      <c r="B30068" t="s">
        <v>1</v>
      </c>
      <c r="C30068">
        <v>2.875</v>
      </c>
      <c r="F30068">
        <v>3006.5</v>
      </c>
      <c r="G30068" t="s">
        <v>1</v>
      </c>
      <c r="H30068">
        <v>0.75</v>
      </c>
      <c r="K30068">
        <v>3006.5</v>
      </c>
      <c r="L30068" t="s">
        <v>1</v>
      </c>
      <c r="M30068">
        <v>1.75</v>
      </c>
      <c r="P30068">
        <v>3006.5</v>
      </c>
      <c r="Q30068" t="s">
        <v>1</v>
      </c>
      <c r="R30068">
        <v>1.875</v>
      </c>
    </row>
    <row r="30069" spans="1:18">
      <c r="A30069">
        <v>3006.6</v>
      </c>
      <c r="B30069" t="s">
        <v>1</v>
      </c>
      <c r="C30069">
        <v>2.875</v>
      </c>
      <c r="F30069">
        <v>3006.6</v>
      </c>
      <c r="G30069" t="s">
        <v>1</v>
      </c>
      <c r="H30069">
        <v>1.5</v>
      </c>
      <c r="K30069">
        <v>3006.6</v>
      </c>
      <c r="L30069" t="s">
        <v>1</v>
      </c>
      <c r="M30069">
        <v>1.75</v>
      </c>
      <c r="P30069">
        <v>3006.6</v>
      </c>
      <c r="Q30069" t="s">
        <v>1</v>
      </c>
      <c r="R30069">
        <v>1.875</v>
      </c>
    </row>
    <row r="30070" spans="1:18">
      <c r="A30070">
        <v>3006.7</v>
      </c>
      <c r="B30070" t="s">
        <v>1</v>
      </c>
      <c r="C30070">
        <v>2.875</v>
      </c>
      <c r="F30070">
        <v>3006.7</v>
      </c>
      <c r="G30070" t="s">
        <v>1</v>
      </c>
      <c r="H30070">
        <v>1.5</v>
      </c>
      <c r="K30070">
        <v>3006.7</v>
      </c>
      <c r="L30070" t="s">
        <v>1</v>
      </c>
      <c r="M30070">
        <v>1.75</v>
      </c>
      <c r="P30070">
        <v>3006.7</v>
      </c>
      <c r="Q30070" t="s">
        <v>1</v>
      </c>
      <c r="R30070">
        <v>1.875</v>
      </c>
    </row>
    <row r="30071" spans="1:18">
      <c r="A30071">
        <v>3006.8</v>
      </c>
      <c r="B30071" t="s">
        <v>1</v>
      </c>
      <c r="C30071">
        <v>3</v>
      </c>
      <c r="F30071">
        <v>3006.8</v>
      </c>
      <c r="G30071" t="s">
        <v>1</v>
      </c>
      <c r="H30071">
        <v>1.625</v>
      </c>
      <c r="K30071">
        <v>3006.8</v>
      </c>
      <c r="L30071" t="s">
        <v>1</v>
      </c>
      <c r="M30071">
        <v>1.75</v>
      </c>
      <c r="P30071">
        <v>3006.8</v>
      </c>
      <c r="Q30071" t="s">
        <v>1</v>
      </c>
      <c r="R30071">
        <v>1.875</v>
      </c>
    </row>
    <row r="30072" spans="1:18">
      <c r="A30072">
        <v>3006.9</v>
      </c>
      <c r="B30072" t="s">
        <v>1</v>
      </c>
      <c r="C30072">
        <v>3</v>
      </c>
      <c r="F30072">
        <v>3006.9</v>
      </c>
      <c r="G30072" t="s">
        <v>1</v>
      </c>
      <c r="H30072">
        <v>1.875</v>
      </c>
      <c r="K30072">
        <v>3006.9</v>
      </c>
      <c r="L30072" t="s">
        <v>1</v>
      </c>
      <c r="M30072">
        <v>1.75</v>
      </c>
      <c r="P30072">
        <v>3006.9</v>
      </c>
      <c r="Q30072" t="s">
        <v>1</v>
      </c>
      <c r="R30072">
        <v>1.875</v>
      </c>
    </row>
    <row r="30073" spans="1:18">
      <c r="A30073">
        <v>3007</v>
      </c>
      <c r="B30073" t="s">
        <v>1</v>
      </c>
      <c r="C30073">
        <v>3</v>
      </c>
      <c r="F30073">
        <v>3007</v>
      </c>
      <c r="G30073" t="s">
        <v>1</v>
      </c>
      <c r="H30073">
        <v>1.875</v>
      </c>
      <c r="K30073">
        <v>3007</v>
      </c>
      <c r="L30073" t="s">
        <v>1</v>
      </c>
      <c r="M30073">
        <v>1.75</v>
      </c>
      <c r="P30073">
        <v>3007</v>
      </c>
      <c r="Q30073" t="s">
        <v>1</v>
      </c>
      <c r="R30073">
        <v>1.875</v>
      </c>
    </row>
    <row r="30074" spans="1:18">
      <c r="A30074">
        <v>3007.1</v>
      </c>
      <c r="B30074" t="s">
        <v>1</v>
      </c>
      <c r="C30074">
        <v>3</v>
      </c>
      <c r="F30074">
        <v>3007.1</v>
      </c>
      <c r="G30074" t="s">
        <v>1</v>
      </c>
      <c r="H30074">
        <v>2</v>
      </c>
      <c r="K30074">
        <v>3007.1</v>
      </c>
      <c r="L30074" t="s">
        <v>1</v>
      </c>
      <c r="M30074">
        <v>1.75</v>
      </c>
      <c r="P30074">
        <v>3007.1</v>
      </c>
      <c r="Q30074" t="s">
        <v>1</v>
      </c>
      <c r="R30074">
        <v>1.875</v>
      </c>
    </row>
    <row r="30075" spans="1:18">
      <c r="A30075">
        <v>3007.2</v>
      </c>
      <c r="B30075" t="s">
        <v>1</v>
      </c>
      <c r="C30075">
        <v>3.125</v>
      </c>
      <c r="F30075">
        <v>3007.2</v>
      </c>
      <c r="G30075" t="s">
        <v>1</v>
      </c>
      <c r="H30075">
        <v>2</v>
      </c>
      <c r="K30075">
        <v>3007.2</v>
      </c>
      <c r="L30075" t="s">
        <v>1</v>
      </c>
      <c r="M30075">
        <v>1.875</v>
      </c>
      <c r="P30075">
        <v>3007.2</v>
      </c>
      <c r="Q30075" t="s">
        <v>1</v>
      </c>
      <c r="R30075">
        <v>2</v>
      </c>
    </row>
    <row r="30076" spans="1:18">
      <c r="A30076">
        <v>3007.3</v>
      </c>
      <c r="B30076" t="s">
        <v>1</v>
      </c>
      <c r="C30076">
        <v>3.125</v>
      </c>
      <c r="F30076">
        <v>3007.3</v>
      </c>
      <c r="G30076" t="s">
        <v>1</v>
      </c>
      <c r="H30076">
        <v>2</v>
      </c>
      <c r="K30076">
        <v>3007.3</v>
      </c>
      <c r="L30076" t="s">
        <v>1</v>
      </c>
      <c r="M30076">
        <v>1.875</v>
      </c>
      <c r="P30076">
        <v>3007.3</v>
      </c>
      <c r="Q30076" t="s">
        <v>1</v>
      </c>
      <c r="R30076">
        <v>2</v>
      </c>
    </row>
    <row r="30077" spans="1:18">
      <c r="A30077">
        <v>3007.4</v>
      </c>
      <c r="B30077" t="s">
        <v>1</v>
      </c>
      <c r="C30077">
        <v>3.125</v>
      </c>
      <c r="F30077">
        <v>3007.4</v>
      </c>
      <c r="G30077" t="s">
        <v>1</v>
      </c>
      <c r="H30077">
        <v>2</v>
      </c>
      <c r="K30077">
        <v>3007.4</v>
      </c>
      <c r="L30077" t="s">
        <v>1</v>
      </c>
      <c r="M30077">
        <v>1.875</v>
      </c>
      <c r="P30077">
        <v>3007.4</v>
      </c>
      <c r="Q30077" t="s">
        <v>1</v>
      </c>
      <c r="R30077">
        <v>2.125</v>
      </c>
    </row>
    <row r="30078" spans="1:18">
      <c r="A30078">
        <v>3007.5</v>
      </c>
      <c r="B30078" t="s">
        <v>1</v>
      </c>
      <c r="C30078">
        <v>3.125</v>
      </c>
      <c r="F30078">
        <v>3007.5</v>
      </c>
      <c r="G30078" t="s">
        <v>1</v>
      </c>
      <c r="H30078">
        <v>2</v>
      </c>
      <c r="K30078">
        <v>3007.5</v>
      </c>
      <c r="L30078" t="s">
        <v>1</v>
      </c>
      <c r="M30078">
        <v>2</v>
      </c>
      <c r="P30078">
        <v>3007.5</v>
      </c>
      <c r="Q30078" t="s">
        <v>1</v>
      </c>
      <c r="R30078">
        <v>2.125</v>
      </c>
    </row>
    <row r="30079" spans="1:18">
      <c r="A30079">
        <v>3007.6</v>
      </c>
      <c r="B30079" t="s">
        <v>1</v>
      </c>
      <c r="C30079">
        <v>3.125</v>
      </c>
      <c r="F30079">
        <v>3007.6</v>
      </c>
      <c r="G30079" t="s">
        <v>1</v>
      </c>
      <c r="H30079">
        <v>2.125</v>
      </c>
      <c r="K30079">
        <v>3007.6</v>
      </c>
      <c r="L30079" t="s">
        <v>1</v>
      </c>
      <c r="M30079">
        <v>2</v>
      </c>
      <c r="P30079">
        <v>3007.6</v>
      </c>
      <c r="Q30079" t="s">
        <v>1</v>
      </c>
      <c r="R30079">
        <v>2.125</v>
      </c>
    </row>
    <row r="30080" spans="1:18">
      <c r="A30080">
        <v>3007.7</v>
      </c>
      <c r="B30080" t="s">
        <v>1</v>
      </c>
      <c r="C30080">
        <v>3.125</v>
      </c>
      <c r="F30080">
        <v>3007.7</v>
      </c>
      <c r="G30080" t="s">
        <v>1</v>
      </c>
      <c r="H30080">
        <v>2.125</v>
      </c>
      <c r="K30080">
        <v>3007.7</v>
      </c>
      <c r="L30080" t="s">
        <v>1</v>
      </c>
      <c r="M30080">
        <v>1</v>
      </c>
      <c r="P30080">
        <v>3007.7</v>
      </c>
      <c r="Q30080" t="s">
        <v>1</v>
      </c>
      <c r="R30080">
        <v>2.125</v>
      </c>
    </row>
    <row r="30081" spans="1:18">
      <c r="A30081">
        <v>3007.8</v>
      </c>
      <c r="B30081" t="s">
        <v>1</v>
      </c>
      <c r="C30081">
        <v>3.375</v>
      </c>
      <c r="F30081">
        <v>3007.8</v>
      </c>
      <c r="G30081" t="s">
        <v>1</v>
      </c>
      <c r="H30081">
        <v>2.125</v>
      </c>
      <c r="K30081">
        <v>3007.8</v>
      </c>
      <c r="L30081" t="s">
        <v>1</v>
      </c>
      <c r="M30081">
        <v>1.125</v>
      </c>
      <c r="P30081">
        <v>3007.8</v>
      </c>
      <c r="Q30081" t="s">
        <v>1</v>
      </c>
      <c r="R30081">
        <v>2.125</v>
      </c>
    </row>
    <row r="30082" spans="1:18">
      <c r="A30082">
        <v>3007.9</v>
      </c>
      <c r="B30082" t="s">
        <v>1</v>
      </c>
      <c r="C30082">
        <v>3.375</v>
      </c>
      <c r="F30082">
        <v>3007.9</v>
      </c>
      <c r="G30082" t="s">
        <v>1</v>
      </c>
      <c r="H30082">
        <v>2.125</v>
      </c>
      <c r="K30082">
        <v>3007.9</v>
      </c>
      <c r="L30082" t="s">
        <v>1</v>
      </c>
      <c r="M30082">
        <v>1.25</v>
      </c>
      <c r="P30082">
        <v>3007.9</v>
      </c>
      <c r="Q30082" t="s">
        <v>1</v>
      </c>
      <c r="R30082">
        <v>2.25</v>
      </c>
    </row>
    <row r="30083" spans="1:18">
      <c r="A30083">
        <v>3008</v>
      </c>
      <c r="B30083" t="s">
        <v>1</v>
      </c>
      <c r="C30083">
        <v>0.75</v>
      </c>
      <c r="F30083">
        <v>3008</v>
      </c>
      <c r="G30083" t="s">
        <v>1</v>
      </c>
      <c r="H30083">
        <v>1.375</v>
      </c>
      <c r="K30083">
        <v>3008</v>
      </c>
      <c r="L30083" t="s">
        <v>1</v>
      </c>
      <c r="M30083">
        <v>1.375</v>
      </c>
      <c r="P30083">
        <v>3008</v>
      </c>
      <c r="Q30083" t="s">
        <v>1</v>
      </c>
      <c r="R30083">
        <v>2.375</v>
      </c>
    </row>
    <row r="30084" spans="1:18">
      <c r="A30084">
        <v>3008.1</v>
      </c>
      <c r="B30084" t="s">
        <v>1</v>
      </c>
      <c r="C30084">
        <v>0.75</v>
      </c>
      <c r="F30084">
        <v>3008.1</v>
      </c>
      <c r="G30084" t="s">
        <v>1</v>
      </c>
      <c r="H30084">
        <v>1.375</v>
      </c>
      <c r="K30084">
        <v>3008.1</v>
      </c>
      <c r="L30084" t="s">
        <v>1</v>
      </c>
      <c r="M30084">
        <v>1.375</v>
      </c>
      <c r="P30084">
        <v>3008.1</v>
      </c>
      <c r="Q30084" t="s">
        <v>1</v>
      </c>
      <c r="R30084">
        <v>2.375</v>
      </c>
    </row>
    <row r="30085" spans="1:18">
      <c r="A30085">
        <v>3008.2</v>
      </c>
      <c r="B30085" t="s">
        <v>1</v>
      </c>
      <c r="C30085">
        <v>0.875</v>
      </c>
      <c r="F30085">
        <v>3008.2</v>
      </c>
      <c r="G30085" t="s">
        <v>1</v>
      </c>
      <c r="H30085">
        <v>1.375</v>
      </c>
      <c r="K30085">
        <v>3008.2</v>
      </c>
      <c r="L30085" t="s">
        <v>1</v>
      </c>
      <c r="M30085">
        <v>1.375</v>
      </c>
      <c r="P30085">
        <v>3008.2</v>
      </c>
      <c r="Q30085" t="s">
        <v>1</v>
      </c>
      <c r="R30085">
        <v>2.375</v>
      </c>
    </row>
    <row r="30086" spans="1:18">
      <c r="A30086">
        <v>3008.3</v>
      </c>
      <c r="B30086" t="s">
        <v>1</v>
      </c>
      <c r="C30086">
        <v>0.875</v>
      </c>
      <c r="F30086">
        <v>3008.3</v>
      </c>
      <c r="G30086" t="s">
        <v>1</v>
      </c>
      <c r="H30086">
        <v>1.375</v>
      </c>
      <c r="K30086">
        <v>3008.3</v>
      </c>
      <c r="L30086" t="s">
        <v>1</v>
      </c>
      <c r="M30086">
        <v>1.375</v>
      </c>
      <c r="P30086">
        <v>3008.3</v>
      </c>
      <c r="Q30086" t="s">
        <v>1</v>
      </c>
      <c r="R30086">
        <v>2.375</v>
      </c>
    </row>
    <row r="30087" spans="1:18">
      <c r="A30087">
        <v>3008.4</v>
      </c>
      <c r="B30087" t="s">
        <v>1</v>
      </c>
      <c r="C30087">
        <v>0.875</v>
      </c>
      <c r="F30087">
        <v>3008.4</v>
      </c>
      <c r="G30087" t="s">
        <v>1</v>
      </c>
      <c r="H30087">
        <v>1.375</v>
      </c>
      <c r="K30087">
        <v>3008.4</v>
      </c>
      <c r="L30087" t="s">
        <v>1</v>
      </c>
      <c r="M30087">
        <v>1.375</v>
      </c>
      <c r="P30087">
        <v>3008.4</v>
      </c>
      <c r="Q30087" t="s">
        <v>1</v>
      </c>
      <c r="R30087">
        <v>2.375</v>
      </c>
    </row>
    <row r="30088" spans="1:18">
      <c r="A30088">
        <v>3008.5</v>
      </c>
      <c r="B30088" t="s">
        <v>1</v>
      </c>
      <c r="C30088">
        <v>1</v>
      </c>
      <c r="F30088">
        <v>3008.5</v>
      </c>
      <c r="G30088" t="s">
        <v>1</v>
      </c>
      <c r="H30088">
        <v>1.375</v>
      </c>
      <c r="K30088">
        <v>3008.5</v>
      </c>
      <c r="L30088" t="s">
        <v>1</v>
      </c>
      <c r="M30088">
        <v>1.375</v>
      </c>
      <c r="P30088">
        <v>3008.5</v>
      </c>
      <c r="Q30088" t="s">
        <v>1</v>
      </c>
      <c r="R30088">
        <v>2.375</v>
      </c>
    </row>
    <row r="30089" spans="1:18">
      <c r="A30089">
        <v>3008.6</v>
      </c>
      <c r="B30089" t="s">
        <v>1</v>
      </c>
      <c r="C30089">
        <v>1</v>
      </c>
      <c r="F30089">
        <v>3008.6</v>
      </c>
      <c r="G30089" t="s">
        <v>1</v>
      </c>
      <c r="H30089">
        <v>1.375</v>
      </c>
      <c r="K30089">
        <v>3008.6</v>
      </c>
      <c r="L30089" t="s">
        <v>1</v>
      </c>
      <c r="M30089">
        <v>1.625</v>
      </c>
      <c r="P30089">
        <v>3008.6</v>
      </c>
      <c r="Q30089" t="s">
        <v>1</v>
      </c>
      <c r="R30089">
        <v>2.375</v>
      </c>
    </row>
    <row r="30090" spans="1:18">
      <c r="A30090">
        <v>3008.7</v>
      </c>
      <c r="B30090" t="s">
        <v>1</v>
      </c>
      <c r="C30090">
        <v>1</v>
      </c>
      <c r="F30090">
        <v>3008.7</v>
      </c>
      <c r="G30090" t="s">
        <v>1</v>
      </c>
      <c r="H30090">
        <v>1.375</v>
      </c>
      <c r="K30090">
        <v>3008.7</v>
      </c>
      <c r="L30090" t="s">
        <v>1</v>
      </c>
      <c r="M30090">
        <v>1.625</v>
      </c>
      <c r="P30090">
        <v>3008.7</v>
      </c>
      <c r="Q30090" t="s">
        <v>1</v>
      </c>
      <c r="R30090">
        <v>2.5</v>
      </c>
    </row>
    <row r="30091" spans="1:18">
      <c r="A30091">
        <v>3008.8</v>
      </c>
      <c r="B30091" t="s">
        <v>1</v>
      </c>
      <c r="C30091">
        <v>1</v>
      </c>
      <c r="F30091">
        <v>3008.8</v>
      </c>
      <c r="G30091" t="s">
        <v>1</v>
      </c>
      <c r="H30091">
        <v>1.5</v>
      </c>
      <c r="K30091">
        <v>3008.8</v>
      </c>
      <c r="L30091" t="s">
        <v>1</v>
      </c>
      <c r="M30091">
        <v>1.625</v>
      </c>
      <c r="P30091">
        <v>3008.8</v>
      </c>
      <c r="Q30091" t="s">
        <v>1</v>
      </c>
      <c r="R30091">
        <v>2.625</v>
      </c>
    </row>
    <row r="30092" spans="1:18">
      <c r="A30092">
        <v>3008.9</v>
      </c>
      <c r="B30092" t="s">
        <v>1</v>
      </c>
      <c r="C30092">
        <v>1</v>
      </c>
      <c r="F30092">
        <v>3008.9</v>
      </c>
      <c r="G30092" t="s">
        <v>1</v>
      </c>
      <c r="H30092">
        <v>1.625</v>
      </c>
      <c r="K30092">
        <v>3008.9</v>
      </c>
      <c r="L30092" t="s">
        <v>1</v>
      </c>
      <c r="M30092">
        <v>1.625</v>
      </c>
      <c r="P30092">
        <v>3008.9</v>
      </c>
      <c r="Q30092" t="s">
        <v>1</v>
      </c>
      <c r="R30092">
        <v>2.625</v>
      </c>
    </row>
    <row r="30093" spans="1:18">
      <c r="A30093">
        <v>3009</v>
      </c>
      <c r="B30093" t="s">
        <v>1</v>
      </c>
      <c r="C30093">
        <v>1</v>
      </c>
      <c r="F30093">
        <v>3009</v>
      </c>
      <c r="G30093" t="s">
        <v>1</v>
      </c>
      <c r="H30093">
        <v>1.75</v>
      </c>
      <c r="K30093">
        <v>3009</v>
      </c>
      <c r="L30093" t="s">
        <v>1</v>
      </c>
      <c r="M30093">
        <v>1.625</v>
      </c>
      <c r="P30093">
        <v>3009</v>
      </c>
      <c r="Q30093" t="s">
        <v>1</v>
      </c>
      <c r="R30093">
        <v>2.625</v>
      </c>
    </row>
    <row r="30094" spans="1:18">
      <c r="A30094">
        <v>3009.1</v>
      </c>
      <c r="B30094" t="s">
        <v>1</v>
      </c>
      <c r="C30094">
        <v>1</v>
      </c>
      <c r="F30094">
        <v>3009.1</v>
      </c>
      <c r="G30094" t="s">
        <v>1</v>
      </c>
      <c r="H30094">
        <v>1.75</v>
      </c>
      <c r="K30094">
        <v>3009.1</v>
      </c>
      <c r="L30094" t="s">
        <v>1</v>
      </c>
      <c r="M30094">
        <v>1.625</v>
      </c>
      <c r="P30094">
        <v>3009.1</v>
      </c>
      <c r="Q30094" t="s">
        <v>1</v>
      </c>
      <c r="R30094">
        <v>2.625</v>
      </c>
    </row>
    <row r="30095" spans="1:18">
      <c r="A30095">
        <v>3009.2</v>
      </c>
      <c r="B30095" t="s">
        <v>1</v>
      </c>
      <c r="C30095">
        <v>1.125</v>
      </c>
      <c r="F30095">
        <v>3009.2</v>
      </c>
      <c r="G30095" t="s">
        <v>1</v>
      </c>
      <c r="H30095">
        <v>1.875</v>
      </c>
      <c r="K30095">
        <v>3009.2</v>
      </c>
      <c r="L30095" t="s">
        <v>1</v>
      </c>
      <c r="M30095">
        <v>1.625</v>
      </c>
      <c r="P30095">
        <v>3009.2</v>
      </c>
      <c r="Q30095" t="s">
        <v>1</v>
      </c>
      <c r="R30095">
        <v>2.625</v>
      </c>
    </row>
    <row r="30096" spans="1:18">
      <c r="A30096">
        <v>3009.3</v>
      </c>
      <c r="B30096" t="s">
        <v>1</v>
      </c>
      <c r="C30096">
        <v>1.125</v>
      </c>
      <c r="F30096">
        <v>3009.3</v>
      </c>
      <c r="G30096" t="s">
        <v>1</v>
      </c>
      <c r="H30096">
        <v>1.875</v>
      </c>
      <c r="K30096">
        <v>3009.3</v>
      </c>
      <c r="L30096" t="s">
        <v>1</v>
      </c>
      <c r="M30096">
        <v>1.625</v>
      </c>
      <c r="P30096">
        <v>3009.3</v>
      </c>
      <c r="Q30096" t="s">
        <v>1</v>
      </c>
      <c r="R30096">
        <v>2.625</v>
      </c>
    </row>
    <row r="30097" spans="1:18">
      <c r="A30097">
        <v>3009.4</v>
      </c>
      <c r="B30097" t="s">
        <v>1</v>
      </c>
      <c r="C30097">
        <v>1.625</v>
      </c>
      <c r="F30097">
        <v>3009.4</v>
      </c>
      <c r="G30097" t="s">
        <v>1</v>
      </c>
      <c r="H30097">
        <v>2</v>
      </c>
      <c r="K30097">
        <v>3009.4</v>
      </c>
      <c r="L30097" t="s">
        <v>1</v>
      </c>
      <c r="M30097">
        <v>1.625</v>
      </c>
      <c r="P30097">
        <v>3009.4</v>
      </c>
      <c r="Q30097" t="s">
        <v>1</v>
      </c>
      <c r="R30097">
        <v>2.625</v>
      </c>
    </row>
    <row r="30098" spans="1:18">
      <c r="A30098">
        <v>3009.5</v>
      </c>
      <c r="B30098" t="s">
        <v>1</v>
      </c>
      <c r="C30098">
        <v>1.625</v>
      </c>
      <c r="F30098">
        <v>3009.5</v>
      </c>
      <c r="G30098" t="s">
        <v>1</v>
      </c>
      <c r="H30098">
        <v>2</v>
      </c>
      <c r="K30098">
        <v>3009.5</v>
      </c>
      <c r="L30098" t="s">
        <v>1</v>
      </c>
      <c r="M30098">
        <v>1.625</v>
      </c>
      <c r="P30098">
        <v>3009.5</v>
      </c>
      <c r="Q30098" t="s">
        <v>1</v>
      </c>
      <c r="R30098">
        <v>2.625</v>
      </c>
    </row>
    <row r="30099" spans="1:18">
      <c r="A30099">
        <v>3009.6</v>
      </c>
      <c r="B30099" t="s">
        <v>1</v>
      </c>
      <c r="C30099">
        <v>1.625</v>
      </c>
      <c r="F30099">
        <v>3009.6</v>
      </c>
      <c r="G30099" t="s">
        <v>1</v>
      </c>
      <c r="H30099">
        <v>2</v>
      </c>
      <c r="K30099">
        <v>3009.6</v>
      </c>
      <c r="L30099" t="s">
        <v>1</v>
      </c>
      <c r="M30099">
        <v>1.625</v>
      </c>
      <c r="P30099">
        <v>3009.6</v>
      </c>
      <c r="Q30099" t="s">
        <v>1</v>
      </c>
      <c r="R30099">
        <v>2.75</v>
      </c>
    </row>
    <row r="30100" spans="1:18">
      <c r="A30100">
        <v>3009.7</v>
      </c>
      <c r="B30100" t="s">
        <v>1</v>
      </c>
      <c r="C30100">
        <v>1.625</v>
      </c>
      <c r="F30100">
        <v>3009.7</v>
      </c>
      <c r="G30100" t="s">
        <v>1</v>
      </c>
      <c r="H30100">
        <v>2.125</v>
      </c>
      <c r="K30100">
        <v>3009.7</v>
      </c>
      <c r="L30100" t="s">
        <v>1</v>
      </c>
      <c r="M30100">
        <v>1.625</v>
      </c>
      <c r="P30100">
        <v>3009.7</v>
      </c>
      <c r="Q30100" t="s">
        <v>1</v>
      </c>
      <c r="R30100">
        <v>2.75</v>
      </c>
    </row>
    <row r="30101" spans="1:18">
      <c r="A30101">
        <v>3009.8</v>
      </c>
      <c r="B30101" t="s">
        <v>1</v>
      </c>
      <c r="C30101">
        <v>1.625</v>
      </c>
      <c r="F30101">
        <v>3009.8</v>
      </c>
      <c r="G30101" t="s">
        <v>1</v>
      </c>
      <c r="H30101">
        <v>2.375</v>
      </c>
      <c r="K30101">
        <v>3009.8</v>
      </c>
      <c r="L30101" t="s">
        <v>1</v>
      </c>
      <c r="M30101">
        <v>1.625</v>
      </c>
      <c r="P30101">
        <v>3009.8</v>
      </c>
      <c r="Q30101" t="s">
        <v>1</v>
      </c>
      <c r="R30101">
        <v>2.75</v>
      </c>
    </row>
    <row r="30102" spans="1:18">
      <c r="A30102">
        <v>3009.9</v>
      </c>
      <c r="B30102" t="s">
        <v>1</v>
      </c>
      <c r="C30102">
        <v>1.625</v>
      </c>
      <c r="F30102">
        <v>3009.9</v>
      </c>
      <c r="G30102" t="s">
        <v>1</v>
      </c>
      <c r="H30102">
        <v>2.375</v>
      </c>
      <c r="K30102">
        <v>3009.9</v>
      </c>
      <c r="L30102" t="s">
        <v>1</v>
      </c>
      <c r="M30102">
        <v>1.625</v>
      </c>
      <c r="P30102">
        <v>3009.9</v>
      </c>
      <c r="Q30102" t="s">
        <v>1</v>
      </c>
      <c r="R30102">
        <v>2.75</v>
      </c>
    </row>
    <row r="30103" spans="1:18">
      <c r="A30103">
        <v>3010</v>
      </c>
      <c r="B30103" t="s">
        <v>1</v>
      </c>
      <c r="C30103">
        <v>1.625</v>
      </c>
      <c r="F30103">
        <v>3010</v>
      </c>
      <c r="G30103" t="s">
        <v>1</v>
      </c>
      <c r="H30103">
        <v>2.375</v>
      </c>
      <c r="K30103">
        <v>3010</v>
      </c>
      <c r="L30103" t="s">
        <v>1</v>
      </c>
      <c r="M30103">
        <v>1.75</v>
      </c>
      <c r="P30103">
        <v>3010</v>
      </c>
      <c r="Q30103" t="s">
        <v>1</v>
      </c>
      <c r="R30103">
        <v>2.75</v>
      </c>
    </row>
    <row r="30104" spans="1:18">
      <c r="A30104">
        <v>3010.1</v>
      </c>
      <c r="B30104" t="s">
        <v>1</v>
      </c>
      <c r="C30104">
        <v>1.625</v>
      </c>
      <c r="F30104">
        <v>3010.1</v>
      </c>
      <c r="G30104" t="s">
        <v>1</v>
      </c>
      <c r="H30104">
        <v>2.375</v>
      </c>
      <c r="K30104">
        <v>3010.1</v>
      </c>
      <c r="L30104" t="s">
        <v>1</v>
      </c>
      <c r="M30104">
        <v>1.75</v>
      </c>
      <c r="P30104">
        <v>3010.1</v>
      </c>
      <c r="Q30104" t="s">
        <v>1</v>
      </c>
      <c r="R30104">
        <v>2.75</v>
      </c>
    </row>
    <row r="30105" spans="1:18">
      <c r="A30105">
        <v>3010.2</v>
      </c>
      <c r="B30105" t="s">
        <v>1</v>
      </c>
      <c r="C30105">
        <v>1.625</v>
      </c>
      <c r="F30105">
        <v>3010.2</v>
      </c>
      <c r="G30105" t="s">
        <v>1</v>
      </c>
      <c r="H30105">
        <v>2.5</v>
      </c>
      <c r="K30105">
        <v>3010.2</v>
      </c>
      <c r="L30105" t="s">
        <v>1</v>
      </c>
      <c r="M30105">
        <v>1.75</v>
      </c>
      <c r="P30105">
        <v>3010.2</v>
      </c>
      <c r="Q30105" t="s">
        <v>1</v>
      </c>
      <c r="R30105">
        <v>2.75</v>
      </c>
    </row>
    <row r="30106" spans="1:18">
      <c r="A30106">
        <v>3010.3</v>
      </c>
      <c r="B30106" t="s">
        <v>1</v>
      </c>
      <c r="C30106">
        <v>1.625</v>
      </c>
      <c r="F30106">
        <v>3010.3</v>
      </c>
      <c r="G30106" t="s">
        <v>1</v>
      </c>
      <c r="H30106">
        <v>2.5</v>
      </c>
      <c r="K30106">
        <v>3010.3</v>
      </c>
      <c r="L30106" t="s">
        <v>1</v>
      </c>
      <c r="M30106">
        <v>1.75</v>
      </c>
      <c r="P30106">
        <v>3010.3</v>
      </c>
      <c r="Q30106" t="s">
        <v>1</v>
      </c>
      <c r="R30106">
        <v>2.75</v>
      </c>
    </row>
    <row r="30107" spans="1:18">
      <c r="A30107">
        <v>3010.4</v>
      </c>
      <c r="B30107" t="s">
        <v>1</v>
      </c>
      <c r="C30107">
        <v>1.875</v>
      </c>
      <c r="F30107">
        <v>3010.4</v>
      </c>
      <c r="G30107" t="s">
        <v>1</v>
      </c>
      <c r="H30107">
        <v>2.5</v>
      </c>
      <c r="K30107">
        <v>3010.4</v>
      </c>
      <c r="L30107" t="s">
        <v>1</v>
      </c>
      <c r="M30107">
        <v>1.875</v>
      </c>
      <c r="P30107">
        <v>3010.4</v>
      </c>
      <c r="Q30107" t="s">
        <v>1</v>
      </c>
      <c r="R30107">
        <v>2.875</v>
      </c>
    </row>
    <row r="30108" spans="1:18">
      <c r="A30108">
        <v>3010.5</v>
      </c>
      <c r="B30108" t="s">
        <v>1</v>
      </c>
      <c r="C30108">
        <v>1.875</v>
      </c>
      <c r="F30108">
        <v>3010.5</v>
      </c>
      <c r="G30108" t="s">
        <v>1</v>
      </c>
      <c r="H30108">
        <v>2.625</v>
      </c>
      <c r="K30108">
        <v>3010.5</v>
      </c>
      <c r="L30108" t="s">
        <v>1</v>
      </c>
      <c r="M30108">
        <v>1.875</v>
      </c>
      <c r="P30108">
        <v>3010.5</v>
      </c>
      <c r="Q30108" t="s">
        <v>1</v>
      </c>
      <c r="R30108">
        <v>2.875</v>
      </c>
    </row>
    <row r="30109" spans="1:18">
      <c r="A30109">
        <v>3010.6</v>
      </c>
      <c r="B30109" t="s">
        <v>1</v>
      </c>
      <c r="C30109">
        <v>1.875</v>
      </c>
      <c r="F30109">
        <v>3010.6</v>
      </c>
      <c r="G30109" t="s">
        <v>1</v>
      </c>
      <c r="H30109">
        <v>2.75</v>
      </c>
      <c r="K30109">
        <v>3010.6</v>
      </c>
      <c r="L30109" t="s">
        <v>1</v>
      </c>
      <c r="M30109">
        <v>1.875</v>
      </c>
      <c r="P30109">
        <v>3010.6</v>
      </c>
      <c r="Q30109" t="s">
        <v>1</v>
      </c>
      <c r="R30109">
        <v>2.875</v>
      </c>
    </row>
    <row r="30110" spans="1:18">
      <c r="A30110">
        <v>3010.7</v>
      </c>
      <c r="B30110" t="s">
        <v>1</v>
      </c>
      <c r="C30110">
        <v>1.875</v>
      </c>
      <c r="F30110">
        <v>3010.7</v>
      </c>
      <c r="G30110" t="s">
        <v>1</v>
      </c>
      <c r="H30110">
        <v>2.75</v>
      </c>
      <c r="K30110">
        <v>3010.7</v>
      </c>
      <c r="L30110" t="s">
        <v>1</v>
      </c>
      <c r="M30110">
        <v>2.125</v>
      </c>
      <c r="P30110">
        <v>3010.7</v>
      </c>
      <c r="Q30110" t="s">
        <v>1</v>
      </c>
      <c r="R30110">
        <v>2.875</v>
      </c>
    </row>
    <row r="30111" spans="1:18">
      <c r="A30111">
        <v>3010.8</v>
      </c>
      <c r="B30111" t="s">
        <v>1</v>
      </c>
      <c r="C30111">
        <v>1.875</v>
      </c>
      <c r="F30111">
        <v>3010.8</v>
      </c>
      <c r="G30111" t="s">
        <v>1</v>
      </c>
      <c r="H30111">
        <v>2.875</v>
      </c>
      <c r="K30111">
        <v>3010.8</v>
      </c>
      <c r="L30111" t="s">
        <v>1</v>
      </c>
      <c r="M30111">
        <v>2.125</v>
      </c>
      <c r="P30111">
        <v>3010.8</v>
      </c>
      <c r="Q30111" t="s">
        <v>1</v>
      </c>
      <c r="R30111">
        <v>3</v>
      </c>
    </row>
    <row r="30112" spans="1:18">
      <c r="A30112">
        <v>3010.9</v>
      </c>
      <c r="B30112" t="s">
        <v>1</v>
      </c>
      <c r="C30112">
        <v>2</v>
      </c>
      <c r="F30112">
        <v>3010.9</v>
      </c>
      <c r="G30112" t="s">
        <v>1</v>
      </c>
      <c r="H30112">
        <v>2.875</v>
      </c>
      <c r="K30112">
        <v>3010.9</v>
      </c>
      <c r="L30112" t="s">
        <v>1</v>
      </c>
      <c r="M30112">
        <v>2.25</v>
      </c>
      <c r="P30112">
        <v>3010.9</v>
      </c>
      <c r="Q30112" t="s">
        <v>1</v>
      </c>
      <c r="R30112">
        <v>3</v>
      </c>
    </row>
    <row r="30113" spans="1:18">
      <c r="A30113">
        <v>3011</v>
      </c>
      <c r="B30113" t="s">
        <v>1</v>
      </c>
      <c r="C30113">
        <v>0.5</v>
      </c>
      <c r="F30113">
        <v>3011</v>
      </c>
      <c r="G30113" t="s">
        <v>1</v>
      </c>
      <c r="H30113">
        <v>1.5</v>
      </c>
      <c r="K30113">
        <v>3011</v>
      </c>
      <c r="L30113" t="s">
        <v>1</v>
      </c>
      <c r="M30113">
        <v>0.875</v>
      </c>
      <c r="P30113">
        <v>3011</v>
      </c>
      <c r="Q30113" t="s">
        <v>1</v>
      </c>
      <c r="R30113">
        <v>3</v>
      </c>
    </row>
    <row r="30114" spans="1:18">
      <c r="A30114">
        <v>3011.1</v>
      </c>
      <c r="B30114" t="s">
        <v>1</v>
      </c>
      <c r="C30114">
        <v>0.5</v>
      </c>
      <c r="F30114">
        <v>3011.1</v>
      </c>
      <c r="G30114" t="s">
        <v>1</v>
      </c>
      <c r="H30114">
        <v>1</v>
      </c>
      <c r="K30114">
        <v>3011.1</v>
      </c>
      <c r="L30114" t="s">
        <v>1</v>
      </c>
      <c r="M30114">
        <v>0.5</v>
      </c>
      <c r="P30114">
        <v>3011.1</v>
      </c>
      <c r="Q30114" t="s">
        <v>1</v>
      </c>
      <c r="R30114">
        <v>3</v>
      </c>
    </row>
    <row r="30115" spans="1:18">
      <c r="A30115">
        <v>3011.2</v>
      </c>
      <c r="B30115" t="s">
        <v>1</v>
      </c>
      <c r="C30115">
        <v>0.5</v>
      </c>
      <c r="F30115">
        <v>3011.2</v>
      </c>
      <c r="G30115" t="s">
        <v>1</v>
      </c>
      <c r="H30115">
        <v>1</v>
      </c>
      <c r="K30115">
        <v>3011.2</v>
      </c>
      <c r="L30115" t="s">
        <v>1</v>
      </c>
      <c r="M30115">
        <v>0.5</v>
      </c>
      <c r="P30115">
        <v>3011.2</v>
      </c>
      <c r="Q30115" t="s">
        <v>1</v>
      </c>
      <c r="R30115">
        <v>3</v>
      </c>
    </row>
    <row r="30116" spans="1:18">
      <c r="A30116">
        <v>3011.3</v>
      </c>
      <c r="B30116" t="s">
        <v>1</v>
      </c>
      <c r="C30116">
        <v>0.625</v>
      </c>
      <c r="F30116">
        <v>3011.3</v>
      </c>
      <c r="G30116" t="s">
        <v>1</v>
      </c>
      <c r="H30116">
        <v>1.125</v>
      </c>
      <c r="K30116">
        <v>3011.3</v>
      </c>
      <c r="L30116" t="s">
        <v>1</v>
      </c>
      <c r="M30116">
        <v>0.5</v>
      </c>
      <c r="P30116">
        <v>3011.3</v>
      </c>
      <c r="Q30116" t="s">
        <v>1</v>
      </c>
      <c r="R30116">
        <v>3</v>
      </c>
    </row>
    <row r="30117" spans="1:18">
      <c r="A30117">
        <v>3011.4</v>
      </c>
      <c r="B30117" t="s">
        <v>1</v>
      </c>
      <c r="C30117">
        <v>0.625</v>
      </c>
      <c r="F30117">
        <v>3011.4</v>
      </c>
      <c r="G30117" t="s">
        <v>1</v>
      </c>
      <c r="H30117">
        <v>1.125</v>
      </c>
      <c r="K30117">
        <v>3011.4</v>
      </c>
      <c r="L30117" t="s">
        <v>1</v>
      </c>
      <c r="M30117">
        <v>0.625</v>
      </c>
      <c r="P30117">
        <v>3011.4</v>
      </c>
      <c r="Q30117" t="s">
        <v>1</v>
      </c>
      <c r="R30117">
        <v>3.125</v>
      </c>
    </row>
    <row r="30118" spans="1:18">
      <c r="A30118">
        <v>3011.5</v>
      </c>
      <c r="B30118" t="s">
        <v>1</v>
      </c>
      <c r="C30118">
        <v>0.625</v>
      </c>
      <c r="F30118">
        <v>3011.5</v>
      </c>
      <c r="G30118" t="s">
        <v>1</v>
      </c>
      <c r="H30118">
        <v>1.125</v>
      </c>
      <c r="K30118">
        <v>3011.5</v>
      </c>
      <c r="L30118" t="s">
        <v>1</v>
      </c>
      <c r="M30118">
        <v>0.5</v>
      </c>
      <c r="P30118">
        <v>3011.5</v>
      </c>
      <c r="Q30118" t="s">
        <v>1</v>
      </c>
      <c r="R30118">
        <v>3.125</v>
      </c>
    </row>
    <row r="30119" spans="1:18">
      <c r="A30119">
        <v>3011.6</v>
      </c>
      <c r="B30119" t="s">
        <v>1</v>
      </c>
      <c r="C30119">
        <v>0.75</v>
      </c>
      <c r="F30119">
        <v>3011.6</v>
      </c>
      <c r="G30119" t="s">
        <v>1</v>
      </c>
      <c r="H30119">
        <v>1.25</v>
      </c>
      <c r="K30119">
        <v>3011.6</v>
      </c>
      <c r="L30119" t="s">
        <v>1</v>
      </c>
      <c r="M30119">
        <v>0.5</v>
      </c>
      <c r="P30119">
        <v>3011.6</v>
      </c>
      <c r="Q30119" t="s">
        <v>1</v>
      </c>
      <c r="R30119">
        <v>3.125</v>
      </c>
    </row>
    <row r="30120" spans="1:18">
      <c r="A30120">
        <v>3011.7</v>
      </c>
      <c r="B30120" t="s">
        <v>1</v>
      </c>
      <c r="C30120">
        <v>0.75</v>
      </c>
      <c r="F30120">
        <v>3011.7</v>
      </c>
      <c r="G30120" t="s">
        <v>1</v>
      </c>
      <c r="H30120">
        <v>1.25</v>
      </c>
      <c r="K30120">
        <v>3011.7</v>
      </c>
      <c r="L30120" t="s">
        <v>1</v>
      </c>
      <c r="M30120">
        <v>0.5</v>
      </c>
      <c r="P30120">
        <v>3011.7</v>
      </c>
      <c r="Q30120" t="s">
        <v>1</v>
      </c>
      <c r="R30120">
        <v>3.125</v>
      </c>
    </row>
    <row r="30121" spans="1:18">
      <c r="A30121">
        <v>3011.8</v>
      </c>
      <c r="B30121" t="s">
        <v>1</v>
      </c>
      <c r="C30121">
        <v>0.75</v>
      </c>
      <c r="F30121">
        <v>3011.8</v>
      </c>
      <c r="G30121" t="s">
        <v>1</v>
      </c>
      <c r="H30121">
        <v>1.25</v>
      </c>
      <c r="K30121">
        <v>3011.8</v>
      </c>
      <c r="L30121" t="s">
        <v>1</v>
      </c>
      <c r="M30121">
        <v>0.625</v>
      </c>
      <c r="P30121">
        <v>3011.8</v>
      </c>
      <c r="Q30121" t="s">
        <v>1</v>
      </c>
      <c r="R30121">
        <v>3.125</v>
      </c>
    </row>
    <row r="30122" spans="1:18">
      <c r="A30122">
        <v>3011.9</v>
      </c>
      <c r="B30122" t="s">
        <v>1</v>
      </c>
      <c r="C30122">
        <v>0.75</v>
      </c>
      <c r="F30122">
        <v>3011.9</v>
      </c>
      <c r="G30122" t="s">
        <v>1</v>
      </c>
      <c r="H30122">
        <v>1.25</v>
      </c>
      <c r="K30122">
        <v>3011.9</v>
      </c>
      <c r="L30122" t="s">
        <v>1</v>
      </c>
      <c r="M30122">
        <v>0.625</v>
      </c>
      <c r="P30122">
        <v>3011.9</v>
      </c>
      <c r="Q30122" t="s">
        <v>1</v>
      </c>
      <c r="R30122">
        <v>3.25</v>
      </c>
    </row>
    <row r="30123" spans="1:18">
      <c r="A30123">
        <v>3012</v>
      </c>
      <c r="B30123" t="s">
        <v>1</v>
      </c>
      <c r="C30123">
        <v>0.75</v>
      </c>
      <c r="F30123">
        <v>3012</v>
      </c>
      <c r="G30123" t="s">
        <v>1</v>
      </c>
      <c r="H30123">
        <v>1.25</v>
      </c>
      <c r="K30123">
        <v>3012</v>
      </c>
      <c r="L30123" t="s">
        <v>1</v>
      </c>
      <c r="M30123">
        <v>0.625</v>
      </c>
      <c r="P30123">
        <v>3012</v>
      </c>
      <c r="Q30123" t="s">
        <v>1</v>
      </c>
      <c r="R30123">
        <v>3.25</v>
      </c>
    </row>
    <row r="30124" spans="1:18">
      <c r="A30124">
        <v>3012.1</v>
      </c>
      <c r="B30124" t="s">
        <v>1</v>
      </c>
      <c r="C30124">
        <v>0.75</v>
      </c>
      <c r="F30124">
        <v>3012.1</v>
      </c>
      <c r="G30124" t="s">
        <v>1</v>
      </c>
      <c r="H30124">
        <v>1.375</v>
      </c>
      <c r="K30124">
        <v>3012.1</v>
      </c>
      <c r="L30124" t="s">
        <v>1</v>
      </c>
      <c r="M30124">
        <v>0.75</v>
      </c>
      <c r="P30124">
        <v>3012.1</v>
      </c>
      <c r="Q30124" t="s">
        <v>1</v>
      </c>
      <c r="R30124">
        <v>3.25</v>
      </c>
    </row>
    <row r="30125" spans="1:18">
      <c r="A30125">
        <v>3012.2</v>
      </c>
      <c r="B30125" t="s">
        <v>1</v>
      </c>
      <c r="C30125">
        <v>1</v>
      </c>
      <c r="F30125">
        <v>3012.2</v>
      </c>
      <c r="G30125" t="s">
        <v>1</v>
      </c>
      <c r="H30125">
        <v>1.5</v>
      </c>
      <c r="K30125">
        <v>3012.2</v>
      </c>
      <c r="L30125" t="s">
        <v>1</v>
      </c>
      <c r="M30125">
        <v>0.75</v>
      </c>
      <c r="P30125">
        <v>3012.2</v>
      </c>
      <c r="Q30125" t="s">
        <v>1</v>
      </c>
      <c r="R30125">
        <v>3.25</v>
      </c>
    </row>
    <row r="30126" spans="1:18">
      <c r="A30126">
        <v>3012.3</v>
      </c>
      <c r="B30126" t="s">
        <v>1</v>
      </c>
      <c r="C30126">
        <v>1</v>
      </c>
      <c r="F30126">
        <v>3012.3</v>
      </c>
      <c r="G30126" t="s">
        <v>1</v>
      </c>
      <c r="H30126">
        <v>1.5</v>
      </c>
      <c r="K30126">
        <v>3012.3</v>
      </c>
      <c r="L30126" t="s">
        <v>1</v>
      </c>
      <c r="M30126">
        <v>0.75</v>
      </c>
      <c r="P30126">
        <v>3012.3</v>
      </c>
      <c r="Q30126" t="s">
        <v>1</v>
      </c>
      <c r="R30126">
        <v>3.25</v>
      </c>
    </row>
    <row r="30127" spans="1:18">
      <c r="A30127">
        <v>3012.4</v>
      </c>
      <c r="B30127" t="s">
        <v>1</v>
      </c>
      <c r="C30127">
        <v>1.375</v>
      </c>
      <c r="F30127">
        <v>3012.4</v>
      </c>
      <c r="G30127" t="s">
        <v>1</v>
      </c>
      <c r="H30127">
        <v>2.125</v>
      </c>
      <c r="K30127">
        <v>3012.4</v>
      </c>
      <c r="L30127" t="s">
        <v>1</v>
      </c>
      <c r="M30127">
        <v>1</v>
      </c>
      <c r="P30127">
        <v>3012.4</v>
      </c>
      <c r="Q30127" t="s">
        <v>1</v>
      </c>
      <c r="R30127">
        <v>3.25</v>
      </c>
    </row>
    <row r="30128" spans="1:18">
      <c r="A30128">
        <v>3012.5</v>
      </c>
      <c r="B30128" t="s">
        <v>1</v>
      </c>
      <c r="C30128">
        <v>1.375</v>
      </c>
      <c r="F30128">
        <v>3012.5</v>
      </c>
      <c r="G30128" t="s">
        <v>1</v>
      </c>
      <c r="H30128">
        <v>2.125</v>
      </c>
      <c r="K30128">
        <v>3012.5</v>
      </c>
      <c r="L30128" t="s">
        <v>1</v>
      </c>
      <c r="M30128">
        <v>1</v>
      </c>
      <c r="P30128">
        <v>3012.5</v>
      </c>
      <c r="Q30128" t="s">
        <v>1</v>
      </c>
      <c r="R30128">
        <v>3.25</v>
      </c>
    </row>
    <row r="30129" spans="1:18">
      <c r="A30129">
        <v>3012.6</v>
      </c>
      <c r="B30129" t="s">
        <v>1</v>
      </c>
      <c r="C30129">
        <v>1.5</v>
      </c>
      <c r="F30129">
        <v>3012.6</v>
      </c>
      <c r="G30129" t="s">
        <v>1</v>
      </c>
      <c r="H30129">
        <v>2.125</v>
      </c>
      <c r="K30129">
        <v>3012.6</v>
      </c>
      <c r="L30129" t="s">
        <v>1</v>
      </c>
      <c r="M30129">
        <v>1.25</v>
      </c>
      <c r="P30129">
        <v>3012.6</v>
      </c>
      <c r="Q30129" t="s">
        <v>1</v>
      </c>
      <c r="R30129">
        <v>3.25</v>
      </c>
    </row>
    <row r="30130" spans="1:18">
      <c r="A30130">
        <v>3012.7</v>
      </c>
      <c r="B30130" t="s">
        <v>1</v>
      </c>
      <c r="C30130">
        <v>1.375</v>
      </c>
      <c r="F30130">
        <v>3012.7</v>
      </c>
      <c r="G30130" t="s">
        <v>1</v>
      </c>
      <c r="H30130">
        <v>2.125</v>
      </c>
      <c r="K30130">
        <v>3012.7</v>
      </c>
      <c r="L30130" t="s">
        <v>1</v>
      </c>
      <c r="M30130">
        <v>1.25</v>
      </c>
      <c r="P30130">
        <v>3012.7</v>
      </c>
      <c r="Q30130" t="s">
        <v>1</v>
      </c>
      <c r="R30130">
        <v>3.25</v>
      </c>
    </row>
    <row r="30131" spans="1:18">
      <c r="A30131">
        <v>3012.8</v>
      </c>
      <c r="B30131" t="s">
        <v>1</v>
      </c>
      <c r="C30131">
        <v>1.375</v>
      </c>
      <c r="F30131">
        <v>3012.8</v>
      </c>
      <c r="G30131" t="s">
        <v>1</v>
      </c>
      <c r="H30131">
        <v>2.25</v>
      </c>
      <c r="K30131">
        <v>3012.8</v>
      </c>
      <c r="L30131" t="s">
        <v>1</v>
      </c>
      <c r="M30131">
        <v>1.25</v>
      </c>
      <c r="P30131">
        <v>3012.8</v>
      </c>
      <c r="Q30131" t="s">
        <v>1</v>
      </c>
      <c r="R30131">
        <v>3.375</v>
      </c>
    </row>
    <row r="30132" spans="1:18">
      <c r="A30132">
        <v>3012.9</v>
      </c>
      <c r="B30132" t="s">
        <v>1</v>
      </c>
      <c r="C30132">
        <v>1.375</v>
      </c>
      <c r="F30132">
        <v>3012.9</v>
      </c>
      <c r="G30132" t="s">
        <v>1</v>
      </c>
      <c r="H30132">
        <v>2.25</v>
      </c>
      <c r="K30132">
        <v>3012.9</v>
      </c>
      <c r="L30132" t="s">
        <v>1</v>
      </c>
      <c r="M30132">
        <v>1.25</v>
      </c>
      <c r="P30132">
        <v>3012.9</v>
      </c>
      <c r="Q30132" t="s">
        <v>1</v>
      </c>
      <c r="R30132">
        <v>3.375</v>
      </c>
    </row>
    <row r="30133" spans="1:18">
      <c r="A30133">
        <v>3013</v>
      </c>
      <c r="B30133" t="s">
        <v>1</v>
      </c>
      <c r="C30133">
        <v>1.5</v>
      </c>
      <c r="F30133">
        <v>3013</v>
      </c>
      <c r="G30133" t="s">
        <v>1</v>
      </c>
      <c r="H30133">
        <v>2.25</v>
      </c>
      <c r="K30133">
        <v>3013</v>
      </c>
      <c r="L30133" t="s">
        <v>1</v>
      </c>
      <c r="M30133">
        <v>1.25</v>
      </c>
      <c r="P30133">
        <v>3013</v>
      </c>
      <c r="Q30133" t="s">
        <v>1</v>
      </c>
      <c r="R30133">
        <v>3.375</v>
      </c>
    </row>
    <row r="30134" spans="1:18">
      <c r="A30134">
        <v>3013.1</v>
      </c>
      <c r="B30134" t="s">
        <v>1</v>
      </c>
      <c r="C30134">
        <v>1.5</v>
      </c>
      <c r="F30134">
        <v>3013.1</v>
      </c>
      <c r="G30134" t="s">
        <v>1</v>
      </c>
      <c r="H30134">
        <v>2.25</v>
      </c>
      <c r="K30134">
        <v>3013.1</v>
      </c>
      <c r="L30134" t="s">
        <v>1</v>
      </c>
      <c r="M30134">
        <v>1.25</v>
      </c>
      <c r="P30134">
        <v>3013.1</v>
      </c>
      <c r="Q30134" t="s">
        <v>1</v>
      </c>
      <c r="R30134">
        <v>3.375</v>
      </c>
    </row>
    <row r="30135" spans="1:18">
      <c r="A30135">
        <v>3013.2</v>
      </c>
      <c r="B30135" t="s">
        <v>1</v>
      </c>
      <c r="C30135">
        <v>1.5</v>
      </c>
      <c r="F30135">
        <v>3013.2</v>
      </c>
      <c r="G30135" t="s">
        <v>1</v>
      </c>
      <c r="H30135">
        <v>2.375</v>
      </c>
      <c r="K30135">
        <v>3013.2</v>
      </c>
      <c r="L30135" t="s">
        <v>1</v>
      </c>
      <c r="M30135">
        <v>1.25</v>
      </c>
      <c r="P30135">
        <v>3013.2</v>
      </c>
      <c r="Q30135" t="s">
        <v>1</v>
      </c>
      <c r="R30135">
        <v>3.375</v>
      </c>
    </row>
    <row r="30136" spans="1:18">
      <c r="A30136">
        <v>3013.3</v>
      </c>
      <c r="B30136" t="s">
        <v>1</v>
      </c>
      <c r="C30136">
        <v>1.5</v>
      </c>
      <c r="F30136">
        <v>3013.3</v>
      </c>
      <c r="G30136" t="s">
        <v>1</v>
      </c>
      <c r="H30136">
        <v>2.375</v>
      </c>
      <c r="K30136">
        <v>3013.3</v>
      </c>
      <c r="L30136" t="s">
        <v>1</v>
      </c>
      <c r="M30136">
        <v>1.375</v>
      </c>
      <c r="P30136">
        <v>3013.3</v>
      </c>
      <c r="Q30136" t="s">
        <v>1</v>
      </c>
      <c r="R30136">
        <v>3.375</v>
      </c>
    </row>
    <row r="30137" spans="1:18">
      <c r="A30137">
        <v>3013.4</v>
      </c>
      <c r="B30137" t="s">
        <v>1</v>
      </c>
      <c r="C30137">
        <v>1.5</v>
      </c>
      <c r="F30137">
        <v>3013.4</v>
      </c>
      <c r="G30137" t="s">
        <v>1</v>
      </c>
      <c r="H30137">
        <v>2.375</v>
      </c>
      <c r="K30137">
        <v>3013.4</v>
      </c>
      <c r="L30137" t="s">
        <v>1</v>
      </c>
      <c r="M30137">
        <v>1.625</v>
      </c>
      <c r="P30137">
        <v>3013.4</v>
      </c>
      <c r="Q30137" t="s">
        <v>1</v>
      </c>
      <c r="R30137">
        <v>3.375</v>
      </c>
    </row>
    <row r="30138" spans="1:18">
      <c r="A30138">
        <v>3013.5</v>
      </c>
      <c r="B30138" t="s">
        <v>1</v>
      </c>
      <c r="C30138">
        <v>1.5</v>
      </c>
      <c r="F30138">
        <v>3013.5</v>
      </c>
      <c r="G30138" t="s">
        <v>1</v>
      </c>
      <c r="H30138">
        <v>2.5</v>
      </c>
      <c r="K30138">
        <v>3013.5</v>
      </c>
      <c r="L30138" t="s">
        <v>1</v>
      </c>
      <c r="M30138">
        <v>1.75</v>
      </c>
      <c r="P30138">
        <v>3013.5</v>
      </c>
      <c r="Q30138" t="s">
        <v>1</v>
      </c>
      <c r="R30138">
        <v>3.5</v>
      </c>
    </row>
    <row r="30139" spans="1:18">
      <c r="A30139">
        <v>3013.6</v>
      </c>
      <c r="B30139" t="s">
        <v>1</v>
      </c>
      <c r="C30139">
        <v>1.5</v>
      </c>
      <c r="F30139">
        <v>3013.6</v>
      </c>
      <c r="G30139" t="s">
        <v>1</v>
      </c>
      <c r="H30139">
        <v>2.625</v>
      </c>
      <c r="K30139">
        <v>3013.6</v>
      </c>
      <c r="L30139" t="s">
        <v>1</v>
      </c>
      <c r="M30139">
        <v>1.75</v>
      </c>
      <c r="P30139">
        <v>3013.6</v>
      </c>
      <c r="Q30139" t="s">
        <v>1</v>
      </c>
      <c r="R30139">
        <v>3.5</v>
      </c>
    </row>
    <row r="30140" spans="1:18">
      <c r="A30140">
        <v>3013.7</v>
      </c>
      <c r="B30140" t="s">
        <v>1</v>
      </c>
      <c r="C30140">
        <v>1.625</v>
      </c>
      <c r="F30140">
        <v>3013.7</v>
      </c>
      <c r="G30140" t="s">
        <v>1</v>
      </c>
      <c r="H30140">
        <v>2.625</v>
      </c>
      <c r="K30140">
        <v>3013.7</v>
      </c>
      <c r="L30140" t="s">
        <v>1</v>
      </c>
      <c r="M30140">
        <v>1.875</v>
      </c>
      <c r="P30140">
        <v>3013.7</v>
      </c>
      <c r="Q30140" t="s">
        <v>1</v>
      </c>
      <c r="R30140">
        <v>3.5</v>
      </c>
    </row>
    <row r="30141" spans="1:18">
      <c r="A30141">
        <v>3013.8</v>
      </c>
      <c r="B30141" t="s">
        <v>1</v>
      </c>
      <c r="C30141">
        <v>1.625</v>
      </c>
      <c r="F30141">
        <v>3013.8</v>
      </c>
      <c r="G30141" t="s">
        <v>1</v>
      </c>
      <c r="H30141">
        <v>2.625</v>
      </c>
      <c r="K30141">
        <v>3013.8</v>
      </c>
      <c r="L30141" t="s">
        <v>1</v>
      </c>
      <c r="M30141">
        <v>1.75</v>
      </c>
      <c r="P30141">
        <v>3013.8</v>
      </c>
      <c r="Q30141" t="s">
        <v>1</v>
      </c>
      <c r="R30141">
        <v>3.5</v>
      </c>
    </row>
    <row r="30142" spans="1:18">
      <c r="A30142">
        <v>3013.9</v>
      </c>
      <c r="B30142" t="s">
        <v>1</v>
      </c>
      <c r="C30142">
        <v>1.625</v>
      </c>
      <c r="F30142">
        <v>3013.9</v>
      </c>
      <c r="G30142" t="s">
        <v>1</v>
      </c>
      <c r="H30142">
        <v>2.625</v>
      </c>
      <c r="K30142">
        <v>3013.9</v>
      </c>
      <c r="L30142" t="s">
        <v>1</v>
      </c>
      <c r="M30142">
        <v>1.75</v>
      </c>
      <c r="P30142">
        <v>3013.9</v>
      </c>
      <c r="Q30142" t="s">
        <v>1</v>
      </c>
      <c r="R30142">
        <v>3.5</v>
      </c>
    </row>
    <row r="30143" spans="1:18">
      <c r="A30143">
        <v>3014</v>
      </c>
      <c r="B30143" t="s">
        <v>1</v>
      </c>
      <c r="C30143">
        <v>0.875</v>
      </c>
      <c r="F30143">
        <v>3014</v>
      </c>
      <c r="G30143" t="s">
        <v>1</v>
      </c>
      <c r="H30143">
        <v>2</v>
      </c>
      <c r="K30143">
        <v>3014</v>
      </c>
      <c r="L30143" t="s">
        <v>1</v>
      </c>
      <c r="M30143">
        <v>0.75</v>
      </c>
      <c r="P30143">
        <v>3014</v>
      </c>
      <c r="Q30143" t="s">
        <v>1</v>
      </c>
      <c r="R30143">
        <v>3.5</v>
      </c>
    </row>
    <row r="30144" spans="1:18">
      <c r="A30144">
        <v>3014.1</v>
      </c>
      <c r="B30144" t="s">
        <v>1</v>
      </c>
      <c r="C30144">
        <v>0.875</v>
      </c>
      <c r="F30144">
        <v>3014.1</v>
      </c>
      <c r="G30144" t="s">
        <v>1</v>
      </c>
      <c r="H30144">
        <v>1.875</v>
      </c>
      <c r="K30144">
        <v>3014.1</v>
      </c>
      <c r="L30144" t="s">
        <v>1</v>
      </c>
      <c r="M30144">
        <v>0.625</v>
      </c>
      <c r="P30144">
        <v>3014.1</v>
      </c>
      <c r="Q30144" t="s">
        <v>1</v>
      </c>
      <c r="R30144">
        <v>3.5</v>
      </c>
    </row>
    <row r="30145" spans="1:18">
      <c r="A30145">
        <v>3014.2</v>
      </c>
      <c r="B30145" t="s">
        <v>1</v>
      </c>
      <c r="C30145">
        <v>0.875</v>
      </c>
      <c r="F30145">
        <v>3014.2</v>
      </c>
      <c r="G30145" t="s">
        <v>1</v>
      </c>
      <c r="H30145">
        <v>1.875</v>
      </c>
      <c r="K30145">
        <v>3014.2</v>
      </c>
      <c r="L30145" t="s">
        <v>1</v>
      </c>
      <c r="M30145">
        <v>0.625</v>
      </c>
      <c r="P30145">
        <v>3014.2</v>
      </c>
      <c r="Q30145" t="s">
        <v>1</v>
      </c>
      <c r="R30145">
        <v>3.5</v>
      </c>
    </row>
    <row r="30146" spans="1:18">
      <c r="A30146">
        <v>3014.3</v>
      </c>
      <c r="B30146" t="s">
        <v>1</v>
      </c>
      <c r="C30146">
        <v>0.875</v>
      </c>
      <c r="F30146">
        <v>3014.3</v>
      </c>
      <c r="G30146" t="s">
        <v>1</v>
      </c>
      <c r="H30146">
        <v>1.875</v>
      </c>
      <c r="K30146">
        <v>3014.3</v>
      </c>
      <c r="L30146" t="s">
        <v>1</v>
      </c>
      <c r="M30146">
        <v>0.625</v>
      </c>
      <c r="P30146">
        <v>3014.3</v>
      </c>
      <c r="Q30146" t="s">
        <v>1</v>
      </c>
      <c r="R30146">
        <v>3.5</v>
      </c>
    </row>
    <row r="30147" spans="1:18">
      <c r="A30147">
        <v>3014.4</v>
      </c>
      <c r="B30147" t="s">
        <v>1</v>
      </c>
      <c r="C30147">
        <v>0.875</v>
      </c>
      <c r="F30147">
        <v>3014.4</v>
      </c>
      <c r="G30147" t="s">
        <v>1</v>
      </c>
      <c r="H30147">
        <v>1.875</v>
      </c>
      <c r="K30147">
        <v>3014.4</v>
      </c>
      <c r="L30147" t="s">
        <v>1</v>
      </c>
      <c r="M30147">
        <v>0.625</v>
      </c>
      <c r="P30147">
        <v>3014.4</v>
      </c>
      <c r="Q30147" t="s">
        <v>1</v>
      </c>
      <c r="R30147">
        <v>3.5</v>
      </c>
    </row>
    <row r="30148" spans="1:18">
      <c r="A30148">
        <v>3014.5</v>
      </c>
      <c r="B30148" t="s">
        <v>1</v>
      </c>
      <c r="C30148">
        <v>0.875</v>
      </c>
      <c r="F30148">
        <v>3014.5</v>
      </c>
      <c r="G30148" t="s">
        <v>1</v>
      </c>
      <c r="H30148">
        <v>2</v>
      </c>
      <c r="K30148">
        <v>3014.5</v>
      </c>
      <c r="L30148" t="s">
        <v>1</v>
      </c>
      <c r="M30148">
        <v>0.625</v>
      </c>
      <c r="P30148">
        <v>3014.5</v>
      </c>
      <c r="Q30148" t="s">
        <v>1</v>
      </c>
      <c r="R30148">
        <v>3.5</v>
      </c>
    </row>
    <row r="30149" spans="1:18">
      <c r="A30149">
        <v>3014.6</v>
      </c>
      <c r="B30149" t="s">
        <v>1</v>
      </c>
      <c r="C30149">
        <v>0.875</v>
      </c>
      <c r="F30149">
        <v>3014.6</v>
      </c>
      <c r="G30149" t="s">
        <v>1</v>
      </c>
      <c r="H30149">
        <v>2</v>
      </c>
      <c r="K30149">
        <v>3014.6</v>
      </c>
      <c r="L30149" t="s">
        <v>1</v>
      </c>
      <c r="M30149">
        <v>0.75</v>
      </c>
      <c r="P30149">
        <v>3014.6</v>
      </c>
      <c r="Q30149" t="s">
        <v>1</v>
      </c>
      <c r="R30149">
        <v>3.5</v>
      </c>
    </row>
    <row r="30150" spans="1:18">
      <c r="A30150">
        <v>3014.7</v>
      </c>
      <c r="B30150" t="s">
        <v>1</v>
      </c>
      <c r="C30150">
        <v>1</v>
      </c>
      <c r="F30150">
        <v>3014.7</v>
      </c>
      <c r="G30150" t="s">
        <v>1</v>
      </c>
      <c r="H30150">
        <v>2.25</v>
      </c>
      <c r="K30150">
        <v>3014.7</v>
      </c>
      <c r="L30150" t="s">
        <v>1</v>
      </c>
      <c r="M30150">
        <v>0.75</v>
      </c>
      <c r="P30150">
        <v>3014.7</v>
      </c>
      <c r="Q30150" t="s">
        <v>1</v>
      </c>
      <c r="R30150">
        <v>3.375</v>
      </c>
    </row>
    <row r="30151" spans="1:18">
      <c r="A30151">
        <v>3014.8</v>
      </c>
      <c r="B30151" t="s">
        <v>1</v>
      </c>
      <c r="C30151">
        <v>1</v>
      </c>
      <c r="F30151">
        <v>3014.8</v>
      </c>
      <c r="G30151" t="s">
        <v>1</v>
      </c>
      <c r="H30151">
        <v>2.25</v>
      </c>
      <c r="K30151">
        <v>3014.8</v>
      </c>
      <c r="L30151" t="s">
        <v>1</v>
      </c>
      <c r="M30151">
        <v>0.875</v>
      </c>
      <c r="P30151">
        <v>3014.8</v>
      </c>
      <c r="Q30151" t="s">
        <v>1</v>
      </c>
      <c r="R30151">
        <v>3.375</v>
      </c>
    </row>
    <row r="30152" spans="1:18">
      <c r="A30152">
        <v>3014.9</v>
      </c>
      <c r="B30152" t="s">
        <v>1</v>
      </c>
      <c r="C30152">
        <v>1</v>
      </c>
      <c r="F30152">
        <v>3014.9</v>
      </c>
      <c r="G30152" t="s">
        <v>1</v>
      </c>
      <c r="H30152">
        <v>2.375</v>
      </c>
      <c r="K30152">
        <v>3014.9</v>
      </c>
      <c r="L30152" t="s">
        <v>1</v>
      </c>
      <c r="M30152">
        <v>0.875</v>
      </c>
      <c r="P30152">
        <v>3014.9</v>
      </c>
      <c r="Q30152" t="s">
        <v>1</v>
      </c>
      <c r="R30152">
        <v>3.375</v>
      </c>
    </row>
    <row r="30153" spans="1:18">
      <c r="A30153">
        <v>3015</v>
      </c>
      <c r="B30153" t="s">
        <v>1</v>
      </c>
      <c r="C30153">
        <v>1</v>
      </c>
      <c r="F30153">
        <v>3015</v>
      </c>
      <c r="G30153" t="s">
        <v>1</v>
      </c>
      <c r="H30153">
        <v>2.375</v>
      </c>
      <c r="K30153">
        <v>3015</v>
      </c>
      <c r="L30153" t="s">
        <v>1</v>
      </c>
      <c r="M30153">
        <v>0.875</v>
      </c>
      <c r="P30153">
        <v>3015</v>
      </c>
      <c r="Q30153" t="s">
        <v>1</v>
      </c>
      <c r="R30153">
        <v>3.375</v>
      </c>
    </row>
    <row r="30154" spans="1:18">
      <c r="A30154">
        <v>3015.1</v>
      </c>
      <c r="B30154" t="s">
        <v>1</v>
      </c>
      <c r="C30154">
        <v>1.125</v>
      </c>
      <c r="F30154">
        <v>3015.1</v>
      </c>
      <c r="G30154" t="s">
        <v>1</v>
      </c>
      <c r="H30154">
        <v>2.375</v>
      </c>
      <c r="K30154">
        <v>3015.1</v>
      </c>
      <c r="L30154" t="s">
        <v>1</v>
      </c>
      <c r="M30154">
        <v>0.875</v>
      </c>
      <c r="P30154">
        <v>3015.1</v>
      </c>
      <c r="Q30154" t="s">
        <v>1</v>
      </c>
      <c r="R30154">
        <v>3.375</v>
      </c>
    </row>
    <row r="30155" spans="1:18">
      <c r="A30155">
        <v>3015.2</v>
      </c>
      <c r="B30155" t="s">
        <v>1</v>
      </c>
      <c r="C30155">
        <v>1.125</v>
      </c>
      <c r="F30155">
        <v>3015.2</v>
      </c>
      <c r="G30155" t="s">
        <v>1</v>
      </c>
      <c r="H30155">
        <v>2.375</v>
      </c>
      <c r="K30155">
        <v>3015.2</v>
      </c>
      <c r="L30155" t="s">
        <v>1</v>
      </c>
      <c r="M30155">
        <v>0.875</v>
      </c>
      <c r="P30155">
        <v>3015.2</v>
      </c>
      <c r="Q30155" t="s">
        <v>1</v>
      </c>
      <c r="R30155">
        <v>3.375</v>
      </c>
    </row>
    <row r="30156" spans="1:18">
      <c r="A30156">
        <v>3015.3</v>
      </c>
      <c r="B30156" t="s">
        <v>1</v>
      </c>
      <c r="C30156">
        <v>1.25</v>
      </c>
      <c r="F30156">
        <v>3015.3</v>
      </c>
      <c r="G30156" t="s">
        <v>1</v>
      </c>
      <c r="H30156">
        <v>2.5</v>
      </c>
      <c r="K30156">
        <v>3015.3</v>
      </c>
      <c r="L30156" t="s">
        <v>1</v>
      </c>
      <c r="M30156">
        <v>0.875</v>
      </c>
      <c r="P30156">
        <v>3015.3</v>
      </c>
      <c r="Q30156" t="s">
        <v>1</v>
      </c>
      <c r="R30156">
        <v>3.375</v>
      </c>
    </row>
    <row r="30157" spans="1:18">
      <c r="A30157">
        <v>3015.4</v>
      </c>
      <c r="B30157" t="s">
        <v>1</v>
      </c>
      <c r="C30157">
        <v>1.25</v>
      </c>
      <c r="F30157">
        <v>3015.4</v>
      </c>
      <c r="G30157" t="s">
        <v>1</v>
      </c>
      <c r="H30157">
        <v>2.5</v>
      </c>
      <c r="K30157">
        <v>3015.4</v>
      </c>
      <c r="L30157" t="s">
        <v>1</v>
      </c>
      <c r="M30157">
        <v>0.875</v>
      </c>
      <c r="P30157">
        <v>3015.4</v>
      </c>
      <c r="Q30157" t="s">
        <v>1</v>
      </c>
      <c r="R30157">
        <v>3.375</v>
      </c>
    </row>
    <row r="30158" spans="1:18">
      <c r="A30158">
        <v>3015.5</v>
      </c>
      <c r="B30158" t="s">
        <v>1</v>
      </c>
      <c r="C30158">
        <v>1.25</v>
      </c>
      <c r="F30158">
        <v>3015.5</v>
      </c>
      <c r="G30158" t="s">
        <v>1</v>
      </c>
      <c r="H30158">
        <v>2.5</v>
      </c>
      <c r="K30158">
        <v>3015.5</v>
      </c>
      <c r="L30158" t="s">
        <v>1</v>
      </c>
      <c r="M30158">
        <v>0.875</v>
      </c>
      <c r="P30158">
        <v>3015.5</v>
      </c>
      <c r="Q30158" t="s">
        <v>1</v>
      </c>
      <c r="R30158">
        <v>3.375</v>
      </c>
    </row>
    <row r="30159" spans="1:18">
      <c r="A30159">
        <v>3015.6</v>
      </c>
      <c r="B30159" t="s">
        <v>1</v>
      </c>
      <c r="C30159">
        <v>1.25</v>
      </c>
      <c r="F30159">
        <v>3015.6</v>
      </c>
      <c r="G30159" t="s">
        <v>1</v>
      </c>
      <c r="H30159">
        <v>2.5</v>
      </c>
      <c r="K30159">
        <v>3015.6</v>
      </c>
      <c r="L30159" t="s">
        <v>1</v>
      </c>
      <c r="M30159">
        <v>0.875</v>
      </c>
      <c r="P30159">
        <v>3015.6</v>
      </c>
      <c r="Q30159" t="s">
        <v>1</v>
      </c>
      <c r="R30159">
        <v>3.5</v>
      </c>
    </row>
    <row r="30160" spans="1:18">
      <c r="A30160">
        <v>3015.7</v>
      </c>
      <c r="B30160" t="s">
        <v>1</v>
      </c>
      <c r="C30160">
        <v>1.375</v>
      </c>
      <c r="F30160">
        <v>3015.7</v>
      </c>
      <c r="G30160" t="s">
        <v>1</v>
      </c>
      <c r="H30160">
        <v>2.5</v>
      </c>
      <c r="K30160">
        <v>3015.7</v>
      </c>
      <c r="L30160" t="s">
        <v>1</v>
      </c>
      <c r="M30160">
        <v>0.875</v>
      </c>
      <c r="P30160">
        <v>3015.7</v>
      </c>
      <c r="Q30160" t="s">
        <v>1</v>
      </c>
      <c r="R30160">
        <v>3.375</v>
      </c>
    </row>
    <row r="30161" spans="1:18">
      <c r="A30161">
        <v>3015.8</v>
      </c>
      <c r="B30161" t="s">
        <v>1</v>
      </c>
      <c r="C30161">
        <v>1.375</v>
      </c>
      <c r="F30161">
        <v>3015.8</v>
      </c>
      <c r="G30161" t="s">
        <v>1</v>
      </c>
      <c r="H30161">
        <v>2.5</v>
      </c>
      <c r="K30161">
        <v>3015.8</v>
      </c>
      <c r="L30161" t="s">
        <v>1</v>
      </c>
      <c r="M30161">
        <v>1</v>
      </c>
      <c r="P30161">
        <v>3015.8</v>
      </c>
      <c r="Q30161" t="s">
        <v>1</v>
      </c>
      <c r="R30161">
        <v>3.375</v>
      </c>
    </row>
    <row r="30162" spans="1:18">
      <c r="A30162">
        <v>3015.9</v>
      </c>
      <c r="B30162" t="s">
        <v>1</v>
      </c>
      <c r="C30162">
        <v>1.625</v>
      </c>
      <c r="F30162">
        <v>3015.9</v>
      </c>
      <c r="G30162" t="s">
        <v>1</v>
      </c>
      <c r="H30162">
        <v>2.625</v>
      </c>
      <c r="K30162">
        <v>3015.9</v>
      </c>
      <c r="L30162" t="s">
        <v>1</v>
      </c>
      <c r="M30162">
        <v>1.125</v>
      </c>
      <c r="P30162">
        <v>3015.9</v>
      </c>
      <c r="Q30162" t="s">
        <v>1</v>
      </c>
      <c r="R30162">
        <v>3.5</v>
      </c>
    </row>
    <row r="30163" spans="1:18">
      <c r="A30163">
        <v>3016</v>
      </c>
      <c r="B30163" t="s">
        <v>1</v>
      </c>
      <c r="C30163">
        <v>1.5</v>
      </c>
      <c r="F30163">
        <v>3016</v>
      </c>
      <c r="G30163" t="s">
        <v>1</v>
      </c>
      <c r="H30163">
        <v>2.75</v>
      </c>
      <c r="K30163">
        <v>3016</v>
      </c>
      <c r="L30163" t="s">
        <v>1</v>
      </c>
      <c r="M30163">
        <v>1.125</v>
      </c>
      <c r="P30163">
        <v>3016</v>
      </c>
      <c r="Q30163" t="s">
        <v>1</v>
      </c>
      <c r="R30163">
        <v>3.5</v>
      </c>
    </row>
    <row r="30164" spans="1:18">
      <c r="A30164">
        <v>3016.1</v>
      </c>
      <c r="B30164" t="s">
        <v>1</v>
      </c>
      <c r="C30164">
        <v>1.5</v>
      </c>
      <c r="F30164">
        <v>3016.1</v>
      </c>
      <c r="G30164" t="s">
        <v>1</v>
      </c>
      <c r="H30164">
        <v>2.75</v>
      </c>
      <c r="K30164">
        <v>3016.1</v>
      </c>
      <c r="L30164" t="s">
        <v>1</v>
      </c>
      <c r="M30164">
        <v>1.125</v>
      </c>
      <c r="P30164">
        <v>3016.1</v>
      </c>
      <c r="Q30164" t="s">
        <v>1</v>
      </c>
      <c r="R30164">
        <v>3.5</v>
      </c>
    </row>
    <row r="30165" spans="1:18">
      <c r="A30165">
        <v>3016.2</v>
      </c>
      <c r="B30165" t="s">
        <v>1</v>
      </c>
      <c r="C30165">
        <v>1.625</v>
      </c>
      <c r="F30165">
        <v>3016.2</v>
      </c>
      <c r="G30165" t="s">
        <v>1</v>
      </c>
      <c r="H30165">
        <v>2.75</v>
      </c>
      <c r="K30165">
        <v>3016.2</v>
      </c>
      <c r="L30165" t="s">
        <v>1</v>
      </c>
      <c r="M30165">
        <v>1.375</v>
      </c>
      <c r="P30165">
        <v>3016.2</v>
      </c>
      <c r="Q30165" t="s">
        <v>1</v>
      </c>
      <c r="R30165">
        <v>3.5</v>
      </c>
    </row>
    <row r="30166" spans="1:18">
      <c r="A30166">
        <v>3016.3</v>
      </c>
      <c r="B30166" t="s">
        <v>1</v>
      </c>
      <c r="C30166">
        <v>1.75</v>
      </c>
      <c r="F30166">
        <v>3016.3</v>
      </c>
      <c r="G30166" t="s">
        <v>1</v>
      </c>
      <c r="H30166">
        <v>2.875</v>
      </c>
      <c r="K30166">
        <v>3016.3</v>
      </c>
      <c r="L30166" t="s">
        <v>1</v>
      </c>
      <c r="M30166">
        <v>1.375</v>
      </c>
      <c r="P30166">
        <v>3016.3</v>
      </c>
      <c r="Q30166" t="s">
        <v>1</v>
      </c>
      <c r="R30166">
        <v>3.5</v>
      </c>
    </row>
    <row r="30167" spans="1:18">
      <c r="A30167">
        <v>3016.4</v>
      </c>
      <c r="B30167" t="s">
        <v>1</v>
      </c>
      <c r="C30167">
        <v>1.75</v>
      </c>
      <c r="F30167">
        <v>3016.4</v>
      </c>
      <c r="G30167" t="s">
        <v>1</v>
      </c>
      <c r="H30167">
        <v>2.875</v>
      </c>
      <c r="K30167">
        <v>3016.4</v>
      </c>
      <c r="L30167" t="s">
        <v>1</v>
      </c>
      <c r="M30167">
        <v>1.375</v>
      </c>
      <c r="P30167">
        <v>3016.4</v>
      </c>
      <c r="Q30167" t="s">
        <v>1</v>
      </c>
      <c r="R30167">
        <v>3.5</v>
      </c>
    </row>
    <row r="30168" spans="1:18">
      <c r="A30168">
        <v>3016.5</v>
      </c>
      <c r="B30168" t="s">
        <v>1</v>
      </c>
      <c r="C30168">
        <v>1.875</v>
      </c>
      <c r="F30168">
        <v>3016.5</v>
      </c>
      <c r="G30168" t="s">
        <v>1</v>
      </c>
      <c r="H30168">
        <v>2.875</v>
      </c>
      <c r="K30168">
        <v>3016.5</v>
      </c>
      <c r="L30168" t="s">
        <v>1</v>
      </c>
      <c r="M30168">
        <v>1.5</v>
      </c>
      <c r="P30168">
        <v>3016.5</v>
      </c>
      <c r="Q30168" t="s">
        <v>1</v>
      </c>
      <c r="R30168">
        <v>3.5</v>
      </c>
    </row>
    <row r="30169" spans="1:18">
      <c r="A30169">
        <v>3016.6</v>
      </c>
      <c r="B30169" t="s">
        <v>1</v>
      </c>
      <c r="C30169">
        <v>1.875</v>
      </c>
      <c r="F30169">
        <v>3016.6</v>
      </c>
      <c r="G30169" t="s">
        <v>1</v>
      </c>
      <c r="H30169">
        <v>2.875</v>
      </c>
      <c r="K30169">
        <v>3016.6</v>
      </c>
      <c r="L30169" t="s">
        <v>1</v>
      </c>
      <c r="M30169">
        <v>1.625</v>
      </c>
      <c r="P30169">
        <v>3016.6</v>
      </c>
      <c r="Q30169" t="s">
        <v>1</v>
      </c>
      <c r="R30169">
        <v>3.625</v>
      </c>
    </row>
    <row r="30170" spans="1:18">
      <c r="A30170">
        <v>3016.7</v>
      </c>
      <c r="B30170" t="s">
        <v>1</v>
      </c>
      <c r="C30170">
        <v>1.875</v>
      </c>
      <c r="F30170">
        <v>3016.7</v>
      </c>
      <c r="G30170" t="s">
        <v>1</v>
      </c>
      <c r="H30170">
        <v>3</v>
      </c>
      <c r="K30170">
        <v>3016.7</v>
      </c>
      <c r="L30170" t="s">
        <v>1</v>
      </c>
      <c r="M30170">
        <v>1.625</v>
      </c>
      <c r="P30170">
        <v>3016.7</v>
      </c>
      <c r="Q30170" t="s">
        <v>1</v>
      </c>
      <c r="R30170">
        <v>3.75</v>
      </c>
    </row>
    <row r="30171" spans="1:18">
      <c r="A30171">
        <v>3016.8</v>
      </c>
      <c r="B30171" t="s">
        <v>1</v>
      </c>
      <c r="C30171">
        <v>2</v>
      </c>
      <c r="F30171">
        <v>3016.8</v>
      </c>
      <c r="G30171" t="s">
        <v>1</v>
      </c>
      <c r="H30171">
        <v>3</v>
      </c>
      <c r="K30171">
        <v>3016.8</v>
      </c>
      <c r="L30171" t="s">
        <v>1</v>
      </c>
      <c r="M30171">
        <v>1.625</v>
      </c>
      <c r="P30171">
        <v>3016.8</v>
      </c>
      <c r="Q30171" t="s">
        <v>1</v>
      </c>
      <c r="R30171">
        <v>3.75</v>
      </c>
    </row>
    <row r="30172" spans="1:18">
      <c r="A30172">
        <v>3016.9</v>
      </c>
      <c r="B30172" t="s">
        <v>1</v>
      </c>
      <c r="C30172">
        <v>2</v>
      </c>
      <c r="F30172">
        <v>3016.9</v>
      </c>
      <c r="G30172" t="s">
        <v>1</v>
      </c>
      <c r="H30172">
        <v>3</v>
      </c>
      <c r="K30172">
        <v>3016.9</v>
      </c>
      <c r="L30172" t="s">
        <v>1</v>
      </c>
      <c r="M30172">
        <v>1.625</v>
      </c>
      <c r="P30172">
        <v>3016.9</v>
      </c>
      <c r="Q30172" t="s">
        <v>1</v>
      </c>
      <c r="R30172">
        <v>3.875</v>
      </c>
    </row>
    <row r="30173" spans="1:18">
      <c r="A30173">
        <v>3017</v>
      </c>
      <c r="B30173" t="s">
        <v>1</v>
      </c>
      <c r="C30173">
        <v>2</v>
      </c>
      <c r="F30173">
        <v>3017</v>
      </c>
      <c r="G30173" t="s">
        <v>1</v>
      </c>
      <c r="H30173">
        <v>3.125</v>
      </c>
      <c r="K30173">
        <v>3017</v>
      </c>
      <c r="L30173" t="s">
        <v>1</v>
      </c>
      <c r="M30173">
        <v>1.625</v>
      </c>
      <c r="P30173">
        <v>3017</v>
      </c>
      <c r="Q30173" t="s">
        <v>1</v>
      </c>
      <c r="R30173">
        <v>3.875</v>
      </c>
    </row>
    <row r="30174" spans="1:18">
      <c r="A30174">
        <v>3017.1</v>
      </c>
      <c r="B30174" t="s">
        <v>1</v>
      </c>
      <c r="C30174">
        <v>1.875</v>
      </c>
      <c r="F30174">
        <v>3017.1</v>
      </c>
      <c r="G30174" t="s">
        <v>1</v>
      </c>
      <c r="H30174">
        <v>3.125</v>
      </c>
      <c r="K30174">
        <v>3017.1</v>
      </c>
      <c r="L30174" t="s">
        <v>1</v>
      </c>
      <c r="M30174">
        <v>1.625</v>
      </c>
      <c r="P30174">
        <v>3017.1</v>
      </c>
      <c r="Q30174" t="s">
        <v>1</v>
      </c>
      <c r="R30174">
        <v>3.875</v>
      </c>
    </row>
    <row r="30175" spans="1:18">
      <c r="A30175">
        <v>3017.2</v>
      </c>
      <c r="B30175" t="s">
        <v>1</v>
      </c>
      <c r="C30175">
        <v>2.125</v>
      </c>
      <c r="F30175">
        <v>3017.2</v>
      </c>
      <c r="G30175" t="s">
        <v>1</v>
      </c>
      <c r="H30175">
        <v>3.25</v>
      </c>
      <c r="K30175">
        <v>3017.2</v>
      </c>
      <c r="L30175" t="s">
        <v>1</v>
      </c>
      <c r="M30175">
        <v>1.75</v>
      </c>
      <c r="P30175">
        <v>3017.2</v>
      </c>
      <c r="Q30175" t="s">
        <v>1</v>
      </c>
      <c r="R30175">
        <v>3.875</v>
      </c>
    </row>
    <row r="30176" spans="1:18">
      <c r="A30176">
        <v>3017.3</v>
      </c>
      <c r="B30176" t="s">
        <v>1</v>
      </c>
      <c r="C30176">
        <v>2.125</v>
      </c>
      <c r="F30176">
        <v>3017.3</v>
      </c>
      <c r="G30176" t="s">
        <v>1</v>
      </c>
      <c r="H30176">
        <v>3.25</v>
      </c>
      <c r="K30176">
        <v>3017.3</v>
      </c>
      <c r="L30176" t="s">
        <v>1</v>
      </c>
      <c r="M30176">
        <v>1.5</v>
      </c>
      <c r="P30176">
        <v>3017.3</v>
      </c>
      <c r="Q30176" t="s">
        <v>1</v>
      </c>
      <c r="R30176">
        <v>3.875</v>
      </c>
    </row>
    <row r="30177" spans="1:18">
      <c r="A30177">
        <v>3017.4</v>
      </c>
      <c r="B30177" t="s">
        <v>1</v>
      </c>
      <c r="C30177">
        <v>2.125</v>
      </c>
      <c r="F30177">
        <v>3017.4</v>
      </c>
      <c r="G30177" t="s">
        <v>1</v>
      </c>
      <c r="H30177">
        <v>3.25</v>
      </c>
      <c r="K30177">
        <v>3017.4</v>
      </c>
      <c r="L30177" t="s">
        <v>1</v>
      </c>
      <c r="M30177">
        <v>1.5</v>
      </c>
      <c r="P30177">
        <v>3017.4</v>
      </c>
      <c r="Q30177" t="s">
        <v>1</v>
      </c>
      <c r="R30177">
        <v>3.875</v>
      </c>
    </row>
    <row r="30178" spans="1:18">
      <c r="A30178">
        <v>3017.5</v>
      </c>
      <c r="B30178" t="s">
        <v>1</v>
      </c>
      <c r="C30178">
        <v>2.125</v>
      </c>
      <c r="F30178">
        <v>3017.5</v>
      </c>
      <c r="G30178" t="s">
        <v>1</v>
      </c>
      <c r="H30178">
        <v>3.25</v>
      </c>
      <c r="K30178">
        <v>3017.5</v>
      </c>
      <c r="L30178" t="s">
        <v>1</v>
      </c>
      <c r="M30178">
        <v>1.625</v>
      </c>
      <c r="P30178">
        <v>3017.5</v>
      </c>
      <c r="Q30178" t="s">
        <v>1</v>
      </c>
      <c r="R30178">
        <v>3.875</v>
      </c>
    </row>
    <row r="30179" spans="1:18">
      <c r="A30179">
        <v>3017.6</v>
      </c>
      <c r="B30179" t="s">
        <v>1</v>
      </c>
      <c r="C30179">
        <v>2.25</v>
      </c>
      <c r="F30179">
        <v>3017.6</v>
      </c>
      <c r="G30179" t="s">
        <v>1</v>
      </c>
      <c r="H30179">
        <v>3.25</v>
      </c>
      <c r="K30179">
        <v>3017.6</v>
      </c>
      <c r="L30179" t="s">
        <v>1</v>
      </c>
      <c r="M30179">
        <v>1.625</v>
      </c>
      <c r="P30179">
        <v>3017.6</v>
      </c>
      <c r="Q30179" t="s">
        <v>1</v>
      </c>
      <c r="R30179">
        <v>3.875</v>
      </c>
    </row>
    <row r="30180" spans="1:18">
      <c r="A30180">
        <v>3017.7</v>
      </c>
      <c r="B30180" t="s">
        <v>1</v>
      </c>
      <c r="C30180">
        <v>2.25</v>
      </c>
      <c r="F30180">
        <v>3017.7</v>
      </c>
      <c r="G30180" t="s">
        <v>1</v>
      </c>
      <c r="H30180">
        <v>3.375</v>
      </c>
      <c r="K30180">
        <v>3017.7</v>
      </c>
      <c r="L30180" t="s">
        <v>1</v>
      </c>
      <c r="M30180">
        <v>1.625</v>
      </c>
      <c r="P30180">
        <v>3017.7</v>
      </c>
      <c r="Q30180" t="s">
        <v>1</v>
      </c>
      <c r="R30180">
        <v>3.875</v>
      </c>
    </row>
    <row r="30181" spans="1:18">
      <c r="A30181">
        <v>3017.8</v>
      </c>
      <c r="B30181" t="s">
        <v>1</v>
      </c>
      <c r="C30181">
        <v>1.625</v>
      </c>
      <c r="F30181">
        <v>3017.8</v>
      </c>
      <c r="G30181" t="s">
        <v>1</v>
      </c>
      <c r="H30181">
        <v>3.5</v>
      </c>
      <c r="K30181">
        <v>3017.8</v>
      </c>
      <c r="L30181" t="s">
        <v>1</v>
      </c>
      <c r="M30181">
        <v>1.625</v>
      </c>
      <c r="P30181">
        <v>3017.8</v>
      </c>
      <c r="Q30181" t="s">
        <v>1</v>
      </c>
      <c r="R30181">
        <v>3.875</v>
      </c>
    </row>
    <row r="30182" spans="1:18">
      <c r="A30182">
        <v>3017.9</v>
      </c>
      <c r="B30182" t="s">
        <v>1</v>
      </c>
      <c r="C30182">
        <v>1.375</v>
      </c>
      <c r="F30182">
        <v>3017.9</v>
      </c>
      <c r="G30182" t="s">
        <v>1</v>
      </c>
      <c r="H30182">
        <v>3.5</v>
      </c>
      <c r="K30182">
        <v>3017.9</v>
      </c>
      <c r="L30182" t="s">
        <v>1</v>
      </c>
      <c r="M30182">
        <v>1.625</v>
      </c>
      <c r="P30182">
        <v>3017.9</v>
      </c>
      <c r="Q30182" t="s">
        <v>1</v>
      </c>
      <c r="R30182">
        <v>3.875</v>
      </c>
    </row>
    <row r="30183" spans="1:18">
      <c r="A30183">
        <v>3018</v>
      </c>
      <c r="B30183" t="s">
        <v>1</v>
      </c>
      <c r="C30183">
        <v>1.5</v>
      </c>
      <c r="F30183">
        <v>3018</v>
      </c>
      <c r="G30183" t="s">
        <v>1</v>
      </c>
      <c r="H30183">
        <v>3.5</v>
      </c>
      <c r="K30183">
        <v>3018</v>
      </c>
      <c r="L30183" t="s">
        <v>1</v>
      </c>
      <c r="M30183">
        <v>1.75</v>
      </c>
      <c r="P30183">
        <v>3018</v>
      </c>
      <c r="Q30183" t="s">
        <v>1</v>
      </c>
      <c r="R30183">
        <v>4</v>
      </c>
    </row>
    <row r="30184" spans="1:18">
      <c r="A30184">
        <v>3018.1</v>
      </c>
      <c r="B30184" t="s">
        <v>1</v>
      </c>
      <c r="C30184">
        <v>1.5</v>
      </c>
      <c r="F30184">
        <v>3018.1</v>
      </c>
      <c r="G30184" t="s">
        <v>1</v>
      </c>
      <c r="H30184">
        <v>3.5</v>
      </c>
      <c r="K30184">
        <v>3018.1</v>
      </c>
      <c r="L30184" t="s">
        <v>1</v>
      </c>
      <c r="M30184">
        <v>1.75</v>
      </c>
      <c r="P30184">
        <v>3018.1</v>
      </c>
      <c r="Q30184" t="s">
        <v>1</v>
      </c>
      <c r="R30184">
        <v>4</v>
      </c>
    </row>
    <row r="30185" spans="1:18">
      <c r="A30185">
        <v>3018.2</v>
      </c>
      <c r="B30185" t="s">
        <v>1</v>
      </c>
      <c r="C30185">
        <v>1.5</v>
      </c>
      <c r="F30185">
        <v>3018.2</v>
      </c>
      <c r="G30185" t="s">
        <v>1</v>
      </c>
      <c r="H30185">
        <v>3.5</v>
      </c>
      <c r="K30185">
        <v>3018.2</v>
      </c>
      <c r="L30185" t="s">
        <v>1</v>
      </c>
      <c r="M30185">
        <v>1.75</v>
      </c>
      <c r="P30185">
        <v>3018.2</v>
      </c>
      <c r="Q30185" t="s">
        <v>1</v>
      </c>
      <c r="R30185">
        <v>4</v>
      </c>
    </row>
    <row r="30186" spans="1:18">
      <c r="A30186">
        <v>3018.3</v>
      </c>
      <c r="B30186" t="s">
        <v>1</v>
      </c>
      <c r="C30186">
        <v>1.5</v>
      </c>
      <c r="F30186">
        <v>3018.3</v>
      </c>
      <c r="G30186" t="s">
        <v>1</v>
      </c>
      <c r="H30186">
        <v>3.625</v>
      </c>
      <c r="K30186">
        <v>3018.3</v>
      </c>
      <c r="L30186" t="s">
        <v>1</v>
      </c>
      <c r="M30186">
        <v>1.75</v>
      </c>
      <c r="P30186">
        <v>3018.3</v>
      </c>
      <c r="Q30186" t="s">
        <v>1</v>
      </c>
      <c r="R30186">
        <v>4</v>
      </c>
    </row>
    <row r="30187" spans="1:18">
      <c r="A30187">
        <v>3018.4</v>
      </c>
      <c r="B30187" t="s">
        <v>1</v>
      </c>
      <c r="C30187">
        <v>1.5</v>
      </c>
      <c r="F30187">
        <v>3018.4</v>
      </c>
      <c r="G30187" t="s">
        <v>1</v>
      </c>
      <c r="H30187">
        <v>3.625</v>
      </c>
      <c r="K30187">
        <v>3018.4</v>
      </c>
      <c r="L30187" t="s">
        <v>1</v>
      </c>
      <c r="M30187">
        <v>1.75</v>
      </c>
      <c r="P30187">
        <v>3018.4</v>
      </c>
      <c r="Q30187" t="s">
        <v>1</v>
      </c>
      <c r="R30187">
        <v>4.125</v>
      </c>
    </row>
    <row r="30188" spans="1:18">
      <c r="A30188">
        <v>3018.5</v>
      </c>
      <c r="B30188" t="s">
        <v>1</v>
      </c>
      <c r="C30188">
        <v>1.5</v>
      </c>
      <c r="F30188">
        <v>3018.5</v>
      </c>
      <c r="G30188" t="s">
        <v>1</v>
      </c>
      <c r="H30188">
        <v>3.75</v>
      </c>
      <c r="K30188">
        <v>3018.5</v>
      </c>
      <c r="L30188" t="s">
        <v>1</v>
      </c>
      <c r="M30188">
        <v>1.75</v>
      </c>
      <c r="P30188">
        <v>3018.5</v>
      </c>
      <c r="Q30188" t="s">
        <v>1</v>
      </c>
      <c r="R30188">
        <v>4.375</v>
      </c>
    </row>
    <row r="30189" spans="1:18">
      <c r="A30189">
        <v>3018.6</v>
      </c>
      <c r="B30189" t="s">
        <v>1</v>
      </c>
      <c r="C30189">
        <v>1.5</v>
      </c>
      <c r="F30189">
        <v>3018.6</v>
      </c>
      <c r="G30189" t="s">
        <v>1</v>
      </c>
      <c r="H30189">
        <v>3.75</v>
      </c>
      <c r="K30189">
        <v>3018.6</v>
      </c>
      <c r="L30189" t="s">
        <v>1</v>
      </c>
      <c r="M30189">
        <v>1.875</v>
      </c>
      <c r="P30189">
        <v>3018.6</v>
      </c>
      <c r="Q30189" t="s">
        <v>1</v>
      </c>
      <c r="R30189">
        <v>4.375</v>
      </c>
    </row>
    <row r="30190" spans="1:18">
      <c r="A30190">
        <v>3018.7</v>
      </c>
      <c r="B30190" t="s">
        <v>1</v>
      </c>
      <c r="C30190">
        <v>1.625</v>
      </c>
      <c r="F30190">
        <v>3018.7</v>
      </c>
      <c r="G30190" t="s">
        <v>1</v>
      </c>
      <c r="H30190">
        <v>3.75</v>
      </c>
      <c r="K30190">
        <v>3018.7</v>
      </c>
      <c r="L30190" t="s">
        <v>1</v>
      </c>
      <c r="M30190">
        <v>1.875</v>
      </c>
      <c r="P30190">
        <v>3018.7</v>
      </c>
      <c r="Q30190" t="s">
        <v>1</v>
      </c>
      <c r="R30190">
        <v>4.5</v>
      </c>
    </row>
    <row r="30191" spans="1:18">
      <c r="A30191">
        <v>3018.8</v>
      </c>
      <c r="B30191" t="s">
        <v>1</v>
      </c>
      <c r="C30191">
        <v>1.625</v>
      </c>
      <c r="F30191">
        <v>3018.8</v>
      </c>
      <c r="G30191" t="s">
        <v>1</v>
      </c>
      <c r="H30191">
        <v>3.875</v>
      </c>
      <c r="K30191">
        <v>3018.8</v>
      </c>
      <c r="L30191" t="s">
        <v>1</v>
      </c>
      <c r="M30191">
        <v>2</v>
      </c>
      <c r="P30191">
        <v>3018.8</v>
      </c>
      <c r="Q30191" t="s">
        <v>1</v>
      </c>
      <c r="R30191">
        <v>4.5</v>
      </c>
    </row>
    <row r="30192" spans="1:18">
      <c r="A30192">
        <v>3018.9</v>
      </c>
      <c r="B30192" t="s">
        <v>1</v>
      </c>
      <c r="C30192">
        <v>1.625</v>
      </c>
      <c r="F30192">
        <v>3018.9</v>
      </c>
      <c r="G30192" t="s">
        <v>1</v>
      </c>
      <c r="H30192">
        <v>3.875</v>
      </c>
      <c r="K30192">
        <v>3018.9</v>
      </c>
      <c r="L30192" t="s">
        <v>1</v>
      </c>
      <c r="M30192">
        <v>2.125</v>
      </c>
      <c r="P30192">
        <v>3018.9</v>
      </c>
      <c r="Q30192" t="s">
        <v>1</v>
      </c>
      <c r="R30192">
        <v>4.5</v>
      </c>
    </row>
    <row r="30193" spans="1:18">
      <c r="A30193">
        <v>3019</v>
      </c>
      <c r="B30193" t="s">
        <v>1</v>
      </c>
      <c r="C30193">
        <v>1.75</v>
      </c>
      <c r="F30193">
        <v>3019</v>
      </c>
      <c r="G30193" t="s">
        <v>1</v>
      </c>
      <c r="H30193">
        <v>3.875</v>
      </c>
      <c r="K30193">
        <v>3019</v>
      </c>
      <c r="L30193" t="s">
        <v>1</v>
      </c>
      <c r="M30193">
        <v>2.125</v>
      </c>
      <c r="P30193">
        <v>3019</v>
      </c>
      <c r="Q30193" t="s">
        <v>1</v>
      </c>
      <c r="R30193">
        <v>4.5</v>
      </c>
    </row>
    <row r="30194" spans="1:18">
      <c r="A30194">
        <v>3019.1</v>
      </c>
      <c r="B30194" t="s">
        <v>1</v>
      </c>
      <c r="C30194">
        <v>1.75</v>
      </c>
      <c r="F30194">
        <v>3019.1</v>
      </c>
      <c r="G30194" t="s">
        <v>1</v>
      </c>
      <c r="H30194">
        <v>3.875</v>
      </c>
      <c r="K30194">
        <v>3019.1</v>
      </c>
      <c r="L30194" t="s">
        <v>1</v>
      </c>
      <c r="M30194">
        <v>2.125</v>
      </c>
      <c r="P30194">
        <v>3019.1</v>
      </c>
      <c r="Q30194" t="s">
        <v>1</v>
      </c>
      <c r="R30194">
        <v>4.5</v>
      </c>
    </row>
    <row r="30195" spans="1:18">
      <c r="A30195">
        <v>3019.2</v>
      </c>
      <c r="B30195" t="s">
        <v>1</v>
      </c>
      <c r="C30195">
        <v>1.75</v>
      </c>
      <c r="F30195">
        <v>3019.2</v>
      </c>
      <c r="G30195" t="s">
        <v>1</v>
      </c>
      <c r="H30195">
        <v>4</v>
      </c>
      <c r="K30195">
        <v>3019.2</v>
      </c>
      <c r="L30195" t="s">
        <v>1</v>
      </c>
      <c r="M30195">
        <v>2.25</v>
      </c>
      <c r="P30195">
        <v>3019.2</v>
      </c>
      <c r="Q30195" t="s">
        <v>1</v>
      </c>
      <c r="R30195">
        <v>4.5</v>
      </c>
    </row>
    <row r="30196" spans="1:18">
      <c r="A30196">
        <v>3019.3</v>
      </c>
      <c r="B30196" t="s">
        <v>1</v>
      </c>
      <c r="C30196">
        <v>2</v>
      </c>
      <c r="F30196">
        <v>3019.3</v>
      </c>
      <c r="G30196" t="s">
        <v>1</v>
      </c>
      <c r="H30196">
        <v>4</v>
      </c>
      <c r="K30196">
        <v>3019.3</v>
      </c>
      <c r="L30196" t="s">
        <v>1</v>
      </c>
      <c r="M30196">
        <v>2.25</v>
      </c>
      <c r="P30196">
        <v>3019.3</v>
      </c>
      <c r="Q30196" t="s">
        <v>1</v>
      </c>
      <c r="R30196">
        <v>4.5</v>
      </c>
    </row>
    <row r="30197" spans="1:18">
      <c r="A30197">
        <v>3019.4</v>
      </c>
      <c r="B30197" t="s">
        <v>1</v>
      </c>
      <c r="C30197">
        <v>2</v>
      </c>
      <c r="F30197">
        <v>3019.4</v>
      </c>
      <c r="G30197" t="s">
        <v>1</v>
      </c>
      <c r="H30197">
        <v>4</v>
      </c>
      <c r="K30197">
        <v>3019.4</v>
      </c>
      <c r="L30197" t="s">
        <v>1</v>
      </c>
      <c r="M30197">
        <v>2.375</v>
      </c>
      <c r="P30197">
        <v>3019.4</v>
      </c>
      <c r="Q30197" t="s">
        <v>1</v>
      </c>
      <c r="R30197">
        <v>4.625</v>
      </c>
    </row>
    <row r="30198" spans="1:18">
      <c r="A30198">
        <v>3019.5</v>
      </c>
      <c r="B30198" t="s">
        <v>1</v>
      </c>
      <c r="C30198">
        <v>2</v>
      </c>
      <c r="F30198">
        <v>3019.5</v>
      </c>
      <c r="G30198" t="s">
        <v>1</v>
      </c>
      <c r="H30198">
        <v>4</v>
      </c>
      <c r="K30198">
        <v>3019.5</v>
      </c>
      <c r="L30198" t="s">
        <v>1</v>
      </c>
      <c r="M30198">
        <v>2.5</v>
      </c>
      <c r="P30198">
        <v>3019.5</v>
      </c>
      <c r="Q30198" t="s">
        <v>1</v>
      </c>
      <c r="R30198">
        <v>4.625</v>
      </c>
    </row>
    <row r="30199" spans="1:18">
      <c r="A30199">
        <v>3019.6</v>
      </c>
      <c r="B30199" t="s">
        <v>1</v>
      </c>
      <c r="C30199">
        <v>2.125</v>
      </c>
      <c r="F30199">
        <v>3019.6</v>
      </c>
      <c r="G30199" t="s">
        <v>1</v>
      </c>
      <c r="H30199">
        <v>4</v>
      </c>
      <c r="K30199">
        <v>3019.6</v>
      </c>
      <c r="L30199" t="s">
        <v>1</v>
      </c>
      <c r="M30199">
        <v>2.5</v>
      </c>
      <c r="P30199">
        <v>3019.6</v>
      </c>
      <c r="Q30199" t="s">
        <v>1</v>
      </c>
      <c r="R30199">
        <v>4.75</v>
      </c>
    </row>
    <row r="30200" spans="1:18">
      <c r="A30200">
        <v>3019.7</v>
      </c>
      <c r="B30200" t="s">
        <v>1</v>
      </c>
      <c r="C30200">
        <v>2.125</v>
      </c>
      <c r="F30200">
        <v>3019.7</v>
      </c>
      <c r="G30200" t="s">
        <v>1</v>
      </c>
      <c r="H30200">
        <v>4</v>
      </c>
      <c r="K30200">
        <v>3019.7</v>
      </c>
      <c r="L30200" t="s">
        <v>1</v>
      </c>
      <c r="M30200">
        <v>2.5</v>
      </c>
      <c r="P30200">
        <v>3019.7</v>
      </c>
      <c r="Q30200" t="s">
        <v>1</v>
      </c>
      <c r="R30200">
        <v>4.75</v>
      </c>
    </row>
    <row r="30201" spans="1:18">
      <c r="A30201">
        <v>3019.8</v>
      </c>
      <c r="B30201" t="s">
        <v>1</v>
      </c>
      <c r="C30201">
        <v>2.125</v>
      </c>
      <c r="F30201">
        <v>3019.8</v>
      </c>
      <c r="G30201" t="s">
        <v>1</v>
      </c>
      <c r="H30201">
        <v>4.125</v>
      </c>
      <c r="K30201">
        <v>3019.8</v>
      </c>
      <c r="L30201" t="s">
        <v>1</v>
      </c>
      <c r="M30201">
        <v>2.5</v>
      </c>
      <c r="P30201">
        <v>3019.8</v>
      </c>
      <c r="Q30201" t="s">
        <v>1</v>
      </c>
      <c r="R30201">
        <v>4.75</v>
      </c>
    </row>
    <row r="30202" spans="1:18">
      <c r="A30202">
        <v>3019.9</v>
      </c>
      <c r="B30202" t="s">
        <v>1</v>
      </c>
      <c r="C30202">
        <v>2.25</v>
      </c>
      <c r="F30202">
        <v>3019.9</v>
      </c>
      <c r="G30202" t="s">
        <v>1</v>
      </c>
      <c r="H30202">
        <v>4.25</v>
      </c>
      <c r="K30202">
        <v>3019.9</v>
      </c>
      <c r="L30202" t="s">
        <v>1</v>
      </c>
      <c r="M30202">
        <v>2.5</v>
      </c>
      <c r="P30202">
        <v>3019.9</v>
      </c>
      <c r="Q30202" t="s">
        <v>1</v>
      </c>
      <c r="R30202">
        <v>4.75</v>
      </c>
    </row>
    <row r="30203" spans="1:18">
      <c r="A30203">
        <v>3020</v>
      </c>
      <c r="B30203" t="s">
        <v>1</v>
      </c>
      <c r="C30203">
        <v>0.875</v>
      </c>
      <c r="F30203">
        <v>3020</v>
      </c>
      <c r="G30203" t="s">
        <v>1</v>
      </c>
      <c r="H30203">
        <v>4.375</v>
      </c>
      <c r="K30203">
        <v>3020</v>
      </c>
      <c r="L30203" t="s">
        <v>1</v>
      </c>
      <c r="M30203">
        <v>0.625</v>
      </c>
      <c r="P30203">
        <v>3020</v>
      </c>
      <c r="Q30203" t="s">
        <v>1</v>
      </c>
      <c r="R30203">
        <v>2.25</v>
      </c>
    </row>
    <row r="30204" spans="1:18">
      <c r="A30204">
        <v>3020.1</v>
      </c>
      <c r="B30204" t="s">
        <v>1</v>
      </c>
      <c r="C30204">
        <v>0.875</v>
      </c>
      <c r="F30204">
        <v>3020.1</v>
      </c>
      <c r="G30204" t="s">
        <v>1</v>
      </c>
      <c r="H30204">
        <v>4.125</v>
      </c>
      <c r="K30204">
        <v>3020.1</v>
      </c>
      <c r="L30204" t="s">
        <v>1</v>
      </c>
      <c r="M30204">
        <v>0.375</v>
      </c>
      <c r="P30204">
        <v>3020.1</v>
      </c>
      <c r="Q30204" t="s">
        <v>1</v>
      </c>
      <c r="R30204">
        <v>2.125</v>
      </c>
    </row>
    <row r="30205" spans="1:18">
      <c r="A30205">
        <v>3020.2</v>
      </c>
      <c r="B30205" t="s">
        <v>1</v>
      </c>
      <c r="C30205">
        <v>0.875</v>
      </c>
      <c r="F30205">
        <v>3020.2</v>
      </c>
      <c r="G30205" t="s">
        <v>1</v>
      </c>
      <c r="H30205">
        <v>4.125</v>
      </c>
      <c r="K30205">
        <v>3020.2</v>
      </c>
      <c r="L30205" t="s">
        <v>1</v>
      </c>
      <c r="M30205">
        <v>0.375</v>
      </c>
      <c r="P30205">
        <v>3020.2</v>
      </c>
      <c r="Q30205" t="s">
        <v>1</v>
      </c>
      <c r="R30205">
        <v>2.125</v>
      </c>
    </row>
    <row r="30206" spans="1:18">
      <c r="A30206">
        <v>3020.3</v>
      </c>
      <c r="B30206" t="s">
        <v>1</v>
      </c>
      <c r="C30206">
        <v>0.875</v>
      </c>
      <c r="F30206">
        <v>3020.3</v>
      </c>
      <c r="G30206" t="s">
        <v>1</v>
      </c>
      <c r="H30206">
        <v>4.125</v>
      </c>
      <c r="K30206">
        <v>3020.3</v>
      </c>
      <c r="L30206" t="s">
        <v>1</v>
      </c>
      <c r="M30206">
        <v>0.375</v>
      </c>
      <c r="P30206">
        <v>3020.3</v>
      </c>
      <c r="Q30206" t="s">
        <v>1</v>
      </c>
      <c r="R30206">
        <v>2.125</v>
      </c>
    </row>
    <row r="30207" spans="1:18">
      <c r="A30207">
        <v>3020.4</v>
      </c>
      <c r="B30207" t="s">
        <v>1</v>
      </c>
      <c r="C30207">
        <v>0.875</v>
      </c>
      <c r="F30207">
        <v>3020.4</v>
      </c>
      <c r="G30207" t="s">
        <v>1</v>
      </c>
      <c r="H30207">
        <v>4.125</v>
      </c>
      <c r="K30207">
        <v>3020.4</v>
      </c>
      <c r="L30207" t="s">
        <v>1</v>
      </c>
      <c r="M30207">
        <v>0.375</v>
      </c>
      <c r="P30207">
        <v>3020.4</v>
      </c>
      <c r="Q30207" t="s">
        <v>1</v>
      </c>
      <c r="R30207">
        <v>2.125</v>
      </c>
    </row>
    <row r="30208" spans="1:18">
      <c r="A30208">
        <v>3020.5</v>
      </c>
      <c r="B30208" t="s">
        <v>1</v>
      </c>
      <c r="C30208">
        <v>0.875</v>
      </c>
      <c r="F30208">
        <v>3020.5</v>
      </c>
      <c r="G30208" t="s">
        <v>1</v>
      </c>
      <c r="H30208">
        <v>4.125</v>
      </c>
      <c r="K30208">
        <v>3020.5</v>
      </c>
      <c r="L30208" t="s">
        <v>1</v>
      </c>
      <c r="M30208">
        <v>0.5</v>
      </c>
      <c r="P30208">
        <v>3020.5</v>
      </c>
      <c r="Q30208" t="s">
        <v>1</v>
      </c>
      <c r="R30208">
        <v>2.125</v>
      </c>
    </row>
    <row r="30209" spans="1:18">
      <c r="A30209">
        <v>3020.6</v>
      </c>
      <c r="B30209" t="s">
        <v>1</v>
      </c>
      <c r="C30209">
        <v>1</v>
      </c>
      <c r="F30209">
        <v>3020.6</v>
      </c>
      <c r="G30209" t="s">
        <v>1</v>
      </c>
      <c r="H30209">
        <v>4.125</v>
      </c>
      <c r="K30209">
        <v>3020.6</v>
      </c>
      <c r="L30209" t="s">
        <v>1</v>
      </c>
      <c r="M30209">
        <v>0.5</v>
      </c>
      <c r="P30209">
        <v>3020.6</v>
      </c>
      <c r="Q30209" t="s">
        <v>1</v>
      </c>
      <c r="R30209">
        <v>2.125</v>
      </c>
    </row>
    <row r="30210" spans="1:18">
      <c r="A30210">
        <v>3020.7</v>
      </c>
      <c r="B30210" t="s">
        <v>1</v>
      </c>
      <c r="C30210">
        <v>1</v>
      </c>
      <c r="F30210">
        <v>3020.7</v>
      </c>
      <c r="G30210" t="s">
        <v>1</v>
      </c>
      <c r="H30210">
        <v>4.125</v>
      </c>
      <c r="K30210">
        <v>3020.7</v>
      </c>
      <c r="L30210" t="s">
        <v>1</v>
      </c>
      <c r="M30210">
        <v>0.5</v>
      </c>
      <c r="P30210">
        <v>3020.7</v>
      </c>
      <c r="Q30210" t="s">
        <v>1</v>
      </c>
      <c r="R30210">
        <v>2.125</v>
      </c>
    </row>
    <row r="30211" spans="1:18">
      <c r="A30211">
        <v>3020.8</v>
      </c>
      <c r="B30211" t="s">
        <v>1</v>
      </c>
      <c r="C30211">
        <v>1</v>
      </c>
      <c r="F30211">
        <v>3020.8</v>
      </c>
      <c r="G30211" t="s">
        <v>1</v>
      </c>
      <c r="H30211">
        <v>4.25</v>
      </c>
      <c r="K30211">
        <v>3020.8</v>
      </c>
      <c r="L30211" t="s">
        <v>1</v>
      </c>
      <c r="M30211">
        <v>0.5</v>
      </c>
      <c r="P30211">
        <v>3020.8</v>
      </c>
      <c r="Q30211" t="s">
        <v>1</v>
      </c>
      <c r="R30211">
        <v>2.125</v>
      </c>
    </row>
    <row r="30212" spans="1:18">
      <c r="A30212">
        <v>3020.9</v>
      </c>
      <c r="B30212" t="s">
        <v>1</v>
      </c>
      <c r="C30212">
        <v>1</v>
      </c>
      <c r="F30212">
        <v>3020.9</v>
      </c>
      <c r="G30212" t="s">
        <v>1</v>
      </c>
      <c r="H30212">
        <v>4.25</v>
      </c>
      <c r="K30212">
        <v>3020.9</v>
      </c>
      <c r="L30212" t="s">
        <v>1</v>
      </c>
      <c r="M30212">
        <v>0.5</v>
      </c>
      <c r="P30212">
        <v>3020.9</v>
      </c>
      <c r="Q30212" t="s">
        <v>1</v>
      </c>
      <c r="R30212">
        <v>2.125</v>
      </c>
    </row>
    <row r="30213" spans="1:18">
      <c r="A30213">
        <v>3021</v>
      </c>
      <c r="B30213" t="s">
        <v>1</v>
      </c>
      <c r="C30213">
        <v>1.125</v>
      </c>
      <c r="F30213">
        <v>3021</v>
      </c>
      <c r="G30213" t="s">
        <v>1</v>
      </c>
      <c r="H30213">
        <v>4.375</v>
      </c>
      <c r="K30213">
        <v>3021</v>
      </c>
      <c r="L30213" t="s">
        <v>1</v>
      </c>
      <c r="M30213">
        <v>0.75</v>
      </c>
      <c r="P30213">
        <v>3021</v>
      </c>
      <c r="Q30213" t="s">
        <v>1</v>
      </c>
      <c r="R30213">
        <v>2.25</v>
      </c>
    </row>
    <row r="30214" spans="1:18">
      <c r="A30214">
        <v>3021.1</v>
      </c>
      <c r="B30214" t="s">
        <v>1</v>
      </c>
      <c r="C30214">
        <v>1.125</v>
      </c>
      <c r="F30214">
        <v>3021.1</v>
      </c>
      <c r="G30214" t="s">
        <v>1</v>
      </c>
      <c r="H30214">
        <v>4.5</v>
      </c>
      <c r="K30214">
        <v>3021.1</v>
      </c>
      <c r="L30214" t="s">
        <v>1</v>
      </c>
      <c r="M30214">
        <v>0.75</v>
      </c>
      <c r="P30214">
        <v>3021.1</v>
      </c>
      <c r="Q30214" t="s">
        <v>1</v>
      </c>
      <c r="R30214">
        <v>2.25</v>
      </c>
    </row>
    <row r="30215" spans="1:18">
      <c r="A30215">
        <v>3021.2</v>
      </c>
      <c r="B30215" t="s">
        <v>1</v>
      </c>
      <c r="C30215">
        <v>1.125</v>
      </c>
      <c r="F30215">
        <v>3021.2</v>
      </c>
      <c r="G30215" t="s">
        <v>1</v>
      </c>
      <c r="H30215">
        <v>4.5</v>
      </c>
      <c r="K30215">
        <v>3021.2</v>
      </c>
      <c r="L30215" t="s">
        <v>1</v>
      </c>
      <c r="M30215">
        <v>0.875</v>
      </c>
      <c r="P30215">
        <v>3021.2</v>
      </c>
      <c r="Q30215" t="s">
        <v>1</v>
      </c>
      <c r="R30215">
        <v>2.25</v>
      </c>
    </row>
    <row r="30216" spans="1:18">
      <c r="A30216">
        <v>3021.3</v>
      </c>
      <c r="B30216" t="s">
        <v>1</v>
      </c>
      <c r="C30216">
        <v>1.125</v>
      </c>
      <c r="F30216">
        <v>3021.3</v>
      </c>
      <c r="G30216" t="s">
        <v>1</v>
      </c>
      <c r="H30216">
        <v>4.5</v>
      </c>
      <c r="K30216">
        <v>3021.3</v>
      </c>
      <c r="L30216" t="s">
        <v>1</v>
      </c>
      <c r="M30216">
        <v>0.75</v>
      </c>
      <c r="P30216">
        <v>3021.3</v>
      </c>
      <c r="Q30216" t="s">
        <v>1</v>
      </c>
      <c r="R30216">
        <v>2.25</v>
      </c>
    </row>
    <row r="30217" spans="1:18">
      <c r="A30217">
        <v>3021.4</v>
      </c>
      <c r="B30217" t="s">
        <v>1</v>
      </c>
      <c r="C30217">
        <v>1.875</v>
      </c>
      <c r="F30217">
        <v>3021.4</v>
      </c>
      <c r="G30217" t="s">
        <v>1</v>
      </c>
      <c r="H30217">
        <v>4.75</v>
      </c>
      <c r="K30217">
        <v>3021.4</v>
      </c>
      <c r="L30217" t="s">
        <v>1</v>
      </c>
      <c r="M30217">
        <v>1.5</v>
      </c>
      <c r="P30217">
        <v>3021.4</v>
      </c>
      <c r="Q30217" t="s">
        <v>1</v>
      </c>
      <c r="R30217">
        <v>2.375</v>
      </c>
    </row>
    <row r="30218" spans="1:18">
      <c r="A30218">
        <v>3021.5</v>
      </c>
      <c r="B30218" t="s">
        <v>1</v>
      </c>
      <c r="C30218">
        <v>1.875</v>
      </c>
      <c r="F30218">
        <v>3021.5</v>
      </c>
      <c r="G30218" t="s">
        <v>1</v>
      </c>
      <c r="H30218">
        <v>4.75</v>
      </c>
      <c r="K30218">
        <v>3021.5</v>
      </c>
      <c r="L30218" t="s">
        <v>1</v>
      </c>
      <c r="M30218">
        <v>1.5</v>
      </c>
      <c r="P30218">
        <v>3021.5</v>
      </c>
      <c r="Q30218" t="s">
        <v>1</v>
      </c>
      <c r="R30218">
        <v>0.5</v>
      </c>
    </row>
    <row r="30219" spans="1:18">
      <c r="A30219">
        <v>3021.6</v>
      </c>
      <c r="B30219" t="s">
        <v>1</v>
      </c>
      <c r="C30219">
        <v>1.875</v>
      </c>
      <c r="F30219">
        <v>3021.6</v>
      </c>
      <c r="G30219" t="s">
        <v>1</v>
      </c>
      <c r="H30219">
        <v>4.875</v>
      </c>
      <c r="K30219">
        <v>3021.6</v>
      </c>
      <c r="L30219" t="s">
        <v>1</v>
      </c>
      <c r="M30219">
        <v>1.625</v>
      </c>
      <c r="P30219">
        <v>3021.6</v>
      </c>
      <c r="Q30219" t="s">
        <v>1</v>
      </c>
      <c r="R30219">
        <v>0.625</v>
      </c>
    </row>
    <row r="30220" spans="1:18">
      <c r="A30220">
        <v>3021.7</v>
      </c>
      <c r="B30220" t="s">
        <v>1</v>
      </c>
      <c r="C30220">
        <v>1.875</v>
      </c>
      <c r="F30220">
        <v>3021.7</v>
      </c>
      <c r="G30220" t="s">
        <v>1</v>
      </c>
      <c r="H30220">
        <v>4.875</v>
      </c>
      <c r="K30220">
        <v>3021.7</v>
      </c>
      <c r="L30220" t="s">
        <v>1</v>
      </c>
      <c r="M30220">
        <v>1.625</v>
      </c>
      <c r="P30220">
        <v>3021.7</v>
      </c>
      <c r="Q30220" t="s">
        <v>1</v>
      </c>
      <c r="R30220">
        <v>0.75</v>
      </c>
    </row>
    <row r="30221" spans="1:18">
      <c r="A30221">
        <v>3021.8</v>
      </c>
      <c r="B30221" t="s">
        <v>1</v>
      </c>
      <c r="C30221">
        <v>2</v>
      </c>
      <c r="F30221">
        <v>3021.8</v>
      </c>
      <c r="G30221" t="s">
        <v>1</v>
      </c>
      <c r="H30221">
        <v>4.875</v>
      </c>
      <c r="K30221">
        <v>3021.8</v>
      </c>
      <c r="L30221" t="s">
        <v>1</v>
      </c>
      <c r="M30221">
        <v>1.625</v>
      </c>
      <c r="P30221">
        <v>3021.8</v>
      </c>
      <c r="Q30221" t="s">
        <v>1</v>
      </c>
      <c r="R30221">
        <v>0.75</v>
      </c>
    </row>
    <row r="30222" spans="1:18">
      <c r="A30222">
        <v>3021.9</v>
      </c>
      <c r="B30222" t="s">
        <v>1</v>
      </c>
      <c r="C30222">
        <v>2</v>
      </c>
      <c r="F30222">
        <v>3021.9</v>
      </c>
      <c r="G30222" t="s">
        <v>1</v>
      </c>
      <c r="H30222">
        <v>4.875</v>
      </c>
      <c r="K30222">
        <v>3021.9</v>
      </c>
      <c r="L30222" t="s">
        <v>1</v>
      </c>
      <c r="M30222">
        <v>2.125</v>
      </c>
      <c r="P30222">
        <v>3021.9</v>
      </c>
      <c r="Q30222" t="s">
        <v>1</v>
      </c>
      <c r="R30222">
        <v>0.75</v>
      </c>
    </row>
    <row r="30223" spans="1:18">
      <c r="A30223">
        <v>3022</v>
      </c>
      <c r="B30223" t="s">
        <v>1</v>
      </c>
      <c r="C30223">
        <v>2</v>
      </c>
      <c r="F30223">
        <v>3022</v>
      </c>
      <c r="G30223" t="s">
        <v>1</v>
      </c>
      <c r="H30223">
        <v>5</v>
      </c>
      <c r="K30223">
        <v>3022</v>
      </c>
      <c r="L30223" t="s">
        <v>1</v>
      </c>
      <c r="M30223">
        <v>2.125</v>
      </c>
      <c r="P30223">
        <v>3022</v>
      </c>
      <c r="Q30223" t="s">
        <v>1</v>
      </c>
      <c r="R30223">
        <v>0.75</v>
      </c>
    </row>
    <row r="30224" spans="1:18">
      <c r="A30224">
        <v>3022.1</v>
      </c>
      <c r="B30224" t="s">
        <v>1</v>
      </c>
      <c r="C30224">
        <v>2</v>
      </c>
      <c r="F30224">
        <v>3022.1</v>
      </c>
      <c r="G30224" t="s">
        <v>1</v>
      </c>
      <c r="H30224">
        <v>5</v>
      </c>
      <c r="K30224">
        <v>3022.1</v>
      </c>
      <c r="L30224" t="s">
        <v>1</v>
      </c>
      <c r="M30224">
        <v>2.125</v>
      </c>
      <c r="P30224">
        <v>3022.1</v>
      </c>
      <c r="Q30224" t="s">
        <v>1</v>
      </c>
      <c r="R30224">
        <v>0.75</v>
      </c>
    </row>
    <row r="30225" spans="1:18">
      <c r="A30225">
        <v>3022.2</v>
      </c>
      <c r="B30225" t="s">
        <v>1</v>
      </c>
      <c r="C30225">
        <v>2.125</v>
      </c>
      <c r="F30225">
        <v>3022.2</v>
      </c>
      <c r="G30225" t="s">
        <v>1</v>
      </c>
      <c r="H30225">
        <v>5.125</v>
      </c>
      <c r="K30225">
        <v>3022.2</v>
      </c>
      <c r="L30225" t="s">
        <v>1</v>
      </c>
      <c r="M30225">
        <v>2.25</v>
      </c>
      <c r="P30225">
        <v>3022.2</v>
      </c>
      <c r="Q30225" t="s">
        <v>1</v>
      </c>
      <c r="R30225">
        <v>0.75</v>
      </c>
    </row>
    <row r="30226" spans="1:18">
      <c r="A30226">
        <v>3022.3</v>
      </c>
      <c r="B30226" t="s">
        <v>1</v>
      </c>
      <c r="C30226">
        <v>2.125</v>
      </c>
      <c r="F30226">
        <v>3022.3</v>
      </c>
      <c r="G30226" t="s">
        <v>1</v>
      </c>
      <c r="H30226">
        <v>5.125</v>
      </c>
      <c r="K30226">
        <v>3022.3</v>
      </c>
      <c r="L30226" t="s">
        <v>1</v>
      </c>
      <c r="M30226">
        <v>2.25</v>
      </c>
      <c r="P30226">
        <v>3022.3</v>
      </c>
      <c r="Q30226" t="s">
        <v>1</v>
      </c>
      <c r="R30226">
        <v>0.75</v>
      </c>
    </row>
    <row r="30227" spans="1:18">
      <c r="A30227">
        <v>3022.4</v>
      </c>
      <c r="B30227" t="s">
        <v>1</v>
      </c>
      <c r="C30227">
        <v>2.375</v>
      </c>
      <c r="F30227">
        <v>3022.4</v>
      </c>
      <c r="G30227" t="s">
        <v>1</v>
      </c>
      <c r="H30227">
        <v>5.125</v>
      </c>
      <c r="K30227">
        <v>3022.4</v>
      </c>
      <c r="L30227" t="s">
        <v>1</v>
      </c>
      <c r="M30227">
        <v>2.25</v>
      </c>
      <c r="P30227">
        <v>3022.4</v>
      </c>
      <c r="Q30227" t="s">
        <v>1</v>
      </c>
      <c r="R30227">
        <v>0.75</v>
      </c>
    </row>
    <row r="30228" spans="1:18">
      <c r="A30228">
        <v>3022.5</v>
      </c>
      <c r="B30228" t="s">
        <v>1</v>
      </c>
      <c r="C30228">
        <v>2.125</v>
      </c>
      <c r="F30228">
        <v>3022.5</v>
      </c>
      <c r="G30228" t="s">
        <v>1</v>
      </c>
      <c r="H30228">
        <v>5.25</v>
      </c>
      <c r="K30228">
        <v>3022.5</v>
      </c>
      <c r="L30228" t="s">
        <v>1</v>
      </c>
      <c r="M30228">
        <v>2.375</v>
      </c>
      <c r="P30228">
        <v>3022.5</v>
      </c>
      <c r="Q30228" t="s">
        <v>1</v>
      </c>
      <c r="R30228">
        <v>0.875</v>
      </c>
    </row>
    <row r="30229" spans="1:18">
      <c r="A30229">
        <v>3022.6</v>
      </c>
      <c r="B30229" t="s">
        <v>1</v>
      </c>
      <c r="C30229">
        <v>2.125</v>
      </c>
      <c r="F30229">
        <v>3022.6</v>
      </c>
      <c r="G30229" t="s">
        <v>1</v>
      </c>
      <c r="H30229">
        <v>5.25</v>
      </c>
      <c r="K30229">
        <v>3022.6</v>
      </c>
      <c r="L30229" t="s">
        <v>1</v>
      </c>
      <c r="M30229">
        <v>2.5</v>
      </c>
      <c r="P30229">
        <v>3022.6</v>
      </c>
      <c r="Q30229" t="s">
        <v>1</v>
      </c>
      <c r="R30229">
        <v>1</v>
      </c>
    </row>
    <row r="30230" spans="1:18">
      <c r="A30230">
        <v>3022.7</v>
      </c>
      <c r="B30230" t="s">
        <v>1</v>
      </c>
      <c r="C30230">
        <v>2.125</v>
      </c>
      <c r="F30230">
        <v>3022.7</v>
      </c>
      <c r="G30230" t="s">
        <v>1</v>
      </c>
      <c r="H30230">
        <v>5.25</v>
      </c>
      <c r="K30230">
        <v>3022.7</v>
      </c>
      <c r="L30230" t="s">
        <v>1</v>
      </c>
      <c r="M30230">
        <v>2.5</v>
      </c>
      <c r="P30230">
        <v>3022.7</v>
      </c>
      <c r="Q30230" t="s">
        <v>1</v>
      </c>
      <c r="R30230">
        <v>1.125</v>
      </c>
    </row>
    <row r="30231" spans="1:18">
      <c r="A30231">
        <v>3022.8</v>
      </c>
      <c r="B30231" t="s">
        <v>1</v>
      </c>
      <c r="C30231">
        <v>2.5</v>
      </c>
      <c r="F30231">
        <v>3022.8</v>
      </c>
      <c r="G30231" t="s">
        <v>1</v>
      </c>
      <c r="H30231">
        <v>5.375</v>
      </c>
      <c r="K30231">
        <v>3022.8</v>
      </c>
      <c r="L30231" t="s">
        <v>1</v>
      </c>
      <c r="M30231">
        <v>2.5</v>
      </c>
      <c r="P30231">
        <v>3022.8</v>
      </c>
      <c r="Q30231" t="s">
        <v>1</v>
      </c>
      <c r="R30231">
        <v>1.125</v>
      </c>
    </row>
    <row r="30232" spans="1:18">
      <c r="A30232">
        <v>3022.9</v>
      </c>
      <c r="B30232" t="s">
        <v>1</v>
      </c>
      <c r="C30232">
        <v>2.5</v>
      </c>
      <c r="F30232">
        <v>3022.9</v>
      </c>
      <c r="G30232" t="s">
        <v>1</v>
      </c>
      <c r="H30232">
        <v>5.5</v>
      </c>
      <c r="K30232">
        <v>3022.9</v>
      </c>
      <c r="L30232" t="s">
        <v>1</v>
      </c>
      <c r="M30232">
        <v>2.5</v>
      </c>
      <c r="P30232">
        <v>3022.9</v>
      </c>
      <c r="Q30232" t="s">
        <v>1</v>
      </c>
      <c r="R30232">
        <v>1.125</v>
      </c>
    </row>
    <row r="30233" spans="1:18">
      <c r="A30233">
        <v>3023</v>
      </c>
      <c r="B30233" t="s">
        <v>1</v>
      </c>
      <c r="C30233">
        <v>1.5</v>
      </c>
      <c r="F30233">
        <v>3023</v>
      </c>
      <c r="G30233" t="s">
        <v>1</v>
      </c>
      <c r="H30233">
        <v>2.875</v>
      </c>
      <c r="K30233">
        <v>3023</v>
      </c>
      <c r="L30233" t="s">
        <v>1</v>
      </c>
      <c r="M30233">
        <v>1.625</v>
      </c>
      <c r="P30233">
        <v>3023</v>
      </c>
      <c r="Q30233" t="s">
        <v>1</v>
      </c>
      <c r="R30233">
        <v>1.125</v>
      </c>
    </row>
    <row r="30234" spans="1:18">
      <c r="A30234">
        <v>3023.1</v>
      </c>
      <c r="B30234" t="s">
        <v>1</v>
      </c>
      <c r="C30234">
        <v>1.5</v>
      </c>
      <c r="F30234">
        <v>3023.1</v>
      </c>
      <c r="G30234" t="s">
        <v>1</v>
      </c>
      <c r="H30234">
        <v>3</v>
      </c>
      <c r="K30234">
        <v>3023.1</v>
      </c>
      <c r="L30234" t="s">
        <v>1</v>
      </c>
      <c r="M30234">
        <v>1.625</v>
      </c>
      <c r="P30234">
        <v>3023.1</v>
      </c>
      <c r="Q30234" t="s">
        <v>1</v>
      </c>
      <c r="R30234">
        <v>1.125</v>
      </c>
    </row>
    <row r="30235" spans="1:18">
      <c r="A30235">
        <v>3023.2</v>
      </c>
      <c r="B30235" t="s">
        <v>1</v>
      </c>
      <c r="C30235">
        <v>1.5</v>
      </c>
      <c r="F30235">
        <v>3023.2</v>
      </c>
      <c r="G30235" t="s">
        <v>1</v>
      </c>
      <c r="H30235">
        <v>3</v>
      </c>
      <c r="K30235">
        <v>3023.2</v>
      </c>
      <c r="L30235" t="s">
        <v>1</v>
      </c>
      <c r="M30235">
        <v>1.375</v>
      </c>
      <c r="P30235">
        <v>3023.2</v>
      </c>
      <c r="Q30235" t="s">
        <v>1</v>
      </c>
      <c r="R30235">
        <v>1.125</v>
      </c>
    </row>
    <row r="30236" spans="1:18">
      <c r="A30236">
        <v>3023.3</v>
      </c>
      <c r="B30236" t="s">
        <v>1</v>
      </c>
      <c r="C30236">
        <v>1.625</v>
      </c>
      <c r="F30236">
        <v>3023.3</v>
      </c>
      <c r="G30236" t="s">
        <v>1</v>
      </c>
      <c r="H30236">
        <v>3</v>
      </c>
      <c r="K30236">
        <v>3023.3</v>
      </c>
      <c r="L30236" t="s">
        <v>1</v>
      </c>
      <c r="M30236">
        <v>1.625</v>
      </c>
      <c r="P30236">
        <v>3023.3</v>
      </c>
      <c r="Q30236" t="s">
        <v>1</v>
      </c>
      <c r="R30236">
        <v>1.125</v>
      </c>
    </row>
    <row r="30237" spans="1:18">
      <c r="A30237">
        <v>3023.4</v>
      </c>
      <c r="B30237" t="s">
        <v>1</v>
      </c>
      <c r="C30237">
        <v>1.625</v>
      </c>
      <c r="F30237">
        <v>3023.4</v>
      </c>
      <c r="G30237" t="s">
        <v>1</v>
      </c>
      <c r="H30237">
        <v>3</v>
      </c>
      <c r="K30237">
        <v>3023.4</v>
      </c>
      <c r="L30237" t="s">
        <v>1</v>
      </c>
      <c r="M30237">
        <v>1.625</v>
      </c>
      <c r="P30237">
        <v>3023.4</v>
      </c>
      <c r="Q30237" t="s">
        <v>1</v>
      </c>
      <c r="R30237">
        <v>1.25</v>
      </c>
    </row>
    <row r="30238" spans="1:18">
      <c r="A30238">
        <v>3023.5</v>
      </c>
      <c r="B30238" t="s">
        <v>1</v>
      </c>
      <c r="C30238">
        <v>1.75</v>
      </c>
      <c r="F30238">
        <v>3023.5</v>
      </c>
      <c r="G30238" t="s">
        <v>1</v>
      </c>
      <c r="H30238">
        <v>3</v>
      </c>
      <c r="K30238">
        <v>3023.5</v>
      </c>
      <c r="L30238" t="s">
        <v>1</v>
      </c>
      <c r="M30238">
        <v>1.625</v>
      </c>
      <c r="P30238">
        <v>3023.5</v>
      </c>
      <c r="Q30238" t="s">
        <v>1</v>
      </c>
      <c r="R30238">
        <v>1.25</v>
      </c>
    </row>
    <row r="30239" spans="1:18">
      <c r="A30239">
        <v>3023.6</v>
      </c>
      <c r="B30239" t="s">
        <v>1</v>
      </c>
      <c r="C30239">
        <v>1.75</v>
      </c>
      <c r="F30239">
        <v>3023.6</v>
      </c>
      <c r="G30239" t="s">
        <v>1</v>
      </c>
      <c r="H30239">
        <v>3</v>
      </c>
      <c r="K30239">
        <v>3023.6</v>
      </c>
      <c r="L30239" t="s">
        <v>1</v>
      </c>
      <c r="M30239">
        <v>1.625</v>
      </c>
      <c r="P30239">
        <v>3023.6</v>
      </c>
      <c r="Q30239" t="s">
        <v>1</v>
      </c>
      <c r="R30239">
        <v>1.375</v>
      </c>
    </row>
    <row r="30240" spans="1:18">
      <c r="A30240">
        <v>3023.7</v>
      </c>
      <c r="B30240" t="s">
        <v>1</v>
      </c>
      <c r="C30240">
        <v>1.875</v>
      </c>
      <c r="F30240">
        <v>3023.7</v>
      </c>
      <c r="G30240" t="s">
        <v>1</v>
      </c>
      <c r="H30240">
        <v>3</v>
      </c>
      <c r="K30240">
        <v>3023.7</v>
      </c>
      <c r="L30240" t="s">
        <v>1</v>
      </c>
      <c r="M30240">
        <v>1.625</v>
      </c>
      <c r="P30240">
        <v>3023.7</v>
      </c>
      <c r="Q30240" t="s">
        <v>1</v>
      </c>
      <c r="R30240">
        <v>1.375</v>
      </c>
    </row>
    <row r="30241" spans="1:18">
      <c r="A30241">
        <v>3023.8</v>
      </c>
      <c r="B30241" t="s">
        <v>1</v>
      </c>
      <c r="C30241">
        <v>1.875</v>
      </c>
      <c r="F30241">
        <v>3023.8</v>
      </c>
      <c r="G30241" t="s">
        <v>1</v>
      </c>
      <c r="H30241">
        <v>3</v>
      </c>
      <c r="K30241">
        <v>3023.8</v>
      </c>
      <c r="L30241" t="s">
        <v>1</v>
      </c>
      <c r="M30241">
        <v>1.625</v>
      </c>
      <c r="P30241">
        <v>3023.8</v>
      </c>
      <c r="Q30241" t="s">
        <v>1</v>
      </c>
      <c r="R30241">
        <v>1.375</v>
      </c>
    </row>
    <row r="30242" spans="1:18">
      <c r="A30242">
        <v>3023.9</v>
      </c>
      <c r="B30242" t="s">
        <v>1</v>
      </c>
      <c r="C30242">
        <v>1.875</v>
      </c>
      <c r="F30242">
        <v>3023.9</v>
      </c>
      <c r="G30242" t="s">
        <v>1</v>
      </c>
      <c r="H30242">
        <v>3</v>
      </c>
      <c r="K30242">
        <v>3023.9</v>
      </c>
      <c r="L30242" t="s">
        <v>1</v>
      </c>
      <c r="M30242">
        <v>1.625</v>
      </c>
      <c r="P30242">
        <v>3023.9</v>
      </c>
      <c r="Q30242" t="s">
        <v>1</v>
      </c>
      <c r="R30242">
        <v>1.375</v>
      </c>
    </row>
    <row r="30243" spans="1:18">
      <c r="A30243">
        <v>3024</v>
      </c>
      <c r="B30243" t="s">
        <v>1</v>
      </c>
      <c r="C30243">
        <v>1.875</v>
      </c>
      <c r="F30243">
        <v>3024</v>
      </c>
      <c r="G30243" t="s">
        <v>1</v>
      </c>
      <c r="H30243">
        <v>3</v>
      </c>
      <c r="K30243">
        <v>3024</v>
      </c>
      <c r="L30243" t="s">
        <v>1</v>
      </c>
      <c r="M30243">
        <v>1.625</v>
      </c>
      <c r="P30243">
        <v>3024</v>
      </c>
      <c r="Q30243" t="s">
        <v>1</v>
      </c>
      <c r="R30243">
        <v>1.375</v>
      </c>
    </row>
    <row r="30244" spans="1:18">
      <c r="A30244">
        <v>3024.1</v>
      </c>
      <c r="B30244" t="s">
        <v>1</v>
      </c>
      <c r="C30244">
        <v>2</v>
      </c>
      <c r="F30244">
        <v>3024.1</v>
      </c>
      <c r="G30244" t="s">
        <v>1</v>
      </c>
      <c r="H30244">
        <v>3</v>
      </c>
      <c r="K30244">
        <v>3024.1</v>
      </c>
      <c r="L30244" t="s">
        <v>1</v>
      </c>
      <c r="M30244">
        <v>1.75</v>
      </c>
      <c r="P30244">
        <v>3024.1</v>
      </c>
      <c r="Q30244" t="s">
        <v>1</v>
      </c>
      <c r="R30244">
        <v>1.5</v>
      </c>
    </row>
    <row r="30245" spans="1:18">
      <c r="A30245">
        <v>3024.2</v>
      </c>
      <c r="B30245" t="s">
        <v>1</v>
      </c>
      <c r="C30245">
        <v>2</v>
      </c>
      <c r="F30245">
        <v>3024.2</v>
      </c>
      <c r="G30245" t="s">
        <v>1</v>
      </c>
      <c r="H30245">
        <v>3</v>
      </c>
      <c r="K30245">
        <v>3024.2</v>
      </c>
      <c r="L30245" t="s">
        <v>1</v>
      </c>
      <c r="M30245">
        <v>1.75</v>
      </c>
      <c r="P30245">
        <v>3024.2</v>
      </c>
      <c r="Q30245" t="s">
        <v>1</v>
      </c>
      <c r="R30245">
        <v>1.625</v>
      </c>
    </row>
    <row r="30246" spans="1:18">
      <c r="A30246">
        <v>3024.3</v>
      </c>
      <c r="B30246" t="s">
        <v>1</v>
      </c>
      <c r="C30246">
        <v>2</v>
      </c>
      <c r="F30246">
        <v>3024.3</v>
      </c>
      <c r="G30246" t="s">
        <v>1</v>
      </c>
      <c r="H30246">
        <v>3</v>
      </c>
      <c r="K30246">
        <v>3024.3</v>
      </c>
      <c r="L30246" t="s">
        <v>1</v>
      </c>
      <c r="M30246">
        <v>1.75</v>
      </c>
      <c r="P30246">
        <v>3024.3</v>
      </c>
      <c r="Q30246" t="s">
        <v>1</v>
      </c>
      <c r="R30246">
        <v>1.625</v>
      </c>
    </row>
    <row r="30247" spans="1:18">
      <c r="A30247">
        <v>3024.4</v>
      </c>
      <c r="B30247" t="s">
        <v>1</v>
      </c>
      <c r="C30247">
        <v>2</v>
      </c>
      <c r="F30247">
        <v>3024.4</v>
      </c>
      <c r="G30247" t="s">
        <v>1</v>
      </c>
      <c r="H30247">
        <v>3</v>
      </c>
      <c r="K30247">
        <v>3024.4</v>
      </c>
      <c r="L30247" t="s">
        <v>1</v>
      </c>
      <c r="M30247">
        <v>1.875</v>
      </c>
      <c r="P30247">
        <v>3024.4</v>
      </c>
      <c r="Q30247" t="s">
        <v>1</v>
      </c>
      <c r="R30247">
        <v>1.625</v>
      </c>
    </row>
    <row r="30248" spans="1:18">
      <c r="A30248">
        <v>3024.5</v>
      </c>
      <c r="B30248" t="s">
        <v>1</v>
      </c>
      <c r="C30248">
        <v>2</v>
      </c>
      <c r="F30248">
        <v>3024.5</v>
      </c>
      <c r="G30248" t="s">
        <v>1</v>
      </c>
      <c r="H30248">
        <v>3</v>
      </c>
      <c r="K30248">
        <v>3024.5</v>
      </c>
      <c r="L30248" t="s">
        <v>1</v>
      </c>
      <c r="M30248">
        <v>1.875</v>
      </c>
      <c r="P30248">
        <v>3024.5</v>
      </c>
      <c r="Q30248" t="s">
        <v>1</v>
      </c>
      <c r="R30248">
        <v>1.625</v>
      </c>
    </row>
    <row r="30249" spans="1:18">
      <c r="A30249">
        <v>3024.6</v>
      </c>
      <c r="B30249" t="s">
        <v>1</v>
      </c>
      <c r="C30249">
        <v>2</v>
      </c>
      <c r="F30249">
        <v>3024.6</v>
      </c>
      <c r="G30249" t="s">
        <v>1</v>
      </c>
      <c r="H30249">
        <v>3.125</v>
      </c>
      <c r="K30249">
        <v>3024.6</v>
      </c>
      <c r="L30249" t="s">
        <v>1</v>
      </c>
      <c r="M30249">
        <v>1.875</v>
      </c>
      <c r="P30249">
        <v>3024.6</v>
      </c>
      <c r="Q30249" t="s">
        <v>1</v>
      </c>
      <c r="R30249">
        <v>1.625</v>
      </c>
    </row>
    <row r="30250" spans="1:18">
      <c r="A30250">
        <v>3024.7</v>
      </c>
      <c r="B30250" t="s">
        <v>1</v>
      </c>
      <c r="C30250">
        <v>2</v>
      </c>
      <c r="F30250">
        <v>3024.7</v>
      </c>
      <c r="G30250" t="s">
        <v>1</v>
      </c>
      <c r="H30250">
        <v>3.125</v>
      </c>
      <c r="K30250">
        <v>3024.7</v>
      </c>
      <c r="L30250" t="s">
        <v>1</v>
      </c>
      <c r="M30250">
        <v>1.875</v>
      </c>
      <c r="P30250">
        <v>3024.7</v>
      </c>
      <c r="Q30250" t="s">
        <v>1</v>
      </c>
      <c r="R30250">
        <v>1.5</v>
      </c>
    </row>
    <row r="30251" spans="1:18">
      <c r="A30251">
        <v>3024.8</v>
      </c>
      <c r="B30251" t="s">
        <v>1</v>
      </c>
      <c r="C30251">
        <v>2</v>
      </c>
      <c r="F30251">
        <v>3024.8</v>
      </c>
      <c r="G30251" t="s">
        <v>1</v>
      </c>
      <c r="H30251">
        <v>3.125</v>
      </c>
      <c r="K30251">
        <v>3024.8</v>
      </c>
      <c r="L30251" t="s">
        <v>1</v>
      </c>
      <c r="M30251">
        <v>1.875</v>
      </c>
      <c r="P30251">
        <v>3024.8</v>
      </c>
      <c r="Q30251" t="s">
        <v>1</v>
      </c>
      <c r="R30251">
        <v>1.5</v>
      </c>
    </row>
    <row r="30252" spans="1:18">
      <c r="A30252">
        <v>3024.9</v>
      </c>
      <c r="B30252" t="s">
        <v>1</v>
      </c>
      <c r="C30252">
        <v>2.125</v>
      </c>
      <c r="F30252">
        <v>3024.9</v>
      </c>
      <c r="G30252" t="s">
        <v>1</v>
      </c>
      <c r="H30252">
        <v>4.5</v>
      </c>
      <c r="K30252">
        <v>3024.9</v>
      </c>
      <c r="L30252" t="s">
        <v>1</v>
      </c>
      <c r="M30252">
        <v>2</v>
      </c>
      <c r="P30252">
        <v>3024.9</v>
      </c>
      <c r="Q30252" t="s">
        <v>1</v>
      </c>
      <c r="R30252">
        <v>1.5</v>
      </c>
    </row>
    <row r="30253" spans="1:18">
      <c r="A30253">
        <v>3025</v>
      </c>
      <c r="B30253" t="s">
        <v>1</v>
      </c>
      <c r="C30253">
        <v>2.125</v>
      </c>
      <c r="F30253">
        <v>3025</v>
      </c>
      <c r="G30253" t="s">
        <v>1</v>
      </c>
      <c r="H30253">
        <v>3.125</v>
      </c>
      <c r="K30253">
        <v>3025</v>
      </c>
      <c r="L30253" t="s">
        <v>1</v>
      </c>
      <c r="M30253">
        <v>2</v>
      </c>
      <c r="P30253">
        <v>3025</v>
      </c>
      <c r="Q30253" t="s">
        <v>1</v>
      </c>
      <c r="R30253">
        <v>1.5</v>
      </c>
    </row>
    <row r="30254" spans="1:18">
      <c r="A30254">
        <v>3025.1</v>
      </c>
      <c r="B30254" t="s">
        <v>1</v>
      </c>
      <c r="C30254">
        <v>2.125</v>
      </c>
      <c r="F30254">
        <v>3025.1</v>
      </c>
      <c r="G30254" t="s">
        <v>1</v>
      </c>
      <c r="H30254">
        <v>3.125</v>
      </c>
      <c r="K30254">
        <v>3025.1</v>
      </c>
      <c r="L30254" t="s">
        <v>1</v>
      </c>
      <c r="M30254">
        <v>2.125</v>
      </c>
      <c r="P30254">
        <v>3025.1</v>
      </c>
      <c r="Q30254" t="s">
        <v>1</v>
      </c>
      <c r="R30254">
        <v>1.5</v>
      </c>
    </row>
    <row r="30255" spans="1:18">
      <c r="A30255">
        <v>3025.2</v>
      </c>
      <c r="B30255" t="s">
        <v>1</v>
      </c>
      <c r="C30255">
        <v>2.125</v>
      </c>
      <c r="F30255">
        <v>3025.2</v>
      </c>
      <c r="G30255" t="s">
        <v>1</v>
      </c>
      <c r="H30255">
        <v>3.25</v>
      </c>
      <c r="K30255">
        <v>3025.2</v>
      </c>
      <c r="L30255" t="s">
        <v>1</v>
      </c>
      <c r="M30255">
        <v>2.125</v>
      </c>
      <c r="P30255">
        <v>3025.2</v>
      </c>
      <c r="Q30255" t="s">
        <v>1</v>
      </c>
      <c r="R30255">
        <v>1.5</v>
      </c>
    </row>
    <row r="30256" spans="1:18">
      <c r="A30256">
        <v>3025.3</v>
      </c>
      <c r="B30256" t="s">
        <v>1</v>
      </c>
      <c r="C30256">
        <v>2.625</v>
      </c>
      <c r="F30256">
        <v>3025.3</v>
      </c>
      <c r="G30256" t="s">
        <v>1</v>
      </c>
      <c r="H30256">
        <v>3.25</v>
      </c>
      <c r="K30256">
        <v>3025.3</v>
      </c>
      <c r="L30256" t="s">
        <v>1</v>
      </c>
      <c r="M30256">
        <v>2.125</v>
      </c>
      <c r="P30256">
        <v>3025.3</v>
      </c>
      <c r="Q30256" t="s">
        <v>1</v>
      </c>
      <c r="R30256">
        <v>1.5</v>
      </c>
    </row>
    <row r="30257" spans="1:18">
      <c r="A30257">
        <v>3025.4</v>
      </c>
      <c r="B30257" t="s">
        <v>1</v>
      </c>
      <c r="C30257">
        <v>2.625</v>
      </c>
      <c r="F30257">
        <v>3025.4</v>
      </c>
      <c r="G30257" t="s">
        <v>1</v>
      </c>
      <c r="H30257">
        <v>3.25</v>
      </c>
      <c r="K30257">
        <v>3025.4</v>
      </c>
      <c r="L30257" t="s">
        <v>1</v>
      </c>
      <c r="M30257">
        <v>2.125</v>
      </c>
      <c r="P30257">
        <v>3025.4</v>
      </c>
      <c r="Q30257" t="s">
        <v>1</v>
      </c>
      <c r="R30257">
        <v>1.5</v>
      </c>
    </row>
    <row r="30258" spans="1:18">
      <c r="A30258">
        <v>3025.5</v>
      </c>
      <c r="B30258" t="s">
        <v>1</v>
      </c>
      <c r="C30258">
        <v>2.625</v>
      </c>
      <c r="F30258">
        <v>3025.5</v>
      </c>
      <c r="G30258" t="s">
        <v>1</v>
      </c>
      <c r="H30258">
        <v>3.25</v>
      </c>
      <c r="K30258">
        <v>3025.5</v>
      </c>
      <c r="L30258" t="s">
        <v>1</v>
      </c>
      <c r="M30258">
        <v>2.125</v>
      </c>
      <c r="P30258">
        <v>3025.5</v>
      </c>
      <c r="Q30258" t="s">
        <v>1</v>
      </c>
      <c r="R30258">
        <v>1.5</v>
      </c>
    </row>
    <row r="30259" spans="1:18">
      <c r="A30259">
        <v>3025.6</v>
      </c>
      <c r="B30259" t="s">
        <v>1</v>
      </c>
      <c r="C30259">
        <v>2.75</v>
      </c>
      <c r="F30259">
        <v>3025.6</v>
      </c>
      <c r="G30259" t="s">
        <v>1</v>
      </c>
      <c r="H30259">
        <v>4.5</v>
      </c>
      <c r="K30259">
        <v>3025.6</v>
      </c>
      <c r="L30259" t="s">
        <v>1</v>
      </c>
      <c r="M30259">
        <v>2.125</v>
      </c>
      <c r="P30259">
        <v>3025.6</v>
      </c>
      <c r="Q30259" t="s">
        <v>1</v>
      </c>
      <c r="R30259">
        <v>1.625</v>
      </c>
    </row>
    <row r="30260" spans="1:18">
      <c r="A30260">
        <v>3025.7</v>
      </c>
      <c r="B30260" t="s">
        <v>1</v>
      </c>
      <c r="C30260">
        <v>2.875</v>
      </c>
      <c r="F30260">
        <v>3025.7</v>
      </c>
      <c r="G30260" t="s">
        <v>1</v>
      </c>
      <c r="H30260">
        <v>3.375</v>
      </c>
      <c r="K30260">
        <v>3025.7</v>
      </c>
      <c r="L30260" t="s">
        <v>1</v>
      </c>
      <c r="M30260">
        <v>2.125</v>
      </c>
      <c r="P30260">
        <v>3025.7</v>
      </c>
      <c r="Q30260" t="s">
        <v>1</v>
      </c>
      <c r="R30260">
        <v>1.625</v>
      </c>
    </row>
    <row r="30261" spans="1:18">
      <c r="A30261">
        <v>3025.8</v>
      </c>
      <c r="B30261" t="s">
        <v>1</v>
      </c>
      <c r="C30261">
        <v>3</v>
      </c>
      <c r="F30261">
        <v>3025.8</v>
      </c>
      <c r="G30261" t="s">
        <v>1</v>
      </c>
      <c r="H30261">
        <v>3.375</v>
      </c>
      <c r="K30261">
        <v>3025.8</v>
      </c>
      <c r="L30261" t="s">
        <v>1</v>
      </c>
      <c r="M30261">
        <v>2.125</v>
      </c>
      <c r="P30261">
        <v>3025.8</v>
      </c>
      <c r="Q30261" t="s">
        <v>1</v>
      </c>
      <c r="R30261">
        <v>1.75</v>
      </c>
    </row>
    <row r="30262" spans="1:18">
      <c r="A30262">
        <v>3025.9</v>
      </c>
      <c r="B30262" t="s">
        <v>1</v>
      </c>
      <c r="C30262">
        <v>3</v>
      </c>
      <c r="F30262">
        <v>3025.9</v>
      </c>
      <c r="G30262" t="s">
        <v>1</v>
      </c>
      <c r="H30262">
        <v>3.375</v>
      </c>
      <c r="K30262">
        <v>3025.9</v>
      </c>
      <c r="L30262" t="s">
        <v>1</v>
      </c>
      <c r="M30262">
        <v>2.125</v>
      </c>
      <c r="P30262">
        <v>3025.9</v>
      </c>
      <c r="Q30262" t="s">
        <v>1</v>
      </c>
      <c r="R30262">
        <v>1.75</v>
      </c>
    </row>
    <row r="30263" spans="1:18">
      <c r="A30263">
        <v>3026</v>
      </c>
      <c r="B30263" t="s">
        <v>1</v>
      </c>
      <c r="C30263">
        <v>2</v>
      </c>
      <c r="F30263">
        <v>3026</v>
      </c>
      <c r="G30263" t="s">
        <v>1</v>
      </c>
      <c r="H30263">
        <v>3.625</v>
      </c>
      <c r="K30263">
        <v>3026</v>
      </c>
      <c r="L30263" t="s">
        <v>1</v>
      </c>
      <c r="M30263">
        <v>0.75</v>
      </c>
      <c r="P30263">
        <v>3026</v>
      </c>
      <c r="Q30263" t="s">
        <v>1</v>
      </c>
      <c r="R30263">
        <v>1.75</v>
      </c>
    </row>
    <row r="30264" spans="1:18">
      <c r="A30264">
        <v>3026.1</v>
      </c>
      <c r="B30264" t="s">
        <v>1</v>
      </c>
      <c r="C30264">
        <v>1.75</v>
      </c>
      <c r="F30264">
        <v>3026.1</v>
      </c>
      <c r="G30264" t="s">
        <v>1</v>
      </c>
      <c r="H30264">
        <v>3.625</v>
      </c>
      <c r="K30264">
        <v>3026.1</v>
      </c>
      <c r="L30264" t="s">
        <v>1</v>
      </c>
      <c r="M30264">
        <v>0.25</v>
      </c>
      <c r="P30264">
        <v>3026.1</v>
      </c>
      <c r="Q30264" t="s">
        <v>1</v>
      </c>
      <c r="R30264">
        <v>1.875</v>
      </c>
    </row>
    <row r="30265" spans="1:18">
      <c r="A30265">
        <v>3026.2</v>
      </c>
      <c r="B30265" t="s">
        <v>1</v>
      </c>
      <c r="C30265">
        <v>1.75</v>
      </c>
      <c r="F30265">
        <v>3026.2</v>
      </c>
      <c r="G30265" t="s">
        <v>1</v>
      </c>
      <c r="H30265">
        <v>3.625</v>
      </c>
      <c r="K30265">
        <v>3026.2</v>
      </c>
      <c r="L30265" t="s">
        <v>1</v>
      </c>
      <c r="M30265">
        <v>0.25</v>
      </c>
      <c r="P30265">
        <v>3026.2</v>
      </c>
      <c r="Q30265" t="s">
        <v>1</v>
      </c>
      <c r="R30265">
        <v>1.875</v>
      </c>
    </row>
    <row r="30266" spans="1:18">
      <c r="A30266">
        <v>3026.3</v>
      </c>
      <c r="B30266" t="s">
        <v>1</v>
      </c>
      <c r="C30266">
        <v>1.75</v>
      </c>
      <c r="F30266">
        <v>3026.3</v>
      </c>
      <c r="G30266" t="s">
        <v>1</v>
      </c>
      <c r="H30266">
        <v>4.75</v>
      </c>
      <c r="K30266">
        <v>3026.3</v>
      </c>
      <c r="L30266" t="s">
        <v>1</v>
      </c>
      <c r="M30266">
        <v>0.25</v>
      </c>
      <c r="P30266">
        <v>3026.3</v>
      </c>
      <c r="Q30266" t="s">
        <v>1</v>
      </c>
      <c r="R30266">
        <v>2</v>
      </c>
    </row>
    <row r="30267" spans="1:18">
      <c r="A30267">
        <v>3026.4</v>
      </c>
      <c r="B30267" t="s">
        <v>1</v>
      </c>
      <c r="C30267">
        <v>1.75</v>
      </c>
      <c r="F30267">
        <v>3026.4</v>
      </c>
      <c r="G30267" t="s">
        <v>1</v>
      </c>
      <c r="H30267">
        <v>3.625</v>
      </c>
      <c r="K30267">
        <v>3026.4</v>
      </c>
      <c r="L30267" t="s">
        <v>1</v>
      </c>
      <c r="M30267">
        <v>0.25</v>
      </c>
      <c r="P30267">
        <v>3026.4</v>
      </c>
      <c r="Q30267" t="s">
        <v>1</v>
      </c>
      <c r="R30267">
        <v>2</v>
      </c>
    </row>
    <row r="30268" spans="1:18">
      <c r="A30268">
        <v>3026.5</v>
      </c>
      <c r="B30268" t="s">
        <v>1</v>
      </c>
      <c r="C30268">
        <v>1.875</v>
      </c>
      <c r="F30268">
        <v>3026.5</v>
      </c>
      <c r="G30268" t="s">
        <v>1</v>
      </c>
      <c r="H30268">
        <v>3.625</v>
      </c>
      <c r="K30268">
        <v>3026.5</v>
      </c>
      <c r="L30268" t="s">
        <v>1</v>
      </c>
      <c r="M30268">
        <v>0.5</v>
      </c>
      <c r="P30268">
        <v>3026.5</v>
      </c>
      <c r="Q30268" t="s">
        <v>1</v>
      </c>
      <c r="R30268">
        <v>2</v>
      </c>
    </row>
    <row r="30269" spans="1:18">
      <c r="A30269">
        <v>3026.6</v>
      </c>
      <c r="B30269" t="s">
        <v>1</v>
      </c>
      <c r="C30269">
        <v>1.875</v>
      </c>
      <c r="F30269">
        <v>3026.6</v>
      </c>
      <c r="G30269" t="s">
        <v>1</v>
      </c>
      <c r="H30269">
        <v>3.625</v>
      </c>
      <c r="K30269">
        <v>3026.6</v>
      </c>
      <c r="L30269" t="s">
        <v>1</v>
      </c>
      <c r="M30269">
        <v>0.25</v>
      </c>
      <c r="P30269">
        <v>3026.6</v>
      </c>
      <c r="Q30269" t="s">
        <v>1</v>
      </c>
      <c r="R30269">
        <v>2</v>
      </c>
    </row>
    <row r="30270" spans="1:18">
      <c r="A30270">
        <v>3026.7</v>
      </c>
      <c r="B30270" t="s">
        <v>1</v>
      </c>
      <c r="C30270">
        <v>1.875</v>
      </c>
      <c r="F30270">
        <v>3026.7</v>
      </c>
      <c r="G30270" t="s">
        <v>1</v>
      </c>
      <c r="H30270">
        <v>2.5</v>
      </c>
      <c r="K30270">
        <v>3026.7</v>
      </c>
      <c r="L30270" t="s">
        <v>1</v>
      </c>
      <c r="M30270">
        <v>0.375</v>
      </c>
      <c r="P30270">
        <v>3026.7</v>
      </c>
      <c r="Q30270" t="s">
        <v>1</v>
      </c>
      <c r="R30270">
        <v>2</v>
      </c>
    </row>
    <row r="30271" spans="1:18">
      <c r="A30271">
        <v>3026.8</v>
      </c>
      <c r="B30271" t="s">
        <v>1</v>
      </c>
      <c r="C30271">
        <v>1.875</v>
      </c>
      <c r="F30271">
        <v>3026.8</v>
      </c>
      <c r="G30271" t="s">
        <v>1</v>
      </c>
      <c r="H30271">
        <v>2.5</v>
      </c>
      <c r="K30271">
        <v>3026.8</v>
      </c>
      <c r="L30271" t="s">
        <v>1</v>
      </c>
      <c r="M30271">
        <v>0.375</v>
      </c>
      <c r="P30271">
        <v>3026.8</v>
      </c>
      <c r="Q30271" t="s">
        <v>1</v>
      </c>
      <c r="R30271">
        <v>2.125</v>
      </c>
    </row>
    <row r="30272" spans="1:18">
      <c r="A30272">
        <v>3026.9</v>
      </c>
      <c r="B30272" t="s">
        <v>1</v>
      </c>
      <c r="C30272">
        <v>1.875</v>
      </c>
      <c r="F30272">
        <v>3026.9</v>
      </c>
      <c r="G30272" t="s">
        <v>1</v>
      </c>
      <c r="H30272">
        <v>2.5</v>
      </c>
      <c r="K30272">
        <v>3026.9</v>
      </c>
      <c r="L30272" t="s">
        <v>1</v>
      </c>
      <c r="M30272">
        <v>0.375</v>
      </c>
      <c r="P30272">
        <v>3026.9</v>
      </c>
      <c r="Q30272" t="s">
        <v>1</v>
      </c>
      <c r="R30272">
        <v>2</v>
      </c>
    </row>
    <row r="30273" spans="1:18">
      <c r="A30273">
        <v>3027</v>
      </c>
      <c r="B30273" t="s">
        <v>1</v>
      </c>
      <c r="C30273">
        <v>1.875</v>
      </c>
      <c r="F30273">
        <v>3027</v>
      </c>
      <c r="G30273" t="s">
        <v>1</v>
      </c>
      <c r="H30273">
        <v>2.5</v>
      </c>
      <c r="K30273">
        <v>3027</v>
      </c>
      <c r="L30273" t="s">
        <v>1</v>
      </c>
      <c r="M30273">
        <v>0.375</v>
      </c>
      <c r="P30273">
        <v>3027</v>
      </c>
      <c r="Q30273" t="s">
        <v>1</v>
      </c>
      <c r="R30273">
        <v>2</v>
      </c>
    </row>
    <row r="30274" spans="1:18">
      <c r="A30274">
        <v>3027.1</v>
      </c>
      <c r="B30274" t="s">
        <v>1</v>
      </c>
      <c r="C30274">
        <v>2</v>
      </c>
      <c r="F30274">
        <v>3027.1</v>
      </c>
      <c r="G30274" t="s">
        <v>1</v>
      </c>
      <c r="H30274">
        <v>2.5</v>
      </c>
      <c r="K30274">
        <v>3027.1</v>
      </c>
      <c r="L30274" t="s">
        <v>1</v>
      </c>
      <c r="M30274">
        <v>0.375</v>
      </c>
      <c r="P30274">
        <v>3027.1</v>
      </c>
      <c r="Q30274" t="s">
        <v>1</v>
      </c>
      <c r="R30274">
        <v>2.125</v>
      </c>
    </row>
    <row r="30275" spans="1:18">
      <c r="A30275">
        <v>3027.2</v>
      </c>
      <c r="B30275" t="s">
        <v>1</v>
      </c>
      <c r="C30275">
        <v>2.125</v>
      </c>
      <c r="F30275">
        <v>3027.2</v>
      </c>
      <c r="G30275" t="s">
        <v>1</v>
      </c>
      <c r="H30275">
        <v>2.5</v>
      </c>
      <c r="K30275">
        <v>3027.2</v>
      </c>
      <c r="L30275" t="s">
        <v>1</v>
      </c>
      <c r="M30275">
        <v>0.375</v>
      </c>
      <c r="P30275">
        <v>3027.2</v>
      </c>
      <c r="Q30275" t="s">
        <v>1</v>
      </c>
      <c r="R30275">
        <v>2.125</v>
      </c>
    </row>
    <row r="30276" spans="1:18">
      <c r="A30276">
        <v>3027.3</v>
      </c>
      <c r="B30276" t="s">
        <v>1</v>
      </c>
      <c r="C30276">
        <v>2.125</v>
      </c>
      <c r="F30276">
        <v>3027.3</v>
      </c>
      <c r="G30276" t="s">
        <v>1</v>
      </c>
      <c r="H30276">
        <v>2.5</v>
      </c>
      <c r="K30276">
        <v>3027.3</v>
      </c>
      <c r="L30276" t="s">
        <v>1</v>
      </c>
      <c r="M30276">
        <v>0.75</v>
      </c>
      <c r="P30276">
        <v>3027.3</v>
      </c>
      <c r="Q30276" t="s">
        <v>1</v>
      </c>
      <c r="R30276">
        <v>2.125</v>
      </c>
    </row>
    <row r="30277" spans="1:18">
      <c r="A30277">
        <v>3027.4</v>
      </c>
      <c r="B30277" t="s">
        <v>1</v>
      </c>
      <c r="C30277">
        <v>2.125</v>
      </c>
      <c r="F30277">
        <v>3027.4</v>
      </c>
      <c r="G30277" t="s">
        <v>1</v>
      </c>
      <c r="H30277">
        <v>3.875</v>
      </c>
      <c r="K30277">
        <v>3027.4</v>
      </c>
      <c r="L30277" t="s">
        <v>1</v>
      </c>
      <c r="M30277">
        <v>1</v>
      </c>
      <c r="P30277">
        <v>3027.4</v>
      </c>
      <c r="Q30277" t="s">
        <v>1</v>
      </c>
      <c r="R30277">
        <v>2.125</v>
      </c>
    </row>
    <row r="30278" spans="1:18">
      <c r="A30278">
        <v>3027.5</v>
      </c>
      <c r="B30278" t="s">
        <v>1</v>
      </c>
      <c r="C30278">
        <v>2.125</v>
      </c>
      <c r="F30278">
        <v>3027.5</v>
      </c>
      <c r="G30278" t="s">
        <v>1</v>
      </c>
      <c r="H30278">
        <v>3.875</v>
      </c>
      <c r="K30278">
        <v>3027.5</v>
      </c>
      <c r="L30278" t="s">
        <v>1</v>
      </c>
      <c r="M30278">
        <v>1</v>
      </c>
      <c r="P30278">
        <v>3027.5</v>
      </c>
      <c r="Q30278" t="s">
        <v>1</v>
      </c>
      <c r="R30278">
        <v>2.125</v>
      </c>
    </row>
    <row r="30279" spans="1:18">
      <c r="A30279">
        <v>3027.6</v>
      </c>
      <c r="B30279" t="s">
        <v>1</v>
      </c>
      <c r="C30279">
        <v>2.125</v>
      </c>
      <c r="F30279">
        <v>3027.6</v>
      </c>
      <c r="G30279" t="s">
        <v>1</v>
      </c>
      <c r="H30279">
        <v>3.875</v>
      </c>
      <c r="K30279">
        <v>3027.6</v>
      </c>
      <c r="L30279" t="s">
        <v>1</v>
      </c>
      <c r="M30279">
        <v>1</v>
      </c>
      <c r="P30279">
        <v>3027.6</v>
      </c>
      <c r="Q30279" t="s">
        <v>1</v>
      </c>
      <c r="R30279">
        <v>2.125</v>
      </c>
    </row>
    <row r="30280" spans="1:18">
      <c r="A30280">
        <v>3027.7</v>
      </c>
      <c r="B30280" t="s">
        <v>1</v>
      </c>
      <c r="C30280">
        <v>1.125</v>
      </c>
      <c r="F30280">
        <v>3027.7</v>
      </c>
      <c r="G30280" t="s">
        <v>1</v>
      </c>
      <c r="H30280">
        <v>4</v>
      </c>
      <c r="K30280">
        <v>3027.7</v>
      </c>
      <c r="L30280" t="s">
        <v>1</v>
      </c>
      <c r="M30280">
        <v>1</v>
      </c>
      <c r="P30280">
        <v>3027.7</v>
      </c>
      <c r="Q30280" t="s">
        <v>1</v>
      </c>
      <c r="R30280">
        <v>2.125</v>
      </c>
    </row>
    <row r="30281" spans="1:18">
      <c r="A30281">
        <v>3027.8</v>
      </c>
      <c r="B30281" t="s">
        <v>1</v>
      </c>
      <c r="C30281">
        <v>1.125</v>
      </c>
      <c r="F30281">
        <v>3027.8</v>
      </c>
      <c r="G30281" t="s">
        <v>1</v>
      </c>
      <c r="H30281">
        <v>4</v>
      </c>
      <c r="K30281">
        <v>3027.8</v>
      </c>
      <c r="L30281" t="s">
        <v>1</v>
      </c>
      <c r="M30281">
        <v>1</v>
      </c>
      <c r="P30281">
        <v>3027.8</v>
      </c>
      <c r="Q30281" t="s">
        <v>1</v>
      </c>
      <c r="R30281">
        <v>2.375</v>
      </c>
    </row>
    <row r="30282" spans="1:18">
      <c r="A30282">
        <v>3027.9</v>
      </c>
      <c r="B30282" t="s">
        <v>1</v>
      </c>
      <c r="C30282">
        <v>1.25</v>
      </c>
      <c r="F30282">
        <v>3027.9</v>
      </c>
      <c r="G30282" t="s">
        <v>1</v>
      </c>
      <c r="H30282">
        <v>4</v>
      </c>
      <c r="K30282">
        <v>3027.9</v>
      </c>
      <c r="L30282" t="s">
        <v>1</v>
      </c>
      <c r="M30282">
        <v>1</v>
      </c>
      <c r="P30282">
        <v>3027.9</v>
      </c>
      <c r="Q30282" t="s">
        <v>1</v>
      </c>
      <c r="R30282">
        <v>2.375</v>
      </c>
    </row>
    <row r="30283" spans="1:18">
      <c r="A30283">
        <v>3028</v>
      </c>
      <c r="B30283" t="s">
        <v>1</v>
      </c>
      <c r="C30283">
        <v>1.25</v>
      </c>
      <c r="F30283">
        <v>3028</v>
      </c>
      <c r="G30283" t="s">
        <v>1</v>
      </c>
      <c r="H30283">
        <v>4.375</v>
      </c>
      <c r="K30283">
        <v>3028</v>
      </c>
      <c r="L30283" t="s">
        <v>1</v>
      </c>
      <c r="M30283">
        <v>1</v>
      </c>
      <c r="P30283">
        <v>3028</v>
      </c>
      <c r="Q30283" t="s">
        <v>1</v>
      </c>
      <c r="R30283">
        <v>2.375</v>
      </c>
    </row>
    <row r="30284" spans="1:18">
      <c r="A30284">
        <v>3028.1</v>
      </c>
      <c r="B30284" t="s">
        <v>1</v>
      </c>
      <c r="C30284">
        <v>1.25</v>
      </c>
      <c r="F30284">
        <v>3028.1</v>
      </c>
      <c r="G30284" t="s">
        <v>1</v>
      </c>
      <c r="H30284">
        <v>4.375</v>
      </c>
      <c r="K30284">
        <v>3028.1</v>
      </c>
      <c r="L30284" t="s">
        <v>1</v>
      </c>
      <c r="M30284">
        <v>1</v>
      </c>
      <c r="P30284">
        <v>3028.1</v>
      </c>
      <c r="Q30284" t="s">
        <v>1</v>
      </c>
      <c r="R30284">
        <v>2.375</v>
      </c>
    </row>
    <row r="30285" spans="1:18">
      <c r="A30285">
        <v>3028.2</v>
      </c>
      <c r="B30285" t="s">
        <v>1</v>
      </c>
      <c r="C30285">
        <v>1.25</v>
      </c>
      <c r="F30285">
        <v>3028.2</v>
      </c>
      <c r="G30285" t="s">
        <v>1</v>
      </c>
      <c r="H30285">
        <v>4.375</v>
      </c>
      <c r="K30285">
        <v>3028.2</v>
      </c>
      <c r="L30285" t="s">
        <v>1</v>
      </c>
      <c r="M30285">
        <v>1.25</v>
      </c>
      <c r="P30285">
        <v>3028.2</v>
      </c>
      <c r="Q30285" t="s">
        <v>1</v>
      </c>
      <c r="R30285">
        <v>2.5</v>
      </c>
    </row>
    <row r="30286" spans="1:18">
      <c r="A30286">
        <v>3028.3</v>
      </c>
      <c r="B30286" t="s">
        <v>1</v>
      </c>
      <c r="C30286">
        <v>1.25</v>
      </c>
      <c r="F30286">
        <v>3028.3</v>
      </c>
      <c r="G30286" t="s">
        <v>1</v>
      </c>
      <c r="H30286">
        <v>4.5</v>
      </c>
      <c r="K30286">
        <v>3028.3</v>
      </c>
      <c r="L30286" t="s">
        <v>1</v>
      </c>
      <c r="M30286">
        <v>1.25</v>
      </c>
      <c r="P30286">
        <v>3028.3</v>
      </c>
      <c r="Q30286" t="s">
        <v>1</v>
      </c>
      <c r="R30286">
        <v>2.5</v>
      </c>
    </row>
    <row r="30287" spans="1:18">
      <c r="A30287">
        <v>3028.4</v>
      </c>
      <c r="B30287" t="s">
        <v>1</v>
      </c>
      <c r="C30287">
        <v>1.25</v>
      </c>
      <c r="F30287">
        <v>3028.4</v>
      </c>
      <c r="G30287" t="s">
        <v>1</v>
      </c>
      <c r="H30287">
        <v>4.5</v>
      </c>
      <c r="K30287">
        <v>3028.4</v>
      </c>
      <c r="L30287" t="s">
        <v>1</v>
      </c>
      <c r="M30287">
        <v>1.375</v>
      </c>
      <c r="P30287">
        <v>3028.4</v>
      </c>
      <c r="Q30287" t="s">
        <v>1</v>
      </c>
      <c r="R30287">
        <v>2.5</v>
      </c>
    </row>
    <row r="30288" spans="1:18">
      <c r="A30288">
        <v>3028.5</v>
      </c>
      <c r="B30288" t="s">
        <v>1</v>
      </c>
      <c r="C30288">
        <v>1.375</v>
      </c>
      <c r="F30288">
        <v>3028.5</v>
      </c>
      <c r="G30288" t="s">
        <v>1</v>
      </c>
      <c r="H30288">
        <v>4.625</v>
      </c>
      <c r="K30288">
        <v>3028.5</v>
      </c>
      <c r="L30288" t="s">
        <v>1</v>
      </c>
      <c r="M30288">
        <v>1.375</v>
      </c>
      <c r="P30288">
        <v>3028.5</v>
      </c>
      <c r="Q30288" t="s">
        <v>1</v>
      </c>
      <c r="R30288">
        <v>2.5</v>
      </c>
    </row>
    <row r="30289" spans="1:18">
      <c r="A30289">
        <v>3028.6</v>
      </c>
      <c r="B30289" t="s">
        <v>1</v>
      </c>
      <c r="C30289">
        <v>1.5</v>
      </c>
      <c r="F30289">
        <v>3028.6</v>
      </c>
      <c r="G30289" t="s">
        <v>1</v>
      </c>
      <c r="H30289">
        <v>4.625</v>
      </c>
      <c r="K30289">
        <v>3028.6</v>
      </c>
      <c r="L30289" t="s">
        <v>1</v>
      </c>
      <c r="M30289">
        <v>1.5</v>
      </c>
      <c r="P30289">
        <v>3028.6</v>
      </c>
      <c r="Q30289" t="s">
        <v>1</v>
      </c>
      <c r="R30289">
        <v>2.5</v>
      </c>
    </row>
    <row r="30290" spans="1:18">
      <c r="A30290">
        <v>3028.7</v>
      </c>
      <c r="B30290" t="s">
        <v>1</v>
      </c>
      <c r="C30290">
        <v>1.5</v>
      </c>
      <c r="F30290">
        <v>3028.7</v>
      </c>
      <c r="G30290" t="s">
        <v>1</v>
      </c>
      <c r="H30290">
        <v>4.625</v>
      </c>
      <c r="K30290">
        <v>3028.7</v>
      </c>
      <c r="L30290" t="s">
        <v>1</v>
      </c>
      <c r="M30290">
        <v>1.375</v>
      </c>
      <c r="P30290">
        <v>3028.7</v>
      </c>
      <c r="Q30290" t="s">
        <v>1</v>
      </c>
      <c r="R30290">
        <v>2.5</v>
      </c>
    </row>
    <row r="30291" spans="1:18">
      <c r="A30291">
        <v>3028.8</v>
      </c>
      <c r="B30291" t="s">
        <v>1</v>
      </c>
      <c r="C30291">
        <v>1.625</v>
      </c>
      <c r="F30291">
        <v>3028.8</v>
      </c>
      <c r="G30291" t="s">
        <v>1</v>
      </c>
      <c r="H30291">
        <v>4.625</v>
      </c>
      <c r="K30291">
        <v>3028.8</v>
      </c>
      <c r="L30291" t="s">
        <v>1</v>
      </c>
      <c r="M30291">
        <v>1.5</v>
      </c>
      <c r="P30291">
        <v>3028.8</v>
      </c>
      <c r="Q30291" t="s">
        <v>1</v>
      </c>
      <c r="R30291">
        <v>2.5</v>
      </c>
    </row>
    <row r="30292" spans="1:18">
      <c r="A30292">
        <v>3028.9</v>
      </c>
      <c r="B30292" t="s">
        <v>1</v>
      </c>
      <c r="C30292">
        <v>1.625</v>
      </c>
      <c r="F30292">
        <v>3028.9</v>
      </c>
      <c r="G30292" t="s">
        <v>1</v>
      </c>
      <c r="H30292">
        <v>4.875</v>
      </c>
      <c r="K30292">
        <v>3028.9</v>
      </c>
      <c r="L30292" t="s">
        <v>1</v>
      </c>
      <c r="M30292">
        <v>1.625</v>
      </c>
      <c r="P30292">
        <v>3028.9</v>
      </c>
      <c r="Q30292" t="s">
        <v>1</v>
      </c>
      <c r="R30292">
        <v>2.5</v>
      </c>
    </row>
    <row r="30293" spans="1:18">
      <c r="A30293">
        <v>3029</v>
      </c>
      <c r="B30293" t="s">
        <v>1</v>
      </c>
      <c r="C30293">
        <v>1.625</v>
      </c>
      <c r="F30293">
        <v>3029</v>
      </c>
      <c r="G30293" t="s">
        <v>1</v>
      </c>
      <c r="H30293">
        <v>3.375</v>
      </c>
      <c r="K30293">
        <v>3029</v>
      </c>
      <c r="L30293" t="s">
        <v>1</v>
      </c>
      <c r="M30293">
        <v>0.75</v>
      </c>
      <c r="P30293">
        <v>3029</v>
      </c>
      <c r="Q30293" t="s">
        <v>1</v>
      </c>
      <c r="R30293">
        <v>2.5</v>
      </c>
    </row>
    <row r="30294" spans="1:18">
      <c r="A30294">
        <v>3029.1</v>
      </c>
      <c r="B30294" t="s">
        <v>1</v>
      </c>
      <c r="C30294">
        <v>1.625</v>
      </c>
      <c r="F30294">
        <v>3029.1</v>
      </c>
      <c r="G30294" t="s">
        <v>1</v>
      </c>
      <c r="H30294">
        <v>3.375</v>
      </c>
      <c r="K30294">
        <v>3029.1</v>
      </c>
      <c r="L30294" t="s">
        <v>1</v>
      </c>
      <c r="M30294">
        <v>0.75</v>
      </c>
      <c r="P30294">
        <v>3029.1</v>
      </c>
      <c r="Q30294" t="s">
        <v>1</v>
      </c>
      <c r="R30294">
        <v>2.625</v>
      </c>
    </row>
    <row r="30295" spans="1:18">
      <c r="A30295">
        <v>3029.2</v>
      </c>
      <c r="B30295" t="s">
        <v>1</v>
      </c>
      <c r="C30295">
        <v>1.625</v>
      </c>
      <c r="F30295">
        <v>3029.2</v>
      </c>
      <c r="G30295" t="s">
        <v>1</v>
      </c>
      <c r="H30295">
        <v>3.5</v>
      </c>
      <c r="K30295">
        <v>3029.2</v>
      </c>
      <c r="L30295" t="s">
        <v>1</v>
      </c>
      <c r="M30295">
        <v>0.75</v>
      </c>
      <c r="P30295">
        <v>3029.2</v>
      </c>
      <c r="Q30295" t="s">
        <v>1</v>
      </c>
      <c r="R30295">
        <v>2.625</v>
      </c>
    </row>
    <row r="30296" spans="1:18">
      <c r="A30296">
        <v>3029.3</v>
      </c>
      <c r="B30296" t="s">
        <v>1</v>
      </c>
      <c r="C30296">
        <v>1.75</v>
      </c>
      <c r="F30296">
        <v>3029.3</v>
      </c>
      <c r="G30296" t="s">
        <v>1</v>
      </c>
      <c r="H30296">
        <v>3.75</v>
      </c>
      <c r="K30296">
        <v>3029.3</v>
      </c>
      <c r="L30296" t="s">
        <v>1</v>
      </c>
      <c r="M30296">
        <v>0.875</v>
      </c>
      <c r="P30296">
        <v>3029.3</v>
      </c>
      <c r="Q30296" t="s">
        <v>1</v>
      </c>
      <c r="R30296">
        <v>2.625</v>
      </c>
    </row>
    <row r="30297" spans="1:18">
      <c r="A30297">
        <v>3029.4</v>
      </c>
      <c r="B30297" t="s">
        <v>1</v>
      </c>
      <c r="C30297">
        <v>1.75</v>
      </c>
      <c r="F30297">
        <v>3029.4</v>
      </c>
      <c r="G30297" t="s">
        <v>1</v>
      </c>
      <c r="H30297">
        <v>3.875</v>
      </c>
      <c r="K30297">
        <v>3029.4</v>
      </c>
      <c r="L30297" t="s">
        <v>1</v>
      </c>
      <c r="M30297">
        <v>0.75</v>
      </c>
      <c r="P30297">
        <v>3029.4</v>
      </c>
      <c r="Q30297" t="s">
        <v>1</v>
      </c>
      <c r="R30297">
        <v>2.625</v>
      </c>
    </row>
    <row r="30298" spans="1:18">
      <c r="A30298">
        <v>3029.5</v>
      </c>
      <c r="B30298" t="s">
        <v>1</v>
      </c>
      <c r="C30298">
        <v>1.75</v>
      </c>
      <c r="F30298">
        <v>3029.5</v>
      </c>
      <c r="G30298" t="s">
        <v>1</v>
      </c>
      <c r="H30298">
        <v>3.75</v>
      </c>
      <c r="K30298">
        <v>3029.5</v>
      </c>
      <c r="L30298" t="s">
        <v>1</v>
      </c>
      <c r="M30298">
        <v>0.75</v>
      </c>
      <c r="P30298">
        <v>3029.5</v>
      </c>
      <c r="Q30298" t="s">
        <v>1</v>
      </c>
      <c r="R30298">
        <v>2.625</v>
      </c>
    </row>
    <row r="30299" spans="1:18">
      <c r="A30299">
        <v>3029.6</v>
      </c>
      <c r="B30299" t="s">
        <v>1</v>
      </c>
      <c r="C30299">
        <v>1.75</v>
      </c>
      <c r="F30299">
        <v>3029.6</v>
      </c>
      <c r="G30299" t="s">
        <v>1</v>
      </c>
      <c r="H30299">
        <v>3.75</v>
      </c>
      <c r="K30299">
        <v>3029.6</v>
      </c>
      <c r="L30299" t="s">
        <v>1</v>
      </c>
      <c r="M30299">
        <v>0.875</v>
      </c>
      <c r="P30299">
        <v>3029.6</v>
      </c>
      <c r="Q30299" t="s">
        <v>1</v>
      </c>
      <c r="R30299">
        <v>2.75</v>
      </c>
    </row>
    <row r="30300" spans="1:18">
      <c r="A30300">
        <v>3029.7</v>
      </c>
      <c r="B30300" t="s">
        <v>1</v>
      </c>
      <c r="C30300">
        <v>1.875</v>
      </c>
      <c r="F30300">
        <v>3029.7</v>
      </c>
      <c r="G30300" t="s">
        <v>1</v>
      </c>
      <c r="H30300">
        <v>3.75</v>
      </c>
      <c r="K30300">
        <v>3029.7</v>
      </c>
      <c r="L30300" t="s">
        <v>1</v>
      </c>
      <c r="M30300">
        <v>0.875</v>
      </c>
      <c r="P30300">
        <v>3029.7</v>
      </c>
      <c r="Q30300" t="s">
        <v>1</v>
      </c>
      <c r="R30300">
        <v>2.875</v>
      </c>
    </row>
    <row r="30301" spans="1:18">
      <c r="A30301">
        <v>3029.8</v>
      </c>
      <c r="B30301" t="s">
        <v>1</v>
      </c>
      <c r="C30301">
        <v>1.875</v>
      </c>
      <c r="F30301">
        <v>3029.8</v>
      </c>
      <c r="G30301" t="s">
        <v>1</v>
      </c>
      <c r="H30301">
        <v>4</v>
      </c>
      <c r="K30301">
        <v>3029.8</v>
      </c>
      <c r="L30301" t="s">
        <v>1</v>
      </c>
      <c r="M30301">
        <v>0.875</v>
      </c>
      <c r="P30301">
        <v>3029.8</v>
      </c>
      <c r="Q30301" t="s">
        <v>1</v>
      </c>
      <c r="R30301">
        <v>2.875</v>
      </c>
    </row>
    <row r="30302" spans="1:18">
      <c r="A30302">
        <v>3029.9</v>
      </c>
      <c r="B30302" t="s">
        <v>1</v>
      </c>
      <c r="C30302">
        <v>1.875</v>
      </c>
      <c r="F30302">
        <v>3029.9</v>
      </c>
      <c r="G30302" t="s">
        <v>1</v>
      </c>
      <c r="H30302">
        <v>4</v>
      </c>
      <c r="K30302">
        <v>3029.9</v>
      </c>
      <c r="L30302" t="s">
        <v>1</v>
      </c>
      <c r="M30302">
        <v>1</v>
      </c>
      <c r="P30302">
        <v>3029.9</v>
      </c>
      <c r="Q30302" t="s">
        <v>1</v>
      </c>
      <c r="R30302">
        <v>3</v>
      </c>
    </row>
    <row r="30303" spans="1:18">
      <c r="A30303">
        <v>3030</v>
      </c>
      <c r="B30303" t="s">
        <v>1</v>
      </c>
      <c r="C30303">
        <v>2.125</v>
      </c>
      <c r="F30303">
        <v>3030</v>
      </c>
      <c r="G30303" t="s">
        <v>1</v>
      </c>
      <c r="H30303">
        <v>4.125</v>
      </c>
      <c r="K30303">
        <v>3030</v>
      </c>
      <c r="L30303" t="s">
        <v>1</v>
      </c>
      <c r="M30303">
        <v>1.125</v>
      </c>
      <c r="P30303">
        <v>3030</v>
      </c>
      <c r="Q30303" t="s">
        <v>1</v>
      </c>
      <c r="R30303">
        <v>3</v>
      </c>
    </row>
    <row r="30304" spans="1:18">
      <c r="A30304">
        <v>3030.1</v>
      </c>
      <c r="B30304" t="s">
        <v>1</v>
      </c>
      <c r="C30304">
        <v>2.25</v>
      </c>
      <c r="F30304">
        <v>3030.1</v>
      </c>
      <c r="G30304" t="s">
        <v>1</v>
      </c>
      <c r="H30304">
        <v>4.125</v>
      </c>
      <c r="K30304">
        <v>3030.1</v>
      </c>
      <c r="L30304" t="s">
        <v>1</v>
      </c>
      <c r="M30304">
        <v>1.125</v>
      </c>
      <c r="P30304">
        <v>3030.1</v>
      </c>
      <c r="Q30304" t="s">
        <v>1</v>
      </c>
      <c r="R30304">
        <v>3</v>
      </c>
    </row>
    <row r="30305" spans="1:18">
      <c r="A30305">
        <v>3030.2</v>
      </c>
      <c r="B30305" t="s">
        <v>1</v>
      </c>
      <c r="C30305">
        <v>2.25</v>
      </c>
      <c r="F30305">
        <v>3030.2</v>
      </c>
      <c r="G30305" t="s">
        <v>1</v>
      </c>
      <c r="H30305">
        <v>4.125</v>
      </c>
      <c r="K30305">
        <v>3030.2</v>
      </c>
      <c r="L30305" t="s">
        <v>1</v>
      </c>
      <c r="M30305">
        <v>1.125</v>
      </c>
      <c r="P30305">
        <v>3030.2</v>
      </c>
      <c r="Q30305" t="s">
        <v>1</v>
      </c>
      <c r="R30305">
        <v>3.125</v>
      </c>
    </row>
    <row r="30306" spans="1:18">
      <c r="A30306">
        <v>3030.3</v>
      </c>
      <c r="B30306" t="s">
        <v>1</v>
      </c>
      <c r="C30306">
        <v>2.25</v>
      </c>
      <c r="F30306">
        <v>3030.3</v>
      </c>
      <c r="G30306" t="s">
        <v>1</v>
      </c>
      <c r="H30306">
        <v>4.125</v>
      </c>
      <c r="K30306">
        <v>3030.3</v>
      </c>
      <c r="L30306" t="s">
        <v>1</v>
      </c>
      <c r="M30306">
        <v>1.125</v>
      </c>
      <c r="P30306">
        <v>3030.3</v>
      </c>
      <c r="Q30306" t="s">
        <v>1</v>
      </c>
      <c r="R30306">
        <v>3.125</v>
      </c>
    </row>
    <row r="30307" spans="1:18">
      <c r="A30307">
        <v>3030.4</v>
      </c>
      <c r="B30307" t="s">
        <v>1</v>
      </c>
      <c r="C30307">
        <v>2.25</v>
      </c>
      <c r="F30307">
        <v>3030.4</v>
      </c>
      <c r="G30307" t="s">
        <v>1</v>
      </c>
      <c r="H30307">
        <v>4.25</v>
      </c>
      <c r="K30307">
        <v>3030.4</v>
      </c>
      <c r="L30307" t="s">
        <v>1</v>
      </c>
      <c r="M30307">
        <v>1.25</v>
      </c>
      <c r="P30307">
        <v>3030.4</v>
      </c>
      <c r="Q30307" t="s">
        <v>1</v>
      </c>
      <c r="R30307">
        <v>3.125</v>
      </c>
    </row>
    <row r="30308" spans="1:18">
      <c r="A30308">
        <v>3030.5</v>
      </c>
      <c r="B30308" t="s">
        <v>1</v>
      </c>
      <c r="C30308">
        <v>2.25</v>
      </c>
      <c r="F30308">
        <v>3030.5</v>
      </c>
      <c r="G30308" t="s">
        <v>1</v>
      </c>
      <c r="H30308">
        <v>4.125</v>
      </c>
      <c r="K30308">
        <v>3030.5</v>
      </c>
      <c r="L30308" t="s">
        <v>1</v>
      </c>
      <c r="M30308">
        <v>1.25</v>
      </c>
      <c r="P30308">
        <v>3030.5</v>
      </c>
      <c r="Q30308" t="s">
        <v>1</v>
      </c>
      <c r="R30308">
        <v>3.125</v>
      </c>
    </row>
    <row r="30309" spans="1:18">
      <c r="A30309">
        <v>3030.6</v>
      </c>
      <c r="B30309" t="s">
        <v>1</v>
      </c>
      <c r="C30309">
        <v>2.25</v>
      </c>
      <c r="F30309">
        <v>3030.6</v>
      </c>
      <c r="G30309" t="s">
        <v>1</v>
      </c>
      <c r="H30309">
        <v>4.125</v>
      </c>
      <c r="K30309">
        <v>3030.6</v>
      </c>
      <c r="L30309" t="s">
        <v>1</v>
      </c>
      <c r="M30309">
        <v>1.375</v>
      </c>
      <c r="P30309">
        <v>3030.6</v>
      </c>
      <c r="Q30309" t="s">
        <v>1</v>
      </c>
      <c r="R30309">
        <v>3.125</v>
      </c>
    </row>
    <row r="30310" spans="1:18">
      <c r="A30310">
        <v>3030.7</v>
      </c>
      <c r="B30310" t="s">
        <v>1</v>
      </c>
      <c r="C30310">
        <v>2.25</v>
      </c>
      <c r="F30310">
        <v>3030.7</v>
      </c>
      <c r="G30310" t="s">
        <v>1</v>
      </c>
      <c r="H30310">
        <v>4.125</v>
      </c>
      <c r="K30310">
        <v>3030.7</v>
      </c>
      <c r="L30310" t="s">
        <v>1</v>
      </c>
      <c r="M30310">
        <v>1.375</v>
      </c>
      <c r="P30310">
        <v>3030.7</v>
      </c>
      <c r="Q30310" t="s">
        <v>1</v>
      </c>
      <c r="R30310">
        <v>3.125</v>
      </c>
    </row>
    <row r="30311" spans="1:18">
      <c r="A30311">
        <v>3030.8</v>
      </c>
      <c r="B30311" t="s">
        <v>1</v>
      </c>
      <c r="C30311">
        <v>2.375</v>
      </c>
      <c r="F30311">
        <v>3030.8</v>
      </c>
      <c r="G30311" t="s">
        <v>1</v>
      </c>
      <c r="H30311">
        <v>4.25</v>
      </c>
      <c r="K30311">
        <v>3030.8</v>
      </c>
      <c r="L30311" t="s">
        <v>1</v>
      </c>
      <c r="M30311">
        <v>1.375</v>
      </c>
      <c r="P30311">
        <v>3030.8</v>
      </c>
      <c r="Q30311" t="s">
        <v>1</v>
      </c>
      <c r="R30311">
        <v>3.125</v>
      </c>
    </row>
    <row r="30312" spans="1:18">
      <c r="A30312">
        <v>3030.9</v>
      </c>
      <c r="B30312" t="s">
        <v>1</v>
      </c>
      <c r="C30312">
        <v>2.375</v>
      </c>
      <c r="F30312">
        <v>3030.9</v>
      </c>
      <c r="G30312" t="s">
        <v>1</v>
      </c>
      <c r="H30312">
        <v>4.5</v>
      </c>
      <c r="K30312">
        <v>3030.9</v>
      </c>
      <c r="L30312" t="s">
        <v>1</v>
      </c>
      <c r="M30312">
        <v>1.375</v>
      </c>
      <c r="P30312">
        <v>3030.9</v>
      </c>
      <c r="Q30312" t="s">
        <v>1</v>
      </c>
      <c r="R30312">
        <v>3.125</v>
      </c>
    </row>
    <row r="30313" spans="1:18">
      <c r="A30313">
        <v>3031</v>
      </c>
      <c r="B30313" t="s">
        <v>1</v>
      </c>
      <c r="C30313">
        <v>2.375</v>
      </c>
      <c r="F30313">
        <v>3031</v>
      </c>
      <c r="G30313" t="s">
        <v>1</v>
      </c>
      <c r="H30313">
        <v>4.5</v>
      </c>
      <c r="K30313">
        <v>3031</v>
      </c>
      <c r="L30313" t="s">
        <v>1</v>
      </c>
      <c r="M30313">
        <v>1.375</v>
      </c>
      <c r="P30313">
        <v>3031</v>
      </c>
      <c r="Q30313" t="s">
        <v>1</v>
      </c>
      <c r="R30313">
        <v>3.125</v>
      </c>
    </row>
    <row r="30314" spans="1:18">
      <c r="A30314">
        <v>3031.1</v>
      </c>
      <c r="B30314" t="s">
        <v>1</v>
      </c>
      <c r="C30314">
        <v>2.375</v>
      </c>
      <c r="F30314">
        <v>3031.1</v>
      </c>
      <c r="G30314" t="s">
        <v>1</v>
      </c>
      <c r="H30314">
        <v>4.5</v>
      </c>
      <c r="K30314">
        <v>3031.1</v>
      </c>
      <c r="L30314" t="s">
        <v>1</v>
      </c>
      <c r="M30314">
        <v>1.375</v>
      </c>
      <c r="P30314">
        <v>3031.1</v>
      </c>
      <c r="Q30314" t="s">
        <v>1</v>
      </c>
      <c r="R30314">
        <v>3.375</v>
      </c>
    </row>
    <row r="30315" spans="1:18">
      <c r="A30315">
        <v>3031.2</v>
      </c>
      <c r="B30315" t="s">
        <v>1</v>
      </c>
      <c r="C30315">
        <v>2.375</v>
      </c>
      <c r="F30315">
        <v>3031.2</v>
      </c>
      <c r="G30315" t="s">
        <v>1</v>
      </c>
      <c r="H30315">
        <v>4.5</v>
      </c>
      <c r="K30315">
        <v>3031.2</v>
      </c>
      <c r="L30315" t="s">
        <v>1</v>
      </c>
      <c r="M30315">
        <v>1.375</v>
      </c>
      <c r="P30315">
        <v>3031.2</v>
      </c>
      <c r="Q30315" t="s">
        <v>1</v>
      </c>
      <c r="R30315">
        <v>3.25</v>
      </c>
    </row>
    <row r="30316" spans="1:18">
      <c r="A30316">
        <v>3031.3</v>
      </c>
      <c r="B30316" t="s">
        <v>1</v>
      </c>
      <c r="C30316">
        <v>2.375</v>
      </c>
      <c r="F30316">
        <v>3031.3</v>
      </c>
      <c r="G30316" t="s">
        <v>1</v>
      </c>
      <c r="H30316">
        <v>4.5</v>
      </c>
      <c r="K30316">
        <v>3031.3</v>
      </c>
      <c r="L30316" t="s">
        <v>1</v>
      </c>
      <c r="M30316">
        <v>1.375</v>
      </c>
      <c r="P30316">
        <v>3031.3</v>
      </c>
      <c r="Q30316" t="s">
        <v>1</v>
      </c>
      <c r="R30316">
        <v>3.25</v>
      </c>
    </row>
    <row r="30317" spans="1:18">
      <c r="A30317">
        <v>3031.4</v>
      </c>
      <c r="B30317" t="s">
        <v>1</v>
      </c>
      <c r="C30317">
        <v>2.375</v>
      </c>
      <c r="F30317">
        <v>3031.4</v>
      </c>
      <c r="G30317" t="s">
        <v>1</v>
      </c>
      <c r="H30317">
        <v>4.625</v>
      </c>
      <c r="K30317">
        <v>3031.4</v>
      </c>
      <c r="L30317" t="s">
        <v>1</v>
      </c>
      <c r="M30317">
        <v>1.375</v>
      </c>
      <c r="P30317">
        <v>3031.4</v>
      </c>
      <c r="Q30317" t="s">
        <v>1</v>
      </c>
      <c r="R30317">
        <v>3.375</v>
      </c>
    </row>
    <row r="30318" spans="1:18">
      <c r="A30318">
        <v>3031.5</v>
      </c>
      <c r="B30318" t="s">
        <v>1</v>
      </c>
      <c r="C30318">
        <v>2.375</v>
      </c>
      <c r="F30318">
        <v>3031.5</v>
      </c>
      <c r="G30318" t="s">
        <v>1</v>
      </c>
      <c r="H30318">
        <v>4.625</v>
      </c>
      <c r="K30318">
        <v>3031.5</v>
      </c>
      <c r="L30318" t="s">
        <v>1</v>
      </c>
      <c r="M30318">
        <v>1.375</v>
      </c>
      <c r="P30318">
        <v>3031.5</v>
      </c>
      <c r="Q30318" t="s">
        <v>1</v>
      </c>
      <c r="R30318">
        <v>3.375</v>
      </c>
    </row>
    <row r="30319" spans="1:18">
      <c r="A30319">
        <v>3031.6</v>
      </c>
      <c r="B30319" t="s">
        <v>1</v>
      </c>
      <c r="C30319">
        <v>2.625</v>
      </c>
      <c r="F30319">
        <v>3031.6</v>
      </c>
      <c r="G30319" t="s">
        <v>1</v>
      </c>
      <c r="H30319">
        <v>4.625</v>
      </c>
      <c r="K30319">
        <v>3031.6</v>
      </c>
      <c r="L30319" t="s">
        <v>1</v>
      </c>
      <c r="M30319">
        <v>1.375</v>
      </c>
      <c r="P30319">
        <v>3031.6</v>
      </c>
      <c r="Q30319" t="s">
        <v>1</v>
      </c>
      <c r="R30319">
        <v>3.625</v>
      </c>
    </row>
    <row r="30320" spans="1:18">
      <c r="A30320">
        <v>3031.7</v>
      </c>
      <c r="B30320" t="s">
        <v>1</v>
      </c>
      <c r="C30320">
        <v>2.625</v>
      </c>
      <c r="F30320">
        <v>3031.7</v>
      </c>
      <c r="G30320" t="s">
        <v>1</v>
      </c>
      <c r="H30320">
        <v>4.625</v>
      </c>
      <c r="K30320">
        <v>3031.7</v>
      </c>
      <c r="L30320" t="s">
        <v>1</v>
      </c>
      <c r="M30320">
        <v>1.375</v>
      </c>
      <c r="P30320">
        <v>3031.7</v>
      </c>
      <c r="Q30320" t="s">
        <v>1</v>
      </c>
      <c r="R30320">
        <v>3.75</v>
      </c>
    </row>
    <row r="30321" spans="1:18">
      <c r="A30321">
        <v>3031.8</v>
      </c>
      <c r="B30321" t="s">
        <v>1</v>
      </c>
      <c r="C30321">
        <v>2.625</v>
      </c>
      <c r="F30321">
        <v>3031.8</v>
      </c>
      <c r="G30321" t="s">
        <v>1</v>
      </c>
      <c r="H30321">
        <v>4.75</v>
      </c>
      <c r="K30321">
        <v>3031.8</v>
      </c>
      <c r="L30321" t="s">
        <v>1</v>
      </c>
      <c r="M30321">
        <v>1.5</v>
      </c>
      <c r="P30321">
        <v>3031.8</v>
      </c>
      <c r="Q30321" t="s">
        <v>1</v>
      </c>
      <c r="R30321">
        <v>3.875</v>
      </c>
    </row>
    <row r="30322" spans="1:18">
      <c r="A30322">
        <v>3031.9</v>
      </c>
      <c r="B30322" t="s">
        <v>1</v>
      </c>
      <c r="C30322">
        <v>2.625</v>
      </c>
      <c r="F30322">
        <v>3031.9</v>
      </c>
      <c r="G30322" t="s">
        <v>1</v>
      </c>
      <c r="H30322">
        <v>4.625</v>
      </c>
      <c r="K30322">
        <v>3031.9</v>
      </c>
      <c r="L30322" t="s">
        <v>1</v>
      </c>
      <c r="M30322">
        <v>1.625</v>
      </c>
      <c r="P30322">
        <v>3031.9</v>
      </c>
      <c r="Q30322" t="s">
        <v>1</v>
      </c>
      <c r="R30322">
        <v>3.875</v>
      </c>
    </row>
    <row r="30323" spans="1:18">
      <c r="A30323">
        <v>3032</v>
      </c>
      <c r="B30323" t="s">
        <v>1</v>
      </c>
      <c r="C30323">
        <v>2.75</v>
      </c>
      <c r="F30323">
        <v>3032</v>
      </c>
      <c r="G30323" t="s">
        <v>1</v>
      </c>
      <c r="H30323">
        <v>3.75</v>
      </c>
      <c r="K30323">
        <v>3032</v>
      </c>
      <c r="L30323" t="s">
        <v>1</v>
      </c>
      <c r="M30323">
        <v>1</v>
      </c>
      <c r="P30323">
        <v>3032</v>
      </c>
      <c r="Q30323" t="s">
        <v>1</v>
      </c>
      <c r="R30323">
        <v>1.75</v>
      </c>
    </row>
    <row r="30324" spans="1:18">
      <c r="A30324">
        <v>3032.1</v>
      </c>
      <c r="B30324" t="s">
        <v>1</v>
      </c>
      <c r="C30324">
        <v>2.75</v>
      </c>
      <c r="F30324">
        <v>3032.1</v>
      </c>
      <c r="G30324" t="s">
        <v>1</v>
      </c>
      <c r="H30324">
        <v>2.25</v>
      </c>
      <c r="K30324">
        <v>3032.1</v>
      </c>
      <c r="L30324" t="s">
        <v>1</v>
      </c>
      <c r="M30324">
        <v>0.25</v>
      </c>
      <c r="P30324">
        <v>3032.1</v>
      </c>
      <c r="Q30324" t="s">
        <v>1</v>
      </c>
      <c r="R30324">
        <v>1.625</v>
      </c>
    </row>
    <row r="30325" spans="1:18">
      <c r="A30325">
        <v>3032.2</v>
      </c>
      <c r="B30325" t="s">
        <v>1</v>
      </c>
      <c r="C30325">
        <v>2.75</v>
      </c>
      <c r="F30325">
        <v>3032.2</v>
      </c>
      <c r="G30325" t="s">
        <v>1</v>
      </c>
      <c r="H30325">
        <v>2.5</v>
      </c>
      <c r="K30325">
        <v>3032.2</v>
      </c>
      <c r="L30325" t="s">
        <v>1</v>
      </c>
      <c r="M30325">
        <v>0.375</v>
      </c>
      <c r="P30325">
        <v>3032.2</v>
      </c>
      <c r="Q30325" t="s">
        <v>1</v>
      </c>
      <c r="R30325">
        <v>1.625</v>
      </c>
    </row>
    <row r="30326" spans="1:18">
      <c r="A30326">
        <v>3032.3</v>
      </c>
      <c r="B30326" t="s">
        <v>1</v>
      </c>
      <c r="C30326">
        <v>2.75</v>
      </c>
      <c r="F30326">
        <v>3032.3</v>
      </c>
      <c r="G30326" t="s">
        <v>1</v>
      </c>
      <c r="H30326">
        <v>2.5</v>
      </c>
      <c r="K30326">
        <v>3032.3</v>
      </c>
      <c r="L30326" t="s">
        <v>1</v>
      </c>
      <c r="M30326">
        <v>0.25</v>
      </c>
      <c r="P30326">
        <v>3032.3</v>
      </c>
      <c r="Q30326" t="s">
        <v>1</v>
      </c>
      <c r="R30326">
        <v>1.75</v>
      </c>
    </row>
    <row r="30327" spans="1:18">
      <c r="A30327">
        <v>3032.4</v>
      </c>
      <c r="B30327" t="s">
        <v>1</v>
      </c>
      <c r="C30327">
        <v>2.875</v>
      </c>
      <c r="F30327">
        <v>3032.4</v>
      </c>
      <c r="G30327" t="s">
        <v>1</v>
      </c>
      <c r="H30327">
        <v>2.5</v>
      </c>
      <c r="K30327">
        <v>3032.4</v>
      </c>
      <c r="L30327" t="s">
        <v>1</v>
      </c>
      <c r="M30327">
        <v>0.25</v>
      </c>
      <c r="P30327">
        <v>3032.4</v>
      </c>
      <c r="Q30327" t="s">
        <v>1</v>
      </c>
      <c r="R30327">
        <v>1.875</v>
      </c>
    </row>
    <row r="30328" spans="1:18">
      <c r="A30328">
        <v>3032.5</v>
      </c>
      <c r="B30328" t="s">
        <v>1</v>
      </c>
      <c r="C30328">
        <v>2.875</v>
      </c>
      <c r="F30328">
        <v>3032.5</v>
      </c>
      <c r="G30328" t="s">
        <v>1</v>
      </c>
      <c r="H30328">
        <v>2.5</v>
      </c>
      <c r="K30328">
        <v>3032.5</v>
      </c>
      <c r="L30328" t="s">
        <v>1</v>
      </c>
      <c r="M30328">
        <v>0.25</v>
      </c>
      <c r="P30328">
        <v>3032.5</v>
      </c>
      <c r="Q30328" t="s">
        <v>1</v>
      </c>
      <c r="R30328">
        <v>1.75</v>
      </c>
    </row>
    <row r="30329" spans="1:18">
      <c r="A30329">
        <v>3032.6</v>
      </c>
      <c r="B30329" t="s">
        <v>1</v>
      </c>
      <c r="C30329">
        <v>2.875</v>
      </c>
      <c r="F30329">
        <v>3032.6</v>
      </c>
      <c r="G30329" t="s">
        <v>1</v>
      </c>
      <c r="H30329">
        <v>2.625</v>
      </c>
      <c r="K30329">
        <v>3032.6</v>
      </c>
      <c r="L30329" t="s">
        <v>1</v>
      </c>
      <c r="M30329">
        <v>0.375</v>
      </c>
      <c r="P30329">
        <v>3032.6</v>
      </c>
      <c r="Q30329" t="s">
        <v>1</v>
      </c>
      <c r="R30329">
        <v>1.75</v>
      </c>
    </row>
    <row r="30330" spans="1:18">
      <c r="A30330">
        <v>3032.7</v>
      </c>
      <c r="B30330" t="s">
        <v>1</v>
      </c>
      <c r="C30330">
        <v>2.875</v>
      </c>
      <c r="F30330">
        <v>3032.7</v>
      </c>
      <c r="G30330" t="s">
        <v>1</v>
      </c>
      <c r="H30330">
        <v>2.625</v>
      </c>
      <c r="K30330">
        <v>3032.7</v>
      </c>
      <c r="L30330" t="s">
        <v>1</v>
      </c>
      <c r="M30330">
        <v>0.375</v>
      </c>
      <c r="P30330">
        <v>3032.7</v>
      </c>
      <c r="Q30330" t="s">
        <v>1</v>
      </c>
      <c r="R30330">
        <v>1.75</v>
      </c>
    </row>
    <row r="30331" spans="1:18">
      <c r="A30331">
        <v>3032.8</v>
      </c>
      <c r="B30331" t="s">
        <v>1</v>
      </c>
      <c r="C30331">
        <v>3</v>
      </c>
      <c r="F30331">
        <v>3032.8</v>
      </c>
      <c r="G30331" t="s">
        <v>1</v>
      </c>
      <c r="H30331">
        <v>2.625</v>
      </c>
      <c r="K30331">
        <v>3032.8</v>
      </c>
      <c r="L30331" t="s">
        <v>1</v>
      </c>
      <c r="M30331">
        <v>0.375</v>
      </c>
      <c r="P30331">
        <v>3032.8</v>
      </c>
      <c r="Q30331" t="s">
        <v>1</v>
      </c>
      <c r="R30331">
        <v>1.875</v>
      </c>
    </row>
    <row r="30332" spans="1:18">
      <c r="A30332">
        <v>3032.9</v>
      </c>
      <c r="B30332" t="s">
        <v>1</v>
      </c>
      <c r="C30332">
        <v>3</v>
      </c>
      <c r="F30332">
        <v>3032.9</v>
      </c>
      <c r="G30332" t="s">
        <v>1</v>
      </c>
      <c r="H30332">
        <v>2.375</v>
      </c>
      <c r="K30332">
        <v>3032.9</v>
      </c>
      <c r="L30332" t="s">
        <v>1</v>
      </c>
      <c r="M30332">
        <v>0.375</v>
      </c>
      <c r="P30332">
        <v>3032.9</v>
      </c>
      <c r="Q30332" t="s">
        <v>1</v>
      </c>
      <c r="R30332">
        <v>1.875</v>
      </c>
    </row>
    <row r="30333" spans="1:18">
      <c r="A30333">
        <v>3033</v>
      </c>
      <c r="B30333" t="s">
        <v>1</v>
      </c>
      <c r="C30333">
        <v>3</v>
      </c>
      <c r="F30333">
        <v>3033</v>
      </c>
      <c r="G30333" t="s">
        <v>1</v>
      </c>
      <c r="H30333">
        <v>2.375</v>
      </c>
      <c r="K30333">
        <v>3033</v>
      </c>
      <c r="L30333" t="s">
        <v>1</v>
      </c>
      <c r="M30333">
        <v>0.375</v>
      </c>
      <c r="P30333">
        <v>3033</v>
      </c>
      <c r="Q30333" t="s">
        <v>1</v>
      </c>
      <c r="R30333">
        <v>0.75</v>
      </c>
    </row>
    <row r="30334" spans="1:18">
      <c r="A30334">
        <v>3033.1</v>
      </c>
      <c r="B30334" t="s">
        <v>1</v>
      </c>
      <c r="C30334">
        <v>3</v>
      </c>
      <c r="F30334">
        <v>3033.1</v>
      </c>
      <c r="G30334" t="s">
        <v>1</v>
      </c>
      <c r="H30334">
        <v>2.375</v>
      </c>
      <c r="K30334">
        <v>3033.1</v>
      </c>
      <c r="L30334" t="s">
        <v>1</v>
      </c>
      <c r="M30334">
        <v>0.375</v>
      </c>
      <c r="P30334">
        <v>3033.1</v>
      </c>
      <c r="Q30334" t="s">
        <v>1</v>
      </c>
      <c r="R30334">
        <v>0.75</v>
      </c>
    </row>
    <row r="30335" spans="1:18">
      <c r="A30335">
        <v>3033.2</v>
      </c>
      <c r="B30335" t="s">
        <v>1</v>
      </c>
      <c r="C30335">
        <v>3</v>
      </c>
      <c r="F30335">
        <v>3033.2</v>
      </c>
      <c r="G30335" t="s">
        <v>1</v>
      </c>
      <c r="H30335">
        <v>2.375</v>
      </c>
      <c r="K30335">
        <v>3033.2</v>
      </c>
      <c r="L30335" t="s">
        <v>1</v>
      </c>
      <c r="M30335">
        <v>0.375</v>
      </c>
      <c r="P30335">
        <v>3033.2</v>
      </c>
      <c r="Q30335" t="s">
        <v>1</v>
      </c>
      <c r="R30335">
        <v>0.75</v>
      </c>
    </row>
    <row r="30336" spans="1:18">
      <c r="A30336">
        <v>3033.3</v>
      </c>
      <c r="B30336" t="s">
        <v>1</v>
      </c>
      <c r="C30336">
        <v>3</v>
      </c>
      <c r="F30336">
        <v>3033.3</v>
      </c>
      <c r="G30336" t="s">
        <v>1</v>
      </c>
      <c r="H30336">
        <v>2.5</v>
      </c>
      <c r="K30336">
        <v>3033.3</v>
      </c>
      <c r="L30336" t="s">
        <v>1</v>
      </c>
      <c r="M30336">
        <v>0.375</v>
      </c>
      <c r="P30336">
        <v>3033.3</v>
      </c>
      <c r="Q30336" t="s">
        <v>1</v>
      </c>
      <c r="R30336">
        <v>0.75</v>
      </c>
    </row>
    <row r="30337" spans="1:18">
      <c r="A30337">
        <v>3033.4</v>
      </c>
      <c r="B30337" t="s">
        <v>1</v>
      </c>
      <c r="C30337">
        <v>3.25</v>
      </c>
      <c r="F30337">
        <v>3033.4</v>
      </c>
      <c r="G30337" t="s">
        <v>1</v>
      </c>
      <c r="H30337">
        <v>2.625</v>
      </c>
      <c r="K30337">
        <v>3033.4</v>
      </c>
      <c r="L30337" t="s">
        <v>1</v>
      </c>
      <c r="M30337">
        <v>0.5</v>
      </c>
      <c r="P30337">
        <v>3033.4</v>
      </c>
      <c r="Q30337" t="s">
        <v>1</v>
      </c>
      <c r="R30337">
        <v>0.875</v>
      </c>
    </row>
    <row r="30338" spans="1:18">
      <c r="A30338">
        <v>3033.5</v>
      </c>
      <c r="B30338" t="s">
        <v>1</v>
      </c>
      <c r="C30338">
        <v>3.25</v>
      </c>
      <c r="F30338">
        <v>3033.5</v>
      </c>
      <c r="G30338" t="s">
        <v>1</v>
      </c>
      <c r="H30338">
        <v>2.625</v>
      </c>
      <c r="K30338">
        <v>3033.5</v>
      </c>
      <c r="L30338" t="s">
        <v>1</v>
      </c>
      <c r="M30338">
        <v>0.5</v>
      </c>
      <c r="P30338">
        <v>3033.5</v>
      </c>
      <c r="Q30338" t="s">
        <v>1</v>
      </c>
      <c r="R30338">
        <v>0.875</v>
      </c>
    </row>
    <row r="30339" spans="1:18">
      <c r="A30339">
        <v>3033.6</v>
      </c>
      <c r="B30339" t="s">
        <v>1</v>
      </c>
      <c r="C30339">
        <v>3.375</v>
      </c>
      <c r="F30339">
        <v>3033.6</v>
      </c>
      <c r="G30339" t="s">
        <v>1</v>
      </c>
      <c r="H30339">
        <v>2.625</v>
      </c>
      <c r="K30339">
        <v>3033.6</v>
      </c>
      <c r="L30339" t="s">
        <v>1</v>
      </c>
      <c r="M30339">
        <v>1.25</v>
      </c>
      <c r="P30339">
        <v>3033.6</v>
      </c>
      <c r="Q30339" t="s">
        <v>1</v>
      </c>
      <c r="R30339">
        <v>0.875</v>
      </c>
    </row>
    <row r="30340" spans="1:18">
      <c r="A30340">
        <v>3033.7</v>
      </c>
      <c r="B30340" t="s">
        <v>1</v>
      </c>
      <c r="C30340">
        <v>3.375</v>
      </c>
      <c r="F30340">
        <v>3033.7</v>
      </c>
      <c r="G30340" t="s">
        <v>1</v>
      </c>
      <c r="H30340">
        <v>4.125</v>
      </c>
      <c r="K30340">
        <v>3033.7</v>
      </c>
      <c r="L30340" t="s">
        <v>1</v>
      </c>
      <c r="M30340">
        <v>1.125</v>
      </c>
      <c r="P30340">
        <v>3033.7</v>
      </c>
      <c r="Q30340" t="s">
        <v>1</v>
      </c>
      <c r="R30340">
        <v>0.875</v>
      </c>
    </row>
    <row r="30341" spans="1:18">
      <c r="A30341">
        <v>3033.8</v>
      </c>
      <c r="B30341" t="s">
        <v>1</v>
      </c>
      <c r="C30341">
        <v>3.375</v>
      </c>
      <c r="F30341">
        <v>3033.8</v>
      </c>
      <c r="G30341" t="s">
        <v>1</v>
      </c>
      <c r="H30341">
        <v>4.25</v>
      </c>
      <c r="K30341">
        <v>3033.8</v>
      </c>
      <c r="L30341" t="s">
        <v>1</v>
      </c>
      <c r="M30341">
        <v>1.125</v>
      </c>
      <c r="P30341">
        <v>3033.8</v>
      </c>
      <c r="Q30341" t="s">
        <v>1</v>
      </c>
      <c r="R30341">
        <v>0.875</v>
      </c>
    </row>
    <row r="30342" spans="1:18">
      <c r="A30342">
        <v>3033.9</v>
      </c>
      <c r="B30342" t="s">
        <v>1</v>
      </c>
      <c r="C30342">
        <v>3.375</v>
      </c>
      <c r="F30342">
        <v>3033.9</v>
      </c>
      <c r="G30342" t="s">
        <v>1</v>
      </c>
      <c r="H30342">
        <v>4.25</v>
      </c>
      <c r="K30342">
        <v>3033.9</v>
      </c>
      <c r="L30342" t="s">
        <v>1</v>
      </c>
      <c r="M30342">
        <v>1.125</v>
      </c>
      <c r="P30342">
        <v>3033.9</v>
      </c>
      <c r="Q30342" t="s">
        <v>1</v>
      </c>
      <c r="R30342">
        <v>0.875</v>
      </c>
    </row>
    <row r="30343" spans="1:18">
      <c r="A30343">
        <v>3034</v>
      </c>
      <c r="B30343" t="s">
        <v>1</v>
      </c>
      <c r="C30343">
        <v>3.375</v>
      </c>
      <c r="F30343">
        <v>3034</v>
      </c>
      <c r="G30343" t="s">
        <v>1</v>
      </c>
      <c r="H30343">
        <v>4.375</v>
      </c>
      <c r="K30343">
        <v>3034</v>
      </c>
      <c r="L30343" t="s">
        <v>1</v>
      </c>
      <c r="M30343">
        <v>1.375</v>
      </c>
      <c r="P30343">
        <v>3034</v>
      </c>
      <c r="Q30343" t="s">
        <v>1</v>
      </c>
      <c r="R30343">
        <v>0.875</v>
      </c>
    </row>
    <row r="30344" spans="1:18">
      <c r="A30344">
        <v>3034.1</v>
      </c>
      <c r="B30344" t="s">
        <v>1</v>
      </c>
      <c r="C30344">
        <v>3.375</v>
      </c>
      <c r="F30344">
        <v>3034.1</v>
      </c>
      <c r="G30344" t="s">
        <v>1</v>
      </c>
      <c r="H30344">
        <v>4.5</v>
      </c>
      <c r="K30344">
        <v>3034.1</v>
      </c>
      <c r="L30344" t="s">
        <v>1</v>
      </c>
      <c r="M30344">
        <v>1.375</v>
      </c>
      <c r="P30344">
        <v>3034.1</v>
      </c>
      <c r="Q30344" t="s">
        <v>1</v>
      </c>
      <c r="R30344">
        <v>0.875</v>
      </c>
    </row>
    <row r="30345" spans="1:18">
      <c r="A30345">
        <v>3034.2</v>
      </c>
      <c r="B30345" t="s">
        <v>1</v>
      </c>
      <c r="C30345">
        <v>3.375</v>
      </c>
      <c r="F30345">
        <v>3034.2</v>
      </c>
      <c r="G30345" t="s">
        <v>1</v>
      </c>
      <c r="H30345">
        <v>4.625</v>
      </c>
      <c r="K30345">
        <v>3034.2</v>
      </c>
      <c r="L30345" t="s">
        <v>1</v>
      </c>
      <c r="M30345">
        <v>1.375</v>
      </c>
      <c r="P30345">
        <v>3034.2</v>
      </c>
      <c r="Q30345" t="s">
        <v>1</v>
      </c>
      <c r="R30345">
        <v>0.875</v>
      </c>
    </row>
    <row r="30346" spans="1:18">
      <c r="A30346">
        <v>3034.3</v>
      </c>
      <c r="B30346" t="s">
        <v>1</v>
      </c>
      <c r="C30346">
        <v>3.5</v>
      </c>
      <c r="F30346">
        <v>3034.3</v>
      </c>
      <c r="G30346" t="s">
        <v>1</v>
      </c>
      <c r="H30346">
        <v>4.625</v>
      </c>
      <c r="K30346">
        <v>3034.3</v>
      </c>
      <c r="L30346" t="s">
        <v>1</v>
      </c>
      <c r="M30346">
        <v>1.625</v>
      </c>
      <c r="P30346">
        <v>3034.3</v>
      </c>
      <c r="Q30346" t="s">
        <v>1</v>
      </c>
      <c r="R30346">
        <v>0.875</v>
      </c>
    </row>
    <row r="30347" spans="1:18">
      <c r="A30347">
        <v>3034.4</v>
      </c>
      <c r="B30347" t="s">
        <v>1</v>
      </c>
      <c r="C30347">
        <v>3.5</v>
      </c>
      <c r="F30347">
        <v>3034.4</v>
      </c>
      <c r="G30347" t="s">
        <v>1</v>
      </c>
      <c r="H30347">
        <v>4.75</v>
      </c>
      <c r="K30347">
        <v>3034.4</v>
      </c>
      <c r="L30347" t="s">
        <v>1</v>
      </c>
      <c r="M30347">
        <v>1.625</v>
      </c>
      <c r="P30347">
        <v>3034.4</v>
      </c>
      <c r="Q30347" t="s">
        <v>1</v>
      </c>
      <c r="R30347">
        <v>0.875</v>
      </c>
    </row>
    <row r="30348" spans="1:18">
      <c r="A30348">
        <v>3034.5</v>
      </c>
      <c r="B30348" t="s">
        <v>1</v>
      </c>
      <c r="C30348">
        <v>3.625</v>
      </c>
      <c r="F30348">
        <v>3034.5</v>
      </c>
      <c r="G30348" t="s">
        <v>1</v>
      </c>
      <c r="H30348">
        <v>4.75</v>
      </c>
      <c r="K30348">
        <v>3034.5</v>
      </c>
      <c r="L30348" t="s">
        <v>1</v>
      </c>
      <c r="M30348">
        <v>1.625</v>
      </c>
      <c r="P30348">
        <v>3034.5</v>
      </c>
      <c r="Q30348" t="s">
        <v>1</v>
      </c>
      <c r="R30348">
        <v>0.875</v>
      </c>
    </row>
    <row r="30349" spans="1:18">
      <c r="A30349">
        <v>3034.6</v>
      </c>
      <c r="B30349" t="s">
        <v>1</v>
      </c>
      <c r="C30349">
        <v>3.75</v>
      </c>
      <c r="F30349">
        <v>3034.6</v>
      </c>
      <c r="G30349" t="s">
        <v>1</v>
      </c>
      <c r="H30349">
        <v>4.875</v>
      </c>
      <c r="K30349">
        <v>3034.6</v>
      </c>
      <c r="L30349" t="s">
        <v>1</v>
      </c>
      <c r="M30349">
        <v>1.625</v>
      </c>
      <c r="P30349">
        <v>3034.6</v>
      </c>
      <c r="Q30349" t="s">
        <v>1</v>
      </c>
      <c r="R30349">
        <v>0.875</v>
      </c>
    </row>
    <row r="30350" spans="1:18">
      <c r="A30350">
        <v>3034.7</v>
      </c>
      <c r="B30350" t="s">
        <v>1</v>
      </c>
      <c r="C30350">
        <v>3.875</v>
      </c>
      <c r="F30350">
        <v>3034.7</v>
      </c>
      <c r="G30350" t="s">
        <v>1</v>
      </c>
      <c r="H30350">
        <v>4.875</v>
      </c>
      <c r="K30350">
        <v>3034.7</v>
      </c>
      <c r="L30350" t="s">
        <v>1</v>
      </c>
      <c r="M30350">
        <v>1.625</v>
      </c>
      <c r="P30350">
        <v>3034.7</v>
      </c>
      <c r="Q30350" t="s">
        <v>1</v>
      </c>
      <c r="R30350">
        <v>0.875</v>
      </c>
    </row>
    <row r="30351" spans="1:18">
      <c r="A30351">
        <v>3034.8</v>
      </c>
      <c r="B30351" t="s">
        <v>1</v>
      </c>
      <c r="C30351">
        <v>3.75</v>
      </c>
      <c r="F30351">
        <v>3034.8</v>
      </c>
      <c r="G30351" t="s">
        <v>1</v>
      </c>
      <c r="H30351">
        <v>4.875</v>
      </c>
      <c r="K30351">
        <v>3034.8</v>
      </c>
      <c r="L30351" t="s">
        <v>1</v>
      </c>
      <c r="M30351">
        <v>1.625</v>
      </c>
      <c r="P30351">
        <v>3034.8</v>
      </c>
      <c r="Q30351" t="s">
        <v>1</v>
      </c>
      <c r="R30351">
        <v>1</v>
      </c>
    </row>
    <row r="30352" spans="1:18">
      <c r="A30352">
        <v>3034.9</v>
      </c>
      <c r="B30352" t="s">
        <v>1</v>
      </c>
      <c r="C30352">
        <v>3.75</v>
      </c>
      <c r="F30352">
        <v>3034.9</v>
      </c>
      <c r="G30352" t="s">
        <v>1</v>
      </c>
      <c r="H30352">
        <v>4.875</v>
      </c>
      <c r="K30352">
        <v>3034.9</v>
      </c>
      <c r="L30352" t="s">
        <v>1</v>
      </c>
      <c r="M30352">
        <v>1.75</v>
      </c>
      <c r="P30352">
        <v>3034.9</v>
      </c>
      <c r="Q30352" t="s">
        <v>1</v>
      </c>
      <c r="R30352">
        <v>1</v>
      </c>
    </row>
    <row r="30353" spans="1:18">
      <c r="A30353">
        <v>3035</v>
      </c>
      <c r="B30353" t="s">
        <v>1</v>
      </c>
      <c r="C30353">
        <v>0.5</v>
      </c>
      <c r="F30353">
        <v>3035</v>
      </c>
      <c r="G30353" t="s">
        <v>1</v>
      </c>
      <c r="H30353">
        <v>2.5</v>
      </c>
      <c r="K30353">
        <v>3035</v>
      </c>
      <c r="L30353" t="s">
        <v>1</v>
      </c>
      <c r="M30353">
        <v>1.25</v>
      </c>
      <c r="P30353">
        <v>3035</v>
      </c>
      <c r="Q30353" t="s">
        <v>1</v>
      </c>
      <c r="R30353">
        <v>1</v>
      </c>
    </row>
    <row r="30354" spans="1:18">
      <c r="A30354">
        <v>3035.1</v>
      </c>
      <c r="B30354" t="s">
        <v>1</v>
      </c>
      <c r="C30354">
        <v>0.625</v>
      </c>
      <c r="F30354">
        <v>3035.1</v>
      </c>
      <c r="G30354" t="s">
        <v>1</v>
      </c>
      <c r="H30354">
        <v>2.125</v>
      </c>
      <c r="K30354">
        <v>3035.1</v>
      </c>
      <c r="L30354" t="s">
        <v>1</v>
      </c>
      <c r="M30354">
        <v>1.125</v>
      </c>
      <c r="P30354">
        <v>3035.1</v>
      </c>
      <c r="Q30354" t="s">
        <v>1</v>
      </c>
      <c r="R30354">
        <v>1</v>
      </c>
    </row>
    <row r="30355" spans="1:18">
      <c r="A30355">
        <v>3035.2</v>
      </c>
      <c r="B30355" t="s">
        <v>1</v>
      </c>
      <c r="C30355">
        <v>0.625</v>
      </c>
      <c r="F30355">
        <v>3035.2</v>
      </c>
      <c r="G30355" t="s">
        <v>1</v>
      </c>
      <c r="H30355">
        <v>2</v>
      </c>
      <c r="K30355">
        <v>3035.2</v>
      </c>
      <c r="L30355" t="s">
        <v>1</v>
      </c>
      <c r="M30355">
        <v>1.125</v>
      </c>
      <c r="P30355">
        <v>3035.2</v>
      </c>
      <c r="Q30355" t="s">
        <v>1</v>
      </c>
      <c r="R30355">
        <v>1</v>
      </c>
    </row>
    <row r="30356" spans="1:18">
      <c r="A30356">
        <v>3035.3</v>
      </c>
      <c r="B30356" t="s">
        <v>1</v>
      </c>
      <c r="C30356">
        <v>0.625</v>
      </c>
      <c r="F30356">
        <v>3035.3</v>
      </c>
      <c r="G30356" t="s">
        <v>1</v>
      </c>
      <c r="H30356">
        <v>2</v>
      </c>
      <c r="K30356">
        <v>3035.3</v>
      </c>
      <c r="L30356" t="s">
        <v>1</v>
      </c>
      <c r="M30356">
        <v>1.125</v>
      </c>
      <c r="P30356">
        <v>3035.3</v>
      </c>
      <c r="Q30356" t="s">
        <v>1</v>
      </c>
      <c r="R30356">
        <v>1</v>
      </c>
    </row>
    <row r="30357" spans="1:18">
      <c r="A30357">
        <v>3035.4</v>
      </c>
      <c r="B30357" t="s">
        <v>1</v>
      </c>
      <c r="C30357">
        <v>0.625</v>
      </c>
      <c r="F30357">
        <v>3035.4</v>
      </c>
      <c r="G30357" t="s">
        <v>1</v>
      </c>
      <c r="H30357">
        <v>2</v>
      </c>
      <c r="K30357">
        <v>3035.4</v>
      </c>
      <c r="L30357" t="s">
        <v>1</v>
      </c>
      <c r="M30357">
        <v>1.25</v>
      </c>
      <c r="P30357">
        <v>3035.4</v>
      </c>
      <c r="Q30357" t="s">
        <v>1</v>
      </c>
      <c r="R30357">
        <v>1.125</v>
      </c>
    </row>
    <row r="30358" spans="1:18">
      <c r="A30358">
        <v>3035.5</v>
      </c>
      <c r="B30358" t="s">
        <v>1</v>
      </c>
      <c r="C30358">
        <v>0.625</v>
      </c>
      <c r="F30358">
        <v>3035.5</v>
      </c>
      <c r="G30358" t="s">
        <v>1</v>
      </c>
      <c r="H30358">
        <v>2</v>
      </c>
      <c r="K30358">
        <v>3035.5</v>
      </c>
      <c r="L30358" t="s">
        <v>1</v>
      </c>
      <c r="M30358">
        <v>1.25</v>
      </c>
      <c r="P30358">
        <v>3035.5</v>
      </c>
      <c r="Q30358" t="s">
        <v>1</v>
      </c>
      <c r="R30358">
        <v>1.125</v>
      </c>
    </row>
    <row r="30359" spans="1:18">
      <c r="A30359">
        <v>3035.6</v>
      </c>
      <c r="B30359" t="s">
        <v>1</v>
      </c>
      <c r="C30359">
        <v>0.625</v>
      </c>
      <c r="F30359">
        <v>3035.6</v>
      </c>
      <c r="G30359" t="s">
        <v>1</v>
      </c>
      <c r="H30359">
        <v>2.25</v>
      </c>
      <c r="K30359">
        <v>3035.6</v>
      </c>
      <c r="L30359" t="s">
        <v>1</v>
      </c>
      <c r="M30359">
        <v>1.25</v>
      </c>
      <c r="P30359">
        <v>3035.6</v>
      </c>
      <c r="Q30359" t="s">
        <v>1</v>
      </c>
      <c r="R30359">
        <v>1.125</v>
      </c>
    </row>
    <row r="30360" spans="1:18">
      <c r="A30360">
        <v>3035.7</v>
      </c>
      <c r="B30360" t="s">
        <v>1</v>
      </c>
      <c r="C30360">
        <v>0.625</v>
      </c>
      <c r="F30360">
        <v>3035.7</v>
      </c>
      <c r="G30360" t="s">
        <v>1</v>
      </c>
      <c r="H30360">
        <v>2.25</v>
      </c>
      <c r="K30360">
        <v>3035.7</v>
      </c>
      <c r="L30360" t="s">
        <v>1</v>
      </c>
      <c r="M30360">
        <v>1.375</v>
      </c>
      <c r="P30360">
        <v>3035.7</v>
      </c>
      <c r="Q30360" t="s">
        <v>1</v>
      </c>
      <c r="R30360">
        <v>1.25</v>
      </c>
    </row>
    <row r="30361" spans="1:18">
      <c r="A30361">
        <v>3035.8</v>
      </c>
      <c r="B30361" t="s">
        <v>1</v>
      </c>
      <c r="C30361">
        <v>0.625</v>
      </c>
      <c r="F30361">
        <v>3035.8</v>
      </c>
      <c r="G30361" t="s">
        <v>1</v>
      </c>
      <c r="H30361">
        <v>2.25</v>
      </c>
      <c r="K30361">
        <v>3035.8</v>
      </c>
      <c r="L30361" t="s">
        <v>1</v>
      </c>
      <c r="M30361">
        <v>1.375</v>
      </c>
      <c r="P30361">
        <v>3035.8</v>
      </c>
      <c r="Q30361" t="s">
        <v>1</v>
      </c>
      <c r="R30361">
        <v>1.25</v>
      </c>
    </row>
    <row r="30362" spans="1:18">
      <c r="A30362">
        <v>3035.9</v>
      </c>
      <c r="B30362" t="s">
        <v>1</v>
      </c>
      <c r="C30362">
        <v>0.625</v>
      </c>
      <c r="F30362">
        <v>3035.9</v>
      </c>
      <c r="G30362" t="s">
        <v>1</v>
      </c>
      <c r="H30362">
        <v>2.25</v>
      </c>
      <c r="K30362">
        <v>3035.9</v>
      </c>
      <c r="L30362" t="s">
        <v>1</v>
      </c>
      <c r="M30362">
        <v>1.375</v>
      </c>
      <c r="P30362">
        <v>3035.9</v>
      </c>
      <c r="Q30362" t="s">
        <v>1</v>
      </c>
      <c r="R30362">
        <v>1.25</v>
      </c>
    </row>
    <row r="30363" spans="1:18">
      <c r="A30363">
        <v>3036</v>
      </c>
      <c r="B30363" t="s">
        <v>1</v>
      </c>
      <c r="C30363">
        <v>0.625</v>
      </c>
      <c r="F30363">
        <v>3036</v>
      </c>
      <c r="G30363" t="s">
        <v>1</v>
      </c>
      <c r="H30363">
        <v>2.25</v>
      </c>
      <c r="K30363">
        <v>3036</v>
      </c>
      <c r="L30363" t="s">
        <v>1</v>
      </c>
      <c r="M30363">
        <v>1.375</v>
      </c>
      <c r="P30363">
        <v>3036</v>
      </c>
      <c r="Q30363" t="s">
        <v>1</v>
      </c>
      <c r="R30363">
        <v>1.25</v>
      </c>
    </row>
    <row r="30364" spans="1:18">
      <c r="A30364">
        <v>3036.1</v>
      </c>
      <c r="B30364" t="s">
        <v>1</v>
      </c>
      <c r="C30364">
        <v>0.75</v>
      </c>
      <c r="F30364">
        <v>3036.1</v>
      </c>
      <c r="G30364" t="s">
        <v>1</v>
      </c>
      <c r="H30364">
        <v>2.25</v>
      </c>
      <c r="K30364">
        <v>3036.1</v>
      </c>
      <c r="L30364" t="s">
        <v>1</v>
      </c>
      <c r="M30364">
        <v>1.375</v>
      </c>
      <c r="P30364">
        <v>3036.1</v>
      </c>
      <c r="Q30364" t="s">
        <v>1</v>
      </c>
      <c r="R30364">
        <v>1.375</v>
      </c>
    </row>
    <row r="30365" spans="1:18">
      <c r="A30365">
        <v>3036.2</v>
      </c>
      <c r="B30365" t="s">
        <v>1</v>
      </c>
      <c r="C30365">
        <v>0.625</v>
      </c>
      <c r="F30365">
        <v>3036.2</v>
      </c>
      <c r="G30365" t="s">
        <v>1</v>
      </c>
      <c r="H30365">
        <v>2.375</v>
      </c>
      <c r="K30365">
        <v>3036.2</v>
      </c>
      <c r="L30365" t="s">
        <v>1</v>
      </c>
      <c r="M30365">
        <v>1.375</v>
      </c>
      <c r="P30365">
        <v>3036.2</v>
      </c>
      <c r="Q30365" t="s">
        <v>1</v>
      </c>
      <c r="R30365">
        <v>1.375</v>
      </c>
    </row>
    <row r="30366" spans="1:18">
      <c r="A30366">
        <v>3036.3</v>
      </c>
      <c r="B30366" t="s">
        <v>1</v>
      </c>
      <c r="C30366">
        <v>0.625</v>
      </c>
      <c r="F30366">
        <v>3036.3</v>
      </c>
      <c r="G30366" t="s">
        <v>1</v>
      </c>
      <c r="H30366">
        <v>2.25</v>
      </c>
      <c r="K30366">
        <v>3036.3</v>
      </c>
      <c r="L30366" t="s">
        <v>1</v>
      </c>
      <c r="M30366">
        <v>1.375</v>
      </c>
      <c r="P30366">
        <v>3036.3</v>
      </c>
      <c r="Q30366" t="s">
        <v>1</v>
      </c>
      <c r="R30366">
        <v>1.5</v>
      </c>
    </row>
    <row r="30367" spans="1:18">
      <c r="A30367">
        <v>3036.4</v>
      </c>
      <c r="B30367" t="s">
        <v>1</v>
      </c>
      <c r="C30367">
        <v>0.625</v>
      </c>
      <c r="F30367">
        <v>3036.4</v>
      </c>
      <c r="G30367" t="s">
        <v>1</v>
      </c>
      <c r="H30367">
        <v>2.25</v>
      </c>
      <c r="K30367">
        <v>3036.4</v>
      </c>
      <c r="L30367" t="s">
        <v>1</v>
      </c>
      <c r="M30367">
        <v>1.5</v>
      </c>
      <c r="P30367">
        <v>3036.4</v>
      </c>
      <c r="Q30367" t="s">
        <v>1</v>
      </c>
      <c r="R30367">
        <v>1.5</v>
      </c>
    </row>
    <row r="30368" spans="1:18">
      <c r="A30368">
        <v>3036.5</v>
      </c>
      <c r="B30368" t="s">
        <v>1</v>
      </c>
      <c r="C30368">
        <v>0.875</v>
      </c>
      <c r="F30368">
        <v>3036.5</v>
      </c>
      <c r="G30368" t="s">
        <v>1</v>
      </c>
      <c r="H30368">
        <v>2.25</v>
      </c>
      <c r="K30368">
        <v>3036.5</v>
      </c>
      <c r="L30368" t="s">
        <v>1</v>
      </c>
      <c r="M30368">
        <v>1.5</v>
      </c>
      <c r="P30368">
        <v>3036.5</v>
      </c>
      <c r="Q30368" t="s">
        <v>1</v>
      </c>
      <c r="R30368">
        <v>1.5</v>
      </c>
    </row>
    <row r="30369" spans="1:18">
      <c r="A30369">
        <v>3036.6</v>
      </c>
      <c r="B30369" t="s">
        <v>1</v>
      </c>
      <c r="C30369">
        <v>0.875</v>
      </c>
      <c r="F30369">
        <v>3036.6</v>
      </c>
      <c r="G30369" t="s">
        <v>1</v>
      </c>
      <c r="H30369">
        <v>2.375</v>
      </c>
      <c r="K30369">
        <v>3036.6</v>
      </c>
      <c r="L30369" t="s">
        <v>1</v>
      </c>
      <c r="M30369">
        <v>1.75</v>
      </c>
      <c r="P30369">
        <v>3036.6</v>
      </c>
      <c r="Q30369" t="s">
        <v>1</v>
      </c>
      <c r="R30369">
        <v>1.5</v>
      </c>
    </row>
    <row r="30370" spans="1:18">
      <c r="A30370">
        <v>3036.7</v>
      </c>
      <c r="B30370" t="s">
        <v>1</v>
      </c>
      <c r="C30370">
        <v>0.875</v>
      </c>
      <c r="F30370">
        <v>3036.7</v>
      </c>
      <c r="G30370" t="s">
        <v>1</v>
      </c>
      <c r="H30370">
        <v>2.375</v>
      </c>
      <c r="K30370">
        <v>3036.7</v>
      </c>
      <c r="L30370" t="s">
        <v>1</v>
      </c>
      <c r="M30370">
        <v>1.875</v>
      </c>
      <c r="P30370">
        <v>3036.7</v>
      </c>
      <c r="Q30370" t="s">
        <v>1</v>
      </c>
      <c r="R30370">
        <v>1.625</v>
      </c>
    </row>
    <row r="30371" spans="1:18">
      <c r="A30371">
        <v>3036.8</v>
      </c>
      <c r="B30371" t="s">
        <v>1</v>
      </c>
      <c r="C30371">
        <v>0.875</v>
      </c>
      <c r="F30371">
        <v>3036.8</v>
      </c>
      <c r="G30371" t="s">
        <v>1</v>
      </c>
      <c r="H30371">
        <v>2.375</v>
      </c>
      <c r="K30371">
        <v>3036.8</v>
      </c>
      <c r="L30371" t="s">
        <v>1</v>
      </c>
      <c r="M30371">
        <v>1.875</v>
      </c>
      <c r="P30371">
        <v>3036.8</v>
      </c>
      <c r="Q30371" t="s">
        <v>1</v>
      </c>
      <c r="R30371">
        <v>1.75</v>
      </c>
    </row>
    <row r="30372" spans="1:18">
      <c r="A30372">
        <v>3036.9</v>
      </c>
      <c r="B30372" t="s">
        <v>1</v>
      </c>
      <c r="C30372">
        <v>0.875</v>
      </c>
      <c r="F30372">
        <v>3036.9</v>
      </c>
      <c r="G30372" t="s">
        <v>1</v>
      </c>
      <c r="H30372">
        <v>2.375</v>
      </c>
      <c r="K30372">
        <v>3036.9</v>
      </c>
      <c r="L30372" t="s">
        <v>1</v>
      </c>
      <c r="M30372">
        <v>1.875</v>
      </c>
      <c r="P30372">
        <v>3036.9</v>
      </c>
      <c r="Q30372" t="s">
        <v>1</v>
      </c>
      <c r="R30372">
        <v>1.75</v>
      </c>
    </row>
    <row r="30373" spans="1:18">
      <c r="A30373">
        <v>3037</v>
      </c>
      <c r="B30373" t="s">
        <v>1</v>
      </c>
      <c r="C30373">
        <v>1</v>
      </c>
      <c r="F30373">
        <v>3037</v>
      </c>
      <c r="G30373" t="s">
        <v>1</v>
      </c>
      <c r="H30373">
        <v>2.375</v>
      </c>
      <c r="K30373">
        <v>3037</v>
      </c>
      <c r="L30373" t="s">
        <v>1</v>
      </c>
      <c r="M30373">
        <v>1.875</v>
      </c>
      <c r="P30373">
        <v>3037</v>
      </c>
      <c r="Q30373" t="s">
        <v>1</v>
      </c>
      <c r="R30373">
        <v>1.75</v>
      </c>
    </row>
    <row r="30374" spans="1:18">
      <c r="A30374">
        <v>3037.1</v>
      </c>
      <c r="B30374" t="s">
        <v>1</v>
      </c>
      <c r="C30374">
        <v>1</v>
      </c>
      <c r="F30374">
        <v>3037.1</v>
      </c>
      <c r="G30374" t="s">
        <v>1</v>
      </c>
      <c r="H30374">
        <v>2.375</v>
      </c>
      <c r="K30374">
        <v>3037.1</v>
      </c>
      <c r="L30374" t="s">
        <v>1</v>
      </c>
      <c r="M30374">
        <v>1.875</v>
      </c>
      <c r="P30374">
        <v>3037.1</v>
      </c>
      <c r="Q30374" t="s">
        <v>1</v>
      </c>
      <c r="R30374">
        <v>1.75</v>
      </c>
    </row>
    <row r="30375" spans="1:18">
      <c r="A30375">
        <v>3037.2</v>
      </c>
      <c r="B30375" t="s">
        <v>1</v>
      </c>
      <c r="C30375">
        <v>1</v>
      </c>
      <c r="F30375">
        <v>3037.2</v>
      </c>
      <c r="G30375" t="s">
        <v>1</v>
      </c>
      <c r="H30375">
        <v>2.375</v>
      </c>
      <c r="K30375">
        <v>3037.2</v>
      </c>
      <c r="L30375" t="s">
        <v>1</v>
      </c>
      <c r="M30375">
        <v>2</v>
      </c>
      <c r="P30375">
        <v>3037.2</v>
      </c>
      <c r="Q30375" t="s">
        <v>1</v>
      </c>
      <c r="R30375">
        <v>1.875</v>
      </c>
    </row>
    <row r="30376" spans="1:18">
      <c r="A30376">
        <v>3037.3</v>
      </c>
      <c r="B30376" t="s">
        <v>1</v>
      </c>
      <c r="C30376">
        <v>1</v>
      </c>
      <c r="F30376">
        <v>3037.3</v>
      </c>
      <c r="G30376" t="s">
        <v>1</v>
      </c>
      <c r="H30376">
        <v>2.375</v>
      </c>
      <c r="K30376">
        <v>3037.3</v>
      </c>
      <c r="L30376" t="s">
        <v>1</v>
      </c>
      <c r="M30376">
        <v>2</v>
      </c>
      <c r="P30376">
        <v>3037.3</v>
      </c>
      <c r="Q30376" t="s">
        <v>1</v>
      </c>
      <c r="R30376">
        <v>1.875</v>
      </c>
    </row>
    <row r="30377" spans="1:18">
      <c r="A30377">
        <v>3037.4</v>
      </c>
      <c r="B30377" t="s">
        <v>1</v>
      </c>
      <c r="C30377">
        <v>1</v>
      </c>
      <c r="F30377">
        <v>3037.4</v>
      </c>
      <c r="G30377" t="s">
        <v>1</v>
      </c>
      <c r="H30377">
        <v>2.375</v>
      </c>
      <c r="K30377">
        <v>3037.4</v>
      </c>
      <c r="L30377" t="s">
        <v>1</v>
      </c>
      <c r="M30377">
        <v>2</v>
      </c>
      <c r="P30377">
        <v>3037.4</v>
      </c>
      <c r="Q30377" t="s">
        <v>1</v>
      </c>
      <c r="R30377">
        <v>2</v>
      </c>
    </row>
    <row r="30378" spans="1:18">
      <c r="A30378">
        <v>3037.5</v>
      </c>
      <c r="B30378" t="s">
        <v>1</v>
      </c>
      <c r="C30378">
        <v>1</v>
      </c>
      <c r="F30378">
        <v>3037.5</v>
      </c>
      <c r="G30378" t="s">
        <v>1</v>
      </c>
      <c r="H30378">
        <v>2.5</v>
      </c>
      <c r="K30378">
        <v>3037.5</v>
      </c>
      <c r="L30378" t="s">
        <v>1</v>
      </c>
      <c r="M30378">
        <v>2</v>
      </c>
      <c r="P30378">
        <v>3037.5</v>
      </c>
      <c r="Q30378" t="s">
        <v>1</v>
      </c>
      <c r="R30378">
        <v>2.125</v>
      </c>
    </row>
    <row r="30379" spans="1:18">
      <c r="A30379">
        <v>3037.6</v>
      </c>
      <c r="B30379" t="s">
        <v>1</v>
      </c>
      <c r="C30379">
        <v>1.125</v>
      </c>
      <c r="F30379">
        <v>3037.6</v>
      </c>
      <c r="G30379" t="s">
        <v>1</v>
      </c>
      <c r="H30379">
        <v>2.5</v>
      </c>
      <c r="K30379">
        <v>3037.6</v>
      </c>
      <c r="L30379" t="s">
        <v>1</v>
      </c>
      <c r="M30379">
        <v>2</v>
      </c>
      <c r="P30379">
        <v>3037.6</v>
      </c>
      <c r="Q30379" t="s">
        <v>1</v>
      </c>
      <c r="R30379">
        <v>2.125</v>
      </c>
    </row>
    <row r="30380" spans="1:18">
      <c r="A30380">
        <v>3037.7</v>
      </c>
      <c r="B30380" t="s">
        <v>1</v>
      </c>
      <c r="C30380">
        <v>1.125</v>
      </c>
      <c r="F30380">
        <v>3037.7</v>
      </c>
      <c r="G30380" t="s">
        <v>1</v>
      </c>
      <c r="H30380">
        <v>2.5</v>
      </c>
      <c r="K30380">
        <v>3037.7</v>
      </c>
      <c r="L30380" t="s">
        <v>1</v>
      </c>
      <c r="M30380">
        <v>2</v>
      </c>
      <c r="P30380">
        <v>3037.7</v>
      </c>
      <c r="Q30380" t="s">
        <v>1</v>
      </c>
      <c r="R30380">
        <v>2.25</v>
      </c>
    </row>
    <row r="30381" spans="1:18">
      <c r="A30381">
        <v>3037.8</v>
      </c>
      <c r="B30381" t="s">
        <v>1</v>
      </c>
      <c r="C30381">
        <v>1.125</v>
      </c>
      <c r="F30381">
        <v>3037.8</v>
      </c>
      <c r="G30381" t="s">
        <v>1</v>
      </c>
      <c r="H30381">
        <v>2.625</v>
      </c>
      <c r="K30381">
        <v>3037.8</v>
      </c>
      <c r="L30381" t="s">
        <v>1</v>
      </c>
      <c r="M30381">
        <v>2</v>
      </c>
      <c r="P30381">
        <v>3037.8</v>
      </c>
      <c r="Q30381" t="s">
        <v>1</v>
      </c>
      <c r="R30381">
        <v>2.25</v>
      </c>
    </row>
    <row r="30382" spans="1:18">
      <c r="A30382">
        <v>3037.9</v>
      </c>
      <c r="B30382" t="s">
        <v>1</v>
      </c>
      <c r="C30382">
        <v>1.125</v>
      </c>
      <c r="F30382">
        <v>3037.9</v>
      </c>
      <c r="G30382" t="s">
        <v>1</v>
      </c>
      <c r="H30382">
        <v>2.625</v>
      </c>
      <c r="K30382">
        <v>3037.9</v>
      </c>
      <c r="L30382" t="s">
        <v>1</v>
      </c>
      <c r="M30382">
        <v>2</v>
      </c>
      <c r="P30382">
        <v>3037.9</v>
      </c>
      <c r="Q30382" t="s">
        <v>1</v>
      </c>
      <c r="R30382">
        <v>2.25</v>
      </c>
    </row>
    <row r="30383" spans="1:18">
      <c r="A30383">
        <v>3038</v>
      </c>
      <c r="B30383" t="s">
        <v>1</v>
      </c>
      <c r="C30383">
        <v>1.125</v>
      </c>
      <c r="F30383">
        <v>3038</v>
      </c>
      <c r="G30383" t="s">
        <v>1</v>
      </c>
      <c r="H30383">
        <v>2.625</v>
      </c>
      <c r="K30383">
        <v>3038</v>
      </c>
      <c r="L30383" t="s">
        <v>1</v>
      </c>
      <c r="M30383">
        <v>0.75</v>
      </c>
      <c r="P30383">
        <v>3038</v>
      </c>
      <c r="Q30383" t="s">
        <v>1</v>
      </c>
      <c r="R30383">
        <v>1</v>
      </c>
    </row>
    <row r="30384" spans="1:18">
      <c r="A30384">
        <v>3038.1</v>
      </c>
      <c r="B30384" t="s">
        <v>1</v>
      </c>
      <c r="C30384">
        <v>1.125</v>
      </c>
      <c r="F30384">
        <v>3038.1</v>
      </c>
      <c r="G30384" t="s">
        <v>1</v>
      </c>
      <c r="H30384">
        <v>2.625</v>
      </c>
      <c r="K30384">
        <v>3038.1</v>
      </c>
      <c r="L30384" t="s">
        <v>1</v>
      </c>
      <c r="M30384">
        <v>0.375</v>
      </c>
      <c r="P30384">
        <v>3038.1</v>
      </c>
      <c r="Q30384" t="s">
        <v>1</v>
      </c>
      <c r="R30384">
        <v>0.875</v>
      </c>
    </row>
    <row r="30385" spans="1:18">
      <c r="A30385">
        <v>3038.2</v>
      </c>
      <c r="B30385" t="s">
        <v>1</v>
      </c>
      <c r="C30385">
        <v>1.125</v>
      </c>
      <c r="F30385">
        <v>3038.2</v>
      </c>
      <c r="G30385" t="s">
        <v>1</v>
      </c>
      <c r="H30385">
        <v>2.75</v>
      </c>
      <c r="K30385">
        <v>3038.2</v>
      </c>
      <c r="L30385" t="s">
        <v>1</v>
      </c>
      <c r="M30385">
        <v>0.375</v>
      </c>
      <c r="P30385">
        <v>3038.2</v>
      </c>
      <c r="Q30385" t="s">
        <v>1</v>
      </c>
      <c r="R30385">
        <v>0.875</v>
      </c>
    </row>
    <row r="30386" spans="1:18">
      <c r="A30386">
        <v>3038.3</v>
      </c>
      <c r="B30386" t="s">
        <v>1</v>
      </c>
      <c r="C30386">
        <v>1.375</v>
      </c>
      <c r="F30386">
        <v>3038.3</v>
      </c>
      <c r="G30386" t="s">
        <v>1</v>
      </c>
      <c r="H30386">
        <v>3</v>
      </c>
      <c r="K30386">
        <v>3038.3</v>
      </c>
      <c r="L30386" t="s">
        <v>1</v>
      </c>
      <c r="M30386">
        <v>0.375</v>
      </c>
      <c r="P30386">
        <v>3038.3</v>
      </c>
      <c r="Q30386" t="s">
        <v>1</v>
      </c>
      <c r="R30386">
        <v>0.875</v>
      </c>
    </row>
    <row r="30387" spans="1:18">
      <c r="A30387">
        <v>3038.4</v>
      </c>
      <c r="B30387" t="s">
        <v>1</v>
      </c>
      <c r="C30387">
        <v>1.375</v>
      </c>
      <c r="F30387">
        <v>3038.4</v>
      </c>
      <c r="G30387" t="s">
        <v>1</v>
      </c>
      <c r="H30387">
        <v>3</v>
      </c>
      <c r="K30387">
        <v>3038.4</v>
      </c>
      <c r="L30387" t="s">
        <v>1</v>
      </c>
      <c r="M30387">
        <v>0.5</v>
      </c>
      <c r="P30387">
        <v>3038.4</v>
      </c>
      <c r="Q30387" t="s">
        <v>1</v>
      </c>
      <c r="R30387">
        <v>0.875</v>
      </c>
    </row>
    <row r="30388" spans="1:18">
      <c r="A30388">
        <v>3038.5</v>
      </c>
      <c r="B30388" t="s">
        <v>1</v>
      </c>
      <c r="C30388">
        <v>1.375</v>
      </c>
      <c r="F30388">
        <v>3038.5</v>
      </c>
      <c r="G30388" t="s">
        <v>1</v>
      </c>
      <c r="H30388">
        <v>3</v>
      </c>
      <c r="K30388">
        <v>3038.5</v>
      </c>
      <c r="L30388" t="s">
        <v>1</v>
      </c>
      <c r="M30388">
        <v>0.5</v>
      </c>
      <c r="P30388">
        <v>3038.5</v>
      </c>
      <c r="Q30388" t="s">
        <v>1</v>
      </c>
      <c r="R30388">
        <v>0.875</v>
      </c>
    </row>
    <row r="30389" spans="1:18">
      <c r="A30389">
        <v>3038.6</v>
      </c>
      <c r="B30389" t="s">
        <v>1</v>
      </c>
      <c r="C30389">
        <v>1.375</v>
      </c>
      <c r="F30389">
        <v>3038.6</v>
      </c>
      <c r="G30389" t="s">
        <v>1</v>
      </c>
      <c r="H30389">
        <v>3</v>
      </c>
      <c r="K30389">
        <v>3038.6</v>
      </c>
      <c r="L30389" t="s">
        <v>1</v>
      </c>
      <c r="M30389">
        <v>0.625</v>
      </c>
      <c r="P30389">
        <v>3038.6</v>
      </c>
      <c r="Q30389" t="s">
        <v>1</v>
      </c>
      <c r="R30389">
        <v>0.875</v>
      </c>
    </row>
    <row r="30390" spans="1:18">
      <c r="A30390">
        <v>3038.7</v>
      </c>
      <c r="B30390" t="s">
        <v>1</v>
      </c>
      <c r="C30390">
        <v>1.375</v>
      </c>
      <c r="F30390">
        <v>3038.7</v>
      </c>
      <c r="G30390" t="s">
        <v>1</v>
      </c>
      <c r="H30390">
        <v>3</v>
      </c>
      <c r="K30390">
        <v>3038.7</v>
      </c>
      <c r="L30390" t="s">
        <v>1</v>
      </c>
      <c r="M30390">
        <v>0.625</v>
      </c>
      <c r="P30390">
        <v>3038.7</v>
      </c>
      <c r="Q30390" t="s">
        <v>1</v>
      </c>
      <c r="R30390">
        <v>0.875</v>
      </c>
    </row>
    <row r="30391" spans="1:18">
      <c r="A30391">
        <v>3038.8</v>
      </c>
      <c r="B30391" t="s">
        <v>1</v>
      </c>
      <c r="C30391">
        <v>1.375</v>
      </c>
      <c r="F30391">
        <v>3038.8</v>
      </c>
      <c r="G30391" t="s">
        <v>1</v>
      </c>
      <c r="H30391">
        <v>3</v>
      </c>
      <c r="K30391">
        <v>3038.8</v>
      </c>
      <c r="L30391" t="s">
        <v>1</v>
      </c>
      <c r="M30391">
        <v>0.625</v>
      </c>
      <c r="P30391">
        <v>3038.8</v>
      </c>
      <c r="Q30391" t="s">
        <v>1</v>
      </c>
      <c r="R30391">
        <v>1</v>
      </c>
    </row>
    <row r="30392" spans="1:18">
      <c r="A30392">
        <v>3038.9</v>
      </c>
      <c r="B30392" t="s">
        <v>1</v>
      </c>
      <c r="C30392">
        <v>1.5</v>
      </c>
      <c r="F30392">
        <v>3038.9</v>
      </c>
      <c r="G30392" t="s">
        <v>1</v>
      </c>
      <c r="H30392">
        <v>3</v>
      </c>
      <c r="K30392">
        <v>3038.9</v>
      </c>
      <c r="L30392" t="s">
        <v>1</v>
      </c>
      <c r="M30392">
        <v>0.625</v>
      </c>
      <c r="P30392">
        <v>3038.9</v>
      </c>
      <c r="Q30392" t="s">
        <v>1</v>
      </c>
      <c r="R30392">
        <v>1</v>
      </c>
    </row>
    <row r="30393" spans="1:18">
      <c r="A30393">
        <v>3039</v>
      </c>
      <c r="B30393" t="s">
        <v>1</v>
      </c>
      <c r="C30393">
        <v>1.625</v>
      </c>
      <c r="F30393">
        <v>3039</v>
      </c>
      <c r="G30393" t="s">
        <v>1</v>
      </c>
      <c r="H30393">
        <v>3</v>
      </c>
      <c r="K30393">
        <v>3039</v>
      </c>
      <c r="L30393" t="s">
        <v>1</v>
      </c>
      <c r="M30393">
        <v>0.625</v>
      </c>
      <c r="P30393">
        <v>3039</v>
      </c>
      <c r="Q30393" t="s">
        <v>1</v>
      </c>
      <c r="R30393">
        <v>1.125</v>
      </c>
    </row>
    <row r="30394" spans="1:18">
      <c r="A30394">
        <v>3039.1</v>
      </c>
      <c r="B30394" t="s">
        <v>1</v>
      </c>
      <c r="C30394">
        <v>1.625</v>
      </c>
      <c r="F30394">
        <v>3039.1</v>
      </c>
      <c r="G30394" t="s">
        <v>1</v>
      </c>
      <c r="H30394">
        <v>3</v>
      </c>
      <c r="K30394">
        <v>3039.1</v>
      </c>
      <c r="L30394" t="s">
        <v>1</v>
      </c>
      <c r="M30394">
        <v>0.625</v>
      </c>
      <c r="P30394">
        <v>3039.1</v>
      </c>
      <c r="Q30394" t="s">
        <v>1</v>
      </c>
      <c r="R30394">
        <v>1.125</v>
      </c>
    </row>
    <row r="30395" spans="1:18">
      <c r="A30395">
        <v>3039.2</v>
      </c>
      <c r="B30395" t="s">
        <v>1</v>
      </c>
      <c r="C30395">
        <v>1.625</v>
      </c>
      <c r="F30395">
        <v>3039.2</v>
      </c>
      <c r="G30395" t="s">
        <v>1</v>
      </c>
      <c r="H30395">
        <v>3</v>
      </c>
      <c r="K30395">
        <v>3039.2</v>
      </c>
      <c r="L30395" t="s">
        <v>1</v>
      </c>
      <c r="M30395">
        <v>0.625</v>
      </c>
      <c r="P30395">
        <v>3039.2</v>
      </c>
      <c r="Q30395" t="s">
        <v>1</v>
      </c>
      <c r="R30395">
        <v>1.125</v>
      </c>
    </row>
    <row r="30396" spans="1:18">
      <c r="A30396">
        <v>3039.3</v>
      </c>
      <c r="B30396" t="s">
        <v>1</v>
      </c>
      <c r="C30396">
        <v>1.625</v>
      </c>
      <c r="F30396">
        <v>3039.3</v>
      </c>
      <c r="G30396" t="s">
        <v>1</v>
      </c>
      <c r="H30396">
        <v>3</v>
      </c>
      <c r="K30396">
        <v>3039.3</v>
      </c>
      <c r="L30396" t="s">
        <v>1</v>
      </c>
      <c r="M30396">
        <v>0.625</v>
      </c>
      <c r="P30396">
        <v>3039.3</v>
      </c>
      <c r="Q30396" t="s">
        <v>1</v>
      </c>
      <c r="R30396">
        <v>1.125</v>
      </c>
    </row>
    <row r="30397" spans="1:18">
      <c r="A30397">
        <v>3039.4</v>
      </c>
      <c r="B30397" t="s">
        <v>1</v>
      </c>
      <c r="C30397">
        <v>1.625</v>
      </c>
      <c r="F30397">
        <v>3039.4</v>
      </c>
      <c r="G30397" t="s">
        <v>1</v>
      </c>
      <c r="H30397">
        <v>3</v>
      </c>
      <c r="K30397">
        <v>3039.4</v>
      </c>
      <c r="L30397" t="s">
        <v>1</v>
      </c>
      <c r="M30397">
        <v>0.625</v>
      </c>
      <c r="P30397">
        <v>3039.4</v>
      </c>
      <c r="Q30397" t="s">
        <v>1</v>
      </c>
      <c r="R30397">
        <v>1.25</v>
      </c>
    </row>
    <row r="30398" spans="1:18">
      <c r="A30398">
        <v>3039.5</v>
      </c>
      <c r="B30398" t="s">
        <v>1</v>
      </c>
      <c r="C30398">
        <v>1.625</v>
      </c>
      <c r="F30398">
        <v>3039.5</v>
      </c>
      <c r="G30398" t="s">
        <v>1</v>
      </c>
      <c r="H30398">
        <v>3.125</v>
      </c>
      <c r="K30398">
        <v>3039.5</v>
      </c>
      <c r="L30398" t="s">
        <v>1</v>
      </c>
      <c r="M30398">
        <v>0.625</v>
      </c>
      <c r="P30398">
        <v>3039.5</v>
      </c>
      <c r="Q30398" t="s">
        <v>1</v>
      </c>
      <c r="R30398">
        <v>1.25</v>
      </c>
    </row>
    <row r="30399" spans="1:18">
      <c r="A30399">
        <v>3039.6</v>
      </c>
      <c r="B30399" t="s">
        <v>1</v>
      </c>
      <c r="C30399">
        <v>1.625</v>
      </c>
      <c r="F30399">
        <v>3039.6</v>
      </c>
      <c r="G30399" t="s">
        <v>1</v>
      </c>
      <c r="H30399">
        <v>3.125</v>
      </c>
      <c r="K30399">
        <v>3039.6</v>
      </c>
      <c r="L30399" t="s">
        <v>1</v>
      </c>
      <c r="M30399">
        <v>1.125</v>
      </c>
      <c r="P30399">
        <v>3039.6</v>
      </c>
      <c r="Q30399" t="s">
        <v>1</v>
      </c>
      <c r="R30399">
        <v>1.25</v>
      </c>
    </row>
    <row r="30400" spans="1:18">
      <c r="A30400">
        <v>3039.7</v>
      </c>
      <c r="B30400" t="s">
        <v>1</v>
      </c>
      <c r="C30400">
        <v>1.625</v>
      </c>
      <c r="F30400">
        <v>3039.7</v>
      </c>
      <c r="G30400" t="s">
        <v>1</v>
      </c>
      <c r="H30400">
        <v>3.125</v>
      </c>
      <c r="K30400">
        <v>3039.7</v>
      </c>
      <c r="L30400" t="s">
        <v>1</v>
      </c>
      <c r="M30400">
        <v>1.125</v>
      </c>
      <c r="P30400">
        <v>3039.7</v>
      </c>
      <c r="Q30400" t="s">
        <v>1</v>
      </c>
      <c r="R30400">
        <v>1.25</v>
      </c>
    </row>
    <row r="30401" spans="1:18">
      <c r="A30401">
        <v>3039.8</v>
      </c>
      <c r="B30401" t="s">
        <v>1</v>
      </c>
      <c r="C30401">
        <v>1.625</v>
      </c>
      <c r="F30401">
        <v>3039.8</v>
      </c>
      <c r="G30401" t="s">
        <v>1</v>
      </c>
      <c r="H30401">
        <v>3.25</v>
      </c>
      <c r="K30401">
        <v>3039.8</v>
      </c>
      <c r="L30401" t="s">
        <v>1</v>
      </c>
      <c r="M30401">
        <v>1.25</v>
      </c>
      <c r="P30401">
        <v>3039.8</v>
      </c>
      <c r="Q30401" t="s">
        <v>1</v>
      </c>
      <c r="R30401">
        <v>1.5</v>
      </c>
    </row>
    <row r="30402" spans="1:18">
      <c r="A30402">
        <v>3039.9</v>
      </c>
      <c r="B30402" t="s">
        <v>1</v>
      </c>
      <c r="C30402">
        <v>1.625</v>
      </c>
      <c r="F30402">
        <v>3039.9</v>
      </c>
      <c r="G30402" t="s">
        <v>1</v>
      </c>
      <c r="H30402">
        <v>3.25</v>
      </c>
      <c r="K30402">
        <v>3039.9</v>
      </c>
      <c r="L30402" t="s">
        <v>1</v>
      </c>
      <c r="M30402">
        <v>1.25</v>
      </c>
      <c r="P30402">
        <v>3039.9</v>
      </c>
      <c r="Q30402" t="s">
        <v>1</v>
      </c>
      <c r="R30402">
        <v>1.75</v>
      </c>
    </row>
    <row r="30403" spans="1:18">
      <c r="A30403">
        <v>3040</v>
      </c>
      <c r="B30403" t="s">
        <v>1</v>
      </c>
      <c r="C30403">
        <v>2.25</v>
      </c>
      <c r="F30403">
        <v>3040</v>
      </c>
      <c r="G30403" t="s">
        <v>1</v>
      </c>
      <c r="H30403">
        <v>3.25</v>
      </c>
      <c r="K30403">
        <v>3040</v>
      </c>
      <c r="L30403" t="s">
        <v>1</v>
      </c>
      <c r="M30403">
        <v>1.25</v>
      </c>
      <c r="P30403">
        <v>3040</v>
      </c>
      <c r="Q30403" t="s">
        <v>1</v>
      </c>
      <c r="R30403">
        <v>1.75</v>
      </c>
    </row>
    <row r="30404" spans="1:18">
      <c r="A30404">
        <v>3040.1</v>
      </c>
      <c r="B30404" t="s">
        <v>1</v>
      </c>
      <c r="C30404">
        <v>2.25</v>
      </c>
      <c r="F30404">
        <v>3040.1</v>
      </c>
      <c r="G30404" t="s">
        <v>1</v>
      </c>
      <c r="H30404">
        <v>3.375</v>
      </c>
      <c r="K30404">
        <v>3040.1</v>
      </c>
      <c r="L30404" t="s">
        <v>1</v>
      </c>
      <c r="M30404">
        <v>1.25</v>
      </c>
      <c r="P30404">
        <v>3040.1</v>
      </c>
      <c r="Q30404" t="s">
        <v>1</v>
      </c>
      <c r="R30404">
        <v>1.875</v>
      </c>
    </row>
    <row r="30405" spans="1:18">
      <c r="A30405">
        <v>3040.2</v>
      </c>
      <c r="B30405" t="s">
        <v>1</v>
      </c>
      <c r="C30405">
        <v>2.25</v>
      </c>
      <c r="F30405">
        <v>3040.2</v>
      </c>
      <c r="G30405" t="s">
        <v>1</v>
      </c>
      <c r="H30405">
        <v>3.625</v>
      </c>
      <c r="K30405">
        <v>3040.2</v>
      </c>
      <c r="L30405" t="s">
        <v>1</v>
      </c>
      <c r="M30405">
        <v>1.25</v>
      </c>
      <c r="P30405">
        <v>3040.2</v>
      </c>
      <c r="Q30405" t="s">
        <v>1</v>
      </c>
      <c r="R30405">
        <v>1.875</v>
      </c>
    </row>
    <row r="30406" spans="1:18">
      <c r="A30406">
        <v>3040.3</v>
      </c>
      <c r="B30406" t="s">
        <v>1</v>
      </c>
      <c r="C30406">
        <v>2.375</v>
      </c>
      <c r="F30406">
        <v>3040.3</v>
      </c>
      <c r="G30406" t="s">
        <v>1</v>
      </c>
      <c r="H30406">
        <v>3.75</v>
      </c>
      <c r="K30406">
        <v>3040.3</v>
      </c>
      <c r="L30406" t="s">
        <v>1</v>
      </c>
      <c r="M30406">
        <v>1.25</v>
      </c>
      <c r="P30406">
        <v>3040.3</v>
      </c>
      <c r="Q30406" t="s">
        <v>1</v>
      </c>
      <c r="R30406">
        <v>1.875</v>
      </c>
    </row>
    <row r="30407" spans="1:18">
      <c r="A30407">
        <v>3040.4</v>
      </c>
      <c r="B30407" t="s">
        <v>1</v>
      </c>
      <c r="C30407">
        <v>2.375</v>
      </c>
      <c r="F30407">
        <v>3040.4</v>
      </c>
      <c r="G30407" t="s">
        <v>1</v>
      </c>
      <c r="H30407">
        <v>3.75</v>
      </c>
      <c r="K30407">
        <v>3040.4</v>
      </c>
      <c r="L30407" t="s">
        <v>1</v>
      </c>
      <c r="M30407">
        <v>1.25</v>
      </c>
      <c r="P30407">
        <v>3040.4</v>
      </c>
      <c r="Q30407" t="s">
        <v>1</v>
      </c>
      <c r="R30407">
        <v>1.875</v>
      </c>
    </row>
    <row r="30408" spans="1:18">
      <c r="A30408">
        <v>3040.5</v>
      </c>
      <c r="B30408" t="s">
        <v>1</v>
      </c>
      <c r="C30408">
        <v>2.375</v>
      </c>
      <c r="F30408">
        <v>3040.5</v>
      </c>
      <c r="G30408" t="s">
        <v>1</v>
      </c>
      <c r="H30408">
        <v>3.75</v>
      </c>
      <c r="K30408">
        <v>3040.5</v>
      </c>
      <c r="L30408" t="s">
        <v>1</v>
      </c>
      <c r="M30408">
        <v>1.375</v>
      </c>
      <c r="P30408">
        <v>3040.5</v>
      </c>
      <c r="Q30408" t="s">
        <v>1</v>
      </c>
      <c r="R30408">
        <v>1.875</v>
      </c>
    </row>
    <row r="30409" spans="1:18">
      <c r="A30409">
        <v>3040.6</v>
      </c>
      <c r="B30409" t="s">
        <v>1</v>
      </c>
      <c r="C30409">
        <v>2.375</v>
      </c>
      <c r="F30409">
        <v>3040.6</v>
      </c>
      <c r="G30409" t="s">
        <v>1</v>
      </c>
      <c r="H30409">
        <v>3.875</v>
      </c>
      <c r="K30409">
        <v>3040.6</v>
      </c>
      <c r="L30409" t="s">
        <v>1</v>
      </c>
      <c r="M30409">
        <v>1.375</v>
      </c>
      <c r="P30409">
        <v>3040.6</v>
      </c>
      <c r="Q30409" t="s">
        <v>1</v>
      </c>
      <c r="R30409">
        <v>1.875</v>
      </c>
    </row>
    <row r="30410" spans="1:18">
      <c r="A30410">
        <v>3040.7</v>
      </c>
      <c r="B30410" t="s">
        <v>1</v>
      </c>
      <c r="C30410">
        <v>2.5</v>
      </c>
      <c r="F30410">
        <v>3040.7</v>
      </c>
      <c r="G30410" t="s">
        <v>1</v>
      </c>
      <c r="H30410">
        <v>3.875</v>
      </c>
      <c r="K30410">
        <v>3040.7</v>
      </c>
      <c r="L30410" t="s">
        <v>1</v>
      </c>
      <c r="M30410">
        <v>1.375</v>
      </c>
      <c r="P30410">
        <v>3040.7</v>
      </c>
      <c r="Q30410" t="s">
        <v>1</v>
      </c>
      <c r="R30410">
        <v>1.875</v>
      </c>
    </row>
    <row r="30411" spans="1:18">
      <c r="A30411">
        <v>3040.8</v>
      </c>
      <c r="B30411" t="s">
        <v>1</v>
      </c>
      <c r="C30411">
        <v>2.5</v>
      </c>
      <c r="F30411">
        <v>3040.8</v>
      </c>
      <c r="G30411" t="s">
        <v>1</v>
      </c>
      <c r="H30411">
        <v>4.125</v>
      </c>
      <c r="K30411">
        <v>3040.8</v>
      </c>
      <c r="L30411" t="s">
        <v>1</v>
      </c>
      <c r="M30411">
        <v>1.375</v>
      </c>
      <c r="P30411">
        <v>3040.8</v>
      </c>
      <c r="Q30411" t="s">
        <v>1</v>
      </c>
      <c r="R30411">
        <v>1.875</v>
      </c>
    </row>
    <row r="30412" spans="1:18">
      <c r="A30412">
        <v>3040.9</v>
      </c>
      <c r="B30412" t="s">
        <v>1</v>
      </c>
      <c r="C30412">
        <v>2.75</v>
      </c>
      <c r="F30412">
        <v>3040.9</v>
      </c>
      <c r="G30412" t="s">
        <v>1</v>
      </c>
      <c r="H30412">
        <v>4.125</v>
      </c>
      <c r="K30412">
        <v>3040.9</v>
      </c>
      <c r="L30412" t="s">
        <v>1</v>
      </c>
      <c r="M30412">
        <v>1.5</v>
      </c>
      <c r="P30412">
        <v>3040.9</v>
      </c>
      <c r="Q30412" t="s">
        <v>1</v>
      </c>
      <c r="R30412">
        <v>2</v>
      </c>
    </row>
    <row r="30413" spans="1:18">
      <c r="A30413">
        <v>3041</v>
      </c>
      <c r="B30413" t="s">
        <v>1</v>
      </c>
      <c r="C30413">
        <v>0.75</v>
      </c>
      <c r="F30413">
        <v>3041</v>
      </c>
      <c r="G30413" t="s">
        <v>1</v>
      </c>
      <c r="H30413">
        <v>1.75</v>
      </c>
      <c r="K30413">
        <v>3041</v>
      </c>
      <c r="L30413" t="s">
        <v>1</v>
      </c>
      <c r="M30413">
        <v>0.875</v>
      </c>
      <c r="P30413">
        <v>3041</v>
      </c>
      <c r="Q30413" t="s">
        <v>1</v>
      </c>
      <c r="R30413">
        <v>1.375</v>
      </c>
    </row>
    <row r="30414" spans="1:18">
      <c r="A30414">
        <v>3041.1</v>
      </c>
      <c r="B30414" t="s">
        <v>1</v>
      </c>
      <c r="C30414">
        <v>0.5</v>
      </c>
      <c r="F30414">
        <v>3041.1</v>
      </c>
      <c r="G30414" t="s">
        <v>1</v>
      </c>
      <c r="H30414">
        <v>1.625</v>
      </c>
      <c r="K30414">
        <v>3041.1</v>
      </c>
      <c r="L30414" t="s">
        <v>1</v>
      </c>
      <c r="M30414">
        <v>0.875</v>
      </c>
      <c r="P30414">
        <v>3041.1</v>
      </c>
      <c r="Q30414" t="s">
        <v>1</v>
      </c>
      <c r="R30414">
        <v>1.375</v>
      </c>
    </row>
    <row r="30415" spans="1:18">
      <c r="A30415">
        <v>3041.2</v>
      </c>
      <c r="B30415" t="s">
        <v>1</v>
      </c>
      <c r="C30415">
        <v>0.5</v>
      </c>
      <c r="F30415">
        <v>3041.2</v>
      </c>
      <c r="G30415" t="s">
        <v>1</v>
      </c>
      <c r="H30415">
        <v>1.5</v>
      </c>
      <c r="K30415">
        <v>3041.2</v>
      </c>
      <c r="L30415" t="s">
        <v>1</v>
      </c>
      <c r="M30415">
        <v>1.125</v>
      </c>
      <c r="P30415">
        <v>3041.2</v>
      </c>
      <c r="Q30415" t="s">
        <v>1</v>
      </c>
      <c r="R30415">
        <v>1.375</v>
      </c>
    </row>
    <row r="30416" spans="1:18">
      <c r="A30416">
        <v>3041.3</v>
      </c>
      <c r="B30416" t="s">
        <v>1</v>
      </c>
      <c r="C30416">
        <v>0.5</v>
      </c>
      <c r="F30416">
        <v>3041.3</v>
      </c>
      <c r="G30416" t="s">
        <v>1</v>
      </c>
      <c r="H30416">
        <v>1.25</v>
      </c>
      <c r="K30416">
        <v>3041.3</v>
      </c>
      <c r="L30416" t="s">
        <v>1</v>
      </c>
      <c r="M30416">
        <v>0.875</v>
      </c>
      <c r="P30416">
        <v>3041.3</v>
      </c>
      <c r="Q30416" t="s">
        <v>1</v>
      </c>
      <c r="R30416">
        <v>1.25</v>
      </c>
    </row>
    <row r="30417" spans="1:18">
      <c r="A30417">
        <v>3041.4</v>
      </c>
      <c r="B30417" t="s">
        <v>1</v>
      </c>
      <c r="C30417">
        <v>0.5</v>
      </c>
      <c r="F30417">
        <v>3041.4</v>
      </c>
      <c r="G30417" t="s">
        <v>1</v>
      </c>
      <c r="H30417">
        <v>1.5</v>
      </c>
      <c r="K30417">
        <v>3041.4</v>
      </c>
      <c r="L30417" t="s">
        <v>1</v>
      </c>
      <c r="M30417">
        <v>0.875</v>
      </c>
      <c r="P30417">
        <v>3041.4</v>
      </c>
      <c r="Q30417" t="s">
        <v>1</v>
      </c>
      <c r="R30417">
        <v>1.25</v>
      </c>
    </row>
    <row r="30418" spans="1:18">
      <c r="A30418">
        <v>3041.5</v>
      </c>
      <c r="B30418" t="s">
        <v>1</v>
      </c>
      <c r="C30418">
        <v>0.5</v>
      </c>
      <c r="F30418">
        <v>3041.5</v>
      </c>
      <c r="G30418" t="s">
        <v>1</v>
      </c>
      <c r="H30418">
        <v>1.375</v>
      </c>
      <c r="K30418">
        <v>3041.5</v>
      </c>
      <c r="L30418" t="s">
        <v>1</v>
      </c>
      <c r="M30418">
        <v>0.875</v>
      </c>
      <c r="P30418">
        <v>3041.5</v>
      </c>
      <c r="Q30418" t="s">
        <v>1</v>
      </c>
      <c r="R30418">
        <v>1.25</v>
      </c>
    </row>
    <row r="30419" spans="1:18">
      <c r="A30419">
        <v>3041.6</v>
      </c>
      <c r="B30419" t="s">
        <v>1</v>
      </c>
      <c r="C30419">
        <v>0.5</v>
      </c>
      <c r="F30419">
        <v>3041.6</v>
      </c>
      <c r="G30419" t="s">
        <v>1</v>
      </c>
      <c r="H30419">
        <v>1.375</v>
      </c>
      <c r="K30419">
        <v>3041.6</v>
      </c>
      <c r="L30419" t="s">
        <v>1</v>
      </c>
      <c r="M30419">
        <v>1</v>
      </c>
      <c r="P30419">
        <v>3041.6</v>
      </c>
      <c r="Q30419" t="s">
        <v>1</v>
      </c>
      <c r="R30419">
        <v>1.25</v>
      </c>
    </row>
    <row r="30420" spans="1:18">
      <c r="A30420">
        <v>3041.7</v>
      </c>
      <c r="B30420" t="s">
        <v>1</v>
      </c>
      <c r="C30420">
        <v>0.5</v>
      </c>
      <c r="F30420">
        <v>3041.7</v>
      </c>
      <c r="G30420" t="s">
        <v>1</v>
      </c>
      <c r="H30420">
        <v>1.375</v>
      </c>
      <c r="K30420">
        <v>3041.7</v>
      </c>
      <c r="L30420" t="s">
        <v>1</v>
      </c>
      <c r="M30420">
        <v>1</v>
      </c>
      <c r="P30420">
        <v>3041.7</v>
      </c>
      <c r="Q30420" t="s">
        <v>1</v>
      </c>
      <c r="R30420">
        <v>1.25</v>
      </c>
    </row>
    <row r="30421" spans="1:18">
      <c r="A30421">
        <v>3041.8</v>
      </c>
      <c r="B30421" t="s">
        <v>1</v>
      </c>
      <c r="C30421">
        <v>0.5</v>
      </c>
      <c r="F30421">
        <v>3041.8</v>
      </c>
      <c r="G30421" t="s">
        <v>1</v>
      </c>
      <c r="H30421">
        <v>1.375</v>
      </c>
      <c r="K30421">
        <v>3041.8</v>
      </c>
      <c r="L30421" t="s">
        <v>1</v>
      </c>
      <c r="M30421">
        <v>1.125</v>
      </c>
      <c r="P30421">
        <v>3041.8</v>
      </c>
      <c r="Q30421" t="s">
        <v>1</v>
      </c>
      <c r="R30421">
        <v>1.375</v>
      </c>
    </row>
    <row r="30422" spans="1:18">
      <c r="A30422">
        <v>3041.9</v>
      </c>
      <c r="B30422" t="s">
        <v>1</v>
      </c>
      <c r="C30422">
        <v>0.5</v>
      </c>
      <c r="F30422">
        <v>3041.9</v>
      </c>
      <c r="G30422" t="s">
        <v>1</v>
      </c>
      <c r="H30422">
        <v>1.5</v>
      </c>
      <c r="K30422">
        <v>3041.9</v>
      </c>
      <c r="L30422" t="s">
        <v>1</v>
      </c>
      <c r="M30422">
        <v>1.125</v>
      </c>
      <c r="P30422">
        <v>3041.9</v>
      </c>
      <c r="Q30422" t="s">
        <v>1</v>
      </c>
      <c r="R30422">
        <v>1.375</v>
      </c>
    </row>
    <row r="30423" spans="1:18">
      <c r="A30423">
        <v>3042</v>
      </c>
      <c r="B30423" t="s">
        <v>1</v>
      </c>
      <c r="C30423">
        <v>0.625</v>
      </c>
      <c r="F30423">
        <v>3042</v>
      </c>
      <c r="G30423" t="s">
        <v>1</v>
      </c>
      <c r="H30423">
        <v>1.5</v>
      </c>
      <c r="K30423">
        <v>3042</v>
      </c>
      <c r="L30423" t="s">
        <v>1</v>
      </c>
      <c r="M30423">
        <v>1.25</v>
      </c>
      <c r="P30423">
        <v>3042</v>
      </c>
      <c r="Q30423" t="s">
        <v>1</v>
      </c>
      <c r="R30423">
        <v>1.375</v>
      </c>
    </row>
    <row r="30424" spans="1:18">
      <c r="A30424">
        <v>3042.1</v>
      </c>
      <c r="B30424" t="s">
        <v>1</v>
      </c>
      <c r="C30424">
        <v>0.625</v>
      </c>
      <c r="F30424">
        <v>3042.1</v>
      </c>
      <c r="G30424" t="s">
        <v>1</v>
      </c>
      <c r="H30424">
        <v>1.5</v>
      </c>
      <c r="K30424">
        <v>3042.1</v>
      </c>
      <c r="L30424" t="s">
        <v>1</v>
      </c>
      <c r="M30424">
        <v>1.5</v>
      </c>
      <c r="P30424">
        <v>3042.1</v>
      </c>
      <c r="Q30424" t="s">
        <v>1</v>
      </c>
      <c r="R30424">
        <v>1.5</v>
      </c>
    </row>
    <row r="30425" spans="1:18">
      <c r="A30425">
        <v>3042.2</v>
      </c>
      <c r="B30425" t="s">
        <v>1</v>
      </c>
      <c r="C30425">
        <v>0.625</v>
      </c>
      <c r="F30425">
        <v>3042.2</v>
      </c>
      <c r="G30425" t="s">
        <v>1</v>
      </c>
      <c r="H30425">
        <v>1.625</v>
      </c>
      <c r="K30425">
        <v>3042.2</v>
      </c>
      <c r="L30425" t="s">
        <v>1</v>
      </c>
      <c r="M30425">
        <v>1.625</v>
      </c>
      <c r="P30425">
        <v>3042.2</v>
      </c>
      <c r="Q30425" t="s">
        <v>1</v>
      </c>
      <c r="R30425">
        <v>1.5</v>
      </c>
    </row>
    <row r="30426" spans="1:18">
      <c r="A30426">
        <v>3042.3</v>
      </c>
      <c r="B30426" t="s">
        <v>1</v>
      </c>
      <c r="C30426">
        <v>0.75</v>
      </c>
      <c r="F30426">
        <v>3042.3</v>
      </c>
      <c r="G30426" t="s">
        <v>1</v>
      </c>
      <c r="H30426">
        <v>1.625</v>
      </c>
      <c r="K30426">
        <v>3042.3</v>
      </c>
      <c r="L30426" t="s">
        <v>1</v>
      </c>
      <c r="M30426">
        <v>1.625</v>
      </c>
      <c r="P30426">
        <v>3042.3</v>
      </c>
      <c r="Q30426" t="s">
        <v>1</v>
      </c>
      <c r="R30426">
        <v>1.5</v>
      </c>
    </row>
    <row r="30427" spans="1:18">
      <c r="A30427">
        <v>3042.4</v>
      </c>
      <c r="B30427" t="s">
        <v>1</v>
      </c>
      <c r="C30427">
        <v>0.625</v>
      </c>
      <c r="F30427">
        <v>3042.4</v>
      </c>
      <c r="G30427" t="s">
        <v>1</v>
      </c>
      <c r="H30427">
        <v>1.625</v>
      </c>
      <c r="K30427">
        <v>3042.4</v>
      </c>
      <c r="L30427" t="s">
        <v>1</v>
      </c>
      <c r="M30427">
        <v>1.625</v>
      </c>
      <c r="P30427">
        <v>3042.4</v>
      </c>
      <c r="Q30427" t="s">
        <v>1</v>
      </c>
      <c r="R30427">
        <v>1.5</v>
      </c>
    </row>
    <row r="30428" spans="1:18">
      <c r="A30428">
        <v>3042.5</v>
      </c>
      <c r="B30428" t="s">
        <v>1</v>
      </c>
      <c r="C30428">
        <v>0.625</v>
      </c>
      <c r="F30428">
        <v>3042.5</v>
      </c>
      <c r="G30428" t="s">
        <v>1</v>
      </c>
      <c r="H30428">
        <v>1.75</v>
      </c>
      <c r="K30428">
        <v>3042.5</v>
      </c>
      <c r="L30428" t="s">
        <v>1</v>
      </c>
      <c r="M30428">
        <v>1.625</v>
      </c>
      <c r="P30428">
        <v>3042.5</v>
      </c>
      <c r="Q30428" t="s">
        <v>1</v>
      </c>
      <c r="R30428">
        <v>1.5</v>
      </c>
    </row>
    <row r="30429" spans="1:18">
      <c r="A30429">
        <v>3042.6</v>
      </c>
      <c r="B30429" t="s">
        <v>1</v>
      </c>
      <c r="C30429">
        <v>0.625</v>
      </c>
      <c r="F30429">
        <v>3042.6</v>
      </c>
      <c r="G30429" t="s">
        <v>1</v>
      </c>
      <c r="H30429">
        <v>1.75</v>
      </c>
      <c r="K30429">
        <v>3042.6</v>
      </c>
      <c r="L30429" t="s">
        <v>1</v>
      </c>
      <c r="M30429">
        <v>1.5</v>
      </c>
      <c r="P30429">
        <v>3042.6</v>
      </c>
      <c r="Q30429" t="s">
        <v>1</v>
      </c>
      <c r="R30429">
        <v>1.625</v>
      </c>
    </row>
    <row r="30430" spans="1:18">
      <c r="A30430">
        <v>3042.7</v>
      </c>
      <c r="B30430" t="s">
        <v>1</v>
      </c>
      <c r="C30430">
        <v>0.75</v>
      </c>
      <c r="F30430">
        <v>3042.7</v>
      </c>
      <c r="G30430" t="s">
        <v>1</v>
      </c>
      <c r="H30430">
        <v>1.75</v>
      </c>
      <c r="K30430">
        <v>3042.7</v>
      </c>
      <c r="L30430" t="s">
        <v>1</v>
      </c>
      <c r="M30430">
        <v>1.5</v>
      </c>
      <c r="P30430">
        <v>3042.7</v>
      </c>
      <c r="Q30430" t="s">
        <v>1</v>
      </c>
      <c r="R30430">
        <v>1.625</v>
      </c>
    </row>
    <row r="30431" spans="1:18">
      <c r="A30431">
        <v>3042.8</v>
      </c>
      <c r="B30431" t="s">
        <v>1</v>
      </c>
      <c r="C30431">
        <v>0.75</v>
      </c>
      <c r="F30431">
        <v>3042.8</v>
      </c>
      <c r="G30431" t="s">
        <v>1</v>
      </c>
      <c r="H30431">
        <v>1.75</v>
      </c>
      <c r="K30431">
        <v>3042.8</v>
      </c>
      <c r="L30431" t="s">
        <v>1</v>
      </c>
      <c r="M30431">
        <v>1.625</v>
      </c>
      <c r="P30431">
        <v>3042.8</v>
      </c>
      <c r="Q30431" t="s">
        <v>1</v>
      </c>
      <c r="R30431">
        <v>1.625</v>
      </c>
    </row>
    <row r="30432" spans="1:18">
      <c r="A30432">
        <v>3042.9</v>
      </c>
      <c r="B30432" t="s">
        <v>1</v>
      </c>
      <c r="C30432">
        <v>0.875</v>
      </c>
      <c r="F30432">
        <v>3042.9</v>
      </c>
      <c r="G30432" t="s">
        <v>1</v>
      </c>
      <c r="H30432">
        <v>1.75</v>
      </c>
      <c r="K30432">
        <v>3042.9</v>
      </c>
      <c r="L30432" t="s">
        <v>1</v>
      </c>
      <c r="M30432">
        <v>1.75</v>
      </c>
      <c r="P30432">
        <v>3042.9</v>
      </c>
      <c r="Q30432" t="s">
        <v>1</v>
      </c>
      <c r="R30432">
        <v>1.75</v>
      </c>
    </row>
    <row r="30433" spans="1:18">
      <c r="A30433">
        <v>3043</v>
      </c>
      <c r="B30433" t="s">
        <v>1</v>
      </c>
      <c r="C30433">
        <v>0.875</v>
      </c>
      <c r="F30433">
        <v>3043</v>
      </c>
      <c r="G30433" t="s">
        <v>1</v>
      </c>
      <c r="H30433">
        <v>1.75</v>
      </c>
      <c r="K30433">
        <v>3043</v>
      </c>
      <c r="L30433" t="s">
        <v>1</v>
      </c>
      <c r="M30433">
        <v>1.75</v>
      </c>
      <c r="P30433">
        <v>3043</v>
      </c>
      <c r="Q30433" t="s">
        <v>1</v>
      </c>
      <c r="R30433">
        <v>1.75</v>
      </c>
    </row>
    <row r="30434" spans="1:18">
      <c r="A30434">
        <v>3043.1</v>
      </c>
      <c r="B30434" t="s">
        <v>1</v>
      </c>
      <c r="C30434">
        <v>0.875</v>
      </c>
      <c r="F30434">
        <v>3043.1</v>
      </c>
      <c r="G30434" t="s">
        <v>1</v>
      </c>
      <c r="H30434">
        <v>1.75</v>
      </c>
      <c r="K30434">
        <v>3043.1</v>
      </c>
      <c r="L30434" t="s">
        <v>1</v>
      </c>
      <c r="M30434">
        <v>1.75</v>
      </c>
      <c r="P30434">
        <v>3043.1</v>
      </c>
      <c r="Q30434" t="s">
        <v>1</v>
      </c>
      <c r="R30434">
        <v>1.75</v>
      </c>
    </row>
    <row r="30435" spans="1:18">
      <c r="A30435">
        <v>3043.2</v>
      </c>
      <c r="B30435" t="s">
        <v>1</v>
      </c>
      <c r="C30435">
        <v>0.875</v>
      </c>
      <c r="F30435">
        <v>3043.2</v>
      </c>
      <c r="G30435" t="s">
        <v>1</v>
      </c>
      <c r="H30435">
        <v>1.75</v>
      </c>
      <c r="K30435">
        <v>3043.2</v>
      </c>
      <c r="L30435" t="s">
        <v>1</v>
      </c>
      <c r="M30435">
        <v>1.75</v>
      </c>
      <c r="P30435">
        <v>3043.2</v>
      </c>
      <c r="Q30435" t="s">
        <v>1</v>
      </c>
      <c r="R30435">
        <v>1.75</v>
      </c>
    </row>
    <row r="30436" spans="1:18">
      <c r="A30436">
        <v>3043.3</v>
      </c>
      <c r="B30436" t="s">
        <v>1</v>
      </c>
      <c r="C30436">
        <v>0.875</v>
      </c>
      <c r="F30436">
        <v>3043.3</v>
      </c>
      <c r="G30436" t="s">
        <v>1</v>
      </c>
      <c r="H30436">
        <v>1.875</v>
      </c>
      <c r="K30436">
        <v>3043.3</v>
      </c>
      <c r="L30436" t="s">
        <v>1</v>
      </c>
      <c r="M30436">
        <v>2</v>
      </c>
      <c r="P30436">
        <v>3043.3</v>
      </c>
      <c r="Q30436" t="s">
        <v>1</v>
      </c>
      <c r="R30436">
        <v>1.75</v>
      </c>
    </row>
    <row r="30437" spans="1:18">
      <c r="A30437">
        <v>3043.4</v>
      </c>
      <c r="B30437" t="s">
        <v>1</v>
      </c>
      <c r="C30437">
        <v>1</v>
      </c>
      <c r="F30437">
        <v>3043.4</v>
      </c>
      <c r="G30437" t="s">
        <v>1</v>
      </c>
      <c r="H30437">
        <v>1.875</v>
      </c>
      <c r="K30437">
        <v>3043.4</v>
      </c>
      <c r="L30437" t="s">
        <v>1</v>
      </c>
      <c r="M30437">
        <v>2</v>
      </c>
      <c r="P30437">
        <v>3043.4</v>
      </c>
      <c r="Q30437" t="s">
        <v>1</v>
      </c>
      <c r="R30437">
        <v>1.75</v>
      </c>
    </row>
    <row r="30438" spans="1:18">
      <c r="A30438">
        <v>3043.5</v>
      </c>
      <c r="B30438" t="s">
        <v>1</v>
      </c>
      <c r="C30438">
        <v>1</v>
      </c>
      <c r="F30438">
        <v>3043.5</v>
      </c>
      <c r="G30438" t="s">
        <v>1</v>
      </c>
      <c r="H30438">
        <v>1.875</v>
      </c>
      <c r="K30438">
        <v>3043.5</v>
      </c>
      <c r="L30438" t="s">
        <v>1</v>
      </c>
      <c r="M30438">
        <v>2</v>
      </c>
      <c r="P30438">
        <v>3043.5</v>
      </c>
      <c r="Q30438" t="s">
        <v>1</v>
      </c>
      <c r="R30438">
        <v>1.75</v>
      </c>
    </row>
    <row r="30439" spans="1:18">
      <c r="A30439">
        <v>3043.6</v>
      </c>
      <c r="B30439" t="s">
        <v>1</v>
      </c>
      <c r="C30439">
        <v>1.25</v>
      </c>
      <c r="F30439">
        <v>3043.6</v>
      </c>
      <c r="G30439" t="s">
        <v>1</v>
      </c>
      <c r="H30439">
        <v>1.875</v>
      </c>
      <c r="K30439">
        <v>3043.6</v>
      </c>
      <c r="L30439" t="s">
        <v>1</v>
      </c>
      <c r="M30439">
        <v>2</v>
      </c>
      <c r="P30439">
        <v>3043.6</v>
      </c>
      <c r="Q30439" t="s">
        <v>1</v>
      </c>
      <c r="R30439">
        <v>1.75</v>
      </c>
    </row>
    <row r="30440" spans="1:18">
      <c r="A30440">
        <v>3043.7</v>
      </c>
      <c r="B30440" t="s">
        <v>1</v>
      </c>
      <c r="C30440">
        <v>1.375</v>
      </c>
      <c r="F30440">
        <v>3043.7</v>
      </c>
      <c r="G30440" t="s">
        <v>1</v>
      </c>
      <c r="H30440">
        <v>1.875</v>
      </c>
      <c r="K30440">
        <v>3043.7</v>
      </c>
      <c r="L30440" t="s">
        <v>1</v>
      </c>
      <c r="M30440">
        <v>2.125</v>
      </c>
      <c r="P30440">
        <v>3043.7</v>
      </c>
      <c r="Q30440" t="s">
        <v>1</v>
      </c>
      <c r="R30440">
        <v>1.75</v>
      </c>
    </row>
    <row r="30441" spans="1:18">
      <c r="A30441">
        <v>3043.8</v>
      </c>
      <c r="B30441" t="s">
        <v>1</v>
      </c>
      <c r="C30441">
        <v>1.375</v>
      </c>
      <c r="F30441">
        <v>3043.8</v>
      </c>
      <c r="G30441" t="s">
        <v>1</v>
      </c>
      <c r="H30441">
        <v>2</v>
      </c>
      <c r="K30441">
        <v>3043.8</v>
      </c>
      <c r="L30441" t="s">
        <v>1</v>
      </c>
      <c r="M30441">
        <v>2.125</v>
      </c>
      <c r="P30441">
        <v>3043.8</v>
      </c>
      <c r="Q30441" t="s">
        <v>1</v>
      </c>
      <c r="R30441">
        <v>1.75</v>
      </c>
    </row>
    <row r="30442" spans="1:18">
      <c r="A30442">
        <v>3043.9</v>
      </c>
      <c r="B30442" t="s">
        <v>1</v>
      </c>
      <c r="C30442">
        <v>1.5</v>
      </c>
      <c r="F30442">
        <v>3043.9</v>
      </c>
      <c r="G30442" t="s">
        <v>1</v>
      </c>
      <c r="H30442">
        <v>1.5</v>
      </c>
      <c r="K30442">
        <v>3043.9</v>
      </c>
      <c r="L30442" t="s">
        <v>1</v>
      </c>
      <c r="M30442">
        <v>2.125</v>
      </c>
      <c r="P30442">
        <v>3043.9</v>
      </c>
      <c r="Q30442" t="s">
        <v>1</v>
      </c>
      <c r="R30442">
        <v>1.875</v>
      </c>
    </row>
    <row r="30443" spans="1:18">
      <c r="A30443">
        <v>3044</v>
      </c>
      <c r="B30443" t="s">
        <v>1</v>
      </c>
      <c r="C30443">
        <v>1.625</v>
      </c>
      <c r="F30443">
        <v>3044</v>
      </c>
      <c r="G30443" t="s">
        <v>1</v>
      </c>
      <c r="H30443">
        <v>1.375</v>
      </c>
      <c r="K30443">
        <v>3044</v>
      </c>
      <c r="L30443" t="s">
        <v>1</v>
      </c>
      <c r="M30443">
        <v>1</v>
      </c>
      <c r="P30443">
        <v>3044</v>
      </c>
      <c r="Q30443" t="s">
        <v>1</v>
      </c>
      <c r="R30443">
        <v>1.875</v>
      </c>
    </row>
    <row r="30444" spans="1:18">
      <c r="A30444">
        <v>3044.1</v>
      </c>
      <c r="B30444" t="s">
        <v>1</v>
      </c>
      <c r="C30444">
        <v>1.625</v>
      </c>
      <c r="F30444">
        <v>3044.1</v>
      </c>
      <c r="G30444" t="s">
        <v>1</v>
      </c>
      <c r="H30444">
        <v>1.5</v>
      </c>
      <c r="K30444">
        <v>3044.1</v>
      </c>
      <c r="L30444" t="s">
        <v>1</v>
      </c>
      <c r="M30444">
        <v>0.875</v>
      </c>
      <c r="P30444">
        <v>3044.1</v>
      </c>
      <c r="Q30444" t="s">
        <v>1</v>
      </c>
      <c r="R30444">
        <v>1.875</v>
      </c>
    </row>
    <row r="30445" spans="1:18">
      <c r="A30445">
        <v>3044.2</v>
      </c>
      <c r="B30445" t="s">
        <v>1</v>
      </c>
      <c r="C30445">
        <v>1.5</v>
      </c>
      <c r="F30445">
        <v>3044.2</v>
      </c>
      <c r="G30445" t="s">
        <v>1</v>
      </c>
      <c r="H30445">
        <v>1.5</v>
      </c>
      <c r="K30445">
        <v>3044.2</v>
      </c>
      <c r="L30445" t="s">
        <v>1</v>
      </c>
      <c r="M30445">
        <v>0.875</v>
      </c>
      <c r="P30445">
        <v>3044.2</v>
      </c>
      <c r="Q30445" t="s">
        <v>1</v>
      </c>
      <c r="R30445">
        <v>1.875</v>
      </c>
    </row>
    <row r="30446" spans="1:18">
      <c r="A30446">
        <v>3044.3</v>
      </c>
      <c r="B30446" t="s">
        <v>1</v>
      </c>
      <c r="C30446">
        <v>1.625</v>
      </c>
      <c r="F30446">
        <v>3044.3</v>
      </c>
      <c r="G30446" t="s">
        <v>1</v>
      </c>
      <c r="H30446">
        <v>1.5</v>
      </c>
      <c r="K30446">
        <v>3044.3</v>
      </c>
      <c r="L30446" t="s">
        <v>1</v>
      </c>
      <c r="M30446">
        <v>0.875</v>
      </c>
      <c r="P30446">
        <v>3044.3</v>
      </c>
      <c r="Q30446" t="s">
        <v>1</v>
      </c>
      <c r="R30446">
        <v>2</v>
      </c>
    </row>
    <row r="30447" spans="1:18">
      <c r="A30447">
        <v>3044.4</v>
      </c>
      <c r="B30447" t="s">
        <v>1</v>
      </c>
      <c r="C30447">
        <v>1.625</v>
      </c>
      <c r="F30447">
        <v>3044.4</v>
      </c>
      <c r="G30447" t="s">
        <v>1</v>
      </c>
      <c r="H30447">
        <v>1.5</v>
      </c>
      <c r="K30447">
        <v>3044.4</v>
      </c>
      <c r="L30447" t="s">
        <v>1</v>
      </c>
      <c r="M30447">
        <v>0.875</v>
      </c>
      <c r="P30447">
        <v>3044.4</v>
      </c>
      <c r="Q30447" t="s">
        <v>1</v>
      </c>
      <c r="R30447">
        <v>2</v>
      </c>
    </row>
    <row r="30448" spans="1:18">
      <c r="A30448">
        <v>3044.5</v>
      </c>
      <c r="B30448" t="s">
        <v>1</v>
      </c>
      <c r="C30448">
        <v>1.625</v>
      </c>
      <c r="F30448">
        <v>3044.5</v>
      </c>
      <c r="G30448" t="s">
        <v>1</v>
      </c>
      <c r="H30448">
        <v>1.625</v>
      </c>
      <c r="K30448">
        <v>3044.5</v>
      </c>
      <c r="L30448" t="s">
        <v>1</v>
      </c>
      <c r="M30448">
        <v>0.875</v>
      </c>
      <c r="P30448">
        <v>3044.5</v>
      </c>
      <c r="Q30448" t="s">
        <v>1</v>
      </c>
      <c r="R30448">
        <v>2</v>
      </c>
    </row>
    <row r="30449" spans="1:18">
      <c r="A30449">
        <v>3044.6</v>
      </c>
      <c r="B30449" t="s">
        <v>1</v>
      </c>
      <c r="C30449">
        <v>1.5</v>
      </c>
      <c r="F30449">
        <v>3044.6</v>
      </c>
      <c r="G30449" t="s">
        <v>1</v>
      </c>
      <c r="H30449">
        <v>1.625</v>
      </c>
      <c r="K30449">
        <v>3044.6</v>
      </c>
      <c r="L30449" t="s">
        <v>1</v>
      </c>
      <c r="M30449">
        <v>0.875</v>
      </c>
      <c r="P30449">
        <v>3044.6</v>
      </c>
      <c r="Q30449" t="s">
        <v>1</v>
      </c>
      <c r="R30449">
        <v>2</v>
      </c>
    </row>
    <row r="30450" spans="1:18">
      <c r="A30450">
        <v>3044.7</v>
      </c>
      <c r="B30450" t="s">
        <v>1</v>
      </c>
      <c r="C30450">
        <v>1.5</v>
      </c>
      <c r="F30450">
        <v>3044.7</v>
      </c>
      <c r="G30450" t="s">
        <v>1</v>
      </c>
      <c r="H30450">
        <v>1.75</v>
      </c>
      <c r="K30450">
        <v>3044.7</v>
      </c>
      <c r="L30450" t="s">
        <v>1</v>
      </c>
      <c r="M30450">
        <v>0.875</v>
      </c>
      <c r="P30450">
        <v>3044.7</v>
      </c>
      <c r="Q30450" t="s">
        <v>1</v>
      </c>
      <c r="R30450">
        <v>2</v>
      </c>
    </row>
    <row r="30451" spans="1:18">
      <c r="A30451">
        <v>3044.8</v>
      </c>
      <c r="B30451" t="s">
        <v>1</v>
      </c>
      <c r="C30451">
        <v>1.5</v>
      </c>
      <c r="F30451">
        <v>3044.8</v>
      </c>
      <c r="G30451" t="s">
        <v>1</v>
      </c>
      <c r="H30451">
        <v>1.875</v>
      </c>
      <c r="K30451">
        <v>3044.8</v>
      </c>
      <c r="L30451" t="s">
        <v>1</v>
      </c>
      <c r="M30451">
        <v>0.875</v>
      </c>
      <c r="P30451">
        <v>3044.8</v>
      </c>
      <c r="Q30451" t="s">
        <v>1</v>
      </c>
      <c r="R30451">
        <v>2.125</v>
      </c>
    </row>
    <row r="30452" spans="1:18">
      <c r="A30452">
        <v>3044.9</v>
      </c>
      <c r="B30452" t="s">
        <v>1</v>
      </c>
      <c r="C30452">
        <v>1.5</v>
      </c>
      <c r="F30452">
        <v>3044.9</v>
      </c>
      <c r="G30452" t="s">
        <v>1</v>
      </c>
      <c r="H30452">
        <v>1.875</v>
      </c>
      <c r="K30452">
        <v>3044.9</v>
      </c>
      <c r="L30452" t="s">
        <v>1</v>
      </c>
      <c r="M30452">
        <v>1.125</v>
      </c>
      <c r="P30452">
        <v>3044.9</v>
      </c>
      <c r="Q30452" t="s">
        <v>1</v>
      </c>
      <c r="R30452">
        <v>2.125</v>
      </c>
    </row>
    <row r="30453" spans="1:18">
      <c r="A30453">
        <v>3045</v>
      </c>
      <c r="B30453" t="s">
        <v>1</v>
      </c>
      <c r="C30453">
        <v>1.5</v>
      </c>
      <c r="F30453">
        <v>3045</v>
      </c>
      <c r="G30453" t="s">
        <v>1</v>
      </c>
      <c r="H30453">
        <v>1.875</v>
      </c>
      <c r="K30453">
        <v>3045</v>
      </c>
      <c r="L30453" t="s">
        <v>1</v>
      </c>
      <c r="M30453">
        <v>1.125</v>
      </c>
      <c r="P30453">
        <v>3045</v>
      </c>
      <c r="Q30453" t="s">
        <v>1</v>
      </c>
      <c r="R30453">
        <v>2.125</v>
      </c>
    </row>
    <row r="30454" spans="1:18">
      <c r="A30454">
        <v>3045.1</v>
      </c>
      <c r="B30454" t="s">
        <v>1</v>
      </c>
      <c r="C30454">
        <v>1.5</v>
      </c>
      <c r="F30454">
        <v>3045.1</v>
      </c>
      <c r="G30454" t="s">
        <v>1</v>
      </c>
      <c r="H30454">
        <v>1.875</v>
      </c>
      <c r="K30454">
        <v>3045.1</v>
      </c>
      <c r="L30454" t="s">
        <v>1</v>
      </c>
      <c r="M30454">
        <v>1.125</v>
      </c>
      <c r="P30454">
        <v>3045.1</v>
      </c>
      <c r="Q30454" t="s">
        <v>1</v>
      </c>
      <c r="R30454">
        <v>2.125</v>
      </c>
    </row>
    <row r="30455" spans="1:18">
      <c r="A30455">
        <v>3045.2</v>
      </c>
      <c r="B30455" t="s">
        <v>1</v>
      </c>
      <c r="C30455">
        <v>1.625</v>
      </c>
      <c r="F30455">
        <v>3045.2</v>
      </c>
      <c r="G30455" t="s">
        <v>1</v>
      </c>
      <c r="H30455">
        <v>1.875</v>
      </c>
      <c r="K30455">
        <v>3045.2</v>
      </c>
      <c r="L30455" t="s">
        <v>1</v>
      </c>
      <c r="M30455">
        <v>1.125</v>
      </c>
      <c r="P30455">
        <v>3045.2</v>
      </c>
      <c r="Q30455" t="s">
        <v>1</v>
      </c>
      <c r="R30455">
        <v>2.125</v>
      </c>
    </row>
    <row r="30456" spans="1:18">
      <c r="A30456">
        <v>3045.3</v>
      </c>
      <c r="B30456" t="s">
        <v>1</v>
      </c>
      <c r="C30456">
        <v>1.625</v>
      </c>
      <c r="F30456">
        <v>3045.3</v>
      </c>
      <c r="G30456" t="s">
        <v>1</v>
      </c>
      <c r="H30456">
        <v>2</v>
      </c>
      <c r="K30456">
        <v>3045.3</v>
      </c>
      <c r="L30456" t="s">
        <v>1</v>
      </c>
      <c r="M30456">
        <v>1.125</v>
      </c>
      <c r="P30456">
        <v>3045.3</v>
      </c>
      <c r="Q30456" t="s">
        <v>1</v>
      </c>
      <c r="R30456">
        <v>2.125</v>
      </c>
    </row>
    <row r="30457" spans="1:18">
      <c r="A30457">
        <v>3045.4</v>
      </c>
      <c r="B30457" t="s">
        <v>1</v>
      </c>
      <c r="C30457">
        <v>1.625</v>
      </c>
      <c r="F30457">
        <v>3045.4</v>
      </c>
      <c r="G30457" t="s">
        <v>1</v>
      </c>
      <c r="H30457">
        <v>2</v>
      </c>
      <c r="K30457">
        <v>3045.4</v>
      </c>
      <c r="L30457" t="s">
        <v>1</v>
      </c>
      <c r="M30457">
        <v>1.125</v>
      </c>
      <c r="P30457">
        <v>3045.4</v>
      </c>
      <c r="Q30457" t="s">
        <v>1</v>
      </c>
      <c r="R30457">
        <v>2.125</v>
      </c>
    </row>
    <row r="30458" spans="1:18">
      <c r="A30458">
        <v>3045.5</v>
      </c>
      <c r="B30458" t="s">
        <v>1</v>
      </c>
      <c r="C30458">
        <v>1.625</v>
      </c>
      <c r="F30458">
        <v>3045.5</v>
      </c>
      <c r="G30458" t="s">
        <v>1</v>
      </c>
      <c r="H30458">
        <v>2</v>
      </c>
      <c r="K30458">
        <v>3045.5</v>
      </c>
      <c r="L30458" t="s">
        <v>1</v>
      </c>
      <c r="M30458">
        <v>1.25</v>
      </c>
      <c r="P30458">
        <v>3045.5</v>
      </c>
      <c r="Q30458" t="s">
        <v>1</v>
      </c>
      <c r="R30458">
        <v>2.125</v>
      </c>
    </row>
    <row r="30459" spans="1:18">
      <c r="A30459">
        <v>3045.6</v>
      </c>
      <c r="B30459" t="s">
        <v>1</v>
      </c>
      <c r="C30459">
        <v>1.75</v>
      </c>
      <c r="F30459">
        <v>3045.6</v>
      </c>
      <c r="G30459" t="s">
        <v>1</v>
      </c>
      <c r="H30459">
        <v>2</v>
      </c>
      <c r="K30459">
        <v>3045.6</v>
      </c>
      <c r="L30459" t="s">
        <v>1</v>
      </c>
      <c r="M30459">
        <v>1.25</v>
      </c>
      <c r="P30459">
        <v>3045.6</v>
      </c>
      <c r="Q30459" t="s">
        <v>1</v>
      </c>
      <c r="R30459">
        <v>2.125</v>
      </c>
    </row>
    <row r="30460" spans="1:18">
      <c r="A30460">
        <v>3045.7</v>
      </c>
      <c r="B30460" t="s">
        <v>1</v>
      </c>
      <c r="C30460">
        <v>1.75</v>
      </c>
      <c r="F30460">
        <v>3045.7</v>
      </c>
      <c r="G30460" t="s">
        <v>1</v>
      </c>
      <c r="H30460">
        <v>2</v>
      </c>
      <c r="K30460">
        <v>3045.7</v>
      </c>
      <c r="L30460" t="s">
        <v>1</v>
      </c>
      <c r="M30460">
        <v>1.25</v>
      </c>
      <c r="P30460">
        <v>3045.7</v>
      </c>
      <c r="Q30460" t="s">
        <v>1</v>
      </c>
      <c r="R30460">
        <v>2.125</v>
      </c>
    </row>
    <row r="30461" spans="1:18">
      <c r="A30461">
        <v>3045.8</v>
      </c>
      <c r="B30461" t="s">
        <v>1</v>
      </c>
      <c r="C30461">
        <v>1.875</v>
      </c>
      <c r="F30461">
        <v>3045.8</v>
      </c>
      <c r="G30461" t="s">
        <v>1</v>
      </c>
      <c r="H30461">
        <v>2</v>
      </c>
      <c r="K30461">
        <v>3045.8</v>
      </c>
      <c r="L30461" t="s">
        <v>1</v>
      </c>
      <c r="M30461">
        <v>1.25</v>
      </c>
      <c r="P30461">
        <v>3045.8</v>
      </c>
      <c r="Q30461" t="s">
        <v>1</v>
      </c>
      <c r="R30461">
        <v>2.125</v>
      </c>
    </row>
    <row r="30462" spans="1:18">
      <c r="A30462">
        <v>3045.9</v>
      </c>
      <c r="B30462" t="s">
        <v>1</v>
      </c>
      <c r="C30462">
        <v>2</v>
      </c>
      <c r="F30462">
        <v>3045.9</v>
      </c>
      <c r="G30462" t="s">
        <v>1</v>
      </c>
      <c r="H30462">
        <v>2.125</v>
      </c>
      <c r="K30462">
        <v>3045.9</v>
      </c>
      <c r="L30462" t="s">
        <v>1</v>
      </c>
      <c r="M30462">
        <v>1.25</v>
      </c>
      <c r="P30462">
        <v>3045.9</v>
      </c>
      <c r="Q30462" t="s">
        <v>1</v>
      </c>
      <c r="R30462">
        <v>2.125</v>
      </c>
    </row>
    <row r="30463" spans="1:18">
      <c r="A30463">
        <v>3046</v>
      </c>
      <c r="B30463" t="s">
        <v>1</v>
      </c>
      <c r="C30463">
        <v>2</v>
      </c>
      <c r="F30463">
        <v>3046</v>
      </c>
      <c r="G30463" t="s">
        <v>1</v>
      </c>
      <c r="H30463">
        <v>2.125</v>
      </c>
      <c r="K30463">
        <v>3046</v>
      </c>
      <c r="L30463" t="s">
        <v>1</v>
      </c>
      <c r="M30463">
        <v>1.375</v>
      </c>
      <c r="P30463">
        <v>3046</v>
      </c>
      <c r="Q30463" t="s">
        <v>1</v>
      </c>
      <c r="R30463">
        <v>2.125</v>
      </c>
    </row>
    <row r="30464" spans="1:18">
      <c r="A30464">
        <v>3046.1</v>
      </c>
      <c r="B30464" t="s">
        <v>1</v>
      </c>
      <c r="C30464">
        <v>2.125</v>
      </c>
      <c r="F30464">
        <v>3046.1</v>
      </c>
      <c r="G30464" t="s">
        <v>1</v>
      </c>
      <c r="H30464">
        <v>2.125</v>
      </c>
      <c r="K30464">
        <v>3046.1</v>
      </c>
      <c r="L30464" t="s">
        <v>1</v>
      </c>
      <c r="M30464">
        <v>1.375</v>
      </c>
      <c r="P30464">
        <v>3046.1</v>
      </c>
      <c r="Q30464" t="s">
        <v>1</v>
      </c>
      <c r="R30464">
        <v>2.125</v>
      </c>
    </row>
    <row r="30465" spans="1:18">
      <c r="A30465">
        <v>3046.2</v>
      </c>
      <c r="B30465" t="s">
        <v>1</v>
      </c>
      <c r="C30465">
        <v>2.125</v>
      </c>
      <c r="F30465">
        <v>3046.2</v>
      </c>
      <c r="G30465" t="s">
        <v>1</v>
      </c>
      <c r="H30465">
        <v>2.125</v>
      </c>
      <c r="K30465">
        <v>3046.2</v>
      </c>
      <c r="L30465" t="s">
        <v>1</v>
      </c>
      <c r="M30465">
        <v>1.5</v>
      </c>
      <c r="P30465">
        <v>3046.2</v>
      </c>
      <c r="Q30465" t="s">
        <v>1</v>
      </c>
      <c r="R30465">
        <v>2.125</v>
      </c>
    </row>
    <row r="30466" spans="1:18">
      <c r="A30466">
        <v>3046.3</v>
      </c>
      <c r="B30466" t="s">
        <v>1</v>
      </c>
      <c r="C30466">
        <v>2.25</v>
      </c>
      <c r="F30466">
        <v>3046.3</v>
      </c>
      <c r="G30466" t="s">
        <v>1</v>
      </c>
      <c r="H30466">
        <v>2.25</v>
      </c>
      <c r="K30466">
        <v>3046.3</v>
      </c>
      <c r="L30466" t="s">
        <v>1</v>
      </c>
      <c r="M30466">
        <v>1.625</v>
      </c>
      <c r="P30466">
        <v>3046.3</v>
      </c>
      <c r="Q30466" t="s">
        <v>1</v>
      </c>
      <c r="R30466">
        <v>2.375</v>
      </c>
    </row>
    <row r="30467" spans="1:18">
      <c r="A30467">
        <v>3046.4</v>
      </c>
      <c r="B30467" t="s">
        <v>1</v>
      </c>
      <c r="C30467">
        <v>2.25</v>
      </c>
      <c r="F30467">
        <v>3046.4</v>
      </c>
      <c r="G30467" t="s">
        <v>1</v>
      </c>
      <c r="H30467">
        <v>2.25</v>
      </c>
      <c r="K30467">
        <v>3046.4</v>
      </c>
      <c r="L30467" t="s">
        <v>1</v>
      </c>
      <c r="M30467">
        <v>1.625</v>
      </c>
      <c r="P30467">
        <v>3046.4</v>
      </c>
      <c r="Q30467" t="s">
        <v>1</v>
      </c>
      <c r="R30467">
        <v>2.375</v>
      </c>
    </row>
    <row r="30468" spans="1:18">
      <c r="A30468">
        <v>3046.5</v>
      </c>
      <c r="B30468" t="s">
        <v>1</v>
      </c>
      <c r="C30468">
        <v>2.25</v>
      </c>
      <c r="F30468">
        <v>3046.5</v>
      </c>
      <c r="G30468" t="s">
        <v>1</v>
      </c>
      <c r="H30468">
        <v>2.25</v>
      </c>
      <c r="K30468">
        <v>3046.5</v>
      </c>
      <c r="L30468" t="s">
        <v>1</v>
      </c>
      <c r="M30468">
        <v>1.75</v>
      </c>
      <c r="P30468">
        <v>3046.5</v>
      </c>
      <c r="Q30468" t="s">
        <v>1</v>
      </c>
      <c r="R30468">
        <v>2.25</v>
      </c>
    </row>
    <row r="30469" spans="1:18">
      <c r="A30469">
        <v>3046.6</v>
      </c>
      <c r="B30469" t="s">
        <v>1</v>
      </c>
      <c r="C30469">
        <v>2.25</v>
      </c>
      <c r="F30469">
        <v>3046.6</v>
      </c>
      <c r="G30469" t="s">
        <v>1</v>
      </c>
      <c r="H30469">
        <v>2.25</v>
      </c>
      <c r="K30469">
        <v>3046.6</v>
      </c>
      <c r="L30469" t="s">
        <v>1</v>
      </c>
      <c r="M30469">
        <v>1.75</v>
      </c>
      <c r="P30469">
        <v>3046.6</v>
      </c>
      <c r="Q30469" t="s">
        <v>1</v>
      </c>
      <c r="R30469">
        <v>2.25</v>
      </c>
    </row>
    <row r="30470" spans="1:18">
      <c r="A30470">
        <v>3046.7</v>
      </c>
      <c r="B30470" t="s">
        <v>1</v>
      </c>
      <c r="C30470">
        <v>2.25</v>
      </c>
      <c r="F30470">
        <v>3046.7</v>
      </c>
      <c r="G30470" t="s">
        <v>1</v>
      </c>
      <c r="H30470">
        <v>2.25</v>
      </c>
      <c r="K30470">
        <v>3046.7</v>
      </c>
      <c r="L30470" t="s">
        <v>1</v>
      </c>
      <c r="M30470">
        <v>1.75</v>
      </c>
      <c r="P30470">
        <v>3046.7</v>
      </c>
      <c r="Q30470" t="s">
        <v>1</v>
      </c>
      <c r="R30470">
        <v>2.25</v>
      </c>
    </row>
    <row r="30471" spans="1:18">
      <c r="A30471">
        <v>3046.8</v>
      </c>
      <c r="B30471" t="s">
        <v>1</v>
      </c>
      <c r="C30471">
        <v>2.25</v>
      </c>
      <c r="F30471">
        <v>3046.8</v>
      </c>
      <c r="G30471" t="s">
        <v>1</v>
      </c>
      <c r="H30471">
        <v>2.375</v>
      </c>
      <c r="K30471">
        <v>3046.8</v>
      </c>
      <c r="L30471" t="s">
        <v>1</v>
      </c>
      <c r="M30471">
        <v>1.75</v>
      </c>
      <c r="P30471">
        <v>3046.8</v>
      </c>
      <c r="Q30471" t="s">
        <v>1</v>
      </c>
      <c r="R30471">
        <v>2.375</v>
      </c>
    </row>
    <row r="30472" spans="1:18">
      <c r="A30472">
        <v>3046.9</v>
      </c>
      <c r="B30472" t="s">
        <v>1</v>
      </c>
      <c r="C30472">
        <v>2.25</v>
      </c>
      <c r="F30472">
        <v>3046.9</v>
      </c>
      <c r="G30472" t="s">
        <v>1</v>
      </c>
      <c r="H30472">
        <v>2.375</v>
      </c>
      <c r="K30472">
        <v>3046.9</v>
      </c>
      <c r="L30472" t="s">
        <v>1</v>
      </c>
      <c r="M30472">
        <v>1.625</v>
      </c>
      <c r="P30472">
        <v>3046.9</v>
      </c>
      <c r="Q30472" t="s">
        <v>1</v>
      </c>
      <c r="R30472">
        <v>2.375</v>
      </c>
    </row>
    <row r="30473" spans="1:18">
      <c r="A30473">
        <v>3047</v>
      </c>
      <c r="B30473" t="s">
        <v>1</v>
      </c>
      <c r="C30473">
        <v>2.375</v>
      </c>
      <c r="F30473">
        <v>3047</v>
      </c>
      <c r="G30473" t="s">
        <v>1</v>
      </c>
      <c r="H30473">
        <v>2.375</v>
      </c>
      <c r="K30473">
        <v>3047</v>
      </c>
      <c r="L30473" t="s">
        <v>1</v>
      </c>
      <c r="M30473">
        <v>1.5</v>
      </c>
      <c r="P30473">
        <v>3047</v>
      </c>
      <c r="Q30473" t="s">
        <v>1</v>
      </c>
      <c r="R30473">
        <v>2.375</v>
      </c>
    </row>
    <row r="30474" spans="1:18">
      <c r="A30474">
        <v>3047.1</v>
      </c>
      <c r="B30474" t="s">
        <v>1</v>
      </c>
      <c r="C30474">
        <v>2.5</v>
      </c>
      <c r="F30474">
        <v>3047.1</v>
      </c>
      <c r="G30474" t="s">
        <v>1</v>
      </c>
      <c r="H30474">
        <v>2.375</v>
      </c>
      <c r="K30474">
        <v>3047.1</v>
      </c>
      <c r="L30474" t="s">
        <v>1</v>
      </c>
      <c r="M30474">
        <v>1.5</v>
      </c>
      <c r="P30474">
        <v>3047.1</v>
      </c>
      <c r="Q30474" t="s">
        <v>1</v>
      </c>
      <c r="R30474">
        <v>2.5</v>
      </c>
    </row>
    <row r="30475" spans="1:18">
      <c r="A30475">
        <v>3047.2</v>
      </c>
      <c r="B30475" t="s">
        <v>1</v>
      </c>
      <c r="C30475">
        <v>2.5</v>
      </c>
      <c r="F30475">
        <v>3047.2</v>
      </c>
      <c r="G30475" t="s">
        <v>1</v>
      </c>
      <c r="H30475">
        <v>2.375</v>
      </c>
      <c r="K30475">
        <v>3047.2</v>
      </c>
      <c r="L30475" t="s">
        <v>1</v>
      </c>
      <c r="M30475">
        <v>1.5</v>
      </c>
      <c r="P30475">
        <v>3047.2</v>
      </c>
      <c r="Q30475" t="s">
        <v>1</v>
      </c>
      <c r="R30475">
        <v>2.5</v>
      </c>
    </row>
    <row r="30476" spans="1:18">
      <c r="A30476">
        <v>3047.3</v>
      </c>
      <c r="B30476" t="s">
        <v>1</v>
      </c>
      <c r="C30476">
        <v>2.5</v>
      </c>
      <c r="F30476">
        <v>3047.3</v>
      </c>
      <c r="G30476" t="s">
        <v>1</v>
      </c>
      <c r="H30476">
        <v>2.375</v>
      </c>
      <c r="K30476">
        <v>3047.3</v>
      </c>
      <c r="L30476" t="s">
        <v>1</v>
      </c>
      <c r="M30476">
        <v>1.5</v>
      </c>
      <c r="P30476">
        <v>3047.3</v>
      </c>
      <c r="Q30476" t="s">
        <v>1</v>
      </c>
      <c r="R30476">
        <v>2.5</v>
      </c>
    </row>
    <row r="30477" spans="1:18">
      <c r="A30477">
        <v>3047.4</v>
      </c>
      <c r="B30477" t="s">
        <v>1</v>
      </c>
      <c r="C30477">
        <v>2.625</v>
      </c>
      <c r="F30477">
        <v>3047.4</v>
      </c>
      <c r="G30477" t="s">
        <v>1</v>
      </c>
      <c r="H30477">
        <v>2.5</v>
      </c>
      <c r="K30477">
        <v>3047.4</v>
      </c>
      <c r="L30477" t="s">
        <v>1</v>
      </c>
      <c r="M30477">
        <v>1.625</v>
      </c>
      <c r="P30477">
        <v>3047.4</v>
      </c>
      <c r="Q30477" t="s">
        <v>1</v>
      </c>
      <c r="R30477">
        <v>2.5</v>
      </c>
    </row>
    <row r="30478" spans="1:18">
      <c r="A30478">
        <v>3047.5</v>
      </c>
      <c r="B30478" t="s">
        <v>1</v>
      </c>
      <c r="C30478">
        <v>2.625</v>
      </c>
      <c r="F30478">
        <v>3047.5</v>
      </c>
      <c r="G30478" t="s">
        <v>1</v>
      </c>
      <c r="H30478">
        <v>2.625</v>
      </c>
      <c r="K30478">
        <v>3047.5</v>
      </c>
      <c r="L30478" t="s">
        <v>1</v>
      </c>
      <c r="M30478">
        <v>1.625</v>
      </c>
      <c r="P30478">
        <v>3047.5</v>
      </c>
      <c r="Q30478" t="s">
        <v>1</v>
      </c>
      <c r="R30478">
        <v>2.5</v>
      </c>
    </row>
    <row r="30479" spans="1:18">
      <c r="A30479">
        <v>3047.6</v>
      </c>
      <c r="B30479" t="s">
        <v>1</v>
      </c>
      <c r="C30479">
        <v>2.625</v>
      </c>
      <c r="F30479">
        <v>3047.6</v>
      </c>
      <c r="G30479" t="s">
        <v>1</v>
      </c>
      <c r="H30479">
        <v>2.625</v>
      </c>
      <c r="K30479">
        <v>3047.6</v>
      </c>
      <c r="L30479" t="s">
        <v>1</v>
      </c>
      <c r="M30479">
        <v>1.625</v>
      </c>
      <c r="P30479">
        <v>3047.6</v>
      </c>
      <c r="Q30479" t="s">
        <v>1</v>
      </c>
      <c r="R30479">
        <v>2.5</v>
      </c>
    </row>
    <row r="30480" spans="1:18">
      <c r="A30480">
        <v>3047.7</v>
      </c>
      <c r="B30480" t="s">
        <v>1</v>
      </c>
      <c r="C30480">
        <v>2.625</v>
      </c>
      <c r="F30480">
        <v>3047.7</v>
      </c>
      <c r="G30480" t="s">
        <v>1</v>
      </c>
      <c r="H30480">
        <v>2.625</v>
      </c>
      <c r="K30480">
        <v>3047.7</v>
      </c>
      <c r="L30480" t="s">
        <v>1</v>
      </c>
      <c r="M30480">
        <v>1.625</v>
      </c>
      <c r="P30480">
        <v>3047.7</v>
      </c>
      <c r="Q30480" t="s">
        <v>1</v>
      </c>
      <c r="R30480">
        <v>2.5</v>
      </c>
    </row>
    <row r="30481" spans="1:18">
      <c r="A30481">
        <v>3047.8</v>
      </c>
      <c r="B30481" t="s">
        <v>1</v>
      </c>
      <c r="C30481">
        <v>2.625</v>
      </c>
      <c r="F30481">
        <v>3047.8</v>
      </c>
      <c r="G30481" t="s">
        <v>1</v>
      </c>
      <c r="H30481">
        <v>2.875</v>
      </c>
      <c r="K30481">
        <v>3047.8</v>
      </c>
      <c r="L30481" t="s">
        <v>1</v>
      </c>
      <c r="M30481">
        <v>1.75</v>
      </c>
      <c r="P30481">
        <v>3047.8</v>
      </c>
      <c r="Q30481" t="s">
        <v>1</v>
      </c>
      <c r="R30481">
        <v>2.5</v>
      </c>
    </row>
    <row r="30482" spans="1:18">
      <c r="A30482">
        <v>3047.9</v>
      </c>
      <c r="B30482" t="s">
        <v>1</v>
      </c>
      <c r="C30482">
        <v>2.625</v>
      </c>
      <c r="F30482">
        <v>3047.9</v>
      </c>
      <c r="G30482" t="s">
        <v>1</v>
      </c>
      <c r="H30482">
        <v>3</v>
      </c>
      <c r="K30482">
        <v>3047.9</v>
      </c>
      <c r="L30482" t="s">
        <v>1</v>
      </c>
      <c r="M30482">
        <v>1.625</v>
      </c>
      <c r="P30482">
        <v>3047.9</v>
      </c>
      <c r="Q30482" t="s">
        <v>1</v>
      </c>
      <c r="R30482">
        <v>2.625</v>
      </c>
    </row>
    <row r="30483" spans="1:18">
      <c r="A30483">
        <v>3048</v>
      </c>
      <c r="B30483" t="s">
        <v>1</v>
      </c>
      <c r="C30483">
        <v>2.625</v>
      </c>
      <c r="F30483">
        <v>3048</v>
      </c>
      <c r="G30483" t="s">
        <v>1</v>
      </c>
      <c r="H30483">
        <v>3.125</v>
      </c>
      <c r="K30483">
        <v>3048</v>
      </c>
      <c r="L30483" t="s">
        <v>1</v>
      </c>
      <c r="M30483">
        <v>1.625</v>
      </c>
      <c r="P30483">
        <v>3048</v>
      </c>
      <c r="Q30483" t="s">
        <v>1</v>
      </c>
      <c r="R30483">
        <v>2.75</v>
      </c>
    </row>
    <row r="30484" spans="1:18">
      <c r="A30484">
        <v>3048.1</v>
      </c>
      <c r="B30484" t="s">
        <v>1</v>
      </c>
      <c r="C30484">
        <v>2.625</v>
      </c>
      <c r="F30484">
        <v>3048.1</v>
      </c>
      <c r="G30484" t="s">
        <v>1</v>
      </c>
      <c r="H30484">
        <v>3.125</v>
      </c>
      <c r="K30484">
        <v>3048.1</v>
      </c>
      <c r="L30484" t="s">
        <v>1</v>
      </c>
      <c r="M30484">
        <v>1.75</v>
      </c>
      <c r="P30484">
        <v>3048.1</v>
      </c>
      <c r="Q30484" t="s">
        <v>1</v>
      </c>
      <c r="R30484">
        <v>2.75</v>
      </c>
    </row>
    <row r="30485" spans="1:18">
      <c r="A30485">
        <v>3048.2</v>
      </c>
      <c r="B30485" t="s">
        <v>1</v>
      </c>
      <c r="C30485">
        <v>2.75</v>
      </c>
      <c r="F30485">
        <v>3048.2</v>
      </c>
      <c r="G30485" t="s">
        <v>1</v>
      </c>
      <c r="H30485">
        <v>3.125</v>
      </c>
      <c r="K30485">
        <v>3048.2</v>
      </c>
      <c r="L30485" t="s">
        <v>1</v>
      </c>
      <c r="M30485">
        <v>1.75</v>
      </c>
      <c r="P30485">
        <v>3048.2</v>
      </c>
      <c r="Q30485" t="s">
        <v>1</v>
      </c>
      <c r="R30485">
        <v>2.75</v>
      </c>
    </row>
    <row r="30486" spans="1:18">
      <c r="A30486">
        <v>3048.3</v>
      </c>
      <c r="B30486" t="s">
        <v>1</v>
      </c>
      <c r="C30486">
        <v>2.75</v>
      </c>
      <c r="F30486">
        <v>3048.3</v>
      </c>
      <c r="G30486" t="s">
        <v>1</v>
      </c>
      <c r="H30486">
        <v>3.125</v>
      </c>
      <c r="K30486">
        <v>3048.3</v>
      </c>
      <c r="L30486" t="s">
        <v>1</v>
      </c>
      <c r="M30486">
        <v>1.75</v>
      </c>
      <c r="P30486">
        <v>3048.3</v>
      </c>
      <c r="Q30486" t="s">
        <v>1</v>
      </c>
      <c r="R30486">
        <v>2.75</v>
      </c>
    </row>
    <row r="30487" spans="1:18">
      <c r="A30487">
        <v>3048.4</v>
      </c>
      <c r="B30487" t="s">
        <v>1</v>
      </c>
      <c r="C30487">
        <v>2.75</v>
      </c>
      <c r="F30487">
        <v>3048.4</v>
      </c>
      <c r="G30487" t="s">
        <v>1</v>
      </c>
      <c r="H30487">
        <v>3.125</v>
      </c>
      <c r="K30487">
        <v>3048.4</v>
      </c>
      <c r="L30487" t="s">
        <v>1</v>
      </c>
      <c r="M30487">
        <v>1.75</v>
      </c>
      <c r="P30487">
        <v>3048.4</v>
      </c>
      <c r="Q30487" t="s">
        <v>1</v>
      </c>
      <c r="R30487">
        <v>2.875</v>
      </c>
    </row>
    <row r="30488" spans="1:18">
      <c r="A30488">
        <v>3048.5</v>
      </c>
      <c r="B30488" t="s">
        <v>1</v>
      </c>
      <c r="C30488">
        <v>2.75</v>
      </c>
      <c r="F30488">
        <v>3048.5</v>
      </c>
      <c r="G30488" t="s">
        <v>1</v>
      </c>
      <c r="H30488">
        <v>3.125</v>
      </c>
      <c r="K30488">
        <v>3048.5</v>
      </c>
      <c r="L30488" t="s">
        <v>1</v>
      </c>
      <c r="M30488">
        <v>1.75</v>
      </c>
      <c r="P30488">
        <v>3048.5</v>
      </c>
      <c r="Q30488" t="s">
        <v>1</v>
      </c>
      <c r="R30488">
        <v>2.875</v>
      </c>
    </row>
    <row r="30489" spans="1:18">
      <c r="A30489">
        <v>3048.6</v>
      </c>
      <c r="B30489" t="s">
        <v>1</v>
      </c>
      <c r="C30489">
        <v>2.875</v>
      </c>
      <c r="F30489">
        <v>3048.6</v>
      </c>
      <c r="G30489" t="s">
        <v>1</v>
      </c>
      <c r="H30489">
        <v>3.125</v>
      </c>
      <c r="K30489">
        <v>3048.6</v>
      </c>
      <c r="L30489" t="s">
        <v>1</v>
      </c>
      <c r="M30489">
        <v>1.75</v>
      </c>
      <c r="P30489">
        <v>3048.6</v>
      </c>
      <c r="Q30489" t="s">
        <v>1</v>
      </c>
      <c r="R30489">
        <v>2.875</v>
      </c>
    </row>
    <row r="30490" spans="1:18">
      <c r="A30490">
        <v>3048.7</v>
      </c>
      <c r="B30490" t="s">
        <v>1</v>
      </c>
      <c r="C30490">
        <v>2.875</v>
      </c>
      <c r="F30490">
        <v>3048.7</v>
      </c>
      <c r="G30490" t="s">
        <v>1</v>
      </c>
      <c r="H30490">
        <v>3.125</v>
      </c>
      <c r="K30490">
        <v>3048.7</v>
      </c>
      <c r="L30490" t="s">
        <v>1</v>
      </c>
      <c r="M30490">
        <v>1.75</v>
      </c>
      <c r="P30490">
        <v>3048.7</v>
      </c>
      <c r="Q30490" t="s">
        <v>1</v>
      </c>
      <c r="R30490">
        <v>2.875</v>
      </c>
    </row>
    <row r="30491" spans="1:18">
      <c r="A30491">
        <v>3048.8</v>
      </c>
      <c r="B30491" t="s">
        <v>1</v>
      </c>
      <c r="C30491">
        <v>2.875</v>
      </c>
      <c r="F30491">
        <v>3048.8</v>
      </c>
      <c r="G30491" t="s">
        <v>1</v>
      </c>
      <c r="H30491">
        <v>3.25</v>
      </c>
      <c r="K30491">
        <v>3048.8</v>
      </c>
      <c r="L30491" t="s">
        <v>1</v>
      </c>
      <c r="M30491">
        <v>1.75</v>
      </c>
      <c r="P30491">
        <v>3048.8</v>
      </c>
      <c r="Q30491" t="s">
        <v>1</v>
      </c>
      <c r="R30491">
        <v>2.875</v>
      </c>
    </row>
    <row r="30492" spans="1:18">
      <c r="A30492">
        <v>3048.9</v>
      </c>
      <c r="B30492" t="s">
        <v>1</v>
      </c>
      <c r="C30492">
        <v>2.875</v>
      </c>
      <c r="F30492">
        <v>3048.9</v>
      </c>
      <c r="G30492" t="s">
        <v>1</v>
      </c>
      <c r="H30492">
        <v>3.25</v>
      </c>
      <c r="K30492">
        <v>3048.9</v>
      </c>
      <c r="L30492" t="s">
        <v>1</v>
      </c>
      <c r="M30492">
        <v>1.75</v>
      </c>
      <c r="P30492">
        <v>3048.9</v>
      </c>
      <c r="Q30492" t="s">
        <v>1</v>
      </c>
      <c r="R30492">
        <v>2.875</v>
      </c>
    </row>
    <row r="30493" spans="1:18">
      <c r="A30493">
        <v>3049</v>
      </c>
      <c r="B30493" t="s">
        <v>1</v>
      </c>
      <c r="C30493">
        <v>2.875</v>
      </c>
      <c r="F30493">
        <v>3049</v>
      </c>
      <c r="G30493" t="s">
        <v>1</v>
      </c>
      <c r="H30493">
        <v>3.25</v>
      </c>
      <c r="K30493">
        <v>3049</v>
      </c>
      <c r="L30493" t="s">
        <v>1</v>
      </c>
      <c r="M30493">
        <v>1.75</v>
      </c>
      <c r="P30493">
        <v>3049</v>
      </c>
      <c r="Q30493" t="s">
        <v>1</v>
      </c>
      <c r="R30493">
        <v>2.875</v>
      </c>
    </row>
    <row r="30494" spans="1:18">
      <c r="A30494">
        <v>3049.1</v>
      </c>
      <c r="B30494" t="s">
        <v>1</v>
      </c>
      <c r="C30494">
        <v>2.875</v>
      </c>
      <c r="F30494">
        <v>3049.1</v>
      </c>
      <c r="G30494" t="s">
        <v>1</v>
      </c>
      <c r="H30494">
        <v>3.25</v>
      </c>
      <c r="K30494">
        <v>3049.1</v>
      </c>
      <c r="L30494" t="s">
        <v>1</v>
      </c>
      <c r="M30494">
        <v>1.75</v>
      </c>
      <c r="P30494">
        <v>3049.1</v>
      </c>
      <c r="Q30494" t="s">
        <v>1</v>
      </c>
      <c r="R30494">
        <v>2.875</v>
      </c>
    </row>
    <row r="30495" spans="1:18">
      <c r="A30495">
        <v>3049.2</v>
      </c>
      <c r="B30495" t="s">
        <v>1</v>
      </c>
      <c r="C30495">
        <v>3</v>
      </c>
      <c r="F30495">
        <v>3049.2</v>
      </c>
      <c r="G30495" t="s">
        <v>1</v>
      </c>
      <c r="H30495">
        <v>3.25</v>
      </c>
      <c r="K30495">
        <v>3049.2</v>
      </c>
      <c r="L30495" t="s">
        <v>1</v>
      </c>
      <c r="M30495">
        <v>1.75</v>
      </c>
      <c r="P30495">
        <v>3049.2</v>
      </c>
      <c r="Q30495" t="s">
        <v>1</v>
      </c>
      <c r="R30495">
        <v>3</v>
      </c>
    </row>
    <row r="30496" spans="1:18">
      <c r="A30496">
        <v>3049.3</v>
      </c>
      <c r="B30496" t="s">
        <v>1</v>
      </c>
      <c r="C30496">
        <v>3</v>
      </c>
      <c r="F30496">
        <v>3049.3</v>
      </c>
      <c r="G30496" t="s">
        <v>1</v>
      </c>
      <c r="H30496">
        <v>3.375</v>
      </c>
      <c r="K30496">
        <v>3049.3</v>
      </c>
      <c r="L30496" t="s">
        <v>1</v>
      </c>
      <c r="M30496">
        <v>1.75</v>
      </c>
      <c r="P30496">
        <v>3049.3</v>
      </c>
      <c r="Q30496" t="s">
        <v>1</v>
      </c>
      <c r="R30496">
        <v>3</v>
      </c>
    </row>
    <row r="30497" spans="1:18">
      <c r="A30497">
        <v>3049.4</v>
      </c>
      <c r="B30497" t="s">
        <v>1</v>
      </c>
      <c r="C30497">
        <v>3</v>
      </c>
      <c r="F30497">
        <v>3049.4</v>
      </c>
      <c r="G30497" t="s">
        <v>1</v>
      </c>
      <c r="H30497">
        <v>3.5</v>
      </c>
      <c r="K30497">
        <v>3049.4</v>
      </c>
      <c r="L30497" t="s">
        <v>1</v>
      </c>
      <c r="M30497">
        <v>1.75</v>
      </c>
      <c r="P30497">
        <v>3049.4</v>
      </c>
      <c r="Q30497" t="s">
        <v>1</v>
      </c>
      <c r="R30497">
        <v>3</v>
      </c>
    </row>
    <row r="30498" spans="1:18">
      <c r="A30498">
        <v>3049.5</v>
      </c>
      <c r="B30498" t="s">
        <v>1</v>
      </c>
      <c r="C30498">
        <v>3</v>
      </c>
      <c r="F30498">
        <v>3049.5</v>
      </c>
      <c r="G30498" t="s">
        <v>1</v>
      </c>
      <c r="H30498">
        <v>3.625</v>
      </c>
      <c r="K30498">
        <v>3049.5</v>
      </c>
      <c r="L30498" t="s">
        <v>1</v>
      </c>
      <c r="M30498">
        <v>1.75</v>
      </c>
      <c r="P30498">
        <v>3049.5</v>
      </c>
      <c r="Q30498" t="s">
        <v>1</v>
      </c>
      <c r="R30498">
        <v>3</v>
      </c>
    </row>
    <row r="30499" spans="1:18">
      <c r="A30499">
        <v>3049.6</v>
      </c>
      <c r="B30499" t="s">
        <v>1</v>
      </c>
      <c r="C30499">
        <v>3.125</v>
      </c>
      <c r="F30499">
        <v>3049.6</v>
      </c>
      <c r="G30499" t="s">
        <v>1</v>
      </c>
      <c r="H30499">
        <v>3.75</v>
      </c>
      <c r="K30499">
        <v>3049.6</v>
      </c>
      <c r="L30499" t="s">
        <v>1</v>
      </c>
      <c r="M30499">
        <v>1.75</v>
      </c>
      <c r="P30499">
        <v>3049.6</v>
      </c>
      <c r="Q30499" t="s">
        <v>1</v>
      </c>
      <c r="R30499">
        <v>3</v>
      </c>
    </row>
    <row r="30500" spans="1:18">
      <c r="A30500">
        <v>3049.7</v>
      </c>
      <c r="B30500" t="s">
        <v>1</v>
      </c>
      <c r="C30500">
        <v>3.125</v>
      </c>
      <c r="F30500">
        <v>3049.7</v>
      </c>
      <c r="G30500" t="s">
        <v>1</v>
      </c>
      <c r="H30500">
        <v>3.75</v>
      </c>
      <c r="K30500">
        <v>3049.7</v>
      </c>
      <c r="L30500" t="s">
        <v>1</v>
      </c>
      <c r="M30500">
        <v>1.75</v>
      </c>
      <c r="P30500">
        <v>3049.7</v>
      </c>
      <c r="Q30500" t="s">
        <v>1</v>
      </c>
      <c r="R30500">
        <v>3.25</v>
      </c>
    </row>
    <row r="30501" spans="1:18">
      <c r="A30501">
        <v>3049.8</v>
      </c>
      <c r="B30501" t="s">
        <v>1</v>
      </c>
      <c r="C30501">
        <v>3.25</v>
      </c>
      <c r="F30501">
        <v>3049.8</v>
      </c>
      <c r="G30501" t="s">
        <v>1</v>
      </c>
      <c r="H30501">
        <v>3.75</v>
      </c>
      <c r="K30501">
        <v>3049.8</v>
      </c>
      <c r="L30501" t="s">
        <v>1</v>
      </c>
      <c r="M30501">
        <v>1.875</v>
      </c>
      <c r="P30501">
        <v>3049.8</v>
      </c>
      <c r="Q30501" t="s">
        <v>1</v>
      </c>
      <c r="R30501">
        <v>3.25</v>
      </c>
    </row>
    <row r="30502" spans="1:18">
      <c r="A30502">
        <v>3049.9</v>
      </c>
      <c r="B30502" t="s">
        <v>1</v>
      </c>
      <c r="C30502">
        <v>3.25</v>
      </c>
      <c r="F30502">
        <v>3049.9</v>
      </c>
      <c r="G30502" t="s">
        <v>1</v>
      </c>
      <c r="H30502">
        <v>3.75</v>
      </c>
      <c r="K30502">
        <v>3049.9</v>
      </c>
      <c r="L30502" t="s">
        <v>1</v>
      </c>
      <c r="M30502">
        <v>2</v>
      </c>
      <c r="P30502">
        <v>3049.9</v>
      </c>
      <c r="Q30502" t="s">
        <v>1</v>
      </c>
      <c r="R30502">
        <v>3.25</v>
      </c>
    </row>
    <row r="30503" spans="1:18">
      <c r="A30503">
        <v>3050</v>
      </c>
      <c r="B30503" t="s">
        <v>1</v>
      </c>
      <c r="C30503">
        <v>0.875</v>
      </c>
      <c r="F30503">
        <v>3050</v>
      </c>
      <c r="G30503" t="s">
        <v>1</v>
      </c>
      <c r="H30503">
        <v>2.25</v>
      </c>
      <c r="K30503">
        <v>3050</v>
      </c>
      <c r="L30503" t="s">
        <v>1</v>
      </c>
      <c r="M30503">
        <v>2.125</v>
      </c>
      <c r="P30503">
        <v>3050</v>
      </c>
      <c r="Q30503" t="s">
        <v>1</v>
      </c>
      <c r="R30503">
        <v>3.25</v>
      </c>
    </row>
    <row r="30504" spans="1:18">
      <c r="A30504">
        <v>3050.1</v>
      </c>
      <c r="B30504" t="s">
        <v>1</v>
      </c>
      <c r="C30504">
        <v>0.75</v>
      </c>
      <c r="F30504">
        <v>3050.1</v>
      </c>
      <c r="G30504" t="s">
        <v>1</v>
      </c>
      <c r="H30504">
        <v>1.875</v>
      </c>
      <c r="K30504">
        <v>3050.1</v>
      </c>
      <c r="L30504" t="s">
        <v>1</v>
      </c>
      <c r="M30504">
        <v>2.125</v>
      </c>
      <c r="P30504">
        <v>3050.1</v>
      </c>
      <c r="Q30504" t="s">
        <v>1</v>
      </c>
      <c r="R30504">
        <v>3.25</v>
      </c>
    </row>
    <row r="30505" spans="1:18">
      <c r="A30505">
        <v>3050.2</v>
      </c>
      <c r="B30505" t="s">
        <v>1</v>
      </c>
      <c r="C30505">
        <v>0.75</v>
      </c>
      <c r="F30505">
        <v>3050.2</v>
      </c>
      <c r="G30505" t="s">
        <v>1</v>
      </c>
      <c r="H30505">
        <v>1.875</v>
      </c>
      <c r="K30505">
        <v>3050.2</v>
      </c>
      <c r="L30505" t="s">
        <v>1</v>
      </c>
      <c r="M30505">
        <v>2.125</v>
      </c>
      <c r="P30505">
        <v>3050.2</v>
      </c>
      <c r="Q30505" t="s">
        <v>1</v>
      </c>
      <c r="R30505">
        <v>3.25</v>
      </c>
    </row>
    <row r="30506" spans="1:18">
      <c r="A30506">
        <v>3050.3</v>
      </c>
      <c r="B30506" t="s">
        <v>1</v>
      </c>
      <c r="C30506">
        <v>0.75</v>
      </c>
      <c r="F30506">
        <v>3050.3</v>
      </c>
      <c r="G30506" t="s">
        <v>1</v>
      </c>
      <c r="H30506">
        <v>2</v>
      </c>
      <c r="K30506">
        <v>3050.3</v>
      </c>
      <c r="L30506" t="s">
        <v>1</v>
      </c>
      <c r="M30506">
        <v>2.125</v>
      </c>
      <c r="P30506">
        <v>3050.3</v>
      </c>
      <c r="Q30506" t="s">
        <v>1</v>
      </c>
      <c r="R30506">
        <v>3.25</v>
      </c>
    </row>
    <row r="30507" spans="1:18">
      <c r="A30507">
        <v>3050.4</v>
      </c>
      <c r="B30507" t="s">
        <v>1</v>
      </c>
      <c r="C30507">
        <v>0.75</v>
      </c>
      <c r="F30507">
        <v>3050.4</v>
      </c>
      <c r="G30507" t="s">
        <v>1</v>
      </c>
      <c r="H30507">
        <v>2</v>
      </c>
      <c r="K30507">
        <v>3050.4</v>
      </c>
      <c r="L30507" t="s">
        <v>1</v>
      </c>
      <c r="M30507">
        <v>2.125</v>
      </c>
      <c r="P30507">
        <v>3050.4</v>
      </c>
      <c r="Q30507" t="s">
        <v>1</v>
      </c>
      <c r="R30507">
        <v>3.25</v>
      </c>
    </row>
    <row r="30508" spans="1:18">
      <c r="A30508">
        <v>3050.5</v>
      </c>
      <c r="B30508" t="s">
        <v>1</v>
      </c>
      <c r="C30508">
        <v>0.75</v>
      </c>
      <c r="F30508">
        <v>3050.5</v>
      </c>
      <c r="G30508" t="s">
        <v>1</v>
      </c>
      <c r="H30508">
        <v>2</v>
      </c>
      <c r="K30508">
        <v>3050.5</v>
      </c>
      <c r="L30508" t="s">
        <v>1</v>
      </c>
      <c r="M30508">
        <v>2.125</v>
      </c>
      <c r="P30508">
        <v>3050.5</v>
      </c>
      <c r="Q30508" t="s">
        <v>1</v>
      </c>
      <c r="R30508">
        <v>3.25</v>
      </c>
    </row>
    <row r="30509" spans="1:18">
      <c r="A30509">
        <v>3050.6</v>
      </c>
      <c r="B30509" t="s">
        <v>1</v>
      </c>
      <c r="C30509">
        <v>0.75</v>
      </c>
      <c r="F30509">
        <v>3050.6</v>
      </c>
      <c r="G30509" t="s">
        <v>1</v>
      </c>
      <c r="H30509">
        <v>2</v>
      </c>
      <c r="K30509">
        <v>3050.6</v>
      </c>
      <c r="L30509" t="s">
        <v>1</v>
      </c>
      <c r="M30509">
        <v>2.125</v>
      </c>
      <c r="P30509">
        <v>3050.6</v>
      </c>
      <c r="Q30509" t="s">
        <v>1</v>
      </c>
      <c r="R30509">
        <v>3.375</v>
      </c>
    </row>
    <row r="30510" spans="1:18">
      <c r="A30510">
        <v>3050.7</v>
      </c>
      <c r="B30510" t="s">
        <v>1</v>
      </c>
      <c r="C30510">
        <v>0.75</v>
      </c>
      <c r="F30510">
        <v>3050.7</v>
      </c>
      <c r="G30510" t="s">
        <v>1</v>
      </c>
      <c r="H30510">
        <v>2.125</v>
      </c>
      <c r="K30510">
        <v>3050.7</v>
      </c>
      <c r="L30510" t="s">
        <v>1</v>
      </c>
      <c r="M30510">
        <v>2.125</v>
      </c>
      <c r="P30510">
        <v>3050.7</v>
      </c>
      <c r="Q30510" t="s">
        <v>1</v>
      </c>
      <c r="R30510">
        <v>3.375</v>
      </c>
    </row>
    <row r="30511" spans="1:18">
      <c r="A30511">
        <v>3050.8</v>
      </c>
      <c r="B30511" t="s">
        <v>1</v>
      </c>
      <c r="C30511">
        <v>0.75</v>
      </c>
      <c r="F30511">
        <v>3050.8</v>
      </c>
      <c r="G30511" t="s">
        <v>1</v>
      </c>
      <c r="H30511">
        <v>2.125</v>
      </c>
      <c r="K30511">
        <v>3050.8</v>
      </c>
      <c r="L30511" t="s">
        <v>1</v>
      </c>
      <c r="M30511">
        <v>2.125</v>
      </c>
      <c r="P30511">
        <v>3050.8</v>
      </c>
      <c r="Q30511" t="s">
        <v>1</v>
      </c>
      <c r="R30511">
        <v>3.375</v>
      </c>
    </row>
    <row r="30512" spans="1:18">
      <c r="A30512">
        <v>3050.9</v>
      </c>
      <c r="B30512" t="s">
        <v>1</v>
      </c>
      <c r="C30512">
        <v>0.75</v>
      </c>
      <c r="F30512">
        <v>3050.9</v>
      </c>
      <c r="G30512" t="s">
        <v>1</v>
      </c>
      <c r="H30512">
        <v>2.125</v>
      </c>
      <c r="K30512">
        <v>3050.9</v>
      </c>
      <c r="L30512" t="s">
        <v>1</v>
      </c>
      <c r="M30512">
        <v>2.125</v>
      </c>
      <c r="P30512">
        <v>3050.9</v>
      </c>
      <c r="Q30512" t="s">
        <v>1</v>
      </c>
      <c r="R30512">
        <v>3.375</v>
      </c>
    </row>
    <row r="30513" spans="1:18">
      <c r="A30513">
        <v>3051</v>
      </c>
      <c r="B30513" t="s">
        <v>1</v>
      </c>
      <c r="C30513">
        <v>0.75</v>
      </c>
      <c r="F30513">
        <v>3051</v>
      </c>
      <c r="G30513" t="s">
        <v>1</v>
      </c>
      <c r="H30513">
        <v>2.125</v>
      </c>
      <c r="K30513">
        <v>3051</v>
      </c>
      <c r="L30513" t="s">
        <v>1</v>
      </c>
      <c r="M30513">
        <v>2.25</v>
      </c>
      <c r="P30513">
        <v>3051</v>
      </c>
      <c r="Q30513" t="s">
        <v>1</v>
      </c>
      <c r="R30513">
        <v>3.375</v>
      </c>
    </row>
    <row r="30514" spans="1:18">
      <c r="A30514">
        <v>3051.1</v>
      </c>
      <c r="B30514" t="s">
        <v>1</v>
      </c>
      <c r="C30514">
        <v>0.75</v>
      </c>
      <c r="F30514">
        <v>3051.1</v>
      </c>
      <c r="G30514" t="s">
        <v>1</v>
      </c>
      <c r="H30514">
        <v>2.25</v>
      </c>
      <c r="K30514">
        <v>3051.1</v>
      </c>
      <c r="L30514" t="s">
        <v>1</v>
      </c>
      <c r="M30514">
        <v>2.25</v>
      </c>
      <c r="P30514">
        <v>3051.1</v>
      </c>
      <c r="Q30514" t="s">
        <v>1</v>
      </c>
      <c r="R30514">
        <v>3.375</v>
      </c>
    </row>
    <row r="30515" spans="1:18">
      <c r="A30515">
        <v>3051.2</v>
      </c>
      <c r="B30515" t="s">
        <v>1</v>
      </c>
      <c r="C30515">
        <v>0.75</v>
      </c>
      <c r="F30515">
        <v>3051.2</v>
      </c>
      <c r="G30515" t="s">
        <v>1</v>
      </c>
      <c r="H30515">
        <v>2.25</v>
      </c>
      <c r="K30515">
        <v>3051.2</v>
      </c>
      <c r="L30515" t="s">
        <v>1</v>
      </c>
      <c r="M30515">
        <v>2.375</v>
      </c>
      <c r="P30515">
        <v>3051.2</v>
      </c>
      <c r="Q30515" t="s">
        <v>1</v>
      </c>
      <c r="R30515">
        <v>3.375</v>
      </c>
    </row>
    <row r="30516" spans="1:18">
      <c r="A30516">
        <v>3051.3</v>
      </c>
      <c r="B30516" t="s">
        <v>1</v>
      </c>
      <c r="C30516">
        <v>0.75</v>
      </c>
      <c r="F30516">
        <v>3051.3</v>
      </c>
      <c r="G30516" t="s">
        <v>1</v>
      </c>
      <c r="H30516">
        <v>2.375</v>
      </c>
      <c r="K30516">
        <v>3051.3</v>
      </c>
      <c r="L30516" t="s">
        <v>1</v>
      </c>
      <c r="M30516">
        <v>2.375</v>
      </c>
      <c r="P30516">
        <v>3051.3</v>
      </c>
      <c r="Q30516" t="s">
        <v>1</v>
      </c>
      <c r="R30516">
        <v>3.375</v>
      </c>
    </row>
    <row r="30517" spans="1:18">
      <c r="A30517">
        <v>3051.4</v>
      </c>
      <c r="B30517" t="s">
        <v>1</v>
      </c>
      <c r="C30517">
        <v>1.75</v>
      </c>
      <c r="F30517">
        <v>3051.4</v>
      </c>
      <c r="G30517" t="s">
        <v>1</v>
      </c>
      <c r="H30517">
        <v>2.5</v>
      </c>
      <c r="K30517">
        <v>3051.4</v>
      </c>
      <c r="L30517" t="s">
        <v>1</v>
      </c>
      <c r="M30517">
        <v>2.375</v>
      </c>
      <c r="P30517">
        <v>3051.4</v>
      </c>
      <c r="Q30517" t="s">
        <v>1</v>
      </c>
      <c r="R30517">
        <v>3.5</v>
      </c>
    </row>
    <row r="30518" spans="1:18">
      <c r="A30518">
        <v>3051.5</v>
      </c>
      <c r="B30518" t="s">
        <v>1</v>
      </c>
      <c r="C30518">
        <v>1.75</v>
      </c>
      <c r="F30518">
        <v>3051.5</v>
      </c>
      <c r="G30518" t="s">
        <v>1</v>
      </c>
      <c r="H30518">
        <v>2.5</v>
      </c>
      <c r="K30518">
        <v>3051.5</v>
      </c>
      <c r="L30518" t="s">
        <v>1</v>
      </c>
      <c r="M30518">
        <v>2.5</v>
      </c>
      <c r="P30518">
        <v>3051.5</v>
      </c>
      <c r="Q30518" t="s">
        <v>1</v>
      </c>
      <c r="R30518">
        <v>3.5</v>
      </c>
    </row>
    <row r="30519" spans="1:18">
      <c r="A30519">
        <v>3051.6</v>
      </c>
      <c r="B30519" t="s">
        <v>1</v>
      </c>
      <c r="C30519">
        <v>1.875</v>
      </c>
      <c r="F30519">
        <v>3051.6</v>
      </c>
      <c r="G30519" t="s">
        <v>1</v>
      </c>
      <c r="H30519">
        <v>2.5</v>
      </c>
      <c r="K30519">
        <v>3051.6</v>
      </c>
      <c r="L30519" t="s">
        <v>1</v>
      </c>
      <c r="M30519">
        <v>2.5</v>
      </c>
      <c r="P30519">
        <v>3051.6</v>
      </c>
      <c r="Q30519" t="s">
        <v>1</v>
      </c>
      <c r="R30519">
        <v>3.5</v>
      </c>
    </row>
    <row r="30520" spans="1:18">
      <c r="A30520">
        <v>3051.7</v>
      </c>
      <c r="B30520" t="s">
        <v>1</v>
      </c>
      <c r="C30520">
        <v>2</v>
      </c>
      <c r="F30520">
        <v>3051.7</v>
      </c>
      <c r="G30520" t="s">
        <v>1</v>
      </c>
      <c r="H30520">
        <v>2.5</v>
      </c>
      <c r="K30520">
        <v>3051.7</v>
      </c>
      <c r="L30520" t="s">
        <v>1</v>
      </c>
      <c r="M30520">
        <v>2.5</v>
      </c>
      <c r="P30520">
        <v>3051.7</v>
      </c>
      <c r="Q30520" t="s">
        <v>1</v>
      </c>
      <c r="R30520">
        <v>3.625</v>
      </c>
    </row>
    <row r="30521" spans="1:18">
      <c r="A30521">
        <v>3051.8</v>
      </c>
      <c r="B30521" t="s">
        <v>1</v>
      </c>
      <c r="C30521">
        <v>2</v>
      </c>
      <c r="F30521">
        <v>3051.8</v>
      </c>
      <c r="G30521" t="s">
        <v>1</v>
      </c>
      <c r="H30521">
        <v>2.625</v>
      </c>
      <c r="K30521">
        <v>3051.8</v>
      </c>
      <c r="L30521" t="s">
        <v>1</v>
      </c>
      <c r="M30521">
        <v>2.5</v>
      </c>
      <c r="P30521">
        <v>3051.8</v>
      </c>
      <c r="Q30521" t="s">
        <v>1</v>
      </c>
      <c r="R30521">
        <v>3.625</v>
      </c>
    </row>
    <row r="30522" spans="1:18">
      <c r="A30522">
        <v>3051.9</v>
      </c>
      <c r="B30522" t="s">
        <v>1</v>
      </c>
      <c r="C30522">
        <v>2</v>
      </c>
      <c r="F30522">
        <v>3051.9</v>
      </c>
      <c r="G30522" t="s">
        <v>1</v>
      </c>
      <c r="H30522">
        <v>2.625</v>
      </c>
      <c r="K30522">
        <v>3051.9</v>
      </c>
      <c r="L30522" t="s">
        <v>1</v>
      </c>
      <c r="M30522">
        <v>2.5</v>
      </c>
      <c r="P30522">
        <v>3051.9</v>
      </c>
      <c r="Q30522" t="s">
        <v>1</v>
      </c>
      <c r="R30522">
        <v>3.75</v>
      </c>
    </row>
    <row r="30523" spans="1:18">
      <c r="A30523">
        <v>3052</v>
      </c>
      <c r="B30523" t="s">
        <v>1</v>
      </c>
      <c r="C30523">
        <v>2.125</v>
      </c>
      <c r="F30523">
        <v>3052</v>
      </c>
      <c r="G30523" t="s">
        <v>1</v>
      </c>
      <c r="H30523">
        <v>2.75</v>
      </c>
      <c r="K30523">
        <v>3052</v>
      </c>
      <c r="L30523" t="s">
        <v>1</v>
      </c>
      <c r="M30523">
        <v>2.5</v>
      </c>
      <c r="P30523">
        <v>3052</v>
      </c>
      <c r="Q30523" t="s">
        <v>1</v>
      </c>
      <c r="R30523">
        <v>3.75</v>
      </c>
    </row>
    <row r="30524" spans="1:18">
      <c r="A30524">
        <v>3052.1</v>
      </c>
      <c r="B30524" t="s">
        <v>1</v>
      </c>
      <c r="C30524">
        <v>2.25</v>
      </c>
      <c r="F30524">
        <v>3052.1</v>
      </c>
      <c r="G30524" t="s">
        <v>1</v>
      </c>
      <c r="H30524">
        <v>2.75</v>
      </c>
      <c r="K30524">
        <v>3052.1</v>
      </c>
      <c r="L30524" t="s">
        <v>1</v>
      </c>
      <c r="M30524">
        <v>2.5</v>
      </c>
      <c r="P30524">
        <v>3052.1</v>
      </c>
      <c r="Q30524" t="s">
        <v>1</v>
      </c>
      <c r="R30524">
        <v>3.75</v>
      </c>
    </row>
    <row r="30525" spans="1:18">
      <c r="A30525">
        <v>3052.2</v>
      </c>
      <c r="B30525" t="s">
        <v>1</v>
      </c>
      <c r="C30525">
        <v>2.25</v>
      </c>
      <c r="F30525">
        <v>3052.2</v>
      </c>
      <c r="G30525" t="s">
        <v>1</v>
      </c>
      <c r="H30525">
        <v>2.75</v>
      </c>
      <c r="K30525">
        <v>3052.2</v>
      </c>
      <c r="L30525" t="s">
        <v>1</v>
      </c>
      <c r="M30525">
        <v>2.5</v>
      </c>
      <c r="P30525">
        <v>3052.2</v>
      </c>
      <c r="Q30525" t="s">
        <v>1</v>
      </c>
      <c r="R30525">
        <v>4</v>
      </c>
    </row>
    <row r="30526" spans="1:18">
      <c r="A30526">
        <v>3052.3</v>
      </c>
      <c r="B30526" t="s">
        <v>1</v>
      </c>
      <c r="C30526">
        <v>2.375</v>
      </c>
      <c r="F30526">
        <v>3052.3</v>
      </c>
      <c r="G30526" t="s">
        <v>1</v>
      </c>
      <c r="H30526">
        <v>2.75</v>
      </c>
      <c r="K30526">
        <v>3052.3</v>
      </c>
      <c r="L30526" t="s">
        <v>1</v>
      </c>
      <c r="M30526">
        <v>2.625</v>
      </c>
      <c r="P30526">
        <v>3052.3</v>
      </c>
      <c r="Q30526" t="s">
        <v>1</v>
      </c>
      <c r="R30526">
        <v>3.75</v>
      </c>
    </row>
    <row r="30527" spans="1:18">
      <c r="A30527">
        <v>3052.4</v>
      </c>
      <c r="B30527" t="s">
        <v>1</v>
      </c>
      <c r="C30527">
        <v>2.375</v>
      </c>
      <c r="F30527">
        <v>3052.4</v>
      </c>
      <c r="G30527" t="s">
        <v>1</v>
      </c>
      <c r="H30527">
        <v>2.75</v>
      </c>
      <c r="K30527">
        <v>3052.4</v>
      </c>
      <c r="L30527" t="s">
        <v>1</v>
      </c>
      <c r="M30527">
        <v>2.625</v>
      </c>
      <c r="P30527">
        <v>3052.4</v>
      </c>
      <c r="Q30527" t="s">
        <v>1</v>
      </c>
      <c r="R30527">
        <v>4</v>
      </c>
    </row>
    <row r="30528" spans="1:18">
      <c r="A30528">
        <v>3052.5</v>
      </c>
      <c r="B30528" t="s">
        <v>1</v>
      </c>
      <c r="C30528">
        <v>2.5</v>
      </c>
      <c r="F30528">
        <v>3052.5</v>
      </c>
      <c r="G30528" t="s">
        <v>1</v>
      </c>
      <c r="H30528">
        <v>2.75</v>
      </c>
      <c r="K30528">
        <v>3052.5</v>
      </c>
      <c r="L30528" t="s">
        <v>1</v>
      </c>
      <c r="M30528">
        <v>2.625</v>
      </c>
      <c r="P30528">
        <v>3052.5</v>
      </c>
      <c r="Q30528" t="s">
        <v>1</v>
      </c>
      <c r="R30528">
        <v>4</v>
      </c>
    </row>
    <row r="30529" spans="1:18">
      <c r="A30529">
        <v>3052.6</v>
      </c>
      <c r="B30529" t="s">
        <v>1</v>
      </c>
      <c r="C30529">
        <v>2.625</v>
      </c>
      <c r="F30529">
        <v>3052.6</v>
      </c>
      <c r="G30529" t="s">
        <v>1</v>
      </c>
      <c r="H30529">
        <v>2.75</v>
      </c>
      <c r="K30529">
        <v>3052.6</v>
      </c>
      <c r="L30529" t="s">
        <v>1</v>
      </c>
      <c r="M30529">
        <v>2.625</v>
      </c>
      <c r="P30529">
        <v>3052.6</v>
      </c>
      <c r="Q30529" t="s">
        <v>1</v>
      </c>
      <c r="R30529">
        <v>4</v>
      </c>
    </row>
    <row r="30530" spans="1:18">
      <c r="A30530">
        <v>3052.7</v>
      </c>
      <c r="B30530" t="s">
        <v>1</v>
      </c>
      <c r="C30530">
        <v>2.625</v>
      </c>
      <c r="F30530">
        <v>3052.7</v>
      </c>
      <c r="G30530" t="s">
        <v>1</v>
      </c>
      <c r="H30530">
        <v>2.75</v>
      </c>
      <c r="K30530">
        <v>3052.7</v>
      </c>
      <c r="L30530" t="s">
        <v>1</v>
      </c>
      <c r="M30530">
        <v>2.625</v>
      </c>
      <c r="P30530">
        <v>3052.7</v>
      </c>
      <c r="Q30530" t="s">
        <v>1</v>
      </c>
      <c r="R30530">
        <v>4</v>
      </c>
    </row>
    <row r="30531" spans="1:18">
      <c r="A30531">
        <v>3052.8</v>
      </c>
      <c r="B30531" t="s">
        <v>1</v>
      </c>
      <c r="C30531">
        <v>2.75</v>
      </c>
      <c r="F30531">
        <v>3052.8</v>
      </c>
      <c r="G30531" t="s">
        <v>1</v>
      </c>
      <c r="H30531">
        <v>2.75</v>
      </c>
      <c r="K30531">
        <v>3052.8</v>
      </c>
      <c r="L30531" t="s">
        <v>1</v>
      </c>
      <c r="M30531">
        <v>2.625</v>
      </c>
      <c r="P30531">
        <v>3052.8</v>
      </c>
      <c r="Q30531" t="s">
        <v>1</v>
      </c>
      <c r="R30531">
        <v>4</v>
      </c>
    </row>
    <row r="30532" spans="1:18">
      <c r="A30532">
        <v>3052.9</v>
      </c>
      <c r="B30532" t="s">
        <v>1</v>
      </c>
      <c r="C30532">
        <v>2.75</v>
      </c>
      <c r="F30532">
        <v>3052.9</v>
      </c>
      <c r="G30532" t="s">
        <v>1</v>
      </c>
      <c r="H30532">
        <v>2.75</v>
      </c>
      <c r="K30532">
        <v>3052.9</v>
      </c>
      <c r="L30532" t="s">
        <v>1</v>
      </c>
      <c r="M30532">
        <v>2.625</v>
      </c>
      <c r="P30532">
        <v>3052.9</v>
      </c>
      <c r="Q30532" t="s">
        <v>1</v>
      </c>
      <c r="R30532">
        <v>4.125</v>
      </c>
    </row>
    <row r="30533" spans="1:18">
      <c r="A30533">
        <v>3053</v>
      </c>
      <c r="B30533" t="s">
        <v>1</v>
      </c>
      <c r="C30533">
        <v>1.75</v>
      </c>
      <c r="F30533">
        <v>3053</v>
      </c>
      <c r="G30533" t="s">
        <v>1</v>
      </c>
      <c r="H30533">
        <v>2.75</v>
      </c>
      <c r="K30533">
        <v>3053</v>
      </c>
      <c r="L30533" t="s">
        <v>1</v>
      </c>
      <c r="M30533">
        <v>1.875</v>
      </c>
      <c r="P30533">
        <v>3053</v>
      </c>
      <c r="Q30533" t="s">
        <v>1</v>
      </c>
      <c r="R30533">
        <v>0.875</v>
      </c>
    </row>
    <row r="30534" spans="1:18">
      <c r="A30534">
        <v>3053.1</v>
      </c>
      <c r="B30534" t="s">
        <v>1</v>
      </c>
      <c r="C30534">
        <v>1.625</v>
      </c>
      <c r="F30534">
        <v>3053.1</v>
      </c>
      <c r="G30534" t="s">
        <v>1</v>
      </c>
      <c r="H30534">
        <v>2.75</v>
      </c>
      <c r="K30534">
        <v>3053.1</v>
      </c>
      <c r="L30534" t="s">
        <v>1</v>
      </c>
      <c r="M30534">
        <v>1.25</v>
      </c>
      <c r="P30534">
        <v>3053.1</v>
      </c>
      <c r="Q30534" t="s">
        <v>1</v>
      </c>
      <c r="R30534">
        <v>0.5</v>
      </c>
    </row>
    <row r="30535" spans="1:18">
      <c r="A30535">
        <v>3053.2</v>
      </c>
      <c r="B30535" t="s">
        <v>1</v>
      </c>
      <c r="C30535">
        <v>1.625</v>
      </c>
      <c r="F30535">
        <v>3053.2</v>
      </c>
      <c r="G30535" t="s">
        <v>1</v>
      </c>
      <c r="H30535">
        <v>2.75</v>
      </c>
      <c r="K30535">
        <v>3053.2</v>
      </c>
      <c r="L30535" t="s">
        <v>1</v>
      </c>
      <c r="M30535">
        <v>1.25</v>
      </c>
      <c r="P30535">
        <v>3053.2</v>
      </c>
      <c r="Q30535" t="s">
        <v>1</v>
      </c>
      <c r="R30535">
        <v>0.625</v>
      </c>
    </row>
    <row r="30536" spans="1:18">
      <c r="A30536">
        <v>3053.3</v>
      </c>
      <c r="B30536" t="s">
        <v>1</v>
      </c>
      <c r="C30536">
        <v>1.625</v>
      </c>
      <c r="F30536">
        <v>3053.3</v>
      </c>
      <c r="G30536" t="s">
        <v>1</v>
      </c>
      <c r="H30536">
        <v>2.75</v>
      </c>
      <c r="K30536">
        <v>3053.3</v>
      </c>
      <c r="L30536" t="s">
        <v>1</v>
      </c>
      <c r="M30536">
        <v>1.375</v>
      </c>
      <c r="P30536">
        <v>3053.3</v>
      </c>
      <c r="Q30536" t="s">
        <v>1</v>
      </c>
      <c r="R30536">
        <v>0.625</v>
      </c>
    </row>
    <row r="30537" spans="1:18">
      <c r="A30537">
        <v>3053.4</v>
      </c>
      <c r="B30537" t="s">
        <v>1</v>
      </c>
      <c r="C30537">
        <v>1.625</v>
      </c>
      <c r="F30537">
        <v>3053.4</v>
      </c>
      <c r="G30537" t="s">
        <v>1</v>
      </c>
      <c r="H30537">
        <v>2.75</v>
      </c>
      <c r="K30537">
        <v>3053.4</v>
      </c>
      <c r="L30537" t="s">
        <v>1</v>
      </c>
      <c r="M30537">
        <v>1.375</v>
      </c>
      <c r="P30537">
        <v>3053.4</v>
      </c>
      <c r="Q30537" t="s">
        <v>1</v>
      </c>
      <c r="R30537">
        <v>0.625</v>
      </c>
    </row>
    <row r="30538" spans="1:18">
      <c r="A30538">
        <v>3053.5</v>
      </c>
      <c r="B30538" t="s">
        <v>1</v>
      </c>
      <c r="C30538">
        <v>1.625</v>
      </c>
      <c r="F30538">
        <v>3053.5</v>
      </c>
      <c r="G30538" t="s">
        <v>1</v>
      </c>
      <c r="H30538">
        <v>2.75</v>
      </c>
      <c r="K30538">
        <v>3053.5</v>
      </c>
      <c r="L30538" t="s">
        <v>1</v>
      </c>
      <c r="M30538">
        <v>1.375</v>
      </c>
      <c r="P30538">
        <v>3053.5</v>
      </c>
      <c r="Q30538" t="s">
        <v>1</v>
      </c>
      <c r="R30538">
        <v>0.625</v>
      </c>
    </row>
    <row r="30539" spans="1:18">
      <c r="A30539">
        <v>3053.6</v>
      </c>
      <c r="B30539" t="s">
        <v>1</v>
      </c>
      <c r="C30539">
        <v>1.625</v>
      </c>
      <c r="F30539">
        <v>3053.6</v>
      </c>
      <c r="G30539" t="s">
        <v>1</v>
      </c>
      <c r="H30539">
        <v>2.75</v>
      </c>
      <c r="K30539">
        <v>3053.6</v>
      </c>
      <c r="L30539" t="s">
        <v>1</v>
      </c>
      <c r="M30539">
        <v>1.5</v>
      </c>
      <c r="P30539">
        <v>3053.6</v>
      </c>
      <c r="Q30539" t="s">
        <v>1</v>
      </c>
      <c r="R30539">
        <v>0.625</v>
      </c>
    </row>
    <row r="30540" spans="1:18">
      <c r="A30540">
        <v>3053.7</v>
      </c>
      <c r="B30540" t="s">
        <v>1</v>
      </c>
      <c r="C30540">
        <v>1.625</v>
      </c>
      <c r="F30540">
        <v>3053.7</v>
      </c>
      <c r="G30540" t="s">
        <v>1</v>
      </c>
      <c r="H30540">
        <v>2.75</v>
      </c>
      <c r="K30540">
        <v>3053.7</v>
      </c>
      <c r="L30540" t="s">
        <v>1</v>
      </c>
      <c r="M30540">
        <v>1.5</v>
      </c>
      <c r="P30540">
        <v>3053.7</v>
      </c>
      <c r="Q30540" t="s">
        <v>1</v>
      </c>
      <c r="R30540">
        <v>0.75</v>
      </c>
    </row>
    <row r="30541" spans="1:18">
      <c r="A30541">
        <v>3053.8</v>
      </c>
      <c r="B30541" t="s">
        <v>1</v>
      </c>
      <c r="C30541">
        <v>1.625</v>
      </c>
      <c r="F30541">
        <v>3053.8</v>
      </c>
      <c r="G30541" t="s">
        <v>1</v>
      </c>
      <c r="H30541">
        <v>2.75</v>
      </c>
      <c r="K30541">
        <v>3053.8</v>
      </c>
      <c r="L30541" t="s">
        <v>1</v>
      </c>
      <c r="M30541">
        <v>1.5</v>
      </c>
      <c r="P30541">
        <v>3053.8</v>
      </c>
      <c r="Q30541" t="s">
        <v>1</v>
      </c>
      <c r="R30541">
        <v>0.75</v>
      </c>
    </row>
    <row r="30542" spans="1:18">
      <c r="A30542">
        <v>3053.9</v>
      </c>
      <c r="B30542" t="s">
        <v>1</v>
      </c>
      <c r="C30542">
        <v>1.625</v>
      </c>
      <c r="F30542">
        <v>3053.9</v>
      </c>
      <c r="G30542" t="s">
        <v>1</v>
      </c>
      <c r="H30542">
        <v>3</v>
      </c>
      <c r="K30542">
        <v>3053.9</v>
      </c>
      <c r="L30542" t="s">
        <v>1</v>
      </c>
      <c r="M30542">
        <v>1.625</v>
      </c>
      <c r="P30542">
        <v>3053.9</v>
      </c>
      <c r="Q30542" t="s">
        <v>1</v>
      </c>
      <c r="R30542">
        <v>0.75</v>
      </c>
    </row>
    <row r="30543" spans="1:18">
      <c r="A30543">
        <v>3054</v>
      </c>
      <c r="B30543" t="s">
        <v>1</v>
      </c>
      <c r="C30543">
        <v>1.75</v>
      </c>
      <c r="F30543">
        <v>3054</v>
      </c>
      <c r="G30543" t="s">
        <v>1</v>
      </c>
      <c r="H30543">
        <v>3</v>
      </c>
      <c r="K30543">
        <v>3054</v>
      </c>
      <c r="L30543" t="s">
        <v>1</v>
      </c>
      <c r="M30543">
        <v>1.75</v>
      </c>
      <c r="P30543">
        <v>3054</v>
      </c>
      <c r="Q30543" t="s">
        <v>1</v>
      </c>
      <c r="R30543">
        <v>0.75</v>
      </c>
    </row>
    <row r="30544" spans="1:18">
      <c r="A30544">
        <v>3054.1</v>
      </c>
      <c r="B30544" t="s">
        <v>1</v>
      </c>
      <c r="C30544">
        <v>1.75</v>
      </c>
      <c r="F30544">
        <v>3054.1</v>
      </c>
      <c r="G30544" t="s">
        <v>1</v>
      </c>
      <c r="H30544">
        <v>3.125</v>
      </c>
      <c r="K30544">
        <v>3054.1</v>
      </c>
      <c r="L30544" t="s">
        <v>1</v>
      </c>
      <c r="M30544">
        <v>1.875</v>
      </c>
      <c r="P30544">
        <v>3054.1</v>
      </c>
      <c r="Q30544" t="s">
        <v>1</v>
      </c>
      <c r="R30544">
        <v>0.75</v>
      </c>
    </row>
    <row r="30545" spans="1:18">
      <c r="A30545">
        <v>3054.2</v>
      </c>
      <c r="B30545" t="s">
        <v>1</v>
      </c>
      <c r="C30545">
        <v>1.75</v>
      </c>
      <c r="F30545">
        <v>3054.2</v>
      </c>
      <c r="G30545" t="s">
        <v>1</v>
      </c>
      <c r="H30545">
        <v>3.125</v>
      </c>
      <c r="K30545">
        <v>3054.2</v>
      </c>
      <c r="L30545" t="s">
        <v>1</v>
      </c>
      <c r="M30545">
        <v>1.875</v>
      </c>
      <c r="P30545">
        <v>3054.2</v>
      </c>
      <c r="Q30545" t="s">
        <v>1</v>
      </c>
      <c r="R30545">
        <v>0.75</v>
      </c>
    </row>
    <row r="30546" spans="1:18">
      <c r="A30546">
        <v>3054.3</v>
      </c>
      <c r="B30546" t="s">
        <v>1</v>
      </c>
      <c r="C30546">
        <v>1.75</v>
      </c>
      <c r="F30546">
        <v>3054.3</v>
      </c>
      <c r="G30546" t="s">
        <v>1</v>
      </c>
      <c r="H30546">
        <v>3.25</v>
      </c>
      <c r="K30546">
        <v>3054.3</v>
      </c>
      <c r="L30546" t="s">
        <v>1</v>
      </c>
      <c r="M30546">
        <v>2</v>
      </c>
      <c r="P30546">
        <v>3054.3</v>
      </c>
      <c r="Q30546" t="s">
        <v>1</v>
      </c>
      <c r="R30546">
        <v>0.875</v>
      </c>
    </row>
    <row r="30547" spans="1:18">
      <c r="A30547">
        <v>3054.4</v>
      </c>
      <c r="B30547" t="s">
        <v>1</v>
      </c>
      <c r="C30547">
        <v>2.125</v>
      </c>
      <c r="F30547">
        <v>3054.4</v>
      </c>
      <c r="G30547" t="s">
        <v>1</v>
      </c>
      <c r="H30547">
        <v>2.25</v>
      </c>
      <c r="K30547">
        <v>3054.4</v>
      </c>
      <c r="L30547" t="s">
        <v>1</v>
      </c>
      <c r="M30547">
        <v>2</v>
      </c>
      <c r="P30547">
        <v>3054.4</v>
      </c>
      <c r="Q30547" t="s">
        <v>1</v>
      </c>
      <c r="R30547">
        <v>1.25</v>
      </c>
    </row>
    <row r="30548" spans="1:18">
      <c r="A30548">
        <v>3054.5</v>
      </c>
      <c r="B30548" t="s">
        <v>1</v>
      </c>
      <c r="C30548">
        <v>2.125</v>
      </c>
      <c r="F30548">
        <v>3054.5</v>
      </c>
      <c r="G30548" t="s">
        <v>1</v>
      </c>
      <c r="H30548">
        <v>2.25</v>
      </c>
      <c r="K30548">
        <v>3054.5</v>
      </c>
      <c r="L30548" t="s">
        <v>1</v>
      </c>
      <c r="M30548">
        <v>2</v>
      </c>
      <c r="P30548">
        <v>3054.5</v>
      </c>
      <c r="Q30548" t="s">
        <v>1</v>
      </c>
      <c r="R30548">
        <v>1.25</v>
      </c>
    </row>
    <row r="30549" spans="1:18">
      <c r="A30549">
        <v>3054.6</v>
      </c>
      <c r="B30549" t="s">
        <v>1</v>
      </c>
      <c r="C30549">
        <v>2.375</v>
      </c>
      <c r="F30549">
        <v>3054.6</v>
      </c>
      <c r="G30549" t="s">
        <v>1</v>
      </c>
      <c r="H30549">
        <v>2.375</v>
      </c>
      <c r="K30549">
        <v>3054.6</v>
      </c>
      <c r="L30549" t="s">
        <v>1</v>
      </c>
      <c r="M30549">
        <v>2</v>
      </c>
      <c r="P30549">
        <v>3054.6</v>
      </c>
      <c r="Q30549" t="s">
        <v>1</v>
      </c>
      <c r="R30549">
        <v>1.25</v>
      </c>
    </row>
    <row r="30550" spans="1:18">
      <c r="A30550">
        <v>3054.7</v>
      </c>
      <c r="B30550" t="s">
        <v>1</v>
      </c>
      <c r="C30550">
        <v>2.5</v>
      </c>
      <c r="F30550">
        <v>3054.7</v>
      </c>
      <c r="G30550" t="s">
        <v>1</v>
      </c>
      <c r="H30550">
        <v>2.5</v>
      </c>
      <c r="K30550">
        <v>3054.7</v>
      </c>
      <c r="L30550" t="s">
        <v>1</v>
      </c>
      <c r="M30550">
        <v>2</v>
      </c>
      <c r="P30550">
        <v>3054.7</v>
      </c>
      <c r="Q30550" t="s">
        <v>1</v>
      </c>
      <c r="R30550">
        <v>1.375</v>
      </c>
    </row>
    <row r="30551" spans="1:18">
      <c r="A30551">
        <v>3054.8</v>
      </c>
      <c r="B30551" t="s">
        <v>1</v>
      </c>
      <c r="C30551">
        <v>2.5</v>
      </c>
      <c r="F30551">
        <v>3054.8</v>
      </c>
      <c r="G30551" t="s">
        <v>1</v>
      </c>
      <c r="H30551">
        <v>2.5</v>
      </c>
      <c r="K30551">
        <v>3054.8</v>
      </c>
      <c r="L30551" t="s">
        <v>1</v>
      </c>
      <c r="M30551">
        <v>2</v>
      </c>
      <c r="P30551">
        <v>3054.8</v>
      </c>
      <c r="Q30551" t="s">
        <v>1</v>
      </c>
      <c r="R30551">
        <v>1.25</v>
      </c>
    </row>
    <row r="30552" spans="1:18">
      <c r="A30552">
        <v>3054.9</v>
      </c>
      <c r="B30552" t="s">
        <v>1</v>
      </c>
      <c r="C30552">
        <v>2.5</v>
      </c>
      <c r="F30552">
        <v>3054.9</v>
      </c>
      <c r="G30552" t="s">
        <v>1</v>
      </c>
      <c r="H30552">
        <v>2.5</v>
      </c>
      <c r="K30552">
        <v>3054.9</v>
      </c>
      <c r="L30552" t="s">
        <v>1</v>
      </c>
      <c r="M30552">
        <v>2.125</v>
      </c>
      <c r="P30552">
        <v>3054.9</v>
      </c>
      <c r="Q30552" t="s">
        <v>1</v>
      </c>
      <c r="R30552">
        <v>1.25</v>
      </c>
    </row>
    <row r="30553" spans="1:18">
      <c r="A30553">
        <v>3055</v>
      </c>
      <c r="B30553" t="s">
        <v>1</v>
      </c>
      <c r="C30553">
        <v>2.625</v>
      </c>
      <c r="F30553">
        <v>3055</v>
      </c>
      <c r="G30553" t="s">
        <v>1</v>
      </c>
      <c r="H30553">
        <v>2.5</v>
      </c>
      <c r="K30553">
        <v>3055</v>
      </c>
      <c r="L30553" t="s">
        <v>1</v>
      </c>
      <c r="M30553">
        <v>2.125</v>
      </c>
      <c r="P30553">
        <v>3055</v>
      </c>
      <c r="Q30553" t="s">
        <v>1</v>
      </c>
      <c r="R30553">
        <v>1.25</v>
      </c>
    </row>
    <row r="30554" spans="1:18">
      <c r="A30554">
        <v>3055.1</v>
      </c>
      <c r="B30554" t="s">
        <v>1</v>
      </c>
      <c r="C30554">
        <v>2.75</v>
      </c>
      <c r="F30554">
        <v>3055.1</v>
      </c>
      <c r="G30554" t="s">
        <v>1</v>
      </c>
      <c r="H30554">
        <v>2.625</v>
      </c>
      <c r="K30554">
        <v>3055.1</v>
      </c>
      <c r="L30554" t="s">
        <v>1</v>
      </c>
      <c r="M30554">
        <v>2.125</v>
      </c>
      <c r="P30554">
        <v>3055.1</v>
      </c>
      <c r="Q30554" t="s">
        <v>1</v>
      </c>
      <c r="R30554">
        <v>1.375</v>
      </c>
    </row>
    <row r="30555" spans="1:18">
      <c r="A30555">
        <v>3055.2</v>
      </c>
      <c r="B30555" t="s">
        <v>1</v>
      </c>
      <c r="C30555">
        <v>2.75</v>
      </c>
      <c r="F30555">
        <v>3055.2</v>
      </c>
      <c r="G30555" t="s">
        <v>1</v>
      </c>
      <c r="H30555">
        <v>2.625</v>
      </c>
      <c r="K30555">
        <v>3055.2</v>
      </c>
      <c r="L30555" t="s">
        <v>1</v>
      </c>
      <c r="M30555">
        <v>2.25</v>
      </c>
      <c r="P30555">
        <v>3055.2</v>
      </c>
      <c r="Q30555" t="s">
        <v>1</v>
      </c>
      <c r="R30555">
        <v>1.375</v>
      </c>
    </row>
    <row r="30556" spans="1:18">
      <c r="A30556">
        <v>3055.3</v>
      </c>
      <c r="B30556" t="s">
        <v>1</v>
      </c>
      <c r="C30556">
        <v>3</v>
      </c>
      <c r="F30556">
        <v>3055.3</v>
      </c>
      <c r="G30556" t="s">
        <v>1</v>
      </c>
      <c r="H30556">
        <v>2.625</v>
      </c>
      <c r="K30556">
        <v>3055.3</v>
      </c>
      <c r="L30556" t="s">
        <v>1</v>
      </c>
      <c r="M30556">
        <v>2.375</v>
      </c>
      <c r="P30556">
        <v>3055.3</v>
      </c>
      <c r="Q30556" t="s">
        <v>1</v>
      </c>
      <c r="R30556">
        <v>1.5</v>
      </c>
    </row>
    <row r="30557" spans="1:18">
      <c r="A30557">
        <v>3055.4</v>
      </c>
      <c r="B30557" t="s">
        <v>1</v>
      </c>
      <c r="C30557">
        <v>2.75</v>
      </c>
      <c r="F30557">
        <v>3055.4</v>
      </c>
      <c r="G30557" t="s">
        <v>1</v>
      </c>
      <c r="H30557">
        <v>2.625</v>
      </c>
      <c r="K30557">
        <v>3055.4</v>
      </c>
      <c r="L30557" t="s">
        <v>1</v>
      </c>
      <c r="M30557">
        <v>2.375</v>
      </c>
      <c r="P30557">
        <v>3055.4</v>
      </c>
      <c r="Q30557" t="s">
        <v>1</v>
      </c>
      <c r="R30557">
        <v>1.5</v>
      </c>
    </row>
    <row r="30558" spans="1:18">
      <c r="A30558">
        <v>3055.5</v>
      </c>
      <c r="B30558" t="s">
        <v>1</v>
      </c>
      <c r="C30558">
        <v>2.875</v>
      </c>
      <c r="F30558">
        <v>3055.5</v>
      </c>
      <c r="G30558" t="s">
        <v>1</v>
      </c>
      <c r="H30558">
        <v>2.625</v>
      </c>
      <c r="K30558">
        <v>3055.5</v>
      </c>
      <c r="L30558" t="s">
        <v>1</v>
      </c>
      <c r="M30558">
        <v>2.375</v>
      </c>
      <c r="P30558">
        <v>3055.5</v>
      </c>
      <c r="Q30558" t="s">
        <v>1</v>
      </c>
      <c r="R30558">
        <v>1.5</v>
      </c>
    </row>
    <row r="30559" spans="1:18">
      <c r="A30559">
        <v>3055.6</v>
      </c>
      <c r="B30559" t="s">
        <v>1</v>
      </c>
      <c r="C30559">
        <v>2.875</v>
      </c>
      <c r="F30559">
        <v>3055.6</v>
      </c>
      <c r="G30559" t="s">
        <v>1</v>
      </c>
      <c r="H30559">
        <v>2.625</v>
      </c>
      <c r="K30559">
        <v>3055.6</v>
      </c>
      <c r="L30559" t="s">
        <v>1</v>
      </c>
      <c r="M30559">
        <v>2.375</v>
      </c>
      <c r="P30559">
        <v>3055.6</v>
      </c>
      <c r="Q30559" t="s">
        <v>1</v>
      </c>
      <c r="R30559">
        <v>1.625</v>
      </c>
    </row>
    <row r="30560" spans="1:18">
      <c r="A30560">
        <v>3055.7</v>
      </c>
      <c r="B30560" t="s">
        <v>1</v>
      </c>
      <c r="C30560">
        <v>3</v>
      </c>
      <c r="F30560">
        <v>3055.7</v>
      </c>
      <c r="G30560" t="s">
        <v>1</v>
      </c>
      <c r="H30560">
        <v>2.625</v>
      </c>
      <c r="K30560">
        <v>3055.7</v>
      </c>
      <c r="L30560" t="s">
        <v>1</v>
      </c>
      <c r="M30560">
        <v>2.5</v>
      </c>
      <c r="P30560">
        <v>3055.7</v>
      </c>
      <c r="Q30560" t="s">
        <v>1</v>
      </c>
      <c r="R30560">
        <v>1.75</v>
      </c>
    </row>
    <row r="30561" spans="1:18">
      <c r="A30561">
        <v>3055.8</v>
      </c>
      <c r="B30561" t="s">
        <v>1</v>
      </c>
      <c r="C30561">
        <v>3.125</v>
      </c>
      <c r="F30561">
        <v>3055.8</v>
      </c>
      <c r="G30561" t="s">
        <v>1</v>
      </c>
      <c r="H30561">
        <v>2.75</v>
      </c>
      <c r="K30561">
        <v>3055.8</v>
      </c>
      <c r="L30561" t="s">
        <v>1</v>
      </c>
      <c r="M30561">
        <v>2.375</v>
      </c>
      <c r="P30561">
        <v>3055.8</v>
      </c>
      <c r="Q30561" t="s">
        <v>1</v>
      </c>
      <c r="R30561">
        <v>1.75</v>
      </c>
    </row>
    <row r="30562" spans="1:18">
      <c r="A30562">
        <v>3055.9</v>
      </c>
      <c r="B30562" t="s">
        <v>1</v>
      </c>
      <c r="C30562">
        <v>3.375</v>
      </c>
      <c r="F30562">
        <v>3055.9</v>
      </c>
      <c r="G30562" t="s">
        <v>1</v>
      </c>
      <c r="H30562">
        <v>2.75</v>
      </c>
      <c r="K30562">
        <v>3055.9</v>
      </c>
      <c r="L30562" t="s">
        <v>1</v>
      </c>
      <c r="M30562">
        <v>2.375</v>
      </c>
      <c r="P30562">
        <v>3055.9</v>
      </c>
      <c r="Q30562" t="s">
        <v>1</v>
      </c>
      <c r="R30562">
        <v>1.75</v>
      </c>
    </row>
    <row r="30563" spans="1:18">
      <c r="A30563">
        <v>3056</v>
      </c>
      <c r="B30563" t="s">
        <v>1</v>
      </c>
      <c r="C30563">
        <v>1.125</v>
      </c>
      <c r="F30563">
        <v>3056</v>
      </c>
      <c r="G30563" t="s">
        <v>1</v>
      </c>
      <c r="H30563">
        <v>2.875</v>
      </c>
      <c r="K30563">
        <v>3056</v>
      </c>
      <c r="L30563" t="s">
        <v>1</v>
      </c>
      <c r="M30563">
        <v>2.5</v>
      </c>
      <c r="P30563">
        <v>3056</v>
      </c>
      <c r="Q30563" t="s">
        <v>1</v>
      </c>
      <c r="R30563">
        <v>1</v>
      </c>
    </row>
    <row r="30564" spans="1:18">
      <c r="A30564">
        <v>3056.1</v>
      </c>
      <c r="B30564" t="s">
        <v>1</v>
      </c>
      <c r="C30564">
        <v>1.125</v>
      </c>
      <c r="F30564">
        <v>3056.1</v>
      </c>
      <c r="G30564" t="s">
        <v>1</v>
      </c>
      <c r="H30564">
        <v>2.875</v>
      </c>
      <c r="K30564">
        <v>3056.1</v>
      </c>
      <c r="L30564" t="s">
        <v>1</v>
      </c>
      <c r="M30564">
        <v>2.625</v>
      </c>
      <c r="P30564">
        <v>3056.1</v>
      </c>
      <c r="Q30564" t="s">
        <v>1</v>
      </c>
      <c r="R30564">
        <v>0.875</v>
      </c>
    </row>
    <row r="30565" spans="1:18">
      <c r="A30565">
        <v>3056.2</v>
      </c>
      <c r="B30565" t="s">
        <v>1</v>
      </c>
      <c r="C30565">
        <v>1.125</v>
      </c>
      <c r="F30565">
        <v>3056.2</v>
      </c>
      <c r="G30565" t="s">
        <v>1</v>
      </c>
      <c r="H30565">
        <v>2.875</v>
      </c>
      <c r="K30565">
        <v>3056.2</v>
      </c>
      <c r="L30565" t="s">
        <v>1</v>
      </c>
      <c r="M30565">
        <v>2.625</v>
      </c>
      <c r="P30565">
        <v>3056.2</v>
      </c>
      <c r="Q30565" t="s">
        <v>1</v>
      </c>
      <c r="R30565">
        <v>0.875</v>
      </c>
    </row>
    <row r="30566" spans="1:18">
      <c r="A30566">
        <v>3056.3</v>
      </c>
      <c r="B30566" t="s">
        <v>1</v>
      </c>
      <c r="C30566">
        <v>1.25</v>
      </c>
      <c r="F30566">
        <v>3056.3</v>
      </c>
      <c r="G30566" t="s">
        <v>1</v>
      </c>
      <c r="H30566">
        <v>3</v>
      </c>
      <c r="K30566">
        <v>3056.3</v>
      </c>
      <c r="L30566" t="s">
        <v>1</v>
      </c>
      <c r="M30566">
        <v>2.625</v>
      </c>
      <c r="P30566">
        <v>3056.3</v>
      </c>
      <c r="Q30566" t="s">
        <v>1</v>
      </c>
      <c r="R30566">
        <v>0.875</v>
      </c>
    </row>
    <row r="30567" spans="1:18">
      <c r="A30567">
        <v>3056.4</v>
      </c>
      <c r="B30567" t="s">
        <v>1</v>
      </c>
      <c r="C30567">
        <v>1.375</v>
      </c>
      <c r="F30567">
        <v>3056.4</v>
      </c>
      <c r="G30567" t="s">
        <v>1</v>
      </c>
      <c r="H30567">
        <v>3</v>
      </c>
      <c r="K30567">
        <v>3056.4</v>
      </c>
      <c r="L30567" t="s">
        <v>1</v>
      </c>
      <c r="M30567">
        <v>2.625</v>
      </c>
      <c r="P30567">
        <v>3056.4</v>
      </c>
      <c r="Q30567" t="s">
        <v>1</v>
      </c>
      <c r="R30567">
        <v>0.875</v>
      </c>
    </row>
    <row r="30568" spans="1:18">
      <c r="A30568">
        <v>3056.5</v>
      </c>
      <c r="B30568" t="s">
        <v>1</v>
      </c>
      <c r="C30568">
        <v>1.375</v>
      </c>
      <c r="F30568">
        <v>3056.5</v>
      </c>
      <c r="G30568" t="s">
        <v>1</v>
      </c>
      <c r="H30568">
        <v>3.125</v>
      </c>
      <c r="K30568">
        <v>3056.5</v>
      </c>
      <c r="L30568" t="s">
        <v>1</v>
      </c>
      <c r="M30568">
        <v>2.625</v>
      </c>
      <c r="P30568">
        <v>3056.5</v>
      </c>
      <c r="Q30568" t="s">
        <v>1</v>
      </c>
      <c r="R30568">
        <v>0.875</v>
      </c>
    </row>
    <row r="30569" spans="1:18">
      <c r="A30569">
        <v>3056.6</v>
      </c>
      <c r="B30569" t="s">
        <v>1</v>
      </c>
      <c r="C30569">
        <v>1.375</v>
      </c>
      <c r="F30569">
        <v>3056.6</v>
      </c>
      <c r="G30569" t="s">
        <v>1</v>
      </c>
      <c r="H30569">
        <v>3.125</v>
      </c>
      <c r="K30569">
        <v>3056.6</v>
      </c>
      <c r="L30569" t="s">
        <v>1</v>
      </c>
      <c r="M30569">
        <v>2.625</v>
      </c>
      <c r="P30569">
        <v>3056.6</v>
      </c>
      <c r="Q30569" t="s">
        <v>1</v>
      </c>
      <c r="R30569">
        <v>0.875</v>
      </c>
    </row>
    <row r="30570" spans="1:18">
      <c r="A30570">
        <v>3056.7</v>
      </c>
      <c r="B30570" t="s">
        <v>1</v>
      </c>
      <c r="C30570">
        <v>1.375</v>
      </c>
      <c r="F30570">
        <v>3056.7</v>
      </c>
      <c r="G30570" t="s">
        <v>1</v>
      </c>
      <c r="H30570">
        <v>3.125</v>
      </c>
      <c r="K30570">
        <v>3056.7</v>
      </c>
      <c r="L30570" t="s">
        <v>1</v>
      </c>
      <c r="M30570">
        <v>2.625</v>
      </c>
      <c r="P30570">
        <v>3056.7</v>
      </c>
      <c r="Q30570" t="s">
        <v>1</v>
      </c>
      <c r="R30570">
        <v>0.875</v>
      </c>
    </row>
    <row r="30571" spans="1:18">
      <c r="A30571">
        <v>3056.8</v>
      </c>
      <c r="B30571" t="s">
        <v>1</v>
      </c>
      <c r="C30571">
        <v>1.375</v>
      </c>
      <c r="F30571">
        <v>3056.8</v>
      </c>
      <c r="G30571" t="s">
        <v>1</v>
      </c>
      <c r="H30571">
        <v>3.125</v>
      </c>
      <c r="K30571">
        <v>3056.8</v>
      </c>
      <c r="L30571" t="s">
        <v>1</v>
      </c>
      <c r="M30571">
        <v>2.625</v>
      </c>
      <c r="P30571">
        <v>3056.8</v>
      </c>
      <c r="Q30571" t="s">
        <v>1</v>
      </c>
      <c r="R30571">
        <v>1</v>
      </c>
    </row>
    <row r="30572" spans="1:18">
      <c r="A30572">
        <v>3056.9</v>
      </c>
      <c r="B30572" t="s">
        <v>1</v>
      </c>
      <c r="C30572">
        <v>1.5</v>
      </c>
      <c r="F30572">
        <v>3056.9</v>
      </c>
      <c r="G30572" t="s">
        <v>1</v>
      </c>
      <c r="H30572">
        <v>3.125</v>
      </c>
      <c r="K30572">
        <v>3056.9</v>
      </c>
      <c r="L30572" t="s">
        <v>1</v>
      </c>
      <c r="M30572">
        <v>2.625</v>
      </c>
      <c r="P30572">
        <v>3056.9</v>
      </c>
      <c r="Q30572" t="s">
        <v>1</v>
      </c>
      <c r="R30572">
        <v>1</v>
      </c>
    </row>
    <row r="30573" spans="1:18">
      <c r="A30573">
        <v>3057</v>
      </c>
      <c r="B30573" t="s">
        <v>1</v>
      </c>
      <c r="C30573">
        <v>1.5</v>
      </c>
      <c r="F30573">
        <v>3057</v>
      </c>
      <c r="G30573" t="s">
        <v>1</v>
      </c>
      <c r="H30573">
        <v>3.25</v>
      </c>
      <c r="K30573">
        <v>3057</v>
      </c>
      <c r="L30573" t="s">
        <v>1</v>
      </c>
      <c r="M30573">
        <v>2.625</v>
      </c>
      <c r="P30573">
        <v>3057</v>
      </c>
      <c r="Q30573" t="s">
        <v>1</v>
      </c>
      <c r="R30573">
        <v>1</v>
      </c>
    </row>
    <row r="30574" spans="1:18">
      <c r="A30574">
        <v>3057.1</v>
      </c>
      <c r="B30574" t="s">
        <v>1</v>
      </c>
      <c r="C30574">
        <v>1.5</v>
      </c>
      <c r="F30574">
        <v>3057.1</v>
      </c>
      <c r="G30574" t="s">
        <v>1</v>
      </c>
      <c r="H30574">
        <v>3.25</v>
      </c>
      <c r="K30574">
        <v>3057.1</v>
      </c>
      <c r="L30574" t="s">
        <v>1</v>
      </c>
      <c r="M30574">
        <v>2.625</v>
      </c>
      <c r="P30574">
        <v>3057.1</v>
      </c>
      <c r="Q30574" t="s">
        <v>1</v>
      </c>
      <c r="R30574">
        <v>1</v>
      </c>
    </row>
    <row r="30575" spans="1:18">
      <c r="A30575">
        <v>3057.2</v>
      </c>
      <c r="B30575" t="s">
        <v>1</v>
      </c>
      <c r="C30575">
        <v>1.75</v>
      </c>
      <c r="F30575">
        <v>3057.2</v>
      </c>
      <c r="G30575" t="s">
        <v>1</v>
      </c>
      <c r="H30575">
        <v>3.25</v>
      </c>
      <c r="K30575">
        <v>3057.2</v>
      </c>
      <c r="L30575" t="s">
        <v>1</v>
      </c>
      <c r="M30575">
        <v>2.625</v>
      </c>
      <c r="P30575">
        <v>3057.2</v>
      </c>
      <c r="Q30575" t="s">
        <v>1</v>
      </c>
      <c r="R30575">
        <v>1</v>
      </c>
    </row>
    <row r="30576" spans="1:18">
      <c r="A30576">
        <v>3057.3</v>
      </c>
      <c r="B30576" t="s">
        <v>1</v>
      </c>
      <c r="C30576">
        <v>1.75</v>
      </c>
      <c r="F30576">
        <v>3057.3</v>
      </c>
      <c r="G30576" t="s">
        <v>1</v>
      </c>
      <c r="H30576">
        <v>3.375</v>
      </c>
      <c r="K30576">
        <v>3057.3</v>
      </c>
      <c r="L30576" t="s">
        <v>1</v>
      </c>
      <c r="M30576">
        <v>2.625</v>
      </c>
      <c r="P30576">
        <v>3057.3</v>
      </c>
      <c r="Q30576" t="s">
        <v>1</v>
      </c>
      <c r="R30576">
        <v>1</v>
      </c>
    </row>
    <row r="30577" spans="1:18">
      <c r="A30577">
        <v>3057.4</v>
      </c>
      <c r="B30577" t="s">
        <v>1</v>
      </c>
      <c r="C30577">
        <v>1.75</v>
      </c>
      <c r="F30577">
        <v>3057.4</v>
      </c>
      <c r="G30577" t="s">
        <v>1</v>
      </c>
      <c r="H30577">
        <v>3.375</v>
      </c>
      <c r="K30577">
        <v>3057.4</v>
      </c>
      <c r="L30577" t="s">
        <v>1</v>
      </c>
      <c r="M30577">
        <v>2.75</v>
      </c>
      <c r="P30577">
        <v>3057.4</v>
      </c>
      <c r="Q30577" t="s">
        <v>1</v>
      </c>
      <c r="R30577">
        <v>1</v>
      </c>
    </row>
    <row r="30578" spans="1:18">
      <c r="A30578">
        <v>3057.5</v>
      </c>
      <c r="B30578" t="s">
        <v>1</v>
      </c>
      <c r="C30578">
        <v>1.75</v>
      </c>
      <c r="F30578">
        <v>3057.5</v>
      </c>
      <c r="G30578" t="s">
        <v>1</v>
      </c>
      <c r="H30578">
        <v>3.375</v>
      </c>
      <c r="K30578">
        <v>3057.5</v>
      </c>
      <c r="L30578" t="s">
        <v>1</v>
      </c>
      <c r="M30578">
        <v>2.75</v>
      </c>
      <c r="P30578">
        <v>3057.5</v>
      </c>
      <c r="Q30578" t="s">
        <v>1</v>
      </c>
      <c r="R30578">
        <v>1.125</v>
      </c>
    </row>
    <row r="30579" spans="1:18">
      <c r="A30579">
        <v>3057.6</v>
      </c>
      <c r="B30579" t="s">
        <v>1</v>
      </c>
      <c r="C30579">
        <v>1.75</v>
      </c>
      <c r="F30579">
        <v>3057.6</v>
      </c>
      <c r="G30579" t="s">
        <v>1</v>
      </c>
      <c r="H30579">
        <v>3.375</v>
      </c>
      <c r="K30579">
        <v>3057.6</v>
      </c>
      <c r="L30579" t="s">
        <v>1</v>
      </c>
      <c r="M30579">
        <v>2.875</v>
      </c>
      <c r="P30579">
        <v>3057.6</v>
      </c>
      <c r="Q30579" t="s">
        <v>1</v>
      </c>
      <c r="R30579">
        <v>1</v>
      </c>
    </row>
    <row r="30580" spans="1:18">
      <c r="A30580">
        <v>3057.7</v>
      </c>
      <c r="B30580" t="s">
        <v>1</v>
      </c>
      <c r="C30580">
        <v>1.75</v>
      </c>
      <c r="F30580">
        <v>3057.7</v>
      </c>
      <c r="G30580" t="s">
        <v>1</v>
      </c>
      <c r="H30580">
        <v>3.375</v>
      </c>
      <c r="K30580">
        <v>3057.7</v>
      </c>
      <c r="L30580" t="s">
        <v>1</v>
      </c>
      <c r="M30580">
        <v>2.75</v>
      </c>
      <c r="P30580">
        <v>3057.7</v>
      </c>
      <c r="Q30580" t="s">
        <v>1</v>
      </c>
      <c r="R30580">
        <v>1.125</v>
      </c>
    </row>
    <row r="30581" spans="1:18">
      <c r="A30581">
        <v>3057.8</v>
      </c>
      <c r="B30581" t="s">
        <v>1</v>
      </c>
      <c r="C30581">
        <v>1.75</v>
      </c>
      <c r="F30581">
        <v>3057.8</v>
      </c>
      <c r="G30581" t="s">
        <v>1</v>
      </c>
      <c r="H30581">
        <v>3.375</v>
      </c>
      <c r="K30581">
        <v>3057.8</v>
      </c>
      <c r="L30581" t="s">
        <v>1</v>
      </c>
      <c r="M30581">
        <v>2.75</v>
      </c>
      <c r="P30581">
        <v>3057.8</v>
      </c>
      <c r="Q30581" t="s">
        <v>1</v>
      </c>
      <c r="R30581">
        <v>1.125</v>
      </c>
    </row>
    <row r="30582" spans="1:18">
      <c r="A30582">
        <v>3057.9</v>
      </c>
      <c r="B30582" t="s">
        <v>1</v>
      </c>
      <c r="C30582">
        <v>1.75</v>
      </c>
      <c r="F30582">
        <v>3057.9</v>
      </c>
      <c r="G30582" t="s">
        <v>1</v>
      </c>
      <c r="H30582">
        <v>3.5</v>
      </c>
      <c r="K30582">
        <v>3057.9</v>
      </c>
      <c r="L30582" t="s">
        <v>1</v>
      </c>
      <c r="M30582">
        <v>2.75</v>
      </c>
      <c r="P30582">
        <v>3057.9</v>
      </c>
      <c r="Q30582" t="s">
        <v>1</v>
      </c>
      <c r="R30582">
        <v>1.25</v>
      </c>
    </row>
    <row r="30583" spans="1:18">
      <c r="A30583">
        <v>3058</v>
      </c>
      <c r="B30583" t="s">
        <v>1</v>
      </c>
      <c r="C30583">
        <v>1.75</v>
      </c>
      <c r="F30583">
        <v>3058</v>
      </c>
      <c r="G30583" t="s">
        <v>1</v>
      </c>
      <c r="H30583">
        <v>3.5</v>
      </c>
      <c r="K30583">
        <v>3058</v>
      </c>
      <c r="L30583" t="s">
        <v>1</v>
      </c>
      <c r="M30583">
        <v>2.875</v>
      </c>
      <c r="P30583">
        <v>3058</v>
      </c>
      <c r="Q30583" t="s">
        <v>1</v>
      </c>
      <c r="R30583">
        <v>1.25</v>
      </c>
    </row>
    <row r="30584" spans="1:18">
      <c r="A30584">
        <v>3058.1</v>
      </c>
      <c r="B30584" t="s">
        <v>1</v>
      </c>
      <c r="C30584">
        <v>1.75</v>
      </c>
      <c r="F30584">
        <v>3058.1</v>
      </c>
      <c r="G30584" t="s">
        <v>1</v>
      </c>
      <c r="H30584">
        <v>3.5</v>
      </c>
      <c r="K30584">
        <v>3058.1</v>
      </c>
      <c r="L30584" t="s">
        <v>1</v>
      </c>
      <c r="M30584">
        <v>3</v>
      </c>
      <c r="P30584">
        <v>3058.1</v>
      </c>
      <c r="Q30584" t="s">
        <v>1</v>
      </c>
      <c r="R30584">
        <v>1.375</v>
      </c>
    </row>
    <row r="30585" spans="1:18">
      <c r="A30585">
        <v>3058.2</v>
      </c>
      <c r="B30585" t="s">
        <v>1</v>
      </c>
      <c r="C30585">
        <v>1.75</v>
      </c>
      <c r="F30585">
        <v>3058.2</v>
      </c>
      <c r="G30585" t="s">
        <v>1</v>
      </c>
      <c r="H30585">
        <v>3.625</v>
      </c>
      <c r="K30585">
        <v>3058.2</v>
      </c>
      <c r="L30585" t="s">
        <v>1</v>
      </c>
      <c r="M30585">
        <v>3</v>
      </c>
      <c r="P30585">
        <v>3058.2</v>
      </c>
      <c r="Q30585" t="s">
        <v>1</v>
      </c>
      <c r="R30585">
        <v>1.375</v>
      </c>
    </row>
    <row r="30586" spans="1:18">
      <c r="A30586">
        <v>3058.3</v>
      </c>
      <c r="B30586" t="s">
        <v>1</v>
      </c>
      <c r="C30586">
        <v>3.125</v>
      </c>
      <c r="F30586">
        <v>3058.3</v>
      </c>
      <c r="G30586" t="s">
        <v>1</v>
      </c>
      <c r="H30586">
        <v>3.5</v>
      </c>
      <c r="K30586">
        <v>3058.3</v>
      </c>
      <c r="L30586" t="s">
        <v>1</v>
      </c>
      <c r="M30586">
        <v>3.125</v>
      </c>
      <c r="P30586">
        <v>3058.3</v>
      </c>
      <c r="Q30586" t="s">
        <v>1</v>
      </c>
      <c r="R30586">
        <v>1.5</v>
      </c>
    </row>
    <row r="30587" spans="1:18">
      <c r="A30587">
        <v>3058.4</v>
      </c>
      <c r="B30587" t="s">
        <v>1</v>
      </c>
      <c r="C30587">
        <v>3.125</v>
      </c>
      <c r="F30587">
        <v>3058.4</v>
      </c>
      <c r="G30587" t="s">
        <v>1</v>
      </c>
      <c r="H30587">
        <v>3.5</v>
      </c>
      <c r="K30587">
        <v>3058.4</v>
      </c>
      <c r="L30587" t="s">
        <v>1</v>
      </c>
      <c r="M30587">
        <v>3.375</v>
      </c>
      <c r="P30587">
        <v>3058.4</v>
      </c>
      <c r="Q30587" t="s">
        <v>1</v>
      </c>
      <c r="R30587">
        <v>1.625</v>
      </c>
    </row>
    <row r="30588" spans="1:18">
      <c r="A30588">
        <v>3058.5</v>
      </c>
      <c r="B30588" t="s">
        <v>1</v>
      </c>
      <c r="C30588">
        <v>3.125</v>
      </c>
      <c r="F30588">
        <v>3058.5</v>
      </c>
      <c r="G30588" t="s">
        <v>1</v>
      </c>
      <c r="H30588">
        <v>3.75</v>
      </c>
      <c r="K30588">
        <v>3058.5</v>
      </c>
      <c r="L30588" t="s">
        <v>1</v>
      </c>
      <c r="M30588">
        <v>3.375</v>
      </c>
      <c r="P30588">
        <v>3058.5</v>
      </c>
      <c r="Q30588" t="s">
        <v>1</v>
      </c>
      <c r="R30588">
        <v>1.625</v>
      </c>
    </row>
    <row r="30589" spans="1:18">
      <c r="A30589">
        <v>3058.6</v>
      </c>
      <c r="B30589" t="s">
        <v>1</v>
      </c>
      <c r="C30589">
        <v>3.125</v>
      </c>
      <c r="F30589">
        <v>3058.6</v>
      </c>
      <c r="G30589" t="s">
        <v>1</v>
      </c>
      <c r="H30589">
        <v>3.875</v>
      </c>
      <c r="K30589">
        <v>3058.6</v>
      </c>
      <c r="L30589" t="s">
        <v>1</v>
      </c>
      <c r="M30589">
        <v>3.375</v>
      </c>
      <c r="P30589">
        <v>3058.6</v>
      </c>
      <c r="Q30589" t="s">
        <v>1</v>
      </c>
      <c r="R30589">
        <v>1.875</v>
      </c>
    </row>
    <row r="30590" spans="1:18">
      <c r="A30590">
        <v>3058.7</v>
      </c>
      <c r="B30590" t="s">
        <v>1</v>
      </c>
      <c r="C30590">
        <v>3.125</v>
      </c>
      <c r="F30590">
        <v>3058.7</v>
      </c>
      <c r="G30590" t="s">
        <v>1</v>
      </c>
      <c r="H30590">
        <v>3.875</v>
      </c>
      <c r="K30590">
        <v>3058.7</v>
      </c>
      <c r="L30590" t="s">
        <v>1</v>
      </c>
      <c r="M30590">
        <v>3.375</v>
      </c>
      <c r="P30590">
        <v>3058.7</v>
      </c>
      <c r="Q30590" t="s">
        <v>1</v>
      </c>
      <c r="R30590">
        <v>1.875</v>
      </c>
    </row>
    <row r="30591" spans="1:18">
      <c r="A30591">
        <v>3058.8</v>
      </c>
      <c r="B30591" t="s">
        <v>1</v>
      </c>
      <c r="C30591">
        <v>3.125</v>
      </c>
      <c r="F30591">
        <v>3058.8</v>
      </c>
      <c r="G30591" t="s">
        <v>1</v>
      </c>
      <c r="H30591">
        <v>3.875</v>
      </c>
      <c r="K30591">
        <v>3058.8</v>
      </c>
      <c r="L30591" t="s">
        <v>1</v>
      </c>
      <c r="M30591">
        <v>3.375</v>
      </c>
      <c r="P30591">
        <v>3058.8</v>
      </c>
      <c r="Q30591" t="s">
        <v>1</v>
      </c>
      <c r="R30591">
        <v>1.875</v>
      </c>
    </row>
    <row r="30592" spans="1:18">
      <c r="A30592">
        <v>3058.9</v>
      </c>
      <c r="B30592" t="s">
        <v>1</v>
      </c>
      <c r="C30592">
        <v>3.125</v>
      </c>
      <c r="F30592">
        <v>3058.9</v>
      </c>
      <c r="G30592" t="s">
        <v>1</v>
      </c>
      <c r="H30592">
        <v>4.125</v>
      </c>
      <c r="K30592">
        <v>3058.9</v>
      </c>
      <c r="L30592" t="s">
        <v>1</v>
      </c>
      <c r="M30592">
        <v>3.5</v>
      </c>
      <c r="P30592">
        <v>3058.9</v>
      </c>
      <c r="Q30592" t="s">
        <v>1</v>
      </c>
      <c r="R30592">
        <v>1.875</v>
      </c>
    </row>
    <row r="30593" spans="1:18">
      <c r="A30593">
        <v>3059</v>
      </c>
      <c r="B30593" t="s">
        <v>1</v>
      </c>
      <c r="C30593">
        <v>1.875</v>
      </c>
      <c r="F30593">
        <v>3059</v>
      </c>
      <c r="G30593" t="s">
        <v>1</v>
      </c>
      <c r="H30593">
        <v>1.75</v>
      </c>
      <c r="K30593">
        <v>3059</v>
      </c>
      <c r="L30593" t="s">
        <v>1</v>
      </c>
      <c r="M30593">
        <v>1.75</v>
      </c>
      <c r="P30593">
        <v>3059</v>
      </c>
      <c r="Q30593" t="s">
        <v>1</v>
      </c>
      <c r="R30593">
        <v>1.875</v>
      </c>
    </row>
    <row r="30594" spans="1:18">
      <c r="A30594">
        <v>3059.1</v>
      </c>
      <c r="B30594" t="s">
        <v>1</v>
      </c>
      <c r="C30594">
        <v>1.375</v>
      </c>
      <c r="F30594">
        <v>3059.1</v>
      </c>
      <c r="G30594" t="s">
        <v>1</v>
      </c>
      <c r="H30594">
        <v>1</v>
      </c>
      <c r="K30594">
        <v>3059.1</v>
      </c>
      <c r="L30594" t="s">
        <v>1</v>
      </c>
      <c r="M30594">
        <v>1.75</v>
      </c>
      <c r="P30594">
        <v>3059.1</v>
      </c>
      <c r="Q30594" t="s">
        <v>1</v>
      </c>
      <c r="R30594">
        <v>2</v>
      </c>
    </row>
    <row r="30595" spans="1:18">
      <c r="A30595">
        <v>3059.2</v>
      </c>
      <c r="B30595" t="s">
        <v>1</v>
      </c>
      <c r="C30595">
        <v>1.375</v>
      </c>
      <c r="F30595">
        <v>3059.2</v>
      </c>
      <c r="G30595" t="s">
        <v>1</v>
      </c>
      <c r="H30595">
        <v>1</v>
      </c>
      <c r="K30595">
        <v>3059.2</v>
      </c>
      <c r="L30595" t="s">
        <v>1</v>
      </c>
      <c r="M30595">
        <v>1.75</v>
      </c>
      <c r="P30595">
        <v>3059.2</v>
      </c>
      <c r="Q30595" t="s">
        <v>1</v>
      </c>
      <c r="R30595">
        <v>2</v>
      </c>
    </row>
    <row r="30596" spans="1:18">
      <c r="A30596">
        <v>3059.3</v>
      </c>
      <c r="B30596" t="s">
        <v>1</v>
      </c>
      <c r="C30596">
        <v>1.375</v>
      </c>
      <c r="F30596">
        <v>3059.3</v>
      </c>
      <c r="G30596" t="s">
        <v>1</v>
      </c>
      <c r="H30596">
        <v>0.875</v>
      </c>
      <c r="K30596">
        <v>3059.3</v>
      </c>
      <c r="L30596" t="s">
        <v>1</v>
      </c>
      <c r="M30596">
        <v>1.75</v>
      </c>
      <c r="P30596">
        <v>3059.3</v>
      </c>
      <c r="Q30596" t="s">
        <v>1</v>
      </c>
      <c r="R30596">
        <v>2</v>
      </c>
    </row>
    <row r="30597" spans="1:18">
      <c r="A30597">
        <v>3059.4</v>
      </c>
      <c r="B30597" t="s">
        <v>1</v>
      </c>
      <c r="C30597">
        <v>1.375</v>
      </c>
      <c r="F30597">
        <v>3059.4</v>
      </c>
      <c r="G30597" t="s">
        <v>1</v>
      </c>
      <c r="H30597">
        <v>1</v>
      </c>
      <c r="K30597">
        <v>3059.4</v>
      </c>
      <c r="L30597" t="s">
        <v>1</v>
      </c>
      <c r="M30597">
        <v>1.75</v>
      </c>
      <c r="P30597">
        <v>3059.4</v>
      </c>
      <c r="Q30597" t="s">
        <v>1</v>
      </c>
      <c r="R30597">
        <v>2</v>
      </c>
    </row>
    <row r="30598" spans="1:18">
      <c r="A30598">
        <v>3059.5</v>
      </c>
      <c r="B30598" t="s">
        <v>1</v>
      </c>
      <c r="C30598">
        <v>1.375</v>
      </c>
      <c r="F30598">
        <v>3059.5</v>
      </c>
      <c r="G30598" t="s">
        <v>1</v>
      </c>
      <c r="H30598">
        <v>1</v>
      </c>
      <c r="K30598">
        <v>3059.5</v>
      </c>
      <c r="L30598" t="s">
        <v>1</v>
      </c>
      <c r="M30598">
        <v>1.75</v>
      </c>
      <c r="P30598">
        <v>3059.5</v>
      </c>
      <c r="Q30598" t="s">
        <v>1</v>
      </c>
      <c r="R30598">
        <v>2</v>
      </c>
    </row>
    <row r="30599" spans="1:18">
      <c r="A30599">
        <v>3059.6</v>
      </c>
      <c r="B30599" t="s">
        <v>1</v>
      </c>
      <c r="C30599">
        <v>1.375</v>
      </c>
      <c r="F30599">
        <v>3059.6</v>
      </c>
      <c r="G30599" t="s">
        <v>1</v>
      </c>
      <c r="H30599">
        <v>1.125</v>
      </c>
      <c r="K30599">
        <v>3059.6</v>
      </c>
      <c r="L30599" t="s">
        <v>1</v>
      </c>
      <c r="M30599">
        <v>1.75</v>
      </c>
      <c r="P30599">
        <v>3059.6</v>
      </c>
      <c r="Q30599" t="s">
        <v>1</v>
      </c>
      <c r="R30599">
        <v>2</v>
      </c>
    </row>
    <row r="30600" spans="1:18">
      <c r="A30600">
        <v>3059.7</v>
      </c>
      <c r="B30600" t="s">
        <v>1</v>
      </c>
      <c r="C30600">
        <v>1.375</v>
      </c>
      <c r="F30600">
        <v>3059.7</v>
      </c>
      <c r="G30600" t="s">
        <v>1</v>
      </c>
      <c r="H30600">
        <v>1.625</v>
      </c>
      <c r="K30600">
        <v>3059.7</v>
      </c>
      <c r="L30600" t="s">
        <v>1</v>
      </c>
      <c r="M30600">
        <v>1.75</v>
      </c>
      <c r="P30600">
        <v>3059.7</v>
      </c>
      <c r="Q30600" t="s">
        <v>1</v>
      </c>
      <c r="R30600">
        <v>2</v>
      </c>
    </row>
    <row r="30601" spans="1:18">
      <c r="A30601">
        <v>3059.8</v>
      </c>
      <c r="B30601" t="s">
        <v>1</v>
      </c>
      <c r="C30601">
        <v>1.375</v>
      </c>
      <c r="F30601">
        <v>3059.8</v>
      </c>
      <c r="G30601" t="s">
        <v>1</v>
      </c>
      <c r="H30601">
        <v>2</v>
      </c>
      <c r="K30601">
        <v>3059.8</v>
      </c>
      <c r="L30601" t="s">
        <v>1</v>
      </c>
      <c r="M30601">
        <v>1.75</v>
      </c>
      <c r="P30601">
        <v>3059.8</v>
      </c>
      <c r="Q30601" t="s">
        <v>1</v>
      </c>
      <c r="R30601">
        <v>2</v>
      </c>
    </row>
    <row r="30602" spans="1:18">
      <c r="A30602">
        <v>3059.9</v>
      </c>
      <c r="B30602" t="s">
        <v>1</v>
      </c>
      <c r="C30602">
        <v>1.375</v>
      </c>
      <c r="F30602">
        <v>3059.9</v>
      </c>
      <c r="G30602" t="s">
        <v>1</v>
      </c>
      <c r="H30602">
        <v>2.125</v>
      </c>
      <c r="K30602">
        <v>3059.9</v>
      </c>
      <c r="L30602" t="s">
        <v>1</v>
      </c>
      <c r="M30602">
        <v>1.75</v>
      </c>
      <c r="P30602">
        <v>3059.9</v>
      </c>
      <c r="Q30602" t="s">
        <v>1</v>
      </c>
      <c r="R30602">
        <v>2</v>
      </c>
    </row>
    <row r="30603" spans="1:18">
      <c r="A30603">
        <v>3060</v>
      </c>
      <c r="B30603" t="s">
        <v>1</v>
      </c>
      <c r="C30603">
        <v>1.375</v>
      </c>
      <c r="F30603">
        <v>3060</v>
      </c>
      <c r="G30603" t="s">
        <v>1</v>
      </c>
      <c r="H30603">
        <v>2.125</v>
      </c>
      <c r="K30603">
        <v>3060</v>
      </c>
      <c r="L30603" t="s">
        <v>1</v>
      </c>
      <c r="M30603">
        <v>1.75</v>
      </c>
      <c r="P30603">
        <v>3060</v>
      </c>
      <c r="Q30603" t="s">
        <v>1</v>
      </c>
      <c r="R30603">
        <v>2</v>
      </c>
    </row>
    <row r="30604" spans="1:18">
      <c r="A30604">
        <v>3060.1</v>
      </c>
      <c r="B30604" t="s">
        <v>1</v>
      </c>
      <c r="C30604">
        <v>1.375</v>
      </c>
      <c r="F30604">
        <v>3060.1</v>
      </c>
      <c r="G30604" t="s">
        <v>1</v>
      </c>
      <c r="H30604">
        <v>2.125</v>
      </c>
      <c r="K30604">
        <v>3060.1</v>
      </c>
      <c r="L30604" t="s">
        <v>1</v>
      </c>
      <c r="M30604">
        <v>1.75</v>
      </c>
      <c r="P30604">
        <v>3060.1</v>
      </c>
      <c r="Q30604" t="s">
        <v>1</v>
      </c>
      <c r="R30604">
        <v>2.125</v>
      </c>
    </row>
    <row r="30605" spans="1:18">
      <c r="A30605">
        <v>3060.2</v>
      </c>
      <c r="B30605" t="s">
        <v>1</v>
      </c>
      <c r="C30605">
        <v>1.5</v>
      </c>
      <c r="F30605">
        <v>3060.2</v>
      </c>
      <c r="G30605" t="s">
        <v>1</v>
      </c>
      <c r="H30605">
        <v>2.125</v>
      </c>
      <c r="K30605">
        <v>3060.2</v>
      </c>
      <c r="L30605" t="s">
        <v>1</v>
      </c>
      <c r="M30605">
        <v>1.75</v>
      </c>
      <c r="P30605">
        <v>3060.2</v>
      </c>
      <c r="Q30605" t="s">
        <v>1</v>
      </c>
      <c r="R30605">
        <v>2.25</v>
      </c>
    </row>
    <row r="30606" spans="1:18">
      <c r="A30606">
        <v>3060.3</v>
      </c>
      <c r="B30606" t="s">
        <v>1</v>
      </c>
      <c r="C30606">
        <v>1.5</v>
      </c>
      <c r="F30606">
        <v>3060.3</v>
      </c>
      <c r="G30606" t="s">
        <v>1</v>
      </c>
      <c r="H30606">
        <v>2.125</v>
      </c>
      <c r="K30606">
        <v>3060.3</v>
      </c>
      <c r="L30606" t="s">
        <v>1</v>
      </c>
      <c r="M30606">
        <v>1.75</v>
      </c>
      <c r="P30606">
        <v>3060.3</v>
      </c>
      <c r="Q30606" t="s">
        <v>1</v>
      </c>
      <c r="R30606">
        <v>2.25</v>
      </c>
    </row>
    <row r="30607" spans="1:18">
      <c r="A30607">
        <v>3060.4</v>
      </c>
      <c r="B30607" t="s">
        <v>1</v>
      </c>
      <c r="C30607">
        <v>1.875</v>
      </c>
      <c r="F30607">
        <v>3060.4</v>
      </c>
      <c r="G30607" t="s">
        <v>1</v>
      </c>
      <c r="H30607">
        <v>2.625</v>
      </c>
      <c r="K30607">
        <v>3060.4</v>
      </c>
      <c r="L30607" t="s">
        <v>1</v>
      </c>
      <c r="M30607">
        <v>1.75</v>
      </c>
      <c r="P30607">
        <v>3060.4</v>
      </c>
      <c r="Q30607" t="s">
        <v>1</v>
      </c>
      <c r="R30607">
        <v>2.25</v>
      </c>
    </row>
    <row r="30608" spans="1:18">
      <c r="A30608">
        <v>3060.5</v>
      </c>
      <c r="B30608" t="s">
        <v>1</v>
      </c>
      <c r="C30608">
        <v>2</v>
      </c>
      <c r="F30608">
        <v>3060.5</v>
      </c>
      <c r="G30608" t="s">
        <v>1</v>
      </c>
      <c r="H30608">
        <v>2.875</v>
      </c>
      <c r="K30608">
        <v>3060.5</v>
      </c>
      <c r="L30608" t="s">
        <v>1</v>
      </c>
      <c r="M30608">
        <v>1.75</v>
      </c>
      <c r="P30608">
        <v>3060.5</v>
      </c>
      <c r="Q30608" t="s">
        <v>1</v>
      </c>
      <c r="R30608">
        <v>2.25</v>
      </c>
    </row>
    <row r="30609" spans="1:18">
      <c r="A30609">
        <v>3060.6</v>
      </c>
      <c r="B30609" t="s">
        <v>1</v>
      </c>
      <c r="C30609">
        <v>2.875</v>
      </c>
      <c r="F30609">
        <v>3060.6</v>
      </c>
      <c r="G30609" t="s">
        <v>1</v>
      </c>
      <c r="H30609">
        <v>2.875</v>
      </c>
      <c r="K30609">
        <v>3060.6</v>
      </c>
      <c r="L30609" t="s">
        <v>1</v>
      </c>
      <c r="M30609">
        <v>1.75</v>
      </c>
      <c r="P30609">
        <v>3060.6</v>
      </c>
      <c r="Q30609" t="s">
        <v>1</v>
      </c>
      <c r="R30609">
        <v>2.375</v>
      </c>
    </row>
    <row r="30610" spans="1:18">
      <c r="A30610">
        <v>3060.7</v>
      </c>
      <c r="B30610" t="s">
        <v>1</v>
      </c>
      <c r="C30610">
        <v>2.75</v>
      </c>
      <c r="F30610">
        <v>3060.7</v>
      </c>
      <c r="G30610" t="s">
        <v>1</v>
      </c>
      <c r="H30610">
        <v>2.875</v>
      </c>
      <c r="K30610">
        <v>3060.7</v>
      </c>
      <c r="L30610" t="s">
        <v>1</v>
      </c>
      <c r="M30610">
        <v>1.875</v>
      </c>
      <c r="P30610">
        <v>3060.7</v>
      </c>
      <c r="Q30610" t="s">
        <v>1</v>
      </c>
      <c r="R30610">
        <v>2.375</v>
      </c>
    </row>
    <row r="30611" spans="1:18">
      <c r="A30611">
        <v>3060.8</v>
      </c>
      <c r="B30611" t="s">
        <v>1</v>
      </c>
      <c r="C30611">
        <v>2.75</v>
      </c>
      <c r="F30611">
        <v>3060.8</v>
      </c>
      <c r="G30611" t="s">
        <v>1</v>
      </c>
      <c r="H30611">
        <v>2.875</v>
      </c>
      <c r="K30611">
        <v>3060.8</v>
      </c>
      <c r="L30611" t="s">
        <v>1</v>
      </c>
      <c r="M30611">
        <v>1.875</v>
      </c>
      <c r="P30611">
        <v>3060.8</v>
      </c>
      <c r="Q30611" t="s">
        <v>1</v>
      </c>
      <c r="R30611">
        <v>2.375</v>
      </c>
    </row>
    <row r="30612" spans="1:18">
      <c r="A30612">
        <v>3060.9</v>
      </c>
      <c r="B30612" t="s">
        <v>1</v>
      </c>
      <c r="C30612">
        <v>2.875</v>
      </c>
      <c r="F30612">
        <v>3060.9</v>
      </c>
      <c r="G30612" t="s">
        <v>1</v>
      </c>
      <c r="H30612">
        <v>3</v>
      </c>
      <c r="K30612">
        <v>3060.9</v>
      </c>
      <c r="L30612" t="s">
        <v>1</v>
      </c>
      <c r="M30612">
        <v>2.25</v>
      </c>
      <c r="P30612">
        <v>3060.9</v>
      </c>
      <c r="Q30612" t="s">
        <v>1</v>
      </c>
      <c r="R30612">
        <v>2.5</v>
      </c>
    </row>
    <row r="30613" spans="1:18">
      <c r="A30613">
        <v>3061</v>
      </c>
      <c r="B30613" t="s">
        <v>1</v>
      </c>
      <c r="C30613">
        <v>3</v>
      </c>
      <c r="F30613">
        <v>3061</v>
      </c>
      <c r="G30613" t="s">
        <v>1</v>
      </c>
      <c r="H30613">
        <v>3.125</v>
      </c>
      <c r="K30613">
        <v>3061</v>
      </c>
      <c r="L30613" t="s">
        <v>1</v>
      </c>
      <c r="M30613">
        <v>2.25</v>
      </c>
      <c r="P30613">
        <v>3061</v>
      </c>
      <c r="Q30613" t="s">
        <v>1</v>
      </c>
      <c r="R30613">
        <v>2.375</v>
      </c>
    </row>
    <row r="30614" spans="1:18">
      <c r="A30614">
        <v>3061.1</v>
      </c>
      <c r="B30614" t="s">
        <v>1</v>
      </c>
      <c r="C30614">
        <v>3</v>
      </c>
      <c r="F30614">
        <v>3061.1</v>
      </c>
      <c r="G30614" t="s">
        <v>1</v>
      </c>
      <c r="H30614">
        <v>3.125</v>
      </c>
      <c r="K30614">
        <v>3061.1</v>
      </c>
      <c r="L30614" t="s">
        <v>1</v>
      </c>
      <c r="M30614">
        <v>2.25</v>
      </c>
      <c r="P30614">
        <v>3061.1</v>
      </c>
      <c r="Q30614" t="s">
        <v>1</v>
      </c>
      <c r="R30614">
        <v>2.5</v>
      </c>
    </row>
    <row r="30615" spans="1:18">
      <c r="A30615">
        <v>3061.2</v>
      </c>
      <c r="B30615" t="s">
        <v>1</v>
      </c>
      <c r="C30615">
        <v>3</v>
      </c>
      <c r="F30615">
        <v>3061.2</v>
      </c>
      <c r="G30615" t="s">
        <v>1</v>
      </c>
      <c r="H30615">
        <v>3.25</v>
      </c>
      <c r="K30615">
        <v>3061.2</v>
      </c>
      <c r="L30615" t="s">
        <v>1</v>
      </c>
      <c r="M30615">
        <v>2.25</v>
      </c>
      <c r="P30615">
        <v>3061.2</v>
      </c>
      <c r="Q30615" t="s">
        <v>1</v>
      </c>
      <c r="R30615">
        <v>2.5</v>
      </c>
    </row>
    <row r="30616" spans="1:18">
      <c r="A30616">
        <v>3061.3</v>
      </c>
      <c r="B30616" t="s">
        <v>1</v>
      </c>
      <c r="C30616">
        <v>3</v>
      </c>
      <c r="F30616">
        <v>3061.3</v>
      </c>
      <c r="G30616" t="s">
        <v>1</v>
      </c>
      <c r="H30616">
        <v>3.25</v>
      </c>
      <c r="K30616">
        <v>3061.3</v>
      </c>
      <c r="L30616" t="s">
        <v>1</v>
      </c>
      <c r="M30616">
        <v>2.375</v>
      </c>
      <c r="P30616">
        <v>3061.3</v>
      </c>
      <c r="Q30616" t="s">
        <v>1</v>
      </c>
      <c r="R30616">
        <v>2.5</v>
      </c>
    </row>
    <row r="30617" spans="1:18">
      <c r="A30617">
        <v>3061.4</v>
      </c>
      <c r="B30617" t="s">
        <v>1</v>
      </c>
      <c r="C30617">
        <v>3</v>
      </c>
      <c r="F30617">
        <v>3061.4</v>
      </c>
      <c r="G30617" t="s">
        <v>1</v>
      </c>
      <c r="H30617">
        <v>3.25</v>
      </c>
      <c r="K30617">
        <v>3061.4</v>
      </c>
      <c r="L30617" t="s">
        <v>1</v>
      </c>
      <c r="M30617">
        <v>2.5</v>
      </c>
      <c r="P30617">
        <v>3061.4</v>
      </c>
      <c r="Q30617" t="s">
        <v>1</v>
      </c>
      <c r="R30617">
        <v>2.5</v>
      </c>
    </row>
    <row r="30618" spans="1:18">
      <c r="A30618">
        <v>3061.5</v>
      </c>
      <c r="B30618" t="s">
        <v>1</v>
      </c>
      <c r="C30618">
        <v>3</v>
      </c>
      <c r="F30618">
        <v>3061.5</v>
      </c>
      <c r="G30618" t="s">
        <v>1</v>
      </c>
      <c r="H30618">
        <v>3.25</v>
      </c>
      <c r="K30618">
        <v>3061.5</v>
      </c>
      <c r="L30618" t="s">
        <v>1</v>
      </c>
      <c r="M30618">
        <v>2.75</v>
      </c>
      <c r="P30618">
        <v>3061.5</v>
      </c>
      <c r="Q30618" t="s">
        <v>1</v>
      </c>
      <c r="R30618">
        <v>2.5</v>
      </c>
    </row>
    <row r="30619" spans="1:18">
      <c r="A30619">
        <v>3061.6</v>
      </c>
      <c r="B30619" t="s">
        <v>1</v>
      </c>
      <c r="C30619">
        <v>3</v>
      </c>
      <c r="F30619">
        <v>3061.6</v>
      </c>
      <c r="G30619" t="s">
        <v>1</v>
      </c>
      <c r="H30619">
        <v>3.25</v>
      </c>
      <c r="K30619">
        <v>3061.6</v>
      </c>
      <c r="L30619" t="s">
        <v>1</v>
      </c>
      <c r="M30619">
        <v>2.625</v>
      </c>
      <c r="P30619">
        <v>3061.6</v>
      </c>
      <c r="Q30619" t="s">
        <v>1</v>
      </c>
      <c r="R30619">
        <v>2.625</v>
      </c>
    </row>
    <row r="30620" spans="1:18">
      <c r="A30620">
        <v>3061.7</v>
      </c>
      <c r="B30620" t="s">
        <v>1</v>
      </c>
      <c r="C30620">
        <v>3</v>
      </c>
      <c r="F30620">
        <v>3061.7</v>
      </c>
      <c r="G30620" t="s">
        <v>1</v>
      </c>
      <c r="H30620">
        <v>3.5</v>
      </c>
      <c r="K30620">
        <v>3061.7</v>
      </c>
      <c r="L30620" t="s">
        <v>1</v>
      </c>
      <c r="M30620">
        <v>2.625</v>
      </c>
      <c r="P30620">
        <v>3061.7</v>
      </c>
      <c r="Q30620" t="s">
        <v>1</v>
      </c>
      <c r="R30620">
        <v>2.625</v>
      </c>
    </row>
    <row r="30621" spans="1:18">
      <c r="A30621">
        <v>3061.8</v>
      </c>
      <c r="B30621" t="s">
        <v>1</v>
      </c>
      <c r="C30621">
        <v>3</v>
      </c>
      <c r="F30621">
        <v>3061.8</v>
      </c>
      <c r="G30621" t="s">
        <v>1</v>
      </c>
      <c r="H30621">
        <v>3.375</v>
      </c>
      <c r="K30621">
        <v>3061.8</v>
      </c>
      <c r="L30621" t="s">
        <v>1</v>
      </c>
      <c r="M30621">
        <v>2.625</v>
      </c>
      <c r="P30621">
        <v>3061.8</v>
      </c>
      <c r="Q30621" t="s">
        <v>1</v>
      </c>
      <c r="R30621">
        <v>2.625</v>
      </c>
    </row>
    <row r="30622" spans="1:18">
      <c r="A30622">
        <v>3061.9</v>
      </c>
      <c r="B30622" t="s">
        <v>1</v>
      </c>
      <c r="C30622">
        <v>3.25</v>
      </c>
      <c r="F30622">
        <v>3061.9</v>
      </c>
      <c r="G30622" t="s">
        <v>1</v>
      </c>
      <c r="H30622">
        <v>3.375</v>
      </c>
      <c r="K30622">
        <v>3061.9</v>
      </c>
      <c r="L30622" t="s">
        <v>1</v>
      </c>
      <c r="M30622">
        <v>2.875</v>
      </c>
      <c r="P30622">
        <v>3061.9</v>
      </c>
      <c r="Q30622" t="s">
        <v>1</v>
      </c>
      <c r="R30622">
        <v>2.625</v>
      </c>
    </row>
    <row r="30623" spans="1:18">
      <c r="A30623">
        <v>3062</v>
      </c>
      <c r="B30623" t="s">
        <v>1</v>
      </c>
      <c r="C30623">
        <v>2.875</v>
      </c>
      <c r="F30623">
        <v>3062</v>
      </c>
      <c r="G30623" t="s">
        <v>1</v>
      </c>
      <c r="H30623">
        <v>1.75</v>
      </c>
      <c r="K30623">
        <v>3062</v>
      </c>
      <c r="L30623" t="s">
        <v>1</v>
      </c>
      <c r="M30623">
        <v>1.875</v>
      </c>
      <c r="P30623">
        <v>3062</v>
      </c>
      <c r="Q30623" t="s">
        <v>1</v>
      </c>
      <c r="R30623">
        <v>0.625</v>
      </c>
    </row>
    <row r="30624" spans="1:18">
      <c r="A30624">
        <v>3062.1</v>
      </c>
      <c r="B30624" t="s">
        <v>1</v>
      </c>
      <c r="C30624">
        <v>1.5</v>
      </c>
      <c r="F30624">
        <v>3062.1</v>
      </c>
      <c r="G30624" t="s">
        <v>1</v>
      </c>
      <c r="H30624">
        <v>1.75</v>
      </c>
      <c r="K30624">
        <v>3062.1</v>
      </c>
      <c r="L30624" t="s">
        <v>1</v>
      </c>
      <c r="M30624">
        <v>1.875</v>
      </c>
      <c r="P30624">
        <v>3062.1</v>
      </c>
      <c r="Q30624" t="s">
        <v>1</v>
      </c>
      <c r="R30624">
        <v>0.5</v>
      </c>
    </row>
    <row r="30625" spans="1:18">
      <c r="A30625">
        <v>3062.2</v>
      </c>
      <c r="B30625" t="s">
        <v>1</v>
      </c>
      <c r="C30625">
        <v>1.5</v>
      </c>
      <c r="F30625">
        <v>3062.2</v>
      </c>
      <c r="G30625" t="s">
        <v>1</v>
      </c>
      <c r="H30625">
        <v>1.875</v>
      </c>
      <c r="K30625">
        <v>3062.2</v>
      </c>
      <c r="L30625" t="s">
        <v>1</v>
      </c>
      <c r="M30625">
        <v>1.875</v>
      </c>
      <c r="P30625">
        <v>3062.2</v>
      </c>
      <c r="Q30625" t="s">
        <v>1</v>
      </c>
      <c r="R30625">
        <v>0.5</v>
      </c>
    </row>
    <row r="30626" spans="1:18">
      <c r="A30626">
        <v>3062.3</v>
      </c>
      <c r="B30626" t="s">
        <v>1</v>
      </c>
      <c r="C30626">
        <v>1.625</v>
      </c>
      <c r="F30626">
        <v>3062.3</v>
      </c>
      <c r="G30626" t="s">
        <v>1</v>
      </c>
      <c r="H30626">
        <v>2</v>
      </c>
      <c r="K30626">
        <v>3062.3</v>
      </c>
      <c r="L30626" t="s">
        <v>1</v>
      </c>
      <c r="M30626">
        <v>2.125</v>
      </c>
      <c r="P30626">
        <v>3062.3</v>
      </c>
      <c r="Q30626" t="s">
        <v>1</v>
      </c>
      <c r="R30626">
        <v>0.625</v>
      </c>
    </row>
    <row r="30627" spans="1:18">
      <c r="A30627">
        <v>3062.4</v>
      </c>
      <c r="B30627" t="s">
        <v>1</v>
      </c>
      <c r="C30627">
        <v>1.625</v>
      </c>
      <c r="F30627">
        <v>3062.4</v>
      </c>
      <c r="G30627" t="s">
        <v>1</v>
      </c>
      <c r="H30627">
        <v>2</v>
      </c>
      <c r="K30627">
        <v>3062.4</v>
      </c>
      <c r="L30627" t="s">
        <v>1</v>
      </c>
      <c r="M30627">
        <v>2.5</v>
      </c>
      <c r="P30627">
        <v>3062.4</v>
      </c>
      <c r="Q30627" t="s">
        <v>1</v>
      </c>
      <c r="R30627">
        <v>0.625</v>
      </c>
    </row>
    <row r="30628" spans="1:18">
      <c r="A30628">
        <v>3062.5</v>
      </c>
      <c r="B30628" t="s">
        <v>1</v>
      </c>
      <c r="C30628">
        <v>1.625</v>
      </c>
      <c r="F30628">
        <v>3062.5</v>
      </c>
      <c r="G30628" t="s">
        <v>1</v>
      </c>
      <c r="H30628">
        <v>2</v>
      </c>
      <c r="K30628">
        <v>3062.5</v>
      </c>
      <c r="L30628" t="s">
        <v>1</v>
      </c>
      <c r="M30628">
        <v>2.5</v>
      </c>
      <c r="P30628">
        <v>3062.5</v>
      </c>
      <c r="Q30628" t="s">
        <v>1</v>
      </c>
      <c r="R30628">
        <v>0.625</v>
      </c>
    </row>
    <row r="30629" spans="1:18">
      <c r="A30629">
        <v>3062.6</v>
      </c>
      <c r="B30629" t="s">
        <v>1</v>
      </c>
      <c r="C30629">
        <v>1.625</v>
      </c>
      <c r="F30629">
        <v>3062.6</v>
      </c>
      <c r="G30629" t="s">
        <v>1</v>
      </c>
      <c r="H30629">
        <v>2</v>
      </c>
      <c r="K30629">
        <v>3062.6</v>
      </c>
      <c r="L30629" t="s">
        <v>1</v>
      </c>
      <c r="M30629">
        <v>2.5</v>
      </c>
      <c r="P30629">
        <v>3062.6</v>
      </c>
      <c r="Q30629" t="s">
        <v>1</v>
      </c>
      <c r="R30629">
        <v>0.625</v>
      </c>
    </row>
    <row r="30630" spans="1:18">
      <c r="A30630">
        <v>3062.7</v>
      </c>
      <c r="B30630" t="s">
        <v>1</v>
      </c>
      <c r="C30630">
        <v>1.625</v>
      </c>
      <c r="F30630">
        <v>3062.7</v>
      </c>
      <c r="G30630" t="s">
        <v>1</v>
      </c>
      <c r="H30630">
        <v>2</v>
      </c>
      <c r="K30630">
        <v>3062.7</v>
      </c>
      <c r="L30630" t="s">
        <v>1</v>
      </c>
      <c r="M30630">
        <v>2.5</v>
      </c>
      <c r="P30630">
        <v>3062.7</v>
      </c>
      <c r="Q30630" t="s">
        <v>1</v>
      </c>
      <c r="R30630">
        <v>0.75</v>
      </c>
    </row>
    <row r="30631" spans="1:18">
      <c r="A30631">
        <v>3062.8</v>
      </c>
      <c r="B30631" t="s">
        <v>1</v>
      </c>
      <c r="C30631">
        <v>1.625</v>
      </c>
      <c r="F30631">
        <v>3062.8</v>
      </c>
      <c r="G30631" t="s">
        <v>1</v>
      </c>
      <c r="H30631">
        <v>2</v>
      </c>
      <c r="K30631">
        <v>3062.8</v>
      </c>
      <c r="L30631" t="s">
        <v>1</v>
      </c>
      <c r="M30631">
        <v>2.5</v>
      </c>
      <c r="P30631">
        <v>3062.8</v>
      </c>
      <c r="Q30631" t="s">
        <v>1</v>
      </c>
      <c r="R30631">
        <v>0.75</v>
      </c>
    </row>
    <row r="30632" spans="1:18">
      <c r="A30632">
        <v>3062.9</v>
      </c>
      <c r="B30632" t="s">
        <v>1</v>
      </c>
      <c r="C30632">
        <v>1.625</v>
      </c>
      <c r="F30632">
        <v>3062.9</v>
      </c>
      <c r="G30632" t="s">
        <v>1</v>
      </c>
      <c r="H30632">
        <v>2.125</v>
      </c>
      <c r="K30632">
        <v>3062.9</v>
      </c>
      <c r="L30632" t="s">
        <v>1</v>
      </c>
      <c r="M30632">
        <v>2.5</v>
      </c>
      <c r="P30632">
        <v>3062.9</v>
      </c>
      <c r="Q30632" t="s">
        <v>1</v>
      </c>
      <c r="R30632">
        <v>0.75</v>
      </c>
    </row>
    <row r="30633" spans="1:18">
      <c r="A30633">
        <v>3063</v>
      </c>
      <c r="B30633" t="s">
        <v>1</v>
      </c>
      <c r="C30633">
        <v>1.625</v>
      </c>
      <c r="F30633">
        <v>3063</v>
      </c>
      <c r="G30633" t="s">
        <v>1</v>
      </c>
      <c r="H30633">
        <v>2.125</v>
      </c>
      <c r="K30633">
        <v>3063</v>
      </c>
      <c r="L30633" t="s">
        <v>1</v>
      </c>
      <c r="M30633">
        <v>2.5</v>
      </c>
      <c r="P30633">
        <v>3063</v>
      </c>
      <c r="Q30633" t="s">
        <v>1</v>
      </c>
      <c r="R30633">
        <v>0.75</v>
      </c>
    </row>
    <row r="30634" spans="1:18">
      <c r="A30634">
        <v>3063.1</v>
      </c>
      <c r="B30634" t="s">
        <v>1</v>
      </c>
      <c r="C30634">
        <v>1.625</v>
      </c>
      <c r="F30634">
        <v>3063.1</v>
      </c>
      <c r="G30634" t="s">
        <v>1</v>
      </c>
      <c r="H30634">
        <v>2.125</v>
      </c>
      <c r="K30634">
        <v>3063.1</v>
      </c>
      <c r="L30634" t="s">
        <v>1</v>
      </c>
      <c r="M30634">
        <v>2.5</v>
      </c>
      <c r="P30634">
        <v>3063.1</v>
      </c>
      <c r="Q30634" t="s">
        <v>1</v>
      </c>
      <c r="R30634">
        <v>0.75</v>
      </c>
    </row>
    <row r="30635" spans="1:18">
      <c r="A30635">
        <v>3063.2</v>
      </c>
      <c r="B30635" t="s">
        <v>1</v>
      </c>
      <c r="C30635">
        <v>0.875</v>
      </c>
      <c r="F30635">
        <v>3063.2</v>
      </c>
      <c r="G30635" t="s">
        <v>1</v>
      </c>
      <c r="H30635">
        <v>2.125</v>
      </c>
      <c r="K30635">
        <v>3063.2</v>
      </c>
      <c r="L30635" t="s">
        <v>1</v>
      </c>
      <c r="M30635">
        <v>2.5</v>
      </c>
      <c r="P30635">
        <v>3063.2</v>
      </c>
      <c r="Q30635" t="s">
        <v>1</v>
      </c>
      <c r="R30635">
        <v>0.75</v>
      </c>
    </row>
    <row r="30636" spans="1:18">
      <c r="A30636">
        <v>3063.3</v>
      </c>
      <c r="B30636" t="s">
        <v>1</v>
      </c>
      <c r="C30636">
        <v>1.625</v>
      </c>
      <c r="F30636">
        <v>3063.3</v>
      </c>
      <c r="G30636" t="s">
        <v>1</v>
      </c>
      <c r="H30636">
        <v>2.125</v>
      </c>
      <c r="K30636">
        <v>3063.3</v>
      </c>
      <c r="L30636" t="s">
        <v>1</v>
      </c>
      <c r="M30636">
        <v>2.625</v>
      </c>
      <c r="P30636">
        <v>3063.3</v>
      </c>
      <c r="Q30636" t="s">
        <v>1</v>
      </c>
      <c r="R30636">
        <v>0.75</v>
      </c>
    </row>
    <row r="30637" spans="1:18">
      <c r="A30637">
        <v>3063.4</v>
      </c>
      <c r="B30637" t="s">
        <v>1</v>
      </c>
      <c r="C30637">
        <v>3.125</v>
      </c>
      <c r="F30637">
        <v>3063.4</v>
      </c>
      <c r="G30637" t="s">
        <v>1</v>
      </c>
      <c r="H30637">
        <v>2.5</v>
      </c>
      <c r="K30637">
        <v>3063.4</v>
      </c>
      <c r="L30637" t="s">
        <v>1</v>
      </c>
      <c r="M30637">
        <v>2.625</v>
      </c>
      <c r="P30637">
        <v>3063.4</v>
      </c>
      <c r="Q30637" t="s">
        <v>1</v>
      </c>
      <c r="R30637">
        <v>1</v>
      </c>
    </row>
    <row r="30638" spans="1:18">
      <c r="A30638">
        <v>3063.5</v>
      </c>
      <c r="B30638" t="s">
        <v>1</v>
      </c>
      <c r="C30638">
        <v>3.25</v>
      </c>
      <c r="F30638">
        <v>3063.5</v>
      </c>
      <c r="G30638" t="s">
        <v>1</v>
      </c>
      <c r="H30638">
        <v>2.625</v>
      </c>
      <c r="K30638">
        <v>3063.5</v>
      </c>
      <c r="L30638" t="s">
        <v>1</v>
      </c>
      <c r="M30638">
        <v>2.625</v>
      </c>
      <c r="P30638">
        <v>3063.5</v>
      </c>
      <c r="Q30638" t="s">
        <v>1</v>
      </c>
      <c r="R30638">
        <v>1</v>
      </c>
    </row>
    <row r="30639" spans="1:18">
      <c r="A30639">
        <v>3063.6</v>
      </c>
      <c r="B30639" t="s">
        <v>1</v>
      </c>
      <c r="C30639">
        <v>3.375</v>
      </c>
      <c r="F30639">
        <v>3063.6</v>
      </c>
      <c r="G30639" t="s">
        <v>1</v>
      </c>
      <c r="H30639">
        <v>2.75</v>
      </c>
      <c r="K30639">
        <v>3063.6</v>
      </c>
      <c r="L30639" t="s">
        <v>1</v>
      </c>
      <c r="M30639">
        <v>2.625</v>
      </c>
      <c r="P30639">
        <v>3063.6</v>
      </c>
      <c r="Q30639" t="s">
        <v>1</v>
      </c>
      <c r="R30639">
        <v>1</v>
      </c>
    </row>
    <row r="30640" spans="1:18">
      <c r="A30640">
        <v>3063.7</v>
      </c>
      <c r="B30640" t="s">
        <v>1</v>
      </c>
      <c r="C30640">
        <v>3.375</v>
      </c>
      <c r="F30640">
        <v>3063.7</v>
      </c>
      <c r="G30640" t="s">
        <v>1</v>
      </c>
      <c r="H30640">
        <v>2.75</v>
      </c>
      <c r="K30640">
        <v>3063.7</v>
      </c>
      <c r="L30640" t="s">
        <v>1</v>
      </c>
      <c r="M30640">
        <v>2.875</v>
      </c>
      <c r="P30640">
        <v>3063.7</v>
      </c>
      <c r="Q30640" t="s">
        <v>1</v>
      </c>
      <c r="R30640">
        <v>1.125</v>
      </c>
    </row>
    <row r="30641" spans="1:18">
      <c r="A30641">
        <v>3063.8</v>
      </c>
      <c r="B30641" t="s">
        <v>1</v>
      </c>
      <c r="C30641">
        <v>3.375</v>
      </c>
      <c r="F30641">
        <v>3063.8</v>
      </c>
      <c r="G30641" t="s">
        <v>1</v>
      </c>
      <c r="H30641">
        <v>3</v>
      </c>
      <c r="K30641">
        <v>3063.8</v>
      </c>
      <c r="L30641" t="s">
        <v>1</v>
      </c>
      <c r="M30641">
        <v>1.25</v>
      </c>
      <c r="P30641">
        <v>3063.8</v>
      </c>
      <c r="Q30641" t="s">
        <v>1</v>
      </c>
      <c r="R30641">
        <v>1</v>
      </c>
    </row>
    <row r="30642" spans="1:18">
      <c r="A30642">
        <v>3063.9</v>
      </c>
      <c r="B30642" t="s">
        <v>1</v>
      </c>
      <c r="C30642">
        <v>3.375</v>
      </c>
      <c r="F30642">
        <v>3063.9</v>
      </c>
      <c r="G30642" t="s">
        <v>1</v>
      </c>
      <c r="H30642">
        <v>3.25</v>
      </c>
      <c r="K30642">
        <v>3063.9</v>
      </c>
      <c r="L30642" t="s">
        <v>1</v>
      </c>
      <c r="M30642">
        <v>1.25</v>
      </c>
      <c r="P30642">
        <v>3063.9</v>
      </c>
      <c r="Q30642" t="s">
        <v>1</v>
      </c>
      <c r="R30642">
        <v>1.125</v>
      </c>
    </row>
    <row r="30643" spans="1:18">
      <c r="A30643">
        <v>3064</v>
      </c>
      <c r="B30643" t="s">
        <v>1</v>
      </c>
      <c r="C30643">
        <v>3.375</v>
      </c>
      <c r="F30643">
        <v>3064</v>
      </c>
      <c r="G30643" t="s">
        <v>1</v>
      </c>
      <c r="H30643">
        <v>3.375</v>
      </c>
      <c r="K30643">
        <v>3064</v>
      </c>
      <c r="L30643" t="s">
        <v>1</v>
      </c>
      <c r="M30643">
        <v>1.25</v>
      </c>
      <c r="P30643">
        <v>3064</v>
      </c>
      <c r="Q30643" t="s">
        <v>1</v>
      </c>
      <c r="R30643">
        <v>1.125</v>
      </c>
    </row>
    <row r="30644" spans="1:18">
      <c r="A30644">
        <v>3064.1</v>
      </c>
      <c r="B30644" t="s">
        <v>1</v>
      </c>
      <c r="C30644">
        <v>3.375</v>
      </c>
      <c r="F30644">
        <v>3064.1</v>
      </c>
      <c r="G30644" t="s">
        <v>1</v>
      </c>
      <c r="H30644">
        <v>3.5</v>
      </c>
      <c r="K30644">
        <v>3064.1</v>
      </c>
      <c r="L30644" t="s">
        <v>1</v>
      </c>
      <c r="M30644">
        <v>1.25</v>
      </c>
      <c r="P30644">
        <v>3064.1</v>
      </c>
      <c r="Q30644" t="s">
        <v>1</v>
      </c>
      <c r="R30644">
        <v>1.375</v>
      </c>
    </row>
    <row r="30645" spans="1:18">
      <c r="A30645">
        <v>3064.2</v>
      </c>
      <c r="B30645" t="s">
        <v>1</v>
      </c>
      <c r="C30645">
        <v>3.375</v>
      </c>
      <c r="F30645">
        <v>3064.2</v>
      </c>
      <c r="G30645" t="s">
        <v>1</v>
      </c>
      <c r="H30645">
        <v>3.5</v>
      </c>
      <c r="K30645">
        <v>3064.2</v>
      </c>
      <c r="L30645" t="s">
        <v>1</v>
      </c>
      <c r="M30645">
        <v>1.25</v>
      </c>
      <c r="P30645">
        <v>3064.2</v>
      </c>
      <c r="Q30645" t="s">
        <v>1</v>
      </c>
      <c r="R30645">
        <v>1.375</v>
      </c>
    </row>
    <row r="30646" spans="1:18">
      <c r="A30646">
        <v>3064.3</v>
      </c>
      <c r="B30646" t="s">
        <v>1</v>
      </c>
      <c r="C30646">
        <v>3.5</v>
      </c>
      <c r="F30646">
        <v>3064.3</v>
      </c>
      <c r="G30646" t="s">
        <v>1</v>
      </c>
      <c r="H30646">
        <v>3.5</v>
      </c>
      <c r="K30646">
        <v>3064.3</v>
      </c>
      <c r="L30646" t="s">
        <v>1</v>
      </c>
      <c r="M30646">
        <v>1.25</v>
      </c>
      <c r="P30646">
        <v>3064.3</v>
      </c>
      <c r="Q30646" t="s">
        <v>1</v>
      </c>
      <c r="R30646">
        <v>1.375</v>
      </c>
    </row>
    <row r="30647" spans="1:18">
      <c r="A30647">
        <v>3064.4</v>
      </c>
      <c r="B30647" t="s">
        <v>1</v>
      </c>
      <c r="C30647">
        <v>3.5</v>
      </c>
      <c r="F30647">
        <v>3064.4</v>
      </c>
      <c r="G30647" t="s">
        <v>1</v>
      </c>
      <c r="H30647">
        <v>3.5</v>
      </c>
      <c r="K30647">
        <v>3064.4</v>
      </c>
      <c r="L30647" t="s">
        <v>1</v>
      </c>
      <c r="M30647">
        <v>1.375</v>
      </c>
      <c r="P30647">
        <v>3064.4</v>
      </c>
      <c r="Q30647" t="s">
        <v>1</v>
      </c>
      <c r="R30647">
        <v>1.5</v>
      </c>
    </row>
    <row r="30648" spans="1:18">
      <c r="A30648">
        <v>3064.5</v>
      </c>
      <c r="B30648" t="s">
        <v>1</v>
      </c>
      <c r="C30648">
        <v>3.5</v>
      </c>
      <c r="F30648">
        <v>3064.5</v>
      </c>
      <c r="G30648" t="s">
        <v>1</v>
      </c>
      <c r="H30648">
        <v>3.625</v>
      </c>
      <c r="K30648">
        <v>3064.5</v>
      </c>
      <c r="L30648" t="s">
        <v>1</v>
      </c>
      <c r="M30648">
        <v>1.375</v>
      </c>
      <c r="P30648">
        <v>3064.5</v>
      </c>
      <c r="Q30648" t="s">
        <v>1</v>
      </c>
      <c r="R30648">
        <v>1.5</v>
      </c>
    </row>
    <row r="30649" spans="1:18">
      <c r="A30649">
        <v>3064.6</v>
      </c>
      <c r="B30649" t="s">
        <v>1</v>
      </c>
      <c r="C30649">
        <v>3.75</v>
      </c>
      <c r="F30649">
        <v>3064.6</v>
      </c>
      <c r="G30649" t="s">
        <v>1</v>
      </c>
      <c r="H30649">
        <v>3.75</v>
      </c>
      <c r="K30649">
        <v>3064.6</v>
      </c>
      <c r="L30649" t="s">
        <v>1</v>
      </c>
      <c r="M30649">
        <v>1.375</v>
      </c>
      <c r="P30649">
        <v>3064.6</v>
      </c>
      <c r="Q30649" t="s">
        <v>1</v>
      </c>
      <c r="R30649">
        <v>1.5</v>
      </c>
    </row>
    <row r="30650" spans="1:18">
      <c r="A30650">
        <v>3064.7</v>
      </c>
      <c r="B30650" t="s">
        <v>1</v>
      </c>
      <c r="C30650">
        <v>3.75</v>
      </c>
      <c r="F30650">
        <v>3064.7</v>
      </c>
      <c r="G30650" t="s">
        <v>1</v>
      </c>
      <c r="H30650">
        <v>4</v>
      </c>
      <c r="K30650">
        <v>3064.7</v>
      </c>
      <c r="L30650" t="s">
        <v>1</v>
      </c>
      <c r="M30650">
        <v>1.5</v>
      </c>
      <c r="P30650">
        <v>3064.7</v>
      </c>
      <c r="Q30650" t="s">
        <v>1</v>
      </c>
      <c r="R30650">
        <v>1.5</v>
      </c>
    </row>
    <row r="30651" spans="1:18">
      <c r="A30651">
        <v>3064.8</v>
      </c>
      <c r="B30651" t="s">
        <v>1</v>
      </c>
      <c r="C30651">
        <v>3.75</v>
      </c>
      <c r="F30651">
        <v>3064.8</v>
      </c>
      <c r="G30651" t="s">
        <v>1</v>
      </c>
      <c r="H30651">
        <v>4</v>
      </c>
      <c r="K30651">
        <v>3064.8</v>
      </c>
      <c r="L30651" t="s">
        <v>1</v>
      </c>
      <c r="M30651">
        <v>1.5</v>
      </c>
      <c r="P30651">
        <v>3064.8</v>
      </c>
      <c r="Q30651" t="s">
        <v>1</v>
      </c>
      <c r="R30651">
        <v>1.5</v>
      </c>
    </row>
    <row r="30652" spans="1:18">
      <c r="A30652">
        <v>3064.9</v>
      </c>
      <c r="B30652" t="s">
        <v>1</v>
      </c>
      <c r="C30652">
        <v>3.875</v>
      </c>
      <c r="F30652">
        <v>3064.9</v>
      </c>
      <c r="G30652" t="s">
        <v>1</v>
      </c>
      <c r="H30652">
        <v>4</v>
      </c>
      <c r="K30652">
        <v>3064.9</v>
      </c>
      <c r="L30652" t="s">
        <v>1</v>
      </c>
      <c r="M30652">
        <v>1.5</v>
      </c>
      <c r="P30652">
        <v>3064.9</v>
      </c>
      <c r="Q30652" t="s">
        <v>1</v>
      </c>
      <c r="R30652">
        <v>1.5</v>
      </c>
    </row>
    <row r="30653" spans="1:18">
      <c r="A30653">
        <v>3065</v>
      </c>
      <c r="B30653" t="s">
        <v>1</v>
      </c>
      <c r="C30653">
        <v>2.375</v>
      </c>
      <c r="F30653">
        <v>3065</v>
      </c>
      <c r="G30653" t="s">
        <v>1</v>
      </c>
      <c r="H30653">
        <v>1.625</v>
      </c>
      <c r="K30653">
        <v>3065</v>
      </c>
      <c r="L30653" t="s">
        <v>1</v>
      </c>
      <c r="M30653">
        <v>1.5</v>
      </c>
      <c r="P30653">
        <v>3065</v>
      </c>
      <c r="Q30653" t="s">
        <v>1</v>
      </c>
      <c r="R30653">
        <v>1.5</v>
      </c>
    </row>
    <row r="30654" spans="1:18">
      <c r="A30654">
        <v>3065.1</v>
      </c>
      <c r="B30654" t="s">
        <v>1</v>
      </c>
      <c r="C30654">
        <v>2.25</v>
      </c>
      <c r="F30654">
        <v>3065.1</v>
      </c>
      <c r="G30654" t="s">
        <v>1</v>
      </c>
      <c r="H30654">
        <v>1.5</v>
      </c>
      <c r="K30654">
        <v>3065.1</v>
      </c>
      <c r="L30654" t="s">
        <v>1</v>
      </c>
      <c r="M30654">
        <v>1.5</v>
      </c>
      <c r="P30654">
        <v>3065.1</v>
      </c>
      <c r="Q30654" t="s">
        <v>1</v>
      </c>
      <c r="R30654">
        <v>1.5</v>
      </c>
    </row>
    <row r="30655" spans="1:18">
      <c r="A30655">
        <v>3065.2</v>
      </c>
      <c r="B30655" t="s">
        <v>1</v>
      </c>
      <c r="C30655">
        <v>2.375</v>
      </c>
      <c r="F30655">
        <v>3065.2</v>
      </c>
      <c r="G30655" t="s">
        <v>1</v>
      </c>
      <c r="H30655">
        <v>1.5</v>
      </c>
      <c r="K30655">
        <v>3065.2</v>
      </c>
      <c r="L30655" t="s">
        <v>1</v>
      </c>
      <c r="M30655">
        <v>1.5</v>
      </c>
      <c r="P30655">
        <v>3065.2</v>
      </c>
      <c r="Q30655" t="s">
        <v>1</v>
      </c>
      <c r="R30655">
        <v>1.5</v>
      </c>
    </row>
    <row r="30656" spans="1:18">
      <c r="A30656">
        <v>3065.3</v>
      </c>
      <c r="B30656" t="s">
        <v>1</v>
      </c>
      <c r="C30656">
        <v>2.375</v>
      </c>
      <c r="F30656">
        <v>3065.3</v>
      </c>
      <c r="G30656" t="s">
        <v>1</v>
      </c>
      <c r="H30656">
        <v>1.25</v>
      </c>
      <c r="K30656">
        <v>3065.3</v>
      </c>
      <c r="L30656" t="s">
        <v>1</v>
      </c>
      <c r="M30656">
        <v>1.625</v>
      </c>
      <c r="P30656">
        <v>3065.3</v>
      </c>
      <c r="Q30656" t="s">
        <v>1</v>
      </c>
      <c r="R30656">
        <v>1.625</v>
      </c>
    </row>
    <row r="30657" spans="1:18">
      <c r="A30657">
        <v>3065.4</v>
      </c>
      <c r="B30657" t="s">
        <v>1</v>
      </c>
      <c r="C30657">
        <v>2.375</v>
      </c>
      <c r="F30657">
        <v>3065.4</v>
      </c>
      <c r="G30657" t="s">
        <v>1</v>
      </c>
      <c r="H30657">
        <v>1.375</v>
      </c>
      <c r="K30657">
        <v>3065.4</v>
      </c>
      <c r="L30657" t="s">
        <v>1</v>
      </c>
      <c r="M30657">
        <v>1.625</v>
      </c>
      <c r="P30657">
        <v>3065.4</v>
      </c>
      <c r="Q30657" t="s">
        <v>1</v>
      </c>
      <c r="R30657">
        <v>1.625</v>
      </c>
    </row>
    <row r="30658" spans="1:18">
      <c r="A30658">
        <v>3065.5</v>
      </c>
      <c r="B30658" t="s">
        <v>1</v>
      </c>
      <c r="C30658">
        <v>2.375</v>
      </c>
      <c r="F30658">
        <v>3065.5</v>
      </c>
      <c r="G30658" t="s">
        <v>1</v>
      </c>
      <c r="H30658">
        <v>1.75</v>
      </c>
      <c r="K30658">
        <v>3065.5</v>
      </c>
      <c r="L30658" t="s">
        <v>1</v>
      </c>
      <c r="M30658">
        <v>1.625</v>
      </c>
      <c r="P30658">
        <v>3065.5</v>
      </c>
      <c r="Q30658" t="s">
        <v>1</v>
      </c>
      <c r="R30658">
        <v>1.625</v>
      </c>
    </row>
    <row r="30659" spans="1:18">
      <c r="A30659">
        <v>3065.6</v>
      </c>
      <c r="B30659" t="s">
        <v>1</v>
      </c>
      <c r="C30659">
        <v>2.5</v>
      </c>
      <c r="F30659">
        <v>3065.6</v>
      </c>
      <c r="G30659" t="s">
        <v>1</v>
      </c>
      <c r="H30659">
        <v>1.75</v>
      </c>
      <c r="K30659">
        <v>3065.6</v>
      </c>
      <c r="L30659" t="s">
        <v>1</v>
      </c>
      <c r="M30659">
        <v>1.625</v>
      </c>
      <c r="P30659">
        <v>3065.6</v>
      </c>
      <c r="Q30659" t="s">
        <v>1</v>
      </c>
      <c r="R30659">
        <v>1.625</v>
      </c>
    </row>
    <row r="30660" spans="1:18">
      <c r="A30660">
        <v>3065.7</v>
      </c>
      <c r="B30660" t="s">
        <v>1</v>
      </c>
      <c r="C30660">
        <v>2.375</v>
      </c>
      <c r="F30660">
        <v>3065.7</v>
      </c>
      <c r="G30660" t="s">
        <v>1</v>
      </c>
      <c r="H30660">
        <v>1.75</v>
      </c>
      <c r="K30660">
        <v>3065.7</v>
      </c>
      <c r="L30660" t="s">
        <v>1</v>
      </c>
      <c r="M30660">
        <v>1.625</v>
      </c>
      <c r="P30660">
        <v>3065.7</v>
      </c>
      <c r="Q30660" t="s">
        <v>1</v>
      </c>
      <c r="R30660">
        <v>1.75</v>
      </c>
    </row>
    <row r="30661" spans="1:18">
      <c r="A30661">
        <v>3065.8</v>
      </c>
      <c r="B30661" t="s">
        <v>1</v>
      </c>
      <c r="C30661">
        <v>2.375</v>
      </c>
      <c r="F30661">
        <v>3065.8</v>
      </c>
      <c r="G30661" t="s">
        <v>1</v>
      </c>
      <c r="H30661">
        <v>1.75</v>
      </c>
      <c r="K30661">
        <v>3065.8</v>
      </c>
      <c r="L30661" t="s">
        <v>1</v>
      </c>
      <c r="M30661">
        <v>1.625</v>
      </c>
      <c r="P30661">
        <v>3065.8</v>
      </c>
      <c r="Q30661" t="s">
        <v>1</v>
      </c>
      <c r="R30661">
        <v>1.75</v>
      </c>
    </row>
    <row r="30662" spans="1:18">
      <c r="A30662">
        <v>3065.9</v>
      </c>
      <c r="B30662" t="s">
        <v>1</v>
      </c>
      <c r="C30662">
        <v>2.625</v>
      </c>
      <c r="F30662">
        <v>3065.9</v>
      </c>
      <c r="G30662" t="s">
        <v>1</v>
      </c>
      <c r="H30662">
        <v>1.75</v>
      </c>
      <c r="K30662">
        <v>3065.9</v>
      </c>
      <c r="L30662" t="s">
        <v>1</v>
      </c>
      <c r="M30662">
        <v>1.75</v>
      </c>
      <c r="P30662">
        <v>3065.9</v>
      </c>
      <c r="Q30662" t="s">
        <v>1</v>
      </c>
      <c r="R30662">
        <v>1.75</v>
      </c>
    </row>
    <row r="30663" spans="1:18">
      <c r="A30663">
        <v>3066</v>
      </c>
      <c r="B30663" t="s">
        <v>1</v>
      </c>
      <c r="C30663">
        <v>2.625</v>
      </c>
      <c r="F30663">
        <v>3066</v>
      </c>
      <c r="G30663" t="s">
        <v>1</v>
      </c>
      <c r="H30663">
        <v>1.75</v>
      </c>
      <c r="K30663">
        <v>3066</v>
      </c>
      <c r="L30663" t="s">
        <v>1</v>
      </c>
      <c r="M30663">
        <v>1.75</v>
      </c>
      <c r="P30663">
        <v>3066</v>
      </c>
      <c r="Q30663" t="s">
        <v>1</v>
      </c>
      <c r="R30663">
        <v>1.875</v>
      </c>
    </row>
    <row r="30664" spans="1:18">
      <c r="A30664">
        <v>3066.1</v>
      </c>
      <c r="B30664" t="s">
        <v>1</v>
      </c>
      <c r="C30664">
        <v>2.75</v>
      </c>
      <c r="F30664">
        <v>3066.1</v>
      </c>
      <c r="G30664" t="s">
        <v>1</v>
      </c>
      <c r="H30664">
        <v>1.75</v>
      </c>
      <c r="K30664">
        <v>3066.1</v>
      </c>
      <c r="L30664" t="s">
        <v>1</v>
      </c>
      <c r="M30664">
        <v>1.875</v>
      </c>
      <c r="P30664">
        <v>3066.1</v>
      </c>
      <c r="Q30664" t="s">
        <v>1</v>
      </c>
      <c r="R30664">
        <v>1.875</v>
      </c>
    </row>
    <row r="30665" spans="1:18">
      <c r="A30665">
        <v>3066.2</v>
      </c>
      <c r="B30665" t="s">
        <v>1</v>
      </c>
      <c r="C30665">
        <v>2.75</v>
      </c>
      <c r="F30665">
        <v>3066.2</v>
      </c>
      <c r="G30665" t="s">
        <v>1</v>
      </c>
      <c r="H30665">
        <v>1.75</v>
      </c>
      <c r="K30665">
        <v>3066.2</v>
      </c>
      <c r="L30665" t="s">
        <v>1</v>
      </c>
      <c r="M30665">
        <v>1.875</v>
      </c>
      <c r="P30665">
        <v>3066.2</v>
      </c>
      <c r="Q30665" t="s">
        <v>1</v>
      </c>
      <c r="R30665">
        <v>1.875</v>
      </c>
    </row>
    <row r="30666" spans="1:18">
      <c r="A30666">
        <v>3066.3</v>
      </c>
      <c r="B30666" t="s">
        <v>1</v>
      </c>
      <c r="C30666">
        <v>2.75</v>
      </c>
      <c r="F30666">
        <v>3066.3</v>
      </c>
      <c r="G30666" t="s">
        <v>1</v>
      </c>
      <c r="H30666">
        <v>1.75</v>
      </c>
      <c r="K30666">
        <v>3066.3</v>
      </c>
      <c r="L30666" t="s">
        <v>1</v>
      </c>
      <c r="M30666">
        <v>1.875</v>
      </c>
      <c r="P30666">
        <v>3066.3</v>
      </c>
      <c r="Q30666" t="s">
        <v>1</v>
      </c>
      <c r="R30666">
        <v>1.875</v>
      </c>
    </row>
    <row r="30667" spans="1:18">
      <c r="A30667">
        <v>3066.4</v>
      </c>
      <c r="B30667" t="s">
        <v>1</v>
      </c>
      <c r="C30667">
        <v>3.125</v>
      </c>
      <c r="F30667">
        <v>3066.4</v>
      </c>
      <c r="G30667" t="s">
        <v>1</v>
      </c>
      <c r="H30667">
        <v>2</v>
      </c>
      <c r="K30667">
        <v>3066.4</v>
      </c>
      <c r="L30667" t="s">
        <v>1</v>
      </c>
      <c r="M30667">
        <v>1.875</v>
      </c>
      <c r="P30667">
        <v>3066.4</v>
      </c>
      <c r="Q30667" t="s">
        <v>1</v>
      </c>
      <c r="R30667">
        <v>1.875</v>
      </c>
    </row>
    <row r="30668" spans="1:18">
      <c r="A30668">
        <v>3066.5</v>
      </c>
      <c r="B30668" t="s">
        <v>1</v>
      </c>
      <c r="C30668">
        <v>3.125</v>
      </c>
      <c r="F30668">
        <v>3066.5</v>
      </c>
      <c r="G30668" t="s">
        <v>1</v>
      </c>
      <c r="H30668">
        <v>2</v>
      </c>
      <c r="K30668">
        <v>3066.5</v>
      </c>
      <c r="L30668" t="s">
        <v>1</v>
      </c>
      <c r="M30668">
        <v>1.875</v>
      </c>
      <c r="P30668">
        <v>3066.5</v>
      </c>
      <c r="Q30668" t="s">
        <v>1</v>
      </c>
      <c r="R30668">
        <v>2</v>
      </c>
    </row>
    <row r="30669" spans="1:18">
      <c r="A30669">
        <v>3066.6</v>
      </c>
      <c r="B30669" t="s">
        <v>1</v>
      </c>
      <c r="C30669">
        <v>3.125</v>
      </c>
      <c r="F30669">
        <v>3066.6</v>
      </c>
      <c r="G30669" t="s">
        <v>1</v>
      </c>
      <c r="H30669">
        <v>2</v>
      </c>
      <c r="K30669">
        <v>3066.6</v>
      </c>
      <c r="L30669" t="s">
        <v>1</v>
      </c>
      <c r="M30669">
        <v>1.875</v>
      </c>
      <c r="P30669">
        <v>3066.6</v>
      </c>
      <c r="Q30669" t="s">
        <v>1</v>
      </c>
      <c r="R30669">
        <v>2</v>
      </c>
    </row>
    <row r="30670" spans="1:18">
      <c r="A30670">
        <v>3066.7</v>
      </c>
      <c r="B30670" t="s">
        <v>1</v>
      </c>
      <c r="C30670">
        <v>3.125</v>
      </c>
      <c r="F30670">
        <v>3066.7</v>
      </c>
      <c r="G30670" t="s">
        <v>1</v>
      </c>
      <c r="H30670">
        <v>2</v>
      </c>
      <c r="K30670">
        <v>3066.7</v>
      </c>
      <c r="L30670" t="s">
        <v>1</v>
      </c>
      <c r="M30670">
        <v>1.875</v>
      </c>
      <c r="P30670">
        <v>3066.7</v>
      </c>
      <c r="Q30670" t="s">
        <v>1</v>
      </c>
      <c r="R30670">
        <v>2.125</v>
      </c>
    </row>
    <row r="30671" spans="1:18">
      <c r="A30671">
        <v>3066.8</v>
      </c>
      <c r="B30671" t="s">
        <v>1</v>
      </c>
      <c r="C30671">
        <v>3.125</v>
      </c>
      <c r="F30671">
        <v>3066.8</v>
      </c>
      <c r="G30671" t="s">
        <v>1</v>
      </c>
      <c r="H30671">
        <v>2</v>
      </c>
      <c r="K30671">
        <v>3066.8</v>
      </c>
      <c r="L30671" t="s">
        <v>1</v>
      </c>
      <c r="M30671">
        <v>2</v>
      </c>
      <c r="P30671">
        <v>3066.8</v>
      </c>
      <c r="Q30671" t="s">
        <v>1</v>
      </c>
      <c r="R30671">
        <v>2.125</v>
      </c>
    </row>
    <row r="30672" spans="1:18">
      <c r="A30672">
        <v>3066.9</v>
      </c>
      <c r="B30672" t="s">
        <v>1</v>
      </c>
      <c r="C30672">
        <v>3.25</v>
      </c>
      <c r="F30672">
        <v>3066.9</v>
      </c>
      <c r="G30672" t="s">
        <v>1</v>
      </c>
      <c r="H30672">
        <v>2</v>
      </c>
      <c r="K30672">
        <v>3066.9</v>
      </c>
      <c r="L30672" t="s">
        <v>1</v>
      </c>
      <c r="M30672">
        <v>2</v>
      </c>
      <c r="P30672">
        <v>3066.9</v>
      </c>
      <c r="Q30672" t="s">
        <v>1</v>
      </c>
      <c r="R30672">
        <v>2.375</v>
      </c>
    </row>
    <row r="30673" spans="1:18">
      <c r="A30673">
        <v>3067</v>
      </c>
      <c r="B30673" t="s">
        <v>1</v>
      </c>
      <c r="C30673">
        <v>3.375</v>
      </c>
      <c r="F30673">
        <v>3067</v>
      </c>
      <c r="G30673" t="s">
        <v>1</v>
      </c>
      <c r="H30673">
        <v>2</v>
      </c>
      <c r="K30673">
        <v>3067</v>
      </c>
      <c r="L30673" t="s">
        <v>1</v>
      </c>
      <c r="M30673">
        <v>2</v>
      </c>
      <c r="P30673">
        <v>3067</v>
      </c>
      <c r="Q30673" t="s">
        <v>1</v>
      </c>
      <c r="R30673">
        <v>2.375</v>
      </c>
    </row>
    <row r="30674" spans="1:18">
      <c r="A30674">
        <v>3067.1</v>
      </c>
      <c r="B30674" t="s">
        <v>1</v>
      </c>
      <c r="C30674">
        <v>3.375</v>
      </c>
      <c r="F30674">
        <v>3067.1</v>
      </c>
      <c r="G30674" t="s">
        <v>1</v>
      </c>
      <c r="H30674">
        <v>2</v>
      </c>
      <c r="K30674">
        <v>3067.1</v>
      </c>
      <c r="L30674" t="s">
        <v>1</v>
      </c>
      <c r="M30674">
        <v>2</v>
      </c>
      <c r="P30674">
        <v>3067.1</v>
      </c>
      <c r="Q30674" t="s">
        <v>1</v>
      </c>
      <c r="R30674">
        <v>2.5</v>
      </c>
    </row>
    <row r="30675" spans="1:18">
      <c r="A30675">
        <v>3067.2</v>
      </c>
      <c r="B30675" t="s">
        <v>1</v>
      </c>
      <c r="C30675">
        <v>3.5</v>
      </c>
      <c r="F30675">
        <v>3067.2</v>
      </c>
      <c r="G30675" t="s">
        <v>1</v>
      </c>
      <c r="H30675">
        <v>2</v>
      </c>
      <c r="K30675">
        <v>3067.2</v>
      </c>
      <c r="L30675" t="s">
        <v>1</v>
      </c>
      <c r="M30675">
        <v>2.125</v>
      </c>
      <c r="P30675">
        <v>3067.2</v>
      </c>
      <c r="Q30675" t="s">
        <v>1</v>
      </c>
      <c r="R30675">
        <v>2.5</v>
      </c>
    </row>
    <row r="30676" spans="1:18">
      <c r="A30676">
        <v>3067.3</v>
      </c>
      <c r="B30676" t="s">
        <v>1</v>
      </c>
      <c r="C30676">
        <v>3.5</v>
      </c>
      <c r="F30676">
        <v>3067.3</v>
      </c>
      <c r="G30676" t="s">
        <v>1</v>
      </c>
      <c r="H30676">
        <v>2</v>
      </c>
      <c r="K30676">
        <v>3067.3</v>
      </c>
      <c r="L30676" t="s">
        <v>1</v>
      </c>
      <c r="M30676">
        <v>2.25</v>
      </c>
      <c r="P30676">
        <v>3067.3</v>
      </c>
      <c r="Q30676" t="s">
        <v>1</v>
      </c>
      <c r="R30676">
        <v>2.5</v>
      </c>
    </row>
    <row r="30677" spans="1:18">
      <c r="A30677">
        <v>3067.4</v>
      </c>
      <c r="B30677" t="s">
        <v>1</v>
      </c>
      <c r="C30677">
        <v>3.5</v>
      </c>
      <c r="F30677">
        <v>3067.4</v>
      </c>
      <c r="G30677" t="s">
        <v>1</v>
      </c>
      <c r="H30677">
        <v>2</v>
      </c>
      <c r="K30677">
        <v>3067.4</v>
      </c>
      <c r="L30677" t="s">
        <v>1</v>
      </c>
      <c r="M30677">
        <v>2.375</v>
      </c>
      <c r="P30677">
        <v>3067.4</v>
      </c>
      <c r="Q30677" t="s">
        <v>1</v>
      </c>
      <c r="R30677">
        <v>2.625</v>
      </c>
    </row>
    <row r="30678" spans="1:18">
      <c r="A30678">
        <v>3067.5</v>
      </c>
      <c r="B30678" t="s">
        <v>1</v>
      </c>
      <c r="C30678">
        <v>3.5</v>
      </c>
      <c r="F30678">
        <v>3067.5</v>
      </c>
      <c r="G30678" t="s">
        <v>1</v>
      </c>
      <c r="H30678">
        <v>2.125</v>
      </c>
      <c r="K30678">
        <v>3067.5</v>
      </c>
      <c r="L30678" t="s">
        <v>1</v>
      </c>
      <c r="M30678">
        <v>2.25</v>
      </c>
      <c r="P30678">
        <v>3067.5</v>
      </c>
      <c r="Q30678" t="s">
        <v>1</v>
      </c>
      <c r="R30678">
        <v>2.625</v>
      </c>
    </row>
    <row r="30679" spans="1:18">
      <c r="A30679">
        <v>3067.6</v>
      </c>
      <c r="B30679" t="s">
        <v>1</v>
      </c>
      <c r="C30679">
        <v>3.5</v>
      </c>
      <c r="F30679">
        <v>3067.6</v>
      </c>
      <c r="G30679" t="s">
        <v>1</v>
      </c>
      <c r="H30679">
        <v>2.25</v>
      </c>
      <c r="K30679">
        <v>3067.6</v>
      </c>
      <c r="L30679" t="s">
        <v>1</v>
      </c>
      <c r="M30679">
        <v>2.25</v>
      </c>
      <c r="P30679">
        <v>3067.6</v>
      </c>
      <c r="Q30679" t="s">
        <v>1</v>
      </c>
      <c r="R30679">
        <v>2.625</v>
      </c>
    </row>
    <row r="30680" spans="1:18">
      <c r="A30680">
        <v>3067.7</v>
      </c>
      <c r="B30680" t="s">
        <v>1</v>
      </c>
      <c r="C30680">
        <v>3.5</v>
      </c>
      <c r="F30680">
        <v>3067.7</v>
      </c>
      <c r="G30680" t="s">
        <v>1</v>
      </c>
      <c r="H30680">
        <v>2.375</v>
      </c>
      <c r="K30680">
        <v>3067.7</v>
      </c>
      <c r="L30680" t="s">
        <v>1</v>
      </c>
      <c r="M30680">
        <v>2.25</v>
      </c>
      <c r="P30680">
        <v>3067.7</v>
      </c>
      <c r="Q30680" t="s">
        <v>1</v>
      </c>
      <c r="R30680">
        <v>2.625</v>
      </c>
    </row>
    <row r="30681" spans="1:18">
      <c r="A30681">
        <v>3067.8</v>
      </c>
      <c r="B30681" t="s">
        <v>1</v>
      </c>
      <c r="C30681">
        <v>3.625</v>
      </c>
      <c r="F30681">
        <v>3067.8</v>
      </c>
      <c r="G30681" t="s">
        <v>1</v>
      </c>
      <c r="H30681">
        <v>2.625</v>
      </c>
      <c r="K30681">
        <v>3067.8</v>
      </c>
      <c r="L30681" t="s">
        <v>1</v>
      </c>
      <c r="M30681">
        <v>2.5</v>
      </c>
      <c r="P30681">
        <v>3067.8</v>
      </c>
      <c r="Q30681" t="s">
        <v>1</v>
      </c>
      <c r="R30681">
        <v>2.75</v>
      </c>
    </row>
    <row r="30682" spans="1:18">
      <c r="A30682">
        <v>3067.9</v>
      </c>
      <c r="B30682" t="s">
        <v>1</v>
      </c>
      <c r="C30682">
        <v>3.625</v>
      </c>
      <c r="F30682">
        <v>3067.9</v>
      </c>
      <c r="G30682" t="s">
        <v>1</v>
      </c>
      <c r="H30682">
        <v>2.625</v>
      </c>
      <c r="K30682">
        <v>3067.9</v>
      </c>
      <c r="L30682" t="s">
        <v>1</v>
      </c>
      <c r="M30682">
        <v>2.5</v>
      </c>
      <c r="P30682">
        <v>3067.9</v>
      </c>
      <c r="Q30682" t="s">
        <v>1</v>
      </c>
      <c r="R30682">
        <v>3</v>
      </c>
    </row>
    <row r="30683" spans="1:18">
      <c r="A30683">
        <v>3068</v>
      </c>
      <c r="B30683" t="s">
        <v>1</v>
      </c>
      <c r="C30683">
        <v>1.125</v>
      </c>
      <c r="F30683">
        <v>3068</v>
      </c>
      <c r="G30683" t="s">
        <v>1</v>
      </c>
      <c r="H30683">
        <v>0.75</v>
      </c>
      <c r="K30683">
        <v>3068</v>
      </c>
      <c r="L30683" t="s">
        <v>1</v>
      </c>
      <c r="M30683">
        <v>1.375</v>
      </c>
      <c r="P30683">
        <v>3068</v>
      </c>
      <c r="Q30683" t="s">
        <v>1</v>
      </c>
      <c r="R30683">
        <v>1.375</v>
      </c>
    </row>
    <row r="30684" spans="1:18">
      <c r="A30684">
        <v>3068.1</v>
      </c>
      <c r="B30684" t="s">
        <v>1</v>
      </c>
      <c r="C30684">
        <v>1</v>
      </c>
      <c r="F30684">
        <v>3068.1</v>
      </c>
      <c r="G30684" t="s">
        <v>1</v>
      </c>
      <c r="H30684">
        <v>0.375</v>
      </c>
      <c r="K30684">
        <v>3068.1</v>
      </c>
      <c r="L30684" t="s">
        <v>1</v>
      </c>
      <c r="M30684">
        <v>1</v>
      </c>
      <c r="P30684">
        <v>3068.1</v>
      </c>
      <c r="Q30684" t="s">
        <v>1</v>
      </c>
      <c r="R30684">
        <v>1.125</v>
      </c>
    </row>
    <row r="30685" spans="1:18">
      <c r="A30685">
        <v>3068.2</v>
      </c>
      <c r="B30685" t="s">
        <v>1</v>
      </c>
      <c r="C30685">
        <v>1</v>
      </c>
      <c r="F30685">
        <v>3068.2</v>
      </c>
      <c r="G30685" t="s">
        <v>1</v>
      </c>
      <c r="H30685">
        <v>0.625</v>
      </c>
      <c r="K30685">
        <v>3068.2</v>
      </c>
      <c r="L30685" t="s">
        <v>1</v>
      </c>
      <c r="M30685">
        <v>1</v>
      </c>
      <c r="P30685">
        <v>3068.2</v>
      </c>
      <c r="Q30685" t="s">
        <v>1</v>
      </c>
      <c r="R30685">
        <v>1.125</v>
      </c>
    </row>
    <row r="30686" spans="1:18">
      <c r="A30686">
        <v>3068.3</v>
      </c>
      <c r="B30686" t="s">
        <v>1</v>
      </c>
      <c r="C30686">
        <v>1</v>
      </c>
      <c r="F30686">
        <v>3068.3</v>
      </c>
      <c r="G30686" t="s">
        <v>1</v>
      </c>
      <c r="H30686">
        <v>0.625</v>
      </c>
      <c r="K30686">
        <v>3068.3</v>
      </c>
      <c r="L30686" t="s">
        <v>1</v>
      </c>
      <c r="M30686">
        <v>1</v>
      </c>
      <c r="P30686">
        <v>3068.3</v>
      </c>
      <c r="Q30686" t="s">
        <v>1</v>
      </c>
      <c r="R30686">
        <v>1.125</v>
      </c>
    </row>
    <row r="30687" spans="1:18">
      <c r="A30687">
        <v>3068.4</v>
      </c>
      <c r="B30687" t="s">
        <v>1</v>
      </c>
      <c r="C30687">
        <v>1</v>
      </c>
      <c r="F30687">
        <v>3068.4</v>
      </c>
      <c r="G30687" t="s">
        <v>1</v>
      </c>
      <c r="H30687">
        <v>0.625</v>
      </c>
      <c r="K30687">
        <v>3068.4</v>
      </c>
      <c r="L30687" t="s">
        <v>1</v>
      </c>
      <c r="M30687">
        <v>1</v>
      </c>
      <c r="P30687">
        <v>3068.4</v>
      </c>
      <c r="Q30687" t="s">
        <v>1</v>
      </c>
      <c r="R30687">
        <v>1.125</v>
      </c>
    </row>
    <row r="30688" spans="1:18">
      <c r="A30688">
        <v>3068.5</v>
      </c>
      <c r="B30688" t="s">
        <v>1</v>
      </c>
      <c r="C30688">
        <v>1.125</v>
      </c>
      <c r="F30688">
        <v>3068.5</v>
      </c>
      <c r="G30688" t="s">
        <v>1</v>
      </c>
      <c r="H30688">
        <v>0.75</v>
      </c>
      <c r="K30688">
        <v>3068.5</v>
      </c>
      <c r="L30688" t="s">
        <v>1</v>
      </c>
      <c r="M30688">
        <v>1</v>
      </c>
      <c r="P30688">
        <v>3068.5</v>
      </c>
      <c r="Q30688" t="s">
        <v>1</v>
      </c>
      <c r="R30688">
        <v>1.125</v>
      </c>
    </row>
    <row r="30689" spans="1:18">
      <c r="A30689">
        <v>3068.6</v>
      </c>
      <c r="B30689" t="s">
        <v>1</v>
      </c>
      <c r="C30689">
        <v>1.125</v>
      </c>
      <c r="F30689">
        <v>3068.6</v>
      </c>
      <c r="G30689" t="s">
        <v>1</v>
      </c>
      <c r="H30689">
        <v>0.75</v>
      </c>
      <c r="K30689">
        <v>3068.6</v>
      </c>
      <c r="L30689" t="s">
        <v>1</v>
      </c>
      <c r="M30689">
        <v>1.125</v>
      </c>
      <c r="P30689">
        <v>3068.6</v>
      </c>
      <c r="Q30689" t="s">
        <v>1</v>
      </c>
      <c r="R30689">
        <v>1.125</v>
      </c>
    </row>
    <row r="30690" spans="1:18">
      <c r="A30690">
        <v>3068.7</v>
      </c>
      <c r="B30690" t="s">
        <v>1</v>
      </c>
      <c r="C30690">
        <v>1.125</v>
      </c>
      <c r="F30690">
        <v>3068.7</v>
      </c>
      <c r="G30690" t="s">
        <v>1</v>
      </c>
      <c r="H30690">
        <v>0.75</v>
      </c>
      <c r="K30690">
        <v>3068.7</v>
      </c>
      <c r="L30690" t="s">
        <v>1</v>
      </c>
      <c r="M30690">
        <v>1.25</v>
      </c>
      <c r="P30690">
        <v>3068.7</v>
      </c>
      <c r="Q30690" t="s">
        <v>1</v>
      </c>
      <c r="R30690">
        <v>1.125</v>
      </c>
    </row>
    <row r="30691" spans="1:18">
      <c r="A30691">
        <v>3068.8</v>
      </c>
      <c r="B30691" t="s">
        <v>1</v>
      </c>
      <c r="C30691">
        <v>1.125</v>
      </c>
      <c r="F30691">
        <v>3068.8</v>
      </c>
      <c r="G30691" t="s">
        <v>1</v>
      </c>
      <c r="H30691">
        <v>0.75</v>
      </c>
      <c r="K30691">
        <v>3068.8</v>
      </c>
      <c r="L30691" t="s">
        <v>1</v>
      </c>
      <c r="M30691">
        <v>1.25</v>
      </c>
      <c r="P30691">
        <v>3068.8</v>
      </c>
      <c r="Q30691" t="s">
        <v>1</v>
      </c>
      <c r="R30691">
        <v>1.125</v>
      </c>
    </row>
    <row r="30692" spans="1:18">
      <c r="A30692">
        <v>3068.9</v>
      </c>
      <c r="B30692" t="s">
        <v>1</v>
      </c>
      <c r="C30692">
        <v>1.125</v>
      </c>
      <c r="F30692">
        <v>3068.9</v>
      </c>
      <c r="G30692" t="s">
        <v>1</v>
      </c>
      <c r="H30692">
        <v>0.75</v>
      </c>
      <c r="K30692">
        <v>3068.9</v>
      </c>
      <c r="L30692" t="s">
        <v>1</v>
      </c>
      <c r="M30692">
        <v>1.25</v>
      </c>
      <c r="P30692">
        <v>3068.9</v>
      </c>
      <c r="Q30692" t="s">
        <v>1</v>
      </c>
      <c r="R30692">
        <v>1.125</v>
      </c>
    </row>
    <row r="30693" spans="1:18">
      <c r="A30693">
        <v>3069</v>
      </c>
      <c r="B30693" t="s">
        <v>1</v>
      </c>
      <c r="C30693">
        <v>1.375</v>
      </c>
      <c r="F30693">
        <v>3069</v>
      </c>
      <c r="G30693" t="s">
        <v>1</v>
      </c>
      <c r="H30693">
        <v>0.75</v>
      </c>
      <c r="K30693">
        <v>3069</v>
      </c>
      <c r="L30693" t="s">
        <v>1</v>
      </c>
      <c r="M30693">
        <v>1.25</v>
      </c>
      <c r="P30693">
        <v>3069</v>
      </c>
      <c r="Q30693" t="s">
        <v>1</v>
      </c>
      <c r="R30693">
        <v>1.125</v>
      </c>
    </row>
    <row r="30694" spans="1:18">
      <c r="A30694">
        <v>3069.1</v>
      </c>
      <c r="B30694" t="s">
        <v>1</v>
      </c>
      <c r="C30694">
        <v>1.375</v>
      </c>
      <c r="F30694">
        <v>3069.1</v>
      </c>
      <c r="G30694" t="s">
        <v>1</v>
      </c>
      <c r="H30694">
        <v>0.75</v>
      </c>
      <c r="K30694">
        <v>3069.1</v>
      </c>
      <c r="L30694" t="s">
        <v>1</v>
      </c>
      <c r="M30694">
        <v>1.25</v>
      </c>
      <c r="P30694">
        <v>3069.1</v>
      </c>
      <c r="Q30694" t="s">
        <v>1</v>
      </c>
      <c r="R30694">
        <v>1.125</v>
      </c>
    </row>
    <row r="30695" spans="1:18">
      <c r="A30695">
        <v>3069.2</v>
      </c>
      <c r="B30695" t="s">
        <v>1</v>
      </c>
      <c r="C30695">
        <v>1.375</v>
      </c>
      <c r="F30695">
        <v>3069.2</v>
      </c>
      <c r="G30695" t="s">
        <v>1</v>
      </c>
      <c r="H30695">
        <v>0.75</v>
      </c>
      <c r="K30695">
        <v>3069.2</v>
      </c>
      <c r="L30695" t="s">
        <v>1</v>
      </c>
      <c r="M30695">
        <v>1.375</v>
      </c>
      <c r="P30695">
        <v>3069.2</v>
      </c>
      <c r="Q30695" t="s">
        <v>1</v>
      </c>
      <c r="R30695">
        <v>1.125</v>
      </c>
    </row>
    <row r="30696" spans="1:18">
      <c r="A30696">
        <v>3069.3</v>
      </c>
      <c r="B30696" t="s">
        <v>1</v>
      </c>
      <c r="C30696">
        <v>1.375</v>
      </c>
      <c r="F30696">
        <v>3069.3</v>
      </c>
      <c r="G30696" t="s">
        <v>1</v>
      </c>
      <c r="H30696">
        <v>0.75</v>
      </c>
      <c r="K30696">
        <v>3069.3</v>
      </c>
      <c r="L30696" t="s">
        <v>1</v>
      </c>
      <c r="M30696">
        <v>1.375</v>
      </c>
      <c r="P30696">
        <v>3069.3</v>
      </c>
      <c r="Q30696" t="s">
        <v>1</v>
      </c>
      <c r="R30696">
        <v>1.125</v>
      </c>
    </row>
    <row r="30697" spans="1:18">
      <c r="A30697">
        <v>3069.4</v>
      </c>
      <c r="B30697" t="s">
        <v>1</v>
      </c>
      <c r="C30697">
        <v>2.25</v>
      </c>
      <c r="F30697">
        <v>3069.4</v>
      </c>
      <c r="G30697" t="s">
        <v>1</v>
      </c>
      <c r="H30697">
        <v>0.75</v>
      </c>
      <c r="K30697">
        <v>3069.4</v>
      </c>
      <c r="L30697" t="s">
        <v>1</v>
      </c>
      <c r="M30697">
        <v>1.375</v>
      </c>
      <c r="P30697">
        <v>3069.4</v>
      </c>
      <c r="Q30697" t="s">
        <v>1</v>
      </c>
      <c r="R30697">
        <v>1.125</v>
      </c>
    </row>
    <row r="30698" spans="1:18">
      <c r="A30698">
        <v>3069.5</v>
      </c>
      <c r="B30698" t="s">
        <v>1</v>
      </c>
      <c r="C30698">
        <v>2.25</v>
      </c>
      <c r="F30698">
        <v>3069.5</v>
      </c>
      <c r="G30698" t="s">
        <v>1</v>
      </c>
      <c r="H30698">
        <v>0.75</v>
      </c>
      <c r="K30698">
        <v>3069.5</v>
      </c>
      <c r="L30698" t="s">
        <v>1</v>
      </c>
      <c r="M30698">
        <v>1.5</v>
      </c>
      <c r="P30698">
        <v>3069.5</v>
      </c>
      <c r="Q30698" t="s">
        <v>1</v>
      </c>
      <c r="R30698">
        <v>1.125</v>
      </c>
    </row>
    <row r="30699" spans="1:18">
      <c r="A30699">
        <v>3069.6</v>
      </c>
      <c r="B30699" t="s">
        <v>1</v>
      </c>
      <c r="C30699">
        <v>2.25</v>
      </c>
      <c r="F30699">
        <v>3069.6</v>
      </c>
      <c r="G30699" t="s">
        <v>1</v>
      </c>
      <c r="H30699">
        <v>1.25</v>
      </c>
      <c r="K30699">
        <v>3069.6</v>
      </c>
      <c r="L30699" t="s">
        <v>1</v>
      </c>
      <c r="M30699">
        <v>1.5</v>
      </c>
      <c r="P30699">
        <v>3069.6</v>
      </c>
      <c r="Q30699" t="s">
        <v>1</v>
      </c>
      <c r="R30699">
        <v>1.125</v>
      </c>
    </row>
    <row r="30700" spans="1:18">
      <c r="A30700">
        <v>3069.7</v>
      </c>
      <c r="B30700" t="s">
        <v>1</v>
      </c>
      <c r="C30700">
        <v>2.25</v>
      </c>
      <c r="F30700">
        <v>3069.7</v>
      </c>
      <c r="G30700" t="s">
        <v>1</v>
      </c>
      <c r="H30700">
        <v>0.875</v>
      </c>
      <c r="K30700">
        <v>3069.7</v>
      </c>
      <c r="L30700" t="s">
        <v>1</v>
      </c>
      <c r="M30700">
        <v>1.5</v>
      </c>
      <c r="P30700">
        <v>3069.7</v>
      </c>
      <c r="Q30700" t="s">
        <v>1</v>
      </c>
      <c r="R30700">
        <v>1.375</v>
      </c>
    </row>
    <row r="30701" spans="1:18">
      <c r="A30701">
        <v>3069.8</v>
      </c>
      <c r="B30701" t="s">
        <v>1</v>
      </c>
      <c r="C30701">
        <v>2.25</v>
      </c>
      <c r="F30701">
        <v>3069.8</v>
      </c>
      <c r="G30701" t="s">
        <v>1</v>
      </c>
      <c r="H30701">
        <v>0.875</v>
      </c>
      <c r="K30701">
        <v>3069.8</v>
      </c>
      <c r="L30701" t="s">
        <v>1</v>
      </c>
      <c r="M30701">
        <v>1.5</v>
      </c>
      <c r="P30701">
        <v>3069.8</v>
      </c>
      <c r="Q30701" t="s">
        <v>1</v>
      </c>
      <c r="R30701">
        <v>1.375</v>
      </c>
    </row>
    <row r="30702" spans="1:18">
      <c r="A30702">
        <v>3069.9</v>
      </c>
      <c r="B30702" t="s">
        <v>1</v>
      </c>
      <c r="C30702">
        <v>2.375</v>
      </c>
      <c r="F30702">
        <v>3069.9</v>
      </c>
      <c r="G30702" t="s">
        <v>1</v>
      </c>
      <c r="H30702">
        <v>0.875</v>
      </c>
      <c r="K30702">
        <v>3069.9</v>
      </c>
      <c r="L30702" t="s">
        <v>1</v>
      </c>
      <c r="M30702">
        <v>1.5</v>
      </c>
      <c r="P30702">
        <v>3069.9</v>
      </c>
      <c r="Q30702" t="s">
        <v>1</v>
      </c>
      <c r="R30702">
        <v>1.375</v>
      </c>
    </row>
    <row r="30703" spans="1:18">
      <c r="A30703">
        <v>3070</v>
      </c>
      <c r="B30703" t="s">
        <v>1</v>
      </c>
      <c r="C30703">
        <v>2.375</v>
      </c>
      <c r="F30703">
        <v>3070</v>
      </c>
      <c r="G30703" t="s">
        <v>1</v>
      </c>
      <c r="H30703">
        <v>1.125</v>
      </c>
      <c r="K30703">
        <v>3070</v>
      </c>
      <c r="L30703" t="s">
        <v>1</v>
      </c>
      <c r="M30703">
        <v>1.5</v>
      </c>
      <c r="P30703">
        <v>3070</v>
      </c>
      <c r="Q30703" t="s">
        <v>1</v>
      </c>
      <c r="R30703">
        <v>1.25</v>
      </c>
    </row>
    <row r="30704" spans="1:18">
      <c r="A30704">
        <v>3070.1</v>
      </c>
      <c r="B30704" t="s">
        <v>1</v>
      </c>
      <c r="C30704">
        <v>2.375</v>
      </c>
      <c r="F30704">
        <v>3070.1</v>
      </c>
      <c r="G30704" t="s">
        <v>1</v>
      </c>
      <c r="H30704">
        <v>0.875</v>
      </c>
      <c r="K30704">
        <v>3070.1</v>
      </c>
      <c r="L30704" t="s">
        <v>1</v>
      </c>
      <c r="M30704">
        <v>1.5</v>
      </c>
      <c r="P30704">
        <v>3070.1</v>
      </c>
      <c r="Q30704" t="s">
        <v>1</v>
      </c>
      <c r="R30704">
        <v>1.375</v>
      </c>
    </row>
    <row r="30705" spans="1:18">
      <c r="A30705">
        <v>3070.2</v>
      </c>
      <c r="B30705" t="s">
        <v>1</v>
      </c>
      <c r="C30705">
        <v>2.625</v>
      </c>
      <c r="F30705">
        <v>3070.2</v>
      </c>
      <c r="G30705" t="s">
        <v>1</v>
      </c>
      <c r="H30705">
        <v>0.875</v>
      </c>
      <c r="K30705">
        <v>3070.2</v>
      </c>
      <c r="L30705" t="s">
        <v>1</v>
      </c>
      <c r="M30705">
        <v>0.875</v>
      </c>
      <c r="P30705">
        <v>3070.2</v>
      </c>
      <c r="Q30705" t="s">
        <v>1</v>
      </c>
      <c r="R30705">
        <v>1.375</v>
      </c>
    </row>
    <row r="30706" spans="1:18">
      <c r="A30706">
        <v>3070.3</v>
      </c>
      <c r="B30706" t="s">
        <v>1</v>
      </c>
      <c r="C30706">
        <v>4</v>
      </c>
      <c r="F30706">
        <v>3070.3</v>
      </c>
      <c r="G30706" t="s">
        <v>1</v>
      </c>
      <c r="H30706">
        <v>0.875</v>
      </c>
      <c r="K30706">
        <v>3070.3</v>
      </c>
      <c r="L30706" t="s">
        <v>1</v>
      </c>
      <c r="M30706">
        <v>1</v>
      </c>
      <c r="P30706">
        <v>3070.3</v>
      </c>
      <c r="Q30706" t="s">
        <v>1</v>
      </c>
      <c r="R30706">
        <v>1.375</v>
      </c>
    </row>
    <row r="30707" spans="1:18">
      <c r="A30707">
        <v>3070.4</v>
      </c>
      <c r="B30707" t="s">
        <v>1</v>
      </c>
      <c r="C30707">
        <v>4</v>
      </c>
      <c r="F30707">
        <v>3070.4</v>
      </c>
      <c r="G30707" t="s">
        <v>1</v>
      </c>
      <c r="H30707">
        <v>1</v>
      </c>
      <c r="K30707">
        <v>3070.4</v>
      </c>
      <c r="L30707" t="s">
        <v>1</v>
      </c>
      <c r="M30707">
        <v>1</v>
      </c>
      <c r="P30707">
        <v>3070.4</v>
      </c>
      <c r="Q30707" t="s">
        <v>1</v>
      </c>
      <c r="R30707">
        <v>1.375</v>
      </c>
    </row>
    <row r="30708" spans="1:18">
      <c r="A30708">
        <v>3070.5</v>
      </c>
      <c r="B30708" t="s">
        <v>1</v>
      </c>
      <c r="C30708">
        <v>4.125</v>
      </c>
      <c r="F30708">
        <v>3070.5</v>
      </c>
      <c r="G30708" t="s">
        <v>1</v>
      </c>
      <c r="H30708">
        <v>1</v>
      </c>
      <c r="K30708">
        <v>3070.5</v>
      </c>
      <c r="L30708" t="s">
        <v>1</v>
      </c>
      <c r="M30708">
        <v>1</v>
      </c>
      <c r="P30708">
        <v>3070.5</v>
      </c>
      <c r="Q30708" t="s">
        <v>1</v>
      </c>
      <c r="R30708">
        <v>1.375</v>
      </c>
    </row>
    <row r="30709" spans="1:18">
      <c r="A30709">
        <v>3070.6</v>
      </c>
      <c r="B30709" t="s">
        <v>1</v>
      </c>
      <c r="C30709">
        <v>4.375</v>
      </c>
      <c r="F30709">
        <v>3070.6</v>
      </c>
      <c r="G30709" t="s">
        <v>1</v>
      </c>
      <c r="H30709">
        <v>1.125</v>
      </c>
      <c r="K30709">
        <v>3070.6</v>
      </c>
      <c r="L30709" t="s">
        <v>1</v>
      </c>
      <c r="M30709">
        <v>1</v>
      </c>
      <c r="P30709">
        <v>3070.6</v>
      </c>
      <c r="Q30709" t="s">
        <v>1</v>
      </c>
      <c r="R30709">
        <v>1.375</v>
      </c>
    </row>
    <row r="30710" spans="1:18">
      <c r="A30710">
        <v>3070.7</v>
      </c>
      <c r="B30710" t="s">
        <v>1</v>
      </c>
      <c r="C30710">
        <v>4.375</v>
      </c>
      <c r="F30710">
        <v>3070.7</v>
      </c>
      <c r="G30710" t="s">
        <v>1</v>
      </c>
      <c r="H30710">
        <v>1.125</v>
      </c>
      <c r="K30710">
        <v>3070.7</v>
      </c>
      <c r="L30710" t="s">
        <v>1</v>
      </c>
      <c r="M30710">
        <v>1</v>
      </c>
      <c r="P30710">
        <v>3070.7</v>
      </c>
      <c r="Q30710" t="s">
        <v>1</v>
      </c>
      <c r="R30710">
        <v>1.375</v>
      </c>
    </row>
    <row r="30711" spans="1:18">
      <c r="A30711">
        <v>3070.8</v>
      </c>
      <c r="B30711" t="s">
        <v>1</v>
      </c>
      <c r="C30711">
        <v>4.375</v>
      </c>
      <c r="F30711">
        <v>3070.8</v>
      </c>
      <c r="G30711" t="s">
        <v>1</v>
      </c>
      <c r="H30711">
        <v>1.125</v>
      </c>
      <c r="K30711">
        <v>3070.8</v>
      </c>
      <c r="L30711" t="s">
        <v>1</v>
      </c>
      <c r="M30711">
        <v>1</v>
      </c>
      <c r="P30711">
        <v>3070.8</v>
      </c>
      <c r="Q30711" t="s">
        <v>1</v>
      </c>
      <c r="R30711">
        <v>1.5</v>
      </c>
    </row>
    <row r="30712" spans="1:18">
      <c r="A30712">
        <v>3070.9</v>
      </c>
      <c r="B30712" t="s">
        <v>1</v>
      </c>
      <c r="C30712">
        <v>4.375</v>
      </c>
      <c r="F30712">
        <v>3070.9</v>
      </c>
      <c r="G30712" t="s">
        <v>1</v>
      </c>
      <c r="H30712">
        <v>1.25</v>
      </c>
      <c r="K30712">
        <v>3070.9</v>
      </c>
      <c r="L30712" t="s">
        <v>1</v>
      </c>
      <c r="M30712">
        <v>1</v>
      </c>
      <c r="P30712">
        <v>3070.9</v>
      </c>
      <c r="Q30712" t="s">
        <v>1</v>
      </c>
      <c r="R30712">
        <v>1.5</v>
      </c>
    </row>
    <row r="30713" spans="1:18">
      <c r="A30713">
        <v>3071</v>
      </c>
      <c r="B30713" t="s">
        <v>1</v>
      </c>
      <c r="C30713">
        <v>3.875</v>
      </c>
      <c r="F30713">
        <v>3071</v>
      </c>
      <c r="G30713" t="s">
        <v>1</v>
      </c>
      <c r="H30713">
        <v>1.25</v>
      </c>
      <c r="K30713">
        <v>3071</v>
      </c>
      <c r="L30713" t="s">
        <v>1</v>
      </c>
      <c r="M30713">
        <v>1</v>
      </c>
      <c r="P30713">
        <v>3071</v>
      </c>
      <c r="Q30713" t="s">
        <v>1</v>
      </c>
      <c r="R30713">
        <v>1.5</v>
      </c>
    </row>
    <row r="30714" spans="1:18">
      <c r="A30714">
        <v>3071.1</v>
      </c>
      <c r="B30714" t="s">
        <v>1</v>
      </c>
      <c r="C30714">
        <v>1.625</v>
      </c>
      <c r="F30714">
        <v>3071.1</v>
      </c>
      <c r="G30714" t="s">
        <v>1</v>
      </c>
      <c r="H30714">
        <v>1.25</v>
      </c>
      <c r="K30714">
        <v>3071.1</v>
      </c>
      <c r="L30714" t="s">
        <v>1</v>
      </c>
      <c r="M30714">
        <v>1.125</v>
      </c>
      <c r="P30714">
        <v>3071.1</v>
      </c>
      <c r="Q30714" t="s">
        <v>1</v>
      </c>
      <c r="R30714">
        <v>1.5</v>
      </c>
    </row>
    <row r="30715" spans="1:18">
      <c r="A30715">
        <v>3071.2</v>
      </c>
      <c r="B30715" t="s">
        <v>1</v>
      </c>
      <c r="C30715">
        <v>3.125</v>
      </c>
      <c r="F30715">
        <v>3071.2</v>
      </c>
      <c r="G30715" t="s">
        <v>1</v>
      </c>
      <c r="H30715">
        <v>1.375</v>
      </c>
      <c r="K30715">
        <v>3071.2</v>
      </c>
      <c r="L30715" t="s">
        <v>1</v>
      </c>
      <c r="M30715">
        <v>1.125</v>
      </c>
      <c r="P30715">
        <v>3071.2</v>
      </c>
      <c r="Q30715" t="s">
        <v>1</v>
      </c>
      <c r="R30715">
        <v>1.625</v>
      </c>
    </row>
    <row r="30716" spans="1:18">
      <c r="A30716">
        <v>3071.3</v>
      </c>
      <c r="B30716" t="s">
        <v>1</v>
      </c>
      <c r="C30716">
        <v>3.125</v>
      </c>
      <c r="F30716">
        <v>3071.3</v>
      </c>
      <c r="G30716" t="s">
        <v>1</v>
      </c>
      <c r="H30716">
        <v>1.375</v>
      </c>
      <c r="K30716">
        <v>3071.3</v>
      </c>
      <c r="L30716" t="s">
        <v>1</v>
      </c>
      <c r="M30716">
        <v>1.125</v>
      </c>
      <c r="P30716">
        <v>3071.3</v>
      </c>
      <c r="Q30716" t="s">
        <v>1</v>
      </c>
      <c r="R30716">
        <v>1.625</v>
      </c>
    </row>
    <row r="30717" spans="1:18">
      <c r="A30717">
        <v>3071.4</v>
      </c>
      <c r="B30717" t="s">
        <v>1</v>
      </c>
      <c r="C30717">
        <v>3.125</v>
      </c>
      <c r="F30717">
        <v>3071.4</v>
      </c>
      <c r="G30717" t="s">
        <v>1</v>
      </c>
      <c r="H30717">
        <v>1.375</v>
      </c>
      <c r="K30717">
        <v>3071.4</v>
      </c>
      <c r="L30717" t="s">
        <v>1</v>
      </c>
      <c r="M30717">
        <v>1.125</v>
      </c>
      <c r="P30717">
        <v>3071.4</v>
      </c>
      <c r="Q30717" t="s">
        <v>1</v>
      </c>
      <c r="R30717">
        <v>1.625</v>
      </c>
    </row>
    <row r="30718" spans="1:18">
      <c r="A30718">
        <v>3071.5</v>
      </c>
      <c r="B30718" t="s">
        <v>1</v>
      </c>
      <c r="C30718">
        <v>3.125</v>
      </c>
      <c r="F30718">
        <v>3071.5</v>
      </c>
      <c r="G30718" t="s">
        <v>1</v>
      </c>
      <c r="H30718">
        <v>1.5</v>
      </c>
      <c r="K30718">
        <v>3071.5</v>
      </c>
      <c r="L30718" t="s">
        <v>1</v>
      </c>
      <c r="M30718">
        <v>1.25</v>
      </c>
      <c r="P30718">
        <v>3071.5</v>
      </c>
      <c r="Q30718" t="s">
        <v>1</v>
      </c>
      <c r="R30718">
        <v>1.75</v>
      </c>
    </row>
    <row r="30719" spans="1:18">
      <c r="A30719">
        <v>3071.6</v>
      </c>
      <c r="B30719" t="s">
        <v>1</v>
      </c>
      <c r="C30719">
        <v>3.375</v>
      </c>
      <c r="F30719">
        <v>3071.6</v>
      </c>
      <c r="G30719" t="s">
        <v>1</v>
      </c>
      <c r="H30719">
        <v>1.5</v>
      </c>
      <c r="K30719">
        <v>3071.6</v>
      </c>
      <c r="L30719" t="s">
        <v>1</v>
      </c>
      <c r="M30719">
        <v>1.375</v>
      </c>
      <c r="P30719">
        <v>3071.6</v>
      </c>
      <c r="Q30719" t="s">
        <v>1</v>
      </c>
      <c r="R30719">
        <v>1.75</v>
      </c>
    </row>
    <row r="30720" spans="1:18">
      <c r="A30720">
        <v>3071.7</v>
      </c>
      <c r="B30720" t="s">
        <v>1</v>
      </c>
      <c r="C30720">
        <v>3.375</v>
      </c>
      <c r="F30720">
        <v>3071.7</v>
      </c>
      <c r="G30720" t="s">
        <v>1</v>
      </c>
      <c r="H30720">
        <v>1.5</v>
      </c>
      <c r="K30720">
        <v>3071.7</v>
      </c>
      <c r="L30720" t="s">
        <v>1</v>
      </c>
      <c r="M30720">
        <v>1.375</v>
      </c>
      <c r="P30720">
        <v>3071.7</v>
      </c>
      <c r="Q30720" t="s">
        <v>1</v>
      </c>
      <c r="R30720">
        <v>1.75</v>
      </c>
    </row>
    <row r="30721" spans="1:18">
      <c r="A30721">
        <v>3071.8</v>
      </c>
      <c r="B30721" t="s">
        <v>1</v>
      </c>
      <c r="C30721">
        <v>3.375</v>
      </c>
      <c r="F30721">
        <v>3071.8</v>
      </c>
      <c r="G30721" t="s">
        <v>1</v>
      </c>
      <c r="H30721">
        <v>1.625</v>
      </c>
      <c r="K30721">
        <v>3071.8</v>
      </c>
      <c r="L30721" t="s">
        <v>1</v>
      </c>
      <c r="M30721">
        <v>1.375</v>
      </c>
      <c r="P30721">
        <v>3071.8</v>
      </c>
      <c r="Q30721" t="s">
        <v>1</v>
      </c>
      <c r="R30721">
        <v>1.75</v>
      </c>
    </row>
    <row r="30722" spans="1:18">
      <c r="A30722">
        <v>3071.9</v>
      </c>
      <c r="B30722" t="s">
        <v>1</v>
      </c>
      <c r="C30722">
        <v>3.375</v>
      </c>
      <c r="F30722">
        <v>3071.9</v>
      </c>
      <c r="G30722" t="s">
        <v>1</v>
      </c>
      <c r="H30722">
        <v>1.625</v>
      </c>
      <c r="K30722">
        <v>3071.9</v>
      </c>
      <c r="L30722" t="s">
        <v>1</v>
      </c>
      <c r="M30722">
        <v>1.375</v>
      </c>
      <c r="P30722">
        <v>3071.9</v>
      </c>
      <c r="Q30722" t="s">
        <v>1</v>
      </c>
      <c r="R30722">
        <v>1.75</v>
      </c>
    </row>
    <row r="30723" spans="1:18">
      <c r="A30723">
        <v>3072</v>
      </c>
      <c r="B30723" t="s">
        <v>1</v>
      </c>
      <c r="C30723">
        <v>3.375</v>
      </c>
      <c r="F30723">
        <v>3072</v>
      </c>
      <c r="G30723" t="s">
        <v>1</v>
      </c>
      <c r="H30723">
        <v>1.625</v>
      </c>
      <c r="K30723">
        <v>3072</v>
      </c>
      <c r="L30723" t="s">
        <v>1</v>
      </c>
      <c r="M30723">
        <v>1.375</v>
      </c>
      <c r="P30723">
        <v>3072</v>
      </c>
      <c r="Q30723" t="s">
        <v>1</v>
      </c>
      <c r="R30723">
        <v>1.75</v>
      </c>
    </row>
    <row r="30724" spans="1:18">
      <c r="A30724">
        <v>3072.1</v>
      </c>
      <c r="B30724" t="s">
        <v>1</v>
      </c>
      <c r="C30724">
        <v>3.375</v>
      </c>
      <c r="F30724">
        <v>3072.1</v>
      </c>
      <c r="G30724" t="s">
        <v>1</v>
      </c>
      <c r="H30724">
        <v>1.625</v>
      </c>
      <c r="K30724">
        <v>3072.1</v>
      </c>
      <c r="L30724" t="s">
        <v>1</v>
      </c>
      <c r="M30724">
        <v>1.375</v>
      </c>
      <c r="P30724">
        <v>3072.1</v>
      </c>
      <c r="Q30724" t="s">
        <v>1</v>
      </c>
      <c r="R30724">
        <v>1.75</v>
      </c>
    </row>
    <row r="30725" spans="1:18">
      <c r="A30725">
        <v>3072.2</v>
      </c>
      <c r="B30725" t="s">
        <v>1</v>
      </c>
      <c r="C30725">
        <v>3.375</v>
      </c>
      <c r="F30725">
        <v>3072.2</v>
      </c>
      <c r="G30725" t="s">
        <v>1</v>
      </c>
      <c r="H30725">
        <v>1.625</v>
      </c>
      <c r="K30725">
        <v>3072.2</v>
      </c>
      <c r="L30725" t="s">
        <v>1</v>
      </c>
      <c r="M30725">
        <v>1.375</v>
      </c>
      <c r="P30725">
        <v>3072.2</v>
      </c>
      <c r="Q30725" t="s">
        <v>1</v>
      </c>
      <c r="R30725">
        <v>1.75</v>
      </c>
    </row>
    <row r="30726" spans="1:18">
      <c r="A30726">
        <v>3072.3</v>
      </c>
      <c r="B30726" t="s">
        <v>1</v>
      </c>
      <c r="C30726">
        <v>3.625</v>
      </c>
      <c r="F30726">
        <v>3072.3</v>
      </c>
      <c r="G30726" t="s">
        <v>1</v>
      </c>
      <c r="H30726">
        <v>1.625</v>
      </c>
      <c r="K30726">
        <v>3072.3</v>
      </c>
      <c r="L30726" t="s">
        <v>1</v>
      </c>
      <c r="M30726">
        <v>1.375</v>
      </c>
      <c r="P30726">
        <v>3072.3</v>
      </c>
      <c r="Q30726" t="s">
        <v>1</v>
      </c>
      <c r="R30726">
        <v>1.75</v>
      </c>
    </row>
    <row r="30727" spans="1:18">
      <c r="A30727">
        <v>3072.4</v>
      </c>
      <c r="B30727" t="s">
        <v>1</v>
      </c>
      <c r="C30727">
        <v>4.125</v>
      </c>
      <c r="F30727">
        <v>3072.4</v>
      </c>
      <c r="G30727" t="s">
        <v>1</v>
      </c>
      <c r="H30727">
        <v>1.625</v>
      </c>
      <c r="K30727">
        <v>3072.4</v>
      </c>
      <c r="L30727" t="s">
        <v>1</v>
      </c>
      <c r="M30727">
        <v>1.375</v>
      </c>
      <c r="P30727">
        <v>3072.4</v>
      </c>
      <c r="Q30727" t="s">
        <v>1</v>
      </c>
      <c r="R30727">
        <v>1.75</v>
      </c>
    </row>
    <row r="30728" spans="1:18">
      <c r="A30728">
        <v>3072.5</v>
      </c>
      <c r="B30728" t="s">
        <v>1</v>
      </c>
      <c r="C30728">
        <v>4.125</v>
      </c>
      <c r="F30728">
        <v>3072.5</v>
      </c>
      <c r="G30728" t="s">
        <v>1</v>
      </c>
      <c r="H30728">
        <v>1.75</v>
      </c>
      <c r="K30728">
        <v>3072.5</v>
      </c>
      <c r="L30728" t="s">
        <v>1</v>
      </c>
      <c r="M30728">
        <v>1.375</v>
      </c>
      <c r="P30728">
        <v>3072.5</v>
      </c>
      <c r="Q30728" t="s">
        <v>1</v>
      </c>
      <c r="R30728">
        <v>1.75</v>
      </c>
    </row>
    <row r="30729" spans="1:18">
      <c r="A30729">
        <v>3072.6</v>
      </c>
      <c r="B30729" t="s">
        <v>1</v>
      </c>
      <c r="C30729">
        <v>4.375</v>
      </c>
      <c r="F30729">
        <v>3072.6</v>
      </c>
      <c r="G30729" t="s">
        <v>1</v>
      </c>
      <c r="H30729">
        <v>1.75</v>
      </c>
      <c r="K30729">
        <v>3072.6</v>
      </c>
      <c r="L30729" t="s">
        <v>1</v>
      </c>
      <c r="M30729">
        <v>1.5</v>
      </c>
      <c r="P30729">
        <v>3072.6</v>
      </c>
      <c r="Q30729" t="s">
        <v>1</v>
      </c>
      <c r="R30729">
        <v>1.75</v>
      </c>
    </row>
    <row r="30730" spans="1:18">
      <c r="A30730">
        <v>3072.7</v>
      </c>
      <c r="B30730" t="s">
        <v>1</v>
      </c>
      <c r="C30730">
        <v>4.5</v>
      </c>
      <c r="F30730">
        <v>3072.7</v>
      </c>
      <c r="G30730" t="s">
        <v>1</v>
      </c>
      <c r="H30730">
        <v>1.75</v>
      </c>
      <c r="K30730">
        <v>3072.7</v>
      </c>
      <c r="L30730" t="s">
        <v>1</v>
      </c>
      <c r="M30730">
        <v>1.5</v>
      </c>
      <c r="P30730">
        <v>3072.7</v>
      </c>
      <c r="Q30730" t="s">
        <v>1</v>
      </c>
      <c r="R30730">
        <v>1.75</v>
      </c>
    </row>
    <row r="30731" spans="1:18">
      <c r="A30731">
        <v>3072.8</v>
      </c>
      <c r="B30731" t="s">
        <v>1</v>
      </c>
      <c r="C30731">
        <v>4.625</v>
      </c>
      <c r="F30731">
        <v>3072.8</v>
      </c>
      <c r="G30731" t="s">
        <v>1</v>
      </c>
      <c r="H30731">
        <v>1.75</v>
      </c>
      <c r="K30731">
        <v>3072.8</v>
      </c>
      <c r="L30731" t="s">
        <v>1</v>
      </c>
      <c r="M30731">
        <v>1.5</v>
      </c>
      <c r="P30731">
        <v>3072.8</v>
      </c>
      <c r="Q30731" t="s">
        <v>1</v>
      </c>
      <c r="R30731">
        <v>1.75</v>
      </c>
    </row>
    <row r="30732" spans="1:18">
      <c r="A30732">
        <v>3072.9</v>
      </c>
      <c r="B30732" t="s">
        <v>1</v>
      </c>
      <c r="C30732">
        <v>4.625</v>
      </c>
      <c r="F30732">
        <v>3072.9</v>
      </c>
      <c r="G30732" t="s">
        <v>1</v>
      </c>
      <c r="H30732">
        <v>1.75</v>
      </c>
      <c r="K30732">
        <v>3072.9</v>
      </c>
      <c r="L30732" t="s">
        <v>1</v>
      </c>
      <c r="M30732">
        <v>1.5</v>
      </c>
      <c r="P30732">
        <v>3072.9</v>
      </c>
      <c r="Q30732" t="s">
        <v>1</v>
      </c>
      <c r="R30732">
        <v>1.75</v>
      </c>
    </row>
    <row r="30733" spans="1:18">
      <c r="A30733">
        <v>3073</v>
      </c>
      <c r="B30733" t="s">
        <v>1</v>
      </c>
      <c r="C30733">
        <v>4.75</v>
      </c>
      <c r="F30733">
        <v>3073</v>
      </c>
      <c r="G30733" t="s">
        <v>1</v>
      </c>
      <c r="H30733">
        <v>1.875</v>
      </c>
      <c r="K30733">
        <v>3073</v>
      </c>
      <c r="L30733" t="s">
        <v>1</v>
      </c>
      <c r="M30733">
        <v>1.5</v>
      </c>
      <c r="P30733">
        <v>3073</v>
      </c>
      <c r="Q30733" t="s">
        <v>1</v>
      </c>
      <c r="R30733">
        <v>1.75</v>
      </c>
    </row>
    <row r="30734" spans="1:18">
      <c r="A30734">
        <v>3073.1</v>
      </c>
      <c r="B30734" t="s">
        <v>1</v>
      </c>
      <c r="C30734">
        <v>4.75</v>
      </c>
      <c r="F30734">
        <v>3073.1</v>
      </c>
      <c r="G30734" t="s">
        <v>1</v>
      </c>
      <c r="H30734">
        <v>1.875</v>
      </c>
      <c r="K30734">
        <v>3073.1</v>
      </c>
      <c r="L30734" t="s">
        <v>1</v>
      </c>
      <c r="M30734">
        <v>1.5</v>
      </c>
      <c r="P30734">
        <v>3073.1</v>
      </c>
      <c r="Q30734" t="s">
        <v>1</v>
      </c>
      <c r="R30734">
        <v>1.75</v>
      </c>
    </row>
    <row r="30735" spans="1:18">
      <c r="A30735">
        <v>3073.2</v>
      </c>
      <c r="B30735" t="s">
        <v>1</v>
      </c>
      <c r="C30735">
        <v>4.75</v>
      </c>
      <c r="F30735">
        <v>3073.2</v>
      </c>
      <c r="G30735" t="s">
        <v>1</v>
      </c>
      <c r="H30735">
        <v>1.875</v>
      </c>
      <c r="K30735">
        <v>3073.2</v>
      </c>
      <c r="L30735" t="s">
        <v>1</v>
      </c>
      <c r="M30735">
        <v>1.625</v>
      </c>
      <c r="P30735">
        <v>3073.2</v>
      </c>
      <c r="Q30735" t="s">
        <v>1</v>
      </c>
      <c r="R30735">
        <v>1.875</v>
      </c>
    </row>
    <row r="30736" spans="1:18">
      <c r="A30736">
        <v>3073.3</v>
      </c>
      <c r="B30736" t="s">
        <v>1</v>
      </c>
      <c r="C30736">
        <v>4.75</v>
      </c>
      <c r="F30736">
        <v>3073.3</v>
      </c>
      <c r="G30736" t="s">
        <v>1</v>
      </c>
      <c r="H30736">
        <v>1.875</v>
      </c>
      <c r="K30736">
        <v>3073.3</v>
      </c>
      <c r="L30736" t="s">
        <v>1</v>
      </c>
      <c r="M30736">
        <v>1.625</v>
      </c>
      <c r="P30736">
        <v>3073.3</v>
      </c>
      <c r="Q30736" t="s">
        <v>1</v>
      </c>
      <c r="R30736">
        <v>1.875</v>
      </c>
    </row>
    <row r="30737" spans="1:18">
      <c r="A30737">
        <v>3073.4</v>
      </c>
      <c r="B30737" t="s">
        <v>1</v>
      </c>
      <c r="C30737">
        <v>4.75</v>
      </c>
      <c r="F30737">
        <v>3073.4</v>
      </c>
      <c r="G30737" t="s">
        <v>1</v>
      </c>
      <c r="H30737">
        <v>1.875</v>
      </c>
      <c r="K30737">
        <v>3073.4</v>
      </c>
      <c r="L30737" t="s">
        <v>1</v>
      </c>
      <c r="M30737">
        <v>1.625</v>
      </c>
      <c r="P30737">
        <v>3073.4</v>
      </c>
      <c r="Q30737" t="s">
        <v>1</v>
      </c>
      <c r="R30737">
        <v>1.875</v>
      </c>
    </row>
    <row r="30738" spans="1:18">
      <c r="A30738">
        <v>3073.5</v>
      </c>
      <c r="B30738" t="s">
        <v>1</v>
      </c>
      <c r="C30738">
        <v>4.75</v>
      </c>
      <c r="F30738">
        <v>3073.5</v>
      </c>
      <c r="G30738" t="s">
        <v>1</v>
      </c>
      <c r="H30738">
        <v>1.875</v>
      </c>
      <c r="K30738">
        <v>3073.5</v>
      </c>
      <c r="L30738" t="s">
        <v>1</v>
      </c>
      <c r="M30738">
        <v>1.625</v>
      </c>
      <c r="P30738">
        <v>3073.5</v>
      </c>
      <c r="Q30738" t="s">
        <v>1</v>
      </c>
      <c r="R30738">
        <v>1.875</v>
      </c>
    </row>
    <row r="30739" spans="1:18">
      <c r="A30739">
        <v>3073.6</v>
      </c>
      <c r="B30739" t="s">
        <v>1</v>
      </c>
      <c r="C30739">
        <v>4.75</v>
      </c>
      <c r="F30739">
        <v>3073.6</v>
      </c>
      <c r="G30739" t="s">
        <v>1</v>
      </c>
      <c r="H30739">
        <v>1.875</v>
      </c>
      <c r="K30739">
        <v>3073.6</v>
      </c>
      <c r="L30739" t="s">
        <v>1</v>
      </c>
      <c r="M30739">
        <v>1.75</v>
      </c>
      <c r="P30739">
        <v>3073.6</v>
      </c>
      <c r="Q30739" t="s">
        <v>1</v>
      </c>
      <c r="R30739">
        <v>1.875</v>
      </c>
    </row>
    <row r="30740" spans="1:18">
      <c r="A30740">
        <v>3073.7</v>
      </c>
      <c r="B30740" t="s">
        <v>1</v>
      </c>
      <c r="C30740">
        <v>4.75</v>
      </c>
      <c r="F30740">
        <v>3073.7</v>
      </c>
      <c r="G30740" t="s">
        <v>1</v>
      </c>
      <c r="H30740">
        <v>2</v>
      </c>
      <c r="K30740">
        <v>3073.7</v>
      </c>
      <c r="L30740" t="s">
        <v>1</v>
      </c>
      <c r="M30740">
        <v>1.75</v>
      </c>
      <c r="P30740">
        <v>3073.7</v>
      </c>
      <c r="Q30740" t="s">
        <v>1</v>
      </c>
      <c r="R30740">
        <v>1.875</v>
      </c>
    </row>
    <row r="30741" spans="1:18">
      <c r="A30741">
        <v>3073.8</v>
      </c>
      <c r="B30741" t="s">
        <v>1</v>
      </c>
      <c r="C30741">
        <v>4.75</v>
      </c>
      <c r="F30741">
        <v>3073.8</v>
      </c>
      <c r="G30741" t="s">
        <v>1</v>
      </c>
      <c r="H30741">
        <v>1.75</v>
      </c>
      <c r="K30741">
        <v>3073.8</v>
      </c>
      <c r="L30741" t="s">
        <v>1</v>
      </c>
      <c r="M30741">
        <v>1.75</v>
      </c>
      <c r="P30741">
        <v>3073.8</v>
      </c>
      <c r="Q30741" t="s">
        <v>1</v>
      </c>
      <c r="R30741">
        <v>1.875</v>
      </c>
    </row>
    <row r="30742" spans="1:18">
      <c r="A30742">
        <v>3073.9</v>
      </c>
      <c r="B30742" t="s">
        <v>1</v>
      </c>
      <c r="C30742">
        <v>4.75</v>
      </c>
      <c r="F30742">
        <v>3073.9</v>
      </c>
      <c r="G30742" t="s">
        <v>1</v>
      </c>
      <c r="H30742">
        <v>1.875</v>
      </c>
      <c r="K30742">
        <v>3073.9</v>
      </c>
      <c r="L30742" t="s">
        <v>1</v>
      </c>
      <c r="M30742">
        <v>1.875</v>
      </c>
      <c r="P30742">
        <v>3073.9</v>
      </c>
      <c r="Q30742" t="s">
        <v>1</v>
      </c>
      <c r="R30742">
        <v>1.875</v>
      </c>
    </row>
    <row r="30743" spans="1:18">
      <c r="A30743">
        <v>3074</v>
      </c>
      <c r="B30743" t="s">
        <v>1</v>
      </c>
      <c r="C30743">
        <v>2.5</v>
      </c>
      <c r="F30743">
        <v>3074</v>
      </c>
      <c r="G30743" t="s">
        <v>1</v>
      </c>
      <c r="H30743">
        <v>1.875</v>
      </c>
      <c r="K30743">
        <v>3074</v>
      </c>
      <c r="L30743" t="s">
        <v>1</v>
      </c>
      <c r="M30743">
        <v>0.625</v>
      </c>
      <c r="P30743">
        <v>3074</v>
      </c>
      <c r="Q30743" t="s">
        <v>1</v>
      </c>
      <c r="R30743">
        <v>1.875</v>
      </c>
    </row>
    <row r="30744" spans="1:18">
      <c r="A30744">
        <v>3074.1</v>
      </c>
      <c r="B30744" t="s">
        <v>1</v>
      </c>
      <c r="C30744">
        <v>1.25</v>
      </c>
      <c r="F30744">
        <v>3074.1</v>
      </c>
      <c r="G30744" t="s">
        <v>1</v>
      </c>
      <c r="H30744">
        <v>1.875</v>
      </c>
      <c r="K30744">
        <v>3074.1</v>
      </c>
      <c r="L30744" t="s">
        <v>1</v>
      </c>
      <c r="M30744">
        <v>0.5</v>
      </c>
      <c r="P30744">
        <v>3074.1</v>
      </c>
      <c r="Q30744" t="s">
        <v>1</v>
      </c>
      <c r="R30744">
        <v>1.875</v>
      </c>
    </row>
    <row r="30745" spans="1:18">
      <c r="A30745">
        <v>3074.2</v>
      </c>
      <c r="B30745" t="s">
        <v>1</v>
      </c>
      <c r="C30745">
        <v>1.25</v>
      </c>
      <c r="F30745">
        <v>3074.2</v>
      </c>
      <c r="G30745" t="s">
        <v>1</v>
      </c>
      <c r="H30745">
        <v>1.875</v>
      </c>
      <c r="K30745">
        <v>3074.2</v>
      </c>
      <c r="L30745" t="s">
        <v>1</v>
      </c>
      <c r="M30745">
        <v>0.5</v>
      </c>
      <c r="P30745">
        <v>3074.2</v>
      </c>
      <c r="Q30745" t="s">
        <v>1</v>
      </c>
      <c r="R30745">
        <v>1.875</v>
      </c>
    </row>
    <row r="30746" spans="1:18">
      <c r="A30746">
        <v>3074.3</v>
      </c>
      <c r="B30746" t="s">
        <v>1</v>
      </c>
      <c r="C30746">
        <v>1.25</v>
      </c>
      <c r="F30746">
        <v>3074.3</v>
      </c>
      <c r="G30746" t="s">
        <v>1</v>
      </c>
      <c r="H30746">
        <v>1.875</v>
      </c>
      <c r="K30746">
        <v>3074.3</v>
      </c>
      <c r="L30746" t="s">
        <v>1</v>
      </c>
      <c r="M30746">
        <v>0.75</v>
      </c>
      <c r="P30746">
        <v>3074.3</v>
      </c>
      <c r="Q30746" t="s">
        <v>1</v>
      </c>
      <c r="R30746">
        <v>1.875</v>
      </c>
    </row>
    <row r="30747" spans="1:18">
      <c r="A30747">
        <v>3074.4</v>
      </c>
      <c r="B30747" t="s">
        <v>1</v>
      </c>
      <c r="C30747">
        <v>1.25</v>
      </c>
      <c r="F30747">
        <v>3074.4</v>
      </c>
      <c r="G30747" t="s">
        <v>1</v>
      </c>
      <c r="H30747">
        <v>1.875</v>
      </c>
      <c r="K30747">
        <v>3074.4</v>
      </c>
      <c r="L30747" t="s">
        <v>1</v>
      </c>
      <c r="M30747">
        <v>0.625</v>
      </c>
      <c r="P30747">
        <v>3074.4</v>
      </c>
      <c r="Q30747" t="s">
        <v>1</v>
      </c>
      <c r="R30747">
        <v>1.875</v>
      </c>
    </row>
    <row r="30748" spans="1:18">
      <c r="A30748">
        <v>3074.5</v>
      </c>
      <c r="B30748" t="s">
        <v>1</v>
      </c>
      <c r="C30748">
        <v>1.375</v>
      </c>
      <c r="F30748">
        <v>3074.5</v>
      </c>
      <c r="G30748" t="s">
        <v>1</v>
      </c>
      <c r="H30748">
        <v>1.875</v>
      </c>
      <c r="K30748">
        <v>3074.5</v>
      </c>
      <c r="L30748" t="s">
        <v>1</v>
      </c>
      <c r="M30748">
        <v>0.625</v>
      </c>
      <c r="P30748">
        <v>3074.5</v>
      </c>
      <c r="Q30748" t="s">
        <v>1</v>
      </c>
      <c r="R30748">
        <v>1.875</v>
      </c>
    </row>
    <row r="30749" spans="1:18">
      <c r="A30749">
        <v>3074.6</v>
      </c>
      <c r="B30749" t="s">
        <v>1</v>
      </c>
      <c r="C30749">
        <v>1.375</v>
      </c>
      <c r="F30749">
        <v>3074.6</v>
      </c>
      <c r="G30749" t="s">
        <v>1</v>
      </c>
      <c r="H30749">
        <v>1.875</v>
      </c>
      <c r="K30749">
        <v>3074.6</v>
      </c>
      <c r="L30749" t="s">
        <v>1</v>
      </c>
      <c r="M30749">
        <v>0.625</v>
      </c>
      <c r="P30749">
        <v>3074.6</v>
      </c>
      <c r="Q30749" t="s">
        <v>1</v>
      </c>
      <c r="R30749">
        <v>1.875</v>
      </c>
    </row>
    <row r="30750" spans="1:18">
      <c r="A30750">
        <v>3074.7</v>
      </c>
      <c r="B30750" t="s">
        <v>1</v>
      </c>
      <c r="C30750">
        <v>1.375</v>
      </c>
      <c r="F30750">
        <v>3074.7</v>
      </c>
      <c r="G30750" t="s">
        <v>1</v>
      </c>
      <c r="H30750">
        <v>1.875</v>
      </c>
      <c r="K30750">
        <v>3074.7</v>
      </c>
      <c r="L30750" t="s">
        <v>1</v>
      </c>
      <c r="M30750">
        <v>0.75</v>
      </c>
      <c r="P30750">
        <v>3074.7</v>
      </c>
      <c r="Q30750" t="s">
        <v>1</v>
      </c>
      <c r="R30750">
        <v>2.125</v>
      </c>
    </row>
    <row r="30751" spans="1:18">
      <c r="A30751">
        <v>3074.8</v>
      </c>
      <c r="B30751" t="s">
        <v>1</v>
      </c>
      <c r="C30751">
        <v>1.5</v>
      </c>
      <c r="F30751">
        <v>3074.8</v>
      </c>
      <c r="G30751" t="s">
        <v>1</v>
      </c>
      <c r="H30751">
        <v>2</v>
      </c>
      <c r="K30751">
        <v>3074.8</v>
      </c>
      <c r="L30751" t="s">
        <v>1</v>
      </c>
      <c r="M30751">
        <v>0.75</v>
      </c>
      <c r="P30751">
        <v>3074.8</v>
      </c>
      <c r="Q30751" t="s">
        <v>1</v>
      </c>
      <c r="R30751">
        <v>2.125</v>
      </c>
    </row>
    <row r="30752" spans="1:18">
      <c r="A30752">
        <v>3074.9</v>
      </c>
      <c r="B30752" t="s">
        <v>1</v>
      </c>
      <c r="C30752">
        <v>1.5</v>
      </c>
      <c r="F30752">
        <v>3074.9</v>
      </c>
      <c r="G30752" t="s">
        <v>1</v>
      </c>
      <c r="H30752">
        <v>2.125</v>
      </c>
      <c r="K30752">
        <v>3074.9</v>
      </c>
      <c r="L30752" t="s">
        <v>1</v>
      </c>
      <c r="M30752">
        <v>0.875</v>
      </c>
      <c r="P30752">
        <v>3074.9</v>
      </c>
      <c r="Q30752" t="s">
        <v>1</v>
      </c>
      <c r="R30752">
        <v>2.125</v>
      </c>
    </row>
    <row r="30753" spans="1:18">
      <c r="A30753">
        <v>3075</v>
      </c>
      <c r="B30753" t="s">
        <v>1</v>
      </c>
      <c r="C30753">
        <v>1.5</v>
      </c>
      <c r="F30753">
        <v>3075</v>
      </c>
      <c r="G30753" t="s">
        <v>1</v>
      </c>
      <c r="H30753">
        <v>2.125</v>
      </c>
      <c r="K30753">
        <v>3075</v>
      </c>
      <c r="L30753" t="s">
        <v>1</v>
      </c>
      <c r="M30753">
        <v>0.875</v>
      </c>
      <c r="P30753">
        <v>3075</v>
      </c>
      <c r="Q30753" t="s">
        <v>1</v>
      </c>
      <c r="R30753">
        <v>2.125</v>
      </c>
    </row>
    <row r="30754" spans="1:18">
      <c r="A30754">
        <v>3075.1</v>
      </c>
      <c r="B30754" t="s">
        <v>1</v>
      </c>
      <c r="C30754">
        <v>1.5</v>
      </c>
      <c r="F30754">
        <v>3075.1</v>
      </c>
      <c r="G30754" t="s">
        <v>1</v>
      </c>
      <c r="H30754">
        <v>2.125</v>
      </c>
      <c r="K30754">
        <v>3075.1</v>
      </c>
      <c r="L30754" t="s">
        <v>1</v>
      </c>
      <c r="M30754">
        <v>0.875</v>
      </c>
      <c r="P30754">
        <v>3075.1</v>
      </c>
      <c r="Q30754" t="s">
        <v>1</v>
      </c>
      <c r="R30754">
        <v>2.125</v>
      </c>
    </row>
    <row r="30755" spans="1:18">
      <c r="A30755">
        <v>3075.2</v>
      </c>
      <c r="B30755" t="s">
        <v>1</v>
      </c>
      <c r="C30755">
        <v>1.5</v>
      </c>
      <c r="F30755">
        <v>3075.2</v>
      </c>
      <c r="G30755" t="s">
        <v>1</v>
      </c>
      <c r="H30755">
        <v>2.125</v>
      </c>
      <c r="K30755">
        <v>3075.2</v>
      </c>
      <c r="L30755" t="s">
        <v>1</v>
      </c>
      <c r="M30755">
        <v>1</v>
      </c>
      <c r="P30755">
        <v>3075.2</v>
      </c>
      <c r="Q30755" t="s">
        <v>1</v>
      </c>
      <c r="R30755">
        <v>2.125</v>
      </c>
    </row>
    <row r="30756" spans="1:18">
      <c r="A30756">
        <v>3075.3</v>
      </c>
      <c r="B30756" t="s">
        <v>1</v>
      </c>
      <c r="C30756">
        <v>1.5</v>
      </c>
      <c r="F30756">
        <v>3075.3</v>
      </c>
      <c r="G30756" t="s">
        <v>1</v>
      </c>
      <c r="H30756">
        <v>2.125</v>
      </c>
      <c r="K30756">
        <v>3075.3</v>
      </c>
      <c r="L30756" t="s">
        <v>1</v>
      </c>
      <c r="M30756">
        <v>1</v>
      </c>
      <c r="P30756">
        <v>3075.3</v>
      </c>
      <c r="Q30756" t="s">
        <v>1</v>
      </c>
      <c r="R30756">
        <v>2.125</v>
      </c>
    </row>
    <row r="30757" spans="1:18">
      <c r="A30757">
        <v>3075.4</v>
      </c>
      <c r="B30757" t="s">
        <v>1</v>
      </c>
      <c r="C30757">
        <v>2.75</v>
      </c>
      <c r="F30757">
        <v>3075.4</v>
      </c>
      <c r="G30757" t="s">
        <v>1</v>
      </c>
      <c r="H30757">
        <v>2.25</v>
      </c>
      <c r="K30757">
        <v>3075.4</v>
      </c>
      <c r="L30757" t="s">
        <v>1</v>
      </c>
      <c r="M30757">
        <v>1.375</v>
      </c>
      <c r="P30757">
        <v>3075.4</v>
      </c>
      <c r="Q30757" t="s">
        <v>1</v>
      </c>
      <c r="R30757">
        <v>2.25</v>
      </c>
    </row>
    <row r="30758" spans="1:18">
      <c r="A30758">
        <v>3075.5</v>
      </c>
      <c r="B30758" t="s">
        <v>1</v>
      </c>
      <c r="C30758">
        <v>2.875</v>
      </c>
      <c r="F30758">
        <v>3075.5</v>
      </c>
      <c r="G30758" t="s">
        <v>1</v>
      </c>
      <c r="H30758">
        <v>2.25</v>
      </c>
      <c r="K30758">
        <v>3075.5</v>
      </c>
      <c r="L30758" t="s">
        <v>1</v>
      </c>
      <c r="M30758">
        <v>1.375</v>
      </c>
      <c r="P30758">
        <v>3075.5</v>
      </c>
      <c r="Q30758" t="s">
        <v>1</v>
      </c>
      <c r="R30758">
        <v>2.375</v>
      </c>
    </row>
    <row r="30759" spans="1:18">
      <c r="A30759">
        <v>3075.6</v>
      </c>
      <c r="B30759" t="s">
        <v>1</v>
      </c>
      <c r="C30759">
        <v>2.875</v>
      </c>
      <c r="F30759">
        <v>3075.6</v>
      </c>
      <c r="G30759" t="s">
        <v>1</v>
      </c>
      <c r="H30759">
        <v>2.25</v>
      </c>
      <c r="K30759">
        <v>3075.6</v>
      </c>
      <c r="L30759" t="s">
        <v>1</v>
      </c>
      <c r="M30759">
        <v>1.5</v>
      </c>
      <c r="P30759">
        <v>3075.6</v>
      </c>
      <c r="Q30759" t="s">
        <v>1</v>
      </c>
      <c r="R30759">
        <v>2.375</v>
      </c>
    </row>
    <row r="30760" spans="1:18">
      <c r="A30760">
        <v>3075.7</v>
      </c>
      <c r="B30760" t="s">
        <v>1</v>
      </c>
      <c r="C30760">
        <v>3</v>
      </c>
      <c r="F30760">
        <v>3075.7</v>
      </c>
      <c r="G30760" t="s">
        <v>1</v>
      </c>
      <c r="H30760">
        <v>2.25</v>
      </c>
      <c r="K30760">
        <v>3075.7</v>
      </c>
      <c r="L30760" t="s">
        <v>1</v>
      </c>
      <c r="M30760">
        <v>1.5</v>
      </c>
      <c r="P30760">
        <v>3075.7</v>
      </c>
      <c r="Q30760" t="s">
        <v>1</v>
      </c>
      <c r="R30760">
        <v>2.375</v>
      </c>
    </row>
    <row r="30761" spans="1:18">
      <c r="A30761">
        <v>3075.8</v>
      </c>
      <c r="B30761" t="s">
        <v>1</v>
      </c>
      <c r="C30761">
        <v>3</v>
      </c>
      <c r="F30761">
        <v>3075.8</v>
      </c>
      <c r="G30761" t="s">
        <v>1</v>
      </c>
      <c r="H30761">
        <v>2.375</v>
      </c>
      <c r="K30761">
        <v>3075.8</v>
      </c>
      <c r="L30761" t="s">
        <v>1</v>
      </c>
      <c r="M30761">
        <v>1.625</v>
      </c>
      <c r="P30761">
        <v>3075.8</v>
      </c>
      <c r="Q30761" t="s">
        <v>1</v>
      </c>
      <c r="R30761">
        <v>2.25</v>
      </c>
    </row>
    <row r="30762" spans="1:18">
      <c r="A30762">
        <v>3075.9</v>
      </c>
      <c r="B30762" t="s">
        <v>1</v>
      </c>
      <c r="C30762">
        <v>3</v>
      </c>
      <c r="F30762">
        <v>3075.9</v>
      </c>
      <c r="G30762" t="s">
        <v>1</v>
      </c>
      <c r="H30762">
        <v>2.5</v>
      </c>
      <c r="K30762">
        <v>3075.9</v>
      </c>
      <c r="L30762" t="s">
        <v>1</v>
      </c>
      <c r="M30762">
        <v>1.625</v>
      </c>
      <c r="P30762">
        <v>3075.9</v>
      </c>
      <c r="Q30762" t="s">
        <v>1</v>
      </c>
      <c r="R30762">
        <v>2.25</v>
      </c>
    </row>
    <row r="30763" spans="1:18">
      <c r="A30763">
        <v>3076</v>
      </c>
      <c r="B30763" t="s">
        <v>1</v>
      </c>
      <c r="C30763">
        <v>3</v>
      </c>
      <c r="F30763">
        <v>3076</v>
      </c>
      <c r="G30763" t="s">
        <v>1</v>
      </c>
      <c r="H30763">
        <v>2.5</v>
      </c>
      <c r="K30763">
        <v>3076</v>
      </c>
      <c r="L30763" t="s">
        <v>1</v>
      </c>
      <c r="M30763">
        <v>1.625</v>
      </c>
      <c r="P30763">
        <v>3076</v>
      </c>
      <c r="Q30763" t="s">
        <v>1</v>
      </c>
      <c r="R30763">
        <v>2.25</v>
      </c>
    </row>
    <row r="30764" spans="1:18">
      <c r="A30764">
        <v>3076.1</v>
      </c>
      <c r="B30764" t="s">
        <v>1</v>
      </c>
      <c r="C30764">
        <v>3</v>
      </c>
      <c r="F30764">
        <v>3076.1</v>
      </c>
      <c r="G30764" t="s">
        <v>1</v>
      </c>
      <c r="H30764">
        <v>2.5</v>
      </c>
      <c r="K30764">
        <v>3076.1</v>
      </c>
      <c r="L30764" t="s">
        <v>1</v>
      </c>
      <c r="M30764">
        <v>1.625</v>
      </c>
      <c r="P30764">
        <v>3076.1</v>
      </c>
      <c r="Q30764" t="s">
        <v>1</v>
      </c>
      <c r="R30764">
        <v>2.25</v>
      </c>
    </row>
    <row r="30765" spans="1:18">
      <c r="A30765">
        <v>3076.2</v>
      </c>
      <c r="B30765" t="s">
        <v>1</v>
      </c>
      <c r="C30765">
        <v>3.25</v>
      </c>
      <c r="F30765">
        <v>3076.2</v>
      </c>
      <c r="G30765" t="s">
        <v>1</v>
      </c>
      <c r="H30765">
        <v>2.5</v>
      </c>
      <c r="K30765">
        <v>3076.2</v>
      </c>
      <c r="L30765" t="s">
        <v>1</v>
      </c>
      <c r="M30765">
        <v>1.875</v>
      </c>
      <c r="P30765">
        <v>3076.2</v>
      </c>
      <c r="Q30765" t="s">
        <v>1</v>
      </c>
      <c r="R30765">
        <v>2.25</v>
      </c>
    </row>
    <row r="30766" spans="1:18">
      <c r="A30766">
        <v>3076.3</v>
      </c>
      <c r="B30766" t="s">
        <v>1</v>
      </c>
      <c r="C30766">
        <v>3.25</v>
      </c>
      <c r="F30766">
        <v>3076.3</v>
      </c>
      <c r="G30766" t="s">
        <v>1</v>
      </c>
      <c r="H30766">
        <v>2.5</v>
      </c>
      <c r="K30766">
        <v>3076.3</v>
      </c>
      <c r="L30766" t="s">
        <v>1</v>
      </c>
      <c r="M30766">
        <v>2</v>
      </c>
      <c r="P30766">
        <v>3076.3</v>
      </c>
      <c r="Q30766" t="s">
        <v>1</v>
      </c>
      <c r="R30766">
        <v>2.25</v>
      </c>
    </row>
    <row r="30767" spans="1:18">
      <c r="A30767">
        <v>3076.4</v>
      </c>
      <c r="B30767" t="s">
        <v>1</v>
      </c>
      <c r="C30767">
        <v>3.25</v>
      </c>
      <c r="F30767">
        <v>3076.4</v>
      </c>
      <c r="G30767" t="s">
        <v>1</v>
      </c>
      <c r="H30767">
        <v>2.5</v>
      </c>
      <c r="K30767">
        <v>3076.4</v>
      </c>
      <c r="L30767" t="s">
        <v>1</v>
      </c>
      <c r="M30767">
        <v>2</v>
      </c>
      <c r="P30767">
        <v>3076.4</v>
      </c>
      <c r="Q30767" t="s">
        <v>1</v>
      </c>
      <c r="R30767">
        <v>2.25</v>
      </c>
    </row>
    <row r="30768" spans="1:18">
      <c r="A30768">
        <v>3076.5</v>
      </c>
      <c r="B30768" t="s">
        <v>1</v>
      </c>
      <c r="C30768">
        <v>3.25</v>
      </c>
      <c r="F30768">
        <v>3076.5</v>
      </c>
      <c r="G30768" t="s">
        <v>1</v>
      </c>
      <c r="H30768">
        <v>2.5</v>
      </c>
      <c r="K30768">
        <v>3076.5</v>
      </c>
      <c r="L30768" t="s">
        <v>1</v>
      </c>
      <c r="M30768">
        <v>2</v>
      </c>
      <c r="P30768">
        <v>3076.5</v>
      </c>
      <c r="Q30768" t="s">
        <v>1</v>
      </c>
      <c r="R30768">
        <v>2.25</v>
      </c>
    </row>
    <row r="30769" spans="1:18">
      <c r="A30769">
        <v>3076.6</v>
      </c>
      <c r="B30769" t="s">
        <v>1</v>
      </c>
      <c r="C30769">
        <v>3.25</v>
      </c>
      <c r="F30769">
        <v>3076.6</v>
      </c>
      <c r="G30769" t="s">
        <v>1</v>
      </c>
      <c r="H30769">
        <v>2.5</v>
      </c>
      <c r="K30769">
        <v>3076.6</v>
      </c>
      <c r="L30769" t="s">
        <v>1</v>
      </c>
      <c r="M30769">
        <v>2.125</v>
      </c>
      <c r="P30769">
        <v>3076.6</v>
      </c>
      <c r="Q30769" t="s">
        <v>1</v>
      </c>
      <c r="R30769">
        <v>2.25</v>
      </c>
    </row>
    <row r="30770" spans="1:18">
      <c r="A30770">
        <v>3076.7</v>
      </c>
      <c r="B30770" t="s">
        <v>1</v>
      </c>
      <c r="C30770">
        <v>3.25</v>
      </c>
      <c r="F30770">
        <v>3076.7</v>
      </c>
      <c r="G30770" t="s">
        <v>1</v>
      </c>
      <c r="H30770">
        <v>2.5</v>
      </c>
      <c r="K30770">
        <v>3076.7</v>
      </c>
      <c r="L30770" t="s">
        <v>1</v>
      </c>
      <c r="M30770">
        <v>2.125</v>
      </c>
      <c r="P30770">
        <v>3076.7</v>
      </c>
      <c r="Q30770" t="s">
        <v>1</v>
      </c>
      <c r="R30770">
        <v>2.25</v>
      </c>
    </row>
    <row r="30771" spans="1:18">
      <c r="A30771">
        <v>3076.8</v>
      </c>
      <c r="B30771" t="s">
        <v>1</v>
      </c>
      <c r="C30771">
        <v>3.375</v>
      </c>
      <c r="F30771">
        <v>3076.8</v>
      </c>
      <c r="G30771" t="s">
        <v>1</v>
      </c>
      <c r="H30771">
        <v>2.625</v>
      </c>
      <c r="K30771">
        <v>3076.8</v>
      </c>
      <c r="L30771" t="s">
        <v>1</v>
      </c>
      <c r="M30771">
        <v>2.125</v>
      </c>
      <c r="P30771">
        <v>3076.8</v>
      </c>
      <c r="Q30771" t="s">
        <v>1</v>
      </c>
      <c r="R30771">
        <v>2.25</v>
      </c>
    </row>
    <row r="30772" spans="1:18">
      <c r="A30772">
        <v>3076.9</v>
      </c>
      <c r="B30772" t="s">
        <v>1</v>
      </c>
      <c r="C30772">
        <v>3.5</v>
      </c>
      <c r="F30772">
        <v>3076.9</v>
      </c>
      <c r="G30772" t="s">
        <v>1</v>
      </c>
      <c r="H30772">
        <v>2.75</v>
      </c>
      <c r="K30772">
        <v>3076.9</v>
      </c>
      <c r="L30772" t="s">
        <v>1</v>
      </c>
      <c r="M30772">
        <v>2.125</v>
      </c>
      <c r="P30772">
        <v>3076.9</v>
      </c>
      <c r="Q30772" t="s">
        <v>1</v>
      </c>
      <c r="R30772">
        <v>2.25</v>
      </c>
    </row>
    <row r="30773" spans="1:18">
      <c r="A30773">
        <v>3077</v>
      </c>
      <c r="B30773" t="s">
        <v>1</v>
      </c>
      <c r="C30773">
        <v>2.625</v>
      </c>
      <c r="F30773">
        <v>3077</v>
      </c>
      <c r="G30773" t="s">
        <v>1</v>
      </c>
      <c r="H30773">
        <v>2.75</v>
      </c>
      <c r="K30773">
        <v>3077</v>
      </c>
      <c r="L30773" t="s">
        <v>1</v>
      </c>
      <c r="M30773">
        <v>1.125</v>
      </c>
      <c r="P30773">
        <v>3077</v>
      </c>
      <c r="Q30773" t="s">
        <v>1</v>
      </c>
      <c r="R30773">
        <v>2.375</v>
      </c>
    </row>
    <row r="30774" spans="1:18">
      <c r="A30774">
        <v>3077.1</v>
      </c>
      <c r="B30774" t="s">
        <v>1</v>
      </c>
      <c r="C30774">
        <v>1.75</v>
      </c>
      <c r="F30774">
        <v>3077.1</v>
      </c>
      <c r="G30774" t="s">
        <v>1</v>
      </c>
      <c r="H30774">
        <v>2.875</v>
      </c>
      <c r="K30774">
        <v>3077.1</v>
      </c>
      <c r="L30774" t="s">
        <v>1</v>
      </c>
      <c r="M30774">
        <v>1.125</v>
      </c>
      <c r="P30774">
        <v>3077.1</v>
      </c>
      <c r="Q30774" t="s">
        <v>1</v>
      </c>
      <c r="R30774">
        <v>2.375</v>
      </c>
    </row>
    <row r="30775" spans="1:18">
      <c r="A30775">
        <v>3077.2</v>
      </c>
      <c r="B30775" t="s">
        <v>1</v>
      </c>
      <c r="C30775">
        <v>1.75</v>
      </c>
      <c r="F30775">
        <v>3077.2</v>
      </c>
      <c r="G30775" t="s">
        <v>1</v>
      </c>
      <c r="H30775">
        <v>2.875</v>
      </c>
      <c r="K30775">
        <v>3077.2</v>
      </c>
      <c r="L30775" t="s">
        <v>1</v>
      </c>
      <c r="M30775">
        <v>1.125</v>
      </c>
      <c r="P30775">
        <v>3077.2</v>
      </c>
      <c r="Q30775" t="s">
        <v>1</v>
      </c>
      <c r="R30775">
        <v>2.375</v>
      </c>
    </row>
    <row r="30776" spans="1:18">
      <c r="A30776">
        <v>3077.3</v>
      </c>
      <c r="B30776" t="s">
        <v>1</v>
      </c>
      <c r="C30776">
        <v>1.75</v>
      </c>
      <c r="F30776">
        <v>3077.3</v>
      </c>
      <c r="G30776" t="s">
        <v>1</v>
      </c>
      <c r="H30776">
        <v>2.875</v>
      </c>
      <c r="K30776">
        <v>3077.3</v>
      </c>
      <c r="L30776" t="s">
        <v>1</v>
      </c>
      <c r="M30776">
        <v>1.125</v>
      </c>
      <c r="P30776">
        <v>3077.3</v>
      </c>
      <c r="Q30776" t="s">
        <v>1</v>
      </c>
      <c r="R30776">
        <v>2.375</v>
      </c>
    </row>
    <row r="30777" spans="1:18">
      <c r="A30777">
        <v>3077.4</v>
      </c>
      <c r="B30777" t="s">
        <v>1</v>
      </c>
      <c r="C30777">
        <v>1.75</v>
      </c>
      <c r="F30777">
        <v>3077.4</v>
      </c>
      <c r="G30777" t="s">
        <v>1</v>
      </c>
      <c r="H30777">
        <v>2.875</v>
      </c>
      <c r="K30777">
        <v>3077.4</v>
      </c>
      <c r="L30777" t="s">
        <v>1</v>
      </c>
      <c r="M30777">
        <v>1.25</v>
      </c>
      <c r="P30777">
        <v>3077.4</v>
      </c>
      <c r="Q30777" t="s">
        <v>1</v>
      </c>
      <c r="R30777">
        <v>2.375</v>
      </c>
    </row>
    <row r="30778" spans="1:18">
      <c r="A30778">
        <v>3077.5</v>
      </c>
      <c r="B30778" t="s">
        <v>1</v>
      </c>
      <c r="C30778">
        <v>1.75</v>
      </c>
      <c r="F30778">
        <v>3077.5</v>
      </c>
      <c r="G30778" t="s">
        <v>1</v>
      </c>
      <c r="H30778">
        <v>2.875</v>
      </c>
      <c r="K30778">
        <v>3077.5</v>
      </c>
      <c r="L30778" t="s">
        <v>1</v>
      </c>
      <c r="M30778">
        <v>1.125</v>
      </c>
      <c r="P30778">
        <v>3077.5</v>
      </c>
      <c r="Q30778" t="s">
        <v>1</v>
      </c>
      <c r="R30778">
        <v>2.375</v>
      </c>
    </row>
    <row r="30779" spans="1:18">
      <c r="A30779">
        <v>3077.6</v>
      </c>
      <c r="B30779" t="s">
        <v>1</v>
      </c>
      <c r="C30779">
        <v>1.75</v>
      </c>
      <c r="F30779">
        <v>3077.6</v>
      </c>
      <c r="G30779" t="s">
        <v>1</v>
      </c>
      <c r="H30779">
        <v>2.875</v>
      </c>
      <c r="K30779">
        <v>3077.6</v>
      </c>
      <c r="L30779" t="s">
        <v>1</v>
      </c>
      <c r="M30779">
        <v>1.125</v>
      </c>
      <c r="P30779">
        <v>3077.6</v>
      </c>
      <c r="Q30779" t="s">
        <v>1</v>
      </c>
      <c r="R30779">
        <v>2.375</v>
      </c>
    </row>
    <row r="30780" spans="1:18">
      <c r="A30780">
        <v>3077.7</v>
      </c>
      <c r="B30780" t="s">
        <v>1</v>
      </c>
      <c r="C30780">
        <v>1.875</v>
      </c>
      <c r="F30780">
        <v>3077.7</v>
      </c>
      <c r="G30780" t="s">
        <v>1</v>
      </c>
      <c r="H30780">
        <v>3</v>
      </c>
      <c r="K30780">
        <v>3077.7</v>
      </c>
      <c r="L30780" t="s">
        <v>1</v>
      </c>
      <c r="M30780">
        <v>1.125</v>
      </c>
      <c r="P30780">
        <v>3077.7</v>
      </c>
      <c r="Q30780" t="s">
        <v>1</v>
      </c>
      <c r="R30780">
        <v>2.375</v>
      </c>
    </row>
    <row r="30781" spans="1:18">
      <c r="A30781">
        <v>3077.8</v>
      </c>
      <c r="B30781" t="s">
        <v>1</v>
      </c>
      <c r="C30781">
        <v>2</v>
      </c>
      <c r="F30781">
        <v>3077.8</v>
      </c>
      <c r="G30781" t="s">
        <v>1</v>
      </c>
      <c r="H30781">
        <v>3</v>
      </c>
      <c r="K30781">
        <v>3077.8</v>
      </c>
      <c r="L30781" t="s">
        <v>1</v>
      </c>
      <c r="M30781">
        <v>1.375</v>
      </c>
      <c r="P30781">
        <v>3077.8</v>
      </c>
      <c r="Q30781" t="s">
        <v>1</v>
      </c>
      <c r="R30781">
        <v>2.375</v>
      </c>
    </row>
    <row r="30782" spans="1:18">
      <c r="A30782">
        <v>3077.9</v>
      </c>
      <c r="B30782" t="s">
        <v>1</v>
      </c>
      <c r="C30782">
        <v>2</v>
      </c>
      <c r="F30782">
        <v>3077.9</v>
      </c>
      <c r="G30782" t="s">
        <v>1</v>
      </c>
      <c r="H30782">
        <v>3</v>
      </c>
      <c r="K30782">
        <v>3077.9</v>
      </c>
      <c r="L30782" t="s">
        <v>1</v>
      </c>
      <c r="M30782">
        <v>1.375</v>
      </c>
      <c r="P30782">
        <v>3077.9</v>
      </c>
      <c r="Q30782" t="s">
        <v>1</v>
      </c>
      <c r="R30782">
        <v>2.375</v>
      </c>
    </row>
    <row r="30783" spans="1:18">
      <c r="A30783">
        <v>3078</v>
      </c>
      <c r="B30783" t="s">
        <v>1</v>
      </c>
      <c r="C30783">
        <v>2</v>
      </c>
      <c r="F30783">
        <v>3078</v>
      </c>
      <c r="G30783" t="s">
        <v>1</v>
      </c>
      <c r="H30783">
        <v>3.25</v>
      </c>
      <c r="K30783">
        <v>3078</v>
      </c>
      <c r="L30783" t="s">
        <v>1</v>
      </c>
      <c r="M30783">
        <v>1.375</v>
      </c>
      <c r="P30783">
        <v>3078</v>
      </c>
      <c r="Q30783" t="s">
        <v>1</v>
      </c>
      <c r="R30783">
        <v>2.375</v>
      </c>
    </row>
    <row r="30784" spans="1:18">
      <c r="A30784">
        <v>3078.1</v>
      </c>
      <c r="B30784" t="s">
        <v>1</v>
      </c>
      <c r="C30784">
        <v>2</v>
      </c>
      <c r="F30784">
        <v>3078.1</v>
      </c>
      <c r="G30784" t="s">
        <v>1</v>
      </c>
      <c r="H30784">
        <v>3.25</v>
      </c>
      <c r="K30784">
        <v>3078.1</v>
      </c>
      <c r="L30784" t="s">
        <v>1</v>
      </c>
      <c r="M30784">
        <v>1.375</v>
      </c>
      <c r="P30784">
        <v>3078.1</v>
      </c>
      <c r="Q30784" t="s">
        <v>1</v>
      </c>
      <c r="R30784">
        <v>2.375</v>
      </c>
    </row>
    <row r="30785" spans="1:18">
      <c r="A30785">
        <v>3078.2</v>
      </c>
      <c r="B30785" t="s">
        <v>1</v>
      </c>
      <c r="C30785">
        <v>2</v>
      </c>
      <c r="F30785">
        <v>3078.2</v>
      </c>
      <c r="G30785" t="s">
        <v>1</v>
      </c>
      <c r="H30785">
        <v>3.25</v>
      </c>
      <c r="K30785">
        <v>3078.2</v>
      </c>
      <c r="L30785" t="s">
        <v>1</v>
      </c>
      <c r="M30785">
        <v>1.375</v>
      </c>
      <c r="P30785">
        <v>3078.2</v>
      </c>
      <c r="Q30785" t="s">
        <v>1</v>
      </c>
      <c r="R30785">
        <v>2.375</v>
      </c>
    </row>
    <row r="30786" spans="1:18">
      <c r="A30786">
        <v>3078.3</v>
      </c>
      <c r="B30786" t="s">
        <v>1</v>
      </c>
      <c r="C30786">
        <v>2</v>
      </c>
      <c r="F30786">
        <v>3078.3</v>
      </c>
      <c r="G30786" t="s">
        <v>1</v>
      </c>
      <c r="H30786">
        <v>3.25</v>
      </c>
      <c r="K30786">
        <v>3078.3</v>
      </c>
      <c r="L30786" t="s">
        <v>1</v>
      </c>
      <c r="M30786">
        <v>1.375</v>
      </c>
      <c r="P30786">
        <v>3078.3</v>
      </c>
      <c r="Q30786" t="s">
        <v>1</v>
      </c>
      <c r="R30786">
        <v>2.375</v>
      </c>
    </row>
    <row r="30787" spans="1:18">
      <c r="A30787">
        <v>3078.4</v>
      </c>
      <c r="B30787" t="s">
        <v>1</v>
      </c>
      <c r="C30787">
        <v>2.25</v>
      </c>
      <c r="F30787">
        <v>3078.4</v>
      </c>
      <c r="G30787" t="s">
        <v>1</v>
      </c>
      <c r="H30787">
        <v>3.25</v>
      </c>
      <c r="K30787">
        <v>3078.4</v>
      </c>
      <c r="L30787" t="s">
        <v>1</v>
      </c>
      <c r="M30787">
        <v>1.375</v>
      </c>
      <c r="P30787">
        <v>3078.4</v>
      </c>
      <c r="Q30787" t="s">
        <v>1</v>
      </c>
      <c r="R30787">
        <v>2.375</v>
      </c>
    </row>
    <row r="30788" spans="1:18">
      <c r="A30788">
        <v>3078.5</v>
      </c>
      <c r="B30788" t="s">
        <v>1</v>
      </c>
      <c r="C30788">
        <v>2.25</v>
      </c>
      <c r="F30788">
        <v>3078.5</v>
      </c>
      <c r="G30788" t="s">
        <v>1</v>
      </c>
      <c r="H30788">
        <v>3.25</v>
      </c>
      <c r="K30788">
        <v>3078.5</v>
      </c>
      <c r="L30788" t="s">
        <v>1</v>
      </c>
      <c r="M30788">
        <v>1.375</v>
      </c>
      <c r="P30788">
        <v>3078.5</v>
      </c>
      <c r="Q30788" t="s">
        <v>1</v>
      </c>
      <c r="R30788">
        <v>2.375</v>
      </c>
    </row>
    <row r="30789" spans="1:18">
      <c r="A30789">
        <v>3078.6</v>
      </c>
      <c r="B30789" t="s">
        <v>1</v>
      </c>
      <c r="C30789">
        <v>2.5</v>
      </c>
      <c r="F30789">
        <v>3078.6</v>
      </c>
      <c r="G30789" t="s">
        <v>1</v>
      </c>
      <c r="H30789">
        <v>3.25</v>
      </c>
      <c r="K30789">
        <v>3078.6</v>
      </c>
      <c r="L30789" t="s">
        <v>1</v>
      </c>
      <c r="M30789">
        <v>1.375</v>
      </c>
      <c r="P30789">
        <v>3078.6</v>
      </c>
      <c r="Q30789" t="s">
        <v>1</v>
      </c>
      <c r="R30789">
        <v>2.375</v>
      </c>
    </row>
    <row r="30790" spans="1:18">
      <c r="A30790">
        <v>3078.7</v>
      </c>
      <c r="B30790" t="s">
        <v>1</v>
      </c>
      <c r="C30790">
        <v>2.5</v>
      </c>
      <c r="F30790">
        <v>3078.7</v>
      </c>
      <c r="G30790" t="s">
        <v>1</v>
      </c>
      <c r="H30790">
        <v>3.25</v>
      </c>
      <c r="K30790">
        <v>3078.7</v>
      </c>
      <c r="L30790" t="s">
        <v>1</v>
      </c>
      <c r="M30790">
        <v>1.375</v>
      </c>
      <c r="P30790">
        <v>3078.7</v>
      </c>
      <c r="Q30790" t="s">
        <v>1</v>
      </c>
      <c r="R30790">
        <v>2.375</v>
      </c>
    </row>
    <row r="30791" spans="1:18">
      <c r="A30791">
        <v>3078.8</v>
      </c>
      <c r="B30791" t="s">
        <v>1</v>
      </c>
      <c r="C30791">
        <v>2.5</v>
      </c>
      <c r="F30791">
        <v>3078.8</v>
      </c>
      <c r="G30791" t="s">
        <v>1</v>
      </c>
      <c r="H30791">
        <v>3.375</v>
      </c>
      <c r="K30791">
        <v>3078.8</v>
      </c>
      <c r="L30791" t="s">
        <v>1</v>
      </c>
      <c r="M30791">
        <v>1.5</v>
      </c>
      <c r="P30791">
        <v>3078.8</v>
      </c>
      <c r="Q30791" t="s">
        <v>1</v>
      </c>
      <c r="R30791">
        <v>2.375</v>
      </c>
    </row>
    <row r="30792" spans="1:18">
      <c r="A30792">
        <v>3078.9</v>
      </c>
      <c r="B30792" t="s">
        <v>1</v>
      </c>
      <c r="C30792">
        <v>2.5</v>
      </c>
      <c r="F30792">
        <v>3078.9</v>
      </c>
      <c r="G30792" t="s">
        <v>1</v>
      </c>
      <c r="H30792">
        <v>3.5</v>
      </c>
      <c r="K30792">
        <v>3078.9</v>
      </c>
      <c r="L30792" t="s">
        <v>1</v>
      </c>
      <c r="M30792">
        <v>1.5</v>
      </c>
      <c r="P30792">
        <v>3078.9</v>
      </c>
      <c r="Q30792" t="s">
        <v>1</v>
      </c>
      <c r="R30792">
        <v>2.5</v>
      </c>
    </row>
    <row r="30793" spans="1:18">
      <c r="A30793">
        <v>3079</v>
      </c>
      <c r="B30793" t="s">
        <v>1</v>
      </c>
      <c r="C30793">
        <v>2.5</v>
      </c>
      <c r="F30793">
        <v>3079</v>
      </c>
      <c r="G30793" t="s">
        <v>1</v>
      </c>
      <c r="H30793">
        <v>3.5</v>
      </c>
      <c r="K30793">
        <v>3079</v>
      </c>
      <c r="L30793" t="s">
        <v>1</v>
      </c>
      <c r="M30793">
        <v>1.5</v>
      </c>
      <c r="P30793">
        <v>3079</v>
      </c>
      <c r="Q30793" t="s">
        <v>1</v>
      </c>
      <c r="R30793">
        <v>2.5</v>
      </c>
    </row>
    <row r="30794" spans="1:18">
      <c r="A30794">
        <v>3079.1</v>
      </c>
      <c r="B30794" t="s">
        <v>1</v>
      </c>
      <c r="C30794">
        <v>2.5</v>
      </c>
      <c r="F30794">
        <v>3079.1</v>
      </c>
      <c r="G30794" t="s">
        <v>1</v>
      </c>
      <c r="H30794">
        <v>3.625</v>
      </c>
      <c r="K30794">
        <v>3079.1</v>
      </c>
      <c r="L30794" t="s">
        <v>1</v>
      </c>
      <c r="M30794">
        <v>1.625</v>
      </c>
      <c r="P30794">
        <v>3079.1</v>
      </c>
      <c r="Q30794" t="s">
        <v>1</v>
      </c>
      <c r="R30794">
        <v>2.625</v>
      </c>
    </row>
    <row r="30795" spans="1:18">
      <c r="A30795">
        <v>3079.2</v>
      </c>
      <c r="B30795" t="s">
        <v>1</v>
      </c>
      <c r="C30795">
        <v>2.625</v>
      </c>
      <c r="F30795">
        <v>3079.2</v>
      </c>
      <c r="G30795" t="s">
        <v>1</v>
      </c>
      <c r="H30795">
        <v>3.625</v>
      </c>
      <c r="K30795">
        <v>3079.2</v>
      </c>
      <c r="L30795" t="s">
        <v>1</v>
      </c>
      <c r="M30795">
        <v>1.625</v>
      </c>
      <c r="P30795">
        <v>3079.2</v>
      </c>
      <c r="Q30795" t="s">
        <v>1</v>
      </c>
      <c r="R30795">
        <v>2.625</v>
      </c>
    </row>
    <row r="30796" spans="1:18">
      <c r="A30796">
        <v>3079.3</v>
      </c>
      <c r="B30796" t="s">
        <v>1</v>
      </c>
      <c r="C30796">
        <v>3.125</v>
      </c>
      <c r="F30796">
        <v>3079.3</v>
      </c>
      <c r="G30796" t="s">
        <v>1</v>
      </c>
      <c r="H30796">
        <v>3.75</v>
      </c>
      <c r="K30796">
        <v>3079.3</v>
      </c>
      <c r="L30796" t="s">
        <v>1</v>
      </c>
      <c r="M30796">
        <v>1.625</v>
      </c>
      <c r="P30796">
        <v>3079.3</v>
      </c>
      <c r="Q30796" t="s">
        <v>1</v>
      </c>
      <c r="R30796">
        <v>2.625</v>
      </c>
    </row>
    <row r="30797" spans="1:18">
      <c r="A30797">
        <v>3079.4</v>
      </c>
      <c r="B30797" t="s">
        <v>1</v>
      </c>
      <c r="C30797">
        <v>3.375</v>
      </c>
      <c r="F30797">
        <v>3079.4</v>
      </c>
      <c r="G30797" t="s">
        <v>1</v>
      </c>
      <c r="H30797">
        <v>3.75</v>
      </c>
      <c r="K30797">
        <v>3079.4</v>
      </c>
      <c r="L30797" t="s">
        <v>1</v>
      </c>
      <c r="M30797">
        <v>1.625</v>
      </c>
      <c r="P30797">
        <v>3079.4</v>
      </c>
      <c r="Q30797" t="s">
        <v>1</v>
      </c>
      <c r="R30797">
        <v>2.75</v>
      </c>
    </row>
    <row r="30798" spans="1:18">
      <c r="A30798">
        <v>3079.5</v>
      </c>
      <c r="B30798" t="s">
        <v>1</v>
      </c>
      <c r="C30798">
        <v>3.375</v>
      </c>
      <c r="F30798">
        <v>3079.5</v>
      </c>
      <c r="G30798" t="s">
        <v>1</v>
      </c>
      <c r="H30798">
        <v>3.875</v>
      </c>
      <c r="K30798">
        <v>3079.5</v>
      </c>
      <c r="L30798" t="s">
        <v>1</v>
      </c>
      <c r="M30798">
        <v>1.625</v>
      </c>
      <c r="P30798">
        <v>3079.5</v>
      </c>
      <c r="Q30798" t="s">
        <v>1</v>
      </c>
      <c r="R30798">
        <v>2.875</v>
      </c>
    </row>
    <row r="30799" spans="1:18">
      <c r="A30799">
        <v>3079.6</v>
      </c>
      <c r="B30799" t="s">
        <v>1</v>
      </c>
      <c r="C30799">
        <v>3.5</v>
      </c>
      <c r="F30799">
        <v>3079.6</v>
      </c>
      <c r="G30799" t="s">
        <v>1</v>
      </c>
      <c r="H30799">
        <v>3.875</v>
      </c>
      <c r="K30799">
        <v>3079.6</v>
      </c>
      <c r="L30799" t="s">
        <v>1</v>
      </c>
      <c r="M30799">
        <v>1.625</v>
      </c>
      <c r="P30799">
        <v>3079.6</v>
      </c>
      <c r="Q30799" t="s">
        <v>1</v>
      </c>
      <c r="R30799">
        <v>3</v>
      </c>
    </row>
    <row r="30800" spans="1:18">
      <c r="A30800">
        <v>3079.7</v>
      </c>
      <c r="B30800" t="s">
        <v>1</v>
      </c>
      <c r="C30800">
        <v>3.5</v>
      </c>
      <c r="F30800">
        <v>3079.7</v>
      </c>
      <c r="G30800" t="s">
        <v>1</v>
      </c>
      <c r="H30800">
        <v>4</v>
      </c>
      <c r="K30800">
        <v>3079.7</v>
      </c>
      <c r="L30800" t="s">
        <v>1</v>
      </c>
      <c r="M30800">
        <v>1.75</v>
      </c>
      <c r="P30800">
        <v>3079.7</v>
      </c>
      <c r="Q30800" t="s">
        <v>1</v>
      </c>
      <c r="R30800">
        <v>3</v>
      </c>
    </row>
    <row r="30801" spans="1:18">
      <c r="A30801">
        <v>3079.8</v>
      </c>
      <c r="B30801" t="s">
        <v>1</v>
      </c>
      <c r="C30801">
        <v>3.5</v>
      </c>
      <c r="F30801">
        <v>3079.8</v>
      </c>
      <c r="G30801" t="s">
        <v>1</v>
      </c>
      <c r="H30801">
        <v>4.25</v>
      </c>
      <c r="K30801">
        <v>3079.8</v>
      </c>
      <c r="L30801" t="s">
        <v>1</v>
      </c>
      <c r="M30801">
        <v>1.75</v>
      </c>
      <c r="P30801">
        <v>3079.8</v>
      </c>
      <c r="Q30801" t="s">
        <v>1</v>
      </c>
      <c r="R30801">
        <v>3.125</v>
      </c>
    </row>
    <row r="30802" spans="1:18">
      <c r="A30802">
        <v>3079.9</v>
      </c>
      <c r="B30802" t="s">
        <v>1</v>
      </c>
      <c r="C30802">
        <v>3.5</v>
      </c>
      <c r="F30802">
        <v>3079.9</v>
      </c>
      <c r="G30802" t="s">
        <v>1</v>
      </c>
      <c r="H30802">
        <v>4.25</v>
      </c>
      <c r="K30802">
        <v>3079.9</v>
      </c>
      <c r="L30802" t="s">
        <v>1</v>
      </c>
      <c r="M30802">
        <v>1.75</v>
      </c>
      <c r="P30802">
        <v>3079.9</v>
      </c>
      <c r="Q30802" t="s">
        <v>1</v>
      </c>
      <c r="R30802">
        <v>3.125</v>
      </c>
    </row>
    <row r="30803" spans="1:18">
      <c r="A30803">
        <v>3080</v>
      </c>
      <c r="B30803" t="s">
        <v>1</v>
      </c>
      <c r="C30803">
        <v>1.25</v>
      </c>
      <c r="F30803">
        <v>3080</v>
      </c>
      <c r="G30803" t="s">
        <v>1</v>
      </c>
      <c r="H30803">
        <v>0.875</v>
      </c>
      <c r="K30803">
        <v>3080</v>
      </c>
      <c r="L30803" t="s">
        <v>1</v>
      </c>
      <c r="M30803">
        <v>1.75</v>
      </c>
      <c r="P30803">
        <v>3080</v>
      </c>
      <c r="Q30803" t="s">
        <v>1</v>
      </c>
      <c r="R30803">
        <v>3.125</v>
      </c>
    </row>
    <row r="30804" spans="1:18">
      <c r="A30804">
        <v>3080.1</v>
      </c>
      <c r="B30804" t="s">
        <v>1</v>
      </c>
      <c r="C30804">
        <v>1.25</v>
      </c>
      <c r="F30804">
        <v>3080.1</v>
      </c>
      <c r="G30804" t="s">
        <v>1</v>
      </c>
      <c r="H30804">
        <v>0.875</v>
      </c>
      <c r="K30804">
        <v>3080.1</v>
      </c>
      <c r="L30804" t="s">
        <v>1</v>
      </c>
      <c r="M30804">
        <v>1.75</v>
      </c>
      <c r="P30804">
        <v>3080.1</v>
      </c>
      <c r="Q30804" t="s">
        <v>1</v>
      </c>
      <c r="R30804">
        <v>3.125</v>
      </c>
    </row>
    <row r="30805" spans="1:18">
      <c r="A30805">
        <v>3080.2</v>
      </c>
      <c r="B30805" t="s">
        <v>1</v>
      </c>
      <c r="C30805">
        <v>1.25</v>
      </c>
      <c r="F30805">
        <v>3080.2</v>
      </c>
      <c r="G30805" t="s">
        <v>1</v>
      </c>
      <c r="H30805">
        <v>0.875</v>
      </c>
      <c r="K30805">
        <v>3080.2</v>
      </c>
      <c r="L30805" t="s">
        <v>1</v>
      </c>
      <c r="M30805">
        <v>1.75</v>
      </c>
      <c r="P30805">
        <v>3080.2</v>
      </c>
      <c r="Q30805" t="s">
        <v>1</v>
      </c>
      <c r="R30805">
        <v>3.125</v>
      </c>
    </row>
    <row r="30806" spans="1:18">
      <c r="A30806">
        <v>3080.3</v>
      </c>
      <c r="B30806" t="s">
        <v>1</v>
      </c>
      <c r="C30806">
        <v>1.25</v>
      </c>
      <c r="F30806">
        <v>3080.3</v>
      </c>
      <c r="G30806" t="s">
        <v>1</v>
      </c>
      <c r="H30806">
        <v>0.875</v>
      </c>
      <c r="K30806">
        <v>3080.3</v>
      </c>
      <c r="L30806" t="s">
        <v>1</v>
      </c>
      <c r="M30806">
        <v>1.75</v>
      </c>
      <c r="P30806">
        <v>3080.3</v>
      </c>
      <c r="Q30806" t="s">
        <v>1</v>
      </c>
      <c r="R30806">
        <v>3.125</v>
      </c>
    </row>
    <row r="30807" spans="1:18">
      <c r="A30807">
        <v>3080.4</v>
      </c>
      <c r="B30807" t="s">
        <v>1</v>
      </c>
      <c r="C30807">
        <v>1.25</v>
      </c>
      <c r="F30807">
        <v>3080.4</v>
      </c>
      <c r="G30807" t="s">
        <v>1</v>
      </c>
      <c r="H30807">
        <v>0.875</v>
      </c>
      <c r="K30807">
        <v>3080.4</v>
      </c>
      <c r="L30807" t="s">
        <v>1</v>
      </c>
      <c r="M30807">
        <v>1.75</v>
      </c>
      <c r="P30807">
        <v>3080.4</v>
      </c>
      <c r="Q30807" t="s">
        <v>1</v>
      </c>
      <c r="R30807">
        <v>3.125</v>
      </c>
    </row>
    <row r="30808" spans="1:18">
      <c r="A30808">
        <v>3080.5</v>
      </c>
      <c r="B30808" t="s">
        <v>1</v>
      </c>
      <c r="C30808">
        <v>1.25</v>
      </c>
      <c r="F30808">
        <v>3080.5</v>
      </c>
      <c r="G30808" t="s">
        <v>1</v>
      </c>
      <c r="H30808">
        <v>0.875</v>
      </c>
      <c r="K30808">
        <v>3080.5</v>
      </c>
      <c r="L30808" t="s">
        <v>1</v>
      </c>
      <c r="M30808">
        <v>1.75</v>
      </c>
      <c r="P30808">
        <v>3080.5</v>
      </c>
      <c r="Q30808" t="s">
        <v>1</v>
      </c>
      <c r="R30808">
        <v>3.125</v>
      </c>
    </row>
    <row r="30809" spans="1:18">
      <c r="A30809">
        <v>3080.6</v>
      </c>
      <c r="B30809" t="s">
        <v>1</v>
      </c>
      <c r="C30809">
        <v>1.375</v>
      </c>
      <c r="F30809">
        <v>3080.6</v>
      </c>
      <c r="G30809" t="s">
        <v>1</v>
      </c>
      <c r="H30809">
        <v>0.875</v>
      </c>
      <c r="K30809">
        <v>3080.6</v>
      </c>
      <c r="L30809" t="s">
        <v>1</v>
      </c>
      <c r="M30809">
        <v>1.875</v>
      </c>
      <c r="P30809">
        <v>3080.6</v>
      </c>
      <c r="Q30809" t="s">
        <v>1</v>
      </c>
      <c r="R30809">
        <v>3.125</v>
      </c>
    </row>
    <row r="30810" spans="1:18">
      <c r="A30810">
        <v>3080.7</v>
      </c>
      <c r="B30810" t="s">
        <v>1</v>
      </c>
      <c r="C30810">
        <v>1.375</v>
      </c>
      <c r="F30810">
        <v>3080.7</v>
      </c>
      <c r="G30810" t="s">
        <v>1</v>
      </c>
      <c r="H30810">
        <v>0.875</v>
      </c>
      <c r="K30810">
        <v>3080.7</v>
      </c>
      <c r="L30810" t="s">
        <v>1</v>
      </c>
      <c r="M30810">
        <v>1.875</v>
      </c>
      <c r="P30810">
        <v>3080.7</v>
      </c>
      <c r="Q30810" t="s">
        <v>1</v>
      </c>
      <c r="R30810">
        <v>3.125</v>
      </c>
    </row>
    <row r="30811" spans="1:18">
      <c r="A30811">
        <v>3080.8</v>
      </c>
      <c r="B30811" t="s">
        <v>1</v>
      </c>
      <c r="C30811">
        <v>1.375</v>
      </c>
      <c r="F30811">
        <v>3080.8</v>
      </c>
      <c r="G30811" t="s">
        <v>1</v>
      </c>
      <c r="H30811">
        <v>0.875</v>
      </c>
      <c r="K30811">
        <v>3080.8</v>
      </c>
      <c r="L30811" t="s">
        <v>1</v>
      </c>
      <c r="M30811">
        <v>1.875</v>
      </c>
      <c r="P30811">
        <v>3080.8</v>
      </c>
      <c r="Q30811" t="s">
        <v>1</v>
      </c>
      <c r="R30811">
        <v>3.125</v>
      </c>
    </row>
    <row r="30812" spans="1:18">
      <c r="A30812">
        <v>3080.9</v>
      </c>
      <c r="B30812" t="s">
        <v>1</v>
      </c>
      <c r="C30812">
        <v>1.375</v>
      </c>
      <c r="F30812">
        <v>3080.9</v>
      </c>
      <c r="G30812" t="s">
        <v>1</v>
      </c>
      <c r="H30812">
        <v>0.875</v>
      </c>
      <c r="K30812">
        <v>3080.9</v>
      </c>
      <c r="L30812" t="s">
        <v>1</v>
      </c>
      <c r="M30812">
        <v>1.875</v>
      </c>
      <c r="P30812">
        <v>3080.9</v>
      </c>
      <c r="Q30812" t="s">
        <v>1</v>
      </c>
      <c r="R30812">
        <v>3.125</v>
      </c>
    </row>
    <row r="30813" spans="1:18">
      <c r="A30813">
        <v>3081</v>
      </c>
      <c r="B30813" t="s">
        <v>1</v>
      </c>
      <c r="C30813">
        <v>1.375</v>
      </c>
      <c r="F30813">
        <v>3081</v>
      </c>
      <c r="G30813" t="s">
        <v>1</v>
      </c>
      <c r="H30813">
        <v>0.875</v>
      </c>
      <c r="K30813">
        <v>3081</v>
      </c>
      <c r="L30813" t="s">
        <v>1</v>
      </c>
      <c r="M30813">
        <v>2</v>
      </c>
      <c r="P30813">
        <v>3081</v>
      </c>
      <c r="Q30813" t="s">
        <v>1</v>
      </c>
      <c r="R30813">
        <v>3.125</v>
      </c>
    </row>
    <row r="30814" spans="1:18">
      <c r="A30814">
        <v>3081.1</v>
      </c>
      <c r="B30814" t="s">
        <v>1</v>
      </c>
      <c r="C30814">
        <v>1.375</v>
      </c>
      <c r="F30814">
        <v>3081.1</v>
      </c>
      <c r="G30814" t="s">
        <v>1</v>
      </c>
      <c r="H30814">
        <v>1</v>
      </c>
      <c r="K30814">
        <v>3081.1</v>
      </c>
      <c r="L30814" t="s">
        <v>1</v>
      </c>
      <c r="M30814">
        <v>2</v>
      </c>
      <c r="P30814">
        <v>3081.1</v>
      </c>
      <c r="Q30814" t="s">
        <v>1</v>
      </c>
      <c r="R30814">
        <v>3.125</v>
      </c>
    </row>
    <row r="30815" spans="1:18">
      <c r="A30815">
        <v>3081.2</v>
      </c>
      <c r="B30815" t="s">
        <v>1</v>
      </c>
      <c r="C30815">
        <v>1.375</v>
      </c>
      <c r="F30815">
        <v>3081.2</v>
      </c>
      <c r="G30815" t="s">
        <v>1</v>
      </c>
      <c r="H30815">
        <v>1</v>
      </c>
      <c r="K30815">
        <v>3081.2</v>
      </c>
      <c r="L30815" t="s">
        <v>1</v>
      </c>
      <c r="M30815">
        <v>2</v>
      </c>
      <c r="P30815">
        <v>3081.2</v>
      </c>
      <c r="Q30815" t="s">
        <v>1</v>
      </c>
      <c r="R30815">
        <v>3.125</v>
      </c>
    </row>
    <row r="30816" spans="1:18">
      <c r="A30816">
        <v>3081.3</v>
      </c>
      <c r="B30816" t="s">
        <v>1</v>
      </c>
      <c r="C30816">
        <v>1.375</v>
      </c>
      <c r="F30816">
        <v>3081.3</v>
      </c>
      <c r="G30816" t="s">
        <v>1</v>
      </c>
      <c r="H30816">
        <v>1.125</v>
      </c>
      <c r="K30816">
        <v>3081.3</v>
      </c>
      <c r="L30816" t="s">
        <v>1</v>
      </c>
      <c r="M30816">
        <v>2</v>
      </c>
      <c r="P30816">
        <v>3081.3</v>
      </c>
      <c r="Q30816" t="s">
        <v>1</v>
      </c>
      <c r="R30816">
        <v>3.125</v>
      </c>
    </row>
    <row r="30817" spans="1:18">
      <c r="A30817">
        <v>3081.4</v>
      </c>
      <c r="B30817" t="s">
        <v>1</v>
      </c>
      <c r="C30817">
        <v>2.375</v>
      </c>
      <c r="F30817">
        <v>3081.4</v>
      </c>
      <c r="G30817" t="s">
        <v>1</v>
      </c>
      <c r="H30817">
        <v>2.5</v>
      </c>
      <c r="K30817">
        <v>3081.4</v>
      </c>
      <c r="L30817" t="s">
        <v>1</v>
      </c>
      <c r="M30817">
        <v>2</v>
      </c>
      <c r="P30817">
        <v>3081.4</v>
      </c>
      <c r="Q30817" t="s">
        <v>1</v>
      </c>
      <c r="R30817">
        <v>3.25</v>
      </c>
    </row>
    <row r="30818" spans="1:18">
      <c r="A30818">
        <v>3081.5</v>
      </c>
      <c r="B30818" t="s">
        <v>1</v>
      </c>
      <c r="C30818">
        <v>2.375</v>
      </c>
      <c r="F30818">
        <v>3081.5</v>
      </c>
      <c r="G30818" t="s">
        <v>1</v>
      </c>
      <c r="H30818">
        <v>2.75</v>
      </c>
      <c r="K30818">
        <v>3081.5</v>
      </c>
      <c r="L30818" t="s">
        <v>1</v>
      </c>
      <c r="M30818">
        <v>2</v>
      </c>
      <c r="P30818">
        <v>3081.5</v>
      </c>
      <c r="Q30818" t="s">
        <v>1</v>
      </c>
      <c r="R30818">
        <v>3.25</v>
      </c>
    </row>
    <row r="30819" spans="1:18">
      <c r="A30819">
        <v>3081.6</v>
      </c>
      <c r="B30819" t="s">
        <v>1</v>
      </c>
      <c r="C30819">
        <v>2.375</v>
      </c>
      <c r="F30819">
        <v>3081.6</v>
      </c>
      <c r="G30819" t="s">
        <v>1</v>
      </c>
      <c r="H30819">
        <v>2.625</v>
      </c>
      <c r="K30819">
        <v>3081.6</v>
      </c>
      <c r="L30819" t="s">
        <v>1</v>
      </c>
      <c r="M30819">
        <v>2</v>
      </c>
      <c r="P30819">
        <v>3081.6</v>
      </c>
      <c r="Q30819" t="s">
        <v>1</v>
      </c>
      <c r="R30819">
        <v>3.25</v>
      </c>
    </row>
    <row r="30820" spans="1:18">
      <c r="A30820">
        <v>3081.7</v>
      </c>
      <c r="B30820" t="s">
        <v>1</v>
      </c>
      <c r="C30820">
        <v>2.375</v>
      </c>
      <c r="F30820">
        <v>3081.7</v>
      </c>
      <c r="G30820" t="s">
        <v>1</v>
      </c>
      <c r="H30820">
        <v>2.625</v>
      </c>
      <c r="K30820">
        <v>3081.7</v>
      </c>
      <c r="L30820" t="s">
        <v>1</v>
      </c>
      <c r="M30820">
        <v>2</v>
      </c>
      <c r="P30820">
        <v>3081.7</v>
      </c>
      <c r="Q30820" t="s">
        <v>1</v>
      </c>
      <c r="R30820">
        <v>3.25</v>
      </c>
    </row>
    <row r="30821" spans="1:18">
      <c r="A30821">
        <v>3081.8</v>
      </c>
      <c r="B30821" t="s">
        <v>1</v>
      </c>
      <c r="C30821">
        <v>2.375</v>
      </c>
      <c r="F30821">
        <v>3081.8</v>
      </c>
      <c r="G30821" t="s">
        <v>1</v>
      </c>
      <c r="H30821">
        <v>2.875</v>
      </c>
      <c r="K30821">
        <v>3081.8</v>
      </c>
      <c r="L30821" t="s">
        <v>1</v>
      </c>
      <c r="M30821">
        <v>2.125</v>
      </c>
      <c r="P30821">
        <v>3081.8</v>
      </c>
      <c r="Q30821" t="s">
        <v>1</v>
      </c>
      <c r="R30821">
        <v>3.25</v>
      </c>
    </row>
    <row r="30822" spans="1:18">
      <c r="A30822">
        <v>3081.9</v>
      </c>
      <c r="B30822" t="s">
        <v>1</v>
      </c>
      <c r="C30822">
        <v>2.5</v>
      </c>
      <c r="F30822">
        <v>3081.9</v>
      </c>
      <c r="G30822" t="s">
        <v>1</v>
      </c>
      <c r="H30822">
        <v>2.875</v>
      </c>
      <c r="K30822">
        <v>3081.9</v>
      </c>
      <c r="L30822" t="s">
        <v>1</v>
      </c>
      <c r="M30822">
        <v>2.25</v>
      </c>
      <c r="P30822">
        <v>3081.9</v>
      </c>
      <c r="Q30822" t="s">
        <v>1</v>
      </c>
      <c r="R30822">
        <v>3.25</v>
      </c>
    </row>
    <row r="30823" spans="1:18">
      <c r="A30823">
        <v>3082</v>
      </c>
      <c r="B30823" t="s">
        <v>1</v>
      </c>
      <c r="C30823">
        <v>2.5</v>
      </c>
      <c r="F30823">
        <v>3082</v>
      </c>
      <c r="G30823" t="s">
        <v>1</v>
      </c>
      <c r="H30823">
        <v>2.875</v>
      </c>
      <c r="K30823">
        <v>3082</v>
      </c>
      <c r="L30823" t="s">
        <v>1</v>
      </c>
      <c r="M30823">
        <v>2.25</v>
      </c>
      <c r="P30823">
        <v>3082</v>
      </c>
      <c r="Q30823" t="s">
        <v>1</v>
      </c>
      <c r="R30823">
        <v>3.25</v>
      </c>
    </row>
    <row r="30824" spans="1:18">
      <c r="A30824">
        <v>3082.1</v>
      </c>
      <c r="B30824" t="s">
        <v>1</v>
      </c>
      <c r="C30824">
        <v>2.625</v>
      </c>
      <c r="F30824">
        <v>3082.1</v>
      </c>
      <c r="G30824" t="s">
        <v>1</v>
      </c>
      <c r="H30824">
        <v>2.875</v>
      </c>
      <c r="K30824">
        <v>3082.1</v>
      </c>
      <c r="L30824" t="s">
        <v>1</v>
      </c>
      <c r="M30824">
        <v>2.25</v>
      </c>
      <c r="P30824">
        <v>3082.1</v>
      </c>
      <c r="Q30824" t="s">
        <v>1</v>
      </c>
      <c r="R30824">
        <v>3.25</v>
      </c>
    </row>
    <row r="30825" spans="1:18">
      <c r="A30825">
        <v>3082.2</v>
      </c>
      <c r="B30825" t="s">
        <v>1</v>
      </c>
      <c r="C30825">
        <v>2.625</v>
      </c>
      <c r="F30825">
        <v>3082.2</v>
      </c>
      <c r="G30825" t="s">
        <v>1</v>
      </c>
      <c r="H30825">
        <v>2.875</v>
      </c>
      <c r="K30825">
        <v>3082.2</v>
      </c>
      <c r="L30825" t="s">
        <v>1</v>
      </c>
      <c r="M30825">
        <v>2.25</v>
      </c>
      <c r="P30825">
        <v>3082.2</v>
      </c>
      <c r="Q30825" t="s">
        <v>1</v>
      </c>
      <c r="R30825">
        <v>3.25</v>
      </c>
    </row>
    <row r="30826" spans="1:18">
      <c r="A30826">
        <v>3082.3</v>
      </c>
      <c r="B30826" t="s">
        <v>1</v>
      </c>
      <c r="C30826">
        <v>2.75</v>
      </c>
      <c r="F30826">
        <v>3082.3</v>
      </c>
      <c r="G30826" t="s">
        <v>1</v>
      </c>
      <c r="H30826">
        <v>2.875</v>
      </c>
      <c r="K30826">
        <v>3082.3</v>
      </c>
      <c r="L30826" t="s">
        <v>1</v>
      </c>
      <c r="M30826">
        <v>2.25</v>
      </c>
      <c r="P30826">
        <v>3082.3</v>
      </c>
      <c r="Q30826" t="s">
        <v>1</v>
      </c>
      <c r="R30826">
        <v>3.25</v>
      </c>
    </row>
    <row r="30827" spans="1:18">
      <c r="A30827">
        <v>3082.4</v>
      </c>
      <c r="B30827" t="s">
        <v>1</v>
      </c>
      <c r="C30827">
        <v>2.75</v>
      </c>
      <c r="F30827">
        <v>3082.4</v>
      </c>
      <c r="G30827" t="s">
        <v>1</v>
      </c>
      <c r="H30827">
        <v>2.875</v>
      </c>
      <c r="K30827">
        <v>3082.4</v>
      </c>
      <c r="L30827" t="s">
        <v>1</v>
      </c>
      <c r="M30827">
        <v>2.25</v>
      </c>
      <c r="P30827">
        <v>3082.4</v>
      </c>
      <c r="Q30827" t="s">
        <v>1</v>
      </c>
      <c r="R30827">
        <v>3.25</v>
      </c>
    </row>
    <row r="30828" spans="1:18">
      <c r="A30828">
        <v>3082.5</v>
      </c>
      <c r="B30828" t="s">
        <v>1</v>
      </c>
      <c r="C30828">
        <v>2.875</v>
      </c>
      <c r="F30828">
        <v>3082.5</v>
      </c>
      <c r="G30828" t="s">
        <v>1</v>
      </c>
      <c r="H30828">
        <v>2.875</v>
      </c>
      <c r="K30828">
        <v>3082.5</v>
      </c>
      <c r="L30828" t="s">
        <v>1</v>
      </c>
      <c r="M30828">
        <v>2.25</v>
      </c>
      <c r="P30828">
        <v>3082.5</v>
      </c>
      <c r="Q30828" t="s">
        <v>1</v>
      </c>
      <c r="R30828">
        <v>3.25</v>
      </c>
    </row>
    <row r="30829" spans="1:18">
      <c r="A30829">
        <v>3082.6</v>
      </c>
      <c r="B30829" t="s">
        <v>1</v>
      </c>
      <c r="C30829">
        <v>2.875</v>
      </c>
      <c r="F30829">
        <v>3082.6</v>
      </c>
      <c r="G30829" t="s">
        <v>1</v>
      </c>
      <c r="H30829">
        <v>3</v>
      </c>
      <c r="K30829">
        <v>3082.6</v>
      </c>
      <c r="L30829" t="s">
        <v>1</v>
      </c>
      <c r="M30829">
        <v>2.25</v>
      </c>
      <c r="P30829">
        <v>3082.6</v>
      </c>
      <c r="Q30829" t="s">
        <v>1</v>
      </c>
      <c r="R30829">
        <v>3.25</v>
      </c>
    </row>
    <row r="30830" spans="1:18">
      <c r="A30830">
        <v>3082.7</v>
      </c>
      <c r="B30830" t="s">
        <v>1</v>
      </c>
      <c r="C30830">
        <v>3</v>
      </c>
      <c r="F30830">
        <v>3082.7</v>
      </c>
      <c r="G30830" t="s">
        <v>1</v>
      </c>
      <c r="H30830">
        <v>3</v>
      </c>
      <c r="K30830">
        <v>3082.7</v>
      </c>
      <c r="L30830" t="s">
        <v>1</v>
      </c>
      <c r="M30830">
        <v>2.5</v>
      </c>
      <c r="P30830">
        <v>3082.7</v>
      </c>
      <c r="Q30830" t="s">
        <v>1</v>
      </c>
      <c r="R30830">
        <v>3.25</v>
      </c>
    </row>
    <row r="30831" spans="1:18">
      <c r="A30831">
        <v>3082.8</v>
      </c>
      <c r="B30831" t="s">
        <v>1</v>
      </c>
      <c r="C30831">
        <v>3</v>
      </c>
      <c r="F30831">
        <v>3082.8</v>
      </c>
      <c r="G30831" t="s">
        <v>1</v>
      </c>
      <c r="H30831">
        <v>3</v>
      </c>
      <c r="K30831">
        <v>3082.8</v>
      </c>
      <c r="L30831" t="s">
        <v>1</v>
      </c>
      <c r="M30831">
        <v>2.375</v>
      </c>
      <c r="P30831">
        <v>3082.8</v>
      </c>
      <c r="Q30831" t="s">
        <v>1</v>
      </c>
      <c r="R30831">
        <v>3.25</v>
      </c>
    </row>
    <row r="30832" spans="1:18">
      <c r="A30832">
        <v>3082.9</v>
      </c>
      <c r="B30832" t="s">
        <v>1</v>
      </c>
      <c r="C30832">
        <v>3</v>
      </c>
      <c r="F30832">
        <v>3082.9</v>
      </c>
      <c r="G30832" t="s">
        <v>1</v>
      </c>
      <c r="H30832">
        <v>3.125</v>
      </c>
      <c r="K30832">
        <v>3082.9</v>
      </c>
      <c r="L30832" t="s">
        <v>1</v>
      </c>
      <c r="M30832">
        <v>2.5</v>
      </c>
      <c r="P30832">
        <v>3082.9</v>
      </c>
      <c r="Q30832" t="s">
        <v>1</v>
      </c>
      <c r="R30832">
        <v>3.375</v>
      </c>
    </row>
    <row r="30833" spans="1:18">
      <c r="A30833">
        <v>3083</v>
      </c>
      <c r="B30833" t="s">
        <v>1</v>
      </c>
      <c r="C30833">
        <v>2.125</v>
      </c>
      <c r="F30833">
        <v>3083</v>
      </c>
      <c r="G30833" t="s">
        <v>1</v>
      </c>
      <c r="H30833">
        <v>2.125</v>
      </c>
      <c r="K30833">
        <v>3083</v>
      </c>
      <c r="L30833" t="s">
        <v>1</v>
      </c>
      <c r="M30833">
        <v>0.25</v>
      </c>
      <c r="P30833">
        <v>3083</v>
      </c>
      <c r="Q30833" t="s">
        <v>1</v>
      </c>
      <c r="R30833">
        <v>3.375</v>
      </c>
    </row>
    <row r="30834" spans="1:18">
      <c r="A30834">
        <v>3083.1</v>
      </c>
      <c r="B30834" t="s">
        <v>1</v>
      </c>
      <c r="C30834">
        <v>1.375</v>
      </c>
      <c r="F30834">
        <v>3083.1</v>
      </c>
      <c r="G30834" t="s">
        <v>1</v>
      </c>
      <c r="H30834">
        <v>1.875</v>
      </c>
      <c r="K30834">
        <v>3083.1</v>
      </c>
      <c r="L30834" t="s">
        <v>1</v>
      </c>
      <c r="M30834">
        <v>0.125</v>
      </c>
      <c r="P30834">
        <v>3083.1</v>
      </c>
      <c r="Q30834" t="s">
        <v>1</v>
      </c>
      <c r="R30834">
        <v>3.375</v>
      </c>
    </row>
    <row r="30835" spans="1:18">
      <c r="A30835">
        <v>3083.2</v>
      </c>
      <c r="B30835" t="s">
        <v>1</v>
      </c>
      <c r="C30835">
        <v>1.375</v>
      </c>
      <c r="F30835">
        <v>3083.2</v>
      </c>
      <c r="G30835" t="s">
        <v>1</v>
      </c>
      <c r="H30835">
        <v>1.875</v>
      </c>
      <c r="K30835">
        <v>3083.2</v>
      </c>
      <c r="L30835" t="s">
        <v>1</v>
      </c>
      <c r="M30835">
        <v>0.25</v>
      </c>
      <c r="P30835">
        <v>3083.2</v>
      </c>
      <c r="Q30835" t="s">
        <v>1</v>
      </c>
      <c r="R30835">
        <v>3.375</v>
      </c>
    </row>
    <row r="30836" spans="1:18">
      <c r="A30836">
        <v>3083.3</v>
      </c>
      <c r="B30836" t="s">
        <v>1</v>
      </c>
      <c r="C30836">
        <v>1.375</v>
      </c>
      <c r="F30836">
        <v>3083.3</v>
      </c>
      <c r="G30836" t="s">
        <v>1</v>
      </c>
      <c r="H30836">
        <v>1.875</v>
      </c>
      <c r="K30836">
        <v>3083.3</v>
      </c>
      <c r="L30836" t="s">
        <v>1</v>
      </c>
      <c r="M30836">
        <v>0.25</v>
      </c>
      <c r="P30836">
        <v>3083.3</v>
      </c>
      <c r="Q30836" t="s">
        <v>1</v>
      </c>
      <c r="R30836">
        <v>3.5</v>
      </c>
    </row>
    <row r="30837" spans="1:18">
      <c r="A30837">
        <v>3083.4</v>
      </c>
      <c r="B30837" t="s">
        <v>1</v>
      </c>
      <c r="C30837">
        <v>1.375</v>
      </c>
      <c r="F30837">
        <v>3083.4</v>
      </c>
      <c r="G30837" t="s">
        <v>1</v>
      </c>
      <c r="H30837">
        <v>1.875</v>
      </c>
      <c r="K30837">
        <v>3083.4</v>
      </c>
      <c r="L30837" t="s">
        <v>1</v>
      </c>
      <c r="M30837">
        <v>0.25</v>
      </c>
      <c r="P30837">
        <v>3083.4</v>
      </c>
      <c r="Q30837" t="s">
        <v>1</v>
      </c>
      <c r="R30837">
        <v>3.5</v>
      </c>
    </row>
    <row r="30838" spans="1:18">
      <c r="A30838">
        <v>3083.5</v>
      </c>
      <c r="B30838" t="s">
        <v>1</v>
      </c>
      <c r="C30838">
        <v>1.375</v>
      </c>
      <c r="F30838">
        <v>3083.5</v>
      </c>
      <c r="G30838" t="s">
        <v>1</v>
      </c>
      <c r="H30838">
        <v>2</v>
      </c>
      <c r="K30838">
        <v>3083.5</v>
      </c>
      <c r="L30838" t="s">
        <v>1</v>
      </c>
      <c r="M30838">
        <v>0.375</v>
      </c>
      <c r="P30838">
        <v>3083.5</v>
      </c>
      <c r="Q30838" t="s">
        <v>1</v>
      </c>
      <c r="R30838">
        <v>3.5</v>
      </c>
    </row>
    <row r="30839" spans="1:18">
      <c r="A30839">
        <v>3083.6</v>
      </c>
      <c r="B30839" t="s">
        <v>1</v>
      </c>
      <c r="C30839">
        <v>1.375</v>
      </c>
      <c r="F30839">
        <v>3083.6</v>
      </c>
      <c r="G30839" t="s">
        <v>1</v>
      </c>
      <c r="H30839">
        <v>2</v>
      </c>
      <c r="K30839">
        <v>3083.6</v>
      </c>
      <c r="L30839" t="s">
        <v>1</v>
      </c>
      <c r="M30839">
        <v>0.5</v>
      </c>
      <c r="P30839">
        <v>3083.6</v>
      </c>
      <c r="Q30839" t="s">
        <v>1</v>
      </c>
      <c r="R30839">
        <v>3.5</v>
      </c>
    </row>
    <row r="30840" spans="1:18">
      <c r="A30840">
        <v>3083.7</v>
      </c>
      <c r="B30840" t="s">
        <v>1</v>
      </c>
      <c r="C30840">
        <v>1.375</v>
      </c>
      <c r="F30840">
        <v>3083.7</v>
      </c>
      <c r="G30840" t="s">
        <v>1</v>
      </c>
      <c r="H30840">
        <v>2</v>
      </c>
      <c r="K30840">
        <v>3083.7</v>
      </c>
      <c r="L30840" t="s">
        <v>1</v>
      </c>
      <c r="M30840">
        <v>0.5</v>
      </c>
      <c r="P30840">
        <v>3083.7</v>
      </c>
      <c r="Q30840" t="s">
        <v>1</v>
      </c>
      <c r="R30840">
        <v>3.5</v>
      </c>
    </row>
    <row r="30841" spans="1:18">
      <c r="A30841">
        <v>3083.8</v>
      </c>
      <c r="B30841" t="s">
        <v>1</v>
      </c>
      <c r="C30841">
        <v>1.375</v>
      </c>
      <c r="F30841">
        <v>3083.8</v>
      </c>
      <c r="G30841" t="s">
        <v>1</v>
      </c>
      <c r="H30841">
        <v>2.125</v>
      </c>
      <c r="K30841">
        <v>3083.8</v>
      </c>
      <c r="L30841" t="s">
        <v>1</v>
      </c>
      <c r="M30841">
        <v>0.625</v>
      </c>
      <c r="P30841">
        <v>3083.8</v>
      </c>
      <c r="Q30841" t="s">
        <v>1</v>
      </c>
      <c r="R30841">
        <v>3.5</v>
      </c>
    </row>
    <row r="30842" spans="1:18">
      <c r="A30842">
        <v>3083.9</v>
      </c>
      <c r="B30842" t="s">
        <v>1</v>
      </c>
      <c r="C30842">
        <v>1.5</v>
      </c>
      <c r="F30842">
        <v>3083.9</v>
      </c>
      <c r="G30842" t="s">
        <v>1</v>
      </c>
      <c r="H30842">
        <v>2.125</v>
      </c>
      <c r="K30842">
        <v>3083.9</v>
      </c>
      <c r="L30842" t="s">
        <v>1</v>
      </c>
      <c r="M30842">
        <v>0.75</v>
      </c>
      <c r="P30842">
        <v>3083.9</v>
      </c>
      <c r="Q30842" t="s">
        <v>1</v>
      </c>
      <c r="R30842">
        <v>3.5</v>
      </c>
    </row>
    <row r="30843" spans="1:18">
      <c r="A30843">
        <v>3084</v>
      </c>
      <c r="B30843" t="s">
        <v>1</v>
      </c>
      <c r="C30843">
        <v>1.375</v>
      </c>
      <c r="F30843">
        <v>3084</v>
      </c>
      <c r="G30843" t="s">
        <v>1</v>
      </c>
      <c r="H30843">
        <v>2.125</v>
      </c>
      <c r="K30843">
        <v>3084</v>
      </c>
      <c r="L30843" t="s">
        <v>1</v>
      </c>
      <c r="M30843">
        <v>0.75</v>
      </c>
      <c r="P30843">
        <v>3084</v>
      </c>
      <c r="Q30843" t="s">
        <v>1</v>
      </c>
      <c r="R30843">
        <v>3.5</v>
      </c>
    </row>
    <row r="30844" spans="1:18">
      <c r="A30844">
        <v>3084.1</v>
      </c>
      <c r="B30844" t="s">
        <v>1</v>
      </c>
      <c r="C30844">
        <v>1.375</v>
      </c>
      <c r="F30844">
        <v>3084.1</v>
      </c>
      <c r="G30844" t="s">
        <v>1</v>
      </c>
      <c r="H30844">
        <v>2.125</v>
      </c>
      <c r="K30844">
        <v>3084.1</v>
      </c>
      <c r="L30844" t="s">
        <v>1</v>
      </c>
      <c r="M30844">
        <v>0.75</v>
      </c>
      <c r="P30844">
        <v>3084.1</v>
      </c>
      <c r="Q30844" t="s">
        <v>1</v>
      </c>
      <c r="R30844">
        <v>3.5</v>
      </c>
    </row>
    <row r="30845" spans="1:18">
      <c r="A30845">
        <v>3084.2</v>
      </c>
      <c r="B30845" t="s">
        <v>1</v>
      </c>
      <c r="C30845">
        <v>1.5</v>
      </c>
      <c r="F30845">
        <v>3084.2</v>
      </c>
      <c r="G30845" t="s">
        <v>1</v>
      </c>
      <c r="H30845">
        <v>2.125</v>
      </c>
      <c r="K30845">
        <v>3084.2</v>
      </c>
      <c r="L30845" t="s">
        <v>1</v>
      </c>
      <c r="M30845">
        <v>0.75</v>
      </c>
      <c r="P30845">
        <v>3084.2</v>
      </c>
      <c r="Q30845" t="s">
        <v>1</v>
      </c>
      <c r="R30845">
        <v>3.625</v>
      </c>
    </row>
    <row r="30846" spans="1:18">
      <c r="A30846">
        <v>3084.3</v>
      </c>
      <c r="B30846" t="s">
        <v>1</v>
      </c>
      <c r="C30846">
        <v>1.625</v>
      </c>
      <c r="F30846">
        <v>3084.3</v>
      </c>
      <c r="G30846" t="s">
        <v>1</v>
      </c>
      <c r="H30846">
        <v>2.125</v>
      </c>
      <c r="K30846">
        <v>3084.3</v>
      </c>
      <c r="L30846" t="s">
        <v>1</v>
      </c>
      <c r="M30846">
        <v>0.875</v>
      </c>
      <c r="P30846">
        <v>3084.3</v>
      </c>
      <c r="Q30846" t="s">
        <v>1</v>
      </c>
      <c r="R30846">
        <v>3.75</v>
      </c>
    </row>
    <row r="30847" spans="1:18">
      <c r="A30847">
        <v>3084.4</v>
      </c>
      <c r="B30847" t="s">
        <v>1</v>
      </c>
      <c r="C30847">
        <v>2.75</v>
      </c>
      <c r="F30847">
        <v>3084.4</v>
      </c>
      <c r="G30847" t="s">
        <v>1</v>
      </c>
      <c r="H30847">
        <v>2.25</v>
      </c>
      <c r="K30847">
        <v>3084.4</v>
      </c>
      <c r="L30847" t="s">
        <v>1</v>
      </c>
      <c r="M30847">
        <v>0.875</v>
      </c>
      <c r="P30847">
        <v>3084.4</v>
      </c>
      <c r="Q30847" t="s">
        <v>1</v>
      </c>
      <c r="R30847">
        <v>3.75</v>
      </c>
    </row>
    <row r="30848" spans="1:18">
      <c r="A30848">
        <v>3084.5</v>
      </c>
      <c r="B30848" t="s">
        <v>1</v>
      </c>
      <c r="C30848">
        <v>2.875</v>
      </c>
      <c r="F30848">
        <v>3084.5</v>
      </c>
      <c r="G30848" t="s">
        <v>1</v>
      </c>
      <c r="H30848">
        <v>2.25</v>
      </c>
      <c r="K30848">
        <v>3084.5</v>
      </c>
      <c r="L30848" t="s">
        <v>1</v>
      </c>
      <c r="M30848">
        <v>0.875</v>
      </c>
      <c r="P30848">
        <v>3084.5</v>
      </c>
      <c r="Q30848" t="s">
        <v>1</v>
      </c>
      <c r="R30848">
        <v>3.75</v>
      </c>
    </row>
    <row r="30849" spans="1:18">
      <c r="A30849">
        <v>3084.6</v>
      </c>
      <c r="B30849" t="s">
        <v>1</v>
      </c>
      <c r="C30849">
        <v>2.875</v>
      </c>
      <c r="F30849">
        <v>3084.6</v>
      </c>
      <c r="G30849" t="s">
        <v>1</v>
      </c>
      <c r="H30849">
        <v>2.25</v>
      </c>
      <c r="K30849">
        <v>3084.6</v>
      </c>
      <c r="L30849" t="s">
        <v>1</v>
      </c>
      <c r="M30849">
        <v>0.875</v>
      </c>
      <c r="P30849">
        <v>3084.6</v>
      </c>
      <c r="Q30849" t="s">
        <v>1</v>
      </c>
      <c r="R30849">
        <v>4</v>
      </c>
    </row>
    <row r="30850" spans="1:18">
      <c r="A30850">
        <v>3084.7</v>
      </c>
      <c r="B30850" t="s">
        <v>1</v>
      </c>
      <c r="C30850">
        <v>2.875</v>
      </c>
      <c r="F30850">
        <v>3084.7</v>
      </c>
      <c r="G30850" t="s">
        <v>1</v>
      </c>
      <c r="H30850">
        <v>2.25</v>
      </c>
      <c r="K30850">
        <v>3084.7</v>
      </c>
      <c r="L30850" t="s">
        <v>1</v>
      </c>
      <c r="M30850">
        <v>0.875</v>
      </c>
      <c r="P30850">
        <v>3084.7</v>
      </c>
      <c r="Q30850" t="s">
        <v>1</v>
      </c>
      <c r="R30850">
        <v>4</v>
      </c>
    </row>
    <row r="30851" spans="1:18">
      <c r="A30851">
        <v>3084.8</v>
      </c>
      <c r="B30851" t="s">
        <v>1</v>
      </c>
      <c r="C30851">
        <v>3</v>
      </c>
      <c r="F30851">
        <v>3084.8</v>
      </c>
      <c r="G30851" t="s">
        <v>1</v>
      </c>
      <c r="H30851">
        <v>2.25</v>
      </c>
      <c r="K30851">
        <v>3084.8</v>
      </c>
      <c r="L30851" t="s">
        <v>1</v>
      </c>
      <c r="M30851">
        <v>0.875</v>
      </c>
      <c r="P30851">
        <v>3084.8</v>
      </c>
      <c r="Q30851" t="s">
        <v>1</v>
      </c>
      <c r="R30851">
        <v>4.125</v>
      </c>
    </row>
    <row r="30852" spans="1:18">
      <c r="A30852">
        <v>3084.9</v>
      </c>
      <c r="B30852" t="s">
        <v>1</v>
      </c>
      <c r="C30852">
        <v>3</v>
      </c>
      <c r="F30852">
        <v>3084.9</v>
      </c>
      <c r="G30852" t="s">
        <v>1</v>
      </c>
      <c r="H30852">
        <v>2.25</v>
      </c>
      <c r="K30852">
        <v>3084.9</v>
      </c>
      <c r="L30852" t="s">
        <v>1</v>
      </c>
      <c r="M30852">
        <v>0.875</v>
      </c>
      <c r="P30852">
        <v>3084.9</v>
      </c>
      <c r="Q30852" t="s">
        <v>1</v>
      </c>
      <c r="R30852">
        <v>4.125</v>
      </c>
    </row>
    <row r="30853" spans="1:18">
      <c r="A30853">
        <v>3085</v>
      </c>
      <c r="B30853" t="s">
        <v>1</v>
      </c>
      <c r="C30853">
        <v>3</v>
      </c>
      <c r="F30853">
        <v>3085</v>
      </c>
      <c r="G30853" t="s">
        <v>1</v>
      </c>
      <c r="H30853">
        <v>2.375</v>
      </c>
      <c r="K30853">
        <v>3085</v>
      </c>
      <c r="L30853" t="s">
        <v>1</v>
      </c>
      <c r="M30853">
        <v>0.875</v>
      </c>
      <c r="P30853">
        <v>3085</v>
      </c>
      <c r="Q30853" t="s">
        <v>1</v>
      </c>
      <c r="R30853">
        <v>4.125</v>
      </c>
    </row>
    <row r="30854" spans="1:18">
      <c r="A30854">
        <v>3085.1</v>
      </c>
      <c r="B30854" t="s">
        <v>1</v>
      </c>
      <c r="C30854">
        <v>3.125</v>
      </c>
      <c r="F30854">
        <v>3085.1</v>
      </c>
      <c r="G30854" t="s">
        <v>1</v>
      </c>
      <c r="H30854">
        <v>2.375</v>
      </c>
      <c r="K30854">
        <v>3085.1</v>
      </c>
      <c r="L30854" t="s">
        <v>1</v>
      </c>
      <c r="M30854">
        <v>0.875</v>
      </c>
      <c r="P30854">
        <v>3085.1</v>
      </c>
      <c r="Q30854" t="s">
        <v>1</v>
      </c>
      <c r="R30854">
        <v>4.25</v>
      </c>
    </row>
    <row r="30855" spans="1:18">
      <c r="A30855">
        <v>3085.2</v>
      </c>
      <c r="B30855" t="s">
        <v>1</v>
      </c>
      <c r="C30855">
        <v>3.25</v>
      </c>
      <c r="F30855">
        <v>3085.2</v>
      </c>
      <c r="G30855" t="s">
        <v>1</v>
      </c>
      <c r="H30855">
        <v>2.375</v>
      </c>
      <c r="K30855">
        <v>3085.2</v>
      </c>
      <c r="L30855" t="s">
        <v>1</v>
      </c>
      <c r="M30855">
        <v>0.875</v>
      </c>
      <c r="P30855">
        <v>3085.2</v>
      </c>
      <c r="Q30855" t="s">
        <v>1</v>
      </c>
      <c r="R30855">
        <v>4.375</v>
      </c>
    </row>
    <row r="30856" spans="1:18">
      <c r="A30856">
        <v>3085.3</v>
      </c>
      <c r="B30856" t="s">
        <v>1</v>
      </c>
      <c r="C30856">
        <v>3.25</v>
      </c>
      <c r="F30856">
        <v>3085.3</v>
      </c>
      <c r="G30856" t="s">
        <v>1</v>
      </c>
      <c r="H30856">
        <v>2.5</v>
      </c>
      <c r="K30856">
        <v>3085.3</v>
      </c>
      <c r="L30856" t="s">
        <v>1</v>
      </c>
      <c r="M30856">
        <v>0.875</v>
      </c>
      <c r="P30856">
        <v>3085.3</v>
      </c>
      <c r="Q30856" t="s">
        <v>1</v>
      </c>
      <c r="R30856">
        <v>4.375</v>
      </c>
    </row>
    <row r="30857" spans="1:18">
      <c r="A30857">
        <v>3085.4</v>
      </c>
      <c r="B30857" t="s">
        <v>1</v>
      </c>
      <c r="C30857">
        <v>3.5</v>
      </c>
      <c r="F30857">
        <v>3085.4</v>
      </c>
      <c r="G30857" t="s">
        <v>1</v>
      </c>
      <c r="H30857">
        <v>2.5</v>
      </c>
      <c r="K30857">
        <v>3085.4</v>
      </c>
      <c r="L30857" t="s">
        <v>1</v>
      </c>
      <c r="M30857">
        <v>0.875</v>
      </c>
      <c r="P30857">
        <v>3085.4</v>
      </c>
      <c r="Q30857" t="s">
        <v>1</v>
      </c>
      <c r="R30857">
        <v>4.375</v>
      </c>
    </row>
    <row r="30858" spans="1:18">
      <c r="A30858">
        <v>3085.5</v>
      </c>
      <c r="B30858" t="s">
        <v>1</v>
      </c>
      <c r="C30858">
        <v>3.5</v>
      </c>
      <c r="F30858">
        <v>3085.5</v>
      </c>
      <c r="G30858" t="s">
        <v>1</v>
      </c>
      <c r="H30858">
        <v>2.625</v>
      </c>
      <c r="K30858">
        <v>3085.5</v>
      </c>
      <c r="L30858" t="s">
        <v>1</v>
      </c>
      <c r="M30858">
        <v>0.875</v>
      </c>
      <c r="P30858">
        <v>3085.5</v>
      </c>
      <c r="Q30858" t="s">
        <v>1</v>
      </c>
      <c r="R30858">
        <v>4.375</v>
      </c>
    </row>
    <row r="30859" spans="1:18">
      <c r="A30859">
        <v>3085.6</v>
      </c>
      <c r="B30859" t="s">
        <v>1</v>
      </c>
      <c r="C30859">
        <v>3.5</v>
      </c>
      <c r="F30859">
        <v>3085.6</v>
      </c>
      <c r="G30859" t="s">
        <v>1</v>
      </c>
      <c r="H30859">
        <v>2.625</v>
      </c>
      <c r="K30859">
        <v>3085.6</v>
      </c>
      <c r="L30859" t="s">
        <v>1</v>
      </c>
      <c r="M30859">
        <v>0.875</v>
      </c>
      <c r="P30859">
        <v>3085.6</v>
      </c>
      <c r="Q30859" t="s">
        <v>1</v>
      </c>
      <c r="R30859">
        <v>4.375</v>
      </c>
    </row>
    <row r="30860" spans="1:18">
      <c r="A30860">
        <v>3085.7</v>
      </c>
      <c r="B30860" t="s">
        <v>1</v>
      </c>
      <c r="C30860">
        <v>3.5</v>
      </c>
      <c r="F30860">
        <v>3085.7</v>
      </c>
      <c r="G30860" t="s">
        <v>1</v>
      </c>
      <c r="H30860">
        <v>2.625</v>
      </c>
      <c r="K30860">
        <v>3085.7</v>
      </c>
      <c r="L30860" t="s">
        <v>1</v>
      </c>
      <c r="M30860">
        <v>1</v>
      </c>
      <c r="P30860">
        <v>3085.7</v>
      </c>
      <c r="Q30860" t="s">
        <v>1</v>
      </c>
      <c r="R30860">
        <v>4.375</v>
      </c>
    </row>
    <row r="30861" spans="1:18">
      <c r="A30861">
        <v>3085.8</v>
      </c>
      <c r="B30861" t="s">
        <v>1</v>
      </c>
      <c r="C30861">
        <v>3.5</v>
      </c>
      <c r="F30861">
        <v>3085.8</v>
      </c>
      <c r="G30861" t="s">
        <v>1</v>
      </c>
      <c r="H30861">
        <v>2.75</v>
      </c>
      <c r="K30861">
        <v>3085.8</v>
      </c>
      <c r="L30861" t="s">
        <v>1</v>
      </c>
      <c r="M30861">
        <v>1</v>
      </c>
      <c r="P30861">
        <v>3085.8</v>
      </c>
      <c r="Q30861" t="s">
        <v>1</v>
      </c>
      <c r="R30861">
        <v>4.375</v>
      </c>
    </row>
    <row r="30862" spans="1:18">
      <c r="A30862">
        <v>3085.9</v>
      </c>
      <c r="B30862" t="s">
        <v>1</v>
      </c>
      <c r="C30862">
        <v>3.5</v>
      </c>
      <c r="F30862">
        <v>3085.9</v>
      </c>
      <c r="G30862" t="s">
        <v>1</v>
      </c>
      <c r="H30862">
        <v>2.875</v>
      </c>
      <c r="K30862">
        <v>3085.9</v>
      </c>
      <c r="L30862" t="s">
        <v>1</v>
      </c>
      <c r="M30862">
        <v>1</v>
      </c>
      <c r="P30862">
        <v>3085.9</v>
      </c>
      <c r="Q30862" t="s">
        <v>1</v>
      </c>
      <c r="R30862">
        <v>4.375</v>
      </c>
    </row>
    <row r="30863" spans="1:18">
      <c r="A30863">
        <v>3086</v>
      </c>
      <c r="B30863" t="s">
        <v>1</v>
      </c>
      <c r="C30863">
        <v>2.375</v>
      </c>
      <c r="F30863">
        <v>3086</v>
      </c>
      <c r="G30863" t="s">
        <v>1</v>
      </c>
      <c r="H30863">
        <v>2.875</v>
      </c>
      <c r="K30863">
        <v>3086</v>
      </c>
      <c r="L30863" t="s">
        <v>1</v>
      </c>
      <c r="M30863">
        <v>1</v>
      </c>
      <c r="P30863">
        <v>3086</v>
      </c>
      <c r="Q30863" t="s">
        <v>1</v>
      </c>
      <c r="R30863">
        <v>4.375</v>
      </c>
    </row>
    <row r="30864" spans="1:18">
      <c r="A30864">
        <v>3086.1</v>
      </c>
      <c r="B30864" t="s">
        <v>1</v>
      </c>
      <c r="C30864">
        <v>1.75</v>
      </c>
      <c r="F30864">
        <v>3086.1</v>
      </c>
      <c r="G30864" t="s">
        <v>1</v>
      </c>
      <c r="H30864">
        <v>2.625</v>
      </c>
      <c r="K30864">
        <v>3086.1</v>
      </c>
      <c r="L30864" t="s">
        <v>1</v>
      </c>
      <c r="M30864">
        <v>1</v>
      </c>
      <c r="P30864">
        <v>3086.1</v>
      </c>
      <c r="Q30864" t="s">
        <v>1</v>
      </c>
      <c r="R30864">
        <v>4.375</v>
      </c>
    </row>
    <row r="30865" spans="1:18">
      <c r="A30865">
        <v>3086.2</v>
      </c>
      <c r="B30865" t="s">
        <v>1</v>
      </c>
      <c r="C30865">
        <v>1.875</v>
      </c>
      <c r="F30865">
        <v>3086.2</v>
      </c>
      <c r="G30865" t="s">
        <v>1</v>
      </c>
      <c r="H30865">
        <v>2.75</v>
      </c>
      <c r="K30865">
        <v>3086.2</v>
      </c>
      <c r="L30865" t="s">
        <v>1</v>
      </c>
      <c r="M30865">
        <v>1</v>
      </c>
      <c r="P30865">
        <v>3086.2</v>
      </c>
      <c r="Q30865" t="s">
        <v>1</v>
      </c>
      <c r="R30865">
        <v>4.375</v>
      </c>
    </row>
    <row r="30866" spans="1:18">
      <c r="A30866">
        <v>3086.3</v>
      </c>
      <c r="B30866" t="s">
        <v>1</v>
      </c>
      <c r="C30866">
        <v>1.875</v>
      </c>
      <c r="F30866">
        <v>3086.3</v>
      </c>
      <c r="G30866" t="s">
        <v>1</v>
      </c>
      <c r="H30866">
        <v>2.75</v>
      </c>
      <c r="K30866">
        <v>3086.3</v>
      </c>
      <c r="L30866" t="s">
        <v>1</v>
      </c>
      <c r="M30866">
        <v>1</v>
      </c>
      <c r="P30866">
        <v>3086.3</v>
      </c>
      <c r="Q30866" t="s">
        <v>1</v>
      </c>
      <c r="R30866">
        <v>4.375</v>
      </c>
    </row>
    <row r="30867" spans="1:18">
      <c r="A30867">
        <v>3086.4</v>
      </c>
      <c r="B30867" t="s">
        <v>1</v>
      </c>
      <c r="C30867">
        <v>1.875</v>
      </c>
      <c r="F30867">
        <v>3086.4</v>
      </c>
      <c r="G30867" t="s">
        <v>1</v>
      </c>
      <c r="H30867">
        <v>2.875</v>
      </c>
      <c r="K30867">
        <v>3086.4</v>
      </c>
      <c r="L30867" t="s">
        <v>1</v>
      </c>
      <c r="M30867">
        <v>1.125</v>
      </c>
      <c r="P30867">
        <v>3086.4</v>
      </c>
      <c r="Q30867" t="s">
        <v>1</v>
      </c>
      <c r="R30867">
        <v>4.375</v>
      </c>
    </row>
    <row r="30868" spans="1:18">
      <c r="A30868">
        <v>3086.5</v>
      </c>
      <c r="B30868" t="s">
        <v>1</v>
      </c>
      <c r="C30868">
        <v>1.875</v>
      </c>
      <c r="F30868">
        <v>3086.5</v>
      </c>
      <c r="G30868" t="s">
        <v>1</v>
      </c>
      <c r="H30868">
        <v>2.875</v>
      </c>
      <c r="K30868">
        <v>3086.5</v>
      </c>
      <c r="L30868" t="s">
        <v>1</v>
      </c>
      <c r="M30868">
        <v>1.25</v>
      </c>
      <c r="P30868">
        <v>3086.5</v>
      </c>
      <c r="Q30868" t="s">
        <v>1</v>
      </c>
      <c r="R30868">
        <v>4.5</v>
      </c>
    </row>
    <row r="30869" spans="1:18">
      <c r="A30869">
        <v>3086.6</v>
      </c>
      <c r="B30869" t="s">
        <v>1</v>
      </c>
      <c r="C30869">
        <v>1.875</v>
      </c>
      <c r="F30869">
        <v>3086.6</v>
      </c>
      <c r="G30869" t="s">
        <v>1</v>
      </c>
      <c r="H30869">
        <v>2.875</v>
      </c>
      <c r="K30869">
        <v>3086.6</v>
      </c>
      <c r="L30869" t="s">
        <v>1</v>
      </c>
      <c r="M30869">
        <v>1.25</v>
      </c>
      <c r="P30869">
        <v>3086.6</v>
      </c>
      <c r="Q30869" t="s">
        <v>1</v>
      </c>
      <c r="R30869">
        <v>4.5</v>
      </c>
    </row>
    <row r="30870" spans="1:18">
      <c r="A30870">
        <v>3086.7</v>
      </c>
      <c r="B30870" t="s">
        <v>1</v>
      </c>
      <c r="C30870">
        <v>1.875</v>
      </c>
      <c r="F30870">
        <v>3086.7</v>
      </c>
      <c r="G30870" t="s">
        <v>1</v>
      </c>
      <c r="H30870">
        <v>2.875</v>
      </c>
      <c r="K30870">
        <v>3086.7</v>
      </c>
      <c r="L30870" t="s">
        <v>1</v>
      </c>
      <c r="M30870">
        <v>1.375</v>
      </c>
      <c r="P30870">
        <v>3086.7</v>
      </c>
      <c r="Q30870" t="s">
        <v>1</v>
      </c>
      <c r="R30870">
        <v>4.5</v>
      </c>
    </row>
    <row r="30871" spans="1:18">
      <c r="A30871">
        <v>3086.8</v>
      </c>
      <c r="B30871" t="s">
        <v>1</v>
      </c>
      <c r="C30871">
        <v>1.875</v>
      </c>
      <c r="F30871">
        <v>3086.8</v>
      </c>
      <c r="G30871" t="s">
        <v>1</v>
      </c>
      <c r="H30871">
        <v>3</v>
      </c>
      <c r="K30871">
        <v>3086.8</v>
      </c>
      <c r="L30871" t="s">
        <v>1</v>
      </c>
      <c r="M30871">
        <v>1.5</v>
      </c>
      <c r="P30871">
        <v>3086.8</v>
      </c>
      <c r="Q30871" t="s">
        <v>1</v>
      </c>
      <c r="R30871">
        <v>4.5</v>
      </c>
    </row>
    <row r="30872" spans="1:18">
      <c r="A30872">
        <v>3086.9</v>
      </c>
      <c r="B30872" t="s">
        <v>1</v>
      </c>
      <c r="C30872">
        <v>1.875</v>
      </c>
      <c r="F30872">
        <v>3086.9</v>
      </c>
      <c r="G30872" t="s">
        <v>1</v>
      </c>
      <c r="H30872">
        <v>3</v>
      </c>
      <c r="K30872">
        <v>3086.9</v>
      </c>
      <c r="L30872" t="s">
        <v>1</v>
      </c>
      <c r="M30872">
        <v>1.5</v>
      </c>
      <c r="P30872">
        <v>3086.9</v>
      </c>
      <c r="Q30872" t="s">
        <v>1</v>
      </c>
      <c r="R30872">
        <v>4.5</v>
      </c>
    </row>
    <row r="30873" spans="1:18">
      <c r="A30873">
        <v>3087</v>
      </c>
      <c r="B30873" t="s">
        <v>1</v>
      </c>
      <c r="C30873">
        <v>1.875</v>
      </c>
      <c r="F30873">
        <v>3087</v>
      </c>
      <c r="G30873" t="s">
        <v>1</v>
      </c>
      <c r="H30873">
        <v>3.125</v>
      </c>
      <c r="K30873">
        <v>3087</v>
      </c>
      <c r="L30873" t="s">
        <v>1</v>
      </c>
      <c r="M30873">
        <v>1.5</v>
      </c>
      <c r="P30873">
        <v>3087</v>
      </c>
      <c r="Q30873" t="s">
        <v>1</v>
      </c>
      <c r="R30873">
        <v>4.5</v>
      </c>
    </row>
    <row r="30874" spans="1:18">
      <c r="A30874">
        <v>3087.1</v>
      </c>
      <c r="B30874" t="s">
        <v>1</v>
      </c>
      <c r="C30874">
        <v>2</v>
      </c>
      <c r="F30874">
        <v>3087.1</v>
      </c>
      <c r="G30874" t="s">
        <v>1</v>
      </c>
      <c r="H30874">
        <v>3.125</v>
      </c>
      <c r="K30874">
        <v>3087.1</v>
      </c>
      <c r="L30874" t="s">
        <v>1</v>
      </c>
      <c r="M30874">
        <v>1.5</v>
      </c>
      <c r="P30874">
        <v>3087.1</v>
      </c>
      <c r="Q30874" t="s">
        <v>1</v>
      </c>
      <c r="R30874">
        <v>4.5</v>
      </c>
    </row>
    <row r="30875" spans="1:18">
      <c r="A30875">
        <v>3087.2</v>
      </c>
      <c r="B30875" t="s">
        <v>1</v>
      </c>
      <c r="C30875">
        <v>2</v>
      </c>
      <c r="F30875">
        <v>3087.2</v>
      </c>
      <c r="G30875" t="s">
        <v>1</v>
      </c>
      <c r="H30875">
        <v>3.125</v>
      </c>
      <c r="K30875">
        <v>3087.2</v>
      </c>
      <c r="L30875" t="s">
        <v>1</v>
      </c>
      <c r="M30875">
        <v>1.5</v>
      </c>
      <c r="P30875">
        <v>3087.2</v>
      </c>
      <c r="Q30875" t="s">
        <v>1</v>
      </c>
      <c r="R30875">
        <v>4.5</v>
      </c>
    </row>
    <row r="30876" spans="1:18">
      <c r="A30876">
        <v>3087.3</v>
      </c>
      <c r="B30876" t="s">
        <v>1</v>
      </c>
      <c r="C30876">
        <v>2.125</v>
      </c>
      <c r="F30876">
        <v>3087.3</v>
      </c>
      <c r="G30876" t="s">
        <v>1</v>
      </c>
      <c r="H30876">
        <v>3.125</v>
      </c>
      <c r="K30876">
        <v>3087.3</v>
      </c>
      <c r="L30876" t="s">
        <v>1</v>
      </c>
      <c r="M30876">
        <v>1.5</v>
      </c>
      <c r="P30876">
        <v>3087.3</v>
      </c>
      <c r="Q30876" t="s">
        <v>1</v>
      </c>
      <c r="R30876">
        <v>4.5</v>
      </c>
    </row>
    <row r="30877" spans="1:18">
      <c r="A30877">
        <v>3087.4</v>
      </c>
      <c r="B30877" t="s">
        <v>1</v>
      </c>
      <c r="C30877">
        <v>2.375</v>
      </c>
      <c r="F30877">
        <v>3087.4</v>
      </c>
      <c r="G30877" t="s">
        <v>1</v>
      </c>
      <c r="H30877">
        <v>3.25</v>
      </c>
      <c r="K30877">
        <v>3087.4</v>
      </c>
      <c r="L30877" t="s">
        <v>1</v>
      </c>
      <c r="M30877">
        <v>1.5</v>
      </c>
      <c r="P30877">
        <v>3087.4</v>
      </c>
      <c r="Q30877" t="s">
        <v>1</v>
      </c>
      <c r="R30877">
        <v>4.5</v>
      </c>
    </row>
    <row r="30878" spans="1:18">
      <c r="A30878">
        <v>3087.5</v>
      </c>
      <c r="B30878" t="s">
        <v>1</v>
      </c>
      <c r="C30878">
        <v>2.375</v>
      </c>
      <c r="F30878">
        <v>3087.5</v>
      </c>
      <c r="G30878" t="s">
        <v>1</v>
      </c>
      <c r="H30878">
        <v>3.375</v>
      </c>
      <c r="K30878">
        <v>3087.5</v>
      </c>
      <c r="L30878" t="s">
        <v>1</v>
      </c>
      <c r="M30878">
        <v>1.5</v>
      </c>
      <c r="P30878">
        <v>3087.5</v>
      </c>
      <c r="Q30878" t="s">
        <v>1</v>
      </c>
      <c r="R30878">
        <v>4.5</v>
      </c>
    </row>
    <row r="30879" spans="1:18">
      <c r="A30879">
        <v>3087.6</v>
      </c>
      <c r="B30879" t="s">
        <v>1</v>
      </c>
      <c r="C30879">
        <v>2.375</v>
      </c>
      <c r="F30879">
        <v>3087.6</v>
      </c>
      <c r="G30879" t="s">
        <v>1</v>
      </c>
      <c r="H30879">
        <v>3.375</v>
      </c>
      <c r="K30879">
        <v>3087.6</v>
      </c>
      <c r="L30879" t="s">
        <v>1</v>
      </c>
      <c r="M30879">
        <v>1.5</v>
      </c>
      <c r="P30879">
        <v>3087.6</v>
      </c>
      <c r="Q30879" t="s">
        <v>1</v>
      </c>
      <c r="R30879">
        <v>4.5</v>
      </c>
    </row>
    <row r="30880" spans="1:18">
      <c r="A30880">
        <v>3087.7</v>
      </c>
      <c r="B30880" t="s">
        <v>1</v>
      </c>
      <c r="C30880">
        <v>2.375</v>
      </c>
      <c r="F30880">
        <v>3087.7</v>
      </c>
      <c r="G30880" t="s">
        <v>1</v>
      </c>
      <c r="H30880">
        <v>3.375</v>
      </c>
      <c r="K30880">
        <v>3087.7</v>
      </c>
      <c r="L30880" t="s">
        <v>1</v>
      </c>
      <c r="M30880">
        <v>1.5</v>
      </c>
      <c r="P30880">
        <v>3087.7</v>
      </c>
      <c r="Q30880" t="s">
        <v>1</v>
      </c>
      <c r="R30880">
        <v>4.5</v>
      </c>
    </row>
    <row r="30881" spans="1:18">
      <c r="A30881">
        <v>3087.8</v>
      </c>
      <c r="B30881" t="s">
        <v>1</v>
      </c>
      <c r="C30881">
        <v>2.375</v>
      </c>
      <c r="F30881">
        <v>3087.8</v>
      </c>
      <c r="G30881" t="s">
        <v>1</v>
      </c>
      <c r="H30881">
        <v>3.375</v>
      </c>
      <c r="K30881">
        <v>3087.8</v>
      </c>
      <c r="L30881" t="s">
        <v>1</v>
      </c>
      <c r="M30881">
        <v>1.75</v>
      </c>
      <c r="P30881">
        <v>3087.8</v>
      </c>
      <c r="Q30881" t="s">
        <v>1</v>
      </c>
      <c r="R30881">
        <v>4.625</v>
      </c>
    </row>
    <row r="30882" spans="1:18">
      <c r="A30882">
        <v>3087.9</v>
      </c>
      <c r="B30882" t="s">
        <v>1</v>
      </c>
      <c r="C30882">
        <v>2.375</v>
      </c>
      <c r="F30882">
        <v>3087.9</v>
      </c>
      <c r="G30882" t="s">
        <v>1</v>
      </c>
      <c r="H30882">
        <v>3.5</v>
      </c>
      <c r="K30882">
        <v>3087.9</v>
      </c>
      <c r="L30882" t="s">
        <v>1</v>
      </c>
      <c r="M30882">
        <v>1.75</v>
      </c>
      <c r="P30882">
        <v>3087.9</v>
      </c>
      <c r="Q30882" t="s">
        <v>1</v>
      </c>
      <c r="R30882">
        <v>4.625</v>
      </c>
    </row>
    <row r="30883" spans="1:18">
      <c r="A30883">
        <v>3088</v>
      </c>
      <c r="B30883" t="s">
        <v>1</v>
      </c>
      <c r="C30883">
        <v>2.5</v>
      </c>
      <c r="F30883">
        <v>3088</v>
      </c>
      <c r="G30883" t="s">
        <v>1</v>
      </c>
      <c r="H30883">
        <v>3.625</v>
      </c>
      <c r="K30883">
        <v>3088</v>
      </c>
      <c r="L30883" t="s">
        <v>1</v>
      </c>
      <c r="M30883">
        <v>1.75</v>
      </c>
      <c r="P30883">
        <v>3088</v>
      </c>
      <c r="Q30883" t="s">
        <v>1</v>
      </c>
      <c r="R30883">
        <v>4.625</v>
      </c>
    </row>
    <row r="30884" spans="1:18">
      <c r="A30884">
        <v>3088.1</v>
      </c>
      <c r="B30884" t="s">
        <v>1</v>
      </c>
      <c r="C30884">
        <v>2.5</v>
      </c>
      <c r="F30884">
        <v>3088.1</v>
      </c>
      <c r="G30884" t="s">
        <v>1</v>
      </c>
      <c r="H30884">
        <v>3.625</v>
      </c>
      <c r="K30884">
        <v>3088.1</v>
      </c>
      <c r="L30884" t="s">
        <v>1</v>
      </c>
      <c r="M30884">
        <v>1.75</v>
      </c>
      <c r="P30884">
        <v>3088.1</v>
      </c>
      <c r="Q30884" t="s">
        <v>1</v>
      </c>
      <c r="R30884">
        <v>4.625</v>
      </c>
    </row>
    <row r="30885" spans="1:18">
      <c r="A30885">
        <v>3088.2</v>
      </c>
      <c r="B30885" t="s">
        <v>1</v>
      </c>
      <c r="C30885">
        <v>2.5</v>
      </c>
      <c r="F30885">
        <v>3088.2</v>
      </c>
      <c r="G30885" t="s">
        <v>1</v>
      </c>
      <c r="H30885">
        <v>3.625</v>
      </c>
      <c r="K30885">
        <v>3088.2</v>
      </c>
      <c r="L30885" t="s">
        <v>1</v>
      </c>
      <c r="M30885">
        <v>1.875</v>
      </c>
      <c r="P30885">
        <v>3088.2</v>
      </c>
      <c r="Q30885" t="s">
        <v>1</v>
      </c>
      <c r="R30885">
        <v>4.625</v>
      </c>
    </row>
    <row r="30886" spans="1:18">
      <c r="A30886">
        <v>3088.3</v>
      </c>
      <c r="B30886" t="s">
        <v>1</v>
      </c>
      <c r="C30886">
        <v>3</v>
      </c>
      <c r="F30886">
        <v>3088.3</v>
      </c>
      <c r="G30886" t="s">
        <v>1</v>
      </c>
      <c r="H30886">
        <v>3.625</v>
      </c>
      <c r="K30886">
        <v>3088.3</v>
      </c>
      <c r="L30886" t="s">
        <v>1</v>
      </c>
      <c r="M30886">
        <v>1.875</v>
      </c>
      <c r="P30886">
        <v>3088.3</v>
      </c>
      <c r="Q30886" t="s">
        <v>1</v>
      </c>
      <c r="R30886">
        <v>4.625</v>
      </c>
    </row>
    <row r="30887" spans="1:18">
      <c r="A30887">
        <v>3088.4</v>
      </c>
      <c r="B30887" t="s">
        <v>1</v>
      </c>
      <c r="C30887">
        <v>3.375</v>
      </c>
      <c r="F30887">
        <v>3088.4</v>
      </c>
      <c r="G30887" t="s">
        <v>1</v>
      </c>
      <c r="H30887">
        <v>3.625</v>
      </c>
      <c r="K30887">
        <v>3088.4</v>
      </c>
      <c r="L30887" t="s">
        <v>1</v>
      </c>
      <c r="M30887">
        <v>1.875</v>
      </c>
      <c r="P30887">
        <v>3088.4</v>
      </c>
      <c r="Q30887" t="s">
        <v>1</v>
      </c>
      <c r="R30887">
        <v>4.625</v>
      </c>
    </row>
    <row r="30888" spans="1:18">
      <c r="A30888">
        <v>3088.5</v>
      </c>
      <c r="B30888" t="s">
        <v>1</v>
      </c>
      <c r="C30888">
        <v>3.5</v>
      </c>
      <c r="F30888">
        <v>3088.5</v>
      </c>
      <c r="G30888" t="s">
        <v>1</v>
      </c>
      <c r="H30888">
        <v>3.75</v>
      </c>
      <c r="K30888">
        <v>3088.5</v>
      </c>
      <c r="L30888" t="s">
        <v>1</v>
      </c>
      <c r="M30888">
        <v>2</v>
      </c>
      <c r="P30888">
        <v>3088.5</v>
      </c>
      <c r="Q30888" t="s">
        <v>1</v>
      </c>
      <c r="R30888">
        <v>4.625</v>
      </c>
    </row>
    <row r="30889" spans="1:18">
      <c r="A30889">
        <v>3088.6</v>
      </c>
      <c r="B30889" t="s">
        <v>1</v>
      </c>
      <c r="C30889">
        <v>3.5</v>
      </c>
      <c r="F30889">
        <v>3088.6</v>
      </c>
      <c r="G30889" t="s">
        <v>1</v>
      </c>
      <c r="H30889">
        <v>3.75</v>
      </c>
      <c r="K30889">
        <v>3088.6</v>
      </c>
      <c r="L30889" t="s">
        <v>1</v>
      </c>
      <c r="M30889">
        <v>2.125</v>
      </c>
      <c r="P30889">
        <v>3088.6</v>
      </c>
      <c r="Q30889" t="s">
        <v>1</v>
      </c>
      <c r="R30889">
        <v>4.5</v>
      </c>
    </row>
    <row r="30890" spans="1:18">
      <c r="A30890">
        <v>3088.7</v>
      </c>
      <c r="B30890" t="s">
        <v>1</v>
      </c>
      <c r="C30890">
        <v>3.5</v>
      </c>
      <c r="F30890">
        <v>3088.7</v>
      </c>
      <c r="G30890" t="s">
        <v>1</v>
      </c>
      <c r="H30890">
        <v>3.875</v>
      </c>
      <c r="K30890">
        <v>3088.7</v>
      </c>
      <c r="L30890" t="s">
        <v>1</v>
      </c>
      <c r="M30890">
        <v>2.125</v>
      </c>
      <c r="P30890">
        <v>3088.7</v>
      </c>
      <c r="Q30890" t="s">
        <v>1</v>
      </c>
      <c r="R30890">
        <v>4.25</v>
      </c>
    </row>
    <row r="30891" spans="1:18">
      <c r="A30891">
        <v>3088.8</v>
      </c>
      <c r="B30891" t="s">
        <v>1</v>
      </c>
      <c r="C30891">
        <v>3.5</v>
      </c>
      <c r="F30891">
        <v>3088.8</v>
      </c>
      <c r="G30891" t="s">
        <v>1</v>
      </c>
      <c r="H30891">
        <v>3.875</v>
      </c>
      <c r="K30891">
        <v>3088.8</v>
      </c>
      <c r="L30891" t="s">
        <v>1</v>
      </c>
      <c r="M30891">
        <v>2.125</v>
      </c>
      <c r="P30891">
        <v>3088.8</v>
      </c>
      <c r="Q30891" t="s">
        <v>1</v>
      </c>
      <c r="R30891">
        <v>4.25</v>
      </c>
    </row>
    <row r="30892" spans="1:18">
      <c r="A30892">
        <v>3088.9</v>
      </c>
      <c r="B30892" t="s">
        <v>1</v>
      </c>
      <c r="C30892">
        <v>3.5</v>
      </c>
      <c r="F30892">
        <v>3088.9</v>
      </c>
      <c r="G30892" t="s">
        <v>1</v>
      </c>
      <c r="H30892">
        <v>3.875</v>
      </c>
      <c r="K30892">
        <v>3088.9</v>
      </c>
      <c r="L30892" t="s">
        <v>1</v>
      </c>
      <c r="M30892">
        <v>2.125</v>
      </c>
      <c r="P30892">
        <v>3088.9</v>
      </c>
      <c r="Q30892" t="s">
        <v>1</v>
      </c>
      <c r="R30892">
        <v>4.25</v>
      </c>
    </row>
    <row r="30893" spans="1:18">
      <c r="A30893">
        <v>3089</v>
      </c>
      <c r="B30893" t="s">
        <v>1</v>
      </c>
      <c r="C30893">
        <v>1.875</v>
      </c>
      <c r="F30893">
        <v>3089</v>
      </c>
      <c r="G30893" t="s">
        <v>1</v>
      </c>
      <c r="H30893">
        <v>0.375</v>
      </c>
      <c r="K30893">
        <v>3089</v>
      </c>
      <c r="L30893" t="s">
        <v>1</v>
      </c>
      <c r="M30893">
        <v>0.875</v>
      </c>
      <c r="P30893">
        <v>3089</v>
      </c>
      <c r="Q30893" t="s">
        <v>1</v>
      </c>
      <c r="R30893">
        <v>4.25</v>
      </c>
    </row>
    <row r="30894" spans="1:18">
      <c r="A30894">
        <v>3089.1</v>
      </c>
      <c r="B30894" t="s">
        <v>1</v>
      </c>
      <c r="C30894">
        <v>1.125</v>
      </c>
      <c r="F30894">
        <v>3089.1</v>
      </c>
      <c r="G30894" t="s">
        <v>1</v>
      </c>
      <c r="H30894">
        <v>0.625</v>
      </c>
      <c r="K30894">
        <v>3089.1</v>
      </c>
      <c r="L30894" t="s">
        <v>1</v>
      </c>
      <c r="M30894">
        <v>0.875</v>
      </c>
      <c r="P30894">
        <v>3089.1</v>
      </c>
      <c r="Q30894" t="s">
        <v>1</v>
      </c>
      <c r="R30894">
        <v>4.25</v>
      </c>
    </row>
    <row r="30895" spans="1:18">
      <c r="A30895">
        <v>3089.2</v>
      </c>
      <c r="B30895" t="s">
        <v>1</v>
      </c>
      <c r="C30895">
        <v>1.125</v>
      </c>
      <c r="F30895">
        <v>3089.2</v>
      </c>
      <c r="G30895" t="s">
        <v>1</v>
      </c>
      <c r="H30895">
        <v>0.5</v>
      </c>
      <c r="K30895">
        <v>3089.2</v>
      </c>
      <c r="L30895" t="s">
        <v>1</v>
      </c>
      <c r="M30895">
        <v>0.625</v>
      </c>
      <c r="P30895">
        <v>3089.2</v>
      </c>
      <c r="Q30895" t="s">
        <v>1</v>
      </c>
      <c r="R30895">
        <v>4.25</v>
      </c>
    </row>
    <row r="30896" spans="1:18">
      <c r="A30896">
        <v>3089.3</v>
      </c>
      <c r="B30896" t="s">
        <v>1</v>
      </c>
      <c r="C30896">
        <v>1.25</v>
      </c>
      <c r="F30896">
        <v>3089.3</v>
      </c>
      <c r="G30896" t="s">
        <v>1</v>
      </c>
      <c r="H30896">
        <v>0.5</v>
      </c>
      <c r="K30896">
        <v>3089.3</v>
      </c>
      <c r="L30896" t="s">
        <v>1</v>
      </c>
      <c r="M30896">
        <v>0.625</v>
      </c>
      <c r="P30896">
        <v>3089.3</v>
      </c>
      <c r="Q30896" t="s">
        <v>1</v>
      </c>
      <c r="R30896">
        <v>4.25</v>
      </c>
    </row>
    <row r="30897" spans="1:18">
      <c r="A30897">
        <v>3089.4</v>
      </c>
      <c r="B30897" t="s">
        <v>1</v>
      </c>
      <c r="C30897">
        <v>1.25</v>
      </c>
      <c r="F30897">
        <v>3089.4</v>
      </c>
      <c r="G30897" t="s">
        <v>1</v>
      </c>
      <c r="H30897">
        <v>0.5</v>
      </c>
      <c r="K30897">
        <v>3089.4</v>
      </c>
      <c r="L30897" t="s">
        <v>1</v>
      </c>
      <c r="M30897">
        <v>0.75</v>
      </c>
      <c r="P30897">
        <v>3089.4</v>
      </c>
      <c r="Q30897" t="s">
        <v>1</v>
      </c>
      <c r="R30897">
        <v>4.25</v>
      </c>
    </row>
    <row r="30898" spans="1:18">
      <c r="A30898">
        <v>3089.5</v>
      </c>
      <c r="B30898" t="s">
        <v>1</v>
      </c>
      <c r="C30898">
        <v>1.375</v>
      </c>
      <c r="F30898">
        <v>3089.5</v>
      </c>
      <c r="G30898" t="s">
        <v>1</v>
      </c>
      <c r="H30898">
        <v>0.625</v>
      </c>
      <c r="K30898">
        <v>3089.5</v>
      </c>
      <c r="L30898" t="s">
        <v>1</v>
      </c>
      <c r="M30898">
        <v>0.625</v>
      </c>
      <c r="P30898">
        <v>3089.5</v>
      </c>
      <c r="Q30898" t="s">
        <v>1</v>
      </c>
      <c r="R30898">
        <v>4.375</v>
      </c>
    </row>
    <row r="30899" spans="1:18">
      <c r="A30899">
        <v>3089.6</v>
      </c>
      <c r="B30899" t="s">
        <v>1</v>
      </c>
      <c r="C30899">
        <v>1.375</v>
      </c>
      <c r="F30899">
        <v>3089.6</v>
      </c>
      <c r="G30899" t="s">
        <v>1</v>
      </c>
      <c r="H30899">
        <v>0.625</v>
      </c>
      <c r="K30899">
        <v>3089.6</v>
      </c>
      <c r="L30899" t="s">
        <v>1</v>
      </c>
      <c r="M30899">
        <v>0.625</v>
      </c>
      <c r="P30899">
        <v>3089.6</v>
      </c>
      <c r="Q30899" t="s">
        <v>1</v>
      </c>
      <c r="R30899">
        <v>4.375</v>
      </c>
    </row>
    <row r="30900" spans="1:18">
      <c r="A30900">
        <v>3089.7</v>
      </c>
      <c r="B30900" t="s">
        <v>1</v>
      </c>
      <c r="C30900">
        <v>1.375</v>
      </c>
      <c r="F30900">
        <v>3089.7</v>
      </c>
      <c r="G30900" t="s">
        <v>1</v>
      </c>
      <c r="H30900">
        <v>0.625</v>
      </c>
      <c r="K30900">
        <v>3089.7</v>
      </c>
      <c r="L30900" t="s">
        <v>1</v>
      </c>
      <c r="M30900">
        <v>0.75</v>
      </c>
      <c r="P30900">
        <v>3089.7</v>
      </c>
      <c r="Q30900" t="s">
        <v>1</v>
      </c>
      <c r="R30900">
        <v>4.375</v>
      </c>
    </row>
    <row r="30901" spans="1:18">
      <c r="A30901">
        <v>3089.8</v>
      </c>
      <c r="B30901" t="s">
        <v>1</v>
      </c>
      <c r="C30901">
        <v>1.375</v>
      </c>
      <c r="F30901">
        <v>3089.8</v>
      </c>
      <c r="G30901" t="s">
        <v>1</v>
      </c>
      <c r="H30901">
        <v>0.625</v>
      </c>
      <c r="K30901">
        <v>3089.8</v>
      </c>
      <c r="L30901" t="s">
        <v>1</v>
      </c>
      <c r="M30901">
        <v>0.875</v>
      </c>
      <c r="P30901">
        <v>3089.8</v>
      </c>
      <c r="Q30901" t="s">
        <v>1</v>
      </c>
      <c r="R30901">
        <v>4.5</v>
      </c>
    </row>
    <row r="30902" spans="1:18">
      <c r="A30902">
        <v>3089.9</v>
      </c>
      <c r="B30902" t="s">
        <v>1</v>
      </c>
      <c r="C30902">
        <v>1.375</v>
      </c>
      <c r="F30902">
        <v>3089.9</v>
      </c>
      <c r="G30902" t="s">
        <v>1</v>
      </c>
      <c r="H30902">
        <v>0.75</v>
      </c>
      <c r="K30902">
        <v>3089.9</v>
      </c>
      <c r="L30902" t="s">
        <v>1</v>
      </c>
      <c r="M30902">
        <v>0.875</v>
      </c>
      <c r="P30902">
        <v>3089.9</v>
      </c>
      <c r="Q30902" t="s">
        <v>1</v>
      </c>
      <c r="R30902">
        <v>4.625</v>
      </c>
    </row>
    <row r="30903" spans="1:18">
      <c r="A30903">
        <v>3090</v>
      </c>
      <c r="B30903" t="s">
        <v>1</v>
      </c>
      <c r="C30903">
        <v>1.375</v>
      </c>
      <c r="F30903">
        <v>3090</v>
      </c>
      <c r="G30903" t="s">
        <v>1</v>
      </c>
      <c r="H30903">
        <v>0.75</v>
      </c>
      <c r="K30903">
        <v>3090</v>
      </c>
      <c r="L30903" t="s">
        <v>1</v>
      </c>
      <c r="M30903">
        <v>0.875</v>
      </c>
      <c r="P30903">
        <v>3090</v>
      </c>
      <c r="Q30903" t="s">
        <v>1</v>
      </c>
      <c r="R30903">
        <v>4.625</v>
      </c>
    </row>
    <row r="30904" spans="1:18">
      <c r="A30904">
        <v>3090.1</v>
      </c>
      <c r="B30904" t="s">
        <v>1</v>
      </c>
      <c r="C30904">
        <v>1.5</v>
      </c>
      <c r="F30904">
        <v>3090.1</v>
      </c>
      <c r="G30904" t="s">
        <v>1</v>
      </c>
      <c r="H30904">
        <v>0.75</v>
      </c>
      <c r="K30904">
        <v>3090.1</v>
      </c>
      <c r="L30904" t="s">
        <v>1</v>
      </c>
      <c r="M30904">
        <v>0.875</v>
      </c>
      <c r="P30904">
        <v>3090.1</v>
      </c>
      <c r="Q30904" t="s">
        <v>1</v>
      </c>
      <c r="R30904">
        <v>4.625</v>
      </c>
    </row>
    <row r="30905" spans="1:18">
      <c r="A30905">
        <v>3090.2</v>
      </c>
      <c r="B30905" t="s">
        <v>1</v>
      </c>
      <c r="C30905">
        <v>1.5</v>
      </c>
      <c r="F30905">
        <v>3090.2</v>
      </c>
      <c r="G30905" t="s">
        <v>1</v>
      </c>
      <c r="H30905">
        <v>0.75</v>
      </c>
      <c r="K30905">
        <v>3090.2</v>
      </c>
      <c r="L30905" t="s">
        <v>1</v>
      </c>
      <c r="M30905">
        <v>0.875</v>
      </c>
      <c r="P30905">
        <v>3090.2</v>
      </c>
      <c r="Q30905" t="s">
        <v>1</v>
      </c>
      <c r="R30905">
        <v>4.625</v>
      </c>
    </row>
    <row r="30906" spans="1:18">
      <c r="A30906">
        <v>3090.3</v>
      </c>
      <c r="B30906" t="s">
        <v>1</v>
      </c>
      <c r="C30906">
        <v>1.5</v>
      </c>
      <c r="F30906">
        <v>3090.3</v>
      </c>
      <c r="G30906" t="s">
        <v>1</v>
      </c>
      <c r="H30906">
        <v>0.75</v>
      </c>
      <c r="K30906">
        <v>3090.3</v>
      </c>
      <c r="L30906" t="s">
        <v>1</v>
      </c>
      <c r="M30906">
        <v>0.875</v>
      </c>
      <c r="P30906">
        <v>3090.3</v>
      </c>
      <c r="Q30906" t="s">
        <v>1</v>
      </c>
      <c r="R30906">
        <v>4.625</v>
      </c>
    </row>
    <row r="30907" spans="1:18">
      <c r="A30907">
        <v>3090.4</v>
      </c>
      <c r="B30907" t="s">
        <v>1</v>
      </c>
      <c r="C30907">
        <v>1.5</v>
      </c>
      <c r="F30907">
        <v>3090.4</v>
      </c>
      <c r="G30907" t="s">
        <v>1</v>
      </c>
      <c r="H30907">
        <v>1</v>
      </c>
      <c r="K30907">
        <v>3090.4</v>
      </c>
      <c r="L30907" t="s">
        <v>1</v>
      </c>
      <c r="M30907">
        <v>1.375</v>
      </c>
      <c r="P30907">
        <v>3090.4</v>
      </c>
      <c r="Q30907" t="s">
        <v>1</v>
      </c>
      <c r="R30907">
        <v>4.625</v>
      </c>
    </row>
    <row r="30908" spans="1:18">
      <c r="A30908">
        <v>3090.5</v>
      </c>
      <c r="B30908" t="s">
        <v>1</v>
      </c>
      <c r="C30908">
        <v>1.5</v>
      </c>
      <c r="F30908">
        <v>3090.5</v>
      </c>
      <c r="G30908" t="s">
        <v>1</v>
      </c>
      <c r="H30908">
        <v>1.125</v>
      </c>
      <c r="K30908">
        <v>3090.5</v>
      </c>
      <c r="L30908" t="s">
        <v>1</v>
      </c>
      <c r="M30908">
        <v>1.375</v>
      </c>
      <c r="P30908">
        <v>3090.5</v>
      </c>
      <c r="Q30908" t="s">
        <v>1</v>
      </c>
      <c r="R30908">
        <v>4.625</v>
      </c>
    </row>
    <row r="30909" spans="1:18">
      <c r="A30909">
        <v>3090.6</v>
      </c>
      <c r="B30909" t="s">
        <v>1</v>
      </c>
      <c r="C30909">
        <v>1.5</v>
      </c>
      <c r="F30909">
        <v>3090.6</v>
      </c>
      <c r="G30909" t="s">
        <v>1</v>
      </c>
      <c r="H30909">
        <v>1.125</v>
      </c>
      <c r="K30909">
        <v>3090.6</v>
      </c>
      <c r="L30909" t="s">
        <v>1</v>
      </c>
      <c r="M30909">
        <v>1.375</v>
      </c>
      <c r="P30909">
        <v>3090.6</v>
      </c>
      <c r="Q30909" t="s">
        <v>1</v>
      </c>
      <c r="R30909">
        <v>4.625</v>
      </c>
    </row>
    <row r="30910" spans="1:18">
      <c r="A30910">
        <v>3090.7</v>
      </c>
      <c r="B30910" t="s">
        <v>1</v>
      </c>
      <c r="C30910">
        <v>1.5</v>
      </c>
      <c r="F30910">
        <v>3090.7</v>
      </c>
      <c r="G30910" t="s">
        <v>1</v>
      </c>
      <c r="H30910">
        <v>1.125</v>
      </c>
      <c r="K30910">
        <v>3090.7</v>
      </c>
      <c r="L30910" t="s">
        <v>1</v>
      </c>
      <c r="M30910">
        <v>1.375</v>
      </c>
      <c r="P30910">
        <v>3090.7</v>
      </c>
      <c r="Q30910" t="s">
        <v>1</v>
      </c>
      <c r="R30910">
        <v>4.625</v>
      </c>
    </row>
    <row r="30911" spans="1:18">
      <c r="A30911">
        <v>3090.8</v>
      </c>
      <c r="B30911" t="s">
        <v>1</v>
      </c>
      <c r="C30911">
        <v>1.5</v>
      </c>
      <c r="F30911">
        <v>3090.8</v>
      </c>
      <c r="G30911" t="s">
        <v>1</v>
      </c>
      <c r="H30911">
        <v>1.125</v>
      </c>
      <c r="K30911">
        <v>3090.8</v>
      </c>
      <c r="L30911" t="s">
        <v>1</v>
      </c>
      <c r="M30911">
        <v>1.375</v>
      </c>
      <c r="P30911">
        <v>3090.8</v>
      </c>
      <c r="Q30911" t="s">
        <v>1</v>
      </c>
      <c r="R30911">
        <v>4.625</v>
      </c>
    </row>
    <row r="30912" spans="1:18">
      <c r="A30912">
        <v>3090.9</v>
      </c>
      <c r="B30912" t="s">
        <v>1</v>
      </c>
      <c r="C30912">
        <v>1.625</v>
      </c>
      <c r="F30912">
        <v>3090.9</v>
      </c>
      <c r="G30912" t="s">
        <v>1</v>
      </c>
      <c r="H30912">
        <v>1.25</v>
      </c>
      <c r="K30912">
        <v>3090.9</v>
      </c>
      <c r="L30912" t="s">
        <v>1</v>
      </c>
      <c r="M30912">
        <v>1.375</v>
      </c>
      <c r="P30912">
        <v>3090.9</v>
      </c>
      <c r="Q30912" t="s">
        <v>1</v>
      </c>
      <c r="R30912">
        <v>4.625</v>
      </c>
    </row>
    <row r="30913" spans="1:18">
      <c r="A30913">
        <v>3091</v>
      </c>
      <c r="B30913" t="s">
        <v>1</v>
      </c>
      <c r="C30913">
        <v>1.625</v>
      </c>
      <c r="F30913">
        <v>3091</v>
      </c>
      <c r="G30913" t="s">
        <v>1</v>
      </c>
      <c r="H30913">
        <v>1.25</v>
      </c>
      <c r="K30913">
        <v>3091</v>
      </c>
      <c r="L30913" t="s">
        <v>1</v>
      </c>
      <c r="M30913">
        <v>1.375</v>
      </c>
      <c r="P30913">
        <v>3091</v>
      </c>
      <c r="Q30913" t="s">
        <v>1</v>
      </c>
      <c r="R30913">
        <v>4.625</v>
      </c>
    </row>
    <row r="30914" spans="1:18">
      <c r="A30914">
        <v>3091.1</v>
      </c>
      <c r="B30914" t="s">
        <v>1</v>
      </c>
      <c r="C30914">
        <v>1.625</v>
      </c>
      <c r="F30914">
        <v>3091.1</v>
      </c>
      <c r="G30914" t="s">
        <v>1</v>
      </c>
      <c r="H30914">
        <v>1.25</v>
      </c>
      <c r="K30914">
        <v>3091.1</v>
      </c>
      <c r="L30914" t="s">
        <v>1</v>
      </c>
      <c r="M30914">
        <v>1.375</v>
      </c>
      <c r="P30914">
        <v>3091.1</v>
      </c>
      <c r="Q30914" t="s">
        <v>1</v>
      </c>
      <c r="R30914">
        <v>4.75</v>
      </c>
    </row>
    <row r="30915" spans="1:18">
      <c r="A30915">
        <v>3091.2</v>
      </c>
      <c r="B30915" t="s">
        <v>1</v>
      </c>
      <c r="C30915">
        <v>1.625</v>
      </c>
      <c r="F30915">
        <v>3091.2</v>
      </c>
      <c r="G30915" t="s">
        <v>1</v>
      </c>
      <c r="H30915">
        <v>1.375</v>
      </c>
      <c r="K30915">
        <v>3091.2</v>
      </c>
      <c r="L30915" t="s">
        <v>1</v>
      </c>
      <c r="M30915">
        <v>1.375</v>
      </c>
      <c r="P30915">
        <v>3091.2</v>
      </c>
      <c r="Q30915" t="s">
        <v>1</v>
      </c>
      <c r="R30915">
        <v>4.625</v>
      </c>
    </row>
    <row r="30916" spans="1:18">
      <c r="A30916">
        <v>3091.3</v>
      </c>
      <c r="B30916" t="s">
        <v>1</v>
      </c>
      <c r="C30916">
        <v>1.625</v>
      </c>
      <c r="F30916">
        <v>3091.3</v>
      </c>
      <c r="G30916" t="s">
        <v>1</v>
      </c>
      <c r="H30916">
        <v>3</v>
      </c>
      <c r="K30916">
        <v>3091.3</v>
      </c>
      <c r="L30916" t="s">
        <v>1</v>
      </c>
      <c r="M30916">
        <v>1.375</v>
      </c>
      <c r="P30916">
        <v>3091.3</v>
      </c>
      <c r="Q30916" t="s">
        <v>1</v>
      </c>
      <c r="R30916">
        <v>4.75</v>
      </c>
    </row>
    <row r="30917" spans="1:18">
      <c r="A30917">
        <v>3091.4</v>
      </c>
      <c r="B30917" t="s">
        <v>1</v>
      </c>
      <c r="C30917">
        <v>1.625</v>
      </c>
      <c r="F30917">
        <v>3091.4</v>
      </c>
      <c r="G30917" t="s">
        <v>1</v>
      </c>
      <c r="H30917">
        <v>3</v>
      </c>
      <c r="K30917">
        <v>3091.4</v>
      </c>
      <c r="L30917" t="s">
        <v>1</v>
      </c>
      <c r="M30917">
        <v>1.375</v>
      </c>
      <c r="P30917">
        <v>3091.4</v>
      </c>
      <c r="Q30917" t="s">
        <v>1</v>
      </c>
      <c r="R30917">
        <v>4.875</v>
      </c>
    </row>
    <row r="30918" spans="1:18">
      <c r="A30918">
        <v>3091.5</v>
      </c>
      <c r="B30918" t="s">
        <v>1</v>
      </c>
      <c r="C30918">
        <v>1.625</v>
      </c>
      <c r="F30918">
        <v>3091.5</v>
      </c>
      <c r="G30918" t="s">
        <v>1</v>
      </c>
      <c r="H30918">
        <v>3</v>
      </c>
      <c r="K30918">
        <v>3091.5</v>
      </c>
      <c r="L30918" t="s">
        <v>1</v>
      </c>
      <c r="M30918">
        <v>1.375</v>
      </c>
      <c r="P30918">
        <v>3091.5</v>
      </c>
      <c r="Q30918" t="s">
        <v>1</v>
      </c>
      <c r="R30918">
        <v>4.875</v>
      </c>
    </row>
    <row r="30919" spans="1:18">
      <c r="A30919">
        <v>3091.6</v>
      </c>
      <c r="B30919" t="s">
        <v>1</v>
      </c>
      <c r="C30919">
        <v>1.625</v>
      </c>
      <c r="F30919">
        <v>3091.6</v>
      </c>
      <c r="G30919" t="s">
        <v>1</v>
      </c>
      <c r="H30919">
        <v>3</v>
      </c>
      <c r="K30919">
        <v>3091.6</v>
      </c>
      <c r="L30919" t="s">
        <v>1</v>
      </c>
      <c r="M30919">
        <v>1.375</v>
      </c>
      <c r="P30919">
        <v>3091.6</v>
      </c>
      <c r="Q30919" t="s">
        <v>1</v>
      </c>
      <c r="R30919">
        <v>4.875</v>
      </c>
    </row>
    <row r="30920" spans="1:18">
      <c r="A30920">
        <v>3091.7</v>
      </c>
      <c r="B30920" t="s">
        <v>1</v>
      </c>
      <c r="C30920">
        <v>1.625</v>
      </c>
      <c r="F30920">
        <v>3091.7</v>
      </c>
      <c r="G30920" t="s">
        <v>1</v>
      </c>
      <c r="H30920">
        <v>3</v>
      </c>
      <c r="K30920">
        <v>3091.7</v>
      </c>
      <c r="L30920" t="s">
        <v>1</v>
      </c>
      <c r="M30920">
        <v>1.5</v>
      </c>
      <c r="P30920">
        <v>3091.7</v>
      </c>
      <c r="Q30920" t="s">
        <v>1</v>
      </c>
      <c r="R30920">
        <v>5</v>
      </c>
    </row>
    <row r="30921" spans="1:18">
      <c r="A30921">
        <v>3091.8</v>
      </c>
      <c r="B30921" t="s">
        <v>1</v>
      </c>
      <c r="C30921">
        <v>1.625</v>
      </c>
      <c r="F30921">
        <v>3091.8</v>
      </c>
      <c r="G30921" t="s">
        <v>1</v>
      </c>
      <c r="H30921">
        <v>3</v>
      </c>
      <c r="K30921">
        <v>3091.8</v>
      </c>
      <c r="L30921" t="s">
        <v>1</v>
      </c>
      <c r="M30921">
        <v>1.5</v>
      </c>
      <c r="P30921">
        <v>3091.8</v>
      </c>
      <c r="Q30921" t="s">
        <v>1</v>
      </c>
      <c r="R30921">
        <v>5</v>
      </c>
    </row>
    <row r="30922" spans="1:18">
      <c r="A30922">
        <v>3091.9</v>
      </c>
      <c r="B30922" t="s">
        <v>1</v>
      </c>
      <c r="C30922">
        <v>1.625</v>
      </c>
      <c r="F30922">
        <v>3091.9</v>
      </c>
      <c r="G30922" t="s">
        <v>1</v>
      </c>
      <c r="H30922">
        <v>3.125</v>
      </c>
      <c r="K30922">
        <v>3091.9</v>
      </c>
      <c r="L30922" t="s">
        <v>1</v>
      </c>
      <c r="M30922">
        <v>1.5</v>
      </c>
      <c r="P30922">
        <v>3091.9</v>
      </c>
      <c r="Q30922" t="s">
        <v>1</v>
      </c>
      <c r="R30922">
        <v>5</v>
      </c>
    </row>
    <row r="30923" spans="1:18">
      <c r="A30923">
        <v>3092</v>
      </c>
      <c r="B30923" t="s">
        <v>1</v>
      </c>
      <c r="C30923">
        <v>1.625</v>
      </c>
      <c r="F30923">
        <v>3092</v>
      </c>
      <c r="G30923" t="s">
        <v>1</v>
      </c>
      <c r="H30923">
        <v>2.125</v>
      </c>
      <c r="K30923">
        <v>3092</v>
      </c>
      <c r="L30923" t="s">
        <v>1</v>
      </c>
      <c r="M30923">
        <v>0.875</v>
      </c>
      <c r="P30923">
        <v>3092</v>
      </c>
      <c r="Q30923" t="s">
        <v>1</v>
      </c>
      <c r="R30923">
        <v>2.25</v>
      </c>
    </row>
    <row r="30924" spans="1:18">
      <c r="A30924">
        <v>3092.1</v>
      </c>
      <c r="B30924" t="s">
        <v>1</v>
      </c>
      <c r="C30924">
        <v>1.75</v>
      </c>
      <c r="F30924">
        <v>3092.1</v>
      </c>
      <c r="G30924" t="s">
        <v>1</v>
      </c>
      <c r="H30924">
        <v>2.125</v>
      </c>
      <c r="K30924">
        <v>3092.1</v>
      </c>
      <c r="L30924" t="s">
        <v>1</v>
      </c>
      <c r="M30924">
        <v>0.625</v>
      </c>
      <c r="P30924">
        <v>3092.1</v>
      </c>
      <c r="Q30924" t="s">
        <v>1</v>
      </c>
      <c r="R30924">
        <v>1.75</v>
      </c>
    </row>
    <row r="30925" spans="1:18">
      <c r="A30925">
        <v>3092.2</v>
      </c>
      <c r="B30925" t="s">
        <v>1</v>
      </c>
      <c r="C30925">
        <v>1.75</v>
      </c>
      <c r="F30925">
        <v>3092.2</v>
      </c>
      <c r="G30925" t="s">
        <v>1</v>
      </c>
      <c r="H30925">
        <v>2.125</v>
      </c>
      <c r="K30925">
        <v>3092.2</v>
      </c>
      <c r="L30925" t="s">
        <v>1</v>
      </c>
      <c r="M30925">
        <v>0.625</v>
      </c>
      <c r="P30925">
        <v>3092.2</v>
      </c>
      <c r="Q30925" t="s">
        <v>1</v>
      </c>
      <c r="R30925">
        <v>0.75</v>
      </c>
    </row>
    <row r="30926" spans="1:18">
      <c r="A30926">
        <v>3092.3</v>
      </c>
      <c r="B30926" t="s">
        <v>1</v>
      </c>
      <c r="C30926">
        <v>1.75</v>
      </c>
      <c r="F30926">
        <v>3092.3</v>
      </c>
      <c r="G30926" t="s">
        <v>1</v>
      </c>
      <c r="H30926">
        <v>2.125</v>
      </c>
      <c r="K30926">
        <v>3092.3</v>
      </c>
      <c r="L30926" t="s">
        <v>1</v>
      </c>
      <c r="M30926">
        <v>0.75</v>
      </c>
      <c r="P30926">
        <v>3092.3</v>
      </c>
      <c r="Q30926" t="s">
        <v>1</v>
      </c>
      <c r="R30926">
        <v>0.75</v>
      </c>
    </row>
    <row r="30927" spans="1:18">
      <c r="A30927">
        <v>3092.4</v>
      </c>
      <c r="B30927" t="s">
        <v>1</v>
      </c>
      <c r="C30927">
        <v>1.875</v>
      </c>
      <c r="F30927">
        <v>3092.4</v>
      </c>
      <c r="G30927" t="s">
        <v>1</v>
      </c>
      <c r="H30927">
        <v>2.125</v>
      </c>
      <c r="K30927">
        <v>3092.4</v>
      </c>
      <c r="L30927" t="s">
        <v>1</v>
      </c>
      <c r="M30927">
        <v>0.75</v>
      </c>
      <c r="P30927">
        <v>3092.4</v>
      </c>
      <c r="Q30927" t="s">
        <v>1</v>
      </c>
      <c r="R30927">
        <v>0.75</v>
      </c>
    </row>
    <row r="30928" spans="1:18">
      <c r="A30928">
        <v>3092.5</v>
      </c>
      <c r="B30928" t="s">
        <v>1</v>
      </c>
      <c r="C30928">
        <v>1.875</v>
      </c>
      <c r="F30928">
        <v>3092.5</v>
      </c>
      <c r="G30928" t="s">
        <v>1</v>
      </c>
      <c r="H30928">
        <v>2.375</v>
      </c>
      <c r="K30928">
        <v>3092.5</v>
      </c>
      <c r="L30928" t="s">
        <v>1</v>
      </c>
      <c r="M30928">
        <v>0.75</v>
      </c>
      <c r="P30928">
        <v>3092.5</v>
      </c>
      <c r="Q30928" t="s">
        <v>1</v>
      </c>
      <c r="R30928">
        <v>1</v>
      </c>
    </row>
    <row r="30929" spans="1:18">
      <c r="A30929">
        <v>3092.6</v>
      </c>
      <c r="B30929" t="s">
        <v>1</v>
      </c>
      <c r="C30929">
        <v>2</v>
      </c>
      <c r="F30929">
        <v>3092.6</v>
      </c>
      <c r="G30929" t="s">
        <v>1</v>
      </c>
      <c r="H30929">
        <v>2.375</v>
      </c>
      <c r="K30929">
        <v>3092.6</v>
      </c>
      <c r="L30929" t="s">
        <v>1</v>
      </c>
      <c r="M30929">
        <v>0.75</v>
      </c>
      <c r="P30929">
        <v>3092.6</v>
      </c>
      <c r="Q30929" t="s">
        <v>1</v>
      </c>
      <c r="R30929">
        <v>1</v>
      </c>
    </row>
    <row r="30930" spans="1:18">
      <c r="A30930">
        <v>3092.7</v>
      </c>
      <c r="B30930" t="s">
        <v>1</v>
      </c>
      <c r="C30930">
        <v>2</v>
      </c>
      <c r="F30930">
        <v>3092.7</v>
      </c>
      <c r="G30930" t="s">
        <v>1</v>
      </c>
      <c r="H30930">
        <v>2.375</v>
      </c>
      <c r="K30930">
        <v>3092.7</v>
      </c>
      <c r="L30930" t="s">
        <v>1</v>
      </c>
      <c r="M30930">
        <v>0.75</v>
      </c>
      <c r="P30930">
        <v>3092.7</v>
      </c>
      <c r="Q30930" t="s">
        <v>1</v>
      </c>
      <c r="R30930">
        <v>1.375</v>
      </c>
    </row>
    <row r="30931" spans="1:18">
      <c r="A30931">
        <v>3092.8</v>
      </c>
      <c r="B30931" t="s">
        <v>1</v>
      </c>
      <c r="C30931">
        <v>2</v>
      </c>
      <c r="F30931">
        <v>3092.8</v>
      </c>
      <c r="G30931" t="s">
        <v>1</v>
      </c>
      <c r="H30931">
        <v>2.5</v>
      </c>
      <c r="K30931">
        <v>3092.8</v>
      </c>
      <c r="L30931" t="s">
        <v>1</v>
      </c>
      <c r="M30931">
        <v>0.75</v>
      </c>
      <c r="P30931">
        <v>3092.8</v>
      </c>
      <c r="Q30931" t="s">
        <v>1</v>
      </c>
      <c r="R30931">
        <v>1.375</v>
      </c>
    </row>
    <row r="30932" spans="1:18">
      <c r="A30932">
        <v>3092.9</v>
      </c>
      <c r="B30932" t="s">
        <v>1</v>
      </c>
      <c r="C30932">
        <v>2</v>
      </c>
      <c r="F30932">
        <v>3092.9</v>
      </c>
      <c r="G30932" t="s">
        <v>1</v>
      </c>
      <c r="H30932">
        <v>2.5</v>
      </c>
      <c r="K30932">
        <v>3092.9</v>
      </c>
      <c r="L30932" t="s">
        <v>1</v>
      </c>
      <c r="M30932">
        <v>0.75</v>
      </c>
      <c r="P30932">
        <v>3092.9</v>
      </c>
      <c r="Q30932" t="s">
        <v>1</v>
      </c>
      <c r="R30932">
        <v>1.625</v>
      </c>
    </row>
    <row r="30933" spans="1:18">
      <c r="A30933">
        <v>3093</v>
      </c>
      <c r="B30933" t="s">
        <v>1</v>
      </c>
      <c r="C30933">
        <v>2</v>
      </c>
      <c r="F30933">
        <v>3093</v>
      </c>
      <c r="G30933" t="s">
        <v>1</v>
      </c>
      <c r="H30933">
        <v>2.5</v>
      </c>
      <c r="K30933">
        <v>3093</v>
      </c>
      <c r="L30933" t="s">
        <v>1</v>
      </c>
      <c r="M30933">
        <v>0.75</v>
      </c>
      <c r="P30933">
        <v>3093</v>
      </c>
      <c r="Q30933" t="s">
        <v>1</v>
      </c>
      <c r="R30933">
        <v>1.875</v>
      </c>
    </row>
    <row r="30934" spans="1:18">
      <c r="A30934">
        <v>3093.1</v>
      </c>
      <c r="B30934" t="s">
        <v>1</v>
      </c>
      <c r="C30934">
        <v>2</v>
      </c>
      <c r="F30934">
        <v>3093.1</v>
      </c>
      <c r="G30934" t="s">
        <v>1</v>
      </c>
      <c r="H30934">
        <v>2.5</v>
      </c>
      <c r="K30934">
        <v>3093.1</v>
      </c>
      <c r="L30934" t="s">
        <v>1</v>
      </c>
      <c r="M30934">
        <v>0.875</v>
      </c>
      <c r="P30934">
        <v>3093.1</v>
      </c>
      <c r="Q30934" t="s">
        <v>1</v>
      </c>
      <c r="R30934">
        <v>1.875</v>
      </c>
    </row>
    <row r="30935" spans="1:18">
      <c r="A30935">
        <v>3093.2</v>
      </c>
      <c r="B30935" t="s">
        <v>1</v>
      </c>
      <c r="C30935">
        <v>2</v>
      </c>
      <c r="F30935">
        <v>3093.2</v>
      </c>
      <c r="G30935" t="s">
        <v>1</v>
      </c>
      <c r="H30935">
        <v>2.5</v>
      </c>
      <c r="K30935">
        <v>3093.2</v>
      </c>
      <c r="L30935" t="s">
        <v>1</v>
      </c>
      <c r="M30935">
        <v>0.875</v>
      </c>
      <c r="P30935">
        <v>3093.2</v>
      </c>
      <c r="Q30935" t="s">
        <v>1</v>
      </c>
      <c r="R30935">
        <v>1.875</v>
      </c>
    </row>
    <row r="30936" spans="1:18">
      <c r="A30936">
        <v>3093.3</v>
      </c>
      <c r="B30936" t="s">
        <v>1</v>
      </c>
      <c r="C30936">
        <v>2.125</v>
      </c>
      <c r="F30936">
        <v>3093.3</v>
      </c>
      <c r="G30936" t="s">
        <v>1</v>
      </c>
      <c r="H30936">
        <v>2.5</v>
      </c>
      <c r="K30936">
        <v>3093.3</v>
      </c>
      <c r="L30936" t="s">
        <v>1</v>
      </c>
      <c r="M30936">
        <v>0.875</v>
      </c>
      <c r="P30936">
        <v>3093.3</v>
      </c>
      <c r="Q30936" t="s">
        <v>1</v>
      </c>
      <c r="R30936">
        <v>1.875</v>
      </c>
    </row>
    <row r="30937" spans="1:18">
      <c r="A30937">
        <v>3093.4</v>
      </c>
      <c r="B30937" t="s">
        <v>1</v>
      </c>
      <c r="C30937">
        <v>2</v>
      </c>
      <c r="F30937">
        <v>3093.4</v>
      </c>
      <c r="G30937" t="s">
        <v>1</v>
      </c>
      <c r="H30937">
        <v>2.75</v>
      </c>
      <c r="K30937">
        <v>3093.4</v>
      </c>
      <c r="L30937" t="s">
        <v>1</v>
      </c>
      <c r="M30937">
        <v>1</v>
      </c>
      <c r="P30937">
        <v>3093.4</v>
      </c>
      <c r="Q30937" t="s">
        <v>1</v>
      </c>
      <c r="R30937">
        <v>2.625</v>
      </c>
    </row>
    <row r="30938" spans="1:18">
      <c r="A30938">
        <v>3093.5</v>
      </c>
      <c r="B30938" t="s">
        <v>1</v>
      </c>
      <c r="C30938">
        <v>2.125</v>
      </c>
      <c r="F30938">
        <v>3093.5</v>
      </c>
      <c r="G30938" t="s">
        <v>1</v>
      </c>
      <c r="H30938">
        <v>2.75</v>
      </c>
      <c r="K30938">
        <v>3093.5</v>
      </c>
      <c r="L30938" t="s">
        <v>1</v>
      </c>
      <c r="M30938">
        <v>1</v>
      </c>
      <c r="P30938">
        <v>3093.5</v>
      </c>
      <c r="Q30938" t="s">
        <v>1</v>
      </c>
      <c r="R30938">
        <v>2.75</v>
      </c>
    </row>
    <row r="30939" spans="1:18">
      <c r="A30939">
        <v>3093.6</v>
      </c>
      <c r="B30939" t="s">
        <v>1</v>
      </c>
      <c r="C30939">
        <v>2.125</v>
      </c>
      <c r="F30939">
        <v>3093.6</v>
      </c>
      <c r="G30939" t="s">
        <v>1</v>
      </c>
      <c r="H30939">
        <v>2.75</v>
      </c>
      <c r="K30939">
        <v>3093.6</v>
      </c>
      <c r="L30939" t="s">
        <v>1</v>
      </c>
      <c r="M30939">
        <v>1</v>
      </c>
      <c r="P30939">
        <v>3093.6</v>
      </c>
      <c r="Q30939" t="s">
        <v>1</v>
      </c>
      <c r="R30939">
        <v>2.75</v>
      </c>
    </row>
    <row r="30940" spans="1:18">
      <c r="A30940">
        <v>3093.7</v>
      </c>
      <c r="B30940" t="s">
        <v>1</v>
      </c>
      <c r="C30940">
        <v>2.125</v>
      </c>
      <c r="F30940">
        <v>3093.7</v>
      </c>
      <c r="G30940" t="s">
        <v>1</v>
      </c>
      <c r="H30940">
        <v>2.875</v>
      </c>
      <c r="K30940">
        <v>3093.7</v>
      </c>
      <c r="L30940" t="s">
        <v>1</v>
      </c>
      <c r="M30940">
        <v>1</v>
      </c>
      <c r="P30940">
        <v>3093.7</v>
      </c>
      <c r="Q30940" t="s">
        <v>1</v>
      </c>
      <c r="R30940">
        <v>2.75</v>
      </c>
    </row>
    <row r="30941" spans="1:18">
      <c r="A30941">
        <v>3093.8</v>
      </c>
      <c r="B30941" t="s">
        <v>1</v>
      </c>
      <c r="C30941">
        <v>2.125</v>
      </c>
      <c r="F30941">
        <v>3093.8</v>
      </c>
      <c r="G30941" t="s">
        <v>1</v>
      </c>
      <c r="H30941">
        <v>2.875</v>
      </c>
      <c r="K30941">
        <v>3093.8</v>
      </c>
      <c r="L30941" t="s">
        <v>1</v>
      </c>
      <c r="M30941">
        <v>1</v>
      </c>
      <c r="P30941">
        <v>3093.8</v>
      </c>
      <c r="Q30941" t="s">
        <v>1</v>
      </c>
      <c r="R30941">
        <v>2.75</v>
      </c>
    </row>
    <row r="30942" spans="1:18">
      <c r="A30942">
        <v>3093.9</v>
      </c>
      <c r="B30942" t="s">
        <v>1</v>
      </c>
      <c r="C30942">
        <v>2.25</v>
      </c>
      <c r="F30942">
        <v>3093.9</v>
      </c>
      <c r="G30942" t="s">
        <v>1</v>
      </c>
      <c r="H30942">
        <v>3</v>
      </c>
      <c r="K30942">
        <v>3093.9</v>
      </c>
      <c r="L30942" t="s">
        <v>1</v>
      </c>
      <c r="M30942">
        <v>1</v>
      </c>
      <c r="P30942">
        <v>3093.9</v>
      </c>
      <c r="Q30942" t="s">
        <v>1</v>
      </c>
      <c r="R30942">
        <v>2.875</v>
      </c>
    </row>
    <row r="30943" spans="1:18">
      <c r="A30943">
        <v>3094</v>
      </c>
      <c r="B30943" t="s">
        <v>1</v>
      </c>
      <c r="C30943">
        <v>2.25</v>
      </c>
      <c r="F30943">
        <v>3094</v>
      </c>
      <c r="G30943" t="s">
        <v>1</v>
      </c>
      <c r="H30943">
        <v>3</v>
      </c>
      <c r="K30943">
        <v>3094</v>
      </c>
      <c r="L30943" t="s">
        <v>1</v>
      </c>
      <c r="M30943">
        <v>1</v>
      </c>
      <c r="P30943">
        <v>3094</v>
      </c>
      <c r="Q30943" t="s">
        <v>1</v>
      </c>
      <c r="R30943">
        <v>2.875</v>
      </c>
    </row>
    <row r="30944" spans="1:18">
      <c r="A30944">
        <v>3094.1</v>
      </c>
      <c r="B30944" t="s">
        <v>1</v>
      </c>
      <c r="C30944">
        <v>2.25</v>
      </c>
      <c r="F30944">
        <v>3094.1</v>
      </c>
      <c r="G30944" t="s">
        <v>1</v>
      </c>
      <c r="H30944">
        <v>3</v>
      </c>
      <c r="K30944">
        <v>3094.1</v>
      </c>
      <c r="L30944" t="s">
        <v>1</v>
      </c>
      <c r="M30944">
        <v>1</v>
      </c>
      <c r="P30944">
        <v>3094.1</v>
      </c>
      <c r="Q30944" t="s">
        <v>1</v>
      </c>
      <c r="R30944">
        <v>3</v>
      </c>
    </row>
    <row r="30945" spans="1:18">
      <c r="A30945">
        <v>3094.2</v>
      </c>
      <c r="B30945" t="s">
        <v>1</v>
      </c>
      <c r="C30945">
        <v>2.375</v>
      </c>
      <c r="F30945">
        <v>3094.2</v>
      </c>
      <c r="G30945" t="s">
        <v>1</v>
      </c>
      <c r="H30945">
        <v>3</v>
      </c>
      <c r="K30945">
        <v>3094.2</v>
      </c>
      <c r="L30945" t="s">
        <v>1</v>
      </c>
      <c r="M30945">
        <v>1</v>
      </c>
      <c r="P30945">
        <v>3094.2</v>
      </c>
      <c r="Q30945" t="s">
        <v>1</v>
      </c>
      <c r="R30945">
        <v>3</v>
      </c>
    </row>
    <row r="30946" spans="1:18">
      <c r="A30946">
        <v>3094.3</v>
      </c>
      <c r="B30946" t="s">
        <v>1</v>
      </c>
      <c r="C30946">
        <v>2.375</v>
      </c>
      <c r="F30946">
        <v>3094.3</v>
      </c>
      <c r="G30946" t="s">
        <v>1</v>
      </c>
      <c r="H30946">
        <v>3</v>
      </c>
      <c r="K30946">
        <v>3094.3</v>
      </c>
      <c r="L30946" t="s">
        <v>1</v>
      </c>
      <c r="M30946">
        <v>1</v>
      </c>
      <c r="P30946">
        <v>3094.3</v>
      </c>
      <c r="Q30946" t="s">
        <v>1</v>
      </c>
      <c r="R30946">
        <v>3</v>
      </c>
    </row>
    <row r="30947" spans="1:18">
      <c r="A30947">
        <v>3094.4</v>
      </c>
      <c r="B30947" t="s">
        <v>1</v>
      </c>
      <c r="C30947">
        <v>2.375</v>
      </c>
      <c r="F30947">
        <v>3094.4</v>
      </c>
      <c r="G30947" t="s">
        <v>1</v>
      </c>
      <c r="H30947">
        <v>3</v>
      </c>
      <c r="K30947">
        <v>3094.4</v>
      </c>
      <c r="L30947" t="s">
        <v>1</v>
      </c>
      <c r="M30947">
        <v>1.125</v>
      </c>
      <c r="P30947">
        <v>3094.4</v>
      </c>
      <c r="Q30947" t="s">
        <v>1</v>
      </c>
      <c r="R30947">
        <v>3</v>
      </c>
    </row>
    <row r="30948" spans="1:18">
      <c r="A30948">
        <v>3094.5</v>
      </c>
      <c r="B30948" t="s">
        <v>1</v>
      </c>
      <c r="C30948">
        <v>2.5</v>
      </c>
      <c r="F30948">
        <v>3094.5</v>
      </c>
      <c r="G30948" t="s">
        <v>1</v>
      </c>
      <c r="H30948">
        <v>3.125</v>
      </c>
      <c r="K30948">
        <v>3094.5</v>
      </c>
      <c r="L30948" t="s">
        <v>1</v>
      </c>
      <c r="M30948">
        <v>1</v>
      </c>
      <c r="P30948">
        <v>3094.5</v>
      </c>
      <c r="Q30948" t="s">
        <v>1</v>
      </c>
      <c r="R30948">
        <v>3</v>
      </c>
    </row>
    <row r="30949" spans="1:18">
      <c r="A30949">
        <v>3094.6</v>
      </c>
      <c r="B30949" t="s">
        <v>1</v>
      </c>
      <c r="C30949">
        <v>2.75</v>
      </c>
      <c r="F30949">
        <v>3094.6</v>
      </c>
      <c r="G30949" t="s">
        <v>1</v>
      </c>
      <c r="H30949">
        <v>3.25</v>
      </c>
      <c r="K30949">
        <v>3094.6</v>
      </c>
      <c r="L30949" t="s">
        <v>1</v>
      </c>
      <c r="M30949">
        <v>1</v>
      </c>
      <c r="P30949">
        <v>3094.6</v>
      </c>
      <c r="Q30949" t="s">
        <v>1</v>
      </c>
      <c r="R30949">
        <v>3.125</v>
      </c>
    </row>
    <row r="30950" spans="1:18">
      <c r="A30950">
        <v>3094.7</v>
      </c>
      <c r="B30950" t="s">
        <v>1</v>
      </c>
      <c r="C30950">
        <v>2.875</v>
      </c>
      <c r="F30950">
        <v>3094.7</v>
      </c>
      <c r="G30950" t="s">
        <v>1</v>
      </c>
      <c r="H30950">
        <v>3.375</v>
      </c>
      <c r="K30950">
        <v>3094.7</v>
      </c>
      <c r="L30950" t="s">
        <v>1</v>
      </c>
      <c r="M30950">
        <v>1</v>
      </c>
      <c r="P30950">
        <v>3094.7</v>
      </c>
      <c r="Q30950" t="s">
        <v>1</v>
      </c>
      <c r="R30950">
        <v>3.25</v>
      </c>
    </row>
    <row r="30951" spans="1:18">
      <c r="A30951">
        <v>3094.8</v>
      </c>
      <c r="B30951" t="s">
        <v>1</v>
      </c>
      <c r="C30951">
        <v>2.875</v>
      </c>
      <c r="F30951">
        <v>3094.8</v>
      </c>
      <c r="G30951" t="s">
        <v>1</v>
      </c>
      <c r="H30951">
        <v>3.375</v>
      </c>
      <c r="K30951">
        <v>3094.8</v>
      </c>
      <c r="L30951" t="s">
        <v>1</v>
      </c>
      <c r="M30951">
        <v>1.25</v>
      </c>
      <c r="P30951">
        <v>3094.8</v>
      </c>
      <c r="Q30951" t="s">
        <v>1</v>
      </c>
      <c r="R30951">
        <v>3.25</v>
      </c>
    </row>
    <row r="30952" spans="1:18">
      <c r="A30952">
        <v>3094.9</v>
      </c>
      <c r="B30952" t="s">
        <v>1</v>
      </c>
      <c r="C30952">
        <v>2.875</v>
      </c>
      <c r="F30952">
        <v>3094.9</v>
      </c>
      <c r="G30952" t="s">
        <v>1</v>
      </c>
      <c r="H30952">
        <v>3.375</v>
      </c>
      <c r="K30952">
        <v>3094.9</v>
      </c>
      <c r="L30952" t="s">
        <v>1</v>
      </c>
      <c r="M30952">
        <v>1.25</v>
      </c>
      <c r="P30952">
        <v>3094.9</v>
      </c>
      <c r="Q30952" t="s">
        <v>1</v>
      </c>
      <c r="R30952">
        <v>3.25</v>
      </c>
    </row>
    <row r="30953" spans="1:18">
      <c r="A30953">
        <v>3095</v>
      </c>
      <c r="B30953" t="s">
        <v>1</v>
      </c>
      <c r="C30953">
        <v>1.5</v>
      </c>
      <c r="F30953">
        <v>3095</v>
      </c>
      <c r="G30953" t="s">
        <v>1</v>
      </c>
      <c r="H30953">
        <v>2.25</v>
      </c>
      <c r="K30953">
        <v>3095</v>
      </c>
      <c r="L30953" t="s">
        <v>1</v>
      </c>
      <c r="M30953">
        <v>1.25</v>
      </c>
      <c r="P30953">
        <v>3095</v>
      </c>
      <c r="Q30953" t="s">
        <v>1</v>
      </c>
      <c r="R30953">
        <v>2.75</v>
      </c>
    </row>
    <row r="30954" spans="1:18">
      <c r="A30954">
        <v>3095.1</v>
      </c>
      <c r="B30954" t="s">
        <v>1</v>
      </c>
      <c r="C30954">
        <v>0.625</v>
      </c>
      <c r="F30954">
        <v>3095.1</v>
      </c>
      <c r="G30954" t="s">
        <v>1</v>
      </c>
      <c r="H30954">
        <v>1</v>
      </c>
      <c r="K30954">
        <v>3095.1</v>
      </c>
      <c r="L30954" t="s">
        <v>1</v>
      </c>
      <c r="M30954">
        <v>1.25</v>
      </c>
      <c r="P30954">
        <v>3095.1</v>
      </c>
      <c r="Q30954" t="s">
        <v>1</v>
      </c>
      <c r="R30954">
        <v>2.75</v>
      </c>
    </row>
    <row r="30955" spans="1:18">
      <c r="A30955">
        <v>3095.2</v>
      </c>
      <c r="B30955" t="s">
        <v>1</v>
      </c>
      <c r="C30955">
        <v>0.75</v>
      </c>
      <c r="F30955">
        <v>3095.2</v>
      </c>
      <c r="G30955" t="s">
        <v>1</v>
      </c>
      <c r="H30955">
        <v>1</v>
      </c>
      <c r="K30955">
        <v>3095.2</v>
      </c>
      <c r="L30955" t="s">
        <v>1</v>
      </c>
      <c r="M30955">
        <v>1.375</v>
      </c>
      <c r="P30955">
        <v>3095.2</v>
      </c>
      <c r="Q30955" t="s">
        <v>1</v>
      </c>
      <c r="R30955">
        <v>2.875</v>
      </c>
    </row>
    <row r="30956" spans="1:18">
      <c r="A30956">
        <v>3095.3</v>
      </c>
      <c r="B30956" t="s">
        <v>1</v>
      </c>
      <c r="C30956">
        <v>0.75</v>
      </c>
      <c r="F30956">
        <v>3095.3</v>
      </c>
      <c r="G30956" t="s">
        <v>1</v>
      </c>
      <c r="H30956">
        <v>1</v>
      </c>
      <c r="K30956">
        <v>3095.3</v>
      </c>
      <c r="L30956" t="s">
        <v>1</v>
      </c>
      <c r="M30956">
        <v>1.375</v>
      </c>
      <c r="P30956">
        <v>3095.3</v>
      </c>
      <c r="Q30956" t="s">
        <v>1</v>
      </c>
      <c r="R30956">
        <v>2.875</v>
      </c>
    </row>
    <row r="30957" spans="1:18">
      <c r="A30957">
        <v>3095.4</v>
      </c>
      <c r="B30957" t="s">
        <v>1</v>
      </c>
      <c r="C30957">
        <v>0.75</v>
      </c>
      <c r="F30957">
        <v>3095.4</v>
      </c>
      <c r="G30957" t="s">
        <v>1</v>
      </c>
      <c r="H30957">
        <v>1</v>
      </c>
      <c r="K30957">
        <v>3095.4</v>
      </c>
      <c r="L30957" t="s">
        <v>1</v>
      </c>
      <c r="M30957">
        <v>1.375</v>
      </c>
      <c r="P30957">
        <v>3095.4</v>
      </c>
      <c r="Q30957" t="s">
        <v>1</v>
      </c>
      <c r="R30957">
        <v>2.875</v>
      </c>
    </row>
    <row r="30958" spans="1:18">
      <c r="A30958">
        <v>3095.5</v>
      </c>
      <c r="B30958" t="s">
        <v>1</v>
      </c>
      <c r="C30958">
        <v>0.75</v>
      </c>
      <c r="F30958">
        <v>3095.5</v>
      </c>
      <c r="G30958" t="s">
        <v>1</v>
      </c>
      <c r="H30958">
        <v>1</v>
      </c>
      <c r="K30958">
        <v>3095.5</v>
      </c>
      <c r="L30958" t="s">
        <v>1</v>
      </c>
      <c r="M30958">
        <v>1.375</v>
      </c>
      <c r="P30958">
        <v>3095.5</v>
      </c>
      <c r="Q30958" t="s">
        <v>1</v>
      </c>
      <c r="R30958">
        <v>2.875</v>
      </c>
    </row>
    <row r="30959" spans="1:18">
      <c r="A30959">
        <v>3095.6</v>
      </c>
      <c r="B30959" t="s">
        <v>1</v>
      </c>
      <c r="C30959">
        <v>0.875</v>
      </c>
      <c r="F30959">
        <v>3095.6</v>
      </c>
      <c r="G30959" t="s">
        <v>1</v>
      </c>
      <c r="H30959">
        <v>1</v>
      </c>
      <c r="K30959">
        <v>3095.6</v>
      </c>
      <c r="L30959" t="s">
        <v>1</v>
      </c>
      <c r="M30959">
        <v>1.375</v>
      </c>
      <c r="P30959">
        <v>3095.6</v>
      </c>
      <c r="Q30959" t="s">
        <v>1</v>
      </c>
      <c r="R30959">
        <v>2.875</v>
      </c>
    </row>
    <row r="30960" spans="1:18">
      <c r="A30960">
        <v>3095.7</v>
      </c>
      <c r="B30960" t="s">
        <v>1</v>
      </c>
      <c r="C30960">
        <v>0.75</v>
      </c>
      <c r="F30960">
        <v>3095.7</v>
      </c>
      <c r="G30960" t="s">
        <v>1</v>
      </c>
      <c r="H30960">
        <v>1</v>
      </c>
      <c r="K30960">
        <v>3095.7</v>
      </c>
      <c r="L30960" t="s">
        <v>1</v>
      </c>
      <c r="M30960">
        <v>1.375</v>
      </c>
      <c r="P30960">
        <v>3095.7</v>
      </c>
      <c r="Q30960" t="s">
        <v>1</v>
      </c>
      <c r="R30960">
        <v>2.875</v>
      </c>
    </row>
    <row r="30961" spans="1:18">
      <c r="A30961">
        <v>3095.8</v>
      </c>
      <c r="B30961" t="s">
        <v>1</v>
      </c>
      <c r="C30961">
        <v>0.75</v>
      </c>
      <c r="F30961">
        <v>3095.8</v>
      </c>
      <c r="G30961" t="s">
        <v>1</v>
      </c>
      <c r="H30961">
        <v>1</v>
      </c>
      <c r="K30961">
        <v>3095.8</v>
      </c>
      <c r="L30961" t="s">
        <v>1</v>
      </c>
      <c r="M30961">
        <v>1.375</v>
      </c>
      <c r="P30961">
        <v>3095.8</v>
      </c>
      <c r="Q30961" t="s">
        <v>1</v>
      </c>
      <c r="R30961">
        <v>2.875</v>
      </c>
    </row>
    <row r="30962" spans="1:18">
      <c r="A30962">
        <v>3095.9</v>
      </c>
      <c r="B30962" t="s">
        <v>1</v>
      </c>
      <c r="C30962">
        <v>0.75</v>
      </c>
      <c r="F30962">
        <v>3095.9</v>
      </c>
      <c r="G30962" t="s">
        <v>1</v>
      </c>
      <c r="H30962">
        <v>1</v>
      </c>
      <c r="K30962">
        <v>3095.9</v>
      </c>
      <c r="L30962" t="s">
        <v>1</v>
      </c>
      <c r="M30962">
        <v>1.375</v>
      </c>
      <c r="P30962">
        <v>3095.9</v>
      </c>
      <c r="Q30962" t="s">
        <v>1</v>
      </c>
      <c r="R30962">
        <v>2.875</v>
      </c>
    </row>
    <row r="30963" spans="1:18">
      <c r="A30963">
        <v>3096</v>
      </c>
      <c r="B30963" t="s">
        <v>1</v>
      </c>
      <c r="C30963">
        <v>0.875</v>
      </c>
      <c r="F30963">
        <v>3096</v>
      </c>
      <c r="G30963" t="s">
        <v>1</v>
      </c>
      <c r="H30963">
        <v>1</v>
      </c>
      <c r="K30963">
        <v>3096</v>
      </c>
      <c r="L30963" t="s">
        <v>1</v>
      </c>
      <c r="M30963">
        <v>1.5</v>
      </c>
      <c r="P30963">
        <v>3096</v>
      </c>
      <c r="Q30963" t="s">
        <v>1</v>
      </c>
      <c r="R30963">
        <v>2.875</v>
      </c>
    </row>
    <row r="30964" spans="1:18">
      <c r="A30964">
        <v>3096.1</v>
      </c>
      <c r="B30964" t="s">
        <v>1</v>
      </c>
      <c r="C30964">
        <v>0.875</v>
      </c>
      <c r="F30964">
        <v>3096.1</v>
      </c>
      <c r="G30964" t="s">
        <v>1</v>
      </c>
      <c r="H30964">
        <v>1.125</v>
      </c>
      <c r="K30964">
        <v>3096.1</v>
      </c>
      <c r="L30964" t="s">
        <v>1</v>
      </c>
      <c r="M30964">
        <v>1.5</v>
      </c>
      <c r="P30964">
        <v>3096.1</v>
      </c>
      <c r="Q30964" t="s">
        <v>1</v>
      </c>
      <c r="R30964">
        <v>2.875</v>
      </c>
    </row>
    <row r="30965" spans="1:18">
      <c r="A30965">
        <v>3096.2</v>
      </c>
      <c r="B30965" t="s">
        <v>1</v>
      </c>
      <c r="C30965">
        <v>0.875</v>
      </c>
      <c r="F30965">
        <v>3096.2</v>
      </c>
      <c r="G30965" t="s">
        <v>1</v>
      </c>
      <c r="H30965">
        <v>1.125</v>
      </c>
      <c r="K30965">
        <v>3096.2</v>
      </c>
      <c r="L30965" t="s">
        <v>1</v>
      </c>
      <c r="M30965">
        <v>1.5</v>
      </c>
      <c r="P30965">
        <v>3096.2</v>
      </c>
      <c r="Q30965" t="s">
        <v>1</v>
      </c>
      <c r="R30965">
        <v>2.875</v>
      </c>
    </row>
    <row r="30966" spans="1:18">
      <c r="A30966">
        <v>3096.3</v>
      </c>
      <c r="B30966" t="s">
        <v>1</v>
      </c>
      <c r="C30966">
        <v>0.875</v>
      </c>
      <c r="F30966">
        <v>3096.3</v>
      </c>
      <c r="G30966" t="s">
        <v>1</v>
      </c>
      <c r="H30966">
        <v>1.125</v>
      </c>
      <c r="K30966">
        <v>3096.3</v>
      </c>
      <c r="L30966" t="s">
        <v>1</v>
      </c>
      <c r="M30966">
        <v>1.5</v>
      </c>
      <c r="P30966">
        <v>3096.3</v>
      </c>
      <c r="Q30966" t="s">
        <v>1</v>
      </c>
      <c r="R30966">
        <v>2.875</v>
      </c>
    </row>
    <row r="30967" spans="1:18">
      <c r="A30967">
        <v>3096.4</v>
      </c>
      <c r="B30967" t="s">
        <v>1</v>
      </c>
      <c r="C30967">
        <v>1.625</v>
      </c>
      <c r="F30967">
        <v>3096.4</v>
      </c>
      <c r="G30967" t="s">
        <v>1</v>
      </c>
      <c r="H30967">
        <v>1.125</v>
      </c>
      <c r="K30967">
        <v>3096.4</v>
      </c>
      <c r="L30967" t="s">
        <v>1</v>
      </c>
      <c r="M30967">
        <v>1.5</v>
      </c>
      <c r="P30967">
        <v>3096.4</v>
      </c>
      <c r="Q30967" t="s">
        <v>1</v>
      </c>
      <c r="R30967">
        <v>3</v>
      </c>
    </row>
    <row r="30968" spans="1:18">
      <c r="A30968">
        <v>3096.5</v>
      </c>
      <c r="B30968" t="s">
        <v>1</v>
      </c>
      <c r="C30968">
        <v>1.75</v>
      </c>
      <c r="F30968">
        <v>3096.5</v>
      </c>
      <c r="G30968" t="s">
        <v>1</v>
      </c>
      <c r="H30968">
        <v>1.125</v>
      </c>
      <c r="K30968">
        <v>3096.5</v>
      </c>
      <c r="L30968" t="s">
        <v>1</v>
      </c>
      <c r="M30968">
        <v>1.5</v>
      </c>
      <c r="P30968">
        <v>3096.5</v>
      </c>
      <c r="Q30968" t="s">
        <v>1</v>
      </c>
      <c r="R30968">
        <v>3</v>
      </c>
    </row>
    <row r="30969" spans="1:18">
      <c r="A30969">
        <v>3096.6</v>
      </c>
      <c r="B30969" t="s">
        <v>1</v>
      </c>
      <c r="C30969">
        <v>1.75</v>
      </c>
      <c r="F30969">
        <v>3096.6</v>
      </c>
      <c r="G30969" t="s">
        <v>1</v>
      </c>
      <c r="H30969">
        <v>1.25</v>
      </c>
      <c r="K30969">
        <v>3096.6</v>
      </c>
      <c r="L30969" t="s">
        <v>1</v>
      </c>
      <c r="M30969">
        <v>1.5</v>
      </c>
      <c r="P30969">
        <v>3096.6</v>
      </c>
      <c r="Q30969" t="s">
        <v>1</v>
      </c>
      <c r="R30969">
        <v>3</v>
      </c>
    </row>
    <row r="30970" spans="1:18">
      <c r="A30970">
        <v>3096.7</v>
      </c>
      <c r="B30970" t="s">
        <v>1</v>
      </c>
      <c r="C30970">
        <v>1.75</v>
      </c>
      <c r="F30970">
        <v>3096.7</v>
      </c>
      <c r="G30970" t="s">
        <v>1</v>
      </c>
      <c r="H30970">
        <v>1.375</v>
      </c>
      <c r="K30970">
        <v>3096.7</v>
      </c>
      <c r="L30970" t="s">
        <v>1</v>
      </c>
      <c r="M30970">
        <v>1.5</v>
      </c>
      <c r="P30970">
        <v>3096.7</v>
      </c>
      <c r="Q30970" t="s">
        <v>1</v>
      </c>
      <c r="R30970">
        <v>3</v>
      </c>
    </row>
    <row r="30971" spans="1:18">
      <c r="A30971">
        <v>3096.8</v>
      </c>
      <c r="B30971" t="s">
        <v>1</v>
      </c>
      <c r="C30971">
        <v>1.875</v>
      </c>
      <c r="F30971">
        <v>3096.8</v>
      </c>
      <c r="G30971" t="s">
        <v>1</v>
      </c>
      <c r="H30971">
        <v>1.375</v>
      </c>
      <c r="K30971">
        <v>3096.8</v>
      </c>
      <c r="L30971" t="s">
        <v>1</v>
      </c>
      <c r="M30971">
        <v>1.5</v>
      </c>
      <c r="P30971">
        <v>3096.8</v>
      </c>
      <c r="Q30971" t="s">
        <v>1</v>
      </c>
      <c r="R30971">
        <v>3</v>
      </c>
    </row>
    <row r="30972" spans="1:18">
      <c r="A30972">
        <v>3096.9</v>
      </c>
      <c r="B30972" t="s">
        <v>1</v>
      </c>
      <c r="C30972">
        <v>1.875</v>
      </c>
      <c r="F30972">
        <v>3096.9</v>
      </c>
      <c r="G30972" t="s">
        <v>1</v>
      </c>
      <c r="H30972">
        <v>1.375</v>
      </c>
      <c r="K30972">
        <v>3096.9</v>
      </c>
      <c r="L30972" t="s">
        <v>1</v>
      </c>
      <c r="M30972">
        <v>1.5</v>
      </c>
      <c r="P30972">
        <v>3096.9</v>
      </c>
      <c r="Q30972" t="s">
        <v>1</v>
      </c>
      <c r="R30972">
        <v>3.125</v>
      </c>
    </row>
    <row r="30973" spans="1:18">
      <c r="A30973">
        <v>3097</v>
      </c>
      <c r="B30973" t="s">
        <v>1</v>
      </c>
      <c r="C30973">
        <v>1.875</v>
      </c>
      <c r="F30973">
        <v>3097</v>
      </c>
      <c r="G30973" t="s">
        <v>1</v>
      </c>
      <c r="H30973">
        <v>1.375</v>
      </c>
      <c r="K30973">
        <v>3097</v>
      </c>
      <c r="L30973" t="s">
        <v>1</v>
      </c>
      <c r="M30973">
        <v>1.5</v>
      </c>
      <c r="P30973">
        <v>3097</v>
      </c>
      <c r="Q30973" t="s">
        <v>1</v>
      </c>
      <c r="R30973">
        <v>3.25</v>
      </c>
    </row>
    <row r="30974" spans="1:18">
      <c r="A30974">
        <v>3097.1</v>
      </c>
      <c r="B30974" t="s">
        <v>1</v>
      </c>
      <c r="C30974">
        <v>2</v>
      </c>
      <c r="F30974">
        <v>3097.1</v>
      </c>
      <c r="G30974" t="s">
        <v>1</v>
      </c>
      <c r="H30974">
        <v>1.375</v>
      </c>
      <c r="K30974">
        <v>3097.1</v>
      </c>
      <c r="L30974" t="s">
        <v>1</v>
      </c>
      <c r="M30974">
        <v>1.5</v>
      </c>
      <c r="P30974">
        <v>3097.1</v>
      </c>
      <c r="Q30974" t="s">
        <v>1</v>
      </c>
      <c r="R30974">
        <v>3.25</v>
      </c>
    </row>
    <row r="30975" spans="1:18">
      <c r="A30975">
        <v>3097.2</v>
      </c>
      <c r="B30975" t="s">
        <v>1</v>
      </c>
      <c r="C30975">
        <v>2</v>
      </c>
      <c r="F30975">
        <v>3097.2</v>
      </c>
      <c r="G30975" t="s">
        <v>1</v>
      </c>
      <c r="H30975">
        <v>1.5</v>
      </c>
      <c r="K30975">
        <v>3097.2</v>
      </c>
      <c r="L30975" t="s">
        <v>1</v>
      </c>
      <c r="M30975">
        <v>1.5</v>
      </c>
      <c r="P30975">
        <v>3097.2</v>
      </c>
      <c r="Q30975" t="s">
        <v>1</v>
      </c>
      <c r="R30975">
        <v>3.25</v>
      </c>
    </row>
    <row r="30976" spans="1:18">
      <c r="A30976">
        <v>3097.3</v>
      </c>
      <c r="B30976" t="s">
        <v>1</v>
      </c>
      <c r="C30976">
        <v>2.125</v>
      </c>
      <c r="F30976">
        <v>3097.3</v>
      </c>
      <c r="G30976" t="s">
        <v>1</v>
      </c>
      <c r="H30976">
        <v>1.5</v>
      </c>
      <c r="K30976">
        <v>3097.3</v>
      </c>
      <c r="L30976" t="s">
        <v>1</v>
      </c>
      <c r="M30976">
        <v>1.75</v>
      </c>
      <c r="P30976">
        <v>3097.3</v>
      </c>
      <c r="Q30976" t="s">
        <v>1</v>
      </c>
      <c r="R30976">
        <v>3.25</v>
      </c>
    </row>
    <row r="30977" spans="1:18">
      <c r="A30977">
        <v>3097.4</v>
      </c>
      <c r="B30977" t="s">
        <v>1</v>
      </c>
      <c r="C30977">
        <v>2.375</v>
      </c>
      <c r="F30977">
        <v>3097.4</v>
      </c>
      <c r="G30977" t="s">
        <v>1</v>
      </c>
      <c r="H30977">
        <v>1.5</v>
      </c>
      <c r="K30977">
        <v>3097.4</v>
      </c>
      <c r="L30977" t="s">
        <v>1</v>
      </c>
      <c r="M30977">
        <v>1.75</v>
      </c>
      <c r="P30977">
        <v>3097.4</v>
      </c>
      <c r="Q30977" t="s">
        <v>1</v>
      </c>
      <c r="R30977">
        <v>3.25</v>
      </c>
    </row>
    <row r="30978" spans="1:18">
      <c r="A30978">
        <v>3097.5</v>
      </c>
      <c r="B30978" t="s">
        <v>1</v>
      </c>
      <c r="C30978">
        <v>2.375</v>
      </c>
      <c r="F30978">
        <v>3097.5</v>
      </c>
      <c r="G30978" t="s">
        <v>1</v>
      </c>
      <c r="H30978">
        <v>1.5</v>
      </c>
      <c r="K30978">
        <v>3097.5</v>
      </c>
      <c r="L30978" t="s">
        <v>1</v>
      </c>
      <c r="M30978">
        <v>1.875</v>
      </c>
      <c r="P30978">
        <v>3097.5</v>
      </c>
      <c r="Q30978" t="s">
        <v>1</v>
      </c>
      <c r="R30978">
        <v>3.25</v>
      </c>
    </row>
    <row r="30979" spans="1:18">
      <c r="A30979">
        <v>3097.6</v>
      </c>
      <c r="B30979" t="s">
        <v>1</v>
      </c>
      <c r="C30979">
        <v>2.5</v>
      </c>
      <c r="F30979">
        <v>3097.6</v>
      </c>
      <c r="G30979" t="s">
        <v>1</v>
      </c>
      <c r="H30979">
        <v>1.625</v>
      </c>
      <c r="K30979">
        <v>3097.6</v>
      </c>
      <c r="L30979" t="s">
        <v>1</v>
      </c>
      <c r="M30979">
        <v>1.875</v>
      </c>
      <c r="P30979">
        <v>3097.6</v>
      </c>
      <c r="Q30979" t="s">
        <v>1</v>
      </c>
      <c r="R30979">
        <v>3.375</v>
      </c>
    </row>
    <row r="30980" spans="1:18">
      <c r="A30980">
        <v>3097.7</v>
      </c>
      <c r="B30980" t="s">
        <v>1</v>
      </c>
      <c r="C30980">
        <v>2.5</v>
      </c>
      <c r="F30980">
        <v>3097.7</v>
      </c>
      <c r="G30980" t="s">
        <v>1</v>
      </c>
      <c r="H30980">
        <v>1.75</v>
      </c>
      <c r="K30980">
        <v>3097.7</v>
      </c>
      <c r="L30980" t="s">
        <v>1</v>
      </c>
      <c r="M30980">
        <v>2</v>
      </c>
      <c r="P30980">
        <v>3097.7</v>
      </c>
      <c r="Q30980" t="s">
        <v>1</v>
      </c>
      <c r="R30980">
        <v>3.375</v>
      </c>
    </row>
    <row r="30981" spans="1:18">
      <c r="A30981">
        <v>3097.8</v>
      </c>
      <c r="B30981" t="s">
        <v>1</v>
      </c>
      <c r="C30981">
        <v>2.5</v>
      </c>
      <c r="F30981">
        <v>3097.8</v>
      </c>
      <c r="G30981" t="s">
        <v>1</v>
      </c>
      <c r="H30981">
        <v>1.75</v>
      </c>
      <c r="K30981">
        <v>3097.8</v>
      </c>
      <c r="L30981" t="s">
        <v>1</v>
      </c>
      <c r="M30981">
        <v>2.125</v>
      </c>
      <c r="P30981">
        <v>3097.8</v>
      </c>
      <c r="Q30981" t="s">
        <v>1</v>
      </c>
      <c r="R30981">
        <v>3.375</v>
      </c>
    </row>
    <row r="30982" spans="1:18">
      <c r="A30982">
        <v>3097.9</v>
      </c>
      <c r="B30982" t="s">
        <v>1</v>
      </c>
      <c r="C30982">
        <v>2.5</v>
      </c>
      <c r="F30982">
        <v>3097.9</v>
      </c>
      <c r="G30982" t="s">
        <v>1</v>
      </c>
      <c r="H30982">
        <v>1.875</v>
      </c>
      <c r="K30982">
        <v>3097.9</v>
      </c>
      <c r="L30982" t="s">
        <v>1</v>
      </c>
      <c r="M30982">
        <v>2.25</v>
      </c>
      <c r="P30982">
        <v>3097.9</v>
      </c>
      <c r="Q30982" t="s">
        <v>1</v>
      </c>
      <c r="R30982">
        <v>3.5</v>
      </c>
    </row>
    <row r="30983" spans="1:18">
      <c r="A30983">
        <v>3098</v>
      </c>
      <c r="B30983" t="s">
        <v>1</v>
      </c>
      <c r="C30983">
        <v>1.375</v>
      </c>
      <c r="F30983">
        <v>3098</v>
      </c>
      <c r="G30983" t="s">
        <v>1</v>
      </c>
      <c r="H30983">
        <v>1.875</v>
      </c>
      <c r="K30983">
        <v>3098</v>
      </c>
      <c r="L30983" t="s">
        <v>1</v>
      </c>
      <c r="M30983">
        <v>0.375</v>
      </c>
      <c r="P30983">
        <v>3098</v>
      </c>
      <c r="Q30983" t="s">
        <v>1</v>
      </c>
      <c r="R30983">
        <v>2.125</v>
      </c>
    </row>
    <row r="30984" spans="1:18">
      <c r="A30984">
        <v>3098.1</v>
      </c>
      <c r="B30984" t="s">
        <v>1</v>
      </c>
      <c r="C30984">
        <v>1.375</v>
      </c>
      <c r="F30984">
        <v>3098.1</v>
      </c>
      <c r="G30984" t="s">
        <v>1</v>
      </c>
      <c r="H30984">
        <v>1.625</v>
      </c>
      <c r="K30984">
        <v>3098.1</v>
      </c>
      <c r="L30984" t="s">
        <v>1</v>
      </c>
      <c r="M30984">
        <v>0.5</v>
      </c>
      <c r="P30984">
        <v>3098.1</v>
      </c>
      <c r="Q30984" t="s">
        <v>1</v>
      </c>
      <c r="R30984">
        <v>0.625</v>
      </c>
    </row>
    <row r="30985" spans="1:18">
      <c r="A30985">
        <v>3098.2</v>
      </c>
      <c r="B30985" t="s">
        <v>1</v>
      </c>
      <c r="C30985">
        <v>1.375</v>
      </c>
      <c r="F30985">
        <v>3098.2</v>
      </c>
      <c r="G30985" t="s">
        <v>1</v>
      </c>
      <c r="H30985">
        <v>1.75</v>
      </c>
      <c r="K30985">
        <v>3098.2</v>
      </c>
      <c r="L30985" t="s">
        <v>1</v>
      </c>
      <c r="M30985">
        <v>0.5</v>
      </c>
      <c r="P30985">
        <v>3098.2</v>
      </c>
      <c r="Q30985" t="s">
        <v>1</v>
      </c>
      <c r="R30985">
        <v>0.625</v>
      </c>
    </row>
    <row r="30986" spans="1:18">
      <c r="A30986">
        <v>3098.3</v>
      </c>
      <c r="B30986" t="s">
        <v>1</v>
      </c>
      <c r="C30986">
        <v>1.5</v>
      </c>
      <c r="F30986">
        <v>3098.3</v>
      </c>
      <c r="G30986" t="s">
        <v>1</v>
      </c>
      <c r="H30986">
        <v>1.75</v>
      </c>
      <c r="K30986">
        <v>3098.3</v>
      </c>
      <c r="L30986" t="s">
        <v>1</v>
      </c>
      <c r="M30986">
        <v>0.5</v>
      </c>
      <c r="P30986">
        <v>3098.3</v>
      </c>
      <c r="Q30986" t="s">
        <v>1</v>
      </c>
      <c r="R30986">
        <v>0.625</v>
      </c>
    </row>
    <row r="30987" spans="1:18">
      <c r="A30987">
        <v>3098.4</v>
      </c>
      <c r="B30987" t="s">
        <v>1</v>
      </c>
      <c r="C30987">
        <v>1.5</v>
      </c>
      <c r="F30987">
        <v>3098.4</v>
      </c>
      <c r="G30987" t="s">
        <v>1</v>
      </c>
      <c r="H30987">
        <v>1.75</v>
      </c>
      <c r="K30987">
        <v>3098.4</v>
      </c>
      <c r="L30987" t="s">
        <v>1</v>
      </c>
      <c r="M30987">
        <v>0.5</v>
      </c>
      <c r="P30987">
        <v>3098.4</v>
      </c>
      <c r="Q30987" t="s">
        <v>1</v>
      </c>
      <c r="R30987">
        <v>0.625</v>
      </c>
    </row>
    <row r="30988" spans="1:18">
      <c r="A30988">
        <v>3098.5</v>
      </c>
      <c r="B30988" t="s">
        <v>1</v>
      </c>
      <c r="C30988">
        <v>1.5</v>
      </c>
      <c r="F30988">
        <v>3098.5</v>
      </c>
      <c r="G30988" t="s">
        <v>1</v>
      </c>
      <c r="H30988">
        <v>2.625</v>
      </c>
      <c r="K30988">
        <v>3098.5</v>
      </c>
      <c r="L30988" t="s">
        <v>1</v>
      </c>
      <c r="M30988">
        <v>0.5</v>
      </c>
      <c r="P30988">
        <v>3098.5</v>
      </c>
      <c r="Q30988" t="s">
        <v>1</v>
      </c>
      <c r="R30988">
        <v>0.625</v>
      </c>
    </row>
    <row r="30989" spans="1:18">
      <c r="A30989">
        <v>3098.6</v>
      </c>
      <c r="B30989" t="s">
        <v>1</v>
      </c>
      <c r="C30989">
        <v>1.5</v>
      </c>
      <c r="F30989">
        <v>3098.6</v>
      </c>
      <c r="G30989" t="s">
        <v>1</v>
      </c>
      <c r="H30989">
        <v>1.875</v>
      </c>
      <c r="K30989">
        <v>3098.6</v>
      </c>
      <c r="L30989" t="s">
        <v>1</v>
      </c>
      <c r="M30989">
        <v>0.5</v>
      </c>
      <c r="P30989">
        <v>3098.6</v>
      </c>
      <c r="Q30989" t="s">
        <v>1</v>
      </c>
      <c r="R30989">
        <v>0.625</v>
      </c>
    </row>
    <row r="30990" spans="1:18">
      <c r="A30990">
        <v>3098.7</v>
      </c>
      <c r="B30990" t="s">
        <v>1</v>
      </c>
      <c r="C30990">
        <v>1.625</v>
      </c>
      <c r="F30990">
        <v>3098.7</v>
      </c>
      <c r="G30990" t="s">
        <v>1</v>
      </c>
      <c r="H30990">
        <v>1.875</v>
      </c>
      <c r="K30990">
        <v>3098.7</v>
      </c>
      <c r="L30990" t="s">
        <v>1</v>
      </c>
      <c r="M30990">
        <v>0.5</v>
      </c>
      <c r="P30990">
        <v>3098.7</v>
      </c>
      <c r="Q30990" t="s">
        <v>1</v>
      </c>
      <c r="R30990">
        <v>0.625</v>
      </c>
    </row>
    <row r="30991" spans="1:18">
      <c r="A30991">
        <v>3098.8</v>
      </c>
      <c r="B30991" t="s">
        <v>1</v>
      </c>
      <c r="C30991">
        <v>1.625</v>
      </c>
      <c r="F30991">
        <v>3098.8</v>
      </c>
      <c r="G30991" t="s">
        <v>1</v>
      </c>
      <c r="H30991">
        <v>1.875</v>
      </c>
      <c r="K30991">
        <v>3098.8</v>
      </c>
      <c r="L30991" t="s">
        <v>1</v>
      </c>
      <c r="M30991">
        <v>0.5</v>
      </c>
      <c r="P30991">
        <v>3098.8</v>
      </c>
      <c r="Q30991" t="s">
        <v>1</v>
      </c>
      <c r="R30991">
        <v>0.625</v>
      </c>
    </row>
    <row r="30992" spans="1:18">
      <c r="A30992">
        <v>3098.9</v>
      </c>
      <c r="B30992" t="s">
        <v>1</v>
      </c>
      <c r="C30992">
        <v>1.75</v>
      </c>
      <c r="F30992">
        <v>3098.9</v>
      </c>
      <c r="G30992" t="s">
        <v>1</v>
      </c>
      <c r="H30992">
        <v>2</v>
      </c>
      <c r="K30992">
        <v>3098.9</v>
      </c>
      <c r="L30992" t="s">
        <v>1</v>
      </c>
      <c r="M30992">
        <v>0.625</v>
      </c>
      <c r="P30992">
        <v>3098.9</v>
      </c>
      <c r="Q30992" t="s">
        <v>1</v>
      </c>
      <c r="R30992">
        <v>0.625</v>
      </c>
    </row>
    <row r="30993" spans="1:18">
      <c r="A30993">
        <v>3099</v>
      </c>
      <c r="B30993" t="s">
        <v>1</v>
      </c>
      <c r="C30993">
        <v>1.875</v>
      </c>
      <c r="F30993">
        <v>3099</v>
      </c>
      <c r="G30993" t="s">
        <v>1</v>
      </c>
      <c r="H30993">
        <v>2</v>
      </c>
      <c r="K30993">
        <v>3099</v>
      </c>
      <c r="L30993" t="s">
        <v>1</v>
      </c>
      <c r="M30993">
        <v>0.75</v>
      </c>
      <c r="P30993">
        <v>3099</v>
      </c>
      <c r="Q30993" t="s">
        <v>1</v>
      </c>
      <c r="R30993">
        <v>0.75</v>
      </c>
    </row>
    <row r="30994" spans="1:18">
      <c r="A30994">
        <v>3099.1</v>
      </c>
      <c r="B30994" t="s">
        <v>1</v>
      </c>
      <c r="C30994">
        <v>1.875</v>
      </c>
      <c r="F30994">
        <v>3099.1</v>
      </c>
      <c r="G30994" t="s">
        <v>1</v>
      </c>
      <c r="H30994">
        <v>2.125</v>
      </c>
      <c r="K30994">
        <v>3099.1</v>
      </c>
      <c r="L30994" t="s">
        <v>1</v>
      </c>
      <c r="M30994">
        <v>0.75</v>
      </c>
      <c r="P30994">
        <v>3099.1</v>
      </c>
      <c r="Q30994" t="s">
        <v>1</v>
      </c>
      <c r="R30994">
        <v>0.625</v>
      </c>
    </row>
    <row r="30995" spans="1:18">
      <c r="A30995">
        <v>3099.2</v>
      </c>
      <c r="B30995" t="s">
        <v>1</v>
      </c>
      <c r="C30995">
        <v>1.875</v>
      </c>
      <c r="F30995">
        <v>3099.2</v>
      </c>
      <c r="G30995" t="s">
        <v>1</v>
      </c>
      <c r="H30995">
        <v>2.125</v>
      </c>
      <c r="K30995">
        <v>3099.2</v>
      </c>
      <c r="L30995" t="s">
        <v>1</v>
      </c>
      <c r="M30995">
        <v>0.75</v>
      </c>
      <c r="P30995">
        <v>3099.2</v>
      </c>
      <c r="Q30995" t="s">
        <v>1</v>
      </c>
      <c r="R30995">
        <v>0.75</v>
      </c>
    </row>
    <row r="30996" spans="1:18">
      <c r="A30996">
        <v>3099.3</v>
      </c>
      <c r="B30996" t="s">
        <v>1</v>
      </c>
      <c r="C30996">
        <v>1.875</v>
      </c>
      <c r="F30996">
        <v>3099.3</v>
      </c>
      <c r="G30996" t="s">
        <v>1</v>
      </c>
      <c r="H30996">
        <v>2.125</v>
      </c>
      <c r="K30996">
        <v>3099.3</v>
      </c>
      <c r="L30996" t="s">
        <v>1</v>
      </c>
      <c r="M30996">
        <v>0.75</v>
      </c>
      <c r="P30996">
        <v>3099.3</v>
      </c>
      <c r="Q30996" t="s">
        <v>1</v>
      </c>
      <c r="R30996">
        <v>0.75</v>
      </c>
    </row>
    <row r="30997" spans="1:18">
      <c r="A30997">
        <v>3099.4</v>
      </c>
      <c r="B30997" t="s">
        <v>1</v>
      </c>
      <c r="C30997">
        <v>1.875</v>
      </c>
      <c r="F30997">
        <v>3099.4</v>
      </c>
      <c r="G30997" t="s">
        <v>1</v>
      </c>
      <c r="H30997">
        <v>2.125</v>
      </c>
      <c r="K30997">
        <v>3099.4</v>
      </c>
      <c r="L30997" t="s">
        <v>1</v>
      </c>
      <c r="M30997">
        <v>0.75</v>
      </c>
      <c r="P30997">
        <v>3099.4</v>
      </c>
      <c r="Q30997" t="s">
        <v>1</v>
      </c>
      <c r="R30997">
        <v>1.125</v>
      </c>
    </row>
    <row r="30998" spans="1:18">
      <c r="A30998">
        <v>3099.5</v>
      </c>
      <c r="B30998" t="s">
        <v>1</v>
      </c>
      <c r="C30998">
        <v>1.875</v>
      </c>
      <c r="F30998">
        <v>3099.5</v>
      </c>
      <c r="G30998" t="s">
        <v>1</v>
      </c>
      <c r="H30998">
        <v>2.125</v>
      </c>
      <c r="K30998">
        <v>3099.5</v>
      </c>
      <c r="L30998" t="s">
        <v>1</v>
      </c>
      <c r="M30998">
        <v>0.75</v>
      </c>
      <c r="P30998">
        <v>3099.5</v>
      </c>
      <c r="Q30998" t="s">
        <v>1</v>
      </c>
      <c r="R30998">
        <v>1.125</v>
      </c>
    </row>
    <row r="30999" spans="1:18">
      <c r="A30999">
        <v>3099.6</v>
      </c>
      <c r="B30999" t="s">
        <v>1</v>
      </c>
      <c r="C30999">
        <v>1.875</v>
      </c>
      <c r="F30999">
        <v>3099.6</v>
      </c>
      <c r="G30999" t="s">
        <v>1</v>
      </c>
      <c r="H30999">
        <v>2.125</v>
      </c>
      <c r="K30999">
        <v>3099.6</v>
      </c>
      <c r="L30999" t="s">
        <v>1</v>
      </c>
      <c r="M30999">
        <v>0.75</v>
      </c>
      <c r="P30999">
        <v>3099.6</v>
      </c>
      <c r="Q30999" t="s">
        <v>1</v>
      </c>
      <c r="R30999">
        <v>2.75</v>
      </c>
    </row>
    <row r="31000" spans="1:18">
      <c r="A31000">
        <v>3099.7</v>
      </c>
      <c r="B31000" t="s">
        <v>1</v>
      </c>
      <c r="C31000">
        <v>2</v>
      </c>
      <c r="F31000">
        <v>3099.7</v>
      </c>
      <c r="G31000" t="s">
        <v>1</v>
      </c>
      <c r="H31000">
        <v>2.125</v>
      </c>
      <c r="K31000">
        <v>3099.7</v>
      </c>
      <c r="L31000" t="s">
        <v>1</v>
      </c>
      <c r="M31000">
        <v>0.75</v>
      </c>
      <c r="P31000">
        <v>3099.7</v>
      </c>
      <c r="Q31000" t="s">
        <v>1</v>
      </c>
      <c r="R31000">
        <v>2.75</v>
      </c>
    </row>
    <row r="31001" spans="1:18">
      <c r="A31001">
        <v>3099.8</v>
      </c>
      <c r="B31001" t="s">
        <v>1</v>
      </c>
      <c r="C31001">
        <v>2</v>
      </c>
      <c r="F31001">
        <v>3099.8</v>
      </c>
      <c r="G31001" t="s">
        <v>1</v>
      </c>
      <c r="H31001">
        <v>2.25</v>
      </c>
      <c r="K31001">
        <v>3099.8</v>
      </c>
      <c r="L31001" t="s">
        <v>1</v>
      </c>
      <c r="M31001">
        <v>0.875</v>
      </c>
      <c r="P31001">
        <v>3099.8</v>
      </c>
      <c r="Q31001" t="s">
        <v>1</v>
      </c>
      <c r="R31001">
        <v>2.75</v>
      </c>
    </row>
    <row r="31002" spans="1:18">
      <c r="A31002">
        <v>3099.9</v>
      </c>
      <c r="B31002" t="s">
        <v>1</v>
      </c>
      <c r="C31002">
        <v>2</v>
      </c>
      <c r="F31002">
        <v>3099.9</v>
      </c>
      <c r="G31002" t="s">
        <v>1</v>
      </c>
      <c r="H31002">
        <v>2.25</v>
      </c>
      <c r="K31002">
        <v>3099.9</v>
      </c>
      <c r="L31002" t="s">
        <v>1</v>
      </c>
      <c r="M31002">
        <v>0.75</v>
      </c>
      <c r="P31002">
        <v>3099.9</v>
      </c>
      <c r="Q31002" t="s">
        <v>1</v>
      </c>
      <c r="R31002">
        <v>2.75</v>
      </c>
    </row>
    <row r="31003" spans="1:18">
      <c r="A31003">
        <v>3100</v>
      </c>
      <c r="B31003" t="s">
        <v>1</v>
      </c>
      <c r="C31003">
        <v>2</v>
      </c>
      <c r="F31003">
        <v>3100</v>
      </c>
      <c r="G31003" t="s">
        <v>1</v>
      </c>
      <c r="H31003">
        <v>2.375</v>
      </c>
      <c r="K31003">
        <v>3100</v>
      </c>
      <c r="L31003" t="s">
        <v>1</v>
      </c>
      <c r="M31003">
        <v>0.75</v>
      </c>
      <c r="P31003">
        <v>3100</v>
      </c>
      <c r="Q31003" t="s">
        <v>1</v>
      </c>
      <c r="R31003">
        <v>2.75</v>
      </c>
    </row>
    <row r="31004" spans="1:18">
      <c r="A31004">
        <v>3100.1</v>
      </c>
      <c r="B31004" t="s">
        <v>1</v>
      </c>
      <c r="C31004">
        <v>2</v>
      </c>
      <c r="F31004">
        <v>3100.1</v>
      </c>
      <c r="G31004" t="s">
        <v>1</v>
      </c>
      <c r="H31004">
        <v>2.375</v>
      </c>
      <c r="K31004">
        <v>3100.1</v>
      </c>
      <c r="L31004" t="s">
        <v>1</v>
      </c>
      <c r="M31004">
        <v>0.75</v>
      </c>
      <c r="P31004">
        <v>3100.1</v>
      </c>
      <c r="Q31004" t="s">
        <v>1</v>
      </c>
      <c r="R31004">
        <v>2.75</v>
      </c>
    </row>
    <row r="31005" spans="1:18">
      <c r="A31005">
        <v>3100.2</v>
      </c>
      <c r="B31005" t="s">
        <v>1</v>
      </c>
      <c r="C31005">
        <v>2</v>
      </c>
      <c r="F31005">
        <v>3100.2</v>
      </c>
      <c r="G31005" t="s">
        <v>1</v>
      </c>
      <c r="H31005">
        <v>2.375</v>
      </c>
      <c r="K31005">
        <v>3100.2</v>
      </c>
      <c r="L31005" t="s">
        <v>1</v>
      </c>
      <c r="M31005">
        <v>0.875</v>
      </c>
      <c r="P31005">
        <v>3100.2</v>
      </c>
      <c r="Q31005" t="s">
        <v>1</v>
      </c>
      <c r="R31005">
        <v>2.875</v>
      </c>
    </row>
    <row r="31006" spans="1:18">
      <c r="A31006">
        <v>3100.3</v>
      </c>
      <c r="B31006" t="s">
        <v>1</v>
      </c>
      <c r="C31006">
        <v>2</v>
      </c>
      <c r="F31006">
        <v>3100.3</v>
      </c>
      <c r="G31006" t="s">
        <v>1</v>
      </c>
      <c r="H31006">
        <v>2.375</v>
      </c>
      <c r="K31006">
        <v>3100.3</v>
      </c>
      <c r="L31006" t="s">
        <v>1</v>
      </c>
      <c r="M31006">
        <v>0.875</v>
      </c>
      <c r="P31006">
        <v>3100.3</v>
      </c>
      <c r="Q31006" t="s">
        <v>1</v>
      </c>
      <c r="R31006">
        <v>3.125</v>
      </c>
    </row>
    <row r="31007" spans="1:18">
      <c r="A31007">
        <v>3100.4</v>
      </c>
      <c r="B31007" t="s">
        <v>1</v>
      </c>
      <c r="C31007">
        <v>2</v>
      </c>
      <c r="F31007">
        <v>3100.4</v>
      </c>
      <c r="G31007" t="s">
        <v>1</v>
      </c>
      <c r="H31007">
        <v>2.375</v>
      </c>
      <c r="K31007">
        <v>3100.4</v>
      </c>
      <c r="L31007" t="s">
        <v>1</v>
      </c>
      <c r="M31007">
        <v>0.875</v>
      </c>
      <c r="P31007">
        <v>3100.4</v>
      </c>
      <c r="Q31007" t="s">
        <v>1</v>
      </c>
      <c r="R31007">
        <v>3.375</v>
      </c>
    </row>
    <row r="31008" spans="1:18">
      <c r="A31008">
        <v>3100.5</v>
      </c>
      <c r="B31008" t="s">
        <v>1</v>
      </c>
      <c r="C31008">
        <v>2</v>
      </c>
      <c r="F31008">
        <v>3100.5</v>
      </c>
      <c r="G31008" t="s">
        <v>1</v>
      </c>
      <c r="H31008">
        <v>2.375</v>
      </c>
      <c r="K31008">
        <v>3100.5</v>
      </c>
      <c r="L31008" t="s">
        <v>1</v>
      </c>
      <c r="M31008">
        <v>0.875</v>
      </c>
      <c r="P31008">
        <v>3100.5</v>
      </c>
      <c r="Q31008" t="s">
        <v>1</v>
      </c>
      <c r="R31008">
        <v>3.5</v>
      </c>
    </row>
    <row r="31009" spans="1:18">
      <c r="A31009">
        <v>3100.6</v>
      </c>
      <c r="B31009" t="s">
        <v>1</v>
      </c>
      <c r="C31009">
        <v>2.125</v>
      </c>
      <c r="F31009">
        <v>3100.6</v>
      </c>
      <c r="G31009" t="s">
        <v>1</v>
      </c>
      <c r="H31009">
        <v>2.375</v>
      </c>
      <c r="K31009">
        <v>3100.6</v>
      </c>
      <c r="L31009" t="s">
        <v>1</v>
      </c>
      <c r="M31009">
        <v>0.875</v>
      </c>
      <c r="P31009">
        <v>3100.6</v>
      </c>
      <c r="Q31009" t="s">
        <v>1</v>
      </c>
      <c r="R31009">
        <v>3.5</v>
      </c>
    </row>
    <row r="31010" spans="1:18">
      <c r="A31010">
        <v>3100.7</v>
      </c>
      <c r="B31010" t="s">
        <v>1</v>
      </c>
      <c r="C31010">
        <v>2.125</v>
      </c>
      <c r="F31010">
        <v>3100.7</v>
      </c>
      <c r="G31010" t="s">
        <v>1</v>
      </c>
      <c r="H31010">
        <v>2.375</v>
      </c>
      <c r="K31010">
        <v>3100.7</v>
      </c>
      <c r="L31010" t="s">
        <v>1</v>
      </c>
      <c r="M31010">
        <v>1</v>
      </c>
      <c r="P31010">
        <v>3100.7</v>
      </c>
      <c r="Q31010" t="s">
        <v>1</v>
      </c>
      <c r="R31010">
        <v>3.5</v>
      </c>
    </row>
    <row r="31011" spans="1:18">
      <c r="A31011">
        <v>3100.8</v>
      </c>
      <c r="B31011" t="s">
        <v>1</v>
      </c>
      <c r="C31011">
        <v>1.875</v>
      </c>
      <c r="F31011">
        <v>3100.8</v>
      </c>
      <c r="G31011" t="s">
        <v>1</v>
      </c>
      <c r="H31011">
        <v>2.375</v>
      </c>
      <c r="K31011">
        <v>3100.8</v>
      </c>
      <c r="L31011" t="s">
        <v>1</v>
      </c>
      <c r="M31011">
        <v>1</v>
      </c>
      <c r="P31011">
        <v>3100.8</v>
      </c>
      <c r="Q31011" t="s">
        <v>1</v>
      </c>
      <c r="R31011">
        <v>3.5</v>
      </c>
    </row>
    <row r="31012" spans="1:18">
      <c r="A31012">
        <v>3100.9</v>
      </c>
      <c r="B31012" t="s">
        <v>1</v>
      </c>
      <c r="C31012">
        <v>1.875</v>
      </c>
      <c r="F31012">
        <v>3100.9</v>
      </c>
      <c r="G31012" t="s">
        <v>1</v>
      </c>
      <c r="H31012">
        <v>2.5</v>
      </c>
      <c r="K31012">
        <v>3100.9</v>
      </c>
      <c r="L31012" t="s">
        <v>1</v>
      </c>
      <c r="M31012">
        <v>1</v>
      </c>
      <c r="P31012">
        <v>3100.9</v>
      </c>
      <c r="Q31012" t="s">
        <v>1</v>
      </c>
      <c r="R31012">
        <v>3.5</v>
      </c>
    </row>
    <row r="31013" spans="1:18">
      <c r="A31013">
        <v>3101</v>
      </c>
      <c r="B31013" t="s">
        <v>1</v>
      </c>
      <c r="C31013">
        <v>1.875</v>
      </c>
      <c r="F31013">
        <v>3101</v>
      </c>
      <c r="G31013" t="s">
        <v>1</v>
      </c>
      <c r="H31013">
        <v>2.5</v>
      </c>
      <c r="K31013">
        <v>3101</v>
      </c>
      <c r="L31013" t="s">
        <v>1</v>
      </c>
      <c r="M31013">
        <v>1</v>
      </c>
      <c r="P31013">
        <v>3101</v>
      </c>
      <c r="Q31013" t="s">
        <v>1</v>
      </c>
      <c r="R31013">
        <v>2.5</v>
      </c>
    </row>
    <row r="31014" spans="1:18">
      <c r="A31014">
        <v>3101.1</v>
      </c>
      <c r="B31014" t="s">
        <v>1</v>
      </c>
      <c r="C31014">
        <v>1.875</v>
      </c>
      <c r="F31014">
        <v>3101.1</v>
      </c>
      <c r="G31014" t="s">
        <v>1</v>
      </c>
      <c r="H31014">
        <v>2.5</v>
      </c>
      <c r="K31014">
        <v>3101.1</v>
      </c>
      <c r="L31014" t="s">
        <v>1</v>
      </c>
      <c r="M31014">
        <v>1</v>
      </c>
      <c r="P31014">
        <v>3101.1</v>
      </c>
      <c r="Q31014" t="s">
        <v>1</v>
      </c>
      <c r="R31014">
        <v>2.375</v>
      </c>
    </row>
    <row r="31015" spans="1:18">
      <c r="A31015">
        <v>3101.2</v>
      </c>
      <c r="B31015" t="s">
        <v>1</v>
      </c>
      <c r="C31015">
        <v>2</v>
      </c>
      <c r="F31015">
        <v>3101.2</v>
      </c>
      <c r="G31015" t="s">
        <v>1</v>
      </c>
      <c r="H31015">
        <v>2.5</v>
      </c>
      <c r="K31015">
        <v>3101.2</v>
      </c>
      <c r="L31015" t="s">
        <v>1</v>
      </c>
      <c r="M31015">
        <v>1.125</v>
      </c>
      <c r="P31015">
        <v>3101.2</v>
      </c>
      <c r="Q31015" t="s">
        <v>1</v>
      </c>
      <c r="R31015">
        <v>2.375</v>
      </c>
    </row>
    <row r="31016" spans="1:18">
      <c r="A31016">
        <v>3101.3</v>
      </c>
      <c r="B31016" t="s">
        <v>1</v>
      </c>
      <c r="C31016">
        <v>2</v>
      </c>
      <c r="F31016">
        <v>3101.3</v>
      </c>
      <c r="G31016" t="s">
        <v>1</v>
      </c>
      <c r="H31016">
        <v>2.5</v>
      </c>
      <c r="K31016">
        <v>3101.3</v>
      </c>
      <c r="L31016" t="s">
        <v>1</v>
      </c>
      <c r="M31016">
        <v>1.125</v>
      </c>
      <c r="P31016">
        <v>3101.3</v>
      </c>
      <c r="Q31016" t="s">
        <v>1</v>
      </c>
      <c r="R31016">
        <v>2.5</v>
      </c>
    </row>
    <row r="31017" spans="1:18">
      <c r="A31017">
        <v>3101.4</v>
      </c>
      <c r="B31017" t="s">
        <v>1</v>
      </c>
      <c r="C31017">
        <v>2</v>
      </c>
      <c r="F31017">
        <v>3101.4</v>
      </c>
      <c r="G31017" t="s">
        <v>1</v>
      </c>
      <c r="H31017">
        <v>2.5</v>
      </c>
      <c r="K31017">
        <v>3101.4</v>
      </c>
      <c r="L31017" t="s">
        <v>1</v>
      </c>
      <c r="M31017">
        <v>1</v>
      </c>
      <c r="P31017">
        <v>3101.4</v>
      </c>
      <c r="Q31017" t="s">
        <v>1</v>
      </c>
      <c r="R31017">
        <v>2.375</v>
      </c>
    </row>
    <row r="31018" spans="1:18">
      <c r="A31018">
        <v>3101.5</v>
      </c>
      <c r="B31018" t="s">
        <v>1</v>
      </c>
      <c r="C31018">
        <v>2.125</v>
      </c>
      <c r="F31018">
        <v>3101.5</v>
      </c>
      <c r="G31018" t="s">
        <v>1</v>
      </c>
      <c r="H31018">
        <v>2.5</v>
      </c>
      <c r="K31018">
        <v>3101.5</v>
      </c>
      <c r="L31018" t="s">
        <v>1</v>
      </c>
      <c r="M31018">
        <v>1.125</v>
      </c>
      <c r="P31018">
        <v>3101.5</v>
      </c>
      <c r="Q31018" t="s">
        <v>1</v>
      </c>
      <c r="R31018">
        <v>2.5</v>
      </c>
    </row>
    <row r="31019" spans="1:18">
      <c r="A31019">
        <v>3101.6</v>
      </c>
      <c r="B31019" t="s">
        <v>1</v>
      </c>
      <c r="C31019">
        <v>2.125</v>
      </c>
      <c r="F31019">
        <v>3101.6</v>
      </c>
      <c r="G31019" t="s">
        <v>1</v>
      </c>
      <c r="H31019">
        <v>2.5</v>
      </c>
      <c r="K31019">
        <v>3101.6</v>
      </c>
      <c r="L31019" t="s">
        <v>1</v>
      </c>
      <c r="M31019">
        <v>1.125</v>
      </c>
      <c r="P31019">
        <v>3101.6</v>
      </c>
      <c r="Q31019" t="s">
        <v>1</v>
      </c>
      <c r="R31019">
        <v>2.5</v>
      </c>
    </row>
    <row r="31020" spans="1:18">
      <c r="A31020">
        <v>3101.7</v>
      </c>
      <c r="B31020" t="s">
        <v>1</v>
      </c>
      <c r="C31020">
        <v>2.125</v>
      </c>
      <c r="F31020">
        <v>3101.7</v>
      </c>
      <c r="G31020" t="s">
        <v>1</v>
      </c>
      <c r="H31020">
        <v>2.625</v>
      </c>
      <c r="K31020">
        <v>3101.7</v>
      </c>
      <c r="L31020" t="s">
        <v>1</v>
      </c>
      <c r="M31020">
        <v>1.25</v>
      </c>
      <c r="P31020">
        <v>3101.7</v>
      </c>
      <c r="Q31020" t="s">
        <v>1</v>
      </c>
      <c r="R31020">
        <v>2.75</v>
      </c>
    </row>
    <row r="31021" spans="1:18">
      <c r="A31021">
        <v>3101.8</v>
      </c>
      <c r="B31021" t="s">
        <v>1</v>
      </c>
      <c r="C31021">
        <v>2.125</v>
      </c>
      <c r="F31021">
        <v>3101.8</v>
      </c>
      <c r="G31021" t="s">
        <v>1</v>
      </c>
      <c r="H31021">
        <v>2.625</v>
      </c>
      <c r="K31021">
        <v>3101.8</v>
      </c>
      <c r="L31021" t="s">
        <v>1</v>
      </c>
      <c r="M31021">
        <v>1.25</v>
      </c>
      <c r="P31021">
        <v>3101.8</v>
      </c>
      <c r="Q31021" t="s">
        <v>1</v>
      </c>
      <c r="R31021">
        <v>2.75</v>
      </c>
    </row>
    <row r="31022" spans="1:18">
      <c r="A31022">
        <v>3101.9</v>
      </c>
      <c r="B31022" t="s">
        <v>1</v>
      </c>
      <c r="C31022">
        <v>2.25</v>
      </c>
      <c r="F31022">
        <v>3101.9</v>
      </c>
      <c r="G31022" t="s">
        <v>1</v>
      </c>
      <c r="H31022">
        <v>2.625</v>
      </c>
      <c r="K31022">
        <v>3101.9</v>
      </c>
      <c r="L31022" t="s">
        <v>1</v>
      </c>
      <c r="M31022">
        <v>1.25</v>
      </c>
      <c r="P31022">
        <v>3101.9</v>
      </c>
      <c r="Q31022" t="s">
        <v>1</v>
      </c>
      <c r="R31022">
        <v>2.75</v>
      </c>
    </row>
    <row r="31023" spans="1:18">
      <c r="A31023">
        <v>3102</v>
      </c>
      <c r="B31023" t="s">
        <v>1</v>
      </c>
      <c r="C31023">
        <v>2.25</v>
      </c>
      <c r="F31023">
        <v>3102</v>
      </c>
      <c r="G31023" t="s">
        <v>1</v>
      </c>
      <c r="H31023">
        <v>2.625</v>
      </c>
      <c r="K31023">
        <v>3102</v>
      </c>
      <c r="L31023" t="s">
        <v>1</v>
      </c>
      <c r="M31023">
        <v>1.25</v>
      </c>
      <c r="P31023">
        <v>3102</v>
      </c>
      <c r="Q31023" t="s">
        <v>1</v>
      </c>
      <c r="R31023">
        <v>1</v>
      </c>
    </row>
    <row r="31024" spans="1:18">
      <c r="A31024">
        <v>3102.1</v>
      </c>
      <c r="B31024" t="s">
        <v>1</v>
      </c>
      <c r="C31024">
        <v>2.25</v>
      </c>
      <c r="F31024">
        <v>3102.1</v>
      </c>
      <c r="G31024" t="s">
        <v>1</v>
      </c>
      <c r="H31024">
        <v>2.625</v>
      </c>
      <c r="K31024">
        <v>3102.1</v>
      </c>
      <c r="L31024" t="s">
        <v>1</v>
      </c>
      <c r="M31024">
        <v>1.25</v>
      </c>
      <c r="P31024">
        <v>3102.1</v>
      </c>
      <c r="Q31024" t="s">
        <v>1</v>
      </c>
      <c r="R31024">
        <v>2.75</v>
      </c>
    </row>
    <row r="31025" spans="1:18">
      <c r="A31025">
        <v>3102.2</v>
      </c>
      <c r="B31025" t="s">
        <v>1</v>
      </c>
      <c r="C31025">
        <v>2.25</v>
      </c>
      <c r="F31025">
        <v>3102.2</v>
      </c>
      <c r="G31025" t="s">
        <v>1</v>
      </c>
      <c r="H31025">
        <v>2.625</v>
      </c>
      <c r="K31025">
        <v>3102.2</v>
      </c>
      <c r="L31025" t="s">
        <v>1</v>
      </c>
      <c r="M31025">
        <v>1.375</v>
      </c>
      <c r="P31025">
        <v>3102.2</v>
      </c>
      <c r="Q31025" t="s">
        <v>1</v>
      </c>
      <c r="R31025">
        <v>2.75</v>
      </c>
    </row>
    <row r="31026" spans="1:18">
      <c r="A31026">
        <v>3102.3</v>
      </c>
      <c r="B31026" t="s">
        <v>1</v>
      </c>
      <c r="C31026">
        <v>2.25</v>
      </c>
      <c r="F31026">
        <v>3102.3</v>
      </c>
      <c r="G31026" t="s">
        <v>1</v>
      </c>
      <c r="H31026">
        <v>2.625</v>
      </c>
      <c r="K31026">
        <v>3102.3</v>
      </c>
      <c r="L31026" t="s">
        <v>1</v>
      </c>
      <c r="M31026">
        <v>1.5</v>
      </c>
      <c r="P31026">
        <v>3102.3</v>
      </c>
      <c r="Q31026" t="s">
        <v>1</v>
      </c>
      <c r="R31026">
        <v>2.75</v>
      </c>
    </row>
    <row r="31027" spans="1:18">
      <c r="A31027">
        <v>3102.4</v>
      </c>
      <c r="B31027" t="s">
        <v>1</v>
      </c>
      <c r="C31027">
        <v>2.25</v>
      </c>
      <c r="F31027">
        <v>3102.4</v>
      </c>
      <c r="G31027" t="s">
        <v>1</v>
      </c>
      <c r="H31027">
        <v>3.625</v>
      </c>
      <c r="K31027">
        <v>3102.4</v>
      </c>
      <c r="L31027" t="s">
        <v>1</v>
      </c>
      <c r="M31027">
        <v>1.5</v>
      </c>
      <c r="P31027">
        <v>3102.4</v>
      </c>
      <c r="Q31027" t="s">
        <v>1</v>
      </c>
      <c r="R31027">
        <v>2.75</v>
      </c>
    </row>
    <row r="31028" spans="1:18">
      <c r="A31028">
        <v>3102.5</v>
      </c>
      <c r="B31028" t="s">
        <v>1</v>
      </c>
      <c r="C31028">
        <v>2.25</v>
      </c>
      <c r="F31028">
        <v>3102.5</v>
      </c>
      <c r="G31028" t="s">
        <v>1</v>
      </c>
      <c r="H31028">
        <v>3.625</v>
      </c>
      <c r="K31028">
        <v>3102.5</v>
      </c>
      <c r="L31028" t="s">
        <v>1</v>
      </c>
      <c r="M31028">
        <v>1.5</v>
      </c>
      <c r="P31028">
        <v>3102.5</v>
      </c>
      <c r="Q31028" t="s">
        <v>1</v>
      </c>
      <c r="R31028">
        <v>2.75</v>
      </c>
    </row>
    <row r="31029" spans="1:18">
      <c r="A31029">
        <v>3102.6</v>
      </c>
      <c r="B31029" t="s">
        <v>1</v>
      </c>
      <c r="C31029">
        <v>2.5</v>
      </c>
      <c r="F31029">
        <v>3102.6</v>
      </c>
      <c r="G31029" t="s">
        <v>1</v>
      </c>
      <c r="H31029">
        <v>3.75</v>
      </c>
      <c r="K31029">
        <v>3102.6</v>
      </c>
      <c r="L31029" t="s">
        <v>1</v>
      </c>
      <c r="M31029">
        <v>1.5</v>
      </c>
      <c r="P31029">
        <v>3102.6</v>
      </c>
      <c r="Q31029" t="s">
        <v>1</v>
      </c>
      <c r="R31029">
        <v>2.75</v>
      </c>
    </row>
    <row r="31030" spans="1:18">
      <c r="A31030">
        <v>3102.7</v>
      </c>
      <c r="B31030" t="s">
        <v>1</v>
      </c>
      <c r="C31030">
        <v>2.5</v>
      </c>
      <c r="F31030">
        <v>3102.7</v>
      </c>
      <c r="G31030" t="s">
        <v>1</v>
      </c>
      <c r="H31030">
        <v>3.75</v>
      </c>
      <c r="K31030">
        <v>3102.7</v>
      </c>
      <c r="L31030" t="s">
        <v>1</v>
      </c>
      <c r="M31030">
        <v>1.5</v>
      </c>
      <c r="P31030">
        <v>3102.7</v>
      </c>
      <c r="Q31030" t="s">
        <v>1</v>
      </c>
      <c r="R31030">
        <v>2.75</v>
      </c>
    </row>
    <row r="31031" spans="1:18">
      <c r="A31031">
        <v>3102.8</v>
      </c>
      <c r="B31031" t="s">
        <v>1</v>
      </c>
      <c r="C31031">
        <v>2.5</v>
      </c>
      <c r="F31031">
        <v>3102.8</v>
      </c>
      <c r="G31031" t="s">
        <v>1</v>
      </c>
      <c r="H31031">
        <v>3.75</v>
      </c>
      <c r="K31031">
        <v>3102.8</v>
      </c>
      <c r="L31031" t="s">
        <v>1</v>
      </c>
      <c r="M31031">
        <v>1.5</v>
      </c>
      <c r="P31031">
        <v>3102.8</v>
      </c>
      <c r="Q31031" t="s">
        <v>1</v>
      </c>
      <c r="R31031">
        <v>2.75</v>
      </c>
    </row>
    <row r="31032" spans="1:18">
      <c r="A31032">
        <v>3102.9</v>
      </c>
      <c r="B31032" t="s">
        <v>1</v>
      </c>
      <c r="C31032">
        <v>2.5</v>
      </c>
      <c r="F31032">
        <v>3102.9</v>
      </c>
      <c r="G31032" t="s">
        <v>1</v>
      </c>
      <c r="H31032">
        <v>3.875</v>
      </c>
      <c r="K31032">
        <v>3102.9</v>
      </c>
      <c r="L31032" t="s">
        <v>1</v>
      </c>
      <c r="M31032">
        <v>1.625</v>
      </c>
      <c r="P31032">
        <v>3102.9</v>
      </c>
      <c r="Q31032" t="s">
        <v>1</v>
      </c>
      <c r="R31032">
        <v>2.75</v>
      </c>
    </row>
    <row r="31033" spans="1:18">
      <c r="A31033">
        <v>3103</v>
      </c>
      <c r="B31033" t="s">
        <v>1</v>
      </c>
      <c r="C31033">
        <v>2.5</v>
      </c>
      <c r="F31033">
        <v>3103</v>
      </c>
      <c r="G31033" t="s">
        <v>1</v>
      </c>
      <c r="H31033">
        <v>3.875</v>
      </c>
      <c r="K31033">
        <v>3103</v>
      </c>
      <c r="L31033" t="s">
        <v>1</v>
      </c>
      <c r="M31033">
        <v>1.625</v>
      </c>
      <c r="P31033">
        <v>3103</v>
      </c>
      <c r="Q31033" t="s">
        <v>1</v>
      </c>
      <c r="R31033">
        <v>2.75</v>
      </c>
    </row>
    <row r="31034" spans="1:18">
      <c r="A31034">
        <v>3103.1</v>
      </c>
      <c r="B31034" t="s">
        <v>1</v>
      </c>
      <c r="C31034">
        <v>2.5</v>
      </c>
      <c r="F31034">
        <v>3103.1</v>
      </c>
      <c r="G31034" t="s">
        <v>1</v>
      </c>
      <c r="H31034">
        <v>4</v>
      </c>
      <c r="K31034">
        <v>3103.1</v>
      </c>
      <c r="L31034" t="s">
        <v>1</v>
      </c>
      <c r="M31034">
        <v>1.625</v>
      </c>
      <c r="P31034">
        <v>3103.1</v>
      </c>
      <c r="Q31034" t="s">
        <v>1</v>
      </c>
      <c r="R31034">
        <v>2.75</v>
      </c>
    </row>
    <row r="31035" spans="1:18">
      <c r="A31035">
        <v>3103.2</v>
      </c>
      <c r="B31035" t="s">
        <v>1</v>
      </c>
      <c r="C31035">
        <v>2.625</v>
      </c>
      <c r="F31035">
        <v>3103.2</v>
      </c>
      <c r="G31035" t="s">
        <v>1</v>
      </c>
      <c r="H31035">
        <v>4.125</v>
      </c>
      <c r="K31035">
        <v>3103.2</v>
      </c>
      <c r="L31035" t="s">
        <v>1</v>
      </c>
      <c r="M31035">
        <v>1.625</v>
      </c>
      <c r="P31035">
        <v>3103.2</v>
      </c>
      <c r="Q31035" t="s">
        <v>1</v>
      </c>
      <c r="R31035">
        <v>2.875</v>
      </c>
    </row>
    <row r="31036" spans="1:18">
      <c r="A31036">
        <v>3103.3</v>
      </c>
      <c r="B31036" t="s">
        <v>1</v>
      </c>
      <c r="C31036">
        <v>2.75</v>
      </c>
      <c r="F31036">
        <v>3103.3</v>
      </c>
      <c r="G31036" t="s">
        <v>1</v>
      </c>
      <c r="H31036">
        <v>4.125</v>
      </c>
      <c r="K31036">
        <v>3103.3</v>
      </c>
      <c r="L31036" t="s">
        <v>1</v>
      </c>
      <c r="M31036">
        <v>1.625</v>
      </c>
      <c r="P31036">
        <v>3103.3</v>
      </c>
      <c r="Q31036" t="s">
        <v>1</v>
      </c>
      <c r="R31036">
        <v>3</v>
      </c>
    </row>
    <row r="31037" spans="1:18">
      <c r="A31037">
        <v>3103.4</v>
      </c>
      <c r="B31037" t="s">
        <v>1</v>
      </c>
      <c r="C31037">
        <v>3</v>
      </c>
      <c r="F31037">
        <v>3103.4</v>
      </c>
      <c r="G31037" t="s">
        <v>1</v>
      </c>
      <c r="H31037">
        <v>4.5</v>
      </c>
      <c r="K31037">
        <v>3103.4</v>
      </c>
      <c r="L31037" t="s">
        <v>1</v>
      </c>
      <c r="M31037">
        <v>1.625</v>
      </c>
      <c r="P31037">
        <v>3103.4</v>
      </c>
      <c r="Q31037" t="s">
        <v>1</v>
      </c>
      <c r="R31037">
        <v>3</v>
      </c>
    </row>
    <row r="31038" spans="1:18">
      <c r="A31038">
        <v>3103.5</v>
      </c>
      <c r="B31038" t="s">
        <v>1</v>
      </c>
      <c r="C31038">
        <v>3</v>
      </c>
      <c r="F31038">
        <v>3103.5</v>
      </c>
      <c r="G31038" t="s">
        <v>1</v>
      </c>
      <c r="H31038">
        <v>4.5</v>
      </c>
      <c r="K31038">
        <v>3103.5</v>
      </c>
      <c r="L31038" t="s">
        <v>1</v>
      </c>
      <c r="M31038">
        <v>1.625</v>
      </c>
      <c r="P31038">
        <v>3103.5</v>
      </c>
      <c r="Q31038" t="s">
        <v>1</v>
      </c>
      <c r="R31038">
        <v>3</v>
      </c>
    </row>
    <row r="31039" spans="1:18">
      <c r="A31039">
        <v>3103.6</v>
      </c>
      <c r="B31039" t="s">
        <v>1</v>
      </c>
      <c r="C31039">
        <v>3</v>
      </c>
      <c r="F31039">
        <v>3103.6</v>
      </c>
      <c r="G31039" t="s">
        <v>1</v>
      </c>
      <c r="H31039">
        <v>4.5</v>
      </c>
      <c r="K31039">
        <v>3103.6</v>
      </c>
      <c r="L31039" t="s">
        <v>1</v>
      </c>
      <c r="M31039">
        <v>1.625</v>
      </c>
      <c r="P31039">
        <v>3103.6</v>
      </c>
      <c r="Q31039" t="s">
        <v>1</v>
      </c>
      <c r="R31039">
        <v>3</v>
      </c>
    </row>
    <row r="31040" spans="1:18">
      <c r="A31040">
        <v>3103.7</v>
      </c>
      <c r="B31040" t="s">
        <v>1</v>
      </c>
      <c r="C31040">
        <v>3.125</v>
      </c>
      <c r="F31040">
        <v>3103.7</v>
      </c>
      <c r="G31040" t="s">
        <v>1</v>
      </c>
      <c r="H31040">
        <v>4.5</v>
      </c>
      <c r="K31040">
        <v>3103.7</v>
      </c>
      <c r="L31040" t="s">
        <v>1</v>
      </c>
      <c r="M31040">
        <v>1.75</v>
      </c>
      <c r="P31040">
        <v>3103.7</v>
      </c>
      <c r="Q31040" t="s">
        <v>1</v>
      </c>
      <c r="R31040">
        <v>3</v>
      </c>
    </row>
    <row r="31041" spans="1:18">
      <c r="A31041">
        <v>3103.8</v>
      </c>
      <c r="B31041" t="s">
        <v>1</v>
      </c>
      <c r="C31041">
        <v>3.125</v>
      </c>
      <c r="F31041">
        <v>3103.8</v>
      </c>
      <c r="G31041" t="s">
        <v>1</v>
      </c>
      <c r="H31041">
        <v>4.5</v>
      </c>
      <c r="K31041">
        <v>3103.8</v>
      </c>
      <c r="L31041" t="s">
        <v>1</v>
      </c>
      <c r="M31041">
        <v>1.75</v>
      </c>
      <c r="P31041">
        <v>3103.8</v>
      </c>
      <c r="Q31041" t="s">
        <v>1</v>
      </c>
      <c r="R31041">
        <v>3</v>
      </c>
    </row>
    <row r="31042" spans="1:18">
      <c r="A31042">
        <v>3103.9</v>
      </c>
      <c r="B31042" t="s">
        <v>1</v>
      </c>
      <c r="C31042">
        <v>3.125</v>
      </c>
      <c r="F31042">
        <v>3103.9</v>
      </c>
      <c r="G31042" t="s">
        <v>1</v>
      </c>
      <c r="H31042">
        <v>4.625</v>
      </c>
      <c r="K31042">
        <v>3103.9</v>
      </c>
      <c r="L31042" t="s">
        <v>1</v>
      </c>
      <c r="M31042">
        <v>1.75</v>
      </c>
      <c r="P31042">
        <v>3103.9</v>
      </c>
      <c r="Q31042" t="s">
        <v>1</v>
      </c>
      <c r="R31042">
        <v>3</v>
      </c>
    </row>
    <row r="31043" spans="1:18">
      <c r="A31043">
        <v>3104</v>
      </c>
      <c r="B31043" t="s">
        <v>1</v>
      </c>
      <c r="C31043">
        <v>1.125</v>
      </c>
      <c r="F31043">
        <v>3104</v>
      </c>
      <c r="G31043" t="s">
        <v>1</v>
      </c>
      <c r="H31043">
        <v>1.75</v>
      </c>
      <c r="K31043">
        <v>3104</v>
      </c>
      <c r="L31043" t="s">
        <v>1</v>
      </c>
      <c r="M31043">
        <v>1.75</v>
      </c>
      <c r="P31043">
        <v>3104</v>
      </c>
      <c r="Q31043" t="s">
        <v>1</v>
      </c>
      <c r="R31043">
        <v>3</v>
      </c>
    </row>
    <row r="31044" spans="1:18">
      <c r="A31044">
        <v>3104.1</v>
      </c>
      <c r="B31044" t="s">
        <v>1</v>
      </c>
      <c r="C31044">
        <v>1.125</v>
      </c>
      <c r="F31044">
        <v>3104.1</v>
      </c>
      <c r="G31044" t="s">
        <v>1</v>
      </c>
      <c r="H31044">
        <v>1.5</v>
      </c>
      <c r="K31044">
        <v>3104.1</v>
      </c>
      <c r="L31044" t="s">
        <v>1</v>
      </c>
      <c r="M31044">
        <v>1.875</v>
      </c>
      <c r="P31044">
        <v>3104.1</v>
      </c>
      <c r="Q31044" t="s">
        <v>1</v>
      </c>
      <c r="R31044">
        <v>3</v>
      </c>
    </row>
    <row r="31045" spans="1:18">
      <c r="A31045">
        <v>3104.2</v>
      </c>
      <c r="B31045" t="s">
        <v>1</v>
      </c>
      <c r="C31045">
        <v>1.125</v>
      </c>
      <c r="F31045">
        <v>3104.2</v>
      </c>
      <c r="G31045" t="s">
        <v>1</v>
      </c>
      <c r="H31045">
        <v>1.5</v>
      </c>
      <c r="K31045">
        <v>3104.2</v>
      </c>
      <c r="L31045" t="s">
        <v>1</v>
      </c>
      <c r="M31045">
        <v>1.875</v>
      </c>
      <c r="P31045">
        <v>3104.2</v>
      </c>
      <c r="Q31045" t="s">
        <v>1</v>
      </c>
      <c r="R31045">
        <v>3</v>
      </c>
    </row>
    <row r="31046" spans="1:18">
      <c r="A31046">
        <v>3104.3</v>
      </c>
      <c r="B31046" t="s">
        <v>1</v>
      </c>
      <c r="C31046">
        <v>1.125</v>
      </c>
      <c r="F31046">
        <v>3104.3</v>
      </c>
      <c r="G31046" t="s">
        <v>1</v>
      </c>
      <c r="H31046">
        <v>1.5</v>
      </c>
      <c r="K31046">
        <v>3104.3</v>
      </c>
      <c r="L31046" t="s">
        <v>1</v>
      </c>
      <c r="M31046">
        <v>1.875</v>
      </c>
      <c r="P31046">
        <v>3104.3</v>
      </c>
      <c r="Q31046" t="s">
        <v>1</v>
      </c>
      <c r="R31046">
        <v>3</v>
      </c>
    </row>
    <row r="31047" spans="1:18">
      <c r="A31047">
        <v>3104.4</v>
      </c>
      <c r="B31047" t="s">
        <v>1</v>
      </c>
      <c r="C31047">
        <v>1.25</v>
      </c>
      <c r="F31047">
        <v>3104.4</v>
      </c>
      <c r="G31047" t="s">
        <v>1</v>
      </c>
      <c r="H31047">
        <v>1.5</v>
      </c>
      <c r="K31047">
        <v>3104.4</v>
      </c>
      <c r="L31047" t="s">
        <v>1</v>
      </c>
      <c r="M31047">
        <v>1.875</v>
      </c>
      <c r="P31047">
        <v>3104.4</v>
      </c>
      <c r="Q31047" t="s">
        <v>1</v>
      </c>
      <c r="R31047">
        <v>3</v>
      </c>
    </row>
    <row r="31048" spans="1:18">
      <c r="A31048">
        <v>3104.5</v>
      </c>
      <c r="B31048" t="s">
        <v>1</v>
      </c>
      <c r="C31048">
        <v>1.25</v>
      </c>
      <c r="F31048">
        <v>3104.5</v>
      </c>
      <c r="G31048" t="s">
        <v>1</v>
      </c>
      <c r="H31048">
        <v>1.5</v>
      </c>
      <c r="K31048">
        <v>3104.5</v>
      </c>
      <c r="L31048" t="s">
        <v>1</v>
      </c>
      <c r="M31048">
        <v>1.875</v>
      </c>
      <c r="P31048">
        <v>3104.5</v>
      </c>
      <c r="Q31048" t="s">
        <v>1</v>
      </c>
      <c r="R31048">
        <v>3</v>
      </c>
    </row>
    <row r="31049" spans="1:18">
      <c r="A31049">
        <v>3104.6</v>
      </c>
      <c r="B31049" t="s">
        <v>1</v>
      </c>
      <c r="C31049">
        <v>1.25</v>
      </c>
      <c r="F31049">
        <v>3104.6</v>
      </c>
      <c r="G31049" t="s">
        <v>1</v>
      </c>
      <c r="H31049">
        <v>1.5</v>
      </c>
      <c r="K31049">
        <v>3104.6</v>
      </c>
      <c r="L31049" t="s">
        <v>1</v>
      </c>
      <c r="M31049">
        <v>2</v>
      </c>
      <c r="P31049">
        <v>3104.6</v>
      </c>
      <c r="Q31049" t="s">
        <v>1</v>
      </c>
      <c r="R31049">
        <v>3.125</v>
      </c>
    </row>
    <row r="31050" spans="1:18">
      <c r="A31050">
        <v>3104.7</v>
      </c>
      <c r="B31050" t="s">
        <v>1</v>
      </c>
      <c r="C31050">
        <v>1.25</v>
      </c>
      <c r="F31050">
        <v>3104.7</v>
      </c>
      <c r="G31050" t="s">
        <v>1</v>
      </c>
      <c r="H31050">
        <v>1.5</v>
      </c>
      <c r="K31050">
        <v>3104.7</v>
      </c>
      <c r="L31050" t="s">
        <v>1</v>
      </c>
      <c r="M31050">
        <v>2.125</v>
      </c>
      <c r="P31050">
        <v>3104.7</v>
      </c>
      <c r="Q31050" t="s">
        <v>1</v>
      </c>
      <c r="R31050">
        <v>3.125</v>
      </c>
    </row>
    <row r="31051" spans="1:18">
      <c r="A31051">
        <v>3104.8</v>
      </c>
      <c r="B31051" t="s">
        <v>1</v>
      </c>
      <c r="C31051">
        <v>1.5</v>
      </c>
      <c r="F31051">
        <v>3104.8</v>
      </c>
      <c r="G31051" t="s">
        <v>1</v>
      </c>
      <c r="H31051">
        <v>1.5</v>
      </c>
      <c r="K31051">
        <v>3104.8</v>
      </c>
      <c r="L31051" t="s">
        <v>1</v>
      </c>
      <c r="M31051">
        <v>2.125</v>
      </c>
      <c r="P31051">
        <v>3104.8</v>
      </c>
      <c r="Q31051" t="s">
        <v>1</v>
      </c>
      <c r="R31051">
        <v>3.125</v>
      </c>
    </row>
    <row r="31052" spans="1:18">
      <c r="A31052">
        <v>3104.9</v>
      </c>
      <c r="B31052" t="s">
        <v>1</v>
      </c>
      <c r="C31052">
        <v>0.875</v>
      </c>
      <c r="F31052">
        <v>3104.9</v>
      </c>
      <c r="G31052" t="s">
        <v>1</v>
      </c>
      <c r="H31052">
        <v>1.5</v>
      </c>
      <c r="K31052">
        <v>3104.9</v>
      </c>
      <c r="L31052" t="s">
        <v>1</v>
      </c>
      <c r="M31052">
        <v>2.25</v>
      </c>
      <c r="P31052">
        <v>3104.9</v>
      </c>
      <c r="Q31052" t="s">
        <v>1</v>
      </c>
      <c r="R31052">
        <v>3.125</v>
      </c>
    </row>
    <row r="31053" spans="1:18">
      <c r="A31053">
        <v>3105</v>
      </c>
      <c r="B31053" t="s">
        <v>1</v>
      </c>
      <c r="C31053">
        <v>0.875</v>
      </c>
      <c r="F31053">
        <v>3105</v>
      </c>
      <c r="G31053" t="s">
        <v>1</v>
      </c>
      <c r="H31053">
        <v>1.5</v>
      </c>
      <c r="K31053">
        <v>3105</v>
      </c>
      <c r="L31053" t="s">
        <v>1</v>
      </c>
      <c r="M31053">
        <v>2.375</v>
      </c>
      <c r="P31053">
        <v>3105</v>
      </c>
      <c r="Q31053" t="s">
        <v>1</v>
      </c>
      <c r="R31053">
        <v>3.25</v>
      </c>
    </row>
    <row r="31054" spans="1:18">
      <c r="A31054">
        <v>3105.1</v>
      </c>
      <c r="B31054" t="s">
        <v>1</v>
      </c>
      <c r="C31054">
        <v>0.875</v>
      </c>
      <c r="F31054">
        <v>3105.1</v>
      </c>
      <c r="G31054" t="s">
        <v>1</v>
      </c>
      <c r="H31054">
        <v>1.5</v>
      </c>
      <c r="K31054">
        <v>3105.1</v>
      </c>
      <c r="L31054" t="s">
        <v>1</v>
      </c>
      <c r="M31054">
        <v>2.375</v>
      </c>
      <c r="P31054">
        <v>3105.1</v>
      </c>
      <c r="Q31054" t="s">
        <v>1</v>
      </c>
      <c r="R31054">
        <v>3.25</v>
      </c>
    </row>
    <row r="31055" spans="1:18">
      <c r="A31055">
        <v>3105.2</v>
      </c>
      <c r="B31055" t="s">
        <v>1</v>
      </c>
      <c r="C31055">
        <v>0.875</v>
      </c>
      <c r="F31055">
        <v>3105.2</v>
      </c>
      <c r="G31055" t="s">
        <v>1</v>
      </c>
      <c r="H31055">
        <v>1.5</v>
      </c>
      <c r="K31055">
        <v>3105.2</v>
      </c>
      <c r="L31055" t="s">
        <v>1</v>
      </c>
      <c r="M31055">
        <v>2.375</v>
      </c>
      <c r="P31055">
        <v>3105.2</v>
      </c>
      <c r="Q31055" t="s">
        <v>1</v>
      </c>
      <c r="R31055">
        <v>3.25</v>
      </c>
    </row>
    <row r="31056" spans="1:18">
      <c r="A31056">
        <v>3105.3</v>
      </c>
      <c r="B31056" t="s">
        <v>1</v>
      </c>
      <c r="C31056">
        <v>1</v>
      </c>
      <c r="F31056">
        <v>3105.3</v>
      </c>
      <c r="G31056" t="s">
        <v>1</v>
      </c>
      <c r="H31056">
        <v>1.5</v>
      </c>
      <c r="K31056">
        <v>3105.3</v>
      </c>
      <c r="L31056" t="s">
        <v>1</v>
      </c>
      <c r="M31056">
        <v>2.375</v>
      </c>
      <c r="P31056">
        <v>3105.3</v>
      </c>
      <c r="Q31056" t="s">
        <v>1</v>
      </c>
      <c r="R31056">
        <v>3.25</v>
      </c>
    </row>
    <row r="31057" spans="1:18">
      <c r="A31057">
        <v>3105.4</v>
      </c>
      <c r="B31057" t="s">
        <v>1</v>
      </c>
      <c r="C31057">
        <v>1.625</v>
      </c>
      <c r="F31057">
        <v>3105.4</v>
      </c>
      <c r="G31057" t="s">
        <v>1</v>
      </c>
      <c r="H31057">
        <v>1.5</v>
      </c>
      <c r="K31057">
        <v>3105.4</v>
      </c>
      <c r="L31057" t="s">
        <v>1</v>
      </c>
      <c r="M31057">
        <v>2.375</v>
      </c>
      <c r="P31057">
        <v>3105.4</v>
      </c>
      <c r="Q31057" t="s">
        <v>1</v>
      </c>
      <c r="R31057">
        <v>3.25</v>
      </c>
    </row>
    <row r="31058" spans="1:18">
      <c r="A31058">
        <v>3105.5</v>
      </c>
      <c r="B31058" t="s">
        <v>1</v>
      </c>
      <c r="C31058">
        <v>1.625</v>
      </c>
      <c r="F31058">
        <v>3105.5</v>
      </c>
      <c r="G31058" t="s">
        <v>1</v>
      </c>
      <c r="H31058">
        <v>1.625</v>
      </c>
      <c r="K31058">
        <v>3105.5</v>
      </c>
      <c r="L31058" t="s">
        <v>1</v>
      </c>
      <c r="M31058">
        <v>2.375</v>
      </c>
      <c r="P31058">
        <v>3105.5</v>
      </c>
      <c r="Q31058" t="s">
        <v>1</v>
      </c>
      <c r="R31058">
        <v>3.375</v>
      </c>
    </row>
    <row r="31059" spans="1:18">
      <c r="A31059">
        <v>3105.6</v>
      </c>
      <c r="B31059" t="s">
        <v>1</v>
      </c>
      <c r="C31059">
        <v>1.875</v>
      </c>
      <c r="F31059">
        <v>3105.6</v>
      </c>
      <c r="G31059" t="s">
        <v>1</v>
      </c>
      <c r="H31059">
        <v>1.625</v>
      </c>
      <c r="K31059">
        <v>3105.6</v>
      </c>
      <c r="L31059" t="s">
        <v>1</v>
      </c>
      <c r="M31059">
        <v>2.5</v>
      </c>
      <c r="P31059">
        <v>3105.6</v>
      </c>
      <c r="Q31059" t="s">
        <v>1</v>
      </c>
      <c r="R31059">
        <v>3.375</v>
      </c>
    </row>
    <row r="31060" spans="1:18">
      <c r="A31060">
        <v>3105.7</v>
      </c>
      <c r="B31060" t="s">
        <v>1</v>
      </c>
      <c r="C31060">
        <v>1.875</v>
      </c>
      <c r="F31060">
        <v>3105.7</v>
      </c>
      <c r="G31060" t="s">
        <v>1</v>
      </c>
      <c r="H31060">
        <v>1.625</v>
      </c>
      <c r="K31060">
        <v>3105.7</v>
      </c>
      <c r="L31060" t="s">
        <v>1</v>
      </c>
      <c r="M31060">
        <v>2.5</v>
      </c>
      <c r="P31060">
        <v>3105.7</v>
      </c>
      <c r="Q31060" t="s">
        <v>1</v>
      </c>
      <c r="R31060">
        <v>3.5</v>
      </c>
    </row>
    <row r="31061" spans="1:18">
      <c r="A31061">
        <v>3105.8</v>
      </c>
      <c r="B31061" t="s">
        <v>1</v>
      </c>
      <c r="C31061">
        <v>1.875</v>
      </c>
      <c r="F31061">
        <v>3105.8</v>
      </c>
      <c r="G31061" t="s">
        <v>1</v>
      </c>
      <c r="H31061">
        <v>1.625</v>
      </c>
      <c r="K31061">
        <v>3105.8</v>
      </c>
      <c r="L31061" t="s">
        <v>1</v>
      </c>
      <c r="M31061">
        <v>2.5</v>
      </c>
      <c r="P31061">
        <v>3105.8</v>
      </c>
      <c r="Q31061" t="s">
        <v>1</v>
      </c>
      <c r="R31061">
        <v>3.625</v>
      </c>
    </row>
    <row r="31062" spans="1:18">
      <c r="A31062">
        <v>3105.9</v>
      </c>
      <c r="B31062" t="s">
        <v>1</v>
      </c>
      <c r="C31062">
        <v>1.875</v>
      </c>
      <c r="F31062">
        <v>3105.9</v>
      </c>
      <c r="G31062" t="s">
        <v>1</v>
      </c>
      <c r="H31062">
        <v>1.75</v>
      </c>
      <c r="K31062">
        <v>3105.9</v>
      </c>
      <c r="L31062" t="s">
        <v>1</v>
      </c>
      <c r="M31062">
        <v>2.5</v>
      </c>
      <c r="P31062">
        <v>3105.9</v>
      </c>
      <c r="Q31062" t="s">
        <v>1</v>
      </c>
      <c r="R31062">
        <v>3.625</v>
      </c>
    </row>
    <row r="31063" spans="1:18">
      <c r="A31063">
        <v>3106</v>
      </c>
      <c r="B31063" t="s">
        <v>1</v>
      </c>
      <c r="C31063">
        <v>1.875</v>
      </c>
      <c r="F31063">
        <v>3106</v>
      </c>
      <c r="G31063" t="s">
        <v>1</v>
      </c>
      <c r="H31063">
        <v>1.75</v>
      </c>
      <c r="K31063">
        <v>3106</v>
      </c>
      <c r="L31063" t="s">
        <v>1</v>
      </c>
      <c r="M31063">
        <v>2.5</v>
      </c>
      <c r="P31063">
        <v>3106</v>
      </c>
      <c r="Q31063" t="s">
        <v>1</v>
      </c>
      <c r="R31063">
        <v>3.75</v>
      </c>
    </row>
    <row r="31064" spans="1:18">
      <c r="A31064">
        <v>3106.1</v>
      </c>
      <c r="B31064" t="s">
        <v>1</v>
      </c>
      <c r="C31064">
        <v>2</v>
      </c>
      <c r="F31064">
        <v>3106.1</v>
      </c>
      <c r="G31064" t="s">
        <v>1</v>
      </c>
      <c r="H31064">
        <v>1.75</v>
      </c>
      <c r="K31064">
        <v>3106.1</v>
      </c>
      <c r="L31064" t="s">
        <v>1</v>
      </c>
      <c r="M31064">
        <v>2.625</v>
      </c>
      <c r="P31064">
        <v>3106.1</v>
      </c>
      <c r="Q31064" t="s">
        <v>1</v>
      </c>
      <c r="R31064">
        <v>3.75</v>
      </c>
    </row>
    <row r="31065" spans="1:18">
      <c r="A31065">
        <v>3106.2</v>
      </c>
      <c r="B31065" t="s">
        <v>1</v>
      </c>
      <c r="C31065">
        <v>2</v>
      </c>
      <c r="F31065">
        <v>3106.2</v>
      </c>
      <c r="G31065" t="s">
        <v>1</v>
      </c>
      <c r="H31065">
        <v>1.75</v>
      </c>
      <c r="K31065">
        <v>3106.2</v>
      </c>
      <c r="L31065" t="s">
        <v>1</v>
      </c>
      <c r="M31065">
        <v>2.625</v>
      </c>
      <c r="P31065">
        <v>3106.2</v>
      </c>
      <c r="Q31065" t="s">
        <v>1</v>
      </c>
      <c r="R31065">
        <v>3.75</v>
      </c>
    </row>
    <row r="31066" spans="1:18">
      <c r="A31066">
        <v>3106.3</v>
      </c>
      <c r="B31066" t="s">
        <v>1</v>
      </c>
      <c r="C31066">
        <v>3</v>
      </c>
      <c r="F31066">
        <v>3106.3</v>
      </c>
      <c r="G31066" t="s">
        <v>1</v>
      </c>
      <c r="H31066">
        <v>1.875</v>
      </c>
      <c r="K31066">
        <v>3106.3</v>
      </c>
      <c r="L31066" t="s">
        <v>1</v>
      </c>
      <c r="M31066">
        <v>2.625</v>
      </c>
      <c r="P31066">
        <v>3106.3</v>
      </c>
      <c r="Q31066" t="s">
        <v>1</v>
      </c>
      <c r="R31066">
        <v>3.875</v>
      </c>
    </row>
    <row r="31067" spans="1:18">
      <c r="A31067">
        <v>3106.4</v>
      </c>
      <c r="B31067" t="s">
        <v>1</v>
      </c>
      <c r="C31067">
        <v>3</v>
      </c>
      <c r="F31067">
        <v>3106.4</v>
      </c>
      <c r="G31067" t="s">
        <v>1</v>
      </c>
      <c r="H31067">
        <v>1.75</v>
      </c>
      <c r="K31067">
        <v>3106.4</v>
      </c>
      <c r="L31067" t="s">
        <v>1</v>
      </c>
      <c r="M31067">
        <v>2.625</v>
      </c>
      <c r="P31067">
        <v>3106.4</v>
      </c>
      <c r="Q31067" t="s">
        <v>1</v>
      </c>
      <c r="R31067">
        <v>3.875</v>
      </c>
    </row>
    <row r="31068" spans="1:18">
      <c r="A31068">
        <v>3106.5</v>
      </c>
      <c r="B31068" t="s">
        <v>1</v>
      </c>
      <c r="C31068">
        <v>3</v>
      </c>
      <c r="F31068">
        <v>3106.5</v>
      </c>
      <c r="G31068" t="s">
        <v>1</v>
      </c>
      <c r="H31068">
        <v>1.75</v>
      </c>
      <c r="K31068">
        <v>3106.5</v>
      </c>
      <c r="L31068" t="s">
        <v>1</v>
      </c>
      <c r="M31068">
        <v>2.625</v>
      </c>
      <c r="P31068">
        <v>3106.5</v>
      </c>
      <c r="Q31068" t="s">
        <v>1</v>
      </c>
      <c r="R31068">
        <v>3.875</v>
      </c>
    </row>
    <row r="31069" spans="1:18">
      <c r="A31069">
        <v>3106.6</v>
      </c>
      <c r="B31069" t="s">
        <v>1</v>
      </c>
      <c r="C31069">
        <v>3</v>
      </c>
      <c r="F31069">
        <v>3106.6</v>
      </c>
      <c r="G31069" t="s">
        <v>1</v>
      </c>
      <c r="H31069">
        <v>1.75</v>
      </c>
      <c r="K31069">
        <v>3106.6</v>
      </c>
      <c r="L31069" t="s">
        <v>1</v>
      </c>
      <c r="M31069">
        <v>2.625</v>
      </c>
      <c r="P31069">
        <v>3106.6</v>
      </c>
      <c r="Q31069" t="s">
        <v>1</v>
      </c>
      <c r="R31069">
        <v>3.875</v>
      </c>
    </row>
    <row r="31070" spans="1:18">
      <c r="A31070">
        <v>3106.7</v>
      </c>
      <c r="B31070" t="s">
        <v>1</v>
      </c>
      <c r="C31070">
        <v>3</v>
      </c>
      <c r="F31070">
        <v>3106.7</v>
      </c>
      <c r="G31070" t="s">
        <v>1</v>
      </c>
      <c r="H31070">
        <v>1.75</v>
      </c>
      <c r="K31070">
        <v>3106.7</v>
      </c>
      <c r="L31070" t="s">
        <v>1</v>
      </c>
      <c r="M31070">
        <v>2.625</v>
      </c>
      <c r="P31070">
        <v>3106.7</v>
      </c>
      <c r="Q31070" t="s">
        <v>1</v>
      </c>
      <c r="R31070">
        <v>4</v>
      </c>
    </row>
    <row r="31071" spans="1:18">
      <c r="A31071">
        <v>3106.8</v>
      </c>
      <c r="B31071" t="s">
        <v>1</v>
      </c>
      <c r="C31071">
        <v>3</v>
      </c>
      <c r="F31071">
        <v>3106.8</v>
      </c>
      <c r="G31071" t="s">
        <v>1</v>
      </c>
      <c r="H31071">
        <v>1.75</v>
      </c>
      <c r="K31071">
        <v>3106.8</v>
      </c>
      <c r="L31071" t="s">
        <v>1</v>
      </c>
      <c r="M31071">
        <v>3</v>
      </c>
      <c r="P31071">
        <v>3106.8</v>
      </c>
      <c r="Q31071" t="s">
        <v>1</v>
      </c>
      <c r="R31071">
        <v>4</v>
      </c>
    </row>
    <row r="31072" spans="1:18">
      <c r="A31072">
        <v>3106.9</v>
      </c>
      <c r="B31072" t="s">
        <v>1</v>
      </c>
      <c r="C31072">
        <v>3</v>
      </c>
      <c r="F31072">
        <v>3106.9</v>
      </c>
      <c r="G31072" t="s">
        <v>1</v>
      </c>
      <c r="H31072">
        <v>1.75</v>
      </c>
      <c r="K31072">
        <v>3106.9</v>
      </c>
      <c r="L31072" t="s">
        <v>1</v>
      </c>
      <c r="M31072">
        <v>3</v>
      </c>
      <c r="P31072">
        <v>3106.9</v>
      </c>
      <c r="Q31072" t="s">
        <v>1</v>
      </c>
      <c r="R31072">
        <v>4</v>
      </c>
    </row>
    <row r="31073" spans="1:18">
      <c r="A31073">
        <v>3107</v>
      </c>
      <c r="B31073" t="s">
        <v>1</v>
      </c>
      <c r="C31073">
        <v>2.375</v>
      </c>
      <c r="F31073">
        <v>3107</v>
      </c>
      <c r="G31073" t="s">
        <v>1</v>
      </c>
      <c r="H31073">
        <v>1.875</v>
      </c>
      <c r="K31073">
        <v>3107</v>
      </c>
      <c r="L31073" t="s">
        <v>1</v>
      </c>
      <c r="M31073">
        <v>1.5</v>
      </c>
      <c r="P31073">
        <v>3107</v>
      </c>
      <c r="Q31073" t="s">
        <v>1</v>
      </c>
      <c r="R31073">
        <v>4</v>
      </c>
    </row>
    <row r="31074" spans="1:18">
      <c r="A31074">
        <v>3107.1</v>
      </c>
      <c r="B31074" t="s">
        <v>1</v>
      </c>
      <c r="C31074">
        <v>2.375</v>
      </c>
      <c r="F31074">
        <v>3107.1</v>
      </c>
      <c r="G31074" t="s">
        <v>1</v>
      </c>
      <c r="H31074">
        <v>2</v>
      </c>
      <c r="K31074">
        <v>3107.1</v>
      </c>
      <c r="L31074" t="s">
        <v>1</v>
      </c>
      <c r="M31074">
        <v>1.5</v>
      </c>
      <c r="P31074">
        <v>3107.1</v>
      </c>
      <c r="Q31074" t="s">
        <v>1</v>
      </c>
      <c r="R31074">
        <v>4</v>
      </c>
    </row>
    <row r="31075" spans="1:18">
      <c r="A31075">
        <v>3107.2</v>
      </c>
      <c r="B31075" t="s">
        <v>1</v>
      </c>
      <c r="C31075">
        <v>2.375</v>
      </c>
      <c r="F31075">
        <v>3107.2</v>
      </c>
      <c r="G31075" t="s">
        <v>1</v>
      </c>
      <c r="H31075">
        <v>2</v>
      </c>
      <c r="K31075">
        <v>3107.2</v>
      </c>
      <c r="L31075" t="s">
        <v>1</v>
      </c>
      <c r="M31075">
        <v>1.5</v>
      </c>
      <c r="P31075">
        <v>3107.2</v>
      </c>
      <c r="Q31075" t="s">
        <v>1</v>
      </c>
      <c r="R31075">
        <v>4</v>
      </c>
    </row>
    <row r="31076" spans="1:18">
      <c r="A31076">
        <v>3107.3</v>
      </c>
      <c r="B31076" t="s">
        <v>1</v>
      </c>
      <c r="C31076">
        <v>2.375</v>
      </c>
      <c r="F31076">
        <v>3107.3</v>
      </c>
      <c r="G31076" t="s">
        <v>1</v>
      </c>
      <c r="H31076">
        <v>2</v>
      </c>
      <c r="K31076">
        <v>3107.3</v>
      </c>
      <c r="L31076" t="s">
        <v>1</v>
      </c>
      <c r="M31076">
        <v>1.5</v>
      </c>
      <c r="P31076">
        <v>3107.3</v>
      </c>
      <c r="Q31076" t="s">
        <v>1</v>
      </c>
      <c r="R31076">
        <v>4</v>
      </c>
    </row>
    <row r="31077" spans="1:18">
      <c r="A31077">
        <v>3107.4</v>
      </c>
      <c r="B31077" t="s">
        <v>1</v>
      </c>
      <c r="C31077">
        <v>2.5</v>
      </c>
      <c r="F31077">
        <v>3107.4</v>
      </c>
      <c r="G31077" t="s">
        <v>1</v>
      </c>
      <c r="H31077">
        <v>2</v>
      </c>
      <c r="K31077">
        <v>3107.4</v>
      </c>
      <c r="L31077" t="s">
        <v>1</v>
      </c>
      <c r="M31077">
        <v>1.5</v>
      </c>
      <c r="P31077">
        <v>3107.4</v>
      </c>
      <c r="Q31077" t="s">
        <v>1</v>
      </c>
      <c r="R31077">
        <v>4</v>
      </c>
    </row>
    <row r="31078" spans="1:18">
      <c r="A31078">
        <v>3107.5</v>
      </c>
      <c r="B31078" t="s">
        <v>1</v>
      </c>
      <c r="C31078">
        <v>2.5</v>
      </c>
      <c r="F31078">
        <v>3107.5</v>
      </c>
      <c r="G31078" t="s">
        <v>1</v>
      </c>
      <c r="H31078">
        <v>2</v>
      </c>
      <c r="K31078">
        <v>3107.5</v>
      </c>
      <c r="L31078" t="s">
        <v>1</v>
      </c>
      <c r="M31078">
        <v>1.75</v>
      </c>
      <c r="P31078">
        <v>3107.5</v>
      </c>
      <c r="Q31078" t="s">
        <v>1</v>
      </c>
      <c r="R31078">
        <v>4</v>
      </c>
    </row>
    <row r="31079" spans="1:18">
      <c r="A31079">
        <v>3107.6</v>
      </c>
      <c r="B31079" t="s">
        <v>1</v>
      </c>
      <c r="C31079">
        <v>2.5</v>
      </c>
      <c r="F31079">
        <v>3107.6</v>
      </c>
      <c r="G31079" t="s">
        <v>1</v>
      </c>
      <c r="H31079">
        <v>2</v>
      </c>
      <c r="K31079">
        <v>3107.6</v>
      </c>
      <c r="L31079" t="s">
        <v>1</v>
      </c>
      <c r="M31079">
        <v>1.75</v>
      </c>
      <c r="P31079">
        <v>3107.6</v>
      </c>
      <c r="Q31079" t="s">
        <v>1</v>
      </c>
      <c r="R31079">
        <v>4.125</v>
      </c>
    </row>
    <row r="31080" spans="1:18">
      <c r="A31080">
        <v>3107.7</v>
      </c>
      <c r="B31080" t="s">
        <v>1</v>
      </c>
      <c r="C31080">
        <v>2.5</v>
      </c>
      <c r="F31080">
        <v>3107.7</v>
      </c>
      <c r="G31080" t="s">
        <v>1</v>
      </c>
      <c r="H31080">
        <v>2.125</v>
      </c>
      <c r="K31080">
        <v>3107.7</v>
      </c>
      <c r="L31080" t="s">
        <v>1</v>
      </c>
      <c r="M31080">
        <v>1.75</v>
      </c>
      <c r="P31080">
        <v>3107.7</v>
      </c>
      <c r="Q31080" t="s">
        <v>1</v>
      </c>
      <c r="R31080">
        <v>4.125</v>
      </c>
    </row>
    <row r="31081" spans="1:18">
      <c r="A31081">
        <v>3107.8</v>
      </c>
      <c r="B31081" t="s">
        <v>1</v>
      </c>
      <c r="C31081">
        <v>2.625</v>
      </c>
      <c r="F31081">
        <v>3107.8</v>
      </c>
      <c r="G31081" t="s">
        <v>1</v>
      </c>
      <c r="H31081">
        <v>2.125</v>
      </c>
      <c r="K31081">
        <v>3107.8</v>
      </c>
      <c r="L31081" t="s">
        <v>1</v>
      </c>
      <c r="M31081">
        <v>1.875</v>
      </c>
      <c r="P31081">
        <v>3107.8</v>
      </c>
      <c r="Q31081" t="s">
        <v>1</v>
      </c>
      <c r="R31081">
        <v>4.125</v>
      </c>
    </row>
    <row r="31082" spans="1:18">
      <c r="A31082">
        <v>3107.9</v>
      </c>
      <c r="B31082" t="s">
        <v>1</v>
      </c>
      <c r="C31082">
        <v>2.75</v>
      </c>
      <c r="F31082">
        <v>3107.9</v>
      </c>
      <c r="G31082" t="s">
        <v>1</v>
      </c>
      <c r="H31082">
        <v>2.125</v>
      </c>
      <c r="K31082">
        <v>3107.9</v>
      </c>
      <c r="L31082" t="s">
        <v>1</v>
      </c>
      <c r="M31082">
        <v>1.875</v>
      </c>
      <c r="P31082">
        <v>3107.9</v>
      </c>
      <c r="Q31082" t="s">
        <v>1</v>
      </c>
      <c r="R31082">
        <v>4.125</v>
      </c>
    </row>
    <row r="31083" spans="1:18">
      <c r="A31083">
        <v>3108</v>
      </c>
      <c r="B31083" t="s">
        <v>1</v>
      </c>
      <c r="C31083">
        <v>2.125</v>
      </c>
      <c r="F31083">
        <v>3108</v>
      </c>
      <c r="G31083" t="s">
        <v>1</v>
      </c>
      <c r="H31083">
        <v>2.25</v>
      </c>
      <c r="K31083">
        <v>3108</v>
      </c>
      <c r="L31083" t="s">
        <v>1</v>
      </c>
      <c r="M31083">
        <v>1.875</v>
      </c>
      <c r="P31083">
        <v>3108</v>
      </c>
      <c r="Q31083" t="s">
        <v>1</v>
      </c>
      <c r="R31083">
        <v>4.125</v>
      </c>
    </row>
    <row r="31084" spans="1:18">
      <c r="A31084">
        <v>3108.1</v>
      </c>
      <c r="B31084" t="s">
        <v>1</v>
      </c>
      <c r="C31084">
        <v>2.125</v>
      </c>
      <c r="F31084">
        <v>3108.1</v>
      </c>
      <c r="G31084" t="s">
        <v>1</v>
      </c>
      <c r="H31084">
        <v>2.25</v>
      </c>
      <c r="K31084">
        <v>3108.1</v>
      </c>
      <c r="L31084" t="s">
        <v>1</v>
      </c>
      <c r="M31084">
        <v>1.875</v>
      </c>
      <c r="P31084">
        <v>3108.1</v>
      </c>
      <c r="Q31084" t="s">
        <v>1</v>
      </c>
      <c r="R31084">
        <v>4.125</v>
      </c>
    </row>
    <row r="31085" spans="1:18">
      <c r="A31085">
        <v>3108.2</v>
      </c>
      <c r="B31085" t="s">
        <v>1</v>
      </c>
      <c r="C31085">
        <v>2.125</v>
      </c>
      <c r="F31085">
        <v>3108.2</v>
      </c>
      <c r="G31085" t="s">
        <v>1</v>
      </c>
      <c r="H31085">
        <v>2.25</v>
      </c>
      <c r="K31085">
        <v>3108.2</v>
      </c>
      <c r="L31085" t="s">
        <v>1</v>
      </c>
      <c r="M31085">
        <v>1.875</v>
      </c>
      <c r="P31085">
        <v>3108.2</v>
      </c>
      <c r="Q31085" t="s">
        <v>1</v>
      </c>
      <c r="R31085">
        <v>4.25</v>
      </c>
    </row>
    <row r="31086" spans="1:18">
      <c r="A31086">
        <v>3108.3</v>
      </c>
      <c r="B31086" t="s">
        <v>1</v>
      </c>
      <c r="C31086">
        <v>2.125</v>
      </c>
      <c r="F31086">
        <v>3108.3</v>
      </c>
      <c r="G31086" t="s">
        <v>1</v>
      </c>
      <c r="H31086">
        <v>2.375</v>
      </c>
      <c r="K31086">
        <v>3108.3</v>
      </c>
      <c r="L31086" t="s">
        <v>1</v>
      </c>
      <c r="M31086">
        <v>1.875</v>
      </c>
      <c r="P31086">
        <v>3108.3</v>
      </c>
      <c r="Q31086" t="s">
        <v>1</v>
      </c>
      <c r="R31086">
        <v>4.25</v>
      </c>
    </row>
    <row r="31087" spans="1:18">
      <c r="A31087">
        <v>3108.4</v>
      </c>
      <c r="B31087" t="s">
        <v>1</v>
      </c>
      <c r="C31087">
        <v>2.125</v>
      </c>
      <c r="F31087">
        <v>3108.4</v>
      </c>
      <c r="G31087" t="s">
        <v>1</v>
      </c>
      <c r="H31087">
        <v>2.375</v>
      </c>
      <c r="K31087">
        <v>3108.4</v>
      </c>
      <c r="L31087" t="s">
        <v>1</v>
      </c>
      <c r="M31087">
        <v>1.875</v>
      </c>
      <c r="P31087">
        <v>3108.4</v>
      </c>
      <c r="Q31087" t="s">
        <v>1</v>
      </c>
      <c r="R31087">
        <v>4.25</v>
      </c>
    </row>
    <row r="31088" spans="1:18">
      <c r="A31088">
        <v>3108.5</v>
      </c>
      <c r="B31088" t="s">
        <v>1</v>
      </c>
      <c r="C31088">
        <v>2.25</v>
      </c>
      <c r="F31088">
        <v>3108.5</v>
      </c>
      <c r="G31088" t="s">
        <v>1</v>
      </c>
      <c r="H31088">
        <v>2.375</v>
      </c>
      <c r="K31088">
        <v>3108.5</v>
      </c>
      <c r="L31088" t="s">
        <v>1</v>
      </c>
      <c r="M31088">
        <v>2</v>
      </c>
      <c r="P31088">
        <v>3108.5</v>
      </c>
      <c r="Q31088" t="s">
        <v>1</v>
      </c>
      <c r="R31088">
        <v>3.875</v>
      </c>
    </row>
    <row r="31089" spans="1:18">
      <c r="A31089">
        <v>3108.6</v>
      </c>
      <c r="B31089" t="s">
        <v>1</v>
      </c>
      <c r="C31089">
        <v>2.25</v>
      </c>
      <c r="F31089">
        <v>3108.6</v>
      </c>
      <c r="G31089" t="s">
        <v>1</v>
      </c>
      <c r="H31089">
        <v>2.375</v>
      </c>
      <c r="K31089">
        <v>3108.6</v>
      </c>
      <c r="L31089" t="s">
        <v>1</v>
      </c>
      <c r="M31089">
        <v>2</v>
      </c>
      <c r="P31089">
        <v>3108.6</v>
      </c>
      <c r="Q31089" t="s">
        <v>1</v>
      </c>
      <c r="R31089">
        <v>3.875</v>
      </c>
    </row>
    <row r="31090" spans="1:18">
      <c r="A31090">
        <v>3108.7</v>
      </c>
      <c r="B31090" t="s">
        <v>1</v>
      </c>
      <c r="C31090">
        <v>2.375</v>
      </c>
      <c r="F31090">
        <v>3108.7</v>
      </c>
      <c r="G31090" t="s">
        <v>1</v>
      </c>
      <c r="H31090">
        <v>2.375</v>
      </c>
      <c r="K31090">
        <v>3108.7</v>
      </c>
      <c r="L31090" t="s">
        <v>1</v>
      </c>
      <c r="M31090">
        <v>2</v>
      </c>
      <c r="P31090">
        <v>3108.7</v>
      </c>
      <c r="Q31090" t="s">
        <v>1</v>
      </c>
      <c r="R31090">
        <v>3.875</v>
      </c>
    </row>
    <row r="31091" spans="1:18">
      <c r="A31091">
        <v>3108.8</v>
      </c>
      <c r="B31091" t="s">
        <v>1</v>
      </c>
      <c r="C31091">
        <v>2.375</v>
      </c>
      <c r="F31091">
        <v>3108.8</v>
      </c>
      <c r="G31091" t="s">
        <v>1</v>
      </c>
      <c r="H31091">
        <v>2.375</v>
      </c>
      <c r="K31091">
        <v>3108.8</v>
      </c>
      <c r="L31091" t="s">
        <v>1</v>
      </c>
      <c r="M31091">
        <v>2</v>
      </c>
      <c r="P31091">
        <v>3108.8</v>
      </c>
      <c r="Q31091" t="s">
        <v>1</v>
      </c>
      <c r="R31091">
        <v>3.875</v>
      </c>
    </row>
    <row r="31092" spans="1:18">
      <c r="A31092">
        <v>3108.9</v>
      </c>
      <c r="B31092" t="s">
        <v>1</v>
      </c>
      <c r="C31092">
        <v>2.375</v>
      </c>
      <c r="F31092">
        <v>3108.9</v>
      </c>
      <c r="G31092" t="s">
        <v>1</v>
      </c>
      <c r="H31092">
        <v>2.375</v>
      </c>
      <c r="K31092">
        <v>3108.9</v>
      </c>
      <c r="L31092" t="s">
        <v>1</v>
      </c>
      <c r="M31092">
        <v>2.125</v>
      </c>
      <c r="P31092">
        <v>3108.9</v>
      </c>
      <c r="Q31092" t="s">
        <v>1</v>
      </c>
      <c r="R31092">
        <v>3.875</v>
      </c>
    </row>
    <row r="31093" spans="1:18">
      <c r="A31093">
        <v>3109</v>
      </c>
      <c r="B31093" t="s">
        <v>1</v>
      </c>
      <c r="C31093">
        <v>2.375</v>
      </c>
      <c r="F31093">
        <v>3109</v>
      </c>
      <c r="G31093" t="s">
        <v>1</v>
      </c>
      <c r="H31093">
        <v>2.5</v>
      </c>
      <c r="K31093">
        <v>3109</v>
      </c>
      <c r="L31093" t="s">
        <v>1</v>
      </c>
      <c r="M31093">
        <v>2</v>
      </c>
      <c r="P31093">
        <v>3109</v>
      </c>
      <c r="Q31093" t="s">
        <v>1</v>
      </c>
      <c r="R31093">
        <v>3.875</v>
      </c>
    </row>
    <row r="31094" spans="1:18">
      <c r="A31094">
        <v>3109.1</v>
      </c>
      <c r="B31094" t="s">
        <v>1</v>
      </c>
      <c r="C31094">
        <v>2.375</v>
      </c>
      <c r="F31094">
        <v>3109.1</v>
      </c>
      <c r="G31094" t="s">
        <v>1</v>
      </c>
      <c r="H31094">
        <v>2.5</v>
      </c>
      <c r="K31094">
        <v>3109.1</v>
      </c>
      <c r="L31094" t="s">
        <v>1</v>
      </c>
      <c r="M31094">
        <v>2.375</v>
      </c>
      <c r="P31094">
        <v>3109.1</v>
      </c>
      <c r="Q31094" t="s">
        <v>1</v>
      </c>
      <c r="R31094">
        <v>3.875</v>
      </c>
    </row>
    <row r="31095" spans="1:18">
      <c r="A31095">
        <v>3109.2</v>
      </c>
      <c r="B31095" t="s">
        <v>1</v>
      </c>
      <c r="C31095">
        <v>2.5</v>
      </c>
      <c r="F31095">
        <v>3109.2</v>
      </c>
      <c r="G31095" t="s">
        <v>1</v>
      </c>
      <c r="H31095">
        <v>2.5</v>
      </c>
      <c r="K31095">
        <v>3109.2</v>
      </c>
      <c r="L31095" t="s">
        <v>1</v>
      </c>
      <c r="M31095">
        <v>2.375</v>
      </c>
      <c r="P31095">
        <v>3109.2</v>
      </c>
      <c r="Q31095" t="s">
        <v>1</v>
      </c>
      <c r="R31095">
        <v>3.875</v>
      </c>
    </row>
    <row r="31096" spans="1:18">
      <c r="A31096">
        <v>3109.3</v>
      </c>
      <c r="B31096" t="s">
        <v>1</v>
      </c>
      <c r="C31096">
        <v>2.625</v>
      </c>
      <c r="F31096">
        <v>3109.3</v>
      </c>
      <c r="G31096" t="s">
        <v>1</v>
      </c>
      <c r="H31096">
        <v>2.5</v>
      </c>
      <c r="K31096">
        <v>3109.3</v>
      </c>
      <c r="L31096" t="s">
        <v>1</v>
      </c>
      <c r="M31096">
        <v>2.75</v>
      </c>
      <c r="P31096">
        <v>3109.3</v>
      </c>
      <c r="Q31096" t="s">
        <v>1</v>
      </c>
      <c r="R31096">
        <v>3.875</v>
      </c>
    </row>
    <row r="31097" spans="1:18">
      <c r="A31097">
        <v>3109.4</v>
      </c>
      <c r="B31097" t="s">
        <v>1</v>
      </c>
      <c r="C31097">
        <v>2.625</v>
      </c>
      <c r="F31097">
        <v>3109.4</v>
      </c>
      <c r="G31097" t="s">
        <v>1</v>
      </c>
      <c r="H31097">
        <v>2.625</v>
      </c>
      <c r="K31097">
        <v>3109.4</v>
      </c>
      <c r="L31097" t="s">
        <v>1</v>
      </c>
      <c r="M31097">
        <v>2.875</v>
      </c>
      <c r="P31097">
        <v>3109.4</v>
      </c>
      <c r="Q31097" t="s">
        <v>1</v>
      </c>
      <c r="R31097">
        <v>4</v>
      </c>
    </row>
    <row r="31098" spans="1:18">
      <c r="A31098">
        <v>3109.5</v>
      </c>
      <c r="B31098" t="s">
        <v>1</v>
      </c>
      <c r="C31098">
        <v>2.625</v>
      </c>
      <c r="F31098">
        <v>3109.5</v>
      </c>
      <c r="G31098" t="s">
        <v>1</v>
      </c>
      <c r="H31098">
        <v>2.75</v>
      </c>
      <c r="K31098">
        <v>3109.5</v>
      </c>
      <c r="L31098" t="s">
        <v>1</v>
      </c>
      <c r="M31098">
        <v>2.875</v>
      </c>
      <c r="P31098">
        <v>3109.5</v>
      </c>
      <c r="Q31098" t="s">
        <v>1</v>
      </c>
      <c r="R31098">
        <v>4</v>
      </c>
    </row>
    <row r="31099" spans="1:18">
      <c r="A31099">
        <v>3109.6</v>
      </c>
      <c r="B31099" t="s">
        <v>1</v>
      </c>
      <c r="C31099">
        <v>2.625</v>
      </c>
      <c r="F31099">
        <v>3109.6</v>
      </c>
      <c r="G31099" t="s">
        <v>1</v>
      </c>
      <c r="H31099">
        <v>2.75</v>
      </c>
      <c r="K31099">
        <v>3109.6</v>
      </c>
      <c r="L31099" t="s">
        <v>1</v>
      </c>
      <c r="M31099">
        <v>2.875</v>
      </c>
      <c r="P31099">
        <v>3109.6</v>
      </c>
      <c r="Q31099" t="s">
        <v>1</v>
      </c>
      <c r="R31099">
        <v>4.125</v>
      </c>
    </row>
    <row r="31100" spans="1:18">
      <c r="A31100">
        <v>3109.7</v>
      </c>
      <c r="B31100" t="s">
        <v>1</v>
      </c>
      <c r="C31100">
        <v>2.625</v>
      </c>
      <c r="F31100">
        <v>3109.7</v>
      </c>
      <c r="G31100" t="s">
        <v>1</v>
      </c>
      <c r="H31100">
        <v>2.75</v>
      </c>
      <c r="K31100">
        <v>3109.7</v>
      </c>
      <c r="L31100" t="s">
        <v>1</v>
      </c>
      <c r="M31100">
        <v>2.875</v>
      </c>
      <c r="P31100">
        <v>3109.7</v>
      </c>
      <c r="Q31100" t="s">
        <v>1</v>
      </c>
      <c r="R31100">
        <v>4.125</v>
      </c>
    </row>
    <row r="31101" spans="1:18">
      <c r="A31101">
        <v>3109.8</v>
      </c>
      <c r="B31101" t="s">
        <v>1</v>
      </c>
      <c r="C31101">
        <v>2.625</v>
      </c>
      <c r="F31101">
        <v>3109.8</v>
      </c>
      <c r="G31101" t="s">
        <v>1</v>
      </c>
      <c r="H31101">
        <v>2.875</v>
      </c>
      <c r="K31101">
        <v>3109.8</v>
      </c>
      <c r="L31101" t="s">
        <v>1</v>
      </c>
      <c r="M31101">
        <v>2.875</v>
      </c>
      <c r="P31101">
        <v>3109.8</v>
      </c>
      <c r="Q31101" t="s">
        <v>1</v>
      </c>
      <c r="R31101">
        <v>4.125</v>
      </c>
    </row>
    <row r="31102" spans="1:18">
      <c r="A31102">
        <v>3109.9</v>
      </c>
      <c r="B31102" t="s">
        <v>1</v>
      </c>
      <c r="C31102">
        <v>2.625</v>
      </c>
      <c r="F31102">
        <v>3109.9</v>
      </c>
      <c r="G31102" t="s">
        <v>1</v>
      </c>
      <c r="H31102">
        <v>2.875</v>
      </c>
      <c r="K31102">
        <v>3109.9</v>
      </c>
      <c r="L31102" t="s">
        <v>1</v>
      </c>
      <c r="M31102">
        <v>2.875</v>
      </c>
      <c r="P31102">
        <v>3109.9</v>
      </c>
      <c r="Q31102" t="s">
        <v>1</v>
      </c>
      <c r="R31102">
        <v>4.125</v>
      </c>
    </row>
    <row r="31103" spans="1:18">
      <c r="A31103">
        <v>3110</v>
      </c>
      <c r="B31103" t="s">
        <v>1</v>
      </c>
      <c r="C31103">
        <v>2.75</v>
      </c>
      <c r="F31103">
        <v>3110</v>
      </c>
      <c r="G31103" t="s">
        <v>1</v>
      </c>
      <c r="H31103">
        <v>2.25</v>
      </c>
      <c r="K31103">
        <v>3110</v>
      </c>
      <c r="L31103" t="s">
        <v>1</v>
      </c>
      <c r="M31103">
        <v>1.625</v>
      </c>
      <c r="P31103">
        <v>3110</v>
      </c>
      <c r="Q31103" t="s">
        <v>1</v>
      </c>
      <c r="R31103">
        <v>4.125</v>
      </c>
    </row>
    <row r="31104" spans="1:18">
      <c r="A31104">
        <v>3110.1</v>
      </c>
      <c r="B31104" t="s">
        <v>1</v>
      </c>
      <c r="C31104">
        <v>2.75</v>
      </c>
      <c r="F31104">
        <v>3110.1</v>
      </c>
      <c r="G31104" t="s">
        <v>1</v>
      </c>
      <c r="H31104">
        <v>0.625</v>
      </c>
      <c r="K31104">
        <v>3110.1</v>
      </c>
      <c r="L31104" t="s">
        <v>1</v>
      </c>
      <c r="M31104">
        <v>1.625</v>
      </c>
      <c r="P31104">
        <v>3110.1</v>
      </c>
      <c r="Q31104" t="s">
        <v>1</v>
      </c>
      <c r="R31104">
        <v>4.125</v>
      </c>
    </row>
    <row r="31105" spans="1:18">
      <c r="A31105">
        <v>3110.2</v>
      </c>
      <c r="B31105" t="s">
        <v>1</v>
      </c>
      <c r="C31105">
        <v>2.625</v>
      </c>
      <c r="F31105">
        <v>3110.2</v>
      </c>
      <c r="G31105" t="s">
        <v>1</v>
      </c>
      <c r="H31105">
        <v>0.75</v>
      </c>
      <c r="K31105">
        <v>3110.2</v>
      </c>
      <c r="L31105" t="s">
        <v>1</v>
      </c>
      <c r="M31105">
        <v>1.625</v>
      </c>
      <c r="P31105">
        <v>3110.2</v>
      </c>
      <c r="Q31105" t="s">
        <v>1</v>
      </c>
      <c r="R31105">
        <v>4.125</v>
      </c>
    </row>
    <row r="31106" spans="1:18">
      <c r="A31106">
        <v>3110.3</v>
      </c>
      <c r="B31106" t="s">
        <v>1</v>
      </c>
      <c r="C31106">
        <v>2.625</v>
      </c>
      <c r="F31106">
        <v>3110.3</v>
      </c>
      <c r="G31106" t="s">
        <v>1</v>
      </c>
      <c r="H31106">
        <v>0.625</v>
      </c>
      <c r="K31106">
        <v>3110.3</v>
      </c>
      <c r="L31106" t="s">
        <v>1</v>
      </c>
      <c r="M31106">
        <v>1.625</v>
      </c>
      <c r="P31106">
        <v>3110.3</v>
      </c>
      <c r="Q31106" t="s">
        <v>1</v>
      </c>
      <c r="R31106">
        <v>4.125</v>
      </c>
    </row>
    <row r="31107" spans="1:18">
      <c r="A31107">
        <v>3110.4</v>
      </c>
      <c r="B31107" t="s">
        <v>1</v>
      </c>
      <c r="C31107">
        <v>2.75</v>
      </c>
      <c r="F31107">
        <v>3110.4</v>
      </c>
      <c r="G31107" t="s">
        <v>1</v>
      </c>
      <c r="H31107">
        <v>0.625</v>
      </c>
      <c r="K31107">
        <v>3110.4</v>
      </c>
      <c r="L31107" t="s">
        <v>1</v>
      </c>
      <c r="M31107">
        <v>1.75</v>
      </c>
      <c r="P31107">
        <v>3110.4</v>
      </c>
      <c r="Q31107" t="s">
        <v>1</v>
      </c>
      <c r="R31107">
        <v>4.25</v>
      </c>
    </row>
    <row r="31108" spans="1:18">
      <c r="A31108">
        <v>3110.5</v>
      </c>
      <c r="B31108" t="s">
        <v>1</v>
      </c>
      <c r="C31108">
        <v>2.875</v>
      </c>
      <c r="F31108">
        <v>3110.5</v>
      </c>
      <c r="G31108" t="s">
        <v>1</v>
      </c>
      <c r="H31108">
        <v>0.625</v>
      </c>
      <c r="K31108">
        <v>3110.5</v>
      </c>
      <c r="L31108" t="s">
        <v>1</v>
      </c>
      <c r="M31108">
        <v>1.875</v>
      </c>
      <c r="P31108">
        <v>3110.5</v>
      </c>
      <c r="Q31108" t="s">
        <v>1</v>
      </c>
      <c r="R31108">
        <v>4.25</v>
      </c>
    </row>
    <row r="31109" spans="1:18">
      <c r="A31109">
        <v>3110.6</v>
      </c>
      <c r="B31109" t="s">
        <v>1</v>
      </c>
      <c r="C31109">
        <v>2.875</v>
      </c>
      <c r="F31109">
        <v>3110.6</v>
      </c>
      <c r="G31109" t="s">
        <v>1</v>
      </c>
      <c r="H31109">
        <v>0.875</v>
      </c>
      <c r="K31109">
        <v>3110.6</v>
      </c>
      <c r="L31109" t="s">
        <v>1</v>
      </c>
      <c r="M31109">
        <v>1.875</v>
      </c>
      <c r="P31109">
        <v>3110.6</v>
      </c>
      <c r="Q31109" t="s">
        <v>1</v>
      </c>
      <c r="R31109">
        <v>4.25</v>
      </c>
    </row>
    <row r="31110" spans="1:18">
      <c r="A31110">
        <v>3110.7</v>
      </c>
      <c r="B31110" t="s">
        <v>1</v>
      </c>
      <c r="C31110">
        <v>2.875</v>
      </c>
      <c r="F31110">
        <v>3110.7</v>
      </c>
      <c r="G31110" t="s">
        <v>1</v>
      </c>
      <c r="H31110">
        <v>0.875</v>
      </c>
      <c r="K31110">
        <v>3110.7</v>
      </c>
      <c r="L31110" t="s">
        <v>1</v>
      </c>
      <c r="M31110">
        <v>1.875</v>
      </c>
      <c r="P31110">
        <v>3110.7</v>
      </c>
      <c r="Q31110" t="s">
        <v>1</v>
      </c>
      <c r="R31110">
        <v>4.25</v>
      </c>
    </row>
    <row r="31111" spans="1:18">
      <c r="A31111">
        <v>3110.8</v>
      </c>
      <c r="B31111" t="s">
        <v>1</v>
      </c>
      <c r="C31111">
        <v>2.875</v>
      </c>
      <c r="F31111">
        <v>3110.8</v>
      </c>
      <c r="G31111" t="s">
        <v>1</v>
      </c>
      <c r="H31111">
        <v>0.875</v>
      </c>
      <c r="K31111">
        <v>3110.8</v>
      </c>
      <c r="L31111" t="s">
        <v>1</v>
      </c>
      <c r="M31111">
        <v>1.875</v>
      </c>
      <c r="P31111">
        <v>3110.8</v>
      </c>
      <c r="Q31111" t="s">
        <v>1</v>
      </c>
      <c r="R31111">
        <v>4.375</v>
      </c>
    </row>
    <row r="31112" spans="1:18">
      <c r="A31112">
        <v>3110.9</v>
      </c>
      <c r="B31112" t="s">
        <v>1</v>
      </c>
      <c r="C31112">
        <v>2.875</v>
      </c>
      <c r="F31112">
        <v>3110.9</v>
      </c>
      <c r="G31112" t="s">
        <v>1</v>
      </c>
      <c r="H31112">
        <v>0.875</v>
      </c>
      <c r="K31112">
        <v>3110.9</v>
      </c>
      <c r="L31112" t="s">
        <v>1</v>
      </c>
      <c r="M31112">
        <v>1.875</v>
      </c>
      <c r="P31112">
        <v>3110.9</v>
      </c>
      <c r="Q31112" t="s">
        <v>1</v>
      </c>
      <c r="R31112">
        <v>4.375</v>
      </c>
    </row>
    <row r="31113" spans="1:18">
      <c r="A31113">
        <v>3111</v>
      </c>
      <c r="B31113" t="s">
        <v>1</v>
      </c>
      <c r="C31113">
        <v>2.875</v>
      </c>
      <c r="F31113">
        <v>3111</v>
      </c>
      <c r="G31113" t="s">
        <v>1</v>
      </c>
      <c r="H31113">
        <v>0.875</v>
      </c>
      <c r="K31113">
        <v>3111</v>
      </c>
      <c r="L31113" t="s">
        <v>1</v>
      </c>
      <c r="M31113">
        <v>1.875</v>
      </c>
      <c r="P31113">
        <v>3111</v>
      </c>
      <c r="Q31113" t="s">
        <v>1</v>
      </c>
      <c r="R31113">
        <v>4.375</v>
      </c>
    </row>
    <row r="31114" spans="1:18">
      <c r="A31114">
        <v>3111.1</v>
      </c>
      <c r="B31114" t="s">
        <v>1</v>
      </c>
      <c r="C31114">
        <v>2.875</v>
      </c>
      <c r="F31114">
        <v>3111.1</v>
      </c>
      <c r="G31114" t="s">
        <v>1</v>
      </c>
      <c r="H31114">
        <v>0.875</v>
      </c>
      <c r="K31114">
        <v>3111.1</v>
      </c>
      <c r="L31114" t="s">
        <v>1</v>
      </c>
      <c r="M31114">
        <v>1.875</v>
      </c>
      <c r="P31114">
        <v>3111.1</v>
      </c>
      <c r="Q31114" t="s">
        <v>1</v>
      </c>
      <c r="R31114">
        <v>4.5</v>
      </c>
    </row>
    <row r="31115" spans="1:18">
      <c r="A31115">
        <v>3111.2</v>
      </c>
      <c r="B31115" t="s">
        <v>1</v>
      </c>
      <c r="C31115">
        <v>2.875</v>
      </c>
      <c r="F31115">
        <v>3111.2</v>
      </c>
      <c r="G31115" t="s">
        <v>1</v>
      </c>
      <c r="H31115">
        <v>0.875</v>
      </c>
      <c r="K31115">
        <v>3111.2</v>
      </c>
      <c r="L31115" t="s">
        <v>1</v>
      </c>
      <c r="M31115">
        <v>2</v>
      </c>
      <c r="P31115">
        <v>3111.2</v>
      </c>
      <c r="Q31115" t="s">
        <v>1</v>
      </c>
      <c r="R31115">
        <v>4.5</v>
      </c>
    </row>
    <row r="31116" spans="1:18">
      <c r="A31116">
        <v>3111.3</v>
      </c>
      <c r="B31116" t="s">
        <v>1</v>
      </c>
      <c r="C31116">
        <v>2.875</v>
      </c>
      <c r="F31116">
        <v>3111.3</v>
      </c>
      <c r="G31116" t="s">
        <v>1</v>
      </c>
      <c r="H31116">
        <v>0.875</v>
      </c>
      <c r="K31116">
        <v>3111.3</v>
      </c>
      <c r="L31116" t="s">
        <v>1</v>
      </c>
      <c r="M31116">
        <v>1.875</v>
      </c>
      <c r="P31116">
        <v>3111.3</v>
      </c>
      <c r="Q31116" t="s">
        <v>1</v>
      </c>
      <c r="R31116">
        <v>4.5</v>
      </c>
    </row>
    <row r="31117" spans="1:18">
      <c r="A31117">
        <v>3111.4</v>
      </c>
      <c r="B31117" t="s">
        <v>1</v>
      </c>
      <c r="C31117">
        <v>2.875</v>
      </c>
      <c r="F31117">
        <v>3111.4</v>
      </c>
      <c r="G31117" t="s">
        <v>1</v>
      </c>
      <c r="H31117">
        <v>0.875</v>
      </c>
      <c r="K31117">
        <v>3111.4</v>
      </c>
      <c r="L31117" t="s">
        <v>1</v>
      </c>
      <c r="M31117">
        <v>1.875</v>
      </c>
      <c r="P31117">
        <v>3111.4</v>
      </c>
      <c r="Q31117" t="s">
        <v>1</v>
      </c>
      <c r="R31117">
        <v>4.5</v>
      </c>
    </row>
    <row r="31118" spans="1:18">
      <c r="A31118">
        <v>3111.5</v>
      </c>
      <c r="B31118" t="s">
        <v>1</v>
      </c>
      <c r="C31118">
        <v>2.875</v>
      </c>
      <c r="F31118">
        <v>3111.5</v>
      </c>
      <c r="G31118" t="s">
        <v>1</v>
      </c>
      <c r="H31118">
        <v>1.25</v>
      </c>
      <c r="K31118">
        <v>3111.5</v>
      </c>
      <c r="L31118" t="s">
        <v>1</v>
      </c>
      <c r="M31118">
        <v>1.875</v>
      </c>
      <c r="P31118">
        <v>3111.5</v>
      </c>
      <c r="Q31118" t="s">
        <v>1</v>
      </c>
      <c r="R31118">
        <v>4.5</v>
      </c>
    </row>
    <row r="31119" spans="1:18">
      <c r="A31119">
        <v>3111.6</v>
      </c>
      <c r="B31119" t="s">
        <v>1</v>
      </c>
      <c r="C31119">
        <v>2.875</v>
      </c>
      <c r="F31119">
        <v>3111.6</v>
      </c>
      <c r="G31119" t="s">
        <v>1</v>
      </c>
      <c r="H31119">
        <v>2.875</v>
      </c>
      <c r="K31119">
        <v>3111.6</v>
      </c>
      <c r="L31119" t="s">
        <v>1</v>
      </c>
      <c r="M31119">
        <v>2</v>
      </c>
      <c r="P31119">
        <v>3111.6</v>
      </c>
      <c r="Q31119" t="s">
        <v>1</v>
      </c>
      <c r="R31119">
        <v>4.5</v>
      </c>
    </row>
    <row r="31120" spans="1:18">
      <c r="A31120">
        <v>3111.7</v>
      </c>
      <c r="B31120" t="s">
        <v>1</v>
      </c>
      <c r="C31120">
        <v>2.875</v>
      </c>
      <c r="F31120">
        <v>3111.7</v>
      </c>
      <c r="G31120" t="s">
        <v>1</v>
      </c>
      <c r="H31120">
        <v>2.875</v>
      </c>
      <c r="K31120">
        <v>3111.7</v>
      </c>
      <c r="L31120" t="s">
        <v>1</v>
      </c>
      <c r="M31120">
        <v>2</v>
      </c>
      <c r="P31120">
        <v>3111.7</v>
      </c>
      <c r="Q31120" t="s">
        <v>1</v>
      </c>
      <c r="R31120">
        <v>4.625</v>
      </c>
    </row>
    <row r="31121" spans="1:18">
      <c r="A31121">
        <v>3111.8</v>
      </c>
      <c r="B31121" t="s">
        <v>1</v>
      </c>
      <c r="C31121">
        <v>2.875</v>
      </c>
      <c r="F31121">
        <v>3111.8</v>
      </c>
      <c r="G31121" t="s">
        <v>1</v>
      </c>
      <c r="H31121">
        <v>3</v>
      </c>
      <c r="K31121">
        <v>3111.8</v>
      </c>
      <c r="L31121" t="s">
        <v>1</v>
      </c>
      <c r="M31121">
        <v>2</v>
      </c>
      <c r="P31121">
        <v>3111.8</v>
      </c>
      <c r="Q31121" t="s">
        <v>1</v>
      </c>
      <c r="R31121">
        <v>4.625</v>
      </c>
    </row>
    <row r="31122" spans="1:18">
      <c r="A31122">
        <v>3111.9</v>
      </c>
      <c r="B31122" t="s">
        <v>1</v>
      </c>
      <c r="C31122">
        <v>3</v>
      </c>
      <c r="F31122">
        <v>3111.9</v>
      </c>
      <c r="G31122" t="s">
        <v>1</v>
      </c>
      <c r="H31122">
        <v>3</v>
      </c>
      <c r="K31122">
        <v>3111.9</v>
      </c>
      <c r="L31122" t="s">
        <v>1</v>
      </c>
      <c r="M31122">
        <v>2</v>
      </c>
      <c r="P31122">
        <v>3111.9</v>
      </c>
      <c r="Q31122" t="s">
        <v>1</v>
      </c>
      <c r="R31122">
        <v>4.75</v>
      </c>
    </row>
    <row r="31123" spans="1:18">
      <c r="A31123">
        <v>3112</v>
      </c>
      <c r="B31123" t="s">
        <v>1</v>
      </c>
      <c r="C31123">
        <v>3</v>
      </c>
      <c r="F31123">
        <v>3112</v>
      </c>
      <c r="G31123" t="s">
        <v>1</v>
      </c>
      <c r="H31123">
        <v>3.125</v>
      </c>
      <c r="K31123">
        <v>3112</v>
      </c>
      <c r="L31123" t="s">
        <v>1</v>
      </c>
      <c r="M31123">
        <v>2</v>
      </c>
      <c r="P31123">
        <v>3112</v>
      </c>
      <c r="Q31123" t="s">
        <v>1</v>
      </c>
      <c r="R31123">
        <v>4.75</v>
      </c>
    </row>
    <row r="31124" spans="1:18">
      <c r="A31124">
        <v>3112.1</v>
      </c>
      <c r="B31124" t="s">
        <v>1</v>
      </c>
      <c r="C31124">
        <v>3</v>
      </c>
      <c r="F31124">
        <v>3112.1</v>
      </c>
      <c r="G31124" t="s">
        <v>1</v>
      </c>
      <c r="H31124">
        <v>3.125</v>
      </c>
      <c r="K31124">
        <v>3112.1</v>
      </c>
      <c r="L31124" t="s">
        <v>1</v>
      </c>
      <c r="M31124">
        <v>2</v>
      </c>
      <c r="P31124">
        <v>3112.1</v>
      </c>
      <c r="Q31124" t="s">
        <v>1</v>
      </c>
      <c r="R31124">
        <v>4.75</v>
      </c>
    </row>
    <row r="31125" spans="1:18">
      <c r="A31125">
        <v>3112.2</v>
      </c>
      <c r="B31125" t="s">
        <v>1</v>
      </c>
      <c r="C31125">
        <v>3.125</v>
      </c>
      <c r="F31125">
        <v>3112.2</v>
      </c>
      <c r="G31125" t="s">
        <v>1</v>
      </c>
      <c r="H31125">
        <v>3.125</v>
      </c>
      <c r="K31125">
        <v>3112.2</v>
      </c>
      <c r="L31125" t="s">
        <v>1</v>
      </c>
      <c r="M31125">
        <v>2</v>
      </c>
      <c r="P31125">
        <v>3112.2</v>
      </c>
      <c r="Q31125" t="s">
        <v>1</v>
      </c>
      <c r="R31125">
        <v>4.875</v>
      </c>
    </row>
    <row r="31126" spans="1:18">
      <c r="A31126">
        <v>3112.3</v>
      </c>
      <c r="B31126" t="s">
        <v>1</v>
      </c>
      <c r="C31126">
        <v>3.375</v>
      </c>
      <c r="F31126">
        <v>3112.3</v>
      </c>
      <c r="G31126" t="s">
        <v>1</v>
      </c>
      <c r="H31126">
        <v>3.125</v>
      </c>
      <c r="K31126">
        <v>3112.3</v>
      </c>
      <c r="L31126" t="s">
        <v>1</v>
      </c>
      <c r="M31126">
        <v>2</v>
      </c>
      <c r="P31126">
        <v>3112.3</v>
      </c>
      <c r="Q31126" t="s">
        <v>1</v>
      </c>
      <c r="R31126">
        <v>4.875</v>
      </c>
    </row>
    <row r="31127" spans="1:18">
      <c r="A31127">
        <v>3112.4</v>
      </c>
      <c r="B31127" t="s">
        <v>1</v>
      </c>
      <c r="C31127">
        <v>3.375</v>
      </c>
      <c r="F31127">
        <v>3112.4</v>
      </c>
      <c r="G31127" t="s">
        <v>1</v>
      </c>
      <c r="H31127">
        <v>3.375</v>
      </c>
      <c r="K31127">
        <v>3112.4</v>
      </c>
      <c r="L31127" t="s">
        <v>1</v>
      </c>
      <c r="M31127">
        <v>2</v>
      </c>
      <c r="P31127">
        <v>3112.4</v>
      </c>
      <c r="Q31127" t="s">
        <v>1</v>
      </c>
      <c r="R31127">
        <v>5</v>
      </c>
    </row>
    <row r="31128" spans="1:18">
      <c r="A31128">
        <v>3112.5</v>
      </c>
      <c r="B31128" t="s">
        <v>1</v>
      </c>
      <c r="C31128">
        <v>3.375</v>
      </c>
      <c r="F31128">
        <v>3112.5</v>
      </c>
      <c r="G31128" t="s">
        <v>1</v>
      </c>
      <c r="H31128">
        <v>3.25</v>
      </c>
      <c r="K31128">
        <v>3112.5</v>
      </c>
      <c r="L31128" t="s">
        <v>1</v>
      </c>
      <c r="M31128">
        <v>2</v>
      </c>
      <c r="P31128">
        <v>3112.5</v>
      </c>
      <c r="Q31128" t="s">
        <v>1</v>
      </c>
      <c r="R31128">
        <v>5</v>
      </c>
    </row>
    <row r="31129" spans="1:18">
      <c r="A31129">
        <v>3112.6</v>
      </c>
      <c r="B31129" t="s">
        <v>1</v>
      </c>
      <c r="C31129">
        <v>3.375</v>
      </c>
      <c r="F31129">
        <v>3112.6</v>
      </c>
      <c r="G31129" t="s">
        <v>1</v>
      </c>
      <c r="H31129">
        <v>3.25</v>
      </c>
      <c r="K31129">
        <v>3112.6</v>
      </c>
      <c r="L31129" t="s">
        <v>1</v>
      </c>
      <c r="M31129">
        <v>2</v>
      </c>
      <c r="P31129">
        <v>3112.6</v>
      </c>
      <c r="Q31129" t="s">
        <v>1</v>
      </c>
      <c r="R31129">
        <v>5</v>
      </c>
    </row>
    <row r="31130" spans="1:18">
      <c r="A31130">
        <v>3112.7</v>
      </c>
      <c r="B31130" t="s">
        <v>1</v>
      </c>
      <c r="C31130">
        <v>3.375</v>
      </c>
      <c r="F31130">
        <v>3112.7</v>
      </c>
      <c r="G31130" t="s">
        <v>1</v>
      </c>
      <c r="H31130">
        <v>3.375</v>
      </c>
      <c r="K31130">
        <v>3112.7</v>
      </c>
      <c r="L31130" t="s">
        <v>1</v>
      </c>
      <c r="M31130">
        <v>2.125</v>
      </c>
      <c r="P31130">
        <v>3112.7</v>
      </c>
      <c r="Q31130" t="s">
        <v>1</v>
      </c>
      <c r="R31130">
        <v>5.125</v>
      </c>
    </row>
    <row r="31131" spans="1:18">
      <c r="A31131">
        <v>3112.8</v>
      </c>
      <c r="B31131" t="s">
        <v>1</v>
      </c>
      <c r="C31131">
        <v>3.375</v>
      </c>
      <c r="F31131">
        <v>3112.8</v>
      </c>
      <c r="G31131" t="s">
        <v>1</v>
      </c>
      <c r="H31131">
        <v>3.875</v>
      </c>
      <c r="K31131">
        <v>3112.8</v>
      </c>
      <c r="L31131" t="s">
        <v>1</v>
      </c>
      <c r="M31131">
        <v>2.125</v>
      </c>
      <c r="P31131">
        <v>3112.8</v>
      </c>
      <c r="Q31131" t="s">
        <v>1</v>
      </c>
      <c r="R31131">
        <v>5</v>
      </c>
    </row>
    <row r="31132" spans="1:18">
      <c r="A31132">
        <v>3112.9</v>
      </c>
      <c r="B31132" t="s">
        <v>1</v>
      </c>
      <c r="C31132">
        <v>3.5</v>
      </c>
      <c r="F31132">
        <v>3112.9</v>
      </c>
      <c r="G31132" t="s">
        <v>1</v>
      </c>
      <c r="H31132">
        <v>3.875</v>
      </c>
      <c r="K31132">
        <v>3112.9</v>
      </c>
      <c r="L31132" t="s">
        <v>1</v>
      </c>
      <c r="M31132">
        <v>2.25</v>
      </c>
      <c r="P31132">
        <v>3112.9</v>
      </c>
      <c r="Q31132" t="s">
        <v>1</v>
      </c>
      <c r="R31132">
        <v>5</v>
      </c>
    </row>
    <row r="31133" spans="1:18">
      <c r="A31133">
        <v>3113</v>
      </c>
      <c r="B31133" t="s">
        <v>1</v>
      </c>
      <c r="C31133">
        <v>1.375</v>
      </c>
      <c r="F31133">
        <v>3113</v>
      </c>
      <c r="G31133" t="s">
        <v>1</v>
      </c>
      <c r="H31133">
        <v>2.75</v>
      </c>
      <c r="K31133">
        <v>3113</v>
      </c>
      <c r="L31133" t="s">
        <v>1</v>
      </c>
      <c r="M31133">
        <v>1.375</v>
      </c>
      <c r="P31133">
        <v>3113</v>
      </c>
      <c r="Q31133" t="s">
        <v>1</v>
      </c>
      <c r="R31133">
        <v>1.875</v>
      </c>
    </row>
    <row r="31134" spans="1:18">
      <c r="A31134">
        <v>3113.1</v>
      </c>
      <c r="B31134" t="s">
        <v>1</v>
      </c>
      <c r="C31134">
        <v>0.5</v>
      </c>
      <c r="F31134">
        <v>3113.1</v>
      </c>
      <c r="G31134" t="s">
        <v>1</v>
      </c>
      <c r="H31134">
        <v>2.75</v>
      </c>
      <c r="K31134">
        <v>3113.1</v>
      </c>
      <c r="L31134" t="s">
        <v>1</v>
      </c>
      <c r="M31134">
        <v>1.375</v>
      </c>
      <c r="P31134">
        <v>3113.1</v>
      </c>
      <c r="Q31134" t="s">
        <v>1</v>
      </c>
      <c r="R31134">
        <v>1</v>
      </c>
    </row>
    <row r="31135" spans="1:18">
      <c r="A31135">
        <v>3113.2</v>
      </c>
      <c r="B31135" t="s">
        <v>1</v>
      </c>
      <c r="C31135">
        <v>0.5</v>
      </c>
      <c r="F31135">
        <v>3113.2</v>
      </c>
      <c r="G31135" t="s">
        <v>1</v>
      </c>
      <c r="H31135">
        <v>2.75</v>
      </c>
      <c r="K31135">
        <v>3113.2</v>
      </c>
      <c r="L31135" t="s">
        <v>1</v>
      </c>
      <c r="M31135">
        <v>1.625</v>
      </c>
      <c r="P31135">
        <v>3113.2</v>
      </c>
      <c r="Q31135" t="s">
        <v>1</v>
      </c>
      <c r="R31135">
        <v>1</v>
      </c>
    </row>
    <row r="31136" spans="1:18">
      <c r="A31136">
        <v>3113.3</v>
      </c>
      <c r="B31136" t="s">
        <v>1</v>
      </c>
      <c r="C31136">
        <v>0.625</v>
      </c>
      <c r="F31136">
        <v>3113.3</v>
      </c>
      <c r="G31136" t="s">
        <v>1</v>
      </c>
      <c r="H31136">
        <v>2.75</v>
      </c>
      <c r="K31136">
        <v>3113.3</v>
      </c>
      <c r="L31136" t="s">
        <v>1</v>
      </c>
      <c r="M31136">
        <v>1.5</v>
      </c>
      <c r="P31136">
        <v>3113.3</v>
      </c>
      <c r="Q31136" t="s">
        <v>1</v>
      </c>
      <c r="R31136">
        <v>1</v>
      </c>
    </row>
    <row r="31137" spans="1:18">
      <c r="A31137">
        <v>3113.4</v>
      </c>
      <c r="B31137" t="s">
        <v>1</v>
      </c>
      <c r="C31137">
        <v>0.625</v>
      </c>
      <c r="F31137">
        <v>3113.4</v>
      </c>
      <c r="G31137" t="s">
        <v>1</v>
      </c>
      <c r="H31137">
        <v>3</v>
      </c>
      <c r="K31137">
        <v>3113.4</v>
      </c>
      <c r="L31137" t="s">
        <v>1</v>
      </c>
      <c r="M31137">
        <v>1.625</v>
      </c>
      <c r="P31137">
        <v>3113.4</v>
      </c>
      <c r="Q31137" t="s">
        <v>1</v>
      </c>
      <c r="R31137">
        <v>1.125</v>
      </c>
    </row>
    <row r="31138" spans="1:18">
      <c r="A31138">
        <v>3113.5</v>
      </c>
      <c r="B31138" t="s">
        <v>1</v>
      </c>
      <c r="C31138">
        <v>0.625</v>
      </c>
      <c r="F31138">
        <v>3113.5</v>
      </c>
      <c r="G31138" t="s">
        <v>1</v>
      </c>
      <c r="H31138">
        <v>3</v>
      </c>
      <c r="K31138">
        <v>3113.5</v>
      </c>
      <c r="L31138" t="s">
        <v>1</v>
      </c>
      <c r="M31138">
        <v>1.5</v>
      </c>
      <c r="P31138">
        <v>3113.5</v>
      </c>
      <c r="Q31138" t="s">
        <v>1</v>
      </c>
      <c r="R31138">
        <v>1.125</v>
      </c>
    </row>
    <row r="31139" spans="1:18">
      <c r="A31139">
        <v>3113.6</v>
      </c>
      <c r="B31139" t="s">
        <v>1</v>
      </c>
      <c r="C31139">
        <v>0.625</v>
      </c>
      <c r="F31139">
        <v>3113.6</v>
      </c>
      <c r="G31139" t="s">
        <v>1</v>
      </c>
      <c r="H31139">
        <v>3</v>
      </c>
      <c r="K31139">
        <v>3113.6</v>
      </c>
      <c r="L31139" t="s">
        <v>1</v>
      </c>
      <c r="M31139">
        <v>0.75</v>
      </c>
      <c r="P31139">
        <v>3113.6</v>
      </c>
      <c r="Q31139" t="s">
        <v>1</v>
      </c>
      <c r="R31139">
        <v>1.125</v>
      </c>
    </row>
    <row r="31140" spans="1:18">
      <c r="A31140">
        <v>3113.7</v>
      </c>
      <c r="B31140" t="s">
        <v>1</v>
      </c>
      <c r="C31140">
        <v>0.75</v>
      </c>
      <c r="F31140">
        <v>3113.7</v>
      </c>
      <c r="G31140" t="s">
        <v>1</v>
      </c>
      <c r="H31140">
        <v>3</v>
      </c>
      <c r="K31140">
        <v>3113.7</v>
      </c>
      <c r="L31140" t="s">
        <v>1</v>
      </c>
      <c r="M31140">
        <v>0.375</v>
      </c>
      <c r="P31140">
        <v>3113.7</v>
      </c>
      <c r="Q31140" t="s">
        <v>1</v>
      </c>
      <c r="R31140">
        <v>1.125</v>
      </c>
    </row>
    <row r="31141" spans="1:18">
      <c r="A31141">
        <v>3113.8</v>
      </c>
      <c r="B31141" t="s">
        <v>1</v>
      </c>
      <c r="C31141">
        <v>0.75</v>
      </c>
      <c r="F31141">
        <v>3113.8</v>
      </c>
      <c r="G31141" t="s">
        <v>1</v>
      </c>
      <c r="H31141">
        <v>3</v>
      </c>
      <c r="K31141">
        <v>3113.8</v>
      </c>
      <c r="L31141" t="s">
        <v>1</v>
      </c>
      <c r="M31141">
        <v>0.5</v>
      </c>
      <c r="P31141">
        <v>3113.8</v>
      </c>
      <c r="Q31141" t="s">
        <v>1</v>
      </c>
      <c r="R31141">
        <v>1.125</v>
      </c>
    </row>
    <row r="31142" spans="1:18">
      <c r="A31142">
        <v>3113.9</v>
      </c>
      <c r="B31142" t="s">
        <v>1</v>
      </c>
      <c r="C31142">
        <v>0.75</v>
      </c>
      <c r="F31142">
        <v>3113.9</v>
      </c>
      <c r="G31142" t="s">
        <v>1</v>
      </c>
      <c r="H31142">
        <v>3</v>
      </c>
      <c r="K31142">
        <v>3113.9</v>
      </c>
      <c r="L31142" t="s">
        <v>1</v>
      </c>
      <c r="M31142">
        <v>0.5</v>
      </c>
      <c r="P31142">
        <v>3113.9</v>
      </c>
      <c r="Q31142" t="s">
        <v>1</v>
      </c>
      <c r="R31142">
        <v>1.25</v>
      </c>
    </row>
    <row r="31143" spans="1:18">
      <c r="A31143">
        <v>3114</v>
      </c>
      <c r="B31143" t="s">
        <v>1</v>
      </c>
      <c r="C31143">
        <v>0.75</v>
      </c>
      <c r="F31143">
        <v>3114</v>
      </c>
      <c r="G31143" t="s">
        <v>1</v>
      </c>
      <c r="H31143">
        <v>3</v>
      </c>
      <c r="K31143">
        <v>3114</v>
      </c>
      <c r="L31143" t="s">
        <v>1</v>
      </c>
      <c r="M31143">
        <v>0.5</v>
      </c>
      <c r="P31143">
        <v>3114</v>
      </c>
      <c r="Q31143" t="s">
        <v>1</v>
      </c>
      <c r="R31143">
        <v>1.25</v>
      </c>
    </row>
    <row r="31144" spans="1:18">
      <c r="A31144">
        <v>3114.1</v>
      </c>
      <c r="B31144" t="s">
        <v>1</v>
      </c>
      <c r="C31144">
        <v>0.875</v>
      </c>
      <c r="F31144">
        <v>3114.1</v>
      </c>
      <c r="G31144" t="s">
        <v>1</v>
      </c>
      <c r="H31144">
        <v>3.125</v>
      </c>
      <c r="K31144">
        <v>3114.1</v>
      </c>
      <c r="L31144" t="s">
        <v>1</v>
      </c>
      <c r="M31144">
        <v>0.5</v>
      </c>
      <c r="P31144">
        <v>3114.1</v>
      </c>
      <c r="Q31144" t="s">
        <v>1</v>
      </c>
      <c r="R31144">
        <v>1.25</v>
      </c>
    </row>
    <row r="31145" spans="1:18">
      <c r="A31145">
        <v>3114.2</v>
      </c>
      <c r="B31145" t="s">
        <v>1</v>
      </c>
      <c r="C31145">
        <v>0.875</v>
      </c>
      <c r="F31145">
        <v>3114.2</v>
      </c>
      <c r="G31145" t="s">
        <v>1</v>
      </c>
      <c r="H31145">
        <v>3.125</v>
      </c>
      <c r="K31145">
        <v>3114.2</v>
      </c>
      <c r="L31145" t="s">
        <v>1</v>
      </c>
      <c r="M31145">
        <v>0.625</v>
      </c>
      <c r="P31145">
        <v>3114.2</v>
      </c>
      <c r="Q31145" t="s">
        <v>1</v>
      </c>
      <c r="R31145">
        <v>1.25</v>
      </c>
    </row>
    <row r="31146" spans="1:18">
      <c r="A31146">
        <v>3114.3</v>
      </c>
      <c r="B31146" t="s">
        <v>1</v>
      </c>
      <c r="C31146">
        <v>1</v>
      </c>
      <c r="F31146">
        <v>3114.3</v>
      </c>
      <c r="G31146" t="s">
        <v>1</v>
      </c>
      <c r="H31146">
        <v>3.25</v>
      </c>
      <c r="K31146">
        <v>3114.3</v>
      </c>
      <c r="L31146" t="s">
        <v>1</v>
      </c>
      <c r="M31146">
        <v>0.625</v>
      </c>
      <c r="P31146">
        <v>3114.3</v>
      </c>
      <c r="Q31146" t="s">
        <v>1</v>
      </c>
      <c r="R31146">
        <v>1.25</v>
      </c>
    </row>
    <row r="31147" spans="1:18">
      <c r="A31147">
        <v>3114.4</v>
      </c>
      <c r="B31147" t="s">
        <v>1</v>
      </c>
      <c r="C31147">
        <v>1</v>
      </c>
      <c r="F31147">
        <v>3114.4</v>
      </c>
      <c r="G31147" t="s">
        <v>1</v>
      </c>
      <c r="H31147">
        <v>3.25</v>
      </c>
      <c r="K31147">
        <v>3114.4</v>
      </c>
      <c r="L31147" t="s">
        <v>1</v>
      </c>
      <c r="M31147">
        <v>0.625</v>
      </c>
      <c r="P31147">
        <v>3114.4</v>
      </c>
      <c r="Q31147" t="s">
        <v>1</v>
      </c>
      <c r="R31147">
        <v>1.375</v>
      </c>
    </row>
    <row r="31148" spans="1:18">
      <c r="A31148">
        <v>3114.5</v>
      </c>
      <c r="B31148" t="s">
        <v>1</v>
      </c>
      <c r="C31148">
        <v>1</v>
      </c>
      <c r="F31148">
        <v>3114.5</v>
      </c>
      <c r="G31148" t="s">
        <v>1</v>
      </c>
      <c r="H31148">
        <v>3.25</v>
      </c>
      <c r="K31148">
        <v>3114.5</v>
      </c>
      <c r="L31148" t="s">
        <v>1</v>
      </c>
      <c r="M31148">
        <v>0.625</v>
      </c>
      <c r="P31148">
        <v>3114.5</v>
      </c>
      <c r="Q31148" t="s">
        <v>1</v>
      </c>
      <c r="R31148">
        <v>1.5</v>
      </c>
    </row>
    <row r="31149" spans="1:18">
      <c r="A31149">
        <v>3114.6</v>
      </c>
      <c r="B31149" t="s">
        <v>1</v>
      </c>
      <c r="C31149">
        <v>1.25</v>
      </c>
      <c r="F31149">
        <v>3114.6</v>
      </c>
      <c r="G31149" t="s">
        <v>1</v>
      </c>
      <c r="H31149">
        <v>3.25</v>
      </c>
      <c r="K31149">
        <v>3114.6</v>
      </c>
      <c r="L31149" t="s">
        <v>1</v>
      </c>
      <c r="M31149">
        <v>0.625</v>
      </c>
      <c r="P31149">
        <v>3114.6</v>
      </c>
      <c r="Q31149" t="s">
        <v>1</v>
      </c>
      <c r="R31149">
        <v>1.625</v>
      </c>
    </row>
    <row r="31150" spans="1:18">
      <c r="A31150">
        <v>3114.7</v>
      </c>
      <c r="B31150" t="s">
        <v>1</v>
      </c>
      <c r="C31150">
        <v>1.375</v>
      </c>
      <c r="F31150">
        <v>3114.7</v>
      </c>
      <c r="G31150" t="s">
        <v>1</v>
      </c>
      <c r="H31150">
        <v>3.25</v>
      </c>
      <c r="K31150">
        <v>3114.7</v>
      </c>
      <c r="L31150" t="s">
        <v>1</v>
      </c>
      <c r="M31150">
        <v>0.625</v>
      </c>
      <c r="P31150">
        <v>3114.7</v>
      </c>
      <c r="Q31150" t="s">
        <v>1</v>
      </c>
      <c r="R31150">
        <v>1.625</v>
      </c>
    </row>
    <row r="31151" spans="1:18">
      <c r="A31151">
        <v>3114.8</v>
      </c>
      <c r="B31151" t="s">
        <v>1</v>
      </c>
      <c r="C31151">
        <v>1.375</v>
      </c>
      <c r="F31151">
        <v>3114.8</v>
      </c>
      <c r="G31151" t="s">
        <v>1</v>
      </c>
      <c r="H31151">
        <v>3.25</v>
      </c>
      <c r="K31151">
        <v>3114.8</v>
      </c>
      <c r="L31151" t="s">
        <v>1</v>
      </c>
      <c r="M31151">
        <v>0.625</v>
      </c>
      <c r="P31151">
        <v>3114.8</v>
      </c>
      <c r="Q31151" t="s">
        <v>1</v>
      </c>
      <c r="R31151">
        <v>1.625</v>
      </c>
    </row>
    <row r="31152" spans="1:18">
      <c r="A31152">
        <v>3114.9</v>
      </c>
      <c r="B31152" t="s">
        <v>1</v>
      </c>
      <c r="C31152">
        <v>1.25</v>
      </c>
      <c r="F31152">
        <v>3114.9</v>
      </c>
      <c r="G31152" t="s">
        <v>1</v>
      </c>
      <c r="H31152">
        <v>3.25</v>
      </c>
      <c r="K31152">
        <v>3114.9</v>
      </c>
      <c r="L31152" t="s">
        <v>1</v>
      </c>
      <c r="M31152">
        <v>0.625</v>
      </c>
      <c r="P31152">
        <v>3114.9</v>
      </c>
      <c r="Q31152" t="s">
        <v>1</v>
      </c>
      <c r="R31152">
        <v>1.75</v>
      </c>
    </row>
    <row r="31153" spans="1:18">
      <c r="A31153">
        <v>3115</v>
      </c>
      <c r="B31153" t="s">
        <v>1</v>
      </c>
      <c r="C31153">
        <v>1.25</v>
      </c>
      <c r="F31153">
        <v>3115</v>
      </c>
      <c r="G31153" t="s">
        <v>1</v>
      </c>
      <c r="H31153">
        <v>3.25</v>
      </c>
      <c r="K31153">
        <v>3115</v>
      </c>
      <c r="L31153" t="s">
        <v>1</v>
      </c>
      <c r="M31153">
        <v>0.75</v>
      </c>
      <c r="P31153">
        <v>3115</v>
      </c>
      <c r="Q31153" t="s">
        <v>1</v>
      </c>
      <c r="R31153">
        <v>1.75</v>
      </c>
    </row>
    <row r="31154" spans="1:18">
      <c r="A31154">
        <v>3115.1</v>
      </c>
      <c r="B31154" t="s">
        <v>1</v>
      </c>
      <c r="C31154">
        <v>1.25</v>
      </c>
      <c r="F31154">
        <v>3115.1</v>
      </c>
      <c r="G31154" t="s">
        <v>1</v>
      </c>
      <c r="H31154">
        <v>3.25</v>
      </c>
      <c r="K31154">
        <v>3115.1</v>
      </c>
      <c r="L31154" t="s">
        <v>1</v>
      </c>
      <c r="M31154">
        <v>0.75</v>
      </c>
      <c r="P31154">
        <v>3115.1</v>
      </c>
      <c r="Q31154" t="s">
        <v>1</v>
      </c>
      <c r="R31154">
        <v>1.5</v>
      </c>
    </row>
    <row r="31155" spans="1:18">
      <c r="A31155">
        <v>3115.2</v>
      </c>
      <c r="B31155" t="s">
        <v>1</v>
      </c>
      <c r="C31155">
        <v>1.375</v>
      </c>
      <c r="F31155">
        <v>3115.2</v>
      </c>
      <c r="G31155" t="s">
        <v>1</v>
      </c>
      <c r="H31155">
        <v>3.25</v>
      </c>
      <c r="K31155">
        <v>3115.2</v>
      </c>
      <c r="L31155" t="s">
        <v>1</v>
      </c>
      <c r="M31155">
        <v>0.75</v>
      </c>
      <c r="P31155">
        <v>3115.2</v>
      </c>
      <c r="Q31155" t="s">
        <v>1</v>
      </c>
      <c r="R31155">
        <v>1.5</v>
      </c>
    </row>
    <row r="31156" spans="1:18">
      <c r="A31156">
        <v>3115.3</v>
      </c>
      <c r="B31156" t="s">
        <v>1</v>
      </c>
      <c r="C31156">
        <v>1.375</v>
      </c>
      <c r="F31156">
        <v>3115.3</v>
      </c>
      <c r="G31156" t="s">
        <v>1</v>
      </c>
      <c r="H31156">
        <v>3</v>
      </c>
      <c r="K31156">
        <v>3115.3</v>
      </c>
      <c r="L31156" t="s">
        <v>1</v>
      </c>
      <c r="M31156">
        <v>0.75</v>
      </c>
      <c r="P31156">
        <v>3115.3</v>
      </c>
      <c r="Q31156" t="s">
        <v>1</v>
      </c>
      <c r="R31156">
        <v>1.5</v>
      </c>
    </row>
    <row r="31157" spans="1:18">
      <c r="A31157">
        <v>3115.4</v>
      </c>
      <c r="B31157" t="s">
        <v>1</v>
      </c>
      <c r="C31157">
        <v>1.375</v>
      </c>
      <c r="F31157">
        <v>3115.4</v>
      </c>
      <c r="G31157" t="s">
        <v>1</v>
      </c>
      <c r="H31157">
        <v>3.125</v>
      </c>
      <c r="K31157">
        <v>3115.4</v>
      </c>
      <c r="L31157" t="s">
        <v>1</v>
      </c>
      <c r="M31157">
        <v>0.75</v>
      </c>
      <c r="P31157">
        <v>3115.4</v>
      </c>
      <c r="Q31157" t="s">
        <v>1</v>
      </c>
      <c r="R31157">
        <v>1.5</v>
      </c>
    </row>
    <row r="31158" spans="1:18">
      <c r="A31158">
        <v>3115.5</v>
      </c>
      <c r="B31158" t="s">
        <v>1</v>
      </c>
      <c r="C31158">
        <v>1.375</v>
      </c>
      <c r="F31158">
        <v>3115.5</v>
      </c>
      <c r="G31158" t="s">
        <v>1</v>
      </c>
      <c r="H31158">
        <v>3.25</v>
      </c>
      <c r="K31158">
        <v>3115.5</v>
      </c>
      <c r="L31158" t="s">
        <v>1</v>
      </c>
      <c r="M31158">
        <v>0.75</v>
      </c>
      <c r="P31158">
        <v>3115.5</v>
      </c>
      <c r="Q31158" t="s">
        <v>1</v>
      </c>
      <c r="R31158">
        <v>1.5</v>
      </c>
    </row>
    <row r="31159" spans="1:18">
      <c r="A31159">
        <v>3115.6</v>
      </c>
      <c r="B31159" t="s">
        <v>1</v>
      </c>
      <c r="C31159">
        <v>1.375</v>
      </c>
      <c r="F31159">
        <v>3115.6</v>
      </c>
      <c r="G31159" t="s">
        <v>1</v>
      </c>
      <c r="H31159">
        <v>3.25</v>
      </c>
      <c r="K31159">
        <v>3115.6</v>
      </c>
      <c r="L31159" t="s">
        <v>1</v>
      </c>
      <c r="M31159">
        <v>0.75</v>
      </c>
      <c r="P31159">
        <v>3115.6</v>
      </c>
      <c r="Q31159" t="s">
        <v>1</v>
      </c>
      <c r="R31159">
        <v>1.625</v>
      </c>
    </row>
    <row r="31160" spans="1:18">
      <c r="A31160">
        <v>3115.7</v>
      </c>
      <c r="B31160" t="s">
        <v>1</v>
      </c>
      <c r="C31160">
        <v>1.375</v>
      </c>
      <c r="F31160">
        <v>3115.7</v>
      </c>
      <c r="G31160" t="s">
        <v>1</v>
      </c>
      <c r="H31160">
        <v>3.25</v>
      </c>
      <c r="K31160">
        <v>3115.7</v>
      </c>
      <c r="L31160" t="s">
        <v>1</v>
      </c>
      <c r="M31160">
        <v>0.75</v>
      </c>
      <c r="P31160">
        <v>3115.7</v>
      </c>
      <c r="Q31160" t="s">
        <v>1</v>
      </c>
      <c r="R31160">
        <v>1.625</v>
      </c>
    </row>
    <row r="31161" spans="1:18">
      <c r="A31161">
        <v>3115.8</v>
      </c>
      <c r="B31161" t="s">
        <v>1</v>
      </c>
      <c r="C31161">
        <v>1.5</v>
      </c>
      <c r="F31161">
        <v>3115.8</v>
      </c>
      <c r="G31161" t="s">
        <v>1</v>
      </c>
      <c r="H31161">
        <v>3.25</v>
      </c>
      <c r="K31161">
        <v>3115.8</v>
      </c>
      <c r="L31161" t="s">
        <v>1</v>
      </c>
      <c r="M31161">
        <v>0.875</v>
      </c>
      <c r="P31161">
        <v>3115.8</v>
      </c>
      <c r="Q31161" t="s">
        <v>1</v>
      </c>
      <c r="R31161">
        <v>1.625</v>
      </c>
    </row>
    <row r="31162" spans="1:18">
      <c r="A31162">
        <v>3115.9</v>
      </c>
      <c r="B31162" t="s">
        <v>1</v>
      </c>
      <c r="C31162">
        <v>1.5</v>
      </c>
      <c r="F31162">
        <v>3115.9</v>
      </c>
      <c r="G31162" t="s">
        <v>1</v>
      </c>
      <c r="H31162">
        <v>3.5</v>
      </c>
      <c r="K31162">
        <v>3115.9</v>
      </c>
      <c r="L31162" t="s">
        <v>1</v>
      </c>
      <c r="M31162">
        <v>1</v>
      </c>
      <c r="P31162">
        <v>3115.9</v>
      </c>
      <c r="Q31162" t="s">
        <v>1</v>
      </c>
      <c r="R31162">
        <v>1.625</v>
      </c>
    </row>
    <row r="31163" spans="1:18">
      <c r="A31163">
        <v>3116</v>
      </c>
      <c r="B31163" t="s">
        <v>1</v>
      </c>
      <c r="C31163">
        <v>1.5</v>
      </c>
      <c r="F31163">
        <v>3116</v>
      </c>
      <c r="G31163" t="s">
        <v>1</v>
      </c>
      <c r="H31163">
        <v>3.5</v>
      </c>
      <c r="K31163">
        <v>3116</v>
      </c>
      <c r="L31163" t="s">
        <v>1</v>
      </c>
      <c r="M31163">
        <v>1</v>
      </c>
      <c r="P31163">
        <v>3116</v>
      </c>
      <c r="Q31163" t="s">
        <v>1</v>
      </c>
      <c r="R31163">
        <v>1.625</v>
      </c>
    </row>
    <row r="31164" spans="1:18">
      <c r="A31164">
        <v>3116.1</v>
      </c>
      <c r="B31164" t="s">
        <v>1</v>
      </c>
      <c r="C31164">
        <v>1.625</v>
      </c>
      <c r="F31164">
        <v>3116.1</v>
      </c>
      <c r="G31164" t="s">
        <v>1</v>
      </c>
      <c r="H31164">
        <v>3.5</v>
      </c>
      <c r="K31164">
        <v>3116.1</v>
      </c>
      <c r="L31164" t="s">
        <v>1</v>
      </c>
      <c r="M31164">
        <v>1</v>
      </c>
      <c r="P31164">
        <v>3116.1</v>
      </c>
      <c r="Q31164" t="s">
        <v>1</v>
      </c>
      <c r="R31164">
        <v>1.625</v>
      </c>
    </row>
    <row r="31165" spans="1:18">
      <c r="A31165">
        <v>3116.2</v>
      </c>
      <c r="B31165" t="s">
        <v>1</v>
      </c>
      <c r="C31165">
        <v>1.625</v>
      </c>
      <c r="F31165">
        <v>3116.2</v>
      </c>
      <c r="G31165" t="s">
        <v>1</v>
      </c>
      <c r="H31165">
        <v>3.5</v>
      </c>
      <c r="K31165">
        <v>3116.2</v>
      </c>
      <c r="L31165" t="s">
        <v>1</v>
      </c>
      <c r="M31165">
        <v>1</v>
      </c>
      <c r="P31165">
        <v>3116.2</v>
      </c>
      <c r="Q31165" t="s">
        <v>1</v>
      </c>
      <c r="R31165">
        <v>1.75</v>
      </c>
    </row>
    <row r="31166" spans="1:18">
      <c r="A31166">
        <v>3116.3</v>
      </c>
      <c r="B31166" t="s">
        <v>1</v>
      </c>
      <c r="C31166">
        <v>1.625</v>
      </c>
      <c r="F31166">
        <v>3116.3</v>
      </c>
      <c r="G31166" t="s">
        <v>1</v>
      </c>
      <c r="H31166">
        <v>3.5</v>
      </c>
      <c r="K31166">
        <v>3116.3</v>
      </c>
      <c r="L31166" t="s">
        <v>1</v>
      </c>
      <c r="M31166">
        <v>1</v>
      </c>
      <c r="P31166">
        <v>3116.3</v>
      </c>
      <c r="Q31166" t="s">
        <v>1</v>
      </c>
      <c r="R31166">
        <v>1.625</v>
      </c>
    </row>
    <row r="31167" spans="1:18">
      <c r="A31167">
        <v>3116.4</v>
      </c>
      <c r="B31167" t="s">
        <v>1</v>
      </c>
      <c r="C31167">
        <v>1.625</v>
      </c>
      <c r="F31167">
        <v>3116.4</v>
      </c>
      <c r="G31167" t="s">
        <v>1</v>
      </c>
      <c r="H31167">
        <v>3.5</v>
      </c>
      <c r="K31167">
        <v>3116.4</v>
      </c>
      <c r="L31167" t="s">
        <v>1</v>
      </c>
      <c r="M31167">
        <v>1</v>
      </c>
      <c r="P31167">
        <v>3116.4</v>
      </c>
      <c r="Q31167" t="s">
        <v>1</v>
      </c>
      <c r="R31167">
        <v>1.625</v>
      </c>
    </row>
    <row r="31168" spans="1:18">
      <c r="A31168">
        <v>3116.5</v>
      </c>
      <c r="B31168" t="s">
        <v>1</v>
      </c>
      <c r="C31168">
        <v>1.625</v>
      </c>
      <c r="F31168">
        <v>3116.5</v>
      </c>
      <c r="G31168" t="s">
        <v>1</v>
      </c>
      <c r="H31168">
        <v>3.5</v>
      </c>
      <c r="K31168">
        <v>3116.5</v>
      </c>
      <c r="L31168" t="s">
        <v>1</v>
      </c>
      <c r="M31168">
        <v>1</v>
      </c>
      <c r="P31168">
        <v>3116.5</v>
      </c>
      <c r="Q31168" t="s">
        <v>1</v>
      </c>
      <c r="R31168">
        <v>1.75</v>
      </c>
    </row>
    <row r="31169" spans="1:18">
      <c r="A31169">
        <v>3116.6</v>
      </c>
      <c r="B31169" t="s">
        <v>1</v>
      </c>
      <c r="C31169">
        <v>1.625</v>
      </c>
      <c r="F31169">
        <v>3116.6</v>
      </c>
      <c r="G31169" t="s">
        <v>1</v>
      </c>
      <c r="H31169">
        <v>3.625</v>
      </c>
      <c r="K31169">
        <v>3116.6</v>
      </c>
      <c r="L31169" t="s">
        <v>1</v>
      </c>
      <c r="M31169">
        <v>1</v>
      </c>
      <c r="P31169">
        <v>3116.6</v>
      </c>
      <c r="Q31169" t="s">
        <v>1</v>
      </c>
      <c r="R31169">
        <v>2.125</v>
      </c>
    </row>
    <row r="31170" spans="1:18">
      <c r="A31170">
        <v>3116.7</v>
      </c>
      <c r="B31170" t="s">
        <v>1</v>
      </c>
      <c r="C31170">
        <v>1.75</v>
      </c>
      <c r="F31170">
        <v>3116.7</v>
      </c>
      <c r="G31170" t="s">
        <v>1</v>
      </c>
      <c r="H31170">
        <v>3.75</v>
      </c>
      <c r="K31170">
        <v>3116.7</v>
      </c>
      <c r="L31170" t="s">
        <v>1</v>
      </c>
      <c r="M31170">
        <v>1</v>
      </c>
      <c r="P31170">
        <v>3116.7</v>
      </c>
      <c r="Q31170" t="s">
        <v>1</v>
      </c>
      <c r="R31170">
        <v>1.75</v>
      </c>
    </row>
    <row r="31171" spans="1:18">
      <c r="A31171">
        <v>3116.8</v>
      </c>
      <c r="B31171" t="s">
        <v>1</v>
      </c>
      <c r="C31171">
        <v>1.75</v>
      </c>
      <c r="F31171">
        <v>3116.8</v>
      </c>
      <c r="G31171" t="s">
        <v>1</v>
      </c>
      <c r="H31171">
        <v>3.75</v>
      </c>
      <c r="K31171">
        <v>3116.8</v>
      </c>
      <c r="L31171" t="s">
        <v>1</v>
      </c>
      <c r="M31171">
        <v>1.125</v>
      </c>
      <c r="P31171">
        <v>3116.8</v>
      </c>
      <c r="Q31171" t="s">
        <v>1</v>
      </c>
      <c r="R31171">
        <v>1.75</v>
      </c>
    </row>
    <row r="31172" spans="1:18">
      <c r="A31172">
        <v>3116.9</v>
      </c>
      <c r="B31172" t="s">
        <v>1</v>
      </c>
      <c r="C31172">
        <v>1.875</v>
      </c>
      <c r="F31172">
        <v>3116.9</v>
      </c>
      <c r="G31172" t="s">
        <v>1</v>
      </c>
      <c r="H31172">
        <v>3.75</v>
      </c>
      <c r="K31172">
        <v>3116.9</v>
      </c>
      <c r="L31172" t="s">
        <v>1</v>
      </c>
      <c r="M31172">
        <v>1.25</v>
      </c>
      <c r="P31172">
        <v>3116.9</v>
      </c>
      <c r="Q31172" t="s">
        <v>1</v>
      </c>
      <c r="R31172">
        <v>1.75</v>
      </c>
    </row>
    <row r="31173" spans="1:18">
      <c r="A31173">
        <v>3117</v>
      </c>
      <c r="B31173" t="s">
        <v>1</v>
      </c>
      <c r="C31173">
        <v>1.875</v>
      </c>
      <c r="F31173">
        <v>3117</v>
      </c>
      <c r="G31173" t="s">
        <v>1</v>
      </c>
      <c r="H31173">
        <v>3.75</v>
      </c>
      <c r="K31173">
        <v>3117</v>
      </c>
      <c r="L31173" t="s">
        <v>1</v>
      </c>
      <c r="M31173">
        <v>1.25</v>
      </c>
      <c r="P31173">
        <v>3117</v>
      </c>
      <c r="Q31173" t="s">
        <v>1</v>
      </c>
      <c r="R31173">
        <v>2</v>
      </c>
    </row>
    <row r="31174" spans="1:18">
      <c r="A31174">
        <v>3117.1</v>
      </c>
      <c r="B31174" t="s">
        <v>1</v>
      </c>
      <c r="C31174">
        <v>1.875</v>
      </c>
      <c r="F31174">
        <v>3117.1</v>
      </c>
      <c r="G31174" t="s">
        <v>1</v>
      </c>
      <c r="H31174">
        <v>3.75</v>
      </c>
      <c r="K31174">
        <v>3117.1</v>
      </c>
      <c r="L31174" t="s">
        <v>1</v>
      </c>
      <c r="M31174">
        <v>1.25</v>
      </c>
      <c r="P31174">
        <v>3117.1</v>
      </c>
      <c r="Q31174" t="s">
        <v>1</v>
      </c>
      <c r="R31174">
        <v>2.125</v>
      </c>
    </row>
    <row r="31175" spans="1:18">
      <c r="A31175">
        <v>3117.2</v>
      </c>
      <c r="B31175" t="s">
        <v>1</v>
      </c>
      <c r="C31175">
        <v>1.875</v>
      </c>
      <c r="F31175">
        <v>3117.2</v>
      </c>
      <c r="G31175" t="s">
        <v>1</v>
      </c>
      <c r="H31175">
        <v>3.75</v>
      </c>
      <c r="K31175">
        <v>3117.2</v>
      </c>
      <c r="L31175" t="s">
        <v>1</v>
      </c>
      <c r="M31175">
        <v>1.25</v>
      </c>
      <c r="P31175">
        <v>3117.2</v>
      </c>
      <c r="Q31175" t="s">
        <v>1</v>
      </c>
      <c r="R31175">
        <v>2.125</v>
      </c>
    </row>
    <row r="31176" spans="1:18">
      <c r="A31176">
        <v>3117.3</v>
      </c>
      <c r="B31176" t="s">
        <v>1</v>
      </c>
      <c r="C31176">
        <v>2</v>
      </c>
      <c r="F31176">
        <v>3117.3</v>
      </c>
      <c r="G31176" t="s">
        <v>1</v>
      </c>
      <c r="H31176">
        <v>3.75</v>
      </c>
      <c r="K31176">
        <v>3117.3</v>
      </c>
      <c r="L31176" t="s">
        <v>1</v>
      </c>
      <c r="M31176">
        <v>1.25</v>
      </c>
      <c r="P31176">
        <v>3117.3</v>
      </c>
      <c r="Q31176" t="s">
        <v>1</v>
      </c>
      <c r="R31176">
        <v>2.5</v>
      </c>
    </row>
    <row r="31177" spans="1:18">
      <c r="A31177">
        <v>3117.4</v>
      </c>
      <c r="B31177" t="s">
        <v>1</v>
      </c>
      <c r="C31177">
        <v>2</v>
      </c>
      <c r="F31177">
        <v>3117.4</v>
      </c>
      <c r="G31177" t="s">
        <v>1</v>
      </c>
      <c r="H31177">
        <v>3.75</v>
      </c>
      <c r="K31177">
        <v>3117.4</v>
      </c>
      <c r="L31177" t="s">
        <v>1</v>
      </c>
      <c r="M31177">
        <v>1.25</v>
      </c>
      <c r="P31177">
        <v>3117.4</v>
      </c>
      <c r="Q31177" t="s">
        <v>1</v>
      </c>
      <c r="R31177">
        <v>2.5</v>
      </c>
    </row>
    <row r="31178" spans="1:18">
      <c r="A31178">
        <v>3117.5</v>
      </c>
      <c r="B31178" t="s">
        <v>1</v>
      </c>
      <c r="C31178">
        <v>2</v>
      </c>
      <c r="F31178">
        <v>3117.5</v>
      </c>
      <c r="G31178" t="s">
        <v>1</v>
      </c>
      <c r="H31178">
        <v>3.75</v>
      </c>
      <c r="K31178">
        <v>3117.5</v>
      </c>
      <c r="L31178" t="s">
        <v>1</v>
      </c>
      <c r="M31178">
        <v>1.25</v>
      </c>
      <c r="P31178">
        <v>3117.5</v>
      </c>
      <c r="Q31178" t="s">
        <v>1</v>
      </c>
      <c r="R31178">
        <v>2.5</v>
      </c>
    </row>
    <row r="31179" spans="1:18">
      <c r="A31179">
        <v>3117.6</v>
      </c>
      <c r="B31179" t="s">
        <v>1</v>
      </c>
      <c r="C31179">
        <v>2.375</v>
      </c>
      <c r="F31179">
        <v>3117.6</v>
      </c>
      <c r="G31179" t="s">
        <v>1</v>
      </c>
      <c r="H31179">
        <v>3.875</v>
      </c>
      <c r="K31179">
        <v>3117.6</v>
      </c>
      <c r="L31179" t="s">
        <v>1</v>
      </c>
      <c r="M31179">
        <v>1.25</v>
      </c>
      <c r="P31179">
        <v>3117.6</v>
      </c>
      <c r="Q31179" t="s">
        <v>1</v>
      </c>
      <c r="R31179">
        <v>2.5</v>
      </c>
    </row>
    <row r="31180" spans="1:18">
      <c r="A31180">
        <v>3117.7</v>
      </c>
      <c r="B31180" t="s">
        <v>1</v>
      </c>
      <c r="C31180">
        <v>2.25</v>
      </c>
      <c r="F31180">
        <v>3117.7</v>
      </c>
      <c r="G31180" t="s">
        <v>1</v>
      </c>
      <c r="H31180">
        <v>4.125</v>
      </c>
      <c r="K31180">
        <v>3117.7</v>
      </c>
      <c r="L31180" t="s">
        <v>1</v>
      </c>
      <c r="M31180">
        <v>1.25</v>
      </c>
      <c r="P31180">
        <v>3117.7</v>
      </c>
      <c r="Q31180" t="s">
        <v>1</v>
      </c>
      <c r="R31180">
        <v>2.625</v>
      </c>
    </row>
    <row r="31181" spans="1:18">
      <c r="A31181">
        <v>3117.8</v>
      </c>
      <c r="B31181" t="s">
        <v>1</v>
      </c>
      <c r="C31181">
        <v>2.25</v>
      </c>
      <c r="F31181">
        <v>3117.8</v>
      </c>
      <c r="G31181" t="s">
        <v>1</v>
      </c>
      <c r="H31181">
        <v>4.125</v>
      </c>
      <c r="K31181">
        <v>3117.8</v>
      </c>
      <c r="L31181" t="s">
        <v>1</v>
      </c>
      <c r="M31181">
        <v>1.25</v>
      </c>
      <c r="P31181">
        <v>3117.8</v>
      </c>
      <c r="Q31181" t="s">
        <v>1</v>
      </c>
      <c r="R31181">
        <v>2.625</v>
      </c>
    </row>
    <row r="31182" spans="1:18">
      <c r="A31182">
        <v>3117.9</v>
      </c>
      <c r="B31182" t="s">
        <v>1</v>
      </c>
      <c r="C31182">
        <v>2.25</v>
      </c>
      <c r="F31182">
        <v>3117.9</v>
      </c>
      <c r="G31182" t="s">
        <v>1</v>
      </c>
      <c r="H31182">
        <v>4.125</v>
      </c>
      <c r="K31182">
        <v>3117.9</v>
      </c>
      <c r="L31182" t="s">
        <v>1</v>
      </c>
      <c r="M31182">
        <v>1.375</v>
      </c>
      <c r="P31182">
        <v>3117.9</v>
      </c>
      <c r="Q31182" t="s">
        <v>1</v>
      </c>
      <c r="R31182">
        <v>2.625</v>
      </c>
    </row>
    <row r="31183" spans="1:18">
      <c r="A31183">
        <v>3118</v>
      </c>
      <c r="B31183" t="s">
        <v>1</v>
      </c>
      <c r="C31183">
        <v>2.75</v>
      </c>
      <c r="F31183">
        <v>3118</v>
      </c>
      <c r="G31183" t="s">
        <v>1</v>
      </c>
      <c r="H31183">
        <v>4.125</v>
      </c>
      <c r="K31183">
        <v>3118</v>
      </c>
      <c r="L31183" t="s">
        <v>1</v>
      </c>
      <c r="M31183">
        <v>1.375</v>
      </c>
      <c r="P31183">
        <v>3118</v>
      </c>
      <c r="Q31183" t="s">
        <v>1</v>
      </c>
      <c r="R31183">
        <v>2.625</v>
      </c>
    </row>
    <row r="31184" spans="1:18">
      <c r="A31184">
        <v>3118.1</v>
      </c>
      <c r="B31184" t="s">
        <v>1</v>
      </c>
      <c r="C31184">
        <v>2.875</v>
      </c>
      <c r="F31184">
        <v>3118.1</v>
      </c>
      <c r="G31184" t="s">
        <v>1</v>
      </c>
      <c r="H31184">
        <v>4.125</v>
      </c>
      <c r="K31184">
        <v>3118.1</v>
      </c>
      <c r="L31184" t="s">
        <v>1</v>
      </c>
      <c r="M31184">
        <v>1.375</v>
      </c>
      <c r="P31184">
        <v>3118.1</v>
      </c>
      <c r="Q31184" t="s">
        <v>1</v>
      </c>
      <c r="R31184">
        <v>2.625</v>
      </c>
    </row>
    <row r="31185" spans="1:18">
      <c r="A31185">
        <v>3118.2</v>
      </c>
      <c r="B31185" t="s">
        <v>1</v>
      </c>
      <c r="C31185">
        <v>2.875</v>
      </c>
      <c r="F31185">
        <v>3118.2</v>
      </c>
      <c r="G31185" t="s">
        <v>1</v>
      </c>
      <c r="H31185">
        <v>4.125</v>
      </c>
      <c r="K31185">
        <v>3118.2</v>
      </c>
      <c r="L31185" t="s">
        <v>1</v>
      </c>
      <c r="M31185">
        <v>1.625</v>
      </c>
      <c r="P31185">
        <v>3118.2</v>
      </c>
      <c r="Q31185" t="s">
        <v>1</v>
      </c>
      <c r="R31185">
        <v>2.875</v>
      </c>
    </row>
    <row r="31186" spans="1:18">
      <c r="A31186">
        <v>3118.3</v>
      </c>
      <c r="B31186" t="s">
        <v>1</v>
      </c>
      <c r="C31186">
        <v>2.875</v>
      </c>
      <c r="F31186">
        <v>3118.3</v>
      </c>
      <c r="G31186" t="s">
        <v>1</v>
      </c>
      <c r="H31186">
        <v>4.125</v>
      </c>
      <c r="K31186">
        <v>3118.3</v>
      </c>
      <c r="L31186" t="s">
        <v>1</v>
      </c>
      <c r="M31186">
        <v>1.625</v>
      </c>
      <c r="P31186">
        <v>3118.3</v>
      </c>
      <c r="Q31186" t="s">
        <v>1</v>
      </c>
      <c r="R31186">
        <v>2.875</v>
      </c>
    </row>
    <row r="31187" spans="1:18">
      <c r="A31187">
        <v>3118.4</v>
      </c>
      <c r="B31187" t="s">
        <v>1</v>
      </c>
      <c r="C31187">
        <v>2.875</v>
      </c>
      <c r="F31187">
        <v>3118.4</v>
      </c>
      <c r="G31187" t="s">
        <v>1</v>
      </c>
      <c r="H31187">
        <v>4.125</v>
      </c>
      <c r="K31187">
        <v>3118.4</v>
      </c>
      <c r="L31187" t="s">
        <v>1</v>
      </c>
      <c r="M31187">
        <v>2</v>
      </c>
      <c r="P31187">
        <v>3118.4</v>
      </c>
      <c r="Q31187" t="s">
        <v>1</v>
      </c>
      <c r="R31187">
        <v>2.875</v>
      </c>
    </row>
    <row r="31188" spans="1:18">
      <c r="A31188">
        <v>3118.5</v>
      </c>
      <c r="B31188" t="s">
        <v>1</v>
      </c>
      <c r="C31188">
        <v>2.875</v>
      </c>
      <c r="F31188">
        <v>3118.5</v>
      </c>
      <c r="G31188" t="s">
        <v>1</v>
      </c>
      <c r="H31188">
        <v>4.125</v>
      </c>
      <c r="K31188">
        <v>3118.5</v>
      </c>
      <c r="L31188" t="s">
        <v>1</v>
      </c>
      <c r="M31188">
        <v>2.25</v>
      </c>
      <c r="P31188">
        <v>3118.5</v>
      </c>
      <c r="Q31188" t="s">
        <v>1</v>
      </c>
      <c r="R31188">
        <v>2.875</v>
      </c>
    </row>
    <row r="31189" spans="1:18">
      <c r="A31189">
        <v>3118.6</v>
      </c>
      <c r="B31189" t="s">
        <v>1</v>
      </c>
      <c r="C31189">
        <v>3</v>
      </c>
      <c r="F31189">
        <v>3118.6</v>
      </c>
      <c r="G31189" t="s">
        <v>1</v>
      </c>
      <c r="H31189">
        <v>4.125</v>
      </c>
      <c r="K31189">
        <v>3118.6</v>
      </c>
      <c r="L31189" t="s">
        <v>1</v>
      </c>
      <c r="M31189">
        <v>2.25</v>
      </c>
      <c r="P31189">
        <v>3118.6</v>
      </c>
      <c r="Q31189" t="s">
        <v>1</v>
      </c>
      <c r="R31189">
        <v>3</v>
      </c>
    </row>
    <row r="31190" spans="1:18">
      <c r="A31190">
        <v>3118.7</v>
      </c>
      <c r="B31190" t="s">
        <v>1</v>
      </c>
      <c r="C31190">
        <v>3</v>
      </c>
      <c r="F31190">
        <v>3118.7</v>
      </c>
      <c r="G31190" t="s">
        <v>1</v>
      </c>
      <c r="H31190">
        <v>4.125</v>
      </c>
      <c r="K31190">
        <v>3118.7</v>
      </c>
      <c r="L31190" t="s">
        <v>1</v>
      </c>
      <c r="M31190">
        <v>2.25</v>
      </c>
      <c r="P31190">
        <v>3118.7</v>
      </c>
      <c r="Q31190" t="s">
        <v>1</v>
      </c>
      <c r="R31190">
        <v>3.125</v>
      </c>
    </row>
    <row r="31191" spans="1:18">
      <c r="A31191">
        <v>3118.8</v>
      </c>
      <c r="B31191" t="s">
        <v>1</v>
      </c>
      <c r="C31191">
        <v>3.25</v>
      </c>
      <c r="F31191">
        <v>3118.8</v>
      </c>
      <c r="G31191" t="s">
        <v>1</v>
      </c>
      <c r="H31191">
        <v>4.5</v>
      </c>
      <c r="K31191">
        <v>3118.8</v>
      </c>
      <c r="L31191" t="s">
        <v>1</v>
      </c>
      <c r="M31191">
        <v>2.25</v>
      </c>
      <c r="P31191">
        <v>3118.8</v>
      </c>
      <c r="Q31191" t="s">
        <v>1</v>
      </c>
      <c r="R31191">
        <v>3.125</v>
      </c>
    </row>
    <row r="31192" spans="1:18">
      <c r="A31192">
        <v>3118.9</v>
      </c>
      <c r="B31192" t="s">
        <v>1</v>
      </c>
      <c r="C31192">
        <v>3.25</v>
      </c>
      <c r="F31192">
        <v>3118.9</v>
      </c>
      <c r="G31192" t="s">
        <v>1</v>
      </c>
      <c r="H31192">
        <v>4.5</v>
      </c>
      <c r="K31192">
        <v>3118.9</v>
      </c>
      <c r="L31192" t="s">
        <v>1</v>
      </c>
      <c r="M31192">
        <v>2.25</v>
      </c>
      <c r="P31192">
        <v>3118.9</v>
      </c>
      <c r="Q31192" t="s">
        <v>1</v>
      </c>
      <c r="R31192">
        <v>3.25</v>
      </c>
    </row>
    <row r="31193" spans="1:18">
      <c r="A31193">
        <v>3119</v>
      </c>
      <c r="B31193" t="s">
        <v>1</v>
      </c>
      <c r="C31193">
        <v>0.75</v>
      </c>
      <c r="F31193">
        <v>3119</v>
      </c>
      <c r="G31193" t="s">
        <v>1</v>
      </c>
      <c r="H31193">
        <v>2.875</v>
      </c>
      <c r="K31193">
        <v>3119</v>
      </c>
      <c r="L31193" t="s">
        <v>1</v>
      </c>
      <c r="M31193">
        <v>0.75</v>
      </c>
      <c r="P31193">
        <v>3119</v>
      </c>
      <c r="Q31193" t="s">
        <v>1</v>
      </c>
      <c r="R31193">
        <v>1</v>
      </c>
    </row>
    <row r="31194" spans="1:18">
      <c r="A31194">
        <v>3119.1</v>
      </c>
      <c r="B31194" t="s">
        <v>1</v>
      </c>
      <c r="C31194">
        <v>0.625</v>
      </c>
      <c r="F31194">
        <v>3119.1</v>
      </c>
      <c r="G31194" t="s">
        <v>1</v>
      </c>
      <c r="H31194">
        <v>0.75</v>
      </c>
      <c r="K31194">
        <v>3119.1</v>
      </c>
      <c r="L31194" t="s">
        <v>1</v>
      </c>
      <c r="M31194">
        <v>0.625</v>
      </c>
      <c r="P31194">
        <v>3119.1</v>
      </c>
      <c r="Q31194" t="s">
        <v>1</v>
      </c>
      <c r="R31194">
        <v>0.875</v>
      </c>
    </row>
    <row r="31195" spans="1:18">
      <c r="A31195">
        <v>3119.2</v>
      </c>
      <c r="B31195" t="s">
        <v>1</v>
      </c>
      <c r="C31195">
        <v>0.625</v>
      </c>
      <c r="F31195">
        <v>3119.2</v>
      </c>
      <c r="G31195" t="s">
        <v>1</v>
      </c>
      <c r="H31195">
        <v>0.75</v>
      </c>
      <c r="K31195">
        <v>3119.2</v>
      </c>
      <c r="L31195" t="s">
        <v>1</v>
      </c>
      <c r="M31195">
        <v>0.625</v>
      </c>
      <c r="P31195">
        <v>3119.2</v>
      </c>
      <c r="Q31195" t="s">
        <v>1</v>
      </c>
      <c r="R31195">
        <v>0.875</v>
      </c>
    </row>
    <row r="31196" spans="1:18">
      <c r="A31196">
        <v>3119.3</v>
      </c>
      <c r="B31196" t="s">
        <v>1</v>
      </c>
      <c r="C31196">
        <v>0.625</v>
      </c>
      <c r="F31196">
        <v>3119.3</v>
      </c>
      <c r="G31196" t="s">
        <v>1</v>
      </c>
      <c r="H31196">
        <v>0.75</v>
      </c>
      <c r="K31196">
        <v>3119.3</v>
      </c>
      <c r="L31196" t="s">
        <v>1</v>
      </c>
      <c r="M31196">
        <v>0.625</v>
      </c>
      <c r="P31196">
        <v>3119.3</v>
      </c>
      <c r="Q31196" t="s">
        <v>1</v>
      </c>
      <c r="R31196">
        <v>1</v>
      </c>
    </row>
    <row r="31197" spans="1:18">
      <c r="A31197">
        <v>3119.4</v>
      </c>
      <c r="B31197" t="s">
        <v>1</v>
      </c>
      <c r="C31197">
        <v>0.625</v>
      </c>
      <c r="F31197">
        <v>3119.4</v>
      </c>
      <c r="G31197" t="s">
        <v>1</v>
      </c>
      <c r="H31197">
        <v>0.875</v>
      </c>
      <c r="K31197">
        <v>3119.4</v>
      </c>
      <c r="L31197" t="s">
        <v>1</v>
      </c>
      <c r="M31197">
        <v>0.625</v>
      </c>
      <c r="P31197">
        <v>3119.4</v>
      </c>
      <c r="Q31197" t="s">
        <v>1</v>
      </c>
      <c r="R31197">
        <v>1</v>
      </c>
    </row>
    <row r="31198" spans="1:18">
      <c r="A31198">
        <v>3119.5</v>
      </c>
      <c r="B31198" t="s">
        <v>1</v>
      </c>
      <c r="C31198">
        <v>0.625</v>
      </c>
      <c r="F31198">
        <v>3119.5</v>
      </c>
      <c r="G31198" t="s">
        <v>1</v>
      </c>
      <c r="H31198">
        <v>0.875</v>
      </c>
      <c r="K31198">
        <v>3119.5</v>
      </c>
      <c r="L31198" t="s">
        <v>1</v>
      </c>
      <c r="M31198">
        <v>0.625</v>
      </c>
      <c r="P31198">
        <v>3119.5</v>
      </c>
      <c r="Q31198" t="s">
        <v>1</v>
      </c>
      <c r="R31198">
        <v>1</v>
      </c>
    </row>
    <row r="31199" spans="1:18">
      <c r="A31199">
        <v>3119.6</v>
      </c>
      <c r="B31199" t="s">
        <v>1</v>
      </c>
      <c r="C31199">
        <v>0.75</v>
      </c>
      <c r="F31199">
        <v>3119.6</v>
      </c>
      <c r="G31199" t="s">
        <v>1</v>
      </c>
      <c r="H31199">
        <v>1</v>
      </c>
      <c r="K31199">
        <v>3119.6</v>
      </c>
      <c r="L31199" t="s">
        <v>1</v>
      </c>
      <c r="M31199">
        <v>0.625</v>
      </c>
      <c r="P31199">
        <v>3119.6</v>
      </c>
      <c r="Q31199" t="s">
        <v>1</v>
      </c>
      <c r="R31199">
        <v>1</v>
      </c>
    </row>
    <row r="31200" spans="1:18">
      <c r="A31200">
        <v>3119.7</v>
      </c>
      <c r="B31200" t="s">
        <v>1</v>
      </c>
      <c r="C31200">
        <v>0.75</v>
      </c>
      <c r="F31200">
        <v>3119.7</v>
      </c>
      <c r="G31200" t="s">
        <v>1</v>
      </c>
      <c r="H31200">
        <v>1.125</v>
      </c>
      <c r="K31200">
        <v>3119.7</v>
      </c>
      <c r="L31200" t="s">
        <v>1</v>
      </c>
      <c r="M31200">
        <v>0.625</v>
      </c>
      <c r="P31200">
        <v>3119.7</v>
      </c>
      <c r="Q31200" t="s">
        <v>1</v>
      </c>
      <c r="R31200">
        <v>1</v>
      </c>
    </row>
    <row r="31201" spans="1:18">
      <c r="A31201">
        <v>3119.8</v>
      </c>
      <c r="B31201" t="s">
        <v>1</v>
      </c>
      <c r="C31201">
        <v>0.75</v>
      </c>
      <c r="F31201">
        <v>3119.8</v>
      </c>
      <c r="G31201" t="s">
        <v>1</v>
      </c>
      <c r="H31201">
        <v>1.125</v>
      </c>
      <c r="K31201">
        <v>3119.8</v>
      </c>
      <c r="L31201" t="s">
        <v>1</v>
      </c>
      <c r="M31201">
        <v>0.625</v>
      </c>
      <c r="P31201">
        <v>3119.8</v>
      </c>
      <c r="Q31201" t="s">
        <v>1</v>
      </c>
      <c r="R31201">
        <v>1</v>
      </c>
    </row>
    <row r="31202" spans="1:18">
      <c r="A31202">
        <v>3119.9</v>
      </c>
      <c r="B31202" t="s">
        <v>1</v>
      </c>
      <c r="C31202">
        <v>0.875</v>
      </c>
      <c r="F31202">
        <v>3119.9</v>
      </c>
      <c r="G31202" t="s">
        <v>1</v>
      </c>
      <c r="H31202">
        <v>1.125</v>
      </c>
      <c r="K31202">
        <v>3119.9</v>
      </c>
      <c r="L31202" t="s">
        <v>1</v>
      </c>
      <c r="M31202">
        <v>0.625</v>
      </c>
      <c r="P31202">
        <v>3119.9</v>
      </c>
      <c r="Q31202" t="s">
        <v>1</v>
      </c>
      <c r="R31202">
        <v>1.125</v>
      </c>
    </row>
    <row r="31203" spans="1:18">
      <c r="A31203">
        <v>3120</v>
      </c>
      <c r="B31203" t="s">
        <v>1</v>
      </c>
      <c r="C31203">
        <v>1</v>
      </c>
      <c r="F31203">
        <v>3120</v>
      </c>
      <c r="G31203" t="s">
        <v>1</v>
      </c>
      <c r="H31203">
        <v>1.125</v>
      </c>
      <c r="K31203">
        <v>3120</v>
      </c>
      <c r="L31203" t="s">
        <v>1</v>
      </c>
      <c r="M31203">
        <v>0.625</v>
      </c>
      <c r="P31203">
        <v>3120</v>
      </c>
      <c r="Q31203" t="s">
        <v>1</v>
      </c>
      <c r="R31203">
        <v>1.125</v>
      </c>
    </row>
    <row r="31204" spans="1:18">
      <c r="A31204">
        <v>3120.1</v>
      </c>
      <c r="B31204" t="s">
        <v>1</v>
      </c>
      <c r="C31204">
        <v>1.125</v>
      </c>
      <c r="F31204">
        <v>3120.1</v>
      </c>
      <c r="G31204" t="s">
        <v>1</v>
      </c>
      <c r="H31204">
        <v>1.125</v>
      </c>
      <c r="K31204">
        <v>3120.1</v>
      </c>
      <c r="L31204" t="s">
        <v>1</v>
      </c>
      <c r="M31204">
        <v>0.625</v>
      </c>
      <c r="P31204">
        <v>3120.1</v>
      </c>
      <c r="Q31204" t="s">
        <v>1</v>
      </c>
      <c r="R31204">
        <v>1.125</v>
      </c>
    </row>
    <row r="31205" spans="1:18">
      <c r="A31205">
        <v>3120.2</v>
      </c>
      <c r="B31205" t="s">
        <v>1</v>
      </c>
      <c r="C31205">
        <v>1</v>
      </c>
      <c r="F31205">
        <v>3120.2</v>
      </c>
      <c r="G31205" t="s">
        <v>1</v>
      </c>
      <c r="H31205">
        <v>1.125</v>
      </c>
      <c r="K31205">
        <v>3120.2</v>
      </c>
      <c r="L31205" t="s">
        <v>1</v>
      </c>
      <c r="M31205">
        <v>0.625</v>
      </c>
      <c r="P31205">
        <v>3120.2</v>
      </c>
      <c r="Q31205" t="s">
        <v>1</v>
      </c>
      <c r="R31205">
        <v>1.125</v>
      </c>
    </row>
    <row r="31206" spans="1:18">
      <c r="A31206">
        <v>3120.3</v>
      </c>
      <c r="B31206" t="s">
        <v>1</v>
      </c>
      <c r="C31206">
        <v>1</v>
      </c>
      <c r="F31206">
        <v>3120.3</v>
      </c>
      <c r="G31206" t="s">
        <v>1</v>
      </c>
      <c r="H31206">
        <v>1.125</v>
      </c>
      <c r="K31206">
        <v>3120.3</v>
      </c>
      <c r="L31206" t="s">
        <v>1</v>
      </c>
      <c r="M31206">
        <v>0.75</v>
      </c>
      <c r="P31206">
        <v>3120.3</v>
      </c>
      <c r="Q31206" t="s">
        <v>1</v>
      </c>
      <c r="R31206">
        <v>1.125</v>
      </c>
    </row>
    <row r="31207" spans="1:18">
      <c r="A31207">
        <v>3120.4</v>
      </c>
      <c r="B31207" t="s">
        <v>1</v>
      </c>
      <c r="C31207">
        <v>1.5</v>
      </c>
      <c r="F31207">
        <v>3120.4</v>
      </c>
      <c r="G31207" t="s">
        <v>1</v>
      </c>
      <c r="H31207">
        <v>1.25</v>
      </c>
      <c r="K31207">
        <v>3120.4</v>
      </c>
      <c r="L31207" t="s">
        <v>1</v>
      </c>
      <c r="M31207">
        <v>1</v>
      </c>
      <c r="P31207">
        <v>3120.4</v>
      </c>
      <c r="Q31207" t="s">
        <v>1</v>
      </c>
      <c r="R31207">
        <v>1.5</v>
      </c>
    </row>
    <row r="31208" spans="1:18">
      <c r="A31208">
        <v>3120.5</v>
      </c>
      <c r="B31208" t="s">
        <v>1</v>
      </c>
      <c r="C31208">
        <v>1.625</v>
      </c>
      <c r="F31208">
        <v>3120.5</v>
      </c>
      <c r="G31208" t="s">
        <v>1</v>
      </c>
      <c r="H31208">
        <v>1.25</v>
      </c>
      <c r="K31208">
        <v>3120.5</v>
      </c>
      <c r="L31208" t="s">
        <v>1</v>
      </c>
      <c r="M31208">
        <v>1</v>
      </c>
      <c r="P31208">
        <v>3120.5</v>
      </c>
      <c r="Q31208" t="s">
        <v>1</v>
      </c>
      <c r="R31208">
        <v>1.625</v>
      </c>
    </row>
    <row r="31209" spans="1:18">
      <c r="A31209">
        <v>3120.6</v>
      </c>
      <c r="B31209" t="s">
        <v>1</v>
      </c>
      <c r="C31209">
        <v>1.625</v>
      </c>
      <c r="F31209">
        <v>3120.6</v>
      </c>
      <c r="G31209" t="s">
        <v>1</v>
      </c>
      <c r="H31209">
        <v>3.125</v>
      </c>
      <c r="K31209">
        <v>3120.6</v>
      </c>
      <c r="L31209" t="s">
        <v>1</v>
      </c>
      <c r="M31209">
        <v>1.125</v>
      </c>
      <c r="P31209">
        <v>3120.6</v>
      </c>
      <c r="Q31209" t="s">
        <v>1</v>
      </c>
      <c r="R31209">
        <v>1.75</v>
      </c>
    </row>
    <row r="31210" spans="1:18">
      <c r="A31210">
        <v>3120.7</v>
      </c>
      <c r="B31210" t="s">
        <v>1</v>
      </c>
      <c r="C31210">
        <v>1.625</v>
      </c>
      <c r="F31210">
        <v>3120.7</v>
      </c>
      <c r="G31210" t="s">
        <v>1</v>
      </c>
      <c r="H31210">
        <v>3.125</v>
      </c>
      <c r="K31210">
        <v>3120.7</v>
      </c>
      <c r="L31210" t="s">
        <v>1</v>
      </c>
      <c r="M31210">
        <v>1.25</v>
      </c>
      <c r="P31210">
        <v>3120.7</v>
      </c>
      <c r="Q31210" t="s">
        <v>1</v>
      </c>
      <c r="R31210">
        <v>1.75</v>
      </c>
    </row>
    <row r="31211" spans="1:18">
      <c r="A31211">
        <v>3120.8</v>
      </c>
      <c r="B31211" t="s">
        <v>1</v>
      </c>
      <c r="C31211">
        <v>1.75</v>
      </c>
      <c r="F31211">
        <v>3120.8</v>
      </c>
      <c r="G31211" t="s">
        <v>1</v>
      </c>
      <c r="H31211">
        <v>3.125</v>
      </c>
      <c r="K31211">
        <v>3120.8</v>
      </c>
      <c r="L31211" t="s">
        <v>1</v>
      </c>
      <c r="M31211">
        <v>1.25</v>
      </c>
      <c r="P31211">
        <v>3120.8</v>
      </c>
      <c r="Q31211" t="s">
        <v>1</v>
      </c>
      <c r="R31211">
        <v>1.875</v>
      </c>
    </row>
    <row r="31212" spans="1:18">
      <c r="A31212">
        <v>3120.9</v>
      </c>
      <c r="B31212" t="s">
        <v>1</v>
      </c>
      <c r="C31212">
        <v>1.75</v>
      </c>
      <c r="F31212">
        <v>3120.9</v>
      </c>
      <c r="G31212" t="s">
        <v>1</v>
      </c>
      <c r="H31212">
        <v>3.125</v>
      </c>
      <c r="K31212">
        <v>3120.9</v>
      </c>
      <c r="L31212" t="s">
        <v>1</v>
      </c>
      <c r="M31212">
        <v>1.25</v>
      </c>
      <c r="P31212">
        <v>3120.9</v>
      </c>
      <c r="Q31212" t="s">
        <v>1</v>
      </c>
      <c r="R31212">
        <v>1.875</v>
      </c>
    </row>
    <row r="31213" spans="1:18">
      <c r="A31213">
        <v>3121</v>
      </c>
      <c r="B31213" t="s">
        <v>1</v>
      </c>
      <c r="C31213">
        <v>1.75</v>
      </c>
      <c r="F31213">
        <v>3121</v>
      </c>
      <c r="G31213" t="s">
        <v>1</v>
      </c>
      <c r="H31213">
        <v>3.25</v>
      </c>
      <c r="K31213">
        <v>3121</v>
      </c>
      <c r="L31213" t="s">
        <v>1</v>
      </c>
      <c r="M31213">
        <v>1.25</v>
      </c>
      <c r="P31213">
        <v>3121</v>
      </c>
      <c r="Q31213" t="s">
        <v>1</v>
      </c>
      <c r="R31213">
        <v>1.875</v>
      </c>
    </row>
    <row r="31214" spans="1:18">
      <c r="A31214">
        <v>3121.1</v>
      </c>
      <c r="B31214" t="s">
        <v>1</v>
      </c>
      <c r="C31214">
        <v>1.75</v>
      </c>
      <c r="F31214">
        <v>3121.1</v>
      </c>
      <c r="G31214" t="s">
        <v>1</v>
      </c>
      <c r="H31214">
        <v>3.25</v>
      </c>
      <c r="K31214">
        <v>3121.1</v>
      </c>
      <c r="L31214" t="s">
        <v>1</v>
      </c>
      <c r="M31214">
        <v>1.375</v>
      </c>
      <c r="P31214">
        <v>3121.1</v>
      </c>
      <c r="Q31214" t="s">
        <v>1</v>
      </c>
      <c r="R31214">
        <v>2</v>
      </c>
    </row>
    <row r="31215" spans="1:18">
      <c r="A31215">
        <v>3121.2</v>
      </c>
      <c r="B31215" t="s">
        <v>1</v>
      </c>
      <c r="C31215">
        <v>1.875</v>
      </c>
      <c r="F31215">
        <v>3121.2</v>
      </c>
      <c r="G31215" t="s">
        <v>1</v>
      </c>
      <c r="H31215">
        <v>3.5</v>
      </c>
      <c r="K31215">
        <v>3121.2</v>
      </c>
      <c r="L31215" t="s">
        <v>1</v>
      </c>
      <c r="M31215">
        <v>1.375</v>
      </c>
      <c r="P31215">
        <v>3121.2</v>
      </c>
      <c r="Q31215" t="s">
        <v>1</v>
      </c>
      <c r="R31215">
        <v>2</v>
      </c>
    </row>
    <row r="31216" spans="1:18">
      <c r="A31216">
        <v>3121.3</v>
      </c>
      <c r="B31216" t="s">
        <v>1</v>
      </c>
      <c r="C31216">
        <v>2.125</v>
      </c>
      <c r="F31216">
        <v>3121.3</v>
      </c>
      <c r="G31216" t="s">
        <v>1</v>
      </c>
      <c r="H31216">
        <v>3.625</v>
      </c>
      <c r="K31216">
        <v>3121.3</v>
      </c>
      <c r="L31216" t="s">
        <v>1</v>
      </c>
      <c r="M31216">
        <v>1.625</v>
      </c>
      <c r="P31216">
        <v>3121.3</v>
      </c>
      <c r="Q31216" t="s">
        <v>1</v>
      </c>
      <c r="R31216">
        <v>2.125</v>
      </c>
    </row>
    <row r="31217" spans="1:18">
      <c r="A31217">
        <v>3121.4</v>
      </c>
      <c r="B31217" t="s">
        <v>1</v>
      </c>
      <c r="C31217">
        <v>2.125</v>
      </c>
      <c r="F31217">
        <v>3121.4</v>
      </c>
      <c r="G31217" t="s">
        <v>1</v>
      </c>
      <c r="H31217">
        <v>3.625</v>
      </c>
      <c r="K31217">
        <v>3121.4</v>
      </c>
      <c r="L31217" t="s">
        <v>1</v>
      </c>
      <c r="M31217">
        <v>1.625</v>
      </c>
      <c r="P31217">
        <v>3121.4</v>
      </c>
      <c r="Q31217" t="s">
        <v>1</v>
      </c>
      <c r="R31217">
        <v>2.125</v>
      </c>
    </row>
    <row r="31218" spans="1:18">
      <c r="A31218">
        <v>3121.5</v>
      </c>
      <c r="B31218" t="s">
        <v>1</v>
      </c>
      <c r="C31218">
        <v>2.25</v>
      </c>
      <c r="F31218">
        <v>3121.5</v>
      </c>
      <c r="G31218" t="s">
        <v>1</v>
      </c>
      <c r="H31218">
        <v>3.75</v>
      </c>
      <c r="K31218">
        <v>3121.5</v>
      </c>
      <c r="L31218" t="s">
        <v>1</v>
      </c>
      <c r="M31218">
        <v>1.625</v>
      </c>
      <c r="P31218">
        <v>3121.5</v>
      </c>
      <c r="Q31218" t="s">
        <v>1</v>
      </c>
      <c r="R31218">
        <v>2.125</v>
      </c>
    </row>
    <row r="31219" spans="1:18">
      <c r="A31219">
        <v>3121.6</v>
      </c>
      <c r="B31219" t="s">
        <v>1</v>
      </c>
      <c r="C31219">
        <v>2.25</v>
      </c>
      <c r="F31219">
        <v>3121.6</v>
      </c>
      <c r="G31219" t="s">
        <v>1</v>
      </c>
      <c r="H31219">
        <v>3.75</v>
      </c>
      <c r="K31219">
        <v>3121.6</v>
      </c>
      <c r="L31219" t="s">
        <v>1</v>
      </c>
      <c r="M31219">
        <v>1.75</v>
      </c>
      <c r="P31219">
        <v>3121.6</v>
      </c>
      <c r="Q31219" t="s">
        <v>1</v>
      </c>
      <c r="R31219">
        <v>2.125</v>
      </c>
    </row>
    <row r="31220" spans="1:18">
      <c r="A31220">
        <v>3121.7</v>
      </c>
      <c r="B31220" t="s">
        <v>1</v>
      </c>
      <c r="C31220">
        <v>2.25</v>
      </c>
      <c r="F31220">
        <v>3121.7</v>
      </c>
      <c r="G31220" t="s">
        <v>1</v>
      </c>
      <c r="H31220">
        <v>3.75</v>
      </c>
      <c r="K31220">
        <v>3121.7</v>
      </c>
      <c r="L31220" t="s">
        <v>1</v>
      </c>
      <c r="M31220">
        <v>1.75</v>
      </c>
      <c r="P31220">
        <v>3121.7</v>
      </c>
      <c r="Q31220" t="s">
        <v>1</v>
      </c>
      <c r="R31220">
        <v>2.125</v>
      </c>
    </row>
    <row r="31221" spans="1:18">
      <c r="A31221">
        <v>3121.8</v>
      </c>
      <c r="B31221" t="s">
        <v>1</v>
      </c>
      <c r="C31221">
        <v>2.375</v>
      </c>
      <c r="F31221">
        <v>3121.8</v>
      </c>
      <c r="G31221" t="s">
        <v>1</v>
      </c>
      <c r="H31221">
        <v>3.875</v>
      </c>
      <c r="K31221">
        <v>3121.8</v>
      </c>
      <c r="L31221" t="s">
        <v>1</v>
      </c>
      <c r="M31221">
        <v>1.875</v>
      </c>
      <c r="P31221">
        <v>3121.8</v>
      </c>
      <c r="Q31221" t="s">
        <v>1</v>
      </c>
      <c r="R31221">
        <v>2.125</v>
      </c>
    </row>
    <row r="31222" spans="1:18">
      <c r="A31222">
        <v>3121.9</v>
      </c>
      <c r="B31222" t="s">
        <v>1</v>
      </c>
      <c r="C31222">
        <v>2.375</v>
      </c>
      <c r="F31222">
        <v>3121.9</v>
      </c>
      <c r="G31222" t="s">
        <v>1</v>
      </c>
      <c r="H31222">
        <v>4</v>
      </c>
      <c r="K31222">
        <v>3121.9</v>
      </c>
      <c r="L31222" t="s">
        <v>1</v>
      </c>
      <c r="M31222">
        <v>1.875</v>
      </c>
      <c r="P31222">
        <v>3121.9</v>
      </c>
      <c r="Q31222" t="s">
        <v>1</v>
      </c>
      <c r="R31222">
        <v>2.125</v>
      </c>
    </row>
    <row r="31223" spans="1:18">
      <c r="A31223">
        <v>3122</v>
      </c>
      <c r="B31223" t="s">
        <v>1</v>
      </c>
      <c r="C31223">
        <v>1.375</v>
      </c>
      <c r="F31223">
        <v>3122</v>
      </c>
      <c r="G31223" t="s">
        <v>1</v>
      </c>
      <c r="H31223">
        <v>2.375</v>
      </c>
      <c r="K31223">
        <v>3122</v>
      </c>
      <c r="L31223" t="s">
        <v>1</v>
      </c>
      <c r="M31223">
        <v>1.25</v>
      </c>
      <c r="P31223">
        <v>3122</v>
      </c>
      <c r="Q31223" t="s">
        <v>1</v>
      </c>
      <c r="R31223">
        <v>1.375</v>
      </c>
    </row>
    <row r="31224" spans="1:18">
      <c r="A31224">
        <v>3122.1</v>
      </c>
      <c r="B31224" t="s">
        <v>1</v>
      </c>
      <c r="C31224">
        <v>1.125</v>
      </c>
      <c r="F31224">
        <v>3122.1</v>
      </c>
      <c r="G31224" t="s">
        <v>1</v>
      </c>
      <c r="H31224">
        <v>2.375</v>
      </c>
      <c r="K31224">
        <v>3122.1</v>
      </c>
      <c r="L31224" t="s">
        <v>1</v>
      </c>
      <c r="M31224">
        <v>1</v>
      </c>
      <c r="P31224">
        <v>3122.1</v>
      </c>
      <c r="Q31224" t="s">
        <v>1</v>
      </c>
      <c r="R31224">
        <v>0.75</v>
      </c>
    </row>
    <row r="31225" spans="1:18">
      <c r="A31225">
        <v>3122.2</v>
      </c>
      <c r="B31225" t="s">
        <v>1</v>
      </c>
      <c r="C31225">
        <v>1.125</v>
      </c>
      <c r="F31225">
        <v>3122.2</v>
      </c>
      <c r="G31225" t="s">
        <v>1</v>
      </c>
      <c r="H31225">
        <v>2.875</v>
      </c>
      <c r="K31225">
        <v>3122.2</v>
      </c>
      <c r="L31225" t="s">
        <v>1</v>
      </c>
      <c r="M31225">
        <v>1.125</v>
      </c>
      <c r="P31225">
        <v>3122.2</v>
      </c>
      <c r="Q31225" t="s">
        <v>1</v>
      </c>
      <c r="R31225">
        <v>0.75</v>
      </c>
    </row>
    <row r="31226" spans="1:18">
      <c r="A31226">
        <v>3122.3</v>
      </c>
      <c r="B31226" t="s">
        <v>1</v>
      </c>
      <c r="C31226">
        <v>1.125</v>
      </c>
      <c r="F31226">
        <v>3122.3</v>
      </c>
      <c r="G31226" t="s">
        <v>1</v>
      </c>
      <c r="H31226">
        <v>2.875</v>
      </c>
      <c r="K31226">
        <v>3122.3</v>
      </c>
      <c r="L31226" t="s">
        <v>1</v>
      </c>
      <c r="M31226">
        <v>1.125</v>
      </c>
      <c r="P31226">
        <v>3122.3</v>
      </c>
      <c r="Q31226" t="s">
        <v>1</v>
      </c>
      <c r="R31226">
        <v>0.75</v>
      </c>
    </row>
    <row r="31227" spans="1:18">
      <c r="A31227">
        <v>3122.4</v>
      </c>
      <c r="B31227" t="s">
        <v>1</v>
      </c>
      <c r="C31227">
        <v>1.25</v>
      </c>
      <c r="F31227">
        <v>3122.4</v>
      </c>
      <c r="G31227" t="s">
        <v>1</v>
      </c>
      <c r="H31227">
        <v>3.125</v>
      </c>
      <c r="K31227">
        <v>3122.4</v>
      </c>
      <c r="L31227" t="s">
        <v>1</v>
      </c>
      <c r="M31227">
        <v>1.125</v>
      </c>
      <c r="P31227">
        <v>3122.4</v>
      </c>
      <c r="Q31227" t="s">
        <v>1</v>
      </c>
      <c r="R31227">
        <v>1.125</v>
      </c>
    </row>
    <row r="31228" spans="1:18">
      <c r="A31228">
        <v>3122.5</v>
      </c>
      <c r="B31228" t="s">
        <v>1</v>
      </c>
      <c r="C31228">
        <v>1.25</v>
      </c>
      <c r="F31228">
        <v>3122.5</v>
      </c>
      <c r="G31228" t="s">
        <v>1</v>
      </c>
      <c r="H31228">
        <v>3.125</v>
      </c>
      <c r="K31228">
        <v>3122.5</v>
      </c>
      <c r="L31228" t="s">
        <v>1</v>
      </c>
      <c r="M31228">
        <v>1.125</v>
      </c>
      <c r="P31228">
        <v>3122.5</v>
      </c>
      <c r="Q31228" t="s">
        <v>1</v>
      </c>
      <c r="R31228">
        <v>0.75</v>
      </c>
    </row>
    <row r="31229" spans="1:18">
      <c r="A31229">
        <v>3122.6</v>
      </c>
      <c r="B31229" t="s">
        <v>1</v>
      </c>
      <c r="C31229">
        <v>1.25</v>
      </c>
      <c r="F31229">
        <v>3122.6</v>
      </c>
      <c r="G31229" t="s">
        <v>1</v>
      </c>
      <c r="H31229">
        <v>3.125</v>
      </c>
      <c r="K31229">
        <v>3122.6</v>
      </c>
      <c r="L31229" t="s">
        <v>1</v>
      </c>
      <c r="M31229">
        <v>1.125</v>
      </c>
      <c r="P31229">
        <v>3122.6</v>
      </c>
      <c r="Q31229" t="s">
        <v>1</v>
      </c>
      <c r="R31229">
        <v>0.75</v>
      </c>
    </row>
    <row r="31230" spans="1:18">
      <c r="A31230">
        <v>3122.7</v>
      </c>
      <c r="B31230" t="s">
        <v>1</v>
      </c>
      <c r="C31230">
        <v>1.25</v>
      </c>
      <c r="F31230">
        <v>3122.7</v>
      </c>
      <c r="G31230" t="s">
        <v>1</v>
      </c>
      <c r="H31230">
        <v>3.25</v>
      </c>
      <c r="K31230">
        <v>3122.7</v>
      </c>
      <c r="L31230" t="s">
        <v>1</v>
      </c>
      <c r="M31230">
        <v>1.25</v>
      </c>
      <c r="P31230">
        <v>3122.7</v>
      </c>
      <c r="Q31230" t="s">
        <v>1</v>
      </c>
      <c r="R31230">
        <v>0.75</v>
      </c>
    </row>
    <row r="31231" spans="1:18">
      <c r="A31231">
        <v>3122.8</v>
      </c>
      <c r="B31231" t="s">
        <v>1</v>
      </c>
      <c r="C31231">
        <v>1.25</v>
      </c>
      <c r="F31231">
        <v>3122.8</v>
      </c>
      <c r="G31231" t="s">
        <v>1</v>
      </c>
      <c r="H31231">
        <v>3.25</v>
      </c>
      <c r="K31231">
        <v>3122.8</v>
      </c>
      <c r="L31231" t="s">
        <v>1</v>
      </c>
      <c r="M31231">
        <v>1.375</v>
      </c>
      <c r="P31231">
        <v>3122.8</v>
      </c>
      <c r="Q31231" t="s">
        <v>1</v>
      </c>
      <c r="R31231">
        <v>0.75</v>
      </c>
    </row>
    <row r="31232" spans="1:18">
      <c r="A31232">
        <v>3122.9</v>
      </c>
      <c r="B31232" t="s">
        <v>1</v>
      </c>
      <c r="C31232">
        <v>1.25</v>
      </c>
      <c r="F31232">
        <v>3122.9</v>
      </c>
      <c r="G31232" t="s">
        <v>1</v>
      </c>
      <c r="H31232">
        <v>3.5</v>
      </c>
      <c r="K31232">
        <v>3122.9</v>
      </c>
      <c r="L31232" t="s">
        <v>1</v>
      </c>
      <c r="M31232">
        <v>1.25</v>
      </c>
      <c r="P31232">
        <v>3122.9</v>
      </c>
      <c r="Q31232" t="s">
        <v>1</v>
      </c>
      <c r="R31232">
        <v>0.875</v>
      </c>
    </row>
    <row r="31233" spans="1:18">
      <c r="A31233">
        <v>3123</v>
      </c>
      <c r="B31233" t="s">
        <v>1</v>
      </c>
      <c r="C31233">
        <v>1.375</v>
      </c>
      <c r="F31233">
        <v>3123</v>
      </c>
      <c r="G31233" t="s">
        <v>1</v>
      </c>
      <c r="H31233">
        <v>3.5</v>
      </c>
      <c r="K31233">
        <v>3123</v>
      </c>
      <c r="L31233" t="s">
        <v>1</v>
      </c>
      <c r="M31233">
        <v>1.25</v>
      </c>
      <c r="P31233">
        <v>3123</v>
      </c>
      <c r="Q31233" t="s">
        <v>1</v>
      </c>
      <c r="R31233">
        <v>0.875</v>
      </c>
    </row>
    <row r="31234" spans="1:18">
      <c r="A31234">
        <v>3123.1</v>
      </c>
      <c r="B31234" t="s">
        <v>1</v>
      </c>
      <c r="C31234">
        <v>1.375</v>
      </c>
      <c r="F31234">
        <v>3123.1</v>
      </c>
      <c r="G31234" t="s">
        <v>1</v>
      </c>
      <c r="H31234">
        <v>3.5</v>
      </c>
      <c r="K31234">
        <v>3123.1</v>
      </c>
      <c r="L31234" t="s">
        <v>1</v>
      </c>
      <c r="M31234">
        <v>1.25</v>
      </c>
      <c r="P31234">
        <v>3123.1</v>
      </c>
      <c r="Q31234" t="s">
        <v>1</v>
      </c>
      <c r="R31234">
        <v>0.875</v>
      </c>
    </row>
    <row r="31235" spans="1:18">
      <c r="A31235">
        <v>3123.2</v>
      </c>
      <c r="B31235" t="s">
        <v>1</v>
      </c>
      <c r="C31235">
        <v>1.375</v>
      </c>
      <c r="F31235">
        <v>3123.2</v>
      </c>
      <c r="G31235" t="s">
        <v>1</v>
      </c>
      <c r="H31235">
        <v>3.625</v>
      </c>
      <c r="K31235">
        <v>3123.2</v>
      </c>
      <c r="L31235" t="s">
        <v>1</v>
      </c>
      <c r="M31235">
        <v>1.375</v>
      </c>
      <c r="P31235">
        <v>3123.2</v>
      </c>
      <c r="Q31235" t="s">
        <v>1</v>
      </c>
      <c r="R31235">
        <v>0.875</v>
      </c>
    </row>
    <row r="31236" spans="1:18">
      <c r="A31236">
        <v>3123.3</v>
      </c>
      <c r="B31236" t="s">
        <v>1</v>
      </c>
      <c r="C31236">
        <v>1.375</v>
      </c>
      <c r="F31236">
        <v>3123.3</v>
      </c>
      <c r="G31236" t="s">
        <v>1</v>
      </c>
      <c r="H31236">
        <v>3.625</v>
      </c>
      <c r="K31236">
        <v>3123.3</v>
      </c>
      <c r="L31236" t="s">
        <v>1</v>
      </c>
      <c r="M31236">
        <v>1.375</v>
      </c>
      <c r="P31236">
        <v>3123.3</v>
      </c>
      <c r="Q31236" t="s">
        <v>1</v>
      </c>
      <c r="R31236">
        <v>0.875</v>
      </c>
    </row>
    <row r="31237" spans="1:18">
      <c r="A31237">
        <v>3123.4</v>
      </c>
      <c r="B31237" t="s">
        <v>1</v>
      </c>
      <c r="C31237">
        <v>1.75</v>
      </c>
      <c r="F31237">
        <v>3123.4</v>
      </c>
      <c r="G31237" t="s">
        <v>1</v>
      </c>
      <c r="H31237">
        <v>3.75</v>
      </c>
      <c r="K31237">
        <v>3123.4</v>
      </c>
      <c r="L31237" t="s">
        <v>1</v>
      </c>
      <c r="M31237">
        <v>1.5</v>
      </c>
      <c r="P31237">
        <v>3123.4</v>
      </c>
      <c r="Q31237" t="s">
        <v>1</v>
      </c>
      <c r="R31237">
        <v>0.875</v>
      </c>
    </row>
    <row r="31238" spans="1:18">
      <c r="A31238">
        <v>3123.5</v>
      </c>
      <c r="B31238" t="s">
        <v>1</v>
      </c>
      <c r="C31238">
        <v>1.75</v>
      </c>
      <c r="F31238">
        <v>3123.5</v>
      </c>
      <c r="G31238" t="s">
        <v>1</v>
      </c>
      <c r="H31238">
        <v>3.75</v>
      </c>
      <c r="K31238">
        <v>3123.5</v>
      </c>
      <c r="L31238" t="s">
        <v>1</v>
      </c>
      <c r="M31238">
        <v>1.5</v>
      </c>
      <c r="P31238">
        <v>3123.5</v>
      </c>
      <c r="Q31238" t="s">
        <v>1</v>
      </c>
      <c r="R31238">
        <v>0.875</v>
      </c>
    </row>
    <row r="31239" spans="1:18">
      <c r="A31239">
        <v>3123.6</v>
      </c>
      <c r="B31239" t="s">
        <v>1</v>
      </c>
      <c r="C31239">
        <v>1.75</v>
      </c>
      <c r="F31239">
        <v>3123.6</v>
      </c>
      <c r="G31239" t="s">
        <v>1</v>
      </c>
      <c r="H31239">
        <v>3.75</v>
      </c>
      <c r="K31239">
        <v>3123.6</v>
      </c>
      <c r="L31239" t="s">
        <v>1</v>
      </c>
      <c r="M31239">
        <v>1.5</v>
      </c>
      <c r="P31239">
        <v>3123.6</v>
      </c>
      <c r="Q31239" t="s">
        <v>1</v>
      </c>
      <c r="R31239">
        <v>0.875</v>
      </c>
    </row>
    <row r="31240" spans="1:18">
      <c r="A31240">
        <v>3123.7</v>
      </c>
      <c r="B31240" t="s">
        <v>1</v>
      </c>
      <c r="C31240">
        <v>1.75</v>
      </c>
      <c r="F31240">
        <v>3123.7</v>
      </c>
      <c r="G31240" t="s">
        <v>1</v>
      </c>
      <c r="H31240">
        <v>3.75</v>
      </c>
      <c r="K31240">
        <v>3123.7</v>
      </c>
      <c r="L31240" t="s">
        <v>1</v>
      </c>
      <c r="M31240">
        <v>1.625</v>
      </c>
      <c r="P31240">
        <v>3123.7</v>
      </c>
      <c r="Q31240" t="s">
        <v>1</v>
      </c>
      <c r="R31240">
        <v>0.875</v>
      </c>
    </row>
    <row r="31241" spans="1:18">
      <c r="A31241">
        <v>3123.8</v>
      </c>
      <c r="B31241" t="s">
        <v>1</v>
      </c>
      <c r="C31241">
        <v>1.875</v>
      </c>
      <c r="F31241">
        <v>3123.8</v>
      </c>
      <c r="G31241" t="s">
        <v>1</v>
      </c>
      <c r="H31241">
        <v>3.75</v>
      </c>
      <c r="K31241">
        <v>3123.8</v>
      </c>
      <c r="L31241" t="s">
        <v>1</v>
      </c>
      <c r="M31241">
        <v>1.625</v>
      </c>
      <c r="P31241">
        <v>3123.8</v>
      </c>
      <c r="Q31241" t="s">
        <v>1</v>
      </c>
      <c r="R31241">
        <v>0.875</v>
      </c>
    </row>
    <row r="31242" spans="1:18">
      <c r="A31242">
        <v>3123.9</v>
      </c>
      <c r="B31242" t="s">
        <v>1</v>
      </c>
      <c r="C31242">
        <v>1.875</v>
      </c>
      <c r="F31242">
        <v>3123.9</v>
      </c>
      <c r="G31242" t="s">
        <v>1</v>
      </c>
      <c r="H31242">
        <v>3.875</v>
      </c>
      <c r="K31242">
        <v>3123.9</v>
      </c>
      <c r="L31242" t="s">
        <v>1</v>
      </c>
      <c r="M31242">
        <v>1.625</v>
      </c>
      <c r="P31242">
        <v>3123.9</v>
      </c>
      <c r="Q31242" t="s">
        <v>1</v>
      </c>
      <c r="R31242">
        <v>0.875</v>
      </c>
    </row>
    <row r="31243" spans="1:18">
      <c r="A31243">
        <v>3124</v>
      </c>
      <c r="B31243" t="s">
        <v>1</v>
      </c>
      <c r="C31243">
        <v>2</v>
      </c>
      <c r="F31243">
        <v>3124</v>
      </c>
      <c r="G31243" t="s">
        <v>1</v>
      </c>
      <c r="H31243">
        <v>3.875</v>
      </c>
      <c r="K31243">
        <v>3124</v>
      </c>
      <c r="L31243" t="s">
        <v>1</v>
      </c>
      <c r="M31243">
        <v>1.625</v>
      </c>
      <c r="P31243">
        <v>3124</v>
      </c>
      <c r="Q31243" t="s">
        <v>1</v>
      </c>
      <c r="R31243">
        <v>0.875</v>
      </c>
    </row>
    <row r="31244" spans="1:18">
      <c r="A31244">
        <v>3124.1</v>
      </c>
      <c r="B31244" t="s">
        <v>1</v>
      </c>
      <c r="C31244">
        <v>2</v>
      </c>
      <c r="F31244">
        <v>3124.1</v>
      </c>
      <c r="G31244" t="s">
        <v>1</v>
      </c>
      <c r="H31244">
        <v>3.875</v>
      </c>
      <c r="K31244">
        <v>3124.1</v>
      </c>
      <c r="L31244" t="s">
        <v>1</v>
      </c>
      <c r="M31244">
        <v>1.75</v>
      </c>
      <c r="P31244">
        <v>3124.1</v>
      </c>
      <c r="Q31244" t="s">
        <v>1</v>
      </c>
      <c r="R31244">
        <v>1</v>
      </c>
    </row>
    <row r="31245" spans="1:18">
      <c r="A31245">
        <v>3124.2</v>
      </c>
      <c r="B31245" t="s">
        <v>1</v>
      </c>
      <c r="C31245">
        <v>2</v>
      </c>
      <c r="F31245">
        <v>3124.2</v>
      </c>
      <c r="G31245" t="s">
        <v>1</v>
      </c>
      <c r="H31245">
        <v>3.875</v>
      </c>
      <c r="K31245">
        <v>3124.2</v>
      </c>
      <c r="L31245" t="s">
        <v>1</v>
      </c>
      <c r="M31245">
        <v>1.625</v>
      </c>
      <c r="P31245">
        <v>3124.2</v>
      </c>
      <c r="Q31245" t="s">
        <v>1</v>
      </c>
      <c r="R31245">
        <v>1.125</v>
      </c>
    </row>
    <row r="31246" spans="1:18">
      <c r="A31246">
        <v>3124.3</v>
      </c>
      <c r="B31246" t="s">
        <v>1</v>
      </c>
      <c r="C31246">
        <v>2.375</v>
      </c>
      <c r="F31246">
        <v>3124.3</v>
      </c>
      <c r="G31246" t="s">
        <v>1</v>
      </c>
      <c r="H31246">
        <v>3.875</v>
      </c>
      <c r="K31246">
        <v>3124.3</v>
      </c>
      <c r="L31246" t="s">
        <v>1</v>
      </c>
      <c r="M31246">
        <v>1.75</v>
      </c>
      <c r="P31246">
        <v>3124.3</v>
      </c>
      <c r="Q31246" t="s">
        <v>1</v>
      </c>
      <c r="R31246">
        <v>1.125</v>
      </c>
    </row>
    <row r="31247" spans="1:18">
      <c r="A31247">
        <v>3124.4</v>
      </c>
      <c r="B31247" t="s">
        <v>1</v>
      </c>
      <c r="C31247">
        <v>2.625</v>
      </c>
      <c r="F31247">
        <v>3124.4</v>
      </c>
      <c r="G31247" t="s">
        <v>1</v>
      </c>
      <c r="H31247">
        <v>3.875</v>
      </c>
      <c r="K31247">
        <v>3124.4</v>
      </c>
      <c r="L31247" t="s">
        <v>1</v>
      </c>
      <c r="M31247">
        <v>1.75</v>
      </c>
      <c r="P31247">
        <v>3124.4</v>
      </c>
      <c r="Q31247" t="s">
        <v>1</v>
      </c>
      <c r="R31247">
        <v>1.125</v>
      </c>
    </row>
    <row r="31248" spans="1:18">
      <c r="A31248">
        <v>3124.5</v>
      </c>
      <c r="B31248" t="s">
        <v>1</v>
      </c>
      <c r="C31248">
        <v>2.75</v>
      </c>
      <c r="F31248">
        <v>3124.5</v>
      </c>
      <c r="G31248" t="s">
        <v>1</v>
      </c>
      <c r="H31248">
        <v>4</v>
      </c>
      <c r="K31248">
        <v>3124.5</v>
      </c>
      <c r="L31248" t="s">
        <v>1</v>
      </c>
      <c r="M31248">
        <v>1.75</v>
      </c>
      <c r="P31248">
        <v>3124.5</v>
      </c>
      <c r="Q31248" t="s">
        <v>1</v>
      </c>
      <c r="R31248">
        <v>1.125</v>
      </c>
    </row>
    <row r="31249" spans="1:18">
      <c r="A31249">
        <v>3124.6</v>
      </c>
      <c r="B31249" t="s">
        <v>1</v>
      </c>
      <c r="C31249">
        <v>2.875</v>
      </c>
      <c r="F31249">
        <v>3124.6</v>
      </c>
      <c r="G31249" t="s">
        <v>1</v>
      </c>
      <c r="H31249">
        <v>4</v>
      </c>
      <c r="K31249">
        <v>3124.6</v>
      </c>
      <c r="L31249" t="s">
        <v>1</v>
      </c>
      <c r="M31249">
        <v>2</v>
      </c>
      <c r="P31249">
        <v>3124.6</v>
      </c>
      <c r="Q31249" t="s">
        <v>1</v>
      </c>
      <c r="R31249">
        <v>1</v>
      </c>
    </row>
    <row r="31250" spans="1:18">
      <c r="A31250">
        <v>3124.7</v>
      </c>
      <c r="B31250" t="s">
        <v>1</v>
      </c>
      <c r="C31250">
        <v>2.875</v>
      </c>
      <c r="F31250">
        <v>3124.7</v>
      </c>
      <c r="G31250" t="s">
        <v>1</v>
      </c>
      <c r="H31250">
        <v>4</v>
      </c>
      <c r="K31250">
        <v>3124.7</v>
      </c>
      <c r="L31250" t="s">
        <v>1</v>
      </c>
      <c r="M31250">
        <v>2</v>
      </c>
      <c r="P31250">
        <v>3124.7</v>
      </c>
      <c r="Q31250" t="s">
        <v>1</v>
      </c>
      <c r="R31250">
        <v>1.125</v>
      </c>
    </row>
    <row r="31251" spans="1:18">
      <c r="A31251">
        <v>3124.8</v>
      </c>
      <c r="B31251" t="s">
        <v>1</v>
      </c>
      <c r="C31251">
        <v>3</v>
      </c>
      <c r="F31251">
        <v>3124.8</v>
      </c>
      <c r="G31251" t="s">
        <v>1</v>
      </c>
      <c r="H31251">
        <v>4</v>
      </c>
      <c r="K31251">
        <v>3124.8</v>
      </c>
      <c r="L31251" t="s">
        <v>1</v>
      </c>
      <c r="M31251">
        <v>2</v>
      </c>
      <c r="P31251">
        <v>3124.8</v>
      </c>
      <c r="Q31251" t="s">
        <v>1</v>
      </c>
      <c r="R31251">
        <v>1.125</v>
      </c>
    </row>
    <row r="31252" spans="1:18">
      <c r="A31252">
        <v>3124.9</v>
      </c>
      <c r="B31252" t="s">
        <v>1</v>
      </c>
      <c r="C31252">
        <v>3</v>
      </c>
      <c r="F31252">
        <v>3124.9</v>
      </c>
      <c r="G31252" t="s">
        <v>1</v>
      </c>
      <c r="H31252">
        <v>4</v>
      </c>
      <c r="K31252">
        <v>3124.9</v>
      </c>
      <c r="L31252" t="s">
        <v>1</v>
      </c>
      <c r="M31252">
        <v>2</v>
      </c>
      <c r="P31252">
        <v>3124.9</v>
      </c>
      <c r="Q31252" t="s">
        <v>1</v>
      </c>
      <c r="R31252">
        <v>1.125</v>
      </c>
    </row>
    <row r="31253" spans="1:18">
      <c r="A31253">
        <v>3125</v>
      </c>
      <c r="B31253" t="s">
        <v>1</v>
      </c>
      <c r="C31253">
        <v>1.375</v>
      </c>
      <c r="F31253">
        <v>3125</v>
      </c>
      <c r="G31253" t="s">
        <v>1</v>
      </c>
      <c r="H31253">
        <v>2.875</v>
      </c>
      <c r="K31253">
        <v>3125</v>
      </c>
      <c r="L31253" t="s">
        <v>1</v>
      </c>
      <c r="M31253">
        <v>1.25</v>
      </c>
      <c r="P31253">
        <v>3125</v>
      </c>
      <c r="Q31253" t="s">
        <v>1</v>
      </c>
      <c r="R31253">
        <v>1.25</v>
      </c>
    </row>
    <row r="31254" spans="1:18">
      <c r="A31254">
        <v>3125.1</v>
      </c>
      <c r="B31254" t="s">
        <v>1</v>
      </c>
      <c r="C31254">
        <v>1.375</v>
      </c>
      <c r="F31254">
        <v>3125.1</v>
      </c>
      <c r="G31254" t="s">
        <v>1</v>
      </c>
      <c r="H31254">
        <v>0.75</v>
      </c>
      <c r="K31254">
        <v>3125.1</v>
      </c>
      <c r="L31254" t="s">
        <v>1</v>
      </c>
      <c r="M31254">
        <v>1.25</v>
      </c>
      <c r="P31254">
        <v>3125.1</v>
      </c>
      <c r="Q31254" t="s">
        <v>1</v>
      </c>
      <c r="R31254">
        <v>1.25</v>
      </c>
    </row>
    <row r="31255" spans="1:18">
      <c r="A31255">
        <v>3125.2</v>
      </c>
      <c r="B31255" t="s">
        <v>1</v>
      </c>
      <c r="C31255">
        <v>1.375</v>
      </c>
      <c r="F31255">
        <v>3125.2</v>
      </c>
      <c r="G31255" t="s">
        <v>1</v>
      </c>
      <c r="H31255">
        <v>0.75</v>
      </c>
      <c r="K31255">
        <v>3125.2</v>
      </c>
      <c r="L31255" t="s">
        <v>1</v>
      </c>
      <c r="M31255">
        <v>1.25</v>
      </c>
      <c r="P31255">
        <v>3125.2</v>
      </c>
      <c r="Q31255" t="s">
        <v>1</v>
      </c>
      <c r="R31255">
        <v>1.25</v>
      </c>
    </row>
    <row r="31256" spans="1:18">
      <c r="A31256">
        <v>3125.3</v>
      </c>
      <c r="B31256" t="s">
        <v>1</v>
      </c>
      <c r="C31256">
        <v>1.375</v>
      </c>
      <c r="F31256">
        <v>3125.3</v>
      </c>
      <c r="G31256" t="s">
        <v>1</v>
      </c>
      <c r="H31256">
        <v>0.75</v>
      </c>
      <c r="K31256">
        <v>3125.3</v>
      </c>
      <c r="L31256" t="s">
        <v>1</v>
      </c>
      <c r="M31256">
        <v>1.375</v>
      </c>
      <c r="P31256">
        <v>3125.3</v>
      </c>
      <c r="Q31256" t="s">
        <v>1</v>
      </c>
      <c r="R31256">
        <v>1.25</v>
      </c>
    </row>
    <row r="31257" spans="1:18">
      <c r="A31257">
        <v>3125.4</v>
      </c>
      <c r="B31257" t="s">
        <v>1</v>
      </c>
      <c r="C31257">
        <v>1.375</v>
      </c>
      <c r="F31257">
        <v>3125.4</v>
      </c>
      <c r="G31257" t="s">
        <v>1</v>
      </c>
      <c r="H31257">
        <v>0.75</v>
      </c>
      <c r="K31257">
        <v>3125.4</v>
      </c>
      <c r="L31257" t="s">
        <v>1</v>
      </c>
      <c r="M31257">
        <v>1.375</v>
      </c>
      <c r="P31257">
        <v>3125.4</v>
      </c>
      <c r="Q31257" t="s">
        <v>1</v>
      </c>
      <c r="R31257">
        <v>1.25</v>
      </c>
    </row>
    <row r="31258" spans="1:18">
      <c r="A31258">
        <v>3125.5</v>
      </c>
      <c r="B31258" t="s">
        <v>1</v>
      </c>
      <c r="C31258">
        <v>1.375</v>
      </c>
      <c r="F31258">
        <v>3125.5</v>
      </c>
      <c r="G31258" t="s">
        <v>1</v>
      </c>
      <c r="H31258">
        <v>0.75</v>
      </c>
      <c r="K31258">
        <v>3125.5</v>
      </c>
      <c r="L31258" t="s">
        <v>1</v>
      </c>
      <c r="M31258">
        <v>1.375</v>
      </c>
      <c r="P31258">
        <v>3125.5</v>
      </c>
      <c r="Q31258" t="s">
        <v>1</v>
      </c>
      <c r="R31258">
        <v>1.25</v>
      </c>
    </row>
    <row r="31259" spans="1:18">
      <c r="A31259">
        <v>3125.6</v>
      </c>
      <c r="B31259" t="s">
        <v>1</v>
      </c>
      <c r="C31259">
        <v>1.5</v>
      </c>
      <c r="F31259">
        <v>3125.6</v>
      </c>
      <c r="G31259" t="s">
        <v>1</v>
      </c>
      <c r="H31259">
        <v>0.75</v>
      </c>
      <c r="K31259">
        <v>3125.6</v>
      </c>
      <c r="L31259" t="s">
        <v>1</v>
      </c>
      <c r="M31259">
        <v>1.375</v>
      </c>
      <c r="P31259">
        <v>3125.6</v>
      </c>
      <c r="Q31259" t="s">
        <v>1</v>
      </c>
      <c r="R31259">
        <v>1.375</v>
      </c>
    </row>
    <row r="31260" spans="1:18">
      <c r="A31260">
        <v>3125.7</v>
      </c>
      <c r="B31260" t="s">
        <v>1</v>
      </c>
      <c r="C31260">
        <v>1.5</v>
      </c>
      <c r="F31260">
        <v>3125.7</v>
      </c>
      <c r="G31260" t="s">
        <v>1</v>
      </c>
      <c r="H31260">
        <v>0.75</v>
      </c>
      <c r="K31260">
        <v>3125.7</v>
      </c>
      <c r="L31260" t="s">
        <v>1</v>
      </c>
      <c r="M31260">
        <v>1.375</v>
      </c>
      <c r="P31260">
        <v>3125.7</v>
      </c>
      <c r="Q31260" t="s">
        <v>1</v>
      </c>
      <c r="R31260">
        <v>1.5</v>
      </c>
    </row>
    <row r="31261" spans="1:18">
      <c r="A31261">
        <v>3125.8</v>
      </c>
      <c r="B31261" t="s">
        <v>1</v>
      </c>
      <c r="C31261">
        <v>1.5</v>
      </c>
      <c r="F31261">
        <v>3125.8</v>
      </c>
      <c r="G31261" t="s">
        <v>1</v>
      </c>
      <c r="H31261">
        <v>2.75</v>
      </c>
      <c r="K31261">
        <v>3125.8</v>
      </c>
      <c r="L31261" t="s">
        <v>1</v>
      </c>
      <c r="M31261">
        <v>1.375</v>
      </c>
      <c r="P31261">
        <v>3125.8</v>
      </c>
      <c r="Q31261" t="s">
        <v>1</v>
      </c>
      <c r="R31261">
        <v>1.5</v>
      </c>
    </row>
    <row r="31262" spans="1:18">
      <c r="A31262">
        <v>3125.9</v>
      </c>
      <c r="B31262" t="s">
        <v>1</v>
      </c>
      <c r="C31262">
        <v>1.5</v>
      </c>
      <c r="F31262">
        <v>3125.9</v>
      </c>
      <c r="G31262" t="s">
        <v>1</v>
      </c>
      <c r="H31262">
        <v>0.875</v>
      </c>
      <c r="K31262">
        <v>3125.9</v>
      </c>
      <c r="L31262" t="s">
        <v>1</v>
      </c>
      <c r="M31262">
        <v>1.375</v>
      </c>
      <c r="P31262">
        <v>3125.9</v>
      </c>
      <c r="Q31262" t="s">
        <v>1</v>
      </c>
      <c r="R31262">
        <v>1.75</v>
      </c>
    </row>
    <row r="31263" spans="1:18">
      <c r="A31263">
        <v>3126</v>
      </c>
      <c r="B31263" t="s">
        <v>1</v>
      </c>
      <c r="C31263">
        <v>1.5</v>
      </c>
      <c r="F31263">
        <v>3126</v>
      </c>
      <c r="G31263" t="s">
        <v>1</v>
      </c>
      <c r="H31263">
        <v>1</v>
      </c>
      <c r="K31263">
        <v>3126</v>
      </c>
      <c r="L31263" t="s">
        <v>1</v>
      </c>
      <c r="M31263">
        <v>1.375</v>
      </c>
      <c r="P31263">
        <v>3126</v>
      </c>
      <c r="Q31263" t="s">
        <v>1</v>
      </c>
      <c r="R31263">
        <v>1.75</v>
      </c>
    </row>
    <row r="31264" spans="1:18">
      <c r="A31264">
        <v>3126.1</v>
      </c>
      <c r="B31264" t="s">
        <v>1</v>
      </c>
      <c r="C31264">
        <v>1.5</v>
      </c>
      <c r="F31264">
        <v>3126.1</v>
      </c>
      <c r="G31264" t="s">
        <v>1</v>
      </c>
      <c r="H31264">
        <v>1</v>
      </c>
      <c r="K31264">
        <v>3126.1</v>
      </c>
      <c r="L31264" t="s">
        <v>1</v>
      </c>
      <c r="M31264">
        <v>1.375</v>
      </c>
      <c r="P31264">
        <v>3126.1</v>
      </c>
      <c r="Q31264" t="s">
        <v>1</v>
      </c>
      <c r="R31264">
        <v>1.75</v>
      </c>
    </row>
    <row r="31265" spans="1:18">
      <c r="A31265">
        <v>3126.2</v>
      </c>
      <c r="B31265" t="s">
        <v>1</v>
      </c>
      <c r="C31265">
        <v>1.5</v>
      </c>
      <c r="F31265">
        <v>3126.2</v>
      </c>
      <c r="G31265" t="s">
        <v>1</v>
      </c>
      <c r="H31265">
        <v>1</v>
      </c>
      <c r="K31265">
        <v>3126.2</v>
      </c>
      <c r="L31265" t="s">
        <v>1</v>
      </c>
      <c r="M31265">
        <v>1.5</v>
      </c>
      <c r="P31265">
        <v>3126.2</v>
      </c>
      <c r="Q31265" t="s">
        <v>1</v>
      </c>
      <c r="R31265">
        <v>1.75</v>
      </c>
    </row>
    <row r="31266" spans="1:18">
      <c r="A31266">
        <v>3126.3</v>
      </c>
      <c r="B31266" t="s">
        <v>1</v>
      </c>
      <c r="C31266">
        <v>1.5</v>
      </c>
      <c r="F31266">
        <v>3126.3</v>
      </c>
      <c r="G31266" t="s">
        <v>1</v>
      </c>
      <c r="H31266">
        <v>1</v>
      </c>
      <c r="K31266">
        <v>3126.3</v>
      </c>
      <c r="L31266" t="s">
        <v>1</v>
      </c>
      <c r="M31266">
        <v>1.5</v>
      </c>
      <c r="P31266">
        <v>3126.3</v>
      </c>
      <c r="Q31266" t="s">
        <v>1</v>
      </c>
      <c r="R31266">
        <v>1.625</v>
      </c>
    </row>
    <row r="31267" spans="1:18">
      <c r="A31267">
        <v>3126.4</v>
      </c>
      <c r="B31267" t="s">
        <v>1</v>
      </c>
      <c r="C31267">
        <v>1.5</v>
      </c>
      <c r="F31267">
        <v>3126.4</v>
      </c>
      <c r="G31267" t="s">
        <v>1</v>
      </c>
      <c r="H31267">
        <v>1</v>
      </c>
      <c r="K31267">
        <v>3126.4</v>
      </c>
      <c r="L31267" t="s">
        <v>1</v>
      </c>
      <c r="M31267">
        <v>1.5</v>
      </c>
      <c r="P31267">
        <v>3126.4</v>
      </c>
      <c r="Q31267" t="s">
        <v>1</v>
      </c>
      <c r="R31267">
        <v>1.625</v>
      </c>
    </row>
    <row r="31268" spans="1:18">
      <c r="A31268">
        <v>3126.5</v>
      </c>
      <c r="B31268" t="s">
        <v>1</v>
      </c>
      <c r="C31268">
        <v>1.5</v>
      </c>
      <c r="F31268">
        <v>3126.5</v>
      </c>
      <c r="G31268" t="s">
        <v>1</v>
      </c>
      <c r="H31268">
        <v>1</v>
      </c>
      <c r="K31268">
        <v>3126.5</v>
      </c>
      <c r="L31268" t="s">
        <v>1</v>
      </c>
      <c r="M31268">
        <v>1.5</v>
      </c>
      <c r="P31268">
        <v>3126.5</v>
      </c>
      <c r="Q31268" t="s">
        <v>1</v>
      </c>
      <c r="R31268">
        <v>1.625</v>
      </c>
    </row>
    <row r="31269" spans="1:18">
      <c r="A31269">
        <v>3126.6</v>
      </c>
      <c r="B31269" t="s">
        <v>1</v>
      </c>
      <c r="C31269">
        <v>1.5</v>
      </c>
      <c r="F31269">
        <v>3126.6</v>
      </c>
      <c r="G31269" t="s">
        <v>1</v>
      </c>
      <c r="H31269">
        <v>1.125</v>
      </c>
      <c r="K31269">
        <v>3126.6</v>
      </c>
      <c r="L31269" t="s">
        <v>1</v>
      </c>
      <c r="M31269">
        <v>1.625</v>
      </c>
      <c r="P31269">
        <v>3126.6</v>
      </c>
      <c r="Q31269" t="s">
        <v>1</v>
      </c>
      <c r="R31269">
        <v>1.625</v>
      </c>
    </row>
    <row r="31270" spans="1:18">
      <c r="A31270">
        <v>3126.7</v>
      </c>
      <c r="B31270" t="s">
        <v>1</v>
      </c>
      <c r="C31270">
        <v>1.5</v>
      </c>
      <c r="F31270">
        <v>3126.7</v>
      </c>
      <c r="G31270" t="s">
        <v>1</v>
      </c>
      <c r="H31270">
        <v>1.125</v>
      </c>
      <c r="K31270">
        <v>3126.7</v>
      </c>
      <c r="L31270" t="s">
        <v>1</v>
      </c>
      <c r="M31270">
        <v>1.625</v>
      </c>
      <c r="P31270">
        <v>3126.7</v>
      </c>
      <c r="Q31270" t="s">
        <v>1</v>
      </c>
      <c r="R31270">
        <v>1.625</v>
      </c>
    </row>
    <row r="31271" spans="1:18">
      <c r="A31271">
        <v>3126.8</v>
      </c>
      <c r="B31271" t="s">
        <v>1</v>
      </c>
      <c r="C31271">
        <v>1.5</v>
      </c>
      <c r="F31271">
        <v>3126.8</v>
      </c>
      <c r="G31271" t="s">
        <v>1</v>
      </c>
      <c r="H31271">
        <v>1.125</v>
      </c>
      <c r="K31271">
        <v>3126.8</v>
      </c>
      <c r="L31271" t="s">
        <v>1</v>
      </c>
      <c r="M31271">
        <v>1.625</v>
      </c>
      <c r="P31271">
        <v>3126.8</v>
      </c>
      <c r="Q31271" t="s">
        <v>1</v>
      </c>
      <c r="R31271">
        <v>1.625</v>
      </c>
    </row>
    <row r="31272" spans="1:18">
      <c r="A31272">
        <v>3126.9</v>
      </c>
      <c r="B31272" t="s">
        <v>1</v>
      </c>
      <c r="C31272">
        <v>1.25</v>
      </c>
      <c r="F31272">
        <v>3126.9</v>
      </c>
      <c r="G31272" t="s">
        <v>1</v>
      </c>
      <c r="H31272">
        <v>1.125</v>
      </c>
      <c r="K31272">
        <v>3126.9</v>
      </c>
      <c r="L31272" t="s">
        <v>1</v>
      </c>
      <c r="M31272">
        <v>1.625</v>
      </c>
      <c r="P31272">
        <v>3126.9</v>
      </c>
      <c r="Q31272" t="s">
        <v>1</v>
      </c>
      <c r="R31272">
        <v>1.75</v>
      </c>
    </row>
    <row r="31273" spans="1:18">
      <c r="A31273">
        <v>3127</v>
      </c>
      <c r="B31273" t="s">
        <v>1</v>
      </c>
      <c r="C31273">
        <v>1.25</v>
      </c>
      <c r="F31273">
        <v>3127</v>
      </c>
      <c r="G31273" t="s">
        <v>1</v>
      </c>
      <c r="H31273">
        <v>1.125</v>
      </c>
      <c r="K31273">
        <v>3127</v>
      </c>
      <c r="L31273" t="s">
        <v>1</v>
      </c>
      <c r="M31273">
        <v>1.625</v>
      </c>
      <c r="P31273">
        <v>3127</v>
      </c>
      <c r="Q31273" t="s">
        <v>1</v>
      </c>
      <c r="R31273">
        <v>1.75</v>
      </c>
    </row>
    <row r="31274" spans="1:18">
      <c r="A31274">
        <v>3127.1</v>
      </c>
      <c r="B31274" t="s">
        <v>1</v>
      </c>
      <c r="C31274">
        <v>1.25</v>
      </c>
      <c r="F31274">
        <v>3127.1</v>
      </c>
      <c r="G31274" t="s">
        <v>1</v>
      </c>
      <c r="H31274">
        <v>1.25</v>
      </c>
      <c r="K31274">
        <v>3127.1</v>
      </c>
      <c r="L31274" t="s">
        <v>1</v>
      </c>
      <c r="M31274">
        <v>1.625</v>
      </c>
      <c r="P31274">
        <v>3127.1</v>
      </c>
      <c r="Q31274" t="s">
        <v>1</v>
      </c>
      <c r="R31274">
        <v>1.75</v>
      </c>
    </row>
    <row r="31275" spans="1:18">
      <c r="A31275">
        <v>3127.2</v>
      </c>
      <c r="B31275" t="s">
        <v>1</v>
      </c>
      <c r="C31275">
        <v>1.25</v>
      </c>
      <c r="F31275">
        <v>3127.2</v>
      </c>
      <c r="G31275" t="s">
        <v>1</v>
      </c>
      <c r="H31275">
        <v>1.375</v>
      </c>
      <c r="K31275">
        <v>3127.2</v>
      </c>
      <c r="L31275" t="s">
        <v>1</v>
      </c>
      <c r="M31275">
        <v>1.625</v>
      </c>
      <c r="P31275">
        <v>3127.2</v>
      </c>
      <c r="Q31275" t="s">
        <v>1</v>
      </c>
      <c r="R31275">
        <v>1.75</v>
      </c>
    </row>
    <row r="31276" spans="1:18">
      <c r="A31276">
        <v>3127.3</v>
      </c>
      <c r="B31276" t="s">
        <v>1</v>
      </c>
      <c r="C31276">
        <v>1.25</v>
      </c>
      <c r="F31276">
        <v>3127.3</v>
      </c>
      <c r="G31276" t="s">
        <v>1</v>
      </c>
      <c r="H31276">
        <v>1.25</v>
      </c>
      <c r="K31276">
        <v>3127.3</v>
      </c>
      <c r="L31276" t="s">
        <v>1</v>
      </c>
      <c r="M31276">
        <v>1.625</v>
      </c>
      <c r="P31276">
        <v>3127.3</v>
      </c>
      <c r="Q31276" t="s">
        <v>1</v>
      </c>
      <c r="R31276">
        <v>1.75</v>
      </c>
    </row>
    <row r="31277" spans="1:18">
      <c r="A31277">
        <v>3127.4</v>
      </c>
      <c r="B31277" t="s">
        <v>1</v>
      </c>
      <c r="C31277">
        <v>1.25</v>
      </c>
      <c r="F31277">
        <v>3127.4</v>
      </c>
      <c r="G31277" t="s">
        <v>1</v>
      </c>
      <c r="H31277">
        <v>1.375</v>
      </c>
      <c r="K31277">
        <v>3127.4</v>
      </c>
      <c r="L31277" t="s">
        <v>1</v>
      </c>
      <c r="M31277">
        <v>1.75</v>
      </c>
      <c r="P31277">
        <v>3127.4</v>
      </c>
      <c r="Q31277" t="s">
        <v>1</v>
      </c>
      <c r="R31277">
        <v>1.75</v>
      </c>
    </row>
    <row r="31278" spans="1:18">
      <c r="A31278">
        <v>3127.5</v>
      </c>
      <c r="B31278" t="s">
        <v>1</v>
      </c>
      <c r="C31278">
        <v>1.25</v>
      </c>
      <c r="F31278">
        <v>3127.5</v>
      </c>
      <c r="G31278" t="s">
        <v>1</v>
      </c>
      <c r="H31278">
        <v>1.375</v>
      </c>
      <c r="K31278">
        <v>3127.5</v>
      </c>
      <c r="L31278" t="s">
        <v>1</v>
      </c>
      <c r="M31278">
        <v>1.75</v>
      </c>
      <c r="P31278">
        <v>3127.5</v>
      </c>
      <c r="Q31278" t="s">
        <v>1</v>
      </c>
      <c r="R31278">
        <v>1.75</v>
      </c>
    </row>
    <row r="31279" spans="1:18">
      <c r="A31279">
        <v>3127.6</v>
      </c>
      <c r="B31279" t="s">
        <v>1</v>
      </c>
      <c r="C31279">
        <v>1.25</v>
      </c>
      <c r="F31279">
        <v>3127.6</v>
      </c>
      <c r="G31279" t="s">
        <v>1</v>
      </c>
      <c r="H31279">
        <v>3.25</v>
      </c>
      <c r="K31279">
        <v>3127.6</v>
      </c>
      <c r="L31279" t="s">
        <v>1</v>
      </c>
      <c r="M31279">
        <v>1.75</v>
      </c>
      <c r="P31279">
        <v>3127.6</v>
      </c>
      <c r="Q31279" t="s">
        <v>1</v>
      </c>
      <c r="R31279">
        <v>1.75</v>
      </c>
    </row>
    <row r="31280" spans="1:18">
      <c r="A31280">
        <v>3127.7</v>
      </c>
      <c r="B31280" t="s">
        <v>1</v>
      </c>
      <c r="C31280">
        <v>1.375</v>
      </c>
      <c r="F31280">
        <v>3127.7</v>
      </c>
      <c r="G31280" t="s">
        <v>1</v>
      </c>
      <c r="H31280">
        <v>1.5</v>
      </c>
      <c r="K31280">
        <v>3127.7</v>
      </c>
      <c r="L31280" t="s">
        <v>1</v>
      </c>
      <c r="M31280">
        <v>1.75</v>
      </c>
      <c r="P31280">
        <v>3127.7</v>
      </c>
      <c r="Q31280" t="s">
        <v>1</v>
      </c>
      <c r="R31280">
        <v>1.875</v>
      </c>
    </row>
    <row r="31281" spans="1:18">
      <c r="A31281">
        <v>3127.8</v>
      </c>
      <c r="B31281" t="s">
        <v>1</v>
      </c>
      <c r="C31281">
        <v>1.375</v>
      </c>
      <c r="F31281">
        <v>3127.8</v>
      </c>
      <c r="G31281" t="s">
        <v>1</v>
      </c>
      <c r="H31281">
        <v>1.5</v>
      </c>
      <c r="K31281">
        <v>3127.8</v>
      </c>
      <c r="L31281" t="s">
        <v>1</v>
      </c>
      <c r="M31281">
        <v>1.75</v>
      </c>
      <c r="P31281">
        <v>3127.8</v>
      </c>
      <c r="Q31281" t="s">
        <v>1</v>
      </c>
      <c r="R31281">
        <v>1.875</v>
      </c>
    </row>
    <row r="31282" spans="1:18">
      <c r="A31282">
        <v>3127.9</v>
      </c>
      <c r="B31282" t="s">
        <v>1</v>
      </c>
      <c r="C31282">
        <v>1.375</v>
      </c>
      <c r="F31282">
        <v>3127.9</v>
      </c>
      <c r="G31282" t="s">
        <v>1</v>
      </c>
      <c r="H31282">
        <v>1.5</v>
      </c>
      <c r="K31282">
        <v>3127.9</v>
      </c>
      <c r="L31282" t="s">
        <v>1</v>
      </c>
      <c r="M31282">
        <v>1.75</v>
      </c>
      <c r="P31282">
        <v>3127.9</v>
      </c>
      <c r="Q31282" t="s">
        <v>1</v>
      </c>
      <c r="R31282">
        <v>1.875</v>
      </c>
    </row>
    <row r="31283" spans="1:18">
      <c r="A31283">
        <v>3128</v>
      </c>
      <c r="B31283" t="s">
        <v>1</v>
      </c>
      <c r="C31283">
        <v>1.5</v>
      </c>
      <c r="F31283">
        <v>3128</v>
      </c>
      <c r="G31283" t="s">
        <v>1</v>
      </c>
      <c r="H31283">
        <v>1.5</v>
      </c>
      <c r="K31283">
        <v>3128</v>
      </c>
      <c r="L31283" t="s">
        <v>1</v>
      </c>
      <c r="M31283">
        <v>1.75</v>
      </c>
      <c r="P31283">
        <v>3128</v>
      </c>
      <c r="Q31283" t="s">
        <v>1</v>
      </c>
      <c r="R31283">
        <v>1.875</v>
      </c>
    </row>
    <row r="31284" spans="1:18">
      <c r="A31284">
        <v>3128.1</v>
      </c>
      <c r="B31284" t="s">
        <v>1</v>
      </c>
      <c r="C31284">
        <v>1.5</v>
      </c>
      <c r="F31284">
        <v>3128.1</v>
      </c>
      <c r="G31284" t="s">
        <v>1</v>
      </c>
      <c r="H31284">
        <v>1.5</v>
      </c>
      <c r="K31284">
        <v>3128.1</v>
      </c>
      <c r="L31284" t="s">
        <v>1</v>
      </c>
      <c r="M31284">
        <v>1.375</v>
      </c>
      <c r="P31284">
        <v>3128.1</v>
      </c>
      <c r="Q31284" t="s">
        <v>1</v>
      </c>
      <c r="R31284">
        <v>1.875</v>
      </c>
    </row>
    <row r="31285" spans="1:18">
      <c r="A31285">
        <v>3128.2</v>
      </c>
      <c r="B31285" t="s">
        <v>1</v>
      </c>
      <c r="C31285">
        <v>1.625</v>
      </c>
      <c r="F31285">
        <v>3128.2</v>
      </c>
      <c r="G31285" t="s">
        <v>1</v>
      </c>
      <c r="H31285">
        <v>1.625</v>
      </c>
      <c r="K31285">
        <v>3128.2</v>
      </c>
      <c r="L31285" t="s">
        <v>1</v>
      </c>
      <c r="M31285">
        <v>1.375</v>
      </c>
      <c r="P31285">
        <v>3128.2</v>
      </c>
      <c r="Q31285" t="s">
        <v>1</v>
      </c>
      <c r="R31285">
        <v>1.875</v>
      </c>
    </row>
    <row r="31286" spans="1:18">
      <c r="A31286">
        <v>3128.3</v>
      </c>
      <c r="B31286" t="s">
        <v>1</v>
      </c>
      <c r="C31286">
        <v>1.625</v>
      </c>
      <c r="F31286">
        <v>3128.3</v>
      </c>
      <c r="G31286" t="s">
        <v>1</v>
      </c>
      <c r="H31286">
        <v>1.625</v>
      </c>
      <c r="K31286">
        <v>3128.3</v>
      </c>
      <c r="L31286" t="s">
        <v>1</v>
      </c>
      <c r="M31286">
        <v>1.375</v>
      </c>
      <c r="P31286">
        <v>3128.3</v>
      </c>
      <c r="Q31286" t="s">
        <v>1</v>
      </c>
      <c r="R31286">
        <v>2</v>
      </c>
    </row>
    <row r="31287" spans="1:18">
      <c r="A31287">
        <v>3128.4</v>
      </c>
      <c r="B31287" t="s">
        <v>1</v>
      </c>
      <c r="C31287">
        <v>1.625</v>
      </c>
      <c r="F31287">
        <v>3128.4</v>
      </c>
      <c r="G31287" t="s">
        <v>1</v>
      </c>
      <c r="H31287">
        <v>1.625</v>
      </c>
      <c r="K31287">
        <v>3128.4</v>
      </c>
      <c r="L31287" t="s">
        <v>1</v>
      </c>
      <c r="M31287">
        <v>1.375</v>
      </c>
      <c r="P31287">
        <v>3128.4</v>
      </c>
      <c r="Q31287" t="s">
        <v>1</v>
      </c>
      <c r="R31287">
        <v>2</v>
      </c>
    </row>
    <row r="31288" spans="1:18">
      <c r="A31288">
        <v>3128.5</v>
      </c>
      <c r="B31288" t="s">
        <v>1</v>
      </c>
      <c r="C31288">
        <v>1.625</v>
      </c>
      <c r="F31288">
        <v>3128.5</v>
      </c>
      <c r="G31288" t="s">
        <v>1</v>
      </c>
      <c r="H31288">
        <v>3.375</v>
      </c>
      <c r="K31288">
        <v>3128.5</v>
      </c>
      <c r="L31288" t="s">
        <v>1</v>
      </c>
      <c r="M31288">
        <v>1.375</v>
      </c>
      <c r="P31288">
        <v>3128.5</v>
      </c>
      <c r="Q31288" t="s">
        <v>1</v>
      </c>
      <c r="R31288">
        <v>2</v>
      </c>
    </row>
    <row r="31289" spans="1:18">
      <c r="A31289">
        <v>3128.6</v>
      </c>
      <c r="B31289" t="s">
        <v>1</v>
      </c>
      <c r="C31289">
        <v>1.625</v>
      </c>
      <c r="F31289">
        <v>3128.6</v>
      </c>
      <c r="G31289" t="s">
        <v>1</v>
      </c>
      <c r="H31289">
        <v>1.75</v>
      </c>
      <c r="K31289">
        <v>3128.6</v>
      </c>
      <c r="L31289" t="s">
        <v>1</v>
      </c>
      <c r="M31289">
        <v>1.5</v>
      </c>
      <c r="P31289">
        <v>3128.6</v>
      </c>
      <c r="Q31289" t="s">
        <v>1</v>
      </c>
      <c r="R31289">
        <v>2</v>
      </c>
    </row>
    <row r="31290" spans="1:18">
      <c r="A31290">
        <v>3128.7</v>
      </c>
      <c r="B31290" t="s">
        <v>1</v>
      </c>
      <c r="C31290">
        <v>1.75</v>
      </c>
      <c r="F31290">
        <v>3128.7</v>
      </c>
      <c r="G31290" t="s">
        <v>1</v>
      </c>
      <c r="H31290">
        <v>1.875</v>
      </c>
      <c r="K31290">
        <v>3128.7</v>
      </c>
      <c r="L31290" t="s">
        <v>1</v>
      </c>
      <c r="M31290">
        <v>1.5</v>
      </c>
      <c r="P31290">
        <v>3128.7</v>
      </c>
      <c r="Q31290" t="s">
        <v>1</v>
      </c>
      <c r="R31290">
        <v>2</v>
      </c>
    </row>
    <row r="31291" spans="1:18">
      <c r="A31291">
        <v>3128.8</v>
      </c>
      <c r="B31291" t="s">
        <v>1</v>
      </c>
      <c r="C31291">
        <v>1.875</v>
      </c>
      <c r="F31291">
        <v>3128.8</v>
      </c>
      <c r="G31291" t="s">
        <v>1</v>
      </c>
      <c r="H31291">
        <v>1.875</v>
      </c>
      <c r="K31291">
        <v>3128.8</v>
      </c>
      <c r="L31291" t="s">
        <v>1</v>
      </c>
      <c r="M31291">
        <v>1.5</v>
      </c>
      <c r="P31291">
        <v>3128.8</v>
      </c>
      <c r="Q31291" t="s">
        <v>1</v>
      </c>
      <c r="R31291">
        <v>2.125</v>
      </c>
    </row>
    <row r="31292" spans="1:18">
      <c r="A31292">
        <v>3128.9</v>
      </c>
      <c r="B31292" t="s">
        <v>1</v>
      </c>
      <c r="C31292">
        <v>1.875</v>
      </c>
      <c r="F31292">
        <v>3128.9</v>
      </c>
      <c r="G31292" t="s">
        <v>1</v>
      </c>
      <c r="H31292">
        <v>1.875</v>
      </c>
      <c r="K31292">
        <v>3128.9</v>
      </c>
      <c r="L31292" t="s">
        <v>1</v>
      </c>
      <c r="M31292">
        <v>1.5</v>
      </c>
      <c r="P31292">
        <v>3128.9</v>
      </c>
      <c r="Q31292" t="s">
        <v>1</v>
      </c>
      <c r="R31292">
        <v>2.375</v>
      </c>
    </row>
    <row r="31293" spans="1:18">
      <c r="A31293">
        <v>3129</v>
      </c>
      <c r="B31293" t="s">
        <v>1</v>
      </c>
      <c r="C31293">
        <v>1.875</v>
      </c>
      <c r="F31293">
        <v>3129</v>
      </c>
      <c r="G31293" t="s">
        <v>1</v>
      </c>
      <c r="H31293">
        <v>2</v>
      </c>
      <c r="K31293">
        <v>3129</v>
      </c>
      <c r="L31293" t="s">
        <v>1</v>
      </c>
      <c r="M31293">
        <v>1.5</v>
      </c>
      <c r="P31293">
        <v>3129</v>
      </c>
      <c r="Q31293" t="s">
        <v>1</v>
      </c>
      <c r="R31293">
        <v>2.375</v>
      </c>
    </row>
    <row r="31294" spans="1:18">
      <c r="A31294">
        <v>3129.1</v>
      </c>
      <c r="B31294" t="s">
        <v>1</v>
      </c>
      <c r="C31294">
        <v>1.875</v>
      </c>
      <c r="F31294">
        <v>3129.1</v>
      </c>
      <c r="G31294" t="s">
        <v>1</v>
      </c>
      <c r="H31294">
        <v>2</v>
      </c>
      <c r="K31294">
        <v>3129.1</v>
      </c>
      <c r="L31294" t="s">
        <v>1</v>
      </c>
      <c r="M31294">
        <v>1.625</v>
      </c>
      <c r="P31294">
        <v>3129.1</v>
      </c>
      <c r="Q31294" t="s">
        <v>1</v>
      </c>
      <c r="R31294">
        <v>2.375</v>
      </c>
    </row>
    <row r="31295" spans="1:18">
      <c r="A31295">
        <v>3129.2</v>
      </c>
      <c r="B31295" t="s">
        <v>1</v>
      </c>
      <c r="C31295">
        <v>2.875</v>
      </c>
      <c r="F31295">
        <v>3129.2</v>
      </c>
      <c r="G31295" t="s">
        <v>1</v>
      </c>
      <c r="H31295">
        <v>2</v>
      </c>
      <c r="K31295">
        <v>3129.2</v>
      </c>
      <c r="L31295" t="s">
        <v>1</v>
      </c>
      <c r="M31295">
        <v>1.625</v>
      </c>
      <c r="P31295">
        <v>3129.2</v>
      </c>
      <c r="Q31295" t="s">
        <v>1</v>
      </c>
      <c r="R31295">
        <v>2.375</v>
      </c>
    </row>
    <row r="31296" spans="1:18">
      <c r="A31296">
        <v>3129.3</v>
      </c>
      <c r="B31296" t="s">
        <v>1</v>
      </c>
      <c r="C31296">
        <v>2.875</v>
      </c>
      <c r="F31296">
        <v>3129.3</v>
      </c>
      <c r="G31296" t="s">
        <v>1</v>
      </c>
      <c r="H31296">
        <v>2</v>
      </c>
      <c r="K31296">
        <v>3129.3</v>
      </c>
      <c r="L31296" t="s">
        <v>1</v>
      </c>
      <c r="M31296">
        <v>1.625</v>
      </c>
      <c r="P31296">
        <v>3129.3</v>
      </c>
      <c r="Q31296" t="s">
        <v>1</v>
      </c>
      <c r="R31296">
        <v>2.375</v>
      </c>
    </row>
    <row r="31297" spans="1:18">
      <c r="A31297">
        <v>3129.4</v>
      </c>
      <c r="B31297" t="s">
        <v>1</v>
      </c>
      <c r="C31297">
        <v>3</v>
      </c>
      <c r="F31297">
        <v>3129.4</v>
      </c>
      <c r="G31297" t="s">
        <v>1</v>
      </c>
      <c r="H31297">
        <v>2</v>
      </c>
      <c r="K31297">
        <v>3129.4</v>
      </c>
      <c r="L31297" t="s">
        <v>1</v>
      </c>
      <c r="M31297">
        <v>1.625</v>
      </c>
      <c r="P31297">
        <v>3129.4</v>
      </c>
      <c r="Q31297" t="s">
        <v>1</v>
      </c>
      <c r="R31297">
        <v>2.375</v>
      </c>
    </row>
    <row r="31298" spans="1:18">
      <c r="A31298">
        <v>3129.5</v>
      </c>
      <c r="B31298" t="s">
        <v>1</v>
      </c>
      <c r="C31298">
        <v>3</v>
      </c>
      <c r="F31298">
        <v>3129.5</v>
      </c>
      <c r="G31298" t="s">
        <v>1</v>
      </c>
      <c r="H31298">
        <v>2</v>
      </c>
      <c r="K31298">
        <v>3129.5</v>
      </c>
      <c r="L31298" t="s">
        <v>1</v>
      </c>
      <c r="M31298">
        <v>1.625</v>
      </c>
      <c r="P31298">
        <v>3129.5</v>
      </c>
      <c r="Q31298" t="s">
        <v>1</v>
      </c>
      <c r="R31298">
        <v>2.375</v>
      </c>
    </row>
    <row r="31299" spans="1:18">
      <c r="A31299">
        <v>3129.6</v>
      </c>
      <c r="B31299" t="s">
        <v>1</v>
      </c>
      <c r="C31299">
        <v>3</v>
      </c>
      <c r="F31299">
        <v>3129.6</v>
      </c>
      <c r="G31299" t="s">
        <v>1</v>
      </c>
      <c r="H31299">
        <v>2</v>
      </c>
      <c r="K31299">
        <v>3129.6</v>
      </c>
      <c r="L31299" t="s">
        <v>1</v>
      </c>
      <c r="M31299">
        <v>1.625</v>
      </c>
      <c r="P31299">
        <v>3129.6</v>
      </c>
      <c r="Q31299" t="s">
        <v>1</v>
      </c>
      <c r="R31299">
        <v>2.5</v>
      </c>
    </row>
    <row r="31300" spans="1:18">
      <c r="A31300">
        <v>3129.7</v>
      </c>
      <c r="B31300" t="s">
        <v>1</v>
      </c>
      <c r="C31300">
        <v>3</v>
      </c>
      <c r="F31300">
        <v>3129.7</v>
      </c>
      <c r="G31300" t="s">
        <v>1</v>
      </c>
      <c r="H31300">
        <v>2</v>
      </c>
      <c r="K31300">
        <v>3129.7</v>
      </c>
      <c r="L31300" t="s">
        <v>1</v>
      </c>
      <c r="M31300">
        <v>1.625</v>
      </c>
      <c r="P31300">
        <v>3129.7</v>
      </c>
      <c r="Q31300" t="s">
        <v>1</v>
      </c>
      <c r="R31300">
        <v>2.625</v>
      </c>
    </row>
    <row r="31301" spans="1:18">
      <c r="A31301">
        <v>3129.8</v>
      </c>
      <c r="B31301" t="s">
        <v>1</v>
      </c>
      <c r="C31301">
        <v>3</v>
      </c>
      <c r="F31301">
        <v>3129.8</v>
      </c>
      <c r="G31301" t="s">
        <v>1</v>
      </c>
      <c r="H31301">
        <v>2.25</v>
      </c>
      <c r="K31301">
        <v>3129.8</v>
      </c>
      <c r="L31301" t="s">
        <v>1</v>
      </c>
      <c r="M31301">
        <v>1.625</v>
      </c>
      <c r="P31301">
        <v>3129.8</v>
      </c>
      <c r="Q31301" t="s">
        <v>1</v>
      </c>
      <c r="R31301">
        <v>2.625</v>
      </c>
    </row>
    <row r="31302" spans="1:18">
      <c r="A31302">
        <v>3129.9</v>
      </c>
      <c r="B31302" t="s">
        <v>1</v>
      </c>
      <c r="C31302">
        <v>3</v>
      </c>
      <c r="F31302">
        <v>3129.9</v>
      </c>
      <c r="G31302" t="s">
        <v>1</v>
      </c>
      <c r="H31302">
        <v>2.25</v>
      </c>
      <c r="K31302">
        <v>3129.9</v>
      </c>
      <c r="L31302" t="s">
        <v>1</v>
      </c>
      <c r="M31302">
        <v>1.625</v>
      </c>
      <c r="P31302">
        <v>3129.9</v>
      </c>
      <c r="Q31302" t="s">
        <v>1</v>
      </c>
      <c r="R31302">
        <v>2.625</v>
      </c>
    </row>
    <row r="31303" spans="1:18">
      <c r="A31303">
        <v>3130</v>
      </c>
      <c r="B31303" t="s">
        <v>1</v>
      </c>
      <c r="C31303">
        <v>3.125</v>
      </c>
      <c r="F31303">
        <v>3130</v>
      </c>
      <c r="G31303" t="s">
        <v>1</v>
      </c>
      <c r="H31303">
        <v>4.25</v>
      </c>
      <c r="K31303">
        <v>3130</v>
      </c>
      <c r="L31303" t="s">
        <v>1</v>
      </c>
      <c r="M31303">
        <v>1.625</v>
      </c>
      <c r="P31303">
        <v>3130</v>
      </c>
      <c r="Q31303" t="s">
        <v>1</v>
      </c>
      <c r="R31303">
        <v>2.625</v>
      </c>
    </row>
    <row r="31304" spans="1:18">
      <c r="A31304">
        <v>3130.1</v>
      </c>
      <c r="B31304" t="s">
        <v>1</v>
      </c>
      <c r="C31304">
        <v>3.25</v>
      </c>
      <c r="F31304">
        <v>3130.1</v>
      </c>
      <c r="G31304" t="s">
        <v>1</v>
      </c>
      <c r="H31304">
        <v>4.25</v>
      </c>
      <c r="K31304">
        <v>3130.1</v>
      </c>
      <c r="L31304" t="s">
        <v>1</v>
      </c>
      <c r="M31304">
        <v>1.625</v>
      </c>
      <c r="P31304">
        <v>3130.1</v>
      </c>
      <c r="Q31304" t="s">
        <v>1</v>
      </c>
      <c r="R31304">
        <v>2.625</v>
      </c>
    </row>
    <row r="31305" spans="1:18">
      <c r="A31305">
        <v>3130.2</v>
      </c>
      <c r="B31305" t="s">
        <v>1</v>
      </c>
      <c r="C31305">
        <v>3.25</v>
      </c>
      <c r="F31305">
        <v>3130.2</v>
      </c>
      <c r="G31305" t="s">
        <v>1</v>
      </c>
      <c r="H31305">
        <v>4.25</v>
      </c>
      <c r="K31305">
        <v>3130.2</v>
      </c>
      <c r="L31305" t="s">
        <v>1</v>
      </c>
      <c r="M31305">
        <v>1.625</v>
      </c>
      <c r="P31305">
        <v>3130.2</v>
      </c>
      <c r="Q31305" t="s">
        <v>1</v>
      </c>
      <c r="R31305">
        <v>2.75</v>
      </c>
    </row>
    <row r="31306" spans="1:18">
      <c r="A31306">
        <v>3130.3</v>
      </c>
      <c r="B31306" t="s">
        <v>1</v>
      </c>
      <c r="C31306">
        <v>3.375</v>
      </c>
      <c r="F31306">
        <v>3130.3</v>
      </c>
      <c r="G31306" t="s">
        <v>1</v>
      </c>
      <c r="H31306">
        <v>4.25</v>
      </c>
      <c r="K31306">
        <v>3130.3</v>
      </c>
      <c r="L31306" t="s">
        <v>1</v>
      </c>
      <c r="M31306">
        <v>1.625</v>
      </c>
      <c r="P31306">
        <v>3130.3</v>
      </c>
      <c r="Q31306" t="s">
        <v>1</v>
      </c>
      <c r="R31306">
        <v>2.75</v>
      </c>
    </row>
    <row r="31307" spans="1:18">
      <c r="A31307">
        <v>3130.4</v>
      </c>
      <c r="B31307" t="s">
        <v>1</v>
      </c>
      <c r="C31307">
        <v>3.375</v>
      </c>
      <c r="F31307">
        <v>3130.4</v>
      </c>
      <c r="G31307" t="s">
        <v>1</v>
      </c>
      <c r="H31307">
        <v>4.25</v>
      </c>
      <c r="K31307">
        <v>3130.4</v>
      </c>
      <c r="L31307" t="s">
        <v>1</v>
      </c>
      <c r="M31307">
        <v>1.75</v>
      </c>
      <c r="P31307">
        <v>3130.4</v>
      </c>
      <c r="Q31307" t="s">
        <v>1</v>
      </c>
      <c r="R31307">
        <v>2.75</v>
      </c>
    </row>
    <row r="31308" spans="1:18">
      <c r="A31308">
        <v>3130.5</v>
      </c>
      <c r="B31308" t="s">
        <v>1</v>
      </c>
      <c r="C31308">
        <v>3.375</v>
      </c>
      <c r="F31308">
        <v>3130.5</v>
      </c>
      <c r="G31308" t="s">
        <v>1</v>
      </c>
      <c r="H31308">
        <v>4.375</v>
      </c>
      <c r="K31308">
        <v>3130.5</v>
      </c>
      <c r="L31308" t="s">
        <v>1</v>
      </c>
      <c r="M31308">
        <v>1.875</v>
      </c>
      <c r="P31308">
        <v>3130.5</v>
      </c>
      <c r="Q31308" t="s">
        <v>1</v>
      </c>
      <c r="R31308">
        <v>2.875</v>
      </c>
    </row>
    <row r="31309" spans="1:18">
      <c r="A31309">
        <v>3130.6</v>
      </c>
      <c r="B31309" t="s">
        <v>1</v>
      </c>
      <c r="C31309">
        <v>3.375</v>
      </c>
      <c r="F31309">
        <v>3130.6</v>
      </c>
      <c r="G31309" t="s">
        <v>1</v>
      </c>
      <c r="H31309">
        <v>4.375</v>
      </c>
      <c r="K31309">
        <v>3130.6</v>
      </c>
      <c r="L31309" t="s">
        <v>1</v>
      </c>
      <c r="M31309">
        <v>1.875</v>
      </c>
      <c r="P31309">
        <v>3130.6</v>
      </c>
      <c r="Q31309" t="s">
        <v>1</v>
      </c>
      <c r="R31309">
        <v>2.875</v>
      </c>
    </row>
    <row r="31310" spans="1:18">
      <c r="A31310">
        <v>3130.7</v>
      </c>
      <c r="B31310" t="s">
        <v>1</v>
      </c>
      <c r="C31310">
        <v>3.375</v>
      </c>
      <c r="F31310">
        <v>3130.7</v>
      </c>
      <c r="G31310" t="s">
        <v>1</v>
      </c>
      <c r="H31310">
        <v>4.625</v>
      </c>
      <c r="K31310">
        <v>3130.7</v>
      </c>
      <c r="L31310" t="s">
        <v>1</v>
      </c>
      <c r="M31310">
        <v>2.125</v>
      </c>
      <c r="P31310">
        <v>3130.7</v>
      </c>
      <c r="Q31310" t="s">
        <v>1</v>
      </c>
      <c r="R31310">
        <v>2.875</v>
      </c>
    </row>
    <row r="31311" spans="1:18">
      <c r="A31311">
        <v>3130.8</v>
      </c>
      <c r="B31311" t="s">
        <v>1</v>
      </c>
      <c r="C31311">
        <v>3.5</v>
      </c>
      <c r="F31311">
        <v>3130.8</v>
      </c>
      <c r="G31311" t="s">
        <v>1</v>
      </c>
      <c r="H31311">
        <v>4.625</v>
      </c>
      <c r="K31311">
        <v>3130.8</v>
      </c>
      <c r="L31311" t="s">
        <v>1</v>
      </c>
      <c r="M31311">
        <v>2</v>
      </c>
      <c r="P31311">
        <v>3130.8</v>
      </c>
      <c r="Q31311" t="s">
        <v>1</v>
      </c>
      <c r="R31311">
        <v>2.875</v>
      </c>
    </row>
    <row r="31312" spans="1:18">
      <c r="A31312">
        <v>3130.9</v>
      </c>
      <c r="B31312" t="s">
        <v>1</v>
      </c>
      <c r="C31312">
        <v>3.5</v>
      </c>
      <c r="F31312">
        <v>3130.9</v>
      </c>
      <c r="G31312" t="s">
        <v>1</v>
      </c>
      <c r="H31312">
        <v>4.75</v>
      </c>
      <c r="K31312">
        <v>3130.9</v>
      </c>
      <c r="L31312" t="s">
        <v>1</v>
      </c>
      <c r="M31312">
        <v>2.125</v>
      </c>
      <c r="P31312">
        <v>3130.9</v>
      </c>
      <c r="Q31312" t="s">
        <v>1</v>
      </c>
      <c r="R31312">
        <v>2.875</v>
      </c>
    </row>
    <row r="31313" spans="1:18">
      <c r="A31313">
        <v>3131</v>
      </c>
      <c r="B31313" t="s">
        <v>1</v>
      </c>
      <c r="C31313">
        <v>1.625</v>
      </c>
      <c r="F31313">
        <v>3131</v>
      </c>
      <c r="G31313" t="s">
        <v>1</v>
      </c>
      <c r="H31313">
        <v>2.875</v>
      </c>
      <c r="K31313">
        <v>3131</v>
      </c>
      <c r="L31313" t="s">
        <v>1</v>
      </c>
      <c r="M31313">
        <v>0.25</v>
      </c>
      <c r="P31313">
        <v>3131</v>
      </c>
      <c r="Q31313" t="s">
        <v>1</v>
      </c>
      <c r="R31313">
        <v>0.75</v>
      </c>
    </row>
    <row r="31314" spans="1:18">
      <c r="A31314">
        <v>3131.1</v>
      </c>
      <c r="B31314" t="s">
        <v>1</v>
      </c>
      <c r="C31314">
        <v>1.375</v>
      </c>
      <c r="F31314">
        <v>3131.1</v>
      </c>
      <c r="G31314" t="s">
        <v>1</v>
      </c>
      <c r="H31314">
        <v>2.625</v>
      </c>
      <c r="K31314">
        <v>3131.1</v>
      </c>
      <c r="L31314" t="s">
        <v>1</v>
      </c>
      <c r="M31314">
        <v>0.25</v>
      </c>
      <c r="P31314">
        <v>3131.1</v>
      </c>
      <c r="Q31314" t="s">
        <v>1</v>
      </c>
      <c r="R31314">
        <v>0.75</v>
      </c>
    </row>
    <row r="31315" spans="1:18">
      <c r="A31315">
        <v>3131.2</v>
      </c>
      <c r="B31315" t="s">
        <v>1</v>
      </c>
      <c r="C31315">
        <v>1.375</v>
      </c>
      <c r="F31315">
        <v>3131.2</v>
      </c>
      <c r="G31315" t="s">
        <v>1</v>
      </c>
      <c r="H31315">
        <v>2.375</v>
      </c>
      <c r="K31315">
        <v>3131.2</v>
      </c>
      <c r="L31315" t="s">
        <v>1</v>
      </c>
      <c r="M31315">
        <v>0.25</v>
      </c>
      <c r="P31315">
        <v>3131.2</v>
      </c>
      <c r="Q31315" t="s">
        <v>1</v>
      </c>
      <c r="R31315">
        <v>0.75</v>
      </c>
    </row>
    <row r="31316" spans="1:18">
      <c r="A31316">
        <v>3131.3</v>
      </c>
      <c r="B31316" t="s">
        <v>1</v>
      </c>
      <c r="C31316">
        <v>1.375</v>
      </c>
      <c r="F31316">
        <v>3131.3</v>
      </c>
      <c r="G31316" t="s">
        <v>1</v>
      </c>
      <c r="H31316">
        <v>2.5</v>
      </c>
      <c r="K31316">
        <v>3131.3</v>
      </c>
      <c r="L31316" t="s">
        <v>1</v>
      </c>
      <c r="M31316">
        <v>0.25</v>
      </c>
      <c r="P31316">
        <v>3131.3</v>
      </c>
      <c r="Q31316" t="s">
        <v>1</v>
      </c>
      <c r="R31316">
        <v>0.75</v>
      </c>
    </row>
    <row r="31317" spans="1:18">
      <c r="A31317">
        <v>3131.4</v>
      </c>
      <c r="B31317" t="s">
        <v>1</v>
      </c>
      <c r="C31317">
        <v>1.375</v>
      </c>
      <c r="F31317">
        <v>3131.4</v>
      </c>
      <c r="G31317" t="s">
        <v>1</v>
      </c>
      <c r="H31317">
        <v>2.5</v>
      </c>
      <c r="K31317">
        <v>3131.4</v>
      </c>
      <c r="L31317" t="s">
        <v>1</v>
      </c>
      <c r="M31317">
        <v>0.25</v>
      </c>
      <c r="P31317">
        <v>3131.4</v>
      </c>
      <c r="Q31317" t="s">
        <v>1</v>
      </c>
      <c r="R31317">
        <v>0.875</v>
      </c>
    </row>
    <row r="31318" spans="1:18">
      <c r="A31318">
        <v>3131.5</v>
      </c>
      <c r="B31318" t="s">
        <v>1</v>
      </c>
      <c r="C31318">
        <v>1.375</v>
      </c>
      <c r="F31318">
        <v>3131.5</v>
      </c>
      <c r="G31318" t="s">
        <v>1</v>
      </c>
      <c r="H31318">
        <v>2.625</v>
      </c>
      <c r="K31318">
        <v>3131.5</v>
      </c>
      <c r="L31318" t="s">
        <v>1</v>
      </c>
      <c r="M31318">
        <v>0.25</v>
      </c>
      <c r="P31318">
        <v>3131.5</v>
      </c>
      <c r="Q31318" t="s">
        <v>1</v>
      </c>
      <c r="R31318">
        <v>0.875</v>
      </c>
    </row>
    <row r="31319" spans="1:18">
      <c r="A31319">
        <v>3131.6</v>
      </c>
      <c r="B31319" t="s">
        <v>1</v>
      </c>
      <c r="C31319">
        <v>1.5</v>
      </c>
      <c r="F31319">
        <v>3131.6</v>
      </c>
      <c r="G31319" t="s">
        <v>1</v>
      </c>
      <c r="H31319">
        <v>2.625</v>
      </c>
      <c r="K31319">
        <v>3131.6</v>
      </c>
      <c r="L31319" t="s">
        <v>1</v>
      </c>
      <c r="M31319">
        <v>0.25</v>
      </c>
      <c r="P31319">
        <v>3131.6</v>
      </c>
      <c r="Q31319" t="s">
        <v>1</v>
      </c>
      <c r="R31319">
        <v>0.875</v>
      </c>
    </row>
    <row r="31320" spans="1:18">
      <c r="A31320">
        <v>3131.7</v>
      </c>
      <c r="B31320" t="s">
        <v>1</v>
      </c>
      <c r="C31320">
        <v>1.5</v>
      </c>
      <c r="F31320">
        <v>3131.7</v>
      </c>
      <c r="G31320" t="s">
        <v>1</v>
      </c>
      <c r="H31320">
        <v>2.625</v>
      </c>
      <c r="K31320">
        <v>3131.7</v>
      </c>
      <c r="L31320" t="s">
        <v>1</v>
      </c>
      <c r="M31320">
        <v>0.5</v>
      </c>
      <c r="P31320">
        <v>3131.7</v>
      </c>
      <c r="Q31320" t="s">
        <v>1</v>
      </c>
      <c r="R31320">
        <v>0.875</v>
      </c>
    </row>
    <row r="31321" spans="1:18">
      <c r="A31321">
        <v>3131.8</v>
      </c>
      <c r="B31321" t="s">
        <v>1</v>
      </c>
      <c r="C31321">
        <v>1.5</v>
      </c>
      <c r="F31321">
        <v>3131.8</v>
      </c>
      <c r="G31321" t="s">
        <v>1</v>
      </c>
      <c r="H31321">
        <v>2.625</v>
      </c>
      <c r="K31321">
        <v>3131.8</v>
      </c>
      <c r="L31321" t="s">
        <v>1</v>
      </c>
      <c r="M31321">
        <v>0.5</v>
      </c>
      <c r="P31321">
        <v>3131.8</v>
      </c>
      <c r="Q31321" t="s">
        <v>1</v>
      </c>
      <c r="R31321">
        <v>0.875</v>
      </c>
    </row>
    <row r="31322" spans="1:18">
      <c r="A31322">
        <v>3131.9</v>
      </c>
      <c r="B31322" t="s">
        <v>1</v>
      </c>
      <c r="C31322">
        <v>1.5</v>
      </c>
      <c r="F31322">
        <v>3131.9</v>
      </c>
      <c r="G31322" t="s">
        <v>1</v>
      </c>
      <c r="H31322">
        <v>2.75</v>
      </c>
      <c r="K31322">
        <v>3131.9</v>
      </c>
      <c r="L31322" t="s">
        <v>1</v>
      </c>
      <c r="M31322">
        <v>0.5</v>
      </c>
      <c r="P31322">
        <v>3131.9</v>
      </c>
      <c r="Q31322" t="s">
        <v>1</v>
      </c>
      <c r="R31322">
        <v>0.875</v>
      </c>
    </row>
    <row r="31323" spans="1:18">
      <c r="A31323">
        <v>3132</v>
      </c>
      <c r="B31323" t="s">
        <v>1</v>
      </c>
      <c r="C31323">
        <v>1.5</v>
      </c>
      <c r="F31323">
        <v>3132</v>
      </c>
      <c r="G31323" t="s">
        <v>1</v>
      </c>
      <c r="H31323">
        <v>2.875</v>
      </c>
      <c r="K31323">
        <v>3132</v>
      </c>
      <c r="L31323" t="s">
        <v>1</v>
      </c>
      <c r="M31323">
        <v>0.5</v>
      </c>
      <c r="P31323">
        <v>3132</v>
      </c>
      <c r="Q31323" t="s">
        <v>1</v>
      </c>
      <c r="R31323">
        <v>0.875</v>
      </c>
    </row>
    <row r="31324" spans="1:18">
      <c r="A31324">
        <v>3132.1</v>
      </c>
      <c r="B31324" t="s">
        <v>1</v>
      </c>
      <c r="C31324">
        <v>1.5</v>
      </c>
      <c r="F31324">
        <v>3132.1</v>
      </c>
      <c r="G31324" t="s">
        <v>1</v>
      </c>
      <c r="H31324">
        <v>2.875</v>
      </c>
      <c r="K31324">
        <v>3132.1</v>
      </c>
      <c r="L31324" t="s">
        <v>1</v>
      </c>
      <c r="M31324">
        <v>0.5</v>
      </c>
      <c r="P31324">
        <v>3132.1</v>
      </c>
      <c r="Q31324" t="s">
        <v>1</v>
      </c>
      <c r="R31324">
        <v>0.875</v>
      </c>
    </row>
    <row r="31325" spans="1:18">
      <c r="A31325">
        <v>3132.2</v>
      </c>
      <c r="B31325" t="s">
        <v>1</v>
      </c>
      <c r="C31325">
        <v>1.5</v>
      </c>
      <c r="F31325">
        <v>3132.2</v>
      </c>
      <c r="G31325" t="s">
        <v>1</v>
      </c>
      <c r="H31325">
        <v>2.875</v>
      </c>
      <c r="K31325">
        <v>3132.2</v>
      </c>
      <c r="L31325" t="s">
        <v>1</v>
      </c>
      <c r="M31325">
        <v>0.5</v>
      </c>
      <c r="P31325">
        <v>3132.2</v>
      </c>
      <c r="Q31325" t="s">
        <v>1</v>
      </c>
      <c r="R31325">
        <v>0.875</v>
      </c>
    </row>
    <row r="31326" spans="1:18">
      <c r="A31326">
        <v>3132.3</v>
      </c>
      <c r="B31326" t="s">
        <v>1</v>
      </c>
      <c r="C31326">
        <v>1.5</v>
      </c>
      <c r="F31326">
        <v>3132.3</v>
      </c>
      <c r="G31326" t="s">
        <v>1</v>
      </c>
      <c r="H31326">
        <v>3</v>
      </c>
      <c r="K31326">
        <v>3132.3</v>
      </c>
      <c r="L31326" t="s">
        <v>1</v>
      </c>
      <c r="M31326">
        <v>0.625</v>
      </c>
      <c r="P31326">
        <v>3132.3</v>
      </c>
      <c r="Q31326" t="s">
        <v>1</v>
      </c>
      <c r="R31326">
        <v>0.875</v>
      </c>
    </row>
    <row r="31327" spans="1:18">
      <c r="A31327">
        <v>3132.4</v>
      </c>
      <c r="B31327" t="s">
        <v>1</v>
      </c>
      <c r="C31327">
        <v>1.75</v>
      </c>
      <c r="F31327">
        <v>3132.4</v>
      </c>
      <c r="G31327" t="s">
        <v>1</v>
      </c>
      <c r="H31327">
        <v>3.625</v>
      </c>
      <c r="K31327">
        <v>3132.4</v>
      </c>
      <c r="L31327" t="s">
        <v>1</v>
      </c>
      <c r="M31327">
        <v>0.5</v>
      </c>
      <c r="P31327">
        <v>3132.4</v>
      </c>
      <c r="Q31327" t="s">
        <v>1</v>
      </c>
      <c r="R31327">
        <v>1.375</v>
      </c>
    </row>
    <row r="31328" spans="1:18">
      <c r="A31328">
        <v>3132.5</v>
      </c>
      <c r="B31328" t="s">
        <v>1</v>
      </c>
      <c r="C31328">
        <v>1.75</v>
      </c>
      <c r="F31328">
        <v>3132.5</v>
      </c>
      <c r="G31328" t="s">
        <v>1</v>
      </c>
      <c r="H31328">
        <v>3.625</v>
      </c>
      <c r="K31328">
        <v>3132.5</v>
      </c>
      <c r="L31328" t="s">
        <v>1</v>
      </c>
      <c r="M31328">
        <v>0.5</v>
      </c>
      <c r="P31328">
        <v>3132.5</v>
      </c>
      <c r="Q31328" t="s">
        <v>1</v>
      </c>
      <c r="R31328">
        <v>1.375</v>
      </c>
    </row>
    <row r="31329" spans="1:18">
      <c r="A31329">
        <v>3132.6</v>
      </c>
      <c r="B31329" t="s">
        <v>1</v>
      </c>
      <c r="C31329">
        <v>1.75</v>
      </c>
      <c r="F31329">
        <v>3132.6</v>
      </c>
      <c r="G31329" t="s">
        <v>1</v>
      </c>
      <c r="H31329">
        <v>3.625</v>
      </c>
      <c r="K31329">
        <v>3132.6</v>
      </c>
      <c r="L31329" t="s">
        <v>1</v>
      </c>
      <c r="M31329">
        <v>0.5</v>
      </c>
      <c r="P31329">
        <v>3132.6</v>
      </c>
      <c r="Q31329" t="s">
        <v>1</v>
      </c>
      <c r="R31329">
        <v>1.5</v>
      </c>
    </row>
    <row r="31330" spans="1:18">
      <c r="A31330">
        <v>3132.7</v>
      </c>
      <c r="B31330" t="s">
        <v>1</v>
      </c>
      <c r="C31330">
        <v>1.75</v>
      </c>
      <c r="F31330">
        <v>3132.7</v>
      </c>
      <c r="G31330" t="s">
        <v>1</v>
      </c>
      <c r="H31330">
        <v>3.875</v>
      </c>
      <c r="K31330">
        <v>3132.7</v>
      </c>
      <c r="L31330" t="s">
        <v>1</v>
      </c>
      <c r="M31330">
        <v>0.625</v>
      </c>
      <c r="P31330">
        <v>3132.7</v>
      </c>
      <c r="Q31330" t="s">
        <v>1</v>
      </c>
      <c r="R31330">
        <v>1.5</v>
      </c>
    </row>
    <row r="31331" spans="1:18">
      <c r="A31331">
        <v>3132.8</v>
      </c>
      <c r="B31331" t="s">
        <v>1</v>
      </c>
      <c r="C31331">
        <v>1.75</v>
      </c>
      <c r="F31331">
        <v>3132.8</v>
      </c>
      <c r="G31331" t="s">
        <v>1</v>
      </c>
      <c r="H31331">
        <v>3.875</v>
      </c>
      <c r="K31331">
        <v>3132.8</v>
      </c>
      <c r="L31331" t="s">
        <v>1</v>
      </c>
      <c r="M31331">
        <v>0.75</v>
      </c>
      <c r="P31331">
        <v>3132.8</v>
      </c>
      <c r="Q31331" t="s">
        <v>1</v>
      </c>
      <c r="R31331">
        <v>1.5</v>
      </c>
    </row>
    <row r="31332" spans="1:18">
      <c r="A31332">
        <v>3132.9</v>
      </c>
      <c r="B31332" t="s">
        <v>1</v>
      </c>
      <c r="C31332">
        <v>1.875</v>
      </c>
      <c r="F31332">
        <v>3132.9</v>
      </c>
      <c r="G31332" t="s">
        <v>1</v>
      </c>
      <c r="H31332">
        <v>3.875</v>
      </c>
      <c r="K31332">
        <v>3132.9</v>
      </c>
      <c r="L31332" t="s">
        <v>1</v>
      </c>
      <c r="M31332">
        <v>0.75</v>
      </c>
      <c r="P31332">
        <v>3132.9</v>
      </c>
      <c r="Q31332" t="s">
        <v>1</v>
      </c>
      <c r="R31332">
        <v>1.5</v>
      </c>
    </row>
    <row r="31333" spans="1:18">
      <c r="A31333">
        <v>3133</v>
      </c>
      <c r="B31333" t="s">
        <v>1</v>
      </c>
      <c r="C31333">
        <v>2.125</v>
      </c>
      <c r="F31333">
        <v>3133</v>
      </c>
      <c r="G31333" t="s">
        <v>1</v>
      </c>
      <c r="H31333">
        <v>4.125</v>
      </c>
      <c r="K31333">
        <v>3133</v>
      </c>
      <c r="L31333" t="s">
        <v>1</v>
      </c>
      <c r="M31333">
        <v>0.75</v>
      </c>
      <c r="P31333">
        <v>3133</v>
      </c>
      <c r="Q31333" t="s">
        <v>1</v>
      </c>
      <c r="R31333">
        <v>1.5</v>
      </c>
    </row>
    <row r="31334" spans="1:18">
      <c r="A31334">
        <v>3133.1</v>
      </c>
      <c r="B31334" t="s">
        <v>1</v>
      </c>
      <c r="C31334">
        <v>2.125</v>
      </c>
      <c r="F31334">
        <v>3133.1</v>
      </c>
      <c r="G31334" t="s">
        <v>1</v>
      </c>
      <c r="H31334">
        <v>4.25</v>
      </c>
      <c r="K31334">
        <v>3133.1</v>
      </c>
      <c r="L31334" t="s">
        <v>1</v>
      </c>
      <c r="M31334">
        <v>0.75</v>
      </c>
      <c r="P31334">
        <v>3133.1</v>
      </c>
      <c r="Q31334" t="s">
        <v>1</v>
      </c>
      <c r="R31334">
        <v>1.625</v>
      </c>
    </row>
    <row r="31335" spans="1:18">
      <c r="A31335">
        <v>3133.2</v>
      </c>
      <c r="B31335" t="s">
        <v>1</v>
      </c>
      <c r="C31335">
        <v>2.125</v>
      </c>
      <c r="F31335">
        <v>3133.2</v>
      </c>
      <c r="G31335" t="s">
        <v>1</v>
      </c>
      <c r="H31335">
        <v>4.25</v>
      </c>
      <c r="K31335">
        <v>3133.2</v>
      </c>
      <c r="L31335" t="s">
        <v>1</v>
      </c>
      <c r="M31335">
        <v>0.75</v>
      </c>
      <c r="P31335">
        <v>3133.2</v>
      </c>
      <c r="Q31335" t="s">
        <v>1</v>
      </c>
      <c r="R31335">
        <v>1.75</v>
      </c>
    </row>
    <row r="31336" spans="1:18">
      <c r="A31336">
        <v>3133.3</v>
      </c>
      <c r="B31336" t="s">
        <v>1</v>
      </c>
      <c r="C31336">
        <v>2.125</v>
      </c>
      <c r="F31336">
        <v>3133.3</v>
      </c>
      <c r="G31336" t="s">
        <v>1</v>
      </c>
      <c r="H31336">
        <v>4.25</v>
      </c>
      <c r="K31336">
        <v>3133.3</v>
      </c>
      <c r="L31336" t="s">
        <v>1</v>
      </c>
      <c r="M31336">
        <v>0.875</v>
      </c>
      <c r="P31336">
        <v>3133.3</v>
      </c>
      <c r="Q31336" t="s">
        <v>1</v>
      </c>
      <c r="R31336">
        <v>1.875</v>
      </c>
    </row>
    <row r="31337" spans="1:18">
      <c r="A31337">
        <v>3133.4</v>
      </c>
      <c r="B31337" t="s">
        <v>1</v>
      </c>
      <c r="C31337">
        <v>2.125</v>
      </c>
      <c r="F31337">
        <v>3133.4</v>
      </c>
      <c r="G31337" t="s">
        <v>1</v>
      </c>
      <c r="H31337">
        <v>4.25</v>
      </c>
      <c r="K31337">
        <v>3133.4</v>
      </c>
      <c r="L31337" t="s">
        <v>1</v>
      </c>
      <c r="M31337">
        <v>0.875</v>
      </c>
      <c r="P31337">
        <v>3133.4</v>
      </c>
      <c r="Q31337" t="s">
        <v>1</v>
      </c>
      <c r="R31337">
        <v>1.875</v>
      </c>
    </row>
    <row r="31338" spans="1:18">
      <c r="A31338">
        <v>3133.5</v>
      </c>
      <c r="B31338" t="s">
        <v>1</v>
      </c>
      <c r="C31338">
        <v>2.125</v>
      </c>
      <c r="F31338">
        <v>3133.5</v>
      </c>
      <c r="G31338" t="s">
        <v>1</v>
      </c>
      <c r="H31338">
        <v>4.25</v>
      </c>
      <c r="K31338">
        <v>3133.5</v>
      </c>
      <c r="L31338" t="s">
        <v>1</v>
      </c>
      <c r="M31338">
        <v>0.875</v>
      </c>
      <c r="P31338">
        <v>3133.5</v>
      </c>
      <c r="Q31338" t="s">
        <v>1</v>
      </c>
      <c r="R31338">
        <v>2.125</v>
      </c>
    </row>
    <row r="31339" spans="1:18">
      <c r="A31339">
        <v>3133.6</v>
      </c>
      <c r="B31339" t="s">
        <v>1</v>
      </c>
      <c r="C31339">
        <v>2.125</v>
      </c>
      <c r="F31339">
        <v>3133.6</v>
      </c>
      <c r="G31339" t="s">
        <v>1</v>
      </c>
      <c r="H31339">
        <v>4.375</v>
      </c>
      <c r="K31339">
        <v>3133.6</v>
      </c>
      <c r="L31339" t="s">
        <v>1</v>
      </c>
      <c r="M31339">
        <v>0.875</v>
      </c>
      <c r="P31339">
        <v>3133.6</v>
      </c>
      <c r="Q31339" t="s">
        <v>1</v>
      </c>
      <c r="R31339">
        <v>2.25</v>
      </c>
    </row>
    <row r="31340" spans="1:18">
      <c r="A31340">
        <v>3133.7</v>
      </c>
      <c r="B31340" t="s">
        <v>1</v>
      </c>
      <c r="C31340">
        <v>2.125</v>
      </c>
      <c r="F31340">
        <v>3133.7</v>
      </c>
      <c r="G31340" t="s">
        <v>1</v>
      </c>
      <c r="H31340">
        <v>4.375</v>
      </c>
      <c r="K31340">
        <v>3133.7</v>
      </c>
      <c r="L31340" t="s">
        <v>1</v>
      </c>
      <c r="M31340">
        <v>0.875</v>
      </c>
      <c r="P31340">
        <v>3133.7</v>
      </c>
      <c r="Q31340" t="s">
        <v>1</v>
      </c>
      <c r="R31340">
        <v>2.375</v>
      </c>
    </row>
    <row r="31341" spans="1:18">
      <c r="A31341">
        <v>3133.8</v>
      </c>
      <c r="B31341" t="s">
        <v>1</v>
      </c>
      <c r="C31341">
        <v>2.25</v>
      </c>
      <c r="F31341">
        <v>3133.8</v>
      </c>
      <c r="G31341" t="s">
        <v>1</v>
      </c>
      <c r="H31341">
        <v>4.375</v>
      </c>
      <c r="K31341">
        <v>3133.8</v>
      </c>
      <c r="L31341" t="s">
        <v>1</v>
      </c>
      <c r="M31341">
        <v>0.875</v>
      </c>
      <c r="P31341">
        <v>3133.8</v>
      </c>
      <c r="Q31341" t="s">
        <v>1</v>
      </c>
      <c r="R31341">
        <v>2.375</v>
      </c>
    </row>
    <row r="31342" spans="1:18">
      <c r="A31342">
        <v>3133.9</v>
      </c>
      <c r="B31342" t="s">
        <v>1</v>
      </c>
      <c r="C31342">
        <v>2.5</v>
      </c>
      <c r="F31342">
        <v>3133.9</v>
      </c>
      <c r="G31342" t="s">
        <v>1</v>
      </c>
      <c r="H31342">
        <v>4.5</v>
      </c>
      <c r="K31342">
        <v>3133.9</v>
      </c>
      <c r="L31342" t="s">
        <v>1</v>
      </c>
      <c r="M31342">
        <v>0.875</v>
      </c>
      <c r="P31342">
        <v>3133.9</v>
      </c>
      <c r="Q31342" t="s">
        <v>1</v>
      </c>
      <c r="R31342">
        <v>2.5</v>
      </c>
    </row>
    <row r="31343" spans="1:18">
      <c r="A31343">
        <v>3134</v>
      </c>
      <c r="B31343" t="s">
        <v>1</v>
      </c>
      <c r="C31343">
        <v>0.875</v>
      </c>
      <c r="F31343">
        <v>3134</v>
      </c>
      <c r="G31343" t="s">
        <v>1</v>
      </c>
      <c r="H31343">
        <v>1.625</v>
      </c>
      <c r="K31343">
        <v>3134</v>
      </c>
      <c r="L31343" t="s">
        <v>1</v>
      </c>
      <c r="M31343">
        <v>0.875</v>
      </c>
      <c r="P31343">
        <v>3134</v>
      </c>
      <c r="Q31343" t="s">
        <v>1</v>
      </c>
      <c r="R31343">
        <v>1.75</v>
      </c>
    </row>
    <row r="31344" spans="1:18">
      <c r="A31344">
        <v>3134.1</v>
      </c>
      <c r="B31344" t="s">
        <v>1</v>
      </c>
      <c r="C31344">
        <v>0.375</v>
      </c>
      <c r="F31344">
        <v>3134.1</v>
      </c>
      <c r="G31344" t="s">
        <v>1</v>
      </c>
      <c r="H31344">
        <v>1.625</v>
      </c>
      <c r="K31344">
        <v>3134.1</v>
      </c>
      <c r="L31344" t="s">
        <v>1</v>
      </c>
      <c r="M31344">
        <v>0.875</v>
      </c>
      <c r="P31344">
        <v>3134.1</v>
      </c>
      <c r="Q31344" t="s">
        <v>1</v>
      </c>
      <c r="R31344">
        <v>1.875</v>
      </c>
    </row>
    <row r="31345" spans="1:18">
      <c r="A31345">
        <v>3134.2</v>
      </c>
      <c r="B31345" t="s">
        <v>1</v>
      </c>
      <c r="C31345">
        <v>0.375</v>
      </c>
      <c r="F31345">
        <v>3134.2</v>
      </c>
      <c r="G31345" t="s">
        <v>1</v>
      </c>
      <c r="H31345">
        <v>1.625</v>
      </c>
      <c r="K31345">
        <v>3134.2</v>
      </c>
      <c r="L31345" t="s">
        <v>1</v>
      </c>
      <c r="M31345">
        <v>1</v>
      </c>
      <c r="P31345">
        <v>3134.2</v>
      </c>
      <c r="Q31345" t="s">
        <v>1</v>
      </c>
      <c r="R31345">
        <v>1.875</v>
      </c>
    </row>
    <row r="31346" spans="1:18">
      <c r="A31346">
        <v>3134.3</v>
      </c>
      <c r="B31346" t="s">
        <v>1</v>
      </c>
      <c r="C31346">
        <v>0.375</v>
      </c>
      <c r="F31346">
        <v>3134.3</v>
      </c>
      <c r="G31346" t="s">
        <v>1</v>
      </c>
      <c r="H31346">
        <v>1.625</v>
      </c>
      <c r="K31346">
        <v>3134.3</v>
      </c>
      <c r="L31346" t="s">
        <v>1</v>
      </c>
      <c r="M31346">
        <v>1</v>
      </c>
      <c r="P31346">
        <v>3134.3</v>
      </c>
      <c r="Q31346" t="s">
        <v>1</v>
      </c>
      <c r="R31346">
        <v>1.875</v>
      </c>
    </row>
    <row r="31347" spans="1:18">
      <c r="A31347">
        <v>3134.4</v>
      </c>
      <c r="B31347" t="s">
        <v>1</v>
      </c>
      <c r="C31347">
        <v>0.375</v>
      </c>
      <c r="F31347">
        <v>3134.4</v>
      </c>
      <c r="G31347" t="s">
        <v>1</v>
      </c>
      <c r="H31347">
        <v>1.625</v>
      </c>
      <c r="K31347">
        <v>3134.4</v>
      </c>
      <c r="L31347" t="s">
        <v>1</v>
      </c>
      <c r="M31347">
        <v>1.125</v>
      </c>
      <c r="P31347">
        <v>3134.4</v>
      </c>
      <c r="Q31347" t="s">
        <v>1</v>
      </c>
      <c r="R31347">
        <v>1.875</v>
      </c>
    </row>
    <row r="31348" spans="1:18">
      <c r="A31348">
        <v>3134.5</v>
      </c>
      <c r="B31348" t="s">
        <v>1</v>
      </c>
      <c r="C31348">
        <v>0.375</v>
      </c>
      <c r="F31348">
        <v>3134.5</v>
      </c>
      <c r="G31348" t="s">
        <v>1</v>
      </c>
      <c r="H31348">
        <v>1.75</v>
      </c>
      <c r="K31348">
        <v>3134.5</v>
      </c>
      <c r="L31348" t="s">
        <v>1</v>
      </c>
      <c r="M31348">
        <v>1.125</v>
      </c>
      <c r="P31348">
        <v>3134.5</v>
      </c>
      <c r="Q31348" t="s">
        <v>1</v>
      </c>
      <c r="R31348">
        <v>1.875</v>
      </c>
    </row>
    <row r="31349" spans="1:18">
      <c r="A31349">
        <v>3134.6</v>
      </c>
      <c r="B31349" t="s">
        <v>1</v>
      </c>
      <c r="C31349">
        <v>0.5</v>
      </c>
      <c r="F31349">
        <v>3134.6</v>
      </c>
      <c r="G31349" t="s">
        <v>1</v>
      </c>
      <c r="H31349">
        <v>1.75</v>
      </c>
      <c r="K31349">
        <v>3134.6</v>
      </c>
      <c r="L31349" t="s">
        <v>1</v>
      </c>
      <c r="M31349">
        <v>1.125</v>
      </c>
      <c r="P31349">
        <v>3134.6</v>
      </c>
      <c r="Q31349" t="s">
        <v>1</v>
      </c>
      <c r="R31349">
        <v>1.875</v>
      </c>
    </row>
    <row r="31350" spans="1:18">
      <c r="A31350">
        <v>3134.7</v>
      </c>
      <c r="B31350" t="s">
        <v>1</v>
      </c>
      <c r="C31350">
        <v>0.5</v>
      </c>
      <c r="F31350">
        <v>3134.7</v>
      </c>
      <c r="G31350" t="s">
        <v>1</v>
      </c>
      <c r="H31350">
        <v>1.75</v>
      </c>
      <c r="K31350">
        <v>3134.7</v>
      </c>
      <c r="L31350" t="s">
        <v>1</v>
      </c>
      <c r="M31350">
        <v>1.125</v>
      </c>
      <c r="P31350">
        <v>3134.7</v>
      </c>
      <c r="Q31350" t="s">
        <v>1</v>
      </c>
      <c r="R31350">
        <v>1.875</v>
      </c>
    </row>
    <row r="31351" spans="1:18">
      <c r="A31351">
        <v>3134.8</v>
      </c>
      <c r="B31351" t="s">
        <v>1</v>
      </c>
      <c r="C31351">
        <v>0.625</v>
      </c>
      <c r="F31351">
        <v>3134.8</v>
      </c>
      <c r="G31351" t="s">
        <v>1</v>
      </c>
      <c r="H31351">
        <v>1.75</v>
      </c>
      <c r="K31351">
        <v>3134.8</v>
      </c>
      <c r="L31351" t="s">
        <v>1</v>
      </c>
      <c r="M31351">
        <v>1.125</v>
      </c>
      <c r="P31351">
        <v>3134.8</v>
      </c>
      <c r="Q31351" t="s">
        <v>1</v>
      </c>
      <c r="R31351">
        <v>1.875</v>
      </c>
    </row>
    <row r="31352" spans="1:18">
      <c r="A31352">
        <v>3134.9</v>
      </c>
      <c r="B31352" t="s">
        <v>1</v>
      </c>
      <c r="C31352">
        <v>0.75</v>
      </c>
      <c r="F31352">
        <v>3134.9</v>
      </c>
      <c r="G31352" t="s">
        <v>1</v>
      </c>
      <c r="H31352">
        <v>1.875</v>
      </c>
      <c r="K31352">
        <v>3134.9</v>
      </c>
      <c r="L31352" t="s">
        <v>1</v>
      </c>
      <c r="M31352">
        <v>1.125</v>
      </c>
      <c r="P31352">
        <v>3134.9</v>
      </c>
      <c r="Q31352" t="s">
        <v>1</v>
      </c>
      <c r="R31352">
        <v>1.875</v>
      </c>
    </row>
    <row r="31353" spans="1:18">
      <c r="A31353">
        <v>3135</v>
      </c>
      <c r="B31353" t="s">
        <v>1</v>
      </c>
      <c r="C31353">
        <v>0.75</v>
      </c>
      <c r="F31353">
        <v>3135</v>
      </c>
      <c r="G31353" t="s">
        <v>1</v>
      </c>
      <c r="H31353">
        <v>1.875</v>
      </c>
      <c r="K31353">
        <v>3135</v>
      </c>
      <c r="L31353" t="s">
        <v>1</v>
      </c>
      <c r="M31353">
        <v>1.25</v>
      </c>
      <c r="P31353">
        <v>3135</v>
      </c>
      <c r="Q31353" t="s">
        <v>1</v>
      </c>
      <c r="R31353">
        <v>1.875</v>
      </c>
    </row>
    <row r="31354" spans="1:18">
      <c r="A31354">
        <v>3135.1</v>
      </c>
      <c r="B31354" t="s">
        <v>1</v>
      </c>
      <c r="C31354">
        <v>0.75</v>
      </c>
      <c r="F31354">
        <v>3135.1</v>
      </c>
      <c r="G31354" t="s">
        <v>1</v>
      </c>
      <c r="H31354">
        <v>2</v>
      </c>
      <c r="K31354">
        <v>3135.1</v>
      </c>
      <c r="L31354" t="s">
        <v>1</v>
      </c>
      <c r="M31354">
        <v>1.25</v>
      </c>
      <c r="P31354">
        <v>3135.1</v>
      </c>
      <c r="Q31354" t="s">
        <v>1</v>
      </c>
      <c r="R31354">
        <v>1.875</v>
      </c>
    </row>
    <row r="31355" spans="1:18">
      <c r="A31355">
        <v>3135.2</v>
      </c>
      <c r="B31355" t="s">
        <v>1</v>
      </c>
      <c r="C31355">
        <v>0.75</v>
      </c>
      <c r="F31355">
        <v>3135.2</v>
      </c>
      <c r="G31355" t="s">
        <v>1</v>
      </c>
      <c r="H31355">
        <v>2</v>
      </c>
      <c r="K31355">
        <v>3135.2</v>
      </c>
      <c r="L31355" t="s">
        <v>1</v>
      </c>
      <c r="M31355">
        <v>1.375</v>
      </c>
      <c r="P31355">
        <v>3135.2</v>
      </c>
      <c r="Q31355" t="s">
        <v>1</v>
      </c>
      <c r="R31355">
        <v>1.875</v>
      </c>
    </row>
    <row r="31356" spans="1:18">
      <c r="A31356">
        <v>3135.3</v>
      </c>
      <c r="B31356" t="s">
        <v>1</v>
      </c>
      <c r="C31356">
        <v>0.75</v>
      </c>
      <c r="F31356">
        <v>3135.3</v>
      </c>
      <c r="G31356" t="s">
        <v>1</v>
      </c>
      <c r="H31356">
        <v>2</v>
      </c>
      <c r="K31356">
        <v>3135.3</v>
      </c>
      <c r="L31356" t="s">
        <v>1</v>
      </c>
      <c r="M31356">
        <v>1.375</v>
      </c>
      <c r="P31356">
        <v>3135.3</v>
      </c>
      <c r="Q31356" t="s">
        <v>1</v>
      </c>
      <c r="R31356">
        <v>1.875</v>
      </c>
    </row>
    <row r="31357" spans="1:18">
      <c r="A31357">
        <v>3135.4</v>
      </c>
      <c r="B31357" t="s">
        <v>1</v>
      </c>
      <c r="C31357">
        <v>1.375</v>
      </c>
      <c r="F31357">
        <v>3135.4</v>
      </c>
      <c r="G31357" t="s">
        <v>1</v>
      </c>
      <c r="H31357">
        <v>2</v>
      </c>
      <c r="K31357">
        <v>3135.4</v>
      </c>
      <c r="L31357" t="s">
        <v>1</v>
      </c>
      <c r="M31357">
        <v>1.375</v>
      </c>
      <c r="P31357">
        <v>3135.4</v>
      </c>
      <c r="Q31357" t="s">
        <v>1</v>
      </c>
      <c r="R31357">
        <v>1.875</v>
      </c>
    </row>
    <row r="31358" spans="1:18">
      <c r="A31358">
        <v>3135.5</v>
      </c>
      <c r="B31358" t="s">
        <v>1</v>
      </c>
      <c r="C31358">
        <v>1.5</v>
      </c>
      <c r="F31358">
        <v>3135.5</v>
      </c>
      <c r="G31358" t="s">
        <v>1</v>
      </c>
      <c r="H31358">
        <v>2</v>
      </c>
      <c r="K31358">
        <v>3135.5</v>
      </c>
      <c r="L31358" t="s">
        <v>1</v>
      </c>
      <c r="M31358">
        <v>1.375</v>
      </c>
      <c r="P31358">
        <v>3135.5</v>
      </c>
      <c r="Q31358" t="s">
        <v>1</v>
      </c>
      <c r="R31358">
        <v>1.875</v>
      </c>
    </row>
    <row r="31359" spans="1:18">
      <c r="A31359">
        <v>3135.6</v>
      </c>
      <c r="B31359" t="s">
        <v>1</v>
      </c>
      <c r="C31359">
        <v>1.625</v>
      </c>
      <c r="F31359">
        <v>3135.6</v>
      </c>
      <c r="G31359" t="s">
        <v>1</v>
      </c>
      <c r="H31359">
        <v>2.125</v>
      </c>
      <c r="K31359">
        <v>3135.6</v>
      </c>
      <c r="L31359" t="s">
        <v>1</v>
      </c>
      <c r="M31359">
        <v>1.375</v>
      </c>
      <c r="P31359">
        <v>3135.6</v>
      </c>
      <c r="Q31359" t="s">
        <v>1</v>
      </c>
      <c r="R31359">
        <v>1.875</v>
      </c>
    </row>
    <row r="31360" spans="1:18">
      <c r="A31360">
        <v>3135.7</v>
      </c>
      <c r="B31360" t="s">
        <v>1</v>
      </c>
      <c r="C31360">
        <v>1.625</v>
      </c>
      <c r="F31360">
        <v>3135.7</v>
      </c>
      <c r="G31360" t="s">
        <v>1</v>
      </c>
      <c r="H31360">
        <v>2</v>
      </c>
      <c r="K31360">
        <v>3135.7</v>
      </c>
      <c r="L31360" t="s">
        <v>1</v>
      </c>
      <c r="M31360">
        <v>1.375</v>
      </c>
      <c r="P31360">
        <v>3135.7</v>
      </c>
      <c r="Q31360" t="s">
        <v>1</v>
      </c>
      <c r="R31360">
        <v>1.875</v>
      </c>
    </row>
    <row r="31361" spans="1:18">
      <c r="A31361">
        <v>3135.8</v>
      </c>
      <c r="B31361" t="s">
        <v>1</v>
      </c>
      <c r="C31361">
        <v>1.75</v>
      </c>
      <c r="F31361">
        <v>3135.8</v>
      </c>
      <c r="G31361" t="s">
        <v>1</v>
      </c>
      <c r="H31361">
        <v>2</v>
      </c>
      <c r="K31361">
        <v>3135.8</v>
      </c>
      <c r="L31361" t="s">
        <v>1</v>
      </c>
      <c r="M31361">
        <v>1.375</v>
      </c>
      <c r="P31361">
        <v>3135.8</v>
      </c>
      <c r="Q31361" t="s">
        <v>1</v>
      </c>
      <c r="R31361">
        <v>2</v>
      </c>
    </row>
    <row r="31362" spans="1:18">
      <c r="A31362">
        <v>3135.9</v>
      </c>
      <c r="B31362" t="s">
        <v>1</v>
      </c>
      <c r="C31362">
        <v>1.75</v>
      </c>
      <c r="F31362">
        <v>3135.9</v>
      </c>
      <c r="G31362" t="s">
        <v>1</v>
      </c>
      <c r="H31362">
        <v>2</v>
      </c>
      <c r="K31362">
        <v>3135.9</v>
      </c>
      <c r="L31362" t="s">
        <v>1</v>
      </c>
      <c r="M31362">
        <v>1.375</v>
      </c>
      <c r="P31362">
        <v>3135.9</v>
      </c>
      <c r="Q31362" t="s">
        <v>1</v>
      </c>
      <c r="R31362">
        <v>2.125</v>
      </c>
    </row>
    <row r="31363" spans="1:18">
      <c r="A31363">
        <v>3136</v>
      </c>
      <c r="B31363" t="s">
        <v>1</v>
      </c>
      <c r="C31363">
        <v>1.75</v>
      </c>
      <c r="F31363">
        <v>3136</v>
      </c>
      <c r="G31363" t="s">
        <v>1</v>
      </c>
      <c r="H31363">
        <v>3.5</v>
      </c>
      <c r="K31363">
        <v>3136</v>
      </c>
      <c r="L31363" t="s">
        <v>1</v>
      </c>
      <c r="M31363">
        <v>1.375</v>
      </c>
      <c r="P31363">
        <v>3136</v>
      </c>
      <c r="Q31363" t="s">
        <v>1</v>
      </c>
      <c r="R31363">
        <v>2.125</v>
      </c>
    </row>
    <row r="31364" spans="1:18">
      <c r="A31364">
        <v>3136.1</v>
      </c>
      <c r="B31364" t="s">
        <v>1</v>
      </c>
      <c r="C31364">
        <v>1.75</v>
      </c>
      <c r="F31364">
        <v>3136.1</v>
      </c>
      <c r="G31364" t="s">
        <v>1</v>
      </c>
      <c r="H31364">
        <v>1.375</v>
      </c>
      <c r="K31364">
        <v>3136.1</v>
      </c>
      <c r="L31364" t="s">
        <v>1</v>
      </c>
      <c r="M31364">
        <v>1.375</v>
      </c>
      <c r="P31364">
        <v>3136.1</v>
      </c>
      <c r="Q31364" t="s">
        <v>1</v>
      </c>
      <c r="R31364">
        <v>2.125</v>
      </c>
    </row>
    <row r="31365" spans="1:18">
      <c r="A31365">
        <v>3136.2</v>
      </c>
      <c r="B31365" t="s">
        <v>1</v>
      </c>
      <c r="C31365">
        <v>1.875</v>
      </c>
      <c r="F31365">
        <v>3136.2</v>
      </c>
      <c r="G31365" t="s">
        <v>1</v>
      </c>
      <c r="H31365">
        <v>1.5</v>
      </c>
      <c r="K31365">
        <v>3136.2</v>
      </c>
      <c r="L31365" t="s">
        <v>1</v>
      </c>
      <c r="M31365">
        <v>1.5</v>
      </c>
      <c r="P31365">
        <v>3136.2</v>
      </c>
      <c r="Q31365" t="s">
        <v>1</v>
      </c>
      <c r="R31365">
        <v>2.375</v>
      </c>
    </row>
    <row r="31366" spans="1:18">
      <c r="A31366">
        <v>3136.3</v>
      </c>
      <c r="B31366" t="s">
        <v>1</v>
      </c>
      <c r="C31366">
        <v>2</v>
      </c>
      <c r="F31366">
        <v>3136.3</v>
      </c>
      <c r="G31366" t="s">
        <v>1</v>
      </c>
      <c r="H31366">
        <v>1.5</v>
      </c>
      <c r="K31366">
        <v>3136.3</v>
      </c>
      <c r="L31366" t="s">
        <v>1</v>
      </c>
      <c r="M31366">
        <v>1.625</v>
      </c>
      <c r="P31366">
        <v>3136.3</v>
      </c>
      <c r="Q31366" t="s">
        <v>1</v>
      </c>
      <c r="R31366">
        <v>2.375</v>
      </c>
    </row>
    <row r="31367" spans="1:18">
      <c r="A31367">
        <v>3136.4</v>
      </c>
      <c r="B31367" t="s">
        <v>1</v>
      </c>
      <c r="C31367">
        <v>1.875</v>
      </c>
      <c r="F31367">
        <v>3136.4</v>
      </c>
      <c r="G31367" t="s">
        <v>1</v>
      </c>
      <c r="H31367">
        <v>1</v>
      </c>
      <c r="K31367">
        <v>3136.4</v>
      </c>
      <c r="L31367" t="s">
        <v>1</v>
      </c>
      <c r="M31367">
        <v>1.75</v>
      </c>
      <c r="P31367">
        <v>3136.4</v>
      </c>
      <c r="Q31367" t="s">
        <v>1</v>
      </c>
      <c r="R31367">
        <v>2.375</v>
      </c>
    </row>
    <row r="31368" spans="1:18">
      <c r="A31368">
        <v>3136.5</v>
      </c>
      <c r="B31368" t="s">
        <v>1</v>
      </c>
      <c r="C31368">
        <v>2</v>
      </c>
      <c r="F31368">
        <v>3136.5</v>
      </c>
      <c r="G31368" t="s">
        <v>1</v>
      </c>
      <c r="H31368">
        <v>1.5</v>
      </c>
      <c r="K31368">
        <v>3136.5</v>
      </c>
      <c r="L31368" t="s">
        <v>1</v>
      </c>
      <c r="M31368">
        <v>1.875</v>
      </c>
      <c r="P31368">
        <v>3136.5</v>
      </c>
      <c r="Q31368" t="s">
        <v>1</v>
      </c>
      <c r="R31368">
        <v>2.5</v>
      </c>
    </row>
    <row r="31369" spans="1:18">
      <c r="A31369">
        <v>3136.6</v>
      </c>
      <c r="B31369" t="s">
        <v>1</v>
      </c>
      <c r="C31369">
        <v>2</v>
      </c>
      <c r="F31369">
        <v>3136.6</v>
      </c>
      <c r="G31369" t="s">
        <v>1</v>
      </c>
      <c r="H31369">
        <v>1.5</v>
      </c>
      <c r="K31369">
        <v>3136.6</v>
      </c>
      <c r="L31369" t="s">
        <v>1</v>
      </c>
      <c r="M31369">
        <v>1.875</v>
      </c>
      <c r="P31369">
        <v>3136.6</v>
      </c>
      <c r="Q31369" t="s">
        <v>1</v>
      </c>
      <c r="R31369">
        <v>2.75</v>
      </c>
    </row>
    <row r="31370" spans="1:18">
      <c r="A31370">
        <v>3136.7</v>
      </c>
      <c r="B31370" t="s">
        <v>1</v>
      </c>
      <c r="C31370">
        <v>2.25</v>
      </c>
      <c r="F31370">
        <v>3136.7</v>
      </c>
      <c r="G31370" t="s">
        <v>1</v>
      </c>
      <c r="H31370">
        <v>1.5</v>
      </c>
      <c r="K31370">
        <v>3136.7</v>
      </c>
      <c r="L31370" t="s">
        <v>1</v>
      </c>
      <c r="M31370">
        <v>1.875</v>
      </c>
      <c r="P31370">
        <v>3136.7</v>
      </c>
      <c r="Q31370" t="s">
        <v>1</v>
      </c>
      <c r="R31370">
        <v>2.75</v>
      </c>
    </row>
    <row r="31371" spans="1:18">
      <c r="A31371">
        <v>3136.8</v>
      </c>
      <c r="B31371" t="s">
        <v>1</v>
      </c>
      <c r="C31371">
        <v>2.25</v>
      </c>
      <c r="F31371">
        <v>3136.8</v>
      </c>
      <c r="G31371" t="s">
        <v>1</v>
      </c>
      <c r="H31371">
        <v>1.5</v>
      </c>
      <c r="K31371">
        <v>3136.8</v>
      </c>
      <c r="L31371" t="s">
        <v>1</v>
      </c>
      <c r="M31371">
        <v>1.875</v>
      </c>
      <c r="P31371">
        <v>3136.8</v>
      </c>
      <c r="Q31371" t="s">
        <v>1</v>
      </c>
      <c r="R31371">
        <v>2.75</v>
      </c>
    </row>
    <row r="31372" spans="1:18">
      <c r="A31372">
        <v>3136.9</v>
      </c>
      <c r="B31372" t="s">
        <v>1</v>
      </c>
      <c r="C31372">
        <v>2.25</v>
      </c>
      <c r="F31372">
        <v>3136.9</v>
      </c>
      <c r="G31372" t="s">
        <v>1</v>
      </c>
      <c r="H31372">
        <v>3.75</v>
      </c>
      <c r="K31372">
        <v>3136.9</v>
      </c>
      <c r="L31372" t="s">
        <v>1</v>
      </c>
      <c r="M31372">
        <v>2</v>
      </c>
      <c r="P31372">
        <v>3136.9</v>
      </c>
      <c r="Q31372" t="s">
        <v>1</v>
      </c>
      <c r="R31372">
        <v>2.75</v>
      </c>
    </row>
    <row r="31373" spans="1:18">
      <c r="A31373">
        <v>3137</v>
      </c>
      <c r="B31373" t="s">
        <v>1</v>
      </c>
      <c r="C31373">
        <v>1</v>
      </c>
      <c r="F31373">
        <v>3137</v>
      </c>
      <c r="G31373" t="s">
        <v>1</v>
      </c>
      <c r="H31373">
        <v>1.75</v>
      </c>
      <c r="K31373">
        <v>3137</v>
      </c>
      <c r="L31373" t="s">
        <v>1</v>
      </c>
      <c r="M31373">
        <v>0.5</v>
      </c>
      <c r="P31373">
        <v>3137</v>
      </c>
      <c r="Q31373" t="s">
        <v>1</v>
      </c>
      <c r="R31373">
        <v>2.375</v>
      </c>
    </row>
    <row r="31374" spans="1:18">
      <c r="A31374">
        <v>3137.1</v>
      </c>
      <c r="B31374" t="s">
        <v>1</v>
      </c>
      <c r="C31374">
        <v>1</v>
      </c>
      <c r="F31374">
        <v>3137.1</v>
      </c>
      <c r="G31374" t="s">
        <v>1</v>
      </c>
      <c r="H31374">
        <v>1.75</v>
      </c>
      <c r="K31374">
        <v>3137.1</v>
      </c>
      <c r="L31374" t="s">
        <v>1</v>
      </c>
      <c r="M31374">
        <v>0</v>
      </c>
      <c r="P31374">
        <v>3137.1</v>
      </c>
      <c r="Q31374" t="s">
        <v>1</v>
      </c>
      <c r="R31374">
        <v>1.25</v>
      </c>
    </row>
    <row r="31375" spans="1:18">
      <c r="A31375">
        <v>3137.2</v>
      </c>
      <c r="B31375" t="s">
        <v>1</v>
      </c>
      <c r="C31375">
        <v>1.125</v>
      </c>
      <c r="F31375">
        <v>3137.2</v>
      </c>
      <c r="G31375" t="s">
        <v>1</v>
      </c>
      <c r="H31375">
        <v>1.75</v>
      </c>
      <c r="K31375">
        <v>3137.2</v>
      </c>
      <c r="L31375" t="s">
        <v>1</v>
      </c>
      <c r="M31375">
        <v>0</v>
      </c>
      <c r="P31375">
        <v>3137.2</v>
      </c>
      <c r="Q31375" t="s">
        <v>1</v>
      </c>
      <c r="R31375">
        <v>1.375</v>
      </c>
    </row>
    <row r="31376" spans="1:18">
      <c r="A31376">
        <v>3137.3</v>
      </c>
      <c r="B31376" t="s">
        <v>1</v>
      </c>
      <c r="C31376">
        <v>1.125</v>
      </c>
      <c r="F31376">
        <v>3137.3</v>
      </c>
      <c r="G31376" t="s">
        <v>1</v>
      </c>
      <c r="H31376">
        <v>1.875</v>
      </c>
      <c r="K31376">
        <v>3137.3</v>
      </c>
      <c r="L31376" t="s">
        <v>1</v>
      </c>
      <c r="M31376">
        <v>0.125</v>
      </c>
      <c r="P31376">
        <v>3137.3</v>
      </c>
      <c r="Q31376" t="s">
        <v>1</v>
      </c>
      <c r="R31376">
        <v>1.375</v>
      </c>
    </row>
    <row r="31377" spans="1:18">
      <c r="A31377">
        <v>3137.4</v>
      </c>
      <c r="B31377" t="s">
        <v>1</v>
      </c>
      <c r="C31377">
        <v>1.125</v>
      </c>
      <c r="F31377">
        <v>3137.4</v>
      </c>
      <c r="G31377" t="s">
        <v>1</v>
      </c>
      <c r="H31377">
        <v>1.875</v>
      </c>
      <c r="K31377">
        <v>3137.4</v>
      </c>
      <c r="L31377" t="s">
        <v>1</v>
      </c>
      <c r="M31377">
        <v>0</v>
      </c>
      <c r="P31377">
        <v>3137.4</v>
      </c>
      <c r="Q31377" t="s">
        <v>1</v>
      </c>
      <c r="R31377">
        <v>1.375</v>
      </c>
    </row>
    <row r="31378" spans="1:18">
      <c r="A31378">
        <v>3137.5</v>
      </c>
      <c r="B31378" t="s">
        <v>1</v>
      </c>
      <c r="C31378">
        <v>1.25</v>
      </c>
      <c r="F31378">
        <v>3137.5</v>
      </c>
      <c r="G31378" t="s">
        <v>1</v>
      </c>
      <c r="H31378">
        <v>1.875</v>
      </c>
      <c r="K31378">
        <v>3137.5</v>
      </c>
      <c r="L31378" t="s">
        <v>1</v>
      </c>
      <c r="M31378">
        <v>0</v>
      </c>
      <c r="P31378">
        <v>3137.5</v>
      </c>
      <c r="Q31378" t="s">
        <v>1</v>
      </c>
      <c r="R31378">
        <v>1.375</v>
      </c>
    </row>
    <row r="31379" spans="1:18">
      <c r="A31379">
        <v>3137.6</v>
      </c>
      <c r="B31379" t="s">
        <v>1</v>
      </c>
      <c r="C31379">
        <v>1.125</v>
      </c>
      <c r="F31379">
        <v>3137.6</v>
      </c>
      <c r="G31379" t="s">
        <v>1</v>
      </c>
      <c r="H31379">
        <v>1.875</v>
      </c>
      <c r="K31379">
        <v>3137.6</v>
      </c>
      <c r="L31379" t="s">
        <v>1</v>
      </c>
      <c r="M31379">
        <v>0</v>
      </c>
      <c r="P31379">
        <v>3137.6</v>
      </c>
      <c r="Q31379" t="s">
        <v>1</v>
      </c>
      <c r="R31379">
        <v>1.375</v>
      </c>
    </row>
    <row r="31380" spans="1:18">
      <c r="A31380">
        <v>3137.7</v>
      </c>
      <c r="B31380" t="s">
        <v>1</v>
      </c>
      <c r="C31380">
        <v>1.125</v>
      </c>
      <c r="F31380">
        <v>3137.7</v>
      </c>
      <c r="G31380" t="s">
        <v>1</v>
      </c>
      <c r="H31380">
        <v>1.875</v>
      </c>
      <c r="K31380">
        <v>3137.7</v>
      </c>
      <c r="L31380" t="s">
        <v>1</v>
      </c>
      <c r="M31380">
        <v>0.125</v>
      </c>
      <c r="P31380">
        <v>3137.7</v>
      </c>
      <c r="Q31380" t="s">
        <v>1</v>
      </c>
      <c r="R31380">
        <v>1.375</v>
      </c>
    </row>
    <row r="31381" spans="1:18">
      <c r="A31381">
        <v>3137.8</v>
      </c>
      <c r="B31381" t="s">
        <v>1</v>
      </c>
      <c r="C31381">
        <v>1.125</v>
      </c>
      <c r="F31381">
        <v>3137.8</v>
      </c>
      <c r="G31381" t="s">
        <v>1</v>
      </c>
      <c r="H31381">
        <v>1.875</v>
      </c>
      <c r="K31381">
        <v>3137.8</v>
      </c>
      <c r="L31381" t="s">
        <v>1</v>
      </c>
      <c r="M31381">
        <v>0.125</v>
      </c>
      <c r="P31381">
        <v>3137.8</v>
      </c>
      <c r="Q31381" t="s">
        <v>1</v>
      </c>
      <c r="R31381">
        <v>1.375</v>
      </c>
    </row>
    <row r="31382" spans="1:18">
      <c r="A31382">
        <v>3137.9</v>
      </c>
      <c r="B31382" t="s">
        <v>1</v>
      </c>
      <c r="C31382">
        <v>1.5</v>
      </c>
      <c r="F31382">
        <v>3137.9</v>
      </c>
      <c r="G31382" t="s">
        <v>1</v>
      </c>
      <c r="H31382">
        <v>2</v>
      </c>
      <c r="K31382">
        <v>3137.9</v>
      </c>
      <c r="L31382" t="s">
        <v>1</v>
      </c>
      <c r="M31382">
        <v>0.125</v>
      </c>
      <c r="P31382">
        <v>3137.9</v>
      </c>
      <c r="Q31382" t="s">
        <v>1</v>
      </c>
      <c r="R31382">
        <v>1.375</v>
      </c>
    </row>
    <row r="31383" spans="1:18">
      <c r="A31383">
        <v>3138</v>
      </c>
      <c r="B31383" t="s">
        <v>1</v>
      </c>
      <c r="C31383">
        <v>1.5</v>
      </c>
      <c r="F31383">
        <v>3138</v>
      </c>
      <c r="G31383" t="s">
        <v>1</v>
      </c>
      <c r="H31383">
        <v>2</v>
      </c>
      <c r="K31383">
        <v>3138</v>
      </c>
      <c r="L31383" t="s">
        <v>1</v>
      </c>
      <c r="M31383">
        <v>0.25</v>
      </c>
      <c r="P31383">
        <v>3138</v>
      </c>
      <c r="Q31383" t="s">
        <v>1</v>
      </c>
      <c r="R31383">
        <v>1.375</v>
      </c>
    </row>
    <row r="31384" spans="1:18">
      <c r="A31384">
        <v>3138.1</v>
      </c>
      <c r="B31384" t="s">
        <v>1</v>
      </c>
      <c r="C31384">
        <v>1.5</v>
      </c>
      <c r="F31384">
        <v>3138.1</v>
      </c>
      <c r="G31384" t="s">
        <v>1</v>
      </c>
      <c r="H31384">
        <v>2</v>
      </c>
      <c r="K31384">
        <v>3138.1</v>
      </c>
      <c r="L31384" t="s">
        <v>1</v>
      </c>
      <c r="M31384">
        <v>0.125</v>
      </c>
      <c r="P31384">
        <v>3138.1</v>
      </c>
      <c r="Q31384" t="s">
        <v>1</v>
      </c>
      <c r="R31384">
        <v>1.375</v>
      </c>
    </row>
    <row r="31385" spans="1:18">
      <c r="A31385">
        <v>3138.2</v>
      </c>
      <c r="B31385" t="s">
        <v>1</v>
      </c>
      <c r="C31385">
        <v>1.5</v>
      </c>
      <c r="F31385">
        <v>3138.2</v>
      </c>
      <c r="G31385" t="s">
        <v>1</v>
      </c>
      <c r="H31385">
        <v>2</v>
      </c>
      <c r="K31385">
        <v>3138.2</v>
      </c>
      <c r="L31385" t="s">
        <v>1</v>
      </c>
      <c r="M31385">
        <v>0.125</v>
      </c>
      <c r="P31385">
        <v>3138.2</v>
      </c>
      <c r="Q31385" t="s">
        <v>1</v>
      </c>
      <c r="R31385">
        <v>1.5</v>
      </c>
    </row>
    <row r="31386" spans="1:18">
      <c r="A31386">
        <v>3138.3</v>
      </c>
      <c r="B31386" t="s">
        <v>1</v>
      </c>
      <c r="C31386">
        <v>1.5</v>
      </c>
      <c r="F31386">
        <v>3138.3</v>
      </c>
      <c r="G31386" t="s">
        <v>1</v>
      </c>
      <c r="H31386">
        <v>2</v>
      </c>
      <c r="K31386">
        <v>3138.3</v>
      </c>
      <c r="L31386" t="s">
        <v>1</v>
      </c>
      <c r="M31386">
        <v>0.125</v>
      </c>
      <c r="P31386">
        <v>3138.3</v>
      </c>
      <c r="Q31386" t="s">
        <v>1</v>
      </c>
      <c r="R31386">
        <v>1.375</v>
      </c>
    </row>
    <row r="31387" spans="1:18">
      <c r="A31387">
        <v>3138.4</v>
      </c>
      <c r="B31387" t="s">
        <v>1</v>
      </c>
      <c r="C31387">
        <v>1.5</v>
      </c>
      <c r="F31387">
        <v>3138.4</v>
      </c>
      <c r="G31387" t="s">
        <v>1</v>
      </c>
      <c r="H31387">
        <v>2</v>
      </c>
      <c r="K31387">
        <v>3138.4</v>
      </c>
      <c r="L31387" t="s">
        <v>1</v>
      </c>
      <c r="M31387">
        <v>0.625</v>
      </c>
      <c r="P31387">
        <v>3138.4</v>
      </c>
      <c r="Q31387" t="s">
        <v>1</v>
      </c>
      <c r="R31387">
        <v>1.375</v>
      </c>
    </row>
    <row r="31388" spans="1:18">
      <c r="A31388">
        <v>3138.5</v>
      </c>
      <c r="B31388" t="s">
        <v>1</v>
      </c>
      <c r="C31388">
        <v>1.625</v>
      </c>
      <c r="F31388">
        <v>3138.5</v>
      </c>
      <c r="G31388" t="s">
        <v>1</v>
      </c>
      <c r="H31388">
        <v>2</v>
      </c>
      <c r="K31388">
        <v>3138.5</v>
      </c>
      <c r="L31388" t="s">
        <v>1</v>
      </c>
      <c r="M31388">
        <v>0.625</v>
      </c>
      <c r="P31388">
        <v>3138.5</v>
      </c>
      <c r="Q31388" t="s">
        <v>1</v>
      </c>
      <c r="R31388">
        <v>1.5</v>
      </c>
    </row>
    <row r="31389" spans="1:18">
      <c r="A31389">
        <v>3138.6</v>
      </c>
      <c r="B31389" t="s">
        <v>1</v>
      </c>
      <c r="C31389">
        <v>1.75</v>
      </c>
      <c r="F31389">
        <v>3138.6</v>
      </c>
      <c r="G31389" t="s">
        <v>1</v>
      </c>
      <c r="H31389">
        <v>2</v>
      </c>
      <c r="K31389">
        <v>3138.6</v>
      </c>
      <c r="L31389" t="s">
        <v>1</v>
      </c>
      <c r="M31389">
        <v>0.75</v>
      </c>
      <c r="P31389">
        <v>3138.6</v>
      </c>
      <c r="Q31389" t="s">
        <v>1</v>
      </c>
      <c r="R31389">
        <v>1.75</v>
      </c>
    </row>
    <row r="31390" spans="1:18">
      <c r="A31390">
        <v>3138.7</v>
      </c>
      <c r="B31390" t="s">
        <v>1</v>
      </c>
      <c r="C31390">
        <v>1.75</v>
      </c>
      <c r="F31390">
        <v>3138.7</v>
      </c>
      <c r="G31390" t="s">
        <v>1</v>
      </c>
      <c r="H31390">
        <v>4</v>
      </c>
      <c r="K31390">
        <v>3138.7</v>
      </c>
      <c r="L31390" t="s">
        <v>1</v>
      </c>
      <c r="M31390">
        <v>0.75</v>
      </c>
      <c r="P31390">
        <v>3138.7</v>
      </c>
      <c r="Q31390" t="s">
        <v>1</v>
      </c>
      <c r="R31390">
        <v>1.75</v>
      </c>
    </row>
    <row r="31391" spans="1:18">
      <c r="A31391">
        <v>3138.8</v>
      </c>
      <c r="B31391" t="s">
        <v>1</v>
      </c>
      <c r="C31391">
        <v>1.75</v>
      </c>
      <c r="F31391">
        <v>3138.8</v>
      </c>
      <c r="G31391" t="s">
        <v>1</v>
      </c>
      <c r="H31391">
        <v>2</v>
      </c>
      <c r="K31391">
        <v>3138.8</v>
      </c>
      <c r="L31391" t="s">
        <v>1</v>
      </c>
      <c r="M31391">
        <v>0.875</v>
      </c>
      <c r="P31391">
        <v>3138.8</v>
      </c>
      <c r="Q31391" t="s">
        <v>1</v>
      </c>
      <c r="R31391">
        <v>1.75</v>
      </c>
    </row>
    <row r="31392" spans="1:18">
      <c r="A31392">
        <v>3138.9</v>
      </c>
      <c r="B31392" t="s">
        <v>1</v>
      </c>
      <c r="C31392">
        <v>1.75</v>
      </c>
      <c r="F31392">
        <v>3138.9</v>
      </c>
      <c r="G31392" t="s">
        <v>1</v>
      </c>
      <c r="H31392">
        <v>2</v>
      </c>
      <c r="K31392">
        <v>3138.9</v>
      </c>
      <c r="L31392" t="s">
        <v>1</v>
      </c>
      <c r="M31392">
        <v>0.875</v>
      </c>
      <c r="P31392">
        <v>3138.9</v>
      </c>
      <c r="Q31392" t="s">
        <v>1</v>
      </c>
      <c r="R31392">
        <v>1.875</v>
      </c>
    </row>
    <row r="31393" spans="1:18">
      <c r="A31393">
        <v>3139</v>
      </c>
      <c r="B31393" t="s">
        <v>1</v>
      </c>
      <c r="C31393">
        <v>1.75</v>
      </c>
      <c r="F31393">
        <v>3139</v>
      </c>
      <c r="G31393" t="s">
        <v>1</v>
      </c>
      <c r="H31393">
        <v>2</v>
      </c>
      <c r="K31393">
        <v>3139</v>
      </c>
      <c r="L31393" t="s">
        <v>1</v>
      </c>
      <c r="M31393">
        <v>0.875</v>
      </c>
      <c r="P31393">
        <v>3139</v>
      </c>
      <c r="Q31393" t="s">
        <v>1</v>
      </c>
      <c r="R31393">
        <v>1.75</v>
      </c>
    </row>
    <row r="31394" spans="1:18">
      <c r="A31394">
        <v>3139.1</v>
      </c>
      <c r="B31394" t="s">
        <v>1</v>
      </c>
      <c r="C31394">
        <v>1.75</v>
      </c>
      <c r="F31394">
        <v>3139.1</v>
      </c>
      <c r="G31394" t="s">
        <v>1</v>
      </c>
      <c r="H31394">
        <v>2</v>
      </c>
      <c r="K31394">
        <v>3139.1</v>
      </c>
      <c r="L31394" t="s">
        <v>1</v>
      </c>
      <c r="M31394">
        <v>0.875</v>
      </c>
      <c r="P31394">
        <v>3139.1</v>
      </c>
      <c r="Q31394" t="s">
        <v>1</v>
      </c>
      <c r="R31394">
        <v>1.875</v>
      </c>
    </row>
    <row r="31395" spans="1:18">
      <c r="A31395">
        <v>3139.2</v>
      </c>
      <c r="B31395" t="s">
        <v>1</v>
      </c>
      <c r="C31395">
        <v>1.75</v>
      </c>
      <c r="F31395">
        <v>3139.2</v>
      </c>
      <c r="G31395" t="s">
        <v>1</v>
      </c>
      <c r="H31395">
        <v>2</v>
      </c>
      <c r="K31395">
        <v>3139.2</v>
      </c>
      <c r="L31395" t="s">
        <v>1</v>
      </c>
      <c r="M31395">
        <v>1</v>
      </c>
      <c r="P31395">
        <v>3139.2</v>
      </c>
      <c r="Q31395" t="s">
        <v>1</v>
      </c>
      <c r="R31395">
        <v>1.875</v>
      </c>
    </row>
    <row r="31396" spans="1:18">
      <c r="A31396">
        <v>3139.3</v>
      </c>
      <c r="B31396" t="s">
        <v>1</v>
      </c>
      <c r="C31396">
        <v>1.875</v>
      </c>
      <c r="F31396">
        <v>3139.3</v>
      </c>
      <c r="G31396" t="s">
        <v>1</v>
      </c>
      <c r="H31396">
        <v>2.125</v>
      </c>
      <c r="K31396">
        <v>3139.3</v>
      </c>
      <c r="L31396" t="s">
        <v>1</v>
      </c>
      <c r="M31396">
        <v>1</v>
      </c>
      <c r="P31396">
        <v>3139.3</v>
      </c>
      <c r="Q31396" t="s">
        <v>1</v>
      </c>
      <c r="R31396">
        <v>2.875</v>
      </c>
    </row>
    <row r="31397" spans="1:18">
      <c r="A31397">
        <v>3139.4</v>
      </c>
      <c r="B31397" t="s">
        <v>1</v>
      </c>
      <c r="C31397">
        <v>1.875</v>
      </c>
      <c r="F31397">
        <v>3139.4</v>
      </c>
      <c r="G31397" t="s">
        <v>1</v>
      </c>
      <c r="H31397">
        <v>2.125</v>
      </c>
      <c r="K31397">
        <v>3139.4</v>
      </c>
      <c r="L31397" t="s">
        <v>1</v>
      </c>
      <c r="M31397">
        <v>1</v>
      </c>
      <c r="P31397">
        <v>3139.4</v>
      </c>
      <c r="Q31397" t="s">
        <v>1</v>
      </c>
      <c r="R31397">
        <v>2.875</v>
      </c>
    </row>
    <row r="31398" spans="1:18">
      <c r="A31398">
        <v>3139.5</v>
      </c>
      <c r="B31398" t="s">
        <v>1</v>
      </c>
      <c r="C31398">
        <v>2</v>
      </c>
      <c r="F31398">
        <v>3139.5</v>
      </c>
      <c r="G31398" t="s">
        <v>1</v>
      </c>
      <c r="H31398">
        <v>2.25</v>
      </c>
      <c r="K31398">
        <v>3139.5</v>
      </c>
      <c r="L31398" t="s">
        <v>1</v>
      </c>
      <c r="M31398">
        <v>1.125</v>
      </c>
      <c r="P31398">
        <v>3139.5</v>
      </c>
      <c r="Q31398" t="s">
        <v>1</v>
      </c>
      <c r="R31398">
        <v>3</v>
      </c>
    </row>
    <row r="31399" spans="1:18">
      <c r="A31399">
        <v>3139.6</v>
      </c>
      <c r="B31399" t="s">
        <v>1</v>
      </c>
      <c r="C31399">
        <v>2</v>
      </c>
      <c r="F31399">
        <v>3139.6</v>
      </c>
      <c r="G31399" t="s">
        <v>1</v>
      </c>
      <c r="H31399">
        <v>4.125</v>
      </c>
      <c r="K31399">
        <v>3139.6</v>
      </c>
      <c r="L31399" t="s">
        <v>1</v>
      </c>
      <c r="M31399">
        <v>1.25</v>
      </c>
      <c r="P31399">
        <v>3139.6</v>
      </c>
      <c r="Q31399" t="s">
        <v>1</v>
      </c>
      <c r="R31399">
        <v>3</v>
      </c>
    </row>
    <row r="31400" spans="1:18">
      <c r="A31400">
        <v>3139.7</v>
      </c>
      <c r="B31400" t="s">
        <v>1</v>
      </c>
      <c r="C31400">
        <v>2</v>
      </c>
      <c r="F31400">
        <v>3139.7</v>
      </c>
      <c r="G31400" t="s">
        <v>1</v>
      </c>
      <c r="H31400">
        <v>2.125</v>
      </c>
      <c r="K31400">
        <v>3139.7</v>
      </c>
      <c r="L31400" t="s">
        <v>1</v>
      </c>
      <c r="M31400">
        <v>1.375</v>
      </c>
      <c r="P31400">
        <v>3139.7</v>
      </c>
      <c r="Q31400" t="s">
        <v>1</v>
      </c>
      <c r="R31400">
        <v>3</v>
      </c>
    </row>
    <row r="31401" spans="1:18">
      <c r="A31401">
        <v>3139.8</v>
      </c>
      <c r="B31401" t="s">
        <v>1</v>
      </c>
      <c r="C31401">
        <v>2</v>
      </c>
      <c r="F31401">
        <v>3139.8</v>
      </c>
      <c r="G31401" t="s">
        <v>1</v>
      </c>
      <c r="H31401">
        <v>2.125</v>
      </c>
      <c r="K31401">
        <v>3139.8</v>
      </c>
      <c r="L31401" t="s">
        <v>1</v>
      </c>
      <c r="M31401">
        <v>1.375</v>
      </c>
      <c r="P31401">
        <v>3139.8</v>
      </c>
      <c r="Q31401" t="s">
        <v>1</v>
      </c>
      <c r="R31401">
        <v>3</v>
      </c>
    </row>
    <row r="31402" spans="1:18">
      <c r="A31402">
        <v>3139.9</v>
      </c>
      <c r="B31402" t="s">
        <v>1</v>
      </c>
      <c r="C31402">
        <v>2.125</v>
      </c>
      <c r="F31402">
        <v>3139.9</v>
      </c>
      <c r="G31402" t="s">
        <v>1</v>
      </c>
      <c r="H31402">
        <v>2.125</v>
      </c>
      <c r="K31402">
        <v>3139.9</v>
      </c>
      <c r="L31402" t="s">
        <v>1</v>
      </c>
      <c r="M31402">
        <v>1.375</v>
      </c>
      <c r="P31402">
        <v>3139.9</v>
      </c>
      <c r="Q31402" t="s">
        <v>1</v>
      </c>
      <c r="R31402">
        <v>3</v>
      </c>
    </row>
    <row r="31403" spans="1:18">
      <c r="A31403">
        <v>3140</v>
      </c>
      <c r="B31403" t="s">
        <v>1</v>
      </c>
      <c r="C31403">
        <v>2.125</v>
      </c>
      <c r="F31403">
        <v>3140</v>
      </c>
      <c r="G31403" t="s">
        <v>1</v>
      </c>
      <c r="H31403">
        <v>2.25</v>
      </c>
      <c r="K31403">
        <v>3140</v>
      </c>
      <c r="L31403" t="s">
        <v>1</v>
      </c>
      <c r="M31403">
        <v>0.625</v>
      </c>
      <c r="P31403">
        <v>3140</v>
      </c>
      <c r="Q31403" t="s">
        <v>1</v>
      </c>
      <c r="R31403">
        <v>2.125</v>
      </c>
    </row>
    <row r="31404" spans="1:18">
      <c r="A31404">
        <v>3140.1</v>
      </c>
      <c r="B31404" t="s">
        <v>1</v>
      </c>
      <c r="C31404">
        <v>2</v>
      </c>
      <c r="F31404">
        <v>3140.1</v>
      </c>
      <c r="G31404" t="s">
        <v>1</v>
      </c>
      <c r="H31404">
        <v>2.25</v>
      </c>
      <c r="K31404">
        <v>3140.1</v>
      </c>
      <c r="L31404" t="s">
        <v>1</v>
      </c>
      <c r="M31404">
        <v>0.75</v>
      </c>
      <c r="P31404">
        <v>3140.1</v>
      </c>
      <c r="Q31404" t="s">
        <v>1</v>
      </c>
      <c r="R31404">
        <v>2.125</v>
      </c>
    </row>
    <row r="31405" spans="1:18">
      <c r="A31405">
        <v>3140.2</v>
      </c>
      <c r="B31405" t="s">
        <v>1</v>
      </c>
      <c r="C31405">
        <v>2</v>
      </c>
      <c r="F31405">
        <v>3140.2</v>
      </c>
      <c r="G31405" t="s">
        <v>1</v>
      </c>
      <c r="H31405">
        <v>2.375</v>
      </c>
      <c r="K31405">
        <v>3140.2</v>
      </c>
      <c r="L31405" t="s">
        <v>1</v>
      </c>
      <c r="M31405">
        <v>0.75</v>
      </c>
      <c r="P31405">
        <v>3140.2</v>
      </c>
      <c r="Q31405" t="s">
        <v>1</v>
      </c>
      <c r="R31405">
        <v>2.125</v>
      </c>
    </row>
    <row r="31406" spans="1:18">
      <c r="A31406">
        <v>3140.3</v>
      </c>
      <c r="B31406" t="s">
        <v>1</v>
      </c>
      <c r="C31406">
        <v>2</v>
      </c>
      <c r="F31406">
        <v>3140.3</v>
      </c>
      <c r="G31406" t="s">
        <v>1</v>
      </c>
      <c r="H31406">
        <v>2.375</v>
      </c>
      <c r="K31406">
        <v>3140.3</v>
      </c>
      <c r="L31406" t="s">
        <v>1</v>
      </c>
      <c r="M31406">
        <v>0.75</v>
      </c>
      <c r="P31406">
        <v>3140.3</v>
      </c>
      <c r="Q31406" t="s">
        <v>1</v>
      </c>
      <c r="R31406">
        <v>2.125</v>
      </c>
    </row>
    <row r="31407" spans="1:18">
      <c r="A31407">
        <v>3140.4</v>
      </c>
      <c r="B31407" t="s">
        <v>1</v>
      </c>
      <c r="C31407">
        <v>2</v>
      </c>
      <c r="F31407">
        <v>3140.4</v>
      </c>
      <c r="G31407" t="s">
        <v>1</v>
      </c>
      <c r="H31407">
        <v>2.375</v>
      </c>
      <c r="K31407">
        <v>3140.4</v>
      </c>
      <c r="L31407" t="s">
        <v>1</v>
      </c>
      <c r="M31407">
        <v>0.875</v>
      </c>
      <c r="P31407">
        <v>3140.4</v>
      </c>
      <c r="Q31407" t="s">
        <v>1</v>
      </c>
      <c r="R31407">
        <v>2.25</v>
      </c>
    </row>
    <row r="31408" spans="1:18">
      <c r="A31408">
        <v>3140.5</v>
      </c>
      <c r="B31408" t="s">
        <v>1</v>
      </c>
      <c r="C31408">
        <v>2</v>
      </c>
      <c r="F31408">
        <v>3140.5</v>
      </c>
      <c r="G31408" t="s">
        <v>1</v>
      </c>
      <c r="H31408">
        <v>2.5</v>
      </c>
      <c r="K31408">
        <v>3140.5</v>
      </c>
      <c r="L31408" t="s">
        <v>1</v>
      </c>
      <c r="M31408">
        <v>0.875</v>
      </c>
      <c r="P31408">
        <v>3140.5</v>
      </c>
      <c r="Q31408" t="s">
        <v>1</v>
      </c>
      <c r="R31408">
        <v>1.625</v>
      </c>
    </row>
    <row r="31409" spans="1:18">
      <c r="A31409">
        <v>3140.6</v>
      </c>
      <c r="B31409" t="s">
        <v>1</v>
      </c>
      <c r="C31409">
        <v>2</v>
      </c>
      <c r="F31409">
        <v>3140.6</v>
      </c>
      <c r="G31409" t="s">
        <v>1</v>
      </c>
      <c r="H31409">
        <v>2.625</v>
      </c>
      <c r="K31409">
        <v>3140.6</v>
      </c>
      <c r="L31409" t="s">
        <v>1</v>
      </c>
      <c r="M31409">
        <v>0.875</v>
      </c>
      <c r="P31409">
        <v>3140.6</v>
      </c>
      <c r="Q31409" t="s">
        <v>1</v>
      </c>
      <c r="R31409">
        <v>1.625</v>
      </c>
    </row>
    <row r="31410" spans="1:18">
      <c r="A31410">
        <v>3140.7</v>
      </c>
      <c r="B31410" t="s">
        <v>1</v>
      </c>
      <c r="C31410">
        <v>2</v>
      </c>
      <c r="F31410">
        <v>3140.7</v>
      </c>
      <c r="G31410" t="s">
        <v>1</v>
      </c>
      <c r="H31410">
        <v>2.625</v>
      </c>
      <c r="K31410">
        <v>3140.7</v>
      </c>
      <c r="L31410" t="s">
        <v>1</v>
      </c>
      <c r="M31410">
        <v>0.875</v>
      </c>
      <c r="P31410">
        <v>3140.7</v>
      </c>
      <c r="Q31410" t="s">
        <v>1</v>
      </c>
      <c r="R31410">
        <v>1.625</v>
      </c>
    </row>
    <row r="31411" spans="1:18">
      <c r="A31411">
        <v>3140.8</v>
      </c>
      <c r="B31411" t="s">
        <v>1</v>
      </c>
      <c r="C31411">
        <v>2</v>
      </c>
      <c r="F31411">
        <v>3140.8</v>
      </c>
      <c r="G31411" t="s">
        <v>1</v>
      </c>
      <c r="H31411">
        <v>2.625</v>
      </c>
      <c r="K31411">
        <v>3140.8</v>
      </c>
      <c r="L31411" t="s">
        <v>1</v>
      </c>
      <c r="M31411">
        <v>0.875</v>
      </c>
      <c r="P31411">
        <v>3140.8</v>
      </c>
      <c r="Q31411" t="s">
        <v>1</v>
      </c>
      <c r="R31411">
        <v>1.625</v>
      </c>
    </row>
    <row r="31412" spans="1:18">
      <c r="A31412">
        <v>3140.9</v>
      </c>
      <c r="B31412" t="s">
        <v>1</v>
      </c>
      <c r="C31412">
        <v>2.125</v>
      </c>
      <c r="F31412">
        <v>3140.9</v>
      </c>
      <c r="G31412" t="s">
        <v>1</v>
      </c>
      <c r="H31412">
        <v>2.625</v>
      </c>
      <c r="K31412">
        <v>3140.9</v>
      </c>
      <c r="L31412" t="s">
        <v>1</v>
      </c>
      <c r="M31412">
        <v>0.875</v>
      </c>
      <c r="P31412">
        <v>3140.9</v>
      </c>
      <c r="Q31412" t="s">
        <v>1</v>
      </c>
      <c r="R31412">
        <v>1.625</v>
      </c>
    </row>
    <row r="31413" spans="1:18">
      <c r="A31413">
        <v>3141</v>
      </c>
      <c r="B31413" t="s">
        <v>1</v>
      </c>
      <c r="C31413">
        <v>2.125</v>
      </c>
      <c r="F31413">
        <v>3141</v>
      </c>
      <c r="G31413" t="s">
        <v>1</v>
      </c>
      <c r="H31413">
        <v>2.625</v>
      </c>
      <c r="K31413">
        <v>3141</v>
      </c>
      <c r="L31413" t="s">
        <v>1</v>
      </c>
      <c r="M31413">
        <v>0.875</v>
      </c>
      <c r="P31413">
        <v>3141</v>
      </c>
      <c r="Q31413" t="s">
        <v>1</v>
      </c>
      <c r="R31413">
        <v>1.625</v>
      </c>
    </row>
    <row r="31414" spans="1:18">
      <c r="A31414">
        <v>3141.1</v>
      </c>
      <c r="B31414" t="s">
        <v>1</v>
      </c>
      <c r="C31414">
        <v>2.125</v>
      </c>
      <c r="F31414">
        <v>3141.1</v>
      </c>
      <c r="G31414" t="s">
        <v>1</v>
      </c>
      <c r="H31414">
        <v>2.625</v>
      </c>
      <c r="K31414">
        <v>3141.1</v>
      </c>
      <c r="L31414" t="s">
        <v>1</v>
      </c>
      <c r="M31414">
        <v>0.875</v>
      </c>
      <c r="P31414">
        <v>3141.1</v>
      </c>
      <c r="Q31414" t="s">
        <v>1</v>
      </c>
      <c r="R31414">
        <v>1.625</v>
      </c>
    </row>
    <row r="31415" spans="1:18">
      <c r="A31415">
        <v>3141.2</v>
      </c>
      <c r="B31415" t="s">
        <v>1</v>
      </c>
      <c r="C31415">
        <v>2.125</v>
      </c>
      <c r="F31415">
        <v>3141.2</v>
      </c>
      <c r="G31415" t="s">
        <v>1</v>
      </c>
      <c r="H31415">
        <v>2.625</v>
      </c>
      <c r="K31415">
        <v>3141.2</v>
      </c>
      <c r="L31415" t="s">
        <v>1</v>
      </c>
      <c r="M31415">
        <v>1.125</v>
      </c>
      <c r="P31415">
        <v>3141.2</v>
      </c>
      <c r="Q31415" t="s">
        <v>1</v>
      </c>
      <c r="R31415">
        <v>1.625</v>
      </c>
    </row>
    <row r="31416" spans="1:18">
      <c r="A31416">
        <v>3141.3</v>
      </c>
      <c r="B31416" t="s">
        <v>1</v>
      </c>
      <c r="C31416">
        <v>2.25</v>
      </c>
      <c r="F31416">
        <v>3141.3</v>
      </c>
      <c r="G31416" t="s">
        <v>1</v>
      </c>
      <c r="H31416">
        <v>2.625</v>
      </c>
      <c r="K31416">
        <v>3141.3</v>
      </c>
      <c r="L31416" t="s">
        <v>1</v>
      </c>
      <c r="M31416">
        <v>1.125</v>
      </c>
      <c r="P31416">
        <v>3141.3</v>
      </c>
      <c r="Q31416" t="s">
        <v>1</v>
      </c>
      <c r="R31416">
        <v>1.625</v>
      </c>
    </row>
    <row r="31417" spans="1:18">
      <c r="A31417">
        <v>3141.4</v>
      </c>
      <c r="B31417" t="s">
        <v>1</v>
      </c>
      <c r="C31417">
        <v>2.25</v>
      </c>
      <c r="F31417">
        <v>3141.4</v>
      </c>
      <c r="G31417" t="s">
        <v>1</v>
      </c>
      <c r="H31417">
        <v>2.625</v>
      </c>
      <c r="K31417">
        <v>3141.4</v>
      </c>
      <c r="L31417" t="s">
        <v>1</v>
      </c>
      <c r="M31417">
        <v>1.125</v>
      </c>
      <c r="P31417">
        <v>3141.4</v>
      </c>
      <c r="Q31417" t="s">
        <v>1</v>
      </c>
      <c r="R31417">
        <v>1.75</v>
      </c>
    </row>
    <row r="31418" spans="1:18">
      <c r="A31418">
        <v>3141.5</v>
      </c>
      <c r="B31418" t="s">
        <v>1</v>
      </c>
      <c r="C31418">
        <v>2.375</v>
      </c>
      <c r="F31418">
        <v>3141.5</v>
      </c>
      <c r="G31418" t="s">
        <v>1</v>
      </c>
      <c r="H31418">
        <v>2.625</v>
      </c>
      <c r="K31418">
        <v>3141.5</v>
      </c>
      <c r="L31418" t="s">
        <v>1</v>
      </c>
      <c r="M31418">
        <v>1.125</v>
      </c>
      <c r="P31418">
        <v>3141.5</v>
      </c>
      <c r="Q31418" t="s">
        <v>1</v>
      </c>
      <c r="R31418">
        <v>1.75</v>
      </c>
    </row>
    <row r="31419" spans="1:18">
      <c r="A31419">
        <v>3141.6</v>
      </c>
      <c r="B31419" t="s">
        <v>1</v>
      </c>
      <c r="C31419">
        <v>2.375</v>
      </c>
      <c r="F31419">
        <v>3141.6</v>
      </c>
      <c r="G31419" t="s">
        <v>1</v>
      </c>
      <c r="H31419">
        <v>2.625</v>
      </c>
      <c r="K31419">
        <v>3141.6</v>
      </c>
      <c r="L31419" t="s">
        <v>1</v>
      </c>
      <c r="M31419">
        <v>1.125</v>
      </c>
      <c r="P31419">
        <v>3141.6</v>
      </c>
      <c r="Q31419" t="s">
        <v>1</v>
      </c>
      <c r="R31419">
        <v>1.875</v>
      </c>
    </row>
    <row r="31420" spans="1:18">
      <c r="A31420">
        <v>3141.7</v>
      </c>
      <c r="B31420" t="s">
        <v>1</v>
      </c>
      <c r="C31420">
        <v>2.375</v>
      </c>
      <c r="F31420">
        <v>3141.7</v>
      </c>
      <c r="G31420" t="s">
        <v>1</v>
      </c>
      <c r="H31420">
        <v>2.625</v>
      </c>
      <c r="K31420">
        <v>3141.7</v>
      </c>
      <c r="L31420" t="s">
        <v>1</v>
      </c>
      <c r="M31420">
        <v>1.125</v>
      </c>
      <c r="P31420">
        <v>3141.7</v>
      </c>
      <c r="Q31420" t="s">
        <v>1</v>
      </c>
      <c r="R31420">
        <v>1.875</v>
      </c>
    </row>
    <row r="31421" spans="1:18">
      <c r="A31421">
        <v>3141.8</v>
      </c>
      <c r="B31421" t="s">
        <v>1</v>
      </c>
      <c r="C31421">
        <v>2.375</v>
      </c>
      <c r="F31421">
        <v>3141.8</v>
      </c>
      <c r="G31421" t="s">
        <v>1</v>
      </c>
      <c r="H31421">
        <v>2.75</v>
      </c>
      <c r="K31421">
        <v>3141.8</v>
      </c>
      <c r="L31421" t="s">
        <v>1</v>
      </c>
      <c r="M31421">
        <v>1.125</v>
      </c>
      <c r="P31421">
        <v>3141.8</v>
      </c>
      <c r="Q31421" t="s">
        <v>1</v>
      </c>
      <c r="R31421">
        <v>1.875</v>
      </c>
    </row>
    <row r="31422" spans="1:18">
      <c r="A31422">
        <v>3141.9</v>
      </c>
      <c r="B31422" t="s">
        <v>1</v>
      </c>
      <c r="C31422">
        <v>2.375</v>
      </c>
      <c r="F31422">
        <v>3141.9</v>
      </c>
      <c r="G31422" t="s">
        <v>1</v>
      </c>
      <c r="H31422">
        <v>2.75</v>
      </c>
      <c r="K31422">
        <v>3141.9</v>
      </c>
      <c r="L31422" t="s">
        <v>1</v>
      </c>
      <c r="M31422">
        <v>1.125</v>
      </c>
      <c r="P31422">
        <v>3141.9</v>
      </c>
      <c r="Q31422" t="s">
        <v>1</v>
      </c>
      <c r="R31422">
        <v>2</v>
      </c>
    </row>
    <row r="31423" spans="1:18">
      <c r="A31423">
        <v>3142</v>
      </c>
      <c r="B31423" t="s">
        <v>1</v>
      </c>
      <c r="C31423">
        <v>2.375</v>
      </c>
      <c r="F31423">
        <v>3142</v>
      </c>
      <c r="G31423" t="s">
        <v>1</v>
      </c>
      <c r="H31423">
        <v>2.75</v>
      </c>
      <c r="K31423">
        <v>3142</v>
      </c>
      <c r="L31423" t="s">
        <v>1</v>
      </c>
      <c r="M31423">
        <v>1.125</v>
      </c>
      <c r="P31423">
        <v>3142</v>
      </c>
      <c r="Q31423" t="s">
        <v>1</v>
      </c>
      <c r="R31423">
        <v>2.125</v>
      </c>
    </row>
    <row r="31424" spans="1:18">
      <c r="A31424">
        <v>3142.1</v>
      </c>
      <c r="B31424" t="s">
        <v>1</v>
      </c>
      <c r="C31424">
        <v>2.625</v>
      </c>
      <c r="F31424">
        <v>3142.1</v>
      </c>
      <c r="G31424" t="s">
        <v>1</v>
      </c>
      <c r="H31424">
        <v>2.75</v>
      </c>
      <c r="K31424">
        <v>3142.1</v>
      </c>
      <c r="L31424" t="s">
        <v>1</v>
      </c>
      <c r="M31424">
        <v>1.125</v>
      </c>
      <c r="P31424">
        <v>3142.1</v>
      </c>
      <c r="Q31424" t="s">
        <v>1</v>
      </c>
      <c r="R31424">
        <v>2.125</v>
      </c>
    </row>
    <row r="31425" spans="1:18">
      <c r="A31425">
        <v>3142.2</v>
      </c>
      <c r="B31425" t="s">
        <v>1</v>
      </c>
      <c r="C31425">
        <v>2.625</v>
      </c>
      <c r="F31425">
        <v>3142.2</v>
      </c>
      <c r="G31425" t="s">
        <v>1</v>
      </c>
      <c r="H31425">
        <v>4.625</v>
      </c>
      <c r="K31425">
        <v>3142.2</v>
      </c>
      <c r="L31425" t="s">
        <v>1</v>
      </c>
      <c r="M31425">
        <v>1.125</v>
      </c>
      <c r="P31425">
        <v>3142.2</v>
      </c>
      <c r="Q31425" t="s">
        <v>1</v>
      </c>
      <c r="R31425">
        <v>2.125</v>
      </c>
    </row>
    <row r="31426" spans="1:18">
      <c r="A31426">
        <v>3142.3</v>
      </c>
      <c r="B31426" t="s">
        <v>1</v>
      </c>
      <c r="C31426">
        <v>2.625</v>
      </c>
      <c r="F31426">
        <v>3142.3</v>
      </c>
      <c r="G31426" t="s">
        <v>1</v>
      </c>
      <c r="H31426">
        <v>2.75</v>
      </c>
      <c r="K31426">
        <v>3142.3</v>
      </c>
      <c r="L31426" t="s">
        <v>1</v>
      </c>
      <c r="M31426">
        <v>1.125</v>
      </c>
      <c r="P31426">
        <v>3142.3</v>
      </c>
      <c r="Q31426" t="s">
        <v>1</v>
      </c>
      <c r="R31426">
        <v>2.125</v>
      </c>
    </row>
    <row r="31427" spans="1:18">
      <c r="A31427">
        <v>3142.4</v>
      </c>
      <c r="B31427" t="s">
        <v>1</v>
      </c>
      <c r="C31427">
        <v>3</v>
      </c>
      <c r="F31427">
        <v>3142.4</v>
      </c>
      <c r="G31427" t="s">
        <v>1</v>
      </c>
      <c r="H31427">
        <v>4.875</v>
      </c>
      <c r="K31427">
        <v>3142.4</v>
      </c>
      <c r="L31427" t="s">
        <v>1</v>
      </c>
      <c r="M31427">
        <v>1.125</v>
      </c>
      <c r="P31427">
        <v>3142.4</v>
      </c>
      <c r="Q31427" t="s">
        <v>1</v>
      </c>
      <c r="R31427">
        <v>2.125</v>
      </c>
    </row>
    <row r="31428" spans="1:18">
      <c r="A31428">
        <v>3142.5</v>
      </c>
      <c r="B31428" t="s">
        <v>1</v>
      </c>
      <c r="C31428">
        <v>3</v>
      </c>
      <c r="F31428">
        <v>3142.5</v>
      </c>
      <c r="G31428" t="s">
        <v>1</v>
      </c>
      <c r="H31428">
        <v>4.875</v>
      </c>
      <c r="K31428">
        <v>3142.5</v>
      </c>
      <c r="L31428" t="s">
        <v>1</v>
      </c>
      <c r="M31428">
        <v>1.375</v>
      </c>
      <c r="P31428">
        <v>3142.5</v>
      </c>
      <c r="Q31428" t="s">
        <v>1</v>
      </c>
      <c r="R31428">
        <v>2.125</v>
      </c>
    </row>
    <row r="31429" spans="1:18">
      <c r="A31429">
        <v>3142.6</v>
      </c>
      <c r="B31429" t="s">
        <v>1</v>
      </c>
      <c r="C31429">
        <v>3</v>
      </c>
      <c r="F31429">
        <v>3142.6</v>
      </c>
      <c r="G31429" t="s">
        <v>1</v>
      </c>
      <c r="H31429">
        <v>4.875</v>
      </c>
      <c r="K31429">
        <v>3142.6</v>
      </c>
      <c r="L31429" t="s">
        <v>1</v>
      </c>
      <c r="M31429">
        <v>1.375</v>
      </c>
      <c r="P31429">
        <v>3142.6</v>
      </c>
      <c r="Q31429" t="s">
        <v>1</v>
      </c>
      <c r="R31429">
        <v>2.25</v>
      </c>
    </row>
    <row r="31430" spans="1:18">
      <c r="A31430">
        <v>3142.7</v>
      </c>
      <c r="B31430" t="s">
        <v>1</v>
      </c>
      <c r="C31430">
        <v>3</v>
      </c>
      <c r="F31430">
        <v>3142.7</v>
      </c>
      <c r="G31430" t="s">
        <v>1</v>
      </c>
      <c r="H31430">
        <v>4.875</v>
      </c>
      <c r="K31430">
        <v>3142.7</v>
      </c>
      <c r="L31430" t="s">
        <v>1</v>
      </c>
      <c r="M31430">
        <v>1.375</v>
      </c>
      <c r="P31430">
        <v>3142.7</v>
      </c>
      <c r="Q31430" t="s">
        <v>1</v>
      </c>
      <c r="R31430">
        <v>2.375</v>
      </c>
    </row>
    <row r="31431" spans="1:18">
      <c r="A31431">
        <v>3142.8</v>
      </c>
      <c r="B31431" t="s">
        <v>1</v>
      </c>
      <c r="C31431">
        <v>3.125</v>
      </c>
      <c r="F31431">
        <v>3142.8</v>
      </c>
      <c r="G31431" t="s">
        <v>1</v>
      </c>
      <c r="H31431">
        <v>5.125</v>
      </c>
      <c r="K31431">
        <v>3142.8</v>
      </c>
      <c r="L31431" t="s">
        <v>1</v>
      </c>
      <c r="M31431">
        <v>1.375</v>
      </c>
      <c r="P31431">
        <v>3142.8</v>
      </c>
      <c r="Q31431" t="s">
        <v>1</v>
      </c>
      <c r="R31431">
        <v>2.375</v>
      </c>
    </row>
    <row r="31432" spans="1:18">
      <c r="A31432">
        <v>3142.9</v>
      </c>
      <c r="B31432" t="s">
        <v>1</v>
      </c>
      <c r="C31432">
        <v>3.25</v>
      </c>
      <c r="F31432">
        <v>3142.9</v>
      </c>
      <c r="G31432" t="s">
        <v>1</v>
      </c>
      <c r="H31432">
        <v>5.125</v>
      </c>
      <c r="K31432">
        <v>3142.9</v>
      </c>
      <c r="L31432" t="s">
        <v>1</v>
      </c>
      <c r="M31432">
        <v>1.375</v>
      </c>
      <c r="P31432">
        <v>3142.9</v>
      </c>
      <c r="Q31432" t="s">
        <v>1</v>
      </c>
      <c r="R31432">
        <v>2.375</v>
      </c>
    </row>
    <row r="31433" spans="1:18">
      <c r="A31433">
        <v>3143</v>
      </c>
      <c r="B31433" t="s">
        <v>1</v>
      </c>
      <c r="C31433">
        <v>0.75</v>
      </c>
      <c r="F31433">
        <v>3143</v>
      </c>
      <c r="G31433" t="s">
        <v>1</v>
      </c>
      <c r="H31433">
        <v>2.625</v>
      </c>
      <c r="K31433">
        <v>3143</v>
      </c>
      <c r="L31433" t="s">
        <v>1</v>
      </c>
      <c r="M31433">
        <v>1.375</v>
      </c>
      <c r="P31433">
        <v>3143</v>
      </c>
      <c r="Q31433" t="s">
        <v>1</v>
      </c>
      <c r="R31433">
        <v>2</v>
      </c>
    </row>
    <row r="31434" spans="1:18">
      <c r="A31434">
        <v>3143.1</v>
      </c>
      <c r="B31434" t="s">
        <v>1</v>
      </c>
      <c r="C31434">
        <v>0.625</v>
      </c>
      <c r="F31434">
        <v>3143.1</v>
      </c>
      <c r="G31434" t="s">
        <v>1</v>
      </c>
      <c r="H31434">
        <v>2.25</v>
      </c>
      <c r="K31434">
        <v>3143.1</v>
      </c>
      <c r="L31434" t="s">
        <v>1</v>
      </c>
      <c r="M31434">
        <v>1.375</v>
      </c>
      <c r="P31434">
        <v>3143.1</v>
      </c>
      <c r="Q31434" t="s">
        <v>1</v>
      </c>
      <c r="R31434">
        <v>2</v>
      </c>
    </row>
    <row r="31435" spans="1:18">
      <c r="A31435">
        <v>3143.2</v>
      </c>
      <c r="B31435" t="s">
        <v>1</v>
      </c>
      <c r="C31435">
        <v>0.5</v>
      </c>
      <c r="F31435">
        <v>3143.2</v>
      </c>
      <c r="G31435" t="s">
        <v>1</v>
      </c>
      <c r="H31435">
        <v>2.25</v>
      </c>
      <c r="K31435">
        <v>3143.2</v>
      </c>
      <c r="L31435" t="s">
        <v>1</v>
      </c>
      <c r="M31435">
        <v>1.375</v>
      </c>
      <c r="P31435">
        <v>3143.2</v>
      </c>
      <c r="Q31435" t="s">
        <v>1</v>
      </c>
      <c r="R31435">
        <v>2.125</v>
      </c>
    </row>
    <row r="31436" spans="1:18">
      <c r="A31436">
        <v>3143.3</v>
      </c>
      <c r="B31436" t="s">
        <v>1</v>
      </c>
      <c r="C31436">
        <v>0.5</v>
      </c>
      <c r="F31436">
        <v>3143.3</v>
      </c>
      <c r="G31436" t="s">
        <v>1</v>
      </c>
      <c r="H31436">
        <v>2.25</v>
      </c>
      <c r="K31436">
        <v>3143.3</v>
      </c>
      <c r="L31436" t="s">
        <v>1</v>
      </c>
      <c r="M31436">
        <v>1.375</v>
      </c>
      <c r="P31436">
        <v>3143.3</v>
      </c>
      <c r="Q31436" t="s">
        <v>1</v>
      </c>
      <c r="R31436">
        <v>2.125</v>
      </c>
    </row>
    <row r="31437" spans="1:18">
      <c r="A31437">
        <v>3143.4</v>
      </c>
      <c r="B31437" t="s">
        <v>1</v>
      </c>
      <c r="C31437">
        <v>0.625</v>
      </c>
      <c r="F31437">
        <v>3143.4</v>
      </c>
      <c r="G31437" t="s">
        <v>1</v>
      </c>
      <c r="H31437">
        <v>2.25</v>
      </c>
      <c r="K31437">
        <v>3143.4</v>
      </c>
      <c r="L31437" t="s">
        <v>1</v>
      </c>
      <c r="M31437">
        <v>1.5</v>
      </c>
      <c r="P31437">
        <v>3143.4</v>
      </c>
      <c r="Q31437" t="s">
        <v>1</v>
      </c>
      <c r="R31437">
        <v>2.25</v>
      </c>
    </row>
    <row r="31438" spans="1:18">
      <c r="A31438">
        <v>3143.5</v>
      </c>
      <c r="B31438" t="s">
        <v>1</v>
      </c>
      <c r="C31438">
        <v>0.625</v>
      </c>
      <c r="F31438">
        <v>3143.5</v>
      </c>
      <c r="G31438" t="s">
        <v>1</v>
      </c>
      <c r="H31438">
        <v>2.25</v>
      </c>
      <c r="K31438">
        <v>3143.5</v>
      </c>
      <c r="L31438" t="s">
        <v>1</v>
      </c>
      <c r="M31438">
        <v>1.5</v>
      </c>
      <c r="P31438">
        <v>3143.5</v>
      </c>
      <c r="Q31438" t="s">
        <v>1</v>
      </c>
      <c r="R31438">
        <v>2.25</v>
      </c>
    </row>
    <row r="31439" spans="1:18">
      <c r="A31439">
        <v>3143.6</v>
      </c>
      <c r="B31439" t="s">
        <v>1</v>
      </c>
      <c r="C31439">
        <v>0.625</v>
      </c>
      <c r="F31439">
        <v>3143.6</v>
      </c>
      <c r="G31439" t="s">
        <v>1</v>
      </c>
      <c r="H31439">
        <v>2.25</v>
      </c>
      <c r="K31439">
        <v>3143.6</v>
      </c>
      <c r="L31439" t="s">
        <v>1</v>
      </c>
      <c r="M31439">
        <v>1.5</v>
      </c>
      <c r="P31439">
        <v>3143.6</v>
      </c>
      <c r="Q31439" t="s">
        <v>1</v>
      </c>
      <c r="R31439">
        <v>2.25</v>
      </c>
    </row>
    <row r="31440" spans="1:18">
      <c r="A31440">
        <v>3143.7</v>
      </c>
      <c r="B31440" t="s">
        <v>1</v>
      </c>
      <c r="C31440">
        <v>0.75</v>
      </c>
      <c r="F31440">
        <v>3143.7</v>
      </c>
      <c r="G31440" t="s">
        <v>1</v>
      </c>
      <c r="H31440">
        <v>2.375</v>
      </c>
      <c r="K31440">
        <v>3143.7</v>
      </c>
      <c r="L31440" t="s">
        <v>1</v>
      </c>
      <c r="M31440">
        <v>1.5</v>
      </c>
      <c r="P31440">
        <v>3143.7</v>
      </c>
      <c r="Q31440" t="s">
        <v>1</v>
      </c>
      <c r="R31440">
        <v>2.25</v>
      </c>
    </row>
    <row r="31441" spans="1:18">
      <c r="A31441">
        <v>3143.8</v>
      </c>
      <c r="B31441" t="s">
        <v>1</v>
      </c>
      <c r="C31441">
        <v>0.875</v>
      </c>
      <c r="F31441">
        <v>3143.8</v>
      </c>
      <c r="G31441" t="s">
        <v>1</v>
      </c>
      <c r="H31441">
        <v>2.625</v>
      </c>
      <c r="K31441">
        <v>3143.8</v>
      </c>
      <c r="L31441" t="s">
        <v>1</v>
      </c>
      <c r="M31441">
        <v>1.625</v>
      </c>
      <c r="P31441">
        <v>3143.8</v>
      </c>
      <c r="Q31441" t="s">
        <v>1</v>
      </c>
      <c r="R31441">
        <v>2.375</v>
      </c>
    </row>
    <row r="31442" spans="1:18">
      <c r="A31442">
        <v>3143.9</v>
      </c>
      <c r="B31442" t="s">
        <v>1</v>
      </c>
      <c r="C31442">
        <v>0.875</v>
      </c>
      <c r="F31442">
        <v>3143.9</v>
      </c>
      <c r="G31442" t="s">
        <v>1</v>
      </c>
      <c r="H31442">
        <v>2.5</v>
      </c>
      <c r="K31442">
        <v>3143.9</v>
      </c>
      <c r="L31442" t="s">
        <v>1</v>
      </c>
      <c r="M31442">
        <v>1.75</v>
      </c>
      <c r="P31442">
        <v>3143.9</v>
      </c>
      <c r="Q31442" t="s">
        <v>1</v>
      </c>
      <c r="R31442">
        <v>2.375</v>
      </c>
    </row>
    <row r="31443" spans="1:18">
      <c r="A31443">
        <v>3144</v>
      </c>
      <c r="B31443" t="s">
        <v>1</v>
      </c>
      <c r="C31443">
        <v>0.875</v>
      </c>
      <c r="F31443">
        <v>3144</v>
      </c>
      <c r="G31443" t="s">
        <v>1</v>
      </c>
      <c r="H31443">
        <v>2.5</v>
      </c>
      <c r="K31443">
        <v>3144</v>
      </c>
      <c r="L31443" t="s">
        <v>1</v>
      </c>
      <c r="M31443">
        <v>1.75</v>
      </c>
      <c r="P31443">
        <v>3144</v>
      </c>
      <c r="Q31443" t="s">
        <v>1</v>
      </c>
      <c r="R31443">
        <v>2.375</v>
      </c>
    </row>
    <row r="31444" spans="1:18">
      <c r="A31444">
        <v>3144.1</v>
      </c>
      <c r="B31444" t="s">
        <v>1</v>
      </c>
      <c r="C31444">
        <v>0.875</v>
      </c>
      <c r="F31444">
        <v>3144.1</v>
      </c>
      <c r="G31444" t="s">
        <v>1</v>
      </c>
      <c r="H31444">
        <v>2.5</v>
      </c>
      <c r="K31444">
        <v>3144.1</v>
      </c>
      <c r="L31444" t="s">
        <v>1</v>
      </c>
      <c r="M31444">
        <v>1.75</v>
      </c>
      <c r="P31444">
        <v>3144.1</v>
      </c>
      <c r="Q31444" t="s">
        <v>1</v>
      </c>
      <c r="R31444">
        <v>2.5</v>
      </c>
    </row>
    <row r="31445" spans="1:18">
      <c r="A31445">
        <v>3144.2</v>
      </c>
      <c r="B31445" t="s">
        <v>1</v>
      </c>
      <c r="C31445">
        <v>0.875</v>
      </c>
      <c r="F31445">
        <v>3144.2</v>
      </c>
      <c r="G31445" t="s">
        <v>1</v>
      </c>
      <c r="H31445">
        <v>2.75</v>
      </c>
      <c r="K31445">
        <v>3144.2</v>
      </c>
      <c r="L31445" t="s">
        <v>1</v>
      </c>
      <c r="M31445">
        <v>1.75</v>
      </c>
      <c r="P31445">
        <v>3144.2</v>
      </c>
      <c r="Q31445" t="s">
        <v>1</v>
      </c>
      <c r="R31445">
        <v>2.5</v>
      </c>
    </row>
    <row r="31446" spans="1:18">
      <c r="A31446">
        <v>3144.3</v>
      </c>
      <c r="B31446" t="s">
        <v>1</v>
      </c>
      <c r="C31446">
        <v>0.875</v>
      </c>
      <c r="F31446">
        <v>3144.3</v>
      </c>
      <c r="G31446" t="s">
        <v>1</v>
      </c>
      <c r="H31446">
        <v>2.75</v>
      </c>
      <c r="K31446">
        <v>3144.3</v>
      </c>
      <c r="L31446" t="s">
        <v>1</v>
      </c>
      <c r="M31446">
        <v>1.75</v>
      </c>
      <c r="P31446">
        <v>3144.3</v>
      </c>
      <c r="Q31446" t="s">
        <v>1</v>
      </c>
      <c r="R31446">
        <v>2.5</v>
      </c>
    </row>
    <row r="31447" spans="1:18">
      <c r="A31447">
        <v>3144.4</v>
      </c>
      <c r="B31447" t="s">
        <v>1</v>
      </c>
      <c r="C31447">
        <v>1.375</v>
      </c>
      <c r="F31447">
        <v>3144.4</v>
      </c>
      <c r="G31447" t="s">
        <v>1</v>
      </c>
      <c r="H31447">
        <v>3</v>
      </c>
      <c r="K31447">
        <v>3144.4</v>
      </c>
      <c r="L31447" t="s">
        <v>1</v>
      </c>
      <c r="M31447">
        <v>1.75</v>
      </c>
      <c r="P31447">
        <v>3144.4</v>
      </c>
      <c r="Q31447" t="s">
        <v>1</v>
      </c>
      <c r="R31447">
        <v>2.5</v>
      </c>
    </row>
    <row r="31448" spans="1:18">
      <c r="A31448">
        <v>3144.5</v>
      </c>
      <c r="B31448" t="s">
        <v>1</v>
      </c>
      <c r="C31448">
        <v>1.5</v>
      </c>
      <c r="F31448">
        <v>3144.5</v>
      </c>
      <c r="G31448" t="s">
        <v>1</v>
      </c>
      <c r="H31448">
        <v>3.25</v>
      </c>
      <c r="K31448">
        <v>3144.5</v>
      </c>
      <c r="L31448" t="s">
        <v>1</v>
      </c>
      <c r="M31448">
        <v>1.75</v>
      </c>
      <c r="P31448">
        <v>3144.5</v>
      </c>
      <c r="Q31448" t="s">
        <v>1</v>
      </c>
      <c r="R31448">
        <v>2.5</v>
      </c>
    </row>
    <row r="31449" spans="1:18">
      <c r="A31449">
        <v>3144.6</v>
      </c>
      <c r="B31449" t="s">
        <v>1</v>
      </c>
      <c r="C31449">
        <v>1.5</v>
      </c>
      <c r="F31449">
        <v>3144.6</v>
      </c>
      <c r="G31449" t="s">
        <v>1</v>
      </c>
      <c r="H31449">
        <v>3.375</v>
      </c>
      <c r="K31449">
        <v>3144.6</v>
      </c>
      <c r="L31449" t="s">
        <v>1</v>
      </c>
      <c r="M31449">
        <v>1.75</v>
      </c>
      <c r="P31449">
        <v>3144.6</v>
      </c>
      <c r="Q31449" t="s">
        <v>1</v>
      </c>
      <c r="R31449">
        <v>2.5</v>
      </c>
    </row>
    <row r="31450" spans="1:18">
      <c r="A31450">
        <v>3144.7</v>
      </c>
      <c r="B31450" t="s">
        <v>1</v>
      </c>
      <c r="C31450">
        <v>1.5</v>
      </c>
      <c r="F31450">
        <v>3144.7</v>
      </c>
      <c r="G31450" t="s">
        <v>1</v>
      </c>
      <c r="H31450">
        <v>3.375</v>
      </c>
      <c r="K31450">
        <v>3144.7</v>
      </c>
      <c r="L31450" t="s">
        <v>1</v>
      </c>
      <c r="M31450">
        <v>1.75</v>
      </c>
      <c r="P31450">
        <v>3144.7</v>
      </c>
      <c r="Q31450" t="s">
        <v>1</v>
      </c>
      <c r="R31450">
        <v>2.625</v>
      </c>
    </row>
    <row r="31451" spans="1:18">
      <c r="A31451">
        <v>3144.8</v>
      </c>
      <c r="B31451" t="s">
        <v>1</v>
      </c>
      <c r="C31451">
        <v>1.5</v>
      </c>
      <c r="F31451">
        <v>3144.8</v>
      </c>
      <c r="G31451" t="s">
        <v>1</v>
      </c>
      <c r="H31451">
        <v>3.375</v>
      </c>
      <c r="K31451">
        <v>3144.8</v>
      </c>
      <c r="L31451" t="s">
        <v>1</v>
      </c>
      <c r="M31451">
        <v>1.75</v>
      </c>
      <c r="P31451">
        <v>3144.8</v>
      </c>
      <c r="Q31451" t="s">
        <v>1</v>
      </c>
      <c r="R31451">
        <v>2.625</v>
      </c>
    </row>
    <row r="31452" spans="1:18">
      <c r="A31452">
        <v>3144.9</v>
      </c>
      <c r="B31452" t="s">
        <v>1</v>
      </c>
      <c r="C31452">
        <v>1.625</v>
      </c>
      <c r="F31452">
        <v>3144.9</v>
      </c>
      <c r="G31452" t="s">
        <v>1</v>
      </c>
      <c r="H31452">
        <v>3.375</v>
      </c>
      <c r="K31452">
        <v>3144.9</v>
      </c>
      <c r="L31452" t="s">
        <v>1</v>
      </c>
      <c r="M31452">
        <v>1.75</v>
      </c>
      <c r="P31452">
        <v>3144.9</v>
      </c>
      <c r="Q31452" t="s">
        <v>1</v>
      </c>
      <c r="R31452">
        <v>2.625</v>
      </c>
    </row>
    <row r="31453" spans="1:18">
      <c r="A31453">
        <v>3145</v>
      </c>
      <c r="B31453" t="s">
        <v>1</v>
      </c>
      <c r="C31453">
        <v>1.625</v>
      </c>
      <c r="F31453">
        <v>3145</v>
      </c>
      <c r="G31453" t="s">
        <v>1</v>
      </c>
      <c r="H31453">
        <v>3.375</v>
      </c>
      <c r="K31453">
        <v>3145</v>
      </c>
      <c r="L31453" t="s">
        <v>1</v>
      </c>
      <c r="M31453">
        <v>1.75</v>
      </c>
      <c r="P31453">
        <v>3145</v>
      </c>
      <c r="Q31453" t="s">
        <v>1</v>
      </c>
      <c r="R31453">
        <v>2.625</v>
      </c>
    </row>
    <row r="31454" spans="1:18">
      <c r="A31454">
        <v>3145.1</v>
      </c>
      <c r="B31454" t="s">
        <v>1</v>
      </c>
      <c r="C31454">
        <v>1.625</v>
      </c>
      <c r="F31454">
        <v>3145.1</v>
      </c>
      <c r="G31454" t="s">
        <v>1</v>
      </c>
      <c r="H31454">
        <v>3.5</v>
      </c>
      <c r="K31454">
        <v>3145.1</v>
      </c>
      <c r="L31454" t="s">
        <v>1</v>
      </c>
      <c r="M31454">
        <v>1.75</v>
      </c>
      <c r="P31454">
        <v>3145.1</v>
      </c>
      <c r="Q31454" t="s">
        <v>1</v>
      </c>
      <c r="R31454">
        <v>2.625</v>
      </c>
    </row>
    <row r="31455" spans="1:18">
      <c r="A31455">
        <v>3145.2</v>
      </c>
      <c r="B31455" t="s">
        <v>1</v>
      </c>
      <c r="C31455">
        <v>1.75</v>
      </c>
      <c r="F31455">
        <v>3145.2</v>
      </c>
      <c r="G31455" t="s">
        <v>1</v>
      </c>
      <c r="H31455">
        <v>3.5</v>
      </c>
      <c r="K31455">
        <v>3145.2</v>
      </c>
      <c r="L31455" t="s">
        <v>1</v>
      </c>
      <c r="M31455">
        <v>1.875</v>
      </c>
      <c r="P31455">
        <v>3145.2</v>
      </c>
      <c r="Q31455" t="s">
        <v>1</v>
      </c>
      <c r="R31455">
        <v>2.625</v>
      </c>
    </row>
    <row r="31456" spans="1:18">
      <c r="A31456">
        <v>3145.3</v>
      </c>
      <c r="B31456" t="s">
        <v>1</v>
      </c>
      <c r="C31456">
        <v>2</v>
      </c>
      <c r="F31456">
        <v>3145.3</v>
      </c>
      <c r="G31456" t="s">
        <v>1</v>
      </c>
      <c r="H31456">
        <v>3.5</v>
      </c>
      <c r="K31456">
        <v>3145.3</v>
      </c>
      <c r="L31456" t="s">
        <v>1</v>
      </c>
      <c r="M31456">
        <v>1.875</v>
      </c>
      <c r="P31456">
        <v>3145.3</v>
      </c>
      <c r="Q31456" t="s">
        <v>1</v>
      </c>
      <c r="R31456">
        <v>2.625</v>
      </c>
    </row>
    <row r="31457" spans="1:18">
      <c r="A31457">
        <v>3145.4</v>
      </c>
      <c r="B31457" t="s">
        <v>1</v>
      </c>
      <c r="C31457">
        <v>2</v>
      </c>
      <c r="F31457">
        <v>3145.4</v>
      </c>
      <c r="G31457" t="s">
        <v>1</v>
      </c>
      <c r="H31457">
        <v>3.5</v>
      </c>
      <c r="K31457">
        <v>3145.4</v>
      </c>
      <c r="L31457" t="s">
        <v>1</v>
      </c>
      <c r="M31457">
        <v>1.875</v>
      </c>
      <c r="P31457">
        <v>3145.4</v>
      </c>
      <c r="Q31457" t="s">
        <v>1</v>
      </c>
      <c r="R31457">
        <v>2.625</v>
      </c>
    </row>
    <row r="31458" spans="1:18">
      <c r="A31458">
        <v>3145.5</v>
      </c>
      <c r="B31458" t="s">
        <v>1</v>
      </c>
      <c r="C31458">
        <v>2.125</v>
      </c>
      <c r="F31458">
        <v>3145.5</v>
      </c>
      <c r="G31458" t="s">
        <v>1</v>
      </c>
      <c r="H31458">
        <v>3.5</v>
      </c>
      <c r="K31458">
        <v>3145.5</v>
      </c>
      <c r="L31458" t="s">
        <v>1</v>
      </c>
      <c r="M31458">
        <v>1.875</v>
      </c>
      <c r="P31458">
        <v>3145.5</v>
      </c>
      <c r="Q31458" t="s">
        <v>1</v>
      </c>
      <c r="R31458">
        <v>2.75</v>
      </c>
    </row>
    <row r="31459" spans="1:18">
      <c r="A31459">
        <v>3145.6</v>
      </c>
      <c r="B31459" t="s">
        <v>1</v>
      </c>
      <c r="C31459">
        <v>2.125</v>
      </c>
      <c r="F31459">
        <v>3145.6</v>
      </c>
      <c r="G31459" t="s">
        <v>1</v>
      </c>
      <c r="H31459">
        <v>3.5</v>
      </c>
      <c r="K31459">
        <v>3145.6</v>
      </c>
      <c r="L31459" t="s">
        <v>1</v>
      </c>
      <c r="M31459">
        <v>1.875</v>
      </c>
      <c r="P31459">
        <v>3145.6</v>
      </c>
      <c r="Q31459" t="s">
        <v>1</v>
      </c>
      <c r="R31459">
        <v>2.75</v>
      </c>
    </row>
    <row r="31460" spans="1:18">
      <c r="A31460">
        <v>3145.7</v>
      </c>
      <c r="B31460" t="s">
        <v>1</v>
      </c>
      <c r="C31460">
        <v>2.125</v>
      </c>
      <c r="F31460">
        <v>3145.7</v>
      </c>
      <c r="G31460" t="s">
        <v>1</v>
      </c>
      <c r="H31460">
        <v>3.625</v>
      </c>
      <c r="K31460">
        <v>3145.7</v>
      </c>
      <c r="L31460" t="s">
        <v>1</v>
      </c>
      <c r="M31460">
        <v>2</v>
      </c>
      <c r="P31460">
        <v>3145.7</v>
      </c>
      <c r="Q31460" t="s">
        <v>1</v>
      </c>
      <c r="R31460">
        <v>2.75</v>
      </c>
    </row>
    <row r="31461" spans="1:18">
      <c r="A31461">
        <v>3145.8</v>
      </c>
      <c r="B31461" t="s">
        <v>1</v>
      </c>
      <c r="C31461">
        <v>2.25</v>
      </c>
      <c r="F31461">
        <v>3145.8</v>
      </c>
      <c r="G31461" t="s">
        <v>1</v>
      </c>
      <c r="H31461">
        <v>3.625</v>
      </c>
      <c r="K31461">
        <v>3145.8</v>
      </c>
      <c r="L31461" t="s">
        <v>1</v>
      </c>
      <c r="M31461">
        <v>2</v>
      </c>
      <c r="P31461">
        <v>3145.8</v>
      </c>
      <c r="Q31461" t="s">
        <v>1</v>
      </c>
      <c r="R31461">
        <v>2.75</v>
      </c>
    </row>
    <row r="31462" spans="1:18">
      <c r="A31462">
        <v>3145.9</v>
      </c>
      <c r="B31462" t="s">
        <v>1</v>
      </c>
      <c r="C31462">
        <v>2.25</v>
      </c>
      <c r="F31462">
        <v>3145.9</v>
      </c>
      <c r="G31462" t="s">
        <v>1</v>
      </c>
      <c r="H31462">
        <v>3.5</v>
      </c>
      <c r="K31462">
        <v>3145.9</v>
      </c>
      <c r="L31462" t="s">
        <v>1</v>
      </c>
      <c r="M31462">
        <v>2</v>
      </c>
      <c r="P31462">
        <v>3145.9</v>
      </c>
      <c r="Q31462" t="s">
        <v>1</v>
      </c>
      <c r="R31462">
        <v>2.75</v>
      </c>
    </row>
    <row r="31463" spans="1:18">
      <c r="A31463">
        <v>3146</v>
      </c>
      <c r="B31463" t="s">
        <v>1</v>
      </c>
      <c r="C31463">
        <v>1.875</v>
      </c>
      <c r="F31463">
        <v>3146</v>
      </c>
      <c r="G31463" t="s">
        <v>1</v>
      </c>
      <c r="H31463">
        <v>3.375</v>
      </c>
      <c r="K31463">
        <v>3146</v>
      </c>
      <c r="L31463" t="s">
        <v>1</v>
      </c>
      <c r="M31463">
        <v>0.625</v>
      </c>
      <c r="P31463">
        <v>3146</v>
      </c>
      <c r="Q31463" t="s">
        <v>1</v>
      </c>
      <c r="R31463">
        <v>2.75</v>
      </c>
    </row>
    <row r="31464" spans="1:18">
      <c r="A31464">
        <v>3146.1</v>
      </c>
      <c r="B31464" t="s">
        <v>1</v>
      </c>
      <c r="C31464">
        <v>1.75</v>
      </c>
      <c r="F31464">
        <v>3146.1</v>
      </c>
      <c r="G31464" t="s">
        <v>1</v>
      </c>
      <c r="H31464">
        <v>3.375</v>
      </c>
      <c r="K31464">
        <v>3146.1</v>
      </c>
      <c r="L31464" t="s">
        <v>1</v>
      </c>
      <c r="M31464">
        <v>0.625</v>
      </c>
      <c r="P31464">
        <v>3146.1</v>
      </c>
      <c r="Q31464" t="s">
        <v>1</v>
      </c>
      <c r="R31464">
        <v>2.875</v>
      </c>
    </row>
    <row r="31465" spans="1:18">
      <c r="A31465">
        <v>3146.2</v>
      </c>
      <c r="B31465" t="s">
        <v>1</v>
      </c>
      <c r="C31465">
        <v>1.75</v>
      </c>
      <c r="F31465">
        <v>3146.2</v>
      </c>
      <c r="G31465" t="s">
        <v>1</v>
      </c>
      <c r="H31465">
        <v>3.5</v>
      </c>
      <c r="K31465">
        <v>3146.2</v>
      </c>
      <c r="L31465" t="s">
        <v>1</v>
      </c>
      <c r="M31465">
        <v>0.75</v>
      </c>
      <c r="P31465">
        <v>3146.2</v>
      </c>
      <c r="Q31465" t="s">
        <v>1</v>
      </c>
      <c r="R31465">
        <v>2.875</v>
      </c>
    </row>
    <row r="31466" spans="1:18">
      <c r="A31466">
        <v>3146.3</v>
      </c>
      <c r="B31466" t="s">
        <v>1</v>
      </c>
      <c r="C31466">
        <v>1.75</v>
      </c>
      <c r="F31466">
        <v>3146.3</v>
      </c>
      <c r="G31466" t="s">
        <v>1</v>
      </c>
      <c r="H31466">
        <v>3.5</v>
      </c>
      <c r="K31466">
        <v>3146.3</v>
      </c>
      <c r="L31466" t="s">
        <v>1</v>
      </c>
      <c r="M31466">
        <v>0.625</v>
      </c>
      <c r="P31466">
        <v>3146.3</v>
      </c>
      <c r="Q31466" t="s">
        <v>1</v>
      </c>
      <c r="R31466">
        <v>2.875</v>
      </c>
    </row>
    <row r="31467" spans="1:18">
      <c r="A31467">
        <v>3146.4</v>
      </c>
      <c r="B31467" t="s">
        <v>1</v>
      </c>
      <c r="C31467">
        <v>1.75</v>
      </c>
      <c r="F31467">
        <v>3146.4</v>
      </c>
      <c r="G31467" t="s">
        <v>1</v>
      </c>
      <c r="H31467">
        <v>3.5</v>
      </c>
      <c r="K31467">
        <v>3146.4</v>
      </c>
      <c r="L31467" t="s">
        <v>1</v>
      </c>
      <c r="M31467">
        <v>0.625</v>
      </c>
      <c r="P31467">
        <v>3146.4</v>
      </c>
      <c r="Q31467" t="s">
        <v>1</v>
      </c>
      <c r="R31467">
        <v>2.875</v>
      </c>
    </row>
    <row r="31468" spans="1:18">
      <c r="A31468">
        <v>3146.5</v>
      </c>
      <c r="B31468" t="s">
        <v>1</v>
      </c>
      <c r="C31468">
        <v>1.75</v>
      </c>
      <c r="F31468">
        <v>3146.5</v>
      </c>
      <c r="G31468" t="s">
        <v>1</v>
      </c>
      <c r="H31468">
        <v>3.5</v>
      </c>
      <c r="K31468">
        <v>3146.5</v>
      </c>
      <c r="L31468" t="s">
        <v>1</v>
      </c>
      <c r="M31468">
        <v>0.625</v>
      </c>
      <c r="P31468">
        <v>3146.5</v>
      </c>
      <c r="Q31468" t="s">
        <v>1</v>
      </c>
      <c r="R31468">
        <v>2.875</v>
      </c>
    </row>
    <row r="31469" spans="1:18">
      <c r="A31469">
        <v>3146.6</v>
      </c>
      <c r="B31469" t="s">
        <v>1</v>
      </c>
      <c r="C31469">
        <v>1.75</v>
      </c>
      <c r="F31469">
        <v>3146.6</v>
      </c>
      <c r="G31469" t="s">
        <v>1</v>
      </c>
      <c r="H31469">
        <v>3.5</v>
      </c>
      <c r="K31469">
        <v>3146.6</v>
      </c>
      <c r="L31469" t="s">
        <v>1</v>
      </c>
      <c r="M31469">
        <v>0.75</v>
      </c>
      <c r="P31469">
        <v>3146.6</v>
      </c>
      <c r="Q31469" t="s">
        <v>1</v>
      </c>
      <c r="R31469">
        <v>2.875</v>
      </c>
    </row>
    <row r="31470" spans="1:18">
      <c r="A31470">
        <v>3146.7</v>
      </c>
      <c r="B31470" t="s">
        <v>1</v>
      </c>
      <c r="C31470">
        <v>1.875</v>
      </c>
      <c r="F31470">
        <v>3146.7</v>
      </c>
      <c r="G31470" t="s">
        <v>1</v>
      </c>
      <c r="H31470">
        <v>3.5</v>
      </c>
      <c r="K31470">
        <v>3146.7</v>
      </c>
      <c r="L31470" t="s">
        <v>1</v>
      </c>
      <c r="M31470">
        <v>0.75</v>
      </c>
      <c r="P31470">
        <v>3146.7</v>
      </c>
      <c r="Q31470" t="s">
        <v>1</v>
      </c>
      <c r="R31470">
        <v>2.875</v>
      </c>
    </row>
    <row r="31471" spans="1:18">
      <c r="A31471">
        <v>3146.8</v>
      </c>
      <c r="B31471" t="s">
        <v>1</v>
      </c>
      <c r="C31471">
        <v>1.875</v>
      </c>
      <c r="F31471">
        <v>3146.8</v>
      </c>
      <c r="G31471" t="s">
        <v>1</v>
      </c>
      <c r="H31471">
        <v>3.625</v>
      </c>
      <c r="K31471">
        <v>3146.8</v>
      </c>
      <c r="L31471" t="s">
        <v>1</v>
      </c>
      <c r="M31471">
        <v>0.75</v>
      </c>
      <c r="P31471">
        <v>3146.8</v>
      </c>
      <c r="Q31471" t="s">
        <v>1</v>
      </c>
      <c r="R31471">
        <v>2.875</v>
      </c>
    </row>
    <row r="31472" spans="1:18">
      <c r="A31472">
        <v>3146.9</v>
      </c>
      <c r="B31472" t="s">
        <v>1</v>
      </c>
      <c r="C31472">
        <v>1.875</v>
      </c>
      <c r="F31472">
        <v>3146.9</v>
      </c>
      <c r="G31472" t="s">
        <v>1</v>
      </c>
      <c r="H31472">
        <v>3.625</v>
      </c>
      <c r="K31472">
        <v>3146.9</v>
      </c>
      <c r="L31472" t="s">
        <v>1</v>
      </c>
      <c r="M31472">
        <v>0.75</v>
      </c>
      <c r="P31472">
        <v>3146.9</v>
      </c>
      <c r="Q31472" t="s">
        <v>1</v>
      </c>
      <c r="R31472">
        <v>2.875</v>
      </c>
    </row>
    <row r="31473" spans="1:18">
      <c r="A31473">
        <v>3147</v>
      </c>
      <c r="B31473" t="s">
        <v>1</v>
      </c>
      <c r="C31473">
        <v>2</v>
      </c>
      <c r="F31473">
        <v>3147</v>
      </c>
      <c r="G31473" t="s">
        <v>1</v>
      </c>
      <c r="H31473">
        <v>3.625</v>
      </c>
      <c r="K31473">
        <v>3147</v>
      </c>
      <c r="L31473" t="s">
        <v>1</v>
      </c>
      <c r="M31473">
        <v>0.75</v>
      </c>
      <c r="P31473">
        <v>3147</v>
      </c>
      <c r="Q31473" t="s">
        <v>1</v>
      </c>
      <c r="R31473">
        <v>2.875</v>
      </c>
    </row>
    <row r="31474" spans="1:18">
      <c r="A31474">
        <v>3147.1</v>
      </c>
      <c r="B31474" t="s">
        <v>1</v>
      </c>
      <c r="C31474">
        <v>2</v>
      </c>
      <c r="F31474">
        <v>3147.1</v>
      </c>
      <c r="G31474" t="s">
        <v>1</v>
      </c>
      <c r="H31474">
        <v>3.625</v>
      </c>
      <c r="K31474">
        <v>3147.1</v>
      </c>
      <c r="L31474" t="s">
        <v>1</v>
      </c>
      <c r="M31474">
        <v>0.75</v>
      </c>
      <c r="P31474">
        <v>3147.1</v>
      </c>
      <c r="Q31474" t="s">
        <v>1</v>
      </c>
      <c r="R31474">
        <v>2.875</v>
      </c>
    </row>
    <row r="31475" spans="1:18">
      <c r="A31475">
        <v>3147.2</v>
      </c>
      <c r="B31475" t="s">
        <v>1</v>
      </c>
      <c r="C31475">
        <v>2.125</v>
      </c>
      <c r="F31475">
        <v>3147.2</v>
      </c>
      <c r="G31475" t="s">
        <v>1</v>
      </c>
      <c r="H31475">
        <v>3.75</v>
      </c>
      <c r="K31475">
        <v>3147.2</v>
      </c>
      <c r="L31475" t="s">
        <v>1</v>
      </c>
      <c r="M31475">
        <v>0.75</v>
      </c>
      <c r="P31475">
        <v>3147.2</v>
      </c>
      <c r="Q31475" t="s">
        <v>1</v>
      </c>
      <c r="R31475">
        <v>2.875</v>
      </c>
    </row>
    <row r="31476" spans="1:18">
      <c r="A31476">
        <v>3147.3</v>
      </c>
      <c r="B31476" t="s">
        <v>1</v>
      </c>
      <c r="C31476">
        <v>2.125</v>
      </c>
      <c r="F31476">
        <v>3147.3</v>
      </c>
      <c r="G31476" t="s">
        <v>1</v>
      </c>
      <c r="H31476">
        <v>3.75</v>
      </c>
      <c r="K31476">
        <v>3147.3</v>
      </c>
      <c r="L31476" t="s">
        <v>1</v>
      </c>
      <c r="M31476">
        <v>0.75</v>
      </c>
      <c r="P31476">
        <v>3147.3</v>
      </c>
      <c r="Q31476" t="s">
        <v>1</v>
      </c>
      <c r="R31476">
        <v>2.875</v>
      </c>
    </row>
    <row r="31477" spans="1:18">
      <c r="A31477">
        <v>3147.4</v>
      </c>
      <c r="B31477" t="s">
        <v>1</v>
      </c>
      <c r="C31477">
        <v>2.125</v>
      </c>
      <c r="F31477">
        <v>3147.4</v>
      </c>
      <c r="G31477" t="s">
        <v>1</v>
      </c>
      <c r="H31477">
        <v>3.75</v>
      </c>
      <c r="K31477">
        <v>3147.4</v>
      </c>
      <c r="L31477" t="s">
        <v>1</v>
      </c>
      <c r="M31477">
        <v>0.75</v>
      </c>
      <c r="P31477">
        <v>3147.4</v>
      </c>
      <c r="Q31477" t="s">
        <v>1</v>
      </c>
      <c r="R31477">
        <v>2.875</v>
      </c>
    </row>
    <row r="31478" spans="1:18">
      <c r="A31478">
        <v>3147.5</v>
      </c>
      <c r="B31478" t="s">
        <v>1</v>
      </c>
      <c r="C31478">
        <v>2.125</v>
      </c>
      <c r="F31478">
        <v>3147.5</v>
      </c>
      <c r="G31478" t="s">
        <v>1</v>
      </c>
      <c r="H31478">
        <v>3.875</v>
      </c>
      <c r="K31478">
        <v>3147.5</v>
      </c>
      <c r="L31478" t="s">
        <v>1</v>
      </c>
      <c r="M31478">
        <v>1.125</v>
      </c>
      <c r="P31478">
        <v>3147.5</v>
      </c>
      <c r="Q31478" t="s">
        <v>1</v>
      </c>
      <c r="R31478">
        <v>3</v>
      </c>
    </row>
    <row r="31479" spans="1:18">
      <c r="A31479">
        <v>3147.6</v>
      </c>
      <c r="B31479" t="s">
        <v>1</v>
      </c>
      <c r="C31479">
        <v>2.125</v>
      </c>
      <c r="F31479">
        <v>3147.6</v>
      </c>
      <c r="G31479" t="s">
        <v>1</v>
      </c>
      <c r="H31479">
        <v>3.875</v>
      </c>
      <c r="K31479">
        <v>3147.6</v>
      </c>
      <c r="L31479" t="s">
        <v>1</v>
      </c>
      <c r="M31479">
        <v>0.25</v>
      </c>
      <c r="P31479">
        <v>3147.6</v>
      </c>
      <c r="Q31479" t="s">
        <v>1</v>
      </c>
      <c r="R31479">
        <v>3</v>
      </c>
    </row>
    <row r="31480" spans="1:18">
      <c r="A31480">
        <v>3147.7</v>
      </c>
      <c r="B31480" t="s">
        <v>1</v>
      </c>
      <c r="C31480">
        <v>2.125</v>
      </c>
      <c r="F31480">
        <v>3147.7</v>
      </c>
      <c r="G31480" t="s">
        <v>1</v>
      </c>
      <c r="H31480">
        <v>3.875</v>
      </c>
      <c r="K31480">
        <v>3147.7</v>
      </c>
      <c r="L31480" t="s">
        <v>1</v>
      </c>
      <c r="M31480">
        <v>0.25</v>
      </c>
      <c r="P31480">
        <v>3147.7</v>
      </c>
      <c r="Q31480" t="s">
        <v>1</v>
      </c>
      <c r="R31480">
        <v>3</v>
      </c>
    </row>
    <row r="31481" spans="1:18">
      <c r="A31481">
        <v>3147.8</v>
      </c>
      <c r="B31481" t="s">
        <v>1</v>
      </c>
      <c r="C31481">
        <v>2.25</v>
      </c>
      <c r="F31481">
        <v>3147.8</v>
      </c>
      <c r="G31481" t="s">
        <v>1</v>
      </c>
      <c r="H31481">
        <v>3.875</v>
      </c>
      <c r="K31481">
        <v>3147.8</v>
      </c>
      <c r="L31481" t="s">
        <v>1</v>
      </c>
      <c r="M31481">
        <v>0.25</v>
      </c>
      <c r="P31481">
        <v>3147.8</v>
      </c>
      <c r="Q31481" t="s">
        <v>1</v>
      </c>
      <c r="R31481">
        <v>3</v>
      </c>
    </row>
    <row r="31482" spans="1:18">
      <c r="A31482">
        <v>3147.9</v>
      </c>
      <c r="B31482" t="s">
        <v>1</v>
      </c>
      <c r="C31482">
        <v>2.25</v>
      </c>
      <c r="F31482">
        <v>3147.9</v>
      </c>
      <c r="G31482" t="s">
        <v>1</v>
      </c>
      <c r="H31482">
        <v>4</v>
      </c>
      <c r="K31482">
        <v>3147.9</v>
      </c>
      <c r="L31482" t="s">
        <v>1</v>
      </c>
      <c r="M31482">
        <v>0.625</v>
      </c>
      <c r="P31482">
        <v>3147.9</v>
      </c>
      <c r="Q31482" t="s">
        <v>1</v>
      </c>
      <c r="R31482">
        <v>3</v>
      </c>
    </row>
    <row r="31483" spans="1:18">
      <c r="A31483">
        <v>3148</v>
      </c>
      <c r="B31483" t="s">
        <v>1</v>
      </c>
      <c r="C31483">
        <v>2.25</v>
      </c>
      <c r="F31483">
        <v>3148</v>
      </c>
      <c r="G31483" t="s">
        <v>1</v>
      </c>
      <c r="H31483">
        <v>4.125</v>
      </c>
      <c r="K31483">
        <v>3148</v>
      </c>
      <c r="L31483" t="s">
        <v>1</v>
      </c>
      <c r="M31483">
        <v>0.375</v>
      </c>
      <c r="P31483">
        <v>3148</v>
      </c>
      <c r="Q31483" t="s">
        <v>1</v>
      </c>
      <c r="R31483">
        <v>3</v>
      </c>
    </row>
    <row r="31484" spans="1:18">
      <c r="A31484">
        <v>3148.1</v>
      </c>
      <c r="B31484" t="s">
        <v>1</v>
      </c>
      <c r="C31484">
        <v>2.25</v>
      </c>
      <c r="F31484">
        <v>3148.1</v>
      </c>
      <c r="G31484" t="s">
        <v>1</v>
      </c>
      <c r="H31484">
        <v>4.125</v>
      </c>
      <c r="K31484">
        <v>3148.1</v>
      </c>
      <c r="L31484" t="s">
        <v>1</v>
      </c>
      <c r="M31484">
        <v>0.375</v>
      </c>
      <c r="P31484">
        <v>3148.1</v>
      </c>
      <c r="Q31484" t="s">
        <v>1</v>
      </c>
      <c r="R31484">
        <v>3</v>
      </c>
    </row>
    <row r="31485" spans="1:18">
      <c r="A31485">
        <v>3148.2</v>
      </c>
      <c r="B31485" t="s">
        <v>1</v>
      </c>
      <c r="C31485">
        <v>2.375</v>
      </c>
      <c r="F31485">
        <v>3148.2</v>
      </c>
      <c r="G31485" t="s">
        <v>1</v>
      </c>
      <c r="H31485">
        <v>4.25</v>
      </c>
      <c r="K31485">
        <v>3148.2</v>
      </c>
      <c r="L31485" t="s">
        <v>1</v>
      </c>
      <c r="M31485">
        <v>0.625</v>
      </c>
      <c r="P31485">
        <v>3148.2</v>
      </c>
      <c r="Q31485" t="s">
        <v>1</v>
      </c>
      <c r="R31485">
        <v>3.625</v>
      </c>
    </row>
    <row r="31486" spans="1:18">
      <c r="A31486">
        <v>3148.3</v>
      </c>
      <c r="B31486" t="s">
        <v>1</v>
      </c>
      <c r="C31486">
        <v>2.375</v>
      </c>
      <c r="F31486">
        <v>3148.3</v>
      </c>
      <c r="G31486" t="s">
        <v>1</v>
      </c>
      <c r="H31486">
        <v>4.5</v>
      </c>
      <c r="K31486">
        <v>3148.3</v>
      </c>
      <c r="L31486" t="s">
        <v>1</v>
      </c>
      <c r="M31486">
        <v>0.875</v>
      </c>
      <c r="P31486">
        <v>3148.3</v>
      </c>
      <c r="Q31486" t="s">
        <v>1</v>
      </c>
      <c r="R31486">
        <v>3.75</v>
      </c>
    </row>
    <row r="31487" spans="1:18">
      <c r="A31487">
        <v>3148.4</v>
      </c>
      <c r="B31487" t="s">
        <v>1</v>
      </c>
      <c r="C31487">
        <v>2.5</v>
      </c>
      <c r="F31487">
        <v>3148.4</v>
      </c>
      <c r="G31487" t="s">
        <v>1</v>
      </c>
      <c r="H31487">
        <v>4.5</v>
      </c>
      <c r="K31487">
        <v>3148.4</v>
      </c>
      <c r="L31487" t="s">
        <v>1</v>
      </c>
      <c r="M31487">
        <v>0.625</v>
      </c>
      <c r="P31487">
        <v>3148.4</v>
      </c>
      <c r="Q31487" t="s">
        <v>1</v>
      </c>
      <c r="R31487">
        <v>3.875</v>
      </c>
    </row>
    <row r="31488" spans="1:18">
      <c r="A31488">
        <v>3148.5</v>
      </c>
      <c r="B31488" t="s">
        <v>1</v>
      </c>
      <c r="C31488">
        <v>2.625</v>
      </c>
      <c r="F31488">
        <v>3148.5</v>
      </c>
      <c r="G31488" t="s">
        <v>1</v>
      </c>
      <c r="H31488">
        <v>4.5</v>
      </c>
      <c r="K31488">
        <v>3148.5</v>
      </c>
      <c r="L31488" t="s">
        <v>1</v>
      </c>
      <c r="M31488">
        <v>0.625</v>
      </c>
      <c r="P31488">
        <v>3148.5</v>
      </c>
      <c r="Q31488" t="s">
        <v>1</v>
      </c>
      <c r="R31488">
        <v>3.75</v>
      </c>
    </row>
    <row r="31489" spans="1:18">
      <c r="A31489">
        <v>3148.6</v>
      </c>
      <c r="B31489" t="s">
        <v>1</v>
      </c>
      <c r="C31489">
        <v>2.875</v>
      </c>
      <c r="F31489">
        <v>3148.6</v>
      </c>
      <c r="G31489" t="s">
        <v>1</v>
      </c>
      <c r="H31489">
        <v>4.5</v>
      </c>
      <c r="K31489">
        <v>3148.6</v>
      </c>
      <c r="L31489" t="s">
        <v>1</v>
      </c>
      <c r="M31489">
        <v>0.75</v>
      </c>
      <c r="P31489">
        <v>3148.6</v>
      </c>
      <c r="Q31489" t="s">
        <v>1</v>
      </c>
      <c r="R31489">
        <v>3.75</v>
      </c>
    </row>
    <row r="31490" spans="1:18">
      <c r="A31490">
        <v>3148.7</v>
      </c>
      <c r="B31490" t="s">
        <v>1</v>
      </c>
      <c r="C31490">
        <v>2.875</v>
      </c>
      <c r="F31490">
        <v>3148.7</v>
      </c>
      <c r="G31490" t="s">
        <v>1</v>
      </c>
      <c r="H31490">
        <v>4.5</v>
      </c>
      <c r="K31490">
        <v>3148.7</v>
      </c>
      <c r="L31490" t="s">
        <v>1</v>
      </c>
      <c r="M31490">
        <v>0.875</v>
      </c>
      <c r="P31490">
        <v>3148.7</v>
      </c>
      <c r="Q31490" t="s">
        <v>1</v>
      </c>
      <c r="R31490">
        <v>3.875</v>
      </c>
    </row>
    <row r="31491" spans="1:18">
      <c r="A31491">
        <v>3148.8</v>
      </c>
      <c r="B31491" t="s">
        <v>1</v>
      </c>
      <c r="C31491">
        <v>2.875</v>
      </c>
      <c r="F31491">
        <v>3148.8</v>
      </c>
      <c r="G31491" t="s">
        <v>1</v>
      </c>
      <c r="H31491">
        <v>4.625</v>
      </c>
      <c r="K31491">
        <v>3148.8</v>
      </c>
      <c r="L31491" t="s">
        <v>1</v>
      </c>
      <c r="M31491">
        <v>1</v>
      </c>
      <c r="P31491">
        <v>3148.8</v>
      </c>
      <c r="Q31491" t="s">
        <v>1</v>
      </c>
      <c r="R31491">
        <v>4.125</v>
      </c>
    </row>
    <row r="31492" spans="1:18">
      <c r="A31492">
        <v>3148.9</v>
      </c>
      <c r="B31492" t="s">
        <v>1</v>
      </c>
      <c r="C31492">
        <v>3</v>
      </c>
      <c r="F31492">
        <v>3148.9</v>
      </c>
      <c r="G31492" t="s">
        <v>1</v>
      </c>
      <c r="H31492">
        <v>4.75</v>
      </c>
      <c r="K31492">
        <v>3148.9</v>
      </c>
      <c r="L31492" t="s">
        <v>1</v>
      </c>
      <c r="M31492">
        <v>1</v>
      </c>
      <c r="P31492">
        <v>3148.9</v>
      </c>
      <c r="Q31492" t="s">
        <v>1</v>
      </c>
      <c r="R31492">
        <v>4.25</v>
      </c>
    </row>
    <row r="31493" spans="1:18">
      <c r="A31493">
        <v>3149</v>
      </c>
      <c r="B31493" t="s">
        <v>1</v>
      </c>
      <c r="C31493">
        <v>1.625</v>
      </c>
      <c r="F31493">
        <v>3149</v>
      </c>
      <c r="G31493" t="s">
        <v>1</v>
      </c>
      <c r="H31493">
        <v>0.875</v>
      </c>
      <c r="K31493">
        <v>3149</v>
      </c>
      <c r="L31493" t="s">
        <v>1</v>
      </c>
      <c r="M31493">
        <v>1.125</v>
      </c>
      <c r="P31493">
        <v>3149</v>
      </c>
      <c r="Q31493" t="s">
        <v>1</v>
      </c>
      <c r="R31493">
        <v>2.375</v>
      </c>
    </row>
    <row r="31494" spans="1:18">
      <c r="A31494">
        <v>3149.1</v>
      </c>
      <c r="B31494" t="s">
        <v>1</v>
      </c>
      <c r="C31494">
        <v>1.5</v>
      </c>
      <c r="F31494">
        <v>3149.1</v>
      </c>
      <c r="G31494" t="s">
        <v>1</v>
      </c>
      <c r="H31494">
        <v>0.75</v>
      </c>
      <c r="K31494">
        <v>3149.1</v>
      </c>
      <c r="L31494" t="s">
        <v>1</v>
      </c>
      <c r="M31494">
        <v>1.125</v>
      </c>
      <c r="P31494">
        <v>3149.1</v>
      </c>
      <c r="Q31494" t="s">
        <v>1</v>
      </c>
      <c r="R31494">
        <v>0.75</v>
      </c>
    </row>
    <row r="31495" spans="1:18">
      <c r="A31495">
        <v>3149.2</v>
      </c>
      <c r="B31495" t="s">
        <v>1</v>
      </c>
      <c r="C31495">
        <v>1.625</v>
      </c>
      <c r="F31495">
        <v>3149.2</v>
      </c>
      <c r="G31495" t="s">
        <v>1</v>
      </c>
      <c r="H31495">
        <v>0.75</v>
      </c>
      <c r="K31495">
        <v>3149.2</v>
      </c>
      <c r="L31495" t="s">
        <v>1</v>
      </c>
      <c r="M31495">
        <v>1.125</v>
      </c>
      <c r="P31495">
        <v>3149.2</v>
      </c>
      <c r="Q31495" t="s">
        <v>1</v>
      </c>
      <c r="R31495">
        <v>0.75</v>
      </c>
    </row>
    <row r="31496" spans="1:18">
      <c r="A31496">
        <v>3149.3</v>
      </c>
      <c r="B31496" t="s">
        <v>1</v>
      </c>
      <c r="C31496">
        <v>1.625</v>
      </c>
      <c r="F31496">
        <v>3149.3</v>
      </c>
      <c r="G31496" t="s">
        <v>1</v>
      </c>
      <c r="H31496">
        <v>1</v>
      </c>
      <c r="K31496">
        <v>3149.3</v>
      </c>
      <c r="L31496" t="s">
        <v>1</v>
      </c>
      <c r="M31496">
        <v>1.25</v>
      </c>
      <c r="P31496">
        <v>3149.3</v>
      </c>
      <c r="Q31496" t="s">
        <v>1</v>
      </c>
      <c r="R31496">
        <v>0.875</v>
      </c>
    </row>
    <row r="31497" spans="1:18">
      <c r="A31497">
        <v>3149.4</v>
      </c>
      <c r="B31497" t="s">
        <v>1</v>
      </c>
      <c r="C31497">
        <v>1.625</v>
      </c>
      <c r="F31497">
        <v>3149.4</v>
      </c>
      <c r="G31497" t="s">
        <v>1</v>
      </c>
      <c r="H31497">
        <v>1</v>
      </c>
      <c r="K31497">
        <v>3149.4</v>
      </c>
      <c r="L31497" t="s">
        <v>1</v>
      </c>
      <c r="M31497">
        <v>1.25</v>
      </c>
      <c r="P31497">
        <v>3149.4</v>
      </c>
      <c r="Q31497" t="s">
        <v>1</v>
      </c>
      <c r="R31497">
        <v>0.875</v>
      </c>
    </row>
    <row r="31498" spans="1:18">
      <c r="A31498">
        <v>3149.5</v>
      </c>
      <c r="B31498" t="s">
        <v>1</v>
      </c>
      <c r="C31498">
        <v>1.625</v>
      </c>
      <c r="F31498">
        <v>3149.5</v>
      </c>
      <c r="G31498" t="s">
        <v>1</v>
      </c>
      <c r="H31498">
        <v>1.125</v>
      </c>
      <c r="K31498">
        <v>3149.5</v>
      </c>
      <c r="L31498" t="s">
        <v>1</v>
      </c>
      <c r="M31498">
        <v>1.125</v>
      </c>
      <c r="P31498">
        <v>3149.5</v>
      </c>
      <c r="Q31498" t="s">
        <v>1</v>
      </c>
      <c r="R31498">
        <v>0.875</v>
      </c>
    </row>
    <row r="31499" spans="1:18">
      <c r="A31499">
        <v>3149.6</v>
      </c>
      <c r="B31499" t="s">
        <v>1</v>
      </c>
      <c r="C31499">
        <v>1.625</v>
      </c>
      <c r="F31499">
        <v>3149.6</v>
      </c>
      <c r="G31499" t="s">
        <v>1</v>
      </c>
      <c r="H31499">
        <v>1</v>
      </c>
      <c r="K31499">
        <v>3149.6</v>
      </c>
      <c r="L31499" t="s">
        <v>1</v>
      </c>
      <c r="M31499">
        <v>1.125</v>
      </c>
      <c r="P31499">
        <v>3149.6</v>
      </c>
      <c r="Q31499" t="s">
        <v>1</v>
      </c>
      <c r="R31499">
        <v>0.875</v>
      </c>
    </row>
    <row r="31500" spans="1:18">
      <c r="A31500">
        <v>3149.7</v>
      </c>
      <c r="B31500" t="s">
        <v>1</v>
      </c>
      <c r="C31500">
        <v>1.625</v>
      </c>
      <c r="F31500">
        <v>3149.7</v>
      </c>
      <c r="G31500" t="s">
        <v>1</v>
      </c>
      <c r="H31500">
        <v>1</v>
      </c>
      <c r="K31500">
        <v>3149.7</v>
      </c>
      <c r="L31500" t="s">
        <v>1</v>
      </c>
      <c r="M31500">
        <v>1.125</v>
      </c>
      <c r="P31500">
        <v>3149.7</v>
      </c>
      <c r="Q31500" t="s">
        <v>1</v>
      </c>
      <c r="R31500">
        <v>0.875</v>
      </c>
    </row>
    <row r="31501" spans="1:18">
      <c r="A31501">
        <v>3149.8</v>
      </c>
      <c r="B31501" t="s">
        <v>1</v>
      </c>
      <c r="C31501">
        <v>1.625</v>
      </c>
      <c r="F31501">
        <v>3149.8</v>
      </c>
      <c r="G31501" t="s">
        <v>1</v>
      </c>
      <c r="H31501">
        <v>1</v>
      </c>
      <c r="K31501">
        <v>3149.8</v>
      </c>
      <c r="L31501" t="s">
        <v>1</v>
      </c>
      <c r="M31501">
        <v>1.125</v>
      </c>
      <c r="P31501">
        <v>3149.8</v>
      </c>
      <c r="Q31501" t="s">
        <v>1</v>
      </c>
      <c r="R31501">
        <v>0.875</v>
      </c>
    </row>
    <row r="31502" spans="1:18">
      <c r="A31502">
        <v>3149.9</v>
      </c>
      <c r="B31502" t="s">
        <v>1</v>
      </c>
      <c r="C31502">
        <v>1.625</v>
      </c>
      <c r="F31502">
        <v>3149.9</v>
      </c>
      <c r="G31502" t="s">
        <v>1</v>
      </c>
      <c r="H31502">
        <v>1.125</v>
      </c>
      <c r="K31502">
        <v>3149.9</v>
      </c>
      <c r="L31502" t="s">
        <v>1</v>
      </c>
      <c r="M31502">
        <v>1.125</v>
      </c>
      <c r="P31502">
        <v>3149.9</v>
      </c>
      <c r="Q31502" t="s">
        <v>1</v>
      </c>
      <c r="R31502">
        <v>0.875</v>
      </c>
    </row>
    <row r="31503" spans="1:18">
      <c r="A31503">
        <v>3150</v>
      </c>
      <c r="B31503" t="s">
        <v>1</v>
      </c>
      <c r="C31503">
        <v>1.625</v>
      </c>
      <c r="F31503">
        <v>3150</v>
      </c>
      <c r="G31503" t="s">
        <v>1</v>
      </c>
      <c r="H31503">
        <v>1.125</v>
      </c>
      <c r="K31503">
        <v>3150</v>
      </c>
      <c r="L31503" t="s">
        <v>1</v>
      </c>
      <c r="M31503">
        <v>1.125</v>
      </c>
      <c r="P31503">
        <v>3150</v>
      </c>
      <c r="Q31503" t="s">
        <v>1</v>
      </c>
      <c r="R31503">
        <v>0.875</v>
      </c>
    </row>
    <row r="31504" spans="1:18">
      <c r="A31504">
        <v>3150.1</v>
      </c>
      <c r="B31504" t="s">
        <v>1</v>
      </c>
      <c r="C31504">
        <v>1.625</v>
      </c>
      <c r="F31504">
        <v>3150.1</v>
      </c>
      <c r="G31504" t="s">
        <v>1</v>
      </c>
      <c r="H31504">
        <v>1.125</v>
      </c>
      <c r="K31504">
        <v>3150.1</v>
      </c>
      <c r="L31504" t="s">
        <v>1</v>
      </c>
      <c r="M31504">
        <v>1.125</v>
      </c>
      <c r="P31504">
        <v>3150.1</v>
      </c>
      <c r="Q31504" t="s">
        <v>1</v>
      </c>
      <c r="R31504">
        <v>0.875</v>
      </c>
    </row>
    <row r="31505" spans="1:18">
      <c r="A31505">
        <v>3150.2</v>
      </c>
      <c r="B31505" t="s">
        <v>1</v>
      </c>
      <c r="C31505">
        <v>1.625</v>
      </c>
      <c r="F31505">
        <v>3150.2</v>
      </c>
      <c r="G31505" t="s">
        <v>1</v>
      </c>
      <c r="H31505">
        <v>1.125</v>
      </c>
      <c r="K31505">
        <v>3150.2</v>
      </c>
      <c r="L31505" t="s">
        <v>1</v>
      </c>
      <c r="M31505">
        <v>1.125</v>
      </c>
      <c r="P31505">
        <v>3150.2</v>
      </c>
      <c r="Q31505" t="s">
        <v>1</v>
      </c>
      <c r="R31505">
        <v>0.875</v>
      </c>
    </row>
    <row r="31506" spans="1:18">
      <c r="A31506">
        <v>3150.3</v>
      </c>
      <c r="B31506" t="s">
        <v>1</v>
      </c>
      <c r="C31506">
        <v>1.75</v>
      </c>
      <c r="F31506">
        <v>3150.3</v>
      </c>
      <c r="G31506" t="s">
        <v>1</v>
      </c>
      <c r="H31506">
        <v>1.125</v>
      </c>
      <c r="K31506">
        <v>3150.3</v>
      </c>
      <c r="L31506" t="s">
        <v>1</v>
      </c>
      <c r="M31506">
        <v>1.125</v>
      </c>
      <c r="P31506">
        <v>3150.3</v>
      </c>
      <c r="Q31506" t="s">
        <v>1</v>
      </c>
      <c r="R31506">
        <v>0.875</v>
      </c>
    </row>
    <row r="31507" spans="1:18">
      <c r="A31507">
        <v>3150.4</v>
      </c>
      <c r="B31507" t="s">
        <v>1</v>
      </c>
      <c r="C31507">
        <v>1.75</v>
      </c>
      <c r="F31507">
        <v>3150.4</v>
      </c>
      <c r="G31507" t="s">
        <v>1</v>
      </c>
      <c r="H31507">
        <v>4.125</v>
      </c>
      <c r="K31507">
        <v>3150.4</v>
      </c>
      <c r="L31507" t="s">
        <v>1</v>
      </c>
      <c r="M31507">
        <v>1.25</v>
      </c>
      <c r="P31507">
        <v>3150.4</v>
      </c>
      <c r="Q31507" t="s">
        <v>1</v>
      </c>
      <c r="R31507">
        <v>0.875</v>
      </c>
    </row>
    <row r="31508" spans="1:18">
      <c r="A31508">
        <v>3150.5</v>
      </c>
      <c r="B31508" t="s">
        <v>1</v>
      </c>
      <c r="C31508">
        <v>1.75</v>
      </c>
      <c r="F31508">
        <v>3150.5</v>
      </c>
      <c r="G31508" t="s">
        <v>1</v>
      </c>
      <c r="H31508">
        <v>4.125</v>
      </c>
      <c r="K31508">
        <v>3150.5</v>
      </c>
      <c r="L31508" t="s">
        <v>1</v>
      </c>
      <c r="M31508">
        <v>1.25</v>
      </c>
      <c r="P31508">
        <v>3150.5</v>
      </c>
      <c r="Q31508" t="s">
        <v>1</v>
      </c>
      <c r="R31508">
        <v>0.875</v>
      </c>
    </row>
    <row r="31509" spans="1:18">
      <c r="A31509">
        <v>3150.6</v>
      </c>
      <c r="B31509" t="s">
        <v>1</v>
      </c>
      <c r="C31509">
        <v>1.75</v>
      </c>
      <c r="F31509">
        <v>3150.6</v>
      </c>
      <c r="G31509" t="s">
        <v>1</v>
      </c>
      <c r="H31509">
        <v>4.25</v>
      </c>
      <c r="K31509">
        <v>3150.6</v>
      </c>
      <c r="L31509" t="s">
        <v>1</v>
      </c>
      <c r="M31509">
        <v>1.25</v>
      </c>
      <c r="P31509">
        <v>3150.6</v>
      </c>
      <c r="Q31509" t="s">
        <v>1</v>
      </c>
      <c r="R31509">
        <v>2</v>
      </c>
    </row>
    <row r="31510" spans="1:18">
      <c r="A31510">
        <v>3150.7</v>
      </c>
      <c r="B31510" t="s">
        <v>1</v>
      </c>
      <c r="C31510">
        <v>1.75</v>
      </c>
      <c r="F31510">
        <v>3150.7</v>
      </c>
      <c r="G31510" t="s">
        <v>1</v>
      </c>
      <c r="H31510">
        <v>4.375</v>
      </c>
      <c r="K31510">
        <v>3150.7</v>
      </c>
      <c r="L31510" t="s">
        <v>1</v>
      </c>
      <c r="M31510">
        <v>1.25</v>
      </c>
      <c r="P31510">
        <v>3150.7</v>
      </c>
      <c r="Q31510" t="s">
        <v>1</v>
      </c>
      <c r="R31510">
        <v>0.875</v>
      </c>
    </row>
    <row r="31511" spans="1:18">
      <c r="A31511">
        <v>3150.8</v>
      </c>
      <c r="B31511" t="s">
        <v>1</v>
      </c>
      <c r="C31511">
        <v>1.75</v>
      </c>
      <c r="F31511">
        <v>3150.8</v>
      </c>
      <c r="G31511" t="s">
        <v>1</v>
      </c>
      <c r="H31511">
        <v>4.375</v>
      </c>
      <c r="K31511">
        <v>3150.8</v>
      </c>
      <c r="L31511" t="s">
        <v>1</v>
      </c>
      <c r="M31511">
        <v>1.25</v>
      </c>
      <c r="P31511">
        <v>3150.8</v>
      </c>
      <c r="Q31511" t="s">
        <v>1</v>
      </c>
      <c r="R31511">
        <v>0.875</v>
      </c>
    </row>
    <row r="31512" spans="1:18">
      <c r="A31512">
        <v>3150.9</v>
      </c>
      <c r="B31512" t="s">
        <v>1</v>
      </c>
      <c r="C31512">
        <v>1.75</v>
      </c>
      <c r="F31512">
        <v>3150.9</v>
      </c>
      <c r="G31512" t="s">
        <v>1</v>
      </c>
      <c r="H31512">
        <v>4.375</v>
      </c>
      <c r="K31512">
        <v>3150.9</v>
      </c>
      <c r="L31512" t="s">
        <v>1</v>
      </c>
      <c r="M31512">
        <v>1.25</v>
      </c>
      <c r="P31512">
        <v>3150.9</v>
      </c>
      <c r="Q31512" t="s">
        <v>1</v>
      </c>
      <c r="R31512">
        <v>0.875</v>
      </c>
    </row>
    <row r="31513" spans="1:18">
      <c r="A31513">
        <v>3151</v>
      </c>
      <c r="B31513" t="s">
        <v>1</v>
      </c>
      <c r="C31513">
        <v>1.875</v>
      </c>
      <c r="F31513">
        <v>3151</v>
      </c>
      <c r="G31513" t="s">
        <v>1</v>
      </c>
      <c r="H31513">
        <v>4.375</v>
      </c>
      <c r="K31513">
        <v>3151</v>
      </c>
      <c r="L31513" t="s">
        <v>1</v>
      </c>
      <c r="M31513">
        <v>1.375</v>
      </c>
      <c r="P31513">
        <v>3151</v>
      </c>
      <c r="Q31513" t="s">
        <v>1</v>
      </c>
      <c r="R31513">
        <v>0.875</v>
      </c>
    </row>
    <row r="31514" spans="1:18">
      <c r="A31514">
        <v>3151.1</v>
      </c>
      <c r="B31514" t="s">
        <v>1</v>
      </c>
      <c r="C31514">
        <v>1.875</v>
      </c>
      <c r="F31514">
        <v>3151.1</v>
      </c>
      <c r="G31514" t="s">
        <v>1</v>
      </c>
      <c r="H31514">
        <v>4.5</v>
      </c>
      <c r="K31514">
        <v>3151.1</v>
      </c>
      <c r="L31514" t="s">
        <v>1</v>
      </c>
      <c r="M31514">
        <v>1.5</v>
      </c>
      <c r="P31514">
        <v>3151.1</v>
      </c>
      <c r="Q31514" t="s">
        <v>1</v>
      </c>
      <c r="R31514">
        <v>0.875</v>
      </c>
    </row>
    <row r="31515" spans="1:18">
      <c r="A31515">
        <v>3151.2</v>
      </c>
      <c r="B31515" t="s">
        <v>1</v>
      </c>
      <c r="C31515">
        <v>2</v>
      </c>
      <c r="F31515">
        <v>3151.2</v>
      </c>
      <c r="G31515" t="s">
        <v>1</v>
      </c>
      <c r="H31515">
        <v>4.5</v>
      </c>
      <c r="K31515">
        <v>3151.2</v>
      </c>
      <c r="L31515" t="s">
        <v>1</v>
      </c>
      <c r="M31515">
        <v>1.5</v>
      </c>
      <c r="P31515">
        <v>3151.2</v>
      </c>
      <c r="Q31515" t="s">
        <v>1</v>
      </c>
      <c r="R31515">
        <v>0.875</v>
      </c>
    </row>
    <row r="31516" spans="1:18">
      <c r="A31516">
        <v>3151.3</v>
      </c>
      <c r="B31516" t="s">
        <v>1</v>
      </c>
      <c r="C31516">
        <v>1.875</v>
      </c>
      <c r="F31516">
        <v>3151.3</v>
      </c>
      <c r="G31516" t="s">
        <v>1</v>
      </c>
      <c r="H31516">
        <v>4.5</v>
      </c>
      <c r="K31516">
        <v>3151.3</v>
      </c>
      <c r="L31516" t="s">
        <v>1</v>
      </c>
      <c r="M31516">
        <v>1.5</v>
      </c>
      <c r="P31516">
        <v>3151.3</v>
      </c>
      <c r="Q31516" t="s">
        <v>1</v>
      </c>
      <c r="R31516">
        <v>1</v>
      </c>
    </row>
    <row r="31517" spans="1:18">
      <c r="A31517">
        <v>3151.4</v>
      </c>
      <c r="B31517" t="s">
        <v>1</v>
      </c>
      <c r="C31517">
        <v>2</v>
      </c>
      <c r="F31517">
        <v>3151.4</v>
      </c>
      <c r="G31517" t="s">
        <v>1</v>
      </c>
      <c r="H31517">
        <v>4.625</v>
      </c>
      <c r="K31517">
        <v>3151.4</v>
      </c>
      <c r="L31517" t="s">
        <v>1</v>
      </c>
      <c r="M31517">
        <v>1.625</v>
      </c>
      <c r="P31517">
        <v>3151.4</v>
      </c>
      <c r="Q31517" t="s">
        <v>1</v>
      </c>
      <c r="R31517">
        <v>1</v>
      </c>
    </row>
    <row r="31518" spans="1:18">
      <c r="A31518">
        <v>3151.5</v>
      </c>
      <c r="B31518" t="s">
        <v>1</v>
      </c>
      <c r="C31518">
        <v>2</v>
      </c>
      <c r="F31518">
        <v>3151.5</v>
      </c>
      <c r="G31518" t="s">
        <v>1</v>
      </c>
      <c r="H31518">
        <v>4.625</v>
      </c>
      <c r="K31518">
        <v>3151.5</v>
      </c>
      <c r="L31518" t="s">
        <v>1</v>
      </c>
      <c r="M31518">
        <v>1.625</v>
      </c>
      <c r="P31518">
        <v>3151.5</v>
      </c>
      <c r="Q31518" t="s">
        <v>1</v>
      </c>
      <c r="R31518">
        <v>1</v>
      </c>
    </row>
    <row r="31519" spans="1:18">
      <c r="A31519">
        <v>3151.6</v>
      </c>
      <c r="B31519" t="s">
        <v>1</v>
      </c>
      <c r="C31519">
        <v>2</v>
      </c>
      <c r="F31519">
        <v>3151.6</v>
      </c>
      <c r="G31519" t="s">
        <v>1</v>
      </c>
      <c r="H31519">
        <v>4.75</v>
      </c>
      <c r="K31519">
        <v>3151.6</v>
      </c>
      <c r="L31519" t="s">
        <v>1</v>
      </c>
      <c r="M31519">
        <v>1.625</v>
      </c>
      <c r="P31519">
        <v>3151.6</v>
      </c>
      <c r="Q31519" t="s">
        <v>1</v>
      </c>
      <c r="R31519">
        <v>1</v>
      </c>
    </row>
    <row r="31520" spans="1:18">
      <c r="A31520">
        <v>3151.7</v>
      </c>
      <c r="B31520" t="s">
        <v>1</v>
      </c>
      <c r="C31520">
        <v>2</v>
      </c>
      <c r="F31520">
        <v>3151.7</v>
      </c>
      <c r="G31520" t="s">
        <v>1</v>
      </c>
      <c r="H31520">
        <v>4.75</v>
      </c>
      <c r="K31520">
        <v>3151.7</v>
      </c>
      <c r="L31520" t="s">
        <v>1</v>
      </c>
      <c r="M31520">
        <v>1.75</v>
      </c>
      <c r="P31520">
        <v>3151.7</v>
      </c>
      <c r="Q31520" t="s">
        <v>1</v>
      </c>
      <c r="R31520">
        <v>1.125</v>
      </c>
    </row>
    <row r="31521" spans="1:18">
      <c r="A31521">
        <v>3151.8</v>
      </c>
      <c r="B31521" t="s">
        <v>1</v>
      </c>
      <c r="C31521">
        <v>2</v>
      </c>
      <c r="F31521">
        <v>3151.8</v>
      </c>
      <c r="G31521" t="s">
        <v>1</v>
      </c>
      <c r="H31521">
        <v>4.75</v>
      </c>
      <c r="K31521">
        <v>3151.8</v>
      </c>
      <c r="L31521" t="s">
        <v>1</v>
      </c>
      <c r="M31521">
        <v>1.75</v>
      </c>
      <c r="P31521">
        <v>3151.8</v>
      </c>
      <c r="Q31521" t="s">
        <v>1</v>
      </c>
      <c r="R31521">
        <v>1.125</v>
      </c>
    </row>
    <row r="31522" spans="1:18">
      <c r="A31522">
        <v>3151.9</v>
      </c>
      <c r="B31522" t="s">
        <v>1</v>
      </c>
      <c r="C31522">
        <v>2</v>
      </c>
      <c r="F31522">
        <v>3151.9</v>
      </c>
      <c r="G31522" t="s">
        <v>1</v>
      </c>
      <c r="H31522">
        <v>4.75</v>
      </c>
      <c r="K31522">
        <v>3151.9</v>
      </c>
      <c r="L31522" t="s">
        <v>1</v>
      </c>
      <c r="M31522">
        <v>1.875</v>
      </c>
      <c r="P31522">
        <v>3151.9</v>
      </c>
      <c r="Q31522" t="s">
        <v>1</v>
      </c>
      <c r="R31522">
        <v>1.125</v>
      </c>
    </row>
    <row r="31523" spans="1:18">
      <c r="A31523">
        <v>3152</v>
      </c>
      <c r="B31523" t="s">
        <v>1</v>
      </c>
      <c r="C31523">
        <v>2.125</v>
      </c>
      <c r="F31523">
        <v>3152</v>
      </c>
      <c r="G31523" t="s">
        <v>1</v>
      </c>
      <c r="H31523">
        <v>3.875</v>
      </c>
      <c r="K31523">
        <v>3152</v>
      </c>
      <c r="L31523" t="s">
        <v>1</v>
      </c>
      <c r="M31523">
        <v>0.75</v>
      </c>
      <c r="P31523">
        <v>3152</v>
      </c>
      <c r="Q31523" t="s">
        <v>1</v>
      </c>
      <c r="R31523">
        <v>1.125</v>
      </c>
    </row>
    <row r="31524" spans="1:18">
      <c r="A31524">
        <v>3152.1</v>
      </c>
      <c r="B31524" t="s">
        <v>1</v>
      </c>
      <c r="C31524">
        <v>2.125</v>
      </c>
      <c r="F31524">
        <v>3152.1</v>
      </c>
      <c r="G31524" t="s">
        <v>1</v>
      </c>
      <c r="H31524">
        <v>3.875</v>
      </c>
      <c r="K31524">
        <v>3152.1</v>
      </c>
      <c r="L31524" t="s">
        <v>1</v>
      </c>
      <c r="M31524">
        <v>0.75</v>
      </c>
      <c r="P31524">
        <v>3152.1</v>
      </c>
      <c r="Q31524" t="s">
        <v>1</v>
      </c>
      <c r="R31524">
        <v>1.125</v>
      </c>
    </row>
    <row r="31525" spans="1:18">
      <c r="A31525">
        <v>3152.2</v>
      </c>
      <c r="B31525" t="s">
        <v>1</v>
      </c>
      <c r="C31525">
        <v>2.125</v>
      </c>
      <c r="F31525">
        <v>3152.2</v>
      </c>
      <c r="G31525" t="s">
        <v>1</v>
      </c>
      <c r="H31525">
        <v>3.875</v>
      </c>
      <c r="K31525">
        <v>3152.2</v>
      </c>
      <c r="L31525" t="s">
        <v>1</v>
      </c>
      <c r="M31525">
        <v>0.75</v>
      </c>
      <c r="P31525">
        <v>3152.2</v>
      </c>
      <c r="Q31525" t="s">
        <v>1</v>
      </c>
      <c r="R31525">
        <v>2</v>
      </c>
    </row>
    <row r="31526" spans="1:18">
      <c r="A31526">
        <v>3152.3</v>
      </c>
      <c r="B31526" t="s">
        <v>1</v>
      </c>
      <c r="C31526">
        <v>2.125</v>
      </c>
      <c r="F31526">
        <v>3152.3</v>
      </c>
      <c r="G31526" t="s">
        <v>1</v>
      </c>
      <c r="H31526">
        <v>3.875</v>
      </c>
      <c r="K31526">
        <v>3152.3</v>
      </c>
      <c r="L31526" t="s">
        <v>1</v>
      </c>
      <c r="M31526">
        <v>0.75</v>
      </c>
      <c r="P31526">
        <v>3152.3</v>
      </c>
      <c r="Q31526" t="s">
        <v>1</v>
      </c>
      <c r="R31526">
        <v>1.125</v>
      </c>
    </row>
    <row r="31527" spans="1:18">
      <c r="A31527">
        <v>3152.4</v>
      </c>
      <c r="B31527" t="s">
        <v>1</v>
      </c>
      <c r="C31527">
        <v>2.125</v>
      </c>
      <c r="F31527">
        <v>3152.4</v>
      </c>
      <c r="G31527" t="s">
        <v>1</v>
      </c>
      <c r="H31527">
        <v>3.875</v>
      </c>
      <c r="K31527">
        <v>3152.4</v>
      </c>
      <c r="L31527" t="s">
        <v>1</v>
      </c>
      <c r="M31527">
        <v>0.75</v>
      </c>
      <c r="P31527">
        <v>3152.4</v>
      </c>
      <c r="Q31527" t="s">
        <v>1</v>
      </c>
      <c r="R31527">
        <v>1.25</v>
      </c>
    </row>
    <row r="31528" spans="1:18">
      <c r="A31528">
        <v>3152.5</v>
      </c>
      <c r="B31528" t="s">
        <v>1</v>
      </c>
      <c r="C31528">
        <v>2.25</v>
      </c>
      <c r="F31528">
        <v>3152.5</v>
      </c>
      <c r="G31528" t="s">
        <v>1</v>
      </c>
      <c r="H31528">
        <v>3.875</v>
      </c>
      <c r="K31528">
        <v>3152.5</v>
      </c>
      <c r="L31528" t="s">
        <v>1</v>
      </c>
      <c r="M31528">
        <v>0.75</v>
      </c>
      <c r="P31528">
        <v>3152.5</v>
      </c>
      <c r="Q31528" t="s">
        <v>1</v>
      </c>
      <c r="R31528">
        <v>1.25</v>
      </c>
    </row>
    <row r="31529" spans="1:18">
      <c r="A31529">
        <v>3152.6</v>
      </c>
      <c r="B31529" t="s">
        <v>1</v>
      </c>
      <c r="C31529">
        <v>2.25</v>
      </c>
      <c r="F31529">
        <v>3152.6</v>
      </c>
      <c r="G31529" t="s">
        <v>1</v>
      </c>
      <c r="H31529">
        <v>3.875</v>
      </c>
      <c r="K31529">
        <v>3152.6</v>
      </c>
      <c r="L31529" t="s">
        <v>1</v>
      </c>
      <c r="M31529">
        <v>0.75</v>
      </c>
      <c r="P31529">
        <v>3152.6</v>
      </c>
      <c r="Q31529" t="s">
        <v>1</v>
      </c>
      <c r="R31529">
        <v>1.25</v>
      </c>
    </row>
    <row r="31530" spans="1:18">
      <c r="A31530">
        <v>3152.7</v>
      </c>
      <c r="B31530" t="s">
        <v>1</v>
      </c>
      <c r="C31530">
        <v>2.25</v>
      </c>
      <c r="F31530">
        <v>3152.7</v>
      </c>
      <c r="G31530" t="s">
        <v>1</v>
      </c>
      <c r="H31530">
        <v>3.875</v>
      </c>
      <c r="K31530">
        <v>3152.7</v>
      </c>
      <c r="L31530" t="s">
        <v>1</v>
      </c>
      <c r="M31530">
        <v>0.75</v>
      </c>
      <c r="P31530">
        <v>3152.7</v>
      </c>
      <c r="Q31530" t="s">
        <v>1</v>
      </c>
      <c r="R31530">
        <v>1.25</v>
      </c>
    </row>
    <row r="31531" spans="1:18">
      <c r="A31531">
        <v>3152.8</v>
      </c>
      <c r="B31531" t="s">
        <v>1</v>
      </c>
      <c r="C31531">
        <v>2.25</v>
      </c>
      <c r="F31531">
        <v>3152.8</v>
      </c>
      <c r="G31531" t="s">
        <v>1</v>
      </c>
      <c r="H31531">
        <v>4</v>
      </c>
      <c r="K31531">
        <v>3152.8</v>
      </c>
      <c r="L31531" t="s">
        <v>1</v>
      </c>
      <c r="M31531">
        <v>0.75</v>
      </c>
      <c r="P31531">
        <v>3152.8</v>
      </c>
      <c r="Q31531" t="s">
        <v>1</v>
      </c>
      <c r="R31531">
        <v>1.25</v>
      </c>
    </row>
    <row r="31532" spans="1:18">
      <c r="A31532">
        <v>3152.9</v>
      </c>
      <c r="B31532" t="s">
        <v>1</v>
      </c>
      <c r="C31532">
        <v>2.25</v>
      </c>
      <c r="F31532">
        <v>3152.9</v>
      </c>
      <c r="G31532" t="s">
        <v>1</v>
      </c>
      <c r="H31532">
        <v>4.125</v>
      </c>
      <c r="K31532">
        <v>3152.9</v>
      </c>
      <c r="L31532" t="s">
        <v>1</v>
      </c>
      <c r="M31532">
        <v>0.75</v>
      </c>
      <c r="P31532">
        <v>3152.9</v>
      </c>
      <c r="Q31532" t="s">
        <v>1</v>
      </c>
      <c r="R31532">
        <v>1.25</v>
      </c>
    </row>
    <row r="31533" spans="1:18">
      <c r="A31533">
        <v>3153</v>
      </c>
      <c r="B31533" t="s">
        <v>1</v>
      </c>
      <c r="C31533">
        <v>2.25</v>
      </c>
      <c r="F31533">
        <v>3153</v>
      </c>
      <c r="G31533" t="s">
        <v>1</v>
      </c>
      <c r="H31533">
        <v>4.125</v>
      </c>
      <c r="K31533">
        <v>3153</v>
      </c>
      <c r="L31533" t="s">
        <v>1</v>
      </c>
      <c r="M31533">
        <v>0.75</v>
      </c>
      <c r="P31533">
        <v>3153</v>
      </c>
      <c r="Q31533" t="s">
        <v>1</v>
      </c>
      <c r="R31533">
        <v>1.25</v>
      </c>
    </row>
    <row r="31534" spans="1:18">
      <c r="A31534">
        <v>3153.1</v>
      </c>
      <c r="B31534" t="s">
        <v>1</v>
      </c>
      <c r="C31534">
        <v>2.25</v>
      </c>
      <c r="F31534">
        <v>3153.1</v>
      </c>
      <c r="G31534" t="s">
        <v>1</v>
      </c>
      <c r="H31534">
        <v>4.125</v>
      </c>
      <c r="K31534">
        <v>3153.1</v>
      </c>
      <c r="L31534" t="s">
        <v>1</v>
      </c>
      <c r="M31534">
        <v>0.75</v>
      </c>
      <c r="P31534">
        <v>3153.1</v>
      </c>
      <c r="Q31534" t="s">
        <v>1</v>
      </c>
      <c r="R31534">
        <v>1.25</v>
      </c>
    </row>
    <row r="31535" spans="1:18">
      <c r="A31535">
        <v>3153.2</v>
      </c>
      <c r="B31535" t="s">
        <v>1</v>
      </c>
      <c r="C31535">
        <v>2.375</v>
      </c>
      <c r="F31535">
        <v>3153.2</v>
      </c>
      <c r="G31535" t="s">
        <v>1</v>
      </c>
      <c r="H31535">
        <v>4.125</v>
      </c>
      <c r="K31535">
        <v>3153.2</v>
      </c>
      <c r="L31535" t="s">
        <v>1</v>
      </c>
      <c r="M31535">
        <v>0.75</v>
      </c>
      <c r="P31535">
        <v>3153.2</v>
      </c>
      <c r="Q31535" t="s">
        <v>1</v>
      </c>
      <c r="R31535">
        <v>1.375</v>
      </c>
    </row>
    <row r="31536" spans="1:18">
      <c r="A31536">
        <v>3153.3</v>
      </c>
      <c r="B31536" t="s">
        <v>1</v>
      </c>
      <c r="C31536">
        <v>2.375</v>
      </c>
      <c r="F31536">
        <v>3153.3</v>
      </c>
      <c r="G31536" t="s">
        <v>1</v>
      </c>
      <c r="H31536">
        <v>4.25</v>
      </c>
      <c r="K31536">
        <v>3153.3</v>
      </c>
      <c r="L31536" t="s">
        <v>1</v>
      </c>
      <c r="M31536">
        <v>0.75</v>
      </c>
      <c r="P31536">
        <v>3153.3</v>
      </c>
      <c r="Q31536" t="s">
        <v>1</v>
      </c>
      <c r="R31536">
        <v>1.5</v>
      </c>
    </row>
    <row r="31537" spans="1:18">
      <c r="A31537">
        <v>3153.4</v>
      </c>
      <c r="B31537" t="s">
        <v>1</v>
      </c>
      <c r="C31537">
        <v>2.375</v>
      </c>
      <c r="F31537">
        <v>3153.4</v>
      </c>
      <c r="G31537" t="s">
        <v>1</v>
      </c>
      <c r="H31537">
        <v>4.25</v>
      </c>
      <c r="K31537">
        <v>3153.4</v>
      </c>
      <c r="L31537" t="s">
        <v>1</v>
      </c>
      <c r="M31537">
        <v>0.75</v>
      </c>
      <c r="P31537">
        <v>3153.4</v>
      </c>
      <c r="Q31537" t="s">
        <v>1</v>
      </c>
      <c r="R31537">
        <v>1.5</v>
      </c>
    </row>
    <row r="31538" spans="1:18">
      <c r="A31538">
        <v>3153.5</v>
      </c>
      <c r="B31538" t="s">
        <v>1</v>
      </c>
      <c r="C31538">
        <v>2.375</v>
      </c>
      <c r="F31538">
        <v>3153.5</v>
      </c>
      <c r="G31538" t="s">
        <v>1</v>
      </c>
      <c r="H31538">
        <v>4.25</v>
      </c>
      <c r="K31538">
        <v>3153.5</v>
      </c>
      <c r="L31538" t="s">
        <v>1</v>
      </c>
      <c r="M31538">
        <v>0.75</v>
      </c>
      <c r="P31538">
        <v>3153.5</v>
      </c>
      <c r="Q31538" t="s">
        <v>1</v>
      </c>
      <c r="R31538">
        <v>1.5</v>
      </c>
    </row>
    <row r="31539" spans="1:18">
      <c r="A31539">
        <v>3153.6</v>
      </c>
      <c r="B31539" t="s">
        <v>1</v>
      </c>
      <c r="C31539">
        <v>2.375</v>
      </c>
      <c r="F31539">
        <v>3153.6</v>
      </c>
      <c r="G31539" t="s">
        <v>1</v>
      </c>
      <c r="H31539">
        <v>4.375</v>
      </c>
      <c r="K31539">
        <v>3153.6</v>
      </c>
      <c r="L31539" t="s">
        <v>1</v>
      </c>
      <c r="M31539">
        <v>0.75</v>
      </c>
      <c r="P31539">
        <v>3153.6</v>
      </c>
      <c r="Q31539" t="s">
        <v>1</v>
      </c>
      <c r="R31539">
        <v>1.5</v>
      </c>
    </row>
    <row r="31540" spans="1:18">
      <c r="A31540">
        <v>3153.7</v>
      </c>
      <c r="B31540" t="s">
        <v>1</v>
      </c>
      <c r="C31540">
        <v>2.375</v>
      </c>
      <c r="F31540">
        <v>3153.7</v>
      </c>
      <c r="G31540" t="s">
        <v>1</v>
      </c>
      <c r="H31540">
        <v>4.375</v>
      </c>
      <c r="K31540">
        <v>3153.7</v>
      </c>
      <c r="L31540" t="s">
        <v>1</v>
      </c>
      <c r="M31540">
        <v>0.75</v>
      </c>
      <c r="P31540">
        <v>3153.7</v>
      </c>
      <c r="Q31540" t="s">
        <v>1</v>
      </c>
      <c r="R31540">
        <v>1.5</v>
      </c>
    </row>
    <row r="31541" spans="1:18">
      <c r="A31541">
        <v>3153.8</v>
      </c>
      <c r="B31541" t="s">
        <v>1</v>
      </c>
      <c r="C31541">
        <v>2.5</v>
      </c>
      <c r="F31541">
        <v>3153.8</v>
      </c>
      <c r="G31541" t="s">
        <v>1</v>
      </c>
      <c r="H31541">
        <v>4.375</v>
      </c>
      <c r="K31541">
        <v>3153.8</v>
      </c>
      <c r="L31541" t="s">
        <v>1</v>
      </c>
      <c r="M31541">
        <v>0.75</v>
      </c>
      <c r="P31541">
        <v>3153.8</v>
      </c>
      <c r="Q31541" t="s">
        <v>1</v>
      </c>
      <c r="R31541">
        <v>1.5</v>
      </c>
    </row>
    <row r="31542" spans="1:18">
      <c r="A31542">
        <v>3153.9</v>
      </c>
      <c r="B31542" t="s">
        <v>1</v>
      </c>
      <c r="C31542">
        <v>2.5</v>
      </c>
      <c r="F31542">
        <v>3153.9</v>
      </c>
      <c r="G31542" t="s">
        <v>1</v>
      </c>
      <c r="H31542">
        <v>4.5</v>
      </c>
      <c r="K31542">
        <v>3153.9</v>
      </c>
      <c r="L31542" t="s">
        <v>1</v>
      </c>
      <c r="M31542">
        <v>0.875</v>
      </c>
      <c r="P31542">
        <v>3153.9</v>
      </c>
      <c r="Q31542" t="s">
        <v>1</v>
      </c>
      <c r="R31542">
        <v>1.5</v>
      </c>
    </row>
    <row r="31543" spans="1:18">
      <c r="A31543">
        <v>3154</v>
      </c>
      <c r="B31543" t="s">
        <v>1</v>
      </c>
      <c r="C31543">
        <v>2.5</v>
      </c>
      <c r="F31543">
        <v>3154</v>
      </c>
      <c r="G31543" t="s">
        <v>1</v>
      </c>
      <c r="H31543">
        <v>4.5</v>
      </c>
      <c r="K31543">
        <v>3154</v>
      </c>
      <c r="L31543" t="s">
        <v>1</v>
      </c>
      <c r="M31543">
        <v>0.875</v>
      </c>
      <c r="P31543">
        <v>3154</v>
      </c>
      <c r="Q31543" t="s">
        <v>1</v>
      </c>
      <c r="R31543">
        <v>1.5</v>
      </c>
    </row>
    <row r="31544" spans="1:18">
      <c r="A31544">
        <v>3154.1</v>
      </c>
      <c r="B31544" t="s">
        <v>1</v>
      </c>
      <c r="C31544">
        <v>2.625</v>
      </c>
      <c r="F31544">
        <v>3154.1</v>
      </c>
      <c r="G31544" t="s">
        <v>1</v>
      </c>
      <c r="H31544">
        <v>4.5</v>
      </c>
      <c r="K31544">
        <v>3154.1</v>
      </c>
      <c r="L31544" t="s">
        <v>1</v>
      </c>
      <c r="M31544">
        <v>0.875</v>
      </c>
      <c r="P31544">
        <v>3154.1</v>
      </c>
      <c r="Q31544" t="s">
        <v>1</v>
      </c>
      <c r="R31544">
        <v>1.5</v>
      </c>
    </row>
    <row r="31545" spans="1:18">
      <c r="A31545">
        <v>3154.2</v>
      </c>
      <c r="B31545" t="s">
        <v>1</v>
      </c>
      <c r="C31545">
        <v>2.625</v>
      </c>
      <c r="F31545">
        <v>3154.2</v>
      </c>
      <c r="G31545" t="s">
        <v>1</v>
      </c>
      <c r="H31545">
        <v>4.125</v>
      </c>
      <c r="K31545">
        <v>3154.2</v>
      </c>
      <c r="L31545" t="s">
        <v>1</v>
      </c>
      <c r="M31545">
        <v>0.875</v>
      </c>
      <c r="P31545">
        <v>3154.2</v>
      </c>
      <c r="Q31545" t="s">
        <v>1</v>
      </c>
      <c r="R31545">
        <v>1.5</v>
      </c>
    </row>
    <row r="31546" spans="1:18">
      <c r="A31546">
        <v>3154.3</v>
      </c>
      <c r="B31546" t="s">
        <v>1</v>
      </c>
      <c r="C31546">
        <v>2.625</v>
      </c>
      <c r="F31546">
        <v>3154.3</v>
      </c>
      <c r="G31546" t="s">
        <v>1</v>
      </c>
      <c r="H31546">
        <v>3.75</v>
      </c>
      <c r="K31546">
        <v>3154.3</v>
      </c>
      <c r="L31546" t="s">
        <v>1</v>
      </c>
      <c r="M31546">
        <v>0.875</v>
      </c>
      <c r="P31546">
        <v>3154.3</v>
      </c>
      <c r="Q31546" t="s">
        <v>1</v>
      </c>
      <c r="R31546">
        <v>1.5</v>
      </c>
    </row>
    <row r="31547" spans="1:18">
      <c r="A31547">
        <v>3154.4</v>
      </c>
      <c r="B31547" t="s">
        <v>1</v>
      </c>
      <c r="C31547">
        <v>2.625</v>
      </c>
      <c r="F31547">
        <v>3154.4</v>
      </c>
      <c r="G31547" t="s">
        <v>1</v>
      </c>
      <c r="H31547">
        <v>3.75</v>
      </c>
      <c r="K31547">
        <v>3154.4</v>
      </c>
      <c r="L31547" t="s">
        <v>1</v>
      </c>
      <c r="M31547">
        <v>0.875</v>
      </c>
      <c r="P31547">
        <v>3154.4</v>
      </c>
      <c r="Q31547" t="s">
        <v>1</v>
      </c>
      <c r="R31547">
        <v>1.5</v>
      </c>
    </row>
    <row r="31548" spans="1:18">
      <c r="A31548">
        <v>3154.5</v>
      </c>
      <c r="B31548" t="s">
        <v>1</v>
      </c>
      <c r="C31548">
        <v>2.625</v>
      </c>
      <c r="F31548">
        <v>3154.5</v>
      </c>
      <c r="G31548" t="s">
        <v>1</v>
      </c>
      <c r="H31548">
        <v>3.875</v>
      </c>
      <c r="K31548">
        <v>3154.5</v>
      </c>
      <c r="L31548" t="s">
        <v>1</v>
      </c>
      <c r="M31548">
        <v>1</v>
      </c>
      <c r="P31548">
        <v>3154.5</v>
      </c>
      <c r="Q31548" t="s">
        <v>1</v>
      </c>
      <c r="R31548">
        <v>1.5</v>
      </c>
    </row>
    <row r="31549" spans="1:18">
      <c r="A31549">
        <v>3154.6</v>
      </c>
      <c r="B31549" t="s">
        <v>1</v>
      </c>
      <c r="C31549">
        <v>2.625</v>
      </c>
      <c r="F31549">
        <v>3154.6</v>
      </c>
      <c r="G31549" t="s">
        <v>1</v>
      </c>
      <c r="H31549">
        <v>4</v>
      </c>
      <c r="K31549">
        <v>3154.6</v>
      </c>
      <c r="L31549" t="s">
        <v>1</v>
      </c>
      <c r="M31549">
        <v>1</v>
      </c>
      <c r="P31549">
        <v>3154.6</v>
      </c>
      <c r="Q31549" t="s">
        <v>1</v>
      </c>
      <c r="R31549">
        <v>1.5</v>
      </c>
    </row>
    <row r="31550" spans="1:18">
      <c r="A31550">
        <v>3154.7</v>
      </c>
      <c r="B31550" t="s">
        <v>1</v>
      </c>
      <c r="C31550">
        <v>2.625</v>
      </c>
      <c r="F31550">
        <v>3154.7</v>
      </c>
      <c r="G31550" t="s">
        <v>1</v>
      </c>
      <c r="H31550">
        <v>4</v>
      </c>
      <c r="K31550">
        <v>3154.7</v>
      </c>
      <c r="L31550" t="s">
        <v>1</v>
      </c>
      <c r="M31550">
        <v>1</v>
      </c>
      <c r="P31550">
        <v>3154.7</v>
      </c>
      <c r="Q31550" t="s">
        <v>1</v>
      </c>
      <c r="R31550">
        <v>1.5</v>
      </c>
    </row>
    <row r="31551" spans="1:18">
      <c r="A31551">
        <v>3154.8</v>
      </c>
      <c r="B31551" t="s">
        <v>1</v>
      </c>
      <c r="C31551">
        <v>2.625</v>
      </c>
      <c r="F31551">
        <v>3154.8</v>
      </c>
      <c r="G31551" t="s">
        <v>1</v>
      </c>
      <c r="H31551">
        <v>4</v>
      </c>
      <c r="K31551">
        <v>3154.8</v>
      </c>
      <c r="L31551" t="s">
        <v>1</v>
      </c>
      <c r="M31551">
        <v>1</v>
      </c>
      <c r="P31551">
        <v>3154.8</v>
      </c>
      <c r="Q31551" t="s">
        <v>1</v>
      </c>
      <c r="R31551">
        <v>2.125</v>
      </c>
    </row>
    <row r="31552" spans="1:18">
      <c r="A31552">
        <v>3154.9</v>
      </c>
      <c r="B31552" t="s">
        <v>1</v>
      </c>
      <c r="C31552">
        <v>2.75</v>
      </c>
      <c r="F31552">
        <v>3154.9</v>
      </c>
      <c r="G31552" t="s">
        <v>1</v>
      </c>
      <c r="H31552">
        <v>4</v>
      </c>
      <c r="K31552">
        <v>3154.9</v>
      </c>
      <c r="L31552" t="s">
        <v>1</v>
      </c>
      <c r="M31552">
        <v>1.125</v>
      </c>
      <c r="P31552">
        <v>3154.9</v>
      </c>
      <c r="Q31552" t="s">
        <v>1</v>
      </c>
      <c r="R31552">
        <v>1.75</v>
      </c>
    </row>
    <row r="31553" spans="1:18">
      <c r="A31553">
        <v>3155</v>
      </c>
      <c r="B31553" t="s">
        <v>1</v>
      </c>
      <c r="C31553">
        <v>0.875</v>
      </c>
      <c r="F31553">
        <v>3155</v>
      </c>
      <c r="G31553" t="s">
        <v>1</v>
      </c>
      <c r="H31553">
        <v>4.25</v>
      </c>
      <c r="K31553">
        <v>3155</v>
      </c>
      <c r="L31553" t="s">
        <v>1</v>
      </c>
      <c r="M31553">
        <v>0.625</v>
      </c>
      <c r="P31553">
        <v>3155</v>
      </c>
      <c r="Q31553" t="s">
        <v>1</v>
      </c>
      <c r="R31553">
        <v>1.75</v>
      </c>
    </row>
    <row r="31554" spans="1:18">
      <c r="A31554">
        <v>3155.1</v>
      </c>
      <c r="B31554" t="s">
        <v>1</v>
      </c>
      <c r="C31554">
        <v>0.75</v>
      </c>
      <c r="F31554">
        <v>3155.1</v>
      </c>
      <c r="G31554" t="s">
        <v>1</v>
      </c>
      <c r="H31554">
        <v>4.25</v>
      </c>
      <c r="K31554">
        <v>3155.1</v>
      </c>
      <c r="L31554" t="s">
        <v>1</v>
      </c>
      <c r="M31554">
        <v>0.625</v>
      </c>
      <c r="P31554">
        <v>3155.1</v>
      </c>
      <c r="Q31554" t="s">
        <v>1</v>
      </c>
      <c r="R31554">
        <v>1.75</v>
      </c>
    </row>
    <row r="31555" spans="1:18">
      <c r="A31555">
        <v>3155.2</v>
      </c>
      <c r="B31555" t="s">
        <v>1</v>
      </c>
      <c r="C31555">
        <v>0.75</v>
      </c>
      <c r="F31555">
        <v>3155.2</v>
      </c>
      <c r="G31555" t="s">
        <v>1</v>
      </c>
      <c r="H31555">
        <v>4.5</v>
      </c>
      <c r="K31555">
        <v>3155.2</v>
      </c>
      <c r="L31555" t="s">
        <v>1</v>
      </c>
      <c r="M31555">
        <v>0.625</v>
      </c>
      <c r="P31555">
        <v>3155.2</v>
      </c>
      <c r="Q31555" t="s">
        <v>1</v>
      </c>
      <c r="R31555">
        <v>1.75</v>
      </c>
    </row>
    <row r="31556" spans="1:18">
      <c r="A31556">
        <v>3155.3</v>
      </c>
      <c r="B31556" t="s">
        <v>1</v>
      </c>
      <c r="C31556">
        <v>1</v>
      </c>
      <c r="F31556">
        <v>3155.3</v>
      </c>
      <c r="G31556" t="s">
        <v>1</v>
      </c>
      <c r="H31556">
        <v>4.5</v>
      </c>
      <c r="K31556">
        <v>3155.3</v>
      </c>
      <c r="L31556" t="s">
        <v>1</v>
      </c>
      <c r="M31556">
        <v>0.875</v>
      </c>
      <c r="P31556">
        <v>3155.3</v>
      </c>
      <c r="Q31556" t="s">
        <v>1</v>
      </c>
      <c r="R31556">
        <v>2.125</v>
      </c>
    </row>
    <row r="31557" spans="1:18">
      <c r="A31557">
        <v>3155.4</v>
      </c>
      <c r="B31557" t="s">
        <v>1</v>
      </c>
      <c r="C31557">
        <v>0.875</v>
      </c>
      <c r="F31557">
        <v>3155.4</v>
      </c>
      <c r="G31557" t="s">
        <v>1</v>
      </c>
      <c r="H31557">
        <v>4.5</v>
      </c>
      <c r="K31557">
        <v>3155.4</v>
      </c>
      <c r="L31557" t="s">
        <v>1</v>
      </c>
      <c r="M31557">
        <v>0.875</v>
      </c>
      <c r="P31557">
        <v>3155.4</v>
      </c>
      <c r="Q31557" t="s">
        <v>1</v>
      </c>
      <c r="R31557">
        <v>1.75</v>
      </c>
    </row>
    <row r="31558" spans="1:18">
      <c r="A31558">
        <v>3155.5</v>
      </c>
      <c r="B31558" t="s">
        <v>1</v>
      </c>
      <c r="C31558">
        <v>0.875</v>
      </c>
      <c r="F31558">
        <v>3155.5</v>
      </c>
      <c r="G31558" t="s">
        <v>1</v>
      </c>
      <c r="H31558">
        <v>4.5</v>
      </c>
      <c r="K31558">
        <v>3155.5</v>
      </c>
      <c r="L31558" t="s">
        <v>1</v>
      </c>
      <c r="M31558">
        <v>1</v>
      </c>
      <c r="P31558">
        <v>3155.5</v>
      </c>
      <c r="Q31558" t="s">
        <v>1</v>
      </c>
      <c r="R31558">
        <v>1.75</v>
      </c>
    </row>
    <row r="31559" spans="1:18">
      <c r="A31559">
        <v>3155.6</v>
      </c>
      <c r="B31559" t="s">
        <v>1</v>
      </c>
      <c r="C31559">
        <v>0.875</v>
      </c>
      <c r="F31559">
        <v>3155.6</v>
      </c>
      <c r="G31559" t="s">
        <v>1</v>
      </c>
      <c r="H31559">
        <v>4.5</v>
      </c>
      <c r="K31559">
        <v>3155.6</v>
      </c>
      <c r="L31559" t="s">
        <v>1</v>
      </c>
      <c r="M31559">
        <v>0.875</v>
      </c>
      <c r="P31559">
        <v>3155.6</v>
      </c>
      <c r="Q31559" t="s">
        <v>1</v>
      </c>
      <c r="R31559">
        <v>1.75</v>
      </c>
    </row>
    <row r="31560" spans="1:18">
      <c r="A31560">
        <v>3155.7</v>
      </c>
      <c r="B31560" t="s">
        <v>1</v>
      </c>
      <c r="C31560">
        <v>1</v>
      </c>
      <c r="F31560">
        <v>3155.7</v>
      </c>
      <c r="G31560" t="s">
        <v>1</v>
      </c>
      <c r="H31560">
        <v>4.625</v>
      </c>
      <c r="K31560">
        <v>3155.7</v>
      </c>
      <c r="L31560" t="s">
        <v>1</v>
      </c>
      <c r="M31560">
        <v>1</v>
      </c>
      <c r="P31560">
        <v>3155.7</v>
      </c>
      <c r="Q31560" t="s">
        <v>1</v>
      </c>
      <c r="R31560">
        <v>1.75</v>
      </c>
    </row>
    <row r="31561" spans="1:18">
      <c r="A31561">
        <v>3155.8</v>
      </c>
      <c r="B31561" t="s">
        <v>1</v>
      </c>
      <c r="C31561">
        <v>1</v>
      </c>
      <c r="F31561">
        <v>3155.8</v>
      </c>
      <c r="G31561" t="s">
        <v>1</v>
      </c>
      <c r="H31561">
        <v>4.625</v>
      </c>
      <c r="K31561">
        <v>3155.8</v>
      </c>
      <c r="L31561" t="s">
        <v>1</v>
      </c>
      <c r="M31561">
        <v>1</v>
      </c>
      <c r="P31561">
        <v>3155.8</v>
      </c>
      <c r="Q31561" t="s">
        <v>1</v>
      </c>
      <c r="R31561">
        <v>1.75</v>
      </c>
    </row>
    <row r="31562" spans="1:18">
      <c r="A31562">
        <v>3155.9</v>
      </c>
      <c r="B31562" t="s">
        <v>1</v>
      </c>
      <c r="C31562">
        <v>1</v>
      </c>
      <c r="F31562">
        <v>3155.9</v>
      </c>
      <c r="G31562" t="s">
        <v>1</v>
      </c>
      <c r="H31562">
        <v>4.625</v>
      </c>
      <c r="K31562">
        <v>3155.9</v>
      </c>
      <c r="L31562" t="s">
        <v>1</v>
      </c>
      <c r="M31562">
        <v>1</v>
      </c>
      <c r="P31562">
        <v>3155.9</v>
      </c>
      <c r="Q31562" t="s">
        <v>1</v>
      </c>
      <c r="R31562">
        <v>1.75</v>
      </c>
    </row>
    <row r="31563" spans="1:18">
      <c r="A31563">
        <v>3156</v>
      </c>
      <c r="B31563" t="s">
        <v>1</v>
      </c>
      <c r="C31563">
        <v>1.125</v>
      </c>
      <c r="F31563">
        <v>3156</v>
      </c>
      <c r="G31563" t="s">
        <v>1</v>
      </c>
      <c r="H31563">
        <v>4.625</v>
      </c>
      <c r="K31563">
        <v>3156</v>
      </c>
      <c r="L31563" t="s">
        <v>1</v>
      </c>
      <c r="M31563">
        <v>1</v>
      </c>
      <c r="P31563">
        <v>3156</v>
      </c>
      <c r="Q31563" t="s">
        <v>1</v>
      </c>
      <c r="R31563">
        <v>1.75</v>
      </c>
    </row>
    <row r="31564" spans="1:18">
      <c r="A31564">
        <v>3156.1</v>
      </c>
      <c r="B31564" t="s">
        <v>1</v>
      </c>
      <c r="C31564">
        <v>1.125</v>
      </c>
      <c r="F31564">
        <v>3156.1</v>
      </c>
      <c r="G31564" t="s">
        <v>1</v>
      </c>
      <c r="H31564">
        <v>4.625</v>
      </c>
      <c r="K31564">
        <v>3156.1</v>
      </c>
      <c r="L31564" t="s">
        <v>1</v>
      </c>
      <c r="M31564">
        <v>1.125</v>
      </c>
      <c r="P31564">
        <v>3156.1</v>
      </c>
      <c r="Q31564" t="s">
        <v>1</v>
      </c>
      <c r="R31564">
        <v>1.75</v>
      </c>
    </row>
    <row r="31565" spans="1:18">
      <c r="A31565">
        <v>3156.2</v>
      </c>
      <c r="B31565" t="s">
        <v>1</v>
      </c>
      <c r="C31565">
        <v>1.125</v>
      </c>
      <c r="F31565">
        <v>3156.2</v>
      </c>
      <c r="G31565" t="s">
        <v>1</v>
      </c>
      <c r="H31565">
        <v>4.625</v>
      </c>
      <c r="K31565">
        <v>3156.2</v>
      </c>
      <c r="L31565" t="s">
        <v>1</v>
      </c>
      <c r="M31565">
        <v>1.125</v>
      </c>
      <c r="P31565">
        <v>3156.2</v>
      </c>
      <c r="Q31565" t="s">
        <v>1</v>
      </c>
      <c r="R31565">
        <v>1.75</v>
      </c>
    </row>
    <row r="31566" spans="1:18">
      <c r="A31566">
        <v>3156.3</v>
      </c>
      <c r="B31566" t="s">
        <v>1</v>
      </c>
      <c r="C31566">
        <v>1.125</v>
      </c>
      <c r="F31566">
        <v>3156.3</v>
      </c>
      <c r="G31566" t="s">
        <v>1</v>
      </c>
      <c r="H31566">
        <v>4.75</v>
      </c>
      <c r="K31566">
        <v>3156.3</v>
      </c>
      <c r="L31566" t="s">
        <v>1</v>
      </c>
      <c r="M31566">
        <v>1.125</v>
      </c>
      <c r="P31566">
        <v>3156.3</v>
      </c>
      <c r="Q31566" t="s">
        <v>1</v>
      </c>
      <c r="R31566">
        <v>1.75</v>
      </c>
    </row>
    <row r="31567" spans="1:18">
      <c r="A31567">
        <v>3156.4</v>
      </c>
      <c r="B31567" t="s">
        <v>1</v>
      </c>
      <c r="C31567">
        <v>1.125</v>
      </c>
      <c r="F31567">
        <v>3156.4</v>
      </c>
      <c r="G31567" t="s">
        <v>1</v>
      </c>
      <c r="H31567">
        <v>4.75</v>
      </c>
      <c r="K31567">
        <v>3156.4</v>
      </c>
      <c r="L31567" t="s">
        <v>1</v>
      </c>
      <c r="M31567">
        <v>1.125</v>
      </c>
      <c r="P31567">
        <v>3156.4</v>
      </c>
      <c r="Q31567" t="s">
        <v>1</v>
      </c>
      <c r="R31567">
        <v>1.75</v>
      </c>
    </row>
    <row r="31568" spans="1:18">
      <c r="A31568">
        <v>3156.5</v>
      </c>
      <c r="B31568" t="s">
        <v>1</v>
      </c>
      <c r="C31568">
        <v>1.125</v>
      </c>
      <c r="F31568">
        <v>3156.5</v>
      </c>
      <c r="G31568" t="s">
        <v>1</v>
      </c>
      <c r="H31568">
        <v>4.75</v>
      </c>
      <c r="K31568">
        <v>3156.5</v>
      </c>
      <c r="L31568" t="s">
        <v>1</v>
      </c>
      <c r="M31568">
        <v>1.125</v>
      </c>
      <c r="P31568">
        <v>3156.5</v>
      </c>
      <c r="Q31568" t="s">
        <v>1</v>
      </c>
      <c r="R31568">
        <v>1.75</v>
      </c>
    </row>
    <row r="31569" spans="1:18">
      <c r="A31569">
        <v>3156.6</v>
      </c>
      <c r="B31569" t="s">
        <v>1</v>
      </c>
      <c r="C31569">
        <v>1.125</v>
      </c>
      <c r="F31569">
        <v>3156.6</v>
      </c>
      <c r="G31569" t="s">
        <v>1</v>
      </c>
      <c r="H31569">
        <v>4.75</v>
      </c>
      <c r="K31569">
        <v>3156.6</v>
      </c>
      <c r="L31569" t="s">
        <v>1</v>
      </c>
      <c r="M31569">
        <v>1.25</v>
      </c>
      <c r="P31569">
        <v>3156.6</v>
      </c>
      <c r="Q31569" t="s">
        <v>1</v>
      </c>
      <c r="R31569">
        <v>1.75</v>
      </c>
    </row>
    <row r="31570" spans="1:18">
      <c r="A31570">
        <v>3156.7</v>
      </c>
      <c r="B31570" t="s">
        <v>1</v>
      </c>
      <c r="C31570">
        <v>1.125</v>
      </c>
      <c r="F31570">
        <v>3156.7</v>
      </c>
      <c r="G31570" t="s">
        <v>1</v>
      </c>
      <c r="H31570">
        <v>4.75</v>
      </c>
      <c r="K31570">
        <v>3156.7</v>
      </c>
      <c r="L31570" t="s">
        <v>1</v>
      </c>
      <c r="M31570">
        <v>1.25</v>
      </c>
      <c r="P31570">
        <v>3156.7</v>
      </c>
      <c r="Q31570" t="s">
        <v>1</v>
      </c>
      <c r="R31570">
        <v>1.75</v>
      </c>
    </row>
    <row r="31571" spans="1:18">
      <c r="A31571">
        <v>3156.8</v>
      </c>
      <c r="B31571" t="s">
        <v>1</v>
      </c>
      <c r="C31571">
        <v>1.25</v>
      </c>
      <c r="F31571">
        <v>3156.8</v>
      </c>
      <c r="G31571" t="s">
        <v>1</v>
      </c>
      <c r="H31571">
        <v>4.75</v>
      </c>
      <c r="K31571">
        <v>3156.8</v>
      </c>
      <c r="L31571" t="s">
        <v>1</v>
      </c>
      <c r="M31571">
        <v>1.25</v>
      </c>
      <c r="P31571">
        <v>3156.8</v>
      </c>
      <c r="Q31571" t="s">
        <v>1</v>
      </c>
      <c r="R31571">
        <v>2</v>
      </c>
    </row>
    <row r="31572" spans="1:18">
      <c r="A31572">
        <v>3156.9</v>
      </c>
      <c r="B31572" t="s">
        <v>1</v>
      </c>
      <c r="C31572">
        <v>1.25</v>
      </c>
      <c r="F31572">
        <v>3156.9</v>
      </c>
      <c r="G31572" t="s">
        <v>1</v>
      </c>
      <c r="H31572">
        <v>4.75</v>
      </c>
      <c r="K31572">
        <v>3156.9</v>
      </c>
      <c r="L31572" t="s">
        <v>1</v>
      </c>
      <c r="M31572">
        <v>1.25</v>
      </c>
      <c r="P31572">
        <v>3156.9</v>
      </c>
      <c r="Q31572" t="s">
        <v>1</v>
      </c>
      <c r="R31572">
        <v>2.375</v>
      </c>
    </row>
    <row r="31573" spans="1:18">
      <c r="A31573">
        <v>3157</v>
      </c>
      <c r="B31573" t="s">
        <v>1</v>
      </c>
      <c r="C31573">
        <v>1.25</v>
      </c>
      <c r="F31573">
        <v>3157</v>
      </c>
      <c r="G31573" t="s">
        <v>1</v>
      </c>
      <c r="H31573">
        <v>4.75</v>
      </c>
      <c r="K31573">
        <v>3157</v>
      </c>
      <c r="L31573" t="s">
        <v>1</v>
      </c>
      <c r="M31573">
        <v>1.25</v>
      </c>
      <c r="P31573">
        <v>3157</v>
      </c>
      <c r="Q31573" t="s">
        <v>1</v>
      </c>
      <c r="R31573">
        <v>2.625</v>
      </c>
    </row>
    <row r="31574" spans="1:18">
      <c r="A31574">
        <v>3157.1</v>
      </c>
      <c r="B31574" t="s">
        <v>1</v>
      </c>
      <c r="C31574">
        <v>1.25</v>
      </c>
      <c r="F31574">
        <v>3157.1</v>
      </c>
      <c r="G31574" t="s">
        <v>1</v>
      </c>
      <c r="H31574">
        <v>4.75</v>
      </c>
      <c r="K31574">
        <v>3157.1</v>
      </c>
      <c r="L31574" t="s">
        <v>1</v>
      </c>
      <c r="M31574">
        <v>1.25</v>
      </c>
      <c r="P31574">
        <v>3157.1</v>
      </c>
      <c r="Q31574" t="s">
        <v>1</v>
      </c>
      <c r="R31574">
        <v>2.625</v>
      </c>
    </row>
    <row r="31575" spans="1:18">
      <c r="A31575">
        <v>3157.2</v>
      </c>
      <c r="B31575" t="s">
        <v>1</v>
      </c>
      <c r="C31575">
        <v>1.5</v>
      </c>
      <c r="F31575">
        <v>3157.2</v>
      </c>
      <c r="G31575" t="s">
        <v>1</v>
      </c>
      <c r="H31575">
        <v>4.75</v>
      </c>
      <c r="K31575">
        <v>3157.2</v>
      </c>
      <c r="L31575" t="s">
        <v>1</v>
      </c>
      <c r="M31575">
        <v>1.25</v>
      </c>
      <c r="P31575">
        <v>3157.2</v>
      </c>
      <c r="Q31575" t="s">
        <v>1</v>
      </c>
      <c r="R31575">
        <v>2.75</v>
      </c>
    </row>
    <row r="31576" spans="1:18">
      <c r="A31576">
        <v>3157.3</v>
      </c>
      <c r="B31576" t="s">
        <v>1</v>
      </c>
      <c r="C31576">
        <v>1.5</v>
      </c>
      <c r="F31576">
        <v>3157.3</v>
      </c>
      <c r="G31576" t="s">
        <v>1</v>
      </c>
      <c r="H31576">
        <v>4.75</v>
      </c>
      <c r="K31576">
        <v>3157.3</v>
      </c>
      <c r="L31576" t="s">
        <v>1</v>
      </c>
      <c r="M31576">
        <v>1.375</v>
      </c>
      <c r="P31576">
        <v>3157.3</v>
      </c>
      <c r="Q31576" t="s">
        <v>1</v>
      </c>
      <c r="R31576">
        <v>2.75</v>
      </c>
    </row>
    <row r="31577" spans="1:18">
      <c r="A31577">
        <v>3157.4</v>
      </c>
      <c r="B31577" t="s">
        <v>1</v>
      </c>
      <c r="C31577">
        <v>1.5</v>
      </c>
      <c r="F31577">
        <v>3157.4</v>
      </c>
      <c r="G31577" t="s">
        <v>1</v>
      </c>
      <c r="H31577">
        <v>4.875</v>
      </c>
      <c r="K31577">
        <v>3157.4</v>
      </c>
      <c r="L31577" t="s">
        <v>1</v>
      </c>
      <c r="M31577">
        <v>1.375</v>
      </c>
      <c r="P31577">
        <v>3157.4</v>
      </c>
      <c r="Q31577" t="s">
        <v>1</v>
      </c>
      <c r="R31577">
        <v>2.75</v>
      </c>
    </row>
    <row r="31578" spans="1:18">
      <c r="A31578">
        <v>3157.5</v>
      </c>
      <c r="B31578" t="s">
        <v>1</v>
      </c>
      <c r="C31578">
        <v>1.625</v>
      </c>
      <c r="F31578">
        <v>3157.5</v>
      </c>
      <c r="G31578" t="s">
        <v>1</v>
      </c>
      <c r="H31578">
        <v>4.875</v>
      </c>
      <c r="K31578">
        <v>3157.5</v>
      </c>
      <c r="L31578" t="s">
        <v>1</v>
      </c>
      <c r="M31578">
        <v>1.375</v>
      </c>
      <c r="P31578">
        <v>3157.5</v>
      </c>
      <c r="Q31578" t="s">
        <v>1</v>
      </c>
      <c r="R31578">
        <v>2.75</v>
      </c>
    </row>
    <row r="31579" spans="1:18">
      <c r="A31579">
        <v>3157.6</v>
      </c>
      <c r="B31579" t="s">
        <v>1</v>
      </c>
      <c r="C31579">
        <v>1.625</v>
      </c>
      <c r="F31579">
        <v>3157.6</v>
      </c>
      <c r="G31579" t="s">
        <v>1</v>
      </c>
      <c r="H31579">
        <v>4.875</v>
      </c>
      <c r="K31579">
        <v>3157.6</v>
      </c>
      <c r="L31579" t="s">
        <v>1</v>
      </c>
      <c r="M31579">
        <v>1.375</v>
      </c>
      <c r="P31579">
        <v>3157.6</v>
      </c>
      <c r="Q31579" t="s">
        <v>1</v>
      </c>
      <c r="R31579">
        <v>2.75</v>
      </c>
    </row>
    <row r="31580" spans="1:18">
      <c r="A31580">
        <v>3157.7</v>
      </c>
      <c r="B31580" t="s">
        <v>1</v>
      </c>
      <c r="C31580">
        <v>1.75</v>
      </c>
      <c r="F31580">
        <v>3157.7</v>
      </c>
      <c r="G31580" t="s">
        <v>1</v>
      </c>
      <c r="H31580">
        <v>4.875</v>
      </c>
      <c r="K31580">
        <v>3157.7</v>
      </c>
      <c r="L31580" t="s">
        <v>1</v>
      </c>
      <c r="M31580">
        <v>1.375</v>
      </c>
      <c r="P31580">
        <v>3157.7</v>
      </c>
      <c r="Q31580" t="s">
        <v>1</v>
      </c>
      <c r="R31580">
        <v>2.75</v>
      </c>
    </row>
    <row r="31581" spans="1:18">
      <c r="A31581">
        <v>3157.8</v>
      </c>
      <c r="B31581" t="s">
        <v>1</v>
      </c>
      <c r="C31581">
        <v>1.875</v>
      </c>
      <c r="F31581">
        <v>3157.8</v>
      </c>
      <c r="G31581" t="s">
        <v>1</v>
      </c>
      <c r="H31581">
        <v>4.875</v>
      </c>
      <c r="K31581">
        <v>3157.8</v>
      </c>
      <c r="L31581" t="s">
        <v>1</v>
      </c>
      <c r="M31581">
        <v>1.375</v>
      </c>
      <c r="P31581">
        <v>3157.8</v>
      </c>
      <c r="Q31581" t="s">
        <v>1</v>
      </c>
      <c r="R31581">
        <v>2.75</v>
      </c>
    </row>
    <row r="31582" spans="1:18">
      <c r="A31582">
        <v>3157.9</v>
      </c>
      <c r="B31582" t="s">
        <v>1</v>
      </c>
      <c r="C31582">
        <v>1.875</v>
      </c>
      <c r="F31582">
        <v>3157.9</v>
      </c>
      <c r="G31582" t="s">
        <v>1</v>
      </c>
      <c r="H31582">
        <v>5</v>
      </c>
      <c r="K31582">
        <v>3157.9</v>
      </c>
      <c r="L31582" t="s">
        <v>1</v>
      </c>
      <c r="M31582">
        <v>1.375</v>
      </c>
      <c r="P31582">
        <v>3157.9</v>
      </c>
      <c r="Q31582" t="s">
        <v>1</v>
      </c>
      <c r="R31582">
        <v>2.75</v>
      </c>
    </row>
    <row r="31583" spans="1:18">
      <c r="A31583">
        <v>3158</v>
      </c>
      <c r="B31583" t="s">
        <v>1</v>
      </c>
      <c r="C31583">
        <v>1.125</v>
      </c>
      <c r="F31583">
        <v>3158</v>
      </c>
      <c r="G31583" t="s">
        <v>1</v>
      </c>
      <c r="H31583">
        <v>5.25</v>
      </c>
      <c r="K31583">
        <v>3158</v>
      </c>
      <c r="L31583" t="s">
        <v>1</v>
      </c>
      <c r="M31583">
        <v>1.5</v>
      </c>
      <c r="P31583">
        <v>3158</v>
      </c>
      <c r="Q31583" t="s">
        <v>1</v>
      </c>
      <c r="R31583">
        <v>1</v>
      </c>
    </row>
    <row r="31584" spans="1:18">
      <c r="A31584">
        <v>3158.1</v>
      </c>
      <c r="B31584" t="s">
        <v>1</v>
      </c>
      <c r="C31584">
        <v>1</v>
      </c>
      <c r="F31584">
        <v>3158.1</v>
      </c>
      <c r="G31584" t="s">
        <v>1</v>
      </c>
      <c r="H31584">
        <v>5.25</v>
      </c>
      <c r="K31584">
        <v>3158.1</v>
      </c>
      <c r="L31584" t="s">
        <v>1</v>
      </c>
      <c r="M31584">
        <v>1.5</v>
      </c>
      <c r="P31584">
        <v>3158.1</v>
      </c>
      <c r="Q31584" t="s">
        <v>1</v>
      </c>
      <c r="R31584">
        <v>0.625</v>
      </c>
    </row>
    <row r="31585" spans="1:18">
      <c r="A31585">
        <v>3158.2</v>
      </c>
      <c r="B31585" t="s">
        <v>1</v>
      </c>
      <c r="C31585">
        <v>1.125</v>
      </c>
      <c r="F31585">
        <v>3158.2</v>
      </c>
      <c r="G31585" t="s">
        <v>1</v>
      </c>
      <c r="H31585">
        <v>5.25</v>
      </c>
      <c r="K31585">
        <v>3158.2</v>
      </c>
      <c r="L31585" t="s">
        <v>1</v>
      </c>
      <c r="M31585">
        <v>1.5</v>
      </c>
      <c r="P31585">
        <v>3158.2</v>
      </c>
      <c r="Q31585" t="s">
        <v>1</v>
      </c>
      <c r="R31585">
        <v>0.625</v>
      </c>
    </row>
    <row r="31586" spans="1:18">
      <c r="A31586">
        <v>3158.3</v>
      </c>
      <c r="B31586" t="s">
        <v>1</v>
      </c>
      <c r="C31586">
        <v>1.125</v>
      </c>
      <c r="F31586">
        <v>3158.3</v>
      </c>
      <c r="G31586" t="s">
        <v>1</v>
      </c>
      <c r="H31586">
        <v>5.25</v>
      </c>
      <c r="K31586">
        <v>3158.3</v>
      </c>
      <c r="L31586" t="s">
        <v>1</v>
      </c>
      <c r="M31586">
        <v>1.75</v>
      </c>
      <c r="P31586">
        <v>3158.3</v>
      </c>
      <c r="Q31586" t="s">
        <v>1</v>
      </c>
      <c r="R31586">
        <v>0.625</v>
      </c>
    </row>
    <row r="31587" spans="1:18">
      <c r="A31587">
        <v>3158.4</v>
      </c>
      <c r="B31587" t="s">
        <v>1</v>
      </c>
      <c r="C31587">
        <v>1.125</v>
      </c>
      <c r="F31587">
        <v>3158.4</v>
      </c>
      <c r="G31587" t="s">
        <v>1</v>
      </c>
      <c r="H31587">
        <v>5.375</v>
      </c>
      <c r="K31587">
        <v>3158.4</v>
      </c>
      <c r="L31587" t="s">
        <v>1</v>
      </c>
      <c r="M31587">
        <v>1.75</v>
      </c>
      <c r="P31587">
        <v>3158.4</v>
      </c>
      <c r="Q31587" t="s">
        <v>1</v>
      </c>
      <c r="R31587">
        <v>0.875</v>
      </c>
    </row>
    <row r="31588" spans="1:18">
      <c r="A31588">
        <v>3158.5</v>
      </c>
      <c r="B31588" t="s">
        <v>1</v>
      </c>
      <c r="C31588">
        <v>1.125</v>
      </c>
      <c r="F31588">
        <v>3158.5</v>
      </c>
      <c r="G31588" t="s">
        <v>1</v>
      </c>
      <c r="H31588">
        <v>5.5</v>
      </c>
      <c r="K31588">
        <v>3158.5</v>
      </c>
      <c r="L31588" t="s">
        <v>1</v>
      </c>
      <c r="M31588">
        <v>1.75</v>
      </c>
      <c r="P31588">
        <v>3158.5</v>
      </c>
      <c r="Q31588" t="s">
        <v>1</v>
      </c>
      <c r="R31588">
        <v>0.875</v>
      </c>
    </row>
    <row r="31589" spans="1:18">
      <c r="A31589">
        <v>3158.6</v>
      </c>
      <c r="B31589" t="s">
        <v>1</v>
      </c>
      <c r="C31589">
        <v>1.25</v>
      </c>
      <c r="F31589">
        <v>3158.6</v>
      </c>
      <c r="G31589" t="s">
        <v>1</v>
      </c>
      <c r="H31589">
        <v>5.625</v>
      </c>
      <c r="K31589">
        <v>3158.6</v>
      </c>
      <c r="L31589" t="s">
        <v>1</v>
      </c>
      <c r="M31589">
        <v>1.75</v>
      </c>
      <c r="P31589">
        <v>3158.6</v>
      </c>
      <c r="Q31589" t="s">
        <v>1</v>
      </c>
      <c r="R31589">
        <v>0.875</v>
      </c>
    </row>
    <row r="31590" spans="1:18">
      <c r="A31590">
        <v>3158.7</v>
      </c>
      <c r="B31590" t="s">
        <v>1</v>
      </c>
      <c r="C31590">
        <v>1.25</v>
      </c>
      <c r="F31590">
        <v>3158.7</v>
      </c>
      <c r="G31590" t="s">
        <v>1</v>
      </c>
      <c r="H31590">
        <v>5.625</v>
      </c>
      <c r="K31590">
        <v>3158.7</v>
      </c>
      <c r="L31590" t="s">
        <v>1</v>
      </c>
      <c r="M31590">
        <v>1.75</v>
      </c>
      <c r="P31590">
        <v>3158.7</v>
      </c>
      <c r="Q31590" t="s">
        <v>1</v>
      </c>
      <c r="R31590">
        <v>1.125</v>
      </c>
    </row>
    <row r="31591" spans="1:18">
      <c r="A31591">
        <v>3158.8</v>
      </c>
      <c r="B31591" t="s">
        <v>1</v>
      </c>
      <c r="C31591">
        <v>1.375</v>
      </c>
      <c r="F31591">
        <v>3158.8</v>
      </c>
      <c r="G31591" t="s">
        <v>1</v>
      </c>
      <c r="H31591">
        <v>5.625</v>
      </c>
      <c r="K31591">
        <v>3158.8</v>
      </c>
      <c r="L31591" t="s">
        <v>1</v>
      </c>
      <c r="M31591">
        <v>1.75</v>
      </c>
      <c r="P31591">
        <v>3158.8</v>
      </c>
      <c r="Q31591" t="s">
        <v>1</v>
      </c>
      <c r="R31591">
        <v>1.125</v>
      </c>
    </row>
    <row r="31592" spans="1:18">
      <c r="A31592">
        <v>3158.9</v>
      </c>
      <c r="B31592" t="s">
        <v>1</v>
      </c>
      <c r="C31592">
        <v>1.375</v>
      </c>
      <c r="F31592">
        <v>3158.9</v>
      </c>
      <c r="G31592" t="s">
        <v>1</v>
      </c>
      <c r="H31592">
        <v>5.625</v>
      </c>
      <c r="K31592">
        <v>3158.9</v>
      </c>
      <c r="L31592" t="s">
        <v>1</v>
      </c>
      <c r="M31592">
        <v>1.75</v>
      </c>
      <c r="P31592">
        <v>3158.9</v>
      </c>
      <c r="Q31592" t="s">
        <v>1</v>
      </c>
      <c r="R31592">
        <v>1.125</v>
      </c>
    </row>
    <row r="31593" spans="1:18">
      <c r="A31593">
        <v>3159</v>
      </c>
      <c r="B31593" t="s">
        <v>1</v>
      </c>
      <c r="C31593">
        <v>1.375</v>
      </c>
      <c r="F31593">
        <v>3159</v>
      </c>
      <c r="G31593" t="s">
        <v>1</v>
      </c>
      <c r="H31593">
        <v>5.75</v>
      </c>
      <c r="K31593">
        <v>3159</v>
      </c>
      <c r="L31593" t="s">
        <v>1</v>
      </c>
      <c r="M31593">
        <v>2</v>
      </c>
      <c r="P31593">
        <v>3159</v>
      </c>
      <c r="Q31593" t="s">
        <v>1</v>
      </c>
      <c r="R31593">
        <v>1.125</v>
      </c>
    </row>
    <row r="31594" spans="1:18">
      <c r="A31594">
        <v>3159.1</v>
      </c>
      <c r="B31594" t="s">
        <v>1</v>
      </c>
      <c r="C31594">
        <v>1.375</v>
      </c>
      <c r="F31594">
        <v>3159.1</v>
      </c>
      <c r="G31594" t="s">
        <v>1</v>
      </c>
      <c r="H31594">
        <v>5.75</v>
      </c>
      <c r="K31594">
        <v>3159.1</v>
      </c>
      <c r="L31594" t="s">
        <v>1</v>
      </c>
      <c r="M31594">
        <v>2</v>
      </c>
      <c r="P31594">
        <v>3159.1</v>
      </c>
      <c r="Q31594" t="s">
        <v>1</v>
      </c>
      <c r="R31594">
        <v>1.25</v>
      </c>
    </row>
    <row r="31595" spans="1:18">
      <c r="A31595">
        <v>3159.2</v>
      </c>
      <c r="B31595" t="s">
        <v>1</v>
      </c>
      <c r="C31595">
        <v>1.375</v>
      </c>
      <c r="F31595">
        <v>3159.2</v>
      </c>
      <c r="G31595" t="s">
        <v>1</v>
      </c>
      <c r="H31595">
        <v>5.875</v>
      </c>
      <c r="K31595">
        <v>3159.2</v>
      </c>
      <c r="L31595" t="s">
        <v>1</v>
      </c>
      <c r="M31595">
        <v>2</v>
      </c>
      <c r="P31595">
        <v>3159.2</v>
      </c>
      <c r="Q31595" t="s">
        <v>1</v>
      </c>
      <c r="R31595">
        <v>1.25</v>
      </c>
    </row>
    <row r="31596" spans="1:18">
      <c r="A31596">
        <v>3159.3</v>
      </c>
      <c r="B31596" t="s">
        <v>1</v>
      </c>
      <c r="C31596">
        <v>1.375</v>
      </c>
      <c r="F31596">
        <v>3159.3</v>
      </c>
      <c r="G31596" t="s">
        <v>1</v>
      </c>
      <c r="H31596">
        <v>5.875</v>
      </c>
      <c r="K31596">
        <v>3159.3</v>
      </c>
      <c r="L31596" t="s">
        <v>1</v>
      </c>
      <c r="M31596">
        <v>2</v>
      </c>
      <c r="P31596">
        <v>3159.3</v>
      </c>
      <c r="Q31596" t="s">
        <v>1</v>
      </c>
      <c r="R31596">
        <v>1.25</v>
      </c>
    </row>
    <row r="31597" spans="1:18">
      <c r="A31597">
        <v>3159.4</v>
      </c>
      <c r="B31597" t="s">
        <v>1</v>
      </c>
      <c r="C31597">
        <v>1.5</v>
      </c>
      <c r="F31597">
        <v>3159.4</v>
      </c>
      <c r="G31597" t="s">
        <v>1</v>
      </c>
      <c r="H31597">
        <v>5.875</v>
      </c>
      <c r="K31597">
        <v>3159.4</v>
      </c>
      <c r="L31597" t="s">
        <v>1</v>
      </c>
      <c r="M31597">
        <v>2</v>
      </c>
      <c r="P31597">
        <v>3159.4</v>
      </c>
      <c r="Q31597" t="s">
        <v>1</v>
      </c>
      <c r="R31597">
        <v>1.375</v>
      </c>
    </row>
    <row r="31598" spans="1:18">
      <c r="A31598">
        <v>3159.5</v>
      </c>
      <c r="B31598" t="s">
        <v>1</v>
      </c>
      <c r="C31598">
        <v>1.75</v>
      </c>
      <c r="F31598">
        <v>3159.5</v>
      </c>
      <c r="G31598" t="s">
        <v>1</v>
      </c>
      <c r="H31598">
        <v>5.875</v>
      </c>
      <c r="K31598">
        <v>3159.5</v>
      </c>
      <c r="L31598" t="s">
        <v>1</v>
      </c>
      <c r="M31598">
        <v>2</v>
      </c>
      <c r="P31598">
        <v>3159.5</v>
      </c>
      <c r="Q31598" t="s">
        <v>1</v>
      </c>
      <c r="R31598">
        <v>1.375</v>
      </c>
    </row>
    <row r="31599" spans="1:18">
      <c r="A31599">
        <v>3159.6</v>
      </c>
      <c r="B31599" t="s">
        <v>1</v>
      </c>
      <c r="C31599">
        <v>1.75</v>
      </c>
      <c r="F31599">
        <v>3159.6</v>
      </c>
      <c r="G31599" t="s">
        <v>1</v>
      </c>
      <c r="H31599">
        <v>5.875</v>
      </c>
      <c r="K31599">
        <v>3159.6</v>
      </c>
      <c r="L31599" t="s">
        <v>1</v>
      </c>
      <c r="M31599">
        <v>2</v>
      </c>
      <c r="P31599">
        <v>3159.6</v>
      </c>
      <c r="Q31599" t="s">
        <v>1</v>
      </c>
      <c r="R31599">
        <v>1.375</v>
      </c>
    </row>
    <row r="31600" spans="1:18">
      <c r="A31600">
        <v>3159.7</v>
      </c>
      <c r="B31600" t="s">
        <v>1</v>
      </c>
      <c r="C31600">
        <v>1.75</v>
      </c>
      <c r="F31600">
        <v>3159.7</v>
      </c>
      <c r="G31600" t="s">
        <v>1</v>
      </c>
      <c r="H31600">
        <v>5.875</v>
      </c>
      <c r="K31600">
        <v>3159.7</v>
      </c>
      <c r="L31600" t="s">
        <v>1</v>
      </c>
      <c r="M31600">
        <v>2.125</v>
      </c>
      <c r="P31600">
        <v>3159.7</v>
      </c>
      <c r="Q31600" t="s">
        <v>1</v>
      </c>
      <c r="R31600">
        <v>1.375</v>
      </c>
    </row>
    <row r="31601" spans="1:18">
      <c r="A31601">
        <v>3159.8</v>
      </c>
      <c r="B31601" t="s">
        <v>1</v>
      </c>
      <c r="C31601">
        <v>1.75</v>
      </c>
      <c r="F31601">
        <v>3159.8</v>
      </c>
      <c r="G31601" t="s">
        <v>1</v>
      </c>
      <c r="H31601">
        <v>5.875</v>
      </c>
      <c r="K31601">
        <v>3159.8</v>
      </c>
      <c r="L31601" t="s">
        <v>1</v>
      </c>
      <c r="M31601">
        <v>2.125</v>
      </c>
      <c r="P31601">
        <v>3159.8</v>
      </c>
      <c r="Q31601" t="s">
        <v>1</v>
      </c>
      <c r="R31601">
        <v>1.375</v>
      </c>
    </row>
    <row r="31602" spans="1:18">
      <c r="A31602">
        <v>3159.9</v>
      </c>
      <c r="B31602" t="s">
        <v>1</v>
      </c>
      <c r="C31602">
        <v>1.75</v>
      </c>
      <c r="F31602">
        <v>3159.9</v>
      </c>
      <c r="G31602" t="s">
        <v>1</v>
      </c>
      <c r="H31602">
        <v>5.875</v>
      </c>
      <c r="K31602">
        <v>3159.9</v>
      </c>
      <c r="L31602" t="s">
        <v>1</v>
      </c>
      <c r="M31602">
        <v>2.125</v>
      </c>
      <c r="P31602">
        <v>3159.9</v>
      </c>
      <c r="Q31602" t="s">
        <v>1</v>
      </c>
      <c r="R31602">
        <v>1.5</v>
      </c>
    </row>
    <row r="31603" spans="1:18">
      <c r="A31603">
        <v>3160</v>
      </c>
      <c r="B31603" t="s">
        <v>1</v>
      </c>
      <c r="C31603">
        <v>1.75</v>
      </c>
      <c r="F31603">
        <v>3160</v>
      </c>
      <c r="G31603" t="s">
        <v>1</v>
      </c>
      <c r="H31603">
        <v>5.875</v>
      </c>
      <c r="K31603">
        <v>3160</v>
      </c>
      <c r="L31603" t="s">
        <v>1</v>
      </c>
      <c r="M31603">
        <v>2.125</v>
      </c>
      <c r="P31603">
        <v>3160</v>
      </c>
      <c r="Q31603" t="s">
        <v>1</v>
      </c>
      <c r="R31603">
        <v>1.5</v>
      </c>
    </row>
    <row r="31604" spans="1:18">
      <c r="A31604">
        <v>3160.1</v>
      </c>
      <c r="B31604" t="s">
        <v>1</v>
      </c>
      <c r="C31604">
        <v>2</v>
      </c>
      <c r="F31604">
        <v>3160.1</v>
      </c>
      <c r="G31604" t="s">
        <v>1</v>
      </c>
      <c r="H31604">
        <v>6</v>
      </c>
      <c r="K31604">
        <v>3160.1</v>
      </c>
      <c r="L31604" t="s">
        <v>1</v>
      </c>
      <c r="M31604">
        <v>2.25</v>
      </c>
      <c r="P31604">
        <v>3160.1</v>
      </c>
      <c r="Q31604" t="s">
        <v>1</v>
      </c>
      <c r="R31604">
        <v>1.5</v>
      </c>
    </row>
    <row r="31605" spans="1:18">
      <c r="A31605">
        <v>3160.2</v>
      </c>
      <c r="B31605" t="s">
        <v>1</v>
      </c>
      <c r="C31605">
        <v>1.875</v>
      </c>
      <c r="F31605">
        <v>3160.2</v>
      </c>
      <c r="G31605" t="s">
        <v>1</v>
      </c>
      <c r="H31605">
        <v>6.125</v>
      </c>
      <c r="K31605">
        <v>3160.2</v>
      </c>
      <c r="L31605" t="s">
        <v>1</v>
      </c>
      <c r="M31605">
        <v>2.25</v>
      </c>
      <c r="P31605">
        <v>3160.2</v>
      </c>
      <c r="Q31605" t="s">
        <v>1</v>
      </c>
      <c r="R31605">
        <v>1.5</v>
      </c>
    </row>
    <row r="31606" spans="1:18">
      <c r="A31606">
        <v>3160.3</v>
      </c>
      <c r="B31606" t="s">
        <v>1</v>
      </c>
      <c r="C31606">
        <v>1.875</v>
      </c>
      <c r="F31606">
        <v>3160.3</v>
      </c>
      <c r="G31606" t="s">
        <v>1</v>
      </c>
      <c r="H31606">
        <v>6.125</v>
      </c>
      <c r="K31606">
        <v>3160.3</v>
      </c>
      <c r="L31606" t="s">
        <v>1</v>
      </c>
      <c r="M31606">
        <v>2.25</v>
      </c>
      <c r="P31606">
        <v>3160.3</v>
      </c>
      <c r="Q31606" t="s">
        <v>1</v>
      </c>
      <c r="R31606">
        <v>1.5</v>
      </c>
    </row>
    <row r="31607" spans="1:18">
      <c r="A31607">
        <v>3160.4</v>
      </c>
      <c r="B31607" t="s">
        <v>1</v>
      </c>
      <c r="C31607">
        <v>1.875</v>
      </c>
      <c r="F31607">
        <v>3160.4</v>
      </c>
      <c r="G31607" t="s">
        <v>1</v>
      </c>
      <c r="H31607">
        <v>6.125</v>
      </c>
      <c r="K31607">
        <v>3160.4</v>
      </c>
      <c r="L31607" t="s">
        <v>1</v>
      </c>
      <c r="M31607">
        <v>2.375</v>
      </c>
      <c r="P31607">
        <v>3160.4</v>
      </c>
      <c r="Q31607" t="s">
        <v>1</v>
      </c>
      <c r="R31607">
        <v>1.5</v>
      </c>
    </row>
    <row r="31608" spans="1:18">
      <c r="A31608">
        <v>3160.5</v>
      </c>
      <c r="B31608" t="s">
        <v>1</v>
      </c>
      <c r="C31608">
        <v>1.875</v>
      </c>
      <c r="F31608">
        <v>3160.5</v>
      </c>
      <c r="G31608" t="s">
        <v>1</v>
      </c>
      <c r="H31608">
        <v>6.25</v>
      </c>
      <c r="K31608">
        <v>3160.5</v>
      </c>
      <c r="L31608" t="s">
        <v>1</v>
      </c>
      <c r="M31608">
        <v>2.375</v>
      </c>
      <c r="P31608">
        <v>3160.5</v>
      </c>
      <c r="Q31608" t="s">
        <v>1</v>
      </c>
      <c r="R31608">
        <v>1</v>
      </c>
    </row>
    <row r="31609" spans="1:18">
      <c r="A31609">
        <v>3160.6</v>
      </c>
      <c r="B31609" t="s">
        <v>1</v>
      </c>
      <c r="C31609">
        <v>1.875</v>
      </c>
      <c r="F31609">
        <v>3160.6</v>
      </c>
      <c r="G31609" t="s">
        <v>1</v>
      </c>
      <c r="H31609">
        <v>6.25</v>
      </c>
      <c r="K31609">
        <v>3160.6</v>
      </c>
      <c r="L31609" t="s">
        <v>1</v>
      </c>
      <c r="M31609">
        <v>2.375</v>
      </c>
      <c r="P31609">
        <v>3160.6</v>
      </c>
      <c r="Q31609" t="s">
        <v>1</v>
      </c>
      <c r="R31609">
        <v>1.5</v>
      </c>
    </row>
    <row r="31610" spans="1:18">
      <c r="A31610">
        <v>3160.7</v>
      </c>
      <c r="B31610" t="s">
        <v>1</v>
      </c>
      <c r="C31610">
        <v>1.875</v>
      </c>
      <c r="F31610">
        <v>3160.7</v>
      </c>
      <c r="G31610" t="s">
        <v>1</v>
      </c>
      <c r="H31610">
        <v>6.25</v>
      </c>
      <c r="K31610">
        <v>3160.7</v>
      </c>
      <c r="L31610" t="s">
        <v>1</v>
      </c>
      <c r="M31610">
        <v>2.375</v>
      </c>
      <c r="P31610">
        <v>3160.7</v>
      </c>
      <c r="Q31610" t="s">
        <v>1</v>
      </c>
      <c r="R31610">
        <v>1.625</v>
      </c>
    </row>
    <row r="31611" spans="1:18">
      <c r="A31611">
        <v>3160.8</v>
      </c>
      <c r="B31611" t="s">
        <v>1</v>
      </c>
      <c r="C31611">
        <v>2.125</v>
      </c>
      <c r="F31611">
        <v>3160.8</v>
      </c>
      <c r="G31611" t="s">
        <v>1</v>
      </c>
      <c r="H31611">
        <v>6.25</v>
      </c>
      <c r="K31611">
        <v>3160.8</v>
      </c>
      <c r="L31611" t="s">
        <v>1</v>
      </c>
      <c r="M31611">
        <v>2.625</v>
      </c>
      <c r="P31611">
        <v>3160.8</v>
      </c>
      <c r="Q31611" t="s">
        <v>1</v>
      </c>
      <c r="R31611">
        <v>1.625</v>
      </c>
    </row>
    <row r="31612" spans="1:18">
      <c r="A31612">
        <v>3160.9</v>
      </c>
      <c r="B31612" t="s">
        <v>1</v>
      </c>
      <c r="C31612">
        <v>2.125</v>
      </c>
      <c r="F31612">
        <v>3160.9</v>
      </c>
      <c r="G31612" t="s">
        <v>1</v>
      </c>
      <c r="H31612">
        <v>6.375</v>
      </c>
      <c r="K31612">
        <v>3160.9</v>
      </c>
      <c r="L31612" t="s">
        <v>1</v>
      </c>
      <c r="M31612">
        <v>2.625</v>
      </c>
      <c r="P31612">
        <v>3160.9</v>
      </c>
      <c r="Q31612" t="s">
        <v>1</v>
      </c>
      <c r="R31612">
        <v>1.75</v>
      </c>
    </row>
    <row r="31613" spans="1:18">
      <c r="A31613">
        <v>3161</v>
      </c>
      <c r="B31613" t="s">
        <v>1</v>
      </c>
      <c r="C31613">
        <v>2.125</v>
      </c>
      <c r="F31613">
        <v>3161</v>
      </c>
      <c r="G31613" t="s">
        <v>1</v>
      </c>
      <c r="H31613">
        <v>2.125</v>
      </c>
      <c r="K31613">
        <v>3161</v>
      </c>
      <c r="L31613" t="s">
        <v>1</v>
      </c>
      <c r="M31613">
        <v>1</v>
      </c>
      <c r="P31613">
        <v>3161</v>
      </c>
      <c r="Q31613" t="s">
        <v>1</v>
      </c>
      <c r="R31613">
        <v>1.75</v>
      </c>
    </row>
    <row r="31614" spans="1:18">
      <c r="A31614">
        <v>3161.1</v>
      </c>
      <c r="B31614" t="s">
        <v>1</v>
      </c>
      <c r="C31614">
        <v>2.25</v>
      </c>
      <c r="F31614">
        <v>3161.1</v>
      </c>
      <c r="G31614" t="s">
        <v>1</v>
      </c>
      <c r="H31614">
        <v>0.75</v>
      </c>
      <c r="K31614">
        <v>3161.1</v>
      </c>
      <c r="L31614" t="s">
        <v>1</v>
      </c>
      <c r="M31614">
        <v>0.5</v>
      </c>
      <c r="P31614">
        <v>3161.1</v>
      </c>
      <c r="Q31614" t="s">
        <v>1</v>
      </c>
      <c r="R31614">
        <v>1.75</v>
      </c>
    </row>
    <row r="31615" spans="1:18">
      <c r="A31615">
        <v>3161.2</v>
      </c>
      <c r="B31615" t="s">
        <v>1</v>
      </c>
      <c r="C31615">
        <v>2.25</v>
      </c>
      <c r="F31615">
        <v>3161.2</v>
      </c>
      <c r="G31615" t="s">
        <v>1</v>
      </c>
      <c r="H31615">
        <v>0.75</v>
      </c>
      <c r="K31615">
        <v>3161.2</v>
      </c>
      <c r="L31615" t="s">
        <v>1</v>
      </c>
      <c r="M31615">
        <v>0.5</v>
      </c>
      <c r="P31615">
        <v>3161.2</v>
      </c>
      <c r="Q31615" t="s">
        <v>1</v>
      </c>
      <c r="R31615">
        <v>1.75</v>
      </c>
    </row>
    <row r="31616" spans="1:18">
      <c r="A31616">
        <v>3161.3</v>
      </c>
      <c r="B31616" t="s">
        <v>1</v>
      </c>
      <c r="C31616">
        <v>2.25</v>
      </c>
      <c r="F31616">
        <v>3161.3</v>
      </c>
      <c r="G31616" t="s">
        <v>1</v>
      </c>
      <c r="H31616">
        <v>0.875</v>
      </c>
      <c r="K31616">
        <v>3161.3</v>
      </c>
      <c r="L31616" t="s">
        <v>1</v>
      </c>
      <c r="M31616">
        <v>0.5</v>
      </c>
      <c r="P31616">
        <v>3161.3</v>
      </c>
      <c r="Q31616" t="s">
        <v>1</v>
      </c>
      <c r="R31616">
        <v>1.75</v>
      </c>
    </row>
    <row r="31617" spans="1:18">
      <c r="A31617">
        <v>3161.4</v>
      </c>
      <c r="B31617" t="s">
        <v>1</v>
      </c>
      <c r="C31617">
        <v>2.25</v>
      </c>
      <c r="F31617">
        <v>3161.4</v>
      </c>
      <c r="G31617" t="s">
        <v>1</v>
      </c>
      <c r="H31617">
        <v>0.875</v>
      </c>
      <c r="K31617">
        <v>3161.4</v>
      </c>
      <c r="L31617" t="s">
        <v>1</v>
      </c>
      <c r="M31617">
        <v>0.5</v>
      </c>
      <c r="P31617">
        <v>3161.4</v>
      </c>
      <c r="Q31617" t="s">
        <v>1</v>
      </c>
      <c r="R31617">
        <v>1.75</v>
      </c>
    </row>
    <row r="31618" spans="1:18">
      <c r="A31618">
        <v>3161.5</v>
      </c>
      <c r="B31618" t="s">
        <v>1</v>
      </c>
      <c r="C31618">
        <v>2.25</v>
      </c>
      <c r="F31618">
        <v>3161.5</v>
      </c>
      <c r="G31618" t="s">
        <v>1</v>
      </c>
      <c r="H31618">
        <v>0.875</v>
      </c>
      <c r="K31618">
        <v>3161.5</v>
      </c>
      <c r="L31618" t="s">
        <v>1</v>
      </c>
      <c r="M31618">
        <v>0.5</v>
      </c>
      <c r="P31618">
        <v>3161.5</v>
      </c>
      <c r="Q31618" t="s">
        <v>1</v>
      </c>
      <c r="R31618">
        <v>1.75</v>
      </c>
    </row>
    <row r="31619" spans="1:18">
      <c r="A31619">
        <v>3161.6</v>
      </c>
      <c r="B31619" t="s">
        <v>1</v>
      </c>
      <c r="C31619">
        <v>2.25</v>
      </c>
      <c r="F31619">
        <v>3161.6</v>
      </c>
      <c r="G31619" t="s">
        <v>1</v>
      </c>
      <c r="H31619">
        <v>1.5</v>
      </c>
      <c r="K31619">
        <v>3161.6</v>
      </c>
      <c r="L31619" t="s">
        <v>1</v>
      </c>
      <c r="M31619">
        <v>0.625</v>
      </c>
      <c r="P31619">
        <v>3161.6</v>
      </c>
      <c r="Q31619" t="s">
        <v>1</v>
      </c>
      <c r="R31619">
        <v>1.75</v>
      </c>
    </row>
    <row r="31620" spans="1:18">
      <c r="A31620">
        <v>3161.7</v>
      </c>
      <c r="B31620" t="s">
        <v>1</v>
      </c>
      <c r="C31620">
        <v>2.25</v>
      </c>
      <c r="F31620">
        <v>3161.7</v>
      </c>
      <c r="G31620" t="s">
        <v>1</v>
      </c>
      <c r="H31620">
        <v>1.625</v>
      </c>
      <c r="K31620">
        <v>3161.7</v>
      </c>
      <c r="L31620" t="s">
        <v>1</v>
      </c>
      <c r="M31620">
        <v>0.625</v>
      </c>
      <c r="P31620">
        <v>3161.7</v>
      </c>
      <c r="Q31620" t="s">
        <v>1</v>
      </c>
      <c r="R31620">
        <v>1.75</v>
      </c>
    </row>
    <row r="31621" spans="1:18">
      <c r="A31621">
        <v>3161.8</v>
      </c>
      <c r="B31621" t="s">
        <v>1</v>
      </c>
      <c r="C31621">
        <v>2.125</v>
      </c>
      <c r="F31621">
        <v>3161.8</v>
      </c>
      <c r="G31621" t="s">
        <v>1</v>
      </c>
      <c r="H31621">
        <v>1.625</v>
      </c>
      <c r="K31621">
        <v>3161.8</v>
      </c>
      <c r="L31621" t="s">
        <v>1</v>
      </c>
      <c r="M31621">
        <v>0.625</v>
      </c>
      <c r="P31621">
        <v>3161.8</v>
      </c>
      <c r="Q31621" t="s">
        <v>1</v>
      </c>
      <c r="R31621">
        <v>1.875</v>
      </c>
    </row>
    <row r="31622" spans="1:18">
      <c r="A31622">
        <v>3161.9</v>
      </c>
      <c r="B31622" t="s">
        <v>1</v>
      </c>
      <c r="C31622">
        <v>2.125</v>
      </c>
      <c r="F31622">
        <v>3161.9</v>
      </c>
      <c r="G31622" t="s">
        <v>1</v>
      </c>
      <c r="H31622">
        <v>1.625</v>
      </c>
      <c r="K31622">
        <v>3161.9</v>
      </c>
      <c r="L31622" t="s">
        <v>1</v>
      </c>
      <c r="M31622">
        <v>0.625</v>
      </c>
      <c r="P31622">
        <v>3161.9</v>
      </c>
      <c r="Q31622" t="s">
        <v>1</v>
      </c>
      <c r="R31622">
        <v>1.875</v>
      </c>
    </row>
    <row r="31623" spans="1:18">
      <c r="A31623">
        <v>3162</v>
      </c>
      <c r="B31623" t="s">
        <v>1</v>
      </c>
      <c r="C31623">
        <v>2.125</v>
      </c>
      <c r="F31623">
        <v>3162</v>
      </c>
      <c r="G31623" t="s">
        <v>1</v>
      </c>
      <c r="H31623">
        <v>1.75</v>
      </c>
      <c r="K31623">
        <v>3162</v>
      </c>
      <c r="L31623" t="s">
        <v>1</v>
      </c>
      <c r="M31623">
        <v>0.625</v>
      </c>
      <c r="P31623">
        <v>3162</v>
      </c>
      <c r="Q31623" t="s">
        <v>1</v>
      </c>
      <c r="R31623">
        <v>1.875</v>
      </c>
    </row>
    <row r="31624" spans="1:18">
      <c r="A31624">
        <v>3162.1</v>
      </c>
      <c r="B31624" t="s">
        <v>1</v>
      </c>
      <c r="C31624">
        <v>2.25</v>
      </c>
      <c r="F31624">
        <v>3162.1</v>
      </c>
      <c r="G31624" t="s">
        <v>1</v>
      </c>
      <c r="H31624">
        <v>1.75</v>
      </c>
      <c r="K31624">
        <v>3162.1</v>
      </c>
      <c r="L31624" t="s">
        <v>1</v>
      </c>
      <c r="M31624">
        <v>0.625</v>
      </c>
      <c r="P31624">
        <v>3162.1</v>
      </c>
      <c r="Q31624" t="s">
        <v>1</v>
      </c>
      <c r="R31624">
        <v>1.875</v>
      </c>
    </row>
    <row r="31625" spans="1:18">
      <c r="A31625">
        <v>3162.2</v>
      </c>
      <c r="B31625" t="s">
        <v>1</v>
      </c>
      <c r="C31625">
        <v>2.375</v>
      </c>
      <c r="F31625">
        <v>3162.2</v>
      </c>
      <c r="G31625" t="s">
        <v>1</v>
      </c>
      <c r="H31625">
        <v>1.75</v>
      </c>
      <c r="K31625">
        <v>3162.2</v>
      </c>
      <c r="L31625" t="s">
        <v>1</v>
      </c>
      <c r="M31625">
        <v>0.875</v>
      </c>
      <c r="P31625">
        <v>3162.2</v>
      </c>
      <c r="Q31625" t="s">
        <v>1</v>
      </c>
      <c r="R31625">
        <v>1.875</v>
      </c>
    </row>
    <row r="31626" spans="1:18">
      <c r="A31626">
        <v>3162.3</v>
      </c>
      <c r="B31626" t="s">
        <v>1</v>
      </c>
      <c r="C31626">
        <v>2.375</v>
      </c>
      <c r="F31626">
        <v>3162.3</v>
      </c>
      <c r="G31626" t="s">
        <v>1</v>
      </c>
      <c r="H31626">
        <v>1.75</v>
      </c>
      <c r="K31626">
        <v>3162.3</v>
      </c>
      <c r="L31626" t="s">
        <v>1</v>
      </c>
      <c r="M31626">
        <v>0.75</v>
      </c>
      <c r="P31626">
        <v>3162.3</v>
      </c>
      <c r="Q31626" t="s">
        <v>1</v>
      </c>
      <c r="R31626">
        <v>1.875</v>
      </c>
    </row>
    <row r="31627" spans="1:18">
      <c r="A31627">
        <v>3162.4</v>
      </c>
      <c r="B31627" t="s">
        <v>1</v>
      </c>
      <c r="C31627">
        <v>2.375</v>
      </c>
      <c r="F31627">
        <v>3162.4</v>
      </c>
      <c r="G31627" t="s">
        <v>1</v>
      </c>
      <c r="H31627">
        <v>4</v>
      </c>
      <c r="K31627">
        <v>3162.4</v>
      </c>
      <c r="L31627" t="s">
        <v>1</v>
      </c>
      <c r="M31627">
        <v>1</v>
      </c>
      <c r="P31627">
        <v>3162.4</v>
      </c>
      <c r="Q31627" t="s">
        <v>1</v>
      </c>
      <c r="R31627">
        <v>2</v>
      </c>
    </row>
    <row r="31628" spans="1:18">
      <c r="A31628">
        <v>3162.5</v>
      </c>
      <c r="B31628" t="s">
        <v>1</v>
      </c>
      <c r="C31628">
        <v>2.375</v>
      </c>
      <c r="F31628">
        <v>3162.5</v>
      </c>
      <c r="G31628" t="s">
        <v>1</v>
      </c>
      <c r="H31628">
        <v>4</v>
      </c>
      <c r="K31628">
        <v>3162.5</v>
      </c>
      <c r="L31628" t="s">
        <v>1</v>
      </c>
      <c r="M31628">
        <v>1.125</v>
      </c>
      <c r="P31628">
        <v>3162.5</v>
      </c>
      <c r="Q31628" t="s">
        <v>1</v>
      </c>
      <c r="R31628">
        <v>2</v>
      </c>
    </row>
    <row r="31629" spans="1:18">
      <c r="A31629">
        <v>3162.6</v>
      </c>
      <c r="B31629" t="s">
        <v>1</v>
      </c>
      <c r="C31629">
        <v>2.25</v>
      </c>
      <c r="F31629">
        <v>3162.6</v>
      </c>
      <c r="G31629" t="s">
        <v>1</v>
      </c>
      <c r="H31629">
        <v>4</v>
      </c>
      <c r="K31629">
        <v>3162.6</v>
      </c>
      <c r="L31629" t="s">
        <v>1</v>
      </c>
      <c r="M31629">
        <v>1.25</v>
      </c>
      <c r="P31629">
        <v>3162.6</v>
      </c>
      <c r="Q31629" t="s">
        <v>1</v>
      </c>
      <c r="R31629">
        <v>2</v>
      </c>
    </row>
    <row r="31630" spans="1:18">
      <c r="A31630">
        <v>3162.7</v>
      </c>
      <c r="B31630" t="s">
        <v>1</v>
      </c>
      <c r="C31630">
        <v>2.25</v>
      </c>
      <c r="F31630">
        <v>3162.7</v>
      </c>
      <c r="G31630" t="s">
        <v>1</v>
      </c>
      <c r="H31630">
        <v>4</v>
      </c>
      <c r="K31630">
        <v>3162.7</v>
      </c>
      <c r="L31630" t="s">
        <v>1</v>
      </c>
      <c r="M31630">
        <v>1.375</v>
      </c>
      <c r="P31630">
        <v>3162.7</v>
      </c>
      <c r="Q31630" t="s">
        <v>1</v>
      </c>
      <c r="R31630">
        <v>2</v>
      </c>
    </row>
    <row r="31631" spans="1:18">
      <c r="A31631">
        <v>3162.8</v>
      </c>
      <c r="B31631" t="s">
        <v>1</v>
      </c>
      <c r="C31631">
        <v>2.375</v>
      </c>
      <c r="F31631">
        <v>3162.8</v>
      </c>
      <c r="G31631" t="s">
        <v>1</v>
      </c>
      <c r="H31631">
        <v>4.25</v>
      </c>
      <c r="K31631">
        <v>3162.8</v>
      </c>
      <c r="L31631" t="s">
        <v>1</v>
      </c>
      <c r="M31631">
        <v>1.5</v>
      </c>
      <c r="P31631">
        <v>3162.8</v>
      </c>
      <c r="Q31631" t="s">
        <v>1</v>
      </c>
      <c r="R31631">
        <v>2</v>
      </c>
    </row>
    <row r="31632" spans="1:18">
      <c r="A31632">
        <v>3162.9</v>
      </c>
      <c r="B31632" t="s">
        <v>1</v>
      </c>
      <c r="C31632">
        <v>2.375</v>
      </c>
      <c r="F31632">
        <v>3162.9</v>
      </c>
      <c r="G31632" t="s">
        <v>1</v>
      </c>
      <c r="H31632">
        <v>4.5</v>
      </c>
      <c r="K31632">
        <v>3162.9</v>
      </c>
      <c r="L31632" t="s">
        <v>1</v>
      </c>
      <c r="M31632">
        <v>1.625</v>
      </c>
      <c r="P31632">
        <v>3162.9</v>
      </c>
      <c r="Q31632" t="s">
        <v>1</v>
      </c>
      <c r="R31632">
        <v>2</v>
      </c>
    </row>
    <row r="31633" spans="1:18">
      <c r="A31633">
        <v>3163</v>
      </c>
      <c r="B31633" t="s">
        <v>1</v>
      </c>
      <c r="C31633">
        <v>2.375</v>
      </c>
      <c r="F31633">
        <v>3163</v>
      </c>
      <c r="G31633" t="s">
        <v>1</v>
      </c>
      <c r="H31633">
        <v>4.5</v>
      </c>
      <c r="K31633">
        <v>3163</v>
      </c>
      <c r="L31633" t="s">
        <v>1</v>
      </c>
      <c r="M31633">
        <v>1.625</v>
      </c>
      <c r="P31633">
        <v>3163</v>
      </c>
      <c r="Q31633" t="s">
        <v>1</v>
      </c>
      <c r="R31633">
        <v>2</v>
      </c>
    </row>
    <row r="31634" spans="1:18">
      <c r="A31634">
        <v>3163.1</v>
      </c>
      <c r="B31634" t="s">
        <v>1</v>
      </c>
      <c r="C31634">
        <v>2.375</v>
      </c>
      <c r="F31634">
        <v>3163.1</v>
      </c>
      <c r="G31634" t="s">
        <v>1</v>
      </c>
      <c r="H31634">
        <v>4.5</v>
      </c>
      <c r="K31634">
        <v>3163.1</v>
      </c>
      <c r="L31634" t="s">
        <v>1</v>
      </c>
      <c r="M31634">
        <v>1.625</v>
      </c>
      <c r="P31634">
        <v>3163.1</v>
      </c>
      <c r="Q31634" t="s">
        <v>1</v>
      </c>
      <c r="R31634">
        <v>2</v>
      </c>
    </row>
    <row r="31635" spans="1:18">
      <c r="A31635">
        <v>3163.2</v>
      </c>
      <c r="B31635" t="s">
        <v>1</v>
      </c>
      <c r="C31635">
        <v>2.5</v>
      </c>
      <c r="F31635">
        <v>3163.2</v>
      </c>
      <c r="G31635" t="s">
        <v>1</v>
      </c>
      <c r="H31635">
        <v>4.5</v>
      </c>
      <c r="K31635">
        <v>3163.2</v>
      </c>
      <c r="L31635" t="s">
        <v>1</v>
      </c>
      <c r="M31635">
        <v>1.625</v>
      </c>
      <c r="P31635">
        <v>3163.2</v>
      </c>
      <c r="Q31635" t="s">
        <v>1</v>
      </c>
      <c r="R31635">
        <v>2</v>
      </c>
    </row>
    <row r="31636" spans="1:18">
      <c r="A31636">
        <v>3163.3</v>
      </c>
      <c r="B31636" t="s">
        <v>1</v>
      </c>
      <c r="C31636">
        <v>2.5</v>
      </c>
      <c r="F31636">
        <v>3163.3</v>
      </c>
      <c r="G31636" t="s">
        <v>1</v>
      </c>
      <c r="H31636">
        <v>4.5</v>
      </c>
      <c r="K31636">
        <v>3163.3</v>
      </c>
      <c r="L31636" t="s">
        <v>1</v>
      </c>
      <c r="M31636">
        <v>1.625</v>
      </c>
      <c r="P31636">
        <v>3163.3</v>
      </c>
      <c r="Q31636" t="s">
        <v>1</v>
      </c>
      <c r="R31636">
        <v>2.125</v>
      </c>
    </row>
    <row r="31637" spans="1:18">
      <c r="A31637">
        <v>3163.4</v>
      </c>
      <c r="B31637" t="s">
        <v>1</v>
      </c>
      <c r="C31637">
        <v>2.5</v>
      </c>
      <c r="F31637">
        <v>3163.4</v>
      </c>
      <c r="G31637" t="s">
        <v>1</v>
      </c>
      <c r="H31637">
        <v>4.5</v>
      </c>
      <c r="K31637">
        <v>3163.4</v>
      </c>
      <c r="L31637" t="s">
        <v>1</v>
      </c>
      <c r="M31637">
        <v>1.625</v>
      </c>
      <c r="P31637">
        <v>3163.4</v>
      </c>
      <c r="Q31637" t="s">
        <v>1</v>
      </c>
      <c r="R31637">
        <v>2.125</v>
      </c>
    </row>
    <row r="31638" spans="1:18">
      <c r="A31638">
        <v>3163.5</v>
      </c>
      <c r="B31638" t="s">
        <v>1</v>
      </c>
      <c r="C31638">
        <v>2.5</v>
      </c>
      <c r="F31638">
        <v>3163.5</v>
      </c>
      <c r="G31638" t="s">
        <v>1</v>
      </c>
      <c r="H31638">
        <v>4.625</v>
      </c>
      <c r="K31638">
        <v>3163.5</v>
      </c>
      <c r="L31638" t="s">
        <v>1</v>
      </c>
      <c r="M31638">
        <v>1.625</v>
      </c>
      <c r="P31638">
        <v>3163.5</v>
      </c>
      <c r="Q31638" t="s">
        <v>1</v>
      </c>
      <c r="R31638">
        <v>2.125</v>
      </c>
    </row>
    <row r="31639" spans="1:18">
      <c r="A31639">
        <v>3163.6</v>
      </c>
      <c r="B31639" t="s">
        <v>1</v>
      </c>
      <c r="C31639">
        <v>2.5</v>
      </c>
      <c r="F31639">
        <v>3163.6</v>
      </c>
      <c r="G31639" t="s">
        <v>1</v>
      </c>
      <c r="H31639">
        <v>4.625</v>
      </c>
      <c r="K31639">
        <v>3163.6</v>
      </c>
      <c r="L31639" t="s">
        <v>1</v>
      </c>
      <c r="M31639">
        <v>1.625</v>
      </c>
      <c r="P31639">
        <v>3163.6</v>
      </c>
      <c r="Q31639" t="s">
        <v>1</v>
      </c>
      <c r="R31639">
        <v>2.125</v>
      </c>
    </row>
    <row r="31640" spans="1:18">
      <c r="A31640">
        <v>3163.7</v>
      </c>
      <c r="B31640" t="s">
        <v>1</v>
      </c>
      <c r="C31640">
        <v>2.5</v>
      </c>
      <c r="F31640">
        <v>3163.7</v>
      </c>
      <c r="G31640" t="s">
        <v>1</v>
      </c>
      <c r="H31640">
        <v>4.625</v>
      </c>
      <c r="K31640">
        <v>3163.7</v>
      </c>
      <c r="L31640" t="s">
        <v>1</v>
      </c>
      <c r="M31640">
        <v>1.75</v>
      </c>
      <c r="P31640">
        <v>3163.7</v>
      </c>
      <c r="Q31640" t="s">
        <v>1</v>
      </c>
      <c r="R31640">
        <v>2.125</v>
      </c>
    </row>
    <row r="31641" spans="1:18">
      <c r="A31641">
        <v>3163.8</v>
      </c>
      <c r="B31641" t="s">
        <v>1</v>
      </c>
      <c r="C31641">
        <v>2.5</v>
      </c>
      <c r="F31641">
        <v>3163.8</v>
      </c>
      <c r="G31641" t="s">
        <v>1</v>
      </c>
      <c r="H31641">
        <v>4.625</v>
      </c>
      <c r="K31641">
        <v>3163.8</v>
      </c>
      <c r="L31641" t="s">
        <v>1</v>
      </c>
      <c r="M31641">
        <v>1.75</v>
      </c>
      <c r="P31641">
        <v>3163.8</v>
      </c>
      <c r="Q31641" t="s">
        <v>1</v>
      </c>
      <c r="R31641">
        <v>2.125</v>
      </c>
    </row>
    <row r="31642" spans="1:18">
      <c r="A31642">
        <v>3163.9</v>
      </c>
      <c r="B31642" t="s">
        <v>1</v>
      </c>
      <c r="C31642">
        <v>2.625</v>
      </c>
      <c r="F31642">
        <v>3163.9</v>
      </c>
      <c r="G31642" t="s">
        <v>1</v>
      </c>
      <c r="H31642">
        <v>4.75</v>
      </c>
      <c r="K31642">
        <v>3163.9</v>
      </c>
      <c r="L31642" t="s">
        <v>1</v>
      </c>
      <c r="M31642">
        <v>1.75</v>
      </c>
      <c r="P31642">
        <v>3163.9</v>
      </c>
      <c r="Q31642" t="s">
        <v>1</v>
      </c>
      <c r="R31642">
        <v>2.25</v>
      </c>
    </row>
    <row r="31643" spans="1:18">
      <c r="A31643">
        <v>3164</v>
      </c>
      <c r="B31643" t="s">
        <v>1</v>
      </c>
      <c r="C31643">
        <v>0.625</v>
      </c>
      <c r="F31643">
        <v>3164</v>
      </c>
      <c r="G31643" t="s">
        <v>1</v>
      </c>
      <c r="H31643">
        <v>3.625</v>
      </c>
      <c r="K31643">
        <v>3164</v>
      </c>
      <c r="L31643" t="s">
        <v>1</v>
      </c>
      <c r="M31643">
        <v>1</v>
      </c>
      <c r="P31643">
        <v>3164</v>
      </c>
      <c r="Q31643" t="s">
        <v>1</v>
      </c>
      <c r="R31643">
        <v>2.25</v>
      </c>
    </row>
    <row r="31644" spans="1:18">
      <c r="A31644">
        <v>3164.1</v>
      </c>
      <c r="B31644" t="s">
        <v>1</v>
      </c>
      <c r="C31644">
        <v>0.625</v>
      </c>
      <c r="F31644">
        <v>3164.1</v>
      </c>
      <c r="G31644" t="s">
        <v>1</v>
      </c>
      <c r="H31644">
        <v>3</v>
      </c>
      <c r="K31644">
        <v>3164.1</v>
      </c>
      <c r="L31644" t="s">
        <v>1</v>
      </c>
      <c r="M31644">
        <v>0.75</v>
      </c>
      <c r="P31644">
        <v>3164.1</v>
      </c>
      <c r="Q31644" t="s">
        <v>1</v>
      </c>
      <c r="R31644">
        <v>2.25</v>
      </c>
    </row>
    <row r="31645" spans="1:18">
      <c r="A31645">
        <v>3164.2</v>
      </c>
      <c r="B31645" t="s">
        <v>1</v>
      </c>
      <c r="C31645">
        <v>0.625</v>
      </c>
      <c r="F31645">
        <v>3164.2</v>
      </c>
      <c r="G31645" t="s">
        <v>1</v>
      </c>
      <c r="H31645">
        <v>3</v>
      </c>
      <c r="K31645">
        <v>3164.2</v>
      </c>
      <c r="L31645" t="s">
        <v>1</v>
      </c>
      <c r="M31645">
        <v>0.75</v>
      </c>
      <c r="P31645">
        <v>3164.2</v>
      </c>
      <c r="Q31645" t="s">
        <v>1</v>
      </c>
      <c r="R31645">
        <v>2.25</v>
      </c>
    </row>
    <row r="31646" spans="1:18">
      <c r="A31646">
        <v>3164.3</v>
      </c>
      <c r="B31646" t="s">
        <v>1</v>
      </c>
      <c r="C31646">
        <v>0.625</v>
      </c>
      <c r="F31646">
        <v>3164.3</v>
      </c>
      <c r="G31646" t="s">
        <v>1</v>
      </c>
      <c r="H31646">
        <v>3</v>
      </c>
      <c r="K31646">
        <v>3164.3</v>
      </c>
      <c r="L31646" t="s">
        <v>1</v>
      </c>
      <c r="M31646">
        <v>0.75</v>
      </c>
      <c r="P31646">
        <v>3164.3</v>
      </c>
      <c r="Q31646" t="s">
        <v>1</v>
      </c>
      <c r="R31646">
        <v>2.25</v>
      </c>
    </row>
    <row r="31647" spans="1:18">
      <c r="A31647">
        <v>3164.4</v>
      </c>
      <c r="B31647" t="s">
        <v>1</v>
      </c>
      <c r="C31647">
        <v>0.75</v>
      </c>
      <c r="F31647">
        <v>3164.4</v>
      </c>
      <c r="G31647" t="s">
        <v>1</v>
      </c>
      <c r="H31647">
        <v>3</v>
      </c>
      <c r="K31647">
        <v>3164.4</v>
      </c>
      <c r="L31647" t="s">
        <v>1</v>
      </c>
      <c r="M31647">
        <v>0.75</v>
      </c>
      <c r="P31647">
        <v>3164.4</v>
      </c>
      <c r="Q31647" t="s">
        <v>1</v>
      </c>
      <c r="R31647">
        <v>2.25</v>
      </c>
    </row>
    <row r="31648" spans="1:18">
      <c r="A31648">
        <v>3164.5</v>
      </c>
      <c r="B31648" t="s">
        <v>1</v>
      </c>
      <c r="C31648">
        <v>0.625</v>
      </c>
      <c r="F31648">
        <v>3164.5</v>
      </c>
      <c r="G31648" t="s">
        <v>1</v>
      </c>
      <c r="H31648">
        <v>3.125</v>
      </c>
      <c r="K31648">
        <v>3164.5</v>
      </c>
      <c r="L31648" t="s">
        <v>1</v>
      </c>
      <c r="M31648">
        <v>0.75</v>
      </c>
      <c r="P31648">
        <v>3164.5</v>
      </c>
      <c r="Q31648" t="s">
        <v>1</v>
      </c>
      <c r="R31648">
        <v>2.25</v>
      </c>
    </row>
    <row r="31649" spans="1:18">
      <c r="A31649">
        <v>3164.6</v>
      </c>
      <c r="B31649" t="s">
        <v>1</v>
      </c>
      <c r="C31649">
        <v>0.75</v>
      </c>
      <c r="F31649">
        <v>3164.6</v>
      </c>
      <c r="G31649" t="s">
        <v>1</v>
      </c>
      <c r="H31649">
        <v>3.125</v>
      </c>
      <c r="K31649">
        <v>3164.6</v>
      </c>
      <c r="L31649" t="s">
        <v>1</v>
      </c>
      <c r="M31649">
        <v>0.75</v>
      </c>
      <c r="P31649">
        <v>3164.6</v>
      </c>
      <c r="Q31649" t="s">
        <v>1</v>
      </c>
      <c r="R31649">
        <v>2.375</v>
      </c>
    </row>
    <row r="31650" spans="1:18">
      <c r="A31650">
        <v>3164.7</v>
      </c>
      <c r="B31650" t="s">
        <v>1</v>
      </c>
      <c r="C31650">
        <v>0.75</v>
      </c>
      <c r="F31650">
        <v>3164.7</v>
      </c>
      <c r="G31650" t="s">
        <v>1</v>
      </c>
      <c r="H31650">
        <v>3.25</v>
      </c>
      <c r="K31650">
        <v>3164.7</v>
      </c>
      <c r="L31650" t="s">
        <v>1</v>
      </c>
      <c r="M31650">
        <v>0.875</v>
      </c>
      <c r="P31650">
        <v>3164.7</v>
      </c>
      <c r="Q31650" t="s">
        <v>1</v>
      </c>
      <c r="R31650">
        <v>2.375</v>
      </c>
    </row>
    <row r="31651" spans="1:18">
      <c r="A31651">
        <v>3164.8</v>
      </c>
      <c r="B31651" t="s">
        <v>1</v>
      </c>
      <c r="C31651">
        <v>0.875</v>
      </c>
      <c r="F31651">
        <v>3164.8</v>
      </c>
      <c r="G31651" t="s">
        <v>1</v>
      </c>
      <c r="H31651">
        <v>3.375</v>
      </c>
      <c r="K31651">
        <v>3164.8</v>
      </c>
      <c r="L31651" t="s">
        <v>1</v>
      </c>
      <c r="M31651">
        <v>0.875</v>
      </c>
      <c r="P31651">
        <v>3164.8</v>
      </c>
      <c r="Q31651" t="s">
        <v>1</v>
      </c>
      <c r="R31651">
        <v>2.375</v>
      </c>
    </row>
    <row r="31652" spans="1:18">
      <c r="A31652">
        <v>3164.9</v>
      </c>
      <c r="B31652" t="s">
        <v>1</v>
      </c>
      <c r="C31652">
        <v>0.875</v>
      </c>
      <c r="F31652">
        <v>3164.9</v>
      </c>
      <c r="G31652" t="s">
        <v>1</v>
      </c>
      <c r="H31652">
        <v>3.375</v>
      </c>
      <c r="K31652">
        <v>3164.9</v>
      </c>
      <c r="L31652" t="s">
        <v>1</v>
      </c>
      <c r="M31652">
        <v>1</v>
      </c>
      <c r="P31652">
        <v>3164.9</v>
      </c>
      <c r="Q31652" t="s">
        <v>1</v>
      </c>
      <c r="R31652">
        <v>2.5</v>
      </c>
    </row>
    <row r="31653" spans="1:18">
      <c r="A31653">
        <v>3165</v>
      </c>
      <c r="B31653" t="s">
        <v>1</v>
      </c>
      <c r="C31653">
        <v>0.875</v>
      </c>
      <c r="F31653">
        <v>3165</v>
      </c>
      <c r="G31653" t="s">
        <v>1</v>
      </c>
      <c r="H31653">
        <v>3.375</v>
      </c>
      <c r="K31653">
        <v>3165</v>
      </c>
      <c r="L31653" t="s">
        <v>1</v>
      </c>
      <c r="M31653">
        <v>1.125</v>
      </c>
      <c r="P31653">
        <v>3165</v>
      </c>
      <c r="Q31653" t="s">
        <v>1</v>
      </c>
      <c r="R31653">
        <v>2.5</v>
      </c>
    </row>
    <row r="31654" spans="1:18">
      <c r="A31654">
        <v>3165.1</v>
      </c>
      <c r="B31654" t="s">
        <v>1</v>
      </c>
      <c r="C31654">
        <v>0.875</v>
      </c>
      <c r="F31654">
        <v>3165.1</v>
      </c>
      <c r="G31654" t="s">
        <v>1</v>
      </c>
      <c r="H31654">
        <v>3.375</v>
      </c>
      <c r="K31654">
        <v>3165.1</v>
      </c>
      <c r="L31654" t="s">
        <v>1</v>
      </c>
      <c r="M31654">
        <v>1.125</v>
      </c>
      <c r="P31654">
        <v>3165.1</v>
      </c>
      <c r="Q31654" t="s">
        <v>1</v>
      </c>
      <c r="R31654">
        <v>2.5</v>
      </c>
    </row>
    <row r="31655" spans="1:18">
      <c r="A31655">
        <v>3165.2</v>
      </c>
      <c r="B31655" t="s">
        <v>1</v>
      </c>
      <c r="C31655">
        <v>1</v>
      </c>
      <c r="F31655">
        <v>3165.2</v>
      </c>
      <c r="G31655" t="s">
        <v>1</v>
      </c>
      <c r="H31655">
        <v>3.375</v>
      </c>
      <c r="K31655">
        <v>3165.2</v>
      </c>
      <c r="L31655" t="s">
        <v>1</v>
      </c>
      <c r="M31655">
        <v>1.125</v>
      </c>
      <c r="P31655">
        <v>3165.2</v>
      </c>
      <c r="Q31655" t="s">
        <v>1</v>
      </c>
      <c r="R31655">
        <v>2.5</v>
      </c>
    </row>
    <row r="31656" spans="1:18">
      <c r="A31656">
        <v>3165.3</v>
      </c>
      <c r="B31656" t="s">
        <v>1</v>
      </c>
      <c r="C31656">
        <v>1</v>
      </c>
      <c r="F31656">
        <v>3165.3</v>
      </c>
      <c r="G31656" t="s">
        <v>1</v>
      </c>
      <c r="H31656">
        <v>3.625</v>
      </c>
      <c r="K31656">
        <v>3165.3</v>
      </c>
      <c r="L31656" t="s">
        <v>1</v>
      </c>
      <c r="M31656">
        <v>1.125</v>
      </c>
      <c r="P31656">
        <v>3165.3</v>
      </c>
      <c r="Q31656" t="s">
        <v>1</v>
      </c>
      <c r="R31656">
        <v>2.625</v>
      </c>
    </row>
    <row r="31657" spans="1:18">
      <c r="A31657">
        <v>3165.4</v>
      </c>
      <c r="B31657" t="s">
        <v>1</v>
      </c>
      <c r="C31657">
        <v>1</v>
      </c>
      <c r="F31657">
        <v>3165.4</v>
      </c>
      <c r="G31657" t="s">
        <v>1</v>
      </c>
      <c r="H31657">
        <v>3.875</v>
      </c>
      <c r="K31657">
        <v>3165.4</v>
      </c>
      <c r="L31657" t="s">
        <v>1</v>
      </c>
      <c r="M31657">
        <v>1.5</v>
      </c>
      <c r="P31657">
        <v>3165.4</v>
      </c>
      <c r="Q31657" t="s">
        <v>1</v>
      </c>
      <c r="R31657">
        <v>2.75</v>
      </c>
    </row>
    <row r="31658" spans="1:18">
      <c r="A31658">
        <v>3165.5</v>
      </c>
      <c r="B31658" t="s">
        <v>1</v>
      </c>
      <c r="C31658">
        <v>1</v>
      </c>
      <c r="F31658">
        <v>3165.5</v>
      </c>
      <c r="G31658" t="s">
        <v>1</v>
      </c>
      <c r="H31658">
        <v>3.875</v>
      </c>
      <c r="K31658">
        <v>3165.5</v>
      </c>
      <c r="L31658" t="s">
        <v>1</v>
      </c>
      <c r="M31658">
        <v>1.5</v>
      </c>
      <c r="P31658">
        <v>3165.5</v>
      </c>
      <c r="Q31658" t="s">
        <v>1</v>
      </c>
      <c r="R31658">
        <v>2.75</v>
      </c>
    </row>
    <row r="31659" spans="1:18">
      <c r="A31659">
        <v>3165.6</v>
      </c>
      <c r="B31659" t="s">
        <v>1</v>
      </c>
      <c r="C31659">
        <v>1</v>
      </c>
      <c r="F31659">
        <v>3165.6</v>
      </c>
      <c r="G31659" t="s">
        <v>1</v>
      </c>
      <c r="H31659">
        <v>4.375</v>
      </c>
      <c r="K31659">
        <v>3165.6</v>
      </c>
      <c r="L31659" t="s">
        <v>1</v>
      </c>
      <c r="M31659">
        <v>1.5</v>
      </c>
      <c r="P31659">
        <v>3165.6</v>
      </c>
      <c r="Q31659" t="s">
        <v>1</v>
      </c>
      <c r="R31659">
        <v>2.75</v>
      </c>
    </row>
    <row r="31660" spans="1:18">
      <c r="A31660">
        <v>3165.7</v>
      </c>
      <c r="B31660" t="s">
        <v>1</v>
      </c>
      <c r="C31660">
        <v>1</v>
      </c>
      <c r="F31660">
        <v>3165.7</v>
      </c>
      <c r="G31660" t="s">
        <v>1</v>
      </c>
      <c r="H31660">
        <v>4.375</v>
      </c>
      <c r="K31660">
        <v>3165.7</v>
      </c>
      <c r="L31660" t="s">
        <v>1</v>
      </c>
      <c r="M31660">
        <v>1.5</v>
      </c>
      <c r="P31660">
        <v>3165.7</v>
      </c>
      <c r="Q31660" t="s">
        <v>1</v>
      </c>
      <c r="R31660">
        <v>2.75</v>
      </c>
    </row>
    <row r="31661" spans="1:18">
      <c r="A31661">
        <v>3165.8</v>
      </c>
      <c r="B31661" t="s">
        <v>1</v>
      </c>
      <c r="C31661">
        <v>1</v>
      </c>
      <c r="F31661">
        <v>3165.8</v>
      </c>
      <c r="G31661" t="s">
        <v>1</v>
      </c>
      <c r="H31661">
        <v>4.375</v>
      </c>
      <c r="K31661">
        <v>3165.8</v>
      </c>
      <c r="L31661" t="s">
        <v>1</v>
      </c>
      <c r="M31661">
        <v>1.5</v>
      </c>
      <c r="P31661">
        <v>3165.8</v>
      </c>
      <c r="Q31661" t="s">
        <v>1</v>
      </c>
      <c r="R31661">
        <v>2.75</v>
      </c>
    </row>
    <row r="31662" spans="1:18">
      <c r="A31662">
        <v>3165.9</v>
      </c>
      <c r="B31662" t="s">
        <v>1</v>
      </c>
      <c r="C31662">
        <v>1</v>
      </c>
      <c r="F31662">
        <v>3165.9</v>
      </c>
      <c r="G31662" t="s">
        <v>1</v>
      </c>
      <c r="H31662">
        <v>4.5</v>
      </c>
      <c r="K31662">
        <v>3165.9</v>
      </c>
      <c r="L31662" t="s">
        <v>1</v>
      </c>
      <c r="M31662">
        <v>1.5</v>
      </c>
      <c r="P31662">
        <v>3165.9</v>
      </c>
      <c r="Q31662" t="s">
        <v>1</v>
      </c>
      <c r="R31662">
        <v>2.75</v>
      </c>
    </row>
    <row r="31663" spans="1:18">
      <c r="A31663">
        <v>3166</v>
      </c>
      <c r="B31663" t="s">
        <v>1</v>
      </c>
      <c r="C31663">
        <v>1</v>
      </c>
      <c r="F31663">
        <v>3166</v>
      </c>
      <c r="G31663" t="s">
        <v>1</v>
      </c>
      <c r="H31663">
        <v>4.375</v>
      </c>
      <c r="K31663">
        <v>3166</v>
      </c>
      <c r="L31663" t="s">
        <v>1</v>
      </c>
      <c r="M31663">
        <v>1.5</v>
      </c>
      <c r="P31663">
        <v>3166</v>
      </c>
      <c r="Q31663" t="s">
        <v>1</v>
      </c>
      <c r="R31663">
        <v>2.75</v>
      </c>
    </row>
    <row r="31664" spans="1:18">
      <c r="A31664">
        <v>3166.1</v>
      </c>
      <c r="B31664" t="s">
        <v>1</v>
      </c>
      <c r="C31664">
        <v>1</v>
      </c>
      <c r="F31664">
        <v>3166.1</v>
      </c>
      <c r="G31664" t="s">
        <v>1</v>
      </c>
      <c r="H31664">
        <v>4.625</v>
      </c>
      <c r="K31664">
        <v>3166.1</v>
      </c>
      <c r="L31664" t="s">
        <v>1</v>
      </c>
      <c r="M31664">
        <v>1.5</v>
      </c>
      <c r="P31664">
        <v>3166.1</v>
      </c>
      <c r="Q31664" t="s">
        <v>1</v>
      </c>
      <c r="R31664">
        <v>2.75</v>
      </c>
    </row>
    <row r="31665" spans="1:18">
      <c r="A31665">
        <v>3166.2</v>
      </c>
      <c r="B31665" t="s">
        <v>1</v>
      </c>
      <c r="C31665">
        <v>1</v>
      </c>
      <c r="F31665">
        <v>3166.2</v>
      </c>
      <c r="G31665" t="s">
        <v>1</v>
      </c>
      <c r="H31665">
        <v>4.625</v>
      </c>
      <c r="K31665">
        <v>3166.2</v>
      </c>
      <c r="L31665" t="s">
        <v>1</v>
      </c>
      <c r="M31665">
        <v>1.75</v>
      </c>
      <c r="P31665">
        <v>3166.2</v>
      </c>
      <c r="Q31665" t="s">
        <v>1</v>
      </c>
      <c r="R31665">
        <v>2.75</v>
      </c>
    </row>
    <row r="31666" spans="1:18">
      <c r="A31666">
        <v>3166.3</v>
      </c>
      <c r="B31666" t="s">
        <v>1</v>
      </c>
      <c r="C31666">
        <v>1.125</v>
      </c>
      <c r="F31666">
        <v>3166.3</v>
      </c>
      <c r="G31666" t="s">
        <v>1</v>
      </c>
      <c r="H31666">
        <v>4.625</v>
      </c>
      <c r="K31666">
        <v>3166.3</v>
      </c>
      <c r="L31666" t="s">
        <v>1</v>
      </c>
      <c r="M31666">
        <v>1.75</v>
      </c>
      <c r="P31666">
        <v>3166.3</v>
      </c>
      <c r="Q31666" t="s">
        <v>1</v>
      </c>
      <c r="R31666">
        <v>2.75</v>
      </c>
    </row>
    <row r="31667" spans="1:18">
      <c r="A31667">
        <v>3166.4</v>
      </c>
      <c r="B31667" t="s">
        <v>1</v>
      </c>
      <c r="C31667">
        <v>1.125</v>
      </c>
      <c r="F31667">
        <v>3166.4</v>
      </c>
      <c r="G31667" t="s">
        <v>1</v>
      </c>
      <c r="H31667">
        <v>4.625</v>
      </c>
      <c r="K31667">
        <v>3166.4</v>
      </c>
      <c r="L31667" t="s">
        <v>1</v>
      </c>
      <c r="M31667">
        <v>1.75</v>
      </c>
      <c r="P31667">
        <v>3166.4</v>
      </c>
      <c r="Q31667" t="s">
        <v>1</v>
      </c>
      <c r="R31667">
        <v>2.5</v>
      </c>
    </row>
    <row r="31668" spans="1:18">
      <c r="A31668">
        <v>3166.5</v>
      </c>
      <c r="B31668" t="s">
        <v>1</v>
      </c>
      <c r="C31668">
        <v>1.125</v>
      </c>
      <c r="F31668">
        <v>3166.5</v>
      </c>
      <c r="G31668" t="s">
        <v>1</v>
      </c>
      <c r="H31668">
        <v>4.625</v>
      </c>
      <c r="K31668">
        <v>3166.5</v>
      </c>
      <c r="L31668" t="s">
        <v>1</v>
      </c>
      <c r="M31668">
        <v>1.75</v>
      </c>
      <c r="P31668">
        <v>3166.5</v>
      </c>
      <c r="Q31668" t="s">
        <v>1</v>
      </c>
      <c r="R31668">
        <v>2.5</v>
      </c>
    </row>
    <row r="31669" spans="1:18">
      <c r="A31669">
        <v>3166.6</v>
      </c>
      <c r="B31669" t="s">
        <v>1</v>
      </c>
      <c r="C31669">
        <v>1.125</v>
      </c>
      <c r="F31669">
        <v>3166.6</v>
      </c>
      <c r="G31669" t="s">
        <v>1</v>
      </c>
      <c r="H31669">
        <v>4.625</v>
      </c>
      <c r="K31669">
        <v>3166.6</v>
      </c>
      <c r="L31669" t="s">
        <v>1</v>
      </c>
      <c r="M31669">
        <v>1.75</v>
      </c>
      <c r="P31669">
        <v>3166.6</v>
      </c>
      <c r="Q31669" t="s">
        <v>1</v>
      </c>
      <c r="R31669">
        <v>2.75</v>
      </c>
    </row>
    <row r="31670" spans="1:18">
      <c r="A31670">
        <v>3166.7</v>
      </c>
      <c r="B31670" t="s">
        <v>1</v>
      </c>
      <c r="C31670">
        <v>1.125</v>
      </c>
      <c r="F31670">
        <v>3166.7</v>
      </c>
      <c r="G31670" t="s">
        <v>1</v>
      </c>
      <c r="H31670">
        <v>4.625</v>
      </c>
      <c r="K31670">
        <v>3166.7</v>
      </c>
      <c r="L31670" t="s">
        <v>1</v>
      </c>
      <c r="M31670">
        <v>1.75</v>
      </c>
      <c r="P31670">
        <v>3166.7</v>
      </c>
      <c r="Q31670" t="s">
        <v>1</v>
      </c>
      <c r="R31670">
        <v>2.875</v>
      </c>
    </row>
    <row r="31671" spans="1:18">
      <c r="A31671">
        <v>3166.8</v>
      </c>
      <c r="B31671" t="s">
        <v>1</v>
      </c>
      <c r="C31671">
        <v>1.125</v>
      </c>
      <c r="F31671">
        <v>3166.8</v>
      </c>
      <c r="G31671" t="s">
        <v>1</v>
      </c>
      <c r="H31671">
        <v>4.75</v>
      </c>
      <c r="K31671">
        <v>3166.8</v>
      </c>
      <c r="L31671" t="s">
        <v>1</v>
      </c>
      <c r="M31671">
        <v>1.75</v>
      </c>
      <c r="P31671">
        <v>3166.8</v>
      </c>
      <c r="Q31671" t="s">
        <v>1</v>
      </c>
      <c r="R31671">
        <v>2.875</v>
      </c>
    </row>
    <row r="31672" spans="1:18">
      <c r="A31672">
        <v>3166.9</v>
      </c>
      <c r="B31672" t="s">
        <v>1</v>
      </c>
      <c r="C31672">
        <v>1.25</v>
      </c>
      <c r="F31672">
        <v>3166.9</v>
      </c>
      <c r="G31672" t="s">
        <v>1</v>
      </c>
      <c r="H31672">
        <v>4.75</v>
      </c>
      <c r="K31672">
        <v>3166.9</v>
      </c>
      <c r="L31672" t="s">
        <v>1</v>
      </c>
      <c r="M31672">
        <v>1.75</v>
      </c>
      <c r="P31672">
        <v>3166.9</v>
      </c>
      <c r="Q31672" t="s">
        <v>1</v>
      </c>
      <c r="R31672">
        <v>2.875</v>
      </c>
    </row>
    <row r="31673" spans="1:18">
      <c r="A31673">
        <v>3167</v>
      </c>
      <c r="B31673" t="s">
        <v>1</v>
      </c>
      <c r="C31673">
        <v>1.25</v>
      </c>
      <c r="F31673">
        <v>3167</v>
      </c>
      <c r="G31673" t="s">
        <v>1</v>
      </c>
      <c r="H31673">
        <v>1.625</v>
      </c>
      <c r="K31673">
        <v>3167</v>
      </c>
      <c r="L31673" t="s">
        <v>1</v>
      </c>
      <c r="M31673">
        <v>0.5</v>
      </c>
      <c r="P31673">
        <v>3167</v>
      </c>
      <c r="Q31673" t="s">
        <v>1</v>
      </c>
      <c r="R31673">
        <v>2.875</v>
      </c>
    </row>
    <row r="31674" spans="1:18">
      <c r="A31674">
        <v>3167.1</v>
      </c>
      <c r="B31674" t="s">
        <v>1</v>
      </c>
      <c r="C31674">
        <v>1.25</v>
      </c>
      <c r="F31674">
        <v>3167.1</v>
      </c>
      <c r="G31674" t="s">
        <v>1</v>
      </c>
      <c r="H31674">
        <v>0.875</v>
      </c>
      <c r="K31674">
        <v>3167.1</v>
      </c>
      <c r="L31674" t="s">
        <v>1</v>
      </c>
      <c r="M31674">
        <v>0.625</v>
      </c>
      <c r="P31674">
        <v>3167.1</v>
      </c>
      <c r="Q31674" t="s">
        <v>1</v>
      </c>
      <c r="R31674">
        <v>2.875</v>
      </c>
    </row>
    <row r="31675" spans="1:18">
      <c r="A31675">
        <v>3167.2</v>
      </c>
      <c r="B31675" t="s">
        <v>1</v>
      </c>
      <c r="C31675">
        <v>1.375</v>
      </c>
      <c r="F31675">
        <v>3167.2</v>
      </c>
      <c r="G31675" t="s">
        <v>1</v>
      </c>
      <c r="H31675">
        <v>0.875</v>
      </c>
      <c r="K31675">
        <v>3167.2</v>
      </c>
      <c r="L31675" t="s">
        <v>1</v>
      </c>
      <c r="M31675">
        <v>0.625</v>
      </c>
      <c r="P31675">
        <v>3167.2</v>
      </c>
      <c r="Q31675" t="s">
        <v>1</v>
      </c>
      <c r="R31675">
        <v>2.875</v>
      </c>
    </row>
    <row r="31676" spans="1:18">
      <c r="A31676">
        <v>3167.3</v>
      </c>
      <c r="B31676" t="s">
        <v>1</v>
      </c>
      <c r="C31676">
        <v>1.375</v>
      </c>
      <c r="F31676">
        <v>3167.3</v>
      </c>
      <c r="G31676" t="s">
        <v>1</v>
      </c>
      <c r="H31676">
        <v>1</v>
      </c>
      <c r="K31676">
        <v>3167.3</v>
      </c>
      <c r="L31676" t="s">
        <v>1</v>
      </c>
      <c r="M31676">
        <v>0.625</v>
      </c>
      <c r="P31676">
        <v>3167.3</v>
      </c>
      <c r="Q31676" t="s">
        <v>1</v>
      </c>
      <c r="R31676">
        <v>2.875</v>
      </c>
    </row>
    <row r="31677" spans="1:18">
      <c r="A31677">
        <v>3167.4</v>
      </c>
      <c r="B31677" t="s">
        <v>1</v>
      </c>
      <c r="C31677">
        <v>1.375</v>
      </c>
      <c r="F31677">
        <v>3167.4</v>
      </c>
      <c r="G31677" t="s">
        <v>1</v>
      </c>
      <c r="H31677">
        <v>0.5</v>
      </c>
      <c r="K31677">
        <v>3167.4</v>
      </c>
      <c r="L31677" t="s">
        <v>1</v>
      </c>
      <c r="M31677">
        <v>0.625</v>
      </c>
      <c r="P31677">
        <v>3167.4</v>
      </c>
      <c r="Q31677" t="s">
        <v>1</v>
      </c>
      <c r="R31677">
        <v>2.875</v>
      </c>
    </row>
    <row r="31678" spans="1:18">
      <c r="A31678">
        <v>3167.5</v>
      </c>
      <c r="B31678" t="s">
        <v>1</v>
      </c>
      <c r="C31678">
        <v>1.5</v>
      </c>
      <c r="F31678">
        <v>3167.5</v>
      </c>
      <c r="G31678" t="s">
        <v>1</v>
      </c>
      <c r="H31678">
        <v>1</v>
      </c>
      <c r="K31678">
        <v>3167.5</v>
      </c>
      <c r="L31678" t="s">
        <v>1</v>
      </c>
      <c r="M31678">
        <v>0.625</v>
      </c>
      <c r="P31678">
        <v>3167.5</v>
      </c>
      <c r="Q31678" t="s">
        <v>1</v>
      </c>
      <c r="R31678">
        <v>3</v>
      </c>
    </row>
    <row r="31679" spans="1:18">
      <c r="A31679">
        <v>3167.6</v>
      </c>
      <c r="B31679" t="s">
        <v>1</v>
      </c>
      <c r="C31679">
        <v>1.5</v>
      </c>
      <c r="F31679">
        <v>3167.6</v>
      </c>
      <c r="G31679" t="s">
        <v>1</v>
      </c>
      <c r="H31679">
        <v>1.25</v>
      </c>
      <c r="K31679">
        <v>3167.6</v>
      </c>
      <c r="L31679" t="s">
        <v>1</v>
      </c>
      <c r="M31679">
        <v>0.625</v>
      </c>
      <c r="P31679">
        <v>3167.6</v>
      </c>
      <c r="Q31679" t="s">
        <v>1</v>
      </c>
      <c r="R31679">
        <v>3</v>
      </c>
    </row>
    <row r="31680" spans="1:18">
      <c r="A31680">
        <v>3167.7</v>
      </c>
      <c r="B31680" t="s">
        <v>1</v>
      </c>
      <c r="C31680">
        <v>1.5</v>
      </c>
      <c r="F31680">
        <v>3167.7</v>
      </c>
      <c r="G31680" t="s">
        <v>1</v>
      </c>
      <c r="H31680">
        <v>1.25</v>
      </c>
      <c r="K31680">
        <v>3167.7</v>
      </c>
      <c r="L31680" t="s">
        <v>1</v>
      </c>
      <c r="M31680">
        <v>0.625</v>
      </c>
      <c r="P31680">
        <v>3167.7</v>
      </c>
      <c r="Q31680" t="s">
        <v>1</v>
      </c>
      <c r="R31680">
        <v>3</v>
      </c>
    </row>
    <row r="31681" spans="1:18">
      <c r="A31681">
        <v>3167.8</v>
      </c>
      <c r="B31681" t="s">
        <v>1</v>
      </c>
      <c r="C31681">
        <v>1.5</v>
      </c>
      <c r="F31681">
        <v>3167.8</v>
      </c>
      <c r="G31681" t="s">
        <v>1</v>
      </c>
      <c r="H31681">
        <v>1.25</v>
      </c>
      <c r="K31681">
        <v>3167.8</v>
      </c>
      <c r="L31681" t="s">
        <v>1</v>
      </c>
      <c r="M31681">
        <v>0.75</v>
      </c>
      <c r="P31681">
        <v>3167.8</v>
      </c>
      <c r="Q31681" t="s">
        <v>1</v>
      </c>
      <c r="R31681">
        <v>3</v>
      </c>
    </row>
    <row r="31682" spans="1:18">
      <c r="A31682">
        <v>3167.9</v>
      </c>
      <c r="B31682" t="s">
        <v>1</v>
      </c>
      <c r="C31682">
        <v>1.625</v>
      </c>
      <c r="F31682">
        <v>3167.9</v>
      </c>
      <c r="G31682" t="s">
        <v>1</v>
      </c>
      <c r="H31682">
        <v>1.375</v>
      </c>
      <c r="K31682">
        <v>3167.9</v>
      </c>
      <c r="L31682" t="s">
        <v>1</v>
      </c>
      <c r="M31682">
        <v>0.75</v>
      </c>
      <c r="P31682">
        <v>3167.9</v>
      </c>
      <c r="Q31682" t="s">
        <v>1</v>
      </c>
      <c r="R31682">
        <v>3</v>
      </c>
    </row>
    <row r="31683" spans="1:18">
      <c r="A31683">
        <v>3168</v>
      </c>
      <c r="B31683" t="s">
        <v>1</v>
      </c>
      <c r="C31683">
        <v>1.625</v>
      </c>
      <c r="F31683">
        <v>3168</v>
      </c>
      <c r="G31683" t="s">
        <v>1</v>
      </c>
      <c r="H31683">
        <v>1.375</v>
      </c>
      <c r="K31683">
        <v>3168</v>
      </c>
      <c r="L31683" t="s">
        <v>1</v>
      </c>
      <c r="M31683">
        <v>0.875</v>
      </c>
      <c r="P31683">
        <v>3168</v>
      </c>
      <c r="Q31683" t="s">
        <v>1</v>
      </c>
      <c r="R31683">
        <v>3.125</v>
      </c>
    </row>
    <row r="31684" spans="1:18">
      <c r="A31684">
        <v>3168.1</v>
      </c>
      <c r="B31684" t="s">
        <v>1</v>
      </c>
      <c r="C31684">
        <v>1.625</v>
      </c>
      <c r="F31684">
        <v>3168.1</v>
      </c>
      <c r="G31684" t="s">
        <v>1</v>
      </c>
      <c r="H31684">
        <v>1.375</v>
      </c>
      <c r="K31684">
        <v>3168.1</v>
      </c>
      <c r="L31684" t="s">
        <v>1</v>
      </c>
      <c r="M31684">
        <v>0.875</v>
      </c>
      <c r="P31684">
        <v>3168.1</v>
      </c>
      <c r="Q31684" t="s">
        <v>1</v>
      </c>
      <c r="R31684">
        <v>3.125</v>
      </c>
    </row>
    <row r="31685" spans="1:18">
      <c r="A31685">
        <v>3168.2</v>
      </c>
      <c r="B31685" t="s">
        <v>1</v>
      </c>
      <c r="C31685">
        <v>1.625</v>
      </c>
      <c r="F31685">
        <v>3168.2</v>
      </c>
      <c r="G31685" t="s">
        <v>1</v>
      </c>
      <c r="H31685">
        <v>1.5</v>
      </c>
      <c r="K31685">
        <v>3168.2</v>
      </c>
      <c r="L31685" t="s">
        <v>1</v>
      </c>
      <c r="M31685">
        <v>0.875</v>
      </c>
      <c r="P31685">
        <v>3168.2</v>
      </c>
      <c r="Q31685" t="s">
        <v>1</v>
      </c>
      <c r="R31685">
        <v>3.125</v>
      </c>
    </row>
    <row r="31686" spans="1:18">
      <c r="A31686">
        <v>3168.3</v>
      </c>
      <c r="B31686" t="s">
        <v>1</v>
      </c>
      <c r="C31686">
        <v>1.625</v>
      </c>
      <c r="F31686">
        <v>3168.3</v>
      </c>
      <c r="G31686" t="s">
        <v>1</v>
      </c>
      <c r="H31686">
        <v>1.5</v>
      </c>
      <c r="K31686">
        <v>3168.3</v>
      </c>
      <c r="L31686" t="s">
        <v>1</v>
      </c>
      <c r="M31686">
        <v>0.875</v>
      </c>
      <c r="P31686">
        <v>3168.3</v>
      </c>
      <c r="Q31686" t="s">
        <v>1</v>
      </c>
      <c r="R31686">
        <v>3.125</v>
      </c>
    </row>
    <row r="31687" spans="1:18">
      <c r="A31687">
        <v>3168.4</v>
      </c>
      <c r="B31687" t="s">
        <v>1</v>
      </c>
      <c r="C31687">
        <v>1.75</v>
      </c>
      <c r="F31687">
        <v>3168.4</v>
      </c>
      <c r="G31687" t="s">
        <v>1</v>
      </c>
      <c r="H31687">
        <v>1.625</v>
      </c>
      <c r="K31687">
        <v>3168.4</v>
      </c>
      <c r="L31687" t="s">
        <v>1</v>
      </c>
      <c r="M31687">
        <v>0.875</v>
      </c>
      <c r="P31687">
        <v>3168.4</v>
      </c>
      <c r="Q31687" t="s">
        <v>1</v>
      </c>
      <c r="R31687">
        <v>3.125</v>
      </c>
    </row>
    <row r="31688" spans="1:18">
      <c r="A31688">
        <v>3168.5</v>
      </c>
      <c r="B31688" t="s">
        <v>1</v>
      </c>
      <c r="C31688">
        <v>1.75</v>
      </c>
      <c r="F31688">
        <v>3168.5</v>
      </c>
      <c r="G31688" t="s">
        <v>1</v>
      </c>
      <c r="H31688">
        <v>1.625</v>
      </c>
      <c r="K31688">
        <v>3168.5</v>
      </c>
      <c r="L31688" t="s">
        <v>1</v>
      </c>
      <c r="M31688">
        <v>0.75</v>
      </c>
      <c r="P31688">
        <v>3168.5</v>
      </c>
      <c r="Q31688" t="s">
        <v>1</v>
      </c>
      <c r="R31688">
        <v>3.25</v>
      </c>
    </row>
    <row r="31689" spans="1:18">
      <c r="A31689">
        <v>3168.6</v>
      </c>
      <c r="B31689" t="s">
        <v>1</v>
      </c>
      <c r="C31689">
        <v>1.875</v>
      </c>
      <c r="F31689">
        <v>3168.6</v>
      </c>
      <c r="G31689" t="s">
        <v>1</v>
      </c>
      <c r="H31689">
        <v>1.625</v>
      </c>
      <c r="K31689">
        <v>3168.6</v>
      </c>
      <c r="L31689" t="s">
        <v>1</v>
      </c>
      <c r="M31689">
        <v>0.75</v>
      </c>
      <c r="P31689">
        <v>3168.6</v>
      </c>
      <c r="Q31689" t="s">
        <v>1</v>
      </c>
      <c r="R31689">
        <v>3.25</v>
      </c>
    </row>
    <row r="31690" spans="1:18">
      <c r="A31690">
        <v>3168.7</v>
      </c>
      <c r="B31690" t="s">
        <v>1</v>
      </c>
      <c r="C31690">
        <v>1.875</v>
      </c>
      <c r="F31690">
        <v>3168.7</v>
      </c>
      <c r="G31690" t="s">
        <v>1</v>
      </c>
      <c r="H31690">
        <v>1.625</v>
      </c>
      <c r="K31690">
        <v>3168.7</v>
      </c>
      <c r="L31690" t="s">
        <v>1</v>
      </c>
      <c r="M31690">
        <v>0.75</v>
      </c>
      <c r="P31690">
        <v>3168.7</v>
      </c>
      <c r="Q31690" t="s">
        <v>1</v>
      </c>
      <c r="R31690">
        <v>3.25</v>
      </c>
    </row>
    <row r="31691" spans="1:18">
      <c r="A31691">
        <v>3168.8</v>
      </c>
      <c r="B31691" t="s">
        <v>1</v>
      </c>
      <c r="C31691">
        <v>1.875</v>
      </c>
      <c r="F31691">
        <v>3168.8</v>
      </c>
      <c r="G31691" t="s">
        <v>1</v>
      </c>
      <c r="H31691">
        <v>1.625</v>
      </c>
      <c r="K31691">
        <v>3168.8</v>
      </c>
      <c r="L31691" t="s">
        <v>1</v>
      </c>
      <c r="M31691">
        <v>0.75</v>
      </c>
      <c r="P31691">
        <v>3168.8</v>
      </c>
      <c r="Q31691" t="s">
        <v>1</v>
      </c>
      <c r="R31691">
        <v>3.25</v>
      </c>
    </row>
    <row r="31692" spans="1:18">
      <c r="A31692">
        <v>3168.9</v>
      </c>
      <c r="B31692" t="s">
        <v>1</v>
      </c>
      <c r="C31692">
        <v>2</v>
      </c>
      <c r="F31692">
        <v>3168.9</v>
      </c>
      <c r="G31692" t="s">
        <v>1</v>
      </c>
      <c r="H31692">
        <v>1.625</v>
      </c>
      <c r="K31692">
        <v>3168.9</v>
      </c>
      <c r="L31692" t="s">
        <v>1</v>
      </c>
      <c r="M31692">
        <v>0.75</v>
      </c>
      <c r="P31692">
        <v>3168.9</v>
      </c>
      <c r="Q31692" t="s">
        <v>1</v>
      </c>
      <c r="R31692">
        <v>3.25</v>
      </c>
    </row>
    <row r="31693" spans="1:18">
      <c r="A31693">
        <v>3169</v>
      </c>
      <c r="B31693" t="s">
        <v>1</v>
      </c>
      <c r="C31693">
        <v>2</v>
      </c>
      <c r="F31693">
        <v>3169</v>
      </c>
      <c r="G31693" t="s">
        <v>1</v>
      </c>
      <c r="H31693">
        <v>1.75</v>
      </c>
      <c r="K31693">
        <v>3169</v>
      </c>
      <c r="L31693" t="s">
        <v>1</v>
      </c>
      <c r="M31693">
        <v>0.875</v>
      </c>
      <c r="P31693">
        <v>3169</v>
      </c>
      <c r="Q31693" t="s">
        <v>1</v>
      </c>
      <c r="R31693">
        <v>3.25</v>
      </c>
    </row>
    <row r="31694" spans="1:18">
      <c r="A31694">
        <v>3169.1</v>
      </c>
      <c r="B31694" t="s">
        <v>1</v>
      </c>
      <c r="C31694">
        <v>2</v>
      </c>
      <c r="F31694">
        <v>3169.1</v>
      </c>
      <c r="G31694" t="s">
        <v>1</v>
      </c>
      <c r="H31694">
        <v>1.875</v>
      </c>
      <c r="K31694">
        <v>3169.1</v>
      </c>
      <c r="L31694" t="s">
        <v>1</v>
      </c>
      <c r="M31694">
        <v>0.75</v>
      </c>
      <c r="P31694">
        <v>3169.1</v>
      </c>
      <c r="Q31694" t="s">
        <v>1</v>
      </c>
      <c r="R31694">
        <v>3.25</v>
      </c>
    </row>
    <row r="31695" spans="1:18">
      <c r="A31695">
        <v>3169.2</v>
      </c>
      <c r="B31695" t="s">
        <v>1</v>
      </c>
      <c r="C31695">
        <v>2</v>
      </c>
      <c r="F31695">
        <v>3169.2</v>
      </c>
      <c r="G31695" t="s">
        <v>1</v>
      </c>
      <c r="H31695">
        <v>1.875</v>
      </c>
      <c r="K31695">
        <v>3169.2</v>
      </c>
      <c r="L31695" t="s">
        <v>1</v>
      </c>
      <c r="M31695">
        <v>0.75</v>
      </c>
      <c r="P31695">
        <v>3169.2</v>
      </c>
      <c r="Q31695" t="s">
        <v>1</v>
      </c>
      <c r="R31695">
        <v>3.375</v>
      </c>
    </row>
    <row r="31696" spans="1:18">
      <c r="A31696">
        <v>3169.3</v>
      </c>
      <c r="B31696" t="s">
        <v>1</v>
      </c>
      <c r="C31696">
        <v>2</v>
      </c>
      <c r="F31696">
        <v>3169.3</v>
      </c>
      <c r="G31696" t="s">
        <v>1</v>
      </c>
      <c r="H31696">
        <v>1.875</v>
      </c>
      <c r="K31696">
        <v>3169.3</v>
      </c>
      <c r="L31696" t="s">
        <v>1</v>
      </c>
      <c r="M31696">
        <v>0.75</v>
      </c>
      <c r="P31696">
        <v>3169.3</v>
      </c>
      <c r="Q31696" t="s">
        <v>1</v>
      </c>
      <c r="R31696">
        <v>3.375</v>
      </c>
    </row>
    <row r="31697" spans="1:18">
      <c r="A31697">
        <v>3169.4</v>
      </c>
      <c r="B31697" t="s">
        <v>1</v>
      </c>
      <c r="C31697">
        <v>2.125</v>
      </c>
      <c r="F31697">
        <v>3169.4</v>
      </c>
      <c r="G31697" t="s">
        <v>1</v>
      </c>
      <c r="H31697">
        <v>1.875</v>
      </c>
      <c r="K31697">
        <v>3169.4</v>
      </c>
      <c r="L31697" t="s">
        <v>1</v>
      </c>
      <c r="M31697">
        <v>1.125</v>
      </c>
      <c r="P31697">
        <v>3169.4</v>
      </c>
      <c r="Q31697" t="s">
        <v>1</v>
      </c>
      <c r="R31697">
        <v>3.375</v>
      </c>
    </row>
    <row r="31698" spans="1:18">
      <c r="A31698">
        <v>3169.5</v>
      </c>
      <c r="B31698" t="s">
        <v>1</v>
      </c>
      <c r="C31698">
        <v>2.125</v>
      </c>
      <c r="F31698">
        <v>3169.5</v>
      </c>
      <c r="G31698" t="s">
        <v>1</v>
      </c>
      <c r="H31698">
        <v>1.875</v>
      </c>
      <c r="K31698">
        <v>3169.5</v>
      </c>
      <c r="L31698" t="s">
        <v>1</v>
      </c>
      <c r="M31698">
        <v>1.125</v>
      </c>
      <c r="P31698">
        <v>3169.5</v>
      </c>
      <c r="Q31698" t="s">
        <v>1</v>
      </c>
      <c r="R31698">
        <v>3.5</v>
      </c>
    </row>
    <row r="31699" spans="1:18">
      <c r="A31699">
        <v>3169.6</v>
      </c>
      <c r="B31699" t="s">
        <v>1</v>
      </c>
      <c r="C31699">
        <v>2.125</v>
      </c>
      <c r="F31699">
        <v>3169.6</v>
      </c>
      <c r="G31699" t="s">
        <v>1</v>
      </c>
      <c r="H31699">
        <v>2</v>
      </c>
      <c r="K31699">
        <v>3169.6</v>
      </c>
      <c r="L31699" t="s">
        <v>1</v>
      </c>
      <c r="M31699">
        <v>1.125</v>
      </c>
      <c r="P31699">
        <v>3169.6</v>
      </c>
      <c r="Q31699" t="s">
        <v>1</v>
      </c>
      <c r="R31699">
        <v>3.5</v>
      </c>
    </row>
    <row r="31700" spans="1:18">
      <c r="A31700">
        <v>3169.7</v>
      </c>
      <c r="B31700" t="s">
        <v>1</v>
      </c>
      <c r="C31700">
        <v>2.125</v>
      </c>
      <c r="F31700">
        <v>3169.7</v>
      </c>
      <c r="G31700" t="s">
        <v>1</v>
      </c>
      <c r="H31700">
        <v>2.125</v>
      </c>
      <c r="K31700">
        <v>3169.7</v>
      </c>
      <c r="L31700" t="s">
        <v>1</v>
      </c>
      <c r="M31700">
        <v>1.125</v>
      </c>
      <c r="P31700">
        <v>3169.7</v>
      </c>
      <c r="Q31700" t="s">
        <v>1</v>
      </c>
      <c r="R31700">
        <v>3.5</v>
      </c>
    </row>
    <row r="31701" spans="1:18">
      <c r="A31701">
        <v>3169.8</v>
      </c>
      <c r="B31701" t="s">
        <v>1</v>
      </c>
      <c r="C31701">
        <v>2.125</v>
      </c>
      <c r="F31701">
        <v>3169.8</v>
      </c>
      <c r="G31701" t="s">
        <v>1</v>
      </c>
      <c r="H31701">
        <v>2.125</v>
      </c>
      <c r="K31701">
        <v>3169.8</v>
      </c>
      <c r="L31701" t="s">
        <v>1</v>
      </c>
      <c r="M31701">
        <v>1.125</v>
      </c>
      <c r="P31701">
        <v>3169.8</v>
      </c>
      <c r="Q31701" t="s">
        <v>1</v>
      </c>
      <c r="R31701">
        <v>3.5</v>
      </c>
    </row>
    <row r="31702" spans="1:18">
      <c r="A31702">
        <v>3169.9</v>
      </c>
      <c r="B31702" t="s">
        <v>1</v>
      </c>
      <c r="C31702">
        <v>2.125</v>
      </c>
      <c r="F31702">
        <v>3169.9</v>
      </c>
      <c r="G31702" t="s">
        <v>1</v>
      </c>
      <c r="H31702">
        <v>2.125</v>
      </c>
      <c r="K31702">
        <v>3169.9</v>
      </c>
      <c r="L31702" t="s">
        <v>1</v>
      </c>
      <c r="M31702">
        <v>1.125</v>
      </c>
      <c r="P31702">
        <v>3169.9</v>
      </c>
      <c r="Q31702" t="s">
        <v>1</v>
      </c>
      <c r="R31702">
        <v>3.5</v>
      </c>
    </row>
    <row r="31703" spans="1:18">
      <c r="A31703">
        <v>3170</v>
      </c>
      <c r="B31703" t="s">
        <v>1</v>
      </c>
      <c r="C31703">
        <v>2.25</v>
      </c>
      <c r="F31703">
        <v>3170</v>
      </c>
      <c r="G31703" t="s">
        <v>1</v>
      </c>
      <c r="H31703">
        <v>2.125</v>
      </c>
      <c r="K31703">
        <v>3170</v>
      </c>
      <c r="L31703" t="s">
        <v>1</v>
      </c>
      <c r="M31703">
        <v>1.125</v>
      </c>
      <c r="P31703">
        <v>3170</v>
      </c>
      <c r="Q31703" t="s">
        <v>1</v>
      </c>
      <c r="R31703">
        <v>0.75</v>
      </c>
    </row>
    <row r="31704" spans="1:18">
      <c r="A31704">
        <v>3170.1</v>
      </c>
      <c r="B31704" t="s">
        <v>1</v>
      </c>
      <c r="C31704">
        <v>2.25</v>
      </c>
      <c r="F31704">
        <v>3170.1</v>
      </c>
      <c r="G31704" t="s">
        <v>1</v>
      </c>
      <c r="H31704">
        <v>2.125</v>
      </c>
      <c r="K31704">
        <v>3170.1</v>
      </c>
      <c r="L31704" t="s">
        <v>1</v>
      </c>
      <c r="M31704">
        <v>0.875</v>
      </c>
      <c r="P31704">
        <v>3170.1</v>
      </c>
      <c r="Q31704" t="s">
        <v>1</v>
      </c>
      <c r="R31704">
        <v>0.5</v>
      </c>
    </row>
    <row r="31705" spans="1:18">
      <c r="A31705">
        <v>3170.2</v>
      </c>
      <c r="B31705" t="s">
        <v>1</v>
      </c>
      <c r="C31705">
        <v>2.25</v>
      </c>
      <c r="F31705">
        <v>3170.2</v>
      </c>
      <c r="G31705" t="s">
        <v>1</v>
      </c>
      <c r="H31705">
        <v>2.125</v>
      </c>
      <c r="K31705">
        <v>3170.2</v>
      </c>
      <c r="L31705" t="s">
        <v>1</v>
      </c>
      <c r="M31705">
        <v>0.875</v>
      </c>
      <c r="P31705">
        <v>3170.2</v>
      </c>
      <c r="Q31705" t="s">
        <v>1</v>
      </c>
      <c r="R31705">
        <v>0.5</v>
      </c>
    </row>
    <row r="31706" spans="1:18">
      <c r="A31706">
        <v>3170.3</v>
      </c>
      <c r="B31706" t="s">
        <v>1</v>
      </c>
      <c r="C31706">
        <v>2.25</v>
      </c>
      <c r="F31706">
        <v>3170.3</v>
      </c>
      <c r="G31706" t="s">
        <v>1</v>
      </c>
      <c r="H31706">
        <v>2.25</v>
      </c>
      <c r="K31706">
        <v>3170.3</v>
      </c>
      <c r="L31706" t="s">
        <v>1</v>
      </c>
      <c r="M31706">
        <v>1</v>
      </c>
      <c r="P31706">
        <v>3170.3</v>
      </c>
      <c r="Q31706" t="s">
        <v>1</v>
      </c>
      <c r="R31706">
        <v>0.5</v>
      </c>
    </row>
    <row r="31707" spans="1:18">
      <c r="A31707">
        <v>3170.4</v>
      </c>
      <c r="B31707" t="s">
        <v>1</v>
      </c>
      <c r="C31707">
        <v>2.375</v>
      </c>
      <c r="F31707">
        <v>3170.4</v>
      </c>
      <c r="G31707" t="s">
        <v>1</v>
      </c>
      <c r="H31707">
        <v>2.25</v>
      </c>
      <c r="K31707">
        <v>3170.4</v>
      </c>
      <c r="L31707" t="s">
        <v>1</v>
      </c>
      <c r="M31707">
        <v>1</v>
      </c>
      <c r="P31707">
        <v>3170.4</v>
      </c>
      <c r="Q31707" t="s">
        <v>1</v>
      </c>
      <c r="R31707">
        <v>0.5</v>
      </c>
    </row>
    <row r="31708" spans="1:18">
      <c r="A31708">
        <v>3170.5</v>
      </c>
      <c r="B31708" t="s">
        <v>1</v>
      </c>
      <c r="C31708">
        <v>2.5</v>
      </c>
      <c r="F31708">
        <v>3170.5</v>
      </c>
      <c r="G31708" t="s">
        <v>1</v>
      </c>
      <c r="H31708">
        <v>2.25</v>
      </c>
      <c r="K31708">
        <v>3170.5</v>
      </c>
      <c r="L31708" t="s">
        <v>1</v>
      </c>
      <c r="M31708">
        <v>1.125</v>
      </c>
      <c r="P31708">
        <v>3170.5</v>
      </c>
      <c r="Q31708" t="s">
        <v>1</v>
      </c>
      <c r="R31708">
        <v>0.5</v>
      </c>
    </row>
    <row r="31709" spans="1:18">
      <c r="A31709">
        <v>3170.6</v>
      </c>
      <c r="B31709" t="s">
        <v>1</v>
      </c>
      <c r="C31709">
        <v>2.5</v>
      </c>
      <c r="F31709">
        <v>3170.6</v>
      </c>
      <c r="G31709" t="s">
        <v>1</v>
      </c>
      <c r="H31709">
        <v>2.25</v>
      </c>
      <c r="K31709">
        <v>3170.6</v>
      </c>
      <c r="L31709" t="s">
        <v>1</v>
      </c>
      <c r="M31709">
        <v>1.125</v>
      </c>
      <c r="P31709">
        <v>3170.6</v>
      </c>
      <c r="Q31709" t="s">
        <v>1</v>
      </c>
      <c r="R31709">
        <v>0.5</v>
      </c>
    </row>
    <row r="31710" spans="1:18">
      <c r="A31710">
        <v>3170.7</v>
      </c>
      <c r="B31710" t="s">
        <v>1</v>
      </c>
      <c r="C31710">
        <v>2.5</v>
      </c>
      <c r="F31710">
        <v>3170.7</v>
      </c>
      <c r="G31710" t="s">
        <v>1</v>
      </c>
      <c r="H31710">
        <v>2.25</v>
      </c>
      <c r="K31710">
        <v>3170.7</v>
      </c>
      <c r="L31710" t="s">
        <v>1</v>
      </c>
      <c r="M31710">
        <v>1.125</v>
      </c>
      <c r="P31710">
        <v>3170.7</v>
      </c>
      <c r="Q31710" t="s">
        <v>1</v>
      </c>
      <c r="R31710">
        <v>0.5</v>
      </c>
    </row>
    <row r="31711" spans="1:18">
      <c r="A31711">
        <v>3170.8</v>
      </c>
      <c r="B31711" t="s">
        <v>1</v>
      </c>
      <c r="C31711">
        <v>2.5</v>
      </c>
      <c r="F31711">
        <v>3170.8</v>
      </c>
      <c r="G31711" t="s">
        <v>1</v>
      </c>
      <c r="H31711">
        <v>2.25</v>
      </c>
      <c r="K31711">
        <v>3170.8</v>
      </c>
      <c r="L31711" t="s">
        <v>1</v>
      </c>
      <c r="M31711">
        <v>1.125</v>
      </c>
      <c r="P31711">
        <v>3170.8</v>
      </c>
      <c r="Q31711" t="s">
        <v>1</v>
      </c>
      <c r="R31711">
        <v>0.5</v>
      </c>
    </row>
    <row r="31712" spans="1:18">
      <c r="A31712">
        <v>3170.9</v>
      </c>
      <c r="B31712" t="s">
        <v>1</v>
      </c>
      <c r="C31712">
        <v>2.625</v>
      </c>
      <c r="F31712">
        <v>3170.9</v>
      </c>
      <c r="G31712" t="s">
        <v>1</v>
      </c>
      <c r="H31712">
        <v>2.25</v>
      </c>
      <c r="K31712">
        <v>3170.9</v>
      </c>
      <c r="L31712" t="s">
        <v>1</v>
      </c>
      <c r="M31712">
        <v>1.25</v>
      </c>
      <c r="P31712">
        <v>3170.9</v>
      </c>
      <c r="Q31712" t="s">
        <v>1</v>
      </c>
      <c r="R31712">
        <v>0.5</v>
      </c>
    </row>
    <row r="31713" spans="1:18">
      <c r="A31713">
        <v>3171</v>
      </c>
      <c r="B31713" t="s">
        <v>1</v>
      </c>
      <c r="C31713">
        <v>2.625</v>
      </c>
      <c r="F31713">
        <v>3171</v>
      </c>
      <c r="G31713" t="s">
        <v>1</v>
      </c>
      <c r="H31713">
        <v>2.25</v>
      </c>
      <c r="K31713">
        <v>3171</v>
      </c>
      <c r="L31713" t="s">
        <v>1</v>
      </c>
      <c r="M31713">
        <v>1.375</v>
      </c>
      <c r="P31713">
        <v>3171</v>
      </c>
      <c r="Q31713" t="s">
        <v>1</v>
      </c>
      <c r="R31713">
        <v>0.5</v>
      </c>
    </row>
    <row r="31714" spans="1:18">
      <c r="A31714">
        <v>3171.1</v>
      </c>
      <c r="B31714" t="s">
        <v>1</v>
      </c>
      <c r="C31714">
        <v>2.625</v>
      </c>
      <c r="F31714">
        <v>3171.1</v>
      </c>
      <c r="G31714" t="s">
        <v>1</v>
      </c>
      <c r="H31714">
        <v>2.25</v>
      </c>
      <c r="K31714">
        <v>3171.1</v>
      </c>
      <c r="L31714" t="s">
        <v>1</v>
      </c>
      <c r="M31714">
        <v>1.375</v>
      </c>
      <c r="P31714">
        <v>3171.1</v>
      </c>
      <c r="Q31714" t="s">
        <v>1</v>
      </c>
      <c r="R31714">
        <v>0.5</v>
      </c>
    </row>
    <row r="31715" spans="1:18">
      <c r="A31715">
        <v>3171.2</v>
      </c>
      <c r="B31715" t="s">
        <v>1</v>
      </c>
      <c r="C31715">
        <v>2.625</v>
      </c>
      <c r="F31715">
        <v>3171.2</v>
      </c>
      <c r="G31715" t="s">
        <v>1</v>
      </c>
      <c r="H31715">
        <v>2.25</v>
      </c>
      <c r="K31715">
        <v>3171.2</v>
      </c>
      <c r="L31715" t="s">
        <v>1</v>
      </c>
      <c r="M31715">
        <v>1.375</v>
      </c>
      <c r="P31715">
        <v>3171.2</v>
      </c>
      <c r="Q31715" t="s">
        <v>1</v>
      </c>
      <c r="R31715">
        <v>0.5</v>
      </c>
    </row>
    <row r="31716" spans="1:18">
      <c r="A31716">
        <v>3171.3</v>
      </c>
      <c r="B31716" t="s">
        <v>1</v>
      </c>
      <c r="C31716">
        <v>2.625</v>
      </c>
      <c r="F31716">
        <v>3171.3</v>
      </c>
      <c r="G31716" t="s">
        <v>1</v>
      </c>
      <c r="H31716">
        <v>2.375</v>
      </c>
      <c r="K31716">
        <v>3171.3</v>
      </c>
      <c r="L31716" t="s">
        <v>1</v>
      </c>
      <c r="M31716">
        <v>1.375</v>
      </c>
      <c r="P31716">
        <v>3171.3</v>
      </c>
      <c r="Q31716" t="s">
        <v>1</v>
      </c>
      <c r="R31716">
        <v>0.625</v>
      </c>
    </row>
    <row r="31717" spans="1:18">
      <c r="A31717">
        <v>3171.4</v>
      </c>
      <c r="B31717" t="s">
        <v>1</v>
      </c>
      <c r="C31717">
        <v>2.625</v>
      </c>
      <c r="F31717">
        <v>3171.4</v>
      </c>
      <c r="G31717" t="s">
        <v>1</v>
      </c>
      <c r="H31717">
        <v>2.375</v>
      </c>
      <c r="K31717">
        <v>3171.4</v>
      </c>
      <c r="L31717" t="s">
        <v>1</v>
      </c>
      <c r="M31717">
        <v>1.5</v>
      </c>
      <c r="P31717">
        <v>3171.4</v>
      </c>
      <c r="Q31717" t="s">
        <v>1</v>
      </c>
      <c r="R31717">
        <v>0.75</v>
      </c>
    </row>
    <row r="31718" spans="1:18">
      <c r="A31718">
        <v>3171.5</v>
      </c>
      <c r="B31718" t="s">
        <v>1</v>
      </c>
      <c r="C31718">
        <v>2.625</v>
      </c>
      <c r="F31718">
        <v>3171.5</v>
      </c>
      <c r="G31718" t="s">
        <v>1</v>
      </c>
      <c r="H31718">
        <v>2.375</v>
      </c>
      <c r="K31718">
        <v>3171.5</v>
      </c>
      <c r="L31718" t="s">
        <v>1</v>
      </c>
      <c r="M31718">
        <v>1.5</v>
      </c>
      <c r="P31718">
        <v>3171.5</v>
      </c>
      <c r="Q31718" t="s">
        <v>1</v>
      </c>
      <c r="R31718">
        <v>0.75</v>
      </c>
    </row>
    <row r="31719" spans="1:18">
      <c r="A31719">
        <v>3171.6</v>
      </c>
      <c r="B31719" t="s">
        <v>1</v>
      </c>
      <c r="C31719">
        <v>2.625</v>
      </c>
      <c r="F31719">
        <v>3171.6</v>
      </c>
      <c r="G31719" t="s">
        <v>1</v>
      </c>
      <c r="H31719">
        <v>2.5</v>
      </c>
      <c r="K31719">
        <v>3171.6</v>
      </c>
      <c r="L31719" t="s">
        <v>1</v>
      </c>
      <c r="M31719">
        <v>1.5</v>
      </c>
      <c r="P31719">
        <v>3171.6</v>
      </c>
      <c r="Q31719" t="s">
        <v>1</v>
      </c>
      <c r="R31719">
        <v>0.75</v>
      </c>
    </row>
    <row r="31720" spans="1:18">
      <c r="A31720">
        <v>3171.7</v>
      </c>
      <c r="B31720" t="s">
        <v>1</v>
      </c>
      <c r="C31720">
        <v>2.625</v>
      </c>
      <c r="F31720">
        <v>3171.7</v>
      </c>
      <c r="G31720" t="s">
        <v>1</v>
      </c>
      <c r="H31720">
        <v>2.625</v>
      </c>
      <c r="K31720">
        <v>3171.7</v>
      </c>
      <c r="L31720" t="s">
        <v>1</v>
      </c>
      <c r="M31720">
        <v>1.5</v>
      </c>
      <c r="P31720">
        <v>3171.7</v>
      </c>
      <c r="Q31720" t="s">
        <v>1</v>
      </c>
      <c r="R31720">
        <v>0.75</v>
      </c>
    </row>
    <row r="31721" spans="1:18">
      <c r="A31721">
        <v>3171.8</v>
      </c>
      <c r="B31721" t="s">
        <v>1</v>
      </c>
      <c r="C31721">
        <v>2.875</v>
      </c>
      <c r="F31721">
        <v>3171.8</v>
      </c>
      <c r="G31721" t="s">
        <v>1</v>
      </c>
      <c r="H31721">
        <v>2.625</v>
      </c>
      <c r="K31721">
        <v>3171.8</v>
      </c>
      <c r="L31721" t="s">
        <v>1</v>
      </c>
      <c r="M31721">
        <v>1.5</v>
      </c>
      <c r="P31721">
        <v>3171.8</v>
      </c>
      <c r="Q31721" t="s">
        <v>1</v>
      </c>
      <c r="R31721">
        <v>0.75</v>
      </c>
    </row>
    <row r="31722" spans="1:18">
      <c r="A31722">
        <v>3171.9</v>
      </c>
      <c r="B31722" t="s">
        <v>1</v>
      </c>
      <c r="C31722">
        <v>2.875</v>
      </c>
      <c r="F31722">
        <v>3171.9</v>
      </c>
      <c r="G31722" t="s">
        <v>1</v>
      </c>
      <c r="H31722">
        <v>2.625</v>
      </c>
      <c r="K31722">
        <v>3171.9</v>
      </c>
      <c r="L31722" t="s">
        <v>1</v>
      </c>
      <c r="M31722">
        <v>1.5</v>
      </c>
      <c r="P31722">
        <v>3171.9</v>
      </c>
      <c r="Q31722" t="s">
        <v>1</v>
      </c>
      <c r="R31722">
        <v>0.625</v>
      </c>
    </row>
    <row r="31723" spans="1:18">
      <c r="A31723">
        <v>3172</v>
      </c>
      <c r="B31723" t="s">
        <v>1</v>
      </c>
      <c r="C31723">
        <v>2.875</v>
      </c>
      <c r="F31723">
        <v>3172</v>
      </c>
      <c r="G31723" t="s">
        <v>1</v>
      </c>
      <c r="H31723">
        <v>4.25</v>
      </c>
      <c r="K31723">
        <v>3172</v>
      </c>
      <c r="L31723" t="s">
        <v>1</v>
      </c>
      <c r="M31723">
        <v>1.5</v>
      </c>
      <c r="P31723">
        <v>3172</v>
      </c>
      <c r="Q31723" t="s">
        <v>1</v>
      </c>
      <c r="R31723">
        <v>0.625</v>
      </c>
    </row>
    <row r="31724" spans="1:18">
      <c r="A31724">
        <v>3172.1</v>
      </c>
      <c r="B31724" t="s">
        <v>1</v>
      </c>
      <c r="C31724">
        <v>3</v>
      </c>
      <c r="F31724">
        <v>3172.1</v>
      </c>
      <c r="G31724" t="s">
        <v>1</v>
      </c>
      <c r="H31724">
        <v>4.25</v>
      </c>
      <c r="K31724">
        <v>3172.1</v>
      </c>
      <c r="L31724" t="s">
        <v>1</v>
      </c>
      <c r="M31724">
        <v>1.5</v>
      </c>
      <c r="P31724">
        <v>3172.1</v>
      </c>
      <c r="Q31724" t="s">
        <v>1</v>
      </c>
      <c r="R31724">
        <v>0.625</v>
      </c>
    </row>
    <row r="31725" spans="1:18">
      <c r="A31725">
        <v>3172.2</v>
      </c>
      <c r="B31725" t="s">
        <v>1</v>
      </c>
      <c r="C31725">
        <v>3</v>
      </c>
      <c r="F31725">
        <v>3172.2</v>
      </c>
      <c r="G31725" t="s">
        <v>1</v>
      </c>
      <c r="H31725">
        <v>4.25</v>
      </c>
      <c r="K31725">
        <v>3172.2</v>
      </c>
      <c r="L31725" t="s">
        <v>1</v>
      </c>
      <c r="M31725">
        <v>1.625</v>
      </c>
      <c r="P31725">
        <v>3172.2</v>
      </c>
      <c r="Q31725" t="s">
        <v>1</v>
      </c>
      <c r="R31725">
        <v>0.625</v>
      </c>
    </row>
    <row r="31726" spans="1:18">
      <c r="A31726">
        <v>3172.3</v>
      </c>
      <c r="B31726" t="s">
        <v>1</v>
      </c>
      <c r="C31726">
        <v>3</v>
      </c>
      <c r="F31726">
        <v>3172.3</v>
      </c>
      <c r="G31726" t="s">
        <v>1</v>
      </c>
      <c r="H31726">
        <v>4.25</v>
      </c>
      <c r="K31726">
        <v>3172.3</v>
      </c>
      <c r="L31726" t="s">
        <v>1</v>
      </c>
      <c r="M31726">
        <v>1.875</v>
      </c>
      <c r="P31726">
        <v>3172.3</v>
      </c>
      <c r="Q31726" t="s">
        <v>1</v>
      </c>
      <c r="R31726">
        <v>0.75</v>
      </c>
    </row>
    <row r="31727" spans="1:18">
      <c r="A31727">
        <v>3172.4</v>
      </c>
      <c r="B31727" t="s">
        <v>1</v>
      </c>
      <c r="C31727">
        <v>3</v>
      </c>
      <c r="F31727">
        <v>3172.4</v>
      </c>
      <c r="G31727" t="s">
        <v>1</v>
      </c>
      <c r="H31727">
        <v>4.375</v>
      </c>
      <c r="K31727">
        <v>3172.4</v>
      </c>
      <c r="L31727" t="s">
        <v>1</v>
      </c>
      <c r="M31727">
        <v>1.875</v>
      </c>
      <c r="P31727">
        <v>3172.4</v>
      </c>
      <c r="Q31727" t="s">
        <v>1</v>
      </c>
      <c r="R31727">
        <v>0.75</v>
      </c>
    </row>
    <row r="31728" spans="1:18">
      <c r="A31728">
        <v>3172.5</v>
      </c>
      <c r="B31728" t="s">
        <v>1</v>
      </c>
      <c r="C31728">
        <v>3</v>
      </c>
      <c r="F31728">
        <v>3172.5</v>
      </c>
      <c r="G31728" t="s">
        <v>1</v>
      </c>
      <c r="H31728">
        <v>4.375</v>
      </c>
      <c r="K31728">
        <v>3172.5</v>
      </c>
      <c r="L31728" t="s">
        <v>1</v>
      </c>
      <c r="M31728">
        <v>2</v>
      </c>
      <c r="P31728">
        <v>3172.5</v>
      </c>
      <c r="Q31728" t="s">
        <v>1</v>
      </c>
      <c r="R31728">
        <v>0.75</v>
      </c>
    </row>
    <row r="31729" spans="1:18">
      <c r="A31729">
        <v>3172.6</v>
      </c>
      <c r="B31729" t="s">
        <v>1</v>
      </c>
      <c r="C31729">
        <v>3</v>
      </c>
      <c r="F31729">
        <v>3172.6</v>
      </c>
      <c r="G31729" t="s">
        <v>1</v>
      </c>
      <c r="H31729">
        <v>4.375</v>
      </c>
      <c r="K31729">
        <v>3172.6</v>
      </c>
      <c r="L31729" t="s">
        <v>1</v>
      </c>
      <c r="M31729">
        <v>1.875</v>
      </c>
      <c r="P31729">
        <v>3172.6</v>
      </c>
      <c r="Q31729" t="s">
        <v>1</v>
      </c>
      <c r="R31729">
        <v>0.75</v>
      </c>
    </row>
    <row r="31730" spans="1:18">
      <c r="A31730">
        <v>3172.7</v>
      </c>
      <c r="B31730" t="s">
        <v>1</v>
      </c>
      <c r="C31730">
        <v>3.25</v>
      </c>
      <c r="F31730">
        <v>3172.7</v>
      </c>
      <c r="G31730" t="s">
        <v>1</v>
      </c>
      <c r="H31730">
        <v>4.375</v>
      </c>
      <c r="K31730">
        <v>3172.7</v>
      </c>
      <c r="L31730" t="s">
        <v>1</v>
      </c>
      <c r="M31730">
        <v>1.875</v>
      </c>
      <c r="P31730">
        <v>3172.7</v>
      </c>
      <c r="Q31730" t="s">
        <v>1</v>
      </c>
      <c r="R31730">
        <v>0.75</v>
      </c>
    </row>
    <row r="31731" spans="1:18">
      <c r="A31731">
        <v>3172.8</v>
      </c>
      <c r="B31731" t="s">
        <v>1</v>
      </c>
      <c r="C31731">
        <v>3.375</v>
      </c>
      <c r="F31731">
        <v>3172.8</v>
      </c>
      <c r="G31731" t="s">
        <v>1</v>
      </c>
      <c r="H31731">
        <v>4.5</v>
      </c>
      <c r="K31731">
        <v>3172.8</v>
      </c>
      <c r="L31731" t="s">
        <v>1</v>
      </c>
      <c r="M31731">
        <v>1.875</v>
      </c>
      <c r="P31731">
        <v>3172.8</v>
      </c>
      <c r="Q31731" t="s">
        <v>1</v>
      </c>
      <c r="R31731">
        <v>0.75</v>
      </c>
    </row>
    <row r="31732" spans="1:18">
      <c r="A31732">
        <v>3172.9</v>
      </c>
      <c r="B31732" t="s">
        <v>1</v>
      </c>
      <c r="C31732">
        <v>3.5</v>
      </c>
      <c r="F31732">
        <v>3172.9</v>
      </c>
      <c r="G31732" t="s">
        <v>1</v>
      </c>
      <c r="H31732">
        <v>4.5</v>
      </c>
      <c r="K31732">
        <v>3172.9</v>
      </c>
      <c r="L31732" t="s">
        <v>1</v>
      </c>
      <c r="M31732">
        <v>2.125</v>
      </c>
      <c r="P31732">
        <v>3172.9</v>
      </c>
      <c r="Q31732" t="s">
        <v>1</v>
      </c>
      <c r="R31732">
        <v>0.75</v>
      </c>
    </row>
    <row r="31733" spans="1:18">
      <c r="A31733">
        <v>3173</v>
      </c>
      <c r="B31733" t="s">
        <v>1</v>
      </c>
      <c r="C31733">
        <v>1.25</v>
      </c>
      <c r="F31733">
        <v>3173</v>
      </c>
      <c r="G31733" t="s">
        <v>1</v>
      </c>
      <c r="H31733">
        <v>3.375</v>
      </c>
      <c r="K31733">
        <v>3173</v>
      </c>
      <c r="L31733" t="s">
        <v>1</v>
      </c>
      <c r="M31733">
        <v>1</v>
      </c>
      <c r="P31733">
        <v>3173</v>
      </c>
      <c r="Q31733" t="s">
        <v>1</v>
      </c>
      <c r="R31733">
        <v>0.75</v>
      </c>
    </row>
    <row r="31734" spans="1:18">
      <c r="A31734">
        <v>3173.1</v>
      </c>
      <c r="B31734" t="s">
        <v>1</v>
      </c>
      <c r="C31734">
        <v>0.875</v>
      </c>
      <c r="F31734">
        <v>3173.1</v>
      </c>
      <c r="G31734" t="s">
        <v>1</v>
      </c>
      <c r="H31734">
        <v>2.375</v>
      </c>
      <c r="K31734">
        <v>3173.1</v>
      </c>
      <c r="L31734" t="s">
        <v>1</v>
      </c>
      <c r="M31734">
        <v>0.5</v>
      </c>
      <c r="P31734">
        <v>3173.1</v>
      </c>
      <c r="Q31734" t="s">
        <v>1</v>
      </c>
      <c r="R31734">
        <v>0.75</v>
      </c>
    </row>
    <row r="31735" spans="1:18">
      <c r="A31735">
        <v>3173.2</v>
      </c>
      <c r="B31735" t="s">
        <v>1</v>
      </c>
      <c r="C31735">
        <v>1</v>
      </c>
      <c r="F31735">
        <v>3173.2</v>
      </c>
      <c r="G31735" t="s">
        <v>1</v>
      </c>
      <c r="H31735">
        <v>2.375</v>
      </c>
      <c r="K31735">
        <v>3173.2</v>
      </c>
      <c r="L31735" t="s">
        <v>1</v>
      </c>
      <c r="M31735">
        <v>0.5</v>
      </c>
      <c r="P31735">
        <v>3173.2</v>
      </c>
      <c r="Q31735" t="s">
        <v>1</v>
      </c>
      <c r="R31735">
        <v>0.875</v>
      </c>
    </row>
    <row r="31736" spans="1:18">
      <c r="A31736">
        <v>3173.3</v>
      </c>
      <c r="B31736" t="s">
        <v>1</v>
      </c>
      <c r="C31736">
        <v>1.125</v>
      </c>
      <c r="F31736">
        <v>3173.3</v>
      </c>
      <c r="G31736" t="s">
        <v>1</v>
      </c>
      <c r="H31736">
        <v>2.375</v>
      </c>
      <c r="K31736">
        <v>3173.3</v>
      </c>
      <c r="L31736" t="s">
        <v>1</v>
      </c>
      <c r="M31736">
        <v>0.5</v>
      </c>
      <c r="P31736">
        <v>3173.3</v>
      </c>
      <c r="Q31736" t="s">
        <v>1</v>
      </c>
      <c r="R31736">
        <v>0.875</v>
      </c>
    </row>
    <row r="31737" spans="1:18">
      <c r="A31737">
        <v>3173.4</v>
      </c>
      <c r="B31737" t="s">
        <v>1</v>
      </c>
      <c r="C31737">
        <v>1.125</v>
      </c>
      <c r="F31737">
        <v>3173.4</v>
      </c>
      <c r="G31737" t="s">
        <v>1</v>
      </c>
      <c r="H31737">
        <v>2.375</v>
      </c>
      <c r="K31737">
        <v>3173.4</v>
      </c>
      <c r="L31737" t="s">
        <v>1</v>
      </c>
      <c r="M31737">
        <v>0.5</v>
      </c>
      <c r="P31737">
        <v>3173.4</v>
      </c>
      <c r="Q31737" t="s">
        <v>1</v>
      </c>
      <c r="R31737">
        <v>0.875</v>
      </c>
    </row>
    <row r="31738" spans="1:18">
      <c r="A31738">
        <v>3173.5</v>
      </c>
      <c r="B31738" t="s">
        <v>1</v>
      </c>
      <c r="C31738">
        <v>1.25</v>
      </c>
      <c r="F31738">
        <v>3173.5</v>
      </c>
      <c r="G31738" t="s">
        <v>1</v>
      </c>
      <c r="H31738">
        <v>2.375</v>
      </c>
      <c r="K31738">
        <v>3173.5</v>
      </c>
      <c r="L31738" t="s">
        <v>1</v>
      </c>
      <c r="M31738">
        <v>0.5</v>
      </c>
      <c r="P31738">
        <v>3173.5</v>
      </c>
      <c r="Q31738" t="s">
        <v>1</v>
      </c>
      <c r="R31738">
        <v>0.875</v>
      </c>
    </row>
    <row r="31739" spans="1:18">
      <c r="A31739">
        <v>3173.6</v>
      </c>
      <c r="B31739" t="s">
        <v>1</v>
      </c>
      <c r="C31739">
        <v>1.25</v>
      </c>
      <c r="F31739">
        <v>3173.6</v>
      </c>
      <c r="G31739" t="s">
        <v>1</v>
      </c>
      <c r="H31739">
        <v>2.375</v>
      </c>
      <c r="K31739">
        <v>3173.6</v>
      </c>
      <c r="L31739" t="s">
        <v>1</v>
      </c>
      <c r="M31739">
        <v>0.5</v>
      </c>
      <c r="P31739">
        <v>3173.6</v>
      </c>
      <c r="Q31739" t="s">
        <v>1</v>
      </c>
      <c r="R31739">
        <v>1</v>
      </c>
    </row>
    <row r="31740" spans="1:18">
      <c r="A31740">
        <v>3173.7</v>
      </c>
      <c r="B31740" t="s">
        <v>1</v>
      </c>
      <c r="C31740">
        <v>1.25</v>
      </c>
      <c r="F31740">
        <v>3173.7</v>
      </c>
      <c r="G31740" t="s">
        <v>1</v>
      </c>
      <c r="H31740">
        <v>2.375</v>
      </c>
      <c r="K31740">
        <v>3173.7</v>
      </c>
      <c r="L31740" t="s">
        <v>1</v>
      </c>
      <c r="M31740">
        <v>0.5</v>
      </c>
      <c r="P31740">
        <v>3173.7</v>
      </c>
      <c r="Q31740" t="s">
        <v>1</v>
      </c>
      <c r="R31740">
        <v>1</v>
      </c>
    </row>
    <row r="31741" spans="1:18">
      <c r="A31741">
        <v>3173.8</v>
      </c>
      <c r="B31741" t="s">
        <v>1</v>
      </c>
      <c r="C31741">
        <v>1.25</v>
      </c>
      <c r="F31741">
        <v>3173.8</v>
      </c>
      <c r="G31741" t="s">
        <v>1</v>
      </c>
      <c r="H31741">
        <v>2.375</v>
      </c>
      <c r="K31741">
        <v>3173.8</v>
      </c>
      <c r="L31741" t="s">
        <v>1</v>
      </c>
      <c r="M31741">
        <v>0.5</v>
      </c>
      <c r="P31741">
        <v>3173.8</v>
      </c>
      <c r="Q31741" t="s">
        <v>1</v>
      </c>
      <c r="R31741">
        <v>1</v>
      </c>
    </row>
    <row r="31742" spans="1:18">
      <c r="A31742">
        <v>3173.9</v>
      </c>
      <c r="B31742" t="s">
        <v>1</v>
      </c>
      <c r="C31742">
        <v>1.375</v>
      </c>
      <c r="F31742">
        <v>3173.9</v>
      </c>
      <c r="G31742" t="s">
        <v>1</v>
      </c>
      <c r="H31742">
        <v>2.375</v>
      </c>
      <c r="K31742">
        <v>3173.9</v>
      </c>
      <c r="L31742" t="s">
        <v>1</v>
      </c>
      <c r="M31742">
        <v>0.5</v>
      </c>
      <c r="P31742">
        <v>3173.9</v>
      </c>
      <c r="Q31742" t="s">
        <v>1</v>
      </c>
      <c r="R31742">
        <v>1</v>
      </c>
    </row>
    <row r="31743" spans="1:18">
      <c r="A31743">
        <v>3174</v>
      </c>
      <c r="B31743" t="s">
        <v>1</v>
      </c>
      <c r="C31743">
        <v>1.375</v>
      </c>
      <c r="F31743">
        <v>3174</v>
      </c>
      <c r="G31743" t="s">
        <v>1</v>
      </c>
      <c r="H31743">
        <v>2.375</v>
      </c>
      <c r="K31743">
        <v>3174</v>
      </c>
      <c r="L31743" t="s">
        <v>1</v>
      </c>
      <c r="M31743">
        <v>0.5</v>
      </c>
      <c r="P31743">
        <v>3174</v>
      </c>
      <c r="Q31743" t="s">
        <v>1</v>
      </c>
      <c r="R31743">
        <v>1</v>
      </c>
    </row>
    <row r="31744" spans="1:18">
      <c r="A31744">
        <v>3174.1</v>
      </c>
      <c r="B31744" t="s">
        <v>1</v>
      </c>
      <c r="C31744">
        <v>1.375</v>
      </c>
      <c r="F31744">
        <v>3174.1</v>
      </c>
      <c r="G31744" t="s">
        <v>1</v>
      </c>
      <c r="H31744">
        <v>2.375</v>
      </c>
      <c r="K31744">
        <v>3174.1</v>
      </c>
      <c r="L31744" t="s">
        <v>1</v>
      </c>
      <c r="M31744">
        <v>0.625</v>
      </c>
      <c r="P31744">
        <v>3174.1</v>
      </c>
      <c r="Q31744" t="s">
        <v>1</v>
      </c>
      <c r="R31744">
        <v>1</v>
      </c>
    </row>
    <row r="31745" spans="1:18">
      <c r="A31745">
        <v>3174.2</v>
      </c>
      <c r="B31745" t="s">
        <v>1</v>
      </c>
      <c r="C31745">
        <v>1.375</v>
      </c>
      <c r="F31745">
        <v>3174.2</v>
      </c>
      <c r="G31745" t="s">
        <v>1</v>
      </c>
      <c r="H31745">
        <v>2.625</v>
      </c>
      <c r="K31745">
        <v>3174.2</v>
      </c>
      <c r="L31745" t="s">
        <v>1</v>
      </c>
      <c r="M31745">
        <v>0.625</v>
      </c>
      <c r="P31745">
        <v>3174.2</v>
      </c>
      <c r="Q31745" t="s">
        <v>1</v>
      </c>
      <c r="R31745">
        <v>1.125</v>
      </c>
    </row>
    <row r="31746" spans="1:18">
      <c r="A31746">
        <v>3174.3</v>
      </c>
      <c r="B31746" t="s">
        <v>1</v>
      </c>
      <c r="C31746">
        <v>1.375</v>
      </c>
      <c r="F31746">
        <v>3174.3</v>
      </c>
      <c r="G31746" t="s">
        <v>1</v>
      </c>
      <c r="H31746">
        <v>2.625</v>
      </c>
      <c r="K31746">
        <v>3174.3</v>
      </c>
      <c r="L31746" t="s">
        <v>1</v>
      </c>
      <c r="M31746">
        <v>0.75</v>
      </c>
      <c r="P31746">
        <v>3174.3</v>
      </c>
      <c r="Q31746" t="s">
        <v>1</v>
      </c>
      <c r="R31746">
        <v>1.125</v>
      </c>
    </row>
    <row r="31747" spans="1:18">
      <c r="A31747">
        <v>3174.4</v>
      </c>
      <c r="B31747" t="s">
        <v>1</v>
      </c>
      <c r="C31747">
        <v>1.875</v>
      </c>
      <c r="F31747">
        <v>3174.4</v>
      </c>
      <c r="G31747" t="s">
        <v>1</v>
      </c>
      <c r="H31747">
        <v>2.75</v>
      </c>
      <c r="K31747">
        <v>3174.4</v>
      </c>
      <c r="L31747" t="s">
        <v>1</v>
      </c>
      <c r="M31747">
        <v>0.75</v>
      </c>
      <c r="P31747">
        <v>3174.4</v>
      </c>
      <c r="Q31747" t="s">
        <v>1</v>
      </c>
      <c r="R31747">
        <v>1.125</v>
      </c>
    </row>
    <row r="31748" spans="1:18">
      <c r="A31748">
        <v>3174.5</v>
      </c>
      <c r="B31748" t="s">
        <v>1</v>
      </c>
      <c r="C31748">
        <v>1.875</v>
      </c>
      <c r="F31748">
        <v>3174.5</v>
      </c>
      <c r="G31748" t="s">
        <v>1</v>
      </c>
      <c r="H31748">
        <v>2.75</v>
      </c>
      <c r="K31748">
        <v>3174.5</v>
      </c>
      <c r="L31748" t="s">
        <v>1</v>
      </c>
      <c r="M31748">
        <v>0.75</v>
      </c>
      <c r="P31748">
        <v>3174.5</v>
      </c>
      <c r="Q31748" t="s">
        <v>1</v>
      </c>
      <c r="R31748">
        <v>1.125</v>
      </c>
    </row>
    <row r="31749" spans="1:18">
      <c r="A31749">
        <v>3174.6</v>
      </c>
      <c r="B31749" t="s">
        <v>1</v>
      </c>
      <c r="C31749">
        <v>2</v>
      </c>
      <c r="F31749">
        <v>3174.6</v>
      </c>
      <c r="G31749" t="s">
        <v>1</v>
      </c>
      <c r="H31749">
        <v>3.875</v>
      </c>
      <c r="K31749">
        <v>3174.6</v>
      </c>
      <c r="L31749" t="s">
        <v>1</v>
      </c>
      <c r="M31749">
        <v>1</v>
      </c>
      <c r="P31749">
        <v>3174.6</v>
      </c>
      <c r="Q31749" t="s">
        <v>1</v>
      </c>
      <c r="R31749">
        <v>1.25</v>
      </c>
    </row>
    <row r="31750" spans="1:18">
      <c r="A31750">
        <v>3174.7</v>
      </c>
      <c r="B31750" t="s">
        <v>1</v>
      </c>
      <c r="C31750">
        <v>2</v>
      </c>
      <c r="F31750">
        <v>3174.7</v>
      </c>
      <c r="G31750" t="s">
        <v>1</v>
      </c>
      <c r="H31750">
        <v>3.875</v>
      </c>
      <c r="K31750">
        <v>3174.7</v>
      </c>
      <c r="L31750" t="s">
        <v>1</v>
      </c>
      <c r="M31750">
        <v>1.25</v>
      </c>
      <c r="P31750">
        <v>3174.7</v>
      </c>
      <c r="Q31750" t="s">
        <v>1</v>
      </c>
      <c r="R31750">
        <v>1.375</v>
      </c>
    </row>
    <row r="31751" spans="1:18">
      <c r="A31751">
        <v>3174.8</v>
      </c>
      <c r="B31751" t="s">
        <v>1</v>
      </c>
      <c r="C31751">
        <v>2</v>
      </c>
      <c r="F31751">
        <v>3174.8</v>
      </c>
      <c r="G31751" t="s">
        <v>1</v>
      </c>
      <c r="H31751">
        <v>3.875</v>
      </c>
      <c r="K31751">
        <v>3174.8</v>
      </c>
      <c r="L31751" t="s">
        <v>1</v>
      </c>
      <c r="M31751">
        <v>1.25</v>
      </c>
      <c r="P31751">
        <v>3174.8</v>
      </c>
      <c r="Q31751" t="s">
        <v>1</v>
      </c>
      <c r="R31751">
        <v>1.375</v>
      </c>
    </row>
    <row r="31752" spans="1:18">
      <c r="A31752">
        <v>3174.9</v>
      </c>
      <c r="B31752" t="s">
        <v>1</v>
      </c>
      <c r="C31752">
        <v>2</v>
      </c>
      <c r="F31752">
        <v>3174.9</v>
      </c>
      <c r="G31752" t="s">
        <v>1</v>
      </c>
      <c r="H31752">
        <v>4</v>
      </c>
      <c r="K31752">
        <v>3174.9</v>
      </c>
      <c r="L31752" t="s">
        <v>1</v>
      </c>
      <c r="M31752">
        <v>1.5</v>
      </c>
      <c r="P31752">
        <v>3174.9</v>
      </c>
      <c r="Q31752" t="s">
        <v>1</v>
      </c>
      <c r="R31752">
        <v>1.375</v>
      </c>
    </row>
    <row r="31753" spans="1:18">
      <c r="A31753">
        <v>3175</v>
      </c>
      <c r="B31753" t="s">
        <v>1</v>
      </c>
      <c r="C31753">
        <v>2</v>
      </c>
      <c r="F31753">
        <v>3175</v>
      </c>
      <c r="G31753" t="s">
        <v>1</v>
      </c>
      <c r="H31753">
        <v>4.125</v>
      </c>
      <c r="K31753">
        <v>3175</v>
      </c>
      <c r="L31753" t="s">
        <v>1</v>
      </c>
      <c r="M31753">
        <v>1.5</v>
      </c>
      <c r="P31753">
        <v>3175</v>
      </c>
      <c r="Q31753" t="s">
        <v>1</v>
      </c>
      <c r="R31753">
        <v>1.375</v>
      </c>
    </row>
    <row r="31754" spans="1:18">
      <c r="A31754">
        <v>3175.1</v>
      </c>
      <c r="B31754" t="s">
        <v>1</v>
      </c>
      <c r="C31754">
        <v>2</v>
      </c>
      <c r="F31754">
        <v>3175.1</v>
      </c>
      <c r="G31754" t="s">
        <v>1</v>
      </c>
      <c r="H31754">
        <v>4.125</v>
      </c>
      <c r="K31754">
        <v>3175.1</v>
      </c>
      <c r="L31754" t="s">
        <v>1</v>
      </c>
      <c r="M31754">
        <v>1.625</v>
      </c>
      <c r="P31754">
        <v>3175.1</v>
      </c>
      <c r="Q31754" t="s">
        <v>1</v>
      </c>
      <c r="R31754">
        <v>1.375</v>
      </c>
    </row>
    <row r="31755" spans="1:18">
      <c r="A31755">
        <v>3175.2</v>
      </c>
      <c r="B31755" t="s">
        <v>1</v>
      </c>
      <c r="C31755">
        <v>2.125</v>
      </c>
      <c r="F31755">
        <v>3175.2</v>
      </c>
      <c r="G31755" t="s">
        <v>1</v>
      </c>
      <c r="H31755">
        <v>4.375</v>
      </c>
      <c r="K31755">
        <v>3175.2</v>
      </c>
      <c r="L31755" t="s">
        <v>1</v>
      </c>
      <c r="M31755">
        <v>1.625</v>
      </c>
      <c r="P31755">
        <v>3175.2</v>
      </c>
      <c r="Q31755" t="s">
        <v>1</v>
      </c>
      <c r="R31755">
        <v>1.5</v>
      </c>
    </row>
    <row r="31756" spans="1:18">
      <c r="A31756">
        <v>3175.3</v>
      </c>
      <c r="B31756" t="s">
        <v>1</v>
      </c>
      <c r="C31756">
        <v>2.375</v>
      </c>
      <c r="F31756">
        <v>3175.3</v>
      </c>
      <c r="G31756" t="s">
        <v>1</v>
      </c>
      <c r="H31756">
        <v>4.5</v>
      </c>
      <c r="K31756">
        <v>3175.3</v>
      </c>
      <c r="L31756" t="s">
        <v>1</v>
      </c>
      <c r="M31756">
        <v>1.625</v>
      </c>
      <c r="P31756">
        <v>3175.3</v>
      </c>
      <c r="Q31756" t="s">
        <v>1</v>
      </c>
      <c r="R31756">
        <v>1.5</v>
      </c>
    </row>
    <row r="31757" spans="1:18">
      <c r="A31757">
        <v>3175.4</v>
      </c>
      <c r="B31757" t="s">
        <v>1</v>
      </c>
      <c r="C31757">
        <v>2.375</v>
      </c>
      <c r="F31757">
        <v>3175.4</v>
      </c>
      <c r="G31757" t="s">
        <v>1</v>
      </c>
      <c r="H31757">
        <v>3.5</v>
      </c>
      <c r="K31757">
        <v>3175.4</v>
      </c>
      <c r="L31757" t="s">
        <v>1</v>
      </c>
      <c r="M31757">
        <v>1.75</v>
      </c>
      <c r="P31757">
        <v>3175.4</v>
      </c>
      <c r="Q31757" t="s">
        <v>1</v>
      </c>
      <c r="R31757">
        <v>1.5</v>
      </c>
    </row>
    <row r="31758" spans="1:18">
      <c r="A31758">
        <v>3175.5</v>
      </c>
      <c r="B31758" t="s">
        <v>1</v>
      </c>
      <c r="C31758">
        <v>2.5</v>
      </c>
      <c r="F31758">
        <v>3175.5</v>
      </c>
      <c r="G31758" t="s">
        <v>1</v>
      </c>
      <c r="H31758">
        <v>4.5</v>
      </c>
      <c r="K31758">
        <v>3175.5</v>
      </c>
      <c r="L31758" t="s">
        <v>1</v>
      </c>
      <c r="M31758">
        <v>1.75</v>
      </c>
      <c r="P31758">
        <v>3175.5</v>
      </c>
      <c r="Q31758" t="s">
        <v>1</v>
      </c>
      <c r="R31758">
        <v>1.5</v>
      </c>
    </row>
    <row r="31759" spans="1:18">
      <c r="A31759">
        <v>3175.6</v>
      </c>
      <c r="B31759" t="s">
        <v>1</v>
      </c>
      <c r="C31759">
        <v>2.625</v>
      </c>
      <c r="F31759">
        <v>3175.6</v>
      </c>
      <c r="G31759" t="s">
        <v>1</v>
      </c>
      <c r="H31759">
        <v>4.5</v>
      </c>
      <c r="K31759">
        <v>3175.6</v>
      </c>
      <c r="L31759" t="s">
        <v>1</v>
      </c>
      <c r="M31759">
        <v>1.75</v>
      </c>
      <c r="P31759">
        <v>3175.6</v>
      </c>
      <c r="Q31759" t="s">
        <v>1</v>
      </c>
      <c r="R31759">
        <v>1.5</v>
      </c>
    </row>
    <row r="31760" spans="1:18">
      <c r="A31760">
        <v>3175.7</v>
      </c>
      <c r="B31760" t="s">
        <v>1</v>
      </c>
      <c r="C31760">
        <v>2.75</v>
      </c>
      <c r="F31760">
        <v>3175.7</v>
      </c>
      <c r="G31760" t="s">
        <v>1</v>
      </c>
      <c r="H31760">
        <v>4.5</v>
      </c>
      <c r="K31760">
        <v>3175.7</v>
      </c>
      <c r="L31760" t="s">
        <v>1</v>
      </c>
      <c r="M31760">
        <v>1.75</v>
      </c>
      <c r="P31760">
        <v>3175.7</v>
      </c>
      <c r="Q31760" t="s">
        <v>1</v>
      </c>
      <c r="R31760">
        <v>1.5</v>
      </c>
    </row>
    <row r="31761" spans="1:18">
      <c r="A31761">
        <v>3175.8</v>
      </c>
      <c r="B31761" t="s">
        <v>1</v>
      </c>
      <c r="C31761">
        <v>2.875</v>
      </c>
      <c r="F31761">
        <v>3175.8</v>
      </c>
      <c r="G31761" t="s">
        <v>1</v>
      </c>
      <c r="H31761">
        <v>4.625</v>
      </c>
      <c r="K31761">
        <v>3175.8</v>
      </c>
      <c r="L31761" t="s">
        <v>1</v>
      </c>
      <c r="M31761">
        <v>1.75</v>
      </c>
      <c r="P31761">
        <v>3175.8</v>
      </c>
      <c r="Q31761" t="s">
        <v>1</v>
      </c>
      <c r="R31761">
        <v>1.5</v>
      </c>
    </row>
    <row r="31762" spans="1:18">
      <c r="A31762">
        <v>3175.9</v>
      </c>
      <c r="B31762" t="s">
        <v>1</v>
      </c>
      <c r="C31762">
        <v>3</v>
      </c>
      <c r="F31762">
        <v>3175.9</v>
      </c>
      <c r="G31762" t="s">
        <v>1</v>
      </c>
      <c r="H31762">
        <v>4.625</v>
      </c>
      <c r="K31762">
        <v>3175.9</v>
      </c>
      <c r="L31762" t="s">
        <v>1</v>
      </c>
      <c r="M31762">
        <v>1.875</v>
      </c>
      <c r="P31762">
        <v>3175.9</v>
      </c>
      <c r="Q31762" t="s">
        <v>1</v>
      </c>
      <c r="R31762">
        <v>1.625</v>
      </c>
    </row>
    <row r="31763" spans="1:18">
      <c r="A31763">
        <v>3176</v>
      </c>
      <c r="B31763" t="s">
        <v>1</v>
      </c>
      <c r="C31763">
        <v>1.5</v>
      </c>
      <c r="F31763">
        <v>3176</v>
      </c>
      <c r="G31763" t="s">
        <v>1</v>
      </c>
      <c r="H31763">
        <v>3.75</v>
      </c>
      <c r="K31763">
        <v>3176</v>
      </c>
      <c r="L31763" t="s">
        <v>1</v>
      </c>
      <c r="M31763">
        <v>1.25</v>
      </c>
      <c r="P31763">
        <v>3176</v>
      </c>
      <c r="Q31763" t="s">
        <v>1</v>
      </c>
      <c r="R31763">
        <v>1.625</v>
      </c>
    </row>
    <row r="31764" spans="1:18">
      <c r="A31764">
        <v>3176.1</v>
      </c>
      <c r="B31764" t="s">
        <v>1</v>
      </c>
      <c r="C31764">
        <v>1.5</v>
      </c>
      <c r="F31764">
        <v>3176.1</v>
      </c>
      <c r="G31764" t="s">
        <v>1</v>
      </c>
      <c r="H31764">
        <v>1.875</v>
      </c>
      <c r="K31764">
        <v>3176.1</v>
      </c>
      <c r="L31764" t="s">
        <v>1</v>
      </c>
      <c r="M31764">
        <v>0.875</v>
      </c>
      <c r="P31764">
        <v>3176.1</v>
      </c>
      <c r="Q31764" t="s">
        <v>1</v>
      </c>
      <c r="R31764">
        <v>1.75</v>
      </c>
    </row>
    <row r="31765" spans="1:18">
      <c r="A31765">
        <v>3176.2</v>
      </c>
      <c r="B31765" t="s">
        <v>1</v>
      </c>
      <c r="C31765">
        <v>1.5</v>
      </c>
      <c r="F31765">
        <v>3176.2</v>
      </c>
      <c r="G31765" t="s">
        <v>1</v>
      </c>
      <c r="H31765">
        <v>1.625</v>
      </c>
      <c r="K31765">
        <v>3176.2</v>
      </c>
      <c r="L31765" t="s">
        <v>1</v>
      </c>
      <c r="M31765">
        <v>0.875</v>
      </c>
      <c r="P31765">
        <v>3176.2</v>
      </c>
      <c r="Q31765" t="s">
        <v>1</v>
      </c>
      <c r="R31765">
        <v>1.75</v>
      </c>
    </row>
    <row r="31766" spans="1:18">
      <c r="A31766">
        <v>3176.3</v>
      </c>
      <c r="B31766" t="s">
        <v>1</v>
      </c>
      <c r="C31766">
        <v>1.875</v>
      </c>
      <c r="F31766">
        <v>3176.3</v>
      </c>
      <c r="G31766" t="s">
        <v>1</v>
      </c>
      <c r="H31766">
        <v>1.75</v>
      </c>
      <c r="K31766">
        <v>3176.3</v>
      </c>
      <c r="L31766" t="s">
        <v>1</v>
      </c>
      <c r="M31766">
        <v>0.875</v>
      </c>
      <c r="P31766">
        <v>3176.3</v>
      </c>
      <c r="Q31766" t="s">
        <v>1</v>
      </c>
      <c r="R31766">
        <v>1.75</v>
      </c>
    </row>
    <row r="31767" spans="1:18">
      <c r="A31767">
        <v>3176.4</v>
      </c>
      <c r="B31767" t="s">
        <v>1</v>
      </c>
      <c r="C31767">
        <v>1.875</v>
      </c>
      <c r="F31767">
        <v>3176.4</v>
      </c>
      <c r="G31767" t="s">
        <v>1</v>
      </c>
      <c r="H31767">
        <v>1.75</v>
      </c>
      <c r="K31767">
        <v>3176.4</v>
      </c>
      <c r="L31767" t="s">
        <v>1</v>
      </c>
      <c r="M31767">
        <v>0.875</v>
      </c>
      <c r="P31767">
        <v>3176.4</v>
      </c>
      <c r="Q31767" t="s">
        <v>1</v>
      </c>
      <c r="R31767">
        <v>1.75</v>
      </c>
    </row>
    <row r="31768" spans="1:18">
      <c r="A31768">
        <v>3176.5</v>
      </c>
      <c r="B31768" t="s">
        <v>1</v>
      </c>
      <c r="C31768">
        <v>2.125</v>
      </c>
      <c r="F31768">
        <v>3176.5</v>
      </c>
      <c r="G31768" t="s">
        <v>1</v>
      </c>
      <c r="H31768">
        <v>1.75</v>
      </c>
      <c r="K31768">
        <v>3176.5</v>
      </c>
      <c r="L31768" t="s">
        <v>1</v>
      </c>
      <c r="M31768">
        <v>0.875</v>
      </c>
      <c r="P31768">
        <v>3176.5</v>
      </c>
      <c r="Q31768" t="s">
        <v>1</v>
      </c>
      <c r="R31768">
        <v>1.75</v>
      </c>
    </row>
    <row r="31769" spans="1:18">
      <c r="A31769">
        <v>3176.6</v>
      </c>
      <c r="B31769" t="s">
        <v>1</v>
      </c>
      <c r="C31769">
        <v>2.25</v>
      </c>
      <c r="F31769">
        <v>3176.6</v>
      </c>
      <c r="G31769" t="s">
        <v>1</v>
      </c>
      <c r="H31769">
        <v>1.75</v>
      </c>
      <c r="K31769">
        <v>3176.6</v>
      </c>
      <c r="L31769" t="s">
        <v>1</v>
      </c>
      <c r="M31769">
        <v>0.875</v>
      </c>
      <c r="P31769">
        <v>3176.6</v>
      </c>
      <c r="Q31769" t="s">
        <v>1</v>
      </c>
      <c r="R31769">
        <v>1.75</v>
      </c>
    </row>
    <row r="31770" spans="1:18">
      <c r="A31770">
        <v>3176.7</v>
      </c>
      <c r="B31770" t="s">
        <v>1</v>
      </c>
      <c r="C31770">
        <v>2.25</v>
      </c>
      <c r="F31770">
        <v>3176.7</v>
      </c>
      <c r="G31770" t="s">
        <v>1</v>
      </c>
      <c r="H31770">
        <v>1.75</v>
      </c>
      <c r="K31770">
        <v>3176.7</v>
      </c>
      <c r="L31770" t="s">
        <v>1</v>
      </c>
      <c r="M31770">
        <v>0.875</v>
      </c>
      <c r="P31770">
        <v>3176.7</v>
      </c>
      <c r="Q31770" t="s">
        <v>1</v>
      </c>
      <c r="R31770">
        <v>1.75</v>
      </c>
    </row>
    <row r="31771" spans="1:18">
      <c r="A31771">
        <v>3176.8</v>
      </c>
      <c r="B31771" t="s">
        <v>1</v>
      </c>
      <c r="C31771">
        <v>2.25</v>
      </c>
      <c r="F31771">
        <v>3176.8</v>
      </c>
      <c r="G31771" t="s">
        <v>1</v>
      </c>
      <c r="H31771">
        <v>1.75</v>
      </c>
      <c r="K31771">
        <v>3176.8</v>
      </c>
      <c r="L31771" t="s">
        <v>1</v>
      </c>
      <c r="M31771">
        <v>0.875</v>
      </c>
      <c r="P31771">
        <v>3176.8</v>
      </c>
      <c r="Q31771" t="s">
        <v>1</v>
      </c>
      <c r="R31771">
        <v>1.75</v>
      </c>
    </row>
    <row r="31772" spans="1:18">
      <c r="A31772">
        <v>3176.9</v>
      </c>
      <c r="B31772" t="s">
        <v>1</v>
      </c>
      <c r="C31772">
        <v>2.25</v>
      </c>
      <c r="F31772">
        <v>3176.9</v>
      </c>
      <c r="G31772" t="s">
        <v>1</v>
      </c>
      <c r="H31772">
        <v>1.75</v>
      </c>
      <c r="K31772">
        <v>3176.9</v>
      </c>
      <c r="L31772" t="s">
        <v>1</v>
      </c>
      <c r="M31772">
        <v>0.875</v>
      </c>
      <c r="P31772">
        <v>3176.9</v>
      </c>
      <c r="Q31772" t="s">
        <v>1</v>
      </c>
      <c r="R31772">
        <v>1.75</v>
      </c>
    </row>
    <row r="31773" spans="1:18">
      <c r="A31773">
        <v>3177</v>
      </c>
      <c r="B31773" t="s">
        <v>1</v>
      </c>
      <c r="C31773">
        <v>2.25</v>
      </c>
      <c r="F31773">
        <v>3177</v>
      </c>
      <c r="G31773" t="s">
        <v>1</v>
      </c>
      <c r="H31773">
        <v>1.875</v>
      </c>
      <c r="K31773">
        <v>3177</v>
      </c>
      <c r="L31773" t="s">
        <v>1</v>
      </c>
      <c r="M31773">
        <v>1</v>
      </c>
      <c r="P31773">
        <v>3177</v>
      </c>
      <c r="Q31773" t="s">
        <v>1</v>
      </c>
      <c r="R31773">
        <v>1.75</v>
      </c>
    </row>
    <row r="31774" spans="1:18">
      <c r="A31774">
        <v>3177.1</v>
      </c>
      <c r="B31774" t="s">
        <v>1</v>
      </c>
      <c r="C31774">
        <v>2.25</v>
      </c>
      <c r="F31774">
        <v>3177.1</v>
      </c>
      <c r="G31774" t="s">
        <v>1</v>
      </c>
      <c r="H31774">
        <v>1.875</v>
      </c>
      <c r="K31774">
        <v>3177.1</v>
      </c>
      <c r="L31774" t="s">
        <v>1</v>
      </c>
      <c r="M31774">
        <v>1</v>
      </c>
      <c r="P31774">
        <v>3177.1</v>
      </c>
      <c r="Q31774" t="s">
        <v>1</v>
      </c>
      <c r="R31774">
        <v>1.875</v>
      </c>
    </row>
    <row r="31775" spans="1:18">
      <c r="A31775">
        <v>3177.2</v>
      </c>
      <c r="B31775" t="s">
        <v>1</v>
      </c>
      <c r="C31775">
        <v>1.375</v>
      </c>
      <c r="F31775">
        <v>3177.2</v>
      </c>
      <c r="G31775" t="s">
        <v>1</v>
      </c>
      <c r="H31775">
        <v>1.875</v>
      </c>
      <c r="K31775">
        <v>3177.2</v>
      </c>
      <c r="L31775" t="s">
        <v>1</v>
      </c>
      <c r="M31775">
        <v>1</v>
      </c>
      <c r="P31775">
        <v>3177.2</v>
      </c>
      <c r="Q31775" t="s">
        <v>1</v>
      </c>
      <c r="R31775">
        <v>1.875</v>
      </c>
    </row>
    <row r="31776" spans="1:18">
      <c r="A31776">
        <v>3177.3</v>
      </c>
      <c r="B31776" t="s">
        <v>1</v>
      </c>
      <c r="C31776">
        <v>1.375</v>
      </c>
      <c r="F31776">
        <v>3177.3</v>
      </c>
      <c r="G31776" t="s">
        <v>1</v>
      </c>
      <c r="H31776">
        <v>1.875</v>
      </c>
      <c r="K31776">
        <v>3177.3</v>
      </c>
      <c r="L31776" t="s">
        <v>1</v>
      </c>
      <c r="M31776">
        <v>1</v>
      </c>
      <c r="P31776">
        <v>3177.3</v>
      </c>
      <c r="Q31776" t="s">
        <v>1</v>
      </c>
      <c r="R31776">
        <v>1.875</v>
      </c>
    </row>
    <row r="31777" spans="1:18">
      <c r="A31777">
        <v>3177.4</v>
      </c>
      <c r="B31777" t="s">
        <v>1</v>
      </c>
      <c r="C31777">
        <v>1.375</v>
      </c>
      <c r="F31777">
        <v>3177.4</v>
      </c>
      <c r="G31777" t="s">
        <v>1</v>
      </c>
      <c r="H31777">
        <v>1.875</v>
      </c>
      <c r="K31777">
        <v>3177.4</v>
      </c>
      <c r="L31777" t="s">
        <v>1</v>
      </c>
      <c r="M31777">
        <v>1</v>
      </c>
      <c r="P31777">
        <v>3177.4</v>
      </c>
      <c r="Q31777" t="s">
        <v>1</v>
      </c>
      <c r="R31777">
        <v>1.875</v>
      </c>
    </row>
    <row r="31778" spans="1:18">
      <c r="A31778">
        <v>3177.5</v>
      </c>
      <c r="B31778" t="s">
        <v>1</v>
      </c>
      <c r="C31778">
        <v>1.375</v>
      </c>
      <c r="F31778">
        <v>3177.5</v>
      </c>
      <c r="G31778" t="s">
        <v>1</v>
      </c>
      <c r="H31778">
        <v>3</v>
      </c>
      <c r="K31778">
        <v>3177.5</v>
      </c>
      <c r="L31778" t="s">
        <v>1</v>
      </c>
      <c r="M31778">
        <v>1</v>
      </c>
      <c r="P31778">
        <v>3177.5</v>
      </c>
      <c r="Q31778" t="s">
        <v>1</v>
      </c>
      <c r="R31778">
        <v>1.875</v>
      </c>
    </row>
    <row r="31779" spans="1:18">
      <c r="A31779">
        <v>3177.6</v>
      </c>
      <c r="B31779" t="s">
        <v>1</v>
      </c>
      <c r="C31779">
        <v>1.5</v>
      </c>
      <c r="F31779">
        <v>3177.6</v>
      </c>
      <c r="G31779" t="s">
        <v>1</v>
      </c>
      <c r="H31779">
        <v>3.25</v>
      </c>
      <c r="K31779">
        <v>3177.6</v>
      </c>
      <c r="L31779" t="s">
        <v>1</v>
      </c>
      <c r="M31779">
        <v>1</v>
      </c>
      <c r="P31779">
        <v>3177.6</v>
      </c>
      <c r="Q31779" t="s">
        <v>1</v>
      </c>
      <c r="R31779">
        <v>1.875</v>
      </c>
    </row>
    <row r="31780" spans="1:18">
      <c r="A31780">
        <v>3177.7</v>
      </c>
      <c r="B31780" t="s">
        <v>1</v>
      </c>
      <c r="C31780">
        <v>1.625</v>
      </c>
      <c r="F31780">
        <v>3177.7</v>
      </c>
      <c r="G31780" t="s">
        <v>1</v>
      </c>
      <c r="H31780">
        <v>4.375</v>
      </c>
      <c r="K31780">
        <v>3177.7</v>
      </c>
      <c r="L31780" t="s">
        <v>1</v>
      </c>
      <c r="M31780">
        <v>1.25</v>
      </c>
      <c r="P31780">
        <v>3177.7</v>
      </c>
      <c r="Q31780" t="s">
        <v>1</v>
      </c>
      <c r="R31780">
        <v>1.875</v>
      </c>
    </row>
    <row r="31781" spans="1:18">
      <c r="A31781">
        <v>3177.8</v>
      </c>
      <c r="B31781" t="s">
        <v>1</v>
      </c>
      <c r="C31781">
        <v>1.625</v>
      </c>
      <c r="F31781">
        <v>3177.8</v>
      </c>
      <c r="G31781" t="s">
        <v>1</v>
      </c>
      <c r="H31781">
        <v>3.5</v>
      </c>
      <c r="K31781">
        <v>3177.8</v>
      </c>
      <c r="L31781" t="s">
        <v>1</v>
      </c>
      <c r="M31781">
        <v>1.25</v>
      </c>
      <c r="P31781">
        <v>3177.8</v>
      </c>
      <c r="Q31781" t="s">
        <v>1</v>
      </c>
      <c r="R31781">
        <v>1.875</v>
      </c>
    </row>
    <row r="31782" spans="1:18">
      <c r="A31782">
        <v>3177.9</v>
      </c>
      <c r="B31782" t="s">
        <v>1</v>
      </c>
      <c r="C31782">
        <v>1.625</v>
      </c>
      <c r="F31782">
        <v>3177.9</v>
      </c>
      <c r="G31782" t="s">
        <v>1</v>
      </c>
      <c r="H31782">
        <v>3.5</v>
      </c>
      <c r="K31782">
        <v>3177.9</v>
      </c>
      <c r="L31782" t="s">
        <v>1</v>
      </c>
      <c r="M31782">
        <v>1.25</v>
      </c>
      <c r="P31782">
        <v>3177.9</v>
      </c>
      <c r="Q31782" t="s">
        <v>1</v>
      </c>
      <c r="R31782">
        <v>1.875</v>
      </c>
    </row>
    <row r="31783" spans="1:18">
      <c r="A31783">
        <v>3178</v>
      </c>
      <c r="B31783" t="s">
        <v>1</v>
      </c>
      <c r="C31783">
        <v>1.625</v>
      </c>
      <c r="F31783">
        <v>3178</v>
      </c>
      <c r="G31783" t="s">
        <v>1</v>
      </c>
      <c r="H31783">
        <v>3.5</v>
      </c>
      <c r="K31783">
        <v>3178</v>
      </c>
      <c r="L31783" t="s">
        <v>1</v>
      </c>
      <c r="M31783">
        <v>1.25</v>
      </c>
      <c r="P31783">
        <v>3178</v>
      </c>
      <c r="Q31783" t="s">
        <v>1</v>
      </c>
      <c r="R31783">
        <v>1.875</v>
      </c>
    </row>
    <row r="31784" spans="1:18">
      <c r="A31784">
        <v>3178.1</v>
      </c>
      <c r="B31784" t="s">
        <v>1</v>
      </c>
      <c r="C31784">
        <v>1.75</v>
      </c>
      <c r="F31784">
        <v>3178.1</v>
      </c>
      <c r="G31784" t="s">
        <v>1</v>
      </c>
      <c r="H31784">
        <v>3.625</v>
      </c>
      <c r="K31784">
        <v>3178.1</v>
      </c>
      <c r="L31784" t="s">
        <v>1</v>
      </c>
      <c r="M31784">
        <v>1.375</v>
      </c>
      <c r="P31784">
        <v>3178.1</v>
      </c>
      <c r="Q31784" t="s">
        <v>1</v>
      </c>
      <c r="R31784">
        <v>2</v>
      </c>
    </row>
    <row r="31785" spans="1:18">
      <c r="A31785">
        <v>3178.2</v>
      </c>
      <c r="B31785" t="s">
        <v>1</v>
      </c>
      <c r="C31785">
        <v>1.75</v>
      </c>
      <c r="F31785">
        <v>3178.2</v>
      </c>
      <c r="G31785" t="s">
        <v>1</v>
      </c>
      <c r="H31785">
        <v>4.5</v>
      </c>
      <c r="K31785">
        <v>3178.2</v>
      </c>
      <c r="L31785" t="s">
        <v>1</v>
      </c>
      <c r="M31785">
        <v>1.375</v>
      </c>
      <c r="P31785">
        <v>3178.2</v>
      </c>
      <c r="Q31785" t="s">
        <v>1</v>
      </c>
      <c r="R31785">
        <v>2</v>
      </c>
    </row>
    <row r="31786" spans="1:18">
      <c r="A31786">
        <v>3178.3</v>
      </c>
      <c r="B31786" t="s">
        <v>1</v>
      </c>
      <c r="C31786">
        <v>1.75</v>
      </c>
      <c r="F31786">
        <v>3178.3</v>
      </c>
      <c r="G31786" t="s">
        <v>1</v>
      </c>
      <c r="H31786">
        <v>4.5</v>
      </c>
      <c r="K31786">
        <v>3178.3</v>
      </c>
      <c r="L31786" t="s">
        <v>1</v>
      </c>
      <c r="M31786">
        <v>1.375</v>
      </c>
      <c r="P31786">
        <v>3178.3</v>
      </c>
      <c r="Q31786" t="s">
        <v>1</v>
      </c>
      <c r="R31786">
        <v>2.25</v>
      </c>
    </row>
    <row r="31787" spans="1:18">
      <c r="A31787">
        <v>3178.4</v>
      </c>
      <c r="B31787" t="s">
        <v>1</v>
      </c>
      <c r="C31787">
        <v>1.75</v>
      </c>
      <c r="F31787">
        <v>3178.4</v>
      </c>
      <c r="G31787" t="s">
        <v>1</v>
      </c>
      <c r="H31787">
        <v>4.5</v>
      </c>
      <c r="K31787">
        <v>3178.4</v>
      </c>
      <c r="L31787" t="s">
        <v>1</v>
      </c>
      <c r="M31787">
        <v>1.375</v>
      </c>
      <c r="P31787">
        <v>3178.4</v>
      </c>
      <c r="Q31787" t="s">
        <v>1</v>
      </c>
      <c r="R31787">
        <v>2.25</v>
      </c>
    </row>
    <row r="31788" spans="1:18">
      <c r="A31788">
        <v>3178.5</v>
      </c>
      <c r="B31788" t="s">
        <v>1</v>
      </c>
      <c r="C31788">
        <v>1.75</v>
      </c>
      <c r="F31788">
        <v>3178.5</v>
      </c>
      <c r="G31788" t="s">
        <v>1</v>
      </c>
      <c r="H31788">
        <v>4.625</v>
      </c>
      <c r="K31788">
        <v>3178.5</v>
      </c>
      <c r="L31788" t="s">
        <v>1</v>
      </c>
      <c r="M31788">
        <v>1.375</v>
      </c>
      <c r="P31788">
        <v>3178.5</v>
      </c>
      <c r="Q31788" t="s">
        <v>1</v>
      </c>
      <c r="R31788">
        <v>2.25</v>
      </c>
    </row>
    <row r="31789" spans="1:18">
      <c r="A31789">
        <v>3178.6</v>
      </c>
      <c r="B31789" t="s">
        <v>1</v>
      </c>
      <c r="C31789">
        <v>2</v>
      </c>
      <c r="F31789">
        <v>3178.6</v>
      </c>
      <c r="G31789" t="s">
        <v>1</v>
      </c>
      <c r="H31789">
        <v>4.625</v>
      </c>
      <c r="K31789">
        <v>3178.6</v>
      </c>
      <c r="L31789" t="s">
        <v>1</v>
      </c>
      <c r="M31789">
        <v>1.375</v>
      </c>
      <c r="P31789">
        <v>3178.6</v>
      </c>
      <c r="Q31789" t="s">
        <v>1</v>
      </c>
      <c r="R31789">
        <v>2.25</v>
      </c>
    </row>
    <row r="31790" spans="1:18">
      <c r="A31790">
        <v>3178.7</v>
      </c>
      <c r="B31790" t="s">
        <v>1</v>
      </c>
      <c r="C31790">
        <v>2</v>
      </c>
      <c r="F31790">
        <v>3178.7</v>
      </c>
      <c r="G31790" t="s">
        <v>1</v>
      </c>
      <c r="H31790">
        <v>4.625</v>
      </c>
      <c r="K31790">
        <v>3178.7</v>
      </c>
      <c r="L31790" t="s">
        <v>1</v>
      </c>
      <c r="M31790">
        <v>1.375</v>
      </c>
      <c r="P31790">
        <v>3178.7</v>
      </c>
      <c r="Q31790" t="s">
        <v>1</v>
      </c>
      <c r="R31790">
        <v>2.375</v>
      </c>
    </row>
    <row r="31791" spans="1:18">
      <c r="A31791">
        <v>3178.8</v>
      </c>
      <c r="B31791" t="s">
        <v>1</v>
      </c>
      <c r="C31791">
        <v>2</v>
      </c>
      <c r="F31791">
        <v>3178.8</v>
      </c>
      <c r="G31791" t="s">
        <v>1</v>
      </c>
      <c r="H31791">
        <v>4.625</v>
      </c>
      <c r="K31791">
        <v>3178.8</v>
      </c>
      <c r="L31791" t="s">
        <v>1</v>
      </c>
      <c r="M31791">
        <v>1.375</v>
      </c>
      <c r="P31791">
        <v>3178.8</v>
      </c>
      <c r="Q31791" t="s">
        <v>1</v>
      </c>
      <c r="R31791">
        <v>2.5</v>
      </c>
    </row>
    <row r="31792" spans="1:18">
      <c r="A31792">
        <v>3178.9</v>
      </c>
      <c r="B31792" t="s">
        <v>1</v>
      </c>
      <c r="C31792">
        <v>2</v>
      </c>
      <c r="F31792">
        <v>3178.9</v>
      </c>
      <c r="G31792" t="s">
        <v>1</v>
      </c>
      <c r="H31792">
        <v>4.625</v>
      </c>
      <c r="K31792">
        <v>3178.9</v>
      </c>
      <c r="L31792" t="s">
        <v>1</v>
      </c>
      <c r="M31792">
        <v>1.5</v>
      </c>
      <c r="P31792">
        <v>3178.9</v>
      </c>
      <c r="Q31792" t="s">
        <v>1</v>
      </c>
      <c r="R31792">
        <v>2.5</v>
      </c>
    </row>
    <row r="31793" spans="1:18">
      <c r="A31793">
        <v>3179</v>
      </c>
      <c r="B31793" t="s">
        <v>1</v>
      </c>
      <c r="C31793">
        <v>2.125</v>
      </c>
      <c r="F31793">
        <v>3179</v>
      </c>
      <c r="G31793" t="s">
        <v>1</v>
      </c>
      <c r="H31793">
        <v>3.875</v>
      </c>
      <c r="K31793">
        <v>3179</v>
      </c>
      <c r="L31793" t="s">
        <v>1</v>
      </c>
      <c r="M31793">
        <v>1.5</v>
      </c>
      <c r="P31793">
        <v>3179</v>
      </c>
      <c r="Q31793" t="s">
        <v>1</v>
      </c>
      <c r="R31793">
        <v>0.625</v>
      </c>
    </row>
    <row r="31794" spans="1:18">
      <c r="A31794">
        <v>3179.1</v>
      </c>
      <c r="B31794" t="s">
        <v>1</v>
      </c>
      <c r="C31794">
        <v>2.125</v>
      </c>
      <c r="F31794">
        <v>3179.1</v>
      </c>
      <c r="G31794" t="s">
        <v>1</v>
      </c>
      <c r="H31794">
        <v>2.875</v>
      </c>
      <c r="K31794">
        <v>3179.1</v>
      </c>
      <c r="L31794" t="s">
        <v>1</v>
      </c>
      <c r="M31794">
        <v>1.5</v>
      </c>
      <c r="P31794">
        <v>3179.1</v>
      </c>
      <c r="Q31794" t="s">
        <v>1</v>
      </c>
      <c r="R31794">
        <v>0.5</v>
      </c>
    </row>
    <row r="31795" spans="1:18">
      <c r="A31795">
        <v>3179.2</v>
      </c>
      <c r="B31795" t="s">
        <v>1</v>
      </c>
      <c r="C31795">
        <v>2.125</v>
      </c>
      <c r="F31795">
        <v>3179.2</v>
      </c>
      <c r="G31795" t="s">
        <v>1</v>
      </c>
      <c r="H31795">
        <v>3</v>
      </c>
      <c r="K31795">
        <v>3179.2</v>
      </c>
      <c r="L31795" t="s">
        <v>1</v>
      </c>
      <c r="M31795">
        <v>1.625</v>
      </c>
      <c r="P31795">
        <v>3179.2</v>
      </c>
      <c r="Q31795" t="s">
        <v>1</v>
      </c>
      <c r="R31795">
        <v>0.5</v>
      </c>
    </row>
    <row r="31796" spans="1:18">
      <c r="A31796">
        <v>3179.3</v>
      </c>
      <c r="B31796" t="s">
        <v>1</v>
      </c>
      <c r="C31796">
        <v>2.125</v>
      </c>
      <c r="F31796">
        <v>3179.3</v>
      </c>
      <c r="G31796" t="s">
        <v>1</v>
      </c>
      <c r="H31796">
        <v>3.125</v>
      </c>
      <c r="K31796">
        <v>3179.3</v>
      </c>
      <c r="L31796" t="s">
        <v>1</v>
      </c>
      <c r="M31796">
        <v>1.625</v>
      </c>
      <c r="P31796">
        <v>3179.3</v>
      </c>
      <c r="Q31796" t="s">
        <v>1</v>
      </c>
      <c r="R31796">
        <v>0.5</v>
      </c>
    </row>
    <row r="31797" spans="1:18">
      <c r="A31797">
        <v>3179.4</v>
      </c>
      <c r="B31797" t="s">
        <v>1</v>
      </c>
      <c r="C31797">
        <v>2.25</v>
      </c>
      <c r="F31797">
        <v>3179.4</v>
      </c>
      <c r="G31797" t="s">
        <v>1</v>
      </c>
      <c r="H31797">
        <v>3.125</v>
      </c>
      <c r="K31797">
        <v>3179.4</v>
      </c>
      <c r="L31797" t="s">
        <v>1</v>
      </c>
      <c r="M31797">
        <v>1.625</v>
      </c>
      <c r="P31797">
        <v>3179.4</v>
      </c>
      <c r="Q31797" t="s">
        <v>1</v>
      </c>
      <c r="R31797">
        <v>0.5</v>
      </c>
    </row>
    <row r="31798" spans="1:18">
      <c r="A31798">
        <v>3179.5</v>
      </c>
      <c r="B31798" t="s">
        <v>1</v>
      </c>
      <c r="C31798">
        <v>2.25</v>
      </c>
      <c r="F31798">
        <v>3179.5</v>
      </c>
      <c r="G31798" t="s">
        <v>1</v>
      </c>
      <c r="H31798">
        <v>3.125</v>
      </c>
      <c r="K31798">
        <v>3179.5</v>
      </c>
      <c r="L31798" t="s">
        <v>1</v>
      </c>
      <c r="M31798">
        <v>1.75</v>
      </c>
      <c r="P31798">
        <v>3179.5</v>
      </c>
      <c r="Q31798" t="s">
        <v>1</v>
      </c>
      <c r="R31798">
        <v>0.5</v>
      </c>
    </row>
    <row r="31799" spans="1:18">
      <c r="A31799">
        <v>3179.6</v>
      </c>
      <c r="B31799" t="s">
        <v>1</v>
      </c>
      <c r="C31799">
        <v>2.25</v>
      </c>
      <c r="F31799">
        <v>3179.6</v>
      </c>
      <c r="G31799" t="s">
        <v>1</v>
      </c>
      <c r="H31799">
        <v>3.125</v>
      </c>
      <c r="K31799">
        <v>3179.6</v>
      </c>
      <c r="L31799" t="s">
        <v>1</v>
      </c>
      <c r="M31799">
        <v>1.75</v>
      </c>
      <c r="P31799">
        <v>3179.6</v>
      </c>
      <c r="Q31799" t="s">
        <v>1</v>
      </c>
      <c r="R31799">
        <v>0.625</v>
      </c>
    </row>
    <row r="31800" spans="1:18">
      <c r="A31800">
        <v>3179.7</v>
      </c>
      <c r="B31800" t="s">
        <v>1</v>
      </c>
      <c r="C31800">
        <v>2.25</v>
      </c>
      <c r="F31800">
        <v>3179.7</v>
      </c>
      <c r="G31800" t="s">
        <v>1</v>
      </c>
      <c r="H31800">
        <v>3.25</v>
      </c>
      <c r="K31800">
        <v>3179.7</v>
      </c>
      <c r="L31800" t="s">
        <v>1</v>
      </c>
      <c r="M31800">
        <v>1.75</v>
      </c>
      <c r="P31800">
        <v>3179.7</v>
      </c>
      <c r="Q31800" t="s">
        <v>1</v>
      </c>
      <c r="R31800">
        <v>0.625</v>
      </c>
    </row>
    <row r="31801" spans="1:18">
      <c r="A31801">
        <v>3179.8</v>
      </c>
      <c r="B31801" t="s">
        <v>1</v>
      </c>
      <c r="C31801">
        <v>2.25</v>
      </c>
      <c r="F31801">
        <v>3179.8</v>
      </c>
      <c r="G31801" t="s">
        <v>1</v>
      </c>
      <c r="H31801">
        <v>3.25</v>
      </c>
      <c r="K31801">
        <v>3179.8</v>
      </c>
      <c r="L31801" t="s">
        <v>1</v>
      </c>
      <c r="M31801">
        <v>1.75</v>
      </c>
      <c r="P31801">
        <v>3179.8</v>
      </c>
      <c r="Q31801" t="s">
        <v>1</v>
      </c>
      <c r="R31801">
        <v>0.625</v>
      </c>
    </row>
    <row r="31802" spans="1:18">
      <c r="A31802">
        <v>3179.9</v>
      </c>
      <c r="B31802" t="s">
        <v>1</v>
      </c>
      <c r="C31802">
        <v>2.25</v>
      </c>
      <c r="F31802">
        <v>3179.9</v>
      </c>
      <c r="G31802" t="s">
        <v>1</v>
      </c>
      <c r="H31802">
        <v>3.25</v>
      </c>
      <c r="K31802">
        <v>3179.9</v>
      </c>
      <c r="L31802" t="s">
        <v>1</v>
      </c>
      <c r="M31802">
        <v>1.875</v>
      </c>
      <c r="P31802">
        <v>3179.9</v>
      </c>
      <c r="Q31802" t="s">
        <v>1</v>
      </c>
      <c r="R31802">
        <v>0.625</v>
      </c>
    </row>
    <row r="31803" spans="1:18">
      <c r="A31803">
        <v>3180</v>
      </c>
      <c r="B31803" t="s">
        <v>1</v>
      </c>
      <c r="C31803">
        <v>2.25</v>
      </c>
      <c r="F31803">
        <v>3180</v>
      </c>
      <c r="G31803" t="s">
        <v>1</v>
      </c>
      <c r="H31803">
        <v>2.875</v>
      </c>
      <c r="K31803">
        <v>3180</v>
      </c>
      <c r="L31803" t="s">
        <v>1</v>
      </c>
      <c r="M31803">
        <v>1.875</v>
      </c>
      <c r="P31803">
        <v>3180</v>
      </c>
      <c r="Q31803" t="s">
        <v>1</v>
      </c>
      <c r="R31803">
        <v>0.625</v>
      </c>
    </row>
    <row r="31804" spans="1:18">
      <c r="A31804">
        <v>3180.1</v>
      </c>
      <c r="B31804" t="s">
        <v>1</v>
      </c>
      <c r="C31804">
        <v>2.375</v>
      </c>
      <c r="F31804">
        <v>3180.1</v>
      </c>
      <c r="G31804" t="s">
        <v>1</v>
      </c>
      <c r="H31804">
        <v>2.75</v>
      </c>
      <c r="K31804">
        <v>3180.1</v>
      </c>
      <c r="L31804" t="s">
        <v>1</v>
      </c>
      <c r="M31804">
        <v>1.875</v>
      </c>
      <c r="P31804">
        <v>3180.1</v>
      </c>
      <c r="Q31804" t="s">
        <v>1</v>
      </c>
      <c r="R31804">
        <v>0.625</v>
      </c>
    </row>
    <row r="31805" spans="1:18">
      <c r="A31805">
        <v>3180.2</v>
      </c>
      <c r="B31805" t="s">
        <v>1</v>
      </c>
      <c r="C31805">
        <v>2.625</v>
      </c>
      <c r="F31805">
        <v>3180.2</v>
      </c>
      <c r="G31805" t="s">
        <v>1</v>
      </c>
      <c r="H31805">
        <v>2.75</v>
      </c>
      <c r="K31805">
        <v>3180.2</v>
      </c>
      <c r="L31805" t="s">
        <v>1</v>
      </c>
      <c r="M31805">
        <v>1.875</v>
      </c>
      <c r="P31805">
        <v>3180.2</v>
      </c>
      <c r="Q31805" t="s">
        <v>1</v>
      </c>
      <c r="R31805">
        <v>0.625</v>
      </c>
    </row>
    <row r="31806" spans="1:18">
      <c r="A31806">
        <v>3180.3</v>
      </c>
      <c r="B31806" t="s">
        <v>1</v>
      </c>
      <c r="C31806">
        <v>2.625</v>
      </c>
      <c r="F31806">
        <v>3180.3</v>
      </c>
      <c r="G31806" t="s">
        <v>1</v>
      </c>
      <c r="H31806">
        <v>2.75</v>
      </c>
      <c r="K31806">
        <v>3180.3</v>
      </c>
      <c r="L31806" t="s">
        <v>1</v>
      </c>
      <c r="M31806">
        <v>2</v>
      </c>
      <c r="P31806">
        <v>3180.3</v>
      </c>
      <c r="Q31806" t="s">
        <v>1</v>
      </c>
      <c r="R31806">
        <v>0.75</v>
      </c>
    </row>
    <row r="31807" spans="1:18">
      <c r="A31807">
        <v>3180.4</v>
      </c>
      <c r="B31807" t="s">
        <v>1</v>
      </c>
      <c r="C31807">
        <v>2.625</v>
      </c>
      <c r="F31807">
        <v>3180.4</v>
      </c>
      <c r="G31807" t="s">
        <v>1</v>
      </c>
      <c r="H31807">
        <v>2.75</v>
      </c>
      <c r="K31807">
        <v>3180.4</v>
      </c>
      <c r="L31807" t="s">
        <v>1</v>
      </c>
      <c r="M31807">
        <v>2</v>
      </c>
      <c r="P31807">
        <v>3180.4</v>
      </c>
      <c r="Q31807" t="s">
        <v>1</v>
      </c>
      <c r="R31807">
        <v>0.875</v>
      </c>
    </row>
    <row r="31808" spans="1:18">
      <c r="A31808">
        <v>3180.5</v>
      </c>
      <c r="B31808" t="s">
        <v>1</v>
      </c>
      <c r="C31808">
        <v>2.625</v>
      </c>
      <c r="F31808">
        <v>3180.5</v>
      </c>
      <c r="G31808" t="s">
        <v>1</v>
      </c>
      <c r="H31808">
        <v>3.125</v>
      </c>
      <c r="K31808">
        <v>3180.5</v>
      </c>
      <c r="L31808" t="s">
        <v>1</v>
      </c>
      <c r="M31808">
        <v>2</v>
      </c>
      <c r="P31808">
        <v>3180.5</v>
      </c>
      <c r="Q31808" t="s">
        <v>1</v>
      </c>
      <c r="R31808">
        <v>0.875</v>
      </c>
    </row>
    <row r="31809" spans="1:18">
      <c r="A31809">
        <v>3180.6</v>
      </c>
      <c r="B31809" t="s">
        <v>1</v>
      </c>
      <c r="C31809">
        <v>2.625</v>
      </c>
      <c r="F31809">
        <v>3180.6</v>
      </c>
      <c r="G31809" t="s">
        <v>1</v>
      </c>
      <c r="H31809">
        <v>3.125</v>
      </c>
      <c r="K31809">
        <v>3180.6</v>
      </c>
      <c r="L31809" t="s">
        <v>1</v>
      </c>
      <c r="M31809">
        <v>2</v>
      </c>
      <c r="P31809">
        <v>3180.6</v>
      </c>
      <c r="Q31809" t="s">
        <v>1</v>
      </c>
      <c r="R31809">
        <v>1</v>
      </c>
    </row>
    <row r="31810" spans="1:18">
      <c r="A31810">
        <v>3180.7</v>
      </c>
      <c r="B31810" t="s">
        <v>1</v>
      </c>
      <c r="C31810">
        <v>2.75</v>
      </c>
      <c r="F31810">
        <v>3180.7</v>
      </c>
      <c r="G31810" t="s">
        <v>1</v>
      </c>
      <c r="H31810">
        <v>3.125</v>
      </c>
      <c r="K31810">
        <v>3180.7</v>
      </c>
      <c r="L31810" t="s">
        <v>1</v>
      </c>
      <c r="M31810">
        <v>2</v>
      </c>
      <c r="P31810">
        <v>3180.7</v>
      </c>
      <c r="Q31810" t="s">
        <v>1</v>
      </c>
      <c r="R31810">
        <v>1</v>
      </c>
    </row>
    <row r="31811" spans="1:18">
      <c r="A31811">
        <v>3180.8</v>
      </c>
      <c r="B31811" t="s">
        <v>1</v>
      </c>
      <c r="C31811">
        <v>2.875</v>
      </c>
      <c r="F31811">
        <v>3180.8</v>
      </c>
      <c r="G31811" t="s">
        <v>1</v>
      </c>
      <c r="H31811">
        <v>3.125</v>
      </c>
      <c r="K31811">
        <v>3180.8</v>
      </c>
      <c r="L31811" t="s">
        <v>1</v>
      </c>
      <c r="M31811">
        <v>2.125</v>
      </c>
      <c r="P31811">
        <v>3180.8</v>
      </c>
      <c r="Q31811" t="s">
        <v>1</v>
      </c>
      <c r="R31811">
        <v>1</v>
      </c>
    </row>
    <row r="31812" spans="1:18">
      <c r="A31812">
        <v>3180.9</v>
      </c>
      <c r="B31812" t="s">
        <v>1</v>
      </c>
      <c r="C31812">
        <v>3</v>
      </c>
      <c r="F31812">
        <v>3180.9</v>
      </c>
      <c r="G31812" t="s">
        <v>1</v>
      </c>
      <c r="H31812">
        <v>3.125</v>
      </c>
      <c r="K31812">
        <v>3180.9</v>
      </c>
      <c r="L31812" t="s">
        <v>1</v>
      </c>
      <c r="M31812">
        <v>2.125</v>
      </c>
      <c r="P31812">
        <v>3180.9</v>
      </c>
      <c r="Q31812" t="s">
        <v>1</v>
      </c>
      <c r="R31812">
        <v>1</v>
      </c>
    </row>
    <row r="31813" spans="1:18">
      <c r="A31813">
        <v>3181</v>
      </c>
      <c r="B31813" t="s">
        <v>1</v>
      </c>
      <c r="C31813">
        <v>3</v>
      </c>
      <c r="F31813">
        <v>3181</v>
      </c>
      <c r="G31813" t="s">
        <v>1</v>
      </c>
      <c r="H31813">
        <v>3.125</v>
      </c>
      <c r="K31813">
        <v>3181</v>
      </c>
      <c r="L31813" t="s">
        <v>1</v>
      </c>
      <c r="M31813">
        <v>2.125</v>
      </c>
      <c r="P31813">
        <v>3181</v>
      </c>
      <c r="Q31813" t="s">
        <v>1</v>
      </c>
      <c r="R31813">
        <v>1.125</v>
      </c>
    </row>
    <row r="31814" spans="1:18">
      <c r="A31814">
        <v>3181.1</v>
      </c>
      <c r="B31814" t="s">
        <v>1</v>
      </c>
      <c r="C31814">
        <v>3</v>
      </c>
      <c r="F31814">
        <v>3181.1</v>
      </c>
      <c r="G31814" t="s">
        <v>1</v>
      </c>
      <c r="H31814">
        <v>2.75</v>
      </c>
      <c r="K31814">
        <v>3181.1</v>
      </c>
      <c r="L31814" t="s">
        <v>1</v>
      </c>
      <c r="M31814">
        <v>2.125</v>
      </c>
      <c r="P31814">
        <v>3181.1</v>
      </c>
      <c r="Q31814" t="s">
        <v>1</v>
      </c>
      <c r="R31814">
        <v>1.125</v>
      </c>
    </row>
    <row r="31815" spans="1:18">
      <c r="A31815">
        <v>3181.2</v>
      </c>
      <c r="B31815" t="s">
        <v>1</v>
      </c>
      <c r="C31815">
        <v>3</v>
      </c>
      <c r="F31815">
        <v>3181.2</v>
      </c>
      <c r="G31815" t="s">
        <v>1</v>
      </c>
      <c r="H31815">
        <v>2.75</v>
      </c>
      <c r="K31815">
        <v>3181.2</v>
      </c>
      <c r="L31815" t="s">
        <v>1</v>
      </c>
      <c r="M31815">
        <v>2.125</v>
      </c>
      <c r="P31815">
        <v>3181.2</v>
      </c>
      <c r="Q31815" t="s">
        <v>1</v>
      </c>
      <c r="R31815">
        <v>1.25</v>
      </c>
    </row>
    <row r="31816" spans="1:18">
      <c r="A31816">
        <v>3181.3</v>
      </c>
      <c r="B31816" t="s">
        <v>1</v>
      </c>
      <c r="C31816">
        <v>3</v>
      </c>
      <c r="F31816">
        <v>3181.3</v>
      </c>
      <c r="G31816" t="s">
        <v>1</v>
      </c>
      <c r="H31816">
        <v>2.5</v>
      </c>
      <c r="K31816">
        <v>3181.3</v>
      </c>
      <c r="L31816" t="s">
        <v>1</v>
      </c>
      <c r="M31816">
        <v>2.125</v>
      </c>
      <c r="P31816">
        <v>3181.3</v>
      </c>
      <c r="Q31816" t="s">
        <v>1</v>
      </c>
      <c r="R31816">
        <v>1.25</v>
      </c>
    </row>
    <row r="31817" spans="1:18">
      <c r="A31817">
        <v>3181.4</v>
      </c>
      <c r="B31817" t="s">
        <v>1</v>
      </c>
      <c r="C31817">
        <v>3</v>
      </c>
      <c r="F31817">
        <v>3181.4</v>
      </c>
      <c r="G31817" t="s">
        <v>1</v>
      </c>
      <c r="H31817">
        <v>2.875</v>
      </c>
      <c r="K31817">
        <v>3181.4</v>
      </c>
      <c r="L31817" t="s">
        <v>1</v>
      </c>
      <c r="M31817">
        <v>2.125</v>
      </c>
      <c r="P31817">
        <v>3181.4</v>
      </c>
      <c r="Q31817" t="s">
        <v>1</v>
      </c>
      <c r="R31817">
        <v>1.375</v>
      </c>
    </row>
    <row r="31818" spans="1:18">
      <c r="A31818">
        <v>3181.5</v>
      </c>
      <c r="B31818" t="s">
        <v>1</v>
      </c>
      <c r="C31818">
        <v>3</v>
      </c>
      <c r="F31818">
        <v>3181.5</v>
      </c>
      <c r="G31818" t="s">
        <v>1</v>
      </c>
      <c r="H31818">
        <v>2.875</v>
      </c>
      <c r="K31818">
        <v>3181.5</v>
      </c>
      <c r="L31818" t="s">
        <v>1</v>
      </c>
      <c r="M31818">
        <v>2.25</v>
      </c>
      <c r="P31818">
        <v>3181.5</v>
      </c>
      <c r="Q31818" t="s">
        <v>1</v>
      </c>
      <c r="R31818">
        <v>1.25</v>
      </c>
    </row>
    <row r="31819" spans="1:18">
      <c r="A31819">
        <v>3181.6</v>
      </c>
      <c r="B31819" t="s">
        <v>1</v>
      </c>
      <c r="C31819">
        <v>3.125</v>
      </c>
      <c r="F31819">
        <v>3181.6</v>
      </c>
      <c r="G31819" t="s">
        <v>1</v>
      </c>
      <c r="H31819">
        <v>2.875</v>
      </c>
      <c r="K31819">
        <v>3181.6</v>
      </c>
      <c r="L31819" t="s">
        <v>1</v>
      </c>
      <c r="M31819">
        <v>2.375</v>
      </c>
      <c r="P31819">
        <v>3181.6</v>
      </c>
      <c r="Q31819" t="s">
        <v>1</v>
      </c>
      <c r="R31819">
        <v>1.25</v>
      </c>
    </row>
    <row r="31820" spans="1:18">
      <c r="A31820">
        <v>3181.7</v>
      </c>
      <c r="B31820" t="s">
        <v>1</v>
      </c>
      <c r="C31820">
        <v>3.25</v>
      </c>
      <c r="F31820">
        <v>3181.7</v>
      </c>
      <c r="G31820" t="s">
        <v>1</v>
      </c>
      <c r="H31820">
        <v>2.875</v>
      </c>
      <c r="K31820">
        <v>3181.7</v>
      </c>
      <c r="L31820" t="s">
        <v>1</v>
      </c>
      <c r="M31820">
        <v>2.25</v>
      </c>
      <c r="P31820">
        <v>3181.7</v>
      </c>
      <c r="Q31820" t="s">
        <v>1</v>
      </c>
      <c r="R31820">
        <v>1.25</v>
      </c>
    </row>
    <row r="31821" spans="1:18">
      <c r="A31821">
        <v>3181.8</v>
      </c>
      <c r="B31821" t="s">
        <v>1</v>
      </c>
      <c r="C31821">
        <v>3.375</v>
      </c>
      <c r="F31821">
        <v>3181.8</v>
      </c>
      <c r="G31821" t="s">
        <v>1</v>
      </c>
      <c r="H31821">
        <v>2.875</v>
      </c>
      <c r="K31821">
        <v>3181.8</v>
      </c>
      <c r="L31821" t="s">
        <v>1</v>
      </c>
      <c r="M31821">
        <v>2.25</v>
      </c>
      <c r="P31821">
        <v>3181.8</v>
      </c>
      <c r="Q31821" t="s">
        <v>1</v>
      </c>
      <c r="R31821">
        <v>1.625</v>
      </c>
    </row>
    <row r="31822" spans="1:18">
      <c r="A31822">
        <v>3181.9</v>
      </c>
      <c r="B31822" t="s">
        <v>1</v>
      </c>
      <c r="C31822">
        <v>3.375</v>
      </c>
      <c r="F31822">
        <v>3181.9</v>
      </c>
      <c r="G31822" t="s">
        <v>1</v>
      </c>
      <c r="H31822">
        <v>2.875</v>
      </c>
      <c r="K31822">
        <v>3181.9</v>
      </c>
      <c r="L31822" t="s">
        <v>1</v>
      </c>
      <c r="M31822">
        <v>2.5</v>
      </c>
      <c r="P31822">
        <v>3181.9</v>
      </c>
      <c r="Q31822" t="s">
        <v>1</v>
      </c>
      <c r="R31822">
        <v>1.75</v>
      </c>
    </row>
    <row r="31823" spans="1:18">
      <c r="A31823">
        <v>3182</v>
      </c>
      <c r="B31823" t="s">
        <v>1</v>
      </c>
      <c r="C31823">
        <v>1.875</v>
      </c>
      <c r="F31823">
        <v>3182</v>
      </c>
      <c r="G31823" t="s">
        <v>1</v>
      </c>
      <c r="H31823">
        <v>2.875</v>
      </c>
      <c r="K31823">
        <v>3182</v>
      </c>
      <c r="L31823" t="s">
        <v>1</v>
      </c>
      <c r="M31823">
        <v>1</v>
      </c>
      <c r="P31823">
        <v>3182</v>
      </c>
      <c r="Q31823" t="s">
        <v>1</v>
      </c>
      <c r="R31823">
        <v>0.5</v>
      </c>
    </row>
    <row r="31824" spans="1:18">
      <c r="A31824">
        <v>3182.1</v>
      </c>
      <c r="B31824" t="s">
        <v>1</v>
      </c>
      <c r="C31824">
        <v>0.75</v>
      </c>
      <c r="F31824">
        <v>3182.1</v>
      </c>
      <c r="G31824" t="s">
        <v>1</v>
      </c>
      <c r="H31824">
        <v>3</v>
      </c>
      <c r="K31824">
        <v>3182.1</v>
      </c>
      <c r="L31824" t="s">
        <v>1</v>
      </c>
      <c r="M31824">
        <v>1</v>
      </c>
      <c r="P31824">
        <v>3182.1</v>
      </c>
      <c r="Q31824" t="s">
        <v>1</v>
      </c>
      <c r="R31824">
        <v>0.375</v>
      </c>
    </row>
    <row r="31825" spans="1:18">
      <c r="A31825">
        <v>3182.2</v>
      </c>
      <c r="B31825" t="s">
        <v>1</v>
      </c>
      <c r="C31825">
        <v>0.75</v>
      </c>
      <c r="F31825">
        <v>3182.2</v>
      </c>
      <c r="G31825" t="s">
        <v>1</v>
      </c>
      <c r="H31825">
        <v>3</v>
      </c>
      <c r="K31825">
        <v>3182.2</v>
      </c>
      <c r="L31825" t="s">
        <v>1</v>
      </c>
      <c r="M31825">
        <v>1</v>
      </c>
      <c r="P31825">
        <v>3182.2</v>
      </c>
      <c r="Q31825" t="s">
        <v>1</v>
      </c>
      <c r="R31825">
        <v>0.375</v>
      </c>
    </row>
    <row r="31826" spans="1:18">
      <c r="A31826">
        <v>3182.3</v>
      </c>
      <c r="B31826" t="s">
        <v>1</v>
      </c>
      <c r="C31826">
        <v>0.75</v>
      </c>
      <c r="F31826">
        <v>3182.3</v>
      </c>
      <c r="G31826" t="s">
        <v>1</v>
      </c>
      <c r="H31826">
        <v>3.125</v>
      </c>
      <c r="K31826">
        <v>3182.3</v>
      </c>
      <c r="L31826" t="s">
        <v>1</v>
      </c>
      <c r="M31826">
        <v>1</v>
      </c>
      <c r="P31826">
        <v>3182.3</v>
      </c>
      <c r="Q31826" t="s">
        <v>1</v>
      </c>
      <c r="R31826">
        <v>0.375</v>
      </c>
    </row>
    <row r="31827" spans="1:18">
      <c r="A31827">
        <v>3182.4</v>
      </c>
      <c r="B31827" t="s">
        <v>1</v>
      </c>
      <c r="C31827">
        <v>0.75</v>
      </c>
      <c r="F31827">
        <v>3182.4</v>
      </c>
      <c r="G31827" t="s">
        <v>1</v>
      </c>
      <c r="H31827">
        <v>3.125</v>
      </c>
      <c r="K31827">
        <v>3182.4</v>
      </c>
      <c r="L31827" t="s">
        <v>1</v>
      </c>
      <c r="M31827">
        <v>1</v>
      </c>
      <c r="P31827">
        <v>3182.4</v>
      </c>
      <c r="Q31827" t="s">
        <v>1</v>
      </c>
      <c r="R31827">
        <v>0.375</v>
      </c>
    </row>
    <row r="31828" spans="1:18">
      <c r="A31828">
        <v>3182.5</v>
      </c>
      <c r="B31828" t="s">
        <v>1</v>
      </c>
      <c r="C31828">
        <v>0.875</v>
      </c>
      <c r="F31828">
        <v>3182.5</v>
      </c>
      <c r="G31828" t="s">
        <v>1</v>
      </c>
      <c r="H31828">
        <v>3.25</v>
      </c>
      <c r="K31828">
        <v>3182.5</v>
      </c>
      <c r="L31828" t="s">
        <v>1</v>
      </c>
      <c r="M31828">
        <v>1</v>
      </c>
      <c r="P31828">
        <v>3182.5</v>
      </c>
      <c r="Q31828" t="s">
        <v>1</v>
      </c>
      <c r="R31828">
        <v>0.375</v>
      </c>
    </row>
    <row r="31829" spans="1:18">
      <c r="A31829">
        <v>3182.6</v>
      </c>
      <c r="B31829" t="s">
        <v>1</v>
      </c>
      <c r="C31829">
        <v>0.875</v>
      </c>
      <c r="F31829">
        <v>3182.6</v>
      </c>
      <c r="G31829" t="s">
        <v>1</v>
      </c>
      <c r="H31829">
        <v>3.375</v>
      </c>
      <c r="K31829">
        <v>3182.6</v>
      </c>
      <c r="L31829" t="s">
        <v>1</v>
      </c>
      <c r="M31829">
        <v>1</v>
      </c>
      <c r="P31829">
        <v>3182.6</v>
      </c>
      <c r="Q31829" t="s">
        <v>1</v>
      </c>
      <c r="R31829">
        <v>0.375</v>
      </c>
    </row>
    <row r="31830" spans="1:18">
      <c r="A31830">
        <v>3182.7</v>
      </c>
      <c r="B31830" t="s">
        <v>1</v>
      </c>
      <c r="C31830">
        <v>0.875</v>
      </c>
      <c r="F31830">
        <v>3182.7</v>
      </c>
      <c r="G31830" t="s">
        <v>1</v>
      </c>
      <c r="H31830">
        <v>3.375</v>
      </c>
      <c r="K31830">
        <v>3182.7</v>
      </c>
      <c r="L31830" t="s">
        <v>1</v>
      </c>
      <c r="M31830">
        <v>1</v>
      </c>
      <c r="P31830">
        <v>3182.7</v>
      </c>
      <c r="Q31830" t="s">
        <v>1</v>
      </c>
      <c r="R31830">
        <v>0.375</v>
      </c>
    </row>
    <row r="31831" spans="1:18">
      <c r="A31831">
        <v>3182.8</v>
      </c>
      <c r="B31831" t="s">
        <v>1</v>
      </c>
      <c r="C31831">
        <v>0.875</v>
      </c>
      <c r="F31831">
        <v>3182.8</v>
      </c>
      <c r="G31831" t="s">
        <v>1</v>
      </c>
      <c r="H31831">
        <v>3.625</v>
      </c>
      <c r="K31831">
        <v>3182.8</v>
      </c>
      <c r="L31831" t="s">
        <v>1</v>
      </c>
      <c r="M31831">
        <v>1</v>
      </c>
      <c r="P31831">
        <v>3182.8</v>
      </c>
      <c r="Q31831" t="s">
        <v>1</v>
      </c>
      <c r="R31831">
        <v>0.375</v>
      </c>
    </row>
    <row r="31832" spans="1:18">
      <c r="A31832">
        <v>3182.9</v>
      </c>
      <c r="B31832" t="s">
        <v>1</v>
      </c>
      <c r="C31832">
        <v>1</v>
      </c>
      <c r="F31832">
        <v>3182.9</v>
      </c>
      <c r="G31832" t="s">
        <v>1</v>
      </c>
      <c r="H31832">
        <v>3.625</v>
      </c>
      <c r="K31832">
        <v>3182.9</v>
      </c>
      <c r="L31832" t="s">
        <v>1</v>
      </c>
      <c r="M31832">
        <v>1</v>
      </c>
      <c r="P31832">
        <v>3182.9</v>
      </c>
      <c r="Q31832" t="s">
        <v>1</v>
      </c>
      <c r="R31832">
        <v>0.375</v>
      </c>
    </row>
    <row r="31833" spans="1:18">
      <c r="A31833">
        <v>3183</v>
      </c>
      <c r="B31833" t="s">
        <v>1</v>
      </c>
      <c r="C31833">
        <v>1</v>
      </c>
      <c r="F31833">
        <v>3183</v>
      </c>
      <c r="G31833" t="s">
        <v>1</v>
      </c>
      <c r="H31833">
        <v>3.75</v>
      </c>
      <c r="K31833">
        <v>3183</v>
      </c>
      <c r="L31833" t="s">
        <v>1</v>
      </c>
      <c r="M31833">
        <v>1</v>
      </c>
      <c r="P31833">
        <v>3183</v>
      </c>
      <c r="Q31833" t="s">
        <v>1</v>
      </c>
      <c r="R31833">
        <v>0.375</v>
      </c>
    </row>
    <row r="31834" spans="1:18">
      <c r="A31834">
        <v>3183.1</v>
      </c>
      <c r="B31834" t="s">
        <v>1</v>
      </c>
      <c r="C31834">
        <v>1</v>
      </c>
      <c r="F31834">
        <v>3183.1</v>
      </c>
      <c r="G31834" t="s">
        <v>1</v>
      </c>
      <c r="H31834">
        <v>3.75</v>
      </c>
      <c r="K31834">
        <v>3183.1</v>
      </c>
      <c r="L31834" t="s">
        <v>1</v>
      </c>
      <c r="M31834">
        <v>1</v>
      </c>
      <c r="P31834">
        <v>3183.1</v>
      </c>
      <c r="Q31834" t="s">
        <v>1</v>
      </c>
      <c r="R31834">
        <v>0.375</v>
      </c>
    </row>
    <row r="31835" spans="1:18">
      <c r="A31835">
        <v>3183.2</v>
      </c>
      <c r="B31835" t="s">
        <v>1</v>
      </c>
      <c r="C31835">
        <v>1</v>
      </c>
      <c r="F31835">
        <v>3183.2</v>
      </c>
      <c r="G31835" t="s">
        <v>1</v>
      </c>
      <c r="H31835">
        <v>3.75</v>
      </c>
      <c r="K31835">
        <v>3183.2</v>
      </c>
      <c r="L31835" t="s">
        <v>1</v>
      </c>
      <c r="M31835">
        <v>1</v>
      </c>
      <c r="P31835">
        <v>3183.2</v>
      </c>
      <c r="Q31835" t="s">
        <v>1</v>
      </c>
      <c r="R31835">
        <v>0.375</v>
      </c>
    </row>
    <row r="31836" spans="1:18">
      <c r="A31836">
        <v>3183.3</v>
      </c>
      <c r="B31836" t="s">
        <v>1</v>
      </c>
      <c r="C31836">
        <v>1.25</v>
      </c>
      <c r="F31836">
        <v>3183.3</v>
      </c>
      <c r="G31836" t="s">
        <v>1</v>
      </c>
      <c r="H31836">
        <v>3.75</v>
      </c>
      <c r="K31836">
        <v>3183.3</v>
      </c>
      <c r="L31836" t="s">
        <v>1</v>
      </c>
      <c r="M31836">
        <v>1.125</v>
      </c>
      <c r="P31836">
        <v>3183.3</v>
      </c>
      <c r="Q31836" t="s">
        <v>1</v>
      </c>
      <c r="R31836">
        <v>0.375</v>
      </c>
    </row>
    <row r="31837" spans="1:18">
      <c r="A31837">
        <v>3183.4</v>
      </c>
      <c r="B31837" t="s">
        <v>1</v>
      </c>
      <c r="C31837">
        <v>2.25</v>
      </c>
      <c r="F31837">
        <v>3183.4</v>
      </c>
      <c r="G31837" t="s">
        <v>1</v>
      </c>
      <c r="H31837">
        <v>3.75</v>
      </c>
      <c r="K31837">
        <v>3183.4</v>
      </c>
      <c r="L31837" t="s">
        <v>1</v>
      </c>
      <c r="M31837">
        <v>1.125</v>
      </c>
      <c r="P31837">
        <v>3183.4</v>
      </c>
      <c r="Q31837" t="s">
        <v>1</v>
      </c>
      <c r="R31837">
        <v>0.375</v>
      </c>
    </row>
    <row r="31838" spans="1:18">
      <c r="A31838">
        <v>3183.5</v>
      </c>
      <c r="B31838" t="s">
        <v>1</v>
      </c>
      <c r="C31838">
        <v>2.25</v>
      </c>
      <c r="F31838">
        <v>3183.5</v>
      </c>
      <c r="G31838" t="s">
        <v>1</v>
      </c>
      <c r="H31838">
        <v>3.75</v>
      </c>
      <c r="K31838">
        <v>3183.5</v>
      </c>
      <c r="L31838" t="s">
        <v>1</v>
      </c>
      <c r="M31838">
        <v>1.125</v>
      </c>
      <c r="P31838">
        <v>3183.5</v>
      </c>
      <c r="Q31838" t="s">
        <v>1</v>
      </c>
      <c r="R31838">
        <v>0.5</v>
      </c>
    </row>
    <row r="31839" spans="1:18">
      <c r="A31839">
        <v>3183.6</v>
      </c>
      <c r="B31839" t="s">
        <v>1</v>
      </c>
      <c r="C31839">
        <v>2.25</v>
      </c>
      <c r="F31839">
        <v>3183.6</v>
      </c>
      <c r="G31839" t="s">
        <v>1</v>
      </c>
      <c r="H31839">
        <v>3.75</v>
      </c>
      <c r="K31839">
        <v>3183.6</v>
      </c>
      <c r="L31839" t="s">
        <v>1</v>
      </c>
      <c r="M31839">
        <v>1.25</v>
      </c>
      <c r="P31839">
        <v>3183.6</v>
      </c>
      <c r="Q31839" t="s">
        <v>1</v>
      </c>
      <c r="R31839">
        <v>0.5</v>
      </c>
    </row>
    <row r="31840" spans="1:18">
      <c r="A31840">
        <v>3183.7</v>
      </c>
      <c r="B31840" t="s">
        <v>1</v>
      </c>
      <c r="C31840">
        <v>2.375</v>
      </c>
      <c r="F31840">
        <v>3183.7</v>
      </c>
      <c r="G31840" t="s">
        <v>1</v>
      </c>
      <c r="H31840">
        <v>3.75</v>
      </c>
      <c r="K31840">
        <v>3183.7</v>
      </c>
      <c r="L31840" t="s">
        <v>1</v>
      </c>
      <c r="M31840">
        <v>1.25</v>
      </c>
      <c r="P31840">
        <v>3183.7</v>
      </c>
      <c r="Q31840" t="s">
        <v>1</v>
      </c>
      <c r="R31840">
        <v>0.5</v>
      </c>
    </row>
    <row r="31841" spans="1:18">
      <c r="A31841">
        <v>3183.8</v>
      </c>
      <c r="B31841" t="s">
        <v>1</v>
      </c>
      <c r="C31841">
        <v>2.375</v>
      </c>
      <c r="F31841">
        <v>3183.8</v>
      </c>
      <c r="G31841" t="s">
        <v>1</v>
      </c>
      <c r="H31841">
        <v>3.75</v>
      </c>
      <c r="K31841">
        <v>3183.8</v>
      </c>
      <c r="L31841" t="s">
        <v>1</v>
      </c>
      <c r="M31841">
        <v>1.25</v>
      </c>
      <c r="P31841">
        <v>3183.8</v>
      </c>
      <c r="Q31841" t="s">
        <v>1</v>
      </c>
      <c r="R31841">
        <v>0.5</v>
      </c>
    </row>
    <row r="31842" spans="1:18">
      <c r="A31842">
        <v>3183.9</v>
      </c>
      <c r="B31842" t="s">
        <v>1</v>
      </c>
      <c r="C31842">
        <v>2.375</v>
      </c>
      <c r="F31842">
        <v>3183.9</v>
      </c>
      <c r="G31842" t="s">
        <v>1</v>
      </c>
      <c r="H31842">
        <v>3.75</v>
      </c>
      <c r="K31842">
        <v>3183.9</v>
      </c>
      <c r="L31842" t="s">
        <v>1</v>
      </c>
      <c r="M31842">
        <v>1.375</v>
      </c>
      <c r="P31842">
        <v>3183.9</v>
      </c>
      <c r="Q31842" t="s">
        <v>1</v>
      </c>
      <c r="R31842">
        <v>0.5</v>
      </c>
    </row>
    <row r="31843" spans="1:18">
      <c r="A31843">
        <v>3184</v>
      </c>
      <c r="B31843" t="s">
        <v>1</v>
      </c>
      <c r="C31843">
        <v>2.5</v>
      </c>
      <c r="F31843">
        <v>3184</v>
      </c>
      <c r="G31843" t="s">
        <v>1</v>
      </c>
      <c r="H31843">
        <v>3.875</v>
      </c>
      <c r="K31843">
        <v>3184</v>
      </c>
      <c r="L31843" t="s">
        <v>1</v>
      </c>
      <c r="M31843">
        <v>1.375</v>
      </c>
      <c r="P31843">
        <v>3184</v>
      </c>
      <c r="Q31843" t="s">
        <v>1</v>
      </c>
      <c r="R31843">
        <v>0.5</v>
      </c>
    </row>
    <row r="31844" spans="1:18">
      <c r="A31844">
        <v>3184.1</v>
      </c>
      <c r="B31844" t="s">
        <v>1</v>
      </c>
      <c r="C31844">
        <v>2.5</v>
      </c>
      <c r="F31844">
        <v>3184.1</v>
      </c>
      <c r="G31844" t="s">
        <v>1</v>
      </c>
      <c r="H31844">
        <v>3.875</v>
      </c>
      <c r="K31844">
        <v>3184.1</v>
      </c>
      <c r="L31844" t="s">
        <v>1</v>
      </c>
      <c r="M31844">
        <v>1.375</v>
      </c>
      <c r="P31844">
        <v>3184.1</v>
      </c>
      <c r="Q31844" t="s">
        <v>1</v>
      </c>
      <c r="R31844">
        <v>0.5</v>
      </c>
    </row>
    <row r="31845" spans="1:18">
      <c r="A31845">
        <v>3184.2</v>
      </c>
      <c r="B31845" t="s">
        <v>1</v>
      </c>
      <c r="C31845">
        <v>2.5</v>
      </c>
      <c r="F31845">
        <v>3184.2</v>
      </c>
      <c r="G31845" t="s">
        <v>1</v>
      </c>
      <c r="H31845">
        <v>4</v>
      </c>
      <c r="K31845">
        <v>3184.2</v>
      </c>
      <c r="L31845" t="s">
        <v>1</v>
      </c>
      <c r="M31845">
        <v>1.375</v>
      </c>
      <c r="P31845">
        <v>3184.2</v>
      </c>
      <c r="Q31845" t="s">
        <v>1</v>
      </c>
      <c r="R31845">
        <v>0.625</v>
      </c>
    </row>
    <row r="31846" spans="1:18">
      <c r="A31846">
        <v>3184.3</v>
      </c>
      <c r="B31846" t="s">
        <v>1</v>
      </c>
      <c r="C31846">
        <v>2.625</v>
      </c>
      <c r="F31846">
        <v>3184.3</v>
      </c>
      <c r="G31846" t="s">
        <v>1</v>
      </c>
      <c r="H31846">
        <v>4</v>
      </c>
      <c r="K31846">
        <v>3184.3</v>
      </c>
      <c r="L31846" t="s">
        <v>1</v>
      </c>
      <c r="M31846">
        <v>1.375</v>
      </c>
      <c r="P31846">
        <v>3184.3</v>
      </c>
      <c r="Q31846" t="s">
        <v>1</v>
      </c>
      <c r="R31846">
        <v>0.5</v>
      </c>
    </row>
    <row r="31847" spans="1:18">
      <c r="A31847">
        <v>3184.4</v>
      </c>
      <c r="B31847" t="s">
        <v>1</v>
      </c>
      <c r="C31847">
        <v>2.625</v>
      </c>
      <c r="F31847">
        <v>3184.4</v>
      </c>
      <c r="G31847" t="s">
        <v>1</v>
      </c>
      <c r="H31847">
        <v>4</v>
      </c>
      <c r="K31847">
        <v>3184.4</v>
      </c>
      <c r="L31847" t="s">
        <v>1</v>
      </c>
      <c r="M31847">
        <v>1.5</v>
      </c>
      <c r="P31847">
        <v>3184.4</v>
      </c>
      <c r="Q31847" t="s">
        <v>1</v>
      </c>
      <c r="R31847">
        <v>0.5</v>
      </c>
    </row>
    <row r="31848" spans="1:18">
      <c r="A31848">
        <v>3184.5</v>
      </c>
      <c r="B31848" t="s">
        <v>1</v>
      </c>
      <c r="C31848">
        <v>2.875</v>
      </c>
      <c r="F31848">
        <v>3184.5</v>
      </c>
      <c r="G31848" t="s">
        <v>1</v>
      </c>
      <c r="H31848">
        <v>4</v>
      </c>
      <c r="K31848">
        <v>3184.5</v>
      </c>
      <c r="L31848" t="s">
        <v>1</v>
      </c>
      <c r="M31848">
        <v>1.5</v>
      </c>
      <c r="P31848">
        <v>3184.5</v>
      </c>
      <c r="Q31848" t="s">
        <v>1</v>
      </c>
      <c r="R31848">
        <v>0.625</v>
      </c>
    </row>
    <row r="31849" spans="1:18">
      <c r="A31849">
        <v>3184.6</v>
      </c>
      <c r="B31849" t="s">
        <v>1</v>
      </c>
      <c r="C31849">
        <v>2.875</v>
      </c>
      <c r="F31849">
        <v>3184.6</v>
      </c>
      <c r="G31849" t="s">
        <v>1</v>
      </c>
      <c r="H31849">
        <v>4</v>
      </c>
      <c r="K31849">
        <v>3184.6</v>
      </c>
      <c r="L31849" t="s">
        <v>1</v>
      </c>
      <c r="M31849">
        <v>1.5</v>
      </c>
      <c r="P31849">
        <v>3184.6</v>
      </c>
      <c r="Q31849" t="s">
        <v>1</v>
      </c>
      <c r="R31849">
        <v>0.75</v>
      </c>
    </row>
    <row r="31850" spans="1:18">
      <c r="A31850">
        <v>3184.7</v>
      </c>
      <c r="B31850" t="s">
        <v>1</v>
      </c>
      <c r="C31850">
        <v>2.875</v>
      </c>
      <c r="F31850">
        <v>3184.7</v>
      </c>
      <c r="G31850" t="s">
        <v>1</v>
      </c>
      <c r="H31850">
        <v>4</v>
      </c>
      <c r="K31850">
        <v>3184.7</v>
      </c>
      <c r="L31850" t="s">
        <v>1</v>
      </c>
      <c r="M31850">
        <v>1.5</v>
      </c>
      <c r="P31850">
        <v>3184.7</v>
      </c>
      <c r="Q31850" t="s">
        <v>1</v>
      </c>
      <c r="R31850">
        <v>0.75</v>
      </c>
    </row>
    <row r="31851" spans="1:18">
      <c r="A31851">
        <v>3184.8</v>
      </c>
      <c r="B31851" t="s">
        <v>1</v>
      </c>
      <c r="C31851">
        <v>3</v>
      </c>
      <c r="F31851">
        <v>3184.8</v>
      </c>
      <c r="G31851" t="s">
        <v>1</v>
      </c>
      <c r="H31851">
        <v>4.25</v>
      </c>
      <c r="K31851">
        <v>3184.8</v>
      </c>
      <c r="L31851" t="s">
        <v>1</v>
      </c>
      <c r="M31851">
        <v>1.5</v>
      </c>
      <c r="P31851">
        <v>3184.8</v>
      </c>
      <c r="Q31851" t="s">
        <v>1</v>
      </c>
      <c r="R31851">
        <v>0.75</v>
      </c>
    </row>
    <row r="31852" spans="1:18">
      <c r="A31852">
        <v>3184.9</v>
      </c>
      <c r="B31852" t="s">
        <v>1</v>
      </c>
      <c r="C31852">
        <v>3</v>
      </c>
      <c r="F31852">
        <v>3184.9</v>
      </c>
      <c r="G31852" t="s">
        <v>1</v>
      </c>
      <c r="H31852">
        <v>4.25</v>
      </c>
      <c r="K31852">
        <v>3184.9</v>
      </c>
      <c r="L31852" t="s">
        <v>1</v>
      </c>
      <c r="M31852">
        <v>1.5</v>
      </c>
      <c r="P31852">
        <v>3184.9</v>
      </c>
      <c r="Q31852" t="s">
        <v>1</v>
      </c>
      <c r="R31852">
        <v>0.875</v>
      </c>
    </row>
    <row r="31853" spans="1:18">
      <c r="A31853">
        <v>3185</v>
      </c>
      <c r="B31853" t="s">
        <v>1</v>
      </c>
      <c r="C31853">
        <v>1.5</v>
      </c>
      <c r="F31853">
        <v>3185</v>
      </c>
      <c r="G31853" t="s">
        <v>1</v>
      </c>
      <c r="H31853">
        <v>2.25</v>
      </c>
      <c r="K31853">
        <v>3185</v>
      </c>
      <c r="L31853" t="s">
        <v>1</v>
      </c>
      <c r="M31853">
        <v>1.5</v>
      </c>
      <c r="P31853">
        <v>3185</v>
      </c>
      <c r="Q31853" t="s">
        <v>1</v>
      </c>
      <c r="R31853">
        <v>1</v>
      </c>
    </row>
    <row r="31854" spans="1:18">
      <c r="A31854">
        <v>3185.1</v>
      </c>
      <c r="B31854" t="s">
        <v>1</v>
      </c>
      <c r="C31854">
        <v>1.5</v>
      </c>
      <c r="F31854">
        <v>3185.1</v>
      </c>
      <c r="G31854" t="s">
        <v>1</v>
      </c>
      <c r="H31854">
        <v>0.75</v>
      </c>
      <c r="K31854">
        <v>3185.1</v>
      </c>
      <c r="L31854" t="s">
        <v>1</v>
      </c>
      <c r="M31854">
        <v>1.75</v>
      </c>
      <c r="P31854">
        <v>3185.1</v>
      </c>
      <c r="Q31854" t="s">
        <v>1</v>
      </c>
      <c r="R31854">
        <v>1</v>
      </c>
    </row>
    <row r="31855" spans="1:18">
      <c r="A31855">
        <v>3185.2</v>
      </c>
      <c r="B31855" t="s">
        <v>1</v>
      </c>
      <c r="C31855">
        <v>1.5</v>
      </c>
      <c r="F31855">
        <v>3185.2</v>
      </c>
      <c r="G31855" t="s">
        <v>1</v>
      </c>
      <c r="H31855">
        <v>0.625</v>
      </c>
      <c r="K31855">
        <v>3185.2</v>
      </c>
      <c r="L31855" t="s">
        <v>1</v>
      </c>
      <c r="M31855">
        <v>1.75</v>
      </c>
      <c r="P31855">
        <v>3185.2</v>
      </c>
      <c r="Q31855" t="s">
        <v>1</v>
      </c>
      <c r="R31855">
        <v>1</v>
      </c>
    </row>
    <row r="31856" spans="1:18">
      <c r="A31856">
        <v>3185.3</v>
      </c>
      <c r="B31856" t="s">
        <v>1</v>
      </c>
      <c r="C31856">
        <v>1.5</v>
      </c>
      <c r="F31856">
        <v>3185.3</v>
      </c>
      <c r="G31856" t="s">
        <v>1</v>
      </c>
      <c r="H31856">
        <v>0.75</v>
      </c>
      <c r="K31856">
        <v>3185.3</v>
      </c>
      <c r="L31856" t="s">
        <v>1</v>
      </c>
      <c r="M31856">
        <v>1.75</v>
      </c>
      <c r="P31856">
        <v>3185.3</v>
      </c>
      <c r="Q31856" t="s">
        <v>1</v>
      </c>
      <c r="R31856">
        <v>1</v>
      </c>
    </row>
    <row r="31857" spans="1:18">
      <c r="A31857">
        <v>3185.4</v>
      </c>
      <c r="B31857" t="s">
        <v>1</v>
      </c>
      <c r="C31857">
        <v>1.5</v>
      </c>
      <c r="F31857">
        <v>3185.4</v>
      </c>
      <c r="G31857" t="s">
        <v>1</v>
      </c>
      <c r="H31857">
        <v>0.75</v>
      </c>
      <c r="K31857">
        <v>3185.4</v>
      </c>
      <c r="L31857" t="s">
        <v>1</v>
      </c>
      <c r="M31857">
        <v>2</v>
      </c>
      <c r="P31857">
        <v>3185.4</v>
      </c>
      <c r="Q31857" t="s">
        <v>1</v>
      </c>
      <c r="R31857">
        <v>1.125</v>
      </c>
    </row>
    <row r="31858" spans="1:18">
      <c r="A31858">
        <v>3185.5</v>
      </c>
      <c r="B31858" t="s">
        <v>1</v>
      </c>
      <c r="C31858">
        <v>1.625</v>
      </c>
      <c r="F31858">
        <v>3185.5</v>
      </c>
      <c r="G31858" t="s">
        <v>1</v>
      </c>
      <c r="H31858">
        <v>0.875</v>
      </c>
      <c r="K31858">
        <v>3185.5</v>
      </c>
      <c r="L31858" t="s">
        <v>1</v>
      </c>
      <c r="M31858">
        <v>2</v>
      </c>
      <c r="P31858">
        <v>3185.5</v>
      </c>
      <c r="Q31858" t="s">
        <v>1</v>
      </c>
      <c r="R31858">
        <v>1.125</v>
      </c>
    </row>
    <row r="31859" spans="1:18">
      <c r="A31859">
        <v>3185.6</v>
      </c>
      <c r="B31859" t="s">
        <v>1</v>
      </c>
      <c r="C31859">
        <v>1.625</v>
      </c>
      <c r="F31859">
        <v>3185.6</v>
      </c>
      <c r="G31859" t="s">
        <v>1</v>
      </c>
      <c r="H31859">
        <v>2.25</v>
      </c>
      <c r="K31859">
        <v>3185.6</v>
      </c>
      <c r="L31859" t="s">
        <v>1</v>
      </c>
      <c r="M31859">
        <v>2</v>
      </c>
      <c r="P31859">
        <v>3185.6</v>
      </c>
      <c r="Q31859" t="s">
        <v>1</v>
      </c>
      <c r="R31859">
        <v>1.25</v>
      </c>
    </row>
    <row r="31860" spans="1:18">
      <c r="A31860">
        <v>3185.7</v>
      </c>
      <c r="B31860" t="s">
        <v>1</v>
      </c>
      <c r="C31860">
        <v>1.75</v>
      </c>
      <c r="F31860">
        <v>3185.7</v>
      </c>
      <c r="G31860" t="s">
        <v>1</v>
      </c>
      <c r="H31860">
        <v>0.875</v>
      </c>
      <c r="K31860">
        <v>3185.7</v>
      </c>
      <c r="L31860" t="s">
        <v>1</v>
      </c>
      <c r="M31860">
        <v>2.125</v>
      </c>
      <c r="P31860">
        <v>3185.7</v>
      </c>
      <c r="Q31860" t="s">
        <v>1</v>
      </c>
      <c r="R31860">
        <v>1.25</v>
      </c>
    </row>
    <row r="31861" spans="1:18">
      <c r="A31861">
        <v>3185.8</v>
      </c>
      <c r="B31861" t="s">
        <v>1</v>
      </c>
      <c r="C31861">
        <v>1.75</v>
      </c>
      <c r="F31861">
        <v>3185.8</v>
      </c>
      <c r="G31861" t="s">
        <v>1</v>
      </c>
      <c r="H31861">
        <v>0.875</v>
      </c>
      <c r="K31861">
        <v>3185.8</v>
      </c>
      <c r="L31861" t="s">
        <v>1</v>
      </c>
      <c r="M31861">
        <v>2.125</v>
      </c>
      <c r="P31861">
        <v>3185.8</v>
      </c>
      <c r="Q31861" t="s">
        <v>1</v>
      </c>
      <c r="R31861">
        <v>1.25</v>
      </c>
    </row>
    <row r="31862" spans="1:18">
      <c r="A31862">
        <v>3185.9</v>
      </c>
      <c r="B31862" t="s">
        <v>1</v>
      </c>
      <c r="C31862">
        <v>1.75</v>
      </c>
      <c r="F31862">
        <v>3185.9</v>
      </c>
      <c r="G31862" t="s">
        <v>1</v>
      </c>
      <c r="H31862">
        <v>0.875</v>
      </c>
      <c r="K31862">
        <v>3185.9</v>
      </c>
      <c r="L31862" t="s">
        <v>1</v>
      </c>
      <c r="M31862">
        <v>2.125</v>
      </c>
      <c r="P31862">
        <v>3185.9</v>
      </c>
      <c r="Q31862" t="s">
        <v>1</v>
      </c>
      <c r="R31862">
        <v>1.25</v>
      </c>
    </row>
    <row r="31863" spans="1:18">
      <c r="A31863">
        <v>3186</v>
      </c>
      <c r="B31863" t="s">
        <v>1</v>
      </c>
      <c r="C31863">
        <v>1.75</v>
      </c>
      <c r="F31863">
        <v>3186</v>
      </c>
      <c r="G31863" t="s">
        <v>1</v>
      </c>
      <c r="H31863">
        <v>0.875</v>
      </c>
      <c r="K31863">
        <v>3186</v>
      </c>
      <c r="L31863" t="s">
        <v>1</v>
      </c>
      <c r="M31863">
        <v>2.125</v>
      </c>
      <c r="P31863">
        <v>3186</v>
      </c>
      <c r="Q31863" t="s">
        <v>1</v>
      </c>
      <c r="R31863">
        <v>1.25</v>
      </c>
    </row>
    <row r="31864" spans="1:18">
      <c r="A31864">
        <v>3186.1</v>
      </c>
      <c r="B31864" t="s">
        <v>1</v>
      </c>
      <c r="C31864">
        <v>1.875</v>
      </c>
      <c r="F31864">
        <v>3186.1</v>
      </c>
      <c r="G31864" t="s">
        <v>1</v>
      </c>
      <c r="H31864">
        <v>0.875</v>
      </c>
      <c r="K31864">
        <v>3186.1</v>
      </c>
      <c r="L31864" t="s">
        <v>1</v>
      </c>
      <c r="M31864">
        <v>2.125</v>
      </c>
      <c r="P31864">
        <v>3186.1</v>
      </c>
      <c r="Q31864" t="s">
        <v>1</v>
      </c>
      <c r="R31864">
        <v>1.25</v>
      </c>
    </row>
    <row r="31865" spans="1:18">
      <c r="A31865">
        <v>3186.2</v>
      </c>
      <c r="B31865" t="s">
        <v>1</v>
      </c>
      <c r="C31865">
        <v>1.875</v>
      </c>
      <c r="F31865">
        <v>3186.2</v>
      </c>
      <c r="G31865" t="s">
        <v>1</v>
      </c>
      <c r="H31865">
        <v>0.875</v>
      </c>
      <c r="K31865">
        <v>3186.2</v>
      </c>
      <c r="L31865" t="s">
        <v>1</v>
      </c>
      <c r="M31865">
        <v>2.125</v>
      </c>
      <c r="P31865">
        <v>3186.2</v>
      </c>
      <c r="Q31865" t="s">
        <v>1</v>
      </c>
      <c r="R31865">
        <v>1.25</v>
      </c>
    </row>
    <row r="31866" spans="1:18">
      <c r="A31866">
        <v>3186.3</v>
      </c>
      <c r="B31866" t="s">
        <v>1</v>
      </c>
      <c r="C31866">
        <v>1.875</v>
      </c>
      <c r="F31866">
        <v>3186.3</v>
      </c>
      <c r="G31866" t="s">
        <v>1</v>
      </c>
      <c r="H31866">
        <v>0.875</v>
      </c>
      <c r="K31866">
        <v>3186.3</v>
      </c>
      <c r="L31866" t="s">
        <v>1</v>
      </c>
      <c r="M31866">
        <v>2.125</v>
      </c>
      <c r="P31866">
        <v>3186.3</v>
      </c>
      <c r="Q31866" t="s">
        <v>1</v>
      </c>
      <c r="R31866">
        <v>1.25</v>
      </c>
    </row>
    <row r="31867" spans="1:18">
      <c r="A31867">
        <v>3186.4</v>
      </c>
      <c r="B31867" t="s">
        <v>1</v>
      </c>
      <c r="C31867">
        <v>2.375</v>
      </c>
      <c r="F31867">
        <v>3186.4</v>
      </c>
      <c r="G31867" t="s">
        <v>1</v>
      </c>
      <c r="H31867">
        <v>1.125</v>
      </c>
      <c r="K31867">
        <v>3186.4</v>
      </c>
      <c r="L31867" t="s">
        <v>1</v>
      </c>
      <c r="M31867">
        <v>2.375</v>
      </c>
      <c r="P31867">
        <v>3186.4</v>
      </c>
      <c r="Q31867" t="s">
        <v>1</v>
      </c>
      <c r="R31867">
        <v>1.375</v>
      </c>
    </row>
    <row r="31868" spans="1:18">
      <c r="A31868">
        <v>3186.5</v>
      </c>
      <c r="B31868" t="s">
        <v>1</v>
      </c>
      <c r="C31868">
        <v>2.5</v>
      </c>
      <c r="F31868">
        <v>3186.5</v>
      </c>
      <c r="G31868" t="s">
        <v>1</v>
      </c>
      <c r="H31868">
        <v>2.5</v>
      </c>
      <c r="K31868">
        <v>3186.5</v>
      </c>
      <c r="L31868" t="s">
        <v>1</v>
      </c>
      <c r="M31868">
        <v>2.375</v>
      </c>
      <c r="P31868">
        <v>3186.5</v>
      </c>
      <c r="Q31868" t="s">
        <v>1</v>
      </c>
      <c r="R31868">
        <v>1.375</v>
      </c>
    </row>
    <row r="31869" spans="1:18">
      <c r="A31869">
        <v>3186.6</v>
      </c>
      <c r="B31869" t="s">
        <v>1</v>
      </c>
      <c r="C31869">
        <v>2.5</v>
      </c>
      <c r="F31869">
        <v>3186.6</v>
      </c>
      <c r="G31869" t="s">
        <v>1</v>
      </c>
      <c r="H31869">
        <v>1.125</v>
      </c>
      <c r="K31869">
        <v>3186.6</v>
      </c>
      <c r="L31869" t="s">
        <v>1</v>
      </c>
      <c r="M31869">
        <v>2.375</v>
      </c>
      <c r="P31869">
        <v>3186.6</v>
      </c>
      <c r="Q31869" t="s">
        <v>1</v>
      </c>
      <c r="R31869">
        <v>1.375</v>
      </c>
    </row>
    <row r="31870" spans="1:18">
      <c r="A31870">
        <v>3186.7</v>
      </c>
      <c r="B31870" t="s">
        <v>1</v>
      </c>
      <c r="C31870">
        <v>2.625</v>
      </c>
      <c r="F31870">
        <v>3186.7</v>
      </c>
      <c r="G31870" t="s">
        <v>1</v>
      </c>
      <c r="H31870">
        <v>2.625</v>
      </c>
      <c r="K31870">
        <v>3186.7</v>
      </c>
      <c r="L31870" t="s">
        <v>1</v>
      </c>
      <c r="M31870">
        <v>2.375</v>
      </c>
      <c r="P31870">
        <v>3186.7</v>
      </c>
      <c r="Q31870" t="s">
        <v>1</v>
      </c>
      <c r="R31870">
        <v>1.375</v>
      </c>
    </row>
    <row r="31871" spans="1:18">
      <c r="A31871">
        <v>3186.8</v>
      </c>
      <c r="B31871" t="s">
        <v>1</v>
      </c>
      <c r="C31871">
        <v>2.625</v>
      </c>
      <c r="F31871">
        <v>3186.8</v>
      </c>
      <c r="G31871" t="s">
        <v>1</v>
      </c>
      <c r="H31871">
        <v>2.625</v>
      </c>
      <c r="K31871">
        <v>3186.8</v>
      </c>
      <c r="L31871" t="s">
        <v>1</v>
      </c>
      <c r="M31871">
        <v>2.375</v>
      </c>
      <c r="P31871">
        <v>3186.8</v>
      </c>
      <c r="Q31871" t="s">
        <v>1</v>
      </c>
      <c r="R31871">
        <v>1.5</v>
      </c>
    </row>
    <row r="31872" spans="1:18">
      <c r="A31872">
        <v>3186.9</v>
      </c>
      <c r="B31872" t="s">
        <v>1</v>
      </c>
      <c r="C31872">
        <v>2.625</v>
      </c>
      <c r="F31872">
        <v>3186.9</v>
      </c>
      <c r="G31872" t="s">
        <v>1</v>
      </c>
      <c r="H31872">
        <v>2.875</v>
      </c>
      <c r="K31872">
        <v>3186.9</v>
      </c>
      <c r="L31872" t="s">
        <v>1</v>
      </c>
      <c r="M31872">
        <v>2.375</v>
      </c>
      <c r="P31872">
        <v>3186.9</v>
      </c>
      <c r="Q31872" t="s">
        <v>1</v>
      </c>
      <c r="R31872">
        <v>1.5</v>
      </c>
    </row>
    <row r="31873" spans="1:18">
      <c r="A31873">
        <v>3187</v>
      </c>
      <c r="B31873" t="s">
        <v>1</v>
      </c>
      <c r="C31873">
        <v>2.75</v>
      </c>
      <c r="F31873">
        <v>3187</v>
      </c>
      <c r="G31873" t="s">
        <v>1</v>
      </c>
      <c r="H31873">
        <v>2.875</v>
      </c>
      <c r="K31873">
        <v>3187</v>
      </c>
      <c r="L31873" t="s">
        <v>1</v>
      </c>
      <c r="M31873">
        <v>2.5</v>
      </c>
      <c r="P31873">
        <v>3187</v>
      </c>
      <c r="Q31873" t="s">
        <v>1</v>
      </c>
      <c r="R31873">
        <v>1.5</v>
      </c>
    </row>
    <row r="31874" spans="1:18">
      <c r="A31874">
        <v>3187.1</v>
      </c>
      <c r="B31874" t="s">
        <v>1</v>
      </c>
      <c r="C31874">
        <v>2.75</v>
      </c>
      <c r="F31874">
        <v>3187.1</v>
      </c>
      <c r="G31874" t="s">
        <v>1</v>
      </c>
      <c r="H31874">
        <v>2.875</v>
      </c>
      <c r="K31874">
        <v>3187.1</v>
      </c>
      <c r="L31874" t="s">
        <v>1</v>
      </c>
      <c r="M31874">
        <v>2.625</v>
      </c>
      <c r="P31874">
        <v>3187.1</v>
      </c>
      <c r="Q31874" t="s">
        <v>1</v>
      </c>
      <c r="R31874">
        <v>1.5</v>
      </c>
    </row>
    <row r="31875" spans="1:18">
      <c r="A31875">
        <v>3187.2</v>
      </c>
      <c r="B31875" t="s">
        <v>1</v>
      </c>
      <c r="C31875">
        <v>2.75</v>
      </c>
      <c r="F31875">
        <v>3187.2</v>
      </c>
      <c r="G31875" t="s">
        <v>1</v>
      </c>
      <c r="H31875">
        <v>2.875</v>
      </c>
      <c r="K31875">
        <v>3187.2</v>
      </c>
      <c r="L31875" t="s">
        <v>1</v>
      </c>
      <c r="M31875">
        <v>2.875</v>
      </c>
      <c r="P31875">
        <v>3187.2</v>
      </c>
      <c r="Q31875" t="s">
        <v>1</v>
      </c>
      <c r="R31875">
        <v>1.5</v>
      </c>
    </row>
    <row r="31876" spans="1:18">
      <c r="A31876">
        <v>3187.3</v>
      </c>
      <c r="B31876" t="s">
        <v>1</v>
      </c>
      <c r="C31876">
        <v>2.75</v>
      </c>
      <c r="F31876">
        <v>3187.3</v>
      </c>
      <c r="G31876" t="s">
        <v>1</v>
      </c>
      <c r="H31876">
        <v>2.875</v>
      </c>
      <c r="K31876">
        <v>3187.3</v>
      </c>
      <c r="L31876" t="s">
        <v>1</v>
      </c>
      <c r="M31876">
        <v>3</v>
      </c>
      <c r="P31876">
        <v>3187.3</v>
      </c>
      <c r="Q31876" t="s">
        <v>1</v>
      </c>
      <c r="R31876">
        <v>1.625</v>
      </c>
    </row>
    <row r="31877" spans="1:18">
      <c r="A31877">
        <v>3187.4</v>
      </c>
      <c r="B31877" t="s">
        <v>1</v>
      </c>
      <c r="C31877">
        <v>2.875</v>
      </c>
      <c r="F31877">
        <v>3187.4</v>
      </c>
      <c r="G31877" t="s">
        <v>1</v>
      </c>
      <c r="H31877">
        <v>2.875</v>
      </c>
      <c r="K31877">
        <v>3187.4</v>
      </c>
      <c r="L31877" t="s">
        <v>1</v>
      </c>
      <c r="M31877">
        <v>3.125</v>
      </c>
      <c r="P31877">
        <v>3187.4</v>
      </c>
      <c r="Q31877" t="s">
        <v>1</v>
      </c>
      <c r="R31877">
        <v>1.625</v>
      </c>
    </row>
    <row r="31878" spans="1:18">
      <c r="A31878">
        <v>3187.5</v>
      </c>
      <c r="B31878" t="s">
        <v>1</v>
      </c>
      <c r="C31878">
        <v>3.125</v>
      </c>
      <c r="F31878">
        <v>3187.5</v>
      </c>
      <c r="G31878" t="s">
        <v>1</v>
      </c>
      <c r="H31878">
        <v>3</v>
      </c>
      <c r="K31878">
        <v>3187.5</v>
      </c>
      <c r="L31878" t="s">
        <v>1</v>
      </c>
      <c r="M31878">
        <v>3.125</v>
      </c>
      <c r="P31878">
        <v>3187.5</v>
      </c>
      <c r="Q31878" t="s">
        <v>1</v>
      </c>
      <c r="R31878">
        <v>1.625</v>
      </c>
    </row>
    <row r="31879" spans="1:18">
      <c r="A31879">
        <v>3187.6</v>
      </c>
      <c r="B31879" t="s">
        <v>1</v>
      </c>
      <c r="C31879">
        <v>3.125</v>
      </c>
      <c r="F31879">
        <v>3187.6</v>
      </c>
      <c r="G31879" t="s">
        <v>1</v>
      </c>
      <c r="H31879">
        <v>3</v>
      </c>
      <c r="K31879">
        <v>3187.6</v>
      </c>
      <c r="L31879" t="s">
        <v>1</v>
      </c>
      <c r="M31879">
        <v>3.125</v>
      </c>
      <c r="P31879">
        <v>3187.6</v>
      </c>
      <c r="Q31879" t="s">
        <v>1</v>
      </c>
      <c r="R31879">
        <v>1.75</v>
      </c>
    </row>
    <row r="31880" spans="1:18">
      <c r="A31880">
        <v>3187.7</v>
      </c>
      <c r="B31880" t="s">
        <v>1</v>
      </c>
      <c r="C31880">
        <v>3.125</v>
      </c>
      <c r="F31880">
        <v>3187.7</v>
      </c>
      <c r="G31880" t="s">
        <v>1</v>
      </c>
      <c r="H31880">
        <v>3.125</v>
      </c>
      <c r="K31880">
        <v>3187.7</v>
      </c>
      <c r="L31880" t="s">
        <v>1</v>
      </c>
      <c r="M31880">
        <v>3.125</v>
      </c>
      <c r="P31880">
        <v>3187.7</v>
      </c>
      <c r="Q31880" t="s">
        <v>1</v>
      </c>
      <c r="R31880">
        <v>1.875</v>
      </c>
    </row>
    <row r="31881" spans="1:18">
      <c r="A31881">
        <v>3187.8</v>
      </c>
      <c r="B31881" t="s">
        <v>1</v>
      </c>
      <c r="C31881">
        <v>3.25</v>
      </c>
      <c r="F31881">
        <v>3187.8</v>
      </c>
      <c r="G31881" t="s">
        <v>1</v>
      </c>
      <c r="H31881">
        <v>3.375</v>
      </c>
      <c r="K31881">
        <v>3187.8</v>
      </c>
      <c r="L31881" t="s">
        <v>1</v>
      </c>
      <c r="M31881">
        <v>3.125</v>
      </c>
      <c r="P31881">
        <v>3187.8</v>
      </c>
      <c r="Q31881" t="s">
        <v>1</v>
      </c>
      <c r="R31881">
        <v>1.875</v>
      </c>
    </row>
    <row r="31882" spans="1:18">
      <c r="A31882">
        <v>3187.9</v>
      </c>
      <c r="B31882" t="s">
        <v>1</v>
      </c>
      <c r="C31882">
        <v>3.25</v>
      </c>
      <c r="F31882">
        <v>3187.9</v>
      </c>
      <c r="G31882" t="s">
        <v>1</v>
      </c>
      <c r="H31882">
        <v>3.5</v>
      </c>
      <c r="K31882">
        <v>3187.9</v>
      </c>
      <c r="L31882" t="s">
        <v>1</v>
      </c>
      <c r="M31882">
        <v>3.125</v>
      </c>
      <c r="P31882">
        <v>3187.9</v>
      </c>
      <c r="Q31882" t="s">
        <v>1</v>
      </c>
      <c r="R31882">
        <v>1.875</v>
      </c>
    </row>
    <row r="31883" spans="1:18">
      <c r="A31883">
        <v>3188</v>
      </c>
      <c r="B31883" t="s">
        <v>1</v>
      </c>
      <c r="C31883">
        <v>0.875</v>
      </c>
      <c r="F31883">
        <v>3188</v>
      </c>
      <c r="G31883" t="s">
        <v>1</v>
      </c>
      <c r="H31883">
        <v>2.125</v>
      </c>
      <c r="K31883">
        <v>3188</v>
      </c>
      <c r="L31883" t="s">
        <v>1</v>
      </c>
      <c r="M31883">
        <v>1.125</v>
      </c>
      <c r="P31883">
        <v>3188</v>
      </c>
      <c r="Q31883" t="s">
        <v>1</v>
      </c>
      <c r="R31883">
        <v>1.875</v>
      </c>
    </row>
    <row r="31884" spans="1:18">
      <c r="A31884">
        <v>3188.1</v>
      </c>
      <c r="B31884" t="s">
        <v>1</v>
      </c>
      <c r="C31884">
        <v>0.875</v>
      </c>
      <c r="F31884">
        <v>3188.1</v>
      </c>
      <c r="G31884" t="s">
        <v>1</v>
      </c>
      <c r="H31884">
        <v>1.875</v>
      </c>
      <c r="K31884">
        <v>3188.1</v>
      </c>
      <c r="L31884" t="s">
        <v>1</v>
      </c>
      <c r="M31884">
        <v>0.875</v>
      </c>
      <c r="P31884">
        <v>3188.1</v>
      </c>
      <c r="Q31884" t="s">
        <v>1</v>
      </c>
      <c r="R31884">
        <v>1.875</v>
      </c>
    </row>
    <row r="31885" spans="1:18">
      <c r="A31885">
        <v>3188.2</v>
      </c>
      <c r="B31885" t="s">
        <v>1</v>
      </c>
      <c r="C31885">
        <v>0.875</v>
      </c>
      <c r="F31885">
        <v>3188.2</v>
      </c>
      <c r="G31885" t="s">
        <v>1</v>
      </c>
      <c r="H31885">
        <v>2</v>
      </c>
      <c r="K31885">
        <v>3188.2</v>
      </c>
      <c r="L31885" t="s">
        <v>1</v>
      </c>
      <c r="M31885">
        <v>0.875</v>
      </c>
      <c r="P31885">
        <v>3188.2</v>
      </c>
      <c r="Q31885" t="s">
        <v>1</v>
      </c>
      <c r="R31885">
        <v>2</v>
      </c>
    </row>
    <row r="31886" spans="1:18">
      <c r="A31886">
        <v>3188.3</v>
      </c>
      <c r="B31886" t="s">
        <v>1</v>
      </c>
      <c r="C31886">
        <v>0.875</v>
      </c>
      <c r="F31886">
        <v>3188.3</v>
      </c>
      <c r="G31886" t="s">
        <v>1</v>
      </c>
      <c r="H31886">
        <v>1.875</v>
      </c>
      <c r="K31886">
        <v>3188.3</v>
      </c>
      <c r="L31886" t="s">
        <v>1</v>
      </c>
      <c r="M31886">
        <v>1</v>
      </c>
      <c r="P31886">
        <v>3188.3</v>
      </c>
      <c r="Q31886" t="s">
        <v>1</v>
      </c>
      <c r="R31886">
        <v>2</v>
      </c>
    </row>
    <row r="31887" spans="1:18">
      <c r="A31887">
        <v>3188.4</v>
      </c>
      <c r="B31887" t="s">
        <v>1</v>
      </c>
      <c r="C31887">
        <v>1</v>
      </c>
      <c r="F31887">
        <v>3188.4</v>
      </c>
      <c r="G31887" t="s">
        <v>1</v>
      </c>
      <c r="H31887">
        <v>1.875</v>
      </c>
      <c r="K31887">
        <v>3188.4</v>
      </c>
      <c r="L31887" t="s">
        <v>1</v>
      </c>
      <c r="M31887">
        <v>1</v>
      </c>
      <c r="P31887">
        <v>3188.4</v>
      </c>
      <c r="Q31887" t="s">
        <v>1</v>
      </c>
      <c r="R31887">
        <v>2</v>
      </c>
    </row>
    <row r="31888" spans="1:18">
      <c r="A31888">
        <v>3188.5</v>
      </c>
      <c r="B31888" t="s">
        <v>1</v>
      </c>
      <c r="C31888">
        <v>1</v>
      </c>
      <c r="F31888">
        <v>3188.5</v>
      </c>
      <c r="G31888" t="s">
        <v>1</v>
      </c>
      <c r="H31888">
        <v>1.875</v>
      </c>
      <c r="K31888">
        <v>3188.5</v>
      </c>
      <c r="L31888" t="s">
        <v>1</v>
      </c>
      <c r="M31888">
        <v>1</v>
      </c>
      <c r="P31888">
        <v>3188.5</v>
      </c>
      <c r="Q31888" t="s">
        <v>1</v>
      </c>
      <c r="R31888">
        <v>2</v>
      </c>
    </row>
    <row r="31889" spans="1:18">
      <c r="A31889">
        <v>3188.6</v>
      </c>
      <c r="B31889" t="s">
        <v>1</v>
      </c>
      <c r="C31889">
        <v>1</v>
      </c>
      <c r="F31889">
        <v>3188.6</v>
      </c>
      <c r="G31889" t="s">
        <v>1</v>
      </c>
      <c r="H31889">
        <v>2</v>
      </c>
      <c r="K31889">
        <v>3188.6</v>
      </c>
      <c r="L31889" t="s">
        <v>1</v>
      </c>
      <c r="M31889">
        <v>1</v>
      </c>
      <c r="P31889">
        <v>3188.6</v>
      </c>
      <c r="Q31889" t="s">
        <v>1</v>
      </c>
      <c r="R31889">
        <v>2.125</v>
      </c>
    </row>
    <row r="31890" spans="1:18">
      <c r="A31890">
        <v>3188.7</v>
      </c>
      <c r="B31890" t="s">
        <v>1</v>
      </c>
      <c r="C31890">
        <v>1.125</v>
      </c>
      <c r="F31890">
        <v>3188.7</v>
      </c>
      <c r="G31890" t="s">
        <v>1</v>
      </c>
      <c r="H31890">
        <v>2</v>
      </c>
      <c r="K31890">
        <v>3188.7</v>
      </c>
      <c r="L31890" t="s">
        <v>1</v>
      </c>
      <c r="M31890">
        <v>1</v>
      </c>
      <c r="P31890">
        <v>3188.7</v>
      </c>
      <c r="Q31890" t="s">
        <v>1</v>
      </c>
      <c r="R31890">
        <v>1.75</v>
      </c>
    </row>
    <row r="31891" spans="1:18">
      <c r="A31891">
        <v>3188.8</v>
      </c>
      <c r="B31891" t="s">
        <v>1</v>
      </c>
      <c r="C31891">
        <v>1.125</v>
      </c>
      <c r="F31891">
        <v>3188.8</v>
      </c>
      <c r="G31891" t="s">
        <v>1</v>
      </c>
      <c r="H31891">
        <v>2</v>
      </c>
      <c r="K31891">
        <v>3188.8</v>
      </c>
      <c r="L31891" t="s">
        <v>1</v>
      </c>
      <c r="M31891">
        <v>1</v>
      </c>
      <c r="P31891">
        <v>3188.8</v>
      </c>
      <c r="Q31891" t="s">
        <v>1</v>
      </c>
      <c r="R31891">
        <v>1.625</v>
      </c>
    </row>
    <row r="31892" spans="1:18">
      <c r="A31892">
        <v>3188.9</v>
      </c>
      <c r="B31892" t="s">
        <v>1</v>
      </c>
      <c r="C31892">
        <v>1.125</v>
      </c>
      <c r="F31892">
        <v>3188.9</v>
      </c>
      <c r="G31892" t="s">
        <v>1</v>
      </c>
      <c r="H31892">
        <v>2</v>
      </c>
      <c r="K31892">
        <v>3188.9</v>
      </c>
      <c r="L31892" t="s">
        <v>1</v>
      </c>
      <c r="M31892">
        <v>1</v>
      </c>
      <c r="P31892">
        <v>3188.9</v>
      </c>
      <c r="Q31892" t="s">
        <v>1</v>
      </c>
      <c r="R31892">
        <v>1.625</v>
      </c>
    </row>
    <row r="31893" spans="1:18">
      <c r="A31893">
        <v>3189</v>
      </c>
      <c r="B31893" t="s">
        <v>1</v>
      </c>
      <c r="C31893">
        <v>1.125</v>
      </c>
      <c r="F31893">
        <v>3189</v>
      </c>
      <c r="G31893" t="s">
        <v>1</v>
      </c>
      <c r="H31893">
        <v>2</v>
      </c>
      <c r="K31893">
        <v>3189</v>
      </c>
      <c r="L31893" t="s">
        <v>1</v>
      </c>
      <c r="M31893">
        <v>1.125</v>
      </c>
      <c r="P31893">
        <v>3189</v>
      </c>
      <c r="Q31893" t="s">
        <v>1</v>
      </c>
      <c r="R31893">
        <v>1.625</v>
      </c>
    </row>
    <row r="31894" spans="1:18">
      <c r="A31894">
        <v>3189.1</v>
      </c>
      <c r="B31894" t="s">
        <v>1</v>
      </c>
      <c r="C31894">
        <v>1.125</v>
      </c>
      <c r="F31894">
        <v>3189.1</v>
      </c>
      <c r="G31894" t="s">
        <v>1</v>
      </c>
      <c r="H31894">
        <v>2</v>
      </c>
      <c r="K31894">
        <v>3189.1</v>
      </c>
      <c r="L31894" t="s">
        <v>1</v>
      </c>
      <c r="M31894">
        <v>1.125</v>
      </c>
      <c r="P31894">
        <v>3189.1</v>
      </c>
      <c r="Q31894" t="s">
        <v>1</v>
      </c>
      <c r="R31894">
        <v>1.625</v>
      </c>
    </row>
    <row r="31895" spans="1:18">
      <c r="A31895">
        <v>3189.2</v>
      </c>
      <c r="B31895" t="s">
        <v>1</v>
      </c>
      <c r="C31895">
        <v>1.125</v>
      </c>
      <c r="F31895">
        <v>3189.2</v>
      </c>
      <c r="G31895" t="s">
        <v>1</v>
      </c>
      <c r="H31895">
        <v>2</v>
      </c>
      <c r="K31895">
        <v>3189.2</v>
      </c>
      <c r="L31895" t="s">
        <v>1</v>
      </c>
      <c r="M31895">
        <v>1.125</v>
      </c>
      <c r="P31895">
        <v>3189.2</v>
      </c>
      <c r="Q31895" t="s">
        <v>1</v>
      </c>
      <c r="R31895">
        <v>1.625</v>
      </c>
    </row>
    <row r="31896" spans="1:18">
      <c r="A31896">
        <v>3189.3</v>
      </c>
      <c r="B31896" t="s">
        <v>1</v>
      </c>
      <c r="C31896">
        <v>1.125</v>
      </c>
      <c r="F31896">
        <v>3189.3</v>
      </c>
      <c r="G31896" t="s">
        <v>1</v>
      </c>
      <c r="H31896">
        <v>2.125</v>
      </c>
      <c r="K31896">
        <v>3189.3</v>
      </c>
      <c r="L31896" t="s">
        <v>1</v>
      </c>
      <c r="M31896">
        <v>1.125</v>
      </c>
      <c r="P31896">
        <v>3189.3</v>
      </c>
      <c r="Q31896" t="s">
        <v>1</v>
      </c>
      <c r="R31896">
        <v>1.625</v>
      </c>
    </row>
    <row r="31897" spans="1:18">
      <c r="A31897">
        <v>3189.4</v>
      </c>
      <c r="B31897" t="s">
        <v>1</v>
      </c>
      <c r="C31897">
        <v>1.25</v>
      </c>
      <c r="F31897">
        <v>3189.4</v>
      </c>
      <c r="G31897" t="s">
        <v>1</v>
      </c>
      <c r="H31897">
        <v>2.25</v>
      </c>
      <c r="K31897">
        <v>3189.4</v>
      </c>
      <c r="L31897" t="s">
        <v>1</v>
      </c>
      <c r="M31897">
        <v>1.125</v>
      </c>
      <c r="P31897">
        <v>3189.4</v>
      </c>
      <c r="Q31897" t="s">
        <v>1</v>
      </c>
      <c r="R31897">
        <v>1.75</v>
      </c>
    </row>
    <row r="31898" spans="1:18">
      <c r="A31898">
        <v>3189.5</v>
      </c>
      <c r="B31898" t="s">
        <v>1</v>
      </c>
      <c r="C31898">
        <v>1.25</v>
      </c>
      <c r="F31898">
        <v>3189.5</v>
      </c>
      <c r="G31898" t="s">
        <v>1</v>
      </c>
      <c r="H31898">
        <v>2.125</v>
      </c>
      <c r="K31898">
        <v>3189.5</v>
      </c>
      <c r="L31898" t="s">
        <v>1</v>
      </c>
      <c r="M31898">
        <v>1.125</v>
      </c>
      <c r="P31898">
        <v>3189.5</v>
      </c>
      <c r="Q31898" t="s">
        <v>1</v>
      </c>
      <c r="R31898">
        <v>1.75</v>
      </c>
    </row>
    <row r="31899" spans="1:18">
      <c r="A31899">
        <v>3189.6</v>
      </c>
      <c r="B31899" t="s">
        <v>1</v>
      </c>
      <c r="C31899">
        <v>1.25</v>
      </c>
      <c r="F31899">
        <v>3189.6</v>
      </c>
      <c r="G31899" t="s">
        <v>1</v>
      </c>
      <c r="H31899">
        <v>2.25</v>
      </c>
      <c r="K31899">
        <v>3189.6</v>
      </c>
      <c r="L31899" t="s">
        <v>1</v>
      </c>
      <c r="M31899">
        <v>1.5</v>
      </c>
      <c r="P31899">
        <v>3189.6</v>
      </c>
      <c r="Q31899" t="s">
        <v>1</v>
      </c>
      <c r="R31899">
        <v>1.75</v>
      </c>
    </row>
    <row r="31900" spans="1:18">
      <c r="A31900">
        <v>3189.7</v>
      </c>
      <c r="B31900" t="s">
        <v>1</v>
      </c>
      <c r="C31900">
        <v>1.25</v>
      </c>
      <c r="F31900">
        <v>3189.7</v>
      </c>
      <c r="G31900" t="s">
        <v>1</v>
      </c>
      <c r="H31900">
        <v>2.375</v>
      </c>
      <c r="K31900">
        <v>3189.7</v>
      </c>
      <c r="L31900" t="s">
        <v>1</v>
      </c>
      <c r="M31900">
        <v>1.5</v>
      </c>
      <c r="P31900">
        <v>3189.7</v>
      </c>
      <c r="Q31900" t="s">
        <v>1</v>
      </c>
      <c r="R31900">
        <v>1.75</v>
      </c>
    </row>
    <row r="31901" spans="1:18">
      <c r="A31901">
        <v>3189.8</v>
      </c>
      <c r="B31901" t="s">
        <v>1</v>
      </c>
      <c r="C31901">
        <v>1.25</v>
      </c>
      <c r="F31901">
        <v>3189.8</v>
      </c>
      <c r="G31901" t="s">
        <v>1</v>
      </c>
      <c r="H31901">
        <v>2.375</v>
      </c>
      <c r="K31901">
        <v>3189.8</v>
      </c>
      <c r="L31901" t="s">
        <v>1</v>
      </c>
      <c r="M31901">
        <v>1.5</v>
      </c>
      <c r="P31901">
        <v>3189.8</v>
      </c>
      <c r="Q31901" t="s">
        <v>1</v>
      </c>
      <c r="R31901">
        <v>1.75</v>
      </c>
    </row>
    <row r="31902" spans="1:18">
      <c r="A31902">
        <v>3189.9</v>
      </c>
      <c r="B31902" t="s">
        <v>1</v>
      </c>
      <c r="C31902">
        <v>1.375</v>
      </c>
      <c r="F31902">
        <v>3189.9</v>
      </c>
      <c r="G31902" t="s">
        <v>1</v>
      </c>
      <c r="H31902">
        <v>2.5</v>
      </c>
      <c r="K31902">
        <v>3189.9</v>
      </c>
      <c r="L31902" t="s">
        <v>1</v>
      </c>
      <c r="M31902">
        <v>1.5</v>
      </c>
      <c r="P31902">
        <v>3189.9</v>
      </c>
      <c r="Q31902" t="s">
        <v>1</v>
      </c>
      <c r="R31902">
        <v>1.875</v>
      </c>
    </row>
    <row r="31903" spans="1:18">
      <c r="A31903">
        <v>3190</v>
      </c>
      <c r="B31903" t="s">
        <v>1</v>
      </c>
      <c r="C31903">
        <v>1.375</v>
      </c>
      <c r="F31903">
        <v>3190</v>
      </c>
      <c r="G31903" t="s">
        <v>1</v>
      </c>
      <c r="H31903">
        <v>2.5</v>
      </c>
      <c r="K31903">
        <v>3190</v>
      </c>
      <c r="L31903" t="s">
        <v>1</v>
      </c>
      <c r="M31903">
        <v>1.5</v>
      </c>
      <c r="P31903">
        <v>3190</v>
      </c>
      <c r="Q31903" t="s">
        <v>1</v>
      </c>
      <c r="R31903">
        <v>1.75</v>
      </c>
    </row>
    <row r="31904" spans="1:18">
      <c r="A31904">
        <v>3190.1</v>
      </c>
      <c r="B31904" t="s">
        <v>1</v>
      </c>
      <c r="C31904">
        <v>1.375</v>
      </c>
      <c r="F31904">
        <v>3190.1</v>
      </c>
      <c r="G31904" t="s">
        <v>1</v>
      </c>
      <c r="H31904">
        <v>2.5</v>
      </c>
      <c r="K31904">
        <v>3190.1</v>
      </c>
      <c r="L31904" t="s">
        <v>1</v>
      </c>
      <c r="M31904">
        <v>1.5</v>
      </c>
      <c r="P31904">
        <v>3190.1</v>
      </c>
      <c r="Q31904" t="s">
        <v>1</v>
      </c>
      <c r="R31904">
        <v>1.75</v>
      </c>
    </row>
    <row r="31905" spans="1:18">
      <c r="A31905">
        <v>3190.2</v>
      </c>
      <c r="B31905" t="s">
        <v>1</v>
      </c>
      <c r="C31905">
        <v>1.375</v>
      </c>
      <c r="F31905">
        <v>3190.2</v>
      </c>
      <c r="G31905" t="s">
        <v>1</v>
      </c>
      <c r="H31905">
        <v>2.625</v>
      </c>
      <c r="K31905">
        <v>3190.2</v>
      </c>
      <c r="L31905" t="s">
        <v>1</v>
      </c>
      <c r="M31905">
        <v>1.5</v>
      </c>
      <c r="P31905">
        <v>3190.2</v>
      </c>
      <c r="Q31905" t="s">
        <v>1</v>
      </c>
      <c r="R31905">
        <v>1.875</v>
      </c>
    </row>
    <row r="31906" spans="1:18">
      <c r="A31906">
        <v>3190.3</v>
      </c>
      <c r="B31906" t="s">
        <v>1</v>
      </c>
      <c r="C31906">
        <v>1.375</v>
      </c>
      <c r="F31906">
        <v>3190.3</v>
      </c>
      <c r="G31906" t="s">
        <v>1</v>
      </c>
      <c r="H31906">
        <v>2.75</v>
      </c>
      <c r="K31906">
        <v>3190.3</v>
      </c>
      <c r="L31906" t="s">
        <v>1</v>
      </c>
      <c r="M31906">
        <v>1.5</v>
      </c>
      <c r="P31906">
        <v>3190.3</v>
      </c>
      <c r="Q31906" t="s">
        <v>1</v>
      </c>
      <c r="R31906">
        <v>1.875</v>
      </c>
    </row>
    <row r="31907" spans="1:18">
      <c r="A31907">
        <v>3190.4</v>
      </c>
      <c r="B31907" t="s">
        <v>1</v>
      </c>
      <c r="C31907">
        <v>1.375</v>
      </c>
      <c r="F31907">
        <v>3190.4</v>
      </c>
      <c r="G31907" t="s">
        <v>1</v>
      </c>
      <c r="H31907">
        <v>2.875</v>
      </c>
      <c r="K31907">
        <v>3190.4</v>
      </c>
      <c r="L31907" t="s">
        <v>1</v>
      </c>
      <c r="M31907">
        <v>1.5</v>
      </c>
      <c r="P31907">
        <v>3190.4</v>
      </c>
      <c r="Q31907" t="s">
        <v>1</v>
      </c>
      <c r="R31907">
        <v>2</v>
      </c>
    </row>
    <row r="31908" spans="1:18">
      <c r="A31908">
        <v>3190.5</v>
      </c>
      <c r="B31908" t="s">
        <v>1</v>
      </c>
      <c r="C31908">
        <v>1.375</v>
      </c>
      <c r="F31908">
        <v>3190.5</v>
      </c>
      <c r="G31908" t="s">
        <v>1</v>
      </c>
      <c r="H31908">
        <v>2.875</v>
      </c>
      <c r="K31908">
        <v>3190.5</v>
      </c>
      <c r="L31908" t="s">
        <v>1</v>
      </c>
      <c r="M31908">
        <v>1.625</v>
      </c>
      <c r="P31908">
        <v>3190.5</v>
      </c>
      <c r="Q31908" t="s">
        <v>1</v>
      </c>
      <c r="R31908">
        <v>2</v>
      </c>
    </row>
    <row r="31909" spans="1:18">
      <c r="A31909">
        <v>3190.6</v>
      </c>
      <c r="B31909" t="s">
        <v>1</v>
      </c>
      <c r="C31909">
        <v>1.375</v>
      </c>
      <c r="F31909">
        <v>3190.6</v>
      </c>
      <c r="G31909" t="s">
        <v>1</v>
      </c>
      <c r="H31909">
        <v>3</v>
      </c>
      <c r="K31909">
        <v>3190.6</v>
      </c>
      <c r="L31909" t="s">
        <v>1</v>
      </c>
      <c r="M31909">
        <v>1.75</v>
      </c>
      <c r="P31909">
        <v>3190.6</v>
      </c>
      <c r="Q31909" t="s">
        <v>1</v>
      </c>
      <c r="R31909">
        <v>2</v>
      </c>
    </row>
    <row r="31910" spans="1:18">
      <c r="A31910">
        <v>3190.7</v>
      </c>
      <c r="B31910" t="s">
        <v>1</v>
      </c>
      <c r="C31910">
        <v>1.5</v>
      </c>
      <c r="F31910">
        <v>3190.7</v>
      </c>
      <c r="G31910" t="s">
        <v>1</v>
      </c>
      <c r="H31910">
        <v>2.875</v>
      </c>
      <c r="K31910">
        <v>3190.7</v>
      </c>
      <c r="L31910" t="s">
        <v>1</v>
      </c>
      <c r="M31910">
        <v>1.75</v>
      </c>
      <c r="P31910">
        <v>3190.7</v>
      </c>
      <c r="Q31910" t="s">
        <v>1</v>
      </c>
      <c r="R31910">
        <v>2.125</v>
      </c>
    </row>
    <row r="31911" spans="1:18">
      <c r="A31911">
        <v>3190.8</v>
      </c>
      <c r="B31911" t="s">
        <v>1</v>
      </c>
      <c r="C31911">
        <v>1.625</v>
      </c>
      <c r="F31911">
        <v>3190.8</v>
      </c>
      <c r="G31911" t="s">
        <v>1</v>
      </c>
      <c r="H31911">
        <v>2.875</v>
      </c>
      <c r="K31911">
        <v>3190.8</v>
      </c>
      <c r="L31911" t="s">
        <v>1</v>
      </c>
      <c r="M31911">
        <v>1.75</v>
      </c>
      <c r="P31911">
        <v>3190.8</v>
      </c>
      <c r="Q31911" t="s">
        <v>1</v>
      </c>
      <c r="R31911">
        <v>2.125</v>
      </c>
    </row>
    <row r="31912" spans="1:18">
      <c r="A31912">
        <v>3190.9</v>
      </c>
      <c r="B31912" t="s">
        <v>1</v>
      </c>
      <c r="C31912">
        <v>1.625</v>
      </c>
      <c r="F31912">
        <v>3190.9</v>
      </c>
      <c r="G31912" t="s">
        <v>1</v>
      </c>
      <c r="H31912">
        <v>2.875</v>
      </c>
      <c r="K31912">
        <v>3190.9</v>
      </c>
      <c r="L31912" t="s">
        <v>1</v>
      </c>
      <c r="M31912">
        <v>1.75</v>
      </c>
      <c r="P31912">
        <v>3190.9</v>
      </c>
      <c r="Q31912" t="s">
        <v>1</v>
      </c>
      <c r="R31912">
        <v>2.125</v>
      </c>
    </row>
    <row r="31913" spans="1:18">
      <c r="A31913">
        <v>3191</v>
      </c>
      <c r="B31913" t="s">
        <v>1</v>
      </c>
      <c r="C31913">
        <v>1.625</v>
      </c>
      <c r="F31913">
        <v>3191</v>
      </c>
      <c r="G31913" t="s">
        <v>1</v>
      </c>
      <c r="H31913">
        <v>1.875</v>
      </c>
      <c r="K31913">
        <v>3191</v>
      </c>
      <c r="L31913" t="s">
        <v>1</v>
      </c>
      <c r="M31913">
        <v>1.75</v>
      </c>
      <c r="P31913">
        <v>3191</v>
      </c>
      <c r="Q31913" t="s">
        <v>1</v>
      </c>
      <c r="R31913">
        <v>0.5</v>
      </c>
    </row>
    <row r="31914" spans="1:18">
      <c r="A31914">
        <v>3191.1</v>
      </c>
      <c r="B31914" t="s">
        <v>1</v>
      </c>
      <c r="C31914">
        <v>1.625</v>
      </c>
      <c r="F31914">
        <v>3191.1</v>
      </c>
      <c r="G31914" t="s">
        <v>1</v>
      </c>
      <c r="H31914">
        <v>0.375</v>
      </c>
      <c r="K31914">
        <v>3191.1</v>
      </c>
      <c r="L31914" t="s">
        <v>1</v>
      </c>
      <c r="M31914">
        <v>1.75</v>
      </c>
      <c r="P31914">
        <v>3191.1</v>
      </c>
      <c r="Q31914" t="s">
        <v>1</v>
      </c>
      <c r="R31914">
        <v>0.25</v>
      </c>
    </row>
    <row r="31915" spans="1:18">
      <c r="A31915">
        <v>3191.2</v>
      </c>
      <c r="B31915" t="s">
        <v>1</v>
      </c>
      <c r="C31915">
        <v>1.625</v>
      </c>
      <c r="F31915">
        <v>3191.2</v>
      </c>
      <c r="G31915" t="s">
        <v>1</v>
      </c>
      <c r="H31915">
        <v>0.375</v>
      </c>
      <c r="K31915">
        <v>3191.2</v>
      </c>
      <c r="L31915" t="s">
        <v>1</v>
      </c>
      <c r="M31915">
        <v>1.75</v>
      </c>
      <c r="P31915">
        <v>3191.2</v>
      </c>
      <c r="Q31915" t="s">
        <v>1</v>
      </c>
      <c r="R31915">
        <v>0.25</v>
      </c>
    </row>
    <row r="31916" spans="1:18">
      <c r="A31916">
        <v>3191.3</v>
      </c>
      <c r="B31916" t="s">
        <v>1</v>
      </c>
      <c r="C31916">
        <v>1.625</v>
      </c>
      <c r="F31916">
        <v>3191.3</v>
      </c>
      <c r="G31916" t="s">
        <v>1</v>
      </c>
      <c r="H31916">
        <v>0.375</v>
      </c>
      <c r="K31916">
        <v>3191.3</v>
      </c>
      <c r="L31916" t="s">
        <v>1</v>
      </c>
      <c r="M31916">
        <v>1.75</v>
      </c>
      <c r="P31916">
        <v>3191.3</v>
      </c>
      <c r="Q31916" t="s">
        <v>1</v>
      </c>
      <c r="R31916">
        <v>0.25</v>
      </c>
    </row>
    <row r="31917" spans="1:18">
      <c r="A31917">
        <v>3191.4</v>
      </c>
      <c r="B31917" t="s">
        <v>1</v>
      </c>
      <c r="C31917">
        <v>1.625</v>
      </c>
      <c r="F31917">
        <v>3191.4</v>
      </c>
      <c r="G31917" t="s">
        <v>1</v>
      </c>
      <c r="H31917">
        <v>0.375</v>
      </c>
      <c r="K31917">
        <v>3191.4</v>
      </c>
      <c r="L31917" t="s">
        <v>1</v>
      </c>
      <c r="M31917">
        <v>1.75</v>
      </c>
      <c r="P31917">
        <v>3191.4</v>
      </c>
      <c r="Q31917" t="s">
        <v>1</v>
      </c>
      <c r="R31917">
        <v>0.25</v>
      </c>
    </row>
    <row r="31918" spans="1:18">
      <c r="A31918">
        <v>3191.5</v>
      </c>
      <c r="B31918" t="s">
        <v>1</v>
      </c>
      <c r="C31918">
        <v>1.625</v>
      </c>
      <c r="F31918">
        <v>3191.5</v>
      </c>
      <c r="G31918" t="s">
        <v>1</v>
      </c>
      <c r="H31918">
        <v>0.625</v>
      </c>
      <c r="K31918">
        <v>3191.5</v>
      </c>
      <c r="L31918" t="s">
        <v>1</v>
      </c>
      <c r="M31918">
        <v>1.875</v>
      </c>
      <c r="P31918">
        <v>3191.5</v>
      </c>
      <c r="Q31918" t="s">
        <v>1</v>
      </c>
      <c r="R31918">
        <v>0.25</v>
      </c>
    </row>
    <row r="31919" spans="1:18">
      <c r="A31919">
        <v>3191.6</v>
      </c>
      <c r="B31919" t="s">
        <v>1</v>
      </c>
      <c r="C31919">
        <v>1.625</v>
      </c>
      <c r="F31919">
        <v>3191.6</v>
      </c>
      <c r="G31919" t="s">
        <v>1</v>
      </c>
      <c r="H31919">
        <v>0.75</v>
      </c>
      <c r="K31919">
        <v>3191.6</v>
      </c>
      <c r="L31919" t="s">
        <v>1</v>
      </c>
      <c r="M31919">
        <v>1.875</v>
      </c>
      <c r="P31919">
        <v>3191.6</v>
      </c>
      <c r="Q31919" t="s">
        <v>1</v>
      </c>
      <c r="R31919">
        <v>0.25</v>
      </c>
    </row>
    <row r="31920" spans="1:18">
      <c r="A31920">
        <v>3191.7</v>
      </c>
      <c r="B31920" t="s">
        <v>1</v>
      </c>
      <c r="C31920">
        <v>1.75</v>
      </c>
      <c r="F31920">
        <v>3191.7</v>
      </c>
      <c r="G31920" t="s">
        <v>1</v>
      </c>
      <c r="H31920">
        <v>0.75</v>
      </c>
      <c r="K31920">
        <v>3191.7</v>
      </c>
      <c r="L31920" t="s">
        <v>1</v>
      </c>
      <c r="M31920">
        <v>1.875</v>
      </c>
      <c r="P31920">
        <v>3191.7</v>
      </c>
      <c r="Q31920" t="s">
        <v>1</v>
      </c>
      <c r="R31920">
        <v>0.25</v>
      </c>
    </row>
    <row r="31921" spans="1:18">
      <c r="A31921">
        <v>3191.8</v>
      </c>
      <c r="B31921" t="s">
        <v>1</v>
      </c>
      <c r="C31921">
        <v>1.75</v>
      </c>
      <c r="F31921">
        <v>3191.8</v>
      </c>
      <c r="G31921" t="s">
        <v>1</v>
      </c>
      <c r="H31921">
        <v>0.875</v>
      </c>
      <c r="K31921">
        <v>3191.8</v>
      </c>
      <c r="L31921" t="s">
        <v>1</v>
      </c>
      <c r="M31921">
        <v>1.875</v>
      </c>
      <c r="P31921">
        <v>3191.8</v>
      </c>
      <c r="Q31921" t="s">
        <v>1</v>
      </c>
      <c r="R31921">
        <v>0.25</v>
      </c>
    </row>
    <row r="31922" spans="1:18">
      <c r="A31922">
        <v>3191.9</v>
      </c>
      <c r="B31922" t="s">
        <v>1</v>
      </c>
      <c r="C31922">
        <v>1.875</v>
      </c>
      <c r="F31922">
        <v>3191.9</v>
      </c>
      <c r="G31922" t="s">
        <v>1</v>
      </c>
      <c r="H31922">
        <v>0.875</v>
      </c>
      <c r="K31922">
        <v>3191.9</v>
      </c>
      <c r="L31922" t="s">
        <v>1</v>
      </c>
      <c r="M31922">
        <v>1.875</v>
      </c>
      <c r="P31922">
        <v>3191.9</v>
      </c>
      <c r="Q31922" t="s">
        <v>1</v>
      </c>
      <c r="R31922">
        <v>0.25</v>
      </c>
    </row>
    <row r="31923" spans="1:18">
      <c r="A31923">
        <v>3192</v>
      </c>
      <c r="B31923" t="s">
        <v>1</v>
      </c>
      <c r="C31923">
        <v>1.875</v>
      </c>
      <c r="F31923">
        <v>3192</v>
      </c>
      <c r="G31923" t="s">
        <v>1</v>
      </c>
      <c r="H31923">
        <v>0.875</v>
      </c>
      <c r="K31923">
        <v>3192</v>
      </c>
      <c r="L31923" t="s">
        <v>1</v>
      </c>
      <c r="M31923">
        <v>1.875</v>
      </c>
      <c r="P31923">
        <v>3192</v>
      </c>
      <c r="Q31923" t="s">
        <v>1</v>
      </c>
      <c r="R31923">
        <v>0.25</v>
      </c>
    </row>
    <row r="31924" spans="1:18">
      <c r="A31924">
        <v>3192.1</v>
      </c>
      <c r="B31924" t="s">
        <v>1</v>
      </c>
      <c r="C31924">
        <v>1.875</v>
      </c>
      <c r="F31924">
        <v>3192.1</v>
      </c>
      <c r="G31924" t="s">
        <v>1</v>
      </c>
      <c r="H31924">
        <v>0.875</v>
      </c>
      <c r="K31924">
        <v>3192.1</v>
      </c>
      <c r="L31924" t="s">
        <v>1</v>
      </c>
      <c r="M31924">
        <v>1.875</v>
      </c>
      <c r="P31924">
        <v>3192.1</v>
      </c>
      <c r="Q31924" t="s">
        <v>1</v>
      </c>
      <c r="R31924">
        <v>0.375</v>
      </c>
    </row>
    <row r="31925" spans="1:18">
      <c r="A31925">
        <v>3192.2</v>
      </c>
      <c r="B31925" t="s">
        <v>1</v>
      </c>
      <c r="C31925">
        <v>1.875</v>
      </c>
      <c r="F31925">
        <v>3192.2</v>
      </c>
      <c r="G31925" t="s">
        <v>1</v>
      </c>
      <c r="H31925">
        <v>0.875</v>
      </c>
      <c r="K31925">
        <v>3192.2</v>
      </c>
      <c r="L31925" t="s">
        <v>1</v>
      </c>
      <c r="M31925">
        <v>2</v>
      </c>
      <c r="P31925">
        <v>3192.2</v>
      </c>
      <c r="Q31925" t="s">
        <v>1</v>
      </c>
      <c r="R31925">
        <v>0.375</v>
      </c>
    </row>
    <row r="31926" spans="1:18">
      <c r="A31926">
        <v>3192.3</v>
      </c>
      <c r="B31926" t="s">
        <v>1</v>
      </c>
      <c r="C31926">
        <v>1.875</v>
      </c>
      <c r="F31926">
        <v>3192.3</v>
      </c>
      <c r="G31926" t="s">
        <v>1</v>
      </c>
      <c r="H31926">
        <v>0.875</v>
      </c>
      <c r="K31926">
        <v>3192.3</v>
      </c>
      <c r="L31926" t="s">
        <v>1</v>
      </c>
      <c r="M31926">
        <v>2</v>
      </c>
      <c r="P31926">
        <v>3192.3</v>
      </c>
      <c r="Q31926" t="s">
        <v>1</v>
      </c>
      <c r="R31926">
        <v>0.375</v>
      </c>
    </row>
    <row r="31927" spans="1:18">
      <c r="A31927">
        <v>3192.4</v>
      </c>
      <c r="B31927" t="s">
        <v>1</v>
      </c>
      <c r="C31927">
        <v>1.875</v>
      </c>
      <c r="F31927">
        <v>3192.4</v>
      </c>
      <c r="G31927" t="s">
        <v>1</v>
      </c>
      <c r="H31927">
        <v>1.125</v>
      </c>
      <c r="K31927">
        <v>3192.4</v>
      </c>
      <c r="L31927" t="s">
        <v>1</v>
      </c>
      <c r="M31927">
        <v>2</v>
      </c>
      <c r="P31927">
        <v>3192.4</v>
      </c>
      <c r="Q31927" t="s">
        <v>1</v>
      </c>
      <c r="R31927">
        <v>0.75</v>
      </c>
    </row>
    <row r="31928" spans="1:18">
      <c r="A31928">
        <v>3192.5</v>
      </c>
      <c r="B31928" t="s">
        <v>1</v>
      </c>
      <c r="C31928">
        <v>1.875</v>
      </c>
      <c r="F31928">
        <v>3192.5</v>
      </c>
      <c r="G31928" t="s">
        <v>1</v>
      </c>
      <c r="H31928">
        <v>1.125</v>
      </c>
      <c r="K31928">
        <v>3192.5</v>
      </c>
      <c r="L31928" t="s">
        <v>1</v>
      </c>
      <c r="M31928">
        <v>2.125</v>
      </c>
      <c r="P31928">
        <v>3192.5</v>
      </c>
      <c r="Q31928" t="s">
        <v>1</v>
      </c>
      <c r="R31928">
        <v>0.875</v>
      </c>
    </row>
    <row r="31929" spans="1:18">
      <c r="A31929">
        <v>3192.6</v>
      </c>
      <c r="B31929" t="s">
        <v>1</v>
      </c>
      <c r="C31929">
        <v>2.125</v>
      </c>
      <c r="F31929">
        <v>3192.6</v>
      </c>
      <c r="G31929" t="s">
        <v>1</v>
      </c>
      <c r="H31929">
        <v>2.75</v>
      </c>
      <c r="K31929">
        <v>3192.6</v>
      </c>
      <c r="L31929" t="s">
        <v>1</v>
      </c>
      <c r="M31929">
        <v>2.375</v>
      </c>
      <c r="P31929">
        <v>3192.6</v>
      </c>
      <c r="Q31929" t="s">
        <v>1</v>
      </c>
      <c r="R31929">
        <v>1</v>
      </c>
    </row>
    <row r="31930" spans="1:18">
      <c r="A31930">
        <v>3192.7</v>
      </c>
      <c r="B31930" t="s">
        <v>1</v>
      </c>
      <c r="C31930">
        <v>2.125</v>
      </c>
      <c r="F31930">
        <v>3192.7</v>
      </c>
      <c r="G31930" t="s">
        <v>1</v>
      </c>
      <c r="H31930">
        <v>3</v>
      </c>
      <c r="K31930">
        <v>3192.7</v>
      </c>
      <c r="L31930" t="s">
        <v>1</v>
      </c>
      <c r="M31930">
        <v>2.25</v>
      </c>
      <c r="P31930">
        <v>3192.7</v>
      </c>
      <c r="Q31930" t="s">
        <v>1</v>
      </c>
      <c r="R31930">
        <v>1</v>
      </c>
    </row>
    <row r="31931" spans="1:18">
      <c r="A31931">
        <v>3192.8</v>
      </c>
      <c r="B31931" t="s">
        <v>1</v>
      </c>
      <c r="C31931">
        <v>2.125</v>
      </c>
      <c r="F31931">
        <v>3192.8</v>
      </c>
      <c r="G31931" t="s">
        <v>1</v>
      </c>
      <c r="H31931">
        <v>3</v>
      </c>
      <c r="K31931">
        <v>3192.8</v>
      </c>
      <c r="L31931" t="s">
        <v>1</v>
      </c>
      <c r="M31931">
        <v>2.25</v>
      </c>
      <c r="P31931">
        <v>3192.8</v>
      </c>
      <c r="Q31931" t="s">
        <v>1</v>
      </c>
      <c r="R31931">
        <v>1</v>
      </c>
    </row>
    <row r="31932" spans="1:18">
      <c r="A31932">
        <v>3192.9</v>
      </c>
      <c r="B31932" t="s">
        <v>1</v>
      </c>
      <c r="C31932">
        <v>2.125</v>
      </c>
      <c r="F31932">
        <v>3192.9</v>
      </c>
      <c r="G31932" t="s">
        <v>1</v>
      </c>
      <c r="H31932">
        <v>3</v>
      </c>
      <c r="K31932">
        <v>3192.9</v>
      </c>
      <c r="L31932" t="s">
        <v>1</v>
      </c>
      <c r="M31932">
        <v>2.25</v>
      </c>
      <c r="P31932">
        <v>3192.9</v>
      </c>
      <c r="Q31932" t="s">
        <v>1</v>
      </c>
      <c r="R31932">
        <v>1.125</v>
      </c>
    </row>
    <row r="31933" spans="1:18">
      <c r="A31933">
        <v>3193</v>
      </c>
      <c r="B31933" t="s">
        <v>1</v>
      </c>
      <c r="C31933">
        <v>2.25</v>
      </c>
      <c r="F31933">
        <v>3193</v>
      </c>
      <c r="G31933" t="s">
        <v>1</v>
      </c>
      <c r="H31933">
        <v>3</v>
      </c>
      <c r="K31933">
        <v>3193</v>
      </c>
      <c r="L31933" t="s">
        <v>1</v>
      </c>
      <c r="M31933">
        <v>2.375</v>
      </c>
      <c r="P31933">
        <v>3193</v>
      </c>
      <c r="Q31933" t="s">
        <v>1</v>
      </c>
      <c r="R31933">
        <v>1.125</v>
      </c>
    </row>
    <row r="31934" spans="1:18">
      <c r="A31934">
        <v>3193.1</v>
      </c>
      <c r="B31934" t="s">
        <v>1</v>
      </c>
      <c r="C31934">
        <v>2.875</v>
      </c>
      <c r="F31934">
        <v>3193.1</v>
      </c>
      <c r="G31934" t="s">
        <v>1</v>
      </c>
      <c r="H31934">
        <v>3</v>
      </c>
      <c r="K31934">
        <v>3193.1</v>
      </c>
      <c r="L31934" t="s">
        <v>1</v>
      </c>
      <c r="M31934">
        <v>2.375</v>
      </c>
      <c r="P31934">
        <v>3193.1</v>
      </c>
      <c r="Q31934" t="s">
        <v>1</v>
      </c>
      <c r="R31934">
        <v>1.125</v>
      </c>
    </row>
    <row r="31935" spans="1:18">
      <c r="A31935">
        <v>3193.2</v>
      </c>
      <c r="B31935" t="s">
        <v>1</v>
      </c>
      <c r="C31935">
        <v>3</v>
      </c>
      <c r="F31935">
        <v>3193.2</v>
      </c>
      <c r="G31935" t="s">
        <v>1</v>
      </c>
      <c r="H31935">
        <v>3</v>
      </c>
      <c r="K31935">
        <v>3193.2</v>
      </c>
      <c r="L31935" t="s">
        <v>1</v>
      </c>
      <c r="M31935">
        <v>2.5</v>
      </c>
      <c r="P31935">
        <v>3193.2</v>
      </c>
      <c r="Q31935" t="s">
        <v>1</v>
      </c>
      <c r="R31935">
        <v>1.25</v>
      </c>
    </row>
    <row r="31936" spans="1:18">
      <c r="A31936">
        <v>3193.3</v>
      </c>
      <c r="B31936" t="s">
        <v>1</v>
      </c>
      <c r="C31936">
        <v>3</v>
      </c>
      <c r="F31936">
        <v>3193.3</v>
      </c>
      <c r="G31936" t="s">
        <v>1</v>
      </c>
      <c r="H31936">
        <v>3</v>
      </c>
      <c r="K31936">
        <v>3193.3</v>
      </c>
      <c r="L31936" t="s">
        <v>1</v>
      </c>
      <c r="M31936">
        <v>2.5</v>
      </c>
      <c r="P31936">
        <v>3193.3</v>
      </c>
      <c r="Q31936" t="s">
        <v>1</v>
      </c>
      <c r="R31936">
        <v>1.25</v>
      </c>
    </row>
    <row r="31937" spans="1:18">
      <c r="A31937">
        <v>3193.4</v>
      </c>
      <c r="B31937" t="s">
        <v>1</v>
      </c>
      <c r="C31937">
        <v>3.125</v>
      </c>
      <c r="F31937">
        <v>3193.4</v>
      </c>
      <c r="G31937" t="s">
        <v>1</v>
      </c>
      <c r="H31937">
        <v>3.125</v>
      </c>
      <c r="K31937">
        <v>3193.4</v>
      </c>
      <c r="L31937" t="s">
        <v>1</v>
      </c>
      <c r="M31937">
        <v>2.5</v>
      </c>
      <c r="P31937">
        <v>3193.4</v>
      </c>
      <c r="Q31937" t="s">
        <v>1</v>
      </c>
      <c r="R31937">
        <v>1.25</v>
      </c>
    </row>
    <row r="31938" spans="1:18">
      <c r="A31938">
        <v>3193.5</v>
      </c>
      <c r="B31938" t="s">
        <v>1</v>
      </c>
      <c r="C31938">
        <v>3.25</v>
      </c>
      <c r="F31938">
        <v>3193.5</v>
      </c>
      <c r="G31938" t="s">
        <v>1</v>
      </c>
      <c r="H31938">
        <v>3.125</v>
      </c>
      <c r="K31938">
        <v>3193.5</v>
      </c>
      <c r="L31938" t="s">
        <v>1</v>
      </c>
      <c r="M31938">
        <v>2.5</v>
      </c>
      <c r="P31938">
        <v>3193.5</v>
      </c>
      <c r="Q31938" t="s">
        <v>1</v>
      </c>
      <c r="R31938">
        <v>1.25</v>
      </c>
    </row>
    <row r="31939" spans="1:18">
      <c r="A31939">
        <v>3193.6</v>
      </c>
      <c r="B31939" t="s">
        <v>1</v>
      </c>
      <c r="C31939">
        <v>3.25</v>
      </c>
      <c r="F31939">
        <v>3193.6</v>
      </c>
      <c r="G31939" t="s">
        <v>1</v>
      </c>
      <c r="H31939">
        <v>3.125</v>
      </c>
      <c r="K31939">
        <v>3193.6</v>
      </c>
      <c r="L31939" t="s">
        <v>1</v>
      </c>
      <c r="M31939">
        <v>2.625</v>
      </c>
      <c r="P31939">
        <v>3193.6</v>
      </c>
      <c r="Q31939" t="s">
        <v>1</v>
      </c>
      <c r="R31939">
        <v>1.25</v>
      </c>
    </row>
    <row r="31940" spans="1:18">
      <c r="A31940">
        <v>3193.7</v>
      </c>
      <c r="B31940" t="s">
        <v>1</v>
      </c>
      <c r="C31940">
        <v>3.25</v>
      </c>
      <c r="F31940">
        <v>3193.7</v>
      </c>
      <c r="G31940" t="s">
        <v>1</v>
      </c>
      <c r="H31940">
        <v>3.125</v>
      </c>
      <c r="K31940">
        <v>3193.7</v>
      </c>
      <c r="L31940" t="s">
        <v>1</v>
      </c>
      <c r="M31940">
        <v>2.625</v>
      </c>
      <c r="P31940">
        <v>3193.7</v>
      </c>
      <c r="Q31940" t="s">
        <v>1</v>
      </c>
      <c r="R31940">
        <v>1.25</v>
      </c>
    </row>
    <row r="31941" spans="1:18">
      <c r="A31941">
        <v>3193.8</v>
      </c>
      <c r="B31941" t="s">
        <v>1</v>
      </c>
      <c r="C31941">
        <v>3.25</v>
      </c>
      <c r="F31941">
        <v>3193.8</v>
      </c>
      <c r="G31941" t="s">
        <v>1</v>
      </c>
      <c r="H31941">
        <v>3.125</v>
      </c>
      <c r="K31941">
        <v>3193.8</v>
      </c>
      <c r="L31941" t="s">
        <v>1</v>
      </c>
      <c r="M31941">
        <v>2.625</v>
      </c>
      <c r="P31941">
        <v>3193.8</v>
      </c>
      <c r="Q31941" t="s">
        <v>1</v>
      </c>
      <c r="R31941">
        <v>1.5</v>
      </c>
    </row>
    <row r="31942" spans="1:18">
      <c r="A31942">
        <v>3193.9</v>
      </c>
      <c r="B31942" t="s">
        <v>1</v>
      </c>
      <c r="C31942">
        <v>3.25</v>
      </c>
      <c r="F31942">
        <v>3193.9</v>
      </c>
      <c r="G31942" t="s">
        <v>1</v>
      </c>
      <c r="H31942">
        <v>3.125</v>
      </c>
      <c r="K31942">
        <v>3193.9</v>
      </c>
      <c r="L31942" t="s">
        <v>1</v>
      </c>
      <c r="M31942">
        <v>2.625</v>
      </c>
      <c r="P31942">
        <v>3193.9</v>
      </c>
      <c r="Q31942" t="s">
        <v>1</v>
      </c>
      <c r="R31942">
        <v>1.625</v>
      </c>
    </row>
    <row r="31943" spans="1:18">
      <c r="A31943">
        <v>3194</v>
      </c>
      <c r="B31943" t="s">
        <v>1</v>
      </c>
      <c r="C31943">
        <v>1.875</v>
      </c>
      <c r="F31943">
        <v>3194</v>
      </c>
      <c r="G31943" t="s">
        <v>1</v>
      </c>
      <c r="H31943">
        <v>2.375</v>
      </c>
      <c r="K31943">
        <v>3194</v>
      </c>
      <c r="L31943" t="s">
        <v>1</v>
      </c>
      <c r="M31943">
        <v>1</v>
      </c>
      <c r="P31943">
        <v>3194</v>
      </c>
      <c r="Q31943" t="s">
        <v>1</v>
      </c>
      <c r="R31943">
        <v>0.875</v>
      </c>
    </row>
    <row r="31944" spans="1:18">
      <c r="A31944">
        <v>3194.1</v>
      </c>
      <c r="B31944" t="s">
        <v>1</v>
      </c>
      <c r="C31944">
        <v>1.875</v>
      </c>
      <c r="F31944">
        <v>3194.1</v>
      </c>
      <c r="G31944" t="s">
        <v>1</v>
      </c>
      <c r="H31944">
        <v>2.25</v>
      </c>
      <c r="K31944">
        <v>3194.1</v>
      </c>
      <c r="L31944" t="s">
        <v>1</v>
      </c>
      <c r="M31944">
        <v>0.75</v>
      </c>
      <c r="P31944">
        <v>3194.1</v>
      </c>
      <c r="Q31944" t="s">
        <v>1</v>
      </c>
      <c r="R31944">
        <v>0.875</v>
      </c>
    </row>
    <row r="31945" spans="1:18">
      <c r="A31945">
        <v>3194.2</v>
      </c>
      <c r="B31945" t="s">
        <v>1</v>
      </c>
      <c r="C31945">
        <v>1.875</v>
      </c>
      <c r="F31945">
        <v>3194.2</v>
      </c>
      <c r="G31945" t="s">
        <v>1</v>
      </c>
      <c r="H31945">
        <v>2.25</v>
      </c>
      <c r="K31945">
        <v>3194.2</v>
      </c>
      <c r="L31945" t="s">
        <v>1</v>
      </c>
      <c r="M31945">
        <v>0.75</v>
      </c>
      <c r="P31945">
        <v>3194.2</v>
      </c>
      <c r="Q31945" t="s">
        <v>1</v>
      </c>
      <c r="R31945">
        <v>0.875</v>
      </c>
    </row>
    <row r="31946" spans="1:18">
      <c r="A31946">
        <v>3194.3</v>
      </c>
      <c r="B31946" t="s">
        <v>1</v>
      </c>
      <c r="C31946">
        <v>1.875</v>
      </c>
      <c r="F31946">
        <v>3194.3</v>
      </c>
      <c r="G31946" t="s">
        <v>1</v>
      </c>
      <c r="H31946">
        <v>2.25</v>
      </c>
      <c r="K31946">
        <v>3194.3</v>
      </c>
      <c r="L31946" t="s">
        <v>1</v>
      </c>
      <c r="M31946">
        <v>0.75</v>
      </c>
      <c r="P31946">
        <v>3194.3</v>
      </c>
      <c r="Q31946" t="s">
        <v>1</v>
      </c>
      <c r="R31946">
        <v>1</v>
      </c>
    </row>
    <row r="31947" spans="1:18">
      <c r="A31947">
        <v>3194.4</v>
      </c>
      <c r="B31947" t="s">
        <v>1</v>
      </c>
      <c r="C31947">
        <v>2</v>
      </c>
      <c r="F31947">
        <v>3194.4</v>
      </c>
      <c r="G31947" t="s">
        <v>1</v>
      </c>
      <c r="H31947">
        <v>2.375</v>
      </c>
      <c r="K31947">
        <v>3194.4</v>
      </c>
      <c r="L31947" t="s">
        <v>1</v>
      </c>
      <c r="M31947">
        <v>0.75</v>
      </c>
      <c r="P31947">
        <v>3194.4</v>
      </c>
      <c r="Q31947" t="s">
        <v>1</v>
      </c>
      <c r="R31947">
        <v>1</v>
      </c>
    </row>
    <row r="31948" spans="1:18">
      <c r="A31948">
        <v>3194.5</v>
      </c>
      <c r="B31948" t="s">
        <v>1</v>
      </c>
      <c r="C31948">
        <v>2</v>
      </c>
      <c r="F31948">
        <v>3194.5</v>
      </c>
      <c r="G31948" t="s">
        <v>1</v>
      </c>
      <c r="H31948">
        <v>2.5</v>
      </c>
      <c r="K31948">
        <v>3194.5</v>
      </c>
      <c r="L31948" t="s">
        <v>1</v>
      </c>
      <c r="M31948">
        <v>0.75</v>
      </c>
      <c r="P31948">
        <v>3194.5</v>
      </c>
      <c r="Q31948" t="s">
        <v>1</v>
      </c>
      <c r="R31948">
        <v>1</v>
      </c>
    </row>
    <row r="31949" spans="1:18">
      <c r="A31949">
        <v>3194.6</v>
      </c>
      <c r="B31949" t="s">
        <v>1</v>
      </c>
      <c r="C31949">
        <v>2</v>
      </c>
      <c r="F31949">
        <v>3194.6</v>
      </c>
      <c r="G31949" t="s">
        <v>1</v>
      </c>
      <c r="H31949">
        <v>2.5</v>
      </c>
      <c r="K31949">
        <v>3194.6</v>
      </c>
      <c r="L31949" t="s">
        <v>1</v>
      </c>
      <c r="M31949">
        <v>0.875</v>
      </c>
      <c r="P31949">
        <v>3194.6</v>
      </c>
      <c r="Q31949" t="s">
        <v>1</v>
      </c>
      <c r="R31949">
        <v>1</v>
      </c>
    </row>
    <row r="31950" spans="1:18">
      <c r="A31950">
        <v>3194.7</v>
      </c>
      <c r="B31950" t="s">
        <v>1</v>
      </c>
      <c r="C31950">
        <v>2</v>
      </c>
      <c r="F31950">
        <v>3194.7</v>
      </c>
      <c r="G31950" t="s">
        <v>1</v>
      </c>
      <c r="H31950">
        <v>2.5</v>
      </c>
      <c r="K31950">
        <v>3194.7</v>
      </c>
      <c r="L31950" t="s">
        <v>1</v>
      </c>
      <c r="M31950">
        <v>0.75</v>
      </c>
      <c r="P31950">
        <v>3194.7</v>
      </c>
      <c r="Q31950" t="s">
        <v>1</v>
      </c>
      <c r="R31950">
        <v>1</v>
      </c>
    </row>
    <row r="31951" spans="1:18">
      <c r="A31951">
        <v>3194.8</v>
      </c>
      <c r="B31951" t="s">
        <v>1</v>
      </c>
      <c r="C31951">
        <v>2</v>
      </c>
      <c r="F31951">
        <v>3194.8</v>
      </c>
      <c r="G31951" t="s">
        <v>1</v>
      </c>
      <c r="H31951">
        <v>2.5</v>
      </c>
      <c r="K31951">
        <v>3194.8</v>
      </c>
      <c r="L31951" t="s">
        <v>1</v>
      </c>
      <c r="M31951">
        <v>0.75</v>
      </c>
      <c r="P31951">
        <v>3194.8</v>
      </c>
      <c r="Q31951" t="s">
        <v>1</v>
      </c>
      <c r="R31951">
        <v>1</v>
      </c>
    </row>
    <row r="31952" spans="1:18">
      <c r="A31952">
        <v>3194.9</v>
      </c>
      <c r="B31952" t="s">
        <v>1</v>
      </c>
      <c r="C31952">
        <v>2.125</v>
      </c>
      <c r="F31952">
        <v>3194.9</v>
      </c>
      <c r="G31952" t="s">
        <v>1</v>
      </c>
      <c r="H31952">
        <v>2.5</v>
      </c>
      <c r="K31952">
        <v>3194.9</v>
      </c>
      <c r="L31952" t="s">
        <v>1</v>
      </c>
      <c r="M31952">
        <v>0.75</v>
      </c>
      <c r="P31952">
        <v>3194.9</v>
      </c>
      <c r="Q31952" t="s">
        <v>1</v>
      </c>
      <c r="R31952">
        <v>1</v>
      </c>
    </row>
    <row r="31953" spans="1:18">
      <c r="A31953">
        <v>3195</v>
      </c>
      <c r="B31953" t="s">
        <v>1</v>
      </c>
      <c r="C31953">
        <v>2.125</v>
      </c>
      <c r="F31953">
        <v>3195</v>
      </c>
      <c r="G31953" t="s">
        <v>1</v>
      </c>
      <c r="H31953">
        <v>2.625</v>
      </c>
      <c r="K31953">
        <v>3195</v>
      </c>
      <c r="L31953" t="s">
        <v>1</v>
      </c>
      <c r="M31953">
        <v>0.875</v>
      </c>
      <c r="P31953">
        <v>3195</v>
      </c>
      <c r="Q31953" t="s">
        <v>1</v>
      </c>
      <c r="R31953">
        <v>1.125</v>
      </c>
    </row>
    <row r="31954" spans="1:18">
      <c r="A31954">
        <v>3195.1</v>
      </c>
      <c r="B31954" t="s">
        <v>1</v>
      </c>
      <c r="C31954">
        <v>2.125</v>
      </c>
      <c r="F31954">
        <v>3195.1</v>
      </c>
      <c r="G31954" t="s">
        <v>1</v>
      </c>
      <c r="H31954">
        <v>2.5</v>
      </c>
      <c r="K31954">
        <v>3195.1</v>
      </c>
      <c r="L31954" t="s">
        <v>1</v>
      </c>
      <c r="M31954">
        <v>0.875</v>
      </c>
      <c r="P31954">
        <v>3195.1</v>
      </c>
      <c r="Q31954" t="s">
        <v>1</v>
      </c>
      <c r="R31954">
        <v>1.125</v>
      </c>
    </row>
    <row r="31955" spans="1:18">
      <c r="A31955">
        <v>3195.2</v>
      </c>
      <c r="B31955" t="s">
        <v>1</v>
      </c>
      <c r="C31955">
        <v>2.25</v>
      </c>
      <c r="F31955">
        <v>3195.2</v>
      </c>
      <c r="G31955" t="s">
        <v>1</v>
      </c>
      <c r="H31955">
        <v>2.5</v>
      </c>
      <c r="K31955">
        <v>3195.2</v>
      </c>
      <c r="L31955" t="s">
        <v>1</v>
      </c>
      <c r="M31955">
        <v>0.875</v>
      </c>
      <c r="P31955">
        <v>3195.2</v>
      </c>
      <c r="Q31955" t="s">
        <v>1</v>
      </c>
      <c r="R31955">
        <v>1.125</v>
      </c>
    </row>
    <row r="31956" spans="1:18">
      <c r="A31956">
        <v>3195.3</v>
      </c>
      <c r="B31956" t="s">
        <v>1</v>
      </c>
      <c r="C31956">
        <v>2.25</v>
      </c>
      <c r="F31956">
        <v>3195.3</v>
      </c>
      <c r="G31956" t="s">
        <v>1</v>
      </c>
      <c r="H31956">
        <v>2.5</v>
      </c>
      <c r="K31956">
        <v>3195.3</v>
      </c>
      <c r="L31956" t="s">
        <v>1</v>
      </c>
      <c r="M31956">
        <v>1</v>
      </c>
      <c r="P31956">
        <v>3195.3</v>
      </c>
      <c r="Q31956" t="s">
        <v>1</v>
      </c>
      <c r="R31956">
        <v>1.125</v>
      </c>
    </row>
    <row r="31957" spans="1:18">
      <c r="A31957">
        <v>3195.4</v>
      </c>
      <c r="B31957" t="s">
        <v>1</v>
      </c>
      <c r="C31957">
        <v>2.375</v>
      </c>
      <c r="F31957">
        <v>3195.4</v>
      </c>
      <c r="G31957" t="s">
        <v>1</v>
      </c>
      <c r="H31957">
        <v>2.75</v>
      </c>
      <c r="K31957">
        <v>3195.4</v>
      </c>
      <c r="L31957" t="s">
        <v>1</v>
      </c>
      <c r="M31957">
        <v>1</v>
      </c>
      <c r="P31957">
        <v>3195.4</v>
      </c>
      <c r="Q31957" t="s">
        <v>1</v>
      </c>
      <c r="R31957">
        <v>1.625</v>
      </c>
    </row>
    <row r="31958" spans="1:18">
      <c r="A31958">
        <v>3195.5</v>
      </c>
      <c r="B31958" t="s">
        <v>1</v>
      </c>
      <c r="C31958">
        <v>2.375</v>
      </c>
      <c r="F31958">
        <v>3195.5</v>
      </c>
      <c r="G31958" t="s">
        <v>1</v>
      </c>
      <c r="H31958">
        <v>2.75</v>
      </c>
      <c r="K31958">
        <v>3195.5</v>
      </c>
      <c r="L31958" t="s">
        <v>1</v>
      </c>
      <c r="M31958">
        <v>1</v>
      </c>
      <c r="P31958">
        <v>3195.5</v>
      </c>
      <c r="Q31958" t="s">
        <v>1</v>
      </c>
      <c r="R31958">
        <v>1.75</v>
      </c>
    </row>
    <row r="31959" spans="1:18">
      <c r="A31959">
        <v>3195.6</v>
      </c>
      <c r="B31959" t="s">
        <v>1</v>
      </c>
      <c r="C31959">
        <v>2.375</v>
      </c>
      <c r="F31959">
        <v>3195.6</v>
      </c>
      <c r="G31959" t="s">
        <v>1</v>
      </c>
      <c r="H31959">
        <v>2.75</v>
      </c>
      <c r="K31959">
        <v>3195.6</v>
      </c>
      <c r="L31959" t="s">
        <v>1</v>
      </c>
      <c r="M31959">
        <v>1</v>
      </c>
      <c r="P31959">
        <v>3195.6</v>
      </c>
      <c r="Q31959" t="s">
        <v>1</v>
      </c>
      <c r="R31959">
        <v>1.75</v>
      </c>
    </row>
    <row r="31960" spans="1:18">
      <c r="A31960">
        <v>3195.7</v>
      </c>
      <c r="B31960" t="s">
        <v>1</v>
      </c>
      <c r="C31960">
        <v>2.375</v>
      </c>
      <c r="F31960">
        <v>3195.7</v>
      </c>
      <c r="G31960" t="s">
        <v>1</v>
      </c>
      <c r="H31960">
        <v>2.75</v>
      </c>
      <c r="K31960">
        <v>3195.7</v>
      </c>
      <c r="L31960" t="s">
        <v>1</v>
      </c>
      <c r="M31960">
        <v>1</v>
      </c>
      <c r="P31960">
        <v>3195.7</v>
      </c>
      <c r="Q31960" t="s">
        <v>1</v>
      </c>
      <c r="R31960">
        <v>1.75</v>
      </c>
    </row>
    <row r="31961" spans="1:18">
      <c r="A31961">
        <v>3195.8</v>
      </c>
      <c r="B31961" t="s">
        <v>1</v>
      </c>
      <c r="C31961">
        <v>2.375</v>
      </c>
      <c r="F31961">
        <v>3195.8</v>
      </c>
      <c r="G31961" t="s">
        <v>1</v>
      </c>
      <c r="H31961">
        <v>2.75</v>
      </c>
      <c r="K31961">
        <v>3195.8</v>
      </c>
      <c r="L31961" t="s">
        <v>1</v>
      </c>
      <c r="M31961">
        <v>1</v>
      </c>
      <c r="P31961">
        <v>3195.8</v>
      </c>
      <c r="Q31961" t="s">
        <v>1</v>
      </c>
      <c r="R31961">
        <v>1.75</v>
      </c>
    </row>
    <row r="31962" spans="1:18">
      <c r="A31962">
        <v>3195.9</v>
      </c>
      <c r="B31962" t="s">
        <v>1</v>
      </c>
      <c r="C31962">
        <v>2.5</v>
      </c>
      <c r="F31962">
        <v>3195.9</v>
      </c>
      <c r="G31962" t="s">
        <v>1</v>
      </c>
      <c r="H31962">
        <v>2.75</v>
      </c>
      <c r="K31962">
        <v>3195.9</v>
      </c>
      <c r="L31962" t="s">
        <v>1</v>
      </c>
      <c r="M31962">
        <v>1</v>
      </c>
      <c r="P31962">
        <v>3195.9</v>
      </c>
      <c r="Q31962" t="s">
        <v>1</v>
      </c>
      <c r="R31962">
        <v>1.75</v>
      </c>
    </row>
    <row r="31963" spans="1:18">
      <c r="A31963">
        <v>3196</v>
      </c>
      <c r="B31963" t="s">
        <v>1</v>
      </c>
      <c r="C31963">
        <v>2.5</v>
      </c>
      <c r="F31963">
        <v>3196</v>
      </c>
      <c r="G31963" t="s">
        <v>1</v>
      </c>
      <c r="H31963">
        <v>2.75</v>
      </c>
      <c r="K31963">
        <v>3196</v>
      </c>
      <c r="L31963" t="s">
        <v>1</v>
      </c>
      <c r="M31963">
        <v>1</v>
      </c>
      <c r="P31963">
        <v>3196</v>
      </c>
      <c r="Q31963" t="s">
        <v>1</v>
      </c>
      <c r="R31963">
        <v>1.75</v>
      </c>
    </row>
    <row r="31964" spans="1:18">
      <c r="A31964">
        <v>3196.1</v>
      </c>
      <c r="B31964" t="s">
        <v>1</v>
      </c>
      <c r="C31964">
        <v>2.625</v>
      </c>
      <c r="F31964">
        <v>3196.1</v>
      </c>
      <c r="G31964" t="s">
        <v>1</v>
      </c>
      <c r="H31964">
        <v>2.75</v>
      </c>
      <c r="K31964">
        <v>3196.1</v>
      </c>
      <c r="L31964" t="s">
        <v>1</v>
      </c>
      <c r="M31964">
        <v>1</v>
      </c>
      <c r="P31964">
        <v>3196.1</v>
      </c>
      <c r="Q31964" t="s">
        <v>1</v>
      </c>
      <c r="R31964">
        <v>1.875</v>
      </c>
    </row>
    <row r="31965" spans="1:18">
      <c r="A31965">
        <v>3196.2</v>
      </c>
      <c r="B31965" t="s">
        <v>1</v>
      </c>
      <c r="C31965">
        <v>2.625</v>
      </c>
      <c r="F31965">
        <v>3196.2</v>
      </c>
      <c r="G31965" t="s">
        <v>1</v>
      </c>
      <c r="H31965">
        <v>2.875</v>
      </c>
      <c r="K31965">
        <v>3196.2</v>
      </c>
      <c r="L31965" t="s">
        <v>1</v>
      </c>
      <c r="M31965">
        <v>1</v>
      </c>
      <c r="P31965">
        <v>3196.2</v>
      </c>
      <c r="Q31965" t="s">
        <v>1</v>
      </c>
      <c r="R31965">
        <v>1.875</v>
      </c>
    </row>
    <row r="31966" spans="1:18">
      <c r="A31966">
        <v>3196.3</v>
      </c>
      <c r="B31966" t="s">
        <v>1</v>
      </c>
      <c r="C31966">
        <v>2.625</v>
      </c>
      <c r="F31966">
        <v>3196.3</v>
      </c>
      <c r="G31966" t="s">
        <v>1</v>
      </c>
      <c r="H31966">
        <v>3.25</v>
      </c>
      <c r="K31966">
        <v>3196.3</v>
      </c>
      <c r="L31966" t="s">
        <v>1</v>
      </c>
      <c r="M31966">
        <v>1.25</v>
      </c>
      <c r="P31966">
        <v>3196.3</v>
      </c>
      <c r="Q31966" t="s">
        <v>1</v>
      </c>
      <c r="R31966">
        <v>2</v>
      </c>
    </row>
    <row r="31967" spans="1:18">
      <c r="A31967">
        <v>3196.4</v>
      </c>
      <c r="B31967" t="s">
        <v>1</v>
      </c>
      <c r="C31967">
        <v>2.625</v>
      </c>
      <c r="F31967">
        <v>3196.4</v>
      </c>
      <c r="G31967" t="s">
        <v>1</v>
      </c>
      <c r="H31967">
        <v>3.25</v>
      </c>
      <c r="K31967">
        <v>3196.4</v>
      </c>
      <c r="L31967" t="s">
        <v>1</v>
      </c>
      <c r="M31967">
        <v>1.25</v>
      </c>
      <c r="P31967">
        <v>3196.4</v>
      </c>
      <c r="Q31967" t="s">
        <v>1</v>
      </c>
      <c r="R31967">
        <v>2</v>
      </c>
    </row>
    <row r="31968" spans="1:18">
      <c r="A31968">
        <v>3196.5</v>
      </c>
      <c r="B31968" t="s">
        <v>1</v>
      </c>
      <c r="C31968">
        <v>2.625</v>
      </c>
      <c r="F31968">
        <v>3196.5</v>
      </c>
      <c r="G31968" t="s">
        <v>1</v>
      </c>
      <c r="H31968">
        <v>3.25</v>
      </c>
      <c r="K31968">
        <v>3196.5</v>
      </c>
      <c r="L31968" t="s">
        <v>1</v>
      </c>
      <c r="M31968">
        <v>1.25</v>
      </c>
      <c r="P31968">
        <v>3196.5</v>
      </c>
      <c r="Q31968" t="s">
        <v>1</v>
      </c>
      <c r="R31968">
        <v>2.25</v>
      </c>
    </row>
    <row r="31969" spans="1:18">
      <c r="A31969">
        <v>3196.6</v>
      </c>
      <c r="B31969" t="s">
        <v>1</v>
      </c>
      <c r="C31969">
        <v>2.625</v>
      </c>
      <c r="F31969">
        <v>3196.6</v>
      </c>
      <c r="G31969" t="s">
        <v>1</v>
      </c>
      <c r="H31969">
        <v>3.375</v>
      </c>
      <c r="K31969">
        <v>3196.6</v>
      </c>
      <c r="L31969" t="s">
        <v>1</v>
      </c>
      <c r="M31969">
        <v>1.25</v>
      </c>
      <c r="P31969">
        <v>3196.6</v>
      </c>
      <c r="Q31969" t="s">
        <v>1</v>
      </c>
      <c r="R31969">
        <v>2.25</v>
      </c>
    </row>
    <row r="31970" spans="1:18">
      <c r="A31970">
        <v>3196.7</v>
      </c>
      <c r="B31970" t="s">
        <v>1</v>
      </c>
      <c r="C31970">
        <v>2.625</v>
      </c>
      <c r="F31970">
        <v>3196.7</v>
      </c>
      <c r="G31970" t="s">
        <v>1</v>
      </c>
      <c r="H31970">
        <v>3.375</v>
      </c>
      <c r="K31970">
        <v>3196.7</v>
      </c>
      <c r="L31970" t="s">
        <v>1</v>
      </c>
      <c r="M31970">
        <v>1.25</v>
      </c>
      <c r="P31970">
        <v>3196.7</v>
      </c>
      <c r="Q31970" t="s">
        <v>1</v>
      </c>
      <c r="R31970">
        <v>2.25</v>
      </c>
    </row>
    <row r="31971" spans="1:18">
      <c r="A31971">
        <v>3196.8</v>
      </c>
      <c r="B31971" t="s">
        <v>1</v>
      </c>
      <c r="C31971">
        <v>2.625</v>
      </c>
      <c r="F31971">
        <v>3196.8</v>
      </c>
      <c r="G31971" t="s">
        <v>1</v>
      </c>
      <c r="H31971">
        <v>3.5</v>
      </c>
      <c r="K31971">
        <v>3196.8</v>
      </c>
      <c r="L31971" t="s">
        <v>1</v>
      </c>
      <c r="M31971">
        <v>1.375</v>
      </c>
      <c r="P31971">
        <v>3196.8</v>
      </c>
      <c r="Q31971" t="s">
        <v>1</v>
      </c>
      <c r="R31971">
        <v>2.25</v>
      </c>
    </row>
    <row r="31972" spans="1:18">
      <c r="A31972">
        <v>3196.9</v>
      </c>
      <c r="B31972" t="s">
        <v>1</v>
      </c>
      <c r="C31972">
        <v>2.625</v>
      </c>
      <c r="F31972">
        <v>3196.9</v>
      </c>
      <c r="G31972" t="s">
        <v>1</v>
      </c>
      <c r="H31972">
        <v>3.5</v>
      </c>
      <c r="K31972">
        <v>3196.9</v>
      </c>
      <c r="L31972" t="s">
        <v>1</v>
      </c>
      <c r="M31972">
        <v>1.375</v>
      </c>
      <c r="P31972">
        <v>3196.9</v>
      </c>
      <c r="Q31972" t="s">
        <v>1</v>
      </c>
      <c r="R31972">
        <v>2.375</v>
      </c>
    </row>
    <row r="31973" spans="1:18">
      <c r="A31973">
        <v>3197</v>
      </c>
      <c r="B31973" t="s">
        <v>1</v>
      </c>
      <c r="C31973">
        <v>2.625</v>
      </c>
      <c r="F31973">
        <v>3197</v>
      </c>
      <c r="G31973" t="s">
        <v>1</v>
      </c>
      <c r="H31973">
        <v>1.625</v>
      </c>
      <c r="K31973">
        <v>3197</v>
      </c>
      <c r="L31973" t="s">
        <v>1</v>
      </c>
      <c r="M31973">
        <v>1.375</v>
      </c>
      <c r="P31973">
        <v>3197</v>
      </c>
      <c r="Q31973" t="s">
        <v>1</v>
      </c>
      <c r="R31973">
        <v>1.625</v>
      </c>
    </row>
    <row r="31974" spans="1:18">
      <c r="A31974">
        <v>3197.1</v>
      </c>
      <c r="B31974" t="s">
        <v>1</v>
      </c>
      <c r="C31974">
        <v>2.625</v>
      </c>
      <c r="F31974">
        <v>3197.1</v>
      </c>
      <c r="G31974" t="s">
        <v>1</v>
      </c>
      <c r="H31974">
        <v>0.75</v>
      </c>
      <c r="K31974">
        <v>3197.1</v>
      </c>
      <c r="L31974" t="s">
        <v>1</v>
      </c>
      <c r="M31974">
        <v>1.375</v>
      </c>
      <c r="P31974">
        <v>3197.1</v>
      </c>
      <c r="Q31974" t="s">
        <v>1</v>
      </c>
      <c r="R31974">
        <v>1.5</v>
      </c>
    </row>
    <row r="31975" spans="1:18">
      <c r="A31975">
        <v>3197.2</v>
      </c>
      <c r="B31975" t="s">
        <v>1</v>
      </c>
      <c r="C31975">
        <v>2.625</v>
      </c>
      <c r="F31975">
        <v>3197.2</v>
      </c>
      <c r="G31975" t="s">
        <v>1</v>
      </c>
      <c r="H31975">
        <v>0.75</v>
      </c>
      <c r="K31975">
        <v>3197.2</v>
      </c>
      <c r="L31975" t="s">
        <v>1</v>
      </c>
      <c r="M31975">
        <v>1.375</v>
      </c>
      <c r="P31975">
        <v>3197.2</v>
      </c>
      <c r="Q31975" t="s">
        <v>1</v>
      </c>
      <c r="R31975">
        <v>1.5</v>
      </c>
    </row>
    <row r="31976" spans="1:18">
      <c r="A31976">
        <v>3197.3</v>
      </c>
      <c r="B31976" t="s">
        <v>1</v>
      </c>
      <c r="C31976">
        <v>2.625</v>
      </c>
      <c r="F31976">
        <v>3197.3</v>
      </c>
      <c r="G31976" t="s">
        <v>1</v>
      </c>
      <c r="H31976">
        <v>0.875</v>
      </c>
      <c r="K31976">
        <v>3197.3</v>
      </c>
      <c r="L31976" t="s">
        <v>1</v>
      </c>
      <c r="M31976">
        <v>1.375</v>
      </c>
      <c r="P31976">
        <v>3197.3</v>
      </c>
      <c r="Q31976" t="s">
        <v>1</v>
      </c>
      <c r="R31976">
        <v>1.5</v>
      </c>
    </row>
    <row r="31977" spans="1:18">
      <c r="A31977">
        <v>3197.4</v>
      </c>
      <c r="B31977" t="s">
        <v>1</v>
      </c>
      <c r="C31977">
        <v>2.625</v>
      </c>
      <c r="F31977">
        <v>3197.4</v>
      </c>
      <c r="G31977" t="s">
        <v>1</v>
      </c>
      <c r="H31977">
        <v>0.875</v>
      </c>
      <c r="K31977">
        <v>3197.4</v>
      </c>
      <c r="L31977" t="s">
        <v>1</v>
      </c>
      <c r="M31977">
        <v>1.375</v>
      </c>
      <c r="P31977">
        <v>3197.4</v>
      </c>
      <c r="Q31977" t="s">
        <v>1</v>
      </c>
      <c r="R31977">
        <v>1.5</v>
      </c>
    </row>
    <row r="31978" spans="1:18">
      <c r="A31978">
        <v>3197.5</v>
      </c>
      <c r="B31978" t="s">
        <v>1</v>
      </c>
      <c r="C31978">
        <v>2.625</v>
      </c>
      <c r="F31978">
        <v>3197.5</v>
      </c>
      <c r="G31978" t="s">
        <v>1</v>
      </c>
      <c r="H31978">
        <v>0.875</v>
      </c>
      <c r="K31978">
        <v>3197.5</v>
      </c>
      <c r="L31978" t="s">
        <v>1</v>
      </c>
      <c r="M31978">
        <v>1.375</v>
      </c>
      <c r="P31978">
        <v>3197.5</v>
      </c>
      <c r="Q31978" t="s">
        <v>1</v>
      </c>
      <c r="R31978">
        <v>1.5</v>
      </c>
    </row>
    <row r="31979" spans="1:18">
      <c r="A31979">
        <v>3197.6</v>
      </c>
      <c r="B31979" t="s">
        <v>1</v>
      </c>
      <c r="C31979">
        <v>2.625</v>
      </c>
      <c r="F31979">
        <v>3197.6</v>
      </c>
      <c r="G31979" t="s">
        <v>1</v>
      </c>
      <c r="H31979">
        <v>1</v>
      </c>
      <c r="K31979">
        <v>3197.6</v>
      </c>
      <c r="L31979" t="s">
        <v>1</v>
      </c>
      <c r="M31979">
        <v>1.375</v>
      </c>
      <c r="P31979">
        <v>3197.6</v>
      </c>
      <c r="Q31979" t="s">
        <v>1</v>
      </c>
      <c r="R31979">
        <v>1.5</v>
      </c>
    </row>
    <row r="31980" spans="1:18">
      <c r="A31980">
        <v>3197.7</v>
      </c>
      <c r="B31980" t="s">
        <v>1</v>
      </c>
      <c r="C31980">
        <v>2.625</v>
      </c>
      <c r="F31980">
        <v>3197.7</v>
      </c>
      <c r="G31980" t="s">
        <v>1</v>
      </c>
      <c r="H31980">
        <v>1.125</v>
      </c>
      <c r="K31980">
        <v>3197.7</v>
      </c>
      <c r="L31980" t="s">
        <v>1</v>
      </c>
      <c r="M31980">
        <v>1.375</v>
      </c>
      <c r="P31980">
        <v>3197.7</v>
      </c>
      <c r="Q31980" t="s">
        <v>1</v>
      </c>
      <c r="R31980">
        <v>1.5</v>
      </c>
    </row>
    <row r="31981" spans="1:18">
      <c r="A31981">
        <v>3197.8</v>
      </c>
      <c r="B31981" t="s">
        <v>1</v>
      </c>
      <c r="C31981">
        <v>2.625</v>
      </c>
      <c r="F31981">
        <v>3197.8</v>
      </c>
      <c r="G31981" t="s">
        <v>1</v>
      </c>
      <c r="H31981">
        <v>1.125</v>
      </c>
      <c r="K31981">
        <v>3197.8</v>
      </c>
      <c r="L31981" t="s">
        <v>1</v>
      </c>
      <c r="M31981">
        <v>1.375</v>
      </c>
      <c r="P31981">
        <v>3197.8</v>
      </c>
      <c r="Q31981" t="s">
        <v>1</v>
      </c>
      <c r="R31981">
        <v>1.625</v>
      </c>
    </row>
    <row r="31982" spans="1:18">
      <c r="A31982">
        <v>3197.9</v>
      </c>
      <c r="B31982" t="s">
        <v>1</v>
      </c>
      <c r="C31982">
        <v>2.75</v>
      </c>
      <c r="F31982">
        <v>3197.9</v>
      </c>
      <c r="G31982" t="s">
        <v>1</v>
      </c>
      <c r="H31982">
        <v>1.125</v>
      </c>
      <c r="K31982">
        <v>3197.9</v>
      </c>
      <c r="L31982" t="s">
        <v>1</v>
      </c>
      <c r="M31982">
        <v>1.375</v>
      </c>
      <c r="P31982">
        <v>3197.9</v>
      </c>
      <c r="Q31982" t="s">
        <v>1</v>
      </c>
      <c r="R31982">
        <v>1.75</v>
      </c>
    </row>
    <row r="31983" spans="1:18">
      <c r="A31983">
        <v>3198</v>
      </c>
      <c r="B31983" t="s">
        <v>1</v>
      </c>
      <c r="C31983">
        <v>2.75</v>
      </c>
      <c r="F31983">
        <v>3198</v>
      </c>
      <c r="G31983" t="s">
        <v>1</v>
      </c>
      <c r="H31983">
        <v>1.125</v>
      </c>
      <c r="K31983">
        <v>3198</v>
      </c>
      <c r="L31983" t="s">
        <v>1</v>
      </c>
      <c r="M31983">
        <v>1.375</v>
      </c>
      <c r="P31983">
        <v>3198</v>
      </c>
      <c r="Q31983" t="s">
        <v>1</v>
      </c>
      <c r="R31983">
        <v>1.75</v>
      </c>
    </row>
    <row r="31984" spans="1:18">
      <c r="A31984">
        <v>3198.1</v>
      </c>
      <c r="B31984" t="s">
        <v>1</v>
      </c>
      <c r="C31984">
        <v>2.75</v>
      </c>
      <c r="F31984">
        <v>3198.1</v>
      </c>
      <c r="G31984" t="s">
        <v>1</v>
      </c>
      <c r="H31984">
        <v>1.125</v>
      </c>
      <c r="K31984">
        <v>3198.1</v>
      </c>
      <c r="L31984" t="s">
        <v>1</v>
      </c>
      <c r="M31984">
        <v>1.375</v>
      </c>
      <c r="P31984">
        <v>3198.1</v>
      </c>
      <c r="Q31984" t="s">
        <v>1</v>
      </c>
      <c r="R31984">
        <v>1.75</v>
      </c>
    </row>
    <row r="31985" spans="1:18">
      <c r="A31985">
        <v>3198.2</v>
      </c>
      <c r="B31985" t="s">
        <v>1</v>
      </c>
      <c r="C31985">
        <v>2.75</v>
      </c>
      <c r="F31985">
        <v>3198.2</v>
      </c>
      <c r="G31985" t="s">
        <v>1</v>
      </c>
      <c r="H31985">
        <v>1.125</v>
      </c>
      <c r="K31985">
        <v>3198.2</v>
      </c>
      <c r="L31985" t="s">
        <v>1</v>
      </c>
      <c r="M31985">
        <v>1.5</v>
      </c>
      <c r="P31985">
        <v>3198.2</v>
      </c>
      <c r="Q31985" t="s">
        <v>1</v>
      </c>
      <c r="R31985">
        <v>1.75</v>
      </c>
    </row>
    <row r="31986" spans="1:18">
      <c r="A31986">
        <v>3198.3</v>
      </c>
      <c r="B31986" t="s">
        <v>1</v>
      </c>
      <c r="C31986">
        <v>2.875</v>
      </c>
      <c r="F31986">
        <v>3198.3</v>
      </c>
      <c r="G31986" t="s">
        <v>1</v>
      </c>
      <c r="H31986">
        <v>1.125</v>
      </c>
      <c r="K31986">
        <v>3198.3</v>
      </c>
      <c r="L31986" t="s">
        <v>1</v>
      </c>
      <c r="M31986">
        <v>1.625</v>
      </c>
      <c r="P31986">
        <v>3198.3</v>
      </c>
      <c r="Q31986" t="s">
        <v>1</v>
      </c>
      <c r="R31986">
        <v>1.75</v>
      </c>
    </row>
    <row r="31987" spans="1:18">
      <c r="A31987">
        <v>3198.4</v>
      </c>
      <c r="B31987" t="s">
        <v>1</v>
      </c>
      <c r="C31987">
        <v>2.875</v>
      </c>
      <c r="F31987">
        <v>3198.4</v>
      </c>
      <c r="G31987" t="s">
        <v>1</v>
      </c>
      <c r="H31987">
        <v>1.125</v>
      </c>
      <c r="K31987">
        <v>3198.4</v>
      </c>
      <c r="L31987" t="s">
        <v>1</v>
      </c>
      <c r="M31987">
        <v>1.75</v>
      </c>
      <c r="P31987">
        <v>3198.4</v>
      </c>
      <c r="Q31987" t="s">
        <v>1</v>
      </c>
      <c r="R31987">
        <v>1.875</v>
      </c>
    </row>
    <row r="31988" spans="1:18">
      <c r="A31988">
        <v>3198.5</v>
      </c>
      <c r="B31988" t="s">
        <v>1</v>
      </c>
      <c r="C31988">
        <v>2.875</v>
      </c>
      <c r="F31988">
        <v>3198.5</v>
      </c>
      <c r="G31988" t="s">
        <v>1</v>
      </c>
      <c r="H31988">
        <v>1.125</v>
      </c>
      <c r="K31988">
        <v>3198.5</v>
      </c>
      <c r="L31988" t="s">
        <v>1</v>
      </c>
      <c r="M31988">
        <v>1.75</v>
      </c>
      <c r="P31988">
        <v>3198.5</v>
      </c>
      <c r="Q31988" t="s">
        <v>1</v>
      </c>
      <c r="R31988">
        <v>2.125</v>
      </c>
    </row>
    <row r="31989" spans="1:18">
      <c r="A31989">
        <v>3198.6</v>
      </c>
      <c r="B31989" t="s">
        <v>1</v>
      </c>
      <c r="C31989">
        <v>2.875</v>
      </c>
      <c r="F31989">
        <v>3198.6</v>
      </c>
      <c r="G31989" t="s">
        <v>1</v>
      </c>
      <c r="H31989">
        <v>1.125</v>
      </c>
      <c r="K31989">
        <v>3198.6</v>
      </c>
      <c r="L31989" t="s">
        <v>1</v>
      </c>
      <c r="M31989">
        <v>1.75</v>
      </c>
      <c r="P31989">
        <v>3198.6</v>
      </c>
      <c r="Q31989" t="s">
        <v>1</v>
      </c>
      <c r="R31989">
        <v>2</v>
      </c>
    </row>
    <row r="31990" spans="1:18">
      <c r="A31990">
        <v>3198.7</v>
      </c>
      <c r="B31990" t="s">
        <v>1</v>
      </c>
      <c r="C31990">
        <v>2.875</v>
      </c>
      <c r="F31990">
        <v>3198.7</v>
      </c>
      <c r="G31990" t="s">
        <v>1</v>
      </c>
      <c r="H31990">
        <v>1.125</v>
      </c>
      <c r="K31990">
        <v>3198.7</v>
      </c>
      <c r="L31990" t="s">
        <v>1</v>
      </c>
      <c r="M31990">
        <v>1.75</v>
      </c>
      <c r="P31990">
        <v>3198.7</v>
      </c>
      <c r="Q31990" t="s">
        <v>1</v>
      </c>
      <c r="R31990">
        <v>2.125</v>
      </c>
    </row>
    <row r="31991" spans="1:18">
      <c r="A31991">
        <v>3198.8</v>
      </c>
      <c r="B31991" t="s">
        <v>1</v>
      </c>
      <c r="C31991">
        <v>2.875</v>
      </c>
      <c r="F31991">
        <v>3198.8</v>
      </c>
      <c r="G31991" t="s">
        <v>1</v>
      </c>
      <c r="H31991">
        <v>1.25</v>
      </c>
      <c r="K31991">
        <v>3198.8</v>
      </c>
      <c r="L31991" t="s">
        <v>1</v>
      </c>
      <c r="M31991">
        <v>1.75</v>
      </c>
      <c r="P31991">
        <v>3198.8</v>
      </c>
      <c r="Q31991" t="s">
        <v>1</v>
      </c>
      <c r="R31991">
        <v>2.125</v>
      </c>
    </row>
    <row r="31992" spans="1:18">
      <c r="A31992">
        <v>3198.9</v>
      </c>
      <c r="B31992" t="s">
        <v>1</v>
      </c>
      <c r="C31992">
        <v>3</v>
      </c>
      <c r="F31992">
        <v>3198.9</v>
      </c>
      <c r="G31992" t="s">
        <v>1</v>
      </c>
      <c r="H31992">
        <v>1.25</v>
      </c>
      <c r="K31992">
        <v>3198.9</v>
      </c>
      <c r="L31992" t="s">
        <v>1</v>
      </c>
      <c r="M31992">
        <v>1.875</v>
      </c>
      <c r="P31992">
        <v>3198.9</v>
      </c>
      <c r="Q31992" t="s">
        <v>1</v>
      </c>
      <c r="R31992">
        <v>2.25</v>
      </c>
    </row>
    <row r="31993" spans="1:18">
      <c r="A31993">
        <v>3199</v>
      </c>
      <c r="B31993" t="s">
        <v>1</v>
      </c>
      <c r="C31993">
        <v>3.25</v>
      </c>
      <c r="F31993">
        <v>3199</v>
      </c>
      <c r="G31993" t="s">
        <v>1</v>
      </c>
      <c r="H31993">
        <v>1.25</v>
      </c>
      <c r="K31993">
        <v>3199</v>
      </c>
      <c r="L31993" t="s">
        <v>1</v>
      </c>
      <c r="M31993">
        <v>1.875</v>
      </c>
      <c r="P31993">
        <v>3199</v>
      </c>
      <c r="Q31993" t="s">
        <v>1</v>
      </c>
      <c r="R31993">
        <v>2.5</v>
      </c>
    </row>
    <row r="31994" spans="1:18">
      <c r="A31994">
        <v>3199.1</v>
      </c>
      <c r="B31994" t="s">
        <v>1</v>
      </c>
      <c r="C31994">
        <v>3.25</v>
      </c>
      <c r="F31994">
        <v>3199.1</v>
      </c>
      <c r="G31994" t="s">
        <v>1</v>
      </c>
      <c r="H31994">
        <v>1.25</v>
      </c>
      <c r="K31994">
        <v>3199.1</v>
      </c>
      <c r="L31994" t="s">
        <v>1</v>
      </c>
      <c r="M31994">
        <v>1.875</v>
      </c>
      <c r="P31994">
        <v>3199.1</v>
      </c>
      <c r="Q31994" t="s">
        <v>1</v>
      </c>
      <c r="R31994">
        <v>2.5</v>
      </c>
    </row>
    <row r="31995" spans="1:18">
      <c r="A31995">
        <v>3199.2</v>
      </c>
      <c r="B31995" t="s">
        <v>1</v>
      </c>
      <c r="C31995">
        <v>3.375</v>
      </c>
      <c r="F31995">
        <v>3199.2</v>
      </c>
      <c r="G31995" t="s">
        <v>1</v>
      </c>
      <c r="H31995">
        <v>1.25</v>
      </c>
      <c r="K31995">
        <v>3199.2</v>
      </c>
      <c r="L31995" t="s">
        <v>1</v>
      </c>
      <c r="M31995">
        <v>1.875</v>
      </c>
      <c r="P31995">
        <v>3199.2</v>
      </c>
      <c r="Q31995" t="s">
        <v>1</v>
      </c>
      <c r="R31995">
        <v>2.5</v>
      </c>
    </row>
    <row r="31996" spans="1:18">
      <c r="A31996">
        <v>3199.3</v>
      </c>
      <c r="B31996" t="s">
        <v>1</v>
      </c>
      <c r="C31996">
        <v>3.375</v>
      </c>
      <c r="F31996">
        <v>3199.3</v>
      </c>
      <c r="G31996" t="s">
        <v>1</v>
      </c>
      <c r="H31996">
        <v>1.375</v>
      </c>
      <c r="K31996">
        <v>3199.3</v>
      </c>
      <c r="L31996" t="s">
        <v>1</v>
      </c>
      <c r="M31996">
        <v>1.875</v>
      </c>
      <c r="P31996">
        <v>3199.3</v>
      </c>
      <c r="Q31996" t="s">
        <v>1</v>
      </c>
      <c r="R31996">
        <v>2.5</v>
      </c>
    </row>
    <row r="31997" spans="1:18">
      <c r="A31997">
        <v>3199.4</v>
      </c>
      <c r="B31997" t="s">
        <v>1</v>
      </c>
      <c r="C31997">
        <v>3.375</v>
      </c>
      <c r="F31997">
        <v>3199.4</v>
      </c>
      <c r="G31997" t="s">
        <v>1</v>
      </c>
      <c r="H31997">
        <v>1.375</v>
      </c>
      <c r="K31997">
        <v>3199.4</v>
      </c>
      <c r="L31997" t="s">
        <v>1</v>
      </c>
      <c r="M31997">
        <v>1.875</v>
      </c>
      <c r="P31997">
        <v>3199.4</v>
      </c>
      <c r="Q31997" t="s">
        <v>1</v>
      </c>
      <c r="R31997">
        <v>2.5</v>
      </c>
    </row>
    <row r="31998" spans="1:18">
      <c r="A31998">
        <v>3199.5</v>
      </c>
      <c r="B31998" t="s">
        <v>1</v>
      </c>
      <c r="C31998">
        <v>3.375</v>
      </c>
      <c r="F31998">
        <v>3199.5</v>
      </c>
      <c r="G31998" t="s">
        <v>1</v>
      </c>
      <c r="H31998">
        <v>1.375</v>
      </c>
      <c r="K31998">
        <v>3199.5</v>
      </c>
      <c r="L31998" t="s">
        <v>1</v>
      </c>
      <c r="M31998">
        <v>2</v>
      </c>
      <c r="P31998">
        <v>3199.5</v>
      </c>
      <c r="Q31998" t="s">
        <v>1</v>
      </c>
      <c r="R31998">
        <v>2.625</v>
      </c>
    </row>
    <row r="31999" spans="1:18">
      <c r="A31999">
        <v>3199.6</v>
      </c>
      <c r="B31999" t="s">
        <v>1</v>
      </c>
      <c r="C31999">
        <v>3.5</v>
      </c>
      <c r="F31999">
        <v>3199.6</v>
      </c>
      <c r="G31999" t="s">
        <v>1</v>
      </c>
      <c r="H31999">
        <v>1.375</v>
      </c>
      <c r="K31999">
        <v>3199.6</v>
      </c>
      <c r="L31999" t="s">
        <v>1</v>
      </c>
      <c r="M31999">
        <v>2</v>
      </c>
      <c r="P31999">
        <v>3199.6</v>
      </c>
      <c r="Q31999" t="s">
        <v>1</v>
      </c>
      <c r="R31999">
        <v>2.625</v>
      </c>
    </row>
    <row r="32000" spans="1:18">
      <c r="A32000">
        <v>3199.7</v>
      </c>
      <c r="B32000" t="s">
        <v>1</v>
      </c>
      <c r="C32000">
        <v>3.5</v>
      </c>
      <c r="F32000">
        <v>3199.7</v>
      </c>
      <c r="G32000" t="s">
        <v>1</v>
      </c>
      <c r="H32000">
        <v>1.375</v>
      </c>
      <c r="K32000">
        <v>3199.7</v>
      </c>
      <c r="L32000" t="s">
        <v>1</v>
      </c>
      <c r="M32000">
        <v>2</v>
      </c>
      <c r="P32000">
        <v>3199.7</v>
      </c>
      <c r="Q32000" t="s">
        <v>1</v>
      </c>
      <c r="R32000">
        <v>2.75</v>
      </c>
    </row>
    <row r="32001" spans="1:18">
      <c r="A32001">
        <v>3199.8</v>
      </c>
      <c r="B32001" t="s">
        <v>1</v>
      </c>
      <c r="C32001">
        <v>3.625</v>
      </c>
      <c r="F32001">
        <v>3199.8</v>
      </c>
      <c r="G32001" t="s">
        <v>1</v>
      </c>
      <c r="H32001">
        <v>1.375</v>
      </c>
      <c r="K32001">
        <v>3199.8</v>
      </c>
      <c r="L32001" t="s">
        <v>1</v>
      </c>
      <c r="M32001">
        <v>2.125</v>
      </c>
      <c r="P32001">
        <v>3199.8</v>
      </c>
      <c r="Q32001" t="s">
        <v>1</v>
      </c>
      <c r="R32001">
        <v>2.75</v>
      </c>
    </row>
    <row r="32002" spans="1:18">
      <c r="A32002">
        <v>3199.9</v>
      </c>
      <c r="B32002" t="s">
        <v>1</v>
      </c>
      <c r="C32002">
        <v>3.625</v>
      </c>
      <c r="F32002">
        <v>3199.9</v>
      </c>
      <c r="G32002" t="s">
        <v>1</v>
      </c>
      <c r="H32002">
        <v>1.375</v>
      </c>
      <c r="K32002">
        <v>3199.9</v>
      </c>
      <c r="L32002" t="s">
        <v>1</v>
      </c>
      <c r="M32002">
        <v>2.125</v>
      </c>
      <c r="P32002">
        <v>3199.9</v>
      </c>
      <c r="Q32002" t="s">
        <v>1</v>
      </c>
      <c r="R32002">
        <v>2.75</v>
      </c>
    </row>
    <row r="32003" spans="1:18">
      <c r="A32003">
        <v>3200</v>
      </c>
      <c r="B32003" t="s">
        <v>1</v>
      </c>
      <c r="C32003">
        <v>3.625</v>
      </c>
      <c r="F32003">
        <v>3200</v>
      </c>
      <c r="G32003" t="s">
        <v>1</v>
      </c>
      <c r="H32003">
        <v>1.375</v>
      </c>
      <c r="K32003">
        <v>3200</v>
      </c>
      <c r="L32003" t="s">
        <v>1</v>
      </c>
      <c r="M32003">
        <v>2.125</v>
      </c>
      <c r="P32003">
        <v>3200</v>
      </c>
      <c r="Q32003" t="s">
        <v>1</v>
      </c>
      <c r="R32003">
        <v>1.5</v>
      </c>
    </row>
    <row r="32004" spans="1:18">
      <c r="A32004">
        <v>3200.1</v>
      </c>
      <c r="B32004" t="s">
        <v>1</v>
      </c>
      <c r="C32004">
        <v>3.75</v>
      </c>
      <c r="F32004">
        <v>3200.1</v>
      </c>
      <c r="G32004" t="s">
        <v>1</v>
      </c>
      <c r="H32004">
        <v>1.5</v>
      </c>
      <c r="K32004">
        <v>3200.1</v>
      </c>
      <c r="L32004" t="s">
        <v>1</v>
      </c>
      <c r="M32004">
        <v>2.125</v>
      </c>
      <c r="P32004">
        <v>3200.1</v>
      </c>
      <c r="Q32004" t="s">
        <v>1</v>
      </c>
      <c r="R32004">
        <v>1.25</v>
      </c>
    </row>
    <row r="32005" spans="1:18">
      <c r="A32005">
        <v>3200.2</v>
      </c>
      <c r="B32005" t="s">
        <v>1</v>
      </c>
      <c r="C32005">
        <v>3.75</v>
      </c>
      <c r="F32005">
        <v>3200.2</v>
      </c>
      <c r="G32005" t="s">
        <v>1</v>
      </c>
      <c r="H32005">
        <v>1.5</v>
      </c>
      <c r="K32005">
        <v>3200.2</v>
      </c>
      <c r="L32005" t="s">
        <v>1</v>
      </c>
      <c r="M32005">
        <v>2.125</v>
      </c>
      <c r="P32005">
        <v>3200.2</v>
      </c>
      <c r="Q32005" t="s">
        <v>1</v>
      </c>
      <c r="R32005">
        <v>1.375</v>
      </c>
    </row>
    <row r="32006" spans="1:18">
      <c r="A32006">
        <v>3200.3</v>
      </c>
      <c r="B32006" t="s">
        <v>1</v>
      </c>
      <c r="C32006">
        <v>3.75</v>
      </c>
      <c r="F32006">
        <v>3200.3</v>
      </c>
      <c r="G32006" t="s">
        <v>1</v>
      </c>
      <c r="H32006">
        <v>1.5</v>
      </c>
      <c r="K32006">
        <v>3200.3</v>
      </c>
      <c r="L32006" t="s">
        <v>1</v>
      </c>
      <c r="M32006">
        <v>2.25</v>
      </c>
      <c r="P32006">
        <v>3200.3</v>
      </c>
      <c r="Q32006" t="s">
        <v>1</v>
      </c>
      <c r="R32006">
        <v>1.5</v>
      </c>
    </row>
    <row r="32007" spans="1:18">
      <c r="A32007">
        <v>3200.4</v>
      </c>
      <c r="B32007" t="s">
        <v>1</v>
      </c>
      <c r="C32007">
        <v>3.75</v>
      </c>
      <c r="F32007">
        <v>3200.4</v>
      </c>
      <c r="G32007" t="s">
        <v>1</v>
      </c>
      <c r="H32007">
        <v>1.625</v>
      </c>
      <c r="K32007">
        <v>3200.4</v>
      </c>
      <c r="L32007" t="s">
        <v>1</v>
      </c>
      <c r="M32007">
        <v>2.25</v>
      </c>
      <c r="P32007">
        <v>3200.4</v>
      </c>
      <c r="Q32007" t="s">
        <v>1</v>
      </c>
      <c r="R32007">
        <v>1.5</v>
      </c>
    </row>
    <row r="32008" spans="1:18">
      <c r="A32008">
        <v>3200.5</v>
      </c>
      <c r="B32008" t="s">
        <v>1</v>
      </c>
      <c r="C32008">
        <v>3.75</v>
      </c>
      <c r="F32008">
        <v>3200.5</v>
      </c>
      <c r="G32008" t="s">
        <v>1</v>
      </c>
      <c r="H32008">
        <v>1.625</v>
      </c>
      <c r="K32008">
        <v>3200.5</v>
      </c>
      <c r="L32008" t="s">
        <v>1</v>
      </c>
      <c r="M32008">
        <v>2.375</v>
      </c>
      <c r="P32008">
        <v>3200.5</v>
      </c>
      <c r="Q32008" t="s">
        <v>1</v>
      </c>
      <c r="R32008">
        <v>1.5</v>
      </c>
    </row>
    <row r="32009" spans="1:18">
      <c r="A32009">
        <v>3200.6</v>
      </c>
      <c r="B32009" t="s">
        <v>1</v>
      </c>
      <c r="C32009">
        <v>3.875</v>
      </c>
      <c r="F32009">
        <v>3200.6</v>
      </c>
      <c r="G32009" t="s">
        <v>1</v>
      </c>
      <c r="H32009">
        <v>1.875</v>
      </c>
      <c r="K32009">
        <v>3200.6</v>
      </c>
      <c r="L32009" t="s">
        <v>1</v>
      </c>
      <c r="M32009">
        <v>2.5</v>
      </c>
      <c r="P32009">
        <v>3200.6</v>
      </c>
      <c r="Q32009" t="s">
        <v>1</v>
      </c>
      <c r="R32009">
        <v>1.625</v>
      </c>
    </row>
    <row r="32010" spans="1:18">
      <c r="A32010">
        <v>3200.7</v>
      </c>
      <c r="B32010" t="s">
        <v>1</v>
      </c>
      <c r="C32010">
        <v>4</v>
      </c>
      <c r="F32010">
        <v>3200.7</v>
      </c>
      <c r="G32010" t="s">
        <v>1</v>
      </c>
      <c r="H32010">
        <v>2</v>
      </c>
      <c r="K32010">
        <v>3200.7</v>
      </c>
      <c r="L32010" t="s">
        <v>1</v>
      </c>
      <c r="M32010">
        <v>2.5</v>
      </c>
      <c r="P32010">
        <v>3200.7</v>
      </c>
      <c r="Q32010" t="s">
        <v>1</v>
      </c>
      <c r="R32010">
        <v>1.625</v>
      </c>
    </row>
    <row r="32011" spans="1:18">
      <c r="A32011">
        <v>3200.8</v>
      </c>
      <c r="B32011" t="s">
        <v>1</v>
      </c>
      <c r="C32011">
        <v>4</v>
      </c>
      <c r="F32011">
        <v>3200.8</v>
      </c>
      <c r="G32011" t="s">
        <v>1</v>
      </c>
      <c r="H32011">
        <v>1.875</v>
      </c>
      <c r="K32011">
        <v>3200.8</v>
      </c>
      <c r="L32011" t="s">
        <v>1</v>
      </c>
      <c r="M32011">
        <v>2.5</v>
      </c>
      <c r="P32011">
        <v>3200.8</v>
      </c>
      <c r="Q32011" t="s">
        <v>1</v>
      </c>
      <c r="R32011">
        <v>1.625</v>
      </c>
    </row>
    <row r="32012" spans="1:18">
      <c r="A32012">
        <v>3200.9</v>
      </c>
      <c r="B32012" t="s">
        <v>1</v>
      </c>
      <c r="C32012">
        <v>4</v>
      </c>
      <c r="F32012">
        <v>3200.9</v>
      </c>
      <c r="G32012" t="s">
        <v>1</v>
      </c>
      <c r="H32012">
        <v>1.875</v>
      </c>
      <c r="K32012">
        <v>3200.9</v>
      </c>
      <c r="L32012" t="s">
        <v>1</v>
      </c>
      <c r="M32012">
        <v>2.5</v>
      </c>
      <c r="P32012">
        <v>3200.9</v>
      </c>
      <c r="Q32012" t="s">
        <v>1</v>
      </c>
      <c r="R32012">
        <v>1.625</v>
      </c>
    </row>
    <row r="32013" spans="1:18">
      <c r="A32013">
        <v>3201</v>
      </c>
      <c r="B32013" t="s">
        <v>1</v>
      </c>
      <c r="C32013">
        <v>4</v>
      </c>
      <c r="F32013">
        <v>3201</v>
      </c>
      <c r="G32013" t="s">
        <v>1</v>
      </c>
      <c r="H32013">
        <v>1.875</v>
      </c>
      <c r="K32013">
        <v>3201</v>
      </c>
      <c r="L32013" t="s">
        <v>1</v>
      </c>
      <c r="M32013">
        <v>2.5</v>
      </c>
      <c r="P32013">
        <v>3201</v>
      </c>
      <c r="Q32013" t="s">
        <v>1</v>
      </c>
      <c r="R32013">
        <v>1.625</v>
      </c>
    </row>
    <row r="32014" spans="1:18">
      <c r="A32014">
        <v>3201.1</v>
      </c>
      <c r="B32014" t="s">
        <v>1</v>
      </c>
      <c r="C32014">
        <v>4</v>
      </c>
      <c r="F32014">
        <v>3201.1</v>
      </c>
      <c r="G32014" t="s">
        <v>1</v>
      </c>
      <c r="H32014">
        <v>1.875</v>
      </c>
      <c r="K32014">
        <v>3201.1</v>
      </c>
      <c r="L32014" t="s">
        <v>1</v>
      </c>
      <c r="M32014">
        <v>2.5</v>
      </c>
      <c r="P32014">
        <v>3201.1</v>
      </c>
      <c r="Q32014" t="s">
        <v>1</v>
      </c>
      <c r="R32014">
        <v>1.625</v>
      </c>
    </row>
    <row r="32015" spans="1:18">
      <c r="A32015">
        <v>3201.2</v>
      </c>
      <c r="B32015" t="s">
        <v>1</v>
      </c>
      <c r="C32015">
        <v>4</v>
      </c>
      <c r="F32015">
        <v>3201.2</v>
      </c>
      <c r="G32015" t="s">
        <v>1</v>
      </c>
      <c r="H32015">
        <v>1.875</v>
      </c>
      <c r="K32015">
        <v>3201.2</v>
      </c>
      <c r="L32015" t="s">
        <v>1</v>
      </c>
      <c r="M32015">
        <v>2.5</v>
      </c>
      <c r="P32015">
        <v>3201.2</v>
      </c>
      <c r="Q32015" t="s">
        <v>1</v>
      </c>
      <c r="R32015">
        <v>1.625</v>
      </c>
    </row>
    <row r="32016" spans="1:18">
      <c r="A32016">
        <v>3201.3</v>
      </c>
      <c r="B32016" t="s">
        <v>1</v>
      </c>
      <c r="C32016">
        <v>4</v>
      </c>
      <c r="F32016">
        <v>3201.3</v>
      </c>
      <c r="G32016" t="s">
        <v>1</v>
      </c>
      <c r="H32016">
        <v>2.25</v>
      </c>
      <c r="K32016">
        <v>3201.3</v>
      </c>
      <c r="L32016" t="s">
        <v>1</v>
      </c>
      <c r="M32016">
        <v>2.5</v>
      </c>
      <c r="P32016">
        <v>3201.3</v>
      </c>
      <c r="Q32016" t="s">
        <v>1</v>
      </c>
      <c r="R32016">
        <v>1.625</v>
      </c>
    </row>
    <row r="32017" spans="1:18">
      <c r="A32017">
        <v>3201.4</v>
      </c>
      <c r="B32017" t="s">
        <v>1</v>
      </c>
      <c r="C32017">
        <v>4</v>
      </c>
      <c r="F32017">
        <v>3201.4</v>
      </c>
      <c r="G32017" t="s">
        <v>1</v>
      </c>
      <c r="H32017">
        <v>2.25</v>
      </c>
      <c r="K32017">
        <v>3201.4</v>
      </c>
      <c r="L32017" t="s">
        <v>1</v>
      </c>
      <c r="M32017">
        <v>2.5</v>
      </c>
      <c r="P32017">
        <v>3201.4</v>
      </c>
      <c r="Q32017" t="s">
        <v>1</v>
      </c>
      <c r="R32017">
        <v>1.75</v>
      </c>
    </row>
    <row r="32018" spans="1:18">
      <c r="A32018">
        <v>3201.5</v>
      </c>
      <c r="B32018" t="s">
        <v>1</v>
      </c>
      <c r="C32018">
        <v>4</v>
      </c>
      <c r="F32018">
        <v>3201.5</v>
      </c>
      <c r="G32018" t="s">
        <v>1</v>
      </c>
      <c r="H32018">
        <v>2.25</v>
      </c>
      <c r="K32018">
        <v>3201.5</v>
      </c>
      <c r="L32018" t="s">
        <v>1</v>
      </c>
      <c r="M32018">
        <v>2.5</v>
      </c>
      <c r="P32018">
        <v>3201.5</v>
      </c>
      <c r="Q32018" t="s">
        <v>1</v>
      </c>
      <c r="R32018">
        <v>1.75</v>
      </c>
    </row>
    <row r="32019" spans="1:18">
      <c r="A32019">
        <v>3201.6</v>
      </c>
      <c r="B32019" t="s">
        <v>1</v>
      </c>
      <c r="C32019">
        <v>4</v>
      </c>
      <c r="F32019">
        <v>3201.6</v>
      </c>
      <c r="G32019" t="s">
        <v>1</v>
      </c>
      <c r="H32019">
        <v>2.25</v>
      </c>
      <c r="K32019">
        <v>3201.6</v>
      </c>
      <c r="L32019" t="s">
        <v>1</v>
      </c>
      <c r="M32019">
        <v>2.5</v>
      </c>
      <c r="P32019">
        <v>3201.6</v>
      </c>
      <c r="Q32019" t="s">
        <v>1</v>
      </c>
      <c r="R32019">
        <v>1.75</v>
      </c>
    </row>
    <row r="32020" spans="1:18">
      <c r="A32020">
        <v>3201.7</v>
      </c>
      <c r="B32020" t="s">
        <v>1</v>
      </c>
      <c r="C32020">
        <v>4</v>
      </c>
      <c r="F32020">
        <v>3201.7</v>
      </c>
      <c r="G32020" t="s">
        <v>1</v>
      </c>
      <c r="H32020">
        <v>2.375</v>
      </c>
      <c r="K32020">
        <v>3201.7</v>
      </c>
      <c r="L32020" t="s">
        <v>1</v>
      </c>
      <c r="M32020">
        <v>2.5</v>
      </c>
      <c r="P32020">
        <v>3201.7</v>
      </c>
      <c r="Q32020" t="s">
        <v>1</v>
      </c>
      <c r="R32020">
        <v>1.875</v>
      </c>
    </row>
    <row r="32021" spans="1:18">
      <c r="A32021">
        <v>3201.8</v>
      </c>
      <c r="B32021" t="s">
        <v>1</v>
      </c>
      <c r="C32021">
        <v>4.125</v>
      </c>
      <c r="F32021">
        <v>3201.8</v>
      </c>
      <c r="G32021" t="s">
        <v>1</v>
      </c>
      <c r="H32021">
        <v>2.375</v>
      </c>
      <c r="K32021">
        <v>3201.8</v>
      </c>
      <c r="L32021" t="s">
        <v>1</v>
      </c>
      <c r="M32021">
        <v>2.5</v>
      </c>
      <c r="P32021">
        <v>3201.8</v>
      </c>
      <c r="Q32021" t="s">
        <v>1</v>
      </c>
      <c r="R32021">
        <v>1.875</v>
      </c>
    </row>
    <row r="32022" spans="1:18">
      <c r="A32022">
        <v>3201.9</v>
      </c>
      <c r="B32022" t="s">
        <v>1</v>
      </c>
      <c r="C32022">
        <v>4.125</v>
      </c>
      <c r="F32022">
        <v>3201.9</v>
      </c>
      <c r="G32022" t="s">
        <v>1</v>
      </c>
      <c r="H32022">
        <v>2.375</v>
      </c>
      <c r="K32022">
        <v>3201.9</v>
      </c>
      <c r="L32022" t="s">
        <v>1</v>
      </c>
      <c r="M32022">
        <v>2.5</v>
      </c>
      <c r="P32022">
        <v>3201.9</v>
      </c>
      <c r="Q32022" t="s">
        <v>1</v>
      </c>
      <c r="R32022">
        <v>1.875</v>
      </c>
    </row>
    <row r="32023" spans="1:18">
      <c r="A32023">
        <v>3202</v>
      </c>
      <c r="B32023" t="s">
        <v>1</v>
      </c>
      <c r="C32023">
        <v>4.125</v>
      </c>
      <c r="F32023">
        <v>3202</v>
      </c>
      <c r="G32023" t="s">
        <v>1</v>
      </c>
      <c r="H32023">
        <v>2.375</v>
      </c>
      <c r="K32023">
        <v>3202</v>
      </c>
      <c r="L32023" t="s">
        <v>1</v>
      </c>
      <c r="M32023">
        <v>2.5</v>
      </c>
      <c r="P32023">
        <v>3202</v>
      </c>
      <c r="Q32023" t="s">
        <v>1</v>
      </c>
      <c r="R32023">
        <v>1.875</v>
      </c>
    </row>
    <row r="32024" spans="1:18">
      <c r="A32024">
        <v>3202.1</v>
      </c>
      <c r="B32024" t="s">
        <v>1</v>
      </c>
      <c r="C32024">
        <v>2.75</v>
      </c>
      <c r="F32024">
        <v>3202.1</v>
      </c>
      <c r="G32024" t="s">
        <v>1</v>
      </c>
      <c r="H32024">
        <v>2.625</v>
      </c>
      <c r="K32024">
        <v>3202.1</v>
      </c>
      <c r="L32024" t="s">
        <v>1</v>
      </c>
      <c r="M32024">
        <v>2.5</v>
      </c>
      <c r="P32024">
        <v>3202.1</v>
      </c>
      <c r="Q32024" t="s">
        <v>1</v>
      </c>
      <c r="R32024">
        <v>1.875</v>
      </c>
    </row>
    <row r="32025" spans="1:18">
      <c r="A32025">
        <v>3202.2</v>
      </c>
      <c r="B32025" t="s">
        <v>1</v>
      </c>
      <c r="C32025">
        <v>2.75</v>
      </c>
      <c r="F32025">
        <v>3202.2</v>
      </c>
      <c r="G32025" t="s">
        <v>1</v>
      </c>
      <c r="H32025">
        <v>2.625</v>
      </c>
      <c r="K32025">
        <v>3202.2</v>
      </c>
      <c r="L32025" t="s">
        <v>1</v>
      </c>
      <c r="M32025">
        <v>2.5</v>
      </c>
      <c r="P32025">
        <v>3202.2</v>
      </c>
      <c r="Q32025" t="s">
        <v>1</v>
      </c>
      <c r="R32025">
        <v>1.875</v>
      </c>
    </row>
    <row r="32026" spans="1:18">
      <c r="A32026">
        <v>3202.3</v>
      </c>
      <c r="B32026" t="s">
        <v>1</v>
      </c>
      <c r="C32026">
        <v>2.75</v>
      </c>
      <c r="F32026">
        <v>3202.3</v>
      </c>
      <c r="G32026" t="s">
        <v>1</v>
      </c>
      <c r="H32026">
        <v>2.625</v>
      </c>
      <c r="K32026">
        <v>3202.3</v>
      </c>
      <c r="L32026" t="s">
        <v>1</v>
      </c>
      <c r="M32026">
        <v>2.625</v>
      </c>
      <c r="P32026">
        <v>3202.3</v>
      </c>
      <c r="Q32026" t="s">
        <v>1</v>
      </c>
      <c r="R32026">
        <v>1.875</v>
      </c>
    </row>
    <row r="32027" spans="1:18">
      <c r="A32027">
        <v>3202.4</v>
      </c>
      <c r="B32027" t="s">
        <v>1</v>
      </c>
      <c r="C32027">
        <v>2.75</v>
      </c>
      <c r="F32027">
        <v>3202.4</v>
      </c>
      <c r="G32027" t="s">
        <v>1</v>
      </c>
      <c r="H32027">
        <v>2.625</v>
      </c>
      <c r="K32027">
        <v>3202.4</v>
      </c>
      <c r="L32027" t="s">
        <v>1</v>
      </c>
      <c r="M32027">
        <v>2.625</v>
      </c>
      <c r="P32027">
        <v>3202.4</v>
      </c>
      <c r="Q32027" t="s">
        <v>1</v>
      </c>
      <c r="R32027">
        <v>2</v>
      </c>
    </row>
    <row r="32028" spans="1:18">
      <c r="A32028">
        <v>3202.5</v>
      </c>
      <c r="B32028" t="s">
        <v>1</v>
      </c>
      <c r="C32028">
        <v>2.875</v>
      </c>
      <c r="F32028">
        <v>3202.5</v>
      </c>
      <c r="G32028" t="s">
        <v>1</v>
      </c>
      <c r="H32028">
        <v>2.625</v>
      </c>
      <c r="K32028">
        <v>3202.5</v>
      </c>
      <c r="L32028" t="s">
        <v>1</v>
      </c>
      <c r="M32028">
        <v>2.75</v>
      </c>
      <c r="P32028">
        <v>3202.5</v>
      </c>
      <c r="Q32028" t="s">
        <v>1</v>
      </c>
      <c r="R32028">
        <v>2.125</v>
      </c>
    </row>
    <row r="32029" spans="1:18">
      <c r="A32029">
        <v>3202.6</v>
      </c>
      <c r="B32029" t="s">
        <v>1</v>
      </c>
      <c r="C32029">
        <v>3</v>
      </c>
      <c r="F32029">
        <v>3202.6</v>
      </c>
      <c r="G32029" t="s">
        <v>1</v>
      </c>
      <c r="H32029">
        <v>2.625</v>
      </c>
      <c r="K32029">
        <v>3202.6</v>
      </c>
      <c r="L32029" t="s">
        <v>1</v>
      </c>
      <c r="M32029">
        <v>2.75</v>
      </c>
      <c r="P32029">
        <v>3202.6</v>
      </c>
      <c r="Q32029" t="s">
        <v>1</v>
      </c>
      <c r="R32029">
        <v>1.875</v>
      </c>
    </row>
    <row r="32030" spans="1:18">
      <c r="A32030">
        <v>3202.7</v>
      </c>
      <c r="B32030" t="s">
        <v>1</v>
      </c>
      <c r="C32030">
        <v>3</v>
      </c>
      <c r="F32030">
        <v>3202.7</v>
      </c>
      <c r="G32030" t="s">
        <v>1</v>
      </c>
      <c r="H32030">
        <v>2.625</v>
      </c>
      <c r="K32030">
        <v>3202.7</v>
      </c>
      <c r="L32030" t="s">
        <v>1</v>
      </c>
      <c r="M32030">
        <v>2.75</v>
      </c>
      <c r="P32030">
        <v>3202.7</v>
      </c>
      <c r="Q32030" t="s">
        <v>1</v>
      </c>
      <c r="R32030">
        <v>2</v>
      </c>
    </row>
    <row r="32031" spans="1:18">
      <c r="A32031">
        <v>3202.8</v>
      </c>
      <c r="B32031" t="s">
        <v>1</v>
      </c>
      <c r="C32031">
        <v>3</v>
      </c>
      <c r="F32031">
        <v>3202.8</v>
      </c>
      <c r="G32031" t="s">
        <v>1</v>
      </c>
      <c r="H32031">
        <v>2.625</v>
      </c>
      <c r="K32031">
        <v>3202.8</v>
      </c>
      <c r="L32031" t="s">
        <v>1</v>
      </c>
      <c r="M32031">
        <v>2.75</v>
      </c>
      <c r="P32031">
        <v>3202.8</v>
      </c>
      <c r="Q32031" t="s">
        <v>1</v>
      </c>
      <c r="R32031">
        <v>2</v>
      </c>
    </row>
    <row r="32032" spans="1:18">
      <c r="A32032">
        <v>3202.9</v>
      </c>
      <c r="B32032" t="s">
        <v>1</v>
      </c>
      <c r="C32032">
        <v>3</v>
      </c>
      <c r="F32032">
        <v>3202.9</v>
      </c>
      <c r="G32032" t="s">
        <v>1</v>
      </c>
      <c r="H32032">
        <v>2.625</v>
      </c>
      <c r="K32032">
        <v>3202.9</v>
      </c>
      <c r="L32032" t="s">
        <v>1</v>
      </c>
      <c r="M32032">
        <v>2.875</v>
      </c>
      <c r="P32032">
        <v>3202.9</v>
      </c>
      <c r="Q32032" t="s">
        <v>1</v>
      </c>
      <c r="R32032">
        <v>2</v>
      </c>
    </row>
    <row r="32033" spans="1:18">
      <c r="A32033">
        <v>3203</v>
      </c>
      <c r="B32033" t="s">
        <v>1</v>
      </c>
      <c r="C32033">
        <v>3.125</v>
      </c>
      <c r="F32033">
        <v>3203</v>
      </c>
      <c r="G32033" t="s">
        <v>1</v>
      </c>
      <c r="H32033">
        <v>1.75</v>
      </c>
      <c r="K32033">
        <v>3203</v>
      </c>
      <c r="L32033" t="s">
        <v>1</v>
      </c>
      <c r="M32033">
        <v>1.875</v>
      </c>
      <c r="P32033">
        <v>3203</v>
      </c>
      <c r="Q32033" t="s">
        <v>1</v>
      </c>
      <c r="R32033">
        <v>2</v>
      </c>
    </row>
    <row r="32034" spans="1:18">
      <c r="A32034">
        <v>3203.1</v>
      </c>
      <c r="B32034" t="s">
        <v>1</v>
      </c>
      <c r="C32034">
        <v>3</v>
      </c>
      <c r="F32034">
        <v>3203.1</v>
      </c>
      <c r="G32034" t="s">
        <v>1</v>
      </c>
      <c r="H32034">
        <v>1.625</v>
      </c>
      <c r="K32034">
        <v>3203.1</v>
      </c>
      <c r="L32034" t="s">
        <v>1</v>
      </c>
      <c r="M32034">
        <v>0.625</v>
      </c>
      <c r="P32034">
        <v>3203.1</v>
      </c>
      <c r="Q32034" t="s">
        <v>1</v>
      </c>
      <c r="R32034">
        <v>2</v>
      </c>
    </row>
    <row r="32035" spans="1:18">
      <c r="A32035">
        <v>3203.2</v>
      </c>
      <c r="B32035" t="s">
        <v>1</v>
      </c>
      <c r="C32035">
        <v>3</v>
      </c>
      <c r="F32035">
        <v>3203.2</v>
      </c>
      <c r="G32035" t="s">
        <v>1</v>
      </c>
      <c r="H32035">
        <v>1.625</v>
      </c>
      <c r="K32035">
        <v>3203.2</v>
      </c>
      <c r="L32035" t="s">
        <v>1</v>
      </c>
      <c r="M32035">
        <v>0.75</v>
      </c>
      <c r="P32035">
        <v>3203.2</v>
      </c>
      <c r="Q32035" t="s">
        <v>1</v>
      </c>
      <c r="R32035">
        <v>2</v>
      </c>
    </row>
    <row r="32036" spans="1:18">
      <c r="A32036">
        <v>3203.3</v>
      </c>
      <c r="B32036" t="s">
        <v>1</v>
      </c>
      <c r="C32036">
        <v>3</v>
      </c>
      <c r="F32036">
        <v>3203.3</v>
      </c>
      <c r="G32036" t="s">
        <v>1</v>
      </c>
      <c r="H32036">
        <v>1.75</v>
      </c>
      <c r="K32036">
        <v>3203.3</v>
      </c>
      <c r="L32036" t="s">
        <v>1</v>
      </c>
      <c r="M32036">
        <v>0.75</v>
      </c>
      <c r="P32036">
        <v>3203.3</v>
      </c>
      <c r="Q32036" t="s">
        <v>1</v>
      </c>
      <c r="R32036">
        <v>2.125</v>
      </c>
    </row>
    <row r="32037" spans="1:18">
      <c r="A32037">
        <v>3203.4</v>
      </c>
      <c r="B32037" t="s">
        <v>1</v>
      </c>
      <c r="C32037">
        <v>3</v>
      </c>
      <c r="F32037">
        <v>3203.4</v>
      </c>
      <c r="G32037" t="s">
        <v>1</v>
      </c>
      <c r="H32037">
        <v>1.75</v>
      </c>
      <c r="K32037">
        <v>3203.4</v>
      </c>
      <c r="L32037" t="s">
        <v>1</v>
      </c>
      <c r="M32037">
        <v>0.75</v>
      </c>
      <c r="P32037">
        <v>3203.4</v>
      </c>
      <c r="Q32037" t="s">
        <v>1</v>
      </c>
      <c r="R32037">
        <v>2.125</v>
      </c>
    </row>
    <row r="32038" spans="1:18">
      <c r="A32038">
        <v>3203.5</v>
      </c>
      <c r="B32038" t="s">
        <v>1</v>
      </c>
      <c r="C32038">
        <v>3.125</v>
      </c>
      <c r="F32038">
        <v>3203.5</v>
      </c>
      <c r="G32038" t="s">
        <v>1</v>
      </c>
      <c r="H32038">
        <v>1.75</v>
      </c>
      <c r="K32038">
        <v>3203.5</v>
      </c>
      <c r="L32038" t="s">
        <v>1</v>
      </c>
      <c r="M32038">
        <v>0.875</v>
      </c>
      <c r="P32038">
        <v>3203.5</v>
      </c>
      <c r="Q32038" t="s">
        <v>1</v>
      </c>
      <c r="R32038">
        <v>2.25</v>
      </c>
    </row>
    <row r="32039" spans="1:18">
      <c r="A32039">
        <v>3203.6</v>
      </c>
      <c r="B32039" t="s">
        <v>1</v>
      </c>
      <c r="C32039">
        <v>3.25</v>
      </c>
      <c r="F32039">
        <v>3203.6</v>
      </c>
      <c r="G32039" t="s">
        <v>1</v>
      </c>
      <c r="H32039">
        <v>1.875</v>
      </c>
      <c r="K32039">
        <v>3203.6</v>
      </c>
      <c r="L32039" t="s">
        <v>1</v>
      </c>
      <c r="M32039">
        <v>0.875</v>
      </c>
      <c r="P32039">
        <v>3203.6</v>
      </c>
      <c r="Q32039" t="s">
        <v>1</v>
      </c>
      <c r="R32039">
        <v>2.375</v>
      </c>
    </row>
    <row r="32040" spans="1:18">
      <c r="A32040">
        <v>3203.7</v>
      </c>
      <c r="B32040" t="s">
        <v>1</v>
      </c>
      <c r="C32040">
        <v>3.375</v>
      </c>
      <c r="F32040">
        <v>3203.7</v>
      </c>
      <c r="G32040" t="s">
        <v>1</v>
      </c>
      <c r="H32040">
        <v>1.875</v>
      </c>
      <c r="K32040">
        <v>3203.7</v>
      </c>
      <c r="L32040" t="s">
        <v>1</v>
      </c>
      <c r="M32040">
        <v>0.875</v>
      </c>
      <c r="P32040">
        <v>3203.7</v>
      </c>
      <c r="Q32040" t="s">
        <v>1</v>
      </c>
      <c r="R32040">
        <v>2.375</v>
      </c>
    </row>
    <row r="32041" spans="1:18">
      <c r="A32041">
        <v>3203.8</v>
      </c>
      <c r="B32041" t="s">
        <v>1</v>
      </c>
      <c r="C32041">
        <v>3.375</v>
      </c>
      <c r="F32041">
        <v>3203.8</v>
      </c>
      <c r="G32041" t="s">
        <v>1</v>
      </c>
      <c r="H32041">
        <v>1.875</v>
      </c>
      <c r="K32041">
        <v>3203.8</v>
      </c>
      <c r="L32041" t="s">
        <v>1</v>
      </c>
      <c r="M32041">
        <v>0.875</v>
      </c>
      <c r="P32041">
        <v>3203.8</v>
      </c>
      <c r="Q32041" t="s">
        <v>1</v>
      </c>
      <c r="R32041">
        <v>2.375</v>
      </c>
    </row>
    <row r="32042" spans="1:18">
      <c r="A32042">
        <v>3203.9</v>
      </c>
      <c r="B32042" t="s">
        <v>1</v>
      </c>
      <c r="C32042">
        <v>3.375</v>
      </c>
      <c r="F32042">
        <v>3203.9</v>
      </c>
      <c r="G32042" t="s">
        <v>1</v>
      </c>
      <c r="H32042">
        <v>1.875</v>
      </c>
      <c r="K32042">
        <v>3203.9</v>
      </c>
      <c r="L32042" t="s">
        <v>1</v>
      </c>
      <c r="M32042">
        <v>0.875</v>
      </c>
      <c r="P32042">
        <v>3203.9</v>
      </c>
      <c r="Q32042" t="s">
        <v>1</v>
      </c>
      <c r="R32042">
        <v>2.375</v>
      </c>
    </row>
    <row r="32043" spans="1:18">
      <c r="A32043">
        <v>3204</v>
      </c>
      <c r="B32043" t="s">
        <v>1</v>
      </c>
      <c r="C32043">
        <v>3.5</v>
      </c>
      <c r="F32043">
        <v>3204</v>
      </c>
      <c r="G32043" t="s">
        <v>1</v>
      </c>
      <c r="H32043">
        <v>1.25</v>
      </c>
      <c r="K32043">
        <v>3204</v>
      </c>
      <c r="L32043" t="s">
        <v>1</v>
      </c>
      <c r="M32043">
        <v>0.875</v>
      </c>
      <c r="P32043">
        <v>3204</v>
      </c>
      <c r="Q32043" t="s">
        <v>1</v>
      </c>
      <c r="R32043">
        <v>2.375</v>
      </c>
    </row>
    <row r="32044" spans="1:18">
      <c r="A32044">
        <v>3204.1</v>
      </c>
      <c r="B32044" t="s">
        <v>1</v>
      </c>
      <c r="C32044">
        <v>3.5</v>
      </c>
      <c r="F32044">
        <v>3204.1</v>
      </c>
      <c r="G32044" t="s">
        <v>1</v>
      </c>
      <c r="H32044">
        <v>1</v>
      </c>
      <c r="K32044">
        <v>3204.1</v>
      </c>
      <c r="L32044" t="s">
        <v>1</v>
      </c>
      <c r="M32044">
        <v>0.875</v>
      </c>
      <c r="P32044">
        <v>3204.1</v>
      </c>
      <c r="Q32044" t="s">
        <v>1</v>
      </c>
      <c r="R32044">
        <v>2.375</v>
      </c>
    </row>
    <row r="32045" spans="1:18">
      <c r="A32045">
        <v>3204.2</v>
      </c>
      <c r="B32045" t="s">
        <v>1</v>
      </c>
      <c r="C32045">
        <v>3.5</v>
      </c>
      <c r="F32045">
        <v>3204.2</v>
      </c>
      <c r="G32045" t="s">
        <v>1</v>
      </c>
      <c r="H32045">
        <v>1</v>
      </c>
      <c r="K32045">
        <v>3204.2</v>
      </c>
      <c r="L32045" t="s">
        <v>1</v>
      </c>
      <c r="M32045">
        <v>0.875</v>
      </c>
      <c r="P32045">
        <v>3204.2</v>
      </c>
      <c r="Q32045" t="s">
        <v>1</v>
      </c>
      <c r="R32045">
        <v>2.125</v>
      </c>
    </row>
    <row r="32046" spans="1:18">
      <c r="A32046">
        <v>3204.3</v>
      </c>
      <c r="B32046" t="s">
        <v>1</v>
      </c>
      <c r="C32046">
        <v>3.625</v>
      </c>
      <c r="F32046">
        <v>3204.3</v>
      </c>
      <c r="G32046" t="s">
        <v>1</v>
      </c>
      <c r="H32046">
        <v>1</v>
      </c>
      <c r="K32046">
        <v>3204.3</v>
      </c>
      <c r="L32046" t="s">
        <v>1</v>
      </c>
      <c r="M32046">
        <v>0.875</v>
      </c>
      <c r="P32046">
        <v>3204.3</v>
      </c>
      <c r="Q32046" t="s">
        <v>1</v>
      </c>
      <c r="R32046">
        <v>2.125</v>
      </c>
    </row>
    <row r="32047" spans="1:18">
      <c r="A32047">
        <v>3204.4</v>
      </c>
      <c r="B32047" t="s">
        <v>1</v>
      </c>
      <c r="C32047">
        <v>3.75</v>
      </c>
      <c r="F32047">
        <v>3204.4</v>
      </c>
      <c r="G32047" t="s">
        <v>1</v>
      </c>
      <c r="H32047">
        <v>1.375</v>
      </c>
      <c r="K32047">
        <v>3204.4</v>
      </c>
      <c r="L32047" t="s">
        <v>1</v>
      </c>
      <c r="M32047">
        <v>1.25</v>
      </c>
      <c r="P32047">
        <v>3204.4</v>
      </c>
      <c r="Q32047" t="s">
        <v>1</v>
      </c>
      <c r="R32047">
        <v>2.125</v>
      </c>
    </row>
    <row r="32048" spans="1:18">
      <c r="A32048">
        <v>3204.5</v>
      </c>
      <c r="B32048" t="s">
        <v>1</v>
      </c>
      <c r="C32048">
        <v>3.875</v>
      </c>
      <c r="F32048">
        <v>3204.5</v>
      </c>
      <c r="G32048" t="s">
        <v>1</v>
      </c>
      <c r="H32048">
        <v>1.375</v>
      </c>
      <c r="K32048">
        <v>3204.5</v>
      </c>
      <c r="L32048" t="s">
        <v>1</v>
      </c>
      <c r="M32048">
        <v>1.25</v>
      </c>
      <c r="P32048">
        <v>3204.5</v>
      </c>
      <c r="Q32048" t="s">
        <v>1</v>
      </c>
      <c r="R32048">
        <v>2.125</v>
      </c>
    </row>
    <row r="32049" spans="1:18">
      <c r="A32049">
        <v>3204.6</v>
      </c>
      <c r="B32049" t="s">
        <v>1</v>
      </c>
      <c r="C32049">
        <v>3.875</v>
      </c>
      <c r="F32049">
        <v>3204.6</v>
      </c>
      <c r="G32049" t="s">
        <v>1</v>
      </c>
      <c r="H32049">
        <v>1.5</v>
      </c>
      <c r="K32049">
        <v>3204.6</v>
      </c>
      <c r="L32049" t="s">
        <v>1</v>
      </c>
      <c r="M32049">
        <v>2</v>
      </c>
      <c r="P32049">
        <v>3204.6</v>
      </c>
      <c r="Q32049" t="s">
        <v>1</v>
      </c>
      <c r="R32049">
        <v>2.125</v>
      </c>
    </row>
    <row r="32050" spans="1:18">
      <c r="A32050">
        <v>3204.7</v>
      </c>
      <c r="B32050" t="s">
        <v>1</v>
      </c>
      <c r="C32050">
        <v>3.875</v>
      </c>
      <c r="F32050">
        <v>3204.7</v>
      </c>
      <c r="G32050" t="s">
        <v>1</v>
      </c>
      <c r="H32050">
        <v>1.5</v>
      </c>
      <c r="K32050">
        <v>3204.7</v>
      </c>
      <c r="L32050" t="s">
        <v>1</v>
      </c>
      <c r="M32050">
        <v>2</v>
      </c>
      <c r="P32050">
        <v>3204.7</v>
      </c>
      <c r="Q32050" t="s">
        <v>1</v>
      </c>
      <c r="R32050">
        <v>2.125</v>
      </c>
    </row>
    <row r="32051" spans="1:18">
      <c r="A32051">
        <v>3204.8</v>
      </c>
      <c r="B32051" t="s">
        <v>1</v>
      </c>
      <c r="C32051">
        <v>4</v>
      </c>
      <c r="F32051">
        <v>3204.8</v>
      </c>
      <c r="G32051" t="s">
        <v>1</v>
      </c>
      <c r="H32051">
        <v>1.5</v>
      </c>
      <c r="K32051">
        <v>3204.8</v>
      </c>
      <c r="L32051" t="s">
        <v>1</v>
      </c>
      <c r="M32051">
        <v>2.125</v>
      </c>
      <c r="P32051">
        <v>3204.8</v>
      </c>
      <c r="Q32051" t="s">
        <v>1</v>
      </c>
      <c r="R32051">
        <v>2.125</v>
      </c>
    </row>
    <row r="32052" spans="1:18">
      <c r="A32052">
        <v>3204.9</v>
      </c>
      <c r="B32052" t="s">
        <v>1</v>
      </c>
      <c r="C32052">
        <v>4</v>
      </c>
      <c r="F32052">
        <v>3204.9</v>
      </c>
      <c r="G32052" t="s">
        <v>1</v>
      </c>
      <c r="H32052">
        <v>1.625</v>
      </c>
      <c r="K32052">
        <v>3204.9</v>
      </c>
      <c r="L32052" t="s">
        <v>1</v>
      </c>
      <c r="M32052">
        <v>2</v>
      </c>
      <c r="P32052">
        <v>3204.9</v>
      </c>
      <c r="Q32052" t="s">
        <v>1</v>
      </c>
      <c r="R32052">
        <v>2.125</v>
      </c>
    </row>
    <row r="32053" spans="1:18">
      <c r="A32053">
        <v>3205</v>
      </c>
      <c r="B32053" t="s">
        <v>1</v>
      </c>
      <c r="C32053">
        <v>4</v>
      </c>
      <c r="F32053">
        <v>3205</v>
      </c>
      <c r="G32053" t="s">
        <v>1</v>
      </c>
      <c r="H32053">
        <v>1.625</v>
      </c>
      <c r="K32053">
        <v>3205</v>
      </c>
      <c r="L32053" t="s">
        <v>1</v>
      </c>
      <c r="M32053">
        <v>2</v>
      </c>
      <c r="P32053">
        <v>3205</v>
      </c>
      <c r="Q32053" t="s">
        <v>1</v>
      </c>
      <c r="R32053">
        <v>2.125</v>
      </c>
    </row>
    <row r="32054" spans="1:18">
      <c r="A32054">
        <v>3205.1</v>
      </c>
      <c r="B32054" t="s">
        <v>1</v>
      </c>
      <c r="C32054">
        <v>4</v>
      </c>
      <c r="F32054">
        <v>3205.1</v>
      </c>
      <c r="G32054" t="s">
        <v>1</v>
      </c>
      <c r="H32054">
        <v>1.5</v>
      </c>
      <c r="K32054">
        <v>3205.1</v>
      </c>
      <c r="L32054" t="s">
        <v>1</v>
      </c>
      <c r="M32054">
        <v>2.125</v>
      </c>
      <c r="P32054">
        <v>3205.1</v>
      </c>
      <c r="Q32054" t="s">
        <v>1</v>
      </c>
      <c r="R32054">
        <v>2.125</v>
      </c>
    </row>
    <row r="32055" spans="1:18">
      <c r="A32055">
        <v>3205.2</v>
      </c>
      <c r="B32055" t="s">
        <v>1</v>
      </c>
      <c r="C32055">
        <v>4.125</v>
      </c>
      <c r="F32055">
        <v>3205.2</v>
      </c>
      <c r="G32055" t="s">
        <v>1</v>
      </c>
      <c r="H32055">
        <v>1.5</v>
      </c>
      <c r="K32055">
        <v>3205.2</v>
      </c>
      <c r="L32055" t="s">
        <v>1</v>
      </c>
      <c r="M32055">
        <v>2.25</v>
      </c>
      <c r="P32055">
        <v>3205.2</v>
      </c>
      <c r="Q32055" t="s">
        <v>1</v>
      </c>
      <c r="R32055">
        <v>2.125</v>
      </c>
    </row>
    <row r="32056" spans="1:18">
      <c r="A32056">
        <v>3205.3</v>
      </c>
      <c r="B32056" t="s">
        <v>1</v>
      </c>
      <c r="C32056">
        <v>4.125</v>
      </c>
      <c r="F32056">
        <v>3205.3</v>
      </c>
      <c r="G32056" t="s">
        <v>1</v>
      </c>
      <c r="H32056">
        <v>1.5</v>
      </c>
      <c r="K32056">
        <v>3205.3</v>
      </c>
      <c r="L32056" t="s">
        <v>1</v>
      </c>
      <c r="M32056">
        <v>2.25</v>
      </c>
      <c r="P32056">
        <v>3205.3</v>
      </c>
      <c r="Q32056" t="s">
        <v>1</v>
      </c>
      <c r="R32056">
        <v>2.125</v>
      </c>
    </row>
    <row r="32057" spans="1:18">
      <c r="A32057">
        <v>3205.4</v>
      </c>
      <c r="B32057" t="s">
        <v>1</v>
      </c>
      <c r="C32057">
        <v>4.125</v>
      </c>
      <c r="F32057">
        <v>3205.4</v>
      </c>
      <c r="G32057" t="s">
        <v>1</v>
      </c>
      <c r="H32057">
        <v>1.5</v>
      </c>
      <c r="K32057">
        <v>3205.4</v>
      </c>
      <c r="L32057" t="s">
        <v>1</v>
      </c>
      <c r="M32057">
        <v>2.25</v>
      </c>
      <c r="P32057">
        <v>3205.4</v>
      </c>
      <c r="Q32057" t="s">
        <v>1</v>
      </c>
      <c r="R32057">
        <v>2.25</v>
      </c>
    </row>
    <row r="32058" spans="1:18">
      <c r="A32058">
        <v>3205.5</v>
      </c>
      <c r="B32058" t="s">
        <v>1</v>
      </c>
      <c r="C32058">
        <v>4.125</v>
      </c>
      <c r="F32058">
        <v>3205.5</v>
      </c>
      <c r="G32058" t="s">
        <v>1</v>
      </c>
      <c r="H32058">
        <v>1.875</v>
      </c>
      <c r="K32058">
        <v>3205.5</v>
      </c>
      <c r="L32058" t="s">
        <v>1</v>
      </c>
      <c r="M32058">
        <v>2.5</v>
      </c>
      <c r="P32058">
        <v>3205.5</v>
      </c>
      <c r="Q32058" t="s">
        <v>1</v>
      </c>
      <c r="R32058">
        <v>2.25</v>
      </c>
    </row>
    <row r="32059" spans="1:18">
      <c r="A32059">
        <v>3205.6</v>
      </c>
      <c r="B32059" t="s">
        <v>1</v>
      </c>
      <c r="C32059">
        <v>4.25</v>
      </c>
      <c r="F32059">
        <v>3205.6</v>
      </c>
      <c r="G32059" t="s">
        <v>1</v>
      </c>
      <c r="H32059">
        <v>1.875</v>
      </c>
      <c r="K32059">
        <v>3205.6</v>
      </c>
      <c r="L32059" t="s">
        <v>1</v>
      </c>
      <c r="M32059">
        <v>2.5</v>
      </c>
      <c r="P32059">
        <v>3205.6</v>
      </c>
      <c r="Q32059" t="s">
        <v>1</v>
      </c>
      <c r="R32059">
        <v>2.25</v>
      </c>
    </row>
    <row r="32060" spans="1:18">
      <c r="A32060">
        <v>3205.7</v>
      </c>
      <c r="B32060" t="s">
        <v>1</v>
      </c>
      <c r="C32060">
        <v>4.25</v>
      </c>
      <c r="F32060">
        <v>3205.7</v>
      </c>
      <c r="G32060" t="s">
        <v>1</v>
      </c>
      <c r="H32060">
        <v>1.875</v>
      </c>
      <c r="K32060">
        <v>3205.7</v>
      </c>
      <c r="L32060" t="s">
        <v>1</v>
      </c>
      <c r="M32060">
        <v>2.5</v>
      </c>
      <c r="P32060">
        <v>3205.7</v>
      </c>
      <c r="Q32060" t="s">
        <v>1</v>
      </c>
      <c r="R32060">
        <v>2.25</v>
      </c>
    </row>
    <row r="32061" spans="1:18">
      <c r="A32061">
        <v>3205.8</v>
      </c>
      <c r="B32061" t="s">
        <v>1</v>
      </c>
      <c r="C32061">
        <v>4.25</v>
      </c>
      <c r="F32061">
        <v>3205.8</v>
      </c>
      <c r="G32061" t="s">
        <v>1</v>
      </c>
      <c r="H32061">
        <v>1.875</v>
      </c>
      <c r="K32061">
        <v>3205.8</v>
      </c>
      <c r="L32061" t="s">
        <v>1</v>
      </c>
      <c r="M32061">
        <v>2.625</v>
      </c>
      <c r="P32061">
        <v>3205.8</v>
      </c>
      <c r="Q32061" t="s">
        <v>1</v>
      </c>
      <c r="R32061">
        <v>2.25</v>
      </c>
    </row>
    <row r="32062" spans="1:18">
      <c r="A32062">
        <v>3205.9</v>
      </c>
      <c r="B32062" t="s">
        <v>1</v>
      </c>
      <c r="C32062">
        <v>4.375</v>
      </c>
      <c r="F32062">
        <v>3205.9</v>
      </c>
      <c r="G32062" t="s">
        <v>1</v>
      </c>
      <c r="H32062">
        <v>1.875</v>
      </c>
      <c r="K32062">
        <v>3205.9</v>
      </c>
      <c r="L32062" t="s">
        <v>1</v>
      </c>
      <c r="M32062">
        <v>2.625</v>
      </c>
      <c r="P32062">
        <v>3205.9</v>
      </c>
      <c r="Q32062" t="s">
        <v>1</v>
      </c>
      <c r="R32062">
        <v>2.25</v>
      </c>
    </row>
    <row r="32063" spans="1:18">
      <c r="A32063">
        <v>3206</v>
      </c>
      <c r="B32063" t="s">
        <v>1</v>
      </c>
      <c r="C32063">
        <v>1.75</v>
      </c>
      <c r="F32063">
        <v>3206</v>
      </c>
      <c r="G32063" t="s">
        <v>1</v>
      </c>
      <c r="H32063">
        <v>1.875</v>
      </c>
      <c r="K32063">
        <v>3206</v>
      </c>
      <c r="L32063" t="s">
        <v>1</v>
      </c>
      <c r="M32063">
        <v>2</v>
      </c>
      <c r="P32063">
        <v>3206</v>
      </c>
      <c r="Q32063" t="s">
        <v>1</v>
      </c>
      <c r="R32063">
        <v>2.375</v>
      </c>
    </row>
    <row r="32064" spans="1:18">
      <c r="A32064">
        <v>3206.1</v>
      </c>
      <c r="B32064" t="s">
        <v>1</v>
      </c>
      <c r="C32064">
        <v>1.25</v>
      </c>
      <c r="F32064">
        <v>3206.1</v>
      </c>
      <c r="G32064" t="s">
        <v>1</v>
      </c>
      <c r="H32064">
        <v>1.875</v>
      </c>
      <c r="K32064">
        <v>3206.1</v>
      </c>
      <c r="L32064" t="s">
        <v>1</v>
      </c>
      <c r="M32064">
        <v>2</v>
      </c>
      <c r="P32064">
        <v>3206.1</v>
      </c>
      <c r="Q32064" t="s">
        <v>1</v>
      </c>
      <c r="R32064">
        <v>2.375</v>
      </c>
    </row>
    <row r="32065" spans="1:18">
      <c r="A32065">
        <v>3206.2</v>
      </c>
      <c r="B32065" t="s">
        <v>1</v>
      </c>
      <c r="C32065">
        <v>1.25</v>
      </c>
      <c r="F32065">
        <v>3206.2</v>
      </c>
      <c r="G32065" t="s">
        <v>1</v>
      </c>
      <c r="H32065">
        <v>1.875</v>
      </c>
      <c r="K32065">
        <v>3206.2</v>
      </c>
      <c r="L32065" t="s">
        <v>1</v>
      </c>
      <c r="M32065">
        <v>2</v>
      </c>
      <c r="P32065">
        <v>3206.2</v>
      </c>
      <c r="Q32065" t="s">
        <v>1</v>
      </c>
      <c r="R32065">
        <v>2.5</v>
      </c>
    </row>
    <row r="32066" spans="1:18">
      <c r="A32066">
        <v>3206.3</v>
      </c>
      <c r="B32066" t="s">
        <v>1</v>
      </c>
      <c r="C32066">
        <v>1.375</v>
      </c>
      <c r="F32066">
        <v>3206.3</v>
      </c>
      <c r="G32066" t="s">
        <v>1</v>
      </c>
      <c r="H32066">
        <v>1.875</v>
      </c>
      <c r="K32066">
        <v>3206.3</v>
      </c>
      <c r="L32066" t="s">
        <v>1</v>
      </c>
      <c r="M32066">
        <v>2</v>
      </c>
      <c r="P32066">
        <v>3206.3</v>
      </c>
      <c r="Q32066" t="s">
        <v>1</v>
      </c>
      <c r="R32066">
        <v>2.5</v>
      </c>
    </row>
    <row r="32067" spans="1:18">
      <c r="A32067">
        <v>3206.4</v>
      </c>
      <c r="B32067" t="s">
        <v>1</v>
      </c>
      <c r="C32067">
        <v>1.375</v>
      </c>
      <c r="F32067">
        <v>3206.4</v>
      </c>
      <c r="G32067" t="s">
        <v>1</v>
      </c>
      <c r="H32067">
        <v>1.875</v>
      </c>
      <c r="K32067">
        <v>3206.4</v>
      </c>
      <c r="L32067" t="s">
        <v>1</v>
      </c>
      <c r="M32067">
        <v>2</v>
      </c>
      <c r="P32067">
        <v>3206.4</v>
      </c>
      <c r="Q32067" t="s">
        <v>1</v>
      </c>
      <c r="R32067">
        <v>2.5</v>
      </c>
    </row>
    <row r="32068" spans="1:18">
      <c r="A32068">
        <v>3206.5</v>
      </c>
      <c r="B32068" t="s">
        <v>1</v>
      </c>
      <c r="C32068">
        <v>1.375</v>
      </c>
      <c r="F32068">
        <v>3206.5</v>
      </c>
      <c r="G32068" t="s">
        <v>1</v>
      </c>
      <c r="H32068">
        <v>1.875</v>
      </c>
      <c r="K32068">
        <v>3206.5</v>
      </c>
      <c r="L32068" t="s">
        <v>1</v>
      </c>
      <c r="M32068">
        <v>2</v>
      </c>
      <c r="P32068">
        <v>3206.5</v>
      </c>
      <c r="Q32068" t="s">
        <v>1</v>
      </c>
      <c r="R32068">
        <v>2.5</v>
      </c>
    </row>
    <row r="32069" spans="1:18">
      <c r="A32069">
        <v>3206.6</v>
      </c>
      <c r="B32069" t="s">
        <v>1</v>
      </c>
      <c r="C32069">
        <v>1.375</v>
      </c>
      <c r="F32069">
        <v>3206.6</v>
      </c>
      <c r="G32069" t="s">
        <v>1</v>
      </c>
      <c r="H32069">
        <v>1.875</v>
      </c>
      <c r="K32069">
        <v>3206.6</v>
      </c>
      <c r="L32069" t="s">
        <v>1</v>
      </c>
      <c r="M32069">
        <v>2</v>
      </c>
      <c r="P32069">
        <v>3206.6</v>
      </c>
      <c r="Q32069" t="s">
        <v>1</v>
      </c>
      <c r="R32069">
        <v>2.5</v>
      </c>
    </row>
    <row r="32070" spans="1:18">
      <c r="A32070">
        <v>3206.7</v>
      </c>
      <c r="B32070" t="s">
        <v>1</v>
      </c>
      <c r="C32070">
        <v>1.5</v>
      </c>
      <c r="F32070">
        <v>3206.7</v>
      </c>
      <c r="G32070" t="s">
        <v>1</v>
      </c>
      <c r="H32070">
        <v>1.875</v>
      </c>
      <c r="K32070">
        <v>3206.7</v>
      </c>
      <c r="L32070" t="s">
        <v>1</v>
      </c>
      <c r="M32070">
        <v>1.25</v>
      </c>
      <c r="P32070">
        <v>3206.7</v>
      </c>
      <c r="Q32070" t="s">
        <v>1</v>
      </c>
      <c r="R32070">
        <v>2.5</v>
      </c>
    </row>
    <row r="32071" spans="1:18">
      <c r="A32071">
        <v>3206.8</v>
      </c>
      <c r="B32071" t="s">
        <v>1</v>
      </c>
      <c r="C32071">
        <v>1.5</v>
      </c>
      <c r="F32071">
        <v>3206.8</v>
      </c>
      <c r="G32071" t="s">
        <v>1</v>
      </c>
      <c r="H32071">
        <v>1.875</v>
      </c>
      <c r="K32071">
        <v>3206.8</v>
      </c>
      <c r="L32071" t="s">
        <v>1</v>
      </c>
      <c r="M32071">
        <v>2.125</v>
      </c>
      <c r="P32071">
        <v>3206.8</v>
      </c>
      <c r="Q32071" t="s">
        <v>1</v>
      </c>
      <c r="R32071">
        <v>2.625</v>
      </c>
    </row>
    <row r="32072" spans="1:18">
      <c r="A32072">
        <v>3206.9</v>
      </c>
      <c r="B32072" t="s">
        <v>1</v>
      </c>
      <c r="C32072">
        <v>1.5</v>
      </c>
      <c r="F32072">
        <v>3206.9</v>
      </c>
      <c r="G32072" t="s">
        <v>1</v>
      </c>
      <c r="H32072">
        <v>1.875</v>
      </c>
      <c r="K32072">
        <v>3206.9</v>
      </c>
      <c r="L32072" t="s">
        <v>1</v>
      </c>
      <c r="M32072">
        <v>2.125</v>
      </c>
      <c r="P32072">
        <v>3206.9</v>
      </c>
      <c r="Q32072" t="s">
        <v>1</v>
      </c>
      <c r="R32072">
        <v>2.75</v>
      </c>
    </row>
    <row r="32073" spans="1:18">
      <c r="A32073">
        <v>3207</v>
      </c>
      <c r="B32073" t="s">
        <v>1</v>
      </c>
      <c r="C32073">
        <v>1.5</v>
      </c>
      <c r="F32073">
        <v>3207</v>
      </c>
      <c r="G32073" t="s">
        <v>1</v>
      </c>
      <c r="H32073">
        <v>2.25</v>
      </c>
      <c r="K32073">
        <v>3207</v>
      </c>
      <c r="L32073" t="s">
        <v>1</v>
      </c>
      <c r="M32073">
        <v>2.125</v>
      </c>
      <c r="P32073">
        <v>3207</v>
      </c>
      <c r="Q32073" t="s">
        <v>1</v>
      </c>
      <c r="R32073">
        <v>2.75</v>
      </c>
    </row>
    <row r="32074" spans="1:18">
      <c r="A32074">
        <v>3207.1</v>
      </c>
      <c r="B32074" t="s">
        <v>1</v>
      </c>
      <c r="C32074">
        <v>1.5</v>
      </c>
      <c r="F32074">
        <v>3207.1</v>
      </c>
      <c r="G32074" t="s">
        <v>1</v>
      </c>
      <c r="H32074">
        <v>2.375</v>
      </c>
      <c r="K32074">
        <v>3207.1</v>
      </c>
      <c r="L32074" t="s">
        <v>1</v>
      </c>
      <c r="M32074">
        <v>2.125</v>
      </c>
      <c r="P32074">
        <v>3207.1</v>
      </c>
      <c r="Q32074" t="s">
        <v>1</v>
      </c>
      <c r="R32074">
        <v>2.75</v>
      </c>
    </row>
    <row r="32075" spans="1:18">
      <c r="A32075">
        <v>3207.2</v>
      </c>
      <c r="B32075" t="s">
        <v>1</v>
      </c>
      <c r="C32075">
        <v>1.625</v>
      </c>
      <c r="F32075">
        <v>3207.2</v>
      </c>
      <c r="G32075" t="s">
        <v>1</v>
      </c>
      <c r="H32075">
        <v>2.375</v>
      </c>
      <c r="K32075">
        <v>3207.2</v>
      </c>
      <c r="L32075" t="s">
        <v>1</v>
      </c>
      <c r="M32075">
        <v>2.125</v>
      </c>
      <c r="P32075">
        <v>3207.2</v>
      </c>
      <c r="Q32075" t="s">
        <v>1</v>
      </c>
      <c r="R32075">
        <v>2.75</v>
      </c>
    </row>
    <row r="32076" spans="1:18">
      <c r="A32076">
        <v>3207.3</v>
      </c>
      <c r="B32076" t="s">
        <v>1</v>
      </c>
      <c r="C32076">
        <v>1.625</v>
      </c>
      <c r="F32076">
        <v>3207.3</v>
      </c>
      <c r="G32076" t="s">
        <v>1</v>
      </c>
      <c r="H32076">
        <v>2.375</v>
      </c>
      <c r="K32076">
        <v>3207.3</v>
      </c>
      <c r="L32076" t="s">
        <v>1</v>
      </c>
      <c r="M32076">
        <v>2.125</v>
      </c>
      <c r="P32076">
        <v>3207.3</v>
      </c>
      <c r="Q32076" t="s">
        <v>1</v>
      </c>
      <c r="R32076">
        <v>2.75</v>
      </c>
    </row>
    <row r="32077" spans="1:18">
      <c r="A32077">
        <v>3207.4</v>
      </c>
      <c r="B32077" t="s">
        <v>1</v>
      </c>
      <c r="C32077">
        <v>1.75</v>
      </c>
      <c r="F32077">
        <v>3207.4</v>
      </c>
      <c r="G32077" t="s">
        <v>1</v>
      </c>
      <c r="H32077">
        <v>2.375</v>
      </c>
      <c r="K32077">
        <v>3207.4</v>
      </c>
      <c r="L32077" t="s">
        <v>1</v>
      </c>
      <c r="M32077">
        <v>2.25</v>
      </c>
      <c r="P32077">
        <v>3207.4</v>
      </c>
      <c r="Q32077" t="s">
        <v>1</v>
      </c>
      <c r="R32077">
        <v>2.75</v>
      </c>
    </row>
    <row r="32078" spans="1:18">
      <c r="A32078">
        <v>3207.5</v>
      </c>
      <c r="B32078" t="s">
        <v>1</v>
      </c>
      <c r="C32078">
        <v>1.75</v>
      </c>
      <c r="F32078">
        <v>3207.5</v>
      </c>
      <c r="G32078" t="s">
        <v>1</v>
      </c>
      <c r="H32078">
        <v>2.375</v>
      </c>
      <c r="K32078">
        <v>3207.5</v>
      </c>
      <c r="L32078" t="s">
        <v>1</v>
      </c>
      <c r="M32078">
        <v>2.375</v>
      </c>
      <c r="P32078">
        <v>3207.5</v>
      </c>
      <c r="Q32078" t="s">
        <v>1</v>
      </c>
      <c r="R32078">
        <v>2.75</v>
      </c>
    </row>
    <row r="32079" spans="1:18">
      <c r="A32079">
        <v>3207.6</v>
      </c>
      <c r="B32079" t="s">
        <v>1</v>
      </c>
      <c r="C32079">
        <v>1.75</v>
      </c>
      <c r="F32079">
        <v>3207.6</v>
      </c>
      <c r="G32079" t="s">
        <v>1</v>
      </c>
      <c r="H32079">
        <v>2.5</v>
      </c>
      <c r="K32079">
        <v>3207.6</v>
      </c>
      <c r="L32079" t="s">
        <v>1</v>
      </c>
      <c r="M32079">
        <v>2.5</v>
      </c>
      <c r="P32079">
        <v>3207.6</v>
      </c>
      <c r="Q32079" t="s">
        <v>1</v>
      </c>
      <c r="R32079">
        <v>2.75</v>
      </c>
    </row>
    <row r="32080" spans="1:18">
      <c r="A32080">
        <v>3207.7</v>
      </c>
      <c r="B32080" t="s">
        <v>1</v>
      </c>
      <c r="C32080">
        <v>1.75</v>
      </c>
      <c r="F32080">
        <v>3207.7</v>
      </c>
      <c r="G32080" t="s">
        <v>1</v>
      </c>
      <c r="H32080">
        <v>2.5</v>
      </c>
      <c r="K32080">
        <v>3207.7</v>
      </c>
      <c r="L32080" t="s">
        <v>1</v>
      </c>
      <c r="M32080">
        <v>2.375</v>
      </c>
      <c r="P32080">
        <v>3207.7</v>
      </c>
      <c r="Q32080" t="s">
        <v>1</v>
      </c>
      <c r="R32080">
        <v>2.875</v>
      </c>
    </row>
    <row r="32081" spans="1:18">
      <c r="A32081">
        <v>3207.8</v>
      </c>
      <c r="B32081" t="s">
        <v>1</v>
      </c>
      <c r="C32081">
        <v>1.75</v>
      </c>
      <c r="F32081">
        <v>3207.8</v>
      </c>
      <c r="G32081" t="s">
        <v>1</v>
      </c>
      <c r="H32081">
        <v>2.625</v>
      </c>
      <c r="K32081">
        <v>3207.8</v>
      </c>
      <c r="L32081" t="s">
        <v>1</v>
      </c>
      <c r="M32081">
        <v>2.375</v>
      </c>
      <c r="P32081">
        <v>3207.8</v>
      </c>
      <c r="Q32081" t="s">
        <v>1</v>
      </c>
      <c r="R32081">
        <v>3</v>
      </c>
    </row>
    <row r="32082" spans="1:18">
      <c r="A32082">
        <v>3207.9</v>
      </c>
      <c r="B32082" t="s">
        <v>1</v>
      </c>
      <c r="C32082">
        <v>1</v>
      </c>
      <c r="F32082">
        <v>3207.9</v>
      </c>
      <c r="G32082" t="s">
        <v>1</v>
      </c>
      <c r="H32082">
        <v>2.625</v>
      </c>
      <c r="K32082">
        <v>3207.9</v>
      </c>
      <c r="L32082" t="s">
        <v>1</v>
      </c>
      <c r="M32082">
        <v>2.375</v>
      </c>
      <c r="P32082">
        <v>3207.9</v>
      </c>
      <c r="Q32082" t="s">
        <v>1</v>
      </c>
      <c r="R32082">
        <v>3</v>
      </c>
    </row>
    <row r="32083" spans="1:18">
      <c r="A32083">
        <v>3208</v>
      </c>
      <c r="B32083" t="s">
        <v>1</v>
      </c>
      <c r="C32083">
        <v>1</v>
      </c>
      <c r="F32083">
        <v>3208</v>
      </c>
      <c r="G32083" t="s">
        <v>1</v>
      </c>
      <c r="H32083">
        <v>2.75</v>
      </c>
      <c r="K32083">
        <v>3208</v>
      </c>
      <c r="L32083" t="s">
        <v>1</v>
      </c>
      <c r="M32083">
        <v>2.625</v>
      </c>
      <c r="P32083">
        <v>3208</v>
      </c>
      <c r="Q32083" t="s">
        <v>1</v>
      </c>
      <c r="R32083">
        <v>3</v>
      </c>
    </row>
    <row r="32084" spans="1:18">
      <c r="A32084">
        <v>3208.1</v>
      </c>
      <c r="B32084" t="s">
        <v>1</v>
      </c>
      <c r="C32084">
        <v>1</v>
      </c>
      <c r="F32084">
        <v>3208.1</v>
      </c>
      <c r="G32084" t="s">
        <v>1</v>
      </c>
      <c r="H32084">
        <v>2.875</v>
      </c>
      <c r="K32084">
        <v>3208.1</v>
      </c>
      <c r="L32084" t="s">
        <v>1</v>
      </c>
      <c r="M32084">
        <v>2.625</v>
      </c>
      <c r="P32084">
        <v>3208.1</v>
      </c>
      <c r="Q32084" t="s">
        <v>1</v>
      </c>
      <c r="R32084">
        <v>3</v>
      </c>
    </row>
    <row r="32085" spans="1:18">
      <c r="A32085">
        <v>3208.2</v>
      </c>
      <c r="B32085" t="s">
        <v>1</v>
      </c>
      <c r="C32085">
        <v>1</v>
      </c>
      <c r="F32085">
        <v>3208.2</v>
      </c>
      <c r="G32085" t="s">
        <v>1</v>
      </c>
      <c r="H32085">
        <v>2.75</v>
      </c>
      <c r="K32085">
        <v>3208.2</v>
      </c>
      <c r="L32085" t="s">
        <v>1</v>
      </c>
      <c r="M32085">
        <v>2.625</v>
      </c>
      <c r="P32085">
        <v>3208.2</v>
      </c>
      <c r="Q32085" t="s">
        <v>1</v>
      </c>
      <c r="R32085">
        <v>3</v>
      </c>
    </row>
    <row r="32086" spans="1:18">
      <c r="A32086">
        <v>3208.3</v>
      </c>
      <c r="B32086" t="s">
        <v>1</v>
      </c>
      <c r="C32086">
        <v>1</v>
      </c>
      <c r="F32086">
        <v>3208.3</v>
      </c>
      <c r="G32086" t="s">
        <v>1</v>
      </c>
      <c r="H32086">
        <v>2.625</v>
      </c>
      <c r="K32086">
        <v>3208.3</v>
      </c>
      <c r="L32086" t="s">
        <v>1</v>
      </c>
      <c r="M32086">
        <v>2.625</v>
      </c>
      <c r="P32086">
        <v>3208.3</v>
      </c>
      <c r="Q32086" t="s">
        <v>1</v>
      </c>
      <c r="R32086">
        <v>3</v>
      </c>
    </row>
    <row r="32087" spans="1:18">
      <c r="A32087">
        <v>3208.4</v>
      </c>
      <c r="B32087" t="s">
        <v>1</v>
      </c>
      <c r="C32087">
        <v>1</v>
      </c>
      <c r="F32087">
        <v>3208.4</v>
      </c>
      <c r="G32087" t="s">
        <v>1</v>
      </c>
      <c r="H32087">
        <v>2.625</v>
      </c>
      <c r="K32087">
        <v>3208.4</v>
      </c>
      <c r="L32087" t="s">
        <v>1</v>
      </c>
      <c r="M32087">
        <v>2.625</v>
      </c>
      <c r="P32087">
        <v>3208.4</v>
      </c>
      <c r="Q32087" t="s">
        <v>1</v>
      </c>
      <c r="R32087">
        <v>3.125</v>
      </c>
    </row>
    <row r="32088" spans="1:18">
      <c r="A32088">
        <v>3208.5</v>
      </c>
      <c r="B32088" t="s">
        <v>1</v>
      </c>
      <c r="C32088">
        <v>1</v>
      </c>
      <c r="F32088">
        <v>3208.5</v>
      </c>
      <c r="G32088" t="s">
        <v>1</v>
      </c>
      <c r="H32088">
        <v>2.625</v>
      </c>
      <c r="K32088">
        <v>3208.5</v>
      </c>
      <c r="L32088" t="s">
        <v>1</v>
      </c>
      <c r="M32088">
        <v>2.625</v>
      </c>
      <c r="P32088">
        <v>3208.5</v>
      </c>
      <c r="Q32088" t="s">
        <v>1</v>
      </c>
      <c r="R32088">
        <v>3.125</v>
      </c>
    </row>
    <row r="32089" spans="1:18">
      <c r="A32089">
        <v>3208.6</v>
      </c>
      <c r="B32089" t="s">
        <v>1</v>
      </c>
      <c r="C32089">
        <v>1</v>
      </c>
      <c r="F32089">
        <v>3208.6</v>
      </c>
      <c r="G32089" t="s">
        <v>1</v>
      </c>
      <c r="H32089">
        <v>2.625</v>
      </c>
      <c r="K32089">
        <v>3208.6</v>
      </c>
      <c r="L32089" t="s">
        <v>1</v>
      </c>
      <c r="M32089">
        <v>2.625</v>
      </c>
      <c r="P32089">
        <v>3208.6</v>
      </c>
      <c r="Q32089" t="s">
        <v>1</v>
      </c>
      <c r="R32089">
        <v>3.125</v>
      </c>
    </row>
    <row r="32090" spans="1:18">
      <c r="A32090">
        <v>3208.7</v>
      </c>
      <c r="B32090" t="s">
        <v>1</v>
      </c>
      <c r="C32090">
        <v>1</v>
      </c>
      <c r="F32090">
        <v>3208.7</v>
      </c>
      <c r="G32090" t="s">
        <v>1</v>
      </c>
      <c r="H32090">
        <v>2.625</v>
      </c>
      <c r="K32090">
        <v>3208.7</v>
      </c>
      <c r="L32090" t="s">
        <v>1</v>
      </c>
      <c r="M32090">
        <v>2.625</v>
      </c>
      <c r="P32090">
        <v>3208.7</v>
      </c>
      <c r="Q32090" t="s">
        <v>1</v>
      </c>
      <c r="R32090">
        <v>3.125</v>
      </c>
    </row>
    <row r="32091" spans="1:18">
      <c r="A32091">
        <v>3208.8</v>
      </c>
      <c r="B32091" t="s">
        <v>1</v>
      </c>
      <c r="C32091">
        <v>1.125</v>
      </c>
      <c r="F32091">
        <v>3208.8</v>
      </c>
      <c r="G32091" t="s">
        <v>1</v>
      </c>
      <c r="H32091">
        <v>2.75</v>
      </c>
      <c r="K32091">
        <v>3208.8</v>
      </c>
      <c r="L32091" t="s">
        <v>1</v>
      </c>
      <c r="M32091">
        <v>2.625</v>
      </c>
      <c r="P32091">
        <v>3208.8</v>
      </c>
      <c r="Q32091" t="s">
        <v>1</v>
      </c>
      <c r="R32091">
        <v>3.125</v>
      </c>
    </row>
    <row r="32092" spans="1:18">
      <c r="A32092">
        <v>3208.9</v>
      </c>
      <c r="B32092" t="s">
        <v>1</v>
      </c>
      <c r="C32092">
        <v>1.125</v>
      </c>
      <c r="F32092">
        <v>3208.9</v>
      </c>
      <c r="G32092" t="s">
        <v>1</v>
      </c>
      <c r="H32092">
        <v>2.75</v>
      </c>
      <c r="K32092">
        <v>3208.9</v>
      </c>
      <c r="L32092" t="s">
        <v>1</v>
      </c>
      <c r="M32092">
        <v>2.625</v>
      </c>
      <c r="P32092">
        <v>3208.9</v>
      </c>
      <c r="Q32092" t="s">
        <v>1</v>
      </c>
      <c r="R32092">
        <v>3.125</v>
      </c>
    </row>
    <row r="32093" spans="1:18">
      <c r="A32093">
        <v>3209</v>
      </c>
      <c r="B32093" t="s">
        <v>1</v>
      </c>
      <c r="C32093">
        <v>1.125</v>
      </c>
      <c r="F32093">
        <v>3209</v>
      </c>
      <c r="G32093" t="s">
        <v>1</v>
      </c>
      <c r="H32093">
        <v>2.875</v>
      </c>
      <c r="K32093">
        <v>3209</v>
      </c>
      <c r="L32093" t="s">
        <v>1</v>
      </c>
      <c r="M32093">
        <v>1.25</v>
      </c>
      <c r="P32093">
        <v>3209</v>
      </c>
      <c r="Q32093" t="s">
        <v>1</v>
      </c>
      <c r="R32093">
        <v>0.625</v>
      </c>
    </row>
    <row r="32094" spans="1:18">
      <c r="A32094">
        <v>3209.1</v>
      </c>
      <c r="B32094" t="s">
        <v>1</v>
      </c>
      <c r="C32094">
        <v>1.125</v>
      </c>
      <c r="F32094">
        <v>3209.1</v>
      </c>
      <c r="G32094" t="s">
        <v>1</v>
      </c>
      <c r="H32094">
        <v>2.875</v>
      </c>
      <c r="K32094">
        <v>3209.1</v>
      </c>
      <c r="L32094" t="s">
        <v>1</v>
      </c>
      <c r="M32094">
        <v>1.125</v>
      </c>
      <c r="P32094">
        <v>3209.1</v>
      </c>
      <c r="Q32094" t="s">
        <v>1</v>
      </c>
      <c r="R32094">
        <v>0.375</v>
      </c>
    </row>
    <row r="32095" spans="1:18">
      <c r="A32095">
        <v>3209.2</v>
      </c>
      <c r="B32095" t="s">
        <v>1</v>
      </c>
      <c r="C32095">
        <v>1.125</v>
      </c>
      <c r="F32095">
        <v>3209.2</v>
      </c>
      <c r="G32095" t="s">
        <v>1</v>
      </c>
      <c r="H32095">
        <v>3</v>
      </c>
      <c r="K32095">
        <v>3209.2</v>
      </c>
      <c r="L32095" t="s">
        <v>1</v>
      </c>
      <c r="M32095">
        <v>1.125</v>
      </c>
      <c r="P32095">
        <v>3209.2</v>
      </c>
      <c r="Q32095" t="s">
        <v>1</v>
      </c>
      <c r="R32095">
        <v>0.375</v>
      </c>
    </row>
    <row r="32096" spans="1:18">
      <c r="A32096">
        <v>3209.3</v>
      </c>
      <c r="B32096" t="s">
        <v>1</v>
      </c>
      <c r="C32096">
        <v>1.125</v>
      </c>
      <c r="F32096">
        <v>3209.3</v>
      </c>
      <c r="G32096" t="s">
        <v>1</v>
      </c>
      <c r="H32096">
        <v>3</v>
      </c>
      <c r="K32096">
        <v>3209.3</v>
      </c>
      <c r="L32096" t="s">
        <v>1</v>
      </c>
      <c r="M32096">
        <v>1.25</v>
      </c>
      <c r="P32096">
        <v>3209.3</v>
      </c>
      <c r="Q32096" t="s">
        <v>1</v>
      </c>
      <c r="R32096">
        <v>0.375</v>
      </c>
    </row>
    <row r="32097" spans="1:18">
      <c r="A32097">
        <v>3209.4</v>
      </c>
      <c r="B32097" t="s">
        <v>1</v>
      </c>
      <c r="C32097">
        <v>1.125</v>
      </c>
      <c r="F32097">
        <v>3209.4</v>
      </c>
      <c r="G32097" t="s">
        <v>1</v>
      </c>
      <c r="H32097">
        <v>2.75</v>
      </c>
      <c r="K32097">
        <v>3209.4</v>
      </c>
      <c r="L32097" t="s">
        <v>1</v>
      </c>
      <c r="M32097">
        <v>1.25</v>
      </c>
      <c r="P32097">
        <v>3209.4</v>
      </c>
      <c r="Q32097" t="s">
        <v>1</v>
      </c>
      <c r="R32097">
        <v>0.375</v>
      </c>
    </row>
    <row r="32098" spans="1:18">
      <c r="A32098">
        <v>3209.5</v>
      </c>
      <c r="B32098" t="s">
        <v>1</v>
      </c>
      <c r="C32098">
        <v>1.125</v>
      </c>
      <c r="F32098">
        <v>3209.5</v>
      </c>
      <c r="G32098" t="s">
        <v>1</v>
      </c>
      <c r="H32098">
        <v>2.75</v>
      </c>
      <c r="K32098">
        <v>3209.5</v>
      </c>
      <c r="L32098" t="s">
        <v>1</v>
      </c>
      <c r="M32098">
        <v>1.25</v>
      </c>
      <c r="P32098">
        <v>3209.5</v>
      </c>
      <c r="Q32098" t="s">
        <v>1</v>
      </c>
      <c r="R32098">
        <v>0.375</v>
      </c>
    </row>
    <row r="32099" spans="1:18">
      <c r="A32099">
        <v>3209.6</v>
      </c>
      <c r="B32099" t="s">
        <v>1</v>
      </c>
      <c r="C32099">
        <v>1.125</v>
      </c>
      <c r="F32099">
        <v>3209.6</v>
      </c>
      <c r="G32099" t="s">
        <v>1</v>
      </c>
      <c r="H32099">
        <v>2.75</v>
      </c>
      <c r="K32099">
        <v>3209.6</v>
      </c>
      <c r="L32099" t="s">
        <v>1</v>
      </c>
      <c r="M32099">
        <v>1.375</v>
      </c>
      <c r="P32099">
        <v>3209.6</v>
      </c>
      <c r="Q32099" t="s">
        <v>1</v>
      </c>
      <c r="R32099">
        <v>0.375</v>
      </c>
    </row>
    <row r="32100" spans="1:18">
      <c r="A32100">
        <v>3209.7</v>
      </c>
      <c r="B32100" t="s">
        <v>1</v>
      </c>
      <c r="C32100">
        <v>1.125</v>
      </c>
      <c r="F32100">
        <v>3209.7</v>
      </c>
      <c r="G32100" t="s">
        <v>1</v>
      </c>
      <c r="H32100">
        <v>2.75</v>
      </c>
      <c r="K32100">
        <v>3209.7</v>
      </c>
      <c r="L32100" t="s">
        <v>1</v>
      </c>
      <c r="M32100">
        <v>1.25</v>
      </c>
      <c r="P32100">
        <v>3209.7</v>
      </c>
      <c r="Q32100" t="s">
        <v>1</v>
      </c>
      <c r="R32100">
        <v>0.375</v>
      </c>
    </row>
    <row r="32101" spans="1:18">
      <c r="A32101">
        <v>3209.8</v>
      </c>
      <c r="B32101" t="s">
        <v>1</v>
      </c>
      <c r="C32101">
        <v>1.125</v>
      </c>
      <c r="F32101">
        <v>3209.8</v>
      </c>
      <c r="G32101" t="s">
        <v>1</v>
      </c>
      <c r="H32101">
        <v>2.75</v>
      </c>
      <c r="K32101">
        <v>3209.8</v>
      </c>
      <c r="L32101" t="s">
        <v>1</v>
      </c>
      <c r="M32101">
        <v>1.25</v>
      </c>
      <c r="P32101">
        <v>3209.8</v>
      </c>
      <c r="Q32101" t="s">
        <v>1</v>
      </c>
      <c r="R32101">
        <v>0.375</v>
      </c>
    </row>
    <row r="32102" spans="1:18">
      <c r="A32102">
        <v>3209.9</v>
      </c>
      <c r="B32102" t="s">
        <v>1</v>
      </c>
      <c r="C32102">
        <v>1.125</v>
      </c>
      <c r="F32102">
        <v>3209.9</v>
      </c>
      <c r="G32102" t="s">
        <v>1</v>
      </c>
      <c r="H32102">
        <v>2.75</v>
      </c>
      <c r="K32102">
        <v>3209.9</v>
      </c>
      <c r="L32102" t="s">
        <v>1</v>
      </c>
      <c r="M32102">
        <v>1.25</v>
      </c>
      <c r="P32102">
        <v>3209.9</v>
      </c>
      <c r="Q32102" t="s">
        <v>1</v>
      </c>
      <c r="R32102">
        <v>0.375</v>
      </c>
    </row>
    <row r="32103" spans="1:18">
      <c r="A32103">
        <v>3210</v>
      </c>
      <c r="B32103" t="s">
        <v>1</v>
      </c>
      <c r="C32103">
        <v>1.125</v>
      </c>
      <c r="F32103">
        <v>3210</v>
      </c>
      <c r="G32103" t="s">
        <v>1</v>
      </c>
      <c r="H32103">
        <v>2.75</v>
      </c>
      <c r="K32103">
        <v>3210</v>
      </c>
      <c r="L32103" t="s">
        <v>1</v>
      </c>
      <c r="M32103">
        <v>1.375</v>
      </c>
      <c r="P32103">
        <v>3210</v>
      </c>
      <c r="Q32103" t="s">
        <v>1</v>
      </c>
      <c r="R32103">
        <v>0.375</v>
      </c>
    </row>
    <row r="32104" spans="1:18">
      <c r="A32104">
        <v>3210.1</v>
      </c>
      <c r="B32104" t="s">
        <v>1</v>
      </c>
      <c r="C32104">
        <v>1.25</v>
      </c>
      <c r="F32104">
        <v>3210.1</v>
      </c>
      <c r="G32104" t="s">
        <v>1</v>
      </c>
      <c r="H32104">
        <v>2.75</v>
      </c>
      <c r="K32104">
        <v>3210.1</v>
      </c>
      <c r="L32104" t="s">
        <v>1</v>
      </c>
      <c r="M32104">
        <v>1.375</v>
      </c>
      <c r="P32104">
        <v>3210.1</v>
      </c>
      <c r="Q32104" t="s">
        <v>1</v>
      </c>
      <c r="R32104">
        <v>0.375</v>
      </c>
    </row>
    <row r="32105" spans="1:18">
      <c r="A32105">
        <v>3210.2</v>
      </c>
      <c r="B32105" t="s">
        <v>1</v>
      </c>
      <c r="C32105">
        <v>1.25</v>
      </c>
      <c r="F32105">
        <v>3210.2</v>
      </c>
      <c r="G32105" t="s">
        <v>1</v>
      </c>
      <c r="H32105">
        <v>2.75</v>
      </c>
      <c r="K32105">
        <v>3210.2</v>
      </c>
      <c r="L32105" t="s">
        <v>1</v>
      </c>
      <c r="M32105">
        <v>1.375</v>
      </c>
      <c r="P32105">
        <v>3210.2</v>
      </c>
      <c r="Q32105" t="s">
        <v>1</v>
      </c>
      <c r="R32105">
        <v>0.375</v>
      </c>
    </row>
    <row r="32106" spans="1:18">
      <c r="A32106">
        <v>3210.3</v>
      </c>
      <c r="B32106" t="s">
        <v>1</v>
      </c>
      <c r="C32106">
        <v>1.25</v>
      </c>
      <c r="F32106">
        <v>3210.3</v>
      </c>
      <c r="G32106" t="s">
        <v>1</v>
      </c>
      <c r="H32106">
        <v>2.875</v>
      </c>
      <c r="K32106">
        <v>3210.3</v>
      </c>
      <c r="L32106" t="s">
        <v>1</v>
      </c>
      <c r="M32106">
        <v>1.375</v>
      </c>
      <c r="P32106">
        <v>3210.3</v>
      </c>
      <c r="Q32106" t="s">
        <v>1</v>
      </c>
      <c r="R32106">
        <v>0.5</v>
      </c>
    </row>
    <row r="32107" spans="1:18">
      <c r="A32107">
        <v>3210.4</v>
      </c>
      <c r="B32107" t="s">
        <v>1</v>
      </c>
      <c r="C32107">
        <v>1.25</v>
      </c>
      <c r="F32107">
        <v>3210.4</v>
      </c>
      <c r="G32107" t="s">
        <v>1</v>
      </c>
      <c r="H32107">
        <v>2.875</v>
      </c>
      <c r="K32107">
        <v>3210.4</v>
      </c>
      <c r="L32107" t="s">
        <v>1</v>
      </c>
      <c r="M32107">
        <v>1.875</v>
      </c>
      <c r="P32107">
        <v>3210.4</v>
      </c>
      <c r="Q32107" t="s">
        <v>1</v>
      </c>
      <c r="R32107">
        <v>0.5</v>
      </c>
    </row>
    <row r="32108" spans="1:18">
      <c r="A32108">
        <v>3210.5</v>
      </c>
      <c r="B32108" t="s">
        <v>1</v>
      </c>
      <c r="C32108">
        <v>1.375</v>
      </c>
      <c r="F32108">
        <v>3210.5</v>
      </c>
      <c r="G32108" t="s">
        <v>1</v>
      </c>
      <c r="H32108">
        <v>3</v>
      </c>
      <c r="K32108">
        <v>3210.5</v>
      </c>
      <c r="L32108" t="s">
        <v>1</v>
      </c>
      <c r="M32108">
        <v>1.875</v>
      </c>
      <c r="P32108">
        <v>3210.5</v>
      </c>
      <c r="Q32108" t="s">
        <v>1</v>
      </c>
      <c r="R32108">
        <v>0.5</v>
      </c>
    </row>
    <row r="32109" spans="1:18">
      <c r="A32109">
        <v>3210.6</v>
      </c>
      <c r="B32109" t="s">
        <v>1</v>
      </c>
      <c r="C32109">
        <v>1.375</v>
      </c>
      <c r="F32109">
        <v>3210.6</v>
      </c>
      <c r="G32109" t="s">
        <v>1</v>
      </c>
      <c r="H32109">
        <v>3</v>
      </c>
      <c r="K32109">
        <v>3210.6</v>
      </c>
      <c r="L32109" t="s">
        <v>1</v>
      </c>
      <c r="M32109">
        <v>1.875</v>
      </c>
      <c r="P32109">
        <v>3210.6</v>
      </c>
      <c r="Q32109" t="s">
        <v>1</v>
      </c>
      <c r="R32109">
        <v>0.625</v>
      </c>
    </row>
    <row r="32110" spans="1:18">
      <c r="A32110">
        <v>3210.7</v>
      </c>
      <c r="B32110" t="s">
        <v>1</v>
      </c>
      <c r="C32110">
        <v>1.375</v>
      </c>
      <c r="F32110">
        <v>3210.7</v>
      </c>
      <c r="G32110" t="s">
        <v>1</v>
      </c>
      <c r="H32110">
        <v>3</v>
      </c>
      <c r="K32110">
        <v>3210.7</v>
      </c>
      <c r="L32110" t="s">
        <v>1</v>
      </c>
      <c r="M32110">
        <v>1.875</v>
      </c>
      <c r="P32110">
        <v>3210.7</v>
      </c>
      <c r="Q32110" t="s">
        <v>1</v>
      </c>
      <c r="R32110">
        <v>0.75</v>
      </c>
    </row>
    <row r="32111" spans="1:18">
      <c r="A32111">
        <v>3210.8</v>
      </c>
      <c r="B32111" t="s">
        <v>1</v>
      </c>
      <c r="C32111">
        <v>1.375</v>
      </c>
      <c r="F32111">
        <v>3210.8</v>
      </c>
      <c r="G32111" t="s">
        <v>1</v>
      </c>
      <c r="H32111">
        <v>3</v>
      </c>
      <c r="K32111">
        <v>3210.8</v>
      </c>
      <c r="L32111" t="s">
        <v>1</v>
      </c>
      <c r="M32111">
        <v>1.875</v>
      </c>
      <c r="P32111">
        <v>3210.8</v>
      </c>
      <c r="Q32111" t="s">
        <v>1</v>
      </c>
      <c r="R32111">
        <v>0.75</v>
      </c>
    </row>
    <row r="32112" spans="1:18">
      <c r="A32112">
        <v>3210.9</v>
      </c>
      <c r="B32112" t="s">
        <v>1</v>
      </c>
      <c r="C32112">
        <v>1.5</v>
      </c>
      <c r="F32112">
        <v>3210.9</v>
      </c>
      <c r="G32112" t="s">
        <v>1</v>
      </c>
      <c r="H32112">
        <v>3</v>
      </c>
      <c r="K32112">
        <v>3210.9</v>
      </c>
      <c r="L32112" t="s">
        <v>1</v>
      </c>
      <c r="M32112">
        <v>1.875</v>
      </c>
      <c r="P32112">
        <v>3210.9</v>
      </c>
      <c r="Q32112" t="s">
        <v>1</v>
      </c>
      <c r="R32112">
        <v>0.75</v>
      </c>
    </row>
    <row r="32113" spans="1:18">
      <c r="A32113">
        <v>3211</v>
      </c>
      <c r="B32113" t="s">
        <v>1</v>
      </c>
      <c r="C32113">
        <v>1.5</v>
      </c>
      <c r="F32113">
        <v>3211</v>
      </c>
      <c r="G32113" t="s">
        <v>1</v>
      </c>
      <c r="H32113">
        <v>3</v>
      </c>
      <c r="K32113">
        <v>3211</v>
      </c>
      <c r="L32113" t="s">
        <v>1</v>
      </c>
      <c r="M32113">
        <v>1.875</v>
      </c>
      <c r="P32113">
        <v>3211</v>
      </c>
      <c r="Q32113" t="s">
        <v>1</v>
      </c>
      <c r="R32113">
        <v>0.75</v>
      </c>
    </row>
    <row r="32114" spans="1:18">
      <c r="A32114">
        <v>3211.1</v>
      </c>
      <c r="B32114" t="s">
        <v>1</v>
      </c>
      <c r="C32114">
        <v>1.5</v>
      </c>
      <c r="F32114">
        <v>3211.1</v>
      </c>
      <c r="G32114" t="s">
        <v>1</v>
      </c>
      <c r="H32114">
        <v>3</v>
      </c>
      <c r="K32114">
        <v>3211.1</v>
      </c>
      <c r="L32114" t="s">
        <v>1</v>
      </c>
      <c r="M32114">
        <v>1.875</v>
      </c>
      <c r="P32114">
        <v>3211.1</v>
      </c>
      <c r="Q32114" t="s">
        <v>1</v>
      </c>
      <c r="R32114">
        <v>0.75</v>
      </c>
    </row>
    <row r="32115" spans="1:18">
      <c r="A32115">
        <v>3211.2</v>
      </c>
      <c r="B32115" t="s">
        <v>1</v>
      </c>
      <c r="C32115">
        <v>1.5</v>
      </c>
      <c r="F32115">
        <v>3211.2</v>
      </c>
      <c r="G32115" t="s">
        <v>1</v>
      </c>
      <c r="H32115">
        <v>3.125</v>
      </c>
      <c r="K32115">
        <v>3211.2</v>
      </c>
      <c r="L32115" t="s">
        <v>1</v>
      </c>
      <c r="M32115">
        <v>2.125</v>
      </c>
      <c r="P32115">
        <v>3211.2</v>
      </c>
      <c r="Q32115" t="s">
        <v>1</v>
      </c>
      <c r="R32115">
        <v>0.75</v>
      </c>
    </row>
    <row r="32116" spans="1:18">
      <c r="A32116">
        <v>3211.3</v>
      </c>
      <c r="B32116" t="s">
        <v>1</v>
      </c>
      <c r="C32116">
        <v>1.5</v>
      </c>
      <c r="F32116">
        <v>3211.3</v>
      </c>
      <c r="G32116" t="s">
        <v>1</v>
      </c>
      <c r="H32116">
        <v>3.25</v>
      </c>
      <c r="K32116">
        <v>3211.3</v>
      </c>
      <c r="L32116" t="s">
        <v>1</v>
      </c>
      <c r="M32116">
        <v>2.125</v>
      </c>
      <c r="P32116">
        <v>3211.3</v>
      </c>
      <c r="Q32116" t="s">
        <v>1</v>
      </c>
      <c r="R32116">
        <v>0.75</v>
      </c>
    </row>
    <row r="32117" spans="1:18">
      <c r="A32117">
        <v>3211.4</v>
      </c>
      <c r="B32117" t="s">
        <v>1</v>
      </c>
      <c r="C32117">
        <v>1.5</v>
      </c>
      <c r="F32117">
        <v>3211.4</v>
      </c>
      <c r="G32117" t="s">
        <v>1</v>
      </c>
      <c r="H32117">
        <v>3.25</v>
      </c>
      <c r="K32117">
        <v>3211.4</v>
      </c>
      <c r="L32117" t="s">
        <v>1</v>
      </c>
      <c r="M32117">
        <v>2.125</v>
      </c>
      <c r="P32117">
        <v>3211.4</v>
      </c>
      <c r="Q32117" t="s">
        <v>1</v>
      </c>
      <c r="R32117">
        <v>0.75</v>
      </c>
    </row>
    <row r="32118" spans="1:18">
      <c r="A32118">
        <v>3211.5</v>
      </c>
      <c r="B32118" t="s">
        <v>1</v>
      </c>
      <c r="C32118">
        <v>1.5</v>
      </c>
      <c r="F32118">
        <v>3211.5</v>
      </c>
      <c r="G32118" t="s">
        <v>1</v>
      </c>
      <c r="H32118">
        <v>3.25</v>
      </c>
      <c r="K32118">
        <v>3211.5</v>
      </c>
      <c r="L32118" t="s">
        <v>1</v>
      </c>
      <c r="M32118">
        <v>2.125</v>
      </c>
      <c r="P32118">
        <v>3211.5</v>
      </c>
      <c r="Q32118" t="s">
        <v>1</v>
      </c>
      <c r="R32118">
        <v>0.75</v>
      </c>
    </row>
    <row r="32119" spans="1:18">
      <c r="A32119">
        <v>3211.6</v>
      </c>
      <c r="B32119" t="s">
        <v>1</v>
      </c>
      <c r="C32119">
        <v>1.5</v>
      </c>
      <c r="F32119">
        <v>3211.6</v>
      </c>
      <c r="G32119" t="s">
        <v>1</v>
      </c>
      <c r="H32119">
        <v>3.25</v>
      </c>
      <c r="K32119">
        <v>3211.6</v>
      </c>
      <c r="L32119" t="s">
        <v>1</v>
      </c>
      <c r="M32119">
        <v>2.125</v>
      </c>
      <c r="P32119">
        <v>3211.6</v>
      </c>
      <c r="Q32119" t="s">
        <v>1</v>
      </c>
      <c r="R32119">
        <v>0.75</v>
      </c>
    </row>
    <row r="32120" spans="1:18">
      <c r="A32120">
        <v>3211.7</v>
      </c>
      <c r="B32120" t="s">
        <v>1</v>
      </c>
      <c r="C32120">
        <v>1.5</v>
      </c>
      <c r="F32120">
        <v>3211.7</v>
      </c>
      <c r="G32120" t="s">
        <v>1</v>
      </c>
      <c r="H32120">
        <v>3.25</v>
      </c>
      <c r="K32120">
        <v>3211.7</v>
      </c>
      <c r="L32120" t="s">
        <v>1</v>
      </c>
      <c r="M32120">
        <v>2.125</v>
      </c>
      <c r="P32120">
        <v>3211.7</v>
      </c>
      <c r="Q32120" t="s">
        <v>1</v>
      </c>
      <c r="R32120">
        <v>0.875</v>
      </c>
    </row>
    <row r="32121" spans="1:18">
      <c r="A32121">
        <v>3211.8</v>
      </c>
      <c r="B32121" t="s">
        <v>1</v>
      </c>
      <c r="C32121">
        <v>1.5</v>
      </c>
      <c r="F32121">
        <v>3211.8</v>
      </c>
      <c r="G32121" t="s">
        <v>1</v>
      </c>
      <c r="H32121">
        <v>3.25</v>
      </c>
      <c r="K32121">
        <v>3211.8</v>
      </c>
      <c r="L32121" t="s">
        <v>1</v>
      </c>
      <c r="M32121">
        <v>2.125</v>
      </c>
      <c r="P32121">
        <v>3211.8</v>
      </c>
      <c r="Q32121" t="s">
        <v>1</v>
      </c>
      <c r="R32121">
        <v>0.875</v>
      </c>
    </row>
    <row r="32122" spans="1:18">
      <c r="A32122">
        <v>3211.9</v>
      </c>
      <c r="B32122" t="s">
        <v>1</v>
      </c>
      <c r="C32122">
        <v>1.5</v>
      </c>
      <c r="F32122">
        <v>3211.9</v>
      </c>
      <c r="G32122" t="s">
        <v>1</v>
      </c>
      <c r="H32122">
        <v>3.375</v>
      </c>
      <c r="K32122">
        <v>3211.9</v>
      </c>
      <c r="L32122" t="s">
        <v>1</v>
      </c>
      <c r="M32122">
        <v>2.375</v>
      </c>
      <c r="P32122">
        <v>3211.9</v>
      </c>
      <c r="Q32122" t="s">
        <v>1</v>
      </c>
      <c r="R32122">
        <v>1</v>
      </c>
    </row>
    <row r="32123" spans="1:18">
      <c r="A32123">
        <v>3212</v>
      </c>
      <c r="B32123" t="s">
        <v>1</v>
      </c>
      <c r="C32123">
        <v>1.5</v>
      </c>
      <c r="F32123">
        <v>3212</v>
      </c>
      <c r="G32123" t="s">
        <v>1</v>
      </c>
      <c r="H32123">
        <v>3.25</v>
      </c>
      <c r="K32123">
        <v>3212</v>
      </c>
      <c r="L32123" t="s">
        <v>1</v>
      </c>
      <c r="M32123">
        <v>0.625</v>
      </c>
      <c r="P32123">
        <v>3212</v>
      </c>
      <c r="Q32123" t="s">
        <v>1</v>
      </c>
      <c r="R32123">
        <v>1</v>
      </c>
    </row>
    <row r="32124" spans="1:18">
      <c r="A32124">
        <v>3212.1</v>
      </c>
      <c r="B32124" t="s">
        <v>1</v>
      </c>
      <c r="C32124">
        <v>1.5</v>
      </c>
      <c r="F32124">
        <v>3212.1</v>
      </c>
      <c r="G32124" t="s">
        <v>1</v>
      </c>
      <c r="H32124">
        <v>3.25</v>
      </c>
      <c r="K32124">
        <v>3212.1</v>
      </c>
      <c r="L32124" t="s">
        <v>1</v>
      </c>
      <c r="M32124">
        <v>0.375</v>
      </c>
      <c r="P32124">
        <v>3212.1</v>
      </c>
      <c r="Q32124" t="s">
        <v>1</v>
      </c>
      <c r="R32124">
        <v>1</v>
      </c>
    </row>
    <row r="32125" spans="1:18">
      <c r="A32125">
        <v>3212.2</v>
      </c>
      <c r="B32125" t="s">
        <v>1</v>
      </c>
      <c r="C32125">
        <v>1.5</v>
      </c>
      <c r="F32125">
        <v>3212.2</v>
      </c>
      <c r="G32125" t="s">
        <v>1</v>
      </c>
      <c r="H32125">
        <v>3.25</v>
      </c>
      <c r="K32125">
        <v>3212.2</v>
      </c>
      <c r="L32125" t="s">
        <v>1</v>
      </c>
      <c r="M32125">
        <v>0.375</v>
      </c>
      <c r="P32125">
        <v>3212.2</v>
      </c>
      <c r="Q32125" t="s">
        <v>1</v>
      </c>
      <c r="R32125">
        <v>1</v>
      </c>
    </row>
    <row r="32126" spans="1:18">
      <c r="A32126">
        <v>3212.3</v>
      </c>
      <c r="B32126" t="s">
        <v>1</v>
      </c>
      <c r="C32126">
        <v>1.5</v>
      </c>
      <c r="F32126">
        <v>3212.3</v>
      </c>
      <c r="G32126" t="s">
        <v>1</v>
      </c>
      <c r="H32126">
        <v>3.25</v>
      </c>
      <c r="K32126">
        <v>3212.3</v>
      </c>
      <c r="L32126" t="s">
        <v>1</v>
      </c>
      <c r="M32126">
        <v>0.375</v>
      </c>
      <c r="P32126">
        <v>3212.3</v>
      </c>
      <c r="Q32126" t="s">
        <v>1</v>
      </c>
      <c r="R32126">
        <v>1.125</v>
      </c>
    </row>
    <row r="32127" spans="1:18">
      <c r="A32127">
        <v>3212.4</v>
      </c>
      <c r="B32127" t="s">
        <v>1</v>
      </c>
      <c r="C32127">
        <v>1.75</v>
      </c>
      <c r="F32127">
        <v>3212.4</v>
      </c>
      <c r="G32127" t="s">
        <v>1</v>
      </c>
      <c r="H32127">
        <v>3.25</v>
      </c>
      <c r="K32127">
        <v>3212.4</v>
      </c>
      <c r="L32127" t="s">
        <v>1</v>
      </c>
      <c r="M32127">
        <v>0.5</v>
      </c>
      <c r="P32127">
        <v>3212.4</v>
      </c>
      <c r="Q32127" t="s">
        <v>1</v>
      </c>
      <c r="R32127">
        <v>1.125</v>
      </c>
    </row>
    <row r="32128" spans="1:18">
      <c r="A32128">
        <v>3212.5</v>
      </c>
      <c r="B32128" t="s">
        <v>1</v>
      </c>
      <c r="C32128">
        <v>1.75</v>
      </c>
      <c r="F32128">
        <v>3212.5</v>
      </c>
      <c r="G32128" t="s">
        <v>1</v>
      </c>
      <c r="H32128">
        <v>3.25</v>
      </c>
      <c r="K32128">
        <v>3212.5</v>
      </c>
      <c r="L32128" t="s">
        <v>1</v>
      </c>
      <c r="M32128">
        <v>0.375</v>
      </c>
      <c r="P32128">
        <v>3212.5</v>
      </c>
      <c r="Q32128" t="s">
        <v>1</v>
      </c>
      <c r="R32128">
        <v>1.125</v>
      </c>
    </row>
    <row r="32129" spans="1:18">
      <c r="A32129">
        <v>3212.6</v>
      </c>
      <c r="B32129" t="s">
        <v>1</v>
      </c>
      <c r="C32129">
        <v>1.75</v>
      </c>
      <c r="F32129">
        <v>3212.6</v>
      </c>
      <c r="G32129" t="s">
        <v>1</v>
      </c>
      <c r="H32129">
        <v>3.25</v>
      </c>
      <c r="K32129">
        <v>3212.6</v>
      </c>
      <c r="L32129" t="s">
        <v>1</v>
      </c>
      <c r="M32129">
        <v>0.375</v>
      </c>
      <c r="P32129">
        <v>3212.6</v>
      </c>
      <c r="Q32129" t="s">
        <v>1</v>
      </c>
      <c r="R32129">
        <v>1.25</v>
      </c>
    </row>
    <row r="32130" spans="1:18">
      <c r="A32130">
        <v>3212.7</v>
      </c>
      <c r="B32130" t="s">
        <v>1</v>
      </c>
      <c r="C32130">
        <v>1.875</v>
      </c>
      <c r="F32130">
        <v>3212.7</v>
      </c>
      <c r="G32130" t="s">
        <v>1</v>
      </c>
      <c r="H32130">
        <v>3.25</v>
      </c>
      <c r="K32130">
        <v>3212.7</v>
      </c>
      <c r="L32130" t="s">
        <v>1</v>
      </c>
      <c r="M32130">
        <v>0.5</v>
      </c>
      <c r="P32130">
        <v>3212.7</v>
      </c>
      <c r="Q32130" t="s">
        <v>1</v>
      </c>
      <c r="R32130">
        <v>1.25</v>
      </c>
    </row>
    <row r="32131" spans="1:18">
      <c r="A32131">
        <v>3212.8</v>
      </c>
      <c r="B32131" t="s">
        <v>1</v>
      </c>
      <c r="C32131">
        <v>1.875</v>
      </c>
      <c r="F32131">
        <v>3212.8</v>
      </c>
      <c r="G32131" t="s">
        <v>1</v>
      </c>
      <c r="H32131">
        <v>3.25</v>
      </c>
      <c r="K32131">
        <v>3212.8</v>
      </c>
      <c r="L32131" t="s">
        <v>1</v>
      </c>
      <c r="M32131">
        <v>0.625</v>
      </c>
      <c r="P32131">
        <v>3212.8</v>
      </c>
      <c r="Q32131" t="s">
        <v>1</v>
      </c>
      <c r="R32131">
        <v>1.25</v>
      </c>
    </row>
    <row r="32132" spans="1:18">
      <c r="A32132">
        <v>3212.9</v>
      </c>
      <c r="B32132" t="s">
        <v>1</v>
      </c>
      <c r="C32132">
        <v>1.875</v>
      </c>
      <c r="F32132">
        <v>3212.9</v>
      </c>
      <c r="G32132" t="s">
        <v>1</v>
      </c>
      <c r="H32132">
        <v>3.25</v>
      </c>
      <c r="K32132">
        <v>3212.9</v>
      </c>
      <c r="L32132" t="s">
        <v>1</v>
      </c>
      <c r="M32132">
        <v>0.625</v>
      </c>
      <c r="P32132">
        <v>3212.9</v>
      </c>
      <c r="Q32132" t="s">
        <v>1</v>
      </c>
      <c r="R32132">
        <v>1.25</v>
      </c>
    </row>
    <row r="32133" spans="1:18">
      <c r="A32133">
        <v>3213</v>
      </c>
      <c r="B32133" t="s">
        <v>1</v>
      </c>
      <c r="C32133">
        <v>1.875</v>
      </c>
      <c r="F32133">
        <v>3213</v>
      </c>
      <c r="G32133" t="s">
        <v>1</v>
      </c>
      <c r="H32133">
        <v>3.375</v>
      </c>
      <c r="K32133">
        <v>3213</v>
      </c>
      <c r="L32133" t="s">
        <v>1</v>
      </c>
      <c r="M32133">
        <v>0.75</v>
      </c>
      <c r="P32133">
        <v>3213</v>
      </c>
      <c r="Q32133" t="s">
        <v>1</v>
      </c>
      <c r="R32133">
        <v>1.25</v>
      </c>
    </row>
    <row r="32134" spans="1:18">
      <c r="A32134">
        <v>3213.1</v>
      </c>
      <c r="B32134" t="s">
        <v>1</v>
      </c>
      <c r="C32134">
        <v>2</v>
      </c>
      <c r="F32134">
        <v>3213.1</v>
      </c>
      <c r="G32134" t="s">
        <v>1</v>
      </c>
      <c r="H32134">
        <v>3.375</v>
      </c>
      <c r="K32134">
        <v>3213.1</v>
      </c>
      <c r="L32134" t="s">
        <v>1</v>
      </c>
      <c r="M32134">
        <v>0.75</v>
      </c>
      <c r="P32134">
        <v>3213.1</v>
      </c>
      <c r="Q32134" t="s">
        <v>1</v>
      </c>
      <c r="R32134">
        <v>1.375</v>
      </c>
    </row>
    <row r="32135" spans="1:18">
      <c r="A32135">
        <v>3213.2</v>
      </c>
      <c r="B32135" t="s">
        <v>1</v>
      </c>
      <c r="C32135">
        <v>2</v>
      </c>
      <c r="F32135">
        <v>3213.2</v>
      </c>
      <c r="G32135" t="s">
        <v>1</v>
      </c>
      <c r="H32135">
        <v>3.375</v>
      </c>
      <c r="K32135">
        <v>3213.2</v>
      </c>
      <c r="L32135" t="s">
        <v>1</v>
      </c>
      <c r="M32135">
        <v>0.75</v>
      </c>
      <c r="P32135">
        <v>3213.2</v>
      </c>
      <c r="Q32135" t="s">
        <v>1</v>
      </c>
      <c r="R32135">
        <v>1.375</v>
      </c>
    </row>
    <row r="32136" spans="1:18">
      <c r="A32136">
        <v>3213.3</v>
      </c>
      <c r="B32136" t="s">
        <v>1</v>
      </c>
      <c r="C32136">
        <v>2.125</v>
      </c>
      <c r="F32136">
        <v>3213.3</v>
      </c>
      <c r="G32136" t="s">
        <v>1</v>
      </c>
      <c r="H32136">
        <v>3.5</v>
      </c>
      <c r="K32136">
        <v>3213.3</v>
      </c>
      <c r="L32136" t="s">
        <v>1</v>
      </c>
      <c r="M32136">
        <v>0.75</v>
      </c>
      <c r="P32136">
        <v>3213.3</v>
      </c>
      <c r="Q32136" t="s">
        <v>1</v>
      </c>
      <c r="R32136">
        <v>1.375</v>
      </c>
    </row>
    <row r="32137" spans="1:18">
      <c r="A32137">
        <v>3213.4</v>
      </c>
      <c r="B32137" t="s">
        <v>1</v>
      </c>
      <c r="C32137">
        <v>2.125</v>
      </c>
      <c r="F32137">
        <v>3213.4</v>
      </c>
      <c r="G32137" t="s">
        <v>1</v>
      </c>
      <c r="H32137">
        <v>3.5</v>
      </c>
      <c r="K32137">
        <v>3213.4</v>
      </c>
      <c r="L32137" t="s">
        <v>1</v>
      </c>
      <c r="M32137">
        <v>0.75</v>
      </c>
      <c r="P32137">
        <v>3213.4</v>
      </c>
      <c r="Q32137" t="s">
        <v>1</v>
      </c>
      <c r="R32137">
        <v>1.5</v>
      </c>
    </row>
    <row r="32138" spans="1:18">
      <c r="A32138">
        <v>3213.5</v>
      </c>
      <c r="B32138" t="s">
        <v>1</v>
      </c>
      <c r="C32138">
        <v>2.125</v>
      </c>
      <c r="F32138">
        <v>3213.5</v>
      </c>
      <c r="G32138" t="s">
        <v>1</v>
      </c>
      <c r="H32138">
        <v>3.5</v>
      </c>
      <c r="K32138">
        <v>3213.5</v>
      </c>
      <c r="L32138" t="s">
        <v>1</v>
      </c>
      <c r="M32138">
        <v>0.875</v>
      </c>
      <c r="P32138">
        <v>3213.5</v>
      </c>
      <c r="Q32138" t="s">
        <v>1</v>
      </c>
      <c r="R32138">
        <v>1.5</v>
      </c>
    </row>
    <row r="32139" spans="1:18">
      <c r="A32139">
        <v>3213.6</v>
      </c>
      <c r="B32139" t="s">
        <v>1</v>
      </c>
      <c r="C32139">
        <v>2.125</v>
      </c>
      <c r="F32139">
        <v>3213.6</v>
      </c>
      <c r="G32139" t="s">
        <v>1</v>
      </c>
      <c r="H32139">
        <v>3.5</v>
      </c>
      <c r="K32139">
        <v>3213.6</v>
      </c>
      <c r="L32139" t="s">
        <v>1</v>
      </c>
      <c r="M32139">
        <v>0.875</v>
      </c>
      <c r="P32139">
        <v>3213.6</v>
      </c>
      <c r="Q32139" t="s">
        <v>1</v>
      </c>
      <c r="R32139">
        <v>1.5</v>
      </c>
    </row>
    <row r="32140" spans="1:18">
      <c r="A32140">
        <v>3213.7</v>
      </c>
      <c r="B32140" t="s">
        <v>1</v>
      </c>
      <c r="C32140">
        <v>2.25</v>
      </c>
      <c r="F32140">
        <v>3213.7</v>
      </c>
      <c r="G32140" t="s">
        <v>1</v>
      </c>
      <c r="H32140">
        <v>3.5</v>
      </c>
      <c r="K32140">
        <v>3213.7</v>
      </c>
      <c r="L32140" t="s">
        <v>1</v>
      </c>
      <c r="M32140">
        <v>1</v>
      </c>
      <c r="P32140">
        <v>3213.7</v>
      </c>
      <c r="Q32140" t="s">
        <v>1</v>
      </c>
      <c r="R32140">
        <v>1.5</v>
      </c>
    </row>
    <row r="32141" spans="1:18">
      <c r="A32141">
        <v>3213.8</v>
      </c>
      <c r="B32141" t="s">
        <v>1</v>
      </c>
      <c r="C32141">
        <v>2.25</v>
      </c>
      <c r="F32141">
        <v>3213.8</v>
      </c>
      <c r="G32141" t="s">
        <v>1</v>
      </c>
      <c r="H32141">
        <v>3.5</v>
      </c>
      <c r="K32141">
        <v>3213.8</v>
      </c>
      <c r="L32141" t="s">
        <v>1</v>
      </c>
      <c r="M32141">
        <v>1</v>
      </c>
      <c r="P32141">
        <v>3213.8</v>
      </c>
      <c r="Q32141" t="s">
        <v>1</v>
      </c>
      <c r="R32141">
        <v>1.5</v>
      </c>
    </row>
    <row r="32142" spans="1:18">
      <c r="A32142">
        <v>3213.9</v>
      </c>
      <c r="B32142" t="s">
        <v>1</v>
      </c>
      <c r="C32142">
        <v>2.375</v>
      </c>
      <c r="F32142">
        <v>3213.9</v>
      </c>
      <c r="G32142" t="s">
        <v>1</v>
      </c>
      <c r="H32142">
        <v>3.625</v>
      </c>
      <c r="K32142">
        <v>3213.9</v>
      </c>
      <c r="L32142" t="s">
        <v>1</v>
      </c>
      <c r="M32142">
        <v>1</v>
      </c>
      <c r="P32142">
        <v>3213.9</v>
      </c>
      <c r="Q32142" t="s">
        <v>1</v>
      </c>
      <c r="R32142">
        <v>1.5</v>
      </c>
    </row>
    <row r="32143" spans="1:18">
      <c r="A32143">
        <v>3214</v>
      </c>
      <c r="B32143" t="s">
        <v>1</v>
      </c>
      <c r="C32143">
        <v>2.375</v>
      </c>
      <c r="F32143">
        <v>3214</v>
      </c>
      <c r="G32143" t="s">
        <v>1</v>
      </c>
      <c r="H32143">
        <v>3.75</v>
      </c>
      <c r="K32143">
        <v>3214</v>
      </c>
      <c r="L32143" t="s">
        <v>1</v>
      </c>
      <c r="M32143">
        <v>1</v>
      </c>
      <c r="P32143">
        <v>3214</v>
      </c>
      <c r="Q32143" t="s">
        <v>1</v>
      </c>
      <c r="R32143">
        <v>1.5</v>
      </c>
    </row>
    <row r="32144" spans="1:18">
      <c r="A32144">
        <v>3214.1</v>
      </c>
      <c r="B32144" t="s">
        <v>1</v>
      </c>
      <c r="C32144">
        <v>2.5</v>
      </c>
      <c r="F32144">
        <v>3214.1</v>
      </c>
      <c r="G32144" t="s">
        <v>1</v>
      </c>
      <c r="H32144">
        <v>3.75</v>
      </c>
      <c r="K32144">
        <v>3214.1</v>
      </c>
      <c r="L32144" t="s">
        <v>1</v>
      </c>
      <c r="M32144">
        <v>1</v>
      </c>
      <c r="P32144">
        <v>3214.1</v>
      </c>
      <c r="Q32144" t="s">
        <v>1</v>
      </c>
      <c r="R32144">
        <v>1.75</v>
      </c>
    </row>
    <row r="32145" spans="1:18">
      <c r="A32145">
        <v>3214.2</v>
      </c>
      <c r="B32145" t="s">
        <v>1</v>
      </c>
      <c r="C32145">
        <v>2.375</v>
      </c>
      <c r="F32145">
        <v>3214.2</v>
      </c>
      <c r="G32145" t="s">
        <v>1</v>
      </c>
      <c r="H32145">
        <v>3.75</v>
      </c>
      <c r="K32145">
        <v>3214.2</v>
      </c>
      <c r="L32145" t="s">
        <v>1</v>
      </c>
      <c r="M32145">
        <v>1</v>
      </c>
      <c r="P32145">
        <v>3214.2</v>
      </c>
      <c r="Q32145" t="s">
        <v>1</v>
      </c>
      <c r="R32145">
        <v>1.875</v>
      </c>
    </row>
    <row r="32146" spans="1:18">
      <c r="A32146">
        <v>3214.3</v>
      </c>
      <c r="B32146" t="s">
        <v>1</v>
      </c>
      <c r="C32146">
        <v>2.625</v>
      </c>
      <c r="F32146">
        <v>3214.3</v>
      </c>
      <c r="G32146" t="s">
        <v>1</v>
      </c>
      <c r="H32146">
        <v>3.75</v>
      </c>
      <c r="K32146">
        <v>3214.3</v>
      </c>
      <c r="L32146" t="s">
        <v>1</v>
      </c>
      <c r="M32146">
        <v>1</v>
      </c>
      <c r="P32146">
        <v>3214.3</v>
      </c>
      <c r="Q32146" t="s">
        <v>1</v>
      </c>
      <c r="R32146">
        <v>2</v>
      </c>
    </row>
    <row r="32147" spans="1:18">
      <c r="A32147">
        <v>3214.4</v>
      </c>
      <c r="B32147" t="s">
        <v>1</v>
      </c>
      <c r="C32147">
        <v>2.625</v>
      </c>
      <c r="F32147">
        <v>3214.4</v>
      </c>
      <c r="G32147" t="s">
        <v>1</v>
      </c>
      <c r="H32147">
        <v>3.875</v>
      </c>
      <c r="K32147">
        <v>3214.4</v>
      </c>
      <c r="L32147" t="s">
        <v>1</v>
      </c>
      <c r="M32147">
        <v>1</v>
      </c>
      <c r="P32147">
        <v>3214.4</v>
      </c>
      <c r="Q32147" t="s">
        <v>1</v>
      </c>
      <c r="R32147">
        <v>2.125</v>
      </c>
    </row>
    <row r="32148" spans="1:18">
      <c r="A32148">
        <v>3214.5</v>
      </c>
      <c r="B32148" t="s">
        <v>1</v>
      </c>
      <c r="C32148">
        <v>2.875</v>
      </c>
      <c r="F32148">
        <v>3214.5</v>
      </c>
      <c r="G32148" t="s">
        <v>1</v>
      </c>
      <c r="H32148">
        <v>3.875</v>
      </c>
      <c r="K32148">
        <v>3214.5</v>
      </c>
      <c r="L32148" t="s">
        <v>1</v>
      </c>
      <c r="M32148">
        <v>1.125</v>
      </c>
      <c r="P32148">
        <v>3214.5</v>
      </c>
      <c r="Q32148" t="s">
        <v>1</v>
      </c>
      <c r="R32148">
        <v>2.125</v>
      </c>
    </row>
    <row r="32149" spans="1:18">
      <c r="A32149">
        <v>3214.6</v>
      </c>
      <c r="B32149" t="s">
        <v>1</v>
      </c>
      <c r="C32149">
        <v>2.875</v>
      </c>
      <c r="F32149">
        <v>3214.6</v>
      </c>
      <c r="G32149" t="s">
        <v>1</v>
      </c>
      <c r="H32149">
        <v>3.875</v>
      </c>
      <c r="K32149">
        <v>3214.6</v>
      </c>
      <c r="L32149" t="s">
        <v>1</v>
      </c>
      <c r="M32149">
        <v>1.25</v>
      </c>
      <c r="P32149">
        <v>3214.6</v>
      </c>
      <c r="Q32149" t="s">
        <v>1</v>
      </c>
      <c r="R32149">
        <v>2.125</v>
      </c>
    </row>
    <row r="32150" spans="1:18">
      <c r="A32150">
        <v>3214.7</v>
      </c>
      <c r="B32150" t="s">
        <v>1</v>
      </c>
      <c r="C32150">
        <v>2.875</v>
      </c>
      <c r="F32150">
        <v>3214.7</v>
      </c>
      <c r="G32150" t="s">
        <v>1</v>
      </c>
      <c r="H32150">
        <v>3.875</v>
      </c>
      <c r="K32150">
        <v>3214.7</v>
      </c>
      <c r="L32150" t="s">
        <v>1</v>
      </c>
      <c r="M32150">
        <v>1.25</v>
      </c>
      <c r="P32150">
        <v>3214.7</v>
      </c>
      <c r="Q32150" t="s">
        <v>1</v>
      </c>
      <c r="R32150">
        <v>2.125</v>
      </c>
    </row>
    <row r="32151" spans="1:18">
      <c r="A32151">
        <v>3214.8</v>
      </c>
      <c r="B32151" t="s">
        <v>1</v>
      </c>
      <c r="C32151">
        <v>3</v>
      </c>
      <c r="F32151">
        <v>3214.8</v>
      </c>
      <c r="G32151" t="s">
        <v>1</v>
      </c>
      <c r="H32151">
        <v>3.875</v>
      </c>
      <c r="K32151">
        <v>3214.8</v>
      </c>
      <c r="L32151" t="s">
        <v>1</v>
      </c>
      <c r="M32151">
        <v>1.25</v>
      </c>
      <c r="P32151">
        <v>3214.8</v>
      </c>
      <c r="Q32151" t="s">
        <v>1</v>
      </c>
      <c r="R32151">
        <v>2.125</v>
      </c>
    </row>
    <row r="32152" spans="1:18">
      <c r="A32152">
        <v>3214.9</v>
      </c>
      <c r="B32152" t="s">
        <v>1</v>
      </c>
      <c r="C32152">
        <v>3</v>
      </c>
      <c r="F32152">
        <v>3214.9</v>
      </c>
      <c r="G32152" t="s">
        <v>1</v>
      </c>
      <c r="H32152">
        <v>3.875</v>
      </c>
      <c r="K32152">
        <v>3214.9</v>
      </c>
      <c r="L32152" t="s">
        <v>1</v>
      </c>
      <c r="M32152">
        <v>1.25</v>
      </c>
      <c r="P32152">
        <v>3214.9</v>
      </c>
      <c r="Q32152" t="s">
        <v>1</v>
      </c>
      <c r="R32152">
        <v>2.125</v>
      </c>
    </row>
    <row r="32153" spans="1:18">
      <c r="A32153">
        <v>3215</v>
      </c>
      <c r="B32153" t="s">
        <v>1</v>
      </c>
      <c r="C32153">
        <v>0.5</v>
      </c>
      <c r="F32153">
        <v>3215</v>
      </c>
      <c r="G32153" t="s">
        <v>1</v>
      </c>
      <c r="H32153">
        <v>3.625</v>
      </c>
      <c r="K32153">
        <v>3215</v>
      </c>
      <c r="L32153" t="s">
        <v>1</v>
      </c>
      <c r="M32153">
        <v>0.5</v>
      </c>
      <c r="P32153">
        <v>3215</v>
      </c>
      <c r="Q32153" t="s">
        <v>1</v>
      </c>
      <c r="R32153">
        <v>0.625</v>
      </c>
    </row>
    <row r="32154" spans="1:18">
      <c r="A32154">
        <v>3215.1</v>
      </c>
      <c r="B32154" t="s">
        <v>1</v>
      </c>
      <c r="C32154">
        <v>0.5</v>
      </c>
      <c r="F32154">
        <v>3215.1</v>
      </c>
      <c r="G32154" t="s">
        <v>1</v>
      </c>
      <c r="H32154">
        <v>3.625</v>
      </c>
      <c r="K32154">
        <v>3215.1</v>
      </c>
      <c r="L32154" t="s">
        <v>1</v>
      </c>
      <c r="M32154">
        <v>0.375</v>
      </c>
      <c r="P32154">
        <v>3215.1</v>
      </c>
      <c r="Q32154" t="s">
        <v>1</v>
      </c>
      <c r="R32154">
        <v>0.5</v>
      </c>
    </row>
    <row r="32155" spans="1:18">
      <c r="A32155">
        <v>3215.2</v>
      </c>
      <c r="B32155" t="s">
        <v>1</v>
      </c>
      <c r="C32155">
        <v>0.75</v>
      </c>
      <c r="F32155">
        <v>3215.2</v>
      </c>
      <c r="G32155" t="s">
        <v>1</v>
      </c>
      <c r="H32155">
        <v>3.625</v>
      </c>
      <c r="K32155">
        <v>3215.2</v>
      </c>
      <c r="L32155" t="s">
        <v>1</v>
      </c>
      <c r="M32155">
        <v>0.375</v>
      </c>
      <c r="P32155">
        <v>3215.2</v>
      </c>
      <c r="Q32155" t="s">
        <v>1</v>
      </c>
      <c r="R32155">
        <v>0.5</v>
      </c>
    </row>
    <row r="32156" spans="1:18">
      <c r="A32156">
        <v>3215.3</v>
      </c>
      <c r="B32156" t="s">
        <v>1</v>
      </c>
      <c r="C32156">
        <v>1</v>
      </c>
      <c r="F32156">
        <v>3215.3</v>
      </c>
      <c r="G32156" t="s">
        <v>1</v>
      </c>
      <c r="H32156">
        <v>3.625</v>
      </c>
      <c r="K32156">
        <v>3215.3</v>
      </c>
      <c r="L32156" t="s">
        <v>1</v>
      </c>
      <c r="M32156">
        <v>0.5</v>
      </c>
      <c r="P32156">
        <v>3215.3</v>
      </c>
      <c r="Q32156" t="s">
        <v>1</v>
      </c>
      <c r="R32156">
        <v>0.625</v>
      </c>
    </row>
    <row r="32157" spans="1:18">
      <c r="A32157">
        <v>3215.4</v>
      </c>
      <c r="B32157" t="s">
        <v>1</v>
      </c>
      <c r="C32157">
        <v>1</v>
      </c>
      <c r="F32157">
        <v>3215.4</v>
      </c>
      <c r="G32157" t="s">
        <v>1</v>
      </c>
      <c r="H32157">
        <v>3.625</v>
      </c>
      <c r="K32157">
        <v>3215.4</v>
      </c>
      <c r="L32157" t="s">
        <v>1</v>
      </c>
      <c r="M32157">
        <v>0.5</v>
      </c>
      <c r="P32157">
        <v>3215.4</v>
      </c>
      <c r="Q32157" t="s">
        <v>1</v>
      </c>
      <c r="R32157">
        <v>0.625</v>
      </c>
    </row>
    <row r="32158" spans="1:18">
      <c r="A32158">
        <v>3215.5</v>
      </c>
      <c r="B32158" t="s">
        <v>1</v>
      </c>
      <c r="C32158">
        <v>1</v>
      </c>
      <c r="F32158">
        <v>3215.5</v>
      </c>
      <c r="G32158" t="s">
        <v>1</v>
      </c>
      <c r="H32158">
        <v>3.625</v>
      </c>
      <c r="K32158">
        <v>3215.5</v>
      </c>
      <c r="L32158" t="s">
        <v>1</v>
      </c>
      <c r="M32158">
        <v>0.5</v>
      </c>
      <c r="P32158">
        <v>3215.5</v>
      </c>
      <c r="Q32158" t="s">
        <v>1</v>
      </c>
      <c r="R32158">
        <v>0.625</v>
      </c>
    </row>
    <row r="32159" spans="1:18">
      <c r="A32159">
        <v>3215.6</v>
      </c>
      <c r="B32159" t="s">
        <v>1</v>
      </c>
      <c r="C32159">
        <v>1.125</v>
      </c>
      <c r="F32159">
        <v>3215.6</v>
      </c>
      <c r="G32159" t="s">
        <v>1</v>
      </c>
      <c r="H32159">
        <v>3.625</v>
      </c>
      <c r="K32159">
        <v>3215.6</v>
      </c>
      <c r="L32159" t="s">
        <v>1</v>
      </c>
      <c r="M32159">
        <v>0.5</v>
      </c>
      <c r="P32159">
        <v>3215.6</v>
      </c>
      <c r="Q32159" t="s">
        <v>1</v>
      </c>
      <c r="R32159">
        <v>0.625</v>
      </c>
    </row>
    <row r="32160" spans="1:18">
      <c r="A32160">
        <v>3215.7</v>
      </c>
      <c r="B32160" t="s">
        <v>1</v>
      </c>
      <c r="C32160">
        <v>1.25</v>
      </c>
      <c r="F32160">
        <v>3215.7</v>
      </c>
      <c r="G32160" t="s">
        <v>1</v>
      </c>
      <c r="H32160">
        <v>3.625</v>
      </c>
      <c r="K32160">
        <v>3215.7</v>
      </c>
      <c r="L32160" t="s">
        <v>1</v>
      </c>
      <c r="M32160">
        <v>0.5</v>
      </c>
      <c r="P32160">
        <v>3215.7</v>
      </c>
      <c r="Q32160" t="s">
        <v>1</v>
      </c>
      <c r="R32160">
        <v>0.625</v>
      </c>
    </row>
    <row r="32161" spans="1:18">
      <c r="A32161">
        <v>3215.8</v>
      </c>
      <c r="B32161" t="s">
        <v>1</v>
      </c>
      <c r="C32161">
        <v>1.25</v>
      </c>
      <c r="F32161">
        <v>3215.8</v>
      </c>
      <c r="G32161" t="s">
        <v>1</v>
      </c>
      <c r="H32161">
        <v>3.625</v>
      </c>
      <c r="K32161">
        <v>3215.8</v>
      </c>
      <c r="L32161" t="s">
        <v>1</v>
      </c>
      <c r="M32161">
        <v>0.5</v>
      </c>
      <c r="P32161">
        <v>3215.8</v>
      </c>
      <c r="Q32161" t="s">
        <v>1</v>
      </c>
      <c r="R32161">
        <v>0.625</v>
      </c>
    </row>
    <row r="32162" spans="1:18">
      <c r="A32162">
        <v>3215.9</v>
      </c>
      <c r="B32162" t="s">
        <v>1</v>
      </c>
      <c r="C32162">
        <v>1.25</v>
      </c>
      <c r="F32162">
        <v>3215.9</v>
      </c>
      <c r="G32162" t="s">
        <v>1</v>
      </c>
      <c r="H32162">
        <v>3.75</v>
      </c>
      <c r="K32162">
        <v>3215.9</v>
      </c>
      <c r="L32162" t="s">
        <v>1</v>
      </c>
      <c r="M32162">
        <v>0.5</v>
      </c>
      <c r="P32162">
        <v>3215.9</v>
      </c>
      <c r="Q32162" t="s">
        <v>1</v>
      </c>
      <c r="R32162">
        <v>0.625</v>
      </c>
    </row>
    <row r="32163" spans="1:18">
      <c r="A32163">
        <v>3216</v>
      </c>
      <c r="B32163" t="s">
        <v>1</v>
      </c>
      <c r="C32163">
        <v>1.375</v>
      </c>
      <c r="F32163">
        <v>3216</v>
      </c>
      <c r="G32163" t="s">
        <v>1</v>
      </c>
      <c r="H32163">
        <v>3.75</v>
      </c>
      <c r="K32163">
        <v>3216</v>
      </c>
      <c r="L32163" t="s">
        <v>1</v>
      </c>
      <c r="M32163">
        <v>0.5</v>
      </c>
      <c r="P32163">
        <v>3216</v>
      </c>
      <c r="Q32163" t="s">
        <v>1</v>
      </c>
      <c r="R32163">
        <v>0.75</v>
      </c>
    </row>
    <row r="32164" spans="1:18">
      <c r="A32164">
        <v>3216.1</v>
      </c>
      <c r="B32164" t="s">
        <v>1</v>
      </c>
      <c r="C32164">
        <v>1.375</v>
      </c>
      <c r="F32164">
        <v>3216.1</v>
      </c>
      <c r="G32164" t="s">
        <v>1</v>
      </c>
      <c r="H32164">
        <v>3.75</v>
      </c>
      <c r="K32164">
        <v>3216.1</v>
      </c>
      <c r="L32164" t="s">
        <v>1</v>
      </c>
      <c r="M32164">
        <v>0.5</v>
      </c>
      <c r="P32164">
        <v>3216.1</v>
      </c>
      <c r="Q32164" t="s">
        <v>1</v>
      </c>
      <c r="R32164">
        <v>0.75</v>
      </c>
    </row>
    <row r="32165" spans="1:18">
      <c r="A32165">
        <v>3216.2</v>
      </c>
      <c r="B32165" t="s">
        <v>1</v>
      </c>
      <c r="C32165">
        <v>1.375</v>
      </c>
      <c r="F32165">
        <v>3216.2</v>
      </c>
      <c r="G32165" t="s">
        <v>1</v>
      </c>
      <c r="H32165">
        <v>3.75</v>
      </c>
      <c r="K32165">
        <v>3216.2</v>
      </c>
      <c r="L32165" t="s">
        <v>1</v>
      </c>
      <c r="M32165">
        <v>0.5</v>
      </c>
      <c r="P32165">
        <v>3216.2</v>
      </c>
      <c r="Q32165" t="s">
        <v>1</v>
      </c>
      <c r="R32165">
        <v>0.75</v>
      </c>
    </row>
    <row r="32166" spans="1:18">
      <c r="A32166">
        <v>3216.3</v>
      </c>
      <c r="B32166" t="s">
        <v>1</v>
      </c>
      <c r="C32166">
        <v>1.375</v>
      </c>
      <c r="F32166">
        <v>3216.3</v>
      </c>
      <c r="G32166" t="s">
        <v>1</v>
      </c>
      <c r="H32166">
        <v>3.75</v>
      </c>
      <c r="K32166">
        <v>3216.3</v>
      </c>
      <c r="L32166" t="s">
        <v>1</v>
      </c>
      <c r="M32166">
        <v>0.625</v>
      </c>
      <c r="P32166">
        <v>3216.3</v>
      </c>
      <c r="Q32166" t="s">
        <v>1</v>
      </c>
      <c r="R32166">
        <v>0.75</v>
      </c>
    </row>
    <row r="32167" spans="1:18">
      <c r="A32167">
        <v>3216.4</v>
      </c>
      <c r="B32167" t="s">
        <v>1</v>
      </c>
      <c r="C32167">
        <v>1.5</v>
      </c>
      <c r="F32167">
        <v>3216.4</v>
      </c>
      <c r="G32167" t="s">
        <v>1</v>
      </c>
      <c r="H32167">
        <v>3.75</v>
      </c>
      <c r="K32167">
        <v>3216.4</v>
      </c>
      <c r="L32167" t="s">
        <v>1</v>
      </c>
      <c r="M32167">
        <v>0.625</v>
      </c>
      <c r="P32167">
        <v>3216.4</v>
      </c>
      <c r="Q32167" t="s">
        <v>1</v>
      </c>
      <c r="R32167">
        <v>0.75</v>
      </c>
    </row>
    <row r="32168" spans="1:18">
      <c r="A32168">
        <v>3216.5</v>
      </c>
      <c r="B32168" t="s">
        <v>1</v>
      </c>
      <c r="C32168">
        <v>1.625</v>
      </c>
      <c r="F32168">
        <v>3216.5</v>
      </c>
      <c r="G32168" t="s">
        <v>1</v>
      </c>
      <c r="H32168">
        <v>3.75</v>
      </c>
      <c r="K32168">
        <v>3216.5</v>
      </c>
      <c r="L32168" t="s">
        <v>1</v>
      </c>
      <c r="M32168">
        <v>0.75</v>
      </c>
      <c r="P32168">
        <v>3216.5</v>
      </c>
      <c r="Q32168" t="s">
        <v>1</v>
      </c>
      <c r="R32168">
        <v>0.75</v>
      </c>
    </row>
    <row r="32169" spans="1:18">
      <c r="A32169">
        <v>3216.6</v>
      </c>
      <c r="B32169" t="s">
        <v>1</v>
      </c>
      <c r="C32169">
        <v>1.625</v>
      </c>
      <c r="F32169">
        <v>3216.6</v>
      </c>
      <c r="G32169" t="s">
        <v>1</v>
      </c>
      <c r="H32169">
        <v>3.875</v>
      </c>
      <c r="K32169">
        <v>3216.6</v>
      </c>
      <c r="L32169" t="s">
        <v>1</v>
      </c>
      <c r="M32169">
        <v>0.75</v>
      </c>
      <c r="P32169">
        <v>3216.6</v>
      </c>
      <c r="Q32169" t="s">
        <v>1</v>
      </c>
      <c r="R32169">
        <v>0.75</v>
      </c>
    </row>
    <row r="32170" spans="1:18">
      <c r="A32170">
        <v>3216.7</v>
      </c>
      <c r="B32170" t="s">
        <v>1</v>
      </c>
      <c r="C32170">
        <v>1.75</v>
      </c>
      <c r="F32170">
        <v>3216.7</v>
      </c>
      <c r="G32170" t="s">
        <v>1</v>
      </c>
      <c r="H32170">
        <v>3.875</v>
      </c>
      <c r="K32170">
        <v>3216.7</v>
      </c>
      <c r="L32170" t="s">
        <v>1</v>
      </c>
      <c r="M32170">
        <v>0.75</v>
      </c>
      <c r="P32170">
        <v>3216.7</v>
      </c>
      <c r="Q32170" t="s">
        <v>1</v>
      </c>
      <c r="R32170">
        <v>0.75</v>
      </c>
    </row>
    <row r="32171" spans="1:18">
      <c r="A32171">
        <v>3216.8</v>
      </c>
      <c r="B32171" t="s">
        <v>1</v>
      </c>
      <c r="C32171">
        <v>1.625</v>
      </c>
      <c r="F32171">
        <v>3216.8</v>
      </c>
      <c r="G32171" t="s">
        <v>1</v>
      </c>
      <c r="H32171">
        <v>4</v>
      </c>
      <c r="K32171">
        <v>3216.8</v>
      </c>
      <c r="L32171" t="s">
        <v>1</v>
      </c>
      <c r="M32171">
        <v>0.75</v>
      </c>
      <c r="P32171">
        <v>3216.8</v>
      </c>
      <c r="Q32171" t="s">
        <v>1</v>
      </c>
      <c r="R32171">
        <v>0.75</v>
      </c>
    </row>
    <row r="32172" spans="1:18">
      <c r="A32172">
        <v>3216.9</v>
      </c>
      <c r="B32172" t="s">
        <v>1</v>
      </c>
      <c r="C32172">
        <v>1.625</v>
      </c>
      <c r="F32172">
        <v>3216.9</v>
      </c>
      <c r="G32172" t="s">
        <v>1</v>
      </c>
      <c r="H32172">
        <v>4</v>
      </c>
      <c r="K32172">
        <v>3216.9</v>
      </c>
      <c r="L32172" t="s">
        <v>1</v>
      </c>
      <c r="M32172">
        <v>0.75</v>
      </c>
      <c r="P32172">
        <v>3216.9</v>
      </c>
      <c r="Q32172" t="s">
        <v>1</v>
      </c>
      <c r="R32172">
        <v>0.75</v>
      </c>
    </row>
    <row r="32173" spans="1:18">
      <c r="A32173">
        <v>3217</v>
      </c>
      <c r="B32173" t="s">
        <v>1</v>
      </c>
      <c r="C32173">
        <v>1.625</v>
      </c>
      <c r="F32173">
        <v>3217</v>
      </c>
      <c r="G32173" t="s">
        <v>1</v>
      </c>
      <c r="H32173">
        <v>4</v>
      </c>
      <c r="K32173">
        <v>3217</v>
      </c>
      <c r="L32173" t="s">
        <v>1</v>
      </c>
      <c r="M32173">
        <v>0.875</v>
      </c>
      <c r="P32173">
        <v>3217</v>
      </c>
      <c r="Q32173" t="s">
        <v>1</v>
      </c>
      <c r="R32173">
        <v>0.75</v>
      </c>
    </row>
    <row r="32174" spans="1:18">
      <c r="A32174">
        <v>3217.1</v>
      </c>
      <c r="B32174" t="s">
        <v>1</v>
      </c>
      <c r="C32174">
        <v>1.875</v>
      </c>
      <c r="F32174">
        <v>3217.1</v>
      </c>
      <c r="G32174" t="s">
        <v>1</v>
      </c>
      <c r="H32174">
        <v>4</v>
      </c>
      <c r="K32174">
        <v>3217.1</v>
      </c>
      <c r="L32174" t="s">
        <v>1</v>
      </c>
      <c r="M32174">
        <v>0.875</v>
      </c>
      <c r="P32174">
        <v>3217.1</v>
      </c>
      <c r="Q32174" t="s">
        <v>1</v>
      </c>
      <c r="R32174">
        <v>0.75</v>
      </c>
    </row>
    <row r="32175" spans="1:18">
      <c r="A32175">
        <v>3217.2</v>
      </c>
      <c r="B32175" t="s">
        <v>1</v>
      </c>
      <c r="C32175">
        <v>2.125</v>
      </c>
      <c r="F32175">
        <v>3217.2</v>
      </c>
      <c r="G32175" t="s">
        <v>1</v>
      </c>
      <c r="H32175">
        <v>4</v>
      </c>
      <c r="K32175">
        <v>3217.2</v>
      </c>
      <c r="L32175" t="s">
        <v>1</v>
      </c>
      <c r="M32175">
        <v>0.875</v>
      </c>
      <c r="P32175">
        <v>3217.2</v>
      </c>
      <c r="Q32175" t="s">
        <v>1</v>
      </c>
      <c r="R32175">
        <v>0.75</v>
      </c>
    </row>
    <row r="32176" spans="1:18">
      <c r="A32176">
        <v>3217.3</v>
      </c>
      <c r="B32176" t="s">
        <v>1</v>
      </c>
      <c r="C32176">
        <v>2.125</v>
      </c>
      <c r="F32176">
        <v>3217.3</v>
      </c>
      <c r="G32176" t="s">
        <v>1</v>
      </c>
      <c r="H32176">
        <v>4</v>
      </c>
      <c r="K32176">
        <v>3217.3</v>
      </c>
      <c r="L32176" t="s">
        <v>1</v>
      </c>
      <c r="M32176">
        <v>0.875</v>
      </c>
      <c r="P32176">
        <v>3217.3</v>
      </c>
      <c r="Q32176" t="s">
        <v>1</v>
      </c>
      <c r="R32176">
        <v>0.875</v>
      </c>
    </row>
    <row r="32177" spans="1:18">
      <c r="A32177">
        <v>3217.4</v>
      </c>
      <c r="B32177" t="s">
        <v>1</v>
      </c>
      <c r="C32177">
        <v>2.125</v>
      </c>
      <c r="F32177">
        <v>3217.4</v>
      </c>
      <c r="G32177" t="s">
        <v>1</v>
      </c>
      <c r="H32177">
        <v>4.125</v>
      </c>
      <c r="K32177">
        <v>3217.4</v>
      </c>
      <c r="L32177" t="s">
        <v>1</v>
      </c>
      <c r="M32177">
        <v>0.75</v>
      </c>
      <c r="P32177">
        <v>3217.4</v>
      </c>
      <c r="Q32177" t="s">
        <v>1</v>
      </c>
      <c r="R32177">
        <v>0.875</v>
      </c>
    </row>
    <row r="32178" spans="1:18">
      <c r="A32178">
        <v>3217.5</v>
      </c>
      <c r="B32178" t="s">
        <v>1</v>
      </c>
      <c r="C32178">
        <v>2.125</v>
      </c>
      <c r="F32178">
        <v>3217.5</v>
      </c>
      <c r="G32178" t="s">
        <v>1</v>
      </c>
      <c r="H32178">
        <v>4.25</v>
      </c>
      <c r="K32178">
        <v>3217.5</v>
      </c>
      <c r="L32178" t="s">
        <v>1</v>
      </c>
      <c r="M32178">
        <v>0.75</v>
      </c>
      <c r="P32178">
        <v>3217.5</v>
      </c>
      <c r="Q32178" t="s">
        <v>1</v>
      </c>
      <c r="R32178">
        <v>0.875</v>
      </c>
    </row>
    <row r="32179" spans="1:18">
      <c r="A32179">
        <v>3217.6</v>
      </c>
      <c r="B32179" t="s">
        <v>1</v>
      </c>
      <c r="C32179">
        <v>2.25</v>
      </c>
      <c r="F32179">
        <v>3217.6</v>
      </c>
      <c r="G32179" t="s">
        <v>1</v>
      </c>
      <c r="H32179">
        <v>4.5</v>
      </c>
      <c r="K32179">
        <v>3217.6</v>
      </c>
      <c r="L32179" t="s">
        <v>1</v>
      </c>
      <c r="M32179">
        <v>0.75</v>
      </c>
      <c r="P32179">
        <v>3217.6</v>
      </c>
      <c r="Q32179" t="s">
        <v>1</v>
      </c>
      <c r="R32179">
        <v>1</v>
      </c>
    </row>
    <row r="32180" spans="1:18">
      <c r="A32180">
        <v>3217.7</v>
      </c>
      <c r="B32180" t="s">
        <v>1</v>
      </c>
      <c r="C32180">
        <v>2.25</v>
      </c>
      <c r="F32180">
        <v>3217.7</v>
      </c>
      <c r="G32180" t="s">
        <v>1</v>
      </c>
      <c r="H32180">
        <v>4.5</v>
      </c>
      <c r="K32180">
        <v>3217.7</v>
      </c>
      <c r="L32180" t="s">
        <v>1</v>
      </c>
      <c r="M32180">
        <v>0.75</v>
      </c>
      <c r="P32180">
        <v>3217.7</v>
      </c>
      <c r="Q32180" t="s">
        <v>1</v>
      </c>
      <c r="R32180">
        <v>1</v>
      </c>
    </row>
    <row r="32181" spans="1:18">
      <c r="A32181">
        <v>3217.8</v>
      </c>
      <c r="B32181" t="s">
        <v>1</v>
      </c>
      <c r="C32181">
        <v>2.25</v>
      </c>
      <c r="F32181">
        <v>3217.8</v>
      </c>
      <c r="G32181" t="s">
        <v>1</v>
      </c>
      <c r="H32181">
        <v>4.75</v>
      </c>
      <c r="K32181">
        <v>3217.8</v>
      </c>
      <c r="L32181" t="s">
        <v>1</v>
      </c>
      <c r="M32181">
        <v>0.75</v>
      </c>
      <c r="P32181">
        <v>3217.8</v>
      </c>
      <c r="Q32181" t="s">
        <v>1</v>
      </c>
      <c r="R32181">
        <v>1.125</v>
      </c>
    </row>
    <row r="32182" spans="1:18">
      <c r="A32182">
        <v>3217.9</v>
      </c>
      <c r="B32182" t="s">
        <v>1</v>
      </c>
      <c r="C32182">
        <v>2.25</v>
      </c>
      <c r="F32182">
        <v>3217.9</v>
      </c>
      <c r="G32182" t="s">
        <v>1</v>
      </c>
      <c r="H32182">
        <v>4.75</v>
      </c>
      <c r="K32182">
        <v>3217.9</v>
      </c>
      <c r="L32182" t="s">
        <v>1</v>
      </c>
      <c r="M32182">
        <v>0.75</v>
      </c>
      <c r="P32182">
        <v>3217.9</v>
      </c>
      <c r="Q32182" t="s">
        <v>1</v>
      </c>
      <c r="R32182">
        <v>1.125</v>
      </c>
    </row>
    <row r="32183" spans="1:18">
      <c r="A32183">
        <v>3218</v>
      </c>
      <c r="B32183" t="s">
        <v>1</v>
      </c>
      <c r="C32183">
        <v>1.25</v>
      </c>
      <c r="F32183">
        <v>3218</v>
      </c>
      <c r="G32183" t="s">
        <v>1</v>
      </c>
      <c r="H32183">
        <v>1.875</v>
      </c>
      <c r="K32183">
        <v>3218</v>
      </c>
      <c r="L32183" t="s">
        <v>1</v>
      </c>
      <c r="M32183">
        <v>0.75</v>
      </c>
      <c r="P32183">
        <v>3218</v>
      </c>
      <c r="Q32183" t="s">
        <v>1</v>
      </c>
      <c r="R32183">
        <v>1.125</v>
      </c>
    </row>
    <row r="32184" spans="1:18">
      <c r="A32184">
        <v>3218.1</v>
      </c>
      <c r="B32184" t="s">
        <v>1</v>
      </c>
      <c r="C32184">
        <v>1.25</v>
      </c>
      <c r="F32184">
        <v>3218.1</v>
      </c>
      <c r="G32184" t="s">
        <v>1</v>
      </c>
      <c r="H32184">
        <v>0.375</v>
      </c>
      <c r="K32184">
        <v>3218.1</v>
      </c>
      <c r="L32184" t="s">
        <v>1</v>
      </c>
      <c r="M32184">
        <v>0.75</v>
      </c>
      <c r="P32184">
        <v>3218.1</v>
      </c>
      <c r="Q32184" t="s">
        <v>1</v>
      </c>
      <c r="R32184">
        <v>1.125</v>
      </c>
    </row>
    <row r="32185" spans="1:18">
      <c r="A32185">
        <v>3218.2</v>
      </c>
      <c r="B32185" t="s">
        <v>1</v>
      </c>
      <c r="C32185">
        <v>1.25</v>
      </c>
      <c r="F32185">
        <v>3218.2</v>
      </c>
      <c r="G32185" t="s">
        <v>1</v>
      </c>
      <c r="H32185">
        <v>0.375</v>
      </c>
      <c r="K32185">
        <v>3218.2</v>
      </c>
      <c r="L32185" t="s">
        <v>1</v>
      </c>
      <c r="M32185">
        <v>0.75</v>
      </c>
      <c r="P32185">
        <v>3218.2</v>
      </c>
      <c r="Q32185" t="s">
        <v>1</v>
      </c>
      <c r="R32185">
        <v>1.125</v>
      </c>
    </row>
    <row r="32186" spans="1:18">
      <c r="A32186">
        <v>3218.3</v>
      </c>
      <c r="B32186" t="s">
        <v>1</v>
      </c>
      <c r="C32186">
        <v>1.375</v>
      </c>
      <c r="F32186">
        <v>3218.3</v>
      </c>
      <c r="G32186" t="s">
        <v>1</v>
      </c>
      <c r="H32186">
        <v>0.5</v>
      </c>
      <c r="K32186">
        <v>3218.3</v>
      </c>
      <c r="L32186" t="s">
        <v>1</v>
      </c>
      <c r="M32186">
        <v>0.75</v>
      </c>
      <c r="P32186">
        <v>3218.3</v>
      </c>
      <c r="Q32186" t="s">
        <v>1</v>
      </c>
      <c r="R32186">
        <v>1.125</v>
      </c>
    </row>
    <row r="32187" spans="1:18">
      <c r="A32187">
        <v>3218.4</v>
      </c>
      <c r="B32187" t="s">
        <v>1</v>
      </c>
      <c r="C32187">
        <v>1.5</v>
      </c>
      <c r="F32187">
        <v>3218.4</v>
      </c>
      <c r="G32187" t="s">
        <v>1</v>
      </c>
      <c r="H32187">
        <v>0.375</v>
      </c>
      <c r="K32187">
        <v>3218.4</v>
      </c>
      <c r="L32187" t="s">
        <v>1</v>
      </c>
      <c r="M32187">
        <v>0.75</v>
      </c>
      <c r="P32187">
        <v>3218.4</v>
      </c>
      <c r="Q32187" t="s">
        <v>1</v>
      </c>
      <c r="R32187">
        <v>1.125</v>
      </c>
    </row>
    <row r="32188" spans="1:18">
      <c r="A32188">
        <v>3218.5</v>
      </c>
      <c r="B32188" t="s">
        <v>1</v>
      </c>
      <c r="C32188">
        <v>1.5</v>
      </c>
      <c r="F32188">
        <v>3218.5</v>
      </c>
      <c r="G32188" t="s">
        <v>1</v>
      </c>
      <c r="H32188">
        <v>1.5</v>
      </c>
      <c r="K32188">
        <v>3218.5</v>
      </c>
      <c r="L32188" t="s">
        <v>1</v>
      </c>
      <c r="M32188">
        <v>0.75</v>
      </c>
      <c r="P32188">
        <v>3218.5</v>
      </c>
      <c r="Q32188" t="s">
        <v>1</v>
      </c>
      <c r="R32188">
        <v>1.25</v>
      </c>
    </row>
    <row r="32189" spans="1:18">
      <c r="A32189">
        <v>3218.6</v>
      </c>
      <c r="B32189" t="s">
        <v>1</v>
      </c>
      <c r="C32189">
        <v>1.5</v>
      </c>
      <c r="F32189">
        <v>3218.6</v>
      </c>
      <c r="G32189" t="s">
        <v>1</v>
      </c>
      <c r="H32189">
        <v>0.5</v>
      </c>
      <c r="K32189">
        <v>3218.6</v>
      </c>
      <c r="L32189" t="s">
        <v>1</v>
      </c>
      <c r="M32189">
        <v>0.75</v>
      </c>
      <c r="P32189">
        <v>3218.6</v>
      </c>
      <c r="Q32189" t="s">
        <v>1</v>
      </c>
      <c r="R32189">
        <v>1.375</v>
      </c>
    </row>
    <row r="32190" spans="1:18">
      <c r="A32190">
        <v>3218.7</v>
      </c>
      <c r="B32190" t="s">
        <v>1</v>
      </c>
      <c r="C32190">
        <v>1.5</v>
      </c>
      <c r="F32190">
        <v>3218.7</v>
      </c>
      <c r="G32190" t="s">
        <v>1</v>
      </c>
      <c r="H32190">
        <v>0.75</v>
      </c>
      <c r="K32190">
        <v>3218.7</v>
      </c>
      <c r="L32190" t="s">
        <v>1</v>
      </c>
      <c r="M32190">
        <v>0.75</v>
      </c>
      <c r="P32190">
        <v>3218.7</v>
      </c>
      <c r="Q32190" t="s">
        <v>1</v>
      </c>
      <c r="R32190">
        <v>1.375</v>
      </c>
    </row>
    <row r="32191" spans="1:18">
      <c r="A32191">
        <v>3218.8</v>
      </c>
      <c r="B32191" t="s">
        <v>1</v>
      </c>
      <c r="C32191">
        <v>1.5</v>
      </c>
      <c r="F32191">
        <v>3218.8</v>
      </c>
      <c r="G32191" t="s">
        <v>1</v>
      </c>
      <c r="H32191">
        <v>0.75</v>
      </c>
      <c r="K32191">
        <v>3218.8</v>
      </c>
      <c r="L32191" t="s">
        <v>1</v>
      </c>
      <c r="M32191">
        <v>0.75</v>
      </c>
      <c r="P32191">
        <v>3218.8</v>
      </c>
      <c r="Q32191" t="s">
        <v>1</v>
      </c>
      <c r="R32191">
        <v>1.375</v>
      </c>
    </row>
    <row r="32192" spans="1:18">
      <c r="A32192">
        <v>3218.9</v>
      </c>
      <c r="B32192" t="s">
        <v>1</v>
      </c>
      <c r="C32192">
        <v>1.5</v>
      </c>
      <c r="F32192">
        <v>3218.9</v>
      </c>
      <c r="G32192" t="s">
        <v>1</v>
      </c>
      <c r="H32192">
        <v>0.875</v>
      </c>
      <c r="K32192">
        <v>3218.9</v>
      </c>
      <c r="L32192" t="s">
        <v>1</v>
      </c>
      <c r="M32192">
        <v>0.75</v>
      </c>
      <c r="P32192">
        <v>3218.9</v>
      </c>
      <c r="Q32192" t="s">
        <v>1</v>
      </c>
      <c r="R32192">
        <v>1.375</v>
      </c>
    </row>
    <row r="32193" spans="1:18">
      <c r="A32193">
        <v>3219</v>
      </c>
      <c r="B32193" t="s">
        <v>1</v>
      </c>
      <c r="C32193">
        <v>1.5</v>
      </c>
      <c r="F32193">
        <v>3219</v>
      </c>
      <c r="G32193" t="s">
        <v>1</v>
      </c>
      <c r="H32193">
        <v>0.875</v>
      </c>
      <c r="K32193">
        <v>3219</v>
      </c>
      <c r="L32193" t="s">
        <v>1</v>
      </c>
      <c r="M32193">
        <v>0.75</v>
      </c>
      <c r="P32193">
        <v>3219</v>
      </c>
      <c r="Q32193" t="s">
        <v>1</v>
      </c>
      <c r="R32193">
        <v>1.375</v>
      </c>
    </row>
    <row r="32194" spans="1:18">
      <c r="A32194">
        <v>3219.1</v>
      </c>
      <c r="B32194" t="s">
        <v>1</v>
      </c>
      <c r="C32194">
        <v>1.625</v>
      </c>
      <c r="F32194">
        <v>3219.1</v>
      </c>
      <c r="G32194" t="s">
        <v>1</v>
      </c>
      <c r="H32194">
        <v>0.875</v>
      </c>
      <c r="K32194">
        <v>3219.1</v>
      </c>
      <c r="L32194" t="s">
        <v>1</v>
      </c>
      <c r="M32194">
        <v>0.75</v>
      </c>
      <c r="P32194">
        <v>3219.1</v>
      </c>
      <c r="Q32194" t="s">
        <v>1</v>
      </c>
      <c r="R32194">
        <v>1.375</v>
      </c>
    </row>
    <row r="32195" spans="1:18">
      <c r="A32195">
        <v>3219.2</v>
      </c>
      <c r="B32195" t="s">
        <v>1</v>
      </c>
      <c r="C32195">
        <v>1.625</v>
      </c>
      <c r="F32195">
        <v>3219.2</v>
      </c>
      <c r="G32195" t="s">
        <v>1</v>
      </c>
      <c r="H32195">
        <v>0.875</v>
      </c>
      <c r="K32195">
        <v>3219.2</v>
      </c>
      <c r="L32195" t="s">
        <v>1</v>
      </c>
      <c r="M32195">
        <v>0.75</v>
      </c>
      <c r="P32195">
        <v>3219.2</v>
      </c>
      <c r="Q32195" t="s">
        <v>1</v>
      </c>
      <c r="R32195">
        <v>1.375</v>
      </c>
    </row>
    <row r="32196" spans="1:18">
      <c r="A32196">
        <v>3219.3</v>
      </c>
      <c r="B32196" t="s">
        <v>1</v>
      </c>
      <c r="C32196">
        <v>1.625</v>
      </c>
      <c r="F32196">
        <v>3219.3</v>
      </c>
      <c r="G32196" t="s">
        <v>1</v>
      </c>
      <c r="H32196">
        <v>1</v>
      </c>
      <c r="K32196">
        <v>3219.3</v>
      </c>
      <c r="L32196" t="s">
        <v>1</v>
      </c>
      <c r="M32196">
        <v>0.75</v>
      </c>
      <c r="P32196">
        <v>3219.3</v>
      </c>
      <c r="Q32196" t="s">
        <v>1</v>
      </c>
      <c r="R32196">
        <v>1.5</v>
      </c>
    </row>
    <row r="32197" spans="1:18">
      <c r="A32197">
        <v>3219.4</v>
      </c>
      <c r="B32197" t="s">
        <v>1</v>
      </c>
      <c r="C32197">
        <v>1.875</v>
      </c>
      <c r="F32197">
        <v>3219.4</v>
      </c>
      <c r="G32197" t="s">
        <v>1</v>
      </c>
      <c r="H32197">
        <v>1</v>
      </c>
      <c r="K32197">
        <v>3219.4</v>
      </c>
      <c r="L32197" t="s">
        <v>1</v>
      </c>
      <c r="M32197">
        <v>0.875</v>
      </c>
      <c r="P32197">
        <v>3219.4</v>
      </c>
      <c r="Q32197" t="s">
        <v>1</v>
      </c>
      <c r="R32197">
        <v>1.5</v>
      </c>
    </row>
    <row r="32198" spans="1:18">
      <c r="A32198">
        <v>3219.5</v>
      </c>
      <c r="B32198" t="s">
        <v>1</v>
      </c>
      <c r="C32198">
        <v>2</v>
      </c>
      <c r="F32198">
        <v>3219.5</v>
      </c>
      <c r="G32198" t="s">
        <v>1</v>
      </c>
      <c r="H32198">
        <v>1</v>
      </c>
      <c r="K32198">
        <v>3219.5</v>
      </c>
      <c r="L32198" t="s">
        <v>1</v>
      </c>
      <c r="M32198">
        <v>0.875</v>
      </c>
      <c r="P32198">
        <v>3219.5</v>
      </c>
      <c r="Q32198" t="s">
        <v>1</v>
      </c>
      <c r="R32198">
        <v>1.5</v>
      </c>
    </row>
    <row r="32199" spans="1:18">
      <c r="A32199">
        <v>3219.6</v>
      </c>
      <c r="B32199" t="s">
        <v>1</v>
      </c>
      <c r="C32199">
        <v>1.875</v>
      </c>
      <c r="F32199">
        <v>3219.6</v>
      </c>
      <c r="G32199" t="s">
        <v>1</v>
      </c>
      <c r="H32199">
        <v>1</v>
      </c>
      <c r="K32199">
        <v>3219.6</v>
      </c>
      <c r="L32199" t="s">
        <v>1</v>
      </c>
      <c r="M32199">
        <v>0.875</v>
      </c>
      <c r="P32199">
        <v>3219.6</v>
      </c>
      <c r="Q32199" t="s">
        <v>1</v>
      </c>
      <c r="R32199">
        <v>1.5</v>
      </c>
    </row>
    <row r="32200" spans="1:18">
      <c r="A32200">
        <v>3219.7</v>
      </c>
      <c r="B32200" t="s">
        <v>1</v>
      </c>
      <c r="C32200">
        <v>1.875</v>
      </c>
      <c r="F32200">
        <v>3219.7</v>
      </c>
      <c r="G32200" t="s">
        <v>1</v>
      </c>
      <c r="H32200">
        <v>1</v>
      </c>
      <c r="K32200">
        <v>3219.7</v>
      </c>
      <c r="L32200" t="s">
        <v>1</v>
      </c>
      <c r="M32200">
        <v>1</v>
      </c>
      <c r="P32200">
        <v>3219.7</v>
      </c>
      <c r="Q32200" t="s">
        <v>1</v>
      </c>
      <c r="R32200">
        <v>1.5</v>
      </c>
    </row>
    <row r="32201" spans="1:18">
      <c r="A32201">
        <v>3219.8</v>
      </c>
      <c r="B32201" t="s">
        <v>1</v>
      </c>
      <c r="C32201">
        <v>2</v>
      </c>
      <c r="F32201">
        <v>3219.8</v>
      </c>
      <c r="G32201" t="s">
        <v>1</v>
      </c>
      <c r="H32201">
        <v>1.125</v>
      </c>
      <c r="K32201">
        <v>3219.8</v>
      </c>
      <c r="L32201" t="s">
        <v>1</v>
      </c>
      <c r="M32201">
        <v>1.125</v>
      </c>
      <c r="P32201">
        <v>3219.8</v>
      </c>
      <c r="Q32201" t="s">
        <v>1</v>
      </c>
      <c r="R32201">
        <v>1.5</v>
      </c>
    </row>
    <row r="32202" spans="1:18">
      <c r="A32202">
        <v>3219.9</v>
      </c>
      <c r="B32202" t="s">
        <v>1</v>
      </c>
      <c r="C32202">
        <v>2.125</v>
      </c>
      <c r="F32202">
        <v>3219.9</v>
      </c>
      <c r="G32202" t="s">
        <v>1</v>
      </c>
      <c r="H32202">
        <v>1.125</v>
      </c>
      <c r="K32202">
        <v>3219.9</v>
      </c>
      <c r="L32202" t="s">
        <v>1</v>
      </c>
      <c r="M32202">
        <v>1.125</v>
      </c>
      <c r="P32202">
        <v>3219.9</v>
      </c>
      <c r="Q32202" t="s">
        <v>1</v>
      </c>
      <c r="R32202">
        <v>1.5</v>
      </c>
    </row>
    <row r="32203" spans="1:18">
      <c r="A32203">
        <v>3220</v>
      </c>
      <c r="B32203" t="s">
        <v>1</v>
      </c>
      <c r="C32203">
        <v>2.125</v>
      </c>
      <c r="F32203">
        <v>3220</v>
      </c>
      <c r="G32203" t="s">
        <v>1</v>
      </c>
      <c r="H32203">
        <v>1.125</v>
      </c>
      <c r="K32203">
        <v>3220</v>
      </c>
      <c r="L32203" t="s">
        <v>1</v>
      </c>
      <c r="M32203">
        <v>1.125</v>
      </c>
      <c r="P32203">
        <v>3220</v>
      </c>
      <c r="Q32203" t="s">
        <v>1</v>
      </c>
      <c r="R32203">
        <v>1.5</v>
      </c>
    </row>
    <row r="32204" spans="1:18">
      <c r="A32204">
        <v>3220.1</v>
      </c>
      <c r="B32204" t="s">
        <v>1</v>
      </c>
      <c r="C32204">
        <v>2.125</v>
      </c>
      <c r="F32204">
        <v>3220.1</v>
      </c>
      <c r="G32204" t="s">
        <v>1</v>
      </c>
      <c r="H32204">
        <v>1.25</v>
      </c>
      <c r="K32204">
        <v>3220.1</v>
      </c>
      <c r="L32204" t="s">
        <v>1</v>
      </c>
      <c r="M32204">
        <v>1.125</v>
      </c>
      <c r="P32204">
        <v>3220.1</v>
      </c>
      <c r="Q32204" t="s">
        <v>1</v>
      </c>
      <c r="R32204">
        <v>1.75</v>
      </c>
    </row>
    <row r="32205" spans="1:18">
      <c r="A32205">
        <v>3220.2</v>
      </c>
      <c r="B32205" t="s">
        <v>1</v>
      </c>
      <c r="C32205">
        <v>2.125</v>
      </c>
      <c r="F32205">
        <v>3220.2</v>
      </c>
      <c r="G32205" t="s">
        <v>1</v>
      </c>
      <c r="H32205">
        <v>1.25</v>
      </c>
      <c r="K32205">
        <v>3220.2</v>
      </c>
      <c r="L32205" t="s">
        <v>1</v>
      </c>
      <c r="M32205">
        <v>1.125</v>
      </c>
      <c r="P32205">
        <v>3220.2</v>
      </c>
      <c r="Q32205" t="s">
        <v>1</v>
      </c>
      <c r="R32205">
        <v>1.75</v>
      </c>
    </row>
    <row r="32206" spans="1:18">
      <c r="A32206">
        <v>3220.3</v>
      </c>
      <c r="B32206" t="s">
        <v>1</v>
      </c>
      <c r="C32206">
        <v>2.25</v>
      </c>
      <c r="F32206">
        <v>3220.3</v>
      </c>
      <c r="G32206" t="s">
        <v>1</v>
      </c>
      <c r="H32206">
        <v>1.25</v>
      </c>
      <c r="K32206">
        <v>3220.3</v>
      </c>
      <c r="L32206" t="s">
        <v>1</v>
      </c>
      <c r="M32206">
        <v>1.125</v>
      </c>
      <c r="P32206">
        <v>3220.3</v>
      </c>
      <c r="Q32206" t="s">
        <v>1</v>
      </c>
      <c r="R32206">
        <v>1.75</v>
      </c>
    </row>
    <row r="32207" spans="1:18">
      <c r="A32207">
        <v>3220.4</v>
      </c>
      <c r="B32207" t="s">
        <v>1</v>
      </c>
      <c r="C32207">
        <v>2.375</v>
      </c>
      <c r="F32207">
        <v>3220.4</v>
      </c>
      <c r="G32207" t="s">
        <v>1</v>
      </c>
      <c r="H32207">
        <v>2</v>
      </c>
      <c r="K32207">
        <v>3220.4</v>
      </c>
      <c r="L32207" t="s">
        <v>1</v>
      </c>
      <c r="M32207">
        <v>1.25</v>
      </c>
      <c r="P32207">
        <v>3220.4</v>
      </c>
      <c r="Q32207" t="s">
        <v>1</v>
      </c>
      <c r="R32207">
        <v>1.75</v>
      </c>
    </row>
    <row r="32208" spans="1:18">
      <c r="A32208">
        <v>3220.5</v>
      </c>
      <c r="B32208" t="s">
        <v>1</v>
      </c>
      <c r="C32208">
        <v>2.5</v>
      </c>
      <c r="F32208">
        <v>3220.5</v>
      </c>
      <c r="G32208" t="s">
        <v>1</v>
      </c>
      <c r="H32208">
        <v>1.25</v>
      </c>
      <c r="K32208">
        <v>3220.5</v>
      </c>
      <c r="L32208" t="s">
        <v>1</v>
      </c>
      <c r="M32208">
        <v>1.25</v>
      </c>
      <c r="P32208">
        <v>3220.5</v>
      </c>
      <c r="Q32208" t="s">
        <v>1</v>
      </c>
      <c r="R32208">
        <v>1.75</v>
      </c>
    </row>
    <row r="32209" spans="1:18">
      <c r="A32209">
        <v>3220.6</v>
      </c>
      <c r="B32209" t="s">
        <v>1</v>
      </c>
      <c r="C32209">
        <v>2.375</v>
      </c>
      <c r="F32209">
        <v>3220.6</v>
      </c>
      <c r="G32209" t="s">
        <v>1</v>
      </c>
      <c r="H32209">
        <v>1.25</v>
      </c>
      <c r="K32209">
        <v>3220.6</v>
      </c>
      <c r="L32209" t="s">
        <v>1</v>
      </c>
      <c r="M32209">
        <v>1.25</v>
      </c>
      <c r="P32209">
        <v>3220.6</v>
      </c>
      <c r="Q32209" t="s">
        <v>1</v>
      </c>
      <c r="R32209">
        <v>1.75</v>
      </c>
    </row>
    <row r="32210" spans="1:18">
      <c r="A32210">
        <v>3220.7</v>
      </c>
      <c r="B32210" t="s">
        <v>1</v>
      </c>
      <c r="C32210">
        <v>2.375</v>
      </c>
      <c r="F32210">
        <v>3220.7</v>
      </c>
      <c r="G32210" t="s">
        <v>1</v>
      </c>
      <c r="H32210">
        <v>1.25</v>
      </c>
      <c r="K32210">
        <v>3220.7</v>
      </c>
      <c r="L32210" t="s">
        <v>1</v>
      </c>
      <c r="M32210">
        <v>1.25</v>
      </c>
      <c r="P32210">
        <v>3220.7</v>
      </c>
      <c r="Q32210" t="s">
        <v>1</v>
      </c>
      <c r="R32210">
        <v>1.875</v>
      </c>
    </row>
    <row r="32211" spans="1:18">
      <c r="A32211">
        <v>3220.8</v>
      </c>
      <c r="B32211" t="s">
        <v>1</v>
      </c>
      <c r="C32211">
        <v>2.5</v>
      </c>
      <c r="F32211">
        <v>3220.8</v>
      </c>
      <c r="G32211" t="s">
        <v>1</v>
      </c>
      <c r="H32211">
        <v>1.25</v>
      </c>
      <c r="K32211">
        <v>3220.8</v>
      </c>
      <c r="L32211" t="s">
        <v>1</v>
      </c>
      <c r="M32211">
        <v>1.25</v>
      </c>
      <c r="P32211">
        <v>3220.8</v>
      </c>
      <c r="Q32211" t="s">
        <v>1</v>
      </c>
      <c r="R32211">
        <v>1.875</v>
      </c>
    </row>
    <row r="32212" spans="1:18">
      <c r="A32212">
        <v>3220.9</v>
      </c>
      <c r="B32212" t="s">
        <v>1</v>
      </c>
      <c r="C32212">
        <v>2.625</v>
      </c>
      <c r="F32212">
        <v>3220.9</v>
      </c>
      <c r="G32212" t="s">
        <v>1</v>
      </c>
      <c r="H32212">
        <v>1.875</v>
      </c>
      <c r="K32212">
        <v>3220.9</v>
      </c>
      <c r="L32212" t="s">
        <v>1</v>
      </c>
      <c r="M32212">
        <v>1.25</v>
      </c>
      <c r="P32212">
        <v>3220.9</v>
      </c>
      <c r="Q32212" t="s">
        <v>1</v>
      </c>
      <c r="R32212">
        <v>1.875</v>
      </c>
    </row>
    <row r="32213" spans="1:18">
      <c r="A32213">
        <v>3221</v>
      </c>
      <c r="B32213" t="s">
        <v>1</v>
      </c>
      <c r="C32213">
        <v>2</v>
      </c>
      <c r="F32213">
        <v>3221</v>
      </c>
      <c r="G32213" t="s">
        <v>1</v>
      </c>
      <c r="H32213">
        <v>1.25</v>
      </c>
      <c r="K32213">
        <v>3221</v>
      </c>
      <c r="L32213" t="s">
        <v>1</v>
      </c>
      <c r="M32213">
        <v>1.375</v>
      </c>
      <c r="P32213">
        <v>3221</v>
      </c>
      <c r="Q32213" t="s">
        <v>1</v>
      </c>
      <c r="R32213">
        <v>1.875</v>
      </c>
    </row>
    <row r="32214" spans="1:18">
      <c r="A32214">
        <v>3221.1</v>
      </c>
      <c r="B32214" t="s">
        <v>1</v>
      </c>
      <c r="C32214">
        <v>1</v>
      </c>
      <c r="F32214">
        <v>3221.1</v>
      </c>
      <c r="G32214" t="s">
        <v>1</v>
      </c>
      <c r="H32214">
        <v>1.375</v>
      </c>
      <c r="K32214">
        <v>3221.1</v>
      </c>
      <c r="L32214" t="s">
        <v>1</v>
      </c>
      <c r="M32214">
        <v>1.5</v>
      </c>
      <c r="P32214">
        <v>3221.1</v>
      </c>
      <c r="Q32214" t="s">
        <v>1</v>
      </c>
      <c r="R32214">
        <v>2</v>
      </c>
    </row>
    <row r="32215" spans="1:18">
      <c r="A32215">
        <v>3221.2</v>
      </c>
      <c r="B32215" t="s">
        <v>1</v>
      </c>
      <c r="C32215">
        <v>1</v>
      </c>
      <c r="F32215">
        <v>3221.2</v>
      </c>
      <c r="G32215" t="s">
        <v>1</v>
      </c>
      <c r="H32215">
        <v>1.375</v>
      </c>
      <c r="K32215">
        <v>3221.2</v>
      </c>
      <c r="L32215" t="s">
        <v>1</v>
      </c>
      <c r="M32215">
        <v>1.625</v>
      </c>
      <c r="P32215">
        <v>3221.2</v>
      </c>
      <c r="Q32215" t="s">
        <v>1</v>
      </c>
      <c r="R32215">
        <v>2</v>
      </c>
    </row>
    <row r="32216" spans="1:18">
      <c r="A32216">
        <v>3221.3</v>
      </c>
      <c r="B32216" t="s">
        <v>1</v>
      </c>
      <c r="C32216">
        <v>1</v>
      </c>
      <c r="F32216">
        <v>3221.3</v>
      </c>
      <c r="G32216" t="s">
        <v>1</v>
      </c>
      <c r="H32216">
        <v>1.375</v>
      </c>
      <c r="K32216">
        <v>3221.3</v>
      </c>
      <c r="L32216" t="s">
        <v>1</v>
      </c>
      <c r="M32216">
        <v>1.75</v>
      </c>
      <c r="P32216">
        <v>3221.3</v>
      </c>
      <c r="Q32216" t="s">
        <v>1</v>
      </c>
      <c r="R32216">
        <v>2</v>
      </c>
    </row>
    <row r="32217" spans="1:18">
      <c r="A32217">
        <v>3221.4</v>
      </c>
      <c r="B32217" t="s">
        <v>1</v>
      </c>
      <c r="C32217">
        <v>1</v>
      </c>
      <c r="F32217">
        <v>3221.4</v>
      </c>
      <c r="G32217" t="s">
        <v>1</v>
      </c>
      <c r="H32217">
        <v>1.5</v>
      </c>
      <c r="K32217">
        <v>3221.4</v>
      </c>
      <c r="L32217" t="s">
        <v>1</v>
      </c>
      <c r="M32217">
        <v>1.75</v>
      </c>
      <c r="P32217">
        <v>3221.4</v>
      </c>
      <c r="Q32217" t="s">
        <v>1</v>
      </c>
      <c r="R32217">
        <v>2</v>
      </c>
    </row>
    <row r="32218" spans="1:18">
      <c r="A32218">
        <v>3221.5</v>
      </c>
      <c r="B32218" t="s">
        <v>1</v>
      </c>
      <c r="C32218">
        <v>1</v>
      </c>
      <c r="F32218">
        <v>3221.5</v>
      </c>
      <c r="G32218" t="s">
        <v>1</v>
      </c>
      <c r="H32218">
        <v>1.625</v>
      </c>
      <c r="K32218">
        <v>3221.5</v>
      </c>
      <c r="L32218" t="s">
        <v>1</v>
      </c>
      <c r="M32218">
        <v>1.75</v>
      </c>
      <c r="P32218">
        <v>3221.5</v>
      </c>
      <c r="Q32218" t="s">
        <v>1</v>
      </c>
      <c r="R32218">
        <v>2</v>
      </c>
    </row>
    <row r="32219" spans="1:18">
      <c r="A32219">
        <v>3221.6</v>
      </c>
      <c r="B32219" t="s">
        <v>1</v>
      </c>
      <c r="C32219">
        <v>1</v>
      </c>
      <c r="F32219">
        <v>3221.6</v>
      </c>
      <c r="G32219" t="s">
        <v>1</v>
      </c>
      <c r="H32219">
        <v>1.625</v>
      </c>
      <c r="K32219">
        <v>3221.6</v>
      </c>
      <c r="L32219" t="s">
        <v>1</v>
      </c>
      <c r="M32219">
        <v>1.875</v>
      </c>
      <c r="P32219">
        <v>3221.6</v>
      </c>
      <c r="Q32219" t="s">
        <v>1</v>
      </c>
      <c r="R32219">
        <v>2</v>
      </c>
    </row>
    <row r="32220" spans="1:18">
      <c r="A32220">
        <v>3221.7</v>
      </c>
      <c r="B32220" t="s">
        <v>1</v>
      </c>
      <c r="C32220">
        <v>1</v>
      </c>
      <c r="F32220">
        <v>3221.7</v>
      </c>
      <c r="G32220" t="s">
        <v>1</v>
      </c>
      <c r="H32220">
        <v>1.625</v>
      </c>
      <c r="K32220">
        <v>3221.7</v>
      </c>
      <c r="L32220" t="s">
        <v>1</v>
      </c>
      <c r="M32220">
        <v>1.875</v>
      </c>
      <c r="P32220">
        <v>3221.7</v>
      </c>
      <c r="Q32220" t="s">
        <v>1</v>
      </c>
      <c r="R32220">
        <v>2</v>
      </c>
    </row>
    <row r="32221" spans="1:18">
      <c r="A32221">
        <v>3221.8</v>
      </c>
      <c r="B32221" t="s">
        <v>1</v>
      </c>
      <c r="C32221">
        <v>1</v>
      </c>
      <c r="F32221">
        <v>3221.8</v>
      </c>
      <c r="G32221" t="s">
        <v>1</v>
      </c>
      <c r="H32221">
        <v>1.625</v>
      </c>
      <c r="K32221">
        <v>3221.8</v>
      </c>
      <c r="L32221" t="s">
        <v>1</v>
      </c>
      <c r="M32221">
        <v>1.875</v>
      </c>
      <c r="P32221">
        <v>3221.8</v>
      </c>
      <c r="Q32221" t="s">
        <v>1</v>
      </c>
      <c r="R32221">
        <v>2</v>
      </c>
    </row>
    <row r="32222" spans="1:18">
      <c r="A32222">
        <v>3221.9</v>
      </c>
      <c r="B32222" t="s">
        <v>1</v>
      </c>
      <c r="C32222">
        <v>1</v>
      </c>
      <c r="F32222">
        <v>3221.9</v>
      </c>
      <c r="G32222" t="s">
        <v>1</v>
      </c>
      <c r="H32222">
        <v>1.625</v>
      </c>
      <c r="K32222">
        <v>3221.9</v>
      </c>
      <c r="L32222" t="s">
        <v>1</v>
      </c>
      <c r="M32222">
        <v>2.125</v>
      </c>
      <c r="P32222">
        <v>3221.9</v>
      </c>
      <c r="Q32222" t="s">
        <v>1</v>
      </c>
      <c r="R32222">
        <v>2.125</v>
      </c>
    </row>
    <row r="32223" spans="1:18">
      <c r="A32223">
        <v>3222</v>
      </c>
      <c r="B32223" t="s">
        <v>1</v>
      </c>
      <c r="C32223">
        <v>1</v>
      </c>
      <c r="F32223">
        <v>3222</v>
      </c>
      <c r="G32223" t="s">
        <v>1</v>
      </c>
      <c r="H32223">
        <v>1.625</v>
      </c>
      <c r="K32223">
        <v>3222</v>
      </c>
      <c r="L32223" t="s">
        <v>1</v>
      </c>
      <c r="M32223">
        <v>2.125</v>
      </c>
      <c r="P32223">
        <v>3222</v>
      </c>
      <c r="Q32223" t="s">
        <v>1</v>
      </c>
      <c r="R32223">
        <v>2.25</v>
      </c>
    </row>
    <row r="32224" spans="1:18">
      <c r="A32224">
        <v>3222.1</v>
      </c>
      <c r="B32224" t="s">
        <v>1</v>
      </c>
      <c r="C32224">
        <v>1.125</v>
      </c>
      <c r="F32224">
        <v>3222.1</v>
      </c>
      <c r="G32224" t="s">
        <v>1</v>
      </c>
      <c r="H32224">
        <v>1.875</v>
      </c>
      <c r="K32224">
        <v>3222.1</v>
      </c>
      <c r="L32224" t="s">
        <v>1</v>
      </c>
      <c r="M32224">
        <v>2.125</v>
      </c>
      <c r="P32224">
        <v>3222.1</v>
      </c>
      <c r="Q32224" t="s">
        <v>1</v>
      </c>
      <c r="R32224">
        <v>2.125</v>
      </c>
    </row>
    <row r="32225" spans="1:18">
      <c r="A32225">
        <v>3222.2</v>
      </c>
      <c r="B32225" t="s">
        <v>1</v>
      </c>
      <c r="C32225">
        <v>1.125</v>
      </c>
      <c r="F32225">
        <v>3222.2</v>
      </c>
      <c r="G32225" t="s">
        <v>1</v>
      </c>
      <c r="H32225">
        <v>1.875</v>
      </c>
      <c r="K32225">
        <v>3222.2</v>
      </c>
      <c r="L32225" t="s">
        <v>1</v>
      </c>
      <c r="M32225">
        <v>2.125</v>
      </c>
      <c r="P32225">
        <v>3222.2</v>
      </c>
      <c r="Q32225" t="s">
        <v>1</v>
      </c>
      <c r="R32225">
        <v>2.125</v>
      </c>
    </row>
    <row r="32226" spans="1:18">
      <c r="A32226">
        <v>3222.3</v>
      </c>
      <c r="B32226" t="s">
        <v>1</v>
      </c>
      <c r="C32226">
        <v>1.125</v>
      </c>
      <c r="F32226">
        <v>3222.3</v>
      </c>
      <c r="G32226" t="s">
        <v>1</v>
      </c>
      <c r="H32226">
        <v>1.875</v>
      </c>
      <c r="K32226">
        <v>3222.3</v>
      </c>
      <c r="L32226" t="s">
        <v>1</v>
      </c>
      <c r="M32226">
        <v>2.25</v>
      </c>
      <c r="P32226">
        <v>3222.3</v>
      </c>
      <c r="Q32226" t="s">
        <v>1</v>
      </c>
      <c r="R32226">
        <v>2.125</v>
      </c>
    </row>
    <row r="32227" spans="1:18">
      <c r="A32227">
        <v>3222.4</v>
      </c>
      <c r="B32227" t="s">
        <v>1</v>
      </c>
      <c r="C32227">
        <v>1.125</v>
      </c>
      <c r="F32227">
        <v>3222.4</v>
      </c>
      <c r="G32227" t="s">
        <v>1</v>
      </c>
      <c r="H32227">
        <v>1.875</v>
      </c>
      <c r="K32227">
        <v>3222.4</v>
      </c>
      <c r="L32227" t="s">
        <v>1</v>
      </c>
      <c r="M32227">
        <v>2.25</v>
      </c>
      <c r="P32227">
        <v>3222.4</v>
      </c>
      <c r="Q32227" t="s">
        <v>1</v>
      </c>
      <c r="R32227">
        <v>2.125</v>
      </c>
    </row>
    <row r="32228" spans="1:18">
      <c r="A32228">
        <v>3222.5</v>
      </c>
      <c r="B32228" t="s">
        <v>1</v>
      </c>
      <c r="C32228">
        <v>1.125</v>
      </c>
      <c r="F32228">
        <v>3222.5</v>
      </c>
      <c r="G32228" t="s">
        <v>1</v>
      </c>
      <c r="H32228">
        <v>1.875</v>
      </c>
      <c r="K32228">
        <v>3222.5</v>
      </c>
      <c r="L32228" t="s">
        <v>1</v>
      </c>
      <c r="M32228">
        <v>2.25</v>
      </c>
      <c r="P32228">
        <v>3222.5</v>
      </c>
      <c r="Q32228" t="s">
        <v>1</v>
      </c>
      <c r="R32228">
        <v>2.25</v>
      </c>
    </row>
    <row r="32229" spans="1:18">
      <c r="A32229">
        <v>3222.6</v>
      </c>
      <c r="B32229" t="s">
        <v>1</v>
      </c>
      <c r="C32229">
        <v>1.875</v>
      </c>
      <c r="F32229">
        <v>3222.6</v>
      </c>
      <c r="G32229" t="s">
        <v>1</v>
      </c>
      <c r="H32229">
        <v>1.875</v>
      </c>
      <c r="K32229">
        <v>3222.6</v>
      </c>
      <c r="L32229" t="s">
        <v>1</v>
      </c>
      <c r="M32229">
        <v>2.25</v>
      </c>
      <c r="P32229">
        <v>3222.6</v>
      </c>
      <c r="Q32229" t="s">
        <v>1</v>
      </c>
      <c r="R32229">
        <v>2.25</v>
      </c>
    </row>
    <row r="32230" spans="1:18">
      <c r="A32230">
        <v>3222.7</v>
      </c>
      <c r="B32230" t="s">
        <v>1</v>
      </c>
      <c r="C32230">
        <v>1.875</v>
      </c>
      <c r="F32230">
        <v>3222.7</v>
      </c>
      <c r="G32230" t="s">
        <v>1</v>
      </c>
      <c r="H32230">
        <v>1.875</v>
      </c>
      <c r="K32230">
        <v>3222.7</v>
      </c>
      <c r="L32230" t="s">
        <v>1</v>
      </c>
      <c r="M32230">
        <v>2.375</v>
      </c>
      <c r="P32230">
        <v>3222.7</v>
      </c>
      <c r="Q32230" t="s">
        <v>1</v>
      </c>
      <c r="R32230">
        <v>2.25</v>
      </c>
    </row>
    <row r="32231" spans="1:18">
      <c r="A32231">
        <v>3222.8</v>
      </c>
      <c r="B32231" t="s">
        <v>1</v>
      </c>
      <c r="C32231">
        <v>2</v>
      </c>
      <c r="F32231">
        <v>3222.8</v>
      </c>
      <c r="G32231" t="s">
        <v>1</v>
      </c>
      <c r="H32231">
        <v>1.875</v>
      </c>
      <c r="K32231">
        <v>3222.8</v>
      </c>
      <c r="L32231" t="s">
        <v>1</v>
      </c>
      <c r="M32231">
        <v>2.375</v>
      </c>
      <c r="P32231">
        <v>3222.8</v>
      </c>
      <c r="Q32231" t="s">
        <v>1</v>
      </c>
      <c r="R32231">
        <v>2.25</v>
      </c>
    </row>
    <row r="32232" spans="1:18">
      <c r="A32232">
        <v>3222.9</v>
      </c>
      <c r="B32232" t="s">
        <v>1</v>
      </c>
      <c r="C32232">
        <v>2.125</v>
      </c>
      <c r="F32232">
        <v>3222.9</v>
      </c>
      <c r="G32232" t="s">
        <v>1</v>
      </c>
      <c r="H32232">
        <v>1.875</v>
      </c>
      <c r="K32232">
        <v>3222.9</v>
      </c>
      <c r="L32232" t="s">
        <v>1</v>
      </c>
      <c r="M32232">
        <v>2.5</v>
      </c>
      <c r="P32232">
        <v>3222.9</v>
      </c>
      <c r="Q32232" t="s">
        <v>1</v>
      </c>
      <c r="R32232">
        <v>2.25</v>
      </c>
    </row>
    <row r="32233" spans="1:18">
      <c r="A32233">
        <v>3223</v>
      </c>
      <c r="B32233" t="s">
        <v>1</v>
      </c>
      <c r="C32233">
        <v>2.125</v>
      </c>
      <c r="F32233">
        <v>3223</v>
      </c>
      <c r="G32233" t="s">
        <v>1</v>
      </c>
      <c r="H32233">
        <v>1.875</v>
      </c>
      <c r="K32233">
        <v>3223</v>
      </c>
      <c r="L32233" t="s">
        <v>1</v>
      </c>
      <c r="M32233">
        <v>2.5</v>
      </c>
      <c r="P32233">
        <v>3223</v>
      </c>
      <c r="Q32233" t="s">
        <v>1</v>
      </c>
      <c r="R32233">
        <v>2.25</v>
      </c>
    </row>
    <row r="32234" spans="1:18">
      <c r="A32234">
        <v>3223.1</v>
      </c>
      <c r="B32234" t="s">
        <v>1</v>
      </c>
      <c r="C32234">
        <v>2.25</v>
      </c>
      <c r="F32234">
        <v>3223.1</v>
      </c>
      <c r="G32234" t="s">
        <v>1</v>
      </c>
      <c r="H32234">
        <v>2</v>
      </c>
      <c r="K32234">
        <v>3223.1</v>
      </c>
      <c r="L32234" t="s">
        <v>1</v>
      </c>
      <c r="M32234">
        <v>2.75</v>
      </c>
      <c r="P32234">
        <v>3223.1</v>
      </c>
      <c r="Q32234" t="s">
        <v>1</v>
      </c>
      <c r="R32234">
        <v>2.25</v>
      </c>
    </row>
    <row r="32235" spans="1:18">
      <c r="A32235">
        <v>3223.2</v>
      </c>
      <c r="B32235" t="s">
        <v>1</v>
      </c>
      <c r="C32235">
        <v>2.25</v>
      </c>
      <c r="F32235">
        <v>3223.2</v>
      </c>
      <c r="G32235" t="s">
        <v>1</v>
      </c>
      <c r="H32235">
        <v>2</v>
      </c>
      <c r="K32235">
        <v>3223.2</v>
      </c>
      <c r="L32235" t="s">
        <v>1</v>
      </c>
      <c r="M32235">
        <v>2.625</v>
      </c>
      <c r="P32235">
        <v>3223.2</v>
      </c>
      <c r="Q32235" t="s">
        <v>1</v>
      </c>
      <c r="R32235">
        <v>2.25</v>
      </c>
    </row>
    <row r="32236" spans="1:18">
      <c r="A32236">
        <v>3223.3</v>
      </c>
      <c r="B32236" t="s">
        <v>1</v>
      </c>
      <c r="C32236">
        <v>2.25</v>
      </c>
      <c r="F32236">
        <v>3223.3</v>
      </c>
      <c r="G32236" t="s">
        <v>1</v>
      </c>
      <c r="H32236">
        <v>2</v>
      </c>
      <c r="K32236">
        <v>3223.3</v>
      </c>
      <c r="L32236" t="s">
        <v>1</v>
      </c>
      <c r="M32236">
        <v>2.625</v>
      </c>
      <c r="P32236">
        <v>3223.3</v>
      </c>
      <c r="Q32236" t="s">
        <v>1</v>
      </c>
      <c r="R32236">
        <v>2.25</v>
      </c>
    </row>
    <row r="32237" spans="1:18">
      <c r="A32237">
        <v>3223.4</v>
      </c>
      <c r="B32237" t="s">
        <v>1</v>
      </c>
      <c r="C32237">
        <v>2.25</v>
      </c>
      <c r="F32237">
        <v>3223.4</v>
      </c>
      <c r="G32237" t="s">
        <v>1</v>
      </c>
      <c r="H32237">
        <v>2.125</v>
      </c>
      <c r="K32237">
        <v>3223.4</v>
      </c>
      <c r="L32237" t="s">
        <v>1</v>
      </c>
      <c r="M32237">
        <v>2.75</v>
      </c>
      <c r="P32237">
        <v>3223.4</v>
      </c>
      <c r="Q32237" t="s">
        <v>1</v>
      </c>
      <c r="R32237">
        <v>2.25</v>
      </c>
    </row>
    <row r="32238" spans="1:18">
      <c r="A32238">
        <v>3223.5</v>
      </c>
      <c r="B32238" t="s">
        <v>1</v>
      </c>
      <c r="C32238">
        <v>2.375</v>
      </c>
      <c r="F32238">
        <v>3223.5</v>
      </c>
      <c r="G32238" t="s">
        <v>1</v>
      </c>
      <c r="H32238">
        <v>2.125</v>
      </c>
      <c r="K32238">
        <v>3223.5</v>
      </c>
      <c r="L32238" t="s">
        <v>1</v>
      </c>
      <c r="M32238">
        <v>2.75</v>
      </c>
      <c r="P32238">
        <v>3223.5</v>
      </c>
      <c r="Q32238" t="s">
        <v>1</v>
      </c>
      <c r="R32238">
        <v>2.375</v>
      </c>
    </row>
    <row r="32239" spans="1:18">
      <c r="A32239">
        <v>3223.6</v>
      </c>
      <c r="B32239" t="s">
        <v>1</v>
      </c>
      <c r="C32239">
        <v>2.375</v>
      </c>
      <c r="F32239">
        <v>3223.6</v>
      </c>
      <c r="G32239" t="s">
        <v>1</v>
      </c>
      <c r="H32239">
        <v>2.25</v>
      </c>
      <c r="K32239">
        <v>3223.6</v>
      </c>
      <c r="L32239" t="s">
        <v>1</v>
      </c>
      <c r="M32239">
        <v>2.875</v>
      </c>
      <c r="P32239">
        <v>3223.6</v>
      </c>
      <c r="Q32239" t="s">
        <v>1</v>
      </c>
      <c r="R32239">
        <v>2.375</v>
      </c>
    </row>
    <row r="32240" spans="1:18">
      <c r="A32240">
        <v>3223.7</v>
      </c>
      <c r="B32240" t="s">
        <v>1</v>
      </c>
      <c r="C32240">
        <v>2.375</v>
      </c>
      <c r="F32240">
        <v>3223.7</v>
      </c>
      <c r="G32240" t="s">
        <v>1</v>
      </c>
      <c r="H32240">
        <v>2.375</v>
      </c>
      <c r="K32240">
        <v>3223.7</v>
      </c>
      <c r="L32240" t="s">
        <v>1</v>
      </c>
      <c r="M32240">
        <v>2.875</v>
      </c>
      <c r="P32240">
        <v>3223.7</v>
      </c>
      <c r="Q32240" t="s">
        <v>1</v>
      </c>
      <c r="R32240">
        <v>2.375</v>
      </c>
    </row>
    <row r="32241" spans="1:18">
      <c r="A32241">
        <v>3223.8</v>
      </c>
      <c r="B32241" t="s">
        <v>1</v>
      </c>
      <c r="C32241">
        <v>2.375</v>
      </c>
      <c r="F32241">
        <v>3223.8</v>
      </c>
      <c r="G32241" t="s">
        <v>1</v>
      </c>
      <c r="H32241">
        <v>2.375</v>
      </c>
      <c r="K32241">
        <v>3223.8</v>
      </c>
      <c r="L32241" t="s">
        <v>1</v>
      </c>
      <c r="M32241">
        <v>3</v>
      </c>
      <c r="P32241">
        <v>3223.8</v>
      </c>
      <c r="Q32241" t="s">
        <v>1</v>
      </c>
      <c r="R32241">
        <v>2.375</v>
      </c>
    </row>
    <row r="32242" spans="1:18">
      <c r="A32242">
        <v>3223.9</v>
      </c>
      <c r="B32242" t="s">
        <v>1</v>
      </c>
      <c r="C32242">
        <v>2.625</v>
      </c>
      <c r="F32242">
        <v>3223.9</v>
      </c>
      <c r="G32242" t="s">
        <v>1</v>
      </c>
      <c r="H32242">
        <v>2.375</v>
      </c>
      <c r="K32242">
        <v>3223.9</v>
      </c>
      <c r="L32242" t="s">
        <v>1</v>
      </c>
      <c r="M32242">
        <v>3</v>
      </c>
      <c r="P32242">
        <v>3223.9</v>
      </c>
      <c r="Q32242" t="s">
        <v>1</v>
      </c>
      <c r="R32242">
        <v>2.5</v>
      </c>
    </row>
    <row r="32243" spans="1:18">
      <c r="A32243">
        <v>3224</v>
      </c>
      <c r="B32243" t="s">
        <v>1</v>
      </c>
      <c r="C32243">
        <v>2.625</v>
      </c>
      <c r="F32243">
        <v>3224</v>
      </c>
      <c r="G32243" t="s">
        <v>1</v>
      </c>
      <c r="H32243">
        <v>2.375</v>
      </c>
      <c r="K32243">
        <v>3224</v>
      </c>
      <c r="L32243" t="s">
        <v>1</v>
      </c>
      <c r="M32243">
        <v>1.125</v>
      </c>
      <c r="P32243">
        <v>3224</v>
      </c>
      <c r="Q32243" t="s">
        <v>1</v>
      </c>
      <c r="R32243">
        <v>2.5</v>
      </c>
    </row>
    <row r="32244" spans="1:18">
      <c r="A32244">
        <v>3224.1</v>
      </c>
      <c r="B32244" t="s">
        <v>1</v>
      </c>
      <c r="C32244">
        <v>2.625</v>
      </c>
      <c r="F32244">
        <v>3224.1</v>
      </c>
      <c r="G32244" t="s">
        <v>1</v>
      </c>
      <c r="H32244">
        <v>2.375</v>
      </c>
      <c r="K32244">
        <v>3224.1</v>
      </c>
      <c r="L32244" t="s">
        <v>1</v>
      </c>
      <c r="M32244">
        <v>0.75</v>
      </c>
      <c r="P32244">
        <v>3224.1</v>
      </c>
      <c r="Q32244" t="s">
        <v>1</v>
      </c>
      <c r="R32244">
        <v>2.625</v>
      </c>
    </row>
    <row r="32245" spans="1:18">
      <c r="A32245">
        <v>3224.2</v>
      </c>
      <c r="B32245" t="s">
        <v>1</v>
      </c>
      <c r="C32245">
        <v>2.625</v>
      </c>
      <c r="F32245">
        <v>3224.2</v>
      </c>
      <c r="G32245" t="s">
        <v>1</v>
      </c>
      <c r="H32245">
        <v>2</v>
      </c>
      <c r="K32245">
        <v>3224.2</v>
      </c>
      <c r="L32245" t="s">
        <v>1</v>
      </c>
      <c r="M32245">
        <v>0.75</v>
      </c>
      <c r="P32245">
        <v>3224.2</v>
      </c>
      <c r="Q32245" t="s">
        <v>1</v>
      </c>
      <c r="R32245">
        <v>2.375</v>
      </c>
    </row>
    <row r="32246" spans="1:18">
      <c r="A32246">
        <v>3224.3</v>
      </c>
      <c r="B32246" t="s">
        <v>1</v>
      </c>
      <c r="C32246">
        <v>2.625</v>
      </c>
      <c r="F32246">
        <v>3224.3</v>
      </c>
      <c r="G32246" t="s">
        <v>1</v>
      </c>
      <c r="H32246">
        <v>2.25</v>
      </c>
      <c r="K32246">
        <v>3224.3</v>
      </c>
      <c r="L32246" t="s">
        <v>1</v>
      </c>
      <c r="M32246">
        <v>0.75</v>
      </c>
      <c r="P32246">
        <v>3224.3</v>
      </c>
      <c r="Q32246" t="s">
        <v>1</v>
      </c>
      <c r="R32246">
        <v>2.375</v>
      </c>
    </row>
    <row r="32247" spans="1:18">
      <c r="A32247">
        <v>3224.4</v>
      </c>
      <c r="B32247" t="s">
        <v>1</v>
      </c>
      <c r="C32247">
        <v>2.625</v>
      </c>
      <c r="F32247">
        <v>3224.4</v>
      </c>
      <c r="G32247" t="s">
        <v>1</v>
      </c>
      <c r="H32247">
        <v>2.25</v>
      </c>
      <c r="K32247">
        <v>3224.4</v>
      </c>
      <c r="L32247" t="s">
        <v>1</v>
      </c>
      <c r="M32247">
        <v>0.875</v>
      </c>
      <c r="P32247">
        <v>3224.4</v>
      </c>
      <c r="Q32247" t="s">
        <v>1</v>
      </c>
      <c r="R32247">
        <v>2.375</v>
      </c>
    </row>
    <row r="32248" spans="1:18">
      <c r="A32248">
        <v>3224.5</v>
      </c>
      <c r="B32248" t="s">
        <v>1</v>
      </c>
      <c r="C32248">
        <v>2.75</v>
      </c>
      <c r="F32248">
        <v>3224.5</v>
      </c>
      <c r="G32248" t="s">
        <v>1</v>
      </c>
      <c r="H32248">
        <v>2.375</v>
      </c>
      <c r="K32248">
        <v>3224.5</v>
      </c>
      <c r="L32248" t="s">
        <v>1</v>
      </c>
      <c r="M32248">
        <v>0.875</v>
      </c>
      <c r="P32248">
        <v>3224.5</v>
      </c>
      <c r="Q32248" t="s">
        <v>1</v>
      </c>
      <c r="R32248">
        <v>2.375</v>
      </c>
    </row>
    <row r="32249" spans="1:18">
      <c r="A32249">
        <v>3224.6</v>
      </c>
      <c r="B32249" t="s">
        <v>1</v>
      </c>
      <c r="C32249">
        <v>2.75</v>
      </c>
      <c r="F32249">
        <v>3224.6</v>
      </c>
      <c r="G32249" t="s">
        <v>1</v>
      </c>
      <c r="H32249">
        <v>2.5</v>
      </c>
      <c r="K32249">
        <v>3224.6</v>
      </c>
      <c r="L32249" t="s">
        <v>1</v>
      </c>
      <c r="M32249">
        <v>0.875</v>
      </c>
      <c r="P32249">
        <v>3224.6</v>
      </c>
      <c r="Q32249" t="s">
        <v>1</v>
      </c>
      <c r="R32249">
        <v>2.375</v>
      </c>
    </row>
    <row r="32250" spans="1:18">
      <c r="A32250">
        <v>3224.7</v>
      </c>
      <c r="B32250" t="s">
        <v>1</v>
      </c>
      <c r="C32250">
        <v>2.75</v>
      </c>
      <c r="F32250">
        <v>3224.7</v>
      </c>
      <c r="G32250" t="s">
        <v>1</v>
      </c>
      <c r="H32250">
        <v>2.5</v>
      </c>
      <c r="K32250">
        <v>3224.7</v>
      </c>
      <c r="L32250" t="s">
        <v>1</v>
      </c>
      <c r="M32250">
        <v>0.875</v>
      </c>
      <c r="P32250">
        <v>3224.7</v>
      </c>
      <c r="Q32250" t="s">
        <v>1</v>
      </c>
      <c r="R32250">
        <v>2.375</v>
      </c>
    </row>
    <row r="32251" spans="1:18">
      <c r="A32251">
        <v>3224.8</v>
      </c>
      <c r="B32251" t="s">
        <v>1</v>
      </c>
      <c r="C32251">
        <v>2.75</v>
      </c>
      <c r="F32251">
        <v>3224.8</v>
      </c>
      <c r="G32251" t="s">
        <v>1</v>
      </c>
      <c r="H32251">
        <v>2.5</v>
      </c>
      <c r="K32251">
        <v>3224.8</v>
      </c>
      <c r="L32251" t="s">
        <v>1</v>
      </c>
      <c r="M32251">
        <v>1</v>
      </c>
      <c r="P32251">
        <v>3224.8</v>
      </c>
      <c r="Q32251" t="s">
        <v>1</v>
      </c>
      <c r="R32251">
        <v>2.375</v>
      </c>
    </row>
    <row r="32252" spans="1:18">
      <c r="A32252">
        <v>3224.9</v>
      </c>
      <c r="B32252" t="s">
        <v>1</v>
      </c>
      <c r="C32252">
        <v>3</v>
      </c>
      <c r="F32252">
        <v>3224.9</v>
      </c>
      <c r="G32252" t="s">
        <v>1</v>
      </c>
      <c r="H32252">
        <v>2.5</v>
      </c>
      <c r="K32252">
        <v>3224.9</v>
      </c>
      <c r="L32252" t="s">
        <v>1</v>
      </c>
      <c r="M32252">
        <v>1</v>
      </c>
      <c r="P32252">
        <v>3224.9</v>
      </c>
      <c r="Q32252" t="s">
        <v>1</v>
      </c>
      <c r="R32252">
        <v>2.375</v>
      </c>
    </row>
    <row r="32253" spans="1:18">
      <c r="A32253">
        <v>3225</v>
      </c>
      <c r="B32253" t="s">
        <v>1</v>
      </c>
      <c r="C32253">
        <v>3.25</v>
      </c>
      <c r="F32253">
        <v>3225</v>
      </c>
      <c r="G32253" t="s">
        <v>1</v>
      </c>
      <c r="H32253">
        <v>2.875</v>
      </c>
      <c r="K32253">
        <v>3225</v>
      </c>
      <c r="L32253" t="s">
        <v>1</v>
      </c>
      <c r="M32253">
        <v>1</v>
      </c>
      <c r="P32253">
        <v>3225</v>
      </c>
      <c r="Q32253" t="s">
        <v>1</v>
      </c>
      <c r="R32253">
        <v>2.375</v>
      </c>
    </row>
    <row r="32254" spans="1:18">
      <c r="A32254">
        <v>3225.1</v>
      </c>
      <c r="B32254" t="s">
        <v>1</v>
      </c>
      <c r="C32254">
        <v>3.25</v>
      </c>
      <c r="F32254">
        <v>3225.1</v>
      </c>
      <c r="G32254" t="s">
        <v>1</v>
      </c>
      <c r="H32254">
        <v>3</v>
      </c>
      <c r="K32254">
        <v>3225.1</v>
      </c>
      <c r="L32254" t="s">
        <v>1</v>
      </c>
      <c r="M32254">
        <v>1</v>
      </c>
      <c r="P32254">
        <v>3225.1</v>
      </c>
      <c r="Q32254" t="s">
        <v>1</v>
      </c>
      <c r="R32254">
        <v>2.375</v>
      </c>
    </row>
    <row r="32255" spans="1:18">
      <c r="A32255">
        <v>3225.2</v>
      </c>
      <c r="B32255" t="s">
        <v>1</v>
      </c>
      <c r="C32255">
        <v>3.25</v>
      </c>
      <c r="F32255">
        <v>3225.2</v>
      </c>
      <c r="G32255" t="s">
        <v>1</v>
      </c>
      <c r="H32255">
        <v>3</v>
      </c>
      <c r="K32255">
        <v>3225.2</v>
      </c>
      <c r="L32255" t="s">
        <v>1</v>
      </c>
      <c r="M32255">
        <v>1</v>
      </c>
      <c r="P32255">
        <v>3225.2</v>
      </c>
      <c r="Q32255" t="s">
        <v>1</v>
      </c>
      <c r="R32255">
        <v>2.375</v>
      </c>
    </row>
    <row r="32256" spans="1:18">
      <c r="A32256">
        <v>3225.3</v>
      </c>
      <c r="B32256" t="s">
        <v>1</v>
      </c>
      <c r="C32256">
        <v>3.25</v>
      </c>
      <c r="F32256">
        <v>3225.3</v>
      </c>
      <c r="G32256" t="s">
        <v>1</v>
      </c>
      <c r="H32256">
        <v>3.125</v>
      </c>
      <c r="K32256">
        <v>3225.3</v>
      </c>
      <c r="L32256" t="s">
        <v>1</v>
      </c>
      <c r="M32256">
        <v>1</v>
      </c>
      <c r="P32256">
        <v>3225.3</v>
      </c>
      <c r="Q32256" t="s">
        <v>1</v>
      </c>
      <c r="R32256">
        <v>2.375</v>
      </c>
    </row>
    <row r="32257" spans="1:18">
      <c r="A32257">
        <v>3225.4</v>
      </c>
      <c r="B32257" t="s">
        <v>1</v>
      </c>
      <c r="C32257">
        <v>3.25</v>
      </c>
      <c r="F32257">
        <v>3225.4</v>
      </c>
      <c r="G32257" t="s">
        <v>1</v>
      </c>
      <c r="H32257">
        <v>3</v>
      </c>
      <c r="K32257">
        <v>3225.4</v>
      </c>
      <c r="L32257" t="s">
        <v>1</v>
      </c>
      <c r="M32257">
        <v>1.25</v>
      </c>
      <c r="P32257">
        <v>3225.4</v>
      </c>
      <c r="Q32257" t="s">
        <v>1</v>
      </c>
      <c r="R32257">
        <v>2.375</v>
      </c>
    </row>
    <row r="32258" spans="1:18">
      <c r="A32258">
        <v>3225.5</v>
      </c>
      <c r="B32258" t="s">
        <v>1</v>
      </c>
      <c r="C32258">
        <v>3.375</v>
      </c>
      <c r="F32258">
        <v>3225.5</v>
      </c>
      <c r="G32258" t="s">
        <v>1</v>
      </c>
      <c r="H32258">
        <v>3</v>
      </c>
      <c r="K32258">
        <v>3225.5</v>
      </c>
      <c r="L32258" t="s">
        <v>1</v>
      </c>
      <c r="M32258">
        <v>1.25</v>
      </c>
      <c r="P32258">
        <v>3225.5</v>
      </c>
      <c r="Q32258" t="s">
        <v>1</v>
      </c>
      <c r="R32258">
        <v>2.5</v>
      </c>
    </row>
    <row r="32259" spans="1:18">
      <c r="A32259">
        <v>3225.6</v>
      </c>
      <c r="B32259" t="s">
        <v>1</v>
      </c>
      <c r="C32259">
        <v>3.5</v>
      </c>
      <c r="F32259">
        <v>3225.6</v>
      </c>
      <c r="G32259" t="s">
        <v>1</v>
      </c>
      <c r="H32259">
        <v>3</v>
      </c>
      <c r="K32259">
        <v>3225.6</v>
      </c>
      <c r="L32259" t="s">
        <v>1</v>
      </c>
      <c r="M32259">
        <v>1.25</v>
      </c>
      <c r="P32259">
        <v>3225.6</v>
      </c>
      <c r="Q32259" t="s">
        <v>1</v>
      </c>
      <c r="R32259">
        <v>2.625</v>
      </c>
    </row>
    <row r="32260" spans="1:18">
      <c r="A32260">
        <v>3225.7</v>
      </c>
      <c r="B32260" t="s">
        <v>1</v>
      </c>
      <c r="C32260">
        <v>3.375</v>
      </c>
      <c r="F32260">
        <v>3225.7</v>
      </c>
      <c r="G32260" t="s">
        <v>1</v>
      </c>
      <c r="H32260">
        <v>3</v>
      </c>
      <c r="K32260">
        <v>3225.7</v>
      </c>
      <c r="L32260" t="s">
        <v>1</v>
      </c>
      <c r="M32260">
        <v>1.25</v>
      </c>
      <c r="P32260">
        <v>3225.7</v>
      </c>
      <c r="Q32260" t="s">
        <v>1</v>
      </c>
      <c r="R32260">
        <v>2.75</v>
      </c>
    </row>
    <row r="32261" spans="1:18">
      <c r="A32261">
        <v>3225.8</v>
      </c>
      <c r="B32261" t="s">
        <v>1</v>
      </c>
      <c r="C32261">
        <v>3.5</v>
      </c>
      <c r="F32261">
        <v>3225.8</v>
      </c>
      <c r="G32261" t="s">
        <v>1</v>
      </c>
      <c r="H32261">
        <v>3.25</v>
      </c>
      <c r="K32261">
        <v>3225.8</v>
      </c>
      <c r="L32261" t="s">
        <v>1</v>
      </c>
      <c r="M32261">
        <v>1.375</v>
      </c>
      <c r="P32261">
        <v>3225.8</v>
      </c>
      <c r="Q32261" t="s">
        <v>1</v>
      </c>
      <c r="R32261">
        <v>2.75</v>
      </c>
    </row>
    <row r="32262" spans="1:18">
      <c r="A32262">
        <v>3225.9</v>
      </c>
      <c r="B32262" t="s">
        <v>1</v>
      </c>
      <c r="C32262">
        <v>3.5</v>
      </c>
      <c r="F32262">
        <v>3225.9</v>
      </c>
      <c r="G32262" t="s">
        <v>1</v>
      </c>
      <c r="H32262">
        <v>3</v>
      </c>
      <c r="K32262">
        <v>3225.9</v>
      </c>
      <c r="L32262" t="s">
        <v>1</v>
      </c>
      <c r="M32262">
        <v>1.375</v>
      </c>
      <c r="P32262">
        <v>3225.9</v>
      </c>
      <c r="Q32262" t="s">
        <v>1</v>
      </c>
      <c r="R32262">
        <v>2.75</v>
      </c>
    </row>
    <row r="32263" spans="1:18">
      <c r="A32263">
        <v>3226</v>
      </c>
      <c r="B32263" t="s">
        <v>1</v>
      </c>
      <c r="C32263">
        <v>3.75</v>
      </c>
      <c r="F32263">
        <v>3226</v>
      </c>
      <c r="G32263" t="s">
        <v>1</v>
      </c>
      <c r="H32263">
        <v>2.75</v>
      </c>
      <c r="K32263">
        <v>3226</v>
      </c>
      <c r="L32263" t="s">
        <v>1</v>
      </c>
      <c r="M32263">
        <v>1.375</v>
      </c>
      <c r="P32263">
        <v>3226</v>
      </c>
      <c r="Q32263" t="s">
        <v>1</v>
      </c>
      <c r="R32263">
        <v>2.75</v>
      </c>
    </row>
    <row r="32264" spans="1:18">
      <c r="A32264">
        <v>3226.1</v>
      </c>
      <c r="B32264" t="s">
        <v>1</v>
      </c>
      <c r="C32264">
        <v>3.75</v>
      </c>
      <c r="F32264">
        <v>3226.1</v>
      </c>
      <c r="G32264" t="s">
        <v>1</v>
      </c>
      <c r="H32264">
        <v>2.75</v>
      </c>
      <c r="K32264">
        <v>3226.1</v>
      </c>
      <c r="L32264" t="s">
        <v>1</v>
      </c>
      <c r="M32264">
        <v>1.375</v>
      </c>
      <c r="P32264">
        <v>3226.1</v>
      </c>
      <c r="Q32264" t="s">
        <v>1</v>
      </c>
      <c r="R32264">
        <v>2.75</v>
      </c>
    </row>
    <row r="32265" spans="1:18">
      <c r="A32265">
        <v>3226.2</v>
      </c>
      <c r="B32265" t="s">
        <v>1</v>
      </c>
      <c r="C32265">
        <v>3.75</v>
      </c>
      <c r="F32265">
        <v>3226.2</v>
      </c>
      <c r="G32265" t="s">
        <v>1</v>
      </c>
      <c r="H32265">
        <v>2.75</v>
      </c>
      <c r="K32265">
        <v>3226.2</v>
      </c>
      <c r="L32265" t="s">
        <v>1</v>
      </c>
      <c r="M32265">
        <v>1.375</v>
      </c>
      <c r="P32265">
        <v>3226.2</v>
      </c>
      <c r="Q32265" t="s">
        <v>1</v>
      </c>
      <c r="R32265">
        <v>2.875</v>
      </c>
    </row>
    <row r="32266" spans="1:18">
      <c r="A32266">
        <v>3226.3</v>
      </c>
      <c r="B32266" t="s">
        <v>1</v>
      </c>
      <c r="C32266">
        <v>3.75</v>
      </c>
      <c r="F32266">
        <v>3226.3</v>
      </c>
      <c r="G32266" t="s">
        <v>1</v>
      </c>
      <c r="H32266">
        <v>2.75</v>
      </c>
      <c r="K32266">
        <v>3226.3</v>
      </c>
      <c r="L32266" t="s">
        <v>1</v>
      </c>
      <c r="M32266">
        <v>1.625</v>
      </c>
      <c r="P32266">
        <v>3226.3</v>
      </c>
      <c r="Q32266" t="s">
        <v>1</v>
      </c>
      <c r="R32266">
        <v>2.875</v>
      </c>
    </row>
    <row r="32267" spans="1:18">
      <c r="A32267">
        <v>3226.4</v>
      </c>
      <c r="B32267" t="s">
        <v>1</v>
      </c>
      <c r="C32267">
        <v>4</v>
      </c>
      <c r="F32267">
        <v>3226.4</v>
      </c>
      <c r="G32267" t="s">
        <v>1</v>
      </c>
      <c r="H32267">
        <v>2.75</v>
      </c>
      <c r="K32267">
        <v>3226.4</v>
      </c>
      <c r="L32267" t="s">
        <v>1</v>
      </c>
      <c r="M32267">
        <v>1.625</v>
      </c>
      <c r="P32267">
        <v>3226.4</v>
      </c>
      <c r="Q32267" t="s">
        <v>1</v>
      </c>
      <c r="R32267">
        <v>2.875</v>
      </c>
    </row>
    <row r="32268" spans="1:18">
      <c r="A32268">
        <v>3226.5</v>
      </c>
      <c r="B32268" t="s">
        <v>1</v>
      </c>
      <c r="C32268">
        <v>4</v>
      </c>
      <c r="F32268">
        <v>3226.5</v>
      </c>
      <c r="G32268" t="s">
        <v>1</v>
      </c>
      <c r="H32268">
        <v>2.75</v>
      </c>
      <c r="K32268">
        <v>3226.5</v>
      </c>
      <c r="L32268" t="s">
        <v>1</v>
      </c>
      <c r="M32268">
        <v>1.625</v>
      </c>
      <c r="P32268">
        <v>3226.5</v>
      </c>
      <c r="Q32268" t="s">
        <v>1</v>
      </c>
      <c r="R32268">
        <v>2.875</v>
      </c>
    </row>
    <row r="32269" spans="1:18">
      <c r="A32269">
        <v>3226.6</v>
      </c>
      <c r="B32269" t="s">
        <v>1</v>
      </c>
      <c r="C32269">
        <v>4</v>
      </c>
      <c r="F32269">
        <v>3226.6</v>
      </c>
      <c r="G32269" t="s">
        <v>1</v>
      </c>
      <c r="H32269">
        <v>3</v>
      </c>
      <c r="K32269">
        <v>3226.6</v>
      </c>
      <c r="L32269" t="s">
        <v>1</v>
      </c>
      <c r="M32269">
        <v>1.625</v>
      </c>
      <c r="P32269">
        <v>3226.6</v>
      </c>
      <c r="Q32269" t="s">
        <v>1</v>
      </c>
      <c r="R32269">
        <v>2.875</v>
      </c>
    </row>
    <row r="32270" spans="1:18">
      <c r="A32270">
        <v>3226.7</v>
      </c>
      <c r="B32270" t="s">
        <v>1</v>
      </c>
      <c r="C32270">
        <v>4</v>
      </c>
      <c r="F32270">
        <v>3226.7</v>
      </c>
      <c r="G32270" t="s">
        <v>1</v>
      </c>
      <c r="H32270">
        <v>2.75</v>
      </c>
      <c r="K32270">
        <v>3226.7</v>
      </c>
      <c r="L32270" t="s">
        <v>1</v>
      </c>
      <c r="M32270">
        <v>1.625</v>
      </c>
      <c r="P32270">
        <v>3226.7</v>
      </c>
      <c r="Q32270" t="s">
        <v>1</v>
      </c>
      <c r="R32270">
        <v>2.875</v>
      </c>
    </row>
    <row r="32271" spans="1:18">
      <c r="A32271">
        <v>3226.8</v>
      </c>
      <c r="B32271" t="s">
        <v>1</v>
      </c>
      <c r="C32271">
        <v>4</v>
      </c>
      <c r="F32271">
        <v>3226.8</v>
      </c>
      <c r="G32271" t="s">
        <v>1</v>
      </c>
      <c r="H32271">
        <v>2.75</v>
      </c>
      <c r="K32271">
        <v>3226.8</v>
      </c>
      <c r="L32271" t="s">
        <v>1</v>
      </c>
      <c r="M32271">
        <v>1.625</v>
      </c>
      <c r="P32271">
        <v>3226.8</v>
      </c>
      <c r="Q32271" t="s">
        <v>1</v>
      </c>
      <c r="R32271">
        <v>2.875</v>
      </c>
    </row>
    <row r="32272" spans="1:18">
      <c r="A32272">
        <v>3226.9</v>
      </c>
      <c r="B32272" t="s">
        <v>1</v>
      </c>
      <c r="C32272">
        <v>4.25</v>
      </c>
      <c r="F32272">
        <v>3226.9</v>
      </c>
      <c r="G32272" t="s">
        <v>1</v>
      </c>
      <c r="H32272">
        <v>3</v>
      </c>
      <c r="K32272">
        <v>3226.9</v>
      </c>
      <c r="L32272" t="s">
        <v>1</v>
      </c>
      <c r="M32272">
        <v>1.75</v>
      </c>
      <c r="P32272">
        <v>3226.9</v>
      </c>
      <c r="Q32272" t="s">
        <v>1</v>
      </c>
      <c r="R32272">
        <v>2.875</v>
      </c>
    </row>
    <row r="32273" spans="1:18">
      <c r="A32273">
        <v>3227</v>
      </c>
      <c r="B32273" t="s">
        <v>1</v>
      </c>
      <c r="C32273">
        <v>1.5</v>
      </c>
      <c r="F32273">
        <v>3227</v>
      </c>
      <c r="G32273" t="s">
        <v>1</v>
      </c>
      <c r="H32273">
        <v>3</v>
      </c>
      <c r="K32273">
        <v>3227</v>
      </c>
      <c r="L32273" t="s">
        <v>1</v>
      </c>
      <c r="M32273">
        <v>0.875</v>
      </c>
      <c r="P32273">
        <v>3227</v>
      </c>
      <c r="Q32273" t="s">
        <v>1</v>
      </c>
      <c r="R32273">
        <v>1</v>
      </c>
    </row>
    <row r="32274" spans="1:18">
      <c r="A32274">
        <v>3227.1</v>
      </c>
      <c r="B32274" t="s">
        <v>1</v>
      </c>
      <c r="C32274">
        <v>1.375</v>
      </c>
      <c r="F32274">
        <v>3227.1</v>
      </c>
      <c r="G32274" t="s">
        <v>1</v>
      </c>
      <c r="H32274">
        <v>3</v>
      </c>
      <c r="K32274">
        <v>3227.1</v>
      </c>
      <c r="L32274" t="s">
        <v>1</v>
      </c>
      <c r="M32274">
        <v>0.75</v>
      </c>
      <c r="P32274">
        <v>3227.1</v>
      </c>
      <c r="Q32274" t="s">
        <v>1</v>
      </c>
      <c r="R32274">
        <v>1</v>
      </c>
    </row>
    <row r="32275" spans="1:18">
      <c r="A32275">
        <v>3227.2</v>
      </c>
      <c r="B32275" t="s">
        <v>1</v>
      </c>
      <c r="C32275">
        <v>1.375</v>
      </c>
      <c r="F32275">
        <v>3227.2</v>
      </c>
      <c r="G32275" t="s">
        <v>1</v>
      </c>
      <c r="H32275">
        <v>3</v>
      </c>
      <c r="K32275">
        <v>3227.2</v>
      </c>
      <c r="L32275" t="s">
        <v>1</v>
      </c>
      <c r="M32275">
        <v>0.75</v>
      </c>
      <c r="P32275">
        <v>3227.2</v>
      </c>
      <c r="Q32275" t="s">
        <v>1</v>
      </c>
      <c r="R32275">
        <v>1.125</v>
      </c>
    </row>
    <row r="32276" spans="1:18">
      <c r="A32276">
        <v>3227.3</v>
      </c>
      <c r="B32276" t="s">
        <v>1</v>
      </c>
      <c r="C32276">
        <v>1.375</v>
      </c>
      <c r="F32276">
        <v>3227.3</v>
      </c>
      <c r="G32276" t="s">
        <v>1</v>
      </c>
      <c r="H32276">
        <v>3</v>
      </c>
      <c r="K32276">
        <v>3227.3</v>
      </c>
      <c r="L32276" t="s">
        <v>1</v>
      </c>
      <c r="M32276">
        <v>0.75</v>
      </c>
      <c r="P32276">
        <v>3227.3</v>
      </c>
      <c r="Q32276" t="s">
        <v>1</v>
      </c>
      <c r="R32276">
        <v>1.125</v>
      </c>
    </row>
    <row r="32277" spans="1:18">
      <c r="A32277">
        <v>3227.4</v>
      </c>
      <c r="B32277" t="s">
        <v>1</v>
      </c>
      <c r="C32277">
        <v>1.375</v>
      </c>
      <c r="F32277">
        <v>3227.4</v>
      </c>
      <c r="G32277" t="s">
        <v>1</v>
      </c>
      <c r="H32277">
        <v>3.25</v>
      </c>
      <c r="K32277">
        <v>3227.4</v>
      </c>
      <c r="L32277" t="s">
        <v>1</v>
      </c>
      <c r="M32277">
        <v>0.875</v>
      </c>
      <c r="P32277">
        <v>3227.4</v>
      </c>
      <c r="Q32277" t="s">
        <v>1</v>
      </c>
      <c r="R32277">
        <v>1.125</v>
      </c>
    </row>
    <row r="32278" spans="1:18">
      <c r="A32278">
        <v>3227.5</v>
      </c>
      <c r="B32278" t="s">
        <v>1</v>
      </c>
      <c r="C32278">
        <v>1.375</v>
      </c>
      <c r="F32278">
        <v>3227.5</v>
      </c>
      <c r="G32278" t="s">
        <v>1</v>
      </c>
      <c r="H32278">
        <v>3.125</v>
      </c>
      <c r="K32278">
        <v>3227.5</v>
      </c>
      <c r="L32278" t="s">
        <v>1</v>
      </c>
      <c r="M32278">
        <v>0.875</v>
      </c>
      <c r="P32278">
        <v>3227.5</v>
      </c>
      <c r="Q32278" t="s">
        <v>1</v>
      </c>
      <c r="R32278">
        <v>1.125</v>
      </c>
    </row>
    <row r="32279" spans="1:18">
      <c r="A32279">
        <v>3227.6</v>
      </c>
      <c r="B32279" t="s">
        <v>1</v>
      </c>
      <c r="C32279">
        <v>1.375</v>
      </c>
      <c r="F32279">
        <v>3227.6</v>
      </c>
      <c r="G32279" t="s">
        <v>1</v>
      </c>
      <c r="H32279">
        <v>3.125</v>
      </c>
      <c r="K32279">
        <v>3227.6</v>
      </c>
      <c r="L32279" t="s">
        <v>1</v>
      </c>
      <c r="M32279">
        <v>0.875</v>
      </c>
      <c r="P32279">
        <v>3227.6</v>
      </c>
      <c r="Q32279" t="s">
        <v>1</v>
      </c>
      <c r="R32279">
        <v>1.125</v>
      </c>
    </row>
    <row r="32280" spans="1:18">
      <c r="A32280">
        <v>3227.7</v>
      </c>
      <c r="B32280" t="s">
        <v>1</v>
      </c>
      <c r="C32280">
        <v>1.375</v>
      </c>
      <c r="F32280">
        <v>3227.7</v>
      </c>
      <c r="G32280" t="s">
        <v>1</v>
      </c>
      <c r="H32280">
        <v>3.25</v>
      </c>
      <c r="K32280">
        <v>3227.7</v>
      </c>
      <c r="L32280" t="s">
        <v>1</v>
      </c>
      <c r="M32280">
        <v>0.875</v>
      </c>
      <c r="P32280">
        <v>3227.7</v>
      </c>
      <c r="Q32280" t="s">
        <v>1</v>
      </c>
      <c r="R32280">
        <v>1.125</v>
      </c>
    </row>
    <row r="32281" spans="1:18">
      <c r="A32281">
        <v>3227.8</v>
      </c>
      <c r="B32281" t="s">
        <v>1</v>
      </c>
      <c r="C32281">
        <v>1.375</v>
      </c>
      <c r="F32281">
        <v>3227.8</v>
      </c>
      <c r="G32281" t="s">
        <v>1</v>
      </c>
      <c r="H32281">
        <v>3.375</v>
      </c>
      <c r="K32281">
        <v>3227.8</v>
      </c>
      <c r="L32281" t="s">
        <v>1</v>
      </c>
      <c r="M32281">
        <v>0.875</v>
      </c>
      <c r="P32281">
        <v>3227.8</v>
      </c>
      <c r="Q32281" t="s">
        <v>1</v>
      </c>
      <c r="R32281">
        <v>1.125</v>
      </c>
    </row>
    <row r="32282" spans="1:18">
      <c r="A32282">
        <v>3227.9</v>
      </c>
      <c r="B32282" t="s">
        <v>1</v>
      </c>
      <c r="C32282">
        <v>1.5</v>
      </c>
      <c r="F32282">
        <v>3227.9</v>
      </c>
      <c r="G32282" t="s">
        <v>1</v>
      </c>
      <c r="H32282">
        <v>3.375</v>
      </c>
      <c r="K32282">
        <v>3227.9</v>
      </c>
      <c r="L32282" t="s">
        <v>1</v>
      </c>
      <c r="M32282">
        <v>0.875</v>
      </c>
      <c r="P32282">
        <v>3227.9</v>
      </c>
      <c r="Q32282" t="s">
        <v>1</v>
      </c>
      <c r="R32282">
        <v>1.125</v>
      </c>
    </row>
    <row r="32283" spans="1:18">
      <c r="A32283">
        <v>3228</v>
      </c>
      <c r="B32283" t="s">
        <v>1</v>
      </c>
      <c r="C32283">
        <v>1.5</v>
      </c>
      <c r="F32283">
        <v>3228</v>
      </c>
      <c r="G32283" t="s">
        <v>1</v>
      </c>
      <c r="H32283">
        <v>3.375</v>
      </c>
      <c r="K32283">
        <v>3228</v>
      </c>
      <c r="L32283" t="s">
        <v>1</v>
      </c>
      <c r="M32283">
        <v>0.875</v>
      </c>
      <c r="P32283">
        <v>3228</v>
      </c>
      <c r="Q32283" t="s">
        <v>1</v>
      </c>
      <c r="R32283">
        <v>1.125</v>
      </c>
    </row>
    <row r="32284" spans="1:18">
      <c r="A32284">
        <v>3228.1</v>
      </c>
      <c r="B32284" t="s">
        <v>1</v>
      </c>
      <c r="C32284">
        <v>1.625</v>
      </c>
      <c r="F32284">
        <v>3228.1</v>
      </c>
      <c r="G32284" t="s">
        <v>1</v>
      </c>
      <c r="H32284">
        <v>3.375</v>
      </c>
      <c r="K32284">
        <v>3228.1</v>
      </c>
      <c r="L32284" t="s">
        <v>1</v>
      </c>
      <c r="M32284">
        <v>1</v>
      </c>
      <c r="P32284">
        <v>3228.1</v>
      </c>
      <c r="Q32284" t="s">
        <v>1</v>
      </c>
      <c r="R32284">
        <v>1.25</v>
      </c>
    </row>
    <row r="32285" spans="1:18">
      <c r="A32285">
        <v>3228.2</v>
      </c>
      <c r="B32285" t="s">
        <v>1</v>
      </c>
      <c r="C32285">
        <v>1.625</v>
      </c>
      <c r="F32285">
        <v>3228.2</v>
      </c>
      <c r="G32285" t="s">
        <v>1</v>
      </c>
      <c r="H32285">
        <v>3.375</v>
      </c>
      <c r="K32285">
        <v>3228.2</v>
      </c>
      <c r="L32285" t="s">
        <v>1</v>
      </c>
      <c r="M32285">
        <v>1</v>
      </c>
      <c r="P32285">
        <v>3228.2</v>
      </c>
      <c r="Q32285" t="s">
        <v>1</v>
      </c>
      <c r="R32285">
        <v>1.25</v>
      </c>
    </row>
    <row r="32286" spans="1:18">
      <c r="A32286">
        <v>3228.3</v>
      </c>
      <c r="B32286" t="s">
        <v>1</v>
      </c>
      <c r="C32286">
        <v>1.625</v>
      </c>
      <c r="F32286">
        <v>3228.3</v>
      </c>
      <c r="G32286" t="s">
        <v>1</v>
      </c>
      <c r="H32286">
        <v>3.375</v>
      </c>
      <c r="K32286">
        <v>3228.3</v>
      </c>
      <c r="L32286" t="s">
        <v>1</v>
      </c>
      <c r="M32286">
        <v>1.125</v>
      </c>
      <c r="P32286">
        <v>3228.3</v>
      </c>
      <c r="Q32286" t="s">
        <v>1</v>
      </c>
      <c r="R32286">
        <v>1.125</v>
      </c>
    </row>
    <row r="32287" spans="1:18">
      <c r="A32287">
        <v>3228.4</v>
      </c>
      <c r="B32287" t="s">
        <v>1</v>
      </c>
      <c r="C32287">
        <v>2.25</v>
      </c>
      <c r="F32287">
        <v>3228.4</v>
      </c>
      <c r="G32287" t="s">
        <v>1</v>
      </c>
      <c r="H32287">
        <v>3.375</v>
      </c>
      <c r="K32287">
        <v>3228.4</v>
      </c>
      <c r="L32287" t="s">
        <v>1</v>
      </c>
      <c r="M32287">
        <v>1.125</v>
      </c>
      <c r="P32287">
        <v>3228.4</v>
      </c>
      <c r="Q32287" t="s">
        <v>1</v>
      </c>
      <c r="R32287">
        <v>1.125</v>
      </c>
    </row>
    <row r="32288" spans="1:18">
      <c r="A32288">
        <v>3228.5</v>
      </c>
      <c r="B32288" t="s">
        <v>1</v>
      </c>
      <c r="C32288">
        <v>2.375</v>
      </c>
      <c r="F32288">
        <v>3228.5</v>
      </c>
      <c r="G32288" t="s">
        <v>1</v>
      </c>
      <c r="H32288">
        <v>3.5</v>
      </c>
      <c r="K32288">
        <v>3228.5</v>
      </c>
      <c r="L32288" t="s">
        <v>1</v>
      </c>
      <c r="M32288">
        <v>1.125</v>
      </c>
      <c r="P32288">
        <v>3228.5</v>
      </c>
      <c r="Q32288" t="s">
        <v>1</v>
      </c>
      <c r="R32288">
        <v>1.375</v>
      </c>
    </row>
    <row r="32289" spans="1:18">
      <c r="A32289">
        <v>3228.6</v>
      </c>
      <c r="B32289" t="s">
        <v>1</v>
      </c>
      <c r="C32289">
        <v>2.25</v>
      </c>
      <c r="F32289">
        <v>3228.6</v>
      </c>
      <c r="G32289" t="s">
        <v>1</v>
      </c>
      <c r="H32289">
        <v>3.625</v>
      </c>
      <c r="K32289">
        <v>3228.6</v>
      </c>
      <c r="L32289" t="s">
        <v>1</v>
      </c>
      <c r="M32289">
        <v>1.125</v>
      </c>
      <c r="P32289">
        <v>3228.6</v>
      </c>
      <c r="Q32289" t="s">
        <v>1</v>
      </c>
      <c r="R32289">
        <v>1.5</v>
      </c>
    </row>
    <row r="32290" spans="1:18">
      <c r="A32290">
        <v>3228.7</v>
      </c>
      <c r="B32290" t="s">
        <v>1</v>
      </c>
      <c r="C32290">
        <v>2.375</v>
      </c>
      <c r="F32290">
        <v>3228.7</v>
      </c>
      <c r="G32290" t="s">
        <v>1</v>
      </c>
      <c r="H32290">
        <v>3.625</v>
      </c>
      <c r="K32290">
        <v>3228.7</v>
      </c>
      <c r="L32290" t="s">
        <v>1</v>
      </c>
      <c r="M32290">
        <v>1.125</v>
      </c>
      <c r="P32290">
        <v>3228.7</v>
      </c>
      <c r="Q32290" t="s">
        <v>1</v>
      </c>
      <c r="R32290">
        <v>1.625</v>
      </c>
    </row>
    <row r="32291" spans="1:18">
      <c r="A32291">
        <v>3228.8</v>
      </c>
      <c r="B32291" t="s">
        <v>1</v>
      </c>
      <c r="C32291">
        <v>2.375</v>
      </c>
      <c r="F32291">
        <v>3228.8</v>
      </c>
      <c r="G32291" t="s">
        <v>1</v>
      </c>
      <c r="H32291">
        <v>3.625</v>
      </c>
      <c r="K32291">
        <v>3228.8</v>
      </c>
      <c r="L32291" t="s">
        <v>1</v>
      </c>
      <c r="M32291">
        <v>1.125</v>
      </c>
      <c r="P32291">
        <v>3228.8</v>
      </c>
      <c r="Q32291" t="s">
        <v>1</v>
      </c>
      <c r="R32291">
        <v>1.625</v>
      </c>
    </row>
    <row r="32292" spans="1:18">
      <c r="A32292">
        <v>3228.9</v>
      </c>
      <c r="B32292" t="s">
        <v>1</v>
      </c>
      <c r="C32292">
        <v>2.5</v>
      </c>
      <c r="F32292">
        <v>3228.9</v>
      </c>
      <c r="G32292" t="s">
        <v>1</v>
      </c>
      <c r="H32292">
        <v>3.625</v>
      </c>
      <c r="K32292">
        <v>3228.9</v>
      </c>
      <c r="L32292" t="s">
        <v>1</v>
      </c>
      <c r="M32292">
        <v>1.125</v>
      </c>
      <c r="P32292">
        <v>3228.9</v>
      </c>
      <c r="Q32292" t="s">
        <v>1</v>
      </c>
      <c r="R32292">
        <v>1.625</v>
      </c>
    </row>
    <row r="32293" spans="1:18">
      <c r="A32293">
        <v>3229</v>
      </c>
      <c r="B32293" t="s">
        <v>1</v>
      </c>
      <c r="C32293">
        <v>2.625</v>
      </c>
      <c r="F32293">
        <v>3229</v>
      </c>
      <c r="G32293" t="s">
        <v>1</v>
      </c>
      <c r="H32293">
        <v>3.625</v>
      </c>
      <c r="K32293">
        <v>3229</v>
      </c>
      <c r="L32293" t="s">
        <v>1</v>
      </c>
      <c r="M32293">
        <v>1.25</v>
      </c>
      <c r="P32293">
        <v>3229</v>
      </c>
      <c r="Q32293" t="s">
        <v>1</v>
      </c>
      <c r="R32293">
        <v>1.625</v>
      </c>
    </row>
    <row r="32294" spans="1:18">
      <c r="A32294">
        <v>3229.1</v>
      </c>
      <c r="B32294" t="s">
        <v>1</v>
      </c>
      <c r="C32294">
        <v>2.625</v>
      </c>
      <c r="F32294">
        <v>3229.1</v>
      </c>
      <c r="G32294" t="s">
        <v>1</v>
      </c>
      <c r="H32294">
        <v>3.625</v>
      </c>
      <c r="K32294">
        <v>3229.1</v>
      </c>
      <c r="L32294" t="s">
        <v>1</v>
      </c>
      <c r="M32294">
        <v>1.25</v>
      </c>
      <c r="P32294">
        <v>3229.1</v>
      </c>
      <c r="Q32294" t="s">
        <v>1</v>
      </c>
      <c r="R32294">
        <v>1.625</v>
      </c>
    </row>
    <row r="32295" spans="1:18">
      <c r="A32295">
        <v>3229.2</v>
      </c>
      <c r="B32295" t="s">
        <v>1</v>
      </c>
      <c r="C32295">
        <v>2.625</v>
      </c>
      <c r="F32295">
        <v>3229.2</v>
      </c>
      <c r="G32295" t="s">
        <v>1</v>
      </c>
      <c r="H32295">
        <v>3.875</v>
      </c>
      <c r="K32295">
        <v>3229.2</v>
      </c>
      <c r="L32295" t="s">
        <v>1</v>
      </c>
      <c r="M32295">
        <v>1.25</v>
      </c>
      <c r="P32295">
        <v>3229.2</v>
      </c>
      <c r="Q32295" t="s">
        <v>1</v>
      </c>
      <c r="R32295">
        <v>1.75</v>
      </c>
    </row>
    <row r="32296" spans="1:18">
      <c r="A32296">
        <v>3229.3</v>
      </c>
      <c r="B32296" t="s">
        <v>1</v>
      </c>
      <c r="C32296">
        <v>2.625</v>
      </c>
      <c r="F32296">
        <v>3229.3</v>
      </c>
      <c r="G32296" t="s">
        <v>1</v>
      </c>
      <c r="H32296">
        <v>3.875</v>
      </c>
      <c r="K32296">
        <v>3229.3</v>
      </c>
      <c r="L32296" t="s">
        <v>1</v>
      </c>
      <c r="M32296">
        <v>1.25</v>
      </c>
      <c r="P32296">
        <v>3229.3</v>
      </c>
      <c r="Q32296" t="s">
        <v>1</v>
      </c>
      <c r="R32296">
        <v>1.75</v>
      </c>
    </row>
    <row r="32297" spans="1:18">
      <c r="A32297">
        <v>3229.4</v>
      </c>
      <c r="B32297" t="s">
        <v>1</v>
      </c>
      <c r="C32297">
        <v>2.625</v>
      </c>
      <c r="F32297">
        <v>3229.4</v>
      </c>
      <c r="G32297" t="s">
        <v>1</v>
      </c>
      <c r="H32297">
        <v>3.75</v>
      </c>
      <c r="K32297">
        <v>3229.4</v>
      </c>
      <c r="L32297" t="s">
        <v>1</v>
      </c>
      <c r="M32297">
        <v>1.25</v>
      </c>
      <c r="P32297">
        <v>3229.4</v>
      </c>
      <c r="Q32297" t="s">
        <v>1</v>
      </c>
      <c r="R32297">
        <v>1.75</v>
      </c>
    </row>
    <row r="32298" spans="1:18">
      <c r="A32298">
        <v>3229.5</v>
      </c>
      <c r="B32298" t="s">
        <v>1</v>
      </c>
      <c r="C32298">
        <v>2.625</v>
      </c>
      <c r="F32298">
        <v>3229.5</v>
      </c>
      <c r="G32298" t="s">
        <v>1</v>
      </c>
      <c r="H32298">
        <v>3.75</v>
      </c>
      <c r="K32298">
        <v>3229.5</v>
      </c>
      <c r="L32298" t="s">
        <v>1</v>
      </c>
      <c r="M32298">
        <v>1.25</v>
      </c>
      <c r="P32298">
        <v>3229.5</v>
      </c>
      <c r="Q32298" t="s">
        <v>1</v>
      </c>
      <c r="R32298">
        <v>1.75</v>
      </c>
    </row>
    <row r="32299" spans="1:18">
      <c r="A32299">
        <v>3229.6</v>
      </c>
      <c r="B32299" t="s">
        <v>1</v>
      </c>
      <c r="C32299">
        <v>2.625</v>
      </c>
      <c r="F32299">
        <v>3229.6</v>
      </c>
      <c r="G32299" t="s">
        <v>1</v>
      </c>
      <c r="H32299">
        <v>3.75</v>
      </c>
      <c r="K32299">
        <v>3229.6</v>
      </c>
      <c r="L32299" t="s">
        <v>1</v>
      </c>
      <c r="M32299">
        <v>1.25</v>
      </c>
      <c r="P32299">
        <v>3229.6</v>
      </c>
      <c r="Q32299" t="s">
        <v>1</v>
      </c>
      <c r="R32299">
        <v>1.75</v>
      </c>
    </row>
    <row r="32300" spans="1:18">
      <c r="A32300">
        <v>3229.7</v>
      </c>
      <c r="B32300" t="s">
        <v>1</v>
      </c>
      <c r="C32300">
        <v>2.625</v>
      </c>
      <c r="F32300">
        <v>3229.7</v>
      </c>
      <c r="G32300" t="s">
        <v>1</v>
      </c>
      <c r="H32300">
        <v>3.75</v>
      </c>
      <c r="K32300">
        <v>3229.7</v>
      </c>
      <c r="L32300" t="s">
        <v>1</v>
      </c>
      <c r="M32300">
        <v>1.25</v>
      </c>
      <c r="P32300">
        <v>3229.7</v>
      </c>
      <c r="Q32300" t="s">
        <v>1</v>
      </c>
      <c r="R32300">
        <v>1.75</v>
      </c>
    </row>
    <row r="32301" spans="1:18">
      <c r="A32301">
        <v>3229.8</v>
      </c>
      <c r="B32301" t="s">
        <v>1</v>
      </c>
      <c r="C32301">
        <v>2.625</v>
      </c>
      <c r="F32301">
        <v>3229.8</v>
      </c>
      <c r="G32301" t="s">
        <v>1</v>
      </c>
      <c r="H32301">
        <v>3.75</v>
      </c>
      <c r="K32301">
        <v>3229.8</v>
      </c>
      <c r="L32301" t="s">
        <v>1</v>
      </c>
      <c r="M32301">
        <v>1.25</v>
      </c>
      <c r="P32301">
        <v>3229.8</v>
      </c>
      <c r="Q32301" t="s">
        <v>1</v>
      </c>
      <c r="R32301">
        <v>1.875</v>
      </c>
    </row>
    <row r="32302" spans="1:18">
      <c r="A32302">
        <v>3229.9</v>
      </c>
      <c r="B32302" t="s">
        <v>1</v>
      </c>
      <c r="C32302">
        <v>2.625</v>
      </c>
      <c r="F32302">
        <v>3229.9</v>
      </c>
      <c r="G32302" t="s">
        <v>1</v>
      </c>
      <c r="H32302">
        <v>3.75</v>
      </c>
      <c r="K32302">
        <v>3229.9</v>
      </c>
      <c r="L32302" t="s">
        <v>1</v>
      </c>
      <c r="M32302">
        <v>1.25</v>
      </c>
      <c r="P32302">
        <v>3229.9</v>
      </c>
      <c r="Q32302" t="s">
        <v>1</v>
      </c>
      <c r="R32302">
        <v>1</v>
      </c>
    </row>
    <row r="32303" spans="1:18">
      <c r="A32303">
        <v>3230</v>
      </c>
      <c r="B32303" t="s">
        <v>1</v>
      </c>
      <c r="C32303">
        <v>1.625</v>
      </c>
      <c r="F32303">
        <v>3230</v>
      </c>
      <c r="G32303" t="s">
        <v>1</v>
      </c>
      <c r="H32303">
        <v>3.75</v>
      </c>
      <c r="K32303">
        <v>3230</v>
      </c>
      <c r="L32303" t="s">
        <v>1</v>
      </c>
      <c r="M32303">
        <v>1.25</v>
      </c>
      <c r="P32303">
        <v>3230</v>
      </c>
      <c r="Q32303" t="s">
        <v>1</v>
      </c>
      <c r="R32303">
        <v>1</v>
      </c>
    </row>
    <row r="32304" spans="1:18">
      <c r="A32304">
        <v>3230.1</v>
      </c>
      <c r="B32304" t="s">
        <v>1</v>
      </c>
      <c r="C32304">
        <v>1.625</v>
      </c>
      <c r="F32304">
        <v>3230.1</v>
      </c>
      <c r="G32304" t="s">
        <v>1</v>
      </c>
      <c r="H32304">
        <v>3.75</v>
      </c>
      <c r="K32304">
        <v>3230.1</v>
      </c>
      <c r="L32304" t="s">
        <v>1</v>
      </c>
      <c r="M32304">
        <v>1.25</v>
      </c>
      <c r="P32304">
        <v>3230.1</v>
      </c>
      <c r="Q32304" t="s">
        <v>1</v>
      </c>
      <c r="R32304">
        <v>1</v>
      </c>
    </row>
    <row r="32305" spans="1:18">
      <c r="A32305">
        <v>3230.2</v>
      </c>
      <c r="B32305" t="s">
        <v>1</v>
      </c>
      <c r="C32305">
        <v>1.625</v>
      </c>
      <c r="F32305">
        <v>3230.2</v>
      </c>
      <c r="G32305" t="s">
        <v>1</v>
      </c>
      <c r="H32305">
        <v>3.875</v>
      </c>
      <c r="K32305">
        <v>3230.2</v>
      </c>
      <c r="L32305" t="s">
        <v>1</v>
      </c>
      <c r="M32305">
        <v>1.25</v>
      </c>
      <c r="P32305">
        <v>3230.2</v>
      </c>
      <c r="Q32305" t="s">
        <v>1</v>
      </c>
      <c r="R32305">
        <v>1</v>
      </c>
    </row>
    <row r="32306" spans="1:18">
      <c r="A32306">
        <v>3230.3</v>
      </c>
      <c r="B32306" t="s">
        <v>1</v>
      </c>
      <c r="C32306">
        <v>1.75</v>
      </c>
      <c r="F32306">
        <v>3230.3</v>
      </c>
      <c r="G32306" t="s">
        <v>1</v>
      </c>
      <c r="H32306">
        <v>3.875</v>
      </c>
      <c r="K32306">
        <v>3230.3</v>
      </c>
      <c r="L32306" t="s">
        <v>1</v>
      </c>
      <c r="M32306">
        <v>1.25</v>
      </c>
      <c r="P32306">
        <v>3230.3</v>
      </c>
      <c r="Q32306" t="s">
        <v>1</v>
      </c>
      <c r="R32306">
        <v>1</v>
      </c>
    </row>
    <row r="32307" spans="1:18">
      <c r="A32307">
        <v>3230.4</v>
      </c>
      <c r="B32307" t="s">
        <v>1</v>
      </c>
      <c r="C32307">
        <v>2.125</v>
      </c>
      <c r="F32307">
        <v>3230.4</v>
      </c>
      <c r="G32307" t="s">
        <v>1</v>
      </c>
      <c r="H32307">
        <v>3.875</v>
      </c>
      <c r="K32307">
        <v>3230.4</v>
      </c>
      <c r="L32307" t="s">
        <v>1</v>
      </c>
      <c r="M32307">
        <v>1.25</v>
      </c>
      <c r="P32307">
        <v>3230.4</v>
      </c>
      <c r="Q32307" t="s">
        <v>1</v>
      </c>
      <c r="R32307">
        <v>1.125</v>
      </c>
    </row>
    <row r="32308" spans="1:18">
      <c r="A32308">
        <v>3230.5</v>
      </c>
      <c r="B32308" t="s">
        <v>1</v>
      </c>
      <c r="C32308">
        <v>2.125</v>
      </c>
      <c r="F32308">
        <v>3230.5</v>
      </c>
      <c r="G32308" t="s">
        <v>1</v>
      </c>
      <c r="H32308">
        <v>3.875</v>
      </c>
      <c r="K32308">
        <v>3230.5</v>
      </c>
      <c r="L32308" t="s">
        <v>1</v>
      </c>
      <c r="M32308">
        <v>1.25</v>
      </c>
      <c r="P32308">
        <v>3230.5</v>
      </c>
      <c r="Q32308" t="s">
        <v>1</v>
      </c>
      <c r="R32308">
        <v>1.125</v>
      </c>
    </row>
    <row r="32309" spans="1:18">
      <c r="A32309">
        <v>3230.6</v>
      </c>
      <c r="B32309" t="s">
        <v>1</v>
      </c>
      <c r="C32309">
        <v>2.125</v>
      </c>
      <c r="F32309">
        <v>3230.6</v>
      </c>
      <c r="G32309" t="s">
        <v>1</v>
      </c>
      <c r="H32309">
        <v>3.875</v>
      </c>
      <c r="K32309">
        <v>3230.6</v>
      </c>
      <c r="L32309" t="s">
        <v>1</v>
      </c>
      <c r="M32309">
        <v>1.25</v>
      </c>
      <c r="P32309">
        <v>3230.6</v>
      </c>
      <c r="Q32309" t="s">
        <v>1</v>
      </c>
      <c r="R32309">
        <v>1.25</v>
      </c>
    </row>
    <row r="32310" spans="1:18">
      <c r="A32310">
        <v>3230.7</v>
      </c>
      <c r="B32310" t="s">
        <v>1</v>
      </c>
      <c r="C32310">
        <v>2.25</v>
      </c>
      <c r="F32310">
        <v>3230.7</v>
      </c>
      <c r="G32310" t="s">
        <v>1</v>
      </c>
      <c r="H32310">
        <v>4</v>
      </c>
      <c r="K32310">
        <v>3230.7</v>
      </c>
      <c r="L32310" t="s">
        <v>1</v>
      </c>
      <c r="M32310">
        <v>1.25</v>
      </c>
      <c r="P32310">
        <v>3230.7</v>
      </c>
      <c r="Q32310" t="s">
        <v>1</v>
      </c>
      <c r="R32310">
        <v>1.25</v>
      </c>
    </row>
    <row r="32311" spans="1:18">
      <c r="A32311">
        <v>3230.8</v>
      </c>
      <c r="B32311" t="s">
        <v>1</v>
      </c>
      <c r="C32311">
        <v>2.125</v>
      </c>
      <c r="F32311">
        <v>3230.8</v>
      </c>
      <c r="G32311" t="s">
        <v>1</v>
      </c>
      <c r="H32311">
        <v>4.125</v>
      </c>
      <c r="K32311">
        <v>3230.8</v>
      </c>
      <c r="L32311" t="s">
        <v>1</v>
      </c>
      <c r="M32311">
        <v>1.25</v>
      </c>
      <c r="P32311">
        <v>3230.8</v>
      </c>
      <c r="Q32311" t="s">
        <v>1</v>
      </c>
      <c r="R32311">
        <v>1.375</v>
      </c>
    </row>
    <row r="32312" spans="1:18">
      <c r="A32312">
        <v>3230.9</v>
      </c>
      <c r="B32312" t="s">
        <v>1</v>
      </c>
      <c r="C32312">
        <v>2.125</v>
      </c>
      <c r="F32312">
        <v>3230.9</v>
      </c>
      <c r="G32312" t="s">
        <v>1</v>
      </c>
      <c r="H32312">
        <v>4.125</v>
      </c>
      <c r="K32312">
        <v>3230.9</v>
      </c>
      <c r="L32312" t="s">
        <v>1</v>
      </c>
      <c r="M32312">
        <v>1.25</v>
      </c>
      <c r="P32312">
        <v>3230.9</v>
      </c>
      <c r="Q32312" t="s">
        <v>1</v>
      </c>
      <c r="R32312">
        <v>1.375</v>
      </c>
    </row>
    <row r="32313" spans="1:18">
      <c r="A32313">
        <v>3231</v>
      </c>
      <c r="B32313" t="s">
        <v>1</v>
      </c>
      <c r="C32313">
        <v>1</v>
      </c>
      <c r="F32313">
        <v>3231</v>
      </c>
      <c r="G32313" t="s">
        <v>1</v>
      </c>
      <c r="H32313">
        <v>4.125</v>
      </c>
      <c r="K32313">
        <v>3231</v>
      </c>
      <c r="L32313" t="s">
        <v>1</v>
      </c>
      <c r="M32313">
        <v>1.375</v>
      </c>
      <c r="P32313">
        <v>3231</v>
      </c>
      <c r="Q32313" t="s">
        <v>1</v>
      </c>
      <c r="R32313">
        <v>1.375</v>
      </c>
    </row>
    <row r="32314" spans="1:18">
      <c r="A32314">
        <v>3231.1</v>
      </c>
      <c r="B32314" t="s">
        <v>1</v>
      </c>
      <c r="C32314">
        <v>1.125</v>
      </c>
      <c r="F32314">
        <v>3231.1</v>
      </c>
      <c r="G32314" t="s">
        <v>1</v>
      </c>
      <c r="H32314">
        <v>4.125</v>
      </c>
      <c r="K32314">
        <v>3231.1</v>
      </c>
      <c r="L32314" t="s">
        <v>1</v>
      </c>
      <c r="M32314">
        <v>1.375</v>
      </c>
      <c r="P32314">
        <v>3231.1</v>
      </c>
      <c r="Q32314" t="s">
        <v>1</v>
      </c>
      <c r="R32314">
        <v>1.375</v>
      </c>
    </row>
    <row r="32315" spans="1:18">
      <c r="A32315">
        <v>3231.2</v>
      </c>
      <c r="B32315" t="s">
        <v>1</v>
      </c>
      <c r="C32315">
        <v>1.125</v>
      </c>
      <c r="F32315">
        <v>3231.2</v>
      </c>
      <c r="G32315" t="s">
        <v>1</v>
      </c>
      <c r="H32315">
        <v>4.25</v>
      </c>
      <c r="K32315">
        <v>3231.2</v>
      </c>
      <c r="L32315" t="s">
        <v>1</v>
      </c>
      <c r="M32315">
        <v>1.375</v>
      </c>
      <c r="P32315">
        <v>3231.2</v>
      </c>
      <c r="Q32315" t="s">
        <v>1</v>
      </c>
      <c r="R32315">
        <v>1.5</v>
      </c>
    </row>
    <row r="32316" spans="1:18">
      <c r="A32316">
        <v>3231.3</v>
      </c>
      <c r="B32316" t="s">
        <v>1</v>
      </c>
      <c r="C32316">
        <v>1.25</v>
      </c>
      <c r="F32316">
        <v>3231.3</v>
      </c>
      <c r="G32316" t="s">
        <v>1</v>
      </c>
      <c r="H32316">
        <v>4.25</v>
      </c>
      <c r="K32316">
        <v>3231.3</v>
      </c>
      <c r="L32316" t="s">
        <v>1</v>
      </c>
      <c r="M32316">
        <v>1.375</v>
      </c>
      <c r="P32316">
        <v>3231.3</v>
      </c>
      <c r="Q32316" t="s">
        <v>1</v>
      </c>
      <c r="R32316">
        <v>1.5</v>
      </c>
    </row>
    <row r="32317" spans="1:18">
      <c r="A32317">
        <v>3231.4</v>
      </c>
      <c r="B32317" t="s">
        <v>1</v>
      </c>
      <c r="C32317">
        <v>1.25</v>
      </c>
      <c r="F32317">
        <v>3231.4</v>
      </c>
      <c r="G32317" t="s">
        <v>1</v>
      </c>
      <c r="H32317">
        <v>4.25</v>
      </c>
      <c r="K32317">
        <v>3231.4</v>
      </c>
      <c r="L32317" t="s">
        <v>1</v>
      </c>
      <c r="M32317">
        <v>1.375</v>
      </c>
      <c r="P32317">
        <v>3231.4</v>
      </c>
      <c r="Q32317" t="s">
        <v>1</v>
      </c>
      <c r="R32317">
        <v>1.5</v>
      </c>
    </row>
    <row r="32318" spans="1:18">
      <c r="A32318">
        <v>3231.5</v>
      </c>
      <c r="B32318" t="s">
        <v>1</v>
      </c>
      <c r="C32318">
        <v>1.25</v>
      </c>
      <c r="F32318">
        <v>3231.5</v>
      </c>
      <c r="G32318" t="s">
        <v>1</v>
      </c>
      <c r="H32318">
        <v>4.25</v>
      </c>
      <c r="K32318">
        <v>3231.5</v>
      </c>
      <c r="L32318" t="s">
        <v>1</v>
      </c>
      <c r="M32318">
        <v>1.5</v>
      </c>
      <c r="P32318">
        <v>3231.5</v>
      </c>
      <c r="Q32318" t="s">
        <v>1</v>
      </c>
      <c r="R32318">
        <v>1.625</v>
      </c>
    </row>
    <row r="32319" spans="1:18">
      <c r="A32319">
        <v>3231.6</v>
      </c>
      <c r="B32319" t="s">
        <v>1</v>
      </c>
      <c r="C32319">
        <v>1.25</v>
      </c>
      <c r="F32319">
        <v>3231.6</v>
      </c>
      <c r="G32319" t="s">
        <v>1</v>
      </c>
      <c r="H32319">
        <v>4.25</v>
      </c>
      <c r="K32319">
        <v>3231.6</v>
      </c>
      <c r="L32319" t="s">
        <v>1</v>
      </c>
      <c r="M32319">
        <v>1.5</v>
      </c>
      <c r="P32319">
        <v>3231.6</v>
      </c>
      <c r="Q32319" t="s">
        <v>1</v>
      </c>
      <c r="R32319">
        <v>1.625</v>
      </c>
    </row>
    <row r="32320" spans="1:18">
      <c r="A32320">
        <v>3231.7</v>
      </c>
      <c r="B32320" t="s">
        <v>1</v>
      </c>
      <c r="C32320">
        <v>1.25</v>
      </c>
      <c r="F32320">
        <v>3231.7</v>
      </c>
      <c r="G32320" t="s">
        <v>1</v>
      </c>
      <c r="H32320">
        <v>4.375</v>
      </c>
      <c r="K32320">
        <v>3231.7</v>
      </c>
      <c r="L32320" t="s">
        <v>1</v>
      </c>
      <c r="M32320">
        <v>1.625</v>
      </c>
      <c r="P32320">
        <v>3231.7</v>
      </c>
      <c r="Q32320" t="s">
        <v>1</v>
      </c>
      <c r="R32320">
        <v>1.625</v>
      </c>
    </row>
    <row r="32321" spans="1:18">
      <c r="A32321">
        <v>3231.8</v>
      </c>
      <c r="B32321" t="s">
        <v>1</v>
      </c>
      <c r="C32321">
        <v>1.25</v>
      </c>
      <c r="F32321">
        <v>3231.8</v>
      </c>
      <c r="G32321" t="s">
        <v>1</v>
      </c>
      <c r="H32321">
        <v>4.5</v>
      </c>
      <c r="K32321">
        <v>3231.8</v>
      </c>
      <c r="L32321" t="s">
        <v>1</v>
      </c>
      <c r="M32321">
        <v>1.75</v>
      </c>
      <c r="P32321">
        <v>3231.8</v>
      </c>
      <c r="Q32321" t="s">
        <v>1</v>
      </c>
      <c r="R32321">
        <v>1.625</v>
      </c>
    </row>
    <row r="32322" spans="1:18">
      <c r="A32322">
        <v>3231.9</v>
      </c>
      <c r="B32322" t="s">
        <v>1</v>
      </c>
      <c r="C32322">
        <v>1.375</v>
      </c>
      <c r="F32322">
        <v>3231.9</v>
      </c>
      <c r="G32322" t="s">
        <v>1</v>
      </c>
      <c r="H32322">
        <v>4.5</v>
      </c>
      <c r="K32322">
        <v>3231.9</v>
      </c>
      <c r="L32322" t="s">
        <v>1</v>
      </c>
      <c r="M32322">
        <v>1.75</v>
      </c>
      <c r="P32322">
        <v>3231.9</v>
      </c>
      <c r="Q32322" t="s">
        <v>1</v>
      </c>
      <c r="R32322">
        <v>1.625</v>
      </c>
    </row>
    <row r="32323" spans="1:18">
      <c r="A32323">
        <v>3232</v>
      </c>
      <c r="B32323" t="s">
        <v>1</v>
      </c>
      <c r="C32323">
        <v>1.375</v>
      </c>
      <c r="F32323">
        <v>3232</v>
      </c>
      <c r="G32323" t="s">
        <v>1</v>
      </c>
      <c r="H32323">
        <v>4.5</v>
      </c>
      <c r="K32323">
        <v>3232</v>
      </c>
      <c r="L32323" t="s">
        <v>1</v>
      </c>
      <c r="M32323">
        <v>1.75</v>
      </c>
      <c r="P32323">
        <v>3232</v>
      </c>
      <c r="Q32323" t="s">
        <v>1</v>
      </c>
      <c r="R32323">
        <v>1.625</v>
      </c>
    </row>
    <row r="32324" spans="1:18">
      <c r="A32324">
        <v>3232.1</v>
      </c>
      <c r="B32324" t="s">
        <v>1</v>
      </c>
      <c r="C32324">
        <v>1.375</v>
      </c>
      <c r="F32324">
        <v>3232.1</v>
      </c>
      <c r="G32324" t="s">
        <v>1</v>
      </c>
      <c r="H32324">
        <v>4.5</v>
      </c>
      <c r="K32324">
        <v>3232.1</v>
      </c>
      <c r="L32324" t="s">
        <v>1</v>
      </c>
      <c r="M32324">
        <v>1.75</v>
      </c>
      <c r="P32324">
        <v>3232.1</v>
      </c>
      <c r="Q32324" t="s">
        <v>1</v>
      </c>
      <c r="R32324">
        <v>1.625</v>
      </c>
    </row>
    <row r="32325" spans="1:18">
      <c r="A32325">
        <v>3232.2</v>
      </c>
      <c r="B32325" t="s">
        <v>1</v>
      </c>
      <c r="C32325">
        <v>1.5</v>
      </c>
      <c r="F32325">
        <v>3232.2</v>
      </c>
      <c r="G32325" t="s">
        <v>1</v>
      </c>
      <c r="H32325">
        <v>4.75</v>
      </c>
      <c r="K32325">
        <v>3232.2</v>
      </c>
      <c r="L32325" t="s">
        <v>1</v>
      </c>
      <c r="M32325">
        <v>1.875</v>
      </c>
      <c r="P32325">
        <v>3232.2</v>
      </c>
      <c r="Q32325" t="s">
        <v>1</v>
      </c>
      <c r="R32325">
        <v>1.625</v>
      </c>
    </row>
    <row r="32326" spans="1:18">
      <c r="A32326">
        <v>3232.3</v>
      </c>
      <c r="B32326" t="s">
        <v>1</v>
      </c>
      <c r="C32326">
        <v>1.5</v>
      </c>
      <c r="F32326">
        <v>3232.3</v>
      </c>
      <c r="G32326" t="s">
        <v>1</v>
      </c>
      <c r="H32326">
        <v>5</v>
      </c>
      <c r="K32326">
        <v>3232.3</v>
      </c>
      <c r="L32326" t="s">
        <v>1</v>
      </c>
      <c r="M32326">
        <v>1.875</v>
      </c>
      <c r="P32326">
        <v>3232.3</v>
      </c>
      <c r="Q32326" t="s">
        <v>1</v>
      </c>
      <c r="R32326">
        <v>1.625</v>
      </c>
    </row>
    <row r="32327" spans="1:18">
      <c r="A32327">
        <v>3232.4</v>
      </c>
      <c r="B32327" t="s">
        <v>1</v>
      </c>
      <c r="C32327">
        <v>1.5</v>
      </c>
      <c r="F32327">
        <v>3232.4</v>
      </c>
      <c r="G32327" t="s">
        <v>1</v>
      </c>
      <c r="H32327">
        <v>5</v>
      </c>
      <c r="K32327">
        <v>3232.4</v>
      </c>
      <c r="L32327" t="s">
        <v>1</v>
      </c>
      <c r="M32327">
        <v>2.125</v>
      </c>
      <c r="P32327">
        <v>3232.4</v>
      </c>
      <c r="Q32327" t="s">
        <v>1</v>
      </c>
      <c r="R32327">
        <v>1.625</v>
      </c>
    </row>
    <row r="32328" spans="1:18">
      <c r="A32328">
        <v>3232.5</v>
      </c>
      <c r="B32328" t="s">
        <v>1</v>
      </c>
      <c r="C32328">
        <v>1.5</v>
      </c>
      <c r="F32328">
        <v>3232.5</v>
      </c>
      <c r="G32328" t="s">
        <v>1</v>
      </c>
      <c r="H32328">
        <v>5</v>
      </c>
      <c r="K32328">
        <v>3232.5</v>
      </c>
      <c r="L32328" t="s">
        <v>1</v>
      </c>
      <c r="M32328">
        <v>2.25</v>
      </c>
      <c r="P32328">
        <v>3232.5</v>
      </c>
      <c r="Q32328" t="s">
        <v>1</v>
      </c>
      <c r="R32328">
        <v>1.625</v>
      </c>
    </row>
    <row r="32329" spans="1:18">
      <c r="A32329">
        <v>3232.6</v>
      </c>
      <c r="B32329" t="s">
        <v>1</v>
      </c>
      <c r="C32329">
        <v>1.5</v>
      </c>
      <c r="F32329">
        <v>3232.6</v>
      </c>
      <c r="G32329" t="s">
        <v>1</v>
      </c>
      <c r="H32329">
        <v>5.125</v>
      </c>
      <c r="K32329">
        <v>3232.6</v>
      </c>
      <c r="L32329" t="s">
        <v>1</v>
      </c>
      <c r="M32329">
        <v>2.25</v>
      </c>
      <c r="P32329">
        <v>3232.6</v>
      </c>
      <c r="Q32329" t="s">
        <v>1</v>
      </c>
      <c r="R32329">
        <v>1.75</v>
      </c>
    </row>
    <row r="32330" spans="1:18">
      <c r="A32330">
        <v>3232.7</v>
      </c>
      <c r="B32330" t="s">
        <v>1</v>
      </c>
      <c r="C32330">
        <v>1.625</v>
      </c>
      <c r="F32330">
        <v>3232.7</v>
      </c>
      <c r="G32330" t="s">
        <v>1</v>
      </c>
      <c r="H32330">
        <v>5.125</v>
      </c>
      <c r="K32330">
        <v>3232.7</v>
      </c>
      <c r="L32330" t="s">
        <v>1</v>
      </c>
      <c r="M32330">
        <v>2.25</v>
      </c>
      <c r="P32330">
        <v>3232.7</v>
      </c>
      <c r="Q32330" t="s">
        <v>1</v>
      </c>
      <c r="R32330">
        <v>1.75</v>
      </c>
    </row>
    <row r="32331" spans="1:18">
      <c r="A32331">
        <v>3232.8</v>
      </c>
      <c r="B32331" t="s">
        <v>1</v>
      </c>
      <c r="C32331">
        <v>1.625</v>
      </c>
      <c r="F32331">
        <v>3232.8</v>
      </c>
      <c r="G32331" t="s">
        <v>1</v>
      </c>
      <c r="H32331">
        <v>5.125</v>
      </c>
      <c r="K32331">
        <v>3232.8</v>
      </c>
      <c r="L32331" t="s">
        <v>1</v>
      </c>
      <c r="M32331">
        <v>2.25</v>
      </c>
      <c r="P32331">
        <v>3232.8</v>
      </c>
      <c r="Q32331" t="s">
        <v>1</v>
      </c>
      <c r="R32331">
        <v>1.75</v>
      </c>
    </row>
    <row r="32332" spans="1:18">
      <c r="A32332">
        <v>3232.9</v>
      </c>
      <c r="B32332" t="s">
        <v>1</v>
      </c>
      <c r="C32332">
        <v>1.75</v>
      </c>
      <c r="F32332">
        <v>3232.9</v>
      </c>
      <c r="G32332" t="s">
        <v>1</v>
      </c>
      <c r="H32332">
        <v>5.125</v>
      </c>
      <c r="K32332">
        <v>3232.9</v>
      </c>
      <c r="L32332" t="s">
        <v>1</v>
      </c>
      <c r="M32332">
        <v>2.375</v>
      </c>
      <c r="P32332">
        <v>3232.9</v>
      </c>
      <c r="Q32332" t="s">
        <v>1</v>
      </c>
      <c r="R32332">
        <v>1.75</v>
      </c>
    </row>
    <row r="32333" spans="1:18">
      <c r="A32333">
        <v>3233</v>
      </c>
      <c r="B32333" t="s">
        <v>1</v>
      </c>
      <c r="C32333">
        <v>1.75</v>
      </c>
      <c r="F32333">
        <v>3233</v>
      </c>
      <c r="G32333" t="s">
        <v>1</v>
      </c>
      <c r="H32333">
        <v>2.125</v>
      </c>
      <c r="K32333">
        <v>3233</v>
      </c>
      <c r="L32333" t="s">
        <v>1</v>
      </c>
      <c r="M32333">
        <v>0.875</v>
      </c>
      <c r="P32333">
        <v>3233</v>
      </c>
      <c r="Q32333" t="s">
        <v>1</v>
      </c>
      <c r="R32333">
        <v>1.75</v>
      </c>
    </row>
    <row r="32334" spans="1:18">
      <c r="A32334">
        <v>3233.1</v>
      </c>
      <c r="B32334" t="s">
        <v>1</v>
      </c>
      <c r="C32334">
        <v>1.75</v>
      </c>
      <c r="F32334">
        <v>3233.1</v>
      </c>
      <c r="G32334" t="s">
        <v>1</v>
      </c>
      <c r="H32334">
        <v>0.75</v>
      </c>
      <c r="K32334">
        <v>3233.1</v>
      </c>
      <c r="L32334" t="s">
        <v>1</v>
      </c>
      <c r="M32334">
        <v>0.625</v>
      </c>
      <c r="P32334">
        <v>3233.1</v>
      </c>
      <c r="Q32334" t="s">
        <v>1</v>
      </c>
      <c r="R32334">
        <v>1.75</v>
      </c>
    </row>
    <row r="32335" spans="1:18">
      <c r="A32335">
        <v>3233.2</v>
      </c>
      <c r="B32335" t="s">
        <v>1</v>
      </c>
      <c r="C32335">
        <v>1.75</v>
      </c>
      <c r="F32335">
        <v>3233.2</v>
      </c>
      <c r="G32335" t="s">
        <v>1</v>
      </c>
      <c r="H32335">
        <v>0.875</v>
      </c>
      <c r="K32335">
        <v>3233.2</v>
      </c>
      <c r="L32335" t="s">
        <v>1</v>
      </c>
      <c r="M32335">
        <v>0.625</v>
      </c>
      <c r="P32335">
        <v>3233.2</v>
      </c>
      <c r="Q32335" t="s">
        <v>1</v>
      </c>
      <c r="R32335">
        <v>1.875</v>
      </c>
    </row>
    <row r="32336" spans="1:18">
      <c r="A32336">
        <v>3233.3</v>
      </c>
      <c r="B32336" t="s">
        <v>1</v>
      </c>
      <c r="C32336">
        <v>1.875</v>
      </c>
      <c r="F32336">
        <v>3233.3</v>
      </c>
      <c r="G32336" t="s">
        <v>1</v>
      </c>
      <c r="H32336">
        <v>0.875</v>
      </c>
      <c r="K32336">
        <v>3233.3</v>
      </c>
      <c r="L32336" t="s">
        <v>1</v>
      </c>
      <c r="M32336">
        <v>0.625</v>
      </c>
      <c r="P32336">
        <v>3233.3</v>
      </c>
      <c r="Q32336" t="s">
        <v>1</v>
      </c>
      <c r="R32336">
        <v>2.125</v>
      </c>
    </row>
    <row r="32337" spans="1:18">
      <c r="A32337">
        <v>3233.4</v>
      </c>
      <c r="B32337" t="s">
        <v>1</v>
      </c>
      <c r="C32337">
        <v>1.875</v>
      </c>
      <c r="F32337">
        <v>3233.4</v>
      </c>
      <c r="G32337" t="s">
        <v>1</v>
      </c>
      <c r="H32337">
        <v>0.875</v>
      </c>
      <c r="K32337">
        <v>3233.4</v>
      </c>
      <c r="L32337" t="s">
        <v>1</v>
      </c>
      <c r="M32337">
        <v>0.625</v>
      </c>
      <c r="P32337">
        <v>3233.4</v>
      </c>
      <c r="Q32337" t="s">
        <v>1</v>
      </c>
      <c r="R32337">
        <v>2.125</v>
      </c>
    </row>
    <row r="32338" spans="1:18">
      <c r="A32338">
        <v>3233.5</v>
      </c>
      <c r="B32338" t="s">
        <v>1</v>
      </c>
      <c r="C32338">
        <v>1.875</v>
      </c>
      <c r="F32338">
        <v>3233.5</v>
      </c>
      <c r="G32338" t="s">
        <v>1</v>
      </c>
      <c r="H32338">
        <v>0.875</v>
      </c>
      <c r="K32338">
        <v>3233.5</v>
      </c>
      <c r="L32338" t="s">
        <v>1</v>
      </c>
      <c r="M32338">
        <v>0.625</v>
      </c>
      <c r="P32338">
        <v>3233.5</v>
      </c>
      <c r="Q32338" t="s">
        <v>1</v>
      </c>
      <c r="R32338">
        <v>2.125</v>
      </c>
    </row>
    <row r="32339" spans="1:18">
      <c r="A32339">
        <v>3233.6</v>
      </c>
      <c r="B32339" t="s">
        <v>1</v>
      </c>
      <c r="C32339">
        <v>2</v>
      </c>
      <c r="F32339">
        <v>3233.6</v>
      </c>
      <c r="G32339" t="s">
        <v>1</v>
      </c>
      <c r="H32339">
        <v>0.875</v>
      </c>
      <c r="K32339">
        <v>3233.6</v>
      </c>
      <c r="L32339" t="s">
        <v>1</v>
      </c>
      <c r="M32339">
        <v>0.625</v>
      </c>
      <c r="P32339">
        <v>3233.6</v>
      </c>
      <c r="Q32339" t="s">
        <v>1</v>
      </c>
      <c r="R32339">
        <v>2.25</v>
      </c>
    </row>
    <row r="32340" spans="1:18">
      <c r="A32340">
        <v>3233.7</v>
      </c>
      <c r="B32340" t="s">
        <v>1</v>
      </c>
      <c r="C32340">
        <v>2</v>
      </c>
      <c r="F32340">
        <v>3233.7</v>
      </c>
      <c r="G32340" t="s">
        <v>1</v>
      </c>
      <c r="H32340">
        <v>0.875</v>
      </c>
      <c r="K32340">
        <v>3233.7</v>
      </c>
      <c r="L32340" t="s">
        <v>1</v>
      </c>
      <c r="M32340">
        <v>0.625</v>
      </c>
      <c r="P32340">
        <v>3233.7</v>
      </c>
      <c r="Q32340" t="s">
        <v>1</v>
      </c>
      <c r="R32340">
        <v>2.25</v>
      </c>
    </row>
    <row r="32341" spans="1:18">
      <c r="A32341">
        <v>3233.8</v>
      </c>
      <c r="B32341" t="s">
        <v>1</v>
      </c>
      <c r="C32341">
        <v>2</v>
      </c>
      <c r="F32341">
        <v>3233.8</v>
      </c>
      <c r="G32341" t="s">
        <v>1</v>
      </c>
      <c r="H32341">
        <v>0.875</v>
      </c>
      <c r="K32341">
        <v>3233.8</v>
      </c>
      <c r="L32341" t="s">
        <v>1</v>
      </c>
      <c r="M32341">
        <v>0.625</v>
      </c>
      <c r="P32341">
        <v>3233.8</v>
      </c>
      <c r="Q32341" t="s">
        <v>1</v>
      </c>
      <c r="R32341">
        <v>2.25</v>
      </c>
    </row>
    <row r="32342" spans="1:18">
      <c r="A32342">
        <v>3233.9</v>
      </c>
      <c r="B32342" t="s">
        <v>1</v>
      </c>
      <c r="C32342">
        <v>2.125</v>
      </c>
      <c r="F32342">
        <v>3233.9</v>
      </c>
      <c r="G32342" t="s">
        <v>1</v>
      </c>
      <c r="H32342">
        <v>1</v>
      </c>
      <c r="K32342">
        <v>3233.9</v>
      </c>
      <c r="L32342" t="s">
        <v>1</v>
      </c>
      <c r="M32342">
        <v>0.75</v>
      </c>
      <c r="P32342">
        <v>3233.9</v>
      </c>
      <c r="Q32342" t="s">
        <v>1</v>
      </c>
      <c r="R32342">
        <v>2.25</v>
      </c>
    </row>
    <row r="32343" spans="1:18">
      <c r="A32343">
        <v>3234</v>
      </c>
      <c r="B32343" t="s">
        <v>1</v>
      </c>
      <c r="C32343">
        <v>2.125</v>
      </c>
      <c r="F32343">
        <v>3234</v>
      </c>
      <c r="G32343" t="s">
        <v>1</v>
      </c>
      <c r="H32343">
        <v>1</v>
      </c>
      <c r="K32343">
        <v>3234</v>
      </c>
      <c r="L32343" t="s">
        <v>1</v>
      </c>
      <c r="M32343">
        <v>0.75</v>
      </c>
      <c r="P32343">
        <v>3234</v>
      </c>
      <c r="Q32343" t="s">
        <v>1</v>
      </c>
      <c r="R32343">
        <v>2.375</v>
      </c>
    </row>
    <row r="32344" spans="1:18">
      <c r="A32344">
        <v>3234.1</v>
      </c>
      <c r="B32344" t="s">
        <v>1</v>
      </c>
      <c r="C32344">
        <v>2.25</v>
      </c>
      <c r="F32344">
        <v>3234.1</v>
      </c>
      <c r="G32344" t="s">
        <v>1</v>
      </c>
      <c r="H32344">
        <v>1.125</v>
      </c>
      <c r="K32344">
        <v>3234.1</v>
      </c>
      <c r="L32344" t="s">
        <v>1</v>
      </c>
      <c r="M32344">
        <v>0.75</v>
      </c>
      <c r="P32344">
        <v>3234.1</v>
      </c>
      <c r="Q32344" t="s">
        <v>1</v>
      </c>
      <c r="R32344">
        <v>2.375</v>
      </c>
    </row>
    <row r="32345" spans="1:18">
      <c r="A32345">
        <v>3234.2</v>
      </c>
      <c r="B32345" t="s">
        <v>1</v>
      </c>
      <c r="C32345">
        <v>2.25</v>
      </c>
      <c r="F32345">
        <v>3234.2</v>
      </c>
      <c r="G32345" t="s">
        <v>1</v>
      </c>
      <c r="H32345">
        <v>1.25</v>
      </c>
      <c r="K32345">
        <v>3234.2</v>
      </c>
      <c r="L32345" t="s">
        <v>1</v>
      </c>
      <c r="M32345">
        <v>0.875</v>
      </c>
      <c r="P32345">
        <v>3234.2</v>
      </c>
      <c r="Q32345" t="s">
        <v>1</v>
      </c>
      <c r="R32345">
        <v>2.375</v>
      </c>
    </row>
    <row r="32346" spans="1:18">
      <c r="A32346">
        <v>3234.3</v>
      </c>
      <c r="B32346" t="s">
        <v>1</v>
      </c>
      <c r="C32346">
        <v>2.25</v>
      </c>
      <c r="F32346">
        <v>3234.3</v>
      </c>
      <c r="G32346" t="s">
        <v>1</v>
      </c>
      <c r="H32346">
        <v>1.25</v>
      </c>
      <c r="K32346">
        <v>3234.3</v>
      </c>
      <c r="L32346" t="s">
        <v>1</v>
      </c>
      <c r="M32346">
        <v>0.875</v>
      </c>
      <c r="P32346">
        <v>3234.3</v>
      </c>
      <c r="Q32346" t="s">
        <v>1</v>
      </c>
      <c r="R32346">
        <v>2.375</v>
      </c>
    </row>
    <row r="32347" spans="1:18">
      <c r="A32347">
        <v>3234.4</v>
      </c>
      <c r="B32347" t="s">
        <v>1</v>
      </c>
      <c r="C32347">
        <v>2.25</v>
      </c>
      <c r="F32347">
        <v>3234.4</v>
      </c>
      <c r="G32347" t="s">
        <v>1</v>
      </c>
      <c r="H32347">
        <v>1.25</v>
      </c>
      <c r="K32347">
        <v>3234.4</v>
      </c>
      <c r="L32347" t="s">
        <v>1</v>
      </c>
      <c r="M32347">
        <v>0.875</v>
      </c>
      <c r="P32347">
        <v>3234.4</v>
      </c>
      <c r="Q32347" t="s">
        <v>1</v>
      </c>
      <c r="R32347">
        <v>2.375</v>
      </c>
    </row>
    <row r="32348" spans="1:18">
      <c r="A32348">
        <v>3234.5</v>
      </c>
      <c r="B32348" t="s">
        <v>1</v>
      </c>
      <c r="C32348">
        <v>2.25</v>
      </c>
      <c r="F32348">
        <v>3234.5</v>
      </c>
      <c r="G32348" t="s">
        <v>1</v>
      </c>
      <c r="H32348">
        <v>1.25</v>
      </c>
      <c r="K32348">
        <v>3234.5</v>
      </c>
      <c r="L32348" t="s">
        <v>1</v>
      </c>
      <c r="M32348">
        <v>0.875</v>
      </c>
      <c r="P32348">
        <v>3234.5</v>
      </c>
      <c r="Q32348" t="s">
        <v>1</v>
      </c>
      <c r="R32348">
        <v>2.375</v>
      </c>
    </row>
    <row r="32349" spans="1:18">
      <c r="A32349">
        <v>3234.6</v>
      </c>
      <c r="B32349" t="s">
        <v>1</v>
      </c>
      <c r="C32349">
        <v>2.25</v>
      </c>
      <c r="F32349">
        <v>3234.6</v>
      </c>
      <c r="G32349" t="s">
        <v>1</v>
      </c>
      <c r="H32349">
        <v>1.25</v>
      </c>
      <c r="K32349">
        <v>3234.6</v>
      </c>
      <c r="L32349" t="s">
        <v>1</v>
      </c>
      <c r="M32349">
        <v>1</v>
      </c>
      <c r="P32349">
        <v>3234.6</v>
      </c>
      <c r="Q32349" t="s">
        <v>1</v>
      </c>
      <c r="R32349">
        <v>2.375</v>
      </c>
    </row>
    <row r="32350" spans="1:18">
      <c r="A32350">
        <v>3234.7</v>
      </c>
      <c r="B32350" t="s">
        <v>1</v>
      </c>
      <c r="C32350">
        <v>2.5</v>
      </c>
      <c r="F32350">
        <v>3234.7</v>
      </c>
      <c r="G32350" t="s">
        <v>1</v>
      </c>
      <c r="H32350">
        <v>1.25</v>
      </c>
      <c r="K32350">
        <v>3234.7</v>
      </c>
      <c r="L32350" t="s">
        <v>1</v>
      </c>
      <c r="M32350">
        <v>1</v>
      </c>
      <c r="P32350">
        <v>3234.7</v>
      </c>
      <c r="Q32350" t="s">
        <v>1</v>
      </c>
      <c r="R32350">
        <v>2.5</v>
      </c>
    </row>
    <row r="32351" spans="1:18">
      <c r="A32351">
        <v>3234.8</v>
      </c>
      <c r="B32351" t="s">
        <v>1</v>
      </c>
      <c r="C32351">
        <v>2.625</v>
      </c>
      <c r="F32351">
        <v>3234.8</v>
      </c>
      <c r="G32351" t="s">
        <v>1</v>
      </c>
      <c r="H32351">
        <v>1.25</v>
      </c>
      <c r="K32351">
        <v>3234.8</v>
      </c>
      <c r="L32351" t="s">
        <v>1</v>
      </c>
      <c r="M32351">
        <v>1</v>
      </c>
      <c r="P32351">
        <v>3234.8</v>
      </c>
      <c r="Q32351" t="s">
        <v>1</v>
      </c>
      <c r="R32351">
        <v>2.5</v>
      </c>
    </row>
    <row r="32352" spans="1:18">
      <c r="A32352">
        <v>3234.9</v>
      </c>
      <c r="B32352" t="s">
        <v>1</v>
      </c>
      <c r="C32352">
        <v>2.75</v>
      </c>
      <c r="F32352">
        <v>3234.9</v>
      </c>
      <c r="G32352" t="s">
        <v>1</v>
      </c>
      <c r="H32352">
        <v>1.25</v>
      </c>
      <c r="K32352">
        <v>3234.9</v>
      </c>
      <c r="L32352" t="s">
        <v>1</v>
      </c>
      <c r="M32352">
        <v>1</v>
      </c>
      <c r="P32352">
        <v>3234.9</v>
      </c>
      <c r="Q32352" t="s">
        <v>1</v>
      </c>
      <c r="R32352">
        <v>2.5</v>
      </c>
    </row>
    <row r="32353" spans="1:18">
      <c r="A32353">
        <v>3235</v>
      </c>
      <c r="B32353" t="s">
        <v>1</v>
      </c>
      <c r="C32353">
        <v>2.75</v>
      </c>
      <c r="F32353">
        <v>3235</v>
      </c>
      <c r="G32353" t="s">
        <v>1</v>
      </c>
      <c r="H32353">
        <v>1.25</v>
      </c>
      <c r="K32353">
        <v>3235</v>
      </c>
      <c r="L32353" t="s">
        <v>1</v>
      </c>
      <c r="M32353">
        <v>1</v>
      </c>
      <c r="P32353">
        <v>3235</v>
      </c>
      <c r="Q32353" t="s">
        <v>1</v>
      </c>
      <c r="R32353">
        <v>2.5</v>
      </c>
    </row>
    <row r="32354" spans="1:18">
      <c r="A32354">
        <v>3235.1</v>
      </c>
      <c r="B32354" t="s">
        <v>1</v>
      </c>
      <c r="C32354">
        <v>2.875</v>
      </c>
      <c r="F32354">
        <v>3235.1</v>
      </c>
      <c r="G32354" t="s">
        <v>1</v>
      </c>
      <c r="H32354">
        <v>1.25</v>
      </c>
      <c r="K32354">
        <v>3235.1</v>
      </c>
      <c r="L32354" t="s">
        <v>1</v>
      </c>
      <c r="M32354">
        <v>1</v>
      </c>
      <c r="P32354">
        <v>3235.1</v>
      </c>
      <c r="Q32354" t="s">
        <v>1</v>
      </c>
      <c r="R32354">
        <v>2.5</v>
      </c>
    </row>
    <row r="32355" spans="1:18">
      <c r="A32355">
        <v>3235.2</v>
      </c>
      <c r="B32355" t="s">
        <v>1</v>
      </c>
      <c r="C32355">
        <v>2.875</v>
      </c>
      <c r="F32355">
        <v>3235.2</v>
      </c>
      <c r="G32355" t="s">
        <v>1</v>
      </c>
      <c r="H32355">
        <v>1.25</v>
      </c>
      <c r="K32355">
        <v>3235.2</v>
      </c>
      <c r="L32355" t="s">
        <v>1</v>
      </c>
      <c r="M32355">
        <v>1</v>
      </c>
      <c r="P32355">
        <v>3235.2</v>
      </c>
      <c r="Q32355" t="s">
        <v>1</v>
      </c>
      <c r="R32355">
        <v>2.625</v>
      </c>
    </row>
    <row r="32356" spans="1:18">
      <c r="A32356">
        <v>3235.3</v>
      </c>
      <c r="B32356" t="s">
        <v>1</v>
      </c>
      <c r="C32356">
        <v>2.875</v>
      </c>
      <c r="F32356">
        <v>3235.3</v>
      </c>
      <c r="G32356" t="s">
        <v>1</v>
      </c>
      <c r="H32356">
        <v>1.25</v>
      </c>
      <c r="K32356">
        <v>3235.3</v>
      </c>
      <c r="L32356" t="s">
        <v>1</v>
      </c>
      <c r="M32356">
        <v>1</v>
      </c>
      <c r="P32356">
        <v>3235.3</v>
      </c>
      <c r="Q32356" t="s">
        <v>1</v>
      </c>
      <c r="R32356">
        <v>2.625</v>
      </c>
    </row>
    <row r="32357" spans="1:18">
      <c r="A32357">
        <v>3235.4</v>
      </c>
      <c r="B32357" t="s">
        <v>1</v>
      </c>
      <c r="C32357">
        <v>3</v>
      </c>
      <c r="F32357">
        <v>3235.4</v>
      </c>
      <c r="G32357" t="s">
        <v>1</v>
      </c>
      <c r="H32357">
        <v>1</v>
      </c>
      <c r="K32357">
        <v>3235.4</v>
      </c>
      <c r="L32357" t="s">
        <v>1</v>
      </c>
      <c r="M32357">
        <v>1</v>
      </c>
      <c r="P32357">
        <v>3235.4</v>
      </c>
      <c r="Q32357" t="s">
        <v>1</v>
      </c>
      <c r="R32357">
        <v>2.75</v>
      </c>
    </row>
    <row r="32358" spans="1:18">
      <c r="A32358">
        <v>3235.5</v>
      </c>
      <c r="B32358" t="s">
        <v>1</v>
      </c>
      <c r="C32358">
        <v>3</v>
      </c>
      <c r="F32358">
        <v>3235.5</v>
      </c>
      <c r="G32358" t="s">
        <v>1</v>
      </c>
      <c r="H32358">
        <v>1.125</v>
      </c>
      <c r="K32358">
        <v>3235.5</v>
      </c>
      <c r="L32358" t="s">
        <v>1</v>
      </c>
      <c r="M32358">
        <v>1</v>
      </c>
      <c r="P32358">
        <v>3235.5</v>
      </c>
      <c r="Q32358" t="s">
        <v>1</v>
      </c>
      <c r="R32358">
        <v>2.625</v>
      </c>
    </row>
    <row r="32359" spans="1:18">
      <c r="A32359">
        <v>3235.6</v>
      </c>
      <c r="B32359" t="s">
        <v>1</v>
      </c>
      <c r="C32359">
        <v>3</v>
      </c>
      <c r="F32359">
        <v>3235.6</v>
      </c>
      <c r="G32359" t="s">
        <v>1</v>
      </c>
      <c r="H32359">
        <v>1.125</v>
      </c>
      <c r="K32359">
        <v>3235.6</v>
      </c>
      <c r="L32359" t="s">
        <v>1</v>
      </c>
      <c r="M32359">
        <v>1</v>
      </c>
      <c r="P32359">
        <v>3235.6</v>
      </c>
      <c r="Q32359" t="s">
        <v>1</v>
      </c>
      <c r="R32359">
        <v>2.625</v>
      </c>
    </row>
    <row r="32360" spans="1:18">
      <c r="A32360">
        <v>3235.7</v>
      </c>
      <c r="B32360" t="s">
        <v>1</v>
      </c>
      <c r="C32360">
        <v>3</v>
      </c>
      <c r="F32360">
        <v>3235.7</v>
      </c>
      <c r="G32360" t="s">
        <v>1</v>
      </c>
      <c r="H32360">
        <v>1.375</v>
      </c>
      <c r="K32360">
        <v>3235.7</v>
      </c>
      <c r="L32360" t="s">
        <v>1</v>
      </c>
      <c r="M32360">
        <v>1</v>
      </c>
      <c r="P32360">
        <v>3235.7</v>
      </c>
      <c r="Q32360" t="s">
        <v>1</v>
      </c>
      <c r="R32360">
        <v>2.625</v>
      </c>
    </row>
    <row r="32361" spans="1:18">
      <c r="A32361">
        <v>3235.8</v>
      </c>
      <c r="B32361" t="s">
        <v>1</v>
      </c>
      <c r="C32361">
        <v>3</v>
      </c>
      <c r="F32361">
        <v>3235.8</v>
      </c>
      <c r="G32361" t="s">
        <v>1</v>
      </c>
      <c r="H32361">
        <v>1.25</v>
      </c>
      <c r="K32361">
        <v>3235.8</v>
      </c>
      <c r="L32361" t="s">
        <v>1</v>
      </c>
      <c r="M32361">
        <v>1.125</v>
      </c>
      <c r="P32361">
        <v>3235.8</v>
      </c>
      <c r="Q32361" t="s">
        <v>1</v>
      </c>
      <c r="R32361">
        <v>2.75</v>
      </c>
    </row>
    <row r="32362" spans="1:18">
      <c r="A32362">
        <v>3235.9</v>
      </c>
      <c r="B32362" t="s">
        <v>1</v>
      </c>
      <c r="C32362">
        <v>3.125</v>
      </c>
      <c r="F32362">
        <v>3235.9</v>
      </c>
      <c r="G32362" t="s">
        <v>1</v>
      </c>
      <c r="H32362">
        <v>1.25</v>
      </c>
      <c r="K32362">
        <v>3235.9</v>
      </c>
      <c r="L32362" t="s">
        <v>1</v>
      </c>
      <c r="M32362">
        <v>1.25</v>
      </c>
      <c r="P32362">
        <v>3235.9</v>
      </c>
      <c r="Q32362" t="s">
        <v>1</v>
      </c>
      <c r="R32362">
        <v>2.75</v>
      </c>
    </row>
    <row r="32363" spans="1:18">
      <c r="A32363">
        <v>3236</v>
      </c>
      <c r="B32363" t="s">
        <v>1</v>
      </c>
      <c r="C32363">
        <v>0.375</v>
      </c>
      <c r="F32363">
        <v>3236</v>
      </c>
      <c r="G32363" t="s">
        <v>1</v>
      </c>
      <c r="H32363">
        <v>1.25</v>
      </c>
      <c r="K32363">
        <v>3236</v>
      </c>
      <c r="L32363" t="s">
        <v>1</v>
      </c>
      <c r="M32363">
        <v>0.75</v>
      </c>
      <c r="P32363">
        <v>3236</v>
      </c>
      <c r="Q32363" t="s">
        <v>1</v>
      </c>
      <c r="R32363">
        <v>0.625</v>
      </c>
    </row>
    <row r="32364" spans="1:18">
      <c r="A32364">
        <v>3236.1</v>
      </c>
      <c r="B32364" t="s">
        <v>1</v>
      </c>
      <c r="C32364">
        <v>0.375</v>
      </c>
      <c r="F32364">
        <v>3236.1</v>
      </c>
      <c r="G32364" t="s">
        <v>1</v>
      </c>
      <c r="H32364">
        <v>1.25</v>
      </c>
      <c r="K32364">
        <v>3236.1</v>
      </c>
      <c r="L32364" t="s">
        <v>1</v>
      </c>
      <c r="M32364">
        <v>0.875</v>
      </c>
      <c r="P32364">
        <v>3236.1</v>
      </c>
      <c r="Q32364" t="s">
        <v>1</v>
      </c>
      <c r="R32364">
        <v>0.25</v>
      </c>
    </row>
    <row r="32365" spans="1:18">
      <c r="A32365">
        <v>3236.2</v>
      </c>
      <c r="B32365" t="s">
        <v>1</v>
      </c>
      <c r="C32365">
        <v>0.375</v>
      </c>
      <c r="F32365">
        <v>3236.2</v>
      </c>
      <c r="G32365" t="s">
        <v>1</v>
      </c>
      <c r="H32365">
        <v>1.25</v>
      </c>
      <c r="K32365">
        <v>3236.2</v>
      </c>
      <c r="L32365" t="s">
        <v>1</v>
      </c>
      <c r="M32365">
        <v>0.875</v>
      </c>
      <c r="P32365">
        <v>3236.2</v>
      </c>
      <c r="Q32365" t="s">
        <v>1</v>
      </c>
      <c r="R32365">
        <v>0.25</v>
      </c>
    </row>
    <row r="32366" spans="1:18">
      <c r="A32366">
        <v>3236.3</v>
      </c>
      <c r="B32366" t="s">
        <v>1</v>
      </c>
      <c r="C32366">
        <v>0.5</v>
      </c>
      <c r="F32366">
        <v>3236.3</v>
      </c>
      <c r="G32366" t="s">
        <v>1</v>
      </c>
      <c r="H32366">
        <v>1.375</v>
      </c>
      <c r="K32366">
        <v>3236.3</v>
      </c>
      <c r="L32366" t="s">
        <v>1</v>
      </c>
      <c r="M32366">
        <v>1</v>
      </c>
      <c r="P32366">
        <v>3236.3</v>
      </c>
      <c r="Q32366" t="s">
        <v>1</v>
      </c>
      <c r="R32366">
        <v>0.25</v>
      </c>
    </row>
    <row r="32367" spans="1:18">
      <c r="A32367">
        <v>3236.4</v>
      </c>
      <c r="B32367" t="s">
        <v>1</v>
      </c>
      <c r="C32367">
        <v>0.5</v>
      </c>
      <c r="F32367">
        <v>3236.4</v>
      </c>
      <c r="G32367" t="s">
        <v>1</v>
      </c>
      <c r="H32367">
        <v>1.375</v>
      </c>
      <c r="K32367">
        <v>3236.4</v>
      </c>
      <c r="L32367" t="s">
        <v>1</v>
      </c>
      <c r="M32367">
        <v>0.875</v>
      </c>
      <c r="P32367">
        <v>3236.4</v>
      </c>
      <c r="Q32367" t="s">
        <v>1</v>
      </c>
      <c r="R32367">
        <v>0.25</v>
      </c>
    </row>
    <row r="32368" spans="1:18">
      <c r="A32368">
        <v>3236.5</v>
      </c>
      <c r="B32368" t="s">
        <v>1</v>
      </c>
      <c r="C32368">
        <v>0.5</v>
      </c>
      <c r="F32368">
        <v>3236.5</v>
      </c>
      <c r="G32368" t="s">
        <v>1</v>
      </c>
      <c r="H32368">
        <v>1.375</v>
      </c>
      <c r="K32368">
        <v>3236.5</v>
      </c>
      <c r="L32368" t="s">
        <v>1</v>
      </c>
      <c r="M32368">
        <v>0.875</v>
      </c>
      <c r="P32368">
        <v>3236.5</v>
      </c>
      <c r="Q32368" t="s">
        <v>1</v>
      </c>
      <c r="R32368">
        <v>0.25</v>
      </c>
    </row>
    <row r="32369" spans="1:18">
      <c r="A32369">
        <v>3236.6</v>
      </c>
      <c r="B32369" t="s">
        <v>1</v>
      </c>
      <c r="C32369">
        <v>0.5</v>
      </c>
      <c r="F32369">
        <v>3236.6</v>
      </c>
      <c r="G32369" t="s">
        <v>1</v>
      </c>
      <c r="H32369">
        <v>1.5</v>
      </c>
      <c r="K32369">
        <v>3236.6</v>
      </c>
      <c r="L32369" t="s">
        <v>1</v>
      </c>
      <c r="M32369">
        <v>1</v>
      </c>
      <c r="P32369">
        <v>3236.6</v>
      </c>
      <c r="Q32369" t="s">
        <v>1</v>
      </c>
      <c r="R32369">
        <v>0.25</v>
      </c>
    </row>
    <row r="32370" spans="1:18">
      <c r="A32370">
        <v>3236.7</v>
      </c>
      <c r="B32370" t="s">
        <v>1</v>
      </c>
      <c r="C32370">
        <v>0.5</v>
      </c>
      <c r="F32370">
        <v>3236.7</v>
      </c>
      <c r="G32370" t="s">
        <v>1</v>
      </c>
      <c r="H32370">
        <v>1.5</v>
      </c>
      <c r="K32370">
        <v>3236.7</v>
      </c>
      <c r="L32370" t="s">
        <v>1</v>
      </c>
      <c r="M32370">
        <v>1.125</v>
      </c>
      <c r="P32370">
        <v>3236.7</v>
      </c>
      <c r="Q32370" t="s">
        <v>1</v>
      </c>
      <c r="R32370">
        <v>0.25</v>
      </c>
    </row>
    <row r="32371" spans="1:18">
      <c r="A32371">
        <v>3236.8</v>
      </c>
      <c r="B32371" t="s">
        <v>1</v>
      </c>
      <c r="C32371">
        <v>0.5</v>
      </c>
      <c r="F32371">
        <v>3236.8</v>
      </c>
      <c r="G32371" t="s">
        <v>1</v>
      </c>
      <c r="H32371">
        <v>1.5</v>
      </c>
      <c r="K32371">
        <v>3236.8</v>
      </c>
      <c r="L32371" t="s">
        <v>1</v>
      </c>
      <c r="M32371">
        <v>1.25</v>
      </c>
      <c r="P32371">
        <v>3236.8</v>
      </c>
      <c r="Q32371" t="s">
        <v>1</v>
      </c>
      <c r="R32371">
        <v>0.25</v>
      </c>
    </row>
    <row r="32372" spans="1:18">
      <c r="A32372">
        <v>3236.9</v>
      </c>
      <c r="B32372" t="s">
        <v>1</v>
      </c>
      <c r="C32372">
        <v>0.5</v>
      </c>
      <c r="F32372">
        <v>3236.9</v>
      </c>
      <c r="G32372" t="s">
        <v>1</v>
      </c>
      <c r="H32372">
        <v>1.5</v>
      </c>
      <c r="K32372">
        <v>3236.9</v>
      </c>
      <c r="L32372" t="s">
        <v>1</v>
      </c>
      <c r="M32372">
        <v>1.25</v>
      </c>
      <c r="P32372">
        <v>3236.9</v>
      </c>
      <c r="Q32372" t="s">
        <v>1</v>
      </c>
      <c r="R32372">
        <v>0.25</v>
      </c>
    </row>
    <row r="32373" spans="1:18">
      <c r="A32373">
        <v>3237</v>
      </c>
      <c r="B32373" t="s">
        <v>1</v>
      </c>
      <c r="C32373">
        <v>0.5</v>
      </c>
      <c r="F32373">
        <v>3237</v>
      </c>
      <c r="G32373" t="s">
        <v>1</v>
      </c>
      <c r="H32373">
        <v>1.5</v>
      </c>
      <c r="K32373">
        <v>3237</v>
      </c>
      <c r="L32373" t="s">
        <v>1</v>
      </c>
      <c r="M32373">
        <v>1.25</v>
      </c>
      <c r="P32373">
        <v>3237</v>
      </c>
      <c r="Q32373" t="s">
        <v>1</v>
      </c>
      <c r="R32373">
        <v>0.375</v>
      </c>
    </row>
    <row r="32374" spans="1:18">
      <c r="A32374">
        <v>3237.1</v>
      </c>
      <c r="B32374" t="s">
        <v>1</v>
      </c>
      <c r="C32374">
        <v>0.5</v>
      </c>
      <c r="F32374">
        <v>3237.1</v>
      </c>
      <c r="G32374" t="s">
        <v>1</v>
      </c>
      <c r="H32374">
        <v>1.625</v>
      </c>
      <c r="K32374">
        <v>3237.1</v>
      </c>
      <c r="L32374" t="s">
        <v>1</v>
      </c>
      <c r="M32374">
        <v>1.375</v>
      </c>
      <c r="P32374">
        <v>3237.1</v>
      </c>
      <c r="Q32374" t="s">
        <v>1</v>
      </c>
      <c r="R32374">
        <v>0.5</v>
      </c>
    </row>
    <row r="32375" spans="1:18">
      <c r="A32375">
        <v>3237.2</v>
      </c>
      <c r="B32375" t="s">
        <v>1</v>
      </c>
      <c r="C32375">
        <v>0.5</v>
      </c>
      <c r="F32375">
        <v>3237.2</v>
      </c>
      <c r="G32375" t="s">
        <v>1</v>
      </c>
      <c r="H32375">
        <v>1.625</v>
      </c>
      <c r="K32375">
        <v>3237.2</v>
      </c>
      <c r="L32375" t="s">
        <v>1</v>
      </c>
      <c r="M32375">
        <v>1.375</v>
      </c>
      <c r="P32375">
        <v>3237.2</v>
      </c>
      <c r="Q32375" t="s">
        <v>1</v>
      </c>
      <c r="R32375">
        <v>0.5</v>
      </c>
    </row>
    <row r="32376" spans="1:18">
      <c r="A32376">
        <v>3237.3</v>
      </c>
      <c r="B32376" t="s">
        <v>1</v>
      </c>
      <c r="C32376">
        <v>0.5</v>
      </c>
      <c r="F32376">
        <v>3237.3</v>
      </c>
      <c r="G32376" t="s">
        <v>1</v>
      </c>
      <c r="H32376">
        <v>1.75</v>
      </c>
      <c r="K32376">
        <v>3237.3</v>
      </c>
      <c r="L32376" t="s">
        <v>1</v>
      </c>
      <c r="M32376">
        <v>1.375</v>
      </c>
      <c r="P32376">
        <v>3237.3</v>
      </c>
      <c r="Q32376" t="s">
        <v>1</v>
      </c>
      <c r="R32376">
        <v>0.5</v>
      </c>
    </row>
    <row r="32377" spans="1:18">
      <c r="A32377">
        <v>3237.4</v>
      </c>
      <c r="B32377" t="s">
        <v>1</v>
      </c>
      <c r="C32377">
        <v>1.375</v>
      </c>
      <c r="F32377">
        <v>3237.4</v>
      </c>
      <c r="G32377" t="s">
        <v>1</v>
      </c>
      <c r="H32377">
        <v>1.75</v>
      </c>
      <c r="K32377">
        <v>3237.4</v>
      </c>
      <c r="L32377" t="s">
        <v>1</v>
      </c>
      <c r="M32377">
        <v>1.375</v>
      </c>
      <c r="P32377">
        <v>3237.4</v>
      </c>
      <c r="Q32377" t="s">
        <v>1</v>
      </c>
      <c r="R32377">
        <v>0.5</v>
      </c>
    </row>
    <row r="32378" spans="1:18">
      <c r="A32378">
        <v>3237.5</v>
      </c>
      <c r="B32378" t="s">
        <v>1</v>
      </c>
      <c r="C32378">
        <v>1.25</v>
      </c>
      <c r="F32378">
        <v>3237.5</v>
      </c>
      <c r="G32378" t="s">
        <v>1</v>
      </c>
      <c r="H32378">
        <v>1.75</v>
      </c>
      <c r="K32378">
        <v>3237.5</v>
      </c>
      <c r="L32378" t="s">
        <v>1</v>
      </c>
      <c r="M32378">
        <v>1.625</v>
      </c>
      <c r="P32378">
        <v>3237.5</v>
      </c>
      <c r="Q32378" t="s">
        <v>1</v>
      </c>
      <c r="R32378">
        <v>0.5</v>
      </c>
    </row>
    <row r="32379" spans="1:18">
      <c r="A32379">
        <v>3237.6</v>
      </c>
      <c r="B32379" t="s">
        <v>1</v>
      </c>
      <c r="C32379">
        <v>1.25</v>
      </c>
      <c r="F32379">
        <v>3237.6</v>
      </c>
      <c r="G32379" t="s">
        <v>1</v>
      </c>
      <c r="H32379">
        <v>1.75</v>
      </c>
      <c r="K32379">
        <v>3237.6</v>
      </c>
      <c r="L32379" t="s">
        <v>1</v>
      </c>
      <c r="M32379">
        <v>1.5</v>
      </c>
      <c r="P32379">
        <v>3237.6</v>
      </c>
      <c r="Q32379" t="s">
        <v>1</v>
      </c>
      <c r="R32379">
        <v>0.5</v>
      </c>
    </row>
    <row r="32380" spans="1:18">
      <c r="A32380">
        <v>3237.7</v>
      </c>
      <c r="B32380" t="s">
        <v>1</v>
      </c>
      <c r="C32380">
        <v>1.25</v>
      </c>
      <c r="F32380">
        <v>3237.7</v>
      </c>
      <c r="G32380" t="s">
        <v>1</v>
      </c>
      <c r="H32380">
        <v>1.75</v>
      </c>
      <c r="K32380">
        <v>3237.7</v>
      </c>
      <c r="L32380" t="s">
        <v>1</v>
      </c>
      <c r="M32380">
        <v>1.5</v>
      </c>
      <c r="P32380">
        <v>3237.7</v>
      </c>
      <c r="Q32380" t="s">
        <v>1</v>
      </c>
      <c r="R32380">
        <v>0.5</v>
      </c>
    </row>
    <row r="32381" spans="1:18">
      <c r="A32381">
        <v>3237.8</v>
      </c>
      <c r="B32381" t="s">
        <v>1</v>
      </c>
      <c r="C32381">
        <v>1.5</v>
      </c>
      <c r="F32381">
        <v>3237.8</v>
      </c>
      <c r="G32381" t="s">
        <v>1</v>
      </c>
      <c r="H32381">
        <v>1.75</v>
      </c>
      <c r="K32381">
        <v>3237.8</v>
      </c>
      <c r="L32381" t="s">
        <v>1</v>
      </c>
      <c r="M32381">
        <v>1.5</v>
      </c>
      <c r="P32381">
        <v>3237.8</v>
      </c>
      <c r="Q32381" t="s">
        <v>1</v>
      </c>
      <c r="R32381">
        <v>0.5</v>
      </c>
    </row>
    <row r="32382" spans="1:18">
      <c r="A32382">
        <v>3237.9</v>
      </c>
      <c r="B32382" t="s">
        <v>1</v>
      </c>
      <c r="C32382">
        <v>1.5</v>
      </c>
      <c r="F32382">
        <v>3237.9</v>
      </c>
      <c r="G32382" t="s">
        <v>1</v>
      </c>
      <c r="H32382">
        <v>1.75</v>
      </c>
      <c r="K32382">
        <v>3237.9</v>
      </c>
      <c r="L32382" t="s">
        <v>1</v>
      </c>
      <c r="M32382">
        <v>1.625</v>
      </c>
      <c r="P32382">
        <v>3237.9</v>
      </c>
      <c r="Q32382" t="s">
        <v>1</v>
      </c>
      <c r="R32382">
        <v>0.5</v>
      </c>
    </row>
    <row r="32383" spans="1:18">
      <c r="A32383">
        <v>3238</v>
      </c>
      <c r="B32383" t="s">
        <v>1</v>
      </c>
      <c r="C32383">
        <v>1.5</v>
      </c>
      <c r="F32383">
        <v>3238</v>
      </c>
      <c r="G32383" t="s">
        <v>1</v>
      </c>
      <c r="H32383">
        <v>1.875</v>
      </c>
      <c r="K32383">
        <v>3238</v>
      </c>
      <c r="L32383" t="s">
        <v>1</v>
      </c>
      <c r="M32383">
        <v>1.625</v>
      </c>
      <c r="P32383">
        <v>3238</v>
      </c>
      <c r="Q32383" t="s">
        <v>1</v>
      </c>
      <c r="R32383">
        <v>0.5</v>
      </c>
    </row>
    <row r="32384" spans="1:18">
      <c r="A32384">
        <v>3238.1</v>
      </c>
      <c r="B32384" t="s">
        <v>1</v>
      </c>
      <c r="C32384">
        <v>1.5</v>
      </c>
      <c r="F32384">
        <v>3238.1</v>
      </c>
      <c r="G32384" t="s">
        <v>1</v>
      </c>
      <c r="H32384">
        <v>1.875</v>
      </c>
      <c r="K32384">
        <v>3238.1</v>
      </c>
      <c r="L32384" t="s">
        <v>1</v>
      </c>
      <c r="M32384">
        <v>1.625</v>
      </c>
      <c r="P32384">
        <v>3238.1</v>
      </c>
      <c r="Q32384" t="s">
        <v>1</v>
      </c>
      <c r="R32384">
        <v>0.625</v>
      </c>
    </row>
    <row r="32385" spans="1:18">
      <c r="A32385">
        <v>3238.2</v>
      </c>
      <c r="B32385" t="s">
        <v>1</v>
      </c>
      <c r="C32385">
        <v>1.5</v>
      </c>
      <c r="F32385">
        <v>3238.2</v>
      </c>
      <c r="G32385" t="s">
        <v>1</v>
      </c>
      <c r="H32385">
        <v>1.875</v>
      </c>
      <c r="K32385">
        <v>3238.2</v>
      </c>
      <c r="L32385" t="s">
        <v>1</v>
      </c>
      <c r="M32385">
        <v>1.75</v>
      </c>
      <c r="P32385">
        <v>3238.2</v>
      </c>
      <c r="Q32385" t="s">
        <v>1</v>
      </c>
      <c r="R32385">
        <v>0.75</v>
      </c>
    </row>
    <row r="32386" spans="1:18">
      <c r="A32386">
        <v>3238.3</v>
      </c>
      <c r="B32386" t="s">
        <v>1</v>
      </c>
      <c r="C32386">
        <v>1.5</v>
      </c>
      <c r="F32386">
        <v>3238.3</v>
      </c>
      <c r="G32386" t="s">
        <v>1</v>
      </c>
      <c r="H32386">
        <v>1.875</v>
      </c>
      <c r="K32386">
        <v>3238.3</v>
      </c>
      <c r="L32386" t="s">
        <v>1</v>
      </c>
      <c r="M32386">
        <v>1.75</v>
      </c>
      <c r="P32386">
        <v>3238.3</v>
      </c>
      <c r="Q32386" t="s">
        <v>1</v>
      </c>
      <c r="R32386">
        <v>0.75</v>
      </c>
    </row>
    <row r="32387" spans="1:18">
      <c r="A32387">
        <v>3238.4</v>
      </c>
      <c r="B32387" t="s">
        <v>1</v>
      </c>
      <c r="C32387">
        <v>1.5</v>
      </c>
      <c r="F32387">
        <v>3238.4</v>
      </c>
      <c r="G32387" t="s">
        <v>1</v>
      </c>
      <c r="H32387">
        <v>2</v>
      </c>
      <c r="K32387">
        <v>3238.4</v>
      </c>
      <c r="L32387" t="s">
        <v>1</v>
      </c>
      <c r="M32387">
        <v>1.75</v>
      </c>
      <c r="P32387">
        <v>3238.4</v>
      </c>
      <c r="Q32387" t="s">
        <v>1</v>
      </c>
      <c r="R32387">
        <v>0.75</v>
      </c>
    </row>
    <row r="32388" spans="1:18">
      <c r="A32388">
        <v>3238.5</v>
      </c>
      <c r="B32388" t="s">
        <v>1</v>
      </c>
      <c r="C32388">
        <v>1.5</v>
      </c>
      <c r="F32388">
        <v>3238.5</v>
      </c>
      <c r="G32388" t="s">
        <v>1</v>
      </c>
      <c r="H32388">
        <v>1.875</v>
      </c>
      <c r="K32388">
        <v>3238.5</v>
      </c>
      <c r="L32388" t="s">
        <v>1</v>
      </c>
      <c r="M32388">
        <v>2</v>
      </c>
      <c r="P32388">
        <v>3238.5</v>
      </c>
      <c r="Q32388" t="s">
        <v>1</v>
      </c>
      <c r="R32388">
        <v>0.75</v>
      </c>
    </row>
    <row r="32389" spans="1:18">
      <c r="A32389">
        <v>3238.6</v>
      </c>
      <c r="B32389" t="s">
        <v>1</v>
      </c>
      <c r="C32389">
        <v>1.5</v>
      </c>
      <c r="F32389">
        <v>3238.6</v>
      </c>
      <c r="G32389" t="s">
        <v>1</v>
      </c>
      <c r="H32389">
        <v>1.875</v>
      </c>
      <c r="K32389">
        <v>3238.6</v>
      </c>
      <c r="L32389" t="s">
        <v>1</v>
      </c>
      <c r="M32389">
        <v>2</v>
      </c>
      <c r="P32389">
        <v>3238.6</v>
      </c>
      <c r="Q32389" t="s">
        <v>1</v>
      </c>
      <c r="R32389">
        <v>0.75</v>
      </c>
    </row>
    <row r="32390" spans="1:18">
      <c r="A32390">
        <v>3238.7</v>
      </c>
      <c r="B32390" t="s">
        <v>1</v>
      </c>
      <c r="C32390">
        <v>1.875</v>
      </c>
      <c r="F32390">
        <v>3238.7</v>
      </c>
      <c r="G32390" t="s">
        <v>1</v>
      </c>
      <c r="H32390">
        <v>2</v>
      </c>
      <c r="K32390">
        <v>3238.7</v>
      </c>
      <c r="L32390" t="s">
        <v>1</v>
      </c>
      <c r="M32390">
        <v>2</v>
      </c>
      <c r="P32390">
        <v>3238.7</v>
      </c>
      <c r="Q32390" t="s">
        <v>1</v>
      </c>
      <c r="R32390">
        <v>0.75</v>
      </c>
    </row>
    <row r="32391" spans="1:18">
      <c r="A32391">
        <v>3238.8</v>
      </c>
      <c r="B32391" t="s">
        <v>1</v>
      </c>
      <c r="C32391">
        <v>1.875</v>
      </c>
      <c r="F32391">
        <v>3238.8</v>
      </c>
      <c r="G32391" t="s">
        <v>1</v>
      </c>
      <c r="H32391">
        <v>2</v>
      </c>
      <c r="K32391">
        <v>3238.8</v>
      </c>
      <c r="L32391" t="s">
        <v>1</v>
      </c>
      <c r="M32391">
        <v>2</v>
      </c>
      <c r="P32391">
        <v>3238.8</v>
      </c>
      <c r="Q32391" t="s">
        <v>1</v>
      </c>
      <c r="R32391">
        <v>0.75</v>
      </c>
    </row>
    <row r="32392" spans="1:18">
      <c r="A32392">
        <v>3238.9</v>
      </c>
      <c r="B32392" t="s">
        <v>1</v>
      </c>
      <c r="C32392">
        <v>1.875</v>
      </c>
      <c r="F32392">
        <v>3238.9</v>
      </c>
      <c r="G32392" t="s">
        <v>1</v>
      </c>
      <c r="H32392">
        <v>2</v>
      </c>
      <c r="K32392">
        <v>3238.9</v>
      </c>
      <c r="L32392" t="s">
        <v>1</v>
      </c>
      <c r="M32392">
        <v>2</v>
      </c>
      <c r="P32392">
        <v>3238.9</v>
      </c>
      <c r="Q32392" t="s">
        <v>1</v>
      </c>
      <c r="R32392">
        <v>0.75</v>
      </c>
    </row>
    <row r="32393" spans="1:18">
      <c r="A32393">
        <v>3239</v>
      </c>
      <c r="B32393" t="s">
        <v>1</v>
      </c>
      <c r="C32393">
        <v>1.25</v>
      </c>
      <c r="F32393">
        <v>3239</v>
      </c>
      <c r="G32393" t="s">
        <v>1</v>
      </c>
      <c r="H32393">
        <v>2</v>
      </c>
      <c r="K32393">
        <v>3239</v>
      </c>
      <c r="L32393" t="s">
        <v>1</v>
      </c>
      <c r="M32393">
        <v>1</v>
      </c>
      <c r="P32393">
        <v>3239</v>
      </c>
      <c r="Q32393" t="s">
        <v>1</v>
      </c>
      <c r="R32393">
        <v>0.875</v>
      </c>
    </row>
    <row r="32394" spans="1:18">
      <c r="A32394">
        <v>3239.1</v>
      </c>
      <c r="B32394" t="s">
        <v>1</v>
      </c>
      <c r="C32394">
        <v>1.5</v>
      </c>
      <c r="F32394">
        <v>3239.1</v>
      </c>
      <c r="G32394" t="s">
        <v>1</v>
      </c>
      <c r="H32394">
        <v>2.125</v>
      </c>
      <c r="K32394">
        <v>3239.1</v>
      </c>
      <c r="L32394" t="s">
        <v>1</v>
      </c>
      <c r="M32394">
        <v>1</v>
      </c>
      <c r="P32394">
        <v>3239.1</v>
      </c>
      <c r="Q32394" t="s">
        <v>1</v>
      </c>
      <c r="R32394">
        <v>1</v>
      </c>
    </row>
    <row r="32395" spans="1:18">
      <c r="A32395">
        <v>3239.2</v>
      </c>
      <c r="B32395" t="s">
        <v>1</v>
      </c>
      <c r="C32395">
        <v>1.5</v>
      </c>
      <c r="F32395">
        <v>3239.2</v>
      </c>
      <c r="G32395" t="s">
        <v>1</v>
      </c>
      <c r="H32395">
        <v>2.25</v>
      </c>
      <c r="K32395">
        <v>3239.2</v>
      </c>
      <c r="L32395" t="s">
        <v>1</v>
      </c>
      <c r="M32395">
        <v>0.875</v>
      </c>
      <c r="P32395">
        <v>3239.2</v>
      </c>
      <c r="Q32395" t="s">
        <v>1</v>
      </c>
      <c r="R32395">
        <v>0.875</v>
      </c>
    </row>
    <row r="32396" spans="1:18">
      <c r="A32396">
        <v>3239.3</v>
      </c>
      <c r="B32396" t="s">
        <v>1</v>
      </c>
      <c r="C32396">
        <v>1.5</v>
      </c>
      <c r="F32396">
        <v>3239.3</v>
      </c>
      <c r="G32396" t="s">
        <v>1</v>
      </c>
      <c r="H32396">
        <v>2.25</v>
      </c>
      <c r="K32396">
        <v>3239.3</v>
      </c>
      <c r="L32396" t="s">
        <v>1</v>
      </c>
      <c r="M32396">
        <v>1</v>
      </c>
      <c r="P32396">
        <v>3239.3</v>
      </c>
      <c r="Q32396" t="s">
        <v>1</v>
      </c>
      <c r="R32396">
        <v>1</v>
      </c>
    </row>
    <row r="32397" spans="1:18">
      <c r="A32397">
        <v>3239.4</v>
      </c>
      <c r="B32397" t="s">
        <v>1</v>
      </c>
      <c r="C32397">
        <v>1.625</v>
      </c>
      <c r="F32397">
        <v>3239.4</v>
      </c>
      <c r="G32397" t="s">
        <v>1</v>
      </c>
      <c r="H32397">
        <v>2.25</v>
      </c>
      <c r="K32397">
        <v>3239.4</v>
      </c>
      <c r="L32397" t="s">
        <v>1</v>
      </c>
      <c r="M32397">
        <v>1</v>
      </c>
      <c r="P32397">
        <v>3239.4</v>
      </c>
      <c r="Q32397" t="s">
        <v>1</v>
      </c>
      <c r="R32397">
        <v>1</v>
      </c>
    </row>
    <row r="32398" spans="1:18">
      <c r="A32398">
        <v>3239.5</v>
      </c>
      <c r="B32398" t="s">
        <v>1</v>
      </c>
      <c r="C32398">
        <v>1.625</v>
      </c>
      <c r="F32398">
        <v>3239.5</v>
      </c>
      <c r="G32398" t="s">
        <v>1</v>
      </c>
      <c r="H32398">
        <v>2.25</v>
      </c>
      <c r="K32398">
        <v>3239.5</v>
      </c>
      <c r="L32398" t="s">
        <v>1</v>
      </c>
      <c r="M32398">
        <v>1.125</v>
      </c>
      <c r="P32398">
        <v>3239.5</v>
      </c>
      <c r="Q32398" t="s">
        <v>1</v>
      </c>
      <c r="R32398">
        <v>1</v>
      </c>
    </row>
    <row r="32399" spans="1:18">
      <c r="A32399">
        <v>3239.6</v>
      </c>
      <c r="B32399" t="s">
        <v>1</v>
      </c>
      <c r="C32399">
        <v>1.625</v>
      </c>
      <c r="F32399">
        <v>3239.6</v>
      </c>
      <c r="G32399" t="s">
        <v>1</v>
      </c>
      <c r="H32399">
        <v>2.375</v>
      </c>
      <c r="K32399">
        <v>3239.6</v>
      </c>
      <c r="L32399" t="s">
        <v>1</v>
      </c>
      <c r="M32399">
        <v>1.125</v>
      </c>
      <c r="P32399">
        <v>3239.6</v>
      </c>
      <c r="Q32399" t="s">
        <v>1</v>
      </c>
      <c r="R32399">
        <v>1</v>
      </c>
    </row>
    <row r="32400" spans="1:18">
      <c r="A32400">
        <v>3239.7</v>
      </c>
      <c r="B32400" t="s">
        <v>1</v>
      </c>
      <c r="C32400">
        <v>1.625</v>
      </c>
      <c r="F32400">
        <v>3239.7</v>
      </c>
      <c r="G32400" t="s">
        <v>1</v>
      </c>
      <c r="H32400">
        <v>2.375</v>
      </c>
      <c r="K32400">
        <v>3239.7</v>
      </c>
      <c r="L32400" t="s">
        <v>1</v>
      </c>
      <c r="M32400">
        <v>1.125</v>
      </c>
      <c r="P32400">
        <v>3239.7</v>
      </c>
      <c r="Q32400" t="s">
        <v>1</v>
      </c>
      <c r="R32400">
        <v>1</v>
      </c>
    </row>
    <row r="32401" spans="1:18">
      <c r="A32401">
        <v>3239.8</v>
      </c>
      <c r="B32401" t="s">
        <v>1</v>
      </c>
      <c r="C32401">
        <v>1.625</v>
      </c>
      <c r="F32401">
        <v>3239.8</v>
      </c>
      <c r="G32401" t="s">
        <v>1</v>
      </c>
      <c r="H32401">
        <v>2.5</v>
      </c>
      <c r="K32401">
        <v>3239.8</v>
      </c>
      <c r="L32401" t="s">
        <v>1</v>
      </c>
      <c r="M32401">
        <v>1.125</v>
      </c>
      <c r="P32401">
        <v>3239.8</v>
      </c>
      <c r="Q32401" t="s">
        <v>1</v>
      </c>
      <c r="R32401">
        <v>1.125</v>
      </c>
    </row>
    <row r="32402" spans="1:18">
      <c r="A32402">
        <v>3239.9</v>
      </c>
      <c r="B32402" t="s">
        <v>1</v>
      </c>
      <c r="C32402">
        <v>1.625</v>
      </c>
      <c r="F32402">
        <v>3239.9</v>
      </c>
      <c r="G32402" t="s">
        <v>1</v>
      </c>
      <c r="H32402">
        <v>2.5</v>
      </c>
      <c r="K32402">
        <v>3239.9</v>
      </c>
      <c r="L32402" t="s">
        <v>1</v>
      </c>
      <c r="M32402">
        <v>1.125</v>
      </c>
      <c r="P32402">
        <v>3239.9</v>
      </c>
      <c r="Q32402" t="s">
        <v>1</v>
      </c>
      <c r="R32402">
        <v>1.125</v>
      </c>
    </row>
    <row r="32403" spans="1:18">
      <c r="A32403">
        <v>3240</v>
      </c>
      <c r="B32403" t="s">
        <v>1</v>
      </c>
      <c r="C32403">
        <v>1.625</v>
      </c>
      <c r="F32403">
        <v>3240</v>
      </c>
      <c r="G32403" t="s">
        <v>1</v>
      </c>
      <c r="H32403">
        <v>2.5</v>
      </c>
      <c r="K32403">
        <v>3240</v>
      </c>
      <c r="L32403" t="s">
        <v>1</v>
      </c>
      <c r="M32403">
        <v>1.125</v>
      </c>
      <c r="P32403">
        <v>3240</v>
      </c>
      <c r="Q32403" t="s">
        <v>1</v>
      </c>
      <c r="R32403">
        <v>1.125</v>
      </c>
    </row>
    <row r="32404" spans="1:18">
      <c r="A32404">
        <v>3240.1</v>
      </c>
      <c r="B32404" t="s">
        <v>1</v>
      </c>
      <c r="C32404">
        <v>1.625</v>
      </c>
      <c r="F32404">
        <v>3240.1</v>
      </c>
      <c r="G32404" t="s">
        <v>1</v>
      </c>
      <c r="H32404">
        <v>2.5</v>
      </c>
      <c r="K32404">
        <v>3240.1</v>
      </c>
      <c r="L32404" t="s">
        <v>1</v>
      </c>
      <c r="M32404">
        <v>1.125</v>
      </c>
      <c r="P32404">
        <v>3240.1</v>
      </c>
      <c r="Q32404" t="s">
        <v>1</v>
      </c>
      <c r="R32404">
        <v>1.125</v>
      </c>
    </row>
    <row r="32405" spans="1:18">
      <c r="A32405">
        <v>3240.2</v>
      </c>
      <c r="B32405" t="s">
        <v>1</v>
      </c>
      <c r="C32405">
        <v>1.625</v>
      </c>
      <c r="F32405">
        <v>3240.2</v>
      </c>
      <c r="G32405" t="s">
        <v>1</v>
      </c>
      <c r="H32405">
        <v>2.5</v>
      </c>
      <c r="K32405">
        <v>3240.2</v>
      </c>
      <c r="L32405" t="s">
        <v>1</v>
      </c>
      <c r="M32405">
        <v>1.125</v>
      </c>
      <c r="P32405">
        <v>3240.2</v>
      </c>
      <c r="Q32405" t="s">
        <v>1</v>
      </c>
      <c r="R32405">
        <v>1.125</v>
      </c>
    </row>
    <row r="32406" spans="1:18">
      <c r="A32406">
        <v>3240.3</v>
      </c>
      <c r="B32406" t="s">
        <v>1</v>
      </c>
      <c r="C32406">
        <v>1.75</v>
      </c>
      <c r="F32406">
        <v>3240.3</v>
      </c>
      <c r="G32406" t="s">
        <v>1</v>
      </c>
      <c r="H32406">
        <v>2.5</v>
      </c>
      <c r="K32406">
        <v>3240.3</v>
      </c>
      <c r="L32406" t="s">
        <v>1</v>
      </c>
      <c r="M32406">
        <v>1.125</v>
      </c>
      <c r="P32406">
        <v>3240.3</v>
      </c>
      <c r="Q32406" t="s">
        <v>1</v>
      </c>
      <c r="R32406">
        <v>1.125</v>
      </c>
    </row>
    <row r="32407" spans="1:18">
      <c r="A32407">
        <v>3240.4</v>
      </c>
      <c r="B32407" t="s">
        <v>1</v>
      </c>
      <c r="C32407">
        <v>1.75</v>
      </c>
      <c r="F32407">
        <v>3240.4</v>
      </c>
      <c r="G32407" t="s">
        <v>1</v>
      </c>
      <c r="H32407">
        <v>2.5</v>
      </c>
      <c r="K32407">
        <v>3240.4</v>
      </c>
      <c r="L32407" t="s">
        <v>1</v>
      </c>
      <c r="M32407">
        <v>1.125</v>
      </c>
      <c r="P32407">
        <v>3240.4</v>
      </c>
      <c r="Q32407" t="s">
        <v>1</v>
      </c>
      <c r="R32407">
        <v>1.375</v>
      </c>
    </row>
    <row r="32408" spans="1:18">
      <c r="A32408">
        <v>3240.5</v>
      </c>
      <c r="B32408" t="s">
        <v>1</v>
      </c>
      <c r="C32408">
        <v>1.75</v>
      </c>
      <c r="F32408">
        <v>3240.5</v>
      </c>
      <c r="G32408" t="s">
        <v>1</v>
      </c>
      <c r="H32408">
        <v>2.5</v>
      </c>
      <c r="K32408">
        <v>3240.5</v>
      </c>
      <c r="L32408" t="s">
        <v>1</v>
      </c>
      <c r="M32408">
        <v>1.375</v>
      </c>
      <c r="P32408">
        <v>3240.5</v>
      </c>
      <c r="Q32408" t="s">
        <v>1</v>
      </c>
      <c r="R32408">
        <v>1.5</v>
      </c>
    </row>
    <row r="32409" spans="1:18">
      <c r="A32409">
        <v>3240.6</v>
      </c>
      <c r="B32409" t="s">
        <v>1</v>
      </c>
      <c r="C32409">
        <v>1.875</v>
      </c>
      <c r="F32409">
        <v>3240.6</v>
      </c>
      <c r="G32409" t="s">
        <v>1</v>
      </c>
      <c r="H32409">
        <v>2.5</v>
      </c>
      <c r="K32409">
        <v>3240.6</v>
      </c>
      <c r="L32409" t="s">
        <v>1</v>
      </c>
      <c r="M32409">
        <v>1.375</v>
      </c>
      <c r="P32409">
        <v>3240.6</v>
      </c>
      <c r="Q32409" t="s">
        <v>1</v>
      </c>
      <c r="R32409">
        <v>1.5</v>
      </c>
    </row>
    <row r="32410" spans="1:18">
      <c r="A32410">
        <v>3240.7</v>
      </c>
      <c r="B32410" t="s">
        <v>1</v>
      </c>
      <c r="C32410">
        <v>1.875</v>
      </c>
      <c r="F32410">
        <v>3240.7</v>
      </c>
      <c r="G32410" t="s">
        <v>1</v>
      </c>
      <c r="H32410">
        <v>2.625</v>
      </c>
      <c r="K32410">
        <v>3240.7</v>
      </c>
      <c r="L32410" t="s">
        <v>1</v>
      </c>
      <c r="M32410">
        <v>1.625</v>
      </c>
      <c r="P32410">
        <v>3240.7</v>
      </c>
      <c r="Q32410" t="s">
        <v>1</v>
      </c>
      <c r="R32410">
        <v>1.5</v>
      </c>
    </row>
    <row r="32411" spans="1:18">
      <c r="A32411">
        <v>3240.8</v>
      </c>
      <c r="B32411" t="s">
        <v>1</v>
      </c>
      <c r="C32411">
        <v>1.875</v>
      </c>
      <c r="F32411">
        <v>3240.8</v>
      </c>
      <c r="G32411" t="s">
        <v>1</v>
      </c>
      <c r="H32411">
        <v>2.625</v>
      </c>
      <c r="K32411">
        <v>3240.8</v>
      </c>
      <c r="L32411" t="s">
        <v>1</v>
      </c>
      <c r="M32411">
        <v>1.625</v>
      </c>
      <c r="P32411">
        <v>3240.8</v>
      </c>
      <c r="Q32411" t="s">
        <v>1</v>
      </c>
      <c r="R32411">
        <v>1.5</v>
      </c>
    </row>
    <row r="32412" spans="1:18">
      <c r="A32412">
        <v>3240.9</v>
      </c>
      <c r="B32412" t="s">
        <v>1</v>
      </c>
      <c r="C32412">
        <v>2.25</v>
      </c>
      <c r="F32412">
        <v>3240.9</v>
      </c>
      <c r="G32412" t="s">
        <v>1</v>
      </c>
      <c r="H32412">
        <v>2.625</v>
      </c>
      <c r="K32412">
        <v>3240.9</v>
      </c>
      <c r="L32412" t="s">
        <v>1</v>
      </c>
      <c r="M32412">
        <v>1.5</v>
      </c>
      <c r="P32412">
        <v>3240.9</v>
      </c>
      <c r="Q32412" t="s">
        <v>1</v>
      </c>
      <c r="R32412">
        <v>1.5</v>
      </c>
    </row>
    <row r="32413" spans="1:18">
      <c r="A32413">
        <v>3241</v>
      </c>
      <c r="B32413" t="s">
        <v>1</v>
      </c>
      <c r="C32413">
        <v>2.25</v>
      </c>
      <c r="F32413">
        <v>3241</v>
      </c>
      <c r="G32413" t="s">
        <v>1</v>
      </c>
      <c r="H32413">
        <v>2.75</v>
      </c>
      <c r="K32413">
        <v>3241</v>
      </c>
      <c r="L32413" t="s">
        <v>1</v>
      </c>
      <c r="M32413">
        <v>1.375</v>
      </c>
      <c r="P32413">
        <v>3241</v>
      </c>
      <c r="Q32413" t="s">
        <v>1</v>
      </c>
      <c r="R32413">
        <v>1.5</v>
      </c>
    </row>
    <row r="32414" spans="1:18">
      <c r="A32414">
        <v>3241.1</v>
      </c>
      <c r="B32414" t="s">
        <v>1</v>
      </c>
      <c r="C32414">
        <v>2.375</v>
      </c>
      <c r="F32414">
        <v>3241.1</v>
      </c>
      <c r="G32414" t="s">
        <v>1</v>
      </c>
      <c r="H32414">
        <v>2.875</v>
      </c>
      <c r="K32414">
        <v>3241.1</v>
      </c>
      <c r="L32414" t="s">
        <v>1</v>
      </c>
      <c r="M32414">
        <v>1.375</v>
      </c>
      <c r="P32414">
        <v>3241.1</v>
      </c>
      <c r="Q32414" t="s">
        <v>1</v>
      </c>
      <c r="R32414">
        <v>1.625</v>
      </c>
    </row>
    <row r="32415" spans="1:18">
      <c r="A32415">
        <v>3241.2</v>
      </c>
      <c r="B32415" t="s">
        <v>1</v>
      </c>
      <c r="C32415">
        <v>2.375</v>
      </c>
      <c r="F32415">
        <v>3241.2</v>
      </c>
      <c r="G32415" t="s">
        <v>1</v>
      </c>
      <c r="H32415">
        <v>2.875</v>
      </c>
      <c r="K32415">
        <v>3241.2</v>
      </c>
      <c r="L32415" t="s">
        <v>1</v>
      </c>
      <c r="M32415">
        <v>1.375</v>
      </c>
      <c r="P32415">
        <v>3241.2</v>
      </c>
      <c r="Q32415" t="s">
        <v>1</v>
      </c>
      <c r="R32415">
        <v>1.625</v>
      </c>
    </row>
    <row r="32416" spans="1:18">
      <c r="A32416">
        <v>3241.3</v>
      </c>
      <c r="B32416" t="s">
        <v>1</v>
      </c>
      <c r="C32416">
        <v>2.5</v>
      </c>
      <c r="F32416">
        <v>3241.3</v>
      </c>
      <c r="G32416" t="s">
        <v>1</v>
      </c>
      <c r="H32416">
        <v>2.875</v>
      </c>
      <c r="K32416">
        <v>3241.3</v>
      </c>
      <c r="L32416" t="s">
        <v>1</v>
      </c>
      <c r="M32416">
        <v>1.5</v>
      </c>
      <c r="P32416">
        <v>3241.3</v>
      </c>
      <c r="Q32416" t="s">
        <v>1</v>
      </c>
      <c r="R32416">
        <v>1.75</v>
      </c>
    </row>
    <row r="32417" spans="1:18">
      <c r="A32417">
        <v>3241.4</v>
      </c>
      <c r="B32417" t="s">
        <v>1</v>
      </c>
      <c r="C32417">
        <v>2.5</v>
      </c>
      <c r="F32417">
        <v>3241.4</v>
      </c>
      <c r="G32417" t="s">
        <v>1</v>
      </c>
      <c r="H32417">
        <v>2.875</v>
      </c>
      <c r="K32417">
        <v>3241.4</v>
      </c>
      <c r="L32417" t="s">
        <v>1</v>
      </c>
      <c r="M32417">
        <v>1.625</v>
      </c>
      <c r="P32417">
        <v>3241.4</v>
      </c>
      <c r="Q32417" t="s">
        <v>1</v>
      </c>
      <c r="R32417">
        <v>1.75</v>
      </c>
    </row>
    <row r="32418" spans="1:18">
      <c r="A32418">
        <v>3241.5</v>
      </c>
      <c r="B32418" t="s">
        <v>1</v>
      </c>
      <c r="C32418">
        <v>2.625</v>
      </c>
      <c r="F32418">
        <v>3241.5</v>
      </c>
      <c r="G32418" t="s">
        <v>1</v>
      </c>
      <c r="H32418">
        <v>3</v>
      </c>
      <c r="K32418">
        <v>3241.5</v>
      </c>
      <c r="L32418" t="s">
        <v>1</v>
      </c>
      <c r="M32418">
        <v>1.625</v>
      </c>
      <c r="P32418">
        <v>3241.5</v>
      </c>
      <c r="Q32418" t="s">
        <v>1</v>
      </c>
      <c r="R32418">
        <v>1.75</v>
      </c>
    </row>
    <row r="32419" spans="1:18">
      <c r="A32419">
        <v>3241.6</v>
      </c>
      <c r="B32419" t="s">
        <v>1</v>
      </c>
      <c r="C32419">
        <v>2.625</v>
      </c>
      <c r="F32419">
        <v>3241.6</v>
      </c>
      <c r="G32419" t="s">
        <v>1</v>
      </c>
      <c r="H32419">
        <v>3</v>
      </c>
      <c r="K32419">
        <v>3241.6</v>
      </c>
      <c r="L32419" t="s">
        <v>1</v>
      </c>
      <c r="M32419">
        <v>1.625</v>
      </c>
      <c r="P32419">
        <v>3241.6</v>
      </c>
      <c r="Q32419" t="s">
        <v>1</v>
      </c>
      <c r="R32419">
        <v>1.75</v>
      </c>
    </row>
    <row r="32420" spans="1:18">
      <c r="A32420">
        <v>3241.7</v>
      </c>
      <c r="B32420" t="s">
        <v>1</v>
      </c>
      <c r="C32420">
        <v>2.625</v>
      </c>
      <c r="F32420">
        <v>3241.7</v>
      </c>
      <c r="G32420" t="s">
        <v>1</v>
      </c>
      <c r="H32420">
        <v>3</v>
      </c>
      <c r="K32420">
        <v>3241.7</v>
      </c>
      <c r="L32420" t="s">
        <v>1</v>
      </c>
      <c r="M32420">
        <v>1.625</v>
      </c>
      <c r="P32420">
        <v>3241.7</v>
      </c>
      <c r="Q32420" t="s">
        <v>1</v>
      </c>
      <c r="R32420">
        <v>1.75</v>
      </c>
    </row>
    <row r="32421" spans="1:18">
      <c r="A32421">
        <v>3241.8</v>
      </c>
      <c r="B32421" t="s">
        <v>1</v>
      </c>
      <c r="C32421">
        <v>2.75</v>
      </c>
      <c r="F32421">
        <v>3241.8</v>
      </c>
      <c r="G32421" t="s">
        <v>1</v>
      </c>
      <c r="H32421">
        <v>3.375</v>
      </c>
      <c r="K32421">
        <v>3241.8</v>
      </c>
      <c r="L32421" t="s">
        <v>1</v>
      </c>
      <c r="M32421">
        <v>1.625</v>
      </c>
      <c r="P32421">
        <v>3241.8</v>
      </c>
      <c r="Q32421" t="s">
        <v>1</v>
      </c>
      <c r="R32421">
        <v>1.75</v>
      </c>
    </row>
    <row r="32422" spans="1:18">
      <c r="A32422">
        <v>3241.9</v>
      </c>
      <c r="B32422" t="s">
        <v>1</v>
      </c>
      <c r="C32422">
        <v>2.875</v>
      </c>
      <c r="F32422">
        <v>3241.9</v>
      </c>
      <c r="G32422" t="s">
        <v>1</v>
      </c>
      <c r="H32422">
        <v>3.25</v>
      </c>
      <c r="K32422">
        <v>3241.9</v>
      </c>
      <c r="L32422" t="s">
        <v>1</v>
      </c>
      <c r="M32422">
        <v>1.625</v>
      </c>
      <c r="P32422">
        <v>3241.9</v>
      </c>
      <c r="Q32422" t="s">
        <v>1</v>
      </c>
      <c r="R32422">
        <v>1.75</v>
      </c>
    </row>
    <row r="32423" spans="1:18">
      <c r="A32423">
        <v>3242</v>
      </c>
      <c r="B32423" t="s">
        <v>1</v>
      </c>
      <c r="C32423">
        <v>2.25</v>
      </c>
      <c r="F32423">
        <v>3242</v>
      </c>
      <c r="G32423" t="s">
        <v>1</v>
      </c>
      <c r="H32423">
        <v>1.25</v>
      </c>
      <c r="K32423">
        <v>3242</v>
      </c>
      <c r="L32423" t="s">
        <v>1</v>
      </c>
      <c r="M32423">
        <v>1.75</v>
      </c>
      <c r="P32423">
        <v>3242</v>
      </c>
      <c r="Q32423" t="s">
        <v>1</v>
      </c>
      <c r="R32423">
        <v>1.125</v>
      </c>
    </row>
    <row r="32424" spans="1:18">
      <c r="A32424">
        <v>3242.1</v>
      </c>
      <c r="B32424" t="s">
        <v>1</v>
      </c>
      <c r="C32424">
        <v>1</v>
      </c>
      <c r="F32424">
        <v>3242.1</v>
      </c>
      <c r="G32424" t="s">
        <v>1</v>
      </c>
      <c r="H32424">
        <v>0.625</v>
      </c>
      <c r="K32424">
        <v>3242.1</v>
      </c>
      <c r="L32424" t="s">
        <v>1</v>
      </c>
      <c r="M32424">
        <v>1.875</v>
      </c>
      <c r="P32424">
        <v>3242.1</v>
      </c>
      <c r="Q32424" t="s">
        <v>1</v>
      </c>
      <c r="R32424">
        <v>1</v>
      </c>
    </row>
    <row r="32425" spans="1:18">
      <c r="A32425">
        <v>3242.2</v>
      </c>
      <c r="B32425" t="s">
        <v>1</v>
      </c>
      <c r="C32425">
        <v>1</v>
      </c>
      <c r="F32425">
        <v>3242.2</v>
      </c>
      <c r="G32425" t="s">
        <v>1</v>
      </c>
      <c r="H32425">
        <v>0.75</v>
      </c>
      <c r="K32425">
        <v>3242.2</v>
      </c>
      <c r="L32425" t="s">
        <v>1</v>
      </c>
      <c r="M32425">
        <v>1.875</v>
      </c>
      <c r="P32425">
        <v>3242.2</v>
      </c>
      <c r="Q32425" t="s">
        <v>1</v>
      </c>
      <c r="R32425">
        <v>1</v>
      </c>
    </row>
    <row r="32426" spans="1:18">
      <c r="A32426">
        <v>3242.3</v>
      </c>
      <c r="B32426" t="s">
        <v>1</v>
      </c>
      <c r="C32426">
        <v>1</v>
      </c>
      <c r="F32426">
        <v>3242.3</v>
      </c>
      <c r="G32426" t="s">
        <v>1</v>
      </c>
      <c r="H32426">
        <v>0.75</v>
      </c>
      <c r="K32426">
        <v>3242.3</v>
      </c>
      <c r="L32426" t="s">
        <v>1</v>
      </c>
      <c r="M32426">
        <v>1.875</v>
      </c>
      <c r="P32426">
        <v>3242.3</v>
      </c>
      <c r="Q32426" t="s">
        <v>1</v>
      </c>
      <c r="R32426">
        <v>1</v>
      </c>
    </row>
    <row r="32427" spans="1:18">
      <c r="A32427">
        <v>3242.4</v>
      </c>
      <c r="B32427" t="s">
        <v>1</v>
      </c>
      <c r="C32427">
        <v>1</v>
      </c>
      <c r="F32427">
        <v>3242.4</v>
      </c>
      <c r="G32427" t="s">
        <v>1</v>
      </c>
      <c r="H32427">
        <v>0.875</v>
      </c>
      <c r="K32427">
        <v>3242.4</v>
      </c>
      <c r="L32427" t="s">
        <v>1</v>
      </c>
      <c r="M32427">
        <v>1.875</v>
      </c>
      <c r="P32427">
        <v>3242.4</v>
      </c>
      <c r="Q32427" t="s">
        <v>1</v>
      </c>
      <c r="R32427">
        <v>1.125</v>
      </c>
    </row>
    <row r="32428" spans="1:18">
      <c r="A32428">
        <v>3242.5</v>
      </c>
      <c r="B32428" t="s">
        <v>1</v>
      </c>
      <c r="C32428">
        <v>1</v>
      </c>
      <c r="F32428">
        <v>3242.5</v>
      </c>
      <c r="G32428" t="s">
        <v>1</v>
      </c>
      <c r="H32428">
        <v>1</v>
      </c>
      <c r="K32428">
        <v>3242.5</v>
      </c>
      <c r="L32428" t="s">
        <v>1</v>
      </c>
      <c r="M32428">
        <v>2</v>
      </c>
      <c r="P32428">
        <v>3242.5</v>
      </c>
      <c r="Q32428" t="s">
        <v>1</v>
      </c>
      <c r="R32428">
        <v>1.125</v>
      </c>
    </row>
    <row r="32429" spans="1:18">
      <c r="A32429">
        <v>3242.6</v>
      </c>
      <c r="B32429" t="s">
        <v>1</v>
      </c>
      <c r="C32429">
        <v>1.125</v>
      </c>
      <c r="F32429">
        <v>3242.6</v>
      </c>
      <c r="G32429" t="s">
        <v>1</v>
      </c>
      <c r="H32429">
        <v>1</v>
      </c>
      <c r="K32429">
        <v>3242.6</v>
      </c>
      <c r="L32429" t="s">
        <v>1</v>
      </c>
      <c r="M32429">
        <v>2</v>
      </c>
      <c r="P32429">
        <v>3242.6</v>
      </c>
      <c r="Q32429" t="s">
        <v>1</v>
      </c>
      <c r="R32429">
        <v>1.125</v>
      </c>
    </row>
    <row r="32430" spans="1:18">
      <c r="A32430">
        <v>3242.7</v>
      </c>
      <c r="B32430" t="s">
        <v>1</v>
      </c>
      <c r="C32430">
        <v>1</v>
      </c>
      <c r="F32430">
        <v>3242.7</v>
      </c>
      <c r="G32430" t="s">
        <v>1</v>
      </c>
      <c r="H32430">
        <v>1</v>
      </c>
      <c r="K32430">
        <v>3242.7</v>
      </c>
      <c r="L32430" t="s">
        <v>1</v>
      </c>
      <c r="M32430">
        <v>2</v>
      </c>
      <c r="P32430">
        <v>3242.7</v>
      </c>
      <c r="Q32430" t="s">
        <v>1</v>
      </c>
      <c r="R32430">
        <v>1.125</v>
      </c>
    </row>
    <row r="32431" spans="1:18">
      <c r="A32431">
        <v>3242.8</v>
      </c>
      <c r="B32431" t="s">
        <v>1</v>
      </c>
      <c r="C32431">
        <v>1</v>
      </c>
      <c r="F32431">
        <v>3242.8</v>
      </c>
      <c r="G32431" t="s">
        <v>1</v>
      </c>
      <c r="H32431">
        <v>1</v>
      </c>
      <c r="K32431">
        <v>3242.8</v>
      </c>
      <c r="L32431" t="s">
        <v>1</v>
      </c>
      <c r="M32431">
        <v>2</v>
      </c>
      <c r="P32431">
        <v>3242.8</v>
      </c>
      <c r="Q32431" t="s">
        <v>1</v>
      </c>
      <c r="R32431">
        <v>1.125</v>
      </c>
    </row>
    <row r="32432" spans="1:18">
      <c r="A32432">
        <v>3242.9</v>
      </c>
      <c r="B32432" t="s">
        <v>1</v>
      </c>
      <c r="C32432">
        <v>1</v>
      </c>
      <c r="F32432">
        <v>3242.9</v>
      </c>
      <c r="G32432" t="s">
        <v>1</v>
      </c>
      <c r="H32432">
        <v>1</v>
      </c>
      <c r="K32432">
        <v>3242.9</v>
      </c>
      <c r="L32432" t="s">
        <v>1</v>
      </c>
      <c r="M32432">
        <v>2</v>
      </c>
      <c r="P32432">
        <v>3242.9</v>
      </c>
      <c r="Q32432" t="s">
        <v>1</v>
      </c>
      <c r="R32432">
        <v>1.25</v>
      </c>
    </row>
    <row r="32433" spans="1:18">
      <c r="A32433">
        <v>3243</v>
      </c>
      <c r="B32433" t="s">
        <v>1</v>
      </c>
      <c r="C32433">
        <v>1.375</v>
      </c>
      <c r="F32433">
        <v>3243</v>
      </c>
      <c r="G32433" t="s">
        <v>1</v>
      </c>
      <c r="H32433">
        <v>1</v>
      </c>
      <c r="K32433">
        <v>3243</v>
      </c>
      <c r="L32433" t="s">
        <v>1</v>
      </c>
      <c r="M32433">
        <v>2</v>
      </c>
      <c r="P32433">
        <v>3243</v>
      </c>
      <c r="Q32433" t="s">
        <v>1</v>
      </c>
      <c r="R32433">
        <v>1.375</v>
      </c>
    </row>
    <row r="32434" spans="1:18">
      <c r="A32434">
        <v>3243.1</v>
      </c>
      <c r="B32434" t="s">
        <v>1</v>
      </c>
      <c r="C32434">
        <v>1.375</v>
      </c>
      <c r="F32434">
        <v>3243.1</v>
      </c>
      <c r="G32434" t="s">
        <v>1</v>
      </c>
      <c r="H32434">
        <v>1</v>
      </c>
      <c r="K32434">
        <v>3243.1</v>
      </c>
      <c r="L32434" t="s">
        <v>1</v>
      </c>
      <c r="M32434">
        <v>2.125</v>
      </c>
      <c r="P32434">
        <v>3243.1</v>
      </c>
      <c r="Q32434" t="s">
        <v>1</v>
      </c>
      <c r="R32434">
        <v>1.375</v>
      </c>
    </row>
    <row r="32435" spans="1:18">
      <c r="A32435">
        <v>3243.2</v>
      </c>
      <c r="B32435" t="s">
        <v>1</v>
      </c>
      <c r="C32435">
        <v>1.375</v>
      </c>
      <c r="F32435">
        <v>3243.2</v>
      </c>
      <c r="G32435" t="s">
        <v>1</v>
      </c>
      <c r="H32435">
        <v>1</v>
      </c>
      <c r="K32435">
        <v>3243.2</v>
      </c>
      <c r="L32435" t="s">
        <v>1</v>
      </c>
      <c r="M32435">
        <v>2.125</v>
      </c>
      <c r="P32435">
        <v>3243.2</v>
      </c>
      <c r="Q32435" t="s">
        <v>1</v>
      </c>
      <c r="R32435">
        <v>1.375</v>
      </c>
    </row>
    <row r="32436" spans="1:18">
      <c r="A32436">
        <v>3243.3</v>
      </c>
      <c r="B32436" t="s">
        <v>1</v>
      </c>
      <c r="C32436">
        <v>1.375</v>
      </c>
      <c r="F32436">
        <v>3243.3</v>
      </c>
      <c r="G32436" t="s">
        <v>1</v>
      </c>
      <c r="H32436">
        <v>1</v>
      </c>
      <c r="K32436">
        <v>3243.3</v>
      </c>
      <c r="L32436" t="s">
        <v>1</v>
      </c>
      <c r="M32436">
        <v>2.125</v>
      </c>
      <c r="P32436">
        <v>3243.3</v>
      </c>
      <c r="Q32436" t="s">
        <v>1</v>
      </c>
      <c r="R32436">
        <v>1.375</v>
      </c>
    </row>
    <row r="32437" spans="1:18">
      <c r="A32437">
        <v>3243.4</v>
      </c>
      <c r="B32437" t="s">
        <v>1</v>
      </c>
      <c r="C32437">
        <v>1.375</v>
      </c>
      <c r="F32437">
        <v>3243.4</v>
      </c>
      <c r="G32437" t="s">
        <v>1</v>
      </c>
      <c r="H32437">
        <v>1.5</v>
      </c>
      <c r="K32437">
        <v>3243.4</v>
      </c>
      <c r="L32437" t="s">
        <v>1</v>
      </c>
      <c r="M32437">
        <v>2.125</v>
      </c>
      <c r="P32437">
        <v>3243.4</v>
      </c>
      <c r="Q32437" t="s">
        <v>1</v>
      </c>
      <c r="R32437">
        <v>1.375</v>
      </c>
    </row>
    <row r="32438" spans="1:18">
      <c r="A32438">
        <v>3243.5</v>
      </c>
      <c r="B32438" t="s">
        <v>1</v>
      </c>
      <c r="C32438">
        <v>1.375</v>
      </c>
      <c r="F32438">
        <v>3243.5</v>
      </c>
      <c r="G32438" t="s">
        <v>1</v>
      </c>
      <c r="H32438">
        <v>1.5</v>
      </c>
      <c r="K32438">
        <v>3243.5</v>
      </c>
      <c r="L32438" t="s">
        <v>1</v>
      </c>
      <c r="M32438">
        <v>2.125</v>
      </c>
      <c r="P32438">
        <v>3243.5</v>
      </c>
      <c r="Q32438" t="s">
        <v>1</v>
      </c>
      <c r="R32438">
        <v>1.375</v>
      </c>
    </row>
    <row r="32439" spans="1:18">
      <c r="A32439">
        <v>3243.6</v>
      </c>
      <c r="B32439" t="s">
        <v>1</v>
      </c>
      <c r="C32439">
        <v>1.375</v>
      </c>
      <c r="F32439">
        <v>3243.6</v>
      </c>
      <c r="G32439" t="s">
        <v>1</v>
      </c>
      <c r="H32439">
        <v>1.875</v>
      </c>
      <c r="K32439">
        <v>3243.6</v>
      </c>
      <c r="L32439" t="s">
        <v>1</v>
      </c>
      <c r="M32439">
        <v>2.125</v>
      </c>
      <c r="P32439">
        <v>3243.6</v>
      </c>
      <c r="Q32439" t="s">
        <v>1</v>
      </c>
      <c r="R32439">
        <v>1.375</v>
      </c>
    </row>
    <row r="32440" spans="1:18">
      <c r="A32440">
        <v>3243.7</v>
      </c>
      <c r="B32440" t="s">
        <v>1</v>
      </c>
      <c r="C32440">
        <v>1.375</v>
      </c>
      <c r="F32440">
        <v>3243.7</v>
      </c>
      <c r="G32440" t="s">
        <v>1</v>
      </c>
      <c r="H32440">
        <v>1.875</v>
      </c>
      <c r="K32440">
        <v>3243.7</v>
      </c>
      <c r="L32440" t="s">
        <v>1</v>
      </c>
      <c r="M32440">
        <v>2.125</v>
      </c>
      <c r="P32440">
        <v>3243.7</v>
      </c>
      <c r="Q32440" t="s">
        <v>1</v>
      </c>
      <c r="R32440">
        <v>1.375</v>
      </c>
    </row>
    <row r="32441" spans="1:18">
      <c r="A32441">
        <v>3243.8</v>
      </c>
      <c r="B32441" t="s">
        <v>1</v>
      </c>
      <c r="C32441">
        <v>1.375</v>
      </c>
      <c r="F32441">
        <v>3243.8</v>
      </c>
      <c r="G32441" t="s">
        <v>1</v>
      </c>
      <c r="H32441">
        <v>1.875</v>
      </c>
      <c r="K32441">
        <v>3243.8</v>
      </c>
      <c r="L32441" t="s">
        <v>1</v>
      </c>
      <c r="M32441">
        <v>2.125</v>
      </c>
      <c r="P32441">
        <v>3243.8</v>
      </c>
      <c r="Q32441" t="s">
        <v>1</v>
      </c>
      <c r="R32441">
        <v>1.375</v>
      </c>
    </row>
    <row r="32442" spans="1:18">
      <c r="A32442">
        <v>3243.9</v>
      </c>
      <c r="B32442" t="s">
        <v>1</v>
      </c>
      <c r="C32442">
        <v>1.375</v>
      </c>
      <c r="F32442">
        <v>3243.9</v>
      </c>
      <c r="G32442" t="s">
        <v>1</v>
      </c>
      <c r="H32442">
        <v>2</v>
      </c>
      <c r="K32442">
        <v>3243.9</v>
      </c>
      <c r="L32442" t="s">
        <v>1</v>
      </c>
      <c r="M32442">
        <v>2.25</v>
      </c>
      <c r="P32442">
        <v>3243.9</v>
      </c>
      <c r="Q32442" t="s">
        <v>1</v>
      </c>
      <c r="R32442">
        <v>1.375</v>
      </c>
    </row>
    <row r="32443" spans="1:18">
      <c r="A32443">
        <v>3244</v>
      </c>
      <c r="B32443" t="s">
        <v>1</v>
      </c>
      <c r="C32443">
        <v>1.375</v>
      </c>
      <c r="F32443">
        <v>3244</v>
      </c>
      <c r="G32443" t="s">
        <v>1</v>
      </c>
      <c r="H32443">
        <v>2</v>
      </c>
      <c r="K32443">
        <v>3244</v>
      </c>
      <c r="L32443" t="s">
        <v>1</v>
      </c>
      <c r="M32443">
        <v>2.25</v>
      </c>
      <c r="P32443">
        <v>3244</v>
      </c>
      <c r="Q32443" t="s">
        <v>1</v>
      </c>
      <c r="R32443">
        <v>1.5</v>
      </c>
    </row>
    <row r="32444" spans="1:18">
      <c r="A32444">
        <v>3244.1</v>
      </c>
      <c r="B32444" t="s">
        <v>1</v>
      </c>
      <c r="C32444">
        <v>1.375</v>
      </c>
      <c r="F32444">
        <v>3244.1</v>
      </c>
      <c r="G32444" t="s">
        <v>1</v>
      </c>
      <c r="H32444">
        <v>2.125</v>
      </c>
      <c r="K32444">
        <v>3244.1</v>
      </c>
      <c r="L32444" t="s">
        <v>1</v>
      </c>
      <c r="M32444">
        <v>2.25</v>
      </c>
      <c r="P32444">
        <v>3244.1</v>
      </c>
      <c r="Q32444" t="s">
        <v>1</v>
      </c>
      <c r="R32444">
        <v>1.5</v>
      </c>
    </row>
    <row r="32445" spans="1:18">
      <c r="A32445">
        <v>3244.2</v>
      </c>
      <c r="B32445" t="s">
        <v>1</v>
      </c>
      <c r="C32445">
        <v>1.375</v>
      </c>
      <c r="F32445">
        <v>3244.2</v>
      </c>
      <c r="G32445" t="s">
        <v>1</v>
      </c>
      <c r="H32445">
        <v>2.125</v>
      </c>
      <c r="K32445">
        <v>3244.2</v>
      </c>
      <c r="L32445" t="s">
        <v>1</v>
      </c>
      <c r="M32445">
        <v>2.5</v>
      </c>
      <c r="P32445">
        <v>3244.2</v>
      </c>
      <c r="Q32445" t="s">
        <v>1</v>
      </c>
      <c r="R32445">
        <v>1.5</v>
      </c>
    </row>
    <row r="32446" spans="1:18">
      <c r="A32446">
        <v>3244.3</v>
      </c>
      <c r="B32446" t="s">
        <v>1</v>
      </c>
      <c r="C32446">
        <v>1.5</v>
      </c>
      <c r="F32446">
        <v>3244.3</v>
      </c>
      <c r="G32446" t="s">
        <v>1</v>
      </c>
      <c r="H32446">
        <v>2.25</v>
      </c>
      <c r="K32446">
        <v>3244.3</v>
      </c>
      <c r="L32446" t="s">
        <v>1</v>
      </c>
      <c r="M32446">
        <v>2.5</v>
      </c>
      <c r="P32446">
        <v>3244.3</v>
      </c>
      <c r="Q32446" t="s">
        <v>1</v>
      </c>
      <c r="R32446">
        <v>1.75</v>
      </c>
    </row>
    <row r="32447" spans="1:18">
      <c r="A32447">
        <v>3244.4</v>
      </c>
      <c r="B32447" t="s">
        <v>1</v>
      </c>
      <c r="C32447">
        <v>1.5</v>
      </c>
      <c r="F32447">
        <v>3244.4</v>
      </c>
      <c r="G32447" t="s">
        <v>1</v>
      </c>
      <c r="H32447">
        <v>2.25</v>
      </c>
      <c r="K32447">
        <v>3244.4</v>
      </c>
      <c r="L32447" t="s">
        <v>1</v>
      </c>
      <c r="M32447">
        <v>2.5</v>
      </c>
      <c r="P32447">
        <v>3244.4</v>
      </c>
      <c r="Q32447" t="s">
        <v>1</v>
      </c>
      <c r="R32447">
        <v>1.75</v>
      </c>
    </row>
    <row r="32448" spans="1:18">
      <c r="A32448">
        <v>3244.5</v>
      </c>
      <c r="B32448" t="s">
        <v>1</v>
      </c>
      <c r="C32448">
        <v>1.5</v>
      </c>
      <c r="F32448">
        <v>3244.5</v>
      </c>
      <c r="G32448" t="s">
        <v>1</v>
      </c>
      <c r="H32448">
        <v>2.5</v>
      </c>
      <c r="K32448">
        <v>3244.5</v>
      </c>
      <c r="L32448" t="s">
        <v>1</v>
      </c>
      <c r="M32448">
        <v>2.625</v>
      </c>
      <c r="P32448">
        <v>3244.5</v>
      </c>
      <c r="Q32448" t="s">
        <v>1</v>
      </c>
      <c r="R32448">
        <v>1.875</v>
      </c>
    </row>
    <row r="32449" spans="1:18">
      <c r="A32449">
        <v>3244.6</v>
      </c>
      <c r="B32449" t="s">
        <v>1</v>
      </c>
      <c r="C32449">
        <v>1.5</v>
      </c>
      <c r="F32449">
        <v>3244.6</v>
      </c>
      <c r="G32449" t="s">
        <v>1</v>
      </c>
      <c r="H32449">
        <v>2.5</v>
      </c>
      <c r="K32449">
        <v>3244.6</v>
      </c>
      <c r="L32449" t="s">
        <v>1</v>
      </c>
      <c r="M32449">
        <v>2.625</v>
      </c>
      <c r="P32449">
        <v>3244.6</v>
      </c>
      <c r="Q32449" t="s">
        <v>1</v>
      </c>
      <c r="R32449">
        <v>1.75</v>
      </c>
    </row>
    <row r="32450" spans="1:18">
      <c r="A32450">
        <v>3244.7</v>
      </c>
      <c r="B32450" t="s">
        <v>1</v>
      </c>
      <c r="C32450">
        <v>1.5</v>
      </c>
      <c r="F32450">
        <v>3244.7</v>
      </c>
      <c r="G32450" t="s">
        <v>1</v>
      </c>
      <c r="H32450">
        <v>2.5</v>
      </c>
      <c r="K32450">
        <v>3244.7</v>
      </c>
      <c r="L32450" t="s">
        <v>1</v>
      </c>
      <c r="M32450">
        <v>2.625</v>
      </c>
      <c r="P32450">
        <v>3244.7</v>
      </c>
      <c r="Q32450" t="s">
        <v>1</v>
      </c>
      <c r="R32450">
        <v>1.875</v>
      </c>
    </row>
    <row r="32451" spans="1:18">
      <c r="A32451">
        <v>3244.8</v>
      </c>
      <c r="B32451" t="s">
        <v>1</v>
      </c>
      <c r="C32451">
        <v>1.5</v>
      </c>
      <c r="F32451">
        <v>3244.8</v>
      </c>
      <c r="G32451" t="s">
        <v>1</v>
      </c>
      <c r="H32451">
        <v>2.5</v>
      </c>
      <c r="K32451">
        <v>3244.8</v>
      </c>
      <c r="L32451" t="s">
        <v>1</v>
      </c>
      <c r="M32451">
        <v>2.625</v>
      </c>
      <c r="P32451">
        <v>3244.8</v>
      </c>
      <c r="Q32451" t="s">
        <v>1</v>
      </c>
      <c r="R32451">
        <v>1.75</v>
      </c>
    </row>
    <row r="32452" spans="1:18">
      <c r="A32452">
        <v>3244.9</v>
      </c>
      <c r="B32452" t="s">
        <v>1</v>
      </c>
      <c r="C32452">
        <v>1.625</v>
      </c>
      <c r="F32452">
        <v>3244.9</v>
      </c>
      <c r="G32452" t="s">
        <v>1</v>
      </c>
      <c r="H32452">
        <v>2.5</v>
      </c>
      <c r="K32452">
        <v>3244.9</v>
      </c>
      <c r="L32452" t="s">
        <v>1</v>
      </c>
      <c r="M32452">
        <v>2.625</v>
      </c>
      <c r="P32452">
        <v>3244.9</v>
      </c>
      <c r="Q32452" t="s">
        <v>1</v>
      </c>
      <c r="R32452">
        <v>1.875</v>
      </c>
    </row>
    <row r="32453" spans="1:18">
      <c r="A32453">
        <v>3245</v>
      </c>
      <c r="B32453" t="s">
        <v>1</v>
      </c>
      <c r="C32453">
        <v>1.625</v>
      </c>
      <c r="F32453">
        <v>3245</v>
      </c>
      <c r="G32453" t="s">
        <v>1</v>
      </c>
      <c r="H32453">
        <v>1</v>
      </c>
      <c r="K32453">
        <v>3245</v>
      </c>
      <c r="L32453" t="s">
        <v>1</v>
      </c>
      <c r="M32453">
        <v>1.125</v>
      </c>
      <c r="P32453">
        <v>3245</v>
      </c>
      <c r="Q32453" t="s">
        <v>1</v>
      </c>
      <c r="R32453">
        <v>1.125</v>
      </c>
    </row>
    <row r="32454" spans="1:18">
      <c r="A32454">
        <v>3245.1</v>
      </c>
      <c r="B32454" t="s">
        <v>1</v>
      </c>
      <c r="C32454">
        <v>1.75</v>
      </c>
      <c r="F32454">
        <v>3245.1</v>
      </c>
      <c r="G32454" t="s">
        <v>1</v>
      </c>
      <c r="H32454">
        <v>1</v>
      </c>
      <c r="K32454">
        <v>3245.1</v>
      </c>
      <c r="L32454" t="s">
        <v>1</v>
      </c>
      <c r="M32454">
        <v>1.125</v>
      </c>
      <c r="P32454">
        <v>3245.1</v>
      </c>
      <c r="Q32454" t="s">
        <v>1</v>
      </c>
      <c r="R32454">
        <v>1.125</v>
      </c>
    </row>
    <row r="32455" spans="1:18">
      <c r="A32455">
        <v>3245.2</v>
      </c>
      <c r="B32455" t="s">
        <v>1</v>
      </c>
      <c r="C32455">
        <v>1.875</v>
      </c>
      <c r="F32455">
        <v>3245.2</v>
      </c>
      <c r="G32455" t="s">
        <v>1</v>
      </c>
      <c r="H32455">
        <v>1.125</v>
      </c>
      <c r="K32455">
        <v>3245.2</v>
      </c>
      <c r="L32455" t="s">
        <v>1</v>
      </c>
      <c r="M32455">
        <v>1.125</v>
      </c>
      <c r="P32455">
        <v>3245.2</v>
      </c>
      <c r="Q32455" t="s">
        <v>1</v>
      </c>
      <c r="R32455">
        <v>1.25</v>
      </c>
    </row>
    <row r="32456" spans="1:18">
      <c r="A32456">
        <v>3245.3</v>
      </c>
      <c r="B32456" t="s">
        <v>1</v>
      </c>
      <c r="C32456">
        <v>1.875</v>
      </c>
      <c r="F32456">
        <v>3245.3</v>
      </c>
      <c r="G32456" t="s">
        <v>1</v>
      </c>
      <c r="H32456">
        <v>1.125</v>
      </c>
      <c r="K32456">
        <v>3245.3</v>
      </c>
      <c r="L32456" t="s">
        <v>1</v>
      </c>
      <c r="M32456">
        <v>1.375</v>
      </c>
      <c r="P32456">
        <v>3245.3</v>
      </c>
      <c r="Q32456" t="s">
        <v>1</v>
      </c>
      <c r="R32456">
        <v>1.25</v>
      </c>
    </row>
    <row r="32457" spans="1:18">
      <c r="A32457">
        <v>3245.4</v>
      </c>
      <c r="B32457" t="s">
        <v>1</v>
      </c>
      <c r="C32457">
        <v>2.25</v>
      </c>
      <c r="F32457">
        <v>3245.4</v>
      </c>
      <c r="G32457" t="s">
        <v>1</v>
      </c>
      <c r="H32457">
        <v>1.25</v>
      </c>
      <c r="K32457">
        <v>3245.4</v>
      </c>
      <c r="L32457" t="s">
        <v>1</v>
      </c>
      <c r="M32457">
        <v>1.375</v>
      </c>
      <c r="P32457">
        <v>3245.4</v>
      </c>
      <c r="Q32457" t="s">
        <v>1</v>
      </c>
      <c r="R32457">
        <v>1.25</v>
      </c>
    </row>
    <row r="32458" spans="1:18">
      <c r="A32458">
        <v>3245.5</v>
      </c>
      <c r="B32458" t="s">
        <v>1</v>
      </c>
      <c r="C32458">
        <v>2</v>
      </c>
      <c r="F32458">
        <v>3245.5</v>
      </c>
      <c r="G32458" t="s">
        <v>1</v>
      </c>
      <c r="H32458">
        <v>1.25</v>
      </c>
      <c r="K32458">
        <v>3245.5</v>
      </c>
      <c r="L32458" t="s">
        <v>1</v>
      </c>
      <c r="M32458">
        <v>1.375</v>
      </c>
      <c r="P32458">
        <v>3245.5</v>
      </c>
      <c r="Q32458" t="s">
        <v>1</v>
      </c>
      <c r="R32458">
        <v>1.25</v>
      </c>
    </row>
    <row r="32459" spans="1:18">
      <c r="A32459">
        <v>3245.6</v>
      </c>
      <c r="B32459" t="s">
        <v>1</v>
      </c>
      <c r="C32459">
        <v>2</v>
      </c>
      <c r="F32459">
        <v>3245.6</v>
      </c>
      <c r="G32459" t="s">
        <v>1</v>
      </c>
      <c r="H32459">
        <v>1.25</v>
      </c>
      <c r="K32459">
        <v>3245.6</v>
      </c>
      <c r="L32459" t="s">
        <v>1</v>
      </c>
      <c r="M32459">
        <v>1.375</v>
      </c>
      <c r="P32459">
        <v>3245.6</v>
      </c>
      <c r="Q32459" t="s">
        <v>1</v>
      </c>
      <c r="R32459">
        <v>1.25</v>
      </c>
    </row>
    <row r="32460" spans="1:18">
      <c r="A32460">
        <v>3245.7</v>
      </c>
      <c r="B32460" t="s">
        <v>1</v>
      </c>
      <c r="C32460">
        <v>2.125</v>
      </c>
      <c r="F32460">
        <v>3245.7</v>
      </c>
      <c r="G32460" t="s">
        <v>1</v>
      </c>
      <c r="H32460">
        <v>1.25</v>
      </c>
      <c r="K32460">
        <v>3245.7</v>
      </c>
      <c r="L32460" t="s">
        <v>1</v>
      </c>
      <c r="M32460">
        <v>1.375</v>
      </c>
      <c r="P32460">
        <v>3245.7</v>
      </c>
      <c r="Q32460" t="s">
        <v>1</v>
      </c>
      <c r="R32460">
        <v>1.5</v>
      </c>
    </row>
    <row r="32461" spans="1:18">
      <c r="A32461">
        <v>3245.8</v>
      </c>
      <c r="B32461" t="s">
        <v>1</v>
      </c>
      <c r="C32461">
        <v>2.125</v>
      </c>
      <c r="F32461">
        <v>3245.8</v>
      </c>
      <c r="G32461" t="s">
        <v>1</v>
      </c>
      <c r="H32461">
        <v>1.25</v>
      </c>
      <c r="K32461">
        <v>3245.8</v>
      </c>
      <c r="L32461" t="s">
        <v>1</v>
      </c>
      <c r="M32461">
        <v>1.375</v>
      </c>
      <c r="P32461">
        <v>3245.8</v>
      </c>
      <c r="Q32461" t="s">
        <v>1</v>
      </c>
      <c r="R32461">
        <v>1.5</v>
      </c>
    </row>
    <row r="32462" spans="1:18">
      <c r="A32462">
        <v>3245.9</v>
      </c>
      <c r="B32462" t="s">
        <v>1</v>
      </c>
      <c r="C32462">
        <v>2.25</v>
      </c>
      <c r="F32462">
        <v>3245.9</v>
      </c>
      <c r="G32462" t="s">
        <v>1</v>
      </c>
      <c r="H32462">
        <v>1.25</v>
      </c>
      <c r="K32462">
        <v>3245.9</v>
      </c>
      <c r="L32462" t="s">
        <v>1</v>
      </c>
      <c r="M32462">
        <v>1.375</v>
      </c>
      <c r="P32462">
        <v>3245.9</v>
      </c>
      <c r="Q32462" t="s">
        <v>1</v>
      </c>
      <c r="R32462">
        <v>1.5</v>
      </c>
    </row>
    <row r="32463" spans="1:18">
      <c r="A32463">
        <v>3246</v>
      </c>
      <c r="B32463" t="s">
        <v>1</v>
      </c>
      <c r="C32463">
        <v>2.375</v>
      </c>
      <c r="F32463">
        <v>3246</v>
      </c>
      <c r="G32463" t="s">
        <v>1</v>
      </c>
      <c r="H32463">
        <v>1.375</v>
      </c>
      <c r="K32463">
        <v>3246</v>
      </c>
      <c r="L32463" t="s">
        <v>1</v>
      </c>
      <c r="M32463">
        <v>1.375</v>
      </c>
      <c r="P32463">
        <v>3246</v>
      </c>
      <c r="Q32463" t="s">
        <v>1</v>
      </c>
      <c r="R32463">
        <v>1.625</v>
      </c>
    </row>
    <row r="32464" spans="1:18">
      <c r="A32464">
        <v>3246.1</v>
      </c>
      <c r="B32464" t="s">
        <v>1</v>
      </c>
      <c r="C32464">
        <v>2.375</v>
      </c>
      <c r="F32464">
        <v>3246.1</v>
      </c>
      <c r="G32464" t="s">
        <v>1</v>
      </c>
      <c r="H32464">
        <v>1.5</v>
      </c>
      <c r="K32464">
        <v>3246.1</v>
      </c>
      <c r="L32464" t="s">
        <v>1</v>
      </c>
      <c r="M32464">
        <v>1.375</v>
      </c>
      <c r="P32464">
        <v>3246.1</v>
      </c>
      <c r="Q32464" t="s">
        <v>1</v>
      </c>
      <c r="R32464">
        <v>1.625</v>
      </c>
    </row>
    <row r="32465" spans="1:18">
      <c r="A32465">
        <v>3246.2</v>
      </c>
      <c r="B32465" t="s">
        <v>1</v>
      </c>
      <c r="C32465">
        <v>2.5</v>
      </c>
      <c r="F32465">
        <v>3246.2</v>
      </c>
      <c r="G32465" t="s">
        <v>1</v>
      </c>
      <c r="H32465">
        <v>1.5</v>
      </c>
      <c r="K32465">
        <v>3246.2</v>
      </c>
      <c r="L32465" t="s">
        <v>1</v>
      </c>
      <c r="M32465">
        <v>1.375</v>
      </c>
      <c r="P32465">
        <v>3246.2</v>
      </c>
      <c r="Q32465" t="s">
        <v>1</v>
      </c>
      <c r="R32465">
        <v>1.625</v>
      </c>
    </row>
    <row r="32466" spans="1:18">
      <c r="A32466">
        <v>3246.3</v>
      </c>
      <c r="B32466" t="s">
        <v>1</v>
      </c>
      <c r="C32466">
        <v>2.375</v>
      </c>
      <c r="F32466">
        <v>3246.3</v>
      </c>
      <c r="G32466" t="s">
        <v>1</v>
      </c>
      <c r="H32466">
        <v>1.625</v>
      </c>
      <c r="K32466">
        <v>3246.3</v>
      </c>
      <c r="L32466" t="s">
        <v>1</v>
      </c>
      <c r="M32466">
        <v>1.375</v>
      </c>
      <c r="P32466">
        <v>3246.3</v>
      </c>
      <c r="Q32466" t="s">
        <v>1</v>
      </c>
      <c r="R32466">
        <v>1.625</v>
      </c>
    </row>
    <row r="32467" spans="1:18">
      <c r="A32467">
        <v>3246.4</v>
      </c>
      <c r="B32467" t="s">
        <v>1</v>
      </c>
      <c r="C32467">
        <v>2.375</v>
      </c>
      <c r="F32467">
        <v>3246.4</v>
      </c>
      <c r="G32467" t="s">
        <v>1</v>
      </c>
      <c r="H32467">
        <v>1.625</v>
      </c>
      <c r="K32467">
        <v>3246.4</v>
      </c>
      <c r="L32467" t="s">
        <v>1</v>
      </c>
      <c r="M32467">
        <v>1.375</v>
      </c>
      <c r="P32467">
        <v>3246.4</v>
      </c>
      <c r="Q32467" t="s">
        <v>1</v>
      </c>
      <c r="R32467">
        <v>1.625</v>
      </c>
    </row>
    <row r="32468" spans="1:18">
      <c r="A32468">
        <v>3246.5</v>
      </c>
      <c r="B32468" t="s">
        <v>1</v>
      </c>
      <c r="C32468">
        <v>2.375</v>
      </c>
      <c r="F32468">
        <v>3246.5</v>
      </c>
      <c r="G32468" t="s">
        <v>1</v>
      </c>
      <c r="H32468">
        <v>1.625</v>
      </c>
      <c r="K32468">
        <v>3246.5</v>
      </c>
      <c r="L32468" t="s">
        <v>1</v>
      </c>
      <c r="M32468">
        <v>1.5</v>
      </c>
      <c r="P32468">
        <v>3246.5</v>
      </c>
      <c r="Q32468" t="s">
        <v>1</v>
      </c>
      <c r="R32468">
        <v>1.75</v>
      </c>
    </row>
    <row r="32469" spans="1:18">
      <c r="A32469">
        <v>3246.6</v>
      </c>
      <c r="B32469" t="s">
        <v>1</v>
      </c>
      <c r="C32469">
        <v>2.375</v>
      </c>
      <c r="F32469">
        <v>3246.6</v>
      </c>
      <c r="G32469" t="s">
        <v>1</v>
      </c>
      <c r="H32469">
        <v>1.625</v>
      </c>
      <c r="K32469">
        <v>3246.6</v>
      </c>
      <c r="L32469" t="s">
        <v>1</v>
      </c>
      <c r="M32469">
        <v>1.5</v>
      </c>
      <c r="P32469">
        <v>3246.6</v>
      </c>
      <c r="Q32469" t="s">
        <v>1</v>
      </c>
      <c r="R32469">
        <v>1.875</v>
      </c>
    </row>
    <row r="32470" spans="1:18">
      <c r="A32470">
        <v>3246.7</v>
      </c>
      <c r="B32470" t="s">
        <v>1</v>
      </c>
      <c r="C32470">
        <v>2.375</v>
      </c>
      <c r="F32470">
        <v>3246.7</v>
      </c>
      <c r="G32470" t="s">
        <v>1</v>
      </c>
      <c r="H32470">
        <v>1.625</v>
      </c>
      <c r="K32470">
        <v>3246.7</v>
      </c>
      <c r="L32470" t="s">
        <v>1</v>
      </c>
      <c r="M32470">
        <v>1.5</v>
      </c>
      <c r="P32470">
        <v>3246.7</v>
      </c>
      <c r="Q32470" t="s">
        <v>1</v>
      </c>
      <c r="R32470">
        <v>1.875</v>
      </c>
    </row>
    <row r="32471" spans="1:18">
      <c r="A32471">
        <v>3246.8</v>
      </c>
      <c r="B32471" t="s">
        <v>1</v>
      </c>
      <c r="C32471">
        <v>2.625</v>
      </c>
      <c r="F32471">
        <v>3246.8</v>
      </c>
      <c r="G32471" t="s">
        <v>1</v>
      </c>
      <c r="H32471">
        <v>1.625</v>
      </c>
      <c r="K32471">
        <v>3246.8</v>
      </c>
      <c r="L32471" t="s">
        <v>1</v>
      </c>
      <c r="M32471">
        <v>1.5</v>
      </c>
      <c r="P32471">
        <v>3246.8</v>
      </c>
      <c r="Q32471" t="s">
        <v>1</v>
      </c>
      <c r="R32471">
        <v>1.875</v>
      </c>
    </row>
    <row r="32472" spans="1:18">
      <c r="A32472">
        <v>3246.9</v>
      </c>
      <c r="B32472" t="s">
        <v>1</v>
      </c>
      <c r="C32472">
        <v>2.625</v>
      </c>
      <c r="F32472">
        <v>3246.9</v>
      </c>
      <c r="G32472" t="s">
        <v>1</v>
      </c>
      <c r="H32472">
        <v>1.625</v>
      </c>
      <c r="K32472">
        <v>3246.9</v>
      </c>
      <c r="L32472" t="s">
        <v>1</v>
      </c>
      <c r="M32472">
        <v>0.625</v>
      </c>
      <c r="P32472">
        <v>3246.9</v>
      </c>
      <c r="Q32472" t="s">
        <v>1</v>
      </c>
      <c r="R32472">
        <v>1.875</v>
      </c>
    </row>
    <row r="32473" spans="1:18">
      <c r="A32473">
        <v>3247</v>
      </c>
      <c r="B32473" t="s">
        <v>1</v>
      </c>
      <c r="C32473">
        <v>2.625</v>
      </c>
      <c r="F32473">
        <v>3247</v>
      </c>
      <c r="G32473" t="s">
        <v>1</v>
      </c>
      <c r="H32473">
        <v>1.75</v>
      </c>
      <c r="K32473">
        <v>3247</v>
      </c>
      <c r="L32473" t="s">
        <v>1</v>
      </c>
      <c r="M32473">
        <v>0.625</v>
      </c>
      <c r="P32473">
        <v>3247</v>
      </c>
      <c r="Q32473" t="s">
        <v>1</v>
      </c>
      <c r="R32473">
        <v>2.125</v>
      </c>
    </row>
    <row r="32474" spans="1:18">
      <c r="A32474">
        <v>3247.1</v>
      </c>
      <c r="B32474" t="s">
        <v>1</v>
      </c>
      <c r="C32474">
        <v>2.75</v>
      </c>
      <c r="F32474">
        <v>3247.1</v>
      </c>
      <c r="G32474" t="s">
        <v>1</v>
      </c>
      <c r="H32474">
        <v>1.75</v>
      </c>
      <c r="K32474">
        <v>3247.1</v>
      </c>
      <c r="L32474" t="s">
        <v>1</v>
      </c>
      <c r="M32474">
        <v>0.625</v>
      </c>
      <c r="P32474">
        <v>3247.1</v>
      </c>
      <c r="Q32474" t="s">
        <v>1</v>
      </c>
      <c r="R32474">
        <v>2.125</v>
      </c>
    </row>
    <row r="32475" spans="1:18">
      <c r="A32475">
        <v>3247.2</v>
      </c>
      <c r="B32475" t="s">
        <v>1</v>
      </c>
      <c r="C32475">
        <v>2.75</v>
      </c>
      <c r="F32475">
        <v>3247.2</v>
      </c>
      <c r="G32475" t="s">
        <v>1</v>
      </c>
      <c r="H32475">
        <v>1.75</v>
      </c>
      <c r="K32475">
        <v>3247.2</v>
      </c>
      <c r="L32475" t="s">
        <v>1</v>
      </c>
      <c r="M32475">
        <v>0.75</v>
      </c>
      <c r="P32475">
        <v>3247.2</v>
      </c>
      <c r="Q32475" t="s">
        <v>1</v>
      </c>
      <c r="R32475">
        <v>2.125</v>
      </c>
    </row>
    <row r="32476" spans="1:18">
      <c r="A32476">
        <v>3247.3</v>
      </c>
      <c r="B32476" t="s">
        <v>1</v>
      </c>
      <c r="C32476">
        <v>3</v>
      </c>
      <c r="F32476">
        <v>3247.3</v>
      </c>
      <c r="G32476" t="s">
        <v>1</v>
      </c>
      <c r="H32476">
        <v>1.75</v>
      </c>
      <c r="K32476">
        <v>3247.3</v>
      </c>
      <c r="L32476" t="s">
        <v>1</v>
      </c>
      <c r="M32476">
        <v>0.75</v>
      </c>
      <c r="P32476">
        <v>3247.3</v>
      </c>
      <c r="Q32476" t="s">
        <v>1</v>
      </c>
      <c r="R32476">
        <v>2.25</v>
      </c>
    </row>
    <row r="32477" spans="1:18">
      <c r="A32477">
        <v>3247.4</v>
      </c>
      <c r="B32477" t="s">
        <v>1</v>
      </c>
      <c r="C32477">
        <v>3</v>
      </c>
      <c r="F32477">
        <v>3247.4</v>
      </c>
      <c r="G32477" t="s">
        <v>1</v>
      </c>
      <c r="H32477">
        <v>1.75</v>
      </c>
      <c r="K32477">
        <v>3247.4</v>
      </c>
      <c r="L32477" t="s">
        <v>1</v>
      </c>
      <c r="M32477">
        <v>0.75</v>
      </c>
      <c r="P32477">
        <v>3247.4</v>
      </c>
      <c r="Q32477" t="s">
        <v>1</v>
      </c>
      <c r="R32477">
        <v>2.25</v>
      </c>
    </row>
    <row r="32478" spans="1:18">
      <c r="A32478">
        <v>3247.5</v>
      </c>
      <c r="B32478" t="s">
        <v>1</v>
      </c>
      <c r="C32478">
        <v>3</v>
      </c>
      <c r="F32478">
        <v>3247.5</v>
      </c>
      <c r="G32478" t="s">
        <v>1</v>
      </c>
      <c r="H32478">
        <v>1.875</v>
      </c>
      <c r="K32478">
        <v>3247.5</v>
      </c>
      <c r="L32478" t="s">
        <v>1</v>
      </c>
      <c r="M32478">
        <v>1</v>
      </c>
      <c r="P32478">
        <v>3247.5</v>
      </c>
      <c r="Q32478" t="s">
        <v>1</v>
      </c>
      <c r="R32478">
        <v>2.25</v>
      </c>
    </row>
    <row r="32479" spans="1:18">
      <c r="A32479">
        <v>3247.6</v>
      </c>
      <c r="B32479" t="s">
        <v>1</v>
      </c>
      <c r="C32479">
        <v>3</v>
      </c>
      <c r="F32479">
        <v>3247.6</v>
      </c>
      <c r="G32479" t="s">
        <v>1</v>
      </c>
      <c r="H32479">
        <v>1.875</v>
      </c>
      <c r="K32479">
        <v>3247.6</v>
      </c>
      <c r="L32479" t="s">
        <v>1</v>
      </c>
      <c r="M32479">
        <v>0.875</v>
      </c>
      <c r="P32479">
        <v>3247.6</v>
      </c>
      <c r="Q32479" t="s">
        <v>1</v>
      </c>
      <c r="R32479">
        <v>2.25</v>
      </c>
    </row>
    <row r="32480" spans="1:18">
      <c r="A32480">
        <v>3247.7</v>
      </c>
      <c r="B32480" t="s">
        <v>1</v>
      </c>
      <c r="C32480">
        <v>3</v>
      </c>
      <c r="F32480">
        <v>3247.7</v>
      </c>
      <c r="G32480" t="s">
        <v>1</v>
      </c>
      <c r="H32480">
        <v>2</v>
      </c>
      <c r="K32480">
        <v>3247.7</v>
      </c>
      <c r="L32480" t="s">
        <v>1</v>
      </c>
      <c r="M32480">
        <v>1</v>
      </c>
      <c r="P32480">
        <v>3247.7</v>
      </c>
      <c r="Q32480" t="s">
        <v>1</v>
      </c>
      <c r="R32480">
        <v>2.25</v>
      </c>
    </row>
    <row r="32481" spans="1:18">
      <c r="A32481">
        <v>3247.8</v>
      </c>
      <c r="B32481" t="s">
        <v>1</v>
      </c>
      <c r="C32481">
        <v>3</v>
      </c>
      <c r="F32481">
        <v>3247.8</v>
      </c>
      <c r="G32481" t="s">
        <v>1</v>
      </c>
      <c r="H32481">
        <v>2</v>
      </c>
      <c r="K32481">
        <v>3247.8</v>
      </c>
      <c r="L32481" t="s">
        <v>1</v>
      </c>
      <c r="M32481">
        <v>1</v>
      </c>
      <c r="P32481">
        <v>3247.8</v>
      </c>
      <c r="Q32481" t="s">
        <v>1</v>
      </c>
      <c r="R32481">
        <v>2.375</v>
      </c>
    </row>
    <row r="32482" spans="1:18">
      <c r="A32482">
        <v>3247.9</v>
      </c>
      <c r="B32482" t="s">
        <v>1</v>
      </c>
      <c r="C32482">
        <v>3</v>
      </c>
      <c r="F32482">
        <v>3247.9</v>
      </c>
      <c r="G32482" t="s">
        <v>1</v>
      </c>
      <c r="H32482">
        <v>2</v>
      </c>
      <c r="K32482">
        <v>3247.9</v>
      </c>
      <c r="L32482" t="s">
        <v>1</v>
      </c>
      <c r="M32482">
        <v>1.25</v>
      </c>
      <c r="P32482">
        <v>3247.9</v>
      </c>
      <c r="Q32482" t="s">
        <v>1</v>
      </c>
      <c r="R32482">
        <v>2.375</v>
      </c>
    </row>
    <row r="32483" spans="1:18">
      <c r="A32483">
        <v>3248</v>
      </c>
      <c r="B32483" t="s">
        <v>1</v>
      </c>
      <c r="C32483">
        <v>1.25</v>
      </c>
      <c r="F32483">
        <v>3248</v>
      </c>
      <c r="G32483" t="s">
        <v>1</v>
      </c>
      <c r="H32483">
        <v>2</v>
      </c>
      <c r="K32483">
        <v>3248</v>
      </c>
      <c r="L32483" t="s">
        <v>1</v>
      </c>
      <c r="M32483">
        <v>1.25</v>
      </c>
      <c r="P32483">
        <v>3248</v>
      </c>
      <c r="Q32483" t="s">
        <v>1</v>
      </c>
      <c r="R32483">
        <v>1.625</v>
      </c>
    </row>
    <row r="32484" spans="1:18">
      <c r="A32484">
        <v>3248.1</v>
      </c>
      <c r="B32484" t="s">
        <v>1</v>
      </c>
      <c r="C32484">
        <v>0.5</v>
      </c>
      <c r="F32484">
        <v>3248.1</v>
      </c>
      <c r="G32484" t="s">
        <v>1</v>
      </c>
      <c r="H32484">
        <v>2</v>
      </c>
      <c r="K32484">
        <v>3248.1</v>
      </c>
      <c r="L32484" t="s">
        <v>1</v>
      </c>
      <c r="M32484">
        <v>1.25</v>
      </c>
      <c r="P32484">
        <v>3248.1</v>
      </c>
      <c r="Q32484" t="s">
        <v>1</v>
      </c>
      <c r="R32484">
        <v>1.625</v>
      </c>
    </row>
    <row r="32485" spans="1:18">
      <c r="A32485">
        <v>3248.2</v>
      </c>
      <c r="B32485" t="s">
        <v>1</v>
      </c>
      <c r="C32485">
        <v>0.5</v>
      </c>
      <c r="F32485">
        <v>3248.2</v>
      </c>
      <c r="G32485" t="s">
        <v>1</v>
      </c>
      <c r="H32485">
        <v>2</v>
      </c>
      <c r="K32485">
        <v>3248.2</v>
      </c>
      <c r="L32485" t="s">
        <v>1</v>
      </c>
      <c r="M32485">
        <v>1.375</v>
      </c>
      <c r="P32485">
        <v>3248.2</v>
      </c>
      <c r="Q32485" t="s">
        <v>1</v>
      </c>
      <c r="R32485">
        <v>1.625</v>
      </c>
    </row>
    <row r="32486" spans="1:18">
      <c r="A32486">
        <v>3248.3</v>
      </c>
      <c r="B32486" t="s">
        <v>1</v>
      </c>
      <c r="C32486">
        <v>0.5</v>
      </c>
      <c r="F32486">
        <v>3248.3</v>
      </c>
      <c r="G32486" t="s">
        <v>1</v>
      </c>
      <c r="H32486">
        <v>2.125</v>
      </c>
      <c r="K32486">
        <v>3248.3</v>
      </c>
      <c r="L32486" t="s">
        <v>1</v>
      </c>
      <c r="M32486">
        <v>1.375</v>
      </c>
      <c r="P32486">
        <v>3248.3</v>
      </c>
      <c r="Q32486" t="s">
        <v>1</v>
      </c>
      <c r="R32486">
        <v>1.625</v>
      </c>
    </row>
    <row r="32487" spans="1:18">
      <c r="A32487">
        <v>3248.4</v>
      </c>
      <c r="B32487" t="s">
        <v>1</v>
      </c>
      <c r="C32487">
        <v>0.625</v>
      </c>
      <c r="F32487">
        <v>3248.4</v>
      </c>
      <c r="G32487" t="s">
        <v>1</v>
      </c>
      <c r="H32487">
        <v>2.25</v>
      </c>
      <c r="K32487">
        <v>3248.4</v>
      </c>
      <c r="L32487" t="s">
        <v>1</v>
      </c>
      <c r="M32487">
        <v>1.375</v>
      </c>
      <c r="P32487">
        <v>3248.4</v>
      </c>
      <c r="Q32487" t="s">
        <v>1</v>
      </c>
      <c r="R32487">
        <v>1.625</v>
      </c>
    </row>
    <row r="32488" spans="1:18">
      <c r="A32488">
        <v>3248.5</v>
      </c>
      <c r="B32488" t="s">
        <v>1</v>
      </c>
      <c r="C32488">
        <v>0.625</v>
      </c>
      <c r="F32488">
        <v>3248.5</v>
      </c>
      <c r="G32488" t="s">
        <v>1</v>
      </c>
      <c r="H32488">
        <v>2.25</v>
      </c>
      <c r="K32488">
        <v>3248.5</v>
      </c>
      <c r="L32488" t="s">
        <v>1</v>
      </c>
      <c r="M32488">
        <v>1.625</v>
      </c>
      <c r="P32488">
        <v>3248.5</v>
      </c>
      <c r="Q32488" t="s">
        <v>1</v>
      </c>
      <c r="R32488">
        <v>1.625</v>
      </c>
    </row>
    <row r="32489" spans="1:18">
      <c r="A32489">
        <v>3248.6</v>
      </c>
      <c r="B32489" t="s">
        <v>1</v>
      </c>
      <c r="C32489">
        <v>0.625</v>
      </c>
      <c r="F32489">
        <v>3248.6</v>
      </c>
      <c r="G32489" t="s">
        <v>1</v>
      </c>
      <c r="H32489">
        <v>2.375</v>
      </c>
      <c r="K32489">
        <v>3248.6</v>
      </c>
      <c r="L32489" t="s">
        <v>1</v>
      </c>
      <c r="M32489">
        <v>1.625</v>
      </c>
      <c r="P32489">
        <v>3248.6</v>
      </c>
      <c r="Q32489" t="s">
        <v>1</v>
      </c>
      <c r="R32489">
        <v>1.625</v>
      </c>
    </row>
    <row r="32490" spans="1:18">
      <c r="A32490">
        <v>3248.7</v>
      </c>
      <c r="B32490" t="s">
        <v>1</v>
      </c>
      <c r="C32490">
        <v>0.625</v>
      </c>
      <c r="F32490">
        <v>3248.7</v>
      </c>
      <c r="G32490" t="s">
        <v>1</v>
      </c>
      <c r="H32490">
        <v>2.375</v>
      </c>
      <c r="K32490">
        <v>3248.7</v>
      </c>
      <c r="L32490" t="s">
        <v>1</v>
      </c>
      <c r="M32490">
        <v>1.625</v>
      </c>
      <c r="P32490">
        <v>3248.7</v>
      </c>
      <c r="Q32490" t="s">
        <v>1</v>
      </c>
      <c r="R32490">
        <v>1.625</v>
      </c>
    </row>
    <row r="32491" spans="1:18">
      <c r="A32491">
        <v>3248.8</v>
      </c>
      <c r="B32491" t="s">
        <v>1</v>
      </c>
      <c r="C32491">
        <v>0.625</v>
      </c>
      <c r="F32491">
        <v>3248.8</v>
      </c>
      <c r="G32491" t="s">
        <v>1</v>
      </c>
      <c r="H32491">
        <v>2.375</v>
      </c>
      <c r="K32491">
        <v>3248.8</v>
      </c>
      <c r="L32491" t="s">
        <v>1</v>
      </c>
      <c r="M32491">
        <v>1.625</v>
      </c>
      <c r="P32491">
        <v>3248.8</v>
      </c>
      <c r="Q32491" t="s">
        <v>1</v>
      </c>
      <c r="R32491">
        <v>1.625</v>
      </c>
    </row>
    <row r="32492" spans="1:18">
      <c r="A32492">
        <v>3248.9</v>
      </c>
      <c r="B32492" t="s">
        <v>1</v>
      </c>
      <c r="C32492">
        <v>0.625</v>
      </c>
      <c r="F32492">
        <v>3248.9</v>
      </c>
      <c r="G32492" t="s">
        <v>1</v>
      </c>
      <c r="H32492">
        <v>2.375</v>
      </c>
      <c r="K32492">
        <v>3248.9</v>
      </c>
      <c r="L32492" t="s">
        <v>1</v>
      </c>
      <c r="M32492">
        <v>1.625</v>
      </c>
      <c r="P32492">
        <v>3248.9</v>
      </c>
      <c r="Q32492" t="s">
        <v>1</v>
      </c>
      <c r="R32492">
        <v>1.625</v>
      </c>
    </row>
    <row r="32493" spans="1:18">
      <c r="A32493">
        <v>3249</v>
      </c>
      <c r="B32493" t="s">
        <v>1</v>
      </c>
      <c r="C32493">
        <v>0.75</v>
      </c>
      <c r="F32493">
        <v>3249</v>
      </c>
      <c r="G32493" t="s">
        <v>1</v>
      </c>
      <c r="H32493">
        <v>2.375</v>
      </c>
      <c r="K32493">
        <v>3249</v>
      </c>
      <c r="L32493" t="s">
        <v>1</v>
      </c>
      <c r="M32493">
        <v>1.625</v>
      </c>
      <c r="P32493">
        <v>3249</v>
      </c>
      <c r="Q32493" t="s">
        <v>1</v>
      </c>
      <c r="R32493">
        <v>1.625</v>
      </c>
    </row>
    <row r="32494" spans="1:18">
      <c r="A32494">
        <v>3249.1</v>
      </c>
      <c r="B32494" t="s">
        <v>1</v>
      </c>
      <c r="C32494">
        <v>0.75</v>
      </c>
      <c r="F32494">
        <v>3249.1</v>
      </c>
      <c r="G32494" t="s">
        <v>1</v>
      </c>
      <c r="H32494">
        <v>2.375</v>
      </c>
      <c r="K32494">
        <v>3249.1</v>
      </c>
      <c r="L32494" t="s">
        <v>1</v>
      </c>
      <c r="M32494">
        <v>1.625</v>
      </c>
      <c r="P32494">
        <v>3249.1</v>
      </c>
      <c r="Q32494" t="s">
        <v>1</v>
      </c>
      <c r="R32494">
        <v>1.625</v>
      </c>
    </row>
    <row r="32495" spans="1:18">
      <c r="A32495">
        <v>3249.2</v>
      </c>
      <c r="B32495" t="s">
        <v>1</v>
      </c>
      <c r="C32495">
        <v>0.875</v>
      </c>
      <c r="F32495">
        <v>3249.2</v>
      </c>
      <c r="G32495" t="s">
        <v>1</v>
      </c>
      <c r="H32495">
        <v>2.375</v>
      </c>
      <c r="K32495">
        <v>3249.2</v>
      </c>
      <c r="L32495" t="s">
        <v>1</v>
      </c>
      <c r="M32495">
        <v>1.625</v>
      </c>
      <c r="P32495">
        <v>3249.2</v>
      </c>
      <c r="Q32495" t="s">
        <v>1</v>
      </c>
      <c r="R32495">
        <v>1.75</v>
      </c>
    </row>
    <row r="32496" spans="1:18">
      <c r="A32496">
        <v>3249.3</v>
      </c>
      <c r="B32496" t="s">
        <v>1</v>
      </c>
      <c r="C32496">
        <v>0.875</v>
      </c>
      <c r="F32496">
        <v>3249.3</v>
      </c>
      <c r="G32496" t="s">
        <v>1</v>
      </c>
      <c r="H32496">
        <v>2.5</v>
      </c>
      <c r="K32496">
        <v>3249.3</v>
      </c>
      <c r="L32496" t="s">
        <v>1</v>
      </c>
      <c r="M32496">
        <v>1.625</v>
      </c>
      <c r="P32496">
        <v>3249.3</v>
      </c>
      <c r="Q32496" t="s">
        <v>1</v>
      </c>
      <c r="R32496">
        <v>1.75</v>
      </c>
    </row>
    <row r="32497" spans="1:18">
      <c r="A32497">
        <v>3249.4</v>
      </c>
      <c r="B32497" t="s">
        <v>1</v>
      </c>
      <c r="C32497">
        <v>1.5</v>
      </c>
      <c r="F32497">
        <v>3249.4</v>
      </c>
      <c r="G32497" t="s">
        <v>1</v>
      </c>
      <c r="H32497">
        <v>2.5</v>
      </c>
      <c r="K32497">
        <v>3249.4</v>
      </c>
      <c r="L32497" t="s">
        <v>1</v>
      </c>
      <c r="M32497">
        <v>1.625</v>
      </c>
      <c r="P32497">
        <v>3249.4</v>
      </c>
      <c r="Q32497" t="s">
        <v>1</v>
      </c>
      <c r="R32497">
        <v>1.75</v>
      </c>
    </row>
    <row r="32498" spans="1:18">
      <c r="A32498">
        <v>3249.5</v>
      </c>
      <c r="B32498" t="s">
        <v>1</v>
      </c>
      <c r="C32498">
        <v>1.625</v>
      </c>
      <c r="F32498">
        <v>3249.5</v>
      </c>
      <c r="G32498" t="s">
        <v>1</v>
      </c>
      <c r="H32498">
        <v>2.5</v>
      </c>
      <c r="K32498">
        <v>3249.5</v>
      </c>
      <c r="L32498" t="s">
        <v>1</v>
      </c>
      <c r="M32498">
        <v>1.625</v>
      </c>
      <c r="P32498">
        <v>3249.5</v>
      </c>
      <c r="Q32498" t="s">
        <v>1</v>
      </c>
      <c r="R32498">
        <v>1.75</v>
      </c>
    </row>
    <row r="32499" spans="1:18">
      <c r="A32499">
        <v>3249.6</v>
      </c>
      <c r="B32499" t="s">
        <v>1</v>
      </c>
      <c r="C32499">
        <v>1.625</v>
      </c>
      <c r="F32499">
        <v>3249.6</v>
      </c>
      <c r="G32499" t="s">
        <v>1</v>
      </c>
      <c r="H32499">
        <v>2.5</v>
      </c>
      <c r="K32499">
        <v>3249.6</v>
      </c>
      <c r="L32499" t="s">
        <v>1</v>
      </c>
      <c r="M32499">
        <v>1.625</v>
      </c>
      <c r="P32499">
        <v>3249.6</v>
      </c>
      <c r="Q32499" t="s">
        <v>1</v>
      </c>
      <c r="R32499">
        <v>1.75</v>
      </c>
    </row>
    <row r="32500" spans="1:18">
      <c r="A32500">
        <v>3249.7</v>
      </c>
      <c r="B32500" t="s">
        <v>1</v>
      </c>
      <c r="C32500">
        <v>1.75</v>
      </c>
      <c r="F32500">
        <v>3249.7</v>
      </c>
      <c r="G32500" t="s">
        <v>1</v>
      </c>
      <c r="H32500">
        <v>2.5</v>
      </c>
      <c r="K32500">
        <v>3249.7</v>
      </c>
      <c r="L32500" t="s">
        <v>1</v>
      </c>
      <c r="M32500">
        <v>1.875</v>
      </c>
      <c r="P32500">
        <v>3249.7</v>
      </c>
      <c r="Q32500" t="s">
        <v>1</v>
      </c>
      <c r="R32500">
        <v>1.875</v>
      </c>
    </row>
    <row r="32501" spans="1:18">
      <c r="A32501">
        <v>3249.8</v>
      </c>
      <c r="B32501" t="s">
        <v>1</v>
      </c>
      <c r="C32501">
        <v>1.75</v>
      </c>
      <c r="F32501">
        <v>3249.8</v>
      </c>
      <c r="G32501" t="s">
        <v>1</v>
      </c>
      <c r="H32501">
        <v>2.5</v>
      </c>
      <c r="K32501">
        <v>3249.8</v>
      </c>
      <c r="L32501" t="s">
        <v>1</v>
      </c>
      <c r="M32501">
        <v>1.875</v>
      </c>
      <c r="P32501">
        <v>3249.8</v>
      </c>
      <c r="Q32501" t="s">
        <v>1</v>
      </c>
      <c r="R32501">
        <v>1.875</v>
      </c>
    </row>
    <row r="32502" spans="1:18">
      <c r="A32502">
        <v>3249.9</v>
      </c>
      <c r="B32502" t="s">
        <v>1</v>
      </c>
      <c r="C32502">
        <v>1.625</v>
      </c>
      <c r="F32502">
        <v>3249.9</v>
      </c>
      <c r="G32502" t="s">
        <v>1</v>
      </c>
      <c r="H32502">
        <v>2.5</v>
      </c>
      <c r="K32502">
        <v>3249.9</v>
      </c>
      <c r="L32502" t="s">
        <v>1</v>
      </c>
      <c r="M32502">
        <v>1.875</v>
      </c>
      <c r="P32502">
        <v>3249.9</v>
      </c>
      <c r="Q32502" t="s">
        <v>1</v>
      </c>
      <c r="R32502">
        <v>1.875</v>
      </c>
    </row>
    <row r="32503" spans="1:18">
      <c r="A32503">
        <v>3250</v>
      </c>
      <c r="B32503" t="s">
        <v>1</v>
      </c>
      <c r="C32503">
        <v>1.625</v>
      </c>
      <c r="F32503">
        <v>3250</v>
      </c>
      <c r="G32503" t="s">
        <v>1</v>
      </c>
      <c r="H32503">
        <v>2.625</v>
      </c>
      <c r="K32503">
        <v>3250</v>
      </c>
      <c r="L32503" t="s">
        <v>1</v>
      </c>
      <c r="M32503">
        <v>1.875</v>
      </c>
      <c r="P32503">
        <v>3250</v>
      </c>
      <c r="Q32503" t="s">
        <v>1</v>
      </c>
      <c r="R32503">
        <v>1.875</v>
      </c>
    </row>
    <row r="32504" spans="1:18">
      <c r="A32504">
        <v>3250.1</v>
      </c>
      <c r="B32504" t="s">
        <v>1</v>
      </c>
      <c r="C32504">
        <v>1.75</v>
      </c>
      <c r="F32504">
        <v>3250.1</v>
      </c>
      <c r="G32504" t="s">
        <v>1</v>
      </c>
      <c r="H32504">
        <v>2.625</v>
      </c>
      <c r="K32504">
        <v>3250.1</v>
      </c>
      <c r="L32504" t="s">
        <v>1</v>
      </c>
      <c r="M32504">
        <v>2</v>
      </c>
      <c r="P32504">
        <v>3250.1</v>
      </c>
      <c r="Q32504" t="s">
        <v>1</v>
      </c>
      <c r="R32504">
        <v>2</v>
      </c>
    </row>
    <row r="32505" spans="1:18">
      <c r="A32505">
        <v>3250.2</v>
      </c>
      <c r="B32505" t="s">
        <v>1</v>
      </c>
      <c r="C32505">
        <v>1.875</v>
      </c>
      <c r="F32505">
        <v>3250.2</v>
      </c>
      <c r="G32505" t="s">
        <v>1</v>
      </c>
      <c r="H32505">
        <v>2.875</v>
      </c>
      <c r="K32505">
        <v>3250.2</v>
      </c>
      <c r="L32505" t="s">
        <v>1</v>
      </c>
      <c r="M32505">
        <v>1.875</v>
      </c>
      <c r="P32505">
        <v>3250.2</v>
      </c>
      <c r="Q32505" t="s">
        <v>1</v>
      </c>
      <c r="R32505">
        <v>2</v>
      </c>
    </row>
    <row r="32506" spans="1:18">
      <c r="A32506">
        <v>3250.3</v>
      </c>
      <c r="B32506" t="s">
        <v>1</v>
      </c>
      <c r="C32506">
        <v>2</v>
      </c>
      <c r="F32506">
        <v>3250.3</v>
      </c>
      <c r="G32506" t="s">
        <v>1</v>
      </c>
      <c r="H32506">
        <v>2.875</v>
      </c>
      <c r="K32506">
        <v>3250.3</v>
      </c>
      <c r="L32506" t="s">
        <v>1</v>
      </c>
      <c r="M32506">
        <v>1.875</v>
      </c>
      <c r="P32506">
        <v>3250.3</v>
      </c>
      <c r="Q32506" t="s">
        <v>1</v>
      </c>
      <c r="R32506">
        <v>2.125</v>
      </c>
    </row>
    <row r="32507" spans="1:18">
      <c r="A32507">
        <v>3250.4</v>
      </c>
      <c r="B32507" t="s">
        <v>1</v>
      </c>
      <c r="C32507">
        <v>2.125</v>
      </c>
      <c r="F32507">
        <v>3250.4</v>
      </c>
      <c r="G32507" t="s">
        <v>1</v>
      </c>
      <c r="H32507">
        <v>3</v>
      </c>
      <c r="K32507">
        <v>3250.4</v>
      </c>
      <c r="L32507" t="s">
        <v>1</v>
      </c>
      <c r="M32507">
        <v>1.875</v>
      </c>
      <c r="P32507">
        <v>3250.4</v>
      </c>
      <c r="Q32507" t="s">
        <v>1</v>
      </c>
      <c r="R32507">
        <v>2.25</v>
      </c>
    </row>
    <row r="32508" spans="1:18">
      <c r="A32508">
        <v>3250.5</v>
      </c>
      <c r="B32508" t="s">
        <v>1</v>
      </c>
      <c r="C32508">
        <v>2.125</v>
      </c>
      <c r="F32508">
        <v>3250.5</v>
      </c>
      <c r="G32508" t="s">
        <v>1</v>
      </c>
      <c r="H32508">
        <v>3</v>
      </c>
      <c r="K32508">
        <v>3250.5</v>
      </c>
      <c r="L32508" t="s">
        <v>1</v>
      </c>
      <c r="M32508">
        <v>1.875</v>
      </c>
      <c r="P32508">
        <v>3250.5</v>
      </c>
      <c r="Q32508" t="s">
        <v>1</v>
      </c>
      <c r="R32508">
        <v>2.25</v>
      </c>
    </row>
    <row r="32509" spans="1:18">
      <c r="A32509">
        <v>3250.6</v>
      </c>
      <c r="B32509" t="s">
        <v>1</v>
      </c>
      <c r="C32509">
        <v>2.125</v>
      </c>
      <c r="F32509">
        <v>3250.6</v>
      </c>
      <c r="G32509" t="s">
        <v>1</v>
      </c>
      <c r="H32509">
        <v>3</v>
      </c>
      <c r="K32509">
        <v>3250.6</v>
      </c>
      <c r="L32509" t="s">
        <v>1</v>
      </c>
      <c r="M32509">
        <v>2</v>
      </c>
      <c r="P32509">
        <v>3250.6</v>
      </c>
      <c r="Q32509" t="s">
        <v>1</v>
      </c>
      <c r="R32509">
        <v>2.25</v>
      </c>
    </row>
    <row r="32510" spans="1:18">
      <c r="A32510">
        <v>3250.7</v>
      </c>
      <c r="B32510" t="s">
        <v>1</v>
      </c>
      <c r="C32510">
        <v>2.125</v>
      </c>
      <c r="F32510">
        <v>3250.7</v>
      </c>
      <c r="G32510" t="s">
        <v>1</v>
      </c>
      <c r="H32510">
        <v>3</v>
      </c>
      <c r="K32510">
        <v>3250.7</v>
      </c>
      <c r="L32510" t="s">
        <v>1</v>
      </c>
      <c r="M32510">
        <v>2</v>
      </c>
      <c r="P32510">
        <v>3250.7</v>
      </c>
      <c r="Q32510" t="s">
        <v>1</v>
      </c>
      <c r="R32510">
        <v>2.25</v>
      </c>
    </row>
    <row r="32511" spans="1:18">
      <c r="A32511">
        <v>3250.8</v>
      </c>
      <c r="B32511" t="s">
        <v>1</v>
      </c>
      <c r="C32511">
        <v>2.125</v>
      </c>
      <c r="F32511">
        <v>3250.8</v>
      </c>
      <c r="G32511" t="s">
        <v>1</v>
      </c>
      <c r="H32511">
        <v>3</v>
      </c>
      <c r="K32511">
        <v>3250.8</v>
      </c>
      <c r="L32511" t="s">
        <v>1</v>
      </c>
      <c r="M32511">
        <v>2.25</v>
      </c>
      <c r="P32511">
        <v>3250.8</v>
      </c>
      <c r="Q32511" t="s">
        <v>1</v>
      </c>
      <c r="R32511">
        <v>2.5</v>
      </c>
    </row>
    <row r="32512" spans="1:18">
      <c r="A32512">
        <v>3250.9</v>
      </c>
      <c r="B32512" t="s">
        <v>1</v>
      </c>
      <c r="C32512">
        <v>2.125</v>
      </c>
      <c r="F32512">
        <v>3250.9</v>
      </c>
      <c r="G32512" t="s">
        <v>1</v>
      </c>
      <c r="H32512">
        <v>3</v>
      </c>
      <c r="K32512">
        <v>3250.9</v>
      </c>
      <c r="L32512" t="s">
        <v>1</v>
      </c>
      <c r="M32512">
        <v>2.25</v>
      </c>
      <c r="P32512">
        <v>3250.9</v>
      </c>
      <c r="Q32512" t="s">
        <v>1</v>
      </c>
      <c r="R32512">
        <v>2.625</v>
      </c>
    </row>
    <row r="32513" spans="1:18">
      <c r="A32513">
        <v>3251</v>
      </c>
      <c r="B32513" t="s">
        <v>1</v>
      </c>
      <c r="C32513">
        <v>1.75</v>
      </c>
      <c r="F32513">
        <v>3251</v>
      </c>
      <c r="G32513" t="s">
        <v>1</v>
      </c>
      <c r="H32513">
        <v>3</v>
      </c>
      <c r="K32513">
        <v>3251</v>
      </c>
      <c r="L32513" t="s">
        <v>1</v>
      </c>
      <c r="M32513">
        <v>1.375</v>
      </c>
      <c r="P32513">
        <v>3251</v>
      </c>
      <c r="Q32513" t="s">
        <v>1</v>
      </c>
      <c r="R32513">
        <v>1.75</v>
      </c>
    </row>
    <row r="32514" spans="1:18">
      <c r="A32514">
        <v>3251.1</v>
      </c>
      <c r="B32514" t="s">
        <v>1</v>
      </c>
      <c r="C32514">
        <v>1.625</v>
      </c>
      <c r="F32514">
        <v>3251.1</v>
      </c>
      <c r="G32514" t="s">
        <v>1</v>
      </c>
      <c r="H32514">
        <v>3</v>
      </c>
      <c r="K32514">
        <v>3251.1</v>
      </c>
      <c r="L32514" t="s">
        <v>1</v>
      </c>
      <c r="M32514">
        <v>1.25</v>
      </c>
      <c r="P32514">
        <v>3251.1</v>
      </c>
      <c r="Q32514" t="s">
        <v>1</v>
      </c>
      <c r="R32514">
        <v>1.75</v>
      </c>
    </row>
    <row r="32515" spans="1:18">
      <c r="A32515">
        <v>3251.2</v>
      </c>
      <c r="B32515" t="s">
        <v>1</v>
      </c>
      <c r="C32515">
        <v>1.75</v>
      </c>
      <c r="F32515">
        <v>3251.2</v>
      </c>
      <c r="G32515" t="s">
        <v>1</v>
      </c>
      <c r="H32515">
        <v>3</v>
      </c>
      <c r="K32515">
        <v>3251.2</v>
      </c>
      <c r="L32515" t="s">
        <v>1</v>
      </c>
      <c r="M32515">
        <v>1.25</v>
      </c>
      <c r="P32515">
        <v>3251.2</v>
      </c>
      <c r="Q32515" t="s">
        <v>1</v>
      </c>
      <c r="R32515">
        <v>1.75</v>
      </c>
    </row>
    <row r="32516" spans="1:18">
      <c r="A32516">
        <v>3251.3</v>
      </c>
      <c r="B32516" t="s">
        <v>1</v>
      </c>
      <c r="C32516">
        <v>1.75</v>
      </c>
      <c r="F32516">
        <v>3251.3</v>
      </c>
      <c r="G32516" t="s">
        <v>1</v>
      </c>
      <c r="H32516">
        <v>3</v>
      </c>
      <c r="K32516">
        <v>3251.3</v>
      </c>
      <c r="L32516" t="s">
        <v>1</v>
      </c>
      <c r="M32516">
        <v>1.375</v>
      </c>
      <c r="P32516">
        <v>3251.3</v>
      </c>
      <c r="Q32516" t="s">
        <v>1</v>
      </c>
      <c r="R32516">
        <v>1.75</v>
      </c>
    </row>
    <row r="32517" spans="1:18">
      <c r="A32517">
        <v>3251.4</v>
      </c>
      <c r="B32517" t="s">
        <v>1</v>
      </c>
      <c r="C32517">
        <v>1.875</v>
      </c>
      <c r="F32517">
        <v>3251.4</v>
      </c>
      <c r="G32517" t="s">
        <v>1</v>
      </c>
      <c r="H32517">
        <v>3</v>
      </c>
      <c r="K32517">
        <v>3251.4</v>
      </c>
      <c r="L32517" t="s">
        <v>1</v>
      </c>
      <c r="M32517">
        <v>1.375</v>
      </c>
      <c r="P32517">
        <v>3251.4</v>
      </c>
      <c r="Q32517" t="s">
        <v>1</v>
      </c>
      <c r="R32517">
        <v>1.75</v>
      </c>
    </row>
    <row r="32518" spans="1:18">
      <c r="A32518">
        <v>3251.5</v>
      </c>
      <c r="B32518" t="s">
        <v>1</v>
      </c>
      <c r="C32518">
        <v>2</v>
      </c>
      <c r="F32518">
        <v>3251.5</v>
      </c>
      <c r="G32518" t="s">
        <v>1</v>
      </c>
      <c r="H32518">
        <v>3</v>
      </c>
      <c r="K32518">
        <v>3251.5</v>
      </c>
      <c r="L32518" t="s">
        <v>1</v>
      </c>
      <c r="M32518">
        <v>1.375</v>
      </c>
      <c r="P32518">
        <v>3251.5</v>
      </c>
      <c r="Q32518" t="s">
        <v>1</v>
      </c>
      <c r="R32518">
        <v>1.125</v>
      </c>
    </row>
    <row r="32519" spans="1:18">
      <c r="A32519">
        <v>3251.6</v>
      </c>
      <c r="B32519" t="s">
        <v>1</v>
      </c>
      <c r="C32519">
        <v>2</v>
      </c>
      <c r="F32519">
        <v>3251.6</v>
      </c>
      <c r="G32519" t="s">
        <v>1</v>
      </c>
      <c r="H32519">
        <v>3</v>
      </c>
      <c r="K32519">
        <v>3251.6</v>
      </c>
      <c r="L32519" t="s">
        <v>1</v>
      </c>
      <c r="M32519">
        <v>1.375</v>
      </c>
      <c r="P32519">
        <v>3251.6</v>
      </c>
      <c r="Q32519" t="s">
        <v>1</v>
      </c>
      <c r="R32519">
        <v>1.125</v>
      </c>
    </row>
    <row r="32520" spans="1:18">
      <c r="A32520">
        <v>3251.7</v>
      </c>
      <c r="B32520" t="s">
        <v>1</v>
      </c>
      <c r="C32520">
        <v>2.125</v>
      </c>
      <c r="F32520">
        <v>3251.7</v>
      </c>
      <c r="G32520" t="s">
        <v>1</v>
      </c>
      <c r="H32520">
        <v>3</v>
      </c>
      <c r="K32520">
        <v>3251.7</v>
      </c>
      <c r="L32520" t="s">
        <v>1</v>
      </c>
      <c r="M32520">
        <v>1.375</v>
      </c>
      <c r="P32520">
        <v>3251.7</v>
      </c>
      <c r="Q32520" t="s">
        <v>1</v>
      </c>
      <c r="R32520">
        <v>1.125</v>
      </c>
    </row>
    <row r="32521" spans="1:18">
      <c r="A32521">
        <v>3251.8</v>
      </c>
      <c r="B32521" t="s">
        <v>1</v>
      </c>
      <c r="C32521">
        <v>2.125</v>
      </c>
      <c r="F32521">
        <v>3251.8</v>
      </c>
      <c r="G32521" t="s">
        <v>1</v>
      </c>
      <c r="H32521">
        <v>3.125</v>
      </c>
      <c r="K32521">
        <v>3251.8</v>
      </c>
      <c r="L32521" t="s">
        <v>1</v>
      </c>
      <c r="M32521">
        <v>1.375</v>
      </c>
      <c r="P32521">
        <v>3251.8</v>
      </c>
      <c r="Q32521" t="s">
        <v>1</v>
      </c>
      <c r="R32521">
        <v>1.125</v>
      </c>
    </row>
    <row r="32522" spans="1:18">
      <c r="A32522">
        <v>3251.9</v>
      </c>
      <c r="B32522" t="s">
        <v>1</v>
      </c>
      <c r="C32522">
        <v>2.125</v>
      </c>
      <c r="F32522">
        <v>3251.9</v>
      </c>
      <c r="G32522" t="s">
        <v>1</v>
      </c>
      <c r="H32522">
        <v>3.125</v>
      </c>
      <c r="K32522">
        <v>3251.9</v>
      </c>
      <c r="L32522" t="s">
        <v>1</v>
      </c>
      <c r="M32522">
        <v>1.5</v>
      </c>
      <c r="P32522">
        <v>3251.9</v>
      </c>
      <c r="Q32522" t="s">
        <v>1</v>
      </c>
      <c r="R32522">
        <v>1.25</v>
      </c>
    </row>
    <row r="32523" spans="1:18">
      <c r="A32523">
        <v>3252</v>
      </c>
      <c r="B32523" t="s">
        <v>1</v>
      </c>
      <c r="C32523">
        <v>2.125</v>
      </c>
      <c r="F32523">
        <v>3252</v>
      </c>
      <c r="G32523" t="s">
        <v>1</v>
      </c>
      <c r="H32523">
        <v>3.125</v>
      </c>
      <c r="K32523">
        <v>3252</v>
      </c>
      <c r="L32523" t="s">
        <v>1</v>
      </c>
      <c r="M32523">
        <v>1.5</v>
      </c>
      <c r="P32523">
        <v>3252</v>
      </c>
      <c r="Q32523" t="s">
        <v>1</v>
      </c>
      <c r="R32523">
        <v>1.125</v>
      </c>
    </row>
    <row r="32524" spans="1:18">
      <c r="A32524">
        <v>3252.1</v>
      </c>
      <c r="B32524" t="s">
        <v>1</v>
      </c>
      <c r="C32524">
        <v>2.25</v>
      </c>
      <c r="F32524">
        <v>3252.1</v>
      </c>
      <c r="G32524" t="s">
        <v>1</v>
      </c>
      <c r="H32524">
        <v>3.25</v>
      </c>
      <c r="K32524">
        <v>3252.1</v>
      </c>
      <c r="L32524" t="s">
        <v>1</v>
      </c>
      <c r="M32524">
        <v>1.5</v>
      </c>
      <c r="P32524">
        <v>3252.1</v>
      </c>
      <c r="Q32524" t="s">
        <v>1</v>
      </c>
      <c r="R32524">
        <v>1.25</v>
      </c>
    </row>
    <row r="32525" spans="1:18">
      <c r="A32525">
        <v>3252.2</v>
      </c>
      <c r="B32525" t="s">
        <v>1</v>
      </c>
      <c r="C32525">
        <v>2.375</v>
      </c>
      <c r="F32525">
        <v>3252.2</v>
      </c>
      <c r="G32525" t="s">
        <v>1</v>
      </c>
      <c r="H32525">
        <v>3.25</v>
      </c>
      <c r="K32525">
        <v>3252.2</v>
      </c>
      <c r="L32525" t="s">
        <v>1</v>
      </c>
      <c r="M32525">
        <v>1.5</v>
      </c>
      <c r="P32525">
        <v>3252.2</v>
      </c>
      <c r="Q32525" t="s">
        <v>1</v>
      </c>
      <c r="R32525">
        <v>1.25</v>
      </c>
    </row>
    <row r="32526" spans="1:18">
      <c r="A32526">
        <v>3252.3</v>
      </c>
      <c r="B32526" t="s">
        <v>1</v>
      </c>
      <c r="C32526">
        <v>2.375</v>
      </c>
      <c r="F32526">
        <v>3252.3</v>
      </c>
      <c r="G32526" t="s">
        <v>1</v>
      </c>
      <c r="H32526">
        <v>3.375</v>
      </c>
      <c r="K32526">
        <v>3252.3</v>
      </c>
      <c r="L32526" t="s">
        <v>1</v>
      </c>
      <c r="M32526">
        <v>1.5</v>
      </c>
      <c r="P32526">
        <v>3252.3</v>
      </c>
      <c r="Q32526" t="s">
        <v>1</v>
      </c>
      <c r="R32526">
        <v>1.375</v>
      </c>
    </row>
    <row r="32527" spans="1:18">
      <c r="A32527">
        <v>3252.4</v>
      </c>
      <c r="B32527" t="s">
        <v>1</v>
      </c>
      <c r="C32527">
        <v>2.375</v>
      </c>
      <c r="F32527">
        <v>3252.4</v>
      </c>
      <c r="G32527" t="s">
        <v>1</v>
      </c>
      <c r="H32527">
        <v>3.375</v>
      </c>
      <c r="K32527">
        <v>3252.4</v>
      </c>
      <c r="L32527" t="s">
        <v>1</v>
      </c>
      <c r="M32527">
        <v>1.5</v>
      </c>
      <c r="P32527">
        <v>3252.4</v>
      </c>
      <c r="Q32527" t="s">
        <v>1</v>
      </c>
      <c r="R32527">
        <v>1.5</v>
      </c>
    </row>
    <row r="32528" spans="1:18">
      <c r="A32528">
        <v>3252.5</v>
      </c>
      <c r="B32528" t="s">
        <v>1</v>
      </c>
      <c r="C32528">
        <v>2.375</v>
      </c>
      <c r="F32528">
        <v>3252.5</v>
      </c>
      <c r="G32528" t="s">
        <v>1</v>
      </c>
      <c r="H32528">
        <v>3.375</v>
      </c>
      <c r="K32528">
        <v>3252.5</v>
      </c>
      <c r="L32528" t="s">
        <v>1</v>
      </c>
      <c r="M32528">
        <v>0.875</v>
      </c>
      <c r="P32528">
        <v>3252.5</v>
      </c>
      <c r="Q32528" t="s">
        <v>1</v>
      </c>
      <c r="R32528">
        <v>1.5</v>
      </c>
    </row>
    <row r="32529" spans="1:18">
      <c r="A32529">
        <v>3252.6</v>
      </c>
      <c r="B32529" t="s">
        <v>1</v>
      </c>
      <c r="C32529">
        <v>2.5</v>
      </c>
      <c r="F32529">
        <v>3252.6</v>
      </c>
      <c r="G32529" t="s">
        <v>1</v>
      </c>
      <c r="H32529">
        <v>3.375</v>
      </c>
      <c r="K32529">
        <v>3252.6</v>
      </c>
      <c r="L32529" t="s">
        <v>1</v>
      </c>
      <c r="M32529">
        <v>0.875</v>
      </c>
      <c r="P32529">
        <v>3252.6</v>
      </c>
      <c r="Q32529" t="s">
        <v>1</v>
      </c>
      <c r="R32529">
        <v>1.625</v>
      </c>
    </row>
    <row r="32530" spans="1:18">
      <c r="A32530">
        <v>3252.7</v>
      </c>
      <c r="B32530" t="s">
        <v>1</v>
      </c>
      <c r="C32530">
        <v>2.75</v>
      </c>
      <c r="F32530">
        <v>3252.7</v>
      </c>
      <c r="G32530" t="s">
        <v>1</v>
      </c>
      <c r="H32530">
        <v>3.5</v>
      </c>
      <c r="K32530">
        <v>3252.7</v>
      </c>
      <c r="L32530" t="s">
        <v>1</v>
      </c>
      <c r="M32530">
        <v>0.875</v>
      </c>
      <c r="P32530">
        <v>3252.7</v>
      </c>
      <c r="Q32530" t="s">
        <v>1</v>
      </c>
      <c r="R32530">
        <v>1.625</v>
      </c>
    </row>
    <row r="32531" spans="1:18">
      <c r="A32531">
        <v>3252.8</v>
      </c>
      <c r="B32531" t="s">
        <v>1</v>
      </c>
      <c r="C32531">
        <v>2.75</v>
      </c>
      <c r="F32531">
        <v>3252.8</v>
      </c>
      <c r="G32531" t="s">
        <v>1</v>
      </c>
      <c r="H32531">
        <v>3.5</v>
      </c>
      <c r="K32531">
        <v>3252.8</v>
      </c>
      <c r="L32531" t="s">
        <v>1</v>
      </c>
      <c r="M32531">
        <v>1</v>
      </c>
      <c r="P32531">
        <v>3252.8</v>
      </c>
      <c r="Q32531" t="s">
        <v>1</v>
      </c>
      <c r="R32531">
        <v>1.75</v>
      </c>
    </row>
    <row r="32532" spans="1:18">
      <c r="A32532">
        <v>3252.9</v>
      </c>
      <c r="B32532" t="s">
        <v>1</v>
      </c>
      <c r="C32532">
        <v>2.75</v>
      </c>
      <c r="F32532">
        <v>3252.9</v>
      </c>
      <c r="G32532" t="s">
        <v>1</v>
      </c>
      <c r="H32532">
        <v>3.5</v>
      </c>
      <c r="K32532">
        <v>3252.9</v>
      </c>
      <c r="L32532" t="s">
        <v>1</v>
      </c>
      <c r="M32532">
        <v>1</v>
      </c>
      <c r="P32532">
        <v>3252.9</v>
      </c>
      <c r="Q32532" t="s">
        <v>1</v>
      </c>
      <c r="R32532">
        <v>1.75</v>
      </c>
    </row>
    <row r="32533" spans="1:18">
      <c r="A32533">
        <v>3253</v>
      </c>
      <c r="B32533" t="s">
        <v>1</v>
      </c>
      <c r="C32533">
        <v>2.75</v>
      </c>
      <c r="F32533">
        <v>3253</v>
      </c>
      <c r="G32533" t="s">
        <v>1</v>
      </c>
      <c r="H32533">
        <v>3.5</v>
      </c>
      <c r="K32533">
        <v>3253</v>
      </c>
      <c r="L32533" t="s">
        <v>1</v>
      </c>
      <c r="M32533">
        <v>1</v>
      </c>
      <c r="P32533">
        <v>3253</v>
      </c>
      <c r="Q32533" t="s">
        <v>1</v>
      </c>
      <c r="R32533">
        <v>1.75</v>
      </c>
    </row>
    <row r="32534" spans="1:18">
      <c r="A32534">
        <v>3253.1</v>
      </c>
      <c r="B32534" t="s">
        <v>1</v>
      </c>
      <c r="C32534">
        <v>2.75</v>
      </c>
      <c r="F32534">
        <v>3253.1</v>
      </c>
      <c r="G32534" t="s">
        <v>1</v>
      </c>
      <c r="H32534">
        <v>3.5</v>
      </c>
      <c r="K32534">
        <v>3253.1</v>
      </c>
      <c r="L32534" t="s">
        <v>1</v>
      </c>
      <c r="M32534">
        <v>1</v>
      </c>
      <c r="P32534">
        <v>3253.1</v>
      </c>
      <c r="Q32534" t="s">
        <v>1</v>
      </c>
      <c r="R32534">
        <v>1.75</v>
      </c>
    </row>
    <row r="32535" spans="1:18">
      <c r="A32535">
        <v>3253.2</v>
      </c>
      <c r="B32535" t="s">
        <v>1</v>
      </c>
      <c r="C32535">
        <v>2.75</v>
      </c>
      <c r="F32535">
        <v>3253.2</v>
      </c>
      <c r="G32535" t="s">
        <v>1</v>
      </c>
      <c r="H32535">
        <v>3.5</v>
      </c>
      <c r="K32535">
        <v>3253.2</v>
      </c>
      <c r="L32535" t="s">
        <v>1</v>
      </c>
      <c r="M32535">
        <v>1</v>
      </c>
      <c r="P32535">
        <v>3253.2</v>
      </c>
      <c r="Q32535" t="s">
        <v>1</v>
      </c>
      <c r="R32535">
        <v>1.75</v>
      </c>
    </row>
    <row r="32536" spans="1:18">
      <c r="A32536">
        <v>3253.3</v>
      </c>
      <c r="B32536" t="s">
        <v>1</v>
      </c>
      <c r="C32536">
        <v>3</v>
      </c>
      <c r="F32536">
        <v>3253.3</v>
      </c>
      <c r="G32536" t="s">
        <v>1</v>
      </c>
      <c r="H32536">
        <v>3.625</v>
      </c>
      <c r="K32536">
        <v>3253.3</v>
      </c>
      <c r="L32536" t="s">
        <v>1</v>
      </c>
      <c r="M32536">
        <v>1.125</v>
      </c>
      <c r="P32536">
        <v>3253.3</v>
      </c>
      <c r="Q32536" t="s">
        <v>1</v>
      </c>
      <c r="R32536">
        <v>1.75</v>
      </c>
    </row>
    <row r="32537" spans="1:18">
      <c r="A32537">
        <v>3253.4</v>
      </c>
      <c r="B32537" t="s">
        <v>1</v>
      </c>
      <c r="C32537">
        <v>3</v>
      </c>
      <c r="F32537">
        <v>3253.4</v>
      </c>
      <c r="G32537" t="s">
        <v>1</v>
      </c>
      <c r="H32537">
        <v>3.875</v>
      </c>
      <c r="K32537">
        <v>3253.4</v>
      </c>
      <c r="L32537" t="s">
        <v>1</v>
      </c>
      <c r="M32537">
        <v>1.25</v>
      </c>
      <c r="P32537">
        <v>3253.4</v>
      </c>
      <c r="Q32537" t="s">
        <v>1</v>
      </c>
      <c r="R32537">
        <v>1.875</v>
      </c>
    </row>
    <row r="32538" spans="1:18">
      <c r="A32538">
        <v>3253.5</v>
      </c>
      <c r="B32538" t="s">
        <v>1</v>
      </c>
      <c r="C32538">
        <v>3.125</v>
      </c>
      <c r="F32538">
        <v>3253.5</v>
      </c>
      <c r="G32538" t="s">
        <v>1</v>
      </c>
      <c r="H32538">
        <v>3.875</v>
      </c>
      <c r="K32538">
        <v>3253.5</v>
      </c>
      <c r="L32538" t="s">
        <v>1</v>
      </c>
      <c r="M32538">
        <v>1.25</v>
      </c>
      <c r="P32538">
        <v>3253.5</v>
      </c>
      <c r="Q32538" t="s">
        <v>1</v>
      </c>
      <c r="R32538">
        <v>2</v>
      </c>
    </row>
    <row r="32539" spans="1:18">
      <c r="A32539">
        <v>3253.6</v>
      </c>
      <c r="B32539" t="s">
        <v>1</v>
      </c>
      <c r="C32539">
        <v>3.125</v>
      </c>
      <c r="F32539">
        <v>3253.6</v>
      </c>
      <c r="G32539" t="s">
        <v>1</v>
      </c>
      <c r="H32539">
        <v>3.875</v>
      </c>
      <c r="K32539">
        <v>3253.6</v>
      </c>
      <c r="L32539" t="s">
        <v>1</v>
      </c>
      <c r="M32539">
        <v>1.25</v>
      </c>
      <c r="P32539">
        <v>3253.6</v>
      </c>
      <c r="Q32539" t="s">
        <v>1</v>
      </c>
      <c r="R32539">
        <v>2</v>
      </c>
    </row>
    <row r="32540" spans="1:18">
      <c r="A32540">
        <v>3253.7</v>
      </c>
      <c r="B32540" t="s">
        <v>1</v>
      </c>
      <c r="C32540">
        <v>3.125</v>
      </c>
      <c r="F32540">
        <v>3253.7</v>
      </c>
      <c r="G32540" t="s">
        <v>1</v>
      </c>
      <c r="H32540">
        <v>4</v>
      </c>
      <c r="K32540">
        <v>3253.7</v>
      </c>
      <c r="L32540" t="s">
        <v>1</v>
      </c>
      <c r="M32540">
        <v>1.25</v>
      </c>
      <c r="P32540">
        <v>3253.7</v>
      </c>
      <c r="Q32540" t="s">
        <v>1</v>
      </c>
      <c r="R32540">
        <v>2.125</v>
      </c>
    </row>
    <row r="32541" spans="1:18">
      <c r="A32541">
        <v>3253.8</v>
      </c>
      <c r="B32541" t="s">
        <v>1</v>
      </c>
      <c r="C32541">
        <v>3.125</v>
      </c>
      <c r="F32541">
        <v>3253.8</v>
      </c>
      <c r="G32541" t="s">
        <v>1</v>
      </c>
      <c r="H32541">
        <v>4.125</v>
      </c>
      <c r="K32541">
        <v>3253.8</v>
      </c>
      <c r="L32541" t="s">
        <v>1</v>
      </c>
      <c r="M32541">
        <v>1.25</v>
      </c>
      <c r="P32541">
        <v>3253.8</v>
      </c>
      <c r="Q32541" t="s">
        <v>1</v>
      </c>
      <c r="R32541">
        <v>2.125</v>
      </c>
    </row>
    <row r="32542" spans="1:18">
      <c r="A32542">
        <v>3253.9</v>
      </c>
      <c r="B32542" t="s">
        <v>1</v>
      </c>
      <c r="C32542">
        <v>3.125</v>
      </c>
      <c r="F32542">
        <v>3253.9</v>
      </c>
      <c r="G32542" t="s">
        <v>1</v>
      </c>
      <c r="H32542">
        <v>4.375</v>
      </c>
      <c r="K32542">
        <v>3253.9</v>
      </c>
      <c r="L32542" t="s">
        <v>1</v>
      </c>
      <c r="M32542">
        <v>1.25</v>
      </c>
      <c r="P32542">
        <v>3253.9</v>
      </c>
      <c r="Q32542" t="s">
        <v>1</v>
      </c>
      <c r="R32542">
        <v>2.125</v>
      </c>
    </row>
    <row r="32543" spans="1:18">
      <c r="A32543">
        <v>3254</v>
      </c>
      <c r="B32543" t="s">
        <v>1</v>
      </c>
      <c r="C32543">
        <v>1.25</v>
      </c>
      <c r="F32543">
        <v>3254</v>
      </c>
      <c r="G32543" t="s">
        <v>1</v>
      </c>
      <c r="H32543">
        <v>1.875</v>
      </c>
      <c r="K32543">
        <v>3254</v>
      </c>
      <c r="L32543" t="s">
        <v>1</v>
      </c>
      <c r="M32543">
        <v>1.25</v>
      </c>
      <c r="P32543">
        <v>3254</v>
      </c>
      <c r="Q32543" t="s">
        <v>1</v>
      </c>
      <c r="R32543">
        <v>2.125</v>
      </c>
    </row>
    <row r="32544" spans="1:18">
      <c r="A32544">
        <v>3254.1</v>
      </c>
      <c r="B32544" t="s">
        <v>1</v>
      </c>
      <c r="C32544">
        <v>1.25</v>
      </c>
      <c r="F32544">
        <v>3254.1</v>
      </c>
      <c r="G32544" t="s">
        <v>1</v>
      </c>
      <c r="H32544">
        <v>1.375</v>
      </c>
      <c r="K32544">
        <v>3254.1</v>
      </c>
      <c r="L32544" t="s">
        <v>1</v>
      </c>
      <c r="M32544">
        <v>1.25</v>
      </c>
      <c r="P32544">
        <v>3254.1</v>
      </c>
      <c r="Q32544" t="s">
        <v>1</v>
      </c>
      <c r="R32544">
        <v>2.125</v>
      </c>
    </row>
    <row r="32545" spans="1:18">
      <c r="A32545">
        <v>3254.2</v>
      </c>
      <c r="B32545" t="s">
        <v>1</v>
      </c>
      <c r="C32545">
        <v>1.25</v>
      </c>
      <c r="F32545">
        <v>3254.2</v>
      </c>
      <c r="G32545" t="s">
        <v>1</v>
      </c>
      <c r="H32545">
        <v>1.5</v>
      </c>
      <c r="K32545">
        <v>3254.2</v>
      </c>
      <c r="L32545" t="s">
        <v>1</v>
      </c>
      <c r="M32545">
        <v>1.25</v>
      </c>
      <c r="P32545">
        <v>3254.2</v>
      </c>
      <c r="Q32545" t="s">
        <v>1</v>
      </c>
      <c r="R32545">
        <v>1.875</v>
      </c>
    </row>
    <row r="32546" spans="1:18">
      <c r="A32546">
        <v>3254.3</v>
      </c>
      <c r="B32546" t="s">
        <v>1</v>
      </c>
      <c r="C32546">
        <v>1.25</v>
      </c>
      <c r="F32546">
        <v>3254.3</v>
      </c>
      <c r="G32546" t="s">
        <v>1</v>
      </c>
      <c r="H32546">
        <v>1.5</v>
      </c>
      <c r="K32546">
        <v>3254.3</v>
      </c>
      <c r="L32546" t="s">
        <v>1</v>
      </c>
      <c r="M32546">
        <v>1.375</v>
      </c>
      <c r="P32546">
        <v>3254.3</v>
      </c>
      <c r="Q32546" t="s">
        <v>1</v>
      </c>
      <c r="R32546">
        <v>1.875</v>
      </c>
    </row>
    <row r="32547" spans="1:18">
      <c r="A32547">
        <v>3254.4</v>
      </c>
      <c r="B32547" t="s">
        <v>1</v>
      </c>
      <c r="C32547">
        <v>1.375</v>
      </c>
      <c r="F32547">
        <v>3254.4</v>
      </c>
      <c r="G32547" t="s">
        <v>1</v>
      </c>
      <c r="H32547">
        <v>1.625</v>
      </c>
      <c r="K32547">
        <v>3254.4</v>
      </c>
      <c r="L32547" t="s">
        <v>1</v>
      </c>
      <c r="M32547">
        <v>1.375</v>
      </c>
      <c r="P32547">
        <v>3254.4</v>
      </c>
      <c r="Q32547" t="s">
        <v>1</v>
      </c>
      <c r="R32547">
        <v>1.875</v>
      </c>
    </row>
    <row r="32548" spans="1:18">
      <c r="A32548">
        <v>3254.5</v>
      </c>
      <c r="B32548" t="s">
        <v>1</v>
      </c>
      <c r="C32548">
        <v>1.375</v>
      </c>
      <c r="F32548">
        <v>3254.5</v>
      </c>
      <c r="G32548" t="s">
        <v>1</v>
      </c>
      <c r="H32548">
        <v>1.75</v>
      </c>
      <c r="K32548">
        <v>3254.5</v>
      </c>
      <c r="L32548" t="s">
        <v>1</v>
      </c>
      <c r="M32548">
        <v>1.375</v>
      </c>
      <c r="P32548">
        <v>3254.5</v>
      </c>
      <c r="Q32548" t="s">
        <v>1</v>
      </c>
      <c r="R32548">
        <v>1.875</v>
      </c>
    </row>
    <row r="32549" spans="1:18">
      <c r="A32549">
        <v>3254.6</v>
      </c>
      <c r="B32549" t="s">
        <v>1</v>
      </c>
      <c r="C32549">
        <v>1.375</v>
      </c>
      <c r="F32549">
        <v>3254.6</v>
      </c>
      <c r="G32549" t="s">
        <v>1</v>
      </c>
      <c r="H32549">
        <v>1.75</v>
      </c>
      <c r="K32549">
        <v>3254.6</v>
      </c>
      <c r="L32549" t="s">
        <v>1</v>
      </c>
      <c r="M32549">
        <v>1.375</v>
      </c>
      <c r="P32549">
        <v>3254.6</v>
      </c>
      <c r="Q32549" t="s">
        <v>1</v>
      </c>
      <c r="R32549">
        <v>1.875</v>
      </c>
    </row>
    <row r="32550" spans="1:18">
      <c r="A32550">
        <v>3254.7</v>
      </c>
      <c r="B32550" t="s">
        <v>1</v>
      </c>
      <c r="C32550">
        <v>1.5</v>
      </c>
      <c r="F32550">
        <v>3254.7</v>
      </c>
      <c r="G32550" t="s">
        <v>1</v>
      </c>
      <c r="H32550">
        <v>2.375</v>
      </c>
      <c r="K32550">
        <v>3254.7</v>
      </c>
      <c r="L32550" t="s">
        <v>1</v>
      </c>
      <c r="M32550">
        <v>1.5</v>
      </c>
      <c r="P32550">
        <v>3254.7</v>
      </c>
      <c r="Q32550" t="s">
        <v>1</v>
      </c>
      <c r="R32550">
        <v>1.875</v>
      </c>
    </row>
    <row r="32551" spans="1:18">
      <c r="A32551">
        <v>3254.8</v>
      </c>
      <c r="B32551" t="s">
        <v>1</v>
      </c>
      <c r="C32551">
        <v>1.5</v>
      </c>
      <c r="F32551">
        <v>3254.8</v>
      </c>
      <c r="G32551" t="s">
        <v>1</v>
      </c>
      <c r="H32551">
        <v>2.375</v>
      </c>
      <c r="K32551">
        <v>3254.8</v>
      </c>
      <c r="L32551" t="s">
        <v>1</v>
      </c>
      <c r="M32551">
        <v>1.375</v>
      </c>
      <c r="P32551">
        <v>3254.8</v>
      </c>
      <c r="Q32551" t="s">
        <v>1</v>
      </c>
      <c r="R32551">
        <v>2</v>
      </c>
    </row>
    <row r="32552" spans="1:18">
      <c r="A32552">
        <v>3254.9</v>
      </c>
      <c r="B32552" t="s">
        <v>1</v>
      </c>
      <c r="C32552">
        <v>1.5</v>
      </c>
      <c r="F32552">
        <v>3254.9</v>
      </c>
      <c r="G32552" t="s">
        <v>1</v>
      </c>
      <c r="H32552">
        <v>2.5</v>
      </c>
      <c r="K32552">
        <v>3254.9</v>
      </c>
      <c r="L32552" t="s">
        <v>1</v>
      </c>
      <c r="M32552">
        <v>1.375</v>
      </c>
      <c r="P32552">
        <v>3254.9</v>
      </c>
      <c r="Q32552" t="s">
        <v>1</v>
      </c>
      <c r="R32552">
        <v>2</v>
      </c>
    </row>
    <row r="32553" spans="1:18">
      <c r="A32553">
        <v>3255</v>
      </c>
      <c r="B32553" t="s">
        <v>1</v>
      </c>
      <c r="C32553">
        <v>1.5</v>
      </c>
      <c r="F32553">
        <v>3255</v>
      </c>
      <c r="G32553" t="s">
        <v>1</v>
      </c>
      <c r="H32553">
        <v>2.5</v>
      </c>
      <c r="K32553">
        <v>3255</v>
      </c>
      <c r="L32553" t="s">
        <v>1</v>
      </c>
      <c r="M32553">
        <v>1.5</v>
      </c>
      <c r="P32553">
        <v>3255</v>
      </c>
      <c r="Q32553" t="s">
        <v>1</v>
      </c>
      <c r="R32553">
        <v>2.125</v>
      </c>
    </row>
    <row r="32554" spans="1:18">
      <c r="A32554">
        <v>3255.1</v>
      </c>
      <c r="B32554" t="s">
        <v>1</v>
      </c>
      <c r="C32554">
        <v>1.5</v>
      </c>
      <c r="F32554">
        <v>3255.1</v>
      </c>
      <c r="G32554" t="s">
        <v>1</v>
      </c>
      <c r="H32554">
        <v>2.5</v>
      </c>
      <c r="K32554">
        <v>3255.1</v>
      </c>
      <c r="L32554" t="s">
        <v>1</v>
      </c>
      <c r="M32554">
        <v>1.5</v>
      </c>
      <c r="P32554">
        <v>3255.1</v>
      </c>
      <c r="Q32554" t="s">
        <v>1</v>
      </c>
      <c r="R32554">
        <v>2.125</v>
      </c>
    </row>
    <row r="32555" spans="1:18">
      <c r="A32555">
        <v>3255.2</v>
      </c>
      <c r="B32555" t="s">
        <v>1</v>
      </c>
      <c r="C32555">
        <v>1.5</v>
      </c>
      <c r="F32555">
        <v>3255.2</v>
      </c>
      <c r="G32555" t="s">
        <v>1</v>
      </c>
      <c r="H32555">
        <v>2.5</v>
      </c>
      <c r="K32555">
        <v>3255.2</v>
      </c>
      <c r="L32555" t="s">
        <v>1</v>
      </c>
      <c r="M32555">
        <v>1.5</v>
      </c>
      <c r="P32555">
        <v>3255.2</v>
      </c>
      <c r="Q32555" t="s">
        <v>1</v>
      </c>
      <c r="R32555">
        <v>2.125</v>
      </c>
    </row>
    <row r="32556" spans="1:18">
      <c r="A32556">
        <v>3255.3</v>
      </c>
      <c r="B32556" t="s">
        <v>1</v>
      </c>
      <c r="C32556">
        <v>1.5</v>
      </c>
      <c r="F32556">
        <v>3255.3</v>
      </c>
      <c r="G32556" t="s">
        <v>1</v>
      </c>
      <c r="H32556">
        <v>2.5</v>
      </c>
      <c r="K32556">
        <v>3255.3</v>
      </c>
      <c r="L32556" t="s">
        <v>1</v>
      </c>
      <c r="M32556">
        <v>1.5</v>
      </c>
      <c r="P32556">
        <v>3255.3</v>
      </c>
      <c r="Q32556" t="s">
        <v>1</v>
      </c>
      <c r="R32556">
        <v>2.125</v>
      </c>
    </row>
    <row r="32557" spans="1:18">
      <c r="A32557">
        <v>3255.4</v>
      </c>
      <c r="B32557" t="s">
        <v>1</v>
      </c>
      <c r="C32557">
        <v>2.375</v>
      </c>
      <c r="F32557">
        <v>3255.4</v>
      </c>
      <c r="G32557" t="s">
        <v>1</v>
      </c>
      <c r="H32557">
        <v>3.125</v>
      </c>
      <c r="K32557">
        <v>3255.4</v>
      </c>
      <c r="L32557" t="s">
        <v>1</v>
      </c>
      <c r="M32557">
        <v>1.5</v>
      </c>
      <c r="P32557">
        <v>3255.4</v>
      </c>
      <c r="Q32557" t="s">
        <v>1</v>
      </c>
      <c r="R32557">
        <v>2.125</v>
      </c>
    </row>
    <row r="32558" spans="1:18">
      <c r="A32558">
        <v>3255.5</v>
      </c>
      <c r="B32558" t="s">
        <v>1</v>
      </c>
      <c r="C32558">
        <v>2.375</v>
      </c>
      <c r="F32558">
        <v>3255.5</v>
      </c>
      <c r="G32558" t="s">
        <v>1</v>
      </c>
      <c r="H32558">
        <v>3.25</v>
      </c>
      <c r="K32558">
        <v>3255.5</v>
      </c>
      <c r="L32558" t="s">
        <v>1</v>
      </c>
      <c r="M32558">
        <v>1.625</v>
      </c>
      <c r="P32558">
        <v>3255.5</v>
      </c>
      <c r="Q32558" t="s">
        <v>1</v>
      </c>
      <c r="R32558">
        <v>2.125</v>
      </c>
    </row>
    <row r="32559" spans="1:18">
      <c r="A32559">
        <v>3255.6</v>
      </c>
      <c r="B32559" t="s">
        <v>1</v>
      </c>
      <c r="C32559">
        <v>2.375</v>
      </c>
      <c r="F32559">
        <v>3255.6</v>
      </c>
      <c r="G32559" t="s">
        <v>1</v>
      </c>
      <c r="H32559">
        <v>3.375</v>
      </c>
      <c r="K32559">
        <v>3255.6</v>
      </c>
      <c r="L32559" t="s">
        <v>1</v>
      </c>
      <c r="M32559">
        <v>1.625</v>
      </c>
      <c r="P32559">
        <v>3255.6</v>
      </c>
      <c r="Q32559" t="s">
        <v>1</v>
      </c>
      <c r="R32559">
        <v>2.125</v>
      </c>
    </row>
    <row r="32560" spans="1:18">
      <c r="A32560">
        <v>3255.7</v>
      </c>
      <c r="B32560" t="s">
        <v>1</v>
      </c>
      <c r="C32560">
        <v>2.375</v>
      </c>
      <c r="F32560">
        <v>3255.7</v>
      </c>
      <c r="G32560" t="s">
        <v>1</v>
      </c>
      <c r="H32560">
        <v>3.375</v>
      </c>
      <c r="K32560">
        <v>3255.7</v>
      </c>
      <c r="L32560" t="s">
        <v>1</v>
      </c>
      <c r="M32560">
        <v>1.625</v>
      </c>
      <c r="P32560">
        <v>3255.7</v>
      </c>
      <c r="Q32560" t="s">
        <v>1</v>
      </c>
      <c r="R32560">
        <v>2.125</v>
      </c>
    </row>
    <row r="32561" spans="1:18">
      <c r="A32561">
        <v>3255.8</v>
      </c>
      <c r="B32561" t="s">
        <v>1</v>
      </c>
      <c r="C32561">
        <v>2.375</v>
      </c>
      <c r="F32561">
        <v>3255.8</v>
      </c>
      <c r="G32561" t="s">
        <v>1</v>
      </c>
      <c r="H32561">
        <v>3.375</v>
      </c>
      <c r="K32561">
        <v>3255.8</v>
      </c>
      <c r="L32561" t="s">
        <v>1</v>
      </c>
      <c r="M32561">
        <v>1.625</v>
      </c>
      <c r="P32561">
        <v>3255.8</v>
      </c>
      <c r="Q32561" t="s">
        <v>1</v>
      </c>
      <c r="R32561">
        <v>2.125</v>
      </c>
    </row>
    <row r="32562" spans="1:18">
      <c r="A32562">
        <v>3255.9</v>
      </c>
      <c r="B32562" t="s">
        <v>1</v>
      </c>
      <c r="C32562">
        <v>2.375</v>
      </c>
      <c r="F32562">
        <v>3255.9</v>
      </c>
      <c r="G32562" t="s">
        <v>1</v>
      </c>
      <c r="H32562">
        <v>3.375</v>
      </c>
      <c r="K32562">
        <v>3255.9</v>
      </c>
      <c r="L32562" t="s">
        <v>1</v>
      </c>
      <c r="M32562">
        <v>1.625</v>
      </c>
      <c r="P32562">
        <v>3255.9</v>
      </c>
      <c r="Q32562" t="s">
        <v>1</v>
      </c>
      <c r="R32562">
        <v>2.125</v>
      </c>
    </row>
    <row r="32563" spans="1:18">
      <c r="A32563">
        <v>3256</v>
      </c>
      <c r="B32563" t="s">
        <v>1</v>
      </c>
      <c r="C32563">
        <v>2.375</v>
      </c>
      <c r="F32563">
        <v>3256</v>
      </c>
      <c r="G32563" t="s">
        <v>1</v>
      </c>
      <c r="H32563">
        <v>3.375</v>
      </c>
      <c r="K32563">
        <v>3256</v>
      </c>
      <c r="L32563" t="s">
        <v>1</v>
      </c>
      <c r="M32563">
        <v>1.625</v>
      </c>
      <c r="P32563">
        <v>3256</v>
      </c>
      <c r="Q32563" t="s">
        <v>1</v>
      </c>
      <c r="R32563">
        <v>2.125</v>
      </c>
    </row>
    <row r="32564" spans="1:18">
      <c r="A32564">
        <v>3256.1</v>
      </c>
      <c r="B32564" t="s">
        <v>1</v>
      </c>
      <c r="C32564">
        <v>2.375</v>
      </c>
      <c r="F32564">
        <v>3256.1</v>
      </c>
      <c r="G32564" t="s">
        <v>1</v>
      </c>
      <c r="H32564">
        <v>3.5</v>
      </c>
      <c r="K32564">
        <v>3256.1</v>
      </c>
      <c r="L32564" t="s">
        <v>1</v>
      </c>
      <c r="M32564">
        <v>1.625</v>
      </c>
      <c r="P32564">
        <v>3256.1</v>
      </c>
      <c r="Q32564" t="s">
        <v>1</v>
      </c>
      <c r="R32564">
        <v>2.125</v>
      </c>
    </row>
    <row r="32565" spans="1:18">
      <c r="A32565">
        <v>3256.2</v>
      </c>
      <c r="B32565" t="s">
        <v>1</v>
      </c>
      <c r="C32565">
        <v>2.375</v>
      </c>
      <c r="F32565">
        <v>3256.2</v>
      </c>
      <c r="G32565" t="s">
        <v>1</v>
      </c>
      <c r="H32565">
        <v>3.5</v>
      </c>
      <c r="K32565">
        <v>3256.2</v>
      </c>
      <c r="L32565" t="s">
        <v>1</v>
      </c>
      <c r="M32565">
        <v>1.75</v>
      </c>
      <c r="P32565">
        <v>3256.2</v>
      </c>
      <c r="Q32565" t="s">
        <v>1</v>
      </c>
      <c r="R32565">
        <v>2.125</v>
      </c>
    </row>
    <row r="32566" spans="1:18">
      <c r="A32566">
        <v>3256.3</v>
      </c>
      <c r="B32566" t="s">
        <v>1</v>
      </c>
      <c r="C32566">
        <v>2.5</v>
      </c>
      <c r="F32566">
        <v>3256.3</v>
      </c>
      <c r="G32566" t="s">
        <v>1</v>
      </c>
      <c r="H32566">
        <v>3.5</v>
      </c>
      <c r="K32566">
        <v>3256.3</v>
      </c>
      <c r="L32566" t="s">
        <v>1</v>
      </c>
      <c r="M32566">
        <v>1.75</v>
      </c>
      <c r="P32566">
        <v>3256.3</v>
      </c>
      <c r="Q32566" t="s">
        <v>1</v>
      </c>
      <c r="R32566">
        <v>2.125</v>
      </c>
    </row>
    <row r="32567" spans="1:18">
      <c r="A32567">
        <v>3256.4</v>
      </c>
      <c r="B32567" t="s">
        <v>1</v>
      </c>
      <c r="C32567">
        <v>2.75</v>
      </c>
      <c r="F32567">
        <v>3256.4</v>
      </c>
      <c r="G32567" t="s">
        <v>1</v>
      </c>
      <c r="H32567">
        <v>3.625</v>
      </c>
      <c r="K32567">
        <v>3256.4</v>
      </c>
      <c r="L32567" t="s">
        <v>1</v>
      </c>
      <c r="M32567">
        <v>1.75</v>
      </c>
      <c r="P32567">
        <v>3256.4</v>
      </c>
      <c r="Q32567" t="s">
        <v>1</v>
      </c>
      <c r="R32567">
        <v>2.25</v>
      </c>
    </row>
    <row r="32568" spans="1:18">
      <c r="A32568">
        <v>3256.5</v>
      </c>
      <c r="B32568" t="s">
        <v>1</v>
      </c>
      <c r="C32568">
        <v>2.625</v>
      </c>
      <c r="F32568">
        <v>3256.5</v>
      </c>
      <c r="G32568" t="s">
        <v>1</v>
      </c>
      <c r="H32568">
        <v>3.625</v>
      </c>
      <c r="K32568">
        <v>3256.5</v>
      </c>
      <c r="L32568" t="s">
        <v>1</v>
      </c>
      <c r="M32568">
        <v>1.75</v>
      </c>
      <c r="P32568">
        <v>3256.5</v>
      </c>
      <c r="Q32568" t="s">
        <v>1</v>
      </c>
      <c r="R32568">
        <v>2.25</v>
      </c>
    </row>
    <row r="32569" spans="1:18">
      <c r="A32569">
        <v>3256.6</v>
      </c>
      <c r="B32569" t="s">
        <v>1</v>
      </c>
      <c r="C32569">
        <v>2.75</v>
      </c>
      <c r="F32569">
        <v>3256.6</v>
      </c>
      <c r="G32569" t="s">
        <v>1</v>
      </c>
      <c r="H32569">
        <v>3.75</v>
      </c>
      <c r="K32569">
        <v>3256.6</v>
      </c>
      <c r="L32569" t="s">
        <v>1</v>
      </c>
      <c r="M32569">
        <v>1.75</v>
      </c>
      <c r="P32569">
        <v>3256.6</v>
      </c>
      <c r="Q32569" t="s">
        <v>1</v>
      </c>
      <c r="R32569">
        <v>2.375</v>
      </c>
    </row>
    <row r="32570" spans="1:18">
      <c r="A32570">
        <v>3256.7</v>
      </c>
      <c r="B32570" t="s">
        <v>1</v>
      </c>
      <c r="C32570">
        <v>2.875</v>
      </c>
      <c r="F32570">
        <v>3256.7</v>
      </c>
      <c r="G32570" t="s">
        <v>1</v>
      </c>
      <c r="H32570">
        <v>3.75</v>
      </c>
      <c r="K32570">
        <v>3256.7</v>
      </c>
      <c r="L32570" t="s">
        <v>1</v>
      </c>
      <c r="M32570">
        <v>1.75</v>
      </c>
      <c r="P32570">
        <v>3256.7</v>
      </c>
      <c r="Q32570" t="s">
        <v>1</v>
      </c>
      <c r="R32570">
        <v>2.375</v>
      </c>
    </row>
    <row r="32571" spans="1:18">
      <c r="A32571">
        <v>3256.8</v>
      </c>
      <c r="B32571" t="s">
        <v>1</v>
      </c>
      <c r="C32571">
        <v>3.125</v>
      </c>
      <c r="F32571">
        <v>3256.8</v>
      </c>
      <c r="G32571" t="s">
        <v>1</v>
      </c>
      <c r="H32571">
        <v>3.75</v>
      </c>
      <c r="K32571">
        <v>3256.8</v>
      </c>
      <c r="L32571" t="s">
        <v>1</v>
      </c>
      <c r="M32571">
        <v>2</v>
      </c>
      <c r="P32571">
        <v>3256.8</v>
      </c>
      <c r="Q32571" t="s">
        <v>1</v>
      </c>
      <c r="R32571">
        <v>2.5</v>
      </c>
    </row>
    <row r="32572" spans="1:18">
      <c r="A32572">
        <v>3256.9</v>
      </c>
      <c r="B32572" t="s">
        <v>1</v>
      </c>
      <c r="C32572">
        <v>3.25</v>
      </c>
      <c r="F32572">
        <v>3256.9</v>
      </c>
      <c r="G32572" t="s">
        <v>1</v>
      </c>
      <c r="H32572">
        <v>3.875</v>
      </c>
      <c r="K32572">
        <v>3256.9</v>
      </c>
      <c r="L32572" t="s">
        <v>1</v>
      </c>
      <c r="M32572">
        <v>2</v>
      </c>
      <c r="P32572">
        <v>3256.9</v>
      </c>
      <c r="Q32572" t="s">
        <v>1</v>
      </c>
      <c r="R32572">
        <v>2.375</v>
      </c>
    </row>
    <row r="32573" spans="1:18">
      <c r="A32573">
        <v>3257</v>
      </c>
      <c r="B32573" t="s">
        <v>1</v>
      </c>
      <c r="C32573">
        <v>1.375</v>
      </c>
      <c r="F32573">
        <v>3257</v>
      </c>
      <c r="G32573" t="s">
        <v>1</v>
      </c>
      <c r="H32573">
        <v>2.25</v>
      </c>
      <c r="K32573">
        <v>3257</v>
      </c>
      <c r="L32573" t="s">
        <v>1</v>
      </c>
      <c r="M32573">
        <v>2</v>
      </c>
      <c r="P32573">
        <v>3257</v>
      </c>
      <c r="Q32573" t="s">
        <v>1</v>
      </c>
      <c r="R32573">
        <v>1.375</v>
      </c>
    </row>
    <row r="32574" spans="1:18">
      <c r="A32574">
        <v>3257.1</v>
      </c>
      <c r="B32574" t="s">
        <v>1</v>
      </c>
      <c r="C32574">
        <v>1.25</v>
      </c>
      <c r="F32574">
        <v>3257.1</v>
      </c>
      <c r="G32574" t="s">
        <v>1</v>
      </c>
      <c r="H32574">
        <v>1.5</v>
      </c>
      <c r="K32574">
        <v>3257.1</v>
      </c>
      <c r="L32574" t="s">
        <v>1</v>
      </c>
      <c r="M32574">
        <v>2</v>
      </c>
      <c r="P32574">
        <v>3257.1</v>
      </c>
      <c r="Q32574" t="s">
        <v>1</v>
      </c>
      <c r="R32574">
        <v>1.25</v>
      </c>
    </row>
    <row r="32575" spans="1:18">
      <c r="A32575">
        <v>3257.2</v>
      </c>
      <c r="B32575" t="s">
        <v>1</v>
      </c>
      <c r="C32575">
        <v>1.125</v>
      </c>
      <c r="F32575">
        <v>3257.2</v>
      </c>
      <c r="G32575" t="s">
        <v>1</v>
      </c>
      <c r="H32575">
        <v>1.625</v>
      </c>
      <c r="K32575">
        <v>3257.2</v>
      </c>
      <c r="L32575" t="s">
        <v>1</v>
      </c>
      <c r="M32575">
        <v>2</v>
      </c>
      <c r="P32575">
        <v>3257.2</v>
      </c>
      <c r="Q32575" t="s">
        <v>1</v>
      </c>
      <c r="R32575">
        <v>1.375</v>
      </c>
    </row>
    <row r="32576" spans="1:18">
      <c r="A32576">
        <v>3257.3</v>
      </c>
      <c r="B32576" t="s">
        <v>1</v>
      </c>
      <c r="C32576">
        <v>1.125</v>
      </c>
      <c r="F32576">
        <v>3257.3</v>
      </c>
      <c r="G32576" t="s">
        <v>1</v>
      </c>
      <c r="H32576">
        <v>1.75</v>
      </c>
      <c r="K32576">
        <v>3257.3</v>
      </c>
      <c r="L32576" t="s">
        <v>1</v>
      </c>
      <c r="M32576">
        <v>2.125</v>
      </c>
      <c r="P32576">
        <v>3257.3</v>
      </c>
      <c r="Q32576" t="s">
        <v>1</v>
      </c>
      <c r="R32576">
        <v>1.5</v>
      </c>
    </row>
    <row r="32577" spans="1:18">
      <c r="A32577">
        <v>3257.4</v>
      </c>
      <c r="B32577" t="s">
        <v>1</v>
      </c>
      <c r="C32577">
        <v>1.25</v>
      </c>
      <c r="F32577">
        <v>3257.4</v>
      </c>
      <c r="G32577" t="s">
        <v>1</v>
      </c>
      <c r="H32577">
        <v>1.75</v>
      </c>
      <c r="K32577">
        <v>3257.4</v>
      </c>
      <c r="L32577" t="s">
        <v>1</v>
      </c>
      <c r="M32577">
        <v>2.125</v>
      </c>
      <c r="P32577">
        <v>3257.4</v>
      </c>
      <c r="Q32577" t="s">
        <v>1</v>
      </c>
      <c r="R32577">
        <v>1.5</v>
      </c>
    </row>
    <row r="32578" spans="1:18">
      <c r="A32578">
        <v>3257.5</v>
      </c>
      <c r="B32578" t="s">
        <v>1</v>
      </c>
      <c r="C32578">
        <v>1.375</v>
      </c>
      <c r="F32578">
        <v>3257.5</v>
      </c>
      <c r="G32578" t="s">
        <v>1</v>
      </c>
      <c r="H32578">
        <v>1.875</v>
      </c>
      <c r="K32578">
        <v>3257.5</v>
      </c>
      <c r="L32578" t="s">
        <v>1</v>
      </c>
      <c r="M32578">
        <v>2.125</v>
      </c>
      <c r="P32578">
        <v>3257.5</v>
      </c>
      <c r="Q32578" t="s">
        <v>1</v>
      </c>
      <c r="R32578">
        <v>1.5</v>
      </c>
    </row>
    <row r="32579" spans="1:18">
      <c r="A32579">
        <v>3257.6</v>
      </c>
      <c r="B32579" t="s">
        <v>1</v>
      </c>
      <c r="C32579">
        <v>1.5</v>
      </c>
      <c r="F32579">
        <v>3257.6</v>
      </c>
      <c r="G32579" t="s">
        <v>1</v>
      </c>
      <c r="H32579">
        <v>1.875</v>
      </c>
      <c r="K32579">
        <v>3257.6</v>
      </c>
      <c r="L32579" t="s">
        <v>1</v>
      </c>
      <c r="M32579">
        <v>2.25</v>
      </c>
      <c r="P32579">
        <v>3257.6</v>
      </c>
      <c r="Q32579" t="s">
        <v>1</v>
      </c>
      <c r="R32579">
        <v>1.5</v>
      </c>
    </row>
    <row r="32580" spans="1:18">
      <c r="A32580">
        <v>3257.7</v>
      </c>
      <c r="B32580" t="s">
        <v>1</v>
      </c>
      <c r="C32580">
        <v>1.5</v>
      </c>
      <c r="F32580">
        <v>3257.7</v>
      </c>
      <c r="G32580" t="s">
        <v>1</v>
      </c>
      <c r="H32580">
        <v>1.875</v>
      </c>
      <c r="K32580">
        <v>3257.7</v>
      </c>
      <c r="L32580" t="s">
        <v>1</v>
      </c>
      <c r="M32580">
        <v>2.125</v>
      </c>
      <c r="P32580">
        <v>3257.7</v>
      </c>
      <c r="Q32580" t="s">
        <v>1</v>
      </c>
      <c r="R32580">
        <v>1.5</v>
      </c>
    </row>
    <row r="32581" spans="1:18">
      <c r="A32581">
        <v>3257.8</v>
      </c>
      <c r="B32581" t="s">
        <v>1</v>
      </c>
      <c r="C32581">
        <v>1.5</v>
      </c>
      <c r="F32581">
        <v>3257.8</v>
      </c>
      <c r="G32581" t="s">
        <v>1</v>
      </c>
      <c r="H32581">
        <v>2</v>
      </c>
      <c r="K32581">
        <v>3257.8</v>
      </c>
      <c r="L32581" t="s">
        <v>1</v>
      </c>
      <c r="M32581">
        <v>2.125</v>
      </c>
      <c r="P32581">
        <v>3257.8</v>
      </c>
      <c r="Q32581" t="s">
        <v>1</v>
      </c>
      <c r="R32581">
        <v>1.625</v>
      </c>
    </row>
    <row r="32582" spans="1:18">
      <c r="A32582">
        <v>3257.9</v>
      </c>
      <c r="B32582" t="s">
        <v>1</v>
      </c>
      <c r="C32582">
        <v>1.5</v>
      </c>
      <c r="F32582">
        <v>3257.9</v>
      </c>
      <c r="G32582" t="s">
        <v>1</v>
      </c>
      <c r="H32582">
        <v>2</v>
      </c>
      <c r="K32582">
        <v>3257.9</v>
      </c>
      <c r="L32582" t="s">
        <v>1</v>
      </c>
      <c r="M32582">
        <v>2.125</v>
      </c>
      <c r="P32582">
        <v>3257.9</v>
      </c>
      <c r="Q32582" t="s">
        <v>1</v>
      </c>
      <c r="R32582">
        <v>1.625</v>
      </c>
    </row>
    <row r="32583" spans="1:18">
      <c r="A32583">
        <v>3258</v>
      </c>
      <c r="B32583" t="s">
        <v>1</v>
      </c>
      <c r="C32583">
        <v>1.5</v>
      </c>
      <c r="F32583">
        <v>3258</v>
      </c>
      <c r="G32583" t="s">
        <v>1</v>
      </c>
      <c r="H32583">
        <v>2.125</v>
      </c>
      <c r="K32583">
        <v>3258</v>
      </c>
      <c r="L32583" t="s">
        <v>1</v>
      </c>
      <c r="M32583">
        <v>2.125</v>
      </c>
      <c r="P32583">
        <v>3258</v>
      </c>
      <c r="Q32583" t="s">
        <v>1</v>
      </c>
      <c r="R32583">
        <v>1.625</v>
      </c>
    </row>
    <row r="32584" spans="1:18">
      <c r="A32584">
        <v>3258.1</v>
      </c>
      <c r="B32584" t="s">
        <v>1</v>
      </c>
      <c r="C32584">
        <v>1.625</v>
      </c>
      <c r="F32584">
        <v>3258.1</v>
      </c>
      <c r="G32584" t="s">
        <v>1</v>
      </c>
      <c r="H32584">
        <v>2.125</v>
      </c>
      <c r="K32584">
        <v>3258.1</v>
      </c>
      <c r="L32584" t="s">
        <v>1</v>
      </c>
      <c r="M32584">
        <v>2.125</v>
      </c>
      <c r="P32584">
        <v>3258.1</v>
      </c>
      <c r="Q32584" t="s">
        <v>1</v>
      </c>
      <c r="R32584">
        <v>1.625</v>
      </c>
    </row>
    <row r="32585" spans="1:18">
      <c r="A32585">
        <v>3258.2</v>
      </c>
      <c r="B32585" t="s">
        <v>1</v>
      </c>
      <c r="C32585">
        <v>1.75</v>
      </c>
      <c r="F32585">
        <v>3258.2</v>
      </c>
      <c r="G32585" t="s">
        <v>1</v>
      </c>
      <c r="H32585">
        <v>2.125</v>
      </c>
      <c r="K32585">
        <v>3258.2</v>
      </c>
      <c r="L32585" t="s">
        <v>1</v>
      </c>
      <c r="M32585">
        <v>2.125</v>
      </c>
      <c r="P32585">
        <v>3258.2</v>
      </c>
      <c r="Q32585" t="s">
        <v>1</v>
      </c>
      <c r="R32585">
        <v>1.625</v>
      </c>
    </row>
    <row r="32586" spans="1:18">
      <c r="A32586">
        <v>3258.3</v>
      </c>
      <c r="B32586" t="s">
        <v>1</v>
      </c>
      <c r="C32586">
        <v>1.75</v>
      </c>
      <c r="F32586">
        <v>3258.3</v>
      </c>
      <c r="G32586" t="s">
        <v>1</v>
      </c>
      <c r="H32586">
        <v>2.125</v>
      </c>
      <c r="K32586">
        <v>3258.3</v>
      </c>
      <c r="L32586" t="s">
        <v>1</v>
      </c>
      <c r="M32586">
        <v>2.25</v>
      </c>
      <c r="P32586">
        <v>3258.3</v>
      </c>
      <c r="Q32586" t="s">
        <v>1</v>
      </c>
      <c r="R32586">
        <v>1.625</v>
      </c>
    </row>
    <row r="32587" spans="1:18">
      <c r="A32587">
        <v>3258.4</v>
      </c>
      <c r="B32587" t="s">
        <v>1</v>
      </c>
      <c r="C32587">
        <v>1.75</v>
      </c>
      <c r="F32587">
        <v>3258.4</v>
      </c>
      <c r="G32587" t="s">
        <v>1</v>
      </c>
      <c r="H32587">
        <v>2.125</v>
      </c>
      <c r="K32587">
        <v>3258.4</v>
      </c>
      <c r="L32587" t="s">
        <v>1</v>
      </c>
      <c r="M32587">
        <v>2.25</v>
      </c>
      <c r="P32587">
        <v>3258.4</v>
      </c>
      <c r="Q32587" t="s">
        <v>1</v>
      </c>
      <c r="R32587">
        <v>1.625</v>
      </c>
    </row>
    <row r="32588" spans="1:18">
      <c r="A32588">
        <v>3258.5</v>
      </c>
      <c r="B32588" t="s">
        <v>1</v>
      </c>
      <c r="C32588">
        <v>1.875</v>
      </c>
      <c r="F32588">
        <v>3258.5</v>
      </c>
      <c r="G32588" t="s">
        <v>1</v>
      </c>
      <c r="H32588">
        <v>2.25</v>
      </c>
      <c r="K32588">
        <v>3258.5</v>
      </c>
      <c r="L32588" t="s">
        <v>1</v>
      </c>
      <c r="M32588">
        <v>2.25</v>
      </c>
      <c r="P32588">
        <v>3258.5</v>
      </c>
      <c r="Q32588" t="s">
        <v>1</v>
      </c>
      <c r="R32588">
        <v>1.75</v>
      </c>
    </row>
    <row r="32589" spans="1:18">
      <c r="A32589">
        <v>3258.6</v>
      </c>
      <c r="B32589" t="s">
        <v>1</v>
      </c>
      <c r="C32589">
        <v>1.875</v>
      </c>
      <c r="F32589">
        <v>3258.6</v>
      </c>
      <c r="G32589" t="s">
        <v>1</v>
      </c>
      <c r="H32589">
        <v>2.625</v>
      </c>
      <c r="K32589">
        <v>3258.6</v>
      </c>
      <c r="L32589" t="s">
        <v>1</v>
      </c>
      <c r="M32589">
        <v>2.25</v>
      </c>
      <c r="P32589">
        <v>3258.6</v>
      </c>
      <c r="Q32589" t="s">
        <v>1</v>
      </c>
      <c r="R32589">
        <v>1.75</v>
      </c>
    </row>
    <row r="32590" spans="1:18">
      <c r="A32590">
        <v>3258.7</v>
      </c>
      <c r="B32590" t="s">
        <v>1</v>
      </c>
      <c r="C32590">
        <v>1.875</v>
      </c>
      <c r="F32590">
        <v>3258.7</v>
      </c>
      <c r="G32590" t="s">
        <v>1</v>
      </c>
      <c r="H32590">
        <v>2.625</v>
      </c>
      <c r="K32590">
        <v>3258.7</v>
      </c>
      <c r="L32590" t="s">
        <v>1</v>
      </c>
      <c r="M32590">
        <v>2.25</v>
      </c>
      <c r="P32590">
        <v>3258.7</v>
      </c>
      <c r="Q32590" t="s">
        <v>1</v>
      </c>
      <c r="R32590">
        <v>1.75</v>
      </c>
    </row>
    <row r="32591" spans="1:18">
      <c r="A32591">
        <v>3258.8</v>
      </c>
      <c r="B32591" t="s">
        <v>1</v>
      </c>
      <c r="C32591">
        <v>2</v>
      </c>
      <c r="F32591">
        <v>3258.8</v>
      </c>
      <c r="G32591" t="s">
        <v>1</v>
      </c>
      <c r="H32591">
        <v>2.625</v>
      </c>
      <c r="K32591">
        <v>3258.8</v>
      </c>
      <c r="L32591" t="s">
        <v>1</v>
      </c>
      <c r="M32591">
        <v>2.25</v>
      </c>
      <c r="P32591">
        <v>3258.8</v>
      </c>
      <c r="Q32591" t="s">
        <v>1</v>
      </c>
      <c r="R32591">
        <v>1.75</v>
      </c>
    </row>
    <row r="32592" spans="1:18">
      <c r="A32592">
        <v>3258.9</v>
      </c>
      <c r="B32592" t="s">
        <v>1</v>
      </c>
      <c r="C32592">
        <v>2</v>
      </c>
      <c r="F32592">
        <v>3258.9</v>
      </c>
      <c r="G32592" t="s">
        <v>1</v>
      </c>
      <c r="H32592">
        <v>2.75</v>
      </c>
      <c r="K32592">
        <v>3258.9</v>
      </c>
      <c r="L32592" t="s">
        <v>1</v>
      </c>
      <c r="M32592">
        <v>2.375</v>
      </c>
      <c r="P32592">
        <v>3258.9</v>
      </c>
      <c r="Q32592" t="s">
        <v>1</v>
      </c>
      <c r="R32592">
        <v>2</v>
      </c>
    </row>
    <row r="32593" spans="1:18">
      <c r="A32593">
        <v>3259</v>
      </c>
      <c r="B32593" t="s">
        <v>1</v>
      </c>
      <c r="C32593">
        <v>2</v>
      </c>
      <c r="F32593">
        <v>3259</v>
      </c>
      <c r="G32593" t="s">
        <v>1</v>
      </c>
      <c r="H32593">
        <v>2.75</v>
      </c>
      <c r="K32593">
        <v>3259</v>
      </c>
      <c r="L32593" t="s">
        <v>1</v>
      </c>
      <c r="M32593">
        <v>2.375</v>
      </c>
      <c r="P32593">
        <v>3259</v>
      </c>
      <c r="Q32593" t="s">
        <v>1</v>
      </c>
      <c r="R32593">
        <v>1.125</v>
      </c>
    </row>
    <row r="32594" spans="1:18">
      <c r="A32594">
        <v>3259.1</v>
      </c>
      <c r="B32594" t="s">
        <v>1</v>
      </c>
      <c r="C32594">
        <v>2</v>
      </c>
      <c r="F32594">
        <v>3259.1</v>
      </c>
      <c r="G32594" t="s">
        <v>1</v>
      </c>
      <c r="H32594">
        <v>2.875</v>
      </c>
      <c r="K32594">
        <v>3259.1</v>
      </c>
      <c r="L32594" t="s">
        <v>1</v>
      </c>
      <c r="M32594">
        <v>2.625</v>
      </c>
      <c r="P32594">
        <v>3259.1</v>
      </c>
      <c r="Q32594" t="s">
        <v>1</v>
      </c>
      <c r="R32594">
        <v>0.75</v>
      </c>
    </row>
    <row r="32595" spans="1:18">
      <c r="A32595">
        <v>3259.2</v>
      </c>
      <c r="B32595" t="s">
        <v>1</v>
      </c>
      <c r="C32595">
        <v>2</v>
      </c>
      <c r="F32595">
        <v>3259.2</v>
      </c>
      <c r="G32595" t="s">
        <v>1</v>
      </c>
      <c r="H32595">
        <v>3.125</v>
      </c>
      <c r="K32595">
        <v>3259.2</v>
      </c>
      <c r="L32595" t="s">
        <v>1</v>
      </c>
      <c r="M32595">
        <v>2.625</v>
      </c>
      <c r="P32595">
        <v>3259.2</v>
      </c>
      <c r="Q32595" t="s">
        <v>1</v>
      </c>
      <c r="R32595">
        <v>0.75</v>
      </c>
    </row>
    <row r="32596" spans="1:18">
      <c r="A32596">
        <v>3259.3</v>
      </c>
      <c r="B32596" t="s">
        <v>1</v>
      </c>
      <c r="C32596">
        <v>2.125</v>
      </c>
      <c r="F32596">
        <v>3259.3</v>
      </c>
      <c r="G32596" t="s">
        <v>1</v>
      </c>
      <c r="H32596">
        <v>3.25</v>
      </c>
      <c r="K32596">
        <v>3259.3</v>
      </c>
      <c r="L32596" t="s">
        <v>1</v>
      </c>
      <c r="M32596">
        <v>2.75</v>
      </c>
      <c r="P32596">
        <v>3259.3</v>
      </c>
      <c r="Q32596" t="s">
        <v>1</v>
      </c>
      <c r="R32596">
        <v>0.75</v>
      </c>
    </row>
    <row r="32597" spans="1:18">
      <c r="A32597">
        <v>3259.4</v>
      </c>
      <c r="B32597" t="s">
        <v>1</v>
      </c>
      <c r="C32597">
        <v>2.125</v>
      </c>
      <c r="F32597">
        <v>3259.4</v>
      </c>
      <c r="G32597" t="s">
        <v>1</v>
      </c>
      <c r="H32597">
        <v>3.25</v>
      </c>
      <c r="K32597">
        <v>3259.4</v>
      </c>
      <c r="L32597" t="s">
        <v>1</v>
      </c>
      <c r="M32597">
        <v>2.75</v>
      </c>
      <c r="P32597">
        <v>3259.4</v>
      </c>
      <c r="Q32597" t="s">
        <v>1</v>
      </c>
      <c r="R32597">
        <v>0.75</v>
      </c>
    </row>
    <row r="32598" spans="1:18">
      <c r="A32598">
        <v>3259.5</v>
      </c>
      <c r="B32598" t="s">
        <v>1</v>
      </c>
      <c r="C32598">
        <v>2.25</v>
      </c>
      <c r="F32598">
        <v>3259.5</v>
      </c>
      <c r="G32598" t="s">
        <v>1</v>
      </c>
      <c r="H32598">
        <v>3.25</v>
      </c>
      <c r="K32598">
        <v>3259.5</v>
      </c>
      <c r="L32598" t="s">
        <v>1</v>
      </c>
      <c r="M32598">
        <v>2.75</v>
      </c>
      <c r="P32598">
        <v>3259.5</v>
      </c>
      <c r="Q32598" t="s">
        <v>1</v>
      </c>
      <c r="R32598">
        <v>0.875</v>
      </c>
    </row>
    <row r="32599" spans="1:18">
      <c r="A32599">
        <v>3259.6</v>
      </c>
      <c r="B32599" t="s">
        <v>1</v>
      </c>
      <c r="C32599">
        <v>2.375</v>
      </c>
      <c r="F32599">
        <v>3259.6</v>
      </c>
      <c r="G32599" t="s">
        <v>1</v>
      </c>
      <c r="H32599">
        <v>3.25</v>
      </c>
      <c r="K32599">
        <v>3259.6</v>
      </c>
      <c r="L32599" t="s">
        <v>1</v>
      </c>
      <c r="M32599">
        <v>2.75</v>
      </c>
      <c r="P32599">
        <v>3259.6</v>
      </c>
      <c r="Q32599" t="s">
        <v>1</v>
      </c>
      <c r="R32599">
        <v>0.875</v>
      </c>
    </row>
    <row r="32600" spans="1:18">
      <c r="A32600">
        <v>3259.7</v>
      </c>
      <c r="B32600" t="s">
        <v>1</v>
      </c>
      <c r="C32600">
        <v>2.5</v>
      </c>
      <c r="F32600">
        <v>3259.7</v>
      </c>
      <c r="G32600" t="s">
        <v>1</v>
      </c>
      <c r="H32600">
        <v>3.25</v>
      </c>
      <c r="K32600">
        <v>3259.7</v>
      </c>
      <c r="L32600" t="s">
        <v>1</v>
      </c>
      <c r="M32600">
        <v>2.875</v>
      </c>
      <c r="P32600">
        <v>3259.7</v>
      </c>
      <c r="Q32600" t="s">
        <v>1</v>
      </c>
      <c r="R32600">
        <v>0.875</v>
      </c>
    </row>
    <row r="32601" spans="1:18">
      <c r="A32601">
        <v>3259.8</v>
      </c>
      <c r="B32601" t="s">
        <v>1</v>
      </c>
      <c r="C32601">
        <v>2.5</v>
      </c>
      <c r="F32601">
        <v>3259.8</v>
      </c>
      <c r="G32601" t="s">
        <v>1</v>
      </c>
      <c r="H32601">
        <v>3.375</v>
      </c>
      <c r="K32601">
        <v>3259.8</v>
      </c>
      <c r="L32601" t="s">
        <v>1</v>
      </c>
      <c r="M32601">
        <v>3.125</v>
      </c>
      <c r="P32601">
        <v>3259.8</v>
      </c>
      <c r="Q32601" t="s">
        <v>1</v>
      </c>
      <c r="R32601">
        <v>0.875</v>
      </c>
    </row>
    <row r="32602" spans="1:18">
      <c r="A32602">
        <v>3259.9</v>
      </c>
      <c r="B32602" t="s">
        <v>1</v>
      </c>
      <c r="C32602">
        <v>2.5</v>
      </c>
      <c r="F32602">
        <v>3259.9</v>
      </c>
      <c r="G32602" t="s">
        <v>1</v>
      </c>
      <c r="H32602">
        <v>3.5</v>
      </c>
      <c r="K32602">
        <v>3259.9</v>
      </c>
      <c r="L32602" t="s">
        <v>1</v>
      </c>
      <c r="M32602">
        <v>3.125</v>
      </c>
      <c r="P32602">
        <v>3259.9</v>
      </c>
      <c r="Q32602" t="s">
        <v>1</v>
      </c>
      <c r="R32602">
        <v>1</v>
      </c>
    </row>
    <row r="32603" spans="1:18">
      <c r="A32603">
        <v>3260</v>
      </c>
      <c r="B32603" t="s">
        <v>1</v>
      </c>
      <c r="C32603">
        <v>1.75</v>
      </c>
      <c r="F32603">
        <v>3260</v>
      </c>
      <c r="G32603" t="s">
        <v>1</v>
      </c>
      <c r="H32603">
        <v>1.875</v>
      </c>
      <c r="K32603">
        <v>3260</v>
      </c>
      <c r="L32603" t="s">
        <v>1</v>
      </c>
      <c r="M32603">
        <v>0.625</v>
      </c>
      <c r="P32603">
        <v>3260</v>
      </c>
      <c r="Q32603" t="s">
        <v>1</v>
      </c>
      <c r="R32603">
        <v>1.25</v>
      </c>
    </row>
    <row r="32604" spans="1:18">
      <c r="A32604">
        <v>3260.1</v>
      </c>
      <c r="B32604" t="s">
        <v>1</v>
      </c>
      <c r="C32604">
        <v>1.125</v>
      </c>
      <c r="F32604">
        <v>3260.1</v>
      </c>
      <c r="G32604" t="s">
        <v>1</v>
      </c>
      <c r="H32604">
        <v>1</v>
      </c>
      <c r="K32604">
        <v>3260.1</v>
      </c>
      <c r="L32604" t="s">
        <v>1</v>
      </c>
      <c r="M32604">
        <v>0.625</v>
      </c>
      <c r="P32604">
        <v>3260.1</v>
      </c>
      <c r="Q32604" t="s">
        <v>1</v>
      </c>
      <c r="R32604">
        <v>1.25</v>
      </c>
    </row>
    <row r="32605" spans="1:18">
      <c r="A32605">
        <v>3260.2</v>
      </c>
      <c r="B32605" t="s">
        <v>1</v>
      </c>
      <c r="C32605">
        <v>1.125</v>
      </c>
      <c r="F32605">
        <v>3260.2</v>
      </c>
      <c r="G32605" t="s">
        <v>1</v>
      </c>
      <c r="H32605">
        <v>1</v>
      </c>
      <c r="K32605">
        <v>3260.2</v>
      </c>
      <c r="L32605" t="s">
        <v>1</v>
      </c>
      <c r="M32605">
        <v>0.5</v>
      </c>
      <c r="P32605">
        <v>3260.2</v>
      </c>
      <c r="Q32605" t="s">
        <v>1</v>
      </c>
      <c r="R32605">
        <v>1.25</v>
      </c>
    </row>
    <row r="32606" spans="1:18">
      <c r="A32606">
        <v>3260.3</v>
      </c>
      <c r="B32606" t="s">
        <v>1</v>
      </c>
      <c r="C32606">
        <v>1.25</v>
      </c>
      <c r="F32606">
        <v>3260.3</v>
      </c>
      <c r="G32606" t="s">
        <v>1</v>
      </c>
      <c r="H32606">
        <v>1</v>
      </c>
      <c r="K32606">
        <v>3260.3</v>
      </c>
      <c r="L32606" t="s">
        <v>1</v>
      </c>
      <c r="M32606">
        <v>0.5</v>
      </c>
      <c r="P32606">
        <v>3260.3</v>
      </c>
      <c r="Q32606" t="s">
        <v>1</v>
      </c>
      <c r="R32606">
        <v>1.25</v>
      </c>
    </row>
    <row r="32607" spans="1:18">
      <c r="A32607">
        <v>3260.4</v>
      </c>
      <c r="B32607" t="s">
        <v>1</v>
      </c>
      <c r="C32607">
        <v>1.25</v>
      </c>
      <c r="F32607">
        <v>3260.4</v>
      </c>
      <c r="G32607" t="s">
        <v>1</v>
      </c>
      <c r="H32607">
        <v>1</v>
      </c>
      <c r="K32607">
        <v>3260.4</v>
      </c>
      <c r="L32607" t="s">
        <v>1</v>
      </c>
      <c r="M32607">
        <v>0.5</v>
      </c>
      <c r="P32607">
        <v>3260.4</v>
      </c>
      <c r="Q32607" t="s">
        <v>1</v>
      </c>
      <c r="R32607">
        <v>1.25</v>
      </c>
    </row>
    <row r="32608" spans="1:18">
      <c r="A32608">
        <v>3260.5</v>
      </c>
      <c r="B32608" t="s">
        <v>1</v>
      </c>
      <c r="C32608">
        <v>1.375</v>
      </c>
      <c r="F32608">
        <v>3260.5</v>
      </c>
      <c r="G32608" t="s">
        <v>1</v>
      </c>
      <c r="H32608">
        <v>1.125</v>
      </c>
      <c r="K32608">
        <v>3260.5</v>
      </c>
      <c r="L32608" t="s">
        <v>1</v>
      </c>
      <c r="M32608">
        <v>0.5</v>
      </c>
      <c r="P32608">
        <v>3260.5</v>
      </c>
      <c r="Q32608" t="s">
        <v>1</v>
      </c>
      <c r="R32608">
        <v>1.25</v>
      </c>
    </row>
    <row r="32609" spans="1:18">
      <c r="A32609">
        <v>3260.6</v>
      </c>
      <c r="B32609" t="s">
        <v>1</v>
      </c>
      <c r="C32609">
        <v>1.5</v>
      </c>
      <c r="F32609">
        <v>3260.6</v>
      </c>
      <c r="G32609" t="s">
        <v>1</v>
      </c>
      <c r="H32609">
        <v>1.125</v>
      </c>
      <c r="K32609">
        <v>3260.6</v>
      </c>
      <c r="L32609" t="s">
        <v>1</v>
      </c>
      <c r="M32609">
        <v>0.5</v>
      </c>
      <c r="P32609">
        <v>3260.6</v>
      </c>
      <c r="Q32609" t="s">
        <v>1</v>
      </c>
      <c r="R32609">
        <v>1.375</v>
      </c>
    </row>
    <row r="32610" spans="1:18">
      <c r="A32610">
        <v>3260.7</v>
      </c>
      <c r="B32610" t="s">
        <v>1</v>
      </c>
      <c r="C32610">
        <v>1.5</v>
      </c>
      <c r="F32610">
        <v>3260.7</v>
      </c>
      <c r="G32610" t="s">
        <v>1</v>
      </c>
      <c r="H32610">
        <v>1.125</v>
      </c>
      <c r="K32610">
        <v>3260.7</v>
      </c>
      <c r="L32610" t="s">
        <v>1</v>
      </c>
      <c r="M32610">
        <v>0.5</v>
      </c>
      <c r="P32610">
        <v>3260.7</v>
      </c>
      <c r="Q32610" t="s">
        <v>1</v>
      </c>
      <c r="R32610">
        <v>1.5</v>
      </c>
    </row>
    <row r="32611" spans="1:18">
      <c r="A32611">
        <v>3260.8</v>
      </c>
      <c r="B32611" t="s">
        <v>1</v>
      </c>
      <c r="C32611">
        <v>1.5</v>
      </c>
      <c r="F32611">
        <v>3260.8</v>
      </c>
      <c r="G32611" t="s">
        <v>1</v>
      </c>
      <c r="H32611">
        <v>1.125</v>
      </c>
      <c r="K32611">
        <v>3260.8</v>
      </c>
      <c r="L32611" t="s">
        <v>1</v>
      </c>
      <c r="M32611">
        <v>0.5</v>
      </c>
      <c r="P32611">
        <v>3260.8</v>
      </c>
      <c r="Q32611" t="s">
        <v>1</v>
      </c>
      <c r="R32611">
        <v>1.5</v>
      </c>
    </row>
    <row r="32612" spans="1:18">
      <c r="A32612">
        <v>3260.9</v>
      </c>
      <c r="B32612" t="s">
        <v>1</v>
      </c>
      <c r="C32612">
        <v>1.5</v>
      </c>
      <c r="F32612">
        <v>3260.9</v>
      </c>
      <c r="G32612" t="s">
        <v>1</v>
      </c>
      <c r="H32612">
        <v>1.125</v>
      </c>
      <c r="K32612">
        <v>3260.9</v>
      </c>
      <c r="L32612" t="s">
        <v>1</v>
      </c>
      <c r="M32612">
        <v>0.5</v>
      </c>
      <c r="P32612">
        <v>3260.9</v>
      </c>
      <c r="Q32612" t="s">
        <v>1</v>
      </c>
      <c r="R32612">
        <v>1.375</v>
      </c>
    </row>
    <row r="32613" spans="1:18">
      <c r="A32613">
        <v>3261</v>
      </c>
      <c r="B32613" t="s">
        <v>1</v>
      </c>
      <c r="C32613">
        <v>1.625</v>
      </c>
      <c r="F32613">
        <v>3261</v>
      </c>
      <c r="G32613" t="s">
        <v>1</v>
      </c>
      <c r="H32613">
        <v>1.125</v>
      </c>
      <c r="K32613">
        <v>3261</v>
      </c>
      <c r="L32613" t="s">
        <v>1</v>
      </c>
      <c r="M32613">
        <v>0.5</v>
      </c>
      <c r="P32613">
        <v>3261</v>
      </c>
      <c r="Q32613" t="s">
        <v>1</v>
      </c>
      <c r="R32613">
        <v>1.375</v>
      </c>
    </row>
    <row r="32614" spans="1:18">
      <c r="A32614">
        <v>3261.1</v>
      </c>
      <c r="B32614" t="s">
        <v>1</v>
      </c>
      <c r="C32614">
        <v>1.625</v>
      </c>
      <c r="F32614">
        <v>3261.1</v>
      </c>
      <c r="G32614" t="s">
        <v>1</v>
      </c>
      <c r="H32614">
        <v>1.125</v>
      </c>
      <c r="K32614">
        <v>3261.1</v>
      </c>
      <c r="L32614" t="s">
        <v>1</v>
      </c>
      <c r="M32614">
        <v>0.5</v>
      </c>
      <c r="P32614">
        <v>3261.1</v>
      </c>
      <c r="Q32614" t="s">
        <v>1</v>
      </c>
      <c r="R32614">
        <v>1.375</v>
      </c>
    </row>
    <row r="32615" spans="1:18">
      <c r="A32615">
        <v>3261.2</v>
      </c>
      <c r="B32615" t="s">
        <v>1</v>
      </c>
      <c r="C32615">
        <v>1.625</v>
      </c>
      <c r="F32615">
        <v>3261.2</v>
      </c>
      <c r="G32615" t="s">
        <v>1</v>
      </c>
      <c r="H32615">
        <v>1.125</v>
      </c>
      <c r="K32615">
        <v>3261.2</v>
      </c>
      <c r="L32615" t="s">
        <v>1</v>
      </c>
      <c r="M32615">
        <v>0.5</v>
      </c>
      <c r="P32615">
        <v>3261.2</v>
      </c>
      <c r="Q32615" t="s">
        <v>1</v>
      </c>
      <c r="R32615">
        <v>1.375</v>
      </c>
    </row>
    <row r="32616" spans="1:18">
      <c r="A32616">
        <v>3261.3</v>
      </c>
      <c r="B32616" t="s">
        <v>1</v>
      </c>
      <c r="C32616">
        <v>1.625</v>
      </c>
      <c r="F32616">
        <v>3261.3</v>
      </c>
      <c r="G32616" t="s">
        <v>1</v>
      </c>
      <c r="H32616">
        <v>1.125</v>
      </c>
      <c r="K32616">
        <v>3261.3</v>
      </c>
      <c r="L32616" t="s">
        <v>1</v>
      </c>
      <c r="M32616">
        <v>0.5</v>
      </c>
      <c r="P32616">
        <v>3261.3</v>
      </c>
      <c r="Q32616" t="s">
        <v>1</v>
      </c>
      <c r="R32616">
        <v>1.375</v>
      </c>
    </row>
    <row r="32617" spans="1:18">
      <c r="A32617">
        <v>3261.4</v>
      </c>
      <c r="B32617" t="s">
        <v>1</v>
      </c>
      <c r="C32617">
        <v>1.625</v>
      </c>
      <c r="F32617">
        <v>3261.4</v>
      </c>
      <c r="G32617" t="s">
        <v>1</v>
      </c>
      <c r="H32617">
        <v>1.25</v>
      </c>
      <c r="K32617">
        <v>3261.4</v>
      </c>
      <c r="L32617" t="s">
        <v>1</v>
      </c>
      <c r="M32617">
        <v>0.5</v>
      </c>
      <c r="P32617">
        <v>3261.4</v>
      </c>
      <c r="Q32617" t="s">
        <v>1</v>
      </c>
      <c r="R32617">
        <v>1.375</v>
      </c>
    </row>
    <row r="32618" spans="1:18">
      <c r="A32618">
        <v>3261.5</v>
      </c>
      <c r="B32618" t="s">
        <v>1</v>
      </c>
      <c r="C32618">
        <v>1.75</v>
      </c>
      <c r="F32618">
        <v>3261.5</v>
      </c>
      <c r="G32618" t="s">
        <v>1</v>
      </c>
      <c r="H32618">
        <v>1.375</v>
      </c>
      <c r="K32618">
        <v>3261.5</v>
      </c>
      <c r="L32618" t="s">
        <v>1</v>
      </c>
      <c r="M32618">
        <v>0.5</v>
      </c>
      <c r="P32618">
        <v>3261.5</v>
      </c>
      <c r="Q32618" t="s">
        <v>1</v>
      </c>
      <c r="R32618">
        <v>1.375</v>
      </c>
    </row>
    <row r="32619" spans="1:18">
      <c r="A32619">
        <v>3261.6</v>
      </c>
      <c r="B32619" t="s">
        <v>1</v>
      </c>
      <c r="C32619">
        <v>1.75</v>
      </c>
      <c r="F32619">
        <v>3261.6</v>
      </c>
      <c r="G32619" t="s">
        <v>1</v>
      </c>
      <c r="H32619">
        <v>2.125</v>
      </c>
      <c r="K32619">
        <v>3261.6</v>
      </c>
      <c r="L32619" t="s">
        <v>1</v>
      </c>
      <c r="M32619">
        <v>0.5</v>
      </c>
      <c r="P32619">
        <v>3261.6</v>
      </c>
      <c r="Q32619" t="s">
        <v>1</v>
      </c>
      <c r="R32619">
        <v>1.375</v>
      </c>
    </row>
    <row r="32620" spans="1:18">
      <c r="A32620">
        <v>3261.7</v>
      </c>
      <c r="B32620" t="s">
        <v>1</v>
      </c>
      <c r="C32620">
        <v>1.75</v>
      </c>
      <c r="F32620">
        <v>3261.7</v>
      </c>
      <c r="G32620" t="s">
        <v>1</v>
      </c>
      <c r="H32620">
        <v>2.125</v>
      </c>
      <c r="K32620">
        <v>3261.7</v>
      </c>
      <c r="L32620" t="s">
        <v>1</v>
      </c>
      <c r="M32620">
        <v>0.5</v>
      </c>
      <c r="P32620">
        <v>3261.7</v>
      </c>
      <c r="Q32620" t="s">
        <v>1</v>
      </c>
      <c r="R32620">
        <v>1.375</v>
      </c>
    </row>
    <row r="32621" spans="1:18">
      <c r="A32621">
        <v>3261.8</v>
      </c>
      <c r="B32621" t="s">
        <v>1</v>
      </c>
      <c r="C32621">
        <v>1.75</v>
      </c>
      <c r="F32621">
        <v>3261.8</v>
      </c>
      <c r="G32621" t="s">
        <v>1</v>
      </c>
      <c r="H32621">
        <v>2.375</v>
      </c>
      <c r="K32621">
        <v>3261.8</v>
      </c>
      <c r="L32621" t="s">
        <v>1</v>
      </c>
      <c r="M32621">
        <v>0.625</v>
      </c>
      <c r="P32621">
        <v>3261.8</v>
      </c>
      <c r="Q32621" t="s">
        <v>1</v>
      </c>
      <c r="R32621">
        <v>1.375</v>
      </c>
    </row>
    <row r="32622" spans="1:18">
      <c r="A32622">
        <v>3261.9</v>
      </c>
      <c r="B32622" t="s">
        <v>1</v>
      </c>
      <c r="C32622">
        <v>1.875</v>
      </c>
      <c r="F32622">
        <v>3261.9</v>
      </c>
      <c r="G32622" t="s">
        <v>1</v>
      </c>
      <c r="H32622">
        <v>2.375</v>
      </c>
      <c r="K32622">
        <v>3261.9</v>
      </c>
      <c r="L32622" t="s">
        <v>1</v>
      </c>
      <c r="M32622">
        <v>0.625</v>
      </c>
      <c r="P32622">
        <v>3261.9</v>
      </c>
      <c r="Q32622" t="s">
        <v>1</v>
      </c>
      <c r="R32622">
        <v>1.375</v>
      </c>
    </row>
    <row r="32623" spans="1:18">
      <c r="A32623">
        <v>3262</v>
      </c>
      <c r="B32623" t="s">
        <v>1</v>
      </c>
      <c r="C32623">
        <v>1.875</v>
      </c>
      <c r="F32623">
        <v>3262</v>
      </c>
      <c r="G32623" t="s">
        <v>1</v>
      </c>
      <c r="H32623">
        <v>2.375</v>
      </c>
      <c r="K32623">
        <v>3262</v>
      </c>
      <c r="L32623" t="s">
        <v>1</v>
      </c>
      <c r="M32623">
        <v>0.625</v>
      </c>
      <c r="P32623">
        <v>3262</v>
      </c>
      <c r="Q32623" t="s">
        <v>1</v>
      </c>
      <c r="R32623">
        <v>1.375</v>
      </c>
    </row>
    <row r="32624" spans="1:18">
      <c r="A32624">
        <v>3262.1</v>
      </c>
      <c r="B32624" t="s">
        <v>1</v>
      </c>
      <c r="C32624">
        <v>1.875</v>
      </c>
      <c r="F32624">
        <v>3262.1</v>
      </c>
      <c r="G32624" t="s">
        <v>1</v>
      </c>
      <c r="H32624">
        <v>2.375</v>
      </c>
      <c r="K32624">
        <v>3262.1</v>
      </c>
      <c r="L32624" t="s">
        <v>1</v>
      </c>
      <c r="M32624">
        <v>0.625</v>
      </c>
      <c r="P32624">
        <v>3262.1</v>
      </c>
      <c r="Q32624" t="s">
        <v>1</v>
      </c>
      <c r="R32624">
        <v>1.5</v>
      </c>
    </row>
    <row r="32625" spans="1:18">
      <c r="A32625">
        <v>3262.2</v>
      </c>
      <c r="B32625" t="s">
        <v>1</v>
      </c>
      <c r="C32625">
        <v>2.125</v>
      </c>
      <c r="F32625">
        <v>3262.2</v>
      </c>
      <c r="G32625" t="s">
        <v>1</v>
      </c>
      <c r="H32625">
        <v>2.375</v>
      </c>
      <c r="K32625">
        <v>3262.2</v>
      </c>
      <c r="L32625" t="s">
        <v>1</v>
      </c>
      <c r="M32625">
        <v>0.625</v>
      </c>
      <c r="P32625">
        <v>3262.2</v>
      </c>
      <c r="Q32625" t="s">
        <v>1</v>
      </c>
      <c r="R32625">
        <v>1.5</v>
      </c>
    </row>
    <row r="32626" spans="1:18">
      <c r="A32626">
        <v>3262.3</v>
      </c>
      <c r="B32626" t="s">
        <v>1</v>
      </c>
      <c r="C32626">
        <v>2</v>
      </c>
      <c r="F32626">
        <v>3262.3</v>
      </c>
      <c r="G32626" t="s">
        <v>1</v>
      </c>
      <c r="H32626">
        <v>2.5</v>
      </c>
      <c r="K32626">
        <v>3262.3</v>
      </c>
      <c r="L32626" t="s">
        <v>1</v>
      </c>
      <c r="M32626">
        <v>0.625</v>
      </c>
      <c r="P32626">
        <v>3262.3</v>
      </c>
      <c r="Q32626" t="s">
        <v>1</v>
      </c>
      <c r="R32626">
        <v>1.625</v>
      </c>
    </row>
    <row r="32627" spans="1:18">
      <c r="A32627">
        <v>3262.4</v>
      </c>
      <c r="B32627" t="s">
        <v>1</v>
      </c>
      <c r="C32627">
        <v>2.125</v>
      </c>
      <c r="F32627">
        <v>3262.4</v>
      </c>
      <c r="G32627" t="s">
        <v>1</v>
      </c>
      <c r="H32627">
        <v>2.5</v>
      </c>
      <c r="K32627">
        <v>3262.4</v>
      </c>
      <c r="L32627" t="s">
        <v>1</v>
      </c>
      <c r="M32627">
        <v>0.625</v>
      </c>
      <c r="P32627">
        <v>3262.4</v>
      </c>
      <c r="Q32627" t="s">
        <v>1</v>
      </c>
      <c r="R32627">
        <v>1.625</v>
      </c>
    </row>
    <row r="32628" spans="1:18">
      <c r="A32628">
        <v>3262.5</v>
      </c>
      <c r="B32628" t="s">
        <v>1</v>
      </c>
      <c r="C32628">
        <v>2.125</v>
      </c>
      <c r="F32628">
        <v>3262.5</v>
      </c>
      <c r="G32628" t="s">
        <v>1</v>
      </c>
      <c r="H32628">
        <v>2.5</v>
      </c>
      <c r="K32628">
        <v>3262.5</v>
      </c>
      <c r="L32628" t="s">
        <v>1</v>
      </c>
      <c r="M32628">
        <v>0.625</v>
      </c>
      <c r="P32628">
        <v>3262.5</v>
      </c>
      <c r="Q32628" t="s">
        <v>1</v>
      </c>
      <c r="R32628">
        <v>1.625</v>
      </c>
    </row>
    <row r="32629" spans="1:18">
      <c r="A32629">
        <v>3262.6</v>
      </c>
      <c r="B32629" t="s">
        <v>1</v>
      </c>
      <c r="C32629">
        <v>2.375</v>
      </c>
      <c r="F32629">
        <v>3262.6</v>
      </c>
      <c r="G32629" t="s">
        <v>1</v>
      </c>
      <c r="H32629">
        <v>2.5</v>
      </c>
      <c r="K32629">
        <v>3262.6</v>
      </c>
      <c r="L32629" t="s">
        <v>1</v>
      </c>
      <c r="M32629">
        <v>0.625</v>
      </c>
      <c r="P32629">
        <v>3262.6</v>
      </c>
      <c r="Q32629" t="s">
        <v>1</v>
      </c>
      <c r="R32629">
        <v>1.625</v>
      </c>
    </row>
    <row r="32630" spans="1:18">
      <c r="A32630">
        <v>3262.7</v>
      </c>
      <c r="B32630" t="s">
        <v>1</v>
      </c>
      <c r="C32630">
        <v>2.375</v>
      </c>
      <c r="F32630">
        <v>3262.7</v>
      </c>
      <c r="G32630" t="s">
        <v>1</v>
      </c>
      <c r="H32630">
        <v>2.5</v>
      </c>
      <c r="K32630">
        <v>3262.7</v>
      </c>
      <c r="L32630" t="s">
        <v>1</v>
      </c>
      <c r="M32630">
        <v>0.75</v>
      </c>
      <c r="P32630">
        <v>3262.7</v>
      </c>
      <c r="Q32630" t="s">
        <v>1</v>
      </c>
      <c r="R32630">
        <v>1.625</v>
      </c>
    </row>
    <row r="32631" spans="1:18">
      <c r="A32631">
        <v>3262.8</v>
      </c>
      <c r="B32631" t="s">
        <v>1</v>
      </c>
      <c r="C32631">
        <v>2.375</v>
      </c>
      <c r="F32631">
        <v>3262.8</v>
      </c>
      <c r="G32631" t="s">
        <v>1</v>
      </c>
      <c r="H32631">
        <v>2.5</v>
      </c>
      <c r="K32631">
        <v>3262.8</v>
      </c>
      <c r="L32631" t="s">
        <v>1</v>
      </c>
      <c r="M32631">
        <v>0.75</v>
      </c>
      <c r="P32631">
        <v>3262.8</v>
      </c>
      <c r="Q32631" t="s">
        <v>1</v>
      </c>
      <c r="R32631">
        <v>1.625</v>
      </c>
    </row>
    <row r="32632" spans="1:18">
      <c r="A32632">
        <v>3262.9</v>
      </c>
      <c r="B32632" t="s">
        <v>1</v>
      </c>
      <c r="C32632">
        <v>2.375</v>
      </c>
      <c r="F32632">
        <v>3262.9</v>
      </c>
      <c r="G32632" t="s">
        <v>1</v>
      </c>
      <c r="H32632">
        <v>2.5</v>
      </c>
      <c r="K32632">
        <v>3262.9</v>
      </c>
      <c r="L32632" t="s">
        <v>1</v>
      </c>
      <c r="M32632">
        <v>0.875</v>
      </c>
      <c r="P32632">
        <v>3262.9</v>
      </c>
      <c r="Q32632" t="s">
        <v>1</v>
      </c>
      <c r="R32632">
        <v>1.625</v>
      </c>
    </row>
    <row r="32633" spans="1:18">
      <c r="A32633">
        <v>3263</v>
      </c>
      <c r="B32633" t="s">
        <v>1</v>
      </c>
      <c r="C32633">
        <v>2.5</v>
      </c>
      <c r="F32633">
        <v>3263</v>
      </c>
      <c r="G32633" t="s">
        <v>1</v>
      </c>
      <c r="H32633">
        <v>1.375</v>
      </c>
      <c r="K32633">
        <v>3263</v>
      </c>
      <c r="L32633" t="s">
        <v>1</v>
      </c>
      <c r="M32633">
        <v>0.875</v>
      </c>
      <c r="P32633">
        <v>3263</v>
      </c>
      <c r="Q32633" t="s">
        <v>1</v>
      </c>
      <c r="R32633">
        <v>1.75</v>
      </c>
    </row>
    <row r="32634" spans="1:18">
      <c r="A32634">
        <v>3263.1</v>
      </c>
      <c r="B32634" t="s">
        <v>1</v>
      </c>
      <c r="C32634">
        <v>2.5</v>
      </c>
      <c r="F32634">
        <v>3263.1</v>
      </c>
      <c r="G32634" t="s">
        <v>1</v>
      </c>
      <c r="H32634">
        <v>1.125</v>
      </c>
      <c r="K32634">
        <v>3263.1</v>
      </c>
      <c r="L32634" t="s">
        <v>1</v>
      </c>
      <c r="M32634">
        <v>1</v>
      </c>
      <c r="P32634">
        <v>3263.1</v>
      </c>
      <c r="Q32634" t="s">
        <v>1</v>
      </c>
      <c r="R32634">
        <v>1.875</v>
      </c>
    </row>
    <row r="32635" spans="1:18">
      <c r="A32635">
        <v>3263.2</v>
      </c>
      <c r="B32635" t="s">
        <v>1</v>
      </c>
      <c r="C32635">
        <v>2.5</v>
      </c>
      <c r="F32635">
        <v>3263.2</v>
      </c>
      <c r="G32635" t="s">
        <v>1</v>
      </c>
      <c r="H32635">
        <v>1.125</v>
      </c>
      <c r="K32635">
        <v>3263.2</v>
      </c>
      <c r="L32635" t="s">
        <v>1</v>
      </c>
      <c r="M32635">
        <v>0.875</v>
      </c>
      <c r="P32635">
        <v>3263.2</v>
      </c>
      <c r="Q32635" t="s">
        <v>1</v>
      </c>
      <c r="R32635">
        <v>1.875</v>
      </c>
    </row>
    <row r="32636" spans="1:18">
      <c r="A32636">
        <v>3263.3</v>
      </c>
      <c r="B32636" t="s">
        <v>1</v>
      </c>
      <c r="C32636">
        <v>2.625</v>
      </c>
      <c r="F32636">
        <v>3263.3</v>
      </c>
      <c r="G32636" t="s">
        <v>1</v>
      </c>
      <c r="H32636">
        <v>1.125</v>
      </c>
      <c r="K32636">
        <v>3263.3</v>
      </c>
      <c r="L32636" t="s">
        <v>1</v>
      </c>
      <c r="M32636">
        <v>0.875</v>
      </c>
      <c r="P32636">
        <v>3263.3</v>
      </c>
      <c r="Q32636" t="s">
        <v>1</v>
      </c>
      <c r="R32636">
        <v>1.875</v>
      </c>
    </row>
    <row r="32637" spans="1:18">
      <c r="A32637">
        <v>3263.4</v>
      </c>
      <c r="B32637" t="s">
        <v>1</v>
      </c>
      <c r="C32637">
        <v>2.75</v>
      </c>
      <c r="F32637">
        <v>3263.4</v>
      </c>
      <c r="G32637" t="s">
        <v>1</v>
      </c>
      <c r="H32637">
        <v>1.125</v>
      </c>
      <c r="K32637">
        <v>3263.4</v>
      </c>
      <c r="L32637" t="s">
        <v>1</v>
      </c>
      <c r="M32637">
        <v>0.875</v>
      </c>
      <c r="P32637">
        <v>3263.4</v>
      </c>
      <c r="Q32637" t="s">
        <v>1</v>
      </c>
      <c r="R32637">
        <v>1.875</v>
      </c>
    </row>
    <row r="32638" spans="1:18">
      <c r="A32638">
        <v>3263.5</v>
      </c>
      <c r="B32638" t="s">
        <v>1</v>
      </c>
      <c r="C32638">
        <v>2.75</v>
      </c>
      <c r="F32638">
        <v>3263.5</v>
      </c>
      <c r="G32638" t="s">
        <v>1</v>
      </c>
      <c r="H32638">
        <v>1.125</v>
      </c>
      <c r="K32638">
        <v>3263.5</v>
      </c>
      <c r="L32638" t="s">
        <v>1</v>
      </c>
      <c r="M32638">
        <v>1</v>
      </c>
      <c r="P32638">
        <v>3263.5</v>
      </c>
      <c r="Q32638" t="s">
        <v>1</v>
      </c>
      <c r="R32638">
        <v>1.875</v>
      </c>
    </row>
    <row r="32639" spans="1:18">
      <c r="A32639">
        <v>3263.6</v>
      </c>
      <c r="B32639" t="s">
        <v>1</v>
      </c>
      <c r="C32639">
        <v>2.75</v>
      </c>
      <c r="F32639">
        <v>3263.6</v>
      </c>
      <c r="G32639" t="s">
        <v>1</v>
      </c>
      <c r="H32639">
        <v>1.375</v>
      </c>
      <c r="K32639">
        <v>3263.6</v>
      </c>
      <c r="L32639" t="s">
        <v>1</v>
      </c>
      <c r="M32639">
        <v>1.125</v>
      </c>
      <c r="P32639">
        <v>3263.6</v>
      </c>
      <c r="Q32639" t="s">
        <v>1</v>
      </c>
      <c r="R32639">
        <v>1.875</v>
      </c>
    </row>
    <row r="32640" spans="1:18">
      <c r="A32640">
        <v>3263.7</v>
      </c>
      <c r="B32640" t="s">
        <v>1</v>
      </c>
      <c r="C32640">
        <v>2.75</v>
      </c>
      <c r="F32640">
        <v>3263.7</v>
      </c>
      <c r="G32640" t="s">
        <v>1</v>
      </c>
      <c r="H32640">
        <v>1.375</v>
      </c>
      <c r="K32640">
        <v>3263.7</v>
      </c>
      <c r="L32640" t="s">
        <v>1</v>
      </c>
      <c r="M32640">
        <v>1.125</v>
      </c>
      <c r="P32640">
        <v>3263.7</v>
      </c>
      <c r="Q32640" t="s">
        <v>1</v>
      </c>
      <c r="R32640">
        <v>2</v>
      </c>
    </row>
    <row r="32641" spans="1:18">
      <c r="A32641">
        <v>3263.8</v>
      </c>
      <c r="B32641" t="s">
        <v>1</v>
      </c>
      <c r="C32641">
        <v>2.75</v>
      </c>
      <c r="F32641">
        <v>3263.8</v>
      </c>
      <c r="G32641" t="s">
        <v>1</v>
      </c>
      <c r="H32641">
        <v>1.375</v>
      </c>
      <c r="K32641">
        <v>3263.8</v>
      </c>
      <c r="L32641" t="s">
        <v>1</v>
      </c>
      <c r="M32641">
        <v>1.125</v>
      </c>
      <c r="P32641">
        <v>3263.8</v>
      </c>
      <c r="Q32641" t="s">
        <v>1</v>
      </c>
      <c r="R32641">
        <v>2</v>
      </c>
    </row>
    <row r="32642" spans="1:18">
      <c r="A32642">
        <v>3263.9</v>
      </c>
      <c r="B32642" t="s">
        <v>1</v>
      </c>
      <c r="C32642">
        <v>2.75</v>
      </c>
      <c r="F32642">
        <v>3263.9</v>
      </c>
      <c r="G32642" t="s">
        <v>1</v>
      </c>
      <c r="H32642">
        <v>1.5</v>
      </c>
      <c r="K32642">
        <v>3263.9</v>
      </c>
      <c r="L32642" t="s">
        <v>1</v>
      </c>
      <c r="M32642">
        <v>1.25</v>
      </c>
      <c r="P32642">
        <v>3263.9</v>
      </c>
      <c r="Q32642" t="s">
        <v>1</v>
      </c>
      <c r="R32642">
        <v>2</v>
      </c>
    </row>
    <row r="32643" spans="1:18">
      <c r="A32643">
        <v>3264</v>
      </c>
      <c r="B32643" t="s">
        <v>1</v>
      </c>
      <c r="C32643">
        <v>2.75</v>
      </c>
      <c r="F32643">
        <v>3264</v>
      </c>
      <c r="G32643" t="s">
        <v>1</v>
      </c>
      <c r="H32643">
        <v>1.5</v>
      </c>
      <c r="K32643">
        <v>3264</v>
      </c>
      <c r="L32643" t="s">
        <v>1</v>
      </c>
      <c r="M32643">
        <v>1.25</v>
      </c>
      <c r="P32643">
        <v>3264</v>
      </c>
      <c r="Q32643" t="s">
        <v>1</v>
      </c>
      <c r="R32643">
        <v>2.25</v>
      </c>
    </row>
    <row r="32644" spans="1:18">
      <c r="A32644">
        <v>3264.1</v>
      </c>
      <c r="B32644" t="s">
        <v>1</v>
      </c>
      <c r="C32644">
        <v>2.875</v>
      </c>
      <c r="F32644">
        <v>3264.1</v>
      </c>
      <c r="G32644" t="s">
        <v>1</v>
      </c>
      <c r="H32644">
        <v>1.5</v>
      </c>
      <c r="K32644">
        <v>3264.1</v>
      </c>
      <c r="L32644" t="s">
        <v>1</v>
      </c>
      <c r="M32644">
        <v>1.25</v>
      </c>
      <c r="P32644">
        <v>3264.1</v>
      </c>
      <c r="Q32644" t="s">
        <v>1</v>
      </c>
      <c r="R32644">
        <v>2.25</v>
      </c>
    </row>
    <row r="32645" spans="1:18">
      <c r="A32645">
        <v>3264.2</v>
      </c>
      <c r="B32645" t="s">
        <v>1</v>
      </c>
      <c r="C32645">
        <v>2.875</v>
      </c>
      <c r="F32645">
        <v>3264.2</v>
      </c>
      <c r="G32645" t="s">
        <v>1</v>
      </c>
      <c r="H32645">
        <v>1.5</v>
      </c>
      <c r="K32645">
        <v>3264.2</v>
      </c>
      <c r="L32645" t="s">
        <v>1</v>
      </c>
      <c r="M32645">
        <v>1.375</v>
      </c>
      <c r="P32645">
        <v>3264.2</v>
      </c>
      <c r="Q32645" t="s">
        <v>1</v>
      </c>
      <c r="R32645">
        <v>2.25</v>
      </c>
    </row>
    <row r="32646" spans="1:18">
      <c r="A32646">
        <v>3264.3</v>
      </c>
      <c r="B32646" t="s">
        <v>1</v>
      </c>
      <c r="C32646">
        <v>2.875</v>
      </c>
      <c r="F32646">
        <v>3264.3</v>
      </c>
      <c r="G32646" t="s">
        <v>1</v>
      </c>
      <c r="H32646">
        <v>1.5</v>
      </c>
      <c r="K32646">
        <v>3264.3</v>
      </c>
      <c r="L32646" t="s">
        <v>1</v>
      </c>
      <c r="M32646">
        <v>1.375</v>
      </c>
      <c r="P32646">
        <v>3264.3</v>
      </c>
      <c r="Q32646" t="s">
        <v>1</v>
      </c>
      <c r="R32646">
        <v>2.25</v>
      </c>
    </row>
    <row r="32647" spans="1:18">
      <c r="A32647">
        <v>3264.4</v>
      </c>
      <c r="B32647" t="s">
        <v>1</v>
      </c>
      <c r="C32647">
        <v>2.875</v>
      </c>
      <c r="F32647">
        <v>3264.4</v>
      </c>
      <c r="G32647" t="s">
        <v>1</v>
      </c>
      <c r="H32647">
        <v>1.625</v>
      </c>
      <c r="K32647">
        <v>3264.4</v>
      </c>
      <c r="L32647" t="s">
        <v>1</v>
      </c>
      <c r="M32647">
        <v>1.375</v>
      </c>
      <c r="P32647">
        <v>3264.4</v>
      </c>
      <c r="Q32647" t="s">
        <v>1</v>
      </c>
      <c r="R32647">
        <v>2.375</v>
      </c>
    </row>
    <row r="32648" spans="1:18">
      <c r="A32648">
        <v>3264.5</v>
      </c>
      <c r="B32648" t="s">
        <v>1</v>
      </c>
      <c r="C32648">
        <v>2.875</v>
      </c>
      <c r="F32648">
        <v>3264.5</v>
      </c>
      <c r="G32648" t="s">
        <v>1</v>
      </c>
      <c r="H32648">
        <v>1.625</v>
      </c>
      <c r="K32648">
        <v>3264.5</v>
      </c>
      <c r="L32648" t="s">
        <v>1</v>
      </c>
      <c r="M32648">
        <v>1.375</v>
      </c>
      <c r="P32648">
        <v>3264.5</v>
      </c>
      <c r="Q32648" t="s">
        <v>1</v>
      </c>
      <c r="R32648">
        <v>2.5</v>
      </c>
    </row>
    <row r="32649" spans="1:18">
      <c r="A32649">
        <v>3264.6</v>
      </c>
      <c r="B32649" t="s">
        <v>1</v>
      </c>
      <c r="C32649">
        <v>2.875</v>
      </c>
      <c r="F32649">
        <v>3264.6</v>
      </c>
      <c r="G32649" t="s">
        <v>1</v>
      </c>
      <c r="H32649">
        <v>1.625</v>
      </c>
      <c r="K32649">
        <v>3264.6</v>
      </c>
      <c r="L32649" t="s">
        <v>1</v>
      </c>
      <c r="M32649">
        <v>1.375</v>
      </c>
      <c r="P32649">
        <v>3264.6</v>
      </c>
      <c r="Q32649" t="s">
        <v>1</v>
      </c>
      <c r="R32649">
        <v>2.5</v>
      </c>
    </row>
    <row r="32650" spans="1:18">
      <c r="A32650">
        <v>3264.7</v>
      </c>
      <c r="B32650" t="s">
        <v>1</v>
      </c>
      <c r="C32650">
        <v>2.875</v>
      </c>
      <c r="F32650">
        <v>3264.7</v>
      </c>
      <c r="G32650" t="s">
        <v>1</v>
      </c>
      <c r="H32650">
        <v>1.625</v>
      </c>
      <c r="K32650">
        <v>3264.7</v>
      </c>
      <c r="L32650" t="s">
        <v>1</v>
      </c>
      <c r="M32650">
        <v>1.375</v>
      </c>
      <c r="P32650">
        <v>3264.7</v>
      </c>
      <c r="Q32650" t="s">
        <v>1</v>
      </c>
      <c r="R32650">
        <v>2.5</v>
      </c>
    </row>
    <row r="32651" spans="1:18">
      <c r="A32651">
        <v>3264.8</v>
      </c>
      <c r="B32651" t="s">
        <v>1</v>
      </c>
      <c r="C32651">
        <v>2.875</v>
      </c>
      <c r="F32651">
        <v>3264.8</v>
      </c>
      <c r="G32651" t="s">
        <v>1</v>
      </c>
      <c r="H32651">
        <v>1.625</v>
      </c>
      <c r="K32651">
        <v>3264.8</v>
      </c>
      <c r="L32651" t="s">
        <v>1</v>
      </c>
      <c r="M32651">
        <v>1.375</v>
      </c>
      <c r="P32651">
        <v>3264.8</v>
      </c>
      <c r="Q32651" t="s">
        <v>1</v>
      </c>
      <c r="R32651">
        <v>2.5</v>
      </c>
    </row>
    <row r="32652" spans="1:18">
      <c r="A32652">
        <v>3264.9</v>
      </c>
      <c r="B32652" t="s">
        <v>1</v>
      </c>
      <c r="C32652">
        <v>3</v>
      </c>
      <c r="F32652">
        <v>3264.9</v>
      </c>
      <c r="G32652" t="s">
        <v>1</v>
      </c>
      <c r="H32652">
        <v>1.625</v>
      </c>
      <c r="K32652">
        <v>3264.9</v>
      </c>
      <c r="L32652" t="s">
        <v>1</v>
      </c>
      <c r="M32652">
        <v>1.375</v>
      </c>
      <c r="P32652">
        <v>3264.9</v>
      </c>
      <c r="Q32652" t="s">
        <v>1</v>
      </c>
      <c r="R32652">
        <v>2.5</v>
      </c>
    </row>
    <row r="32653" spans="1:18">
      <c r="A32653">
        <v>3265</v>
      </c>
      <c r="B32653" t="s">
        <v>1</v>
      </c>
      <c r="C32653">
        <v>3.5</v>
      </c>
      <c r="F32653">
        <v>3265</v>
      </c>
      <c r="G32653" t="s">
        <v>1</v>
      </c>
      <c r="H32653">
        <v>1.625</v>
      </c>
      <c r="K32653">
        <v>3265</v>
      </c>
      <c r="L32653" t="s">
        <v>1</v>
      </c>
      <c r="M32653">
        <v>1.375</v>
      </c>
      <c r="P32653">
        <v>3265</v>
      </c>
      <c r="Q32653" t="s">
        <v>1</v>
      </c>
      <c r="R32653">
        <v>2.5</v>
      </c>
    </row>
    <row r="32654" spans="1:18">
      <c r="A32654">
        <v>3265.1</v>
      </c>
      <c r="B32654" t="s">
        <v>1</v>
      </c>
      <c r="C32654">
        <v>3.5</v>
      </c>
      <c r="F32654">
        <v>3265.1</v>
      </c>
      <c r="G32654" t="s">
        <v>1</v>
      </c>
      <c r="H32654">
        <v>1.625</v>
      </c>
      <c r="K32654">
        <v>3265.1</v>
      </c>
      <c r="L32654" t="s">
        <v>1</v>
      </c>
      <c r="M32654">
        <v>1.375</v>
      </c>
      <c r="P32654">
        <v>3265.1</v>
      </c>
      <c r="Q32654" t="s">
        <v>1</v>
      </c>
      <c r="R32654">
        <v>2.5</v>
      </c>
    </row>
    <row r="32655" spans="1:18">
      <c r="A32655">
        <v>3265.2</v>
      </c>
      <c r="B32655" t="s">
        <v>1</v>
      </c>
      <c r="C32655">
        <v>3.5</v>
      </c>
      <c r="F32655">
        <v>3265.2</v>
      </c>
      <c r="G32655" t="s">
        <v>1</v>
      </c>
      <c r="H32655">
        <v>1.75</v>
      </c>
      <c r="K32655">
        <v>3265.2</v>
      </c>
      <c r="L32655" t="s">
        <v>1</v>
      </c>
      <c r="M32655">
        <v>1.375</v>
      </c>
      <c r="P32655">
        <v>3265.2</v>
      </c>
      <c r="Q32655" t="s">
        <v>1</v>
      </c>
      <c r="R32655">
        <v>2.5</v>
      </c>
    </row>
    <row r="32656" spans="1:18">
      <c r="A32656">
        <v>3265.3</v>
      </c>
      <c r="B32656" t="s">
        <v>1</v>
      </c>
      <c r="C32656">
        <v>3.5</v>
      </c>
      <c r="F32656">
        <v>3265.3</v>
      </c>
      <c r="G32656" t="s">
        <v>1</v>
      </c>
      <c r="H32656">
        <v>1.75</v>
      </c>
      <c r="K32656">
        <v>3265.3</v>
      </c>
      <c r="L32656" t="s">
        <v>1</v>
      </c>
      <c r="M32656">
        <v>1.5</v>
      </c>
      <c r="P32656">
        <v>3265.3</v>
      </c>
      <c r="Q32656" t="s">
        <v>1</v>
      </c>
      <c r="R32656">
        <v>2.5</v>
      </c>
    </row>
    <row r="32657" spans="1:18">
      <c r="A32657">
        <v>3265.4</v>
      </c>
      <c r="B32657" t="s">
        <v>1</v>
      </c>
      <c r="C32657">
        <v>3.625</v>
      </c>
      <c r="F32657">
        <v>3265.4</v>
      </c>
      <c r="G32657" t="s">
        <v>1</v>
      </c>
      <c r="H32657">
        <v>1.75</v>
      </c>
      <c r="K32657">
        <v>3265.4</v>
      </c>
      <c r="L32657" t="s">
        <v>1</v>
      </c>
      <c r="M32657">
        <v>1.5</v>
      </c>
      <c r="P32657">
        <v>3265.4</v>
      </c>
      <c r="Q32657" t="s">
        <v>1</v>
      </c>
      <c r="R32657">
        <v>2.625</v>
      </c>
    </row>
    <row r="32658" spans="1:18">
      <c r="A32658">
        <v>3265.5</v>
      </c>
      <c r="B32658" t="s">
        <v>1</v>
      </c>
      <c r="C32658">
        <v>3.75</v>
      </c>
      <c r="F32658">
        <v>3265.5</v>
      </c>
      <c r="G32658" t="s">
        <v>1</v>
      </c>
      <c r="H32658">
        <v>1.75</v>
      </c>
      <c r="K32658">
        <v>3265.5</v>
      </c>
      <c r="L32658" t="s">
        <v>1</v>
      </c>
      <c r="M32658">
        <v>1.5</v>
      </c>
      <c r="P32658">
        <v>3265.5</v>
      </c>
      <c r="Q32658" t="s">
        <v>1</v>
      </c>
      <c r="R32658">
        <v>2.75</v>
      </c>
    </row>
    <row r="32659" spans="1:18">
      <c r="A32659">
        <v>3265.6</v>
      </c>
      <c r="B32659" t="s">
        <v>1</v>
      </c>
      <c r="C32659">
        <v>3.75</v>
      </c>
      <c r="F32659">
        <v>3265.6</v>
      </c>
      <c r="G32659" t="s">
        <v>1</v>
      </c>
      <c r="H32659">
        <v>1.75</v>
      </c>
      <c r="K32659">
        <v>3265.6</v>
      </c>
      <c r="L32659" t="s">
        <v>1</v>
      </c>
      <c r="M32659">
        <v>1.5</v>
      </c>
      <c r="P32659">
        <v>3265.6</v>
      </c>
      <c r="Q32659" t="s">
        <v>1</v>
      </c>
      <c r="R32659">
        <v>2.875</v>
      </c>
    </row>
    <row r="32660" spans="1:18">
      <c r="A32660">
        <v>3265.7</v>
      </c>
      <c r="B32660" t="s">
        <v>1</v>
      </c>
      <c r="C32660">
        <v>3.75</v>
      </c>
      <c r="F32660">
        <v>3265.7</v>
      </c>
      <c r="G32660" t="s">
        <v>1</v>
      </c>
      <c r="H32660">
        <v>1.75</v>
      </c>
      <c r="K32660">
        <v>3265.7</v>
      </c>
      <c r="L32660" t="s">
        <v>1</v>
      </c>
      <c r="M32660">
        <v>1.5</v>
      </c>
      <c r="P32660">
        <v>3265.7</v>
      </c>
      <c r="Q32660" t="s">
        <v>1</v>
      </c>
      <c r="R32660">
        <v>2.875</v>
      </c>
    </row>
    <row r="32661" spans="1:18">
      <c r="A32661">
        <v>3265.8</v>
      </c>
      <c r="B32661" t="s">
        <v>1</v>
      </c>
      <c r="C32661">
        <v>3.75</v>
      </c>
      <c r="F32661">
        <v>3265.8</v>
      </c>
      <c r="G32661" t="s">
        <v>1</v>
      </c>
      <c r="H32661">
        <v>1.75</v>
      </c>
      <c r="K32661">
        <v>3265.8</v>
      </c>
      <c r="L32661" t="s">
        <v>1</v>
      </c>
      <c r="M32661">
        <v>1.5</v>
      </c>
      <c r="P32661">
        <v>3265.8</v>
      </c>
      <c r="Q32661" t="s">
        <v>1</v>
      </c>
      <c r="R32661">
        <v>3.125</v>
      </c>
    </row>
    <row r="32662" spans="1:18">
      <c r="A32662">
        <v>3265.9</v>
      </c>
      <c r="B32662" t="s">
        <v>1</v>
      </c>
      <c r="C32662">
        <v>3.75</v>
      </c>
      <c r="F32662">
        <v>3265.9</v>
      </c>
      <c r="G32662" t="s">
        <v>1</v>
      </c>
      <c r="H32662">
        <v>1.75</v>
      </c>
      <c r="K32662">
        <v>3265.9</v>
      </c>
      <c r="L32662" t="s">
        <v>1</v>
      </c>
      <c r="M32662">
        <v>1.625</v>
      </c>
      <c r="P32662">
        <v>3265.9</v>
      </c>
      <c r="Q32662" t="s">
        <v>1</v>
      </c>
      <c r="R32662">
        <v>3.125</v>
      </c>
    </row>
    <row r="32663" spans="1:18">
      <c r="A32663">
        <v>3266</v>
      </c>
      <c r="B32663" t="s">
        <v>1</v>
      </c>
      <c r="C32663">
        <v>2.5</v>
      </c>
      <c r="F32663">
        <v>3266</v>
      </c>
      <c r="G32663" t="s">
        <v>1</v>
      </c>
      <c r="H32663">
        <v>1.75</v>
      </c>
      <c r="K32663">
        <v>3266</v>
      </c>
      <c r="L32663" t="s">
        <v>1</v>
      </c>
      <c r="M32663">
        <v>0.625</v>
      </c>
      <c r="P32663">
        <v>3266</v>
      </c>
      <c r="Q32663" t="s">
        <v>1</v>
      </c>
      <c r="R32663">
        <v>0.875</v>
      </c>
    </row>
    <row r="32664" spans="1:18">
      <c r="A32664">
        <v>3266.1</v>
      </c>
      <c r="B32664" t="s">
        <v>1</v>
      </c>
      <c r="C32664">
        <v>2.25</v>
      </c>
      <c r="F32664">
        <v>3266.1</v>
      </c>
      <c r="G32664" t="s">
        <v>1</v>
      </c>
      <c r="H32664">
        <v>1.875</v>
      </c>
      <c r="K32664">
        <v>3266.1</v>
      </c>
      <c r="L32664" t="s">
        <v>1</v>
      </c>
      <c r="M32664">
        <v>0.375</v>
      </c>
      <c r="P32664">
        <v>3266.1</v>
      </c>
      <c r="Q32664" t="s">
        <v>1</v>
      </c>
      <c r="R32664">
        <v>0.75</v>
      </c>
    </row>
    <row r="32665" spans="1:18">
      <c r="A32665">
        <v>3266.2</v>
      </c>
      <c r="B32665" t="s">
        <v>1</v>
      </c>
      <c r="C32665">
        <v>2.25</v>
      </c>
      <c r="F32665">
        <v>3266.2</v>
      </c>
      <c r="G32665" t="s">
        <v>1</v>
      </c>
      <c r="H32665">
        <v>1.875</v>
      </c>
      <c r="K32665">
        <v>3266.2</v>
      </c>
      <c r="L32665" t="s">
        <v>1</v>
      </c>
      <c r="M32665">
        <v>0.375</v>
      </c>
      <c r="P32665">
        <v>3266.2</v>
      </c>
      <c r="Q32665" t="s">
        <v>1</v>
      </c>
      <c r="R32665">
        <v>0.75</v>
      </c>
    </row>
    <row r="32666" spans="1:18">
      <c r="A32666">
        <v>3266.3</v>
      </c>
      <c r="B32666" t="s">
        <v>1</v>
      </c>
      <c r="C32666">
        <v>2.25</v>
      </c>
      <c r="F32666">
        <v>3266.3</v>
      </c>
      <c r="G32666" t="s">
        <v>1</v>
      </c>
      <c r="H32666">
        <v>1.875</v>
      </c>
      <c r="K32666">
        <v>3266.3</v>
      </c>
      <c r="L32666" t="s">
        <v>1</v>
      </c>
      <c r="M32666">
        <v>0.375</v>
      </c>
      <c r="P32666">
        <v>3266.3</v>
      </c>
      <c r="Q32666" t="s">
        <v>1</v>
      </c>
      <c r="R32666">
        <v>0.75</v>
      </c>
    </row>
    <row r="32667" spans="1:18">
      <c r="A32667">
        <v>3266.4</v>
      </c>
      <c r="B32667" t="s">
        <v>1</v>
      </c>
      <c r="C32667">
        <v>2.25</v>
      </c>
      <c r="F32667">
        <v>3266.4</v>
      </c>
      <c r="G32667" t="s">
        <v>1</v>
      </c>
      <c r="H32667">
        <v>2</v>
      </c>
      <c r="K32667">
        <v>3266.4</v>
      </c>
      <c r="L32667" t="s">
        <v>1</v>
      </c>
      <c r="M32667">
        <v>0.375</v>
      </c>
      <c r="P32667">
        <v>3266.4</v>
      </c>
      <c r="Q32667" t="s">
        <v>1</v>
      </c>
      <c r="R32667">
        <v>0.75</v>
      </c>
    </row>
    <row r="32668" spans="1:18">
      <c r="A32668">
        <v>3266.5</v>
      </c>
      <c r="B32668" t="s">
        <v>1</v>
      </c>
      <c r="C32668">
        <v>2.25</v>
      </c>
      <c r="F32668">
        <v>3266.5</v>
      </c>
      <c r="G32668" t="s">
        <v>1</v>
      </c>
      <c r="H32668">
        <v>2</v>
      </c>
      <c r="K32668">
        <v>3266.5</v>
      </c>
      <c r="L32668" t="s">
        <v>1</v>
      </c>
      <c r="M32668">
        <v>0.5</v>
      </c>
      <c r="P32668">
        <v>3266.5</v>
      </c>
      <c r="Q32668" t="s">
        <v>1</v>
      </c>
      <c r="R32668">
        <v>0.75</v>
      </c>
    </row>
    <row r="32669" spans="1:18">
      <c r="A32669">
        <v>3266.6</v>
      </c>
      <c r="B32669" t="s">
        <v>1</v>
      </c>
      <c r="C32669">
        <v>2.25</v>
      </c>
      <c r="F32669">
        <v>3266.6</v>
      </c>
      <c r="G32669" t="s">
        <v>1</v>
      </c>
      <c r="H32669">
        <v>2</v>
      </c>
      <c r="K32669">
        <v>3266.6</v>
      </c>
      <c r="L32669" t="s">
        <v>1</v>
      </c>
      <c r="M32669">
        <v>0.5</v>
      </c>
      <c r="P32669">
        <v>3266.6</v>
      </c>
      <c r="Q32669" t="s">
        <v>1</v>
      </c>
      <c r="R32669">
        <v>0.75</v>
      </c>
    </row>
    <row r="32670" spans="1:18">
      <c r="A32670">
        <v>3266.7</v>
      </c>
      <c r="B32670" t="s">
        <v>1</v>
      </c>
      <c r="C32670">
        <v>2.25</v>
      </c>
      <c r="F32670">
        <v>3266.7</v>
      </c>
      <c r="G32670" t="s">
        <v>1</v>
      </c>
      <c r="H32670">
        <v>2.125</v>
      </c>
      <c r="K32670">
        <v>3266.7</v>
      </c>
      <c r="L32670" t="s">
        <v>1</v>
      </c>
      <c r="M32670">
        <v>0.5</v>
      </c>
      <c r="P32670">
        <v>3266.7</v>
      </c>
      <c r="Q32670" t="s">
        <v>1</v>
      </c>
      <c r="R32670">
        <v>0.75</v>
      </c>
    </row>
    <row r="32671" spans="1:18">
      <c r="A32671">
        <v>3266.8</v>
      </c>
      <c r="B32671" t="s">
        <v>1</v>
      </c>
      <c r="C32671">
        <v>2.25</v>
      </c>
      <c r="F32671">
        <v>3266.8</v>
      </c>
      <c r="G32671" t="s">
        <v>1</v>
      </c>
      <c r="H32671">
        <v>2.125</v>
      </c>
      <c r="K32671">
        <v>3266.8</v>
      </c>
      <c r="L32671" t="s">
        <v>1</v>
      </c>
      <c r="M32671">
        <v>0.5</v>
      </c>
      <c r="P32671">
        <v>3266.8</v>
      </c>
      <c r="Q32671" t="s">
        <v>1</v>
      </c>
      <c r="R32671">
        <v>0.75</v>
      </c>
    </row>
    <row r="32672" spans="1:18">
      <c r="A32672">
        <v>3266.9</v>
      </c>
      <c r="B32672" t="s">
        <v>1</v>
      </c>
      <c r="C32672">
        <v>2.25</v>
      </c>
      <c r="F32672">
        <v>3266.9</v>
      </c>
      <c r="G32672" t="s">
        <v>1</v>
      </c>
      <c r="H32672">
        <v>2.125</v>
      </c>
      <c r="K32672">
        <v>3266.9</v>
      </c>
      <c r="L32672" t="s">
        <v>1</v>
      </c>
      <c r="M32672">
        <v>0.5</v>
      </c>
      <c r="P32672">
        <v>3266.9</v>
      </c>
      <c r="Q32672" t="s">
        <v>1</v>
      </c>
      <c r="R32672">
        <v>0.75</v>
      </c>
    </row>
    <row r="32673" spans="1:18">
      <c r="A32673">
        <v>3267</v>
      </c>
      <c r="B32673" t="s">
        <v>1</v>
      </c>
      <c r="C32673">
        <v>2.25</v>
      </c>
      <c r="F32673">
        <v>3267</v>
      </c>
      <c r="G32673" t="s">
        <v>1</v>
      </c>
      <c r="H32673">
        <v>2.125</v>
      </c>
      <c r="K32673">
        <v>3267</v>
      </c>
      <c r="L32673" t="s">
        <v>1</v>
      </c>
      <c r="M32673">
        <v>0.5</v>
      </c>
      <c r="P32673">
        <v>3267</v>
      </c>
      <c r="Q32673" t="s">
        <v>1</v>
      </c>
      <c r="R32673">
        <v>0.75</v>
      </c>
    </row>
    <row r="32674" spans="1:18">
      <c r="A32674">
        <v>3267.1</v>
      </c>
      <c r="B32674" t="s">
        <v>1</v>
      </c>
      <c r="C32674">
        <v>2.25</v>
      </c>
      <c r="F32674">
        <v>3267.1</v>
      </c>
      <c r="G32674" t="s">
        <v>1</v>
      </c>
      <c r="H32674">
        <v>2.125</v>
      </c>
      <c r="K32674">
        <v>3267.1</v>
      </c>
      <c r="L32674" t="s">
        <v>1</v>
      </c>
      <c r="M32674">
        <v>0.5</v>
      </c>
      <c r="P32674">
        <v>3267.1</v>
      </c>
      <c r="Q32674" t="s">
        <v>1</v>
      </c>
      <c r="R32674">
        <v>0.75</v>
      </c>
    </row>
    <row r="32675" spans="1:18">
      <c r="A32675">
        <v>3267.2</v>
      </c>
      <c r="B32675" t="s">
        <v>1</v>
      </c>
      <c r="C32675">
        <v>2.375</v>
      </c>
      <c r="F32675">
        <v>3267.2</v>
      </c>
      <c r="G32675" t="s">
        <v>1</v>
      </c>
      <c r="H32675">
        <v>2.125</v>
      </c>
      <c r="K32675">
        <v>3267.2</v>
      </c>
      <c r="L32675" t="s">
        <v>1</v>
      </c>
      <c r="M32675">
        <v>0.5</v>
      </c>
      <c r="P32675">
        <v>3267.2</v>
      </c>
      <c r="Q32675" t="s">
        <v>1</v>
      </c>
      <c r="R32675">
        <v>0.75</v>
      </c>
    </row>
    <row r="32676" spans="1:18">
      <c r="A32676">
        <v>3267.3</v>
      </c>
      <c r="B32676" t="s">
        <v>1</v>
      </c>
      <c r="C32676">
        <v>2.5</v>
      </c>
      <c r="F32676">
        <v>3267.3</v>
      </c>
      <c r="G32676" t="s">
        <v>1</v>
      </c>
      <c r="H32676">
        <v>2.125</v>
      </c>
      <c r="K32676">
        <v>3267.3</v>
      </c>
      <c r="L32676" t="s">
        <v>1</v>
      </c>
      <c r="M32676">
        <v>0.5</v>
      </c>
      <c r="P32676">
        <v>3267.3</v>
      </c>
      <c r="Q32676" t="s">
        <v>1</v>
      </c>
      <c r="R32676">
        <v>0.75</v>
      </c>
    </row>
    <row r="32677" spans="1:18">
      <c r="A32677">
        <v>3267.4</v>
      </c>
      <c r="B32677" t="s">
        <v>1</v>
      </c>
      <c r="C32677">
        <v>2.5</v>
      </c>
      <c r="F32677">
        <v>3267.4</v>
      </c>
      <c r="G32677" t="s">
        <v>1</v>
      </c>
      <c r="H32677">
        <v>2.125</v>
      </c>
      <c r="K32677">
        <v>3267.4</v>
      </c>
      <c r="L32677" t="s">
        <v>1</v>
      </c>
      <c r="M32677">
        <v>0.75</v>
      </c>
      <c r="P32677">
        <v>3267.4</v>
      </c>
      <c r="Q32677" t="s">
        <v>1</v>
      </c>
      <c r="R32677">
        <v>0.75</v>
      </c>
    </row>
    <row r="32678" spans="1:18">
      <c r="A32678">
        <v>3267.5</v>
      </c>
      <c r="B32678" t="s">
        <v>1</v>
      </c>
      <c r="C32678">
        <v>2.5</v>
      </c>
      <c r="F32678">
        <v>3267.5</v>
      </c>
      <c r="G32678" t="s">
        <v>1</v>
      </c>
      <c r="H32678">
        <v>2.125</v>
      </c>
      <c r="K32678">
        <v>3267.5</v>
      </c>
      <c r="L32678" t="s">
        <v>1</v>
      </c>
      <c r="M32678">
        <v>0.75</v>
      </c>
      <c r="P32678">
        <v>3267.5</v>
      </c>
      <c r="Q32678" t="s">
        <v>1</v>
      </c>
      <c r="R32678">
        <v>0.75</v>
      </c>
    </row>
    <row r="32679" spans="1:18">
      <c r="A32679">
        <v>3267.6</v>
      </c>
      <c r="B32679" t="s">
        <v>1</v>
      </c>
      <c r="C32679">
        <v>2.5</v>
      </c>
      <c r="F32679">
        <v>3267.6</v>
      </c>
      <c r="G32679" t="s">
        <v>1</v>
      </c>
      <c r="H32679">
        <v>2.375</v>
      </c>
      <c r="K32679">
        <v>3267.6</v>
      </c>
      <c r="L32679" t="s">
        <v>1</v>
      </c>
      <c r="M32679">
        <v>0.875</v>
      </c>
      <c r="P32679">
        <v>3267.6</v>
      </c>
      <c r="Q32679" t="s">
        <v>1</v>
      </c>
      <c r="R32679">
        <v>0.75</v>
      </c>
    </row>
    <row r="32680" spans="1:18">
      <c r="A32680">
        <v>3267.7</v>
      </c>
      <c r="B32680" t="s">
        <v>1</v>
      </c>
      <c r="C32680">
        <v>2.625</v>
      </c>
      <c r="F32680">
        <v>3267.7</v>
      </c>
      <c r="G32680" t="s">
        <v>1</v>
      </c>
      <c r="H32680">
        <v>2.375</v>
      </c>
      <c r="K32680">
        <v>3267.7</v>
      </c>
      <c r="L32680" t="s">
        <v>1</v>
      </c>
      <c r="M32680">
        <v>0.875</v>
      </c>
      <c r="P32680">
        <v>3267.7</v>
      </c>
      <c r="Q32680" t="s">
        <v>1</v>
      </c>
      <c r="R32680">
        <v>0.75</v>
      </c>
    </row>
    <row r="32681" spans="1:18">
      <c r="A32681">
        <v>3267.8</v>
      </c>
      <c r="B32681" t="s">
        <v>1</v>
      </c>
      <c r="C32681">
        <v>2.625</v>
      </c>
      <c r="F32681">
        <v>3267.8</v>
      </c>
      <c r="G32681" t="s">
        <v>1</v>
      </c>
      <c r="H32681">
        <v>2.375</v>
      </c>
      <c r="K32681">
        <v>3267.8</v>
      </c>
      <c r="L32681" t="s">
        <v>1</v>
      </c>
      <c r="M32681">
        <v>0.875</v>
      </c>
      <c r="P32681">
        <v>3267.8</v>
      </c>
      <c r="Q32681" t="s">
        <v>1</v>
      </c>
      <c r="R32681">
        <v>0.75</v>
      </c>
    </row>
    <row r="32682" spans="1:18">
      <c r="A32682">
        <v>3267.9</v>
      </c>
      <c r="B32682" t="s">
        <v>1</v>
      </c>
      <c r="C32682">
        <v>2.75</v>
      </c>
      <c r="F32682">
        <v>3267.9</v>
      </c>
      <c r="G32682" t="s">
        <v>1</v>
      </c>
      <c r="H32682">
        <v>2.375</v>
      </c>
      <c r="K32682">
        <v>3267.9</v>
      </c>
      <c r="L32682" t="s">
        <v>1</v>
      </c>
      <c r="M32682">
        <v>0.875</v>
      </c>
      <c r="P32682">
        <v>3267.9</v>
      </c>
      <c r="Q32682" t="s">
        <v>1</v>
      </c>
      <c r="R32682">
        <v>0.75</v>
      </c>
    </row>
    <row r="32683" spans="1:18">
      <c r="A32683">
        <v>3268</v>
      </c>
      <c r="B32683" t="s">
        <v>1</v>
      </c>
      <c r="C32683">
        <v>3.125</v>
      </c>
      <c r="F32683">
        <v>3268</v>
      </c>
      <c r="G32683" t="s">
        <v>1</v>
      </c>
      <c r="H32683">
        <v>2.5</v>
      </c>
      <c r="K32683">
        <v>3268</v>
      </c>
      <c r="L32683" t="s">
        <v>1</v>
      </c>
      <c r="M32683">
        <v>0.875</v>
      </c>
      <c r="P32683">
        <v>3268</v>
      </c>
      <c r="Q32683" t="s">
        <v>1</v>
      </c>
      <c r="R32683">
        <v>0.75</v>
      </c>
    </row>
    <row r="32684" spans="1:18">
      <c r="A32684">
        <v>3268.1</v>
      </c>
      <c r="B32684" t="s">
        <v>1</v>
      </c>
      <c r="C32684">
        <v>3.125</v>
      </c>
      <c r="F32684">
        <v>3268.1</v>
      </c>
      <c r="G32684" t="s">
        <v>1</v>
      </c>
      <c r="H32684">
        <v>2.625</v>
      </c>
      <c r="K32684">
        <v>3268.1</v>
      </c>
      <c r="L32684" t="s">
        <v>1</v>
      </c>
      <c r="M32684">
        <v>0.875</v>
      </c>
      <c r="P32684">
        <v>3268.1</v>
      </c>
      <c r="Q32684" t="s">
        <v>1</v>
      </c>
      <c r="R32684">
        <v>0.75</v>
      </c>
    </row>
    <row r="32685" spans="1:18">
      <c r="A32685">
        <v>3268.2</v>
      </c>
      <c r="B32685" t="s">
        <v>1</v>
      </c>
      <c r="C32685">
        <v>3.125</v>
      </c>
      <c r="F32685">
        <v>3268.2</v>
      </c>
      <c r="G32685" t="s">
        <v>1</v>
      </c>
      <c r="H32685">
        <v>2.625</v>
      </c>
      <c r="K32685">
        <v>3268.2</v>
      </c>
      <c r="L32685" t="s">
        <v>1</v>
      </c>
      <c r="M32685">
        <v>0.875</v>
      </c>
      <c r="P32685">
        <v>3268.2</v>
      </c>
      <c r="Q32685" t="s">
        <v>1</v>
      </c>
      <c r="R32685">
        <v>0.75</v>
      </c>
    </row>
    <row r="32686" spans="1:18">
      <c r="A32686">
        <v>3268.3</v>
      </c>
      <c r="B32686" t="s">
        <v>1</v>
      </c>
      <c r="C32686">
        <v>3.125</v>
      </c>
      <c r="F32686">
        <v>3268.3</v>
      </c>
      <c r="G32686" t="s">
        <v>1</v>
      </c>
      <c r="H32686">
        <v>2.75</v>
      </c>
      <c r="K32686">
        <v>3268.3</v>
      </c>
      <c r="L32686" t="s">
        <v>1</v>
      </c>
      <c r="M32686">
        <v>0.875</v>
      </c>
      <c r="P32686">
        <v>3268.3</v>
      </c>
      <c r="Q32686" t="s">
        <v>1</v>
      </c>
      <c r="R32686">
        <v>0.75</v>
      </c>
    </row>
    <row r="32687" spans="1:18">
      <c r="A32687">
        <v>3268.4</v>
      </c>
      <c r="B32687" t="s">
        <v>1</v>
      </c>
      <c r="C32687">
        <v>3.125</v>
      </c>
      <c r="F32687">
        <v>3268.4</v>
      </c>
      <c r="G32687" t="s">
        <v>1</v>
      </c>
      <c r="H32687">
        <v>2.875</v>
      </c>
      <c r="K32687">
        <v>3268.4</v>
      </c>
      <c r="L32687" t="s">
        <v>1</v>
      </c>
      <c r="M32687">
        <v>0.875</v>
      </c>
      <c r="P32687">
        <v>3268.4</v>
      </c>
      <c r="Q32687" t="s">
        <v>1</v>
      </c>
      <c r="R32687">
        <v>0.75</v>
      </c>
    </row>
    <row r="32688" spans="1:18">
      <c r="A32688">
        <v>3268.5</v>
      </c>
      <c r="B32688" t="s">
        <v>1</v>
      </c>
      <c r="C32688">
        <v>3.125</v>
      </c>
      <c r="F32688">
        <v>3268.5</v>
      </c>
      <c r="G32688" t="s">
        <v>1</v>
      </c>
      <c r="H32688">
        <v>2.875</v>
      </c>
      <c r="K32688">
        <v>3268.5</v>
      </c>
      <c r="L32688" t="s">
        <v>1</v>
      </c>
      <c r="M32688">
        <v>1.125</v>
      </c>
      <c r="P32688">
        <v>3268.5</v>
      </c>
      <c r="Q32688" t="s">
        <v>1</v>
      </c>
      <c r="R32688">
        <v>0.875</v>
      </c>
    </row>
    <row r="32689" spans="1:18">
      <c r="A32689">
        <v>3268.6</v>
      </c>
      <c r="B32689" t="s">
        <v>1</v>
      </c>
      <c r="C32689">
        <v>3.125</v>
      </c>
      <c r="F32689">
        <v>3268.6</v>
      </c>
      <c r="G32689" t="s">
        <v>1</v>
      </c>
      <c r="H32689">
        <v>2.875</v>
      </c>
      <c r="K32689">
        <v>3268.6</v>
      </c>
      <c r="L32689" t="s">
        <v>1</v>
      </c>
      <c r="M32689">
        <v>1.25</v>
      </c>
      <c r="P32689">
        <v>3268.6</v>
      </c>
      <c r="Q32689" t="s">
        <v>1</v>
      </c>
      <c r="R32689">
        <v>0.875</v>
      </c>
    </row>
    <row r="32690" spans="1:18">
      <c r="A32690">
        <v>3268.7</v>
      </c>
      <c r="B32690" t="s">
        <v>1</v>
      </c>
      <c r="C32690">
        <v>3.25</v>
      </c>
      <c r="F32690">
        <v>3268.7</v>
      </c>
      <c r="G32690" t="s">
        <v>1</v>
      </c>
      <c r="H32690">
        <v>2.875</v>
      </c>
      <c r="K32690">
        <v>3268.7</v>
      </c>
      <c r="L32690" t="s">
        <v>1</v>
      </c>
      <c r="M32690">
        <v>1.125</v>
      </c>
      <c r="P32690">
        <v>3268.7</v>
      </c>
      <c r="Q32690" t="s">
        <v>1</v>
      </c>
      <c r="R32690">
        <v>0.875</v>
      </c>
    </row>
    <row r="32691" spans="1:18">
      <c r="A32691">
        <v>3268.8</v>
      </c>
      <c r="B32691" t="s">
        <v>1</v>
      </c>
      <c r="C32691">
        <v>3.375</v>
      </c>
      <c r="F32691">
        <v>3268.8</v>
      </c>
      <c r="G32691" t="s">
        <v>1</v>
      </c>
      <c r="H32691">
        <v>3</v>
      </c>
      <c r="K32691">
        <v>3268.8</v>
      </c>
      <c r="L32691" t="s">
        <v>1</v>
      </c>
      <c r="M32691">
        <v>1.125</v>
      </c>
      <c r="P32691">
        <v>3268.8</v>
      </c>
      <c r="Q32691" t="s">
        <v>1</v>
      </c>
      <c r="R32691">
        <v>1</v>
      </c>
    </row>
    <row r="32692" spans="1:18">
      <c r="A32692">
        <v>3268.9</v>
      </c>
      <c r="B32692" t="s">
        <v>1</v>
      </c>
      <c r="C32692">
        <v>3.375</v>
      </c>
      <c r="F32692">
        <v>3268.9</v>
      </c>
      <c r="G32692" t="s">
        <v>1</v>
      </c>
      <c r="H32692">
        <v>3</v>
      </c>
      <c r="K32692">
        <v>3268.9</v>
      </c>
      <c r="L32692" t="s">
        <v>1</v>
      </c>
      <c r="M32692">
        <v>1.125</v>
      </c>
      <c r="P32692">
        <v>3268.9</v>
      </c>
      <c r="Q32692" t="s">
        <v>1</v>
      </c>
      <c r="R32692">
        <v>0.875</v>
      </c>
    </row>
    <row r="32693" spans="1:18">
      <c r="A32693">
        <v>3269</v>
      </c>
      <c r="B32693" t="s">
        <v>1</v>
      </c>
      <c r="C32693">
        <v>1.875</v>
      </c>
      <c r="F32693">
        <v>3269</v>
      </c>
      <c r="G32693" t="s">
        <v>1</v>
      </c>
      <c r="H32693">
        <v>3</v>
      </c>
      <c r="K32693">
        <v>3269</v>
      </c>
      <c r="L32693" t="s">
        <v>1</v>
      </c>
      <c r="M32693">
        <v>0.75</v>
      </c>
      <c r="P32693">
        <v>3269</v>
      </c>
      <c r="Q32693" t="s">
        <v>1</v>
      </c>
      <c r="R32693">
        <v>0.875</v>
      </c>
    </row>
    <row r="32694" spans="1:18">
      <c r="A32694">
        <v>3269.1</v>
      </c>
      <c r="B32694" t="s">
        <v>1</v>
      </c>
      <c r="C32694">
        <v>1.875</v>
      </c>
      <c r="F32694">
        <v>3269.1</v>
      </c>
      <c r="G32694" t="s">
        <v>1</v>
      </c>
      <c r="H32694">
        <v>3</v>
      </c>
      <c r="K32694">
        <v>3269.1</v>
      </c>
      <c r="L32694" t="s">
        <v>1</v>
      </c>
      <c r="M32694">
        <v>0.75</v>
      </c>
      <c r="P32694">
        <v>3269.1</v>
      </c>
      <c r="Q32694" t="s">
        <v>1</v>
      </c>
      <c r="R32694">
        <v>0.875</v>
      </c>
    </row>
    <row r="32695" spans="1:18">
      <c r="A32695">
        <v>3269.2</v>
      </c>
      <c r="B32695" t="s">
        <v>1</v>
      </c>
      <c r="C32695">
        <v>1.875</v>
      </c>
      <c r="F32695">
        <v>3269.2</v>
      </c>
      <c r="G32695" t="s">
        <v>1</v>
      </c>
      <c r="H32695">
        <v>3</v>
      </c>
      <c r="K32695">
        <v>3269.2</v>
      </c>
      <c r="L32695" t="s">
        <v>1</v>
      </c>
      <c r="M32695">
        <v>0.875</v>
      </c>
      <c r="P32695">
        <v>3269.2</v>
      </c>
      <c r="Q32695" t="s">
        <v>1</v>
      </c>
      <c r="R32695">
        <v>1</v>
      </c>
    </row>
    <row r="32696" spans="1:18">
      <c r="A32696">
        <v>3269.3</v>
      </c>
      <c r="B32696" t="s">
        <v>1</v>
      </c>
      <c r="C32696">
        <v>2.5</v>
      </c>
      <c r="F32696">
        <v>3269.3</v>
      </c>
      <c r="G32696" t="s">
        <v>1</v>
      </c>
      <c r="H32696">
        <v>3</v>
      </c>
      <c r="K32696">
        <v>3269.3</v>
      </c>
      <c r="L32696" t="s">
        <v>1</v>
      </c>
      <c r="M32696">
        <v>1</v>
      </c>
      <c r="P32696">
        <v>3269.3</v>
      </c>
      <c r="Q32696" t="s">
        <v>1</v>
      </c>
      <c r="R32696">
        <v>1</v>
      </c>
    </row>
    <row r="32697" spans="1:18">
      <c r="A32697">
        <v>3269.4</v>
      </c>
      <c r="B32697" t="s">
        <v>1</v>
      </c>
      <c r="C32697">
        <v>2.5</v>
      </c>
      <c r="F32697">
        <v>3269.4</v>
      </c>
      <c r="G32697" t="s">
        <v>1</v>
      </c>
      <c r="H32697">
        <v>3.125</v>
      </c>
      <c r="K32697">
        <v>3269.4</v>
      </c>
      <c r="L32697" t="s">
        <v>1</v>
      </c>
      <c r="M32697">
        <v>1</v>
      </c>
      <c r="P32697">
        <v>3269.4</v>
      </c>
      <c r="Q32697" t="s">
        <v>1</v>
      </c>
      <c r="R32697">
        <v>1.125</v>
      </c>
    </row>
    <row r="32698" spans="1:18">
      <c r="A32698">
        <v>3269.5</v>
      </c>
      <c r="B32698" t="s">
        <v>1</v>
      </c>
      <c r="C32698">
        <v>2.625</v>
      </c>
      <c r="F32698">
        <v>3269.5</v>
      </c>
      <c r="G32698" t="s">
        <v>1</v>
      </c>
      <c r="H32698">
        <v>3.125</v>
      </c>
      <c r="K32698">
        <v>3269.5</v>
      </c>
      <c r="L32698" t="s">
        <v>1</v>
      </c>
      <c r="M32698">
        <v>1</v>
      </c>
      <c r="P32698">
        <v>3269.5</v>
      </c>
      <c r="Q32698" t="s">
        <v>1</v>
      </c>
      <c r="R32698">
        <v>1.125</v>
      </c>
    </row>
    <row r="32699" spans="1:18">
      <c r="A32699">
        <v>3269.6</v>
      </c>
      <c r="B32699" t="s">
        <v>1</v>
      </c>
      <c r="C32699">
        <v>2.875</v>
      </c>
      <c r="F32699">
        <v>3269.6</v>
      </c>
      <c r="G32699" t="s">
        <v>1</v>
      </c>
      <c r="H32699">
        <v>3.125</v>
      </c>
      <c r="K32699">
        <v>3269.6</v>
      </c>
      <c r="L32699" t="s">
        <v>1</v>
      </c>
      <c r="M32699">
        <v>1</v>
      </c>
      <c r="P32699">
        <v>3269.6</v>
      </c>
      <c r="Q32699" t="s">
        <v>1</v>
      </c>
      <c r="R32699">
        <v>1.125</v>
      </c>
    </row>
    <row r="32700" spans="1:18">
      <c r="A32700">
        <v>3269.7</v>
      </c>
      <c r="B32700" t="s">
        <v>1</v>
      </c>
      <c r="C32700">
        <v>2.75</v>
      </c>
      <c r="F32700">
        <v>3269.7</v>
      </c>
      <c r="G32700" t="s">
        <v>1</v>
      </c>
      <c r="H32700">
        <v>3.125</v>
      </c>
      <c r="K32700">
        <v>3269.7</v>
      </c>
      <c r="L32700" t="s">
        <v>1</v>
      </c>
      <c r="M32700">
        <v>1</v>
      </c>
      <c r="P32700">
        <v>3269.7</v>
      </c>
      <c r="Q32700" t="s">
        <v>1</v>
      </c>
      <c r="R32700">
        <v>1.125</v>
      </c>
    </row>
    <row r="32701" spans="1:18">
      <c r="A32701">
        <v>3269.8</v>
      </c>
      <c r="B32701" t="s">
        <v>1</v>
      </c>
      <c r="C32701">
        <v>2.75</v>
      </c>
      <c r="F32701">
        <v>3269.8</v>
      </c>
      <c r="G32701" t="s">
        <v>1</v>
      </c>
      <c r="H32701">
        <v>3.125</v>
      </c>
      <c r="K32701">
        <v>3269.8</v>
      </c>
      <c r="L32701" t="s">
        <v>1</v>
      </c>
      <c r="M32701">
        <v>0.75</v>
      </c>
      <c r="P32701">
        <v>3269.8</v>
      </c>
      <c r="Q32701" t="s">
        <v>1</v>
      </c>
      <c r="R32701">
        <v>1.125</v>
      </c>
    </row>
    <row r="32702" spans="1:18">
      <c r="A32702">
        <v>3269.9</v>
      </c>
      <c r="B32702" t="s">
        <v>1</v>
      </c>
      <c r="C32702">
        <v>2.75</v>
      </c>
      <c r="F32702">
        <v>3269.9</v>
      </c>
      <c r="G32702" t="s">
        <v>1</v>
      </c>
      <c r="H32702">
        <v>3.125</v>
      </c>
      <c r="K32702">
        <v>3269.9</v>
      </c>
      <c r="L32702" t="s">
        <v>1</v>
      </c>
      <c r="M32702">
        <v>0.75</v>
      </c>
      <c r="P32702">
        <v>3269.9</v>
      </c>
      <c r="Q32702" t="s">
        <v>1</v>
      </c>
      <c r="R32702">
        <v>1.125</v>
      </c>
    </row>
    <row r="32703" spans="1:18">
      <c r="A32703">
        <v>3270</v>
      </c>
      <c r="B32703" t="s">
        <v>1</v>
      </c>
      <c r="C32703">
        <v>2.875</v>
      </c>
      <c r="F32703">
        <v>3270</v>
      </c>
      <c r="G32703" t="s">
        <v>1</v>
      </c>
      <c r="H32703">
        <v>3.25</v>
      </c>
      <c r="K32703">
        <v>3270</v>
      </c>
      <c r="L32703" t="s">
        <v>1</v>
      </c>
      <c r="M32703">
        <v>0.75</v>
      </c>
      <c r="P32703">
        <v>3270</v>
      </c>
      <c r="Q32703" t="s">
        <v>1</v>
      </c>
      <c r="R32703">
        <v>1.125</v>
      </c>
    </row>
    <row r="32704" spans="1:18">
      <c r="A32704">
        <v>3270.1</v>
      </c>
      <c r="B32704" t="s">
        <v>1</v>
      </c>
      <c r="C32704">
        <v>2.875</v>
      </c>
      <c r="F32704">
        <v>3270.1</v>
      </c>
      <c r="G32704" t="s">
        <v>1</v>
      </c>
      <c r="H32704">
        <v>3.25</v>
      </c>
      <c r="K32704">
        <v>3270.1</v>
      </c>
      <c r="L32704" t="s">
        <v>1</v>
      </c>
      <c r="M32704">
        <v>0.875</v>
      </c>
      <c r="P32704">
        <v>3270.1</v>
      </c>
      <c r="Q32704" t="s">
        <v>1</v>
      </c>
      <c r="R32704">
        <v>1.125</v>
      </c>
    </row>
    <row r="32705" spans="1:18">
      <c r="A32705">
        <v>3270.2</v>
      </c>
      <c r="B32705" t="s">
        <v>1</v>
      </c>
      <c r="C32705">
        <v>2.875</v>
      </c>
      <c r="F32705">
        <v>3270.2</v>
      </c>
      <c r="G32705" t="s">
        <v>1</v>
      </c>
      <c r="H32705">
        <v>3.25</v>
      </c>
      <c r="K32705">
        <v>3270.2</v>
      </c>
      <c r="L32705" t="s">
        <v>1</v>
      </c>
      <c r="M32705">
        <v>0.875</v>
      </c>
      <c r="P32705">
        <v>3270.2</v>
      </c>
      <c r="Q32705" t="s">
        <v>1</v>
      </c>
      <c r="R32705">
        <v>1.125</v>
      </c>
    </row>
    <row r="32706" spans="1:18">
      <c r="A32706">
        <v>3270.3</v>
      </c>
      <c r="B32706" t="s">
        <v>1</v>
      </c>
      <c r="C32706">
        <v>2.875</v>
      </c>
      <c r="F32706">
        <v>3270.3</v>
      </c>
      <c r="G32706" t="s">
        <v>1</v>
      </c>
      <c r="H32706">
        <v>3.25</v>
      </c>
      <c r="K32706">
        <v>3270.3</v>
      </c>
      <c r="L32706" t="s">
        <v>1</v>
      </c>
      <c r="M32706">
        <v>0.875</v>
      </c>
      <c r="P32706">
        <v>3270.3</v>
      </c>
      <c r="Q32706" t="s">
        <v>1</v>
      </c>
      <c r="R32706">
        <v>1.125</v>
      </c>
    </row>
    <row r="32707" spans="1:18">
      <c r="A32707">
        <v>3270.4</v>
      </c>
      <c r="B32707" t="s">
        <v>1</v>
      </c>
      <c r="C32707">
        <v>3</v>
      </c>
      <c r="F32707">
        <v>3270.4</v>
      </c>
      <c r="G32707" t="s">
        <v>1</v>
      </c>
      <c r="H32707">
        <v>3.25</v>
      </c>
      <c r="K32707">
        <v>3270.4</v>
      </c>
      <c r="L32707" t="s">
        <v>1</v>
      </c>
      <c r="M32707">
        <v>0.875</v>
      </c>
      <c r="P32707">
        <v>3270.4</v>
      </c>
      <c r="Q32707" t="s">
        <v>1</v>
      </c>
      <c r="R32707">
        <v>1.125</v>
      </c>
    </row>
    <row r="32708" spans="1:18">
      <c r="A32708">
        <v>3270.5</v>
      </c>
      <c r="B32708" t="s">
        <v>1</v>
      </c>
      <c r="C32708">
        <v>3</v>
      </c>
      <c r="F32708">
        <v>3270.5</v>
      </c>
      <c r="G32708" t="s">
        <v>1</v>
      </c>
      <c r="H32708">
        <v>3.25</v>
      </c>
      <c r="K32708">
        <v>3270.5</v>
      </c>
      <c r="L32708" t="s">
        <v>1</v>
      </c>
      <c r="M32708">
        <v>0.875</v>
      </c>
      <c r="P32708">
        <v>3270.5</v>
      </c>
      <c r="Q32708" t="s">
        <v>1</v>
      </c>
      <c r="R32708">
        <v>1.125</v>
      </c>
    </row>
    <row r="32709" spans="1:18">
      <c r="A32709">
        <v>3270.6</v>
      </c>
      <c r="B32709" t="s">
        <v>1</v>
      </c>
      <c r="C32709">
        <v>3</v>
      </c>
      <c r="F32709">
        <v>3270.6</v>
      </c>
      <c r="G32709" t="s">
        <v>1</v>
      </c>
      <c r="H32709">
        <v>3.25</v>
      </c>
      <c r="K32709">
        <v>3270.6</v>
      </c>
      <c r="L32709" t="s">
        <v>1</v>
      </c>
      <c r="M32709">
        <v>0.875</v>
      </c>
      <c r="P32709">
        <v>3270.6</v>
      </c>
      <c r="Q32709" t="s">
        <v>1</v>
      </c>
      <c r="R32709">
        <v>1.125</v>
      </c>
    </row>
    <row r="32710" spans="1:18">
      <c r="A32710">
        <v>3270.7</v>
      </c>
      <c r="B32710" t="s">
        <v>1</v>
      </c>
      <c r="C32710">
        <v>3</v>
      </c>
      <c r="F32710">
        <v>3270.7</v>
      </c>
      <c r="G32710" t="s">
        <v>1</v>
      </c>
      <c r="H32710">
        <v>3.25</v>
      </c>
      <c r="K32710">
        <v>3270.7</v>
      </c>
      <c r="L32710" t="s">
        <v>1</v>
      </c>
      <c r="M32710">
        <v>0.875</v>
      </c>
      <c r="P32710">
        <v>3270.7</v>
      </c>
      <c r="Q32710" t="s">
        <v>1</v>
      </c>
      <c r="R32710">
        <v>1.375</v>
      </c>
    </row>
    <row r="32711" spans="1:18">
      <c r="A32711">
        <v>3270.8</v>
      </c>
      <c r="B32711" t="s">
        <v>1</v>
      </c>
      <c r="C32711">
        <v>3</v>
      </c>
      <c r="F32711">
        <v>3270.8</v>
      </c>
      <c r="G32711" t="s">
        <v>1</v>
      </c>
      <c r="H32711">
        <v>3.25</v>
      </c>
      <c r="K32711">
        <v>3270.8</v>
      </c>
      <c r="L32711" t="s">
        <v>1</v>
      </c>
      <c r="M32711">
        <v>0.875</v>
      </c>
      <c r="P32711">
        <v>3270.8</v>
      </c>
      <c r="Q32711" t="s">
        <v>1</v>
      </c>
      <c r="R32711">
        <v>1.375</v>
      </c>
    </row>
    <row r="32712" spans="1:18">
      <c r="A32712">
        <v>3270.9</v>
      </c>
      <c r="B32712" t="s">
        <v>1</v>
      </c>
      <c r="C32712">
        <v>3</v>
      </c>
      <c r="F32712">
        <v>3270.9</v>
      </c>
      <c r="G32712" t="s">
        <v>1</v>
      </c>
      <c r="H32712">
        <v>3.25</v>
      </c>
      <c r="K32712">
        <v>3270.9</v>
      </c>
      <c r="L32712" t="s">
        <v>1</v>
      </c>
      <c r="M32712">
        <v>0.875</v>
      </c>
      <c r="P32712">
        <v>3270.9</v>
      </c>
      <c r="Q32712" t="s">
        <v>1</v>
      </c>
      <c r="R32712">
        <v>1.5</v>
      </c>
    </row>
    <row r="32713" spans="1:18">
      <c r="A32713">
        <v>3271</v>
      </c>
      <c r="B32713" t="s">
        <v>1</v>
      </c>
      <c r="C32713">
        <v>3</v>
      </c>
      <c r="F32713">
        <v>3271</v>
      </c>
      <c r="G32713" t="s">
        <v>1</v>
      </c>
      <c r="H32713">
        <v>3.25</v>
      </c>
      <c r="K32713">
        <v>3271</v>
      </c>
      <c r="L32713" t="s">
        <v>1</v>
      </c>
      <c r="M32713">
        <v>1</v>
      </c>
      <c r="P32713">
        <v>3271</v>
      </c>
      <c r="Q32713" t="s">
        <v>1</v>
      </c>
      <c r="R32713">
        <v>1.5</v>
      </c>
    </row>
    <row r="32714" spans="1:18">
      <c r="A32714">
        <v>3271.1</v>
      </c>
      <c r="B32714" t="s">
        <v>1</v>
      </c>
      <c r="C32714">
        <v>3</v>
      </c>
      <c r="F32714">
        <v>3271.1</v>
      </c>
      <c r="G32714" t="s">
        <v>1</v>
      </c>
      <c r="H32714">
        <v>3.25</v>
      </c>
      <c r="K32714">
        <v>3271.1</v>
      </c>
      <c r="L32714" t="s">
        <v>1</v>
      </c>
      <c r="M32714">
        <v>1</v>
      </c>
      <c r="P32714">
        <v>3271.1</v>
      </c>
      <c r="Q32714" t="s">
        <v>1</v>
      </c>
      <c r="R32714">
        <v>1.5</v>
      </c>
    </row>
    <row r="32715" spans="1:18">
      <c r="A32715">
        <v>3271.2</v>
      </c>
      <c r="B32715" t="s">
        <v>1</v>
      </c>
      <c r="C32715">
        <v>3</v>
      </c>
      <c r="F32715">
        <v>3271.2</v>
      </c>
      <c r="G32715" t="s">
        <v>1</v>
      </c>
      <c r="H32715">
        <v>3.375</v>
      </c>
      <c r="K32715">
        <v>3271.2</v>
      </c>
      <c r="L32715" t="s">
        <v>1</v>
      </c>
      <c r="M32715">
        <v>1</v>
      </c>
      <c r="P32715">
        <v>3271.2</v>
      </c>
      <c r="Q32715" t="s">
        <v>1</v>
      </c>
      <c r="R32715">
        <v>1.5</v>
      </c>
    </row>
    <row r="32716" spans="1:18">
      <c r="A32716">
        <v>3271.3</v>
      </c>
      <c r="B32716" t="s">
        <v>1</v>
      </c>
      <c r="C32716">
        <v>3</v>
      </c>
      <c r="F32716">
        <v>3271.3</v>
      </c>
      <c r="G32716" t="s">
        <v>1</v>
      </c>
      <c r="H32716">
        <v>3.375</v>
      </c>
      <c r="K32716">
        <v>3271.3</v>
      </c>
      <c r="L32716" t="s">
        <v>1</v>
      </c>
      <c r="M32716">
        <v>1</v>
      </c>
      <c r="P32716">
        <v>3271.3</v>
      </c>
      <c r="Q32716" t="s">
        <v>1</v>
      </c>
      <c r="R32716">
        <v>1.5</v>
      </c>
    </row>
    <row r="32717" spans="1:18">
      <c r="A32717">
        <v>3271.4</v>
      </c>
      <c r="B32717" t="s">
        <v>1</v>
      </c>
      <c r="C32717">
        <v>1.75</v>
      </c>
      <c r="F32717">
        <v>3271.4</v>
      </c>
      <c r="G32717" t="s">
        <v>1</v>
      </c>
      <c r="H32717">
        <v>3.375</v>
      </c>
      <c r="K32717">
        <v>3271.4</v>
      </c>
      <c r="L32717" t="s">
        <v>1</v>
      </c>
      <c r="M32717">
        <v>1</v>
      </c>
      <c r="P32717">
        <v>3271.4</v>
      </c>
      <c r="Q32717" t="s">
        <v>1</v>
      </c>
      <c r="R32717">
        <v>1.5</v>
      </c>
    </row>
    <row r="32718" spans="1:18">
      <c r="A32718">
        <v>3271.5</v>
      </c>
      <c r="B32718" t="s">
        <v>1</v>
      </c>
      <c r="C32718">
        <v>1.75</v>
      </c>
      <c r="F32718">
        <v>3271.5</v>
      </c>
      <c r="G32718" t="s">
        <v>1</v>
      </c>
      <c r="H32718">
        <v>3.375</v>
      </c>
      <c r="K32718">
        <v>3271.5</v>
      </c>
      <c r="L32718" t="s">
        <v>1</v>
      </c>
      <c r="M32718">
        <v>1.125</v>
      </c>
      <c r="P32718">
        <v>3271.5</v>
      </c>
      <c r="Q32718" t="s">
        <v>1</v>
      </c>
      <c r="R32718">
        <v>1.375</v>
      </c>
    </row>
    <row r="32719" spans="1:18">
      <c r="A32719">
        <v>3271.6</v>
      </c>
      <c r="B32719" t="s">
        <v>1</v>
      </c>
      <c r="C32719">
        <v>1.75</v>
      </c>
      <c r="F32719">
        <v>3271.6</v>
      </c>
      <c r="G32719" t="s">
        <v>1</v>
      </c>
      <c r="H32719">
        <v>3.5</v>
      </c>
      <c r="K32719">
        <v>3271.6</v>
      </c>
      <c r="L32719" t="s">
        <v>1</v>
      </c>
      <c r="M32719">
        <v>1.25</v>
      </c>
      <c r="P32719">
        <v>3271.6</v>
      </c>
      <c r="Q32719" t="s">
        <v>1</v>
      </c>
      <c r="R32719">
        <v>1.375</v>
      </c>
    </row>
    <row r="32720" spans="1:18">
      <c r="A32720">
        <v>3271.7</v>
      </c>
      <c r="B32720" t="s">
        <v>1</v>
      </c>
      <c r="C32720">
        <v>1.75</v>
      </c>
      <c r="F32720">
        <v>3271.7</v>
      </c>
      <c r="G32720" t="s">
        <v>1</v>
      </c>
      <c r="H32720">
        <v>3.5</v>
      </c>
      <c r="K32720">
        <v>3271.7</v>
      </c>
      <c r="L32720" t="s">
        <v>1</v>
      </c>
      <c r="M32720">
        <v>1.25</v>
      </c>
      <c r="P32720">
        <v>3271.7</v>
      </c>
      <c r="Q32720" t="s">
        <v>1</v>
      </c>
      <c r="R32720">
        <v>1.375</v>
      </c>
    </row>
    <row r="32721" spans="1:18">
      <c r="A32721">
        <v>3271.8</v>
      </c>
      <c r="B32721" t="s">
        <v>1</v>
      </c>
      <c r="C32721">
        <v>1.875</v>
      </c>
      <c r="F32721">
        <v>3271.8</v>
      </c>
      <c r="G32721" t="s">
        <v>1</v>
      </c>
      <c r="H32721">
        <v>3.5</v>
      </c>
      <c r="K32721">
        <v>3271.8</v>
      </c>
      <c r="L32721" t="s">
        <v>1</v>
      </c>
      <c r="M32721">
        <v>1.25</v>
      </c>
      <c r="P32721">
        <v>3271.8</v>
      </c>
      <c r="Q32721" t="s">
        <v>1</v>
      </c>
      <c r="R32721">
        <v>1.5</v>
      </c>
    </row>
    <row r="32722" spans="1:18">
      <c r="A32722">
        <v>3271.9</v>
      </c>
      <c r="B32722" t="s">
        <v>1</v>
      </c>
      <c r="C32722">
        <v>2</v>
      </c>
      <c r="F32722">
        <v>3271.9</v>
      </c>
      <c r="G32722" t="s">
        <v>1</v>
      </c>
      <c r="H32722">
        <v>3.625</v>
      </c>
      <c r="K32722">
        <v>3271.9</v>
      </c>
      <c r="L32722" t="s">
        <v>1</v>
      </c>
      <c r="M32722">
        <v>1.375</v>
      </c>
      <c r="P32722">
        <v>3271.9</v>
      </c>
      <c r="Q32722" t="s">
        <v>1</v>
      </c>
      <c r="R32722">
        <v>1.5</v>
      </c>
    </row>
    <row r="32723" spans="1:18">
      <c r="A32723">
        <v>3272</v>
      </c>
      <c r="B32723" t="s">
        <v>1</v>
      </c>
      <c r="C32723">
        <v>2</v>
      </c>
      <c r="F32723">
        <v>3272</v>
      </c>
      <c r="G32723" t="s">
        <v>1</v>
      </c>
      <c r="H32723">
        <v>3.625</v>
      </c>
      <c r="K32723">
        <v>3272</v>
      </c>
      <c r="L32723" t="s">
        <v>1</v>
      </c>
      <c r="M32723">
        <v>1.375</v>
      </c>
      <c r="P32723">
        <v>3272</v>
      </c>
      <c r="Q32723" t="s">
        <v>1</v>
      </c>
      <c r="R32723">
        <v>1.5</v>
      </c>
    </row>
    <row r="32724" spans="1:18">
      <c r="A32724">
        <v>3272.1</v>
      </c>
      <c r="B32724" t="s">
        <v>1</v>
      </c>
      <c r="C32724">
        <v>2</v>
      </c>
      <c r="F32724">
        <v>3272.1</v>
      </c>
      <c r="G32724" t="s">
        <v>1</v>
      </c>
      <c r="H32724">
        <v>3.625</v>
      </c>
      <c r="K32724">
        <v>3272.1</v>
      </c>
      <c r="L32724" t="s">
        <v>1</v>
      </c>
      <c r="M32724">
        <v>1.375</v>
      </c>
      <c r="P32724">
        <v>3272.1</v>
      </c>
      <c r="Q32724" t="s">
        <v>1</v>
      </c>
      <c r="R32724">
        <v>1.5</v>
      </c>
    </row>
    <row r="32725" spans="1:18">
      <c r="A32725">
        <v>3272.2</v>
      </c>
      <c r="B32725" t="s">
        <v>1</v>
      </c>
      <c r="C32725">
        <v>2</v>
      </c>
      <c r="F32725">
        <v>3272.2</v>
      </c>
      <c r="G32725" t="s">
        <v>1</v>
      </c>
      <c r="H32725">
        <v>3.625</v>
      </c>
      <c r="K32725">
        <v>3272.2</v>
      </c>
      <c r="L32725" t="s">
        <v>1</v>
      </c>
      <c r="M32725">
        <v>1.375</v>
      </c>
      <c r="P32725">
        <v>3272.2</v>
      </c>
      <c r="Q32725" t="s">
        <v>1</v>
      </c>
      <c r="R32725">
        <v>1.5</v>
      </c>
    </row>
    <row r="32726" spans="1:18">
      <c r="A32726">
        <v>3272.3</v>
      </c>
      <c r="B32726" t="s">
        <v>1</v>
      </c>
      <c r="C32726">
        <v>2</v>
      </c>
      <c r="F32726">
        <v>3272.3</v>
      </c>
      <c r="G32726" t="s">
        <v>1</v>
      </c>
      <c r="H32726">
        <v>3.625</v>
      </c>
      <c r="K32726">
        <v>3272.3</v>
      </c>
      <c r="L32726" t="s">
        <v>1</v>
      </c>
      <c r="M32726">
        <v>1.375</v>
      </c>
      <c r="P32726">
        <v>3272.3</v>
      </c>
      <c r="Q32726" t="s">
        <v>1</v>
      </c>
      <c r="R32726">
        <v>1.5</v>
      </c>
    </row>
    <row r="32727" spans="1:18">
      <c r="A32727">
        <v>3272.4</v>
      </c>
      <c r="B32727" t="s">
        <v>1</v>
      </c>
      <c r="C32727">
        <v>2</v>
      </c>
      <c r="F32727">
        <v>3272.4</v>
      </c>
      <c r="G32727" t="s">
        <v>1</v>
      </c>
      <c r="H32727">
        <v>3.625</v>
      </c>
      <c r="K32727">
        <v>3272.4</v>
      </c>
      <c r="L32727" t="s">
        <v>1</v>
      </c>
      <c r="M32727">
        <v>1.375</v>
      </c>
      <c r="P32727">
        <v>3272.4</v>
      </c>
      <c r="Q32727" t="s">
        <v>1</v>
      </c>
      <c r="R32727">
        <v>1.625</v>
      </c>
    </row>
    <row r="32728" spans="1:18">
      <c r="A32728">
        <v>3272.5</v>
      </c>
      <c r="B32728" t="s">
        <v>1</v>
      </c>
      <c r="C32728">
        <v>2</v>
      </c>
      <c r="F32728">
        <v>3272.5</v>
      </c>
      <c r="G32728" t="s">
        <v>1</v>
      </c>
      <c r="H32728">
        <v>3.75</v>
      </c>
      <c r="K32728">
        <v>3272.5</v>
      </c>
      <c r="L32728" t="s">
        <v>1</v>
      </c>
      <c r="M32728">
        <v>1.375</v>
      </c>
      <c r="P32728">
        <v>3272.5</v>
      </c>
      <c r="Q32728" t="s">
        <v>1</v>
      </c>
      <c r="R32728">
        <v>1.625</v>
      </c>
    </row>
    <row r="32729" spans="1:18">
      <c r="A32729">
        <v>3272.6</v>
      </c>
      <c r="B32729" t="s">
        <v>1</v>
      </c>
      <c r="C32729">
        <v>2</v>
      </c>
      <c r="F32729">
        <v>3272.6</v>
      </c>
      <c r="G32729" t="s">
        <v>1</v>
      </c>
      <c r="H32729">
        <v>3.75</v>
      </c>
      <c r="K32729">
        <v>3272.6</v>
      </c>
      <c r="L32729" t="s">
        <v>1</v>
      </c>
      <c r="M32729">
        <v>1.375</v>
      </c>
      <c r="P32729">
        <v>3272.6</v>
      </c>
      <c r="Q32729" t="s">
        <v>1</v>
      </c>
      <c r="R32729">
        <v>1.75</v>
      </c>
    </row>
    <row r="32730" spans="1:18">
      <c r="A32730">
        <v>3272.7</v>
      </c>
      <c r="B32730" t="s">
        <v>1</v>
      </c>
      <c r="C32730">
        <v>2</v>
      </c>
      <c r="F32730">
        <v>3272.7</v>
      </c>
      <c r="G32730" t="s">
        <v>1</v>
      </c>
      <c r="H32730">
        <v>3.75</v>
      </c>
      <c r="K32730">
        <v>3272.7</v>
      </c>
      <c r="L32730" t="s">
        <v>1</v>
      </c>
      <c r="M32730">
        <v>1.375</v>
      </c>
      <c r="P32730">
        <v>3272.7</v>
      </c>
      <c r="Q32730" t="s">
        <v>1</v>
      </c>
      <c r="R32730">
        <v>1.875</v>
      </c>
    </row>
    <row r="32731" spans="1:18">
      <c r="A32731">
        <v>3272.8</v>
      </c>
      <c r="B32731" t="s">
        <v>1</v>
      </c>
      <c r="C32731">
        <v>2</v>
      </c>
      <c r="F32731">
        <v>3272.8</v>
      </c>
      <c r="G32731" t="s">
        <v>1</v>
      </c>
      <c r="H32731">
        <v>3.75</v>
      </c>
      <c r="K32731">
        <v>3272.8</v>
      </c>
      <c r="L32731" t="s">
        <v>1</v>
      </c>
      <c r="M32731">
        <v>1.5</v>
      </c>
      <c r="P32731">
        <v>3272.8</v>
      </c>
      <c r="Q32731" t="s">
        <v>1</v>
      </c>
      <c r="R32731">
        <v>1.875</v>
      </c>
    </row>
    <row r="32732" spans="1:18">
      <c r="A32732">
        <v>3272.9</v>
      </c>
      <c r="B32732" t="s">
        <v>1</v>
      </c>
      <c r="C32732">
        <v>1.875</v>
      </c>
      <c r="F32732">
        <v>3272.9</v>
      </c>
      <c r="G32732" t="s">
        <v>1</v>
      </c>
      <c r="H32732">
        <v>3.75</v>
      </c>
      <c r="K32732">
        <v>3272.9</v>
      </c>
      <c r="L32732" t="s">
        <v>1</v>
      </c>
      <c r="M32732">
        <v>1.5</v>
      </c>
      <c r="P32732">
        <v>3272.9</v>
      </c>
      <c r="Q32732" t="s">
        <v>1</v>
      </c>
      <c r="R32732">
        <v>1.875</v>
      </c>
    </row>
    <row r="32733" spans="1:18">
      <c r="A32733">
        <v>3273</v>
      </c>
      <c r="B32733" t="s">
        <v>1</v>
      </c>
      <c r="C32733">
        <v>1.875</v>
      </c>
      <c r="F32733">
        <v>3273</v>
      </c>
      <c r="G32733" t="s">
        <v>1</v>
      </c>
      <c r="H32733">
        <v>3.875</v>
      </c>
      <c r="K32733">
        <v>3273</v>
      </c>
      <c r="L32733" t="s">
        <v>1</v>
      </c>
      <c r="M32733">
        <v>1.5</v>
      </c>
      <c r="P32733">
        <v>3273</v>
      </c>
      <c r="Q32733" t="s">
        <v>1</v>
      </c>
      <c r="R32733">
        <v>1.875</v>
      </c>
    </row>
    <row r="32734" spans="1:18">
      <c r="A32734">
        <v>3273.1</v>
      </c>
      <c r="B32734" t="s">
        <v>1</v>
      </c>
      <c r="C32734">
        <v>2.125</v>
      </c>
      <c r="F32734">
        <v>3273.1</v>
      </c>
      <c r="G32734" t="s">
        <v>1</v>
      </c>
      <c r="H32734">
        <v>4</v>
      </c>
      <c r="K32734">
        <v>3273.1</v>
      </c>
      <c r="L32734" t="s">
        <v>1</v>
      </c>
      <c r="M32734">
        <v>1.5</v>
      </c>
      <c r="P32734">
        <v>3273.1</v>
      </c>
      <c r="Q32734" t="s">
        <v>1</v>
      </c>
      <c r="R32734">
        <v>1.875</v>
      </c>
    </row>
    <row r="32735" spans="1:18">
      <c r="A32735">
        <v>3273.2</v>
      </c>
      <c r="B32735" t="s">
        <v>1</v>
      </c>
      <c r="C32735">
        <v>2.125</v>
      </c>
      <c r="F32735">
        <v>3273.2</v>
      </c>
      <c r="G32735" t="s">
        <v>1</v>
      </c>
      <c r="H32735">
        <v>4</v>
      </c>
      <c r="K32735">
        <v>3273.2</v>
      </c>
      <c r="L32735" t="s">
        <v>1</v>
      </c>
      <c r="M32735">
        <v>1.5</v>
      </c>
      <c r="P32735">
        <v>3273.2</v>
      </c>
      <c r="Q32735" t="s">
        <v>1</v>
      </c>
      <c r="R32735">
        <v>1.875</v>
      </c>
    </row>
    <row r="32736" spans="1:18">
      <c r="A32736">
        <v>3273.3</v>
      </c>
      <c r="B32736" t="s">
        <v>1</v>
      </c>
      <c r="C32736">
        <v>2.25</v>
      </c>
      <c r="F32736">
        <v>3273.3</v>
      </c>
      <c r="G32736" t="s">
        <v>1</v>
      </c>
      <c r="H32736">
        <v>4</v>
      </c>
      <c r="K32736">
        <v>3273.3</v>
      </c>
      <c r="L32736" t="s">
        <v>1</v>
      </c>
      <c r="M32736">
        <v>1.5</v>
      </c>
      <c r="P32736">
        <v>3273.3</v>
      </c>
      <c r="Q32736" t="s">
        <v>1</v>
      </c>
      <c r="R32736">
        <v>1.875</v>
      </c>
    </row>
    <row r="32737" spans="1:18">
      <c r="A32737">
        <v>3273.4</v>
      </c>
      <c r="B32737" t="s">
        <v>1</v>
      </c>
      <c r="C32737">
        <v>2.25</v>
      </c>
      <c r="F32737">
        <v>3273.4</v>
      </c>
      <c r="G32737" t="s">
        <v>1</v>
      </c>
      <c r="H32737">
        <v>4</v>
      </c>
      <c r="K32737">
        <v>3273.4</v>
      </c>
      <c r="L32737" t="s">
        <v>1</v>
      </c>
      <c r="M32737">
        <v>1.5</v>
      </c>
      <c r="P32737">
        <v>3273.4</v>
      </c>
      <c r="Q32737" t="s">
        <v>1</v>
      </c>
      <c r="R32737">
        <v>2.125</v>
      </c>
    </row>
    <row r="32738" spans="1:18">
      <c r="A32738">
        <v>3273.5</v>
      </c>
      <c r="B32738" t="s">
        <v>1</v>
      </c>
      <c r="C32738">
        <v>2.25</v>
      </c>
      <c r="F32738">
        <v>3273.5</v>
      </c>
      <c r="G32738" t="s">
        <v>1</v>
      </c>
      <c r="H32738">
        <v>4</v>
      </c>
      <c r="K32738">
        <v>3273.5</v>
      </c>
      <c r="L32738" t="s">
        <v>1</v>
      </c>
      <c r="M32738">
        <v>1.5</v>
      </c>
      <c r="P32738">
        <v>3273.5</v>
      </c>
      <c r="Q32738" t="s">
        <v>1</v>
      </c>
      <c r="R32738">
        <v>2.125</v>
      </c>
    </row>
    <row r="32739" spans="1:18">
      <c r="A32739">
        <v>3273.6</v>
      </c>
      <c r="B32739" t="s">
        <v>1</v>
      </c>
      <c r="C32739">
        <v>2.25</v>
      </c>
      <c r="F32739">
        <v>3273.6</v>
      </c>
      <c r="G32739" t="s">
        <v>1</v>
      </c>
      <c r="H32739">
        <v>4.125</v>
      </c>
      <c r="K32739">
        <v>3273.6</v>
      </c>
      <c r="L32739" t="s">
        <v>1</v>
      </c>
      <c r="M32739">
        <v>1.5</v>
      </c>
      <c r="P32739">
        <v>3273.6</v>
      </c>
      <c r="Q32739" t="s">
        <v>1</v>
      </c>
      <c r="R32739">
        <v>2.125</v>
      </c>
    </row>
    <row r="32740" spans="1:18">
      <c r="A32740">
        <v>3273.7</v>
      </c>
      <c r="B32740" t="s">
        <v>1</v>
      </c>
      <c r="C32740">
        <v>2.375</v>
      </c>
      <c r="F32740">
        <v>3273.7</v>
      </c>
      <c r="G32740" t="s">
        <v>1</v>
      </c>
      <c r="H32740">
        <v>4.25</v>
      </c>
      <c r="K32740">
        <v>3273.7</v>
      </c>
      <c r="L32740" t="s">
        <v>1</v>
      </c>
      <c r="M32740">
        <v>1.5</v>
      </c>
      <c r="P32740">
        <v>3273.7</v>
      </c>
      <c r="Q32740" t="s">
        <v>1</v>
      </c>
      <c r="R32740">
        <v>2.125</v>
      </c>
    </row>
    <row r="32741" spans="1:18">
      <c r="A32741">
        <v>3273.8</v>
      </c>
      <c r="B32741" t="s">
        <v>1</v>
      </c>
      <c r="C32741">
        <v>2.5</v>
      </c>
      <c r="F32741">
        <v>3273.8</v>
      </c>
      <c r="G32741" t="s">
        <v>1</v>
      </c>
      <c r="H32741">
        <v>4.25</v>
      </c>
      <c r="K32741">
        <v>3273.8</v>
      </c>
      <c r="L32741" t="s">
        <v>1</v>
      </c>
      <c r="M32741">
        <v>1.5</v>
      </c>
      <c r="P32741">
        <v>3273.8</v>
      </c>
      <c r="Q32741" t="s">
        <v>1</v>
      </c>
      <c r="R32741">
        <v>2.25</v>
      </c>
    </row>
    <row r="32742" spans="1:18">
      <c r="A32742">
        <v>3273.9</v>
      </c>
      <c r="B32742" t="s">
        <v>1</v>
      </c>
      <c r="C32742">
        <v>2.5</v>
      </c>
      <c r="F32742">
        <v>3273.9</v>
      </c>
      <c r="G32742" t="s">
        <v>1</v>
      </c>
      <c r="H32742">
        <v>4.25</v>
      </c>
      <c r="K32742">
        <v>3273.9</v>
      </c>
      <c r="L32742" t="s">
        <v>1</v>
      </c>
      <c r="M32742">
        <v>1.5</v>
      </c>
      <c r="P32742">
        <v>3273.9</v>
      </c>
      <c r="Q32742" t="s">
        <v>1</v>
      </c>
      <c r="R32742">
        <v>2.25</v>
      </c>
    </row>
    <row r="32743" spans="1:18">
      <c r="A32743">
        <v>3274</v>
      </c>
      <c r="B32743" t="s">
        <v>1</v>
      </c>
      <c r="C32743">
        <v>2.625</v>
      </c>
      <c r="F32743">
        <v>3274</v>
      </c>
      <c r="G32743" t="s">
        <v>1</v>
      </c>
      <c r="H32743">
        <v>4.25</v>
      </c>
      <c r="K32743">
        <v>3274</v>
      </c>
      <c r="L32743" t="s">
        <v>1</v>
      </c>
      <c r="M32743">
        <v>1.5</v>
      </c>
      <c r="P32743">
        <v>3274</v>
      </c>
      <c r="Q32743" t="s">
        <v>1</v>
      </c>
      <c r="R32743">
        <v>2.25</v>
      </c>
    </row>
    <row r="32744" spans="1:18">
      <c r="A32744">
        <v>3274.1</v>
      </c>
      <c r="B32744" t="s">
        <v>1</v>
      </c>
      <c r="C32744">
        <v>2.625</v>
      </c>
      <c r="F32744">
        <v>3274.1</v>
      </c>
      <c r="G32744" t="s">
        <v>1</v>
      </c>
      <c r="H32744">
        <v>4.25</v>
      </c>
      <c r="K32744">
        <v>3274.1</v>
      </c>
      <c r="L32744" t="s">
        <v>1</v>
      </c>
      <c r="M32744">
        <v>1.5</v>
      </c>
      <c r="P32744">
        <v>3274.1</v>
      </c>
      <c r="Q32744" t="s">
        <v>1</v>
      </c>
      <c r="R32744">
        <v>2.25</v>
      </c>
    </row>
    <row r="32745" spans="1:18">
      <c r="A32745">
        <v>3274.2</v>
      </c>
      <c r="B32745" t="s">
        <v>1</v>
      </c>
      <c r="C32745">
        <v>2.625</v>
      </c>
      <c r="F32745">
        <v>3274.2</v>
      </c>
      <c r="G32745" t="s">
        <v>1</v>
      </c>
      <c r="H32745">
        <v>4.25</v>
      </c>
      <c r="K32745">
        <v>3274.2</v>
      </c>
      <c r="L32745" t="s">
        <v>1</v>
      </c>
      <c r="M32745">
        <v>1.625</v>
      </c>
      <c r="P32745">
        <v>3274.2</v>
      </c>
      <c r="Q32745" t="s">
        <v>1</v>
      </c>
      <c r="R32745">
        <v>2.25</v>
      </c>
    </row>
    <row r="32746" spans="1:18">
      <c r="A32746">
        <v>3274.3</v>
      </c>
      <c r="B32746" t="s">
        <v>1</v>
      </c>
      <c r="C32746">
        <v>3</v>
      </c>
      <c r="F32746">
        <v>3274.3</v>
      </c>
      <c r="G32746" t="s">
        <v>1</v>
      </c>
      <c r="H32746">
        <v>4.25</v>
      </c>
      <c r="K32746">
        <v>3274.3</v>
      </c>
      <c r="L32746" t="s">
        <v>1</v>
      </c>
      <c r="M32746">
        <v>1.75</v>
      </c>
      <c r="P32746">
        <v>3274.3</v>
      </c>
      <c r="Q32746" t="s">
        <v>1</v>
      </c>
      <c r="R32746">
        <v>2.25</v>
      </c>
    </row>
    <row r="32747" spans="1:18">
      <c r="A32747">
        <v>3274.4</v>
      </c>
      <c r="B32747" t="s">
        <v>1</v>
      </c>
      <c r="C32747">
        <v>3</v>
      </c>
      <c r="F32747">
        <v>3274.4</v>
      </c>
      <c r="G32747" t="s">
        <v>1</v>
      </c>
      <c r="H32747">
        <v>4.25</v>
      </c>
      <c r="K32747">
        <v>3274.4</v>
      </c>
      <c r="L32747" t="s">
        <v>1</v>
      </c>
      <c r="M32747">
        <v>1.75</v>
      </c>
      <c r="P32747">
        <v>3274.4</v>
      </c>
      <c r="Q32747" t="s">
        <v>1</v>
      </c>
      <c r="R32747">
        <v>2.375</v>
      </c>
    </row>
    <row r="32748" spans="1:18">
      <c r="A32748">
        <v>3274.5</v>
      </c>
      <c r="B32748" t="s">
        <v>1</v>
      </c>
      <c r="C32748">
        <v>3</v>
      </c>
      <c r="F32748">
        <v>3274.5</v>
      </c>
      <c r="G32748" t="s">
        <v>1</v>
      </c>
      <c r="H32748">
        <v>4.25</v>
      </c>
      <c r="K32748">
        <v>3274.5</v>
      </c>
      <c r="L32748" t="s">
        <v>1</v>
      </c>
      <c r="M32748">
        <v>1.75</v>
      </c>
      <c r="P32748">
        <v>3274.5</v>
      </c>
      <c r="Q32748" t="s">
        <v>1</v>
      </c>
      <c r="R32748">
        <v>2.375</v>
      </c>
    </row>
    <row r="32749" spans="1:18">
      <c r="A32749">
        <v>3274.6</v>
      </c>
      <c r="B32749" t="s">
        <v>1</v>
      </c>
      <c r="C32749">
        <v>3</v>
      </c>
      <c r="F32749">
        <v>3274.6</v>
      </c>
      <c r="G32749" t="s">
        <v>1</v>
      </c>
      <c r="H32749">
        <v>4.25</v>
      </c>
      <c r="K32749">
        <v>3274.6</v>
      </c>
      <c r="L32749" t="s">
        <v>1</v>
      </c>
      <c r="M32749">
        <v>1.75</v>
      </c>
      <c r="P32749">
        <v>3274.6</v>
      </c>
      <c r="Q32749" t="s">
        <v>1</v>
      </c>
      <c r="R32749">
        <v>2.375</v>
      </c>
    </row>
    <row r="32750" spans="1:18">
      <c r="A32750">
        <v>3274.7</v>
      </c>
      <c r="B32750" t="s">
        <v>1</v>
      </c>
      <c r="C32750">
        <v>3</v>
      </c>
      <c r="F32750">
        <v>3274.7</v>
      </c>
      <c r="G32750" t="s">
        <v>1</v>
      </c>
      <c r="H32750">
        <v>4.25</v>
      </c>
      <c r="K32750">
        <v>3274.7</v>
      </c>
      <c r="L32750" t="s">
        <v>1</v>
      </c>
      <c r="M32750">
        <v>1.75</v>
      </c>
      <c r="P32750">
        <v>3274.7</v>
      </c>
      <c r="Q32750" t="s">
        <v>1</v>
      </c>
      <c r="R32750">
        <v>2.375</v>
      </c>
    </row>
    <row r="32751" spans="1:18">
      <c r="A32751">
        <v>3274.8</v>
      </c>
      <c r="B32751" t="s">
        <v>1</v>
      </c>
      <c r="C32751">
        <v>3</v>
      </c>
      <c r="F32751">
        <v>3274.8</v>
      </c>
      <c r="G32751" t="s">
        <v>1</v>
      </c>
      <c r="H32751">
        <v>4.375</v>
      </c>
      <c r="K32751">
        <v>3274.8</v>
      </c>
      <c r="L32751" t="s">
        <v>1</v>
      </c>
      <c r="M32751">
        <v>1.875</v>
      </c>
      <c r="P32751">
        <v>3274.8</v>
      </c>
      <c r="Q32751" t="s">
        <v>1</v>
      </c>
      <c r="R32751">
        <v>2.375</v>
      </c>
    </row>
    <row r="32752" spans="1:18">
      <c r="A32752">
        <v>3274.9</v>
      </c>
      <c r="B32752" t="s">
        <v>1</v>
      </c>
      <c r="C32752">
        <v>3</v>
      </c>
      <c r="F32752">
        <v>3274.9</v>
      </c>
      <c r="G32752" t="s">
        <v>1</v>
      </c>
      <c r="H32752">
        <v>4.5</v>
      </c>
      <c r="K32752">
        <v>3274.9</v>
      </c>
      <c r="L32752" t="s">
        <v>1</v>
      </c>
      <c r="M32752">
        <v>2</v>
      </c>
      <c r="P32752">
        <v>3274.9</v>
      </c>
      <c r="Q32752" t="s">
        <v>1</v>
      </c>
      <c r="R32752">
        <v>2.375</v>
      </c>
    </row>
    <row r="32753" spans="1:18">
      <c r="A32753">
        <v>3275</v>
      </c>
      <c r="B32753" t="s">
        <v>1</v>
      </c>
      <c r="C32753">
        <v>0.75</v>
      </c>
      <c r="F32753">
        <v>3275</v>
      </c>
      <c r="G32753" t="s">
        <v>1</v>
      </c>
      <c r="H32753">
        <v>0.625</v>
      </c>
      <c r="K32753">
        <v>3275</v>
      </c>
      <c r="L32753" t="s">
        <v>1</v>
      </c>
      <c r="M32753">
        <v>0.875</v>
      </c>
      <c r="P32753">
        <v>3275</v>
      </c>
      <c r="Q32753" t="s">
        <v>1</v>
      </c>
      <c r="R32753">
        <v>2.5</v>
      </c>
    </row>
    <row r="32754" spans="1:18">
      <c r="A32754">
        <v>3275.1</v>
      </c>
      <c r="B32754" t="s">
        <v>1</v>
      </c>
      <c r="C32754">
        <v>0.375</v>
      </c>
      <c r="F32754">
        <v>3275.1</v>
      </c>
      <c r="G32754" t="s">
        <v>1</v>
      </c>
      <c r="H32754">
        <v>0.75</v>
      </c>
      <c r="K32754">
        <v>3275.1</v>
      </c>
      <c r="L32754" t="s">
        <v>1</v>
      </c>
      <c r="M32754">
        <v>0.875</v>
      </c>
      <c r="P32754">
        <v>3275.1</v>
      </c>
      <c r="Q32754" t="s">
        <v>1</v>
      </c>
      <c r="R32754">
        <v>2.25</v>
      </c>
    </row>
    <row r="32755" spans="1:18">
      <c r="A32755">
        <v>3275.2</v>
      </c>
      <c r="B32755" t="s">
        <v>1</v>
      </c>
      <c r="C32755">
        <v>0.375</v>
      </c>
      <c r="F32755">
        <v>3275.2</v>
      </c>
      <c r="G32755" t="s">
        <v>1</v>
      </c>
      <c r="H32755">
        <v>0.75</v>
      </c>
      <c r="K32755">
        <v>3275.2</v>
      </c>
      <c r="L32755" t="s">
        <v>1</v>
      </c>
      <c r="M32755">
        <v>0.75</v>
      </c>
      <c r="P32755">
        <v>3275.2</v>
      </c>
      <c r="Q32755" t="s">
        <v>1</v>
      </c>
      <c r="R32755">
        <v>2.25</v>
      </c>
    </row>
    <row r="32756" spans="1:18">
      <c r="A32756">
        <v>3275.3</v>
      </c>
      <c r="B32756" t="s">
        <v>1</v>
      </c>
      <c r="C32756">
        <v>0.375</v>
      </c>
      <c r="F32756">
        <v>3275.3</v>
      </c>
      <c r="G32756" t="s">
        <v>1</v>
      </c>
      <c r="H32756">
        <v>0.75</v>
      </c>
      <c r="K32756">
        <v>3275.3</v>
      </c>
      <c r="L32756" t="s">
        <v>1</v>
      </c>
      <c r="M32756">
        <v>0.875</v>
      </c>
      <c r="P32756">
        <v>3275.3</v>
      </c>
      <c r="Q32756" t="s">
        <v>1</v>
      </c>
      <c r="R32756">
        <v>2.375</v>
      </c>
    </row>
    <row r="32757" spans="1:18">
      <c r="A32757">
        <v>3275.4</v>
      </c>
      <c r="B32757" t="s">
        <v>1</v>
      </c>
      <c r="C32757">
        <v>0.375</v>
      </c>
      <c r="F32757">
        <v>3275.4</v>
      </c>
      <c r="G32757" t="s">
        <v>1</v>
      </c>
      <c r="H32757">
        <v>0.75</v>
      </c>
      <c r="K32757">
        <v>3275.4</v>
      </c>
      <c r="L32757" t="s">
        <v>1</v>
      </c>
      <c r="M32757">
        <v>0.875</v>
      </c>
      <c r="P32757">
        <v>3275.4</v>
      </c>
      <c r="Q32757" t="s">
        <v>1</v>
      </c>
      <c r="R32757">
        <v>2.375</v>
      </c>
    </row>
    <row r="32758" spans="1:18">
      <c r="A32758">
        <v>3275.5</v>
      </c>
      <c r="B32758" t="s">
        <v>1</v>
      </c>
      <c r="C32758">
        <v>0.375</v>
      </c>
      <c r="F32758">
        <v>3275.5</v>
      </c>
      <c r="G32758" t="s">
        <v>1</v>
      </c>
      <c r="H32758">
        <v>0.875</v>
      </c>
      <c r="K32758">
        <v>3275.5</v>
      </c>
      <c r="L32758" t="s">
        <v>1</v>
      </c>
      <c r="M32758">
        <v>1</v>
      </c>
      <c r="P32758">
        <v>3275.5</v>
      </c>
      <c r="Q32758" t="s">
        <v>1</v>
      </c>
      <c r="R32758">
        <v>2.375</v>
      </c>
    </row>
    <row r="32759" spans="1:18">
      <c r="A32759">
        <v>3275.6</v>
      </c>
      <c r="B32759" t="s">
        <v>1</v>
      </c>
      <c r="C32759">
        <v>0.5</v>
      </c>
      <c r="F32759">
        <v>3275.6</v>
      </c>
      <c r="G32759" t="s">
        <v>1</v>
      </c>
      <c r="H32759">
        <v>0.875</v>
      </c>
      <c r="K32759">
        <v>3275.6</v>
      </c>
      <c r="L32759" t="s">
        <v>1</v>
      </c>
      <c r="M32759">
        <v>1</v>
      </c>
      <c r="P32759">
        <v>3275.6</v>
      </c>
      <c r="Q32759" t="s">
        <v>1</v>
      </c>
      <c r="R32759">
        <v>2.375</v>
      </c>
    </row>
    <row r="32760" spans="1:18">
      <c r="A32760">
        <v>3275.7</v>
      </c>
      <c r="B32760" t="s">
        <v>1</v>
      </c>
      <c r="C32760">
        <v>0.375</v>
      </c>
      <c r="F32760">
        <v>3275.7</v>
      </c>
      <c r="G32760" t="s">
        <v>1</v>
      </c>
      <c r="H32760">
        <v>0.875</v>
      </c>
      <c r="K32760">
        <v>3275.7</v>
      </c>
      <c r="L32760" t="s">
        <v>1</v>
      </c>
      <c r="M32760">
        <v>1</v>
      </c>
      <c r="P32760">
        <v>3275.7</v>
      </c>
      <c r="Q32760" t="s">
        <v>1</v>
      </c>
      <c r="R32760">
        <v>2.375</v>
      </c>
    </row>
    <row r="32761" spans="1:18">
      <c r="A32761">
        <v>3275.8</v>
      </c>
      <c r="B32761" t="s">
        <v>1</v>
      </c>
      <c r="C32761">
        <v>0.375</v>
      </c>
      <c r="F32761">
        <v>3275.8</v>
      </c>
      <c r="G32761" t="s">
        <v>1</v>
      </c>
      <c r="H32761">
        <v>0.875</v>
      </c>
      <c r="K32761">
        <v>3275.8</v>
      </c>
      <c r="L32761" t="s">
        <v>1</v>
      </c>
      <c r="M32761">
        <v>1</v>
      </c>
      <c r="P32761">
        <v>3275.8</v>
      </c>
      <c r="Q32761" t="s">
        <v>1</v>
      </c>
      <c r="R32761">
        <v>2.5</v>
      </c>
    </row>
    <row r="32762" spans="1:18">
      <c r="A32762">
        <v>3275.9</v>
      </c>
      <c r="B32762" t="s">
        <v>1</v>
      </c>
      <c r="C32762">
        <v>0.375</v>
      </c>
      <c r="F32762">
        <v>3275.9</v>
      </c>
      <c r="G32762" t="s">
        <v>1</v>
      </c>
      <c r="H32762">
        <v>0.875</v>
      </c>
      <c r="K32762">
        <v>3275.9</v>
      </c>
      <c r="L32762" t="s">
        <v>1</v>
      </c>
      <c r="M32762">
        <v>1</v>
      </c>
      <c r="P32762">
        <v>3275.9</v>
      </c>
      <c r="Q32762" t="s">
        <v>1</v>
      </c>
      <c r="R32762">
        <v>2.5</v>
      </c>
    </row>
    <row r="32763" spans="1:18">
      <c r="A32763">
        <v>3276</v>
      </c>
      <c r="B32763" t="s">
        <v>1</v>
      </c>
      <c r="C32763">
        <v>0.5</v>
      </c>
      <c r="F32763">
        <v>3276</v>
      </c>
      <c r="G32763" t="s">
        <v>1</v>
      </c>
      <c r="H32763">
        <v>0.875</v>
      </c>
      <c r="K32763">
        <v>3276</v>
      </c>
      <c r="L32763" t="s">
        <v>1</v>
      </c>
      <c r="M32763">
        <v>1</v>
      </c>
      <c r="P32763">
        <v>3276</v>
      </c>
      <c r="Q32763" t="s">
        <v>1</v>
      </c>
      <c r="R32763">
        <v>2.5</v>
      </c>
    </row>
    <row r="32764" spans="1:18">
      <c r="A32764">
        <v>3276.1</v>
      </c>
      <c r="B32764" t="s">
        <v>1</v>
      </c>
      <c r="C32764">
        <v>0.5</v>
      </c>
      <c r="F32764">
        <v>3276.1</v>
      </c>
      <c r="G32764" t="s">
        <v>1</v>
      </c>
      <c r="H32764">
        <v>1</v>
      </c>
      <c r="K32764">
        <v>3276.1</v>
      </c>
      <c r="L32764" t="s">
        <v>1</v>
      </c>
      <c r="M32764">
        <v>1</v>
      </c>
      <c r="P32764">
        <v>3276.1</v>
      </c>
      <c r="Q32764" t="s">
        <v>1</v>
      </c>
      <c r="R32764">
        <v>2.5</v>
      </c>
    </row>
    <row r="32765" spans="1:18">
      <c r="A32765">
        <v>3276.2</v>
      </c>
      <c r="B32765" t="s">
        <v>1</v>
      </c>
      <c r="C32765">
        <v>0.5</v>
      </c>
      <c r="F32765">
        <v>3276.2</v>
      </c>
      <c r="G32765" t="s">
        <v>1</v>
      </c>
      <c r="H32765">
        <v>1</v>
      </c>
      <c r="K32765">
        <v>3276.2</v>
      </c>
      <c r="L32765" t="s">
        <v>1</v>
      </c>
      <c r="M32765">
        <v>1</v>
      </c>
      <c r="P32765">
        <v>3276.2</v>
      </c>
      <c r="Q32765" t="s">
        <v>1</v>
      </c>
      <c r="R32765">
        <v>2.5</v>
      </c>
    </row>
    <row r="32766" spans="1:18">
      <c r="A32766">
        <v>3276.3</v>
      </c>
      <c r="B32766" t="s">
        <v>1</v>
      </c>
      <c r="C32766">
        <v>0.5</v>
      </c>
      <c r="F32766">
        <v>3276.3</v>
      </c>
      <c r="G32766" t="s">
        <v>1</v>
      </c>
      <c r="H32766">
        <v>1</v>
      </c>
      <c r="K32766">
        <v>3276.3</v>
      </c>
      <c r="L32766" t="s">
        <v>1</v>
      </c>
      <c r="M32766">
        <v>1</v>
      </c>
      <c r="P32766">
        <v>3276.3</v>
      </c>
      <c r="Q32766" t="s">
        <v>1</v>
      </c>
      <c r="R32766">
        <v>2.5</v>
      </c>
    </row>
    <row r="32767" spans="1:18">
      <c r="A32767">
        <v>3276.4</v>
      </c>
      <c r="B32767" t="s">
        <v>1</v>
      </c>
      <c r="C32767">
        <v>0.75</v>
      </c>
      <c r="F32767">
        <v>3276.4</v>
      </c>
      <c r="G32767" t="s">
        <v>1</v>
      </c>
      <c r="H32767">
        <v>1.5</v>
      </c>
      <c r="K32767">
        <v>3276.4</v>
      </c>
      <c r="L32767" t="s">
        <v>1</v>
      </c>
      <c r="M32767">
        <v>1</v>
      </c>
      <c r="P32767">
        <v>3276.4</v>
      </c>
      <c r="Q32767" t="s">
        <v>1</v>
      </c>
      <c r="R32767">
        <v>2.5</v>
      </c>
    </row>
    <row r="32768" spans="1:18">
      <c r="A32768">
        <v>3276.5</v>
      </c>
      <c r="B32768" t="s">
        <v>1</v>
      </c>
      <c r="C32768">
        <v>0.75</v>
      </c>
      <c r="F32768">
        <v>3276.5</v>
      </c>
      <c r="G32768" t="s">
        <v>1</v>
      </c>
      <c r="H32768">
        <v>1.5</v>
      </c>
      <c r="K32768">
        <v>3276.5</v>
      </c>
      <c r="L32768" t="s">
        <v>1</v>
      </c>
      <c r="M32768">
        <v>1</v>
      </c>
      <c r="P32768">
        <v>3276.5</v>
      </c>
      <c r="Q32768" t="s">
        <v>1</v>
      </c>
      <c r="R32768">
        <v>2.625</v>
      </c>
    </row>
    <row r="32769" spans="1:18">
      <c r="A32769">
        <v>3276.6</v>
      </c>
      <c r="B32769" t="s">
        <v>1</v>
      </c>
      <c r="C32769">
        <v>0.875</v>
      </c>
      <c r="F32769">
        <v>3276.6</v>
      </c>
      <c r="G32769" t="s">
        <v>1</v>
      </c>
      <c r="H32769">
        <v>1.5</v>
      </c>
      <c r="K32769">
        <v>3276.6</v>
      </c>
      <c r="L32769" t="s">
        <v>1</v>
      </c>
      <c r="M32769">
        <v>1</v>
      </c>
      <c r="P32769">
        <v>3276.6</v>
      </c>
      <c r="Q32769" t="s">
        <v>1</v>
      </c>
      <c r="R32769">
        <v>2.75</v>
      </c>
    </row>
    <row r="32770" spans="1:18">
      <c r="A32770">
        <v>3276.7</v>
      </c>
      <c r="B32770" t="s">
        <v>1</v>
      </c>
      <c r="C32770">
        <v>0.875</v>
      </c>
      <c r="F32770">
        <v>3276.7</v>
      </c>
      <c r="G32770" t="s">
        <v>1</v>
      </c>
      <c r="H32770">
        <v>1.5</v>
      </c>
      <c r="K32770">
        <v>3276.7</v>
      </c>
      <c r="L32770" t="s">
        <v>1</v>
      </c>
      <c r="M32770">
        <v>1</v>
      </c>
      <c r="P32770">
        <v>3276.7</v>
      </c>
      <c r="Q32770" t="s">
        <v>1</v>
      </c>
      <c r="R32770">
        <v>2.625</v>
      </c>
    </row>
    <row r="32771" spans="1:18">
      <c r="A32771">
        <v>3276.8</v>
      </c>
      <c r="B32771" t="s">
        <v>1</v>
      </c>
      <c r="C32771">
        <v>1</v>
      </c>
      <c r="F32771">
        <v>3276.8</v>
      </c>
      <c r="G32771" t="s">
        <v>1</v>
      </c>
      <c r="H32771">
        <v>1.5</v>
      </c>
      <c r="K32771">
        <v>3276.8</v>
      </c>
      <c r="L32771" t="s">
        <v>1</v>
      </c>
      <c r="M32771">
        <v>1</v>
      </c>
      <c r="P32771">
        <v>3276.8</v>
      </c>
      <c r="Q32771" t="s">
        <v>1</v>
      </c>
      <c r="R32771">
        <v>2.75</v>
      </c>
    </row>
    <row r="32772" spans="1:18">
      <c r="A32772">
        <v>3276.9</v>
      </c>
      <c r="B32772" t="s">
        <v>1</v>
      </c>
      <c r="C32772">
        <v>1.125</v>
      </c>
      <c r="F32772">
        <v>3276.9</v>
      </c>
      <c r="G32772" t="s">
        <v>1</v>
      </c>
      <c r="H32772">
        <v>1.5</v>
      </c>
      <c r="K32772">
        <v>3276.9</v>
      </c>
      <c r="L32772" t="s">
        <v>1</v>
      </c>
      <c r="M32772">
        <v>1.125</v>
      </c>
      <c r="P32772">
        <v>3276.9</v>
      </c>
      <c r="Q32772" t="s">
        <v>1</v>
      </c>
      <c r="R32772">
        <v>2.75</v>
      </c>
    </row>
    <row r="32773" spans="1:18">
      <c r="A32773">
        <v>3277</v>
      </c>
      <c r="B32773" t="s">
        <v>1</v>
      </c>
      <c r="C32773">
        <v>1.125</v>
      </c>
      <c r="F32773">
        <v>3277</v>
      </c>
      <c r="G32773" t="s">
        <v>1</v>
      </c>
      <c r="H32773">
        <v>1.5</v>
      </c>
      <c r="K32773">
        <v>3277</v>
      </c>
      <c r="L32773" t="s">
        <v>1</v>
      </c>
      <c r="M32773">
        <v>1.125</v>
      </c>
      <c r="P32773">
        <v>3277</v>
      </c>
      <c r="Q32773" t="s">
        <v>1</v>
      </c>
      <c r="R32773">
        <v>2.875</v>
      </c>
    </row>
    <row r="32774" spans="1:18">
      <c r="A32774">
        <v>3277.1</v>
      </c>
      <c r="B32774" t="s">
        <v>1</v>
      </c>
      <c r="C32774">
        <v>1.25</v>
      </c>
      <c r="F32774">
        <v>3277.1</v>
      </c>
      <c r="G32774" t="s">
        <v>1</v>
      </c>
      <c r="H32774">
        <v>1.5</v>
      </c>
      <c r="K32774">
        <v>3277.1</v>
      </c>
      <c r="L32774" t="s">
        <v>1</v>
      </c>
      <c r="M32774">
        <v>1.25</v>
      </c>
      <c r="P32774">
        <v>3277.1</v>
      </c>
      <c r="Q32774" t="s">
        <v>1</v>
      </c>
      <c r="R32774">
        <v>2.875</v>
      </c>
    </row>
    <row r="32775" spans="1:18">
      <c r="A32775">
        <v>3277.2</v>
      </c>
      <c r="B32775" t="s">
        <v>1</v>
      </c>
      <c r="C32775">
        <v>1.125</v>
      </c>
      <c r="F32775">
        <v>3277.2</v>
      </c>
      <c r="G32775" t="s">
        <v>1</v>
      </c>
      <c r="H32775">
        <v>1.5</v>
      </c>
      <c r="K32775">
        <v>3277.2</v>
      </c>
      <c r="L32775" t="s">
        <v>1</v>
      </c>
      <c r="M32775">
        <v>1.25</v>
      </c>
      <c r="P32775">
        <v>3277.2</v>
      </c>
      <c r="Q32775" t="s">
        <v>1</v>
      </c>
      <c r="R32775">
        <v>2.875</v>
      </c>
    </row>
    <row r="32776" spans="1:18">
      <c r="A32776">
        <v>3277.3</v>
      </c>
      <c r="B32776" t="s">
        <v>1</v>
      </c>
      <c r="C32776">
        <v>1.375</v>
      </c>
      <c r="F32776">
        <v>3277.3</v>
      </c>
      <c r="G32776" t="s">
        <v>1</v>
      </c>
      <c r="H32776">
        <v>1.5</v>
      </c>
      <c r="K32776">
        <v>3277.3</v>
      </c>
      <c r="L32776" t="s">
        <v>1</v>
      </c>
      <c r="M32776">
        <v>1.625</v>
      </c>
      <c r="P32776">
        <v>3277.3</v>
      </c>
      <c r="Q32776" t="s">
        <v>1</v>
      </c>
      <c r="R32776">
        <v>2.875</v>
      </c>
    </row>
    <row r="32777" spans="1:18">
      <c r="A32777">
        <v>3277.4</v>
      </c>
      <c r="B32777" t="s">
        <v>1</v>
      </c>
      <c r="C32777">
        <v>1.5</v>
      </c>
      <c r="F32777">
        <v>3277.4</v>
      </c>
      <c r="G32777" t="s">
        <v>1</v>
      </c>
      <c r="H32777">
        <v>1.625</v>
      </c>
      <c r="K32777">
        <v>3277.4</v>
      </c>
      <c r="L32777" t="s">
        <v>1</v>
      </c>
      <c r="M32777">
        <v>1.75</v>
      </c>
      <c r="P32777">
        <v>3277.4</v>
      </c>
      <c r="Q32777" t="s">
        <v>1</v>
      </c>
      <c r="R32777">
        <v>3</v>
      </c>
    </row>
    <row r="32778" spans="1:18">
      <c r="A32778">
        <v>3277.5</v>
      </c>
      <c r="B32778" t="s">
        <v>1</v>
      </c>
      <c r="C32778">
        <v>1.75</v>
      </c>
      <c r="F32778">
        <v>3277.5</v>
      </c>
      <c r="G32778" t="s">
        <v>1</v>
      </c>
      <c r="H32778">
        <v>1.625</v>
      </c>
      <c r="K32778">
        <v>3277.5</v>
      </c>
      <c r="L32778" t="s">
        <v>1</v>
      </c>
      <c r="M32778">
        <v>1.625</v>
      </c>
      <c r="P32778">
        <v>3277.5</v>
      </c>
      <c r="Q32778" t="s">
        <v>1</v>
      </c>
      <c r="R32778">
        <v>3</v>
      </c>
    </row>
    <row r="32779" spans="1:18">
      <c r="A32779">
        <v>3277.6</v>
      </c>
      <c r="B32779" t="s">
        <v>1</v>
      </c>
      <c r="C32779">
        <v>1.75</v>
      </c>
      <c r="F32779">
        <v>3277.6</v>
      </c>
      <c r="G32779" t="s">
        <v>1</v>
      </c>
      <c r="H32779">
        <v>1.75</v>
      </c>
      <c r="K32779">
        <v>3277.6</v>
      </c>
      <c r="L32779" t="s">
        <v>1</v>
      </c>
      <c r="M32779">
        <v>1.75</v>
      </c>
      <c r="P32779">
        <v>3277.6</v>
      </c>
      <c r="Q32779" t="s">
        <v>1</v>
      </c>
      <c r="R32779">
        <v>3</v>
      </c>
    </row>
    <row r="32780" spans="1:18">
      <c r="A32780">
        <v>3277.7</v>
      </c>
      <c r="B32780" t="s">
        <v>1</v>
      </c>
      <c r="C32780">
        <v>1.75</v>
      </c>
      <c r="F32780">
        <v>3277.7</v>
      </c>
      <c r="G32780" t="s">
        <v>1</v>
      </c>
      <c r="H32780">
        <v>1.75</v>
      </c>
      <c r="K32780">
        <v>3277.7</v>
      </c>
      <c r="L32780" t="s">
        <v>1</v>
      </c>
      <c r="M32780">
        <v>1.75</v>
      </c>
      <c r="P32780">
        <v>3277.7</v>
      </c>
      <c r="Q32780" t="s">
        <v>1</v>
      </c>
      <c r="R32780">
        <v>3</v>
      </c>
    </row>
    <row r="32781" spans="1:18">
      <c r="A32781">
        <v>3277.8</v>
      </c>
      <c r="B32781" t="s">
        <v>1</v>
      </c>
      <c r="C32781">
        <v>2</v>
      </c>
      <c r="F32781">
        <v>3277.8</v>
      </c>
      <c r="G32781" t="s">
        <v>1</v>
      </c>
      <c r="H32781">
        <v>2</v>
      </c>
      <c r="K32781">
        <v>3277.8</v>
      </c>
      <c r="L32781" t="s">
        <v>1</v>
      </c>
      <c r="M32781">
        <v>1.875</v>
      </c>
      <c r="P32781">
        <v>3277.8</v>
      </c>
      <c r="Q32781" t="s">
        <v>1</v>
      </c>
      <c r="R32781">
        <v>3</v>
      </c>
    </row>
    <row r="32782" spans="1:18">
      <c r="A32782">
        <v>3277.9</v>
      </c>
      <c r="B32782" t="s">
        <v>1</v>
      </c>
      <c r="C32782">
        <v>2</v>
      </c>
      <c r="F32782">
        <v>3277.9</v>
      </c>
      <c r="G32782" t="s">
        <v>1</v>
      </c>
      <c r="H32782">
        <v>1.875</v>
      </c>
      <c r="K32782">
        <v>3277.9</v>
      </c>
      <c r="L32782" t="s">
        <v>1</v>
      </c>
      <c r="M32782">
        <v>2</v>
      </c>
      <c r="P32782">
        <v>3277.9</v>
      </c>
      <c r="Q32782" t="s">
        <v>1</v>
      </c>
      <c r="R32782">
        <v>3</v>
      </c>
    </row>
    <row r="32783" spans="1:18">
      <c r="A32783">
        <v>3278</v>
      </c>
      <c r="B32783" t="s">
        <v>1</v>
      </c>
      <c r="C32783">
        <v>1</v>
      </c>
      <c r="F32783">
        <v>3278</v>
      </c>
      <c r="G32783" t="s">
        <v>1</v>
      </c>
      <c r="H32783">
        <v>0.75</v>
      </c>
      <c r="K32783">
        <v>3278</v>
      </c>
      <c r="L32783" t="s">
        <v>1</v>
      </c>
      <c r="M32783">
        <v>1.5</v>
      </c>
      <c r="P32783">
        <v>3278</v>
      </c>
      <c r="Q32783" t="s">
        <v>1</v>
      </c>
      <c r="R32783">
        <v>0.625</v>
      </c>
    </row>
    <row r="32784" spans="1:18">
      <c r="A32784">
        <v>3278.1</v>
      </c>
      <c r="B32784" t="s">
        <v>1</v>
      </c>
      <c r="C32784">
        <v>1.125</v>
      </c>
      <c r="F32784">
        <v>3278.1</v>
      </c>
      <c r="G32784" t="s">
        <v>1</v>
      </c>
      <c r="H32784">
        <v>0.625</v>
      </c>
      <c r="K32784">
        <v>3278.1</v>
      </c>
      <c r="L32784" t="s">
        <v>1</v>
      </c>
      <c r="M32784">
        <v>1.25</v>
      </c>
      <c r="P32784">
        <v>3278.1</v>
      </c>
      <c r="Q32784" t="s">
        <v>1</v>
      </c>
      <c r="R32784">
        <v>0.125</v>
      </c>
    </row>
    <row r="32785" spans="1:18">
      <c r="A32785">
        <v>3278.2</v>
      </c>
      <c r="B32785" t="s">
        <v>1</v>
      </c>
      <c r="C32785">
        <v>1.125</v>
      </c>
      <c r="F32785">
        <v>3278.2</v>
      </c>
      <c r="G32785" t="s">
        <v>1</v>
      </c>
      <c r="H32785">
        <v>0.75</v>
      </c>
      <c r="K32785">
        <v>3278.2</v>
      </c>
      <c r="L32785" t="s">
        <v>1</v>
      </c>
      <c r="M32785">
        <v>1.25</v>
      </c>
      <c r="P32785">
        <v>3278.2</v>
      </c>
      <c r="Q32785" t="s">
        <v>1</v>
      </c>
      <c r="R32785">
        <v>0.125</v>
      </c>
    </row>
    <row r="32786" spans="1:18">
      <c r="A32786">
        <v>3278.3</v>
      </c>
      <c r="B32786" t="s">
        <v>1</v>
      </c>
      <c r="C32786">
        <v>1.125</v>
      </c>
      <c r="F32786">
        <v>3278.3</v>
      </c>
      <c r="G32786" t="s">
        <v>1</v>
      </c>
      <c r="H32786">
        <v>0.75</v>
      </c>
      <c r="K32786">
        <v>3278.3</v>
      </c>
      <c r="L32786" t="s">
        <v>1</v>
      </c>
      <c r="M32786">
        <v>1.375</v>
      </c>
      <c r="P32786">
        <v>3278.3</v>
      </c>
      <c r="Q32786" t="s">
        <v>1</v>
      </c>
      <c r="R32786">
        <v>0.125</v>
      </c>
    </row>
    <row r="32787" spans="1:18">
      <c r="A32787">
        <v>3278.4</v>
      </c>
      <c r="B32787" t="s">
        <v>1</v>
      </c>
      <c r="C32787">
        <v>1.125</v>
      </c>
      <c r="F32787">
        <v>3278.4</v>
      </c>
      <c r="G32787" t="s">
        <v>1</v>
      </c>
      <c r="H32787">
        <v>0.75</v>
      </c>
      <c r="K32787">
        <v>3278.4</v>
      </c>
      <c r="L32787" t="s">
        <v>1</v>
      </c>
      <c r="M32787">
        <v>1.375</v>
      </c>
      <c r="P32787">
        <v>3278.4</v>
      </c>
      <c r="Q32787" t="s">
        <v>1</v>
      </c>
      <c r="R32787">
        <v>0.125</v>
      </c>
    </row>
    <row r="32788" spans="1:18">
      <c r="A32788">
        <v>3278.5</v>
      </c>
      <c r="B32788" t="s">
        <v>1</v>
      </c>
      <c r="C32788">
        <v>1.125</v>
      </c>
      <c r="F32788">
        <v>3278.5</v>
      </c>
      <c r="G32788" t="s">
        <v>1</v>
      </c>
      <c r="H32788">
        <v>0.75</v>
      </c>
      <c r="K32788">
        <v>3278.5</v>
      </c>
      <c r="L32788" t="s">
        <v>1</v>
      </c>
      <c r="M32788">
        <v>1.375</v>
      </c>
      <c r="P32788">
        <v>3278.5</v>
      </c>
      <c r="Q32788" t="s">
        <v>1</v>
      </c>
      <c r="R32788">
        <v>0.125</v>
      </c>
    </row>
    <row r="32789" spans="1:18">
      <c r="A32789">
        <v>3278.6</v>
      </c>
      <c r="B32789" t="s">
        <v>1</v>
      </c>
      <c r="C32789">
        <v>1.125</v>
      </c>
      <c r="F32789">
        <v>3278.6</v>
      </c>
      <c r="G32789" t="s">
        <v>1</v>
      </c>
      <c r="H32789">
        <v>0.75</v>
      </c>
      <c r="K32789">
        <v>3278.6</v>
      </c>
      <c r="L32789" t="s">
        <v>1</v>
      </c>
      <c r="M32789">
        <v>1.5</v>
      </c>
      <c r="P32789">
        <v>3278.6</v>
      </c>
      <c r="Q32789" t="s">
        <v>1</v>
      </c>
      <c r="R32789">
        <v>0.25</v>
      </c>
    </row>
    <row r="32790" spans="1:18">
      <c r="A32790">
        <v>3278.7</v>
      </c>
      <c r="B32790" t="s">
        <v>1</v>
      </c>
      <c r="C32790">
        <v>1.125</v>
      </c>
      <c r="F32790">
        <v>3278.7</v>
      </c>
      <c r="G32790" t="s">
        <v>1</v>
      </c>
      <c r="H32790">
        <v>0.75</v>
      </c>
      <c r="K32790">
        <v>3278.7</v>
      </c>
      <c r="L32790" t="s">
        <v>1</v>
      </c>
      <c r="M32790">
        <v>1.5</v>
      </c>
      <c r="P32790">
        <v>3278.7</v>
      </c>
      <c r="Q32790" t="s">
        <v>1</v>
      </c>
      <c r="R32790">
        <v>0.25</v>
      </c>
    </row>
    <row r="32791" spans="1:18">
      <c r="A32791">
        <v>3278.8</v>
      </c>
      <c r="B32791" t="s">
        <v>1</v>
      </c>
      <c r="C32791">
        <v>1.125</v>
      </c>
      <c r="F32791">
        <v>3278.8</v>
      </c>
      <c r="G32791" t="s">
        <v>1</v>
      </c>
      <c r="H32791">
        <v>0.75</v>
      </c>
      <c r="K32791">
        <v>3278.8</v>
      </c>
      <c r="L32791" t="s">
        <v>1</v>
      </c>
      <c r="M32791">
        <v>1.5</v>
      </c>
      <c r="P32791">
        <v>3278.8</v>
      </c>
      <c r="Q32791" t="s">
        <v>1</v>
      </c>
      <c r="R32791">
        <v>0.375</v>
      </c>
    </row>
    <row r="32792" spans="1:18">
      <c r="A32792">
        <v>3278.9</v>
      </c>
      <c r="B32792" t="s">
        <v>1</v>
      </c>
      <c r="C32792">
        <v>1.25</v>
      </c>
      <c r="F32792">
        <v>3278.9</v>
      </c>
      <c r="G32792" t="s">
        <v>1</v>
      </c>
      <c r="H32792">
        <v>0.75</v>
      </c>
      <c r="K32792">
        <v>3278.9</v>
      </c>
      <c r="L32792" t="s">
        <v>1</v>
      </c>
      <c r="M32792">
        <v>1.5</v>
      </c>
      <c r="P32792">
        <v>3278.9</v>
      </c>
      <c r="Q32792" t="s">
        <v>1</v>
      </c>
      <c r="R32792">
        <v>0.375</v>
      </c>
    </row>
    <row r="32793" spans="1:18">
      <c r="A32793">
        <v>3279</v>
      </c>
      <c r="B32793" t="s">
        <v>1</v>
      </c>
      <c r="C32793">
        <v>1.25</v>
      </c>
      <c r="F32793">
        <v>3279</v>
      </c>
      <c r="G32793" t="s">
        <v>1</v>
      </c>
      <c r="H32793">
        <v>0.75</v>
      </c>
      <c r="K32793">
        <v>3279</v>
      </c>
      <c r="L32793" t="s">
        <v>1</v>
      </c>
      <c r="M32793">
        <v>1.625</v>
      </c>
      <c r="P32793">
        <v>3279</v>
      </c>
      <c r="Q32793" t="s">
        <v>1</v>
      </c>
      <c r="R32793">
        <v>0.375</v>
      </c>
    </row>
    <row r="32794" spans="1:18">
      <c r="A32794">
        <v>3279.1</v>
      </c>
      <c r="B32794" t="s">
        <v>1</v>
      </c>
      <c r="C32794">
        <v>1.25</v>
      </c>
      <c r="F32794">
        <v>3279.1</v>
      </c>
      <c r="G32794" t="s">
        <v>1</v>
      </c>
      <c r="H32794">
        <v>0.75</v>
      </c>
      <c r="K32794">
        <v>3279.1</v>
      </c>
      <c r="L32794" t="s">
        <v>1</v>
      </c>
      <c r="M32794">
        <v>1.75</v>
      </c>
      <c r="P32794">
        <v>3279.1</v>
      </c>
      <c r="Q32794" t="s">
        <v>1</v>
      </c>
      <c r="R32794">
        <v>0.375</v>
      </c>
    </row>
    <row r="32795" spans="1:18">
      <c r="A32795">
        <v>3279.2</v>
      </c>
      <c r="B32795" t="s">
        <v>1</v>
      </c>
      <c r="C32795">
        <v>1.25</v>
      </c>
      <c r="F32795">
        <v>3279.2</v>
      </c>
      <c r="G32795" t="s">
        <v>1</v>
      </c>
      <c r="H32795">
        <v>0.75</v>
      </c>
      <c r="K32795">
        <v>3279.2</v>
      </c>
      <c r="L32795" t="s">
        <v>1</v>
      </c>
      <c r="M32795">
        <v>1.75</v>
      </c>
      <c r="P32795">
        <v>3279.2</v>
      </c>
      <c r="Q32795" t="s">
        <v>1</v>
      </c>
      <c r="R32795">
        <v>0.5</v>
      </c>
    </row>
    <row r="32796" spans="1:18">
      <c r="A32796">
        <v>3279.3</v>
      </c>
      <c r="B32796" t="s">
        <v>1</v>
      </c>
      <c r="C32796">
        <v>1.25</v>
      </c>
      <c r="F32796">
        <v>3279.3</v>
      </c>
      <c r="G32796" t="s">
        <v>1</v>
      </c>
      <c r="H32796">
        <v>0.75</v>
      </c>
      <c r="K32796">
        <v>3279.3</v>
      </c>
      <c r="L32796" t="s">
        <v>1</v>
      </c>
      <c r="M32796">
        <v>1.875</v>
      </c>
      <c r="P32796">
        <v>3279.3</v>
      </c>
      <c r="Q32796" t="s">
        <v>1</v>
      </c>
      <c r="R32796">
        <v>0.375</v>
      </c>
    </row>
    <row r="32797" spans="1:18">
      <c r="A32797">
        <v>3279.4</v>
      </c>
      <c r="B32797" t="s">
        <v>1</v>
      </c>
      <c r="C32797">
        <v>1.375</v>
      </c>
      <c r="F32797">
        <v>3279.4</v>
      </c>
      <c r="G32797" t="s">
        <v>1</v>
      </c>
      <c r="H32797">
        <v>1</v>
      </c>
      <c r="K32797">
        <v>3279.4</v>
      </c>
      <c r="L32797" t="s">
        <v>1</v>
      </c>
      <c r="M32797">
        <v>1.875</v>
      </c>
      <c r="P32797">
        <v>3279.4</v>
      </c>
      <c r="Q32797" t="s">
        <v>1</v>
      </c>
      <c r="R32797">
        <v>0.75</v>
      </c>
    </row>
    <row r="32798" spans="1:18">
      <c r="A32798">
        <v>3279.5</v>
      </c>
      <c r="B32798" t="s">
        <v>1</v>
      </c>
      <c r="C32798">
        <v>1.375</v>
      </c>
      <c r="F32798">
        <v>3279.5</v>
      </c>
      <c r="G32798" t="s">
        <v>1</v>
      </c>
      <c r="H32798">
        <v>1</v>
      </c>
      <c r="K32798">
        <v>3279.5</v>
      </c>
      <c r="L32798" t="s">
        <v>1</v>
      </c>
      <c r="M32798">
        <v>1.875</v>
      </c>
      <c r="P32798">
        <v>3279.5</v>
      </c>
      <c r="Q32798" t="s">
        <v>1</v>
      </c>
      <c r="R32798">
        <v>0.75</v>
      </c>
    </row>
    <row r="32799" spans="1:18">
      <c r="A32799">
        <v>3279.6</v>
      </c>
      <c r="B32799" t="s">
        <v>1</v>
      </c>
      <c r="C32799">
        <v>1.375</v>
      </c>
      <c r="F32799">
        <v>3279.6</v>
      </c>
      <c r="G32799" t="s">
        <v>1</v>
      </c>
      <c r="H32799">
        <v>1</v>
      </c>
      <c r="K32799">
        <v>3279.6</v>
      </c>
      <c r="L32799" t="s">
        <v>1</v>
      </c>
      <c r="M32799">
        <v>1.875</v>
      </c>
      <c r="P32799">
        <v>3279.6</v>
      </c>
      <c r="Q32799" t="s">
        <v>1</v>
      </c>
      <c r="R32799">
        <v>0.875</v>
      </c>
    </row>
    <row r="32800" spans="1:18">
      <c r="A32800">
        <v>3279.7</v>
      </c>
      <c r="B32800" t="s">
        <v>1</v>
      </c>
      <c r="C32800">
        <v>1.375</v>
      </c>
      <c r="F32800">
        <v>3279.7</v>
      </c>
      <c r="G32800" t="s">
        <v>1</v>
      </c>
      <c r="H32800">
        <v>1</v>
      </c>
      <c r="K32800">
        <v>3279.7</v>
      </c>
      <c r="L32800" t="s">
        <v>1</v>
      </c>
      <c r="M32800">
        <v>2</v>
      </c>
      <c r="P32800">
        <v>3279.7</v>
      </c>
      <c r="Q32800" t="s">
        <v>1</v>
      </c>
      <c r="R32800">
        <v>0.875</v>
      </c>
    </row>
    <row r="32801" spans="1:18">
      <c r="A32801">
        <v>3279.8</v>
      </c>
      <c r="B32801" t="s">
        <v>1</v>
      </c>
      <c r="C32801">
        <v>1.625</v>
      </c>
      <c r="F32801">
        <v>3279.8</v>
      </c>
      <c r="G32801" t="s">
        <v>1</v>
      </c>
      <c r="H32801">
        <v>1.125</v>
      </c>
      <c r="K32801">
        <v>3279.8</v>
      </c>
      <c r="L32801" t="s">
        <v>1</v>
      </c>
      <c r="M32801">
        <v>2</v>
      </c>
      <c r="P32801">
        <v>3279.8</v>
      </c>
      <c r="Q32801" t="s">
        <v>1</v>
      </c>
      <c r="R32801">
        <v>0.875</v>
      </c>
    </row>
    <row r="32802" spans="1:18">
      <c r="A32802">
        <v>3279.9</v>
      </c>
      <c r="B32802" t="s">
        <v>1</v>
      </c>
      <c r="C32802">
        <v>1.625</v>
      </c>
      <c r="F32802">
        <v>3279.9</v>
      </c>
      <c r="G32802" t="s">
        <v>1</v>
      </c>
      <c r="H32802">
        <v>1.125</v>
      </c>
      <c r="K32802">
        <v>3279.9</v>
      </c>
      <c r="L32802" t="s">
        <v>1</v>
      </c>
      <c r="M32802">
        <v>2.125</v>
      </c>
      <c r="P32802">
        <v>3279.9</v>
      </c>
      <c r="Q32802" t="s">
        <v>1</v>
      </c>
      <c r="R32802">
        <v>1.125</v>
      </c>
    </row>
    <row r="32803" spans="1:18">
      <c r="A32803">
        <v>3280</v>
      </c>
      <c r="B32803" t="s">
        <v>1</v>
      </c>
      <c r="C32803">
        <v>1.625</v>
      </c>
      <c r="F32803">
        <v>3280</v>
      </c>
      <c r="G32803" t="s">
        <v>1</v>
      </c>
      <c r="H32803">
        <v>1.25</v>
      </c>
      <c r="K32803">
        <v>3280</v>
      </c>
      <c r="L32803" t="s">
        <v>1</v>
      </c>
      <c r="M32803">
        <v>2.125</v>
      </c>
      <c r="P32803">
        <v>3280</v>
      </c>
      <c r="Q32803" t="s">
        <v>1</v>
      </c>
      <c r="R32803">
        <v>1</v>
      </c>
    </row>
    <row r="32804" spans="1:18">
      <c r="A32804">
        <v>3280.1</v>
      </c>
      <c r="B32804" t="s">
        <v>1</v>
      </c>
      <c r="C32804">
        <v>1.75</v>
      </c>
      <c r="F32804">
        <v>3280.1</v>
      </c>
      <c r="G32804" t="s">
        <v>1</v>
      </c>
      <c r="H32804">
        <v>1.25</v>
      </c>
      <c r="K32804">
        <v>3280.1</v>
      </c>
      <c r="L32804" t="s">
        <v>1</v>
      </c>
      <c r="M32804">
        <v>2.25</v>
      </c>
      <c r="P32804">
        <v>3280.1</v>
      </c>
      <c r="Q32804" t="s">
        <v>1</v>
      </c>
      <c r="R32804">
        <v>1</v>
      </c>
    </row>
    <row r="32805" spans="1:18">
      <c r="A32805">
        <v>3280.2</v>
      </c>
      <c r="B32805" t="s">
        <v>1</v>
      </c>
      <c r="C32805">
        <v>1.75</v>
      </c>
      <c r="F32805">
        <v>3280.2</v>
      </c>
      <c r="G32805" t="s">
        <v>1</v>
      </c>
      <c r="H32805">
        <v>1.375</v>
      </c>
      <c r="K32805">
        <v>3280.2</v>
      </c>
      <c r="L32805" t="s">
        <v>1</v>
      </c>
      <c r="M32805">
        <v>2.375</v>
      </c>
      <c r="P32805">
        <v>3280.2</v>
      </c>
      <c r="Q32805" t="s">
        <v>1</v>
      </c>
      <c r="R32805">
        <v>1</v>
      </c>
    </row>
    <row r="32806" spans="1:18">
      <c r="A32806">
        <v>3280.3</v>
      </c>
      <c r="B32806" t="s">
        <v>1</v>
      </c>
      <c r="C32806">
        <v>1.75</v>
      </c>
      <c r="F32806">
        <v>3280.3</v>
      </c>
      <c r="G32806" t="s">
        <v>1</v>
      </c>
      <c r="H32806">
        <v>1.375</v>
      </c>
      <c r="K32806">
        <v>3280.3</v>
      </c>
      <c r="L32806" t="s">
        <v>1</v>
      </c>
      <c r="M32806">
        <v>2.375</v>
      </c>
      <c r="P32806">
        <v>3280.3</v>
      </c>
      <c r="Q32806" t="s">
        <v>1</v>
      </c>
      <c r="R32806">
        <v>1.125</v>
      </c>
    </row>
    <row r="32807" spans="1:18">
      <c r="A32807">
        <v>3280.4</v>
      </c>
      <c r="B32807" t="s">
        <v>1</v>
      </c>
      <c r="C32807">
        <v>1.75</v>
      </c>
      <c r="F32807">
        <v>3280.4</v>
      </c>
      <c r="G32807" t="s">
        <v>1</v>
      </c>
      <c r="H32807">
        <v>1.5</v>
      </c>
      <c r="K32807">
        <v>3280.4</v>
      </c>
      <c r="L32807" t="s">
        <v>1</v>
      </c>
      <c r="M32807">
        <v>2.5</v>
      </c>
      <c r="P32807">
        <v>3280.4</v>
      </c>
      <c r="Q32807" t="s">
        <v>1</v>
      </c>
      <c r="R32807">
        <v>1.125</v>
      </c>
    </row>
    <row r="32808" spans="1:18">
      <c r="A32808">
        <v>3280.5</v>
      </c>
      <c r="B32808" t="s">
        <v>1</v>
      </c>
      <c r="C32808">
        <v>1.75</v>
      </c>
      <c r="F32808">
        <v>3280.5</v>
      </c>
      <c r="G32808" t="s">
        <v>1</v>
      </c>
      <c r="H32808">
        <v>1.5</v>
      </c>
      <c r="K32808">
        <v>3280.5</v>
      </c>
      <c r="L32808" t="s">
        <v>1</v>
      </c>
      <c r="M32808">
        <v>2.5</v>
      </c>
      <c r="P32808">
        <v>3280.5</v>
      </c>
      <c r="Q32808" t="s">
        <v>1</v>
      </c>
      <c r="R32808">
        <v>1.125</v>
      </c>
    </row>
    <row r="32809" spans="1:18">
      <c r="A32809">
        <v>3280.6</v>
      </c>
      <c r="B32809" t="s">
        <v>1</v>
      </c>
      <c r="C32809">
        <v>1.75</v>
      </c>
      <c r="F32809">
        <v>3280.6</v>
      </c>
      <c r="G32809" t="s">
        <v>1</v>
      </c>
      <c r="H32809">
        <v>1.5</v>
      </c>
      <c r="K32809">
        <v>3280.6</v>
      </c>
      <c r="L32809" t="s">
        <v>1</v>
      </c>
      <c r="M32809">
        <v>2.5</v>
      </c>
      <c r="P32809">
        <v>3280.6</v>
      </c>
      <c r="Q32809" t="s">
        <v>1</v>
      </c>
      <c r="R32809">
        <v>1.25</v>
      </c>
    </row>
    <row r="32810" spans="1:18">
      <c r="A32810">
        <v>3280.7</v>
      </c>
      <c r="B32810" t="s">
        <v>1</v>
      </c>
      <c r="C32810">
        <v>1.875</v>
      </c>
      <c r="F32810">
        <v>3280.7</v>
      </c>
      <c r="G32810" t="s">
        <v>1</v>
      </c>
      <c r="H32810">
        <v>1.5</v>
      </c>
      <c r="K32810">
        <v>3280.7</v>
      </c>
      <c r="L32810" t="s">
        <v>1</v>
      </c>
      <c r="M32810">
        <v>2.5</v>
      </c>
      <c r="P32810">
        <v>3280.7</v>
      </c>
      <c r="Q32810" t="s">
        <v>1</v>
      </c>
      <c r="R32810">
        <v>1.5</v>
      </c>
    </row>
    <row r="32811" spans="1:18">
      <c r="A32811">
        <v>3280.8</v>
      </c>
      <c r="B32811" t="s">
        <v>1</v>
      </c>
      <c r="C32811">
        <v>1.875</v>
      </c>
      <c r="F32811">
        <v>3280.8</v>
      </c>
      <c r="G32811" t="s">
        <v>1</v>
      </c>
      <c r="H32811">
        <v>1.5</v>
      </c>
      <c r="K32811">
        <v>3280.8</v>
      </c>
      <c r="L32811" t="s">
        <v>1</v>
      </c>
      <c r="M32811">
        <v>2.5</v>
      </c>
      <c r="P32811">
        <v>3280.8</v>
      </c>
      <c r="Q32811" t="s">
        <v>1</v>
      </c>
      <c r="R32811">
        <v>1.5</v>
      </c>
    </row>
    <row r="32812" spans="1:18">
      <c r="A32812">
        <v>3280.9</v>
      </c>
      <c r="B32812" t="s">
        <v>1</v>
      </c>
      <c r="C32812">
        <v>1.875</v>
      </c>
      <c r="F32812">
        <v>3280.9</v>
      </c>
      <c r="G32812" t="s">
        <v>1</v>
      </c>
      <c r="H32812">
        <v>1.5</v>
      </c>
      <c r="K32812">
        <v>3280.9</v>
      </c>
      <c r="L32812" t="s">
        <v>1</v>
      </c>
      <c r="M32812">
        <v>2.5</v>
      </c>
      <c r="P32812">
        <v>3280.9</v>
      </c>
      <c r="Q32812" t="s">
        <v>1</v>
      </c>
      <c r="R32812">
        <v>1.5</v>
      </c>
    </row>
    <row r="32813" spans="1:18">
      <c r="A32813">
        <v>3281</v>
      </c>
      <c r="B32813" t="s">
        <v>1</v>
      </c>
      <c r="C32813">
        <v>0.375</v>
      </c>
      <c r="F32813">
        <v>3281</v>
      </c>
      <c r="G32813" t="s">
        <v>1</v>
      </c>
      <c r="H32813">
        <v>0.625</v>
      </c>
      <c r="K32813">
        <v>3281</v>
      </c>
      <c r="L32813" t="s">
        <v>1</v>
      </c>
      <c r="M32813">
        <v>1.5</v>
      </c>
      <c r="P32813">
        <v>3281</v>
      </c>
      <c r="Q32813" t="s">
        <v>1</v>
      </c>
      <c r="R32813">
        <v>1</v>
      </c>
    </row>
    <row r="32814" spans="1:18">
      <c r="A32814">
        <v>3281.1</v>
      </c>
      <c r="B32814" t="s">
        <v>1</v>
      </c>
      <c r="C32814">
        <v>0.25</v>
      </c>
      <c r="F32814">
        <v>3281.1</v>
      </c>
      <c r="G32814" t="s">
        <v>1</v>
      </c>
      <c r="H32814">
        <v>0.375</v>
      </c>
      <c r="K32814">
        <v>3281.1</v>
      </c>
      <c r="L32814" t="s">
        <v>1</v>
      </c>
      <c r="M32814">
        <v>1.375</v>
      </c>
      <c r="P32814">
        <v>3281.1</v>
      </c>
      <c r="Q32814" t="s">
        <v>1</v>
      </c>
      <c r="R32814">
        <v>0.75</v>
      </c>
    </row>
    <row r="32815" spans="1:18">
      <c r="A32815">
        <v>3281.2</v>
      </c>
      <c r="B32815" t="s">
        <v>1</v>
      </c>
      <c r="C32815">
        <v>0.25</v>
      </c>
      <c r="F32815">
        <v>3281.2</v>
      </c>
      <c r="G32815" t="s">
        <v>1</v>
      </c>
      <c r="H32815">
        <v>0.375</v>
      </c>
      <c r="K32815">
        <v>3281.2</v>
      </c>
      <c r="L32815" t="s">
        <v>1</v>
      </c>
      <c r="M32815">
        <v>1.5</v>
      </c>
      <c r="P32815">
        <v>3281.2</v>
      </c>
      <c r="Q32815" t="s">
        <v>1</v>
      </c>
      <c r="R32815">
        <v>0.75</v>
      </c>
    </row>
    <row r="32816" spans="1:18">
      <c r="A32816">
        <v>3281.3</v>
      </c>
      <c r="B32816" t="s">
        <v>1</v>
      </c>
      <c r="C32816">
        <v>0.375</v>
      </c>
      <c r="F32816">
        <v>3281.3</v>
      </c>
      <c r="G32816" t="s">
        <v>1</v>
      </c>
      <c r="H32816">
        <v>0.375</v>
      </c>
      <c r="K32816">
        <v>3281.3</v>
      </c>
      <c r="L32816" t="s">
        <v>1</v>
      </c>
      <c r="M32816">
        <v>1.625</v>
      </c>
      <c r="P32816">
        <v>3281.3</v>
      </c>
      <c r="Q32816" t="s">
        <v>1</v>
      </c>
      <c r="R32816">
        <v>0.75</v>
      </c>
    </row>
    <row r="32817" spans="1:18">
      <c r="A32817">
        <v>3281.4</v>
      </c>
      <c r="B32817" t="s">
        <v>1</v>
      </c>
      <c r="C32817">
        <v>0.375</v>
      </c>
      <c r="F32817">
        <v>3281.4</v>
      </c>
      <c r="G32817" t="s">
        <v>1</v>
      </c>
      <c r="H32817">
        <v>0.375</v>
      </c>
      <c r="K32817">
        <v>3281.4</v>
      </c>
      <c r="L32817" t="s">
        <v>1</v>
      </c>
      <c r="M32817">
        <v>1.625</v>
      </c>
      <c r="P32817">
        <v>3281.4</v>
      </c>
      <c r="Q32817" t="s">
        <v>1</v>
      </c>
      <c r="R32817">
        <v>0.75</v>
      </c>
    </row>
    <row r="32818" spans="1:18">
      <c r="A32818">
        <v>3281.5</v>
      </c>
      <c r="B32818" t="s">
        <v>1</v>
      </c>
      <c r="C32818">
        <v>0.375</v>
      </c>
      <c r="F32818">
        <v>3281.5</v>
      </c>
      <c r="G32818" t="s">
        <v>1</v>
      </c>
      <c r="H32818">
        <v>0.5</v>
      </c>
      <c r="K32818">
        <v>3281.5</v>
      </c>
      <c r="L32818" t="s">
        <v>1</v>
      </c>
      <c r="M32818">
        <v>1.625</v>
      </c>
      <c r="P32818">
        <v>3281.5</v>
      </c>
      <c r="Q32818" t="s">
        <v>1</v>
      </c>
      <c r="R32818">
        <v>0.75</v>
      </c>
    </row>
    <row r="32819" spans="1:18">
      <c r="A32819">
        <v>3281.6</v>
      </c>
      <c r="B32819" t="s">
        <v>1</v>
      </c>
      <c r="C32819">
        <v>0.375</v>
      </c>
      <c r="F32819">
        <v>3281.6</v>
      </c>
      <c r="G32819" t="s">
        <v>1</v>
      </c>
      <c r="H32819">
        <v>0.5</v>
      </c>
      <c r="K32819">
        <v>3281.6</v>
      </c>
      <c r="L32819" t="s">
        <v>1</v>
      </c>
      <c r="M32819">
        <v>1.625</v>
      </c>
      <c r="P32819">
        <v>3281.6</v>
      </c>
      <c r="Q32819" t="s">
        <v>1</v>
      </c>
      <c r="R32819">
        <v>0.75</v>
      </c>
    </row>
    <row r="32820" spans="1:18">
      <c r="A32820">
        <v>3281.7</v>
      </c>
      <c r="B32820" t="s">
        <v>1</v>
      </c>
      <c r="C32820">
        <v>0.375</v>
      </c>
      <c r="F32820">
        <v>3281.7</v>
      </c>
      <c r="G32820" t="s">
        <v>1</v>
      </c>
      <c r="H32820">
        <v>0.5</v>
      </c>
      <c r="K32820">
        <v>3281.7</v>
      </c>
      <c r="L32820" t="s">
        <v>1</v>
      </c>
      <c r="M32820">
        <v>1.625</v>
      </c>
      <c r="P32820">
        <v>3281.7</v>
      </c>
      <c r="Q32820" t="s">
        <v>1</v>
      </c>
      <c r="R32820">
        <v>0.75</v>
      </c>
    </row>
    <row r="32821" spans="1:18">
      <c r="A32821">
        <v>3281.8</v>
      </c>
      <c r="B32821" t="s">
        <v>1</v>
      </c>
      <c r="C32821">
        <v>0.375</v>
      </c>
      <c r="F32821">
        <v>3281.8</v>
      </c>
      <c r="G32821" t="s">
        <v>1</v>
      </c>
      <c r="H32821">
        <v>0.5</v>
      </c>
      <c r="K32821">
        <v>3281.8</v>
      </c>
      <c r="L32821" t="s">
        <v>1</v>
      </c>
      <c r="M32821">
        <v>1.625</v>
      </c>
      <c r="P32821">
        <v>3281.8</v>
      </c>
      <c r="Q32821" t="s">
        <v>1</v>
      </c>
      <c r="R32821">
        <v>0.75</v>
      </c>
    </row>
    <row r="32822" spans="1:18">
      <c r="A32822">
        <v>3281.9</v>
      </c>
      <c r="B32822" t="s">
        <v>1</v>
      </c>
      <c r="C32822">
        <v>0.5</v>
      </c>
      <c r="F32822">
        <v>3281.9</v>
      </c>
      <c r="G32822" t="s">
        <v>1</v>
      </c>
      <c r="H32822">
        <v>0.5</v>
      </c>
      <c r="K32822">
        <v>3281.9</v>
      </c>
      <c r="L32822" t="s">
        <v>1</v>
      </c>
      <c r="M32822">
        <v>1.875</v>
      </c>
      <c r="P32822">
        <v>3281.9</v>
      </c>
      <c r="Q32822" t="s">
        <v>1</v>
      </c>
      <c r="R32822">
        <v>0.75</v>
      </c>
    </row>
    <row r="32823" spans="1:18">
      <c r="A32823">
        <v>3282</v>
      </c>
      <c r="B32823" t="s">
        <v>1</v>
      </c>
      <c r="C32823">
        <v>0.5</v>
      </c>
      <c r="F32823">
        <v>3282</v>
      </c>
      <c r="G32823" t="s">
        <v>1</v>
      </c>
      <c r="H32823">
        <v>0.625</v>
      </c>
      <c r="K32823">
        <v>3282</v>
      </c>
      <c r="L32823" t="s">
        <v>1</v>
      </c>
      <c r="M32823">
        <v>1.875</v>
      </c>
      <c r="P32823">
        <v>3282</v>
      </c>
      <c r="Q32823" t="s">
        <v>1</v>
      </c>
      <c r="R32823">
        <v>0.875</v>
      </c>
    </row>
    <row r="32824" spans="1:18">
      <c r="A32824">
        <v>3282.1</v>
      </c>
      <c r="B32824" t="s">
        <v>1</v>
      </c>
      <c r="C32824">
        <v>0.625</v>
      </c>
      <c r="F32824">
        <v>3282.1</v>
      </c>
      <c r="G32824" t="s">
        <v>1</v>
      </c>
      <c r="H32824">
        <v>0.625</v>
      </c>
      <c r="K32824">
        <v>3282.1</v>
      </c>
      <c r="L32824" t="s">
        <v>1</v>
      </c>
      <c r="M32824">
        <v>1.875</v>
      </c>
      <c r="P32824">
        <v>3282.1</v>
      </c>
      <c r="Q32824" t="s">
        <v>1</v>
      </c>
      <c r="R32824">
        <v>0.75</v>
      </c>
    </row>
    <row r="32825" spans="1:18">
      <c r="A32825">
        <v>3282.2</v>
      </c>
      <c r="B32825" t="s">
        <v>1</v>
      </c>
      <c r="C32825">
        <v>0.625</v>
      </c>
      <c r="F32825">
        <v>3282.2</v>
      </c>
      <c r="G32825" t="s">
        <v>1</v>
      </c>
      <c r="H32825">
        <v>0.625</v>
      </c>
      <c r="K32825">
        <v>3282.2</v>
      </c>
      <c r="L32825" t="s">
        <v>1</v>
      </c>
      <c r="M32825">
        <v>2.125</v>
      </c>
      <c r="P32825">
        <v>3282.2</v>
      </c>
      <c r="Q32825" t="s">
        <v>1</v>
      </c>
      <c r="R32825">
        <v>0.75</v>
      </c>
    </row>
    <row r="32826" spans="1:18">
      <c r="A32826">
        <v>3282.3</v>
      </c>
      <c r="B32826" t="s">
        <v>1</v>
      </c>
      <c r="C32826">
        <v>0.75</v>
      </c>
      <c r="F32826">
        <v>3282.3</v>
      </c>
      <c r="G32826" t="s">
        <v>1</v>
      </c>
      <c r="H32826">
        <v>0.75</v>
      </c>
      <c r="K32826">
        <v>3282.3</v>
      </c>
      <c r="L32826" t="s">
        <v>1</v>
      </c>
      <c r="M32826">
        <v>2</v>
      </c>
      <c r="P32826">
        <v>3282.3</v>
      </c>
      <c r="Q32826" t="s">
        <v>1</v>
      </c>
      <c r="R32826">
        <v>0.75</v>
      </c>
    </row>
    <row r="32827" spans="1:18">
      <c r="A32827">
        <v>3282.4</v>
      </c>
      <c r="B32827" t="s">
        <v>1</v>
      </c>
      <c r="C32827">
        <v>0.875</v>
      </c>
      <c r="F32827">
        <v>3282.4</v>
      </c>
      <c r="G32827" t="s">
        <v>1</v>
      </c>
      <c r="H32827">
        <v>1.375</v>
      </c>
      <c r="K32827">
        <v>3282.4</v>
      </c>
      <c r="L32827" t="s">
        <v>1</v>
      </c>
      <c r="M32827">
        <v>2</v>
      </c>
      <c r="P32827">
        <v>3282.4</v>
      </c>
      <c r="Q32827" t="s">
        <v>1</v>
      </c>
      <c r="R32827">
        <v>1</v>
      </c>
    </row>
    <row r="32828" spans="1:18">
      <c r="A32828">
        <v>3282.5</v>
      </c>
      <c r="B32828" t="s">
        <v>1</v>
      </c>
      <c r="C32828">
        <v>0.875</v>
      </c>
      <c r="F32828">
        <v>3282.5</v>
      </c>
      <c r="G32828" t="s">
        <v>1</v>
      </c>
      <c r="H32828">
        <v>1.5</v>
      </c>
      <c r="K32828">
        <v>3282.5</v>
      </c>
      <c r="L32828" t="s">
        <v>1</v>
      </c>
      <c r="M32828">
        <v>2</v>
      </c>
      <c r="P32828">
        <v>3282.5</v>
      </c>
      <c r="Q32828" t="s">
        <v>1</v>
      </c>
      <c r="R32828">
        <v>1</v>
      </c>
    </row>
    <row r="32829" spans="1:18">
      <c r="A32829">
        <v>3282.6</v>
      </c>
      <c r="B32829" t="s">
        <v>1</v>
      </c>
      <c r="C32829">
        <v>0.875</v>
      </c>
      <c r="F32829">
        <v>3282.6</v>
      </c>
      <c r="G32829" t="s">
        <v>1</v>
      </c>
      <c r="H32829">
        <v>1.5</v>
      </c>
      <c r="K32829">
        <v>3282.6</v>
      </c>
      <c r="L32829" t="s">
        <v>1</v>
      </c>
      <c r="M32829">
        <v>2.125</v>
      </c>
      <c r="P32829">
        <v>3282.6</v>
      </c>
      <c r="Q32829" t="s">
        <v>1</v>
      </c>
      <c r="R32829">
        <v>1</v>
      </c>
    </row>
    <row r="32830" spans="1:18">
      <c r="A32830">
        <v>3282.7</v>
      </c>
      <c r="B32830" t="s">
        <v>1</v>
      </c>
      <c r="C32830">
        <v>0.875</v>
      </c>
      <c r="F32830">
        <v>3282.7</v>
      </c>
      <c r="G32830" t="s">
        <v>1</v>
      </c>
      <c r="H32830">
        <v>1.5</v>
      </c>
      <c r="K32830">
        <v>3282.7</v>
      </c>
      <c r="L32830" t="s">
        <v>1</v>
      </c>
      <c r="M32830">
        <v>2.125</v>
      </c>
      <c r="P32830">
        <v>3282.7</v>
      </c>
      <c r="Q32830" t="s">
        <v>1</v>
      </c>
      <c r="R32830">
        <v>1</v>
      </c>
    </row>
    <row r="32831" spans="1:18">
      <c r="A32831">
        <v>3282.8</v>
      </c>
      <c r="B32831" t="s">
        <v>1</v>
      </c>
      <c r="C32831">
        <v>0.875</v>
      </c>
      <c r="F32831">
        <v>3282.8</v>
      </c>
      <c r="G32831" t="s">
        <v>1</v>
      </c>
      <c r="H32831">
        <v>1.5</v>
      </c>
      <c r="K32831">
        <v>3282.8</v>
      </c>
      <c r="L32831" t="s">
        <v>1</v>
      </c>
      <c r="M32831">
        <v>2.125</v>
      </c>
      <c r="P32831">
        <v>3282.8</v>
      </c>
      <c r="Q32831" t="s">
        <v>1</v>
      </c>
      <c r="R32831">
        <v>1</v>
      </c>
    </row>
    <row r="32832" spans="1:18">
      <c r="A32832">
        <v>3282.9</v>
      </c>
      <c r="B32832" t="s">
        <v>1</v>
      </c>
      <c r="C32832">
        <v>0.875</v>
      </c>
      <c r="F32832">
        <v>3282.9</v>
      </c>
      <c r="G32832" t="s">
        <v>1</v>
      </c>
      <c r="H32832">
        <v>1.5</v>
      </c>
      <c r="K32832">
        <v>3282.9</v>
      </c>
      <c r="L32832" t="s">
        <v>1</v>
      </c>
      <c r="M32832">
        <v>2.25</v>
      </c>
      <c r="P32832">
        <v>3282.9</v>
      </c>
      <c r="Q32832" t="s">
        <v>1</v>
      </c>
      <c r="R32832">
        <v>1</v>
      </c>
    </row>
    <row r="32833" spans="1:18">
      <c r="A32833">
        <v>3283</v>
      </c>
      <c r="B32833" t="s">
        <v>1</v>
      </c>
      <c r="C32833">
        <v>0.875</v>
      </c>
      <c r="F32833">
        <v>3283</v>
      </c>
      <c r="G32833" t="s">
        <v>1</v>
      </c>
      <c r="H32833">
        <v>1.5</v>
      </c>
      <c r="K32833">
        <v>3283</v>
      </c>
      <c r="L32833" t="s">
        <v>1</v>
      </c>
      <c r="M32833">
        <v>2.25</v>
      </c>
      <c r="P32833">
        <v>3283</v>
      </c>
      <c r="Q32833" t="s">
        <v>1</v>
      </c>
      <c r="R32833">
        <v>1</v>
      </c>
    </row>
    <row r="32834" spans="1:18">
      <c r="A32834">
        <v>3283.1</v>
      </c>
      <c r="B32834" t="s">
        <v>1</v>
      </c>
      <c r="C32834">
        <v>0.875</v>
      </c>
      <c r="F32834">
        <v>3283.1</v>
      </c>
      <c r="G32834" t="s">
        <v>1</v>
      </c>
      <c r="H32834">
        <v>1.5</v>
      </c>
      <c r="K32834">
        <v>3283.1</v>
      </c>
      <c r="L32834" t="s">
        <v>1</v>
      </c>
      <c r="M32834">
        <v>2.25</v>
      </c>
      <c r="P32834">
        <v>3283.1</v>
      </c>
      <c r="Q32834" t="s">
        <v>1</v>
      </c>
      <c r="R32834">
        <v>1.125</v>
      </c>
    </row>
    <row r="32835" spans="1:18">
      <c r="A32835">
        <v>3283.2</v>
      </c>
      <c r="B32835" t="s">
        <v>1</v>
      </c>
      <c r="C32835">
        <v>1</v>
      </c>
      <c r="F32835">
        <v>3283.2</v>
      </c>
      <c r="G32835" t="s">
        <v>1</v>
      </c>
      <c r="H32835">
        <v>1.625</v>
      </c>
      <c r="K32835">
        <v>3283.2</v>
      </c>
      <c r="L32835" t="s">
        <v>1</v>
      </c>
      <c r="M32835">
        <v>2.375</v>
      </c>
      <c r="P32835">
        <v>3283.2</v>
      </c>
      <c r="Q32835" t="s">
        <v>1</v>
      </c>
      <c r="R32835">
        <v>1.125</v>
      </c>
    </row>
    <row r="32836" spans="1:18">
      <c r="A32836">
        <v>3283.3</v>
      </c>
      <c r="B32836" t="s">
        <v>1</v>
      </c>
      <c r="C32836">
        <v>1</v>
      </c>
      <c r="F32836">
        <v>3283.3</v>
      </c>
      <c r="G32836" t="s">
        <v>1</v>
      </c>
      <c r="H32836">
        <v>1.75</v>
      </c>
      <c r="K32836">
        <v>3283.3</v>
      </c>
      <c r="L32836" t="s">
        <v>1</v>
      </c>
      <c r="M32836">
        <v>2.375</v>
      </c>
      <c r="P32836">
        <v>3283.3</v>
      </c>
      <c r="Q32836" t="s">
        <v>1</v>
      </c>
      <c r="R32836">
        <v>1.125</v>
      </c>
    </row>
    <row r="32837" spans="1:18">
      <c r="A32837">
        <v>3283.4</v>
      </c>
      <c r="B32837" t="s">
        <v>1</v>
      </c>
      <c r="C32837">
        <v>1.125</v>
      </c>
      <c r="F32837">
        <v>3283.4</v>
      </c>
      <c r="G32837" t="s">
        <v>1</v>
      </c>
      <c r="H32837">
        <v>1.875</v>
      </c>
      <c r="K32837">
        <v>3283.4</v>
      </c>
      <c r="L32837" t="s">
        <v>1</v>
      </c>
      <c r="M32837">
        <v>2.375</v>
      </c>
      <c r="P32837">
        <v>3283.4</v>
      </c>
      <c r="Q32837" t="s">
        <v>1</v>
      </c>
      <c r="R32837">
        <v>1.25</v>
      </c>
    </row>
    <row r="32838" spans="1:18">
      <c r="A32838">
        <v>3283.5</v>
      </c>
      <c r="B32838" t="s">
        <v>1</v>
      </c>
      <c r="C32838">
        <v>1.125</v>
      </c>
      <c r="F32838">
        <v>3283.5</v>
      </c>
      <c r="G32838" t="s">
        <v>1</v>
      </c>
      <c r="H32838">
        <v>2</v>
      </c>
      <c r="K32838">
        <v>3283.5</v>
      </c>
      <c r="L32838" t="s">
        <v>1</v>
      </c>
      <c r="M32838">
        <v>2.375</v>
      </c>
      <c r="P32838">
        <v>3283.5</v>
      </c>
      <c r="Q32838" t="s">
        <v>1</v>
      </c>
      <c r="R32838">
        <v>1.125</v>
      </c>
    </row>
    <row r="32839" spans="1:18">
      <c r="A32839">
        <v>3283.6</v>
      </c>
      <c r="B32839" t="s">
        <v>1</v>
      </c>
      <c r="C32839">
        <v>1.5</v>
      </c>
      <c r="F32839">
        <v>3283.6</v>
      </c>
      <c r="G32839" t="s">
        <v>1</v>
      </c>
      <c r="H32839">
        <v>2</v>
      </c>
      <c r="K32839">
        <v>3283.6</v>
      </c>
      <c r="L32839" t="s">
        <v>1</v>
      </c>
      <c r="M32839">
        <v>2.375</v>
      </c>
      <c r="P32839">
        <v>3283.6</v>
      </c>
      <c r="Q32839" t="s">
        <v>1</v>
      </c>
      <c r="R32839">
        <v>1.125</v>
      </c>
    </row>
    <row r="32840" spans="1:18">
      <c r="A32840">
        <v>3283.7</v>
      </c>
      <c r="B32840" t="s">
        <v>1</v>
      </c>
      <c r="C32840">
        <v>1.5</v>
      </c>
      <c r="F32840">
        <v>3283.7</v>
      </c>
      <c r="G32840" t="s">
        <v>1</v>
      </c>
      <c r="H32840">
        <v>2</v>
      </c>
      <c r="K32840">
        <v>3283.7</v>
      </c>
      <c r="L32840" t="s">
        <v>1</v>
      </c>
      <c r="M32840">
        <v>2.375</v>
      </c>
      <c r="P32840">
        <v>3283.7</v>
      </c>
      <c r="Q32840" t="s">
        <v>1</v>
      </c>
      <c r="R32840">
        <v>1.375</v>
      </c>
    </row>
    <row r="32841" spans="1:18">
      <c r="A32841">
        <v>3283.8</v>
      </c>
      <c r="B32841" t="s">
        <v>1</v>
      </c>
      <c r="C32841">
        <v>1.5</v>
      </c>
      <c r="F32841">
        <v>3283.8</v>
      </c>
      <c r="G32841" t="s">
        <v>1</v>
      </c>
      <c r="H32841">
        <v>2</v>
      </c>
      <c r="K32841">
        <v>3283.8</v>
      </c>
      <c r="L32841" t="s">
        <v>1</v>
      </c>
      <c r="M32841">
        <v>2.375</v>
      </c>
      <c r="P32841">
        <v>3283.8</v>
      </c>
      <c r="Q32841" t="s">
        <v>1</v>
      </c>
      <c r="R32841">
        <v>1.375</v>
      </c>
    </row>
    <row r="32842" spans="1:18">
      <c r="A32842">
        <v>3283.9</v>
      </c>
      <c r="B32842" t="s">
        <v>1</v>
      </c>
      <c r="C32842">
        <v>1.5</v>
      </c>
      <c r="F32842">
        <v>3283.9</v>
      </c>
      <c r="G32842" t="s">
        <v>1</v>
      </c>
      <c r="H32842">
        <v>2.125</v>
      </c>
      <c r="K32842">
        <v>3283.9</v>
      </c>
      <c r="L32842" t="s">
        <v>1</v>
      </c>
      <c r="M32842">
        <v>2.375</v>
      </c>
      <c r="P32842">
        <v>3283.9</v>
      </c>
      <c r="Q32842" t="s">
        <v>1</v>
      </c>
      <c r="R32842">
        <v>1.5</v>
      </c>
    </row>
    <row r="32843" spans="1:18">
      <c r="A32843">
        <v>3284</v>
      </c>
      <c r="B32843" t="s">
        <v>1</v>
      </c>
      <c r="C32843">
        <v>0.625</v>
      </c>
      <c r="F32843">
        <v>3284</v>
      </c>
      <c r="G32843" t="s">
        <v>1</v>
      </c>
      <c r="H32843">
        <v>1.5</v>
      </c>
      <c r="K32843">
        <v>3284</v>
      </c>
      <c r="L32843" t="s">
        <v>1</v>
      </c>
      <c r="M32843">
        <v>1.5</v>
      </c>
      <c r="P32843">
        <v>3284</v>
      </c>
      <c r="Q32843" t="s">
        <v>1</v>
      </c>
      <c r="R32843">
        <v>0.5</v>
      </c>
    </row>
    <row r="32844" spans="1:18">
      <c r="A32844">
        <v>3284.1</v>
      </c>
      <c r="B32844" t="s">
        <v>1</v>
      </c>
      <c r="C32844">
        <v>0.625</v>
      </c>
      <c r="F32844">
        <v>3284.1</v>
      </c>
      <c r="G32844" t="s">
        <v>1</v>
      </c>
      <c r="H32844">
        <v>1.5</v>
      </c>
      <c r="K32844">
        <v>3284.1</v>
      </c>
      <c r="L32844" t="s">
        <v>1</v>
      </c>
      <c r="M32844">
        <v>1.375</v>
      </c>
      <c r="P32844">
        <v>3284.1</v>
      </c>
      <c r="Q32844" t="s">
        <v>1</v>
      </c>
      <c r="R32844">
        <v>0.5</v>
      </c>
    </row>
    <row r="32845" spans="1:18">
      <c r="A32845">
        <v>3284.2</v>
      </c>
      <c r="B32845" t="s">
        <v>1</v>
      </c>
      <c r="C32845">
        <v>0.75</v>
      </c>
      <c r="F32845">
        <v>3284.2</v>
      </c>
      <c r="G32845" t="s">
        <v>1</v>
      </c>
      <c r="H32845">
        <v>1.5</v>
      </c>
      <c r="K32845">
        <v>3284.2</v>
      </c>
      <c r="L32845" t="s">
        <v>1</v>
      </c>
      <c r="M32845">
        <v>1.375</v>
      </c>
      <c r="P32845">
        <v>3284.2</v>
      </c>
      <c r="Q32845" t="s">
        <v>1</v>
      </c>
      <c r="R32845">
        <v>0.5</v>
      </c>
    </row>
    <row r="32846" spans="1:18">
      <c r="A32846">
        <v>3284.3</v>
      </c>
      <c r="B32846" t="s">
        <v>1</v>
      </c>
      <c r="C32846">
        <v>0.75</v>
      </c>
      <c r="F32846">
        <v>3284.3</v>
      </c>
      <c r="G32846" t="s">
        <v>1</v>
      </c>
      <c r="H32846">
        <v>1.5</v>
      </c>
      <c r="K32846">
        <v>3284.3</v>
      </c>
      <c r="L32846" t="s">
        <v>1</v>
      </c>
      <c r="M32846">
        <v>1.375</v>
      </c>
      <c r="P32846">
        <v>3284.3</v>
      </c>
      <c r="Q32846" t="s">
        <v>1</v>
      </c>
      <c r="R32846">
        <v>0.625</v>
      </c>
    </row>
    <row r="32847" spans="1:18">
      <c r="A32847">
        <v>3284.4</v>
      </c>
      <c r="B32847" t="s">
        <v>1</v>
      </c>
      <c r="C32847">
        <v>0.75</v>
      </c>
      <c r="F32847">
        <v>3284.4</v>
      </c>
      <c r="G32847" t="s">
        <v>1</v>
      </c>
      <c r="H32847">
        <v>1.25</v>
      </c>
      <c r="K32847">
        <v>3284.4</v>
      </c>
      <c r="L32847" t="s">
        <v>1</v>
      </c>
      <c r="M32847">
        <v>1.375</v>
      </c>
      <c r="P32847">
        <v>3284.4</v>
      </c>
      <c r="Q32847" t="s">
        <v>1</v>
      </c>
      <c r="R32847">
        <v>0.625</v>
      </c>
    </row>
    <row r="32848" spans="1:18">
      <c r="A32848">
        <v>3284.5</v>
      </c>
      <c r="B32848" t="s">
        <v>1</v>
      </c>
      <c r="C32848">
        <v>0.75</v>
      </c>
      <c r="F32848">
        <v>3284.5</v>
      </c>
      <c r="G32848" t="s">
        <v>1</v>
      </c>
      <c r="H32848">
        <v>1.25</v>
      </c>
      <c r="K32848">
        <v>3284.5</v>
      </c>
      <c r="L32848" t="s">
        <v>1</v>
      </c>
      <c r="M32848">
        <v>1.375</v>
      </c>
      <c r="P32848">
        <v>3284.5</v>
      </c>
      <c r="Q32848" t="s">
        <v>1</v>
      </c>
      <c r="R32848">
        <v>0.625</v>
      </c>
    </row>
    <row r="32849" spans="1:18">
      <c r="A32849">
        <v>3284.6</v>
      </c>
      <c r="B32849" t="s">
        <v>1</v>
      </c>
      <c r="C32849">
        <v>0.75</v>
      </c>
      <c r="F32849">
        <v>3284.6</v>
      </c>
      <c r="G32849" t="s">
        <v>1</v>
      </c>
      <c r="H32849">
        <v>1.25</v>
      </c>
      <c r="K32849">
        <v>3284.6</v>
      </c>
      <c r="L32849" t="s">
        <v>1</v>
      </c>
      <c r="M32849">
        <v>1.375</v>
      </c>
      <c r="P32849">
        <v>3284.6</v>
      </c>
      <c r="Q32849" t="s">
        <v>1</v>
      </c>
      <c r="R32849">
        <v>0.875</v>
      </c>
    </row>
    <row r="32850" spans="1:18">
      <c r="A32850">
        <v>3284.7</v>
      </c>
      <c r="B32850" t="s">
        <v>1</v>
      </c>
      <c r="C32850">
        <v>0.75</v>
      </c>
      <c r="F32850">
        <v>3284.7</v>
      </c>
      <c r="G32850" t="s">
        <v>1</v>
      </c>
      <c r="H32850">
        <v>1.25</v>
      </c>
      <c r="K32850">
        <v>3284.7</v>
      </c>
      <c r="L32850" t="s">
        <v>1</v>
      </c>
      <c r="M32850">
        <v>1.5</v>
      </c>
      <c r="P32850">
        <v>3284.7</v>
      </c>
      <c r="Q32850" t="s">
        <v>1</v>
      </c>
      <c r="R32850">
        <v>0.875</v>
      </c>
    </row>
    <row r="32851" spans="1:18">
      <c r="A32851">
        <v>3284.8</v>
      </c>
      <c r="B32851" t="s">
        <v>1</v>
      </c>
      <c r="C32851">
        <v>0.75</v>
      </c>
      <c r="F32851">
        <v>3284.8</v>
      </c>
      <c r="G32851" t="s">
        <v>1</v>
      </c>
      <c r="H32851">
        <v>1.25</v>
      </c>
      <c r="K32851">
        <v>3284.8</v>
      </c>
      <c r="L32851" t="s">
        <v>1</v>
      </c>
      <c r="M32851">
        <v>1.375</v>
      </c>
      <c r="P32851">
        <v>3284.8</v>
      </c>
      <c r="Q32851" t="s">
        <v>1</v>
      </c>
      <c r="R32851">
        <v>0.875</v>
      </c>
    </row>
    <row r="32852" spans="1:18">
      <c r="A32852">
        <v>3284.9</v>
      </c>
      <c r="B32852" t="s">
        <v>1</v>
      </c>
      <c r="C32852">
        <v>0.75</v>
      </c>
      <c r="F32852">
        <v>3284.9</v>
      </c>
      <c r="G32852" t="s">
        <v>1</v>
      </c>
      <c r="H32852">
        <v>1.25</v>
      </c>
      <c r="K32852">
        <v>3284.9</v>
      </c>
      <c r="L32852" t="s">
        <v>1</v>
      </c>
      <c r="M32852">
        <v>1.375</v>
      </c>
      <c r="P32852">
        <v>3284.9</v>
      </c>
      <c r="Q32852" t="s">
        <v>1</v>
      </c>
      <c r="R32852">
        <v>1</v>
      </c>
    </row>
    <row r="32853" spans="1:18">
      <c r="A32853">
        <v>3285</v>
      </c>
      <c r="B32853" t="s">
        <v>1</v>
      </c>
      <c r="C32853">
        <v>0.75</v>
      </c>
      <c r="F32853">
        <v>3285</v>
      </c>
      <c r="G32853" t="s">
        <v>1</v>
      </c>
      <c r="H32853">
        <v>1.375</v>
      </c>
      <c r="K32853">
        <v>3285</v>
      </c>
      <c r="L32853" t="s">
        <v>1</v>
      </c>
      <c r="M32853">
        <v>1.5</v>
      </c>
      <c r="P32853">
        <v>3285</v>
      </c>
      <c r="Q32853" t="s">
        <v>1</v>
      </c>
      <c r="R32853">
        <v>1</v>
      </c>
    </row>
    <row r="32854" spans="1:18">
      <c r="A32854">
        <v>3285.1</v>
      </c>
      <c r="B32854" t="s">
        <v>1</v>
      </c>
      <c r="C32854">
        <v>0.875</v>
      </c>
      <c r="F32854">
        <v>3285.1</v>
      </c>
      <c r="G32854" t="s">
        <v>1</v>
      </c>
      <c r="H32854">
        <v>1.375</v>
      </c>
      <c r="K32854">
        <v>3285.1</v>
      </c>
      <c r="L32854" t="s">
        <v>1</v>
      </c>
      <c r="M32854">
        <v>1.625</v>
      </c>
      <c r="P32854">
        <v>3285.1</v>
      </c>
      <c r="Q32854" t="s">
        <v>1</v>
      </c>
      <c r="R32854">
        <v>1</v>
      </c>
    </row>
    <row r="32855" spans="1:18">
      <c r="A32855">
        <v>3285.2</v>
      </c>
      <c r="B32855" t="s">
        <v>1</v>
      </c>
      <c r="C32855">
        <v>0.875</v>
      </c>
      <c r="F32855">
        <v>3285.2</v>
      </c>
      <c r="G32855" t="s">
        <v>1</v>
      </c>
      <c r="H32855">
        <v>1.375</v>
      </c>
      <c r="K32855">
        <v>3285.2</v>
      </c>
      <c r="L32855" t="s">
        <v>1</v>
      </c>
      <c r="M32855">
        <v>1.625</v>
      </c>
      <c r="P32855">
        <v>3285.2</v>
      </c>
      <c r="Q32855" t="s">
        <v>1</v>
      </c>
      <c r="R32855">
        <v>1</v>
      </c>
    </row>
    <row r="32856" spans="1:18">
      <c r="A32856">
        <v>3285.3</v>
      </c>
      <c r="B32856" t="s">
        <v>1</v>
      </c>
      <c r="C32856">
        <v>0.875</v>
      </c>
      <c r="F32856">
        <v>3285.3</v>
      </c>
      <c r="G32856" t="s">
        <v>1</v>
      </c>
      <c r="H32856">
        <v>1.375</v>
      </c>
      <c r="K32856">
        <v>3285.3</v>
      </c>
      <c r="L32856" t="s">
        <v>1</v>
      </c>
      <c r="M32856">
        <v>1.625</v>
      </c>
      <c r="P32856">
        <v>3285.3</v>
      </c>
      <c r="Q32856" t="s">
        <v>1</v>
      </c>
      <c r="R32856">
        <v>1</v>
      </c>
    </row>
    <row r="32857" spans="1:18">
      <c r="A32857">
        <v>3285.4</v>
      </c>
      <c r="B32857" t="s">
        <v>1</v>
      </c>
      <c r="C32857">
        <v>0.875</v>
      </c>
      <c r="F32857">
        <v>3285.4</v>
      </c>
      <c r="G32857" t="s">
        <v>1</v>
      </c>
      <c r="H32857">
        <v>1.375</v>
      </c>
      <c r="K32857">
        <v>3285.4</v>
      </c>
      <c r="L32857" t="s">
        <v>1</v>
      </c>
      <c r="M32857">
        <v>2</v>
      </c>
      <c r="P32857">
        <v>3285.4</v>
      </c>
      <c r="Q32857" t="s">
        <v>1</v>
      </c>
      <c r="R32857">
        <v>1</v>
      </c>
    </row>
    <row r="32858" spans="1:18">
      <c r="A32858">
        <v>3285.5</v>
      </c>
      <c r="B32858" t="s">
        <v>1</v>
      </c>
      <c r="C32858">
        <v>1</v>
      </c>
      <c r="F32858">
        <v>3285.5</v>
      </c>
      <c r="G32858" t="s">
        <v>1</v>
      </c>
      <c r="H32858">
        <v>1.375</v>
      </c>
      <c r="K32858">
        <v>3285.5</v>
      </c>
      <c r="L32858" t="s">
        <v>1</v>
      </c>
      <c r="M32858">
        <v>2.125</v>
      </c>
      <c r="P32858">
        <v>3285.5</v>
      </c>
      <c r="Q32858" t="s">
        <v>1</v>
      </c>
      <c r="R32858">
        <v>1.125</v>
      </c>
    </row>
    <row r="32859" spans="1:18">
      <c r="A32859">
        <v>3285.6</v>
      </c>
      <c r="B32859" t="s">
        <v>1</v>
      </c>
      <c r="C32859">
        <v>0.875</v>
      </c>
      <c r="F32859">
        <v>3285.6</v>
      </c>
      <c r="G32859" t="s">
        <v>1</v>
      </c>
      <c r="H32859">
        <v>1.375</v>
      </c>
      <c r="K32859">
        <v>3285.6</v>
      </c>
      <c r="L32859" t="s">
        <v>1</v>
      </c>
      <c r="M32859">
        <v>2.125</v>
      </c>
      <c r="P32859">
        <v>3285.6</v>
      </c>
      <c r="Q32859" t="s">
        <v>1</v>
      </c>
      <c r="R32859">
        <v>1.125</v>
      </c>
    </row>
    <row r="32860" spans="1:18">
      <c r="A32860">
        <v>3285.7</v>
      </c>
      <c r="B32860" t="s">
        <v>1</v>
      </c>
      <c r="C32860">
        <v>0.875</v>
      </c>
      <c r="F32860">
        <v>3285.7</v>
      </c>
      <c r="G32860" t="s">
        <v>1</v>
      </c>
      <c r="H32860">
        <v>1.625</v>
      </c>
      <c r="K32860">
        <v>3285.7</v>
      </c>
      <c r="L32860" t="s">
        <v>1</v>
      </c>
      <c r="M32860">
        <v>2.25</v>
      </c>
      <c r="P32860">
        <v>3285.7</v>
      </c>
      <c r="Q32860" t="s">
        <v>1</v>
      </c>
      <c r="R32860">
        <v>1.125</v>
      </c>
    </row>
    <row r="32861" spans="1:18">
      <c r="A32861">
        <v>3285.8</v>
      </c>
      <c r="B32861" t="s">
        <v>1</v>
      </c>
      <c r="C32861">
        <v>0.875</v>
      </c>
      <c r="F32861">
        <v>3285.8</v>
      </c>
      <c r="G32861" t="s">
        <v>1</v>
      </c>
      <c r="H32861">
        <v>1.625</v>
      </c>
      <c r="K32861">
        <v>3285.8</v>
      </c>
      <c r="L32861" t="s">
        <v>1</v>
      </c>
      <c r="M32861">
        <v>2.25</v>
      </c>
      <c r="P32861">
        <v>3285.8</v>
      </c>
      <c r="Q32861" t="s">
        <v>1</v>
      </c>
      <c r="R32861">
        <v>1.125</v>
      </c>
    </row>
    <row r="32862" spans="1:18">
      <c r="A32862">
        <v>3285.9</v>
      </c>
      <c r="B32862" t="s">
        <v>1</v>
      </c>
      <c r="C32862">
        <v>1</v>
      </c>
      <c r="F32862">
        <v>3285.9</v>
      </c>
      <c r="G32862" t="s">
        <v>1</v>
      </c>
      <c r="H32862">
        <v>1.75</v>
      </c>
      <c r="K32862">
        <v>3285.9</v>
      </c>
      <c r="L32862" t="s">
        <v>1</v>
      </c>
      <c r="M32862">
        <v>2.25</v>
      </c>
      <c r="P32862">
        <v>3285.9</v>
      </c>
      <c r="Q32862" t="s">
        <v>1</v>
      </c>
      <c r="R32862">
        <v>1.25</v>
      </c>
    </row>
    <row r="32863" spans="1:18">
      <c r="A32863">
        <v>3286</v>
      </c>
      <c r="B32863" t="s">
        <v>1</v>
      </c>
      <c r="C32863">
        <v>1</v>
      </c>
      <c r="F32863">
        <v>3286</v>
      </c>
      <c r="G32863" t="s">
        <v>1</v>
      </c>
      <c r="H32863">
        <v>1.75</v>
      </c>
      <c r="K32863">
        <v>3286</v>
      </c>
      <c r="L32863" t="s">
        <v>1</v>
      </c>
      <c r="M32863">
        <v>2.375</v>
      </c>
      <c r="P32863">
        <v>3286</v>
      </c>
      <c r="Q32863" t="s">
        <v>1</v>
      </c>
      <c r="R32863">
        <v>1.25</v>
      </c>
    </row>
    <row r="32864" spans="1:18">
      <c r="A32864">
        <v>3286.1</v>
      </c>
      <c r="B32864" t="s">
        <v>1</v>
      </c>
      <c r="C32864">
        <v>1</v>
      </c>
      <c r="F32864">
        <v>3286.1</v>
      </c>
      <c r="G32864" t="s">
        <v>1</v>
      </c>
      <c r="H32864">
        <v>1.75</v>
      </c>
      <c r="K32864">
        <v>3286.1</v>
      </c>
      <c r="L32864" t="s">
        <v>1</v>
      </c>
      <c r="M32864">
        <v>2.375</v>
      </c>
      <c r="P32864">
        <v>3286.1</v>
      </c>
      <c r="Q32864" t="s">
        <v>1</v>
      </c>
      <c r="R32864">
        <v>1.25</v>
      </c>
    </row>
    <row r="32865" spans="1:18">
      <c r="A32865">
        <v>3286.2</v>
      </c>
      <c r="B32865" t="s">
        <v>1</v>
      </c>
      <c r="C32865">
        <v>1</v>
      </c>
      <c r="F32865">
        <v>3286.2</v>
      </c>
      <c r="G32865" t="s">
        <v>1</v>
      </c>
      <c r="H32865">
        <v>1.75</v>
      </c>
      <c r="K32865">
        <v>3286.2</v>
      </c>
      <c r="L32865" t="s">
        <v>1</v>
      </c>
      <c r="M32865">
        <v>2.375</v>
      </c>
      <c r="P32865">
        <v>3286.2</v>
      </c>
      <c r="Q32865" t="s">
        <v>1</v>
      </c>
      <c r="R32865">
        <v>1.375</v>
      </c>
    </row>
    <row r="32866" spans="1:18">
      <c r="A32866">
        <v>3286.3</v>
      </c>
      <c r="B32866" t="s">
        <v>1</v>
      </c>
      <c r="C32866">
        <v>1.25</v>
      </c>
      <c r="F32866">
        <v>3286.3</v>
      </c>
      <c r="G32866" t="s">
        <v>1</v>
      </c>
      <c r="H32866">
        <v>2</v>
      </c>
      <c r="K32866">
        <v>3286.3</v>
      </c>
      <c r="L32866" t="s">
        <v>1</v>
      </c>
      <c r="M32866">
        <v>2.625</v>
      </c>
      <c r="P32866">
        <v>3286.3</v>
      </c>
      <c r="Q32866" t="s">
        <v>1</v>
      </c>
      <c r="R32866">
        <v>1.375</v>
      </c>
    </row>
    <row r="32867" spans="1:18">
      <c r="A32867">
        <v>3286.4</v>
      </c>
      <c r="B32867" t="s">
        <v>1</v>
      </c>
      <c r="C32867">
        <v>1.375</v>
      </c>
      <c r="F32867">
        <v>3286.4</v>
      </c>
      <c r="G32867" t="s">
        <v>1</v>
      </c>
      <c r="H32867">
        <v>2</v>
      </c>
      <c r="K32867">
        <v>3286.4</v>
      </c>
      <c r="L32867" t="s">
        <v>1</v>
      </c>
      <c r="M32867">
        <v>2.625</v>
      </c>
      <c r="P32867">
        <v>3286.4</v>
      </c>
      <c r="Q32867" t="s">
        <v>1</v>
      </c>
      <c r="R32867">
        <v>1.375</v>
      </c>
    </row>
    <row r="32868" spans="1:18">
      <c r="A32868">
        <v>3286.5</v>
      </c>
      <c r="B32868" t="s">
        <v>1</v>
      </c>
      <c r="C32868">
        <v>1.375</v>
      </c>
      <c r="F32868">
        <v>3286.5</v>
      </c>
      <c r="G32868" t="s">
        <v>1</v>
      </c>
      <c r="H32868">
        <v>2</v>
      </c>
      <c r="K32868">
        <v>3286.5</v>
      </c>
      <c r="L32868" t="s">
        <v>1</v>
      </c>
      <c r="M32868">
        <v>2.75</v>
      </c>
      <c r="P32868">
        <v>3286.5</v>
      </c>
      <c r="Q32868" t="s">
        <v>1</v>
      </c>
      <c r="R32868">
        <v>1.375</v>
      </c>
    </row>
    <row r="32869" spans="1:18">
      <c r="A32869">
        <v>3286.6</v>
      </c>
      <c r="B32869" t="s">
        <v>1</v>
      </c>
      <c r="C32869">
        <v>1.375</v>
      </c>
      <c r="F32869">
        <v>3286.6</v>
      </c>
      <c r="G32869" t="s">
        <v>1</v>
      </c>
      <c r="H32869">
        <v>2</v>
      </c>
      <c r="K32869">
        <v>3286.6</v>
      </c>
      <c r="L32869" t="s">
        <v>1</v>
      </c>
      <c r="M32869">
        <v>2.75</v>
      </c>
      <c r="P32869">
        <v>3286.6</v>
      </c>
      <c r="Q32869" t="s">
        <v>1</v>
      </c>
      <c r="R32869">
        <v>1.375</v>
      </c>
    </row>
    <row r="32870" spans="1:18">
      <c r="A32870">
        <v>3286.7</v>
      </c>
      <c r="B32870" t="s">
        <v>1</v>
      </c>
      <c r="C32870">
        <v>1.375</v>
      </c>
      <c r="F32870">
        <v>3286.7</v>
      </c>
      <c r="G32870" t="s">
        <v>1</v>
      </c>
      <c r="H32870">
        <v>2.125</v>
      </c>
      <c r="K32870">
        <v>3286.7</v>
      </c>
      <c r="L32870" t="s">
        <v>1</v>
      </c>
      <c r="M32870">
        <v>2.875</v>
      </c>
      <c r="P32870">
        <v>3286.7</v>
      </c>
      <c r="Q32870" t="s">
        <v>1</v>
      </c>
      <c r="R32870">
        <v>1.375</v>
      </c>
    </row>
    <row r="32871" spans="1:18">
      <c r="A32871">
        <v>3286.8</v>
      </c>
      <c r="B32871" t="s">
        <v>1</v>
      </c>
      <c r="C32871">
        <v>1.5</v>
      </c>
      <c r="F32871">
        <v>3286.8</v>
      </c>
      <c r="G32871" t="s">
        <v>1</v>
      </c>
      <c r="H32871">
        <v>2.125</v>
      </c>
      <c r="K32871">
        <v>3286.8</v>
      </c>
      <c r="L32871" t="s">
        <v>1</v>
      </c>
      <c r="M32871">
        <v>2.75</v>
      </c>
      <c r="P32871">
        <v>3286.8</v>
      </c>
      <c r="Q32871" t="s">
        <v>1</v>
      </c>
      <c r="R32871">
        <v>1.5</v>
      </c>
    </row>
    <row r="32872" spans="1:18">
      <c r="A32872">
        <v>3286.9</v>
      </c>
      <c r="B32872" t="s">
        <v>1</v>
      </c>
      <c r="C32872">
        <v>1.5</v>
      </c>
      <c r="F32872">
        <v>3286.9</v>
      </c>
      <c r="G32872" t="s">
        <v>1</v>
      </c>
      <c r="H32872">
        <v>2.125</v>
      </c>
      <c r="K32872">
        <v>3286.9</v>
      </c>
      <c r="L32872" t="s">
        <v>1</v>
      </c>
      <c r="M32872">
        <v>2.75</v>
      </c>
      <c r="P32872">
        <v>3286.9</v>
      </c>
      <c r="Q32872" t="s">
        <v>1</v>
      </c>
      <c r="R32872">
        <v>1.5</v>
      </c>
    </row>
    <row r="32873" spans="1:18">
      <c r="A32873">
        <v>3287</v>
      </c>
      <c r="B32873" t="s">
        <v>1</v>
      </c>
      <c r="C32873">
        <v>1.5</v>
      </c>
      <c r="F32873">
        <v>3287</v>
      </c>
      <c r="G32873" t="s">
        <v>1</v>
      </c>
      <c r="H32873">
        <v>0.375</v>
      </c>
      <c r="K32873">
        <v>3287</v>
      </c>
      <c r="L32873" t="s">
        <v>1</v>
      </c>
      <c r="M32873">
        <v>0.75</v>
      </c>
      <c r="P32873">
        <v>3287</v>
      </c>
      <c r="Q32873" t="s">
        <v>1</v>
      </c>
      <c r="R32873">
        <v>1.5</v>
      </c>
    </row>
    <row r="32874" spans="1:18">
      <c r="A32874">
        <v>3287.1</v>
      </c>
      <c r="B32874" t="s">
        <v>1</v>
      </c>
      <c r="C32874">
        <v>1.5</v>
      </c>
      <c r="F32874">
        <v>3287.1</v>
      </c>
      <c r="G32874" t="s">
        <v>1</v>
      </c>
      <c r="H32874">
        <v>0.375</v>
      </c>
      <c r="K32874">
        <v>3287.1</v>
      </c>
      <c r="L32874" t="s">
        <v>1</v>
      </c>
      <c r="M32874">
        <v>0.625</v>
      </c>
      <c r="P32874">
        <v>3287.1</v>
      </c>
      <c r="Q32874" t="s">
        <v>1</v>
      </c>
      <c r="R32874">
        <v>1.5</v>
      </c>
    </row>
    <row r="32875" spans="1:18">
      <c r="A32875">
        <v>3287.2</v>
      </c>
      <c r="B32875" t="s">
        <v>1</v>
      </c>
      <c r="C32875">
        <v>1.625</v>
      </c>
      <c r="F32875">
        <v>3287.2</v>
      </c>
      <c r="G32875" t="s">
        <v>1</v>
      </c>
      <c r="H32875">
        <v>0.375</v>
      </c>
      <c r="K32875">
        <v>3287.2</v>
      </c>
      <c r="L32875" t="s">
        <v>1</v>
      </c>
      <c r="M32875">
        <v>0.625</v>
      </c>
      <c r="P32875">
        <v>3287.2</v>
      </c>
      <c r="Q32875" t="s">
        <v>1</v>
      </c>
      <c r="R32875">
        <v>1.5</v>
      </c>
    </row>
    <row r="32876" spans="1:18">
      <c r="A32876">
        <v>3287.3</v>
      </c>
      <c r="B32876" t="s">
        <v>1</v>
      </c>
      <c r="C32876">
        <v>1.75</v>
      </c>
      <c r="F32876">
        <v>3287.3</v>
      </c>
      <c r="G32876" t="s">
        <v>1</v>
      </c>
      <c r="H32876">
        <v>0.5</v>
      </c>
      <c r="K32876">
        <v>3287.3</v>
      </c>
      <c r="L32876" t="s">
        <v>1</v>
      </c>
      <c r="M32876">
        <v>0.625</v>
      </c>
      <c r="P32876">
        <v>3287.3</v>
      </c>
      <c r="Q32876" t="s">
        <v>1</v>
      </c>
      <c r="R32876">
        <v>1.5</v>
      </c>
    </row>
    <row r="32877" spans="1:18">
      <c r="A32877">
        <v>3287.4</v>
      </c>
      <c r="B32877" t="s">
        <v>1</v>
      </c>
      <c r="C32877">
        <v>1.75</v>
      </c>
      <c r="F32877">
        <v>3287.4</v>
      </c>
      <c r="G32877" t="s">
        <v>1</v>
      </c>
      <c r="H32877">
        <v>0.375</v>
      </c>
      <c r="K32877">
        <v>3287.4</v>
      </c>
      <c r="L32877" t="s">
        <v>1</v>
      </c>
      <c r="M32877">
        <v>0.625</v>
      </c>
      <c r="P32877">
        <v>3287.4</v>
      </c>
      <c r="Q32877" t="s">
        <v>1</v>
      </c>
      <c r="R32877">
        <v>1.5</v>
      </c>
    </row>
    <row r="32878" spans="1:18">
      <c r="A32878">
        <v>3287.5</v>
      </c>
      <c r="B32878" t="s">
        <v>1</v>
      </c>
      <c r="C32878">
        <v>1.875</v>
      </c>
      <c r="F32878">
        <v>3287.5</v>
      </c>
      <c r="G32878" t="s">
        <v>1</v>
      </c>
      <c r="H32878">
        <v>0.375</v>
      </c>
      <c r="K32878">
        <v>3287.5</v>
      </c>
      <c r="L32878" t="s">
        <v>1</v>
      </c>
      <c r="M32878">
        <v>0.625</v>
      </c>
      <c r="P32878">
        <v>3287.5</v>
      </c>
      <c r="Q32878" t="s">
        <v>1</v>
      </c>
      <c r="R32878">
        <v>1.5</v>
      </c>
    </row>
    <row r="32879" spans="1:18">
      <c r="A32879">
        <v>3287.6</v>
      </c>
      <c r="B32879" t="s">
        <v>1</v>
      </c>
      <c r="C32879">
        <v>1.875</v>
      </c>
      <c r="F32879">
        <v>3287.6</v>
      </c>
      <c r="G32879" t="s">
        <v>1</v>
      </c>
      <c r="H32879">
        <v>0.375</v>
      </c>
      <c r="K32879">
        <v>3287.6</v>
      </c>
      <c r="L32879" t="s">
        <v>1</v>
      </c>
      <c r="M32879">
        <v>0.75</v>
      </c>
      <c r="P32879">
        <v>3287.6</v>
      </c>
      <c r="Q32879" t="s">
        <v>1</v>
      </c>
      <c r="R32879">
        <v>1.5</v>
      </c>
    </row>
    <row r="32880" spans="1:18">
      <c r="A32880">
        <v>3287.7</v>
      </c>
      <c r="B32880" t="s">
        <v>1</v>
      </c>
      <c r="C32880">
        <v>1.875</v>
      </c>
      <c r="F32880">
        <v>3287.7</v>
      </c>
      <c r="G32880" t="s">
        <v>1</v>
      </c>
      <c r="H32880">
        <v>0.5</v>
      </c>
      <c r="K32880">
        <v>3287.7</v>
      </c>
      <c r="L32880" t="s">
        <v>1</v>
      </c>
      <c r="M32880">
        <v>0.75</v>
      </c>
      <c r="P32880">
        <v>3287.7</v>
      </c>
      <c r="Q32880" t="s">
        <v>1</v>
      </c>
      <c r="R32880">
        <v>1.625</v>
      </c>
    </row>
    <row r="32881" spans="1:18">
      <c r="A32881">
        <v>3287.8</v>
      </c>
      <c r="B32881" t="s">
        <v>1</v>
      </c>
      <c r="C32881">
        <v>1.875</v>
      </c>
      <c r="F32881">
        <v>3287.8</v>
      </c>
      <c r="G32881" t="s">
        <v>1</v>
      </c>
      <c r="H32881">
        <v>0.5</v>
      </c>
      <c r="K32881">
        <v>3287.8</v>
      </c>
      <c r="L32881" t="s">
        <v>1</v>
      </c>
      <c r="M32881">
        <v>0.75</v>
      </c>
      <c r="P32881">
        <v>3287.8</v>
      </c>
      <c r="Q32881" t="s">
        <v>1</v>
      </c>
      <c r="R32881">
        <v>1.625</v>
      </c>
    </row>
    <row r="32882" spans="1:18">
      <c r="A32882">
        <v>3287.9</v>
      </c>
      <c r="B32882" t="s">
        <v>1</v>
      </c>
      <c r="C32882">
        <v>2</v>
      </c>
      <c r="F32882">
        <v>3287.9</v>
      </c>
      <c r="G32882" t="s">
        <v>1</v>
      </c>
      <c r="H32882">
        <v>0.625</v>
      </c>
      <c r="K32882">
        <v>3287.9</v>
      </c>
      <c r="L32882" t="s">
        <v>1</v>
      </c>
      <c r="M32882">
        <v>0.75</v>
      </c>
      <c r="P32882">
        <v>3287.9</v>
      </c>
      <c r="Q32882" t="s">
        <v>1</v>
      </c>
      <c r="R32882">
        <v>1.625</v>
      </c>
    </row>
    <row r="32883" spans="1:18">
      <c r="A32883">
        <v>3288</v>
      </c>
      <c r="B32883" t="s">
        <v>1</v>
      </c>
      <c r="C32883">
        <v>2.125</v>
      </c>
      <c r="F32883">
        <v>3288</v>
      </c>
      <c r="G32883" t="s">
        <v>1</v>
      </c>
      <c r="H32883">
        <v>0.625</v>
      </c>
      <c r="K32883">
        <v>3288</v>
      </c>
      <c r="L32883" t="s">
        <v>1</v>
      </c>
      <c r="M32883">
        <v>0.75</v>
      </c>
      <c r="P32883">
        <v>3288</v>
      </c>
      <c r="Q32883" t="s">
        <v>1</v>
      </c>
      <c r="R32883">
        <v>1.625</v>
      </c>
    </row>
    <row r="32884" spans="1:18">
      <c r="A32884">
        <v>3288.1</v>
      </c>
      <c r="B32884" t="s">
        <v>1</v>
      </c>
      <c r="C32884">
        <v>2</v>
      </c>
      <c r="F32884">
        <v>3288.1</v>
      </c>
      <c r="G32884" t="s">
        <v>1</v>
      </c>
      <c r="H32884">
        <v>0.625</v>
      </c>
      <c r="K32884">
        <v>3288.1</v>
      </c>
      <c r="L32884" t="s">
        <v>1</v>
      </c>
      <c r="M32884">
        <v>0.75</v>
      </c>
      <c r="P32884">
        <v>3288.1</v>
      </c>
      <c r="Q32884" t="s">
        <v>1</v>
      </c>
      <c r="R32884">
        <v>1.625</v>
      </c>
    </row>
    <row r="32885" spans="1:18">
      <c r="A32885">
        <v>3288.2</v>
      </c>
      <c r="B32885" t="s">
        <v>1</v>
      </c>
      <c r="C32885">
        <v>2</v>
      </c>
      <c r="F32885">
        <v>3288.2</v>
      </c>
      <c r="G32885" t="s">
        <v>1</v>
      </c>
      <c r="H32885">
        <v>0.625</v>
      </c>
      <c r="K32885">
        <v>3288.2</v>
      </c>
      <c r="L32885" t="s">
        <v>1</v>
      </c>
      <c r="M32885">
        <v>0.75</v>
      </c>
      <c r="P32885">
        <v>3288.2</v>
      </c>
      <c r="Q32885" t="s">
        <v>1</v>
      </c>
      <c r="R32885">
        <v>1.75</v>
      </c>
    </row>
    <row r="32886" spans="1:18">
      <c r="A32886">
        <v>3288.3</v>
      </c>
      <c r="B32886" t="s">
        <v>1</v>
      </c>
      <c r="C32886">
        <v>2</v>
      </c>
      <c r="F32886">
        <v>3288.3</v>
      </c>
      <c r="G32886" t="s">
        <v>1</v>
      </c>
      <c r="H32886">
        <v>0.625</v>
      </c>
      <c r="K32886">
        <v>3288.3</v>
      </c>
      <c r="L32886" t="s">
        <v>1</v>
      </c>
      <c r="M32886">
        <v>0.875</v>
      </c>
      <c r="P32886">
        <v>3288.3</v>
      </c>
      <c r="Q32886" t="s">
        <v>1</v>
      </c>
      <c r="R32886">
        <v>1.75</v>
      </c>
    </row>
    <row r="32887" spans="1:18">
      <c r="A32887">
        <v>3288.4</v>
      </c>
      <c r="B32887" t="s">
        <v>1</v>
      </c>
      <c r="C32887">
        <v>2.125</v>
      </c>
      <c r="F32887">
        <v>3288.4</v>
      </c>
      <c r="G32887" t="s">
        <v>1</v>
      </c>
      <c r="H32887">
        <v>0.75</v>
      </c>
      <c r="K32887">
        <v>3288.4</v>
      </c>
      <c r="L32887" t="s">
        <v>1</v>
      </c>
      <c r="M32887">
        <v>0.875</v>
      </c>
      <c r="P32887">
        <v>3288.4</v>
      </c>
      <c r="Q32887" t="s">
        <v>1</v>
      </c>
      <c r="R32887">
        <v>1.875</v>
      </c>
    </row>
    <row r="32888" spans="1:18">
      <c r="A32888">
        <v>3288.5</v>
      </c>
      <c r="B32888" t="s">
        <v>1</v>
      </c>
      <c r="C32888">
        <v>2.25</v>
      </c>
      <c r="F32888">
        <v>3288.5</v>
      </c>
      <c r="G32888" t="s">
        <v>1</v>
      </c>
      <c r="H32888">
        <v>0.75</v>
      </c>
      <c r="K32888">
        <v>3288.5</v>
      </c>
      <c r="L32888" t="s">
        <v>1</v>
      </c>
      <c r="M32888">
        <v>0.875</v>
      </c>
      <c r="P32888">
        <v>3288.5</v>
      </c>
      <c r="Q32888" t="s">
        <v>1</v>
      </c>
      <c r="R32888">
        <v>1.875</v>
      </c>
    </row>
    <row r="32889" spans="1:18">
      <c r="A32889">
        <v>3288.6</v>
      </c>
      <c r="B32889" t="s">
        <v>1</v>
      </c>
      <c r="C32889">
        <v>2.375</v>
      </c>
      <c r="F32889">
        <v>3288.6</v>
      </c>
      <c r="G32889" t="s">
        <v>1</v>
      </c>
      <c r="H32889">
        <v>0.75</v>
      </c>
      <c r="K32889">
        <v>3288.6</v>
      </c>
      <c r="L32889" t="s">
        <v>1</v>
      </c>
      <c r="M32889">
        <v>0.875</v>
      </c>
      <c r="P32889">
        <v>3288.6</v>
      </c>
      <c r="Q32889" t="s">
        <v>1</v>
      </c>
      <c r="R32889">
        <v>1.875</v>
      </c>
    </row>
    <row r="32890" spans="1:18">
      <c r="A32890">
        <v>3288.7</v>
      </c>
      <c r="B32890" t="s">
        <v>1</v>
      </c>
      <c r="C32890">
        <v>2.375</v>
      </c>
      <c r="F32890">
        <v>3288.7</v>
      </c>
      <c r="G32890" t="s">
        <v>1</v>
      </c>
      <c r="H32890">
        <v>0.75</v>
      </c>
      <c r="K32890">
        <v>3288.7</v>
      </c>
      <c r="L32890" t="s">
        <v>1</v>
      </c>
      <c r="M32890">
        <v>0.875</v>
      </c>
      <c r="P32890">
        <v>3288.7</v>
      </c>
      <c r="Q32890" t="s">
        <v>1</v>
      </c>
      <c r="R32890">
        <v>1.875</v>
      </c>
    </row>
    <row r="32891" spans="1:18">
      <c r="A32891">
        <v>3288.8</v>
      </c>
      <c r="B32891" t="s">
        <v>1</v>
      </c>
      <c r="C32891">
        <v>2.5</v>
      </c>
      <c r="F32891">
        <v>3288.8</v>
      </c>
      <c r="G32891" t="s">
        <v>1</v>
      </c>
      <c r="H32891">
        <v>0.75</v>
      </c>
      <c r="K32891">
        <v>3288.8</v>
      </c>
      <c r="L32891" t="s">
        <v>1</v>
      </c>
      <c r="M32891">
        <v>0.875</v>
      </c>
      <c r="P32891">
        <v>3288.8</v>
      </c>
      <c r="Q32891" t="s">
        <v>1</v>
      </c>
      <c r="R32891">
        <v>1.875</v>
      </c>
    </row>
    <row r="32892" spans="1:18">
      <c r="A32892">
        <v>3288.9</v>
      </c>
      <c r="B32892" t="s">
        <v>1</v>
      </c>
      <c r="C32892">
        <v>2.5</v>
      </c>
      <c r="F32892">
        <v>3288.9</v>
      </c>
      <c r="G32892" t="s">
        <v>1</v>
      </c>
      <c r="H32892">
        <v>0.75</v>
      </c>
      <c r="K32892">
        <v>3288.9</v>
      </c>
      <c r="L32892" t="s">
        <v>1</v>
      </c>
      <c r="M32892">
        <v>0.875</v>
      </c>
      <c r="P32892">
        <v>3288.9</v>
      </c>
      <c r="Q32892" t="s">
        <v>1</v>
      </c>
      <c r="R32892">
        <v>1.875</v>
      </c>
    </row>
    <row r="32893" spans="1:18">
      <c r="A32893">
        <v>3289</v>
      </c>
      <c r="B32893" t="s">
        <v>1</v>
      </c>
      <c r="C32893">
        <v>2.5</v>
      </c>
      <c r="F32893">
        <v>3289</v>
      </c>
      <c r="G32893" t="s">
        <v>1</v>
      </c>
      <c r="H32893">
        <v>0.875</v>
      </c>
      <c r="K32893">
        <v>3289</v>
      </c>
      <c r="L32893" t="s">
        <v>1</v>
      </c>
      <c r="M32893">
        <v>1</v>
      </c>
      <c r="P32893">
        <v>3289</v>
      </c>
      <c r="Q32893" t="s">
        <v>1</v>
      </c>
      <c r="R32893">
        <v>2</v>
      </c>
    </row>
    <row r="32894" spans="1:18">
      <c r="A32894">
        <v>3289.1</v>
      </c>
      <c r="B32894" t="s">
        <v>1</v>
      </c>
      <c r="C32894">
        <v>2.5</v>
      </c>
      <c r="F32894">
        <v>3289.1</v>
      </c>
      <c r="G32894" t="s">
        <v>1</v>
      </c>
      <c r="H32894">
        <v>0.75</v>
      </c>
      <c r="K32894">
        <v>3289.1</v>
      </c>
      <c r="L32894" t="s">
        <v>1</v>
      </c>
      <c r="M32894">
        <v>1.125</v>
      </c>
      <c r="P32894">
        <v>3289.1</v>
      </c>
      <c r="Q32894" t="s">
        <v>1</v>
      </c>
      <c r="R32894">
        <v>2</v>
      </c>
    </row>
    <row r="32895" spans="1:18">
      <c r="A32895">
        <v>3289.2</v>
      </c>
      <c r="B32895" t="s">
        <v>1</v>
      </c>
      <c r="C32895">
        <v>2.5</v>
      </c>
      <c r="F32895">
        <v>3289.2</v>
      </c>
      <c r="G32895" t="s">
        <v>1</v>
      </c>
      <c r="H32895">
        <v>0.75</v>
      </c>
      <c r="K32895">
        <v>3289.2</v>
      </c>
      <c r="L32895" t="s">
        <v>1</v>
      </c>
      <c r="M32895">
        <v>1.125</v>
      </c>
      <c r="P32895">
        <v>3289.2</v>
      </c>
      <c r="Q32895" t="s">
        <v>1</v>
      </c>
      <c r="R32895">
        <v>2</v>
      </c>
    </row>
    <row r="32896" spans="1:18">
      <c r="A32896">
        <v>3289.3</v>
      </c>
      <c r="B32896" t="s">
        <v>1</v>
      </c>
      <c r="C32896">
        <v>2.625</v>
      </c>
      <c r="F32896">
        <v>3289.3</v>
      </c>
      <c r="G32896" t="s">
        <v>1</v>
      </c>
      <c r="H32896">
        <v>0.75</v>
      </c>
      <c r="K32896">
        <v>3289.3</v>
      </c>
      <c r="L32896" t="s">
        <v>1</v>
      </c>
      <c r="M32896">
        <v>1.125</v>
      </c>
      <c r="P32896">
        <v>3289.3</v>
      </c>
      <c r="Q32896" t="s">
        <v>1</v>
      </c>
      <c r="R32896">
        <v>2</v>
      </c>
    </row>
    <row r="32897" spans="1:18">
      <c r="A32897">
        <v>3289.4</v>
      </c>
      <c r="B32897" t="s">
        <v>1</v>
      </c>
      <c r="C32897">
        <v>2.625</v>
      </c>
      <c r="F32897">
        <v>3289.4</v>
      </c>
      <c r="G32897" t="s">
        <v>1</v>
      </c>
      <c r="H32897">
        <v>0.875</v>
      </c>
      <c r="K32897">
        <v>3289.4</v>
      </c>
      <c r="L32897" t="s">
        <v>1</v>
      </c>
      <c r="M32897">
        <v>1.125</v>
      </c>
      <c r="P32897">
        <v>3289.4</v>
      </c>
      <c r="Q32897" t="s">
        <v>1</v>
      </c>
      <c r="R32897">
        <v>2.125</v>
      </c>
    </row>
    <row r="32898" spans="1:18">
      <c r="A32898">
        <v>3289.5</v>
      </c>
      <c r="B32898" t="s">
        <v>1</v>
      </c>
      <c r="C32898">
        <v>2.625</v>
      </c>
      <c r="F32898">
        <v>3289.5</v>
      </c>
      <c r="G32898" t="s">
        <v>1</v>
      </c>
      <c r="H32898">
        <v>1.125</v>
      </c>
      <c r="K32898">
        <v>3289.5</v>
      </c>
      <c r="L32898" t="s">
        <v>1</v>
      </c>
      <c r="M32898">
        <v>1.25</v>
      </c>
      <c r="P32898">
        <v>3289.5</v>
      </c>
      <c r="Q32898" t="s">
        <v>1</v>
      </c>
      <c r="R32898">
        <v>2.125</v>
      </c>
    </row>
    <row r="32899" spans="1:18">
      <c r="A32899">
        <v>3289.6</v>
      </c>
      <c r="B32899" t="s">
        <v>1</v>
      </c>
      <c r="C32899">
        <v>2.875</v>
      </c>
      <c r="F32899">
        <v>3289.6</v>
      </c>
      <c r="G32899" t="s">
        <v>1</v>
      </c>
      <c r="H32899">
        <v>0.875</v>
      </c>
      <c r="K32899">
        <v>3289.6</v>
      </c>
      <c r="L32899" t="s">
        <v>1</v>
      </c>
      <c r="M32899">
        <v>1.25</v>
      </c>
      <c r="P32899">
        <v>3289.6</v>
      </c>
      <c r="Q32899" t="s">
        <v>1</v>
      </c>
      <c r="R32899">
        <v>2.125</v>
      </c>
    </row>
    <row r="32900" spans="1:18">
      <c r="A32900">
        <v>3289.7</v>
      </c>
      <c r="B32900" t="s">
        <v>1</v>
      </c>
      <c r="C32900">
        <v>2.75</v>
      </c>
      <c r="F32900">
        <v>3289.7</v>
      </c>
      <c r="G32900" t="s">
        <v>1</v>
      </c>
      <c r="H32900">
        <v>1</v>
      </c>
      <c r="K32900">
        <v>3289.7</v>
      </c>
      <c r="L32900" t="s">
        <v>1</v>
      </c>
      <c r="M32900">
        <v>1.25</v>
      </c>
      <c r="P32900">
        <v>3289.7</v>
      </c>
      <c r="Q32900" t="s">
        <v>1</v>
      </c>
      <c r="R32900">
        <v>2.125</v>
      </c>
    </row>
    <row r="32901" spans="1:18">
      <c r="A32901">
        <v>3289.8</v>
      </c>
      <c r="B32901" t="s">
        <v>1</v>
      </c>
      <c r="C32901">
        <v>3</v>
      </c>
      <c r="F32901">
        <v>3289.8</v>
      </c>
      <c r="G32901" t="s">
        <v>1</v>
      </c>
      <c r="H32901">
        <v>1</v>
      </c>
      <c r="K32901">
        <v>3289.8</v>
      </c>
      <c r="L32901" t="s">
        <v>1</v>
      </c>
      <c r="M32901">
        <v>1.25</v>
      </c>
      <c r="P32901">
        <v>3289.8</v>
      </c>
      <c r="Q32901" t="s">
        <v>1</v>
      </c>
      <c r="R32901">
        <v>2.125</v>
      </c>
    </row>
    <row r="32902" spans="1:18">
      <c r="A32902">
        <v>3289.9</v>
      </c>
      <c r="B32902" t="s">
        <v>1</v>
      </c>
      <c r="C32902">
        <v>3</v>
      </c>
      <c r="F32902">
        <v>3289.9</v>
      </c>
      <c r="G32902" t="s">
        <v>1</v>
      </c>
      <c r="H32902">
        <v>1</v>
      </c>
      <c r="K32902">
        <v>3289.9</v>
      </c>
      <c r="L32902" t="s">
        <v>1</v>
      </c>
      <c r="M32902">
        <v>1.375</v>
      </c>
      <c r="P32902">
        <v>3289.9</v>
      </c>
      <c r="Q32902" t="s">
        <v>1</v>
      </c>
      <c r="R32902">
        <v>2.25</v>
      </c>
    </row>
    <row r="32903" spans="1:18">
      <c r="A32903">
        <v>3290</v>
      </c>
      <c r="B32903" t="s">
        <v>1</v>
      </c>
      <c r="C32903">
        <v>1.625</v>
      </c>
      <c r="F32903">
        <v>3290</v>
      </c>
      <c r="G32903" t="s">
        <v>1</v>
      </c>
      <c r="H32903">
        <v>1.125</v>
      </c>
      <c r="K32903">
        <v>3290</v>
      </c>
      <c r="L32903" t="s">
        <v>1</v>
      </c>
      <c r="M32903">
        <v>0.25</v>
      </c>
      <c r="P32903">
        <v>3290</v>
      </c>
      <c r="Q32903" t="s">
        <v>1</v>
      </c>
      <c r="R32903">
        <v>0.75</v>
      </c>
    </row>
    <row r="32904" spans="1:18">
      <c r="A32904">
        <v>3290.1</v>
      </c>
      <c r="B32904" t="s">
        <v>1</v>
      </c>
      <c r="C32904">
        <v>1.375</v>
      </c>
      <c r="F32904">
        <v>3290.1</v>
      </c>
      <c r="G32904" t="s">
        <v>1</v>
      </c>
      <c r="H32904">
        <v>1.125</v>
      </c>
      <c r="K32904">
        <v>3290.1</v>
      </c>
      <c r="L32904" t="s">
        <v>1</v>
      </c>
      <c r="M32904">
        <v>0.125</v>
      </c>
      <c r="P32904">
        <v>3290.1</v>
      </c>
      <c r="Q32904" t="s">
        <v>1</v>
      </c>
      <c r="R32904">
        <v>0.625</v>
      </c>
    </row>
    <row r="32905" spans="1:18">
      <c r="A32905">
        <v>3290.2</v>
      </c>
      <c r="B32905" t="s">
        <v>1</v>
      </c>
      <c r="C32905">
        <v>1.375</v>
      </c>
      <c r="F32905">
        <v>3290.2</v>
      </c>
      <c r="G32905" t="s">
        <v>1</v>
      </c>
      <c r="H32905">
        <v>1.25</v>
      </c>
      <c r="K32905">
        <v>3290.2</v>
      </c>
      <c r="L32905" t="s">
        <v>1</v>
      </c>
      <c r="M32905">
        <v>0.25</v>
      </c>
      <c r="P32905">
        <v>3290.2</v>
      </c>
      <c r="Q32905" t="s">
        <v>1</v>
      </c>
      <c r="R32905">
        <v>0.875</v>
      </c>
    </row>
    <row r="32906" spans="1:18">
      <c r="A32906">
        <v>3290.3</v>
      </c>
      <c r="B32906" t="s">
        <v>1</v>
      </c>
      <c r="C32906">
        <v>1.5</v>
      </c>
      <c r="F32906">
        <v>3290.3</v>
      </c>
      <c r="G32906" t="s">
        <v>1</v>
      </c>
      <c r="H32906">
        <v>1.25</v>
      </c>
      <c r="K32906">
        <v>3290.3</v>
      </c>
      <c r="L32906" t="s">
        <v>1</v>
      </c>
      <c r="M32906">
        <v>0.375</v>
      </c>
      <c r="P32906">
        <v>3290.3</v>
      </c>
      <c r="Q32906" t="s">
        <v>1</v>
      </c>
      <c r="R32906">
        <v>1</v>
      </c>
    </row>
    <row r="32907" spans="1:18">
      <c r="A32907">
        <v>3290.4</v>
      </c>
      <c r="B32907" t="s">
        <v>1</v>
      </c>
      <c r="C32907">
        <v>1.5</v>
      </c>
      <c r="F32907">
        <v>3290.4</v>
      </c>
      <c r="G32907" t="s">
        <v>1</v>
      </c>
      <c r="H32907">
        <v>1.25</v>
      </c>
      <c r="K32907">
        <v>3290.4</v>
      </c>
      <c r="L32907" t="s">
        <v>1</v>
      </c>
      <c r="M32907">
        <v>0.375</v>
      </c>
      <c r="P32907">
        <v>3290.4</v>
      </c>
      <c r="Q32907" t="s">
        <v>1</v>
      </c>
      <c r="R32907">
        <v>1</v>
      </c>
    </row>
    <row r="32908" spans="1:18">
      <c r="A32908">
        <v>3290.5</v>
      </c>
      <c r="B32908" t="s">
        <v>1</v>
      </c>
      <c r="C32908">
        <v>1.5</v>
      </c>
      <c r="F32908">
        <v>3290.5</v>
      </c>
      <c r="G32908" t="s">
        <v>1</v>
      </c>
      <c r="H32908">
        <v>1.375</v>
      </c>
      <c r="K32908">
        <v>3290.5</v>
      </c>
      <c r="L32908" t="s">
        <v>1</v>
      </c>
      <c r="M32908">
        <v>0.375</v>
      </c>
      <c r="P32908">
        <v>3290.5</v>
      </c>
      <c r="Q32908" t="s">
        <v>1</v>
      </c>
      <c r="R32908">
        <v>1</v>
      </c>
    </row>
    <row r="32909" spans="1:18">
      <c r="A32909">
        <v>3290.6</v>
      </c>
      <c r="B32909" t="s">
        <v>1</v>
      </c>
      <c r="C32909">
        <v>1.5</v>
      </c>
      <c r="F32909">
        <v>3290.6</v>
      </c>
      <c r="G32909" t="s">
        <v>1</v>
      </c>
      <c r="H32909">
        <v>1.375</v>
      </c>
      <c r="K32909">
        <v>3290.6</v>
      </c>
      <c r="L32909" t="s">
        <v>1</v>
      </c>
      <c r="M32909">
        <v>0.375</v>
      </c>
      <c r="P32909">
        <v>3290.6</v>
      </c>
      <c r="Q32909" t="s">
        <v>1</v>
      </c>
      <c r="R32909">
        <v>1</v>
      </c>
    </row>
    <row r="32910" spans="1:18">
      <c r="A32910">
        <v>3290.7</v>
      </c>
      <c r="B32910" t="s">
        <v>1</v>
      </c>
      <c r="C32910">
        <v>1.5</v>
      </c>
      <c r="F32910">
        <v>3290.7</v>
      </c>
      <c r="G32910" t="s">
        <v>1</v>
      </c>
      <c r="H32910">
        <v>1.5</v>
      </c>
      <c r="K32910">
        <v>3290.7</v>
      </c>
      <c r="L32910" t="s">
        <v>1</v>
      </c>
      <c r="M32910">
        <v>0.375</v>
      </c>
      <c r="P32910">
        <v>3290.7</v>
      </c>
      <c r="Q32910" t="s">
        <v>1</v>
      </c>
      <c r="R32910">
        <v>1</v>
      </c>
    </row>
    <row r="32911" spans="1:18">
      <c r="A32911">
        <v>3290.8</v>
      </c>
      <c r="B32911" t="s">
        <v>1</v>
      </c>
      <c r="C32911">
        <v>1.5</v>
      </c>
      <c r="F32911">
        <v>3290.8</v>
      </c>
      <c r="G32911" t="s">
        <v>1</v>
      </c>
      <c r="H32911">
        <v>1.5</v>
      </c>
      <c r="K32911">
        <v>3290.8</v>
      </c>
      <c r="L32911" t="s">
        <v>1</v>
      </c>
      <c r="M32911">
        <v>0.375</v>
      </c>
      <c r="P32911">
        <v>3290.8</v>
      </c>
      <c r="Q32911" t="s">
        <v>1</v>
      </c>
      <c r="R32911">
        <v>1</v>
      </c>
    </row>
    <row r="32912" spans="1:18">
      <c r="A32912">
        <v>3290.9</v>
      </c>
      <c r="B32912" t="s">
        <v>1</v>
      </c>
      <c r="C32912">
        <v>1.5</v>
      </c>
      <c r="F32912">
        <v>3290.9</v>
      </c>
      <c r="G32912" t="s">
        <v>1</v>
      </c>
      <c r="H32912">
        <v>1.5</v>
      </c>
      <c r="K32912">
        <v>3290.9</v>
      </c>
      <c r="L32912" t="s">
        <v>1</v>
      </c>
      <c r="M32912">
        <v>0.75</v>
      </c>
      <c r="P32912">
        <v>3290.9</v>
      </c>
      <c r="Q32912" t="s">
        <v>1</v>
      </c>
      <c r="R32912">
        <v>1</v>
      </c>
    </row>
    <row r="32913" spans="1:18">
      <c r="A32913">
        <v>3291</v>
      </c>
      <c r="B32913" t="s">
        <v>1</v>
      </c>
      <c r="C32913">
        <v>1.5</v>
      </c>
      <c r="F32913">
        <v>3291</v>
      </c>
      <c r="G32913" t="s">
        <v>1</v>
      </c>
      <c r="H32913">
        <v>1.5</v>
      </c>
      <c r="K32913">
        <v>3291</v>
      </c>
      <c r="L32913" t="s">
        <v>1</v>
      </c>
      <c r="M32913">
        <v>0.625</v>
      </c>
      <c r="P32913">
        <v>3291</v>
      </c>
      <c r="Q32913" t="s">
        <v>1</v>
      </c>
      <c r="R32913">
        <v>1</v>
      </c>
    </row>
    <row r="32914" spans="1:18">
      <c r="A32914">
        <v>3291.1</v>
      </c>
      <c r="B32914" t="s">
        <v>1</v>
      </c>
      <c r="C32914">
        <v>1.625</v>
      </c>
      <c r="F32914">
        <v>3291.1</v>
      </c>
      <c r="G32914" t="s">
        <v>1</v>
      </c>
      <c r="H32914">
        <v>1.5</v>
      </c>
      <c r="K32914">
        <v>3291.1</v>
      </c>
      <c r="L32914" t="s">
        <v>1</v>
      </c>
      <c r="M32914">
        <v>0.625</v>
      </c>
      <c r="P32914">
        <v>3291.1</v>
      </c>
      <c r="Q32914" t="s">
        <v>1</v>
      </c>
      <c r="R32914">
        <v>1</v>
      </c>
    </row>
    <row r="32915" spans="1:18">
      <c r="A32915">
        <v>3291.2</v>
      </c>
      <c r="B32915" t="s">
        <v>1</v>
      </c>
      <c r="C32915">
        <v>1.75</v>
      </c>
      <c r="F32915">
        <v>3291.2</v>
      </c>
      <c r="G32915" t="s">
        <v>1</v>
      </c>
      <c r="H32915">
        <v>1.5</v>
      </c>
      <c r="K32915">
        <v>3291.2</v>
      </c>
      <c r="L32915" t="s">
        <v>1</v>
      </c>
      <c r="M32915">
        <v>0.625</v>
      </c>
      <c r="P32915">
        <v>3291.2</v>
      </c>
      <c r="Q32915" t="s">
        <v>1</v>
      </c>
      <c r="R32915">
        <v>1.125</v>
      </c>
    </row>
    <row r="32916" spans="1:18">
      <c r="A32916">
        <v>3291.3</v>
      </c>
      <c r="B32916" t="s">
        <v>1</v>
      </c>
      <c r="C32916">
        <v>1.75</v>
      </c>
      <c r="F32916">
        <v>3291.3</v>
      </c>
      <c r="G32916" t="s">
        <v>1</v>
      </c>
      <c r="H32916">
        <v>1.5</v>
      </c>
      <c r="K32916">
        <v>3291.3</v>
      </c>
      <c r="L32916" t="s">
        <v>1</v>
      </c>
      <c r="M32916">
        <v>0.75</v>
      </c>
      <c r="P32916">
        <v>3291.3</v>
      </c>
      <c r="Q32916" t="s">
        <v>1</v>
      </c>
      <c r="R32916">
        <v>1.125</v>
      </c>
    </row>
    <row r="32917" spans="1:18">
      <c r="A32917">
        <v>3291.4</v>
      </c>
      <c r="B32917" t="s">
        <v>1</v>
      </c>
      <c r="C32917">
        <v>1.75</v>
      </c>
      <c r="F32917">
        <v>3291.4</v>
      </c>
      <c r="G32917" t="s">
        <v>1</v>
      </c>
      <c r="H32917">
        <v>1.75</v>
      </c>
      <c r="K32917">
        <v>3291.4</v>
      </c>
      <c r="L32917" t="s">
        <v>1</v>
      </c>
      <c r="M32917">
        <v>0.875</v>
      </c>
      <c r="P32917">
        <v>3291.4</v>
      </c>
      <c r="Q32917" t="s">
        <v>1</v>
      </c>
      <c r="R32917">
        <v>1.125</v>
      </c>
    </row>
    <row r="32918" spans="1:18">
      <c r="A32918">
        <v>3291.5</v>
      </c>
      <c r="B32918" t="s">
        <v>1</v>
      </c>
      <c r="C32918">
        <v>1.75</v>
      </c>
      <c r="F32918">
        <v>3291.5</v>
      </c>
      <c r="G32918" t="s">
        <v>1</v>
      </c>
      <c r="H32918">
        <v>1.75</v>
      </c>
      <c r="K32918">
        <v>3291.5</v>
      </c>
      <c r="L32918" t="s">
        <v>1</v>
      </c>
      <c r="M32918">
        <v>0.875</v>
      </c>
      <c r="P32918">
        <v>3291.5</v>
      </c>
      <c r="Q32918" t="s">
        <v>1</v>
      </c>
      <c r="R32918">
        <v>1.125</v>
      </c>
    </row>
    <row r="32919" spans="1:18">
      <c r="A32919">
        <v>3291.6</v>
      </c>
      <c r="B32919" t="s">
        <v>1</v>
      </c>
      <c r="C32919">
        <v>1.875</v>
      </c>
      <c r="F32919">
        <v>3291.6</v>
      </c>
      <c r="G32919" t="s">
        <v>1</v>
      </c>
      <c r="H32919">
        <v>1.75</v>
      </c>
      <c r="K32919">
        <v>3291.6</v>
      </c>
      <c r="L32919" t="s">
        <v>1</v>
      </c>
      <c r="M32919">
        <v>0.875</v>
      </c>
      <c r="P32919">
        <v>3291.6</v>
      </c>
      <c r="Q32919" t="s">
        <v>1</v>
      </c>
      <c r="R32919">
        <v>1.125</v>
      </c>
    </row>
    <row r="32920" spans="1:18">
      <c r="A32920">
        <v>3291.7</v>
      </c>
      <c r="B32920" t="s">
        <v>1</v>
      </c>
      <c r="C32920">
        <v>1.875</v>
      </c>
      <c r="F32920">
        <v>3291.7</v>
      </c>
      <c r="G32920" t="s">
        <v>1</v>
      </c>
      <c r="H32920">
        <v>1.75</v>
      </c>
      <c r="K32920">
        <v>3291.7</v>
      </c>
      <c r="L32920" t="s">
        <v>1</v>
      </c>
      <c r="M32920">
        <v>0.75</v>
      </c>
      <c r="P32920">
        <v>3291.7</v>
      </c>
      <c r="Q32920" t="s">
        <v>1</v>
      </c>
      <c r="R32920">
        <v>1.125</v>
      </c>
    </row>
    <row r="32921" spans="1:18">
      <c r="A32921">
        <v>3291.8</v>
      </c>
      <c r="B32921" t="s">
        <v>1</v>
      </c>
      <c r="C32921">
        <v>1.875</v>
      </c>
      <c r="F32921">
        <v>3291.8</v>
      </c>
      <c r="G32921" t="s">
        <v>1</v>
      </c>
      <c r="H32921">
        <v>1.75</v>
      </c>
      <c r="K32921">
        <v>3291.8</v>
      </c>
      <c r="L32921" t="s">
        <v>1</v>
      </c>
      <c r="M32921">
        <v>0.75</v>
      </c>
      <c r="P32921">
        <v>3291.8</v>
      </c>
      <c r="Q32921" t="s">
        <v>1</v>
      </c>
      <c r="R32921">
        <v>1.125</v>
      </c>
    </row>
    <row r="32922" spans="1:18">
      <c r="A32922">
        <v>3291.9</v>
      </c>
      <c r="B32922" t="s">
        <v>1</v>
      </c>
      <c r="C32922">
        <v>1.875</v>
      </c>
      <c r="F32922">
        <v>3291.9</v>
      </c>
      <c r="G32922" t="s">
        <v>1</v>
      </c>
      <c r="H32922">
        <v>1.875</v>
      </c>
      <c r="K32922">
        <v>3291.9</v>
      </c>
      <c r="L32922" t="s">
        <v>1</v>
      </c>
      <c r="M32922">
        <v>0.75</v>
      </c>
      <c r="P32922">
        <v>3291.9</v>
      </c>
      <c r="Q32922" t="s">
        <v>1</v>
      </c>
      <c r="R32922">
        <v>1.125</v>
      </c>
    </row>
    <row r="32923" spans="1:18">
      <c r="A32923">
        <v>3292</v>
      </c>
      <c r="B32923" t="s">
        <v>1</v>
      </c>
      <c r="C32923">
        <v>1.875</v>
      </c>
      <c r="F32923">
        <v>3292</v>
      </c>
      <c r="G32923" t="s">
        <v>1</v>
      </c>
      <c r="H32923">
        <v>1.875</v>
      </c>
      <c r="K32923">
        <v>3292</v>
      </c>
      <c r="L32923" t="s">
        <v>1</v>
      </c>
      <c r="M32923">
        <v>0.75</v>
      </c>
      <c r="P32923">
        <v>3292</v>
      </c>
      <c r="Q32923" t="s">
        <v>1</v>
      </c>
      <c r="R32923">
        <v>1.25</v>
      </c>
    </row>
    <row r="32924" spans="1:18">
      <c r="A32924">
        <v>3292.1</v>
      </c>
      <c r="B32924" t="s">
        <v>1</v>
      </c>
      <c r="C32924">
        <v>2</v>
      </c>
      <c r="F32924">
        <v>3292.1</v>
      </c>
      <c r="G32924" t="s">
        <v>1</v>
      </c>
      <c r="H32924">
        <v>1.875</v>
      </c>
      <c r="K32924">
        <v>3292.1</v>
      </c>
      <c r="L32924" t="s">
        <v>1</v>
      </c>
      <c r="M32924">
        <v>0.75</v>
      </c>
      <c r="P32924">
        <v>3292.1</v>
      </c>
      <c r="Q32924" t="s">
        <v>1</v>
      </c>
      <c r="R32924">
        <v>1.25</v>
      </c>
    </row>
    <row r="32925" spans="1:18">
      <c r="A32925">
        <v>3292.2</v>
      </c>
      <c r="B32925" t="s">
        <v>1</v>
      </c>
      <c r="C32925">
        <v>2</v>
      </c>
      <c r="F32925">
        <v>3292.2</v>
      </c>
      <c r="G32925" t="s">
        <v>1</v>
      </c>
      <c r="H32925">
        <v>1.875</v>
      </c>
      <c r="K32925">
        <v>3292.2</v>
      </c>
      <c r="L32925" t="s">
        <v>1</v>
      </c>
      <c r="M32925">
        <v>0.75</v>
      </c>
      <c r="P32925">
        <v>3292.2</v>
      </c>
      <c r="Q32925" t="s">
        <v>1</v>
      </c>
      <c r="R32925">
        <v>1.25</v>
      </c>
    </row>
    <row r="32926" spans="1:18">
      <c r="A32926">
        <v>3292.3</v>
      </c>
      <c r="B32926" t="s">
        <v>1</v>
      </c>
      <c r="C32926">
        <v>2</v>
      </c>
      <c r="F32926">
        <v>3292.3</v>
      </c>
      <c r="G32926" t="s">
        <v>1</v>
      </c>
      <c r="H32926">
        <v>1.875</v>
      </c>
      <c r="K32926">
        <v>3292.3</v>
      </c>
      <c r="L32926" t="s">
        <v>1</v>
      </c>
      <c r="M32926">
        <v>0.75</v>
      </c>
      <c r="P32926">
        <v>3292.3</v>
      </c>
      <c r="Q32926" t="s">
        <v>1</v>
      </c>
      <c r="R32926">
        <v>1.25</v>
      </c>
    </row>
    <row r="32927" spans="1:18">
      <c r="A32927">
        <v>3292.4</v>
      </c>
      <c r="B32927" t="s">
        <v>1</v>
      </c>
      <c r="C32927">
        <v>2</v>
      </c>
      <c r="F32927">
        <v>3292.4</v>
      </c>
      <c r="G32927" t="s">
        <v>1</v>
      </c>
      <c r="H32927">
        <v>2.125</v>
      </c>
      <c r="K32927">
        <v>3292.4</v>
      </c>
      <c r="L32927" t="s">
        <v>1</v>
      </c>
      <c r="M32927">
        <v>0.75</v>
      </c>
      <c r="P32927">
        <v>3292.4</v>
      </c>
      <c r="Q32927" t="s">
        <v>1</v>
      </c>
      <c r="R32927">
        <v>1.25</v>
      </c>
    </row>
    <row r="32928" spans="1:18">
      <c r="A32928">
        <v>3292.5</v>
      </c>
      <c r="B32928" t="s">
        <v>1</v>
      </c>
      <c r="C32928">
        <v>2</v>
      </c>
      <c r="F32928">
        <v>3292.5</v>
      </c>
      <c r="G32928" t="s">
        <v>1</v>
      </c>
      <c r="H32928">
        <v>2.125</v>
      </c>
      <c r="K32928">
        <v>3292.5</v>
      </c>
      <c r="L32928" t="s">
        <v>1</v>
      </c>
      <c r="M32928">
        <v>0.75</v>
      </c>
      <c r="P32928">
        <v>3292.5</v>
      </c>
      <c r="Q32928" t="s">
        <v>1</v>
      </c>
      <c r="R32928">
        <v>1.25</v>
      </c>
    </row>
    <row r="32929" spans="1:18">
      <c r="A32929">
        <v>3292.6</v>
      </c>
      <c r="B32929" t="s">
        <v>1</v>
      </c>
      <c r="C32929">
        <v>2.125</v>
      </c>
      <c r="F32929">
        <v>3292.6</v>
      </c>
      <c r="G32929" t="s">
        <v>1</v>
      </c>
      <c r="H32929">
        <v>2.125</v>
      </c>
      <c r="K32929">
        <v>3292.6</v>
      </c>
      <c r="L32929" t="s">
        <v>1</v>
      </c>
      <c r="M32929">
        <v>0.875</v>
      </c>
      <c r="P32929">
        <v>3292.6</v>
      </c>
      <c r="Q32929" t="s">
        <v>1</v>
      </c>
      <c r="R32929">
        <v>1.25</v>
      </c>
    </row>
    <row r="32930" spans="1:18">
      <c r="A32930">
        <v>3292.7</v>
      </c>
      <c r="B32930" t="s">
        <v>1</v>
      </c>
      <c r="C32930">
        <v>2.25</v>
      </c>
      <c r="F32930">
        <v>3292.7</v>
      </c>
      <c r="G32930" t="s">
        <v>1</v>
      </c>
      <c r="H32930">
        <v>2.125</v>
      </c>
      <c r="K32930">
        <v>3292.7</v>
      </c>
      <c r="L32930" t="s">
        <v>1</v>
      </c>
      <c r="M32930">
        <v>0.875</v>
      </c>
      <c r="P32930">
        <v>3292.7</v>
      </c>
      <c r="Q32930" t="s">
        <v>1</v>
      </c>
      <c r="R32930">
        <v>1.25</v>
      </c>
    </row>
    <row r="32931" spans="1:18">
      <c r="A32931">
        <v>3292.8</v>
      </c>
      <c r="B32931" t="s">
        <v>1</v>
      </c>
      <c r="C32931">
        <v>2.5</v>
      </c>
      <c r="F32931">
        <v>3292.8</v>
      </c>
      <c r="G32931" t="s">
        <v>1</v>
      </c>
      <c r="H32931">
        <v>2.125</v>
      </c>
      <c r="K32931">
        <v>3292.8</v>
      </c>
      <c r="L32931" t="s">
        <v>1</v>
      </c>
      <c r="M32931">
        <v>0.875</v>
      </c>
      <c r="P32931">
        <v>3292.8</v>
      </c>
      <c r="Q32931" t="s">
        <v>1</v>
      </c>
      <c r="R32931">
        <v>1.25</v>
      </c>
    </row>
    <row r="32932" spans="1:18">
      <c r="A32932">
        <v>3292.9</v>
      </c>
      <c r="B32932" t="s">
        <v>1</v>
      </c>
      <c r="C32932">
        <v>2.5</v>
      </c>
      <c r="F32932">
        <v>3292.9</v>
      </c>
      <c r="G32932" t="s">
        <v>1</v>
      </c>
      <c r="H32932">
        <v>2.25</v>
      </c>
      <c r="K32932">
        <v>3292.9</v>
      </c>
      <c r="L32932" t="s">
        <v>1</v>
      </c>
      <c r="M32932">
        <v>0.875</v>
      </c>
      <c r="P32932">
        <v>3292.9</v>
      </c>
      <c r="Q32932" t="s">
        <v>1</v>
      </c>
      <c r="R32932">
        <v>1.375</v>
      </c>
    </row>
    <row r="32933" spans="1:18">
      <c r="A32933">
        <v>3293</v>
      </c>
      <c r="B32933" t="s">
        <v>1</v>
      </c>
      <c r="C32933">
        <v>2.5</v>
      </c>
      <c r="F32933">
        <v>3293</v>
      </c>
      <c r="G32933" t="s">
        <v>1</v>
      </c>
      <c r="H32933">
        <v>2.125</v>
      </c>
      <c r="K32933">
        <v>3293</v>
      </c>
      <c r="L32933" t="s">
        <v>1</v>
      </c>
      <c r="M32933">
        <v>0.875</v>
      </c>
      <c r="P32933">
        <v>3293</v>
      </c>
      <c r="Q32933" t="s">
        <v>1</v>
      </c>
      <c r="R32933">
        <v>1.5</v>
      </c>
    </row>
    <row r="32934" spans="1:18">
      <c r="A32934">
        <v>3293.1</v>
      </c>
      <c r="B32934" t="s">
        <v>1</v>
      </c>
      <c r="C32934">
        <v>2.5</v>
      </c>
      <c r="F32934">
        <v>3293.1</v>
      </c>
      <c r="G32934" t="s">
        <v>1</v>
      </c>
      <c r="H32934">
        <v>2</v>
      </c>
      <c r="K32934">
        <v>3293.1</v>
      </c>
      <c r="L32934" t="s">
        <v>1</v>
      </c>
      <c r="M32934">
        <v>0.875</v>
      </c>
      <c r="P32934">
        <v>3293.1</v>
      </c>
      <c r="Q32934" t="s">
        <v>1</v>
      </c>
      <c r="R32934">
        <v>1.5</v>
      </c>
    </row>
    <row r="32935" spans="1:18">
      <c r="A32935">
        <v>3293.2</v>
      </c>
      <c r="B32935" t="s">
        <v>1</v>
      </c>
      <c r="C32935">
        <v>2.5</v>
      </c>
      <c r="F32935">
        <v>3293.2</v>
      </c>
      <c r="G32935" t="s">
        <v>1</v>
      </c>
      <c r="H32935">
        <v>2</v>
      </c>
      <c r="K32935">
        <v>3293.2</v>
      </c>
      <c r="L32935" t="s">
        <v>1</v>
      </c>
      <c r="M32935">
        <v>0.875</v>
      </c>
      <c r="P32935">
        <v>3293.2</v>
      </c>
      <c r="Q32935" t="s">
        <v>1</v>
      </c>
      <c r="R32935">
        <v>1.5</v>
      </c>
    </row>
    <row r="32936" spans="1:18">
      <c r="A32936">
        <v>3293.3</v>
      </c>
      <c r="B32936" t="s">
        <v>1</v>
      </c>
      <c r="C32936">
        <v>2.5</v>
      </c>
      <c r="F32936">
        <v>3293.3</v>
      </c>
      <c r="G32936" t="s">
        <v>1</v>
      </c>
      <c r="H32936">
        <v>2</v>
      </c>
      <c r="K32936">
        <v>3293.3</v>
      </c>
      <c r="L32936" t="s">
        <v>1</v>
      </c>
      <c r="M32936">
        <v>0.875</v>
      </c>
      <c r="P32936">
        <v>3293.3</v>
      </c>
      <c r="Q32936" t="s">
        <v>1</v>
      </c>
      <c r="R32936">
        <v>1.625</v>
      </c>
    </row>
    <row r="32937" spans="1:18">
      <c r="A32937">
        <v>3293.4</v>
      </c>
      <c r="B32937" t="s">
        <v>1</v>
      </c>
      <c r="C32937">
        <v>2.5</v>
      </c>
      <c r="F32937">
        <v>3293.4</v>
      </c>
      <c r="G32937" t="s">
        <v>1</v>
      </c>
      <c r="H32937">
        <v>2</v>
      </c>
      <c r="K32937">
        <v>3293.4</v>
      </c>
      <c r="L32937" t="s">
        <v>1</v>
      </c>
      <c r="M32937">
        <v>1</v>
      </c>
      <c r="P32937">
        <v>3293.4</v>
      </c>
      <c r="Q32937" t="s">
        <v>1</v>
      </c>
      <c r="R32937">
        <v>1.625</v>
      </c>
    </row>
    <row r="32938" spans="1:18">
      <c r="A32938">
        <v>3293.5</v>
      </c>
      <c r="B32938" t="s">
        <v>1</v>
      </c>
      <c r="C32938">
        <v>2.5</v>
      </c>
      <c r="F32938">
        <v>3293.5</v>
      </c>
      <c r="G32938" t="s">
        <v>1</v>
      </c>
      <c r="H32938">
        <v>2</v>
      </c>
      <c r="K32938">
        <v>3293.5</v>
      </c>
      <c r="L32938" t="s">
        <v>1</v>
      </c>
      <c r="M32938">
        <v>0.875</v>
      </c>
      <c r="P32938">
        <v>3293.5</v>
      </c>
      <c r="Q32938" t="s">
        <v>1</v>
      </c>
      <c r="R32938">
        <v>1.75</v>
      </c>
    </row>
    <row r="32939" spans="1:18">
      <c r="A32939">
        <v>3293.6</v>
      </c>
      <c r="B32939" t="s">
        <v>1</v>
      </c>
      <c r="C32939">
        <v>2.5</v>
      </c>
      <c r="F32939">
        <v>3293.6</v>
      </c>
      <c r="G32939" t="s">
        <v>1</v>
      </c>
      <c r="H32939">
        <v>2</v>
      </c>
      <c r="K32939">
        <v>3293.6</v>
      </c>
      <c r="L32939" t="s">
        <v>1</v>
      </c>
      <c r="M32939">
        <v>0.875</v>
      </c>
      <c r="P32939">
        <v>3293.6</v>
      </c>
      <c r="Q32939" t="s">
        <v>1</v>
      </c>
      <c r="R32939">
        <v>1.75</v>
      </c>
    </row>
    <row r="32940" spans="1:18">
      <c r="A32940">
        <v>3293.7</v>
      </c>
      <c r="B32940" t="s">
        <v>1</v>
      </c>
      <c r="C32940">
        <v>2.5</v>
      </c>
      <c r="F32940">
        <v>3293.7</v>
      </c>
      <c r="G32940" t="s">
        <v>1</v>
      </c>
      <c r="H32940">
        <v>2.125</v>
      </c>
      <c r="K32940">
        <v>3293.7</v>
      </c>
      <c r="L32940" t="s">
        <v>1</v>
      </c>
      <c r="M32940">
        <v>0.875</v>
      </c>
      <c r="P32940">
        <v>3293.7</v>
      </c>
      <c r="Q32940" t="s">
        <v>1</v>
      </c>
      <c r="R32940">
        <v>1.75</v>
      </c>
    </row>
    <row r="32941" spans="1:18">
      <c r="A32941">
        <v>3293.8</v>
      </c>
      <c r="B32941" t="s">
        <v>1</v>
      </c>
      <c r="C32941">
        <v>2.5</v>
      </c>
      <c r="F32941">
        <v>3293.8</v>
      </c>
      <c r="G32941" t="s">
        <v>1</v>
      </c>
      <c r="H32941">
        <v>2.125</v>
      </c>
      <c r="K32941">
        <v>3293.8</v>
      </c>
      <c r="L32941" t="s">
        <v>1</v>
      </c>
      <c r="M32941">
        <v>0.875</v>
      </c>
      <c r="P32941">
        <v>3293.8</v>
      </c>
      <c r="Q32941" t="s">
        <v>1</v>
      </c>
      <c r="R32941">
        <v>1.875</v>
      </c>
    </row>
    <row r="32942" spans="1:18">
      <c r="A32942">
        <v>3293.9</v>
      </c>
      <c r="B32942" t="s">
        <v>1</v>
      </c>
      <c r="C32942">
        <v>2.625</v>
      </c>
      <c r="F32942">
        <v>3293.9</v>
      </c>
      <c r="G32942" t="s">
        <v>1</v>
      </c>
      <c r="H32942">
        <v>2.125</v>
      </c>
      <c r="K32942">
        <v>3293.9</v>
      </c>
      <c r="L32942" t="s">
        <v>1</v>
      </c>
      <c r="M32942">
        <v>0.875</v>
      </c>
      <c r="P32942">
        <v>3293.9</v>
      </c>
      <c r="Q32942" t="s">
        <v>1</v>
      </c>
      <c r="R32942">
        <v>1.875</v>
      </c>
    </row>
    <row r="32943" spans="1:18">
      <c r="A32943">
        <v>3294</v>
      </c>
      <c r="B32943" t="s">
        <v>1</v>
      </c>
      <c r="C32943">
        <v>2.625</v>
      </c>
      <c r="F32943">
        <v>3294</v>
      </c>
      <c r="G32943" t="s">
        <v>1</v>
      </c>
      <c r="H32943">
        <v>2.25</v>
      </c>
      <c r="K32943">
        <v>3294</v>
      </c>
      <c r="L32943" t="s">
        <v>1</v>
      </c>
      <c r="M32943">
        <v>0.875</v>
      </c>
      <c r="P32943">
        <v>3294</v>
      </c>
      <c r="Q32943" t="s">
        <v>1</v>
      </c>
      <c r="R32943">
        <v>1.875</v>
      </c>
    </row>
    <row r="32944" spans="1:18">
      <c r="A32944">
        <v>3294.1</v>
      </c>
      <c r="B32944" t="s">
        <v>1</v>
      </c>
      <c r="C32944">
        <v>2.625</v>
      </c>
      <c r="F32944">
        <v>3294.1</v>
      </c>
      <c r="G32944" t="s">
        <v>1</v>
      </c>
      <c r="H32944">
        <v>2.25</v>
      </c>
      <c r="K32944">
        <v>3294.1</v>
      </c>
      <c r="L32944" t="s">
        <v>1</v>
      </c>
      <c r="M32944">
        <v>0.875</v>
      </c>
      <c r="P32944">
        <v>3294.1</v>
      </c>
      <c r="Q32944" t="s">
        <v>1</v>
      </c>
      <c r="R32944">
        <v>2.125</v>
      </c>
    </row>
    <row r="32945" spans="1:18">
      <c r="A32945">
        <v>3294.2</v>
      </c>
      <c r="B32945" t="s">
        <v>1</v>
      </c>
      <c r="C32945">
        <v>2.75</v>
      </c>
      <c r="F32945">
        <v>3294.2</v>
      </c>
      <c r="G32945" t="s">
        <v>1</v>
      </c>
      <c r="H32945">
        <v>2.25</v>
      </c>
      <c r="K32945">
        <v>3294.2</v>
      </c>
      <c r="L32945" t="s">
        <v>1</v>
      </c>
      <c r="M32945">
        <v>1</v>
      </c>
      <c r="P32945">
        <v>3294.2</v>
      </c>
      <c r="Q32945" t="s">
        <v>1</v>
      </c>
      <c r="R32945">
        <v>2.125</v>
      </c>
    </row>
    <row r="32946" spans="1:18">
      <c r="A32946">
        <v>3294.3</v>
      </c>
      <c r="B32946" t="s">
        <v>1</v>
      </c>
      <c r="C32946">
        <v>2.75</v>
      </c>
      <c r="F32946">
        <v>3294.3</v>
      </c>
      <c r="G32946" t="s">
        <v>1</v>
      </c>
      <c r="H32946">
        <v>2.25</v>
      </c>
      <c r="K32946">
        <v>3294.3</v>
      </c>
      <c r="L32946" t="s">
        <v>1</v>
      </c>
      <c r="M32946">
        <v>1</v>
      </c>
      <c r="P32946">
        <v>3294.3</v>
      </c>
      <c r="Q32946" t="s">
        <v>1</v>
      </c>
      <c r="R32946">
        <v>2.125</v>
      </c>
    </row>
    <row r="32947" spans="1:18">
      <c r="A32947">
        <v>3294.4</v>
      </c>
      <c r="B32947" t="s">
        <v>1</v>
      </c>
      <c r="C32947">
        <v>3.375</v>
      </c>
      <c r="F32947">
        <v>3294.4</v>
      </c>
      <c r="G32947" t="s">
        <v>1</v>
      </c>
      <c r="H32947">
        <v>2.25</v>
      </c>
      <c r="K32947">
        <v>3294.4</v>
      </c>
      <c r="L32947" t="s">
        <v>1</v>
      </c>
      <c r="M32947">
        <v>1</v>
      </c>
      <c r="P32947">
        <v>3294.4</v>
      </c>
      <c r="Q32947" t="s">
        <v>1</v>
      </c>
      <c r="R32947">
        <v>2.125</v>
      </c>
    </row>
    <row r="32948" spans="1:18">
      <c r="A32948">
        <v>3294.5</v>
      </c>
      <c r="B32948" t="s">
        <v>1</v>
      </c>
      <c r="C32948">
        <v>3.375</v>
      </c>
      <c r="F32948">
        <v>3294.5</v>
      </c>
      <c r="G32948" t="s">
        <v>1</v>
      </c>
      <c r="H32948">
        <v>2.25</v>
      </c>
      <c r="K32948">
        <v>3294.5</v>
      </c>
      <c r="L32948" t="s">
        <v>1</v>
      </c>
      <c r="M32948">
        <v>1</v>
      </c>
      <c r="P32948">
        <v>3294.5</v>
      </c>
      <c r="Q32948" t="s">
        <v>1</v>
      </c>
      <c r="R32948">
        <v>2.125</v>
      </c>
    </row>
    <row r="32949" spans="1:18">
      <c r="A32949">
        <v>3294.6</v>
      </c>
      <c r="B32949" t="s">
        <v>1</v>
      </c>
      <c r="C32949">
        <v>3.75</v>
      </c>
      <c r="F32949">
        <v>3294.6</v>
      </c>
      <c r="G32949" t="s">
        <v>1</v>
      </c>
      <c r="H32949">
        <v>2.375</v>
      </c>
      <c r="K32949">
        <v>3294.6</v>
      </c>
      <c r="L32949" t="s">
        <v>1</v>
      </c>
      <c r="M32949">
        <v>1</v>
      </c>
      <c r="P32949">
        <v>3294.6</v>
      </c>
      <c r="Q32949" t="s">
        <v>1</v>
      </c>
      <c r="R32949">
        <v>2.125</v>
      </c>
    </row>
    <row r="32950" spans="1:18">
      <c r="A32950">
        <v>3294.7</v>
      </c>
      <c r="B32950" t="s">
        <v>1</v>
      </c>
      <c r="C32950">
        <v>3.875</v>
      </c>
      <c r="F32950">
        <v>3294.7</v>
      </c>
      <c r="G32950" t="s">
        <v>1</v>
      </c>
      <c r="H32950">
        <v>2.5</v>
      </c>
      <c r="K32950">
        <v>3294.7</v>
      </c>
      <c r="L32950" t="s">
        <v>1</v>
      </c>
      <c r="M32950">
        <v>1</v>
      </c>
      <c r="P32950">
        <v>3294.7</v>
      </c>
      <c r="Q32950" t="s">
        <v>1</v>
      </c>
      <c r="R32950">
        <v>2.125</v>
      </c>
    </row>
    <row r="32951" spans="1:18">
      <c r="A32951">
        <v>3294.8</v>
      </c>
      <c r="B32951" t="s">
        <v>1</v>
      </c>
      <c r="C32951">
        <v>3.875</v>
      </c>
      <c r="F32951">
        <v>3294.8</v>
      </c>
      <c r="G32951" t="s">
        <v>1</v>
      </c>
      <c r="H32951">
        <v>2.5</v>
      </c>
      <c r="K32951">
        <v>3294.8</v>
      </c>
      <c r="L32951" t="s">
        <v>1</v>
      </c>
      <c r="M32951">
        <v>1.25</v>
      </c>
      <c r="P32951">
        <v>3294.8</v>
      </c>
      <c r="Q32951" t="s">
        <v>1</v>
      </c>
      <c r="R32951">
        <v>2.25</v>
      </c>
    </row>
    <row r="32952" spans="1:18">
      <c r="A32952">
        <v>3294.9</v>
      </c>
      <c r="B32952" t="s">
        <v>1</v>
      </c>
      <c r="C32952">
        <v>4</v>
      </c>
      <c r="F32952">
        <v>3294.9</v>
      </c>
      <c r="G32952" t="s">
        <v>1</v>
      </c>
      <c r="H32952">
        <v>2.5</v>
      </c>
      <c r="K32952">
        <v>3294.9</v>
      </c>
      <c r="L32952" t="s">
        <v>1</v>
      </c>
      <c r="M32952">
        <v>1.25</v>
      </c>
      <c r="P32952">
        <v>3294.9</v>
      </c>
      <c r="Q32952" t="s">
        <v>1</v>
      </c>
      <c r="R32952">
        <v>2.125</v>
      </c>
    </row>
    <row r="32953" spans="1:18">
      <c r="A32953">
        <v>3295</v>
      </c>
      <c r="B32953" t="s">
        <v>1</v>
      </c>
      <c r="C32953">
        <v>4</v>
      </c>
      <c r="F32953">
        <v>3295</v>
      </c>
      <c r="G32953" t="s">
        <v>1</v>
      </c>
      <c r="H32953">
        <v>2.5</v>
      </c>
      <c r="K32953">
        <v>3295</v>
      </c>
      <c r="L32953" t="s">
        <v>1</v>
      </c>
      <c r="M32953">
        <v>1.25</v>
      </c>
      <c r="P32953">
        <v>3295</v>
      </c>
      <c r="Q32953" t="s">
        <v>1</v>
      </c>
      <c r="R32953">
        <v>2.125</v>
      </c>
    </row>
    <row r="32954" spans="1:18">
      <c r="A32954">
        <v>3295.1</v>
      </c>
      <c r="B32954" t="s">
        <v>1</v>
      </c>
      <c r="C32954">
        <v>4</v>
      </c>
      <c r="F32954">
        <v>3295.1</v>
      </c>
      <c r="G32954" t="s">
        <v>1</v>
      </c>
      <c r="H32954">
        <v>2.625</v>
      </c>
      <c r="K32954">
        <v>3295.1</v>
      </c>
      <c r="L32954" t="s">
        <v>1</v>
      </c>
      <c r="M32954">
        <v>1.25</v>
      </c>
      <c r="P32954">
        <v>3295.1</v>
      </c>
      <c r="Q32954" t="s">
        <v>1</v>
      </c>
      <c r="R32954">
        <v>2.125</v>
      </c>
    </row>
    <row r="32955" spans="1:18">
      <c r="A32955">
        <v>3295.2</v>
      </c>
      <c r="B32955" t="s">
        <v>1</v>
      </c>
      <c r="C32955">
        <v>4</v>
      </c>
      <c r="F32955">
        <v>3295.2</v>
      </c>
      <c r="G32955" t="s">
        <v>1</v>
      </c>
      <c r="H32955">
        <v>2.5</v>
      </c>
      <c r="K32955">
        <v>3295.2</v>
      </c>
      <c r="L32955" t="s">
        <v>1</v>
      </c>
      <c r="M32955">
        <v>1.25</v>
      </c>
      <c r="P32955">
        <v>3295.2</v>
      </c>
      <c r="Q32955" t="s">
        <v>1</v>
      </c>
      <c r="R32955">
        <v>2.25</v>
      </c>
    </row>
    <row r="32956" spans="1:18">
      <c r="A32956">
        <v>3295.3</v>
      </c>
      <c r="B32956" t="s">
        <v>1</v>
      </c>
      <c r="C32956">
        <v>4</v>
      </c>
      <c r="F32956">
        <v>3295.3</v>
      </c>
      <c r="G32956" t="s">
        <v>1</v>
      </c>
      <c r="H32956">
        <v>2.5</v>
      </c>
      <c r="K32956">
        <v>3295.3</v>
      </c>
      <c r="L32956" t="s">
        <v>1</v>
      </c>
      <c r="M32956">
        <v>1.25</v>
      </c>
      <c r="P32956">
        <v>3295.3</v>
      </c>
      <c r="Q32956" t="s">
        <v>1</v>
      </c>
      <c r="R32956">
        <v>2.375</v>
      </c>
    </row>
    <row r="32957" spans="1:18">
      <c r="A32957">
        <v>3295.4</v>
      </c>
      <c r="B32957" t="s">
        <v>1</v>
      </c>
      <c r="C32957">
        <v>4</v>
      </c>
      <c r="F32957">
        <v>3295.4</v>
      </c>
      <c r="G32957" t="s">
        <v>1</v>
      </c>
      <c r="H32957">
        <v>2.5</v>
      </c>
      <c r="K32957">
        <v>3295.4</v>
      </c>
      <c r="L32957" t="s">
        <v>1</v>
      </c>
      <c r="M32957">
        <v>1.25</v>
      </c>
      <c r="P32957">
        <v>3295.4</v>
      </c>
      <c r="Q32957" t="s">
        <v>1</v>
      </c>
      <c r="R32957">
        <v>2.375</v>
      </c>
    </row>
    <row r="32958" spans="1:18">
      <c r="A32958">
        <v>3295.5</v>
      </c>
      <c r="B32958" t="s">
        <v>1</v>
      </c>
      <c r="C32958">
        <v>4.125</v>
      </c>
      <c r="F32958">
        <v>3295.5</v>
      </c>
      <c r="G32958" t="s">
        <v>1</v>
      </c>
      <c r="H32958">
        <v>2.625</v>
      </c>
      <c r="K32958">
        <v>3295.5</v>
      </c>
      <c r="L32958" t="s">
        <v>1</v>
      </c>
      <c r="M32958">
        <v>1.25</v>
      </c>
      <c r="P32958">
        <v>3295.5</v>
      </c>
      <c r="Q32958" t="s">
        <v>1</v>
      </c>
      <c r="R32958">
        <v>2.375</v>
      </c>
    </row>
    <row r="32959" spans="1:18">
      <c r="A32959">
        <v>3295.6</v>
      </c>
      <c r="B32959" t="s">
        <v>1</v>
      </c>
      <c r="C32959">
        <v>4.25</v>
      </c>
      <c r="F32959">
        <v>3295.6</v>
      </c>
      <c r="G32959" t="s">
        <v>1</v>
      </c>
      <c r="H32959">
        <v>3</v>
      </c>
      <c r="K32959">
        <v>3295.6</v>
      </c>
      <c r="L32959" t="s">
        <v>1</v>
      </c>
      <c r="M32959">
        <v>1.25</v>
      </c>
      <c r="P32959">
        <v>3295.6</v>
      </c>
      <c r="Q32959" t="s">
        <v>1</v>
      </c>
      <c r="R32959">
        <v>2.375</v>
      </c>
    </row>
    <row r="32960" spans="1:18">
      <c r="A32960">
        <v>3295.7</v>
      </c>
      <c r="B32960" t="s">
        <v>1</v>
      </c>
      <c r="C32960">
        <v>4.25</v>
      </c>
      <c r="F32960">
        <v>3295.7</v>
      </c>
      <c r="G32960" t="s">
        <v>1</v>
      </c>
      <c r="H32960">
        <v>3</v>
      </c>
      <c r="K32960">
        <v>3295.7</v>
      </c>
      <c r="L32960" t="s">
        <v>1</v>
      </c>
      <c r="M32960">
        <v>1.25</v>
      </c>
      <c r="P32960">
        <v>3295.7</v>
      </c>
      <c r="Q32960" t="s">
        <v>1</v>
      </c>
      <c r="R32960">
        <v>2.375</v>
      </c>
    </row>
    <row r="32961" spans="1:18">
      <c r="A32961">
        <v>3295.8</v>
      </c>
      <c r="B32961" t="s">
        <v>1</v>
      </c>
      <c r="C32961">
        <v>4.25</v>
      </c>
      <c r="F32961">
        <v>3295.8</v>
      </c>
      <c r="G32961" t="s">
        <v>1</v>
      </c>
      <c r="H32961">
        <v>3</v>
      </c>
      <c r="K32961">
        <v>3295.8</v>
      </c>
      <c r="L32961" t="s">
        <v>1</v>
      </c>
      <c r="M32961">
        <v>1.375</v>
      </c>
      <c r="P32961">
        <v>3295.8</v>
      </c>
      <c r="Q32961" t="s">
        <v>1</v>
      </c>
      <c r="R32961">
        <v>2.375</v>
      </c>
    </row>
    <row r="32962" spans="1:18">
      <c r="A32962">
        <v>3295.9</v>
      </c>
      <c r="B32962" t="s">
        <v>1</v>
      </c>
      <c r="C32962">
        <v>4.25</v>
      </c>
      <c r="F32962">
        <v>3295.9</v>
      </c>
      <c r="G32962" t="s">
        <v>1</v>
      </c>
      <c r="H32962">
        <v>3</v>
      </c>
      <c r="K32962">
        <v>3295.9</v>
      </c>
      <c r="L32962" t="s">
        <v>1</v>
      </c>
      <c r="M32962">
        <v>1.375</v>
      </c>
      <c r="P32962">
        <v>3295.9</v>
      </c>
      <c r="Q32962" t="s">
        <v>1</v>
      </c>
      <c r="R32962">
        <v>2.375</v>
      </c>
    </row>
    <row r="32963" spans="1:18">
      <c r="A32963">
        <v>3296</v>
      </c>
      <c r="B32963" t="s">
        <v>1</v>
      </c>
      <c r="C32963">
        <v>2.125</v>
      </c>
      <c r="F32963">
        <v>3296</v>
      </c>
      <c r="G32963" t="s">
        <v>1</v>
      </c>
      <c r="H32963">
        <v>1.375</v>
      </c>
      <c r="K32963">
        <v>3296</v>
      </c>
      <c r="L32963" t="s">
        <v>1</v>
      </c>
      <c r="M32963">
        <v>1.375</v>
      </c>
      <c r="P32963">
        <v>3296</v>
      </c>
      <c r="Q32963" t="s">
        <v>1</v>
      </c>
      <c r="R32963">
        <v>2.375</v>
      </c>
    </row>
    <row r="32964" spans="1:18">
      <c r="A32964">
        <v>3296.1</v>
      </c>
      <c r="B32964" t="s">
        <v>1</v>
      </c>
      <c r="C32964">
        <v>1.625</v>
      </c>
      <c r="F32964">
        <v>3296.1</v>
      </c>
      <c r="G32964" t="s">
        <v>1</v>
      </c>
      <c r="H32964">
        <v>1</v>
      </c>
      <c r="K32964">
        <v>3296.1</v>
      </c>
      <c r="L32964" t="s">
        <v>1</v>
      </c>
      <c r="M32964">
        <v>1.375</v>
      </c>
      <c r="P32964">
        <v>3296.1</v>
      </c>
      <c r="Q32964" t="s">
        <v>1</v>
      </c>
      <c r="R32964">
        <v>2.5</v>
      </c>
    </row>
    <row r="32965" spans="1:18">
      <c r="A32965">
        <v>3296.2</v>
      </c>
      <c r="B32965" t="s">
        <v>1</v>
      </c>
      <c r="C32965">
        <v>1.625</v>
      </c>
      <c r="F32965">
        <v>3296.2</v>
      </c>
      <c r="G32965" t="s">
        <v>1</v>
      </c>
      <c r="H32965">
        <v>1</v>
      </c>
      <c r="K32965">
        <v>3296.2</v>
      </c>
      <c r="L32965" t="s">
        <v>1</v>
      </c>
      <c r="M32965">
        <v>1.375</v>
      </c>
      <c r="P32965">
        <v>3296.2</v>
      </c>
      <c r="Q32965" t="s">
        <v>1</v>
      </c>
      <c r="R32965">
        <v>2.5</v>
      </c>
    </row>
    <row r="32966" spans="1:18">
      <c r="A32966">
        <v>3296.3</v>
      </c>
      <c r="B32966" t="s">
        <v>1</v>
      </c>
      <c r="C32966">
        <v>1.625</v>
      </c>
      <c r="F32966">
        <v>3296.3</v>
      </c>
      <c r="G32966" t="s">
        <v>1</v>
      </c>
      <c r="H32966">
        <v>1.125</v>
      </c>
      <c r="K32966">
        <v>3296.3</v>
      </c>
      <c r="L32966" t="s">
        <v>1</v>
      </c>
      <c r="M32966">
        <v>1.375</v>
      </c>
      <c r="P32966">
        <v>3296.3</v>
      </c>
      <c r="Q32966" t="s">
        <v>1</v>
      </c>
      <c r="R32966">
        <v>2.5</v>
      </c>
    </row>
    <row r="32967" spans="1:18">
      <c r="A32967">
        <v>3296.4</v>
      </c>
      <c r="B32967" t="s">
        <v>1</v>
      </c>
      <c r="C32967">
        <v>1.625</v>
      </c>
      <c r="F32967">
        <v>3296.4</v>
      </c>
      <c r="G32967" t="s">
        <v>1</v>
      </c>
      <c r="H32967">
        <v>1.125</v>
      </c>
      <c r="K32967">
        <v>3296.4</v>
      </c>
      <c r="L32967" t="s">
        <v>1</v>
      </c>
      <c r="M32967">
        <v>1.375</v>
      </c>
      <c r="P32967">
        <v>3296.4</v>
      </c>
      <c r="Q32967" t="s">
        <v>1</v>
      </c>
      <c r="R32967">
        <v>2.5</v>
      </c>
    </row>
    <row r="32968" spans="1:18">
      <c r="A32968">
        <v>3296.5</v>
      </c>
      <c r="B32968" t="s">
        <v>1</v>
      </c>
      <c r="C32968">
        <v>1.75</v>
      </c>
      <c r="F32968">
        <v>3296.5</v>
      </c>
      <c r="G32968" t="s">
        <v>1</v>
      </c>
      <c r="H32968">
        <v>1.125</v>
      </c>
      <c r="K32968">
        <v>3296.5</v>
      </c>
      <c r="L32968" t="s">
        <v>1</v>
      </c>
      <c r="M32968">
        <v>1.375</v>
      </c>
      <c r="P32968">
        <v>3296.5</v>
      </c>
      <c r="Q32968" t="s">
        <v>1</v>
      </c>
      <c r="R32968">
        <v>2.5</v>
      </c>
    </row>
    <row r="32969" spans="1:18">
      <c r="A32969">
        <v>3296.6</v>
      </c>
      <c r="B32969" t="s">
        <v>1</v>
      </c>
      <c r="C32969">
        <v>1.75</v>
      </c>
      <c r="F32969">
        <v>3296.6</v>
      </c>
      <c r="G32969" t="s">
        <v>1</v>
      </c>
      <c r="H32969">
        <v>1.125</v>
      </c>
      <c r="K32969">
        <v>3296.6</v>
      </c>
      <c r="L32969" t="s">
        <v>1</v>
      </c>
      <c r="M32969">
        <v>1.375</v>
      </c>
      <c r="P32969">
        <v>3296.6</v>
      </c>
      <c r="Q32969" t="s">
        <v>1</v>
      </c>
      <c r="R32969">
        <v>2.5</v>
      </c>
    </row>
    <row r="32970" spans="1:18">
      <c r="A32970">
        <v>3296.7</v>
      </c>
      <c r="B32970" t="s">
        <v>1</v>
      </c>
      <c r="C32970">
        <v>1.75</v>
      </c>
      <c r="F32970">
        <v>3296.7</v>
      </c>
      <c r="G32970" t="s">
        <v>1</v>
      </c>
      <c r="H32970">
        <v>1.25</v>
      </c>
      <c r="K32970">
        <v>3296.7</v>
      </c>
      <c r="L32970" t="s">
        <v>1</v>
      </c>
      <c r="M32970">
        <v>1.375</v>
      </c>
      <c r="P32970">
        <v>3296.7</v>
      </c>
      <c r="Q32970" t="s">
        <v>1</v>
      </c>
      <c r="R32970">
        <v>2.5</v>
      </c>
    </row>
    <row r="32971" spans="1:18">
      <c r="A32971">
        <v>3296.8</v>
      </c>
      <c r="B32971" t="s">
        <v>1</v>
      </c>
      <c r="C32971">
        <v>1.75</v>
      </c>
      <c r="F32971">
        <v>3296.8</v>
      </c>
      <c r="G32971" t="s">
        <v>1</v>
      </c>
      <c r="H32971">
        <v>1.25</v>
      </c>
      <c r="K32971">
        <v>3296.8</v>
      </c>
      <c r="L32971" t="s">
        <v>1</v>
      </c>
      <c r="M32971">
        <v>1.375</v>
      </c>
      <c r="P32971">
        <v>3296.8</v>
      </c>
      <c r="Q32971" t="s">
        <v>1</v>
      </c>
      <c r="R32971">
        <v>2.5</v>
      </c>
    </row>
    <row r="32972" spans="1:18">
      <c r="A32972">
        <v>3296.9</v>
      </c>
      <c r="B32972" t="s">
        <v>1</v>
      </c>
      <c r="C32972">
        <v>1.75</v>
      </c>
      <c r="F32972">
        <v>3296.9</v>
      </c>
      <c r="G32972" t="s">
        <v>1</v>
      </c>
      <c r="H32972">
        <v>1.375</v>
      </c>
      <c r="K32972">
        <v>3296.9</v>
      </c>
      <c r="L32972" t="s">
        <v>1</v>
      </c>
      <c r="M32972">
        <v>1.375</v>
      </c>
      <c r="P32972">
        <v>3296.9</v>
      </c>
      <c r="Q32972" t="s">
        <v>1</v>
      </c>
      <c r="R32972">
        <v>2.5</v>
      </c>
    </row>
    <row r="32973" spans="1:18">
      <c r="A32973">
        <v>3297</v>
      </c>
      <c r="B32973" t="s">
        <v>1</v>
      </c>
      <c r="C32973">
        <v>1.75</v>
      </c>
      <c r="F32973">
        <v>3297</v>
      </c>
      <c r="G32973" t="s">
        <v>1</v>
      </c>
      <c r="H32973">
        <v>1.375</v>
      </c>
      <c r="K32973">
        <v>3297</v>
      </c>
      <c r="L32973" t="s">
        <v>1</v>
      </c>
      <c r="M32973">
        <v>1.375</v>
      </c>
      <c r="P32973">
        <v>3297</v>
      </c>
      <c r="Q32973" t="s">
        <v>1</v>
      </c>
      <c r="R32973">
        <v>2.625</v>
      </c>
    </row>
    <row r="32974" spans="1:18">
      <c r="A32974">
        <v>3297.1</v>
      </c>
      <c r="B32974" t="s">
        <v>1</v>
      </c>
      <c r="C32974">
        <v>1.75</v>
      </c>
      <c r="F32974">
        <v>3297.1</v>
      </c>
      <c r="G32974" t="s">
        <v>1</v>
      </c>
      <c r="H32974">
        <v>1.375</v>
      </c>
      <c r="K32974">
        <v>3297.1</v>
      </c>
      <c r="L32974" t="s">
        <v>1</v>
      </c>
      <c r="M32974">
        <v>1.5</v>
      </c>
      <c r="P32974">
        <v>3297.1</v>
      </c>
      <c r="Q32974" t="s">
        <v>1</v>
      </c>
      <c r="R32974">
        <v>2.625</v>
      </c>
    </row>
    <row r="32975" spans="1:18">
      <c r="A32975">
        <v>3297.2</v>
      </c>
      <c r="B32975" t="s">
        <v>1</v>
      </c>
      <c r="C32975">
        <v>2</v>
      </c>
      <c r="F32975">
        <v>3297.2</v>
      </c>
      <c r="G32975" t="s">
        <v>1</v>
      </c>
      <c r="H32975">
        <v>1.375</v>
      </c>
      <c r="K32975">
        <v>3297.2</v>
      </c>
      <c r="L32975" t="s">
        <v>1</v>
      </c>
      <c r="M32975">
        <v>1.5</v>
      </c>
      <c r="P32975">
        <v>3297.2</v>
      </c>
      <c r="Q32975" t="s">
        <v>1</v>
      </c>
      <c r="R32975">
        <v>2.625</v>
      </c>
    </row>
    <row r="32976" spans="1:18">
      <c r="A32976">
        <v>3297.3</v>
      </c>
      <c r="B32976" t="s">
        <v>1</v>
      </c>
      <c r="C32976">
        <v>2</v>
      </c>
      <c r="F32976">
        <v>3297.3</v>
      </c>
      <c r="G32976" t="s">
        <v>1</v>
      </c>
      <c r="H32976">
        <v>1.625</v>
      </c>
      <c r="K32976">
        <v>3297.3</v>
      </c>
      <c r="L32976" t="s">
        <v>1</v>
      </c>
      <c r="M32976">
        <v>1.5</v>
      </c>
      <c r="P32976">
        <v>3297.3</v>
      </c>
      <c r="Q32976" t="s">
        <v>1</v>
      </c>
      <c r="R32976">
        <v>2.625</v>
      </c>
    </row>
    <row r="32977" spans="1:18">
      <c r="A32977">
        <v>3297.4</v>
      </c>
      <c r="B32977" t="s">
        <v>1</v>
      </c>
      <c r="C32977">
        <v>2.5</v>
      </c>
      <c r="F32977">
        <v>3297.4</v>
      </c>
      <c r="G32977" t="s">
        <v>1</v>
      </c>
      <c r="H32977">
        <v>1.625</v>
      </c>
      <c r="K32977">
        <v>3297.4</v>
      </c>
      <c r="L32977" t="s">
        <v>1</v>
      </c>
      <c r="M32977">
        <v>1.5</v>
      </c>
      <c r="P32977">
        <v>3297.4</v>
      </c>
      <c r="Q32977" t="s">
        <v>1</v>
      </c>
      <c r="R32977">
        <v>2.625</v>
      </c>
    </row>
    <row r="32978" spans="1:18">
      <c r="A32978">
        <v>3297.5</v>
      </c>
      <c r="B32978" t="s">
        <v>1</v>
      </c>
      <c r="C32978">
        <v>2.625</v>
      </c>
      <c r="F32978">
        <v>3297.5</v>
      </c>
      <c r="G32978" t="s">
        <v>1</v>
      </c>
      <c r="H32978">
        <v>1.75</v>
      </c>
      <c r="K32978">
        <v>3297.5</v>
      </c>
      <c r="L32978" t="s">
        <v>1</v>
      </c>
      <c r="M32978">
        <v>1.625</v>
      </c>
      <c r="P32978">
        <v>3297.5</v>
      </c>
      <c r="Q32978" t="s">
        <v>1</v>
      </c>
      <c r="R32978">
        <v>2.625</v>
      </c>
    </row>
    <row r="32979" spans="1:18">
      <c r="A32979">
        <v>3297.6</v>
      </c>
      <c r="B32979" t="s">
        <v>1</v>
      </c>
      <c r="C32979">
        <v>3.375</v>
      </c>
      <c r="F32979">
        <v>3297.6</v>
      </c>
      <c r="G32979" t="s">
        <v>1</v>
      </c>
      <c r="H32979">
        <v>1.75</v>
      </c>
      <c r="K32979">
        <v>3297.6</v>
      </c>
      <c r="L32979" t="s">
        <v>1</v>
      </c>
      <c r="M32979">
        <v>1.625</v>
      </c>
      <c r="P32979">
        <v>3297.6</v>
      </c>
      <c r="Q32979" t="s">
        <v>1</v>
      </c>
      <c r="R32979">
        <v>2.625</v>
      </c>
    </row>
    <row r="32980" spans="1:18">
      <c r="A32980">
        <v>3297.7</v>
      </c>
      <c r="B32980" t="s">
        <v>1</v>
      </c>
      <c r="C32980">
        <v>3.375</v>
      </c>
      <c r="F32980">
        <v>3297.7</v>
      </c>
      <c r="G32980" t="s">
        <v>1</v>
      </c>
      <c r="H32980">
        <v>1.75</v>
      </c>
      <c r="K32980">
        <v>3297.7</v>
      </c>
      <c r="L32980" t="s">
        <v>1</v>
      </c>
      <c r="M32980">
        <v>1.75</v>
      </c>
      <c r="P32980">
        <v>3297.7</v>
      </c>
      <c r="Q32980" t="s">
        <v>1</v>
      </c>
      <c r="R32980">
        <v>2.875</v>
      </c>
    </row>
    <row r="32981" spans="1:18">
      <c r="A32981">
        <v>3297.8</v>
      </c>
      <c r="B32981" t="s">
        <v>1</v>
      </c>
      <c r="C32981">
        <v>3.375</v>
      </c>
      <c r="F32981">
        <v>3297.8</v>
      </c>
      <c r="G32981" t="s">
        <v>1</v>
      </c>
      <c r="H32981">
        <v>1.75</v>
      </c>
      <c r="K32981">
        <v>3297.8</v>
      </c>
      <c r="L32981" t="s">
        <v>1</v>
      </c>
      <c r="M32981">
        <v>1.75</v>
      </c>
      <c r="P32981">
        <v>3297.8</v>
      </c>
      <c r="Q32981" t="s">
        <v>1</v>
      </c>
      <c r="R32981">
        <v>2.875</v>
      </c>
    </row>
    <row r="32982" spans="1:18">
      <c r="A32982">
        <v>3297.9</v>
      </c>
      <c r="B32982" t="s">
        <v>1</v>
      </c>
      <c r="C32982">
        <v>3.5</v>
      </c>
      <c r="F32982">
        <v>3297.9</v>
      </c>
      <c r="G32982" t="s">
        <v>1</v>
      </c>
      <c r="H32982">
        <v>1.5</v>
      </c>
      <c r="K32982">
        <v>3297.9</v>
      </c>
      <c r="L32982" t="s">
        <v>1</v>
      </c>
      <c r="M32982">
        <v>1.875</v>
      </c>
      <c r="P32982">
        <v>3297.9</v>
      </c>
      <c r="Q32982" t="s">
        <v>1</v>
      </c>
      <c r="R32982">
        <v>2.875</v>
      </c>
    </row>
    <row r="32983" spans="1:18">
      <c r="A32983">
        <v>3298</v>
      </c>
      <c r="B32983" t="s">
        <v>1</v>
      </c>
      <c r="C32983">
        <v>3.5</v>
      </c>
      <c r="F32983">
        <v>3298</v>
      </c>
      <c r="G32983" t="s">
        <v>1</v>
      </c>
      <c r="H32983">
        <v>1.375</v>
      </c>
      <c r="K32983">
        <v>3298</v>
      </c>
      <c r="L32983" t="s">
        <v>1</v>
      </c>
      <c r="M32983">
        <v>1.875</v>
      </c>
      <c r="P32983">
        <v>3298</v>
      </c>
      <c r="Q32983" t="s">
        <v>1</v>
      </c>
      <c r="R32983">
        <v>2.875</v>
      </c>
    </row>
    <row r="32984" spans="1:18">
      <c r="A32984">
        <v>3298.1</v>
      </c>
      <c r="B32984" t="s">
        <v>1</v>
      </c>
      <c r="C32984">
        <v>3.625</v>
      </c>
      <c r="F32984">
        <v>3298.1</v>
      </c>
      <c r="G32984" t="s">
        <v>1</v>
      </c>
      <c r="H32984">
        <v>1.375</v>
      </c>
      <c r="K32984">
        <v>3298.1</v>
      </c>
      <c r="L32984" t="s">
        <v>1</v>
      </c>
      <c r="M32984">
        <v>1.875</v>
      </c>
      <c r="P32984">
        <v>3298.1</v>
      </c>
      <c r="Q32984" t="s">
        <v>1</v>
      </c>
      <c r="R32984">
        <v>2.875</v>
      </c>
    </row>
    <row r="32985" spans="1:18">
      <c r="A32985">
        <v>3298.2</v>
      </c>
      <c r="B32985" t="s">
        <v>1</v>
      </c>
      <c r="C32985">
        <v>3.625</v>
      </c>
      <c r="F32985">
        <v>3298.2</v>
      </c>
      <c r="G32985" t="s">
        <v>1</v>
      </c>
      <c r="H32985">
        <v>1.375</v>
      </c>
      <c r="K32985">
        <v>3298.2</v>
      </c>
      <c r="L32985" t="s">
        <v>1</v>
      </c>
      <c r="M32985">
        <v>2</v>
      </c>
      <c r="P32985">
        <v>3298.2</v>
      </c>
      <c r="Q32985" t="s">
        <v>1</v>
      </c>
      <c r="R32985">
        <v>2.875</v>
      </c>
    </row>
    <row r="32986" spans="1:18">
      <c r="A32986">
        <v>3298.3</v>
      </c>
      <c r="B32986" t="s">
        <v>1</v>
      </c>
      <c r="C32986">
        <v>3.625</v>
      </c>
      <c r="F32986">
        <v>3298.3</v>
      </c>
      <c r="G32986" t="s">
        <v>1</v>
      </c>
      <c r="H32986">
        <v>1.375</v>
      </c>
      <c r="K32986">
        <v>3298.3</v>
      </c>
      <c r="L32986" t="s">
        <v>1</v>
      </c>
      <c r="M32986">
        <v>2</v>
      </c>
      <c r="P32986">
        <v>3298.3</v>
      </c>
      <c r="Q32986" t="s">
        <v>1</v>
      </c>
      <c r="R32986">
        <v>3</v>
      </c>
    </row>
    <row r="32987" spans="1:18">
      <c r="A32987">
        <v>3298.4</v>
      </c>
      <c r="B32987" t="s">
        <v>1</v>
      </c>
      <c r="C32987">
        <v>3.625</v>
      </c>
      <c r="F32987">
        <v>3298.4</v>
      </c>
      <c r="G32987" t="s">
        <v>1</v>
      </c>
      <c r="H32987">
        <v>1.5</v>
      </c>
      <c r="K32987">
        <v>3298.4</v>
      </c>
      <c r="L32987" t="s">
        <v>1</v>
      </c>
      <c r="M32987">
        <v>2.125</v>
      </c>
      <c r="P32987">
        <v>3298.4</v>
      </c>
      <c r="Q32987" t="s">
        <v>1</v>
      </c>
      <c r="R32987">
        <v>3.25</v>
      </c>
    </row>
    <row r="32988" spans="1:18">
      <c r="A32988">
        <v>3298.5</v>
      </c>
      <c r="B32988" t="s">
        <v>1</v>
      </c>
      <c r="C32988">
        <v>3.625</v>
      </c>
      <c r="F32988">
        <v>3298.5</v>
      </c>
      <c r="G32988" t="s">
        <v>1</v>
      </c>
      <c r="H32988">
        <v>1.5</v>
      </c>
      <c r="K32988">
        <v>3298.5</v>
      </c>
      <c r="L32988" t="s">
        <v>1</v>
      </c>
      <c r="M32988">
        <v>2.125</v>
      </c>
      <c r="P32988">
        <v>3298.5</v>
      </c>
      <c r="Q32988" t="s">
        <v>1</v>
      </c>
      <c r="R32988">
        <v>3.25</v>
      </c>
    </row>
    <row r="32989" spans="1:18">
      <c r="A32989">
        <v>3298.6</v>
      </c>
      <c r="B32989" t="s">
        <v>1</v>
      </c>
      <c r="C32989">
        <v>3.625</v>
      </c>
      <c r="F32989">
        <v>3298.6</v>
      </c>
      <c r="G32989" t="s">
        <v>1</v>
      </c>
      <c r="H32989">
        <v>1.5</v>
      </c>
      <c r="K32989">
        <v>3298.6</v>
      </c>
      <c r="L32989" t="s">
        <v>1</v>
      </c>
      <c r="M32989">
        <v>2.125</v>
      </c>
      <c r="P32989">
        <v>3298.6</v>
      </c>
      <c r="Q32989" t="s">
        <v>1</v>
      </c>
      <c r="R32989">
        <v>3.375</v>
      </c>
    </row>
    <row r="32990" spans="1:18">
      <c r="A32990">
        <v>3298.7</v>
      </c>
      <c r="B32990" t="s">
        <v>1</v>
      </c>
      <c r="C32990">
        <v>3.75</v>
      </c>
      <c r="F32990">
        <v>3298.7</v>
      </c>
      <c r="G32990" t="s">
        <v>1</v>
      </c>
      <c r="H32990">
        <v>1.5</v>
      </c>
      <c r="K32990">
        <v>3298.7</v>
      </c>
      <c r="L32990" t="s">
        <v>1</v>
      </c>
      <c r="M32990">
        <v>2.125</v>
      </c>
      <c r="P32990">
        <v>3298.7</v>
      </c>
      <c r="Q32990" t="s">
        <v>1</v>
      </c>
      <c r="R32990">
        <v>3.25</v>
      </c>
    </row>
    <row r="32991" spans="1:18">
      <c r="A32991">
        <v>3298.8</v>
      </c>
      <c r="B32991" t="s">
        <v>1</v>
      </c>
      <c r="C32991">
        <v>3.75</v>
      </c>
      <c r="F32991">
        <v>3298.8</v>
      </c>
      <c r="G32991" t="s">
        <v>1</v>
      </c>
      <c r="H32991">
        <v>1.5</v>
      </c>
      <c r="K32991">
        <v>3298.8</v>
      </c>
      <c r="L32991" t="s">
        <v>1</v>
      </c>
      <c r="M32991">
        <v>2.125</v>
      </c>
      <c r="P32991">
        <v>3298.8</v>
      </c>
      <c r="Q32991" t="s">
        <v>1</v>
      </c>
      <c r="R32991">
        <v>3.25</v>
      </c>
    </row>
    <row r="32992" spans="1:18">
      <c r="A32992">
        <v>3298.9</v>
      </c>
      <c r="B32992" t="s">
        <v>1</v>
      </c>
      <c r="C32992">
        <v>3.75</v>
      </c>
      <c r="F32992">
        <v>3298.9</v>
      </c>
      <c r="G32992" t="s">
        <v>1</v>
      </c>
      <c r="H32992">
        <v>1.625</v>
      </c>
      <c r="K32992">
        <v>3298.9</v>
      </c>
      <c r="L32992" t="s">
        <v>1</v>
      </c>
      <c r="M32992">
        <v>2.25</v>
      </c>
      <c r="P32992">
        <v>3298.9</v>
      </c>
      <c r="Q32992" t="s">
        <v>1</v>
      </c>
      <c r="R32992">
        <v>3.25</v>
      </c>
    </row>
    <row r="32993" spans="1:18">
      <c r="A32993">
        <v>3299</v>
      </c>
      <c r="B32993" t="s">
        <v>1</v>
      </c>
      <c r="C32993">
        <v>2.75</v>
      </c>
      <c r="F32993">
        <v>3299</v>
      </c>
      <c r="G32993" t="s">
        <v>1</v>
      </c>
      <c r="H32993">
        <v>1.625</v>
      </c>
      <c r="K32993">
        <v>3299</v>
      </c>
      <c r="L32993" t="s">
        <v>1</v>
      </c>
      <c r="M32993">
        <v>1</v>
      </c>
      <c r="P32993">
        <v>3299</v>
      </c>
      <c r="Q32993" t="s">
        <v>1</v>
      </c>
      <c r="R32993">
        <v>2.375</v>
      </c>
    </row>
    <row r="32994" spans="1:18">
      <c r="A32994">
        <v>3299.1</v>
      </c>
      <c r="B32994" t="s">
        <v>1</v>
      </c>
      <c r="C32994">
        <v>1.75</v>
      </c>
      <c r="F32994">
        <v>3299.1</v>
      </c>
      <c r="G32994" t="s">
        <v>1</v>
      </c>
      <c r="H32994">
        <v>1.625</v>
      </c>
      <c r="K32994">
        <v>3299.1</v>
      </c>
      <c r="L32994" t="s">
        <v>1</v>
      </c>
      <c r="M32994">
        <v>0.625</v>
      </c>
      <c r="P32994">
        <v>3299.1</v>
      </c>
      <c r="Q32994" t="s">
        <v>1</v>
      </c>
      <c r="R32994">
        <v>1</v>
      </c>
    </row>
    <row r="32995" spans="1:18">
      <c r="A32995">
        <v>3299.2</v>
      </c>
      <c r="B32995" t="s">
        <v>1</v>
      </c>
      <c r="C32995">
        <v>1.5</v>
      </c>
      <c r="F32995">
        <v>3299.2</v>
      </c>
      <c r="G32995" t="s">
        <v>1</v>
      </c>
      <c r="H32995">
        <v>1.625</v>
      </c>
      <c r="K32995">
        <v>3299.2</v>
      </c>
      <c r="L32995" t="s">
        <v>1</v>
      </c>
      <c r="M32995">
        <v>0.625</v>
      </c>
      <c r="P32995">
        <v>3299.2</v>
      </c>
      <c r="Q32995" t="s">
        <v>1</v>
      </c>
      <c r="R32995">
        <v>1</v>
      </c>
    </row>
    <row r="32996" spans="1:18">
      <c r="A32996">
        <v>3299.3</v>
      </c>
      <c r="B32996" t="s">
        <v>1</v>
      </c>
      <c r="C32996">
        <v>1.5</v>
      </c>
      <c r="F32996">
        <v>3299.3</v>
      </c>
      <c r="G32996" t="s">
        <v>1</v>
      </c>
      <c r="H32996">
        <v>1.625</v>
      </c>
      <c r="K32996">
        <v>3299.3</v>
      </c>
      <c r="L32996" t="s">
        <v>1</v>
      </c>
      <c r="M32996">
        <v>0.625</v>
      </c>
      <c r="P32996">
        <v>3299.3</v>
      </c>
      <c r="Q32996" t="s">
        <v>1</v>
      </c>
      <c r="R32996">
        <v>1.125</v>
      </c>
    </row>
    <row r="32997" spans="1:18">
      <c r="A32997">
        <v>3299.4</v>
      </c>
      <c r="B32997" t="s">
        <v>1</v>
      </c>
      <c r="C32997">
        <v>1.625</v>
      </c>
      <c r="F32997">
        <v>3299.4</v>
      </c>
      <c r="G32997" t="s">
        <v>1</v>
      </c>
      <c r="H32997">
        <v>1.75</v>
      </c>
      <c r="K32997">
        <v>3299.4</v>
      </c>
      <c r="L32997" t="s">
        <v>1</v>
      </c>
      <c r="M32997">
        <v>0.75</v>
      </c>
      <c r="P32997">
        <v>3299.4</v>
      </c>
      <c r="Q32997" t="s">
        <v>1</v>
      </c>
      <c r="R32997">
        <v>1.25</v>
      </c>
    </row>
    <row r="32998" spans="1:18">
      <c r="A32998">
        <v>3299.5</v>
      </c>
      <c r="B32998" t="s">
        <v>1</v>
      </c>
      <c r="C32998">
        <v>2.25</v>
      </c>
      <c r="F32998">
        <v>3299.5</v>
      </c>
      <c r="G32998" t="s">
        <v>1</v>
      </c>
      <c r="H32998">
        <v>1.875</v>
      </c>
      <c r="K32998">
        <v>3299.5</v>
      </c>
      <c r="L32998" t="s">
        <v>1</v>
      </c>
      <c r="M32998">
        <v>0.75</v>
      </c>
      <c r="P32998">
        <v>3299.5</v>
      </c>
      <c r="Q32998" t="s">
        <v>1</v>
      </c>
      <c r="R32998">
        <v>1.375</v>
      </c>
    </row>
    <row r="32999" spans="1:18">
      <c r="A32999">
        <v>3299.6</v>
      </c>
      <c r="B32999" t="s">
        <v>1</v>
      </c>
      <c r="C32999">
        <v>1.625</v>
      </c>
      <c r="F32999">
        <v>3299.6</v>
      </c>
      <c r="G32999" t="s">
        <v>1</v>
      </c>
      <c r="H32999">
        <v>1.875</v>
      </c>
      <c r="K32999">
        <v>3299.6</v>
      </c>
      <c r="L32999" t="s">
        <v>1</v>
      </c>
      <c r="M32999">
        <v>0.75</v>
      </c>
      <c r="P32999">
        <v>3299.6</v>
      </c>
      <c r="Q32999" t="s">
        <v>1</v>
      </c>
      <c r="R32999">
        <v>1.5</v>
      </c>
    </row>
    <row r="33000" spans="1:18">
      <c r="A33000">
        <v>3299.7</v>
      </c>
      <c r="B33000" t="s">
        <v>1</v>
      </c>
      <c r="C33000">
        <v>1.75</v>
      </c>
      <c r="F33000">
        <v>3299.7</v>
      </c>
      <c r="G33000" t="s">
        <v>1</v>
      </c>
      <c r="H33000">
        <v>1.875</v>
      </c>
      <c r="K33000">
        <v>3299.7</v>
      </c>
      <c r="L33000" t="s">
        <v>1</v>
      </c>
      <c r="M33000">
        <v>0.75</v>
      </c>
      <c r="P33000">
        <v>3299.7</v>
      </c>
      <c r="Q33000" t="s">
        <v>1</v>
      </c>
      <c r="R33000">
        <v>1.5</v>
      </c>
    </row>
    <row r="33001" spans="1:18">
      <c r="A33001">
        <v>3299.8</v>
      </c>
      <c r="B33001" t="s">
        <v>1</v>
      </c>
      <c r="C33001">
        <v>1.75</v>
      </c>
      <c r="F33001">
        <v>3299.8</v>
      </c>
      <c r="G33001" t="s">
        <v>1</v>
      </c>
      <c r="H33001">
        <v>1.875</v>
      </c>
      <c r="K33001">
        <v>3299.8</v>
      </c>
      <c r="L33001" t="s">
        <v>1</v>
      </c>
      <c r="M33001">
        <v>0.75</v>
      </c>
      <c r="P33001">
        <v>3299.8</v>
      </c>
      <c r="Q33001" t="s">
        <v>1</v>
      </c>
      <c r="R33001">
        <v>1.5</v>
      </c>
    </row>
    <row r="33002" spans="1:18">
      <c r="A33002">
        <v>3299.9</v>
      </c>
      <c r="B33002" t="s">
        <v>1</v>
      </c>
      <c r="C33002">
        <v>1.75</v>
      </c>
      <c r="F33002">
        <v>3299.9</v>
      </c>
      <c r="G33002" t="s">
        <v>1</v>
      </c>
      <c r="H33002">
        <v>2</v>
      </c>
      <c r="K33002">
        <v>3299.9</v>
      </c>
      <c r="L33002" t="s">
        <v>1</v>
      </c>
      <c r="M33002">
        <v>0.75</v>
      </c>
      <c r="P33002">
        <v>3299.9</v>
      </c>
      <c r="Q33002" t="s">
        <v>1</v>
      </c>
      <c r="R33002">
        <v>1.5</v>
      </c>
    </row>
    <row r="33003" spans="1:18">
      <c r="A33003">
        <v>3300</v>
      </c>
      <c r="B33003" t="s">
        <v>1</v>
      </c>
      <c r="C33003">
        <v>1.75</v>
      </c>
      <c r="F33003">
        <v>3300</v>
      </c>
      <c r="G33003" t="s">
        <v>1</v>
      </c>
      <c r="H33003">
        <v>2</v>
      </c>
      <c r="K33003">
        <v>3300</v>
      </c>
      <c r="L33003" t="s">
        <v>1</v>
      </c>
      <c r="M33003">
        <v>0.75</v>
      </c>
      <c r="P33003">
        <v>3300</v>
      </c>
      <c r="Q33003" t="s">
        <v>1</v>
      </c>
      <c r="R33003">
        <v>1.5</v>
      </c>
    </row>
    <row r="33004" spans="1:18">
      <c r="A33004">
        <v>3300.1</v>
      </c>
      <c r="B33004" t="s">
        <v>1</v>
      </c>
      <c r="C33004">
        <v>1.75</v>
      </c>
      <c r="F33004">
        <v>3300.1</v>
      </c>
      <c r="G33004" t="s">
        <v>1</v>
      </c>
      <c r="H33004">
        <v>2.125</v>
      </c>
      <c r="K33004">
        <v>3300.1</v>
      </c>
      <c r="L33004" t="s">
        <v>1</v>
      </c>
      <c r="M33004">
        <v>0.75</v>
      </c>
      <c r="P33004">
        <v>3300.1</v>
      </c>
      <c r="Q33004" t="s">
        <v>1</v>
      </c>
      <c r="R33004">
        <v>1.25</v>
      </c>
    </row>
    <row r="33005" spans="1:18">
      <c r="A33005">
        <v>3300.2</v>
      </c>
      <c r="B33005" t="s">
        <v>1</v>
      </c>
      <c r="C33005">
        <v>1.75</v>
      </c>
      <c r="F33005">
        <v>3300.2</v>
      </c>
      <c r="G33005" t="s">
        <v>1</v>
      </c>
      <c r="H33005">
        <v>2.125</v>
      </c>
      <c r="K33005">
        <v>3300.2</v>
      </c>
      <c r="L33005" t="s">
        <v>1</v>
      </c>
      <c r="M33005">
        <v>0.75</v>
      </c>
      <c r="P33005">
        <v>3300.2</v>
      </c>
      <c r="Q33005" t="s">
        <v>1</v>
      </c>
      <c r="R33005">
        <v>1.25</v>
      </c>
    </row>
    <row r="33006" spans="1:18">
      <c r="A33006">
        <v>3300.3</v>
      </c>
      <c r="B33006" t="s">
        <v>1</v>
      </c>
      <c r="C33006">
        <v>2.5</v>
      </c>
      <c r="F33006">
        <v>3300.3</v>
      </c>
      <c r="G33006" t="s">
        <v>1</v>
      </c>
      <c r="H33006">
        <v>2</v>
      </c>
      <c r="K33006">
        <v>3300.3</v>
      </c>
      <c r="L33006" t="s">
        <v>1</v>
      </c>
      <c r="M33006">
        <v>0.75</v>
      </c>
      <c r="P33006">
        <v>3300.3</v>
      </c>
      <c r="Q33006" t="s">
        <v>1</v>
      </c>
      <c r="R33006">
        <v>1.25</v>
      </c>
    </row>
    <row r="33007" spans="1:18">
      <c r="A33007">
        <v>3300.4</v>
      </c>
      <c r="B33007" t="s">
        <v>1</v>
      </c>
      <c r="C33007">
        <v>2.625</v>
      </c>
      <c r="F33007">
        <v>3300.4</v>
      </c>
      <c r="G33007" t="s">
        <v>1</v>
      </c>
      <c r="H33007">
        <v>2</v>
      </c>
      <c r="K33007">
        <v>3300.4</v>
      </c>
      <c r="L33007" t="s">
        <v>1</v>
      </c>
      <c r="M33007">
        <v>0.875</v>
      </c>
      <c r="P33007">
        <v>3300.4</v>
      </c>
      <c r="Q33007" t="s">
        <v>1</v>
      </c>
      <c r="R33007">
        <v>1.25</v>
      </c>
    </row>
    <row r="33008" spans="1:18">
      <c r="A33008">
        <v>3300.5</v>
      </c>
      <c r="B33008" t="s">
        <v>1</v>
      </c>
      <c r="C33008">
        <v>2.75</v>
      </c>
      <c r="F33008">
        <v>3300.5</v>
      </c>
      <c r="G33008" t="s">
        <v>1</v>
      </c>
      <c r="H33008">
        <v>2</v>
      </c>
      <c r="K33008">
        <v>3300.5</v>
      </c>
      <c r="L33008" t="s">
        <v>1</v>
      </c>
      <c r="M33008">
        <v>1</v>
      </c>
      <c r="P33008">
        <v>3300.5</v>
      </c>
      <c r="Q33008" t="s">
        <v>1</v>
      </c>
      <c r="R33008">
        <v>1.25</v>
      </c>
    </row>
    <row r="33009" spans="1:18">
      <c r="A33009">
        <v>3300.6</v>
      </c>
      <c r="B33009" t="s">
        <v>1</v>
      </c>
      <c r="C33009">
        <v>2.125</v>
      </c>
      <c r="F33009">
        <v>3300.6</v>
      </c>
      <c r="G33009" t="s">
        <v>1</v>
      </c>
      <c r="H33009">
        <v>2</v>
      </c>
      <c r="K33009">
        <v>3300.6</v>
      </c>
      <c r="L33009" t="s">
        <v>1</v>
      </c>
      <c r="M33009">
        <v>1</v>
      </c>
      <c r="P33009">
        <v>3300.6</v>
      </c>
      <c r="Q33009" t="s">
        <v>1</v>
      </c>
      <c r="R33009">
        <v>1.25</v>
      </c>
    </row>
    <row r="33010" spans="1:18">
      <c r="A33010">
        <v>3300.7</v>
      </c>
      <c r="B33010" t="s">
        <v>1</v>
      </c>
      <c r="C33010">
        <v>2.875</v>
      </c>
      <c r="F33010">
        <v>3300.7</v>
      </c>
      <c r="G33010" t="s">
        <v>1</v>
      </c>
      <c r="H33010">
        <v>2.125</v>
      </c>
      <c r="K33010">
        <v>3300.7</v>
      </c>
      <c r="L33010" t="s">
        <v>1</v>
      </c>
      <c r="M33010">
        <v>1.125</v>
      </c>
      <c r="P33010">
        <v>3300.7</v>
      </c>
      <c r="Q33010" t="s">
        <v>1</v>
      </c>
      <c r="R33010">
        <v>1.25</v>
      </c>
    </row>
    <row r="33011" spans="1:18">
      <c r="A33011">
        <v>3300.8</v>
      </c>
      <c r="B33011" t="s">
        <v>1</v>
      </c>
      <c r="C33011">
        <v>2.875</v>
      </c>
      <c r="F33011">
        <v>3300.8</v>
      </c>
      <c r="G33011" t="s">
        <v>1</v>
      </c>
      <c r="H33011">
        <v>2.125</v>
      </c>
      <c r="K33011">
        <v>3300.8</v>
      </c>
      <c r="L33011" t="s">
        <v>1</v>
      </c>
      <c r="M33011">
        <v>1.25</v>
      </c>
      <c r="P33011">
        <v>3300.8</v>
      </c>
      <c r="Q33011" t="s">
        <v>1</v>
      </c>
      <c r="R33011">
        <v>1.25</v>
      </c>
    </row>
    <row r="33012" spans="1:18">
      <c r="A33012">
        <v>3300.9</v>
      </c>
      <c r="B33012" t="s">
        <v>1</v>
      </c>
      <c r="C33012">
        <v>2.875</v>
      </c>
      <c r="F33012">
        <v>3300.9</v>
      </c>
      <c r="G33012" t="s">
        <v>1</v>
      </c>
      <c r="H33012">
        <v>2.125</v>
      </c>
      <c r="K33012">
        <v>3300.9</v>
      </c>
      <c r="L33012" t="s">
        <v>1</v>
      </c>
      <c r="M33012">
        <v>1.25</v>
      </c>
      <c r="P33012">
        <v>3300.9</v>
      </c>
      <c r="Q33012" t="s">
        <v>1</v>
      </c>
      <c r="R33012">
        <v>1.25</v>
      </c>
    </row>
    <row r="33013" spans="1:18">
      <c r="A33013">
        <v>3301</v>
      </c>
      <c r="B33013" t="s">
        <v>1</v>
      </c>
      <c r="C33013">
        <v>2.875</v>
      </c>
      <c r="F33013">
        <v>3301</v>
      </c>
      <c r="G33013" t="s">
        <v>1</v>
      </c>
      <c r="H33013">
        <v>2.125</v>
      </c>
      <c r="K33013">
        <v>3301</v>
      </c>
      <c r="L33013" t="s">
        <v>1</v>
      </c>
      <c r="M33013">
        <v>1.25</v>
      </c>
      <c r="P33013">
        <v>3301</v>
      </c>
      <c r="Q33013" t="s">
        <v>1</v>
      </c>
      <c r="R33013">
        <v>1.25</v>
      </c>
    </row>
    <row r="33014" spans="1:18">
      <c r="A33014">
        <v>3301.1</v>
      </c>
      <c r="B33014" t="s">
        <v>1</v>
      </c>
      <c r="C33014">
        <v>3</v>
      </c>
      <c r="F33014">
        <v>3301.1</v>
      </c>
      <c r="G33014" t="s">
        <v>1</v>
      </c>
      <c r="H33014">
        <v>2.125</v>
      </c>
      <c r="K33014">
        <v>3301.1</v>
      </c>
      <c r="L33014" t="s">
        <v>1</v>
      </c>
      <c r="M33014">
        <v>1.25</v>
      </c>
      <c r="P33014">
        <v>3301.1</v>
      </c>
      <c r="Q33014" t="s">
        <v>1</v>
      </c>
      <c r="R33014">
        <v>1.25</v>
      </c>
    </row>
    <row r="33015" spans="1:18">
      <c r="A33015">
        <v>3301.2</v>
      </c>
      <c r="B33015" t="s">
        <v>1</v>
      </c>
      <c r="C33015">
        <v>3</v>
      </c>
      <c r="F33015">
        <v>3301.2</v>
      </c>
      <c r="G33015" t="s">
        <v>1</v>
      </c>
      <c r="H33015">
        <v>2.125</v>
      </c>
      <c r="K33015">
        <v>3301.2</v>
      </c>
      <c r="L33015" t="s">
        <v>1</v>
      </c>
      <c r="M33015">
        <v>1.25</v>
      </c>
      <c r="P33015">
        <v>3301.2</v>
      </c>
      <c r="Q33015" t="s">
        <v>1</v>
      </c>
      <c r="R33015">
        <v>1.25</v>
      </c>
    </row>
    <row r="33016" spans="1:18">
      <c r="A33016">
        <v>3301.3</v>
      </c>
      <c r="B33016" t="s">
        <v>1</v>
      </c>
      <c r="C33016">
        <v>3.25</v>
      </c>
      <c r="F33016">
        <v>3301.3</v>
      </c>
      <c r="G33016" t="s">
        <v>1</v>
      </c>
      <c r="H33016">
        <v>2.125</v>
      </c>
      <c r="K33016">
        <v>3301.3</v>
      </c>
      <c r="L33016" t="s">
        <v>1</v>
      </c>
      <c r="M33016">
        <v>1.25</v>
      </c>
      <c r="P33016">
        <v>3301.3</v>
      </c>
      <c r="Q33016" t="s">
        <v>1</v>
      </c>
      <c r="R33016">
        <v>1.5</v>
      </c>
    </row>
    <row r="33017" spans="1:18">
      <c r="A33017">
        <v>3301.4</v>
      </c>
      <c r="B33017" t="s">
        <v>1</v>
      </c>
      <c r="C33017">
        <v>3.25</v>
      </c>
      <c r="F33017">
        <v>3301.4</v>
      </c>
      <c r="G33017" t="s">
        <v>1</v>
      </c>
      <c r="H33017">
        <v>2.125</v>
      </c>
      <c r="K33017">
        <v>3301.4</v>
      </c>
      <c r="L33017" t="s">
        <v>1</v>
      </c>
      <c r="M33017">
        <v>1.375</v>
      </c>
      <c r="P33017">
        <v>3301.4</v>
      </c>
      <c r="Q33017" t="s">
        <v>1</v>
      </c>
      <c r="R33017">
        <v>1.625</v>
      </c>
    </row>
    <row r="33018" spans="1:18">
      <c r="A33018">
        <v>3301.5</v>
      </c>
      <c r="B33018" t="s">
        <v>1</v>
      </c>
      <c r="C33018">
        <v>3.25</v>
      </c>
      <c r="F33018">
        <v>3301.5</v>
      </c>
      <c r="G33018" t="s">
        <v>1</v>
      </c>
      <c r="H33018">
        <v>2.125</v>
      </c>
      <c r="K33018">
        <v>3301.5</v>
      </c>
      <c r="L33018" t="s">
        <v>1</v>
      </c>
      <c r="M33018">
        <v>1.375</v>
      </c>
      <c r="P33018">
        <v>3301.5</v>
      </c>
      <c r="Q33018" t="s">
        <v>1</v>
      </c>
      <c r="R33018">
        <v>1.625</v>
      </c>
    </row>
    <row r="33019" spans="1:18">
      <c r="A33019">
        <v>3301.6</v>
      </c>
      <c r="B33019" t="s">
        <v>1</v>
      </c>
      <c r="C33019">
        <v>3.375</v>
      </c>
      <c r="F33019">
        <v>3301.6</v>
      </c>
      <c r="G33019" t="s">
        <v>1</v>
      </c>
      <c r="H33019">
        <v>2.25</v>
      </c>
      <c r="K33019">
        <v>3301.6</v>
      </c>
      <c r="L33019" t="s">
        <v>1</v>
      </c>
      <c r="M33019">
        <v>1.5</v>
      </c>
      <c r="P33019">
        <v>3301.6</v>
      </c>
      <c r="Q33019" t="s">
        <v>1</v>
      </c>
      <c r="R33019">
        <v>1.875</v>
      </c>
    </row>
    <row r="33020" spans="1:18">
      <c r="A33020">
        <v>3301.7</v>
      </c>
      <c r="B33020" t="s">
        <v>1</v>
      </c>
      <c r="C33020">
        <v>3.375</v>
      </c>
      <c r="F33020">
        <v>3301.7</v>
      </c>
      <c r="G33020" t="s">
        <v>1</v>
      </c>
      <c r="H33020">
        <v>2.25</v>
      </c>
      <c r="K33020">
        <v>3301.7</v>
      </c>
      <c r="L33020" t="s">
        <v>1</v>
      </c>
      <c r="M33020">
        <v>1.625</v>
      </c>
      <c r="P33020">
        <v>3301.7</v>
      </c>
      <c r="Q33020" t="s">
        <v>1</v>
      </c>
      <c r="R33020">
        <v>1.875</v>
      </c>
    </row>
    <row r="33021" spans="1:18">
      <c r="A33021">
        <v>3301.8</v>
      </c>
      <c r="B33021" t="s">
        <v>1</v>
      </c>
      <c r="C33021">
        <v>3.5</v>
      </c>
      <c r="F33021">
        <v>3301.8</v>
      </c>
      <c r="G33021" t="s">
        <v>1</v>
      </c>
      <c r="H33021">
        <v>2.25</v>
      </c>
      <c r="K33021">
        <v>3301.8</v>
      </c>
      <c r="L33021" t="s">
        <v>1</v>
      </c>
      <c r="M33021">
        <v>1.625</v>
      </c>
      <c r="P33021">
        <v>3301.8</v>
      </c>
      <c r="Q33021" t="s">
        <v>1</v>
      </c>
      <c r="R33021">
        <v>1.875</v>
      </c>
    </row>
    <row r="33022" spans="1:18">
      <c r="A33022">
        <v>3301.9</v>
      </c>
      <c r="B33022" t="s">
        <v>1</v>
      </c>
      <c r="C33022">
        <v>3.625</v>
      </c>
      <c r="F33022">
        <v>3301.9</v>
      </c>
      <c r="G33022" t="s">
        <v>1</v>
      </c>
      <c r="H33022">
        <v>2.375</v>
      </c>
      <c r="K33022">
        <v>3301.9</v>
      </c>
      <c r="L33022" t="s">
        <v>1</v>
      </c>
      <c r="M33022">
        <v>1.625</v>
      </c>
      <c r="P33022">
        <v>3301.9</v>
      </c>
      <c r="Q33022" t="s">
        <v>1</v>
      </c>
      <c r="R33022">
        <v>1.875</v>
      </c>
    </row>
    <row r="33023" spans="1:18">
      <c r="A33023">
        <v>3302</v>
      </c>
      <c r="B33023" t="s">
        <v>1</v>
      </c>
      <c r="C33023">
        <v>1.875</v>
      </c>
      <c r="F33023">
        <v>3302</v>
      </c>
      <c r="G33023" t="s">
        <v>1</v>
      </c>
      <c r="H33023">
        <v>2.375</v>
      </c>
      <c r="K33023">
        <v>3302</v>
      </c>
      <c r="L33023" t="s">
        <v>1</v>
      </c>
      <c r="M33023">
        <v>0.5</v>
      </c>
      <c r="P33023">
        <v>3302</v>
      </c>
      <c r="Q33023" t="s">
        <v>1</v>
      </c>
      <c r="R33023">
        <v>1.875</v>
      </c>
    </row>
    <row r="33024" spans="1:18">
      <c r="A33024">
        <v>3302.1</v>
      </c>
      <c r="B33024" t="s">
        <v>1</v>
      </c>
      <c r="C33024">
        <v>1.875</v>
      </c>
      <c r="F33024">
        <v>3302.1</v>
      </c>
      <c r="G33024" t="s">
        <v>1</v>
      </c>
      <c r="H33024">
        <v>2.375</v>
      </c>
      <c r="K33024">
        <v>3302.1</v>
      </c>
      <c r="L33024" t="s">
        <v>1</v>
      </c>
      <c r="M33024">
        <v>0.375</v>
      </c>
      <c r="P33024">
        <v>3302.1</v>
      </c>
      <c r="Q33024" t="s">
        <v>1</v>
      </c>
      <c r="R33024">
        <v>1.875</v>
      </c>
    </row>
    <row r="33025" spans="1:18">
      <c r="A33025">
        <v>3302.2</v>
      </c>
      <c r="B33025" t="s">
        <v>1</v>
      </c>
      <c r="C33025">
        <v>1.875</v>
      </c>
      <c r="F33025">
        <v>3302.2</v>
      </c>
      <c r="G33025" t="s">
        <v>1</v>
      </c>
      <c r="H33025">
        <v>2.5</v>
      </c>
      <c r="K33025">
        <v>3302.2</v>
      </c>
      <c r="L33025" t="s">
        <v>1</v>
      </c>
      <c r="M33025">
        <v>0.375</v>
      </c>
      <c r="P33025">
        <v>3302.2</v>
      </c>
      <c r="Q33025" t="s">
        <v>1</v>
      </c>
      <c r="R33025">
        <v>1.75</v>
      </c>
    </row>
    <row r="33026" spans="1:18">
      <c r="A33026">
        <v>3302.3</v>
      </c>
      <c r="B33026" t="s">
        <v>1</v>
      </c>
      <c r="C33026">
        <v>1.875</v>
      </c>
      <c r="F33026">
        <v>3302.3</v>
      </c>
      <c r="G33026" t="s">
        <v>1</v>
      </c>
      <c r="H33026">
        <v>2.75</v>
      </c>
      <c r="K33026">
        <v>3302.3</v>
      </c>
      <c r="L33026" t="s">
        <v>1</v>
      </c>
      <c r="M33026">
        <v>0.375</v>
      </c>
      <c r="P33026">
        <v>3302.3</v>
      </c>
      <c r="Q33026" t="s">
        <v>1</v>
      </c>
      <c r="R33026">
        <v>1.75</v>
      </c>
    </row>
    <row r="33027" spans="1:18">
      <c r="A33027">
        <v>3302.4</v>
      </c>
      <c r="B33027" t="s">
        <v>1</v>
      </c>
      <c r="C33027">
        <v>1.875</v>
      </c>
      <c r="F33027">
        <v>3302.4</v>
      </c>
      <c r="G33027" t="s">
        <v>1</v>
      </c>
      <c r="H33027">
        <v>2.75</v>
      </c>
      <c r="K33027">
        <v>3302.4</v>
      </c>
      <c r="L33027" t="s">
        <v>1</v>
      </c>
      <c r="M33027">
        <v>0.375</v>
      </c>
      <c r="P33027">
        <v>3302.4</v>
      </c>
      <c r="Q33027" t="s">
        <v>1</v>
      </c>
      <c r="R33027">
        <v>1.75</v>
      </c>
    </row>
    <row r="33028" spans="1:18">
      <c r="A33028">
        <v>3302.5</v>
      </c>
      <c r="B33028" t="s">
        <v>1</v>
      </c>
      <c r="C33028">
        <v>1.875</v>
      </c>
      <c r="F33028">
        <v>3302.5</v>
      </c>
      <c r="G33028" t="s">
        <v>1</v>
      </c>
      <c r="H33028">
        <v>2.75</v>
      </c>
      <c r="K33028">
        <v>3302.5</v>
      </c>
      <c r="L33028" t="s">
        <v>1</v>
      </c>
      <c r="M33028">
        <v>0.5</v>
      </c>
      <c r="P33028">
        <v>3302.5</v>
      </c>
      <c r="Q33028" t="s">
        <v>1</v>
      </c>
      <c r="R33028">
        <v>1.75</v>
      </c>
    </row>
    <row r="33029" spans="1:18">
      <c r="A33029">
        <v>3302.6</v>
      </c>
      <c r="B33029" t="s">
        <v>1</v>
      </c>
      <c r="C33029">
        <v>1.875</v>
      </c>
      <c r="F33029">
        <v>3302.6</v>
      </c>
      <c r="G33029" t="s">
        <v>1</v>
      </c>
      <c r="H33029">
        <v>2.75</v>
      </c>
      <c r="K33029">
        <v>3302.6</v>
      </c>
      <c r="L33029" t="s">
        <v>1</v>
      </c>
      <c r="M33029">
        <v>0.375</v>
      </c>
      <c r="P33029">
        <v>3302.6</v>
      </c>
      <c r="Q33029" t="s">
        <v>1</v>
      </c>
      <c r="R33029">
        <v>1.75</v>
      </c>
    </row>
    <row r="33030" spans="1:18">
      <c r="A33030">
        <v>3302.7</v>
      </c>
      <c r="B33030" t="s">
        <v>1</v>
      </c>
      <c r="C33030">
        <v>1.875</v>
      </c>
      <c r="F33030">
        <v>3302.7</v>
      </c>
      <c r="G33030" t="s">
        <v>1</v>
      </c>
      <c r="H33030">
        <v>2.75</v>
      </c>
      <c r="K33030">
        <v>3302.7</v>
      </c>
      <c r="L33030" t="s">
        <v>1</v>
      </c>
      <c r="M33030">
        <v>0.375</v>
      </c>
      <c r="P33030">
        <v>3302.7</v>
      </c>
      <c r="Q33030" t="s">
        <v>1</v>
      </c>
      <c r="R33030">
        <v>1.875</v>
      </c>
    </row>
    <row r="33031" spans="1:18">
      <c r="A33031">
        <v>3302.8</v>
      </c>
      <c r="B33031" t="s">
        <v>1</v>
      </c>
      <c r="C33031">
        <v>2</v>
      </c>
      <c r="F33031">
        <v>3302.8</v>
      </c>
      <c r="G33031" t="s">
        <v>1</v>
      </c>
      <c r="H33031">
        <v>2.75</v>
      </c>
      <c r="K33031">
        <v>3302.8</v>
      </c>
      <c r="L33031" t="s">
        <v>1</v>
      </c>
      <c r="M33031">
        <v>0.375</v>
      </c>
      <c r="P33031">
        <v>3302.8</v>
      </c>
      <c r="Q33031" t="s">
        <v>1</v>
      </c>
      <c r="R33031">
        <v>1.875</v>
      </c>
    </row>
    <row r="33032" spans="1:18">
      <c r="A33032">
        <v>3302.9</v>
      </c>
      <c r="B33032" t="s">
        <v>1</v>
      </c>
      <c r="C33032">
        <v>2.125</v>
      </c>
      <c r="F33032">
        <v>3302.9</v>
      </c>
      <c r="G33032" t="s">
        <v>1</v>
      </c>
      <c r="H33032">
        <v>3</v>
      </c>
      <c r="K33032">
        <v>3302.9</v>
      </c>
      <c r="L33032" t="s">
        <v>1</v>
      </c>
      <c r="M33032">
        <v>0.5</v>
      </c>
      <c r="P33032">
        <v>3302.9</v>
      </c>
      <c r="Q33032" t="s">
        <v>1</v>
      </c>
      <c r="R33032">
        <v>1.875</v>
      </c>
    </row>
    <row r="33033" spans="1:18">
      <c r="A33033">
        <v>3303</v>
      </c>
      <c r="B33033" t="s">
        <v>1</v>
      </c>
      <c r="C33033">
        <v>2.125</v>
      </c>
      <c r="F33033">
        <v>3303</v>
      </c>
      <c r="G33033" t="s">
        <v>1</v>
      </c>
      <c r="H33033">
        <v>3</v>
      </c>
      <c r="K33033">
        <v>3303</v>
      </c>
      <c r="L33033" t="s">
        <v>1</v>
      </c>
      <c r="M33033">
        <v>0.5</v>
      </c>
      <c r="P33033">
        <v>3303</v>
      </c>
      <c r="Q33033" t="s">
        <v>1</v>
      </c>
      <c r="R33033">
        <v>1.875</v>
      </c>
    </row>
    <row r="33034" spans="1:18">
      <c r="A33034">
        <v>3303.1</v>
      </c>
      <c r="B33034" t="s">
        <v>1</v>
      </c>
      <c r="C33034">
        <v>2.125</v>
      </c>
      <c r="F33034">
        <v>3303.1</v>
      </c>
      <c r="G33034" t="s">
        <v>1</v>
      </c>
      <c r="H33034">
        <v>3</v>
      </c>
      <c r="K33034">
        <v>3303.1</v>
      </c>
      <c r="L33034" t="s">
        <v>1</v>
      </c>
      <c r="M33034">
        <v>0.5</v>
      </c>
      <c r="P33034">
        <v>3303.1</v>
      </c>
      <c r="Q33034" t="s">
        <v>1</v>
      </c>
      <c r="R33034">
        <v>1.875</v>
      </c>
    </row>
    <row r="33035" spans="1:18">
      <c r="A33035">
        <v>3303.2</v>
      </c>
      <c r="B33035" t="s">
        <v>1</v>
      </c>
      <c r="C33035">
        <v>2.125</v>
      </c>
      <c r="F33035">
        <v>3303.2</v>
      </c>
      <c r="G33035" t="s">
        <v>1</v>
      </c>
      <c r="H33035">
        <v>3</v>
      </c>
      <c r="K33035">
        <v>3303.2</v>
      </c>
      <c r="L33035" t="s">
        <v>1</v>
      </c>
      <c r="M33035">
        <v>0.5</v>
      </c>
      <c r="P33035">
        <v>3303.2</v>
      </c>
      <c r="Q33035" t="s">
        <v>1</v>
      </c>
      <c r="R33035">
        <v>1.875</v>
      </c>
    </row>
    <row r="33036" spans="1:18">
      <c r="A33036">
        <v>3303.3</v>
      </c>
      <c r="B33036" t="s">
        <v>1</v>
      </c>
      <c r="C33036">
        <v>2.125</v>
      </c>
      <c r="F33036">
        <v>3303.3</v>
      </c>
      <c r="G33036" t="s">
        <v>1</v>
      </c>
      <c r="H33036">
        <v>3</v>
      </c>
      <c r="K33036">
        <v>3303.3</v>
      </c>
      <c r="L33036" t="s">
        <v>1</v>
      </c>
      <c r="M33036">
        <v>0.5</v>
      </c>
      <c r="P33036">
        <v>3303.3</v>
      </c>
      <c r="Q33036" t="s">
        <v>1</v>
      </c>
      <c r="R33036">
        <v>2</v>
      </c>
    </row>
    <row r="33037" spans="1:18">
      <c r="A33037">
        <v>3303.4</v>
      </c>
      <c r="B33037" t="s">
        <v>1</v>
      </c>
      <c r="C33037">
        <v>2.25</v>
      </c>
      <c r="F33037">
        <v>3303.4</v>
      </c>
      <c r="G33037" t="s">
        <v>1</v>
      </c>
      <c r="H33037">
        <v>3</v>
      </c>
      <c r="K33037">
        <v>3303.4</v>
      </c>
      <c r="L33037" t="s">
        <v>1</v>
      </c>
      <c r="M33037">
        <v>0.5</v>
      </c>
      <c r="P33037">
        <v>3303.4</v>
      </c>
      <c r="Q33037" t="s">
        <v>1</v>
      </c>
      <c r="R33037">
        <v>2.125</v>
      </c>
    </row>
    <row r="33038" spans="1:18">
      <c r="A33038">
        <v>3303.5</v>
      </c>
      <c r="B33038" t="s">
        <v>1</v>
      </c>
      <c r="C33038">
        <v>2.25</v>
      </c>
      <c r="F33038">
        <v>3303.5</v>
      </c>
      <c r="G33038" t="s">
        <v>1</v>
      </c>
      <c r="H33038">
        <v>3</v>
      </c>
      <c r="K33038">
        <v>3303.5</v>
      </c>
      <c r="L33038" t="s">
        <v>1</v>
      </c>
      <c r="M33038">
        <v>0.625</v>
      </c>
      <c r="P33038">
        <v>3303.5</v>
      </c>
      <c r="Q33038" t="s">
        <v>1</v>
      </c>
      <c r="R33038">
        <v>2.125</v>
      </c>
    </row>
    <row r="33039" spans="1:18">
      <c r="A33039">
        <v>3303.6</v>
      </c>
      <c r="B33039" t="s">
        <v>1</v>
      </c>
      <c r="C33039">
        <v>2.25</v>
      </c>
      <c r="F33039">
        <v>3303.6</v>
      </c>
      <c r="G33039" t="s">
        <v>1</v>
      </c>
      <c r="H33039">
        <v>3.125</v>
      </c>
      <c r="K33039">
        <v>3303.6</v>
      </c>
      <c r="L33039" t="s">
        <v>1</v>
      </c>
      <c r="M33039">
        <v>0.625</v>
      </c>
      <c r="P33039">
        <v>3303.6</v>
      </c>
      <c r="Q33039" t="s">
        <v>1</v>
      </c>
      <c r="R33039">
        <v>2.125</v>
      </c>
    </row>
    <row r="33040" spans="1:18">
      <c r="A33040">
        <v>3303.7</v>
      </c>
      <c r="B33040" t="s">
        <v>1</v>
      </c>
      <c r="C33040">
        <v>2.25</v>
      </c>
      <c r="F33040">
        <v>3303.7</v>
      </c>
      <c r="G33040" t="s">
        <v>1</v>
      </c>
      <c r="H33040">
        <v>3</v>
      </c>
      <c r="K33040">
        <v>3303.7</v>
      </c>
      <c r="L33040" t="s">
        <v>1</v>
      </c>
      <c r="M33040">
        <v>0.75</v>
      </c>
      <c r="P33040">
        <v>3303.7</v>
      </c>
      <c r="Q33040" t="s">
        <v>1</v>
      </c>
      <c r="R33040">
        <v>2.125</v>
      </c>
    </row>
    <row r="33041" spans="1:18">
      <c r="A33041">
        <v>3303.8</v>
      </c>
      <c r="B33041" t="s">
        <v>1</v>
      </c>
      <c r="C33041">
        <v>2.25</v>
      </c>
      <c r="F33041">
        <v>3303.8</v>
      </c>
      <c r="G33041" t="s">
        <v>1</v>
      </c>
      <c r="H33041">
        <v>3</v>
      </c>
      <c r="K33041">
        <v>3303.8</v>
      </c>
      <c r="L33041" t="s">
        <v>1</v>
      </c>
      <c r="M33041">
        <v>0.75</v>
      </c>
      <c r="P33041">
        <v>3303.8</v>
      </c>
      <c r="Q33041" t="s">
        <v>1</v>
      </c>
      <c r="R33041">
        <v>2.125</v>
      </c>
    </row>
    <row r="33042" spans="1:18">
      <c r="A33042">
        <v>3303.9</v>
      </c>
      <c r="B33042" t="s">
        <v>1</v>
      </c>
      <c r="C33042">
        <v>2.375</v>
      </c>
      <c r="F33042">
        <v>3303.9</v>
      </c>
      <c r="G33042" t="s">
        <v>1</v>
      </c>
      <c r="H33042">
        <v>3</v>
      </c>
      <c r="K33042">
        <v>3303.9</v>
      </c>
      <c r="L33042" t="s">
        <v>1</v>
      </c>
      <c r="M33042">
        <v>0.75</v>
      </c>
      <c r="P33042">
        <v>3303.9</v>
      </c>
      <c r="Q33042" t="s">
        <v>1</v>
      </c>
      <c r="R33042">
        <v>2.125</v>
      </c>
    </row>
    <row r="33043" spans="1:18">
      <c r="A33043">
        <v>3304</v>
      </c>
      <c r="B33043" t="s">
        <v>1</v>
      </c>
      <c r="C33043">
        <v>2.375</v>
      </c>
      <c r="F33043">
        <v>3304</v>
      </c>
      <c r="G33043" t="s">
        <v>1</v>
      </c>
      <c r="H33043">
        <v>3.125</v>
      </c>
      <c r="K33043">
        <v>3304</v>
      </c>
      <c r="L33043" t="s">
        <v>1</v>
      </c>
      <c r="M33043">
        <v>0.75</v>
      </c>
      <c r="P33043">
        <v>3304</v>
      </c>
      <c r="Q33043" t="s">
        <v>1</v>
      </c>
      <c r="R33043">
        <v>2</v>
      </c>
    </row>
    <row r="33044" spans="1:18">
      <c r="A33044">
        <v>3304.1</v>
      </c>
      <c r="B33044" t="s">
        <v>1</v>
      </c>
      <c r="C33044">
        <v>2.375</v>
      </c>
      <c r="F33044">
        <v>3304.1</v>
      </c>
      <c r="G33044" t="s">
        <v>1</v>
      </c>
      <c r="H33044">
        <v>3.25</v>
      </c>
      <c r="K33044">
        <v>3304.1</v>
      </c>
      <c r="L33044" t="s">
        <v>1</v>
      </c>
      <c r="M33044">
        <v>0.875</v>
      </c>
      <c r="P33044">
        <v>3304.1</v>
      </c>
      <c r="Q33044" t="s">
        <v>1</v>
      </c>
      <c r="R33044">
        <v>2</v>
      </c>
    </row>
    <row r="33045" spans="1:18">
      <c r="A33045">
        <v>3304.2</v>
      </c>
      <c r="B33045" t="s">
        <v>1</v>
      </c>
      <c r="C33045">
        <v>2.375</v>
      </c>
      <c r="F33045">
        <v>3304.2</v>
      </c>
      <c r="G33045" t="s">
        <v>1</v>
      </c>
      <c r="H33045">
        <v>3.25</v>
      </c>
      <c r="K33045">
        <v>3304.2</v>
      </c>
      <c r="L33045" t="s">
        <v>1</v>
      </c>
      <c r="M33045">
        <v>0.875</v>
      </c>
      <c r="P33045">
        <v>3304.2</v>
      </c>
      <c r="Q33045" t="s">
        <v>1</v>
      </c>
      <c r="R33045">
        <v>2</v>
      </c>
    </row>
    <row r="33046" spans="1:18">
      <c r="A33046">
        <v>3304.3</v>
      </c>
      <c r="B33046" t="s">
        <v>1</v>
      </c>
      <c r="C33046">
        <v>2.75</v>
      </c>
      <c r="F33046">
        <v>3304.3</v>
      </c>
      <c r="G33046" t="s">
        <v>1</v>
      </c>
      <c r="H33046">
        <v>3.375</v>
      </c>
      <c r="K33046">
        <v>3304.3</v>
      </c>
      <c r="L33046" t="s">
        <v>1</v>
      </c>
      <c r="M33046">
        <v>0.875</v>
      </c>
      <c r="P33046">
        <v>3304.3</v>
      </c>
      <c r="Q33046" t="s">
        <v>1</v>
      </c>
      <c r="R33046">
        <v>2</v>
      </c>
    </row>
    <row r="33047" spans="1:18">
      <c r="A33047">
        <v>3304.4</v>
      </c>
      <c r="B33047" t="s">
        <v>1</v>
      </c>
      <c r="C33047">
        <v>2.625</v>
      </c>
      <c r="F33047">
        <v>3304.4</v>
      </c>
      <c r="G33047" t="s">
        <v>1</v>
      </c>
      <c r="H33047">
        <v>3.375</v>
      </c>
      <c r="K33047">
        <v>3304.4</v>
      </c>
      <c r="L33047" t="s">
        <v>1</v>
      </c>
      <c r="M33047">
        <v>0.875</v>
      </c>
      <c r="P33047">
        <v>3304.4</v>
      </c>
      <c r="Q33047" t="s">
        <v>1</v>
      </c>
      <c r="R33047">
        <v>2</v>
      </c>
    </row>
    <row r="33048" spans="1:18">
      <c r="A33048">
        <v>3304.5</v>
      </c>
      <c r="B33048" t="s">
        <v>1</v>
      </c>
      <c r="C33048">
        <v>2.625</v>
      </c>
      <c r="F33048">
        <v>3304.5</v>
      </c>
      <c r="G33048" t="s">
        <v>1</v>
      </c>
      <c r="H33048">
        <v>3.375</v>
      </c>
      <c r="K33048">
        <v>3304.5</v>
      </c>
      <c r="L33048" t="s">
        <v>1</v>
      </c>
      <c r="M33048">
        <v>1</v>
      </c>
      <c r="P33048">
        <v>3304.5</v>
      </c>
      <c r="Q33048" t="s">
        <v>1</v>
      </c>
      <c r="R33048">
        <v>2</v>
      </c>
    </row>
    <row r="33049" spans="1:18">
      <c r="A33049">
        <v>3304.6</v>
      </c>
      <c r="B33049" t="s">
        <v>1</v>
      </c>
      <c r="C33049">
        <v>2.625</v>
      </c>
      <c r="F33049">
        <v>3304.6</v>
      </c>
      <c r="G33049" t="s">
        <v>1</v>
      </c>
      <c r="H33049">
        <v>3.625</v>
      </c>
      <c r="K33049">
        <v>3304.6</v>
      </c>
      <c r="L33049" t="s">
        <v>1</v>
      </c>
      <c r="M33049">
        <v>1</v>
      </c>
      <c r="P33049">
        <v>3304.6</v>
      </c>
      <c r="Q33049" t="s">
        <v>1</v>
      </c>
      <c r="R33049">
        <v>2</v>
      </c>
    </row>
    <row r="33050" spans="1:18">
      <c r="A33050">
        <v>3304.7</v>
      </c>
      <c r="B33050" t="s">
        <v>1</v>
      </c>
      <c r="C33050">
        <v>2.75</v>
      </c>
      <c r="F33050">
        <v>3304.7</v>
      </c>
      <c r="G33050" t="s">
        <v>1</v>
      </c>
      <c r="H33050">
        <v>3.5</v>
      </c>
      <c r="K33050">
        <v>3304.7</v>
      </c>
      <c r="L33050" t="s">
        <v>1</v>
      </c>
      <c r="M33050">
        <v>1</v>
      </c>
      <c r="P33050">
        <v>3304.7</v>
      </c>
      <c r="Q33050" t="s">
        <v>1</v>
      </c>
      <c r="R33050">
        <v>2</v>
      </c>
    </row>
    <row r="33051" spans="1:18">
      <c r="A33051">
        <v>3304.8</v>
      </c>
      <c r="B33051" t="s">
        <v>1</v>
      </c>
      <c r="C33051">
        <v>2.75</v>
      </c>
      <c r="F33051">
        <v>3304.8</v>
      </c>
      <c r="G33051" t="s">
        <v>1</v>
      </c>
      <c r="H33051">
        <v>3.625</v>
      </c>
      <c r="K33051">
        <v>3304.8</v>
      </c>
      <c r="L33051" t="s">
        <v>1</v>
      </c>
      <c r="M33051">
        <v>1</v>
      </c>
      <c r="P33051">
        <v>3304.8</v>
      </c>
      <c r="Q33051" t="s">
        <v>1</v>
      </c>
      <c r="R33051">
        <v>2</v>
      </c>
    </row>
    <row r="33052" spans="1:18">
      <c r="A33052">
        <v>3304.9</v>
      </c>
      <c r="B33052" t="s">
        <v>1</v>
      </c>
      <c r="C33052">
        <v>3</v>
      </c>
      <c r="F33052">
        <v>3304.9</v>
      </c>
      <c r="G33052" t="s">
        <v>1</v>
      </c>
      <c r="H33052">
        <v>3.625</v>
      </c>
      <c r="K33052">
        <v>3304.9</v>
      </c>
      <c r="L33052" t="s">
        <v>1</v>
      </c>
      <c r="M33052">
        <v>1</v>
      </c>
      <c r="P33052">
        <v>3304.9</v>
      </c>
      <c r="Q33052" t="s">
        <v>1</v>
      </c>
      <c r="R33052">
        <v>2</v>
      </c>
    </row>
    <row r="33053" spans="1:18">
      <c r="A33053">
        <v>3305</v>
      </c>
      <c r="B33053" t="s">
        <v>1</v>
      </c>
      <c r="C33053">
        <v>1.625</v>
      </c>
      <c r="F33053">
        <v>3305</v>
      </c>
      <c r="G33053" t="s">
        <v>1</v>
      </c>
      <c r="H33053">
        <v>1.875</v>
      </c>
      <c r="K33053">
        <v>3305</v>
      </c>
      <c r="L33053" t="s">
        <v>1</v>
      </c>
      <c r="M33053">
        <v>1</v>
      </c>
      <c r="P33053">
        <v>3305</v>
      </c>
      <c r="Q33053" t="s">
        <v>1</v>
      </c>
      <c r="R33053">
        <v>2</v>
      </c>
    </row>
    <row r="33054" spans="1:18">
      <c r="A33054">
        <v>3305.1</v>
      </c>
      <c r="B33054" t="s">
        <v>1</v>
      </c>
      <c r="C33054">
        <v>1.375</v>
      </c>
      <c r="F33054">
        <v>3305.1</v>
      </c>
      <c r="G33054" t="s">
        <v>1</v>
      </c>
      <c r="H33054">
        <v>0.875</v>
      </c>
      <c r="K33054">
        <v>3305.1</v>
      </c>
      <c r="L33054" t="s">
        <v>1</v>
      </c>
      <c r="M33054">
        <v>1</v>
      </c>
      <c r="P33054">
        <v>3305.1</v>
      </c>
      <c r="Q33054" t="s">
        <v>1</v>
      </c>
      <c r="R33054">
        <v>2</v>
      </c>
    </row>
    <row r="33055" spans="1:18">
      <c r="A33055">
        <v>3305.2</v>
      </c>
      <c r="B33055" t="s">
        <v>1</v>
      </c>
      <c r="C33055">
        <v>1.375</v>
      </c>
      <c r="F33055">
        <v>3305.2</v>
      </c>
      <c r="G33055" t="s">
        <v>1</v>
      </c>
      <c r="H33055">
        <v>0.75</v>
      </c>
      <c r="K33055">
        <v>3305.2</v>
      </c>
      <c r="L33055" t="s">
        <v>1</v>
      </c>
      <c r="M33055">
        <v>1</v>
      </c>
      <c r="P33055">
        <v>3305.2</v>
      </c>
      <c r="Q33055" t="s">
        <v>1</v>
      </c>
      <c r="R33055">
        <v>2</v>
      </c>
    </row>
    <row r="33056" spans="1:18">
      <c r="A33056">
        <v>3305.3</v>
      </c>
      <c r="B33056" t="s">
        <v>1</v>
      </c>
      <c r="C33056">
        <v>1.375</v>
      </c>
      <c r="F33056">
        <v>3305.3</v>
      </c>
      <c r="G33056" t="s">
        <v>1</v>
      </c>
      <c r="H33056">
        <v>0.75</v>
      </c>
      <c r="K33056">
        <v>3305.3</v>
      </c>
      <c r="L33056" t="s">
        <v>1</v>
      </c>
      <c r="M33056">
        <v>1</v>
      </c>
      <c r="P33056">
        <v>3305.3</v>
      </c>
      <c r="Q33056" t="s">
        <v>1</v>
      </c>
      <c r="R33056">
        <v>2</v>
      </c>
    </row>
    <row r="33057" spans="1:18">
      <c r="A33057">
        <v>3305.4</v>
      </c>
      <c r="B33057" t="s">
        <v>1</v>
      </c>
      <c r="C33057">
        <v>1.5</v>
      </c>
      <c r="F33057">
        <v>3305.4</v>
      </c>
      <c r="G33057" t="s">
        <v>1</v>
      </c>
      <c r="H33057">
        <v>0.75</v>
      </c>
      <c r="K33057">
        <v>3305.4</v>
      </c>
      <c r="L33057" t="s">
        <v>1</v>
      </c>
      <c r="M33057">
        <v>1</v>
      </c>
      <c r="P33057">
        <v>3305.4</v>
      </c>
      <c r="Q33057" t="s">
        <v>1</v>
      </c>
      <c r="R33057">
        <v>2.125</v>
      </c>
    </row>
    <row r="33058" spans="1:18">
      <c r="A33058">
        <v>3305.5</v>
      </c>
      <c r="B33058" t="s">
        <v>1</v>
      </c>
      <c r="C33058">
        <v>1.5</v>
      </c>
      <c r="F33058">
        <v>3305.5</v>
      </c>
      <c r="G33058" t="s">
        <v>1</v>
      </c>
      <c r="H33058">
        <v>0.75</v>
      </c>
      <c r="K33058">
        <v>3305.5</v>
      </c>
      <c r="L33058" t="s">
        <v>1</v>
      </c>
      <c r="M33058">
        <v>1</v>
      </c>
      <c r="P33058">
        <v>3305.5</v>
      </c>
      <c r="Q33058" t="s">
        <v>1</v>
      </c>
      <c r="R33058">
        <v>2.25</v>
      </c>
    </row>
    <row r="33059" spans="1:18">
      <c r="A33059">
        <v>3305.6</v>
      </c>
      <c r="B33059" t="s">
        <v>1</v>
      </c>
      <c r="C33059">
        <v>1.5</v>
      </c>
      <c r="F33059">
        <v>3305.6</v>
      </c>
      <c r="G33059" t="s">
        <v>1</v>
      </c>
      <c r="H33059">
        <v>0.75</v>
      </c>
      <c r="K33059">
        <v>3305.6</v>
      </c>
      <c r="L33059" t="s">
        <v>1</v>
      </c>
      <c r="M33059">
        <v>1</v>
      </c>
      <c r="P33059">
        <v>3305.6</v>
      </c>
      <c r="Q33059" t="s">
        <v>1</v>
      </c>
      <c r="R33059">
        <v>2.375</v>
      </c>
    </row>
    <row r="33060" spans="1:18">
      <c r="A33060">
        <v>3305.7</v>
      </c>
      <c r="B33060" t="s">
        <v>1</v>
      </c>
      <c r="C33060">
        <v>1.625</v>
      </c>
      <c r="F33060">
        <v>3305.7</v>
      </c>
      <c r="G33060" t="s">
        <v>1</v>
      </c>
      <c r="H33060">
        <v>0.75</v>
      </c>
      <c r="K33060">
        <v>3305.7</v>
      </c>
      <c r="L33060" t="s">
        <v>1</v>
      </c>
      <c r="M33060">
        <v>1</v>
      </c>
      <c r="P33060">
        <v>3305.7</v>
      </c>
      <c r="Q33060" t="s">
        <v>1</v>
      </c>
      <c r="R33060">
        <v>2.375</v>
      </c>
    </row>
    <row r="33061" spans="1:18">
      <c r="A33061">
        <v>3305.8</v>
      </c>
      <c r="B33061" t="s">
        <v>1</v>
      </c>
      <c r="C33061">
        <v>1.625</v>
      </c>
      <c r="F33061">
        <v>3305.8</v>
      </c>
      <c r="G33061" t="s">
        <v>1</v>
      </c>
      <c r="H33061">
        <v>0.75</v>
      </c>
      <c r="K33061">
        <v>3305.8</v>
      </c>
      <c r="L33061" t="s">
        <v>1</v>
      </c>
      <c r="M33061">
        <v>1.125</v>
      </c>
      <c r="P33061">
        <v>3305.8</v>
      </c>
      <c r="Q33061" t="s">
        <v>1</v>
      </c>
      <c r="R33061">
        <v>2.375</v>
      </c>
    </row>
    <row r="33062" spans="1:18">
      <c r="A33062">
        <v>3305.9</v>
      </c>
      <c r="B33062" t="s">
        <v>1</v>
      </c>
      <c r="C33062">
        <v>1.625</v>
      </c>
      <c r="F33062">
        <v>3305.9</v>
      </c>
      <c r="G33062" t="s">
        <v>1</v>
      </c>
      <c r="H33062">
        <v>0.75</v>
      </c>
      <c r="K33062">
        <v>3305.9</v>
      </c>
      <c r="L33062" t="s">
        <v>1</v>
      </c>
      <c r="M33062">
        <v>1.125</v>
      </c>
      <c r="P33062">
        <v>3305.9</v>
      </c>
      <c r="Q33062" t="s">
        <v>1</v>
      </c>
      <c r="R33062">
        <v>2.375</v>
      </c>
    </row>
    <row r="33063" spans="1:18">
      <c r="A33063">
        <v>3306</v>
      </c>
      <c r="B33063" t="s">
        <v>1</v>
      </c>
      <c r="C33063">
        <v>1.625</v>
      </c>
      <c r="F33063">
        <v>3306</v>
      </c>
      <c r="G33063" t="s">
        <v>1</v>
      </c>
      <c r="H33063">
        <v>0.75</v>
      </c>
      <c r="K33063">
        <v>3306</v>
      </c>
      <c r="L33063" t="s">
        <v>1</v>
      </c>
      <c r="M33063">
        <v>1.125</v>
      </c>
      <c r="P33063">
        <v>3306</v>
      </c>
      <c r="Q33063" t="s">
        <v>1</v>
      </c>
      <c r="R33063">
        <v>2.375</v>
      </c>
    </row>
    <row r="33064" spans="1:18">
      <c r="A33064">
        <v>3306.1</v>
      </c>
      <c r="B33064" t="s">
        <v>1</v>
      </c>
      <c r="C33064">
        <v>1.625</v>
      </c>
      <c r="F33064">
        <v>3306.1</v>
      </c>
      <c r="G33064" t="s">
        <v>1</v>
      </c>
      <c r="H33064">
        <v>0.75</v>
      </c>
      <c r="K33064">
        <v>3306.1</v>
      </c>
      <c r="L33064" t="s">
        <v>1</v>
      </c>
      <c r="M33064">
        <v>1.125</v>
      </c>
      <c r="P33064">
        <v>3306.1</v>
      </c>
      <c r="Q33064" t="s">
        <v>1</v>
      </c>
      <c r="R33064">
        <v>2.375</v>
      </c>
    </row>
    <row r="33065" spans="1:18">
      <c r="A33065">
        <v>3306.2</v>
      </c>
      <c r="B33065" t="s">
        <v>1</v>
      </c>
      <c r="C33065">
        <v>1.625</v>
      </c>
      <c r="F33065">
        <v>3306.2</v>
      </c>
      <c r="G33065" t="s">
        <v>1</v>
      </c>
      <c r="H33065">
        <v>0.75</v>
      </c>
      <c r="K33065">
        <v>3306.2</v>
      </c>
      <c r="L33065" t="s">
        <v>1</v>
      </c>
      <c r="M33065">
        <v>1.25</v>
      </c>
      <c r="P33065">
        <v>3306.2</v>
      </c>
      <c r="Q33065" t="s">
        <v>1</v>
      </c>
      <c r="R33065">
        <v>2.5</v>
      </c>
    </row>
    <row r="33066" spans="1:18">
      <c r="A33066">
        <v>3306.3</v>
      </c>
      <c r="B33066" t="s">
        <v>1</v>
      </c>
      <c r="C33066">
        <v>1.75</v>
      </c>
      <c r="F33066">
        <v>3306.3</v>
      </c>
      <c r="G33066" t="s">
        <v>1</v>
      </c>
      <c r="H33066">
        <v>0.75</v>
      </c>
      <c r="K33066">
        <v>3306.3</v>
      </c>
      <c r="L33066" t="s">
        <v>1</v>
      </c>
      <c r="M33066">
        <v>1.375</v>
      </c>
      <c r="P33066">
        <v>3306.3</v>
      </c>
      <c r="Q33066" t="s">
        <v>1</v>
      </c>
      <c r="R33066">
        <v>2.5</v>
      </c>
    </row>
    <row r="33067" spans="1:18">
      <c r="A33067">
        <v>3306.4</v>
      </c>
      <c r="B33067" t="s">
        <v>1</v>
      </c>
      <c r="C33067">
        <v>2</v>
      </c>
      <c r="F33067">
        <v>3306.4</v>
      </c>
      <c r="G33067" t="s">
        <v>1</v>
      </c>
      <c r="H33067">
        <v>0.75</v>
      </c>
      <c r="K33067">
        <v>3306.4</v>
      </c>
      <c r="L33067" t="s">
        <v>1</v>
      </c>
      <c r="M33067">
        <v>1.375</v>
      </c>
      <c r="P33067">
        <v>3306.4</v>
      </c>
      <c r="Q33067" t="s">
        <v>1</v>
      </c>
      <c r="R33067">
        <v>2.5</v>
      </c>
    </row>
    <row r="33068" spans="1:18">
      <c r="A33068">
        <v>3306.5</v>
      </c>
      <c r="B33068" t="s">
        <v>1</v>
      </c>
      <c r="C33068">
        <v>2</v>
      </c>
      <c r="F33068">
        <v>3306.5</v>
      </c>
      <c r="G33068" t="s">
        <v>1</v>
      </c>
      <c r="H33068">
        <v>0.875</v>
      </c>
      <c r="K33068">
        <v>3306.5</v>
      </c>
      <c r="L33068" t="s">
        <v>1</v>
      </c>
      <c r="M33068">
        <v>1.375</v>
      </c>
      <c r="P33068">
        <v>3306.5</v>
      </c>
      <c r="Q33068" t="s">
        <v>1</v>
      </c>
      <c r="R33068">
        <v>2.625</v>
      </c>
    </row>
    <row r="33069" spans="1:18">
      <c r="A33069">
        <v>3306.6</v>
      </c>
      <c r="B33069" t="s">
        <v>1</v>
      </c>
      <c r="C33069">
        <v>2</v>
      </c>
      <c r="F33069">
        <v>3306.6</v>
      </c>
      <c r="G33069" t="s">
        <v>1</v>
      </c>
      <c r="H33069">
        <v>0.875</v>
      </c>
      <c r="K33069">
        <v>3306.6</v>
      </c>
      <c r="L33069" t="s">
        <v>1</v>
      </c>
      <c r="M33069">
        <v>1.375</v>
      </c>
      <c r="P33069">
        <v>3306.6</v>
      </c>
      <c r="Q33069" t="s">
        <v>1</v>
      </c>
      <c r="R33069">
        <v>2.625</v>
      </c>
    </row>
    <row r="33070" spans="1:18">
      <c r="A33070">
        <v>3306.7</v>
      </c>
      <c r="B33070" t="s">
        <v>1</v>
      </c>
      <c r="C33070">
        <v>1.875</v>
      </c>
      <c r="F33070">
        <v>3306.7</v>
      </c>
      <c r="G33070" t="s">
        <v>1</v>
      </c>
      <c r="H33070">
        <v>0.875</v>
      </c>
      <c r="K33070">
        <v>3306.7</v>
      </c>
      <c r="L33070" t="s">
        <v>1</v>
      </c>
      <c r="M33070">
        <v>1.375</v>
      </c>
      <c r="P33070">
        <v>3306.7</v>
      </c>
      <c r="Q33070" t="s">
        <v>1</v>
      </c>
      <c r="R33070">
        <v>2.625</v>
      </c>
    </row>
    <row r="33071" spans="1:18">
      <c r="A33071">
        <v>3306.8</v>
      </c>
      <c r="B33071" t="s">
        <v>1</v>
      </c>
      <c r="C33071">
        <v>1.875</v>
      </c>
      <c r="F33071">
        <v>3306.8</v>
      </c>
      <c r="G33071" t="s">
        <v>1</v>
      </c>
      <c r="H33071">
        <v>1</v>
      </c>
      <c r="K33071">
        <v>3306.8</v>
      </c>
      <c r="L33071" t="s">
        <v>1</v>
      </c>
      <c r="M33071">
        <v>1.5</v>
      </c>
      <c r="P33071">
        <v>3306.8</v>
      </c>
      <c r="Q33071" t="s">
        <v>1</v>
      </c>
      <c r="R33071">
        <v>2.625</v>
      </c>
    </row>
    <row r="33072" spans="1:18">
      <c r="A33072">
        <v>3306.9</v>
      </c>
      <c r="B33072" t="s">
        <v>1</v>
      </c>
      <c r="C33072">
        <v>1.875</v>
      </c>
      <c r="F33072">
        <v>3306.9</v>
      </c>
      <c r="G33072" t="s">
        <v>1</v>
      </c>
      <c r="H33072">
        <v>1</v>
      </c>
      <c r="K33072">
        <v>3306.9</v>
      </c>
      <c r="L33072" t="s">
        <v>1</v>
      </c>
      <c r="M33072">
        <v>1.5</v>
      </c>
      <c r="P33072">
        <v>3306.9</v>
      </c>
      <c r="Q33072" t="s">
        <v>1</v>
      </c>
      <c r="R33072">
        <v>2.625</v>
      </c>
    </row>
    <row r="33073" spans="1:18">
      <c r="A33073">
        <v>3307</v>
      </c>
      <c r="B33073" t="s">
        <v>1</v>
      </c>
      <c r="C33073">
        <v>1.875</v>
      </c>
      <c r="F33073">
        <v>3307</v>
      </c>
      <c r="G33073" t="s">
        <v>1</v>
      </c>
      <c r="H33073">
        <v>1</v>
      </c>
      <c r="K33073">
        <v>3307</v>
      </c>
      <c r="L33073" t="s">
        <v>1</v>
      </c>
      <c r="M33073">
        <v>1.5</v>
      </c>
      <c r="P33073">
        <v>3307</v>
      </c>
      <c r="Q33073" t="s">
        <v>1</v>
      </c>
      <c r="R33073">
        <v>2.625</v>
      </c>
    </row>
    <row r="33074" spans="1:18">
      <c r="A33074">
        <v>3307.1</v>
      </c>
      <c r="B33074" t="s">
        <v>1</v>
      </c>
      <c r="C33074">
        <v>1.875</v>
      </c>
      <c r="F33074">
        <v>3307.1</v>
      </c>
      <c r="G33074" t="s">
        <v>1</v>
      </c>
      <c r="H33074">
        <v>1.25</v>
      </c>
      <c r="K33074">
        <v>3307.1</v>
      </c>
      <c r="L33074" t="s">
        <v>1</v>
      </c>
      <c r="M33074">
        <v>1.5</v>
      </c>
      <c r="P33074">
        <v>3307.1</v>
      </c>
      <c r="Q33074" t="s">
        <v>1</v>
      </c>
      <c r="R33074">
        <v>2.625</v>
      </c>
    </row>
    <row r="33075" spans="1:18">
      <c r="A33075">
        <v>3307.2</v>
      </c>
      <c r="B33075" t="s">
        <v>1</v>
      </c>
      <c r="C33075">
        <v>1.875</v>
      </c>
      <c r="F33075">
        <v>3307.2</v>
      </c>
      <c r="G33075" t="s">
        <v>1</v>
      </c>
      <c r="H33075">
        <v>1.375</v>
      </c>
      <c r="K33075">
        <v>3307.2</v>
      </c>
      <c r="L33075" t="s">
        <v>1</v>
      </c>
      <c r="M33075">
        <v>1.5</v>
      </c>
      <c r="P33075">
        <v>3307.2</v>
      </c>
      <c r="Q33075" t="s">
        <v>1</v>
      </c>
      <c r="R33075">
        <v>2.75</v>
      </c>
    </row>
    <row r="33076" spans="1:18">
      <c r="A33076">
        <v>3307.3</v>
      </c>
      <c r="B33076" t="s">
        <v>1</v>
      </c>
      <c r="C33076">
        <v>1.875</v>
      </c>
      <c r="F33076">
        <v>3307.3</v>
      </c>
      <c r="G33076" t="s">
        <v>1</v>
      </c>
      <c r="H33076">
        <v>1.375</v>
      </c>
      <c r="K33076">
        <v>3307.3</v>
      </c>
      <c r="L33076" t="s">
        <v>1</v>
      </c>
      <c r="M33076">
        <v>1.5</v>
      </c>
      <c r="P33076">
        <v>3307.3</v>
      </c>
      <c r="Q33076" t="s">
        <v>1</v>
      </c>
      <c r="R33076">
        <v>2.75</v>
      </c>
    </row>
    <row r="33077" spans="1:18">
      <c r="A33077">
        <v>3307.4</v>
      </c>
      <c r="B33077" t="s">
        <v>1</v>
      </c>
      <c r="C33077">
        <v>1.875</v>
      </c>
      <c r="F33077">
        <v>3307.4</v>
      </c>
      <c r="G33077" t="s">
        <v>1</v>
      </c>
      <c r="H33077">
        <v>1.375</v>
      </c>
      <c r="K33077">
        <v>3307.4</v>
      </c>
      <c r="L33077" t="s">
        <v>1</v>
      </c>
      <c r="M33077">
        <v>1.625</v>
      </c>
      <c r="P33077">
        <v>3307.4</v>
      </c>
      <c r="Q33077" t="s">
        <v>1</v>
      </c>
      <c r="R33077">
        <v>2.75</v>
      </c>
    </row>
    <row r="33078" spans="1:18">
      <c r="A33078">
        <v>3307.5</v>
      </c>
      <c r="B33078" t="s">
        <v>1</v>
      </c>
      <c r="C33078">
        <v>2</v>
      </c>
      <c r="F33078">
        <v>3307.5</v>
      </c>
      <c r="G33078" t="s">
        <v>1</v>
      </c>
      <c r="H33078">
        <v>1.375</v>
      </c>
      <c r="K33078">
        <v>3307.5</v>
      </c>
      <c r="L33078" t="s">
        <v>1</v>
      </c>
      <c r="M33078">
        <v>1.625</v>
      </c>
      <c r="P33078">
        <v>3307.5</v>
      </c>
      <c r="Q33078" t="s">
        <v>1</v>
      </c>
      <c r="R33078">
        <v>2.75</v>
      </c>
    </row>
    <row r="33079" spans="1:18">
      <c r="A33079">
        <v>3307.6</v>
      </c>
      <c r="B33079" t="s">
        <v>1</v>
      </c>
      <c r="C33079">
        <v>2.75</v>
      </c>
      <c r="F33079">
        <v>3307.6</v>
      </c>
      <c r="G33079" t="s">
        <v>1</v>
      </c>
      <c r="H33079">
        <v>1.375</v>
      </c>
      <c r="K33079">
        <v>3307.6</v>
      </c>
      <c r="L33079" t="s">
        <v>1</v>
      </c>
      <c r="M33079">
        <v>1.625</v>
      </c>
      <c r="P33079">
        <v>3307.6</v>
      </c>
      <c r="Q33079" t="s">
        <v>1</v>
      </c>
      <c r="R33079">
        <v>2.75</v>
      </c>
    </row>
    <row r="33080" spans="1:18">
      <c r="A33080">
        <v>3307.7</v>
      </c>
      <c r="B33080" t="s">
        <v>1</v>
      </c>
      <c r="C33080">
        <v>2.125</v>
      </c>
      <c r="F33080">
        <v>3307.7</v>
      </c>
      <c r="G33080" t="s">
        <v>1</v>
      </c>
      <c r="H33080">
        <v>1.375</v>
      </c>
      <c r="K33080">
        <v>3307.7</v>
      </c>
      <c r="L33080" t="s">
        <v>1</v>
      </c>
      <c r="M33080">
        <v>1.625</v>
      </c>
      <c r="P33080">
        <v>3307.7</v>
      </c>
      <c r="Q33080" t="s">
        <v>1</v>
      </c>
      <c r="R33080">
        <v>2.75</v>
      </c>
    </row>
    <row r="33081" spans="1:18">
      <c r="A33081">
        <v>3307.8</v>
      </c>
      <c r="B33081" t="s">
        <v>1</v>
      </c>
      <c r="C33081">
        <v>2.125</v>
      </c>
      <c r="F33081">
        <v>3307.8</v>
      </c>
      <c r="G33081" t="s">
        <v>1</v>
      </c>
      <c r="H33081">
        <v>1.375</v>
      </c>
      <c r="K33081">
        <v>3307.8</v>
      </c>
      <c r="L33081" t="s">
        <v>1</v>
      </c>
      <c r="M33081">
        <v>1.75</v>
      </c>
      <c r="P33081">
        <v>3307.8</v>
      </c>
      <c r="Q33081" t="s">
        <v>1</v>
      </c>
      <c r="R33081">
        <v>2.75</v>
      </c>
    </row>
    <row r="33082" spans="1:18">
      <c r="A33082">
        <v>3307.9</v>
      </c>
      <c r="B33082" t="s">
        <v>1</v>
      </c>
      <c r="C33082">
        <v>2.25</v>
      </c>
      <c r="F33082">
        <v>3307.9</v>
      </c>
      <c r="G33082" t="s">
        <v>1</v>
      </c>
      <c r="H33082">
        <v>1.375</v>
      </c>
      <c r="K33082">
        <v>3307.9</v>
      </c>
      <c r="L33082" t="s">
        <v>1</v>
      </c>
      <c r="M33082">
        <v>1.75</v>
      </c>
      <c r="P33082">
        <v>3307.9</v>
      </c>
      <c r="Q33082" t="s">
        <v>1</v>
      </c>
      <c r="R33082">
        <v>2.75</v>
      </c>
    </row>
    <row r="33083" spans="1:18">
      <c r="A33083">
        <v>3308</v>
      </c>
      <c r="B33083" t="s">
        <v>1</v>
      </c>
      <c r="C33083">
        <v>2.25</v>
      </c>
      <c r="F33083">
        <v>3308</v>
      </c>
      <c r="G33083" t="s">
        <v>1</v>
      </c>
      <c r="H33083">
        <v>1.375</v>
      </c>
      <c r="K33083">
        <v>3308</v>
      </c>
      <c r="L33083" t="s">
        <v>1</v>
      </c>
      <c r="M33083">
        <v>1.75</v>
      </c>
      <c r="P33083">
        <v>3308</v>
      </c>
      <c r="Q33083" t="s">
        <v>1</v>
      </c>
      <c r="R33083">
        <v>2.875</v>
      </c>
    </row>
    <row r="33084" spans="1:18">
      <c r="A33084">
        <v>3308.1</v>
      </c>
      <c r="B33084" t="s">
        <v>1</v>
      </c>
      <c r="C33084">
        <v>2.25</v>
      </c>
      <c r="F33084">
        <v>3308.1</v>
      </c>
      <c r="G33084" t="s">
        <v>1</v>
      </c>
      <c r="H33084">
        <v>1.375</v>
      </c>
      <c r="K33084">
        <v>3308.1</v>
      </c>
      <c r="L33084" t="s">
        <v>1</v>
      </c>
      <c r="M33084">
        <v>1.75</v>
      </c>
      <c r="P33084">
        <v>3308.1</v>
      </c>
      <c r="Q33084" t="s">
        <v>1</v>
      </c>
      <c r="R33084">
        <v>3</v>
      </c>
    </row>
    <row r="33085" spans="1:18">
      <c r="A33085">
        <v>3308.2</v>
      </c>
      <c r="B33085" t="s">
        <v>1</v>
      </c>
      <c r="C33085">
        <v>2.875</v>
      </c>
      <c r="F33085">
        <v>3308.2</v>
      </c>
      <c r="G33085" t="s">
        <v>1</v>
      </c>
      <c r="H33085">
        <v>1.375</v>
      </c>
      <c r="K33085">
        <v>3308.2</v>
      </c>
      <c r="L33085" t="s">
        <v>1</v>
      </c>
      <c r="M33085">
        <v>1.75</v>
      </c>
      <c r="P33085">
        <v>3308.2</v>
      </c>
      <c r="Q33085" t="s">
        <v>1</v>
      </c>
      <c r="R33085">
        <v>3</v>
      </c>
    </row>
    <row r="33086" spans="1:18">
      <c r="A33086">
        <v>3308.3</v>
      </c>
      <c r="B33086" t="s">
        <v>1</v>
      </c>
      <c r="C33086">
        <v>2.125</v>
      </c>
      <c r="F33086">
        <v>3308.3</v>
      </c>
      <c r="G33086" t="s">
        <v>1</v>
      </c>
      <c r="H33086">
        <v>1.375</v>
      </c>
      <c r="K33086">
        <v>3308.3</v>
      </c>
      <c r="L33086" t="s">
        <v>1</v>
      </c>
      <c r="M33086">
        <v>1.75</v>
      </c>
      <c r="P33086">
        <v>3308.3</v>
      </c>
      <c r="Q33086" t="s">
        <v>1</v>
      </c>
      <c r="R33086">
        <v>3.125</v>
      </c>
    </row>
    <row r="33087" spans="1:18">
      <c r="A33087">
        <v>3308.4</v>
      </c>
      <c r="B33087" t="s">
        <v>1</v>
      </c>
      <c r="C33087">
        <v>2.25</v>
      </c>
      <c r="F33087">
        <v>3308.4</v>
      </c>
      <c r="G33087" t="s">
        <v>1</v>
      </c>
      <c r="H33087">
        <v>1.375</v>
      </c>
      <c r="K33087">
        <v>3308.4</v>
      </c>
      <c r="L33087" t="s">
        <v>1</v>
      </c>
      <c r="M33087">
        <v>1.875</v>
      </c>
      <c r="P33087">
        <v>3308.4</v>
      </c>
      <c r="Q33087" t="s">
        <v>1</v>
      </c>
      <c r="R33087">
        <v>3.125</v>
      </c>
    </row>
    <row r="33088" spans="1:18">
      <c r="A33088">
        <v>3308.5</v>
      </c>
      <c r="B33088" t="s">
        <v>1</v>
      </c>
      <c r="C33088">
        <v>2.25</v>
      </c>
      <c r="F33088">
        <v>3308.5</v>
      </c>
      <c r="G33088" t="s">
        <v>1</v>
      </c>
      <c r="H33088">
        <v>1.5</v>
      </c>
      <c r="K33088">
        <v>3308.5</v>
      </c>
      <c r="L33088" t="s">
        <v>1</v>
      </c>
      <c r="M33088">
        <v>1.875</v>
      </c>
      <c r="P33088">
        <v>3308.5</v>
      </c>
      <c r="Q33088" t="s">
        <v>1</v>
      </c>
      <c r="R33088">
        <v>3.125</v>
      </c>
    </row>
    <row r="33089" spans="1:18">
      <c r="A33089">
        <v>3308.6</v>
      </c>
      <c r="B33089" t="s">
        <v>1</v>
      </c>
      <c r="C33089">
        <v>2.25</v>
      </c>
      <c r="F33089">
        <v>3308.6</v>
      </c>
      <c r="G33089" t="s">
        <v>1</v>
      </c>
      <c r="H33089">
        <v>1.5</v>
      </c>
      <c r="K33089">
        <v>3308.6</v>
      </c>
      <c r="L33089" t="s">
        <v>1</v>
      </c>
      <c r="M33089">
        <v>1.875</v>
      </c>
      <c r="P33089">
        <v>3308.6</v>
      </c>
      <c r="Q33089" t="s">
        <v>1</v>
      </c>
      <c r="R33089">
        <v>3.25</v>
      </c>
    </row>
    <row r="33090" spans="1:18">
      <c r="A33090">
        <v>3308.7</v>
      </c>
      <c r="B33090" t="s">
        <v>1</v>
      </c>
      <c r="C33090">
        <v>2.25</v>
      </c>
      <c r="F33090">
        <v>3308.7</v>
      </c>
      <c r="G33090" t="s">
        <v>1</v>
      </c>
      <c r="H33090">
        <v>1.5</v>
      </c>
      <c r="K33090">
        <v>3308.7</v>
      </c>
      <c r="L33090" t="s">
        <v>1</v>
      </c>
      <c r="M33090">
        <v>1.875</v>
      </c>
      <c r="P33090">
        <v>3308.7</v>
      </c>
      <c r="Q33090" t="s">
        <v>1</v>
      </c>
      <c r="R33090">
        <v>3.25</v>
      </c>
    </row>
    <row r="33091" spans="1:18">
      <c r="A33091">
        <v>3308.8</v>
      </c>
      <c r="B33091" t="s">
        <v>1</v>
      </c>
      <c r="C33091">
        <v>2.375</v>
      </c>
      <c r="F33091">
        <v>3308.8</v>
      </c>
      <c r="G33091" t="s">
        <v>1</v>
      </c>
      <c r="H33091">
        <v>1.625</v>
      </c>
      <c r="K33091">
        <v>3308.8</v>
      </c>
      <c r="L33091" t="s">
        <v>1</v>
      </c>
      <c r="M33091">
        <v>1.875</v>
      </c>
      <c r="P33091">
        <v>3308.8</v>
      </c>
      <c r="Q33091" t="s">
        <v>1</v>
      </c>
      <c r="R33091">
        <v>3.25</v>
      </c>
    </row>
    <row r="33092" spans="1:18">
      <c r="A33092">
        <v>3308.9</v>
      </c>
      <c r="B33092" t="s">
        <v>1</v>
      </c>
      <c r="C33092">
        <v>2.375</v>
      </c>
      <c r="F33092">
        <v>3308.9</v>
      </c>
      <c r="G33092" t="s">
        <v>1</v>
      </c>
      <c r="H33092">
        <v>1.625</v>
      </c>
      <c r="K33092">
        <v>3308.9</v>
      </c>
      <c r="L33092" t="s">
        <v>1</v>
      </c>
      <c r="M33092">
        <v>1.875</v>
      </c>
      <c r="P33092">
        <v>3308.9</v>
      </c>
      <c r="Q33092" t="s">
        <v>1</v>
      </c>
      <c r="R33092">
        <v>3.375</v>
      </c>
    </row>
    <row r="33093" spans="1:18">
      <c r="A33093">
        <v>3309</v>
      </c>
      <c r="B33093" t="s">
        <v>1</v>
      </c>
      <c r="C33093">
        <v>2.375</v>
      </c>
      <c r="F33093">
        <v>3309</v>
      </c>
      <c r="G33093" t="s">
        <v>1</v>
      </c>
      <c r="H33093">
        <v>1.625</v>
      </c>
      <c r="K33093">
        <v>3309</v>
      </c>
      <c r="L33093" t="s">
        <v>1</v>
      </c>
      <c r="M33093">
        <v>1.875</v>
      </c>
      <c r="P33093">
        <v>3309</v>
      </c>
      <c r="Q33093" t="s">
        <v>1</v>
      </c>
      <c r="R33093">
        <v>3.375</v>
      </c>
    </row>
    <row r="33094" spans="1:18">
      <c r="A33094">
        <v>3309.1</v>
      </c>
      <c r="B33094" t="s">
        <v>1</v>
      </c>
      <c r="C33094">
        <v>2.375</v>
      </c>
      <c r="F33094">
        <v>3309.1</v>
      </c>
      <c r="G33094" t="s">
        <v>1</v>
      </c>
      <c r="H33094">
        <v>1.625</v>
      </c>
      <c r="K33094">
        <v>3309.1</v>
      </c>
      <c r="L33094" t="s">
        <v>1</v>
      </c>
      <c r="M33094">
        <v>1.875</v>
      </c>
      <c r="P33094">
        <v>3309.1</v>
      </c>
      <c r="Q33094" t="s">
        <v>1</v>
      </c>
      <c r="R33094">
        <v>3.375</v>
      </c>
    </row>
    <row r="33095" spans="1:18">
      <c r="A33095">
        <v>3309.2</v>
      </c>
      <c r="B33095" t="s">
        <v>1</v>
      </c>
      <c r="C33095">
        <v>2.5</v>
      </c>
      <c r="F33095">
        <v>3309.2</v>
      </c>
      <c r="G33095" t="s">
        <v>1</v>
      </c>
      <c r="H33095">
        <v>1.625</v>
      </c>
      <c r="K33095">
        <v>3309.2</v>
      </c>
      <c r="L33095" t="s">
        <v>1</v>
      </c>
      <c r="M33095">
        <v>2</v>
      </c>
      <c r="P33095">
        <v>3309.2</v>
      </c>
      <c r="Q33095" t="s">
        <v>1</v>
      </c>
      <c r="R33095">
        <v>3.375</v>
      </c>
    </row>
    <row r="33096" spans="1:18">
      <c r="A33096">
        <v>3309.3</v>
      </c>
      <c r="B33096" t="s">
        <v>1</v>
      </c>
      <c r="C33096">
        <v>2.5</v>
      </c>
      <c r="F33096">
        <v>3309.3</v>
      </c>
      <c r="G33096" t="s">
        <v>1</v>
      </c>
      <c r="H33096">
        <v>1.75</v>
      </c>
      <c r="K33096">
        <v>3309.3</v>
      </c>
      <c r="L33096" t="s">
        <v>1</v>
      </c>
      <c r="M33096">
        <v>2</v>
      </c>
      <c r="P33096">
        <v>3309.3</v>
      </c>
      <c r="Q33096" t="s">
        <v>1</v>
      </c>
      <c r="R33096">
        <v>3.375</v>
      </c>
    </row>
    <row r="33097" spans="1:18">
      <c r="A33097">
        <v>3309.4</v>
      </c>
      <c r="B33097" t="s">
        <v>1</v>
      </c>
      <c r="C33097">
        <v>2.5</v>
      </c>
      <c r="F33097">
        <v>3309.4</v>
      </c>
      <c r="G33097" t="s">
        <v>1</v>
      </c>
      <c r="H33097">
        <v>1.75</v>
      </c>
      <c r="K33097">
        <v>3309.4</v>
      </c>
      <c r="L33097" t="s">
        <v>1</v>
      </c>
      <c r="M33097">
        <v>2.125</v>
      </c>
      <c r="P33097">
        <v>3309.4</v>
      </c>
      <c r="Q33097" t="s">
        <v>1</v>
      </c>
      <c r="R33097">
        <v>3.25</v>
      </c>
    </row>
    <row r="33098" spans="1:18">
      <c r="A33098">
        <v>3309.5</v>
      </c>
      <c r="B33098" t="s">
        <v>1</v>
      </c>
      <c r="C33098">
        <v>2.5</v>
      </c>
      <c r="F33098">
        <v>3309.5</v>
      </c>
      <c r="G33098" t="s">
        <v>1</v>
      </c>
      <c r="H33098">
        <v>1.75</v>
      </c>
      <c r="K33098">
        <v>3309.5</v>
      </c>
      <c r="L33098" t="s">
        <v>1</v>
      </c>
      <c r="M33098">
        <v>2.125</v>
      </c>
      <c r="P33098">
        <v>3309.5</v>
      </c>
      <c r="Q33098" t="s">
        <v>1</v>
      </c>
      <c r="R33098">
        <v>3.25</v>
      </c>
    </row>
    <row r="33099" spans="1:18">
      <c r="A33099">
        <v>3309.6</v>
      </c>
      <c r="B33099" t="s">
        <v>1</v>
      </c>
      <c r="C33099">
        <v>2.5</v>
      </c>
      <c r="F33099">
        <v>3309.6</v>
      </c>
      <c r="G33099" t="s">
        <v>1</v>
      </c>
      <c r="H33099">
        <v>1.75</v>
      </c>
      <c r="K33099">
        <v>3309.6</v>
      </c>
      <c r="L33099" t="s">
        <v>1</v>
      </c>
      <c r="M33099">
        <v>2.125</v>
      </c>
      <c r="P33099">
        <v>3309.6</v>
      </c>
      <c r="Q33099" t="s">
        <v>1</v>
      </c>
      <c r="R33099">
        <v>3.25</v>
      </c>
    </row>
    <row r="33100" spans="1:18">
      <c r="A33100">
        <v>3309.7</v>
      </c>
      <c r="B33100" t="s">
        <v>1</v>
      </c>
      <c r="C33100">
        <v>2.5</v>
      </c>
      <c r="F33100">
        <v>3309.7</v>
      </c>
      <c r="G33100" t="s">
        <v>1</v>
      </c>
      <c r="H33100">
        <v>1.75</v>
      </c>
      <c r="K33100">
        <v>3309.7</v>
      </c>
      <c r="L33100" t="s">
        <v>1</v>
      </c>
      <c r="M33100">
        <v>2.125</v>
      </c>
      <c r="P33100">
        <v>3309.7</v>
      </c>
      <c r="Q33100" t="s">
        <v>1</v>
      </c>
      <c r="R33100">
        <v>3.375</v>
      </c>
    </row>
    <row r="33101" spans="1:18">
      <c r="A33101">
        <v>3309.8</v>
      </c>
      <c r="B33101" t="s">
        <v>1</v>
      </c>
      <c r="C33101">
        <v>3.25</v>
      </c>
      <c r="F33101">
        <v>3309.8</v>
      </c>
      <c r="G33101" t="s">
        <v>1</v>
      </c>
      <c r="H33101">
        <v>1.75</v>
      </c>
      <c r="K33101">
        <v>3309.8</v>
      </c>
      <c r="L33101" t="s">
        <v>1</v>
      </c>
      <c r="M33101">
        <v>2.125</v>
      </c>
      <c r="P33101">
        <v>3309.8</v>
      </c>
      <c r="Q33101" t="s">
        <v>1</v>
      </c>
      <c r="R33101">
        <v>3.375</v>
      </c>
    </row>
    <row r="33102" spans="1:18">
      <c r="A33102">
        <v>3309.9</v>
      </c>
      <c r="B33102" t="s">
        <v>1</v>
      </c>
      <c r="C33102">
        <v>3.375</v>
      </c>
      <c r="F33102">
        <v>3309.9</v>
      </c>
      <c r="G33102" t="s">
        <v>1</v>
      </c>
      <c r="H33102">
        <v>1.75</v>
      </c>
      <c r="K33102">
        <v>3309.9</v>
      </c>
      <c r="L33102" t="s">
        <v>1</v>
      </c>
      <c r="M33102">
        <v>2.25</v>
      </c>
      <c r="P33102">
        <v>3309.9</v>
      </c>
      <c r="Q33102" t="s">
        <v>1</v>
      </c>
      <c r="R33102">
        <v>3.375</v>
      </c>
    </row>
    <row r="33103" spans="1:18">
      <c r="A33103">
        <v>3310</v>
      </c>
      <c r="B33103" t="s">
        <v>1</v>
      </c>
      <c r="C33103">
        <v>3.375</v>
      </c>
      <c r="F33103">
        <v>3310</v>
      </c>
      <c r="G33103" t="s">
        <v>1</v>
      </c>
      <c r="H33103">
        <v>1.75</v>
      </c>
      <c r="K33103">
        <v>3310</v>
      </c>
      <c r="L33103" t="s">
        <v>1</v>
      </c>
      <c r="M33103">
        <v>2.25</v>
      </c>
      <c r="P33103">
        <v>3310</v>
      </c>
      <c r="Q33103" t="s">
        <v>1</v>
      </c>
      <c r="R33103">
        <v>3.375</v>
      </c>
    </row>
    <row r="33104" spans="1:18">
      <c r="A33104">
        <v>3310.1</v>
      </c>
      <c r="B33104" t="s">
        <v>1</v>
      </c>
      <c r="C33104">
        <v>3.625</v>
      </c>
      <c r="F33104">
        <v>3310.1</v>
      </c>
      <c r="G33104" t="s">
        <v>1</v>
      </c>
      <c r="H33104">
        <v>1.875</v>
      </c>
      <c r="K33104">
        <v>3310.1</v>
      </c>
      <c r="L33104" t="s">
        <v>1</v>
      </c>
      <c r="M33104">
        <v>2.25</v>
      </c>
      <c r="P33104">
        <v>3310.1</v>
      </c>
      <c r="Q33104" t="s">
        <v>1</v>
      </c>
      <c r="R33104">
        <v>3.375</v>
      </c>
    </row>
    <row r="33105" spans="1:18">
      <c r="A33105">
        <v>3310.2</v>
      </c>
      <c r="B33105" t="s">
        <v>1</v>
      </c>
      <c r="C33105">
        <v>3.75</v>
      </c>
      <c r="F33105">
        <v>3310.2</v>
      </c>
      <c r="G33105" t="s">
        <v>1</v>
      </c>
      <c r="H33105">
        <v>1.75</v>
      </c>
      <c r="K33105">
        <v>3310.2</v>
      </c>
      <c r="L33105" t="s">
        <v>1</v>
      </c>
      <c r="M33105">
        <v>2.25</v>
      </c>
      <c r="P33105">
        <v>3310.2</v>
      </c>
      <c r="Q33105" t="s">
        <v>1</v>
      </c>
      <c r="R33105">
        <v>3.375</v>
      </c>
    </row>
    <row r="33106" spans="1:18">
      <c r="A33106">
        <v>3310.3</v>
      </c>
      <c r="B33106" t="s">
        <v>1</v>
      </c>
      <c r="C33106">
        <v>3.75</v>
      </c>
      <c r="F33106">
        <v>3310.3</v>
      </c>
      <c r="G33106" t="s">
        <v>1</v>
      </c>
      <c r="H33106">
        <v>2.125</v>
      </c>
      <c r="K33106">
        <v>3310.3</v>
      </c>
      <c r="L33106" t="s">
        <v>1</v>
      </c>
      <c r="M33106">
        <v>2.375</v>
      </c>
      <c r="P33106">
        <v>3310.3</v>
      </c>
      <c r="Q33106" t="s">
        <v>1</v>
      </c>
      <c r="R33106">
        <v>3.375</v>
      </c>
    </row>
    <row r="33107" spans="1:18">
      <c r="A33107">
        <v>3310.4</v>
      </c>
      <c r="B33107" t="s">
        <v>1</v>
      </c>
      <c r="C33107">
        <v>3.875</v>
      </c>
      <c r="F33107">
        <v>3310.4</v>
      </c>
      <c r="G33107" t="s">
        <v>1</v>
      </c>
      <c r="H33107">
        <v>2.125</v>
      </c>
      <c r="K33107">
        <v>3310.4</v>
      </c>
      <c r="L33107" t="s">
        <v>1</v>
      </c>
      <c r="M33107">
        <v>2.375</v>
      </c>
      <c r="P33107">
        <v>3310.4</v>
      </c>
      <c r="Q33107" t="s">
        <v>1</v>
      </c>
      <c r="R33107">
        <v>3.5</v>
      </c>
    </row>
    <row r="33108" spans="1:18">
      <c r="A33108">
        <v>3310.5</v>
      </c>
      <c r="B33108" t="s">
        <v>1</v>
      </c>
      <c r="C33108">
        <v>4</v>
      </c>
      <c r="F33108">
        <v>3310.5</v>
      </c>
      <c r="G33108" t="s">
        <v>1</v>
      </c>
      <c r="H33108">
        <v>2.375</v>
      </c>
      <c r="K33108">
        <v>3310.5</v>
      </c>
      <c r="L33108" t="s">
        <v>1</v>
      </c>
      <c r="M33108">
        <v>2.375</v>
      </c>
      <c r="P33108">
        <v>3310.5</v>
      </c>
      <c r="Q33108" t="s">
        <v>1</v>
      </c>
      <c r="R33108">
        <v>3.625</v>
      </c>
    </row>
    <row r="33109" spans="1:18">
      <c r="A33109">
        <v>3310.6</v>
      </c>
      <c r="B33109" t="s">
        <v>1</v>
      </c>
      <c r="C33109">
        <v>4</v>
      </c>
      <c r="F33109">
        <v>3310.6</v>
      </c>
      <c r="G33109" t="s">
        <v>1</v>
      </c>
      <c r="H33109">
        <v>2.5</v>
      </c>
      <c r="K33109">
        <v>3310.6</v>
      </c>
      <c r="L33109" t="s">
        <v>1</v>
      </c>
      <c r="M33109">
        <v>2.5</v>
      </c>
      <c r="P33109">
        <v>3310.6</v>
      </c>
      <c r="Q33109" t="s">
        <v>1</v>
      </c>
      <c r="R33109">
        <v>3.875</v>
      </c>
    </row>
    <row r="33110" spans="1:18">
      <c r="A33110">
        <v>3310.7</v>
      </c>
      <c r="B33110" t="s">
        <v>1</v>
      </c>
      <c r="C33110">
        <v>4</v>
      </c>
      <c r="F33110">
        <v>3310.7</v>
      </c>
      <c r="G33110" t="s">
        <v>1</v>
      </c>
      <c r="H33110">
        <v>2.5</v>
      </c>
      <c r="K33110">
        <v>3310.7</v>
      </c>
      <c r="L33110" t="s">
        <v>1</v>
      </c>
      <c r="M33110">
        <v>2.375</v>
      </c>
      <c r="P33110">
        <v>3310.7</v>
      </c>
      <c r="Q33110" t="s">
        <v>1</v>
      </c>
      <c r="R33110">
        <v>3.875</v>
      </c>
    </row>
    <row r="33111" spans="1:18">
      <c r="A33111">
        <v>3310.8</v>
      </c>
      <c r="B33111" t="s">
        <v>1</v>
      </c>
      <c r="C33111">
        <v>4.125</v>
      </c>
      <c r="F33111">
        <v>3310.8</v>
      </c>
      <c r="G33111" t="s">
        <v>1</v>
      </c>
      <c r="H33111">
        <v>2.625</v>
      </c>
      <c r="K33111">
        <v>3310.8</v>
      </c>
      <c r="L33111" t="s">
        <v>1</v>
      </c>
      <c r="M33111">
        <v>2.375</v>
      </c>
      <c r="P33111">
        <v>3310.8</v>
      </c>
      <c r="Q33111" t="s">
        <v>1</v>
      </c>
      <c r="R33111">
        <v>3.875</v>
      </c>
    </row>
    <row r="33112" spans="1:18">
      <c r="A33112">
        <v>3310.9</v>
      </c>
      <c r="B33112" t="s">
        <v>1</v>
      </c>
      <c r="C33112">
        <v>4.125</v>
      </c>
      <c r="F33112">
        <v>3310.9</v>
      </c>
      <c r="G33112" t="s">
        <v>1</v>
      </c>
      <c r="H33112">
        <v>2.625</v>
      </c>
      <c r="K33112">
        <v>3310.9</v>
      </c>
      <c r="L33112" t="s">
        <v>1</v>
      </c>
      <c r="M33112">
        <v>2.375</v>
      </c>
      <c r="P33112">
        <v>3310.9</v>
      </c>
      <c r="Q33112" t="s">
        <v>1</v>
      </c>
      <c r="R33112">
        <v>3.875</v>
      </c>
    </row>
    <row r="33113" spans="1:18">
      <c r="A33113">
        <v>3311</v>
      </c>
      <c r="B33113" t="s">
        <v>1</v>
      </c>
      <c r="C33113">
        <v>2.625</v>
      </c>
      <c r="F33113">
        <v>3311</v>
      </c>
      <c r="G33113" t="s">
        <v>1</v>
      </c>
      <c r="H33113">
        <v>1</v>
      </c>
      <c r="K33113">
        <v>3311</v>
      </c>
      <c r="L33113" t="s">
        <v>1</v>
      </c>
      <c r="M33113">
        <v>0.125</v>
      </c>
      <c r="P33113">
        <v>3311</v>
      </c>
      <c r="Q33113" t="s">
        <v>1</v>
      </c>
      <c r="R33113">
        <v>3.875</v>
      </c>
    </row>
    <row r="33114" spans="1:18">
      <c r="A33114">
        <v>3311.1</v>
      </c>
      <c r="B33114" t="s">
        <v>1</v>
      </c>
      <c r="C33114">
        <v>2.125</v>
      </c>
      <c r="F33114">
        <v>3311.1</v>
      </c>
      <c r="G33114" t="s">
        <v>1</v>
      </c>
      <c r="H33114">
        <v>0.75</v>
      </c>
      <c r="K33114">
        <v>3311.1</v>
      </c>
      <c r="L33114" t="s">
        <v>1</v>
      </c>
      <c r="M33114">
        <v>0.125</v>
      </c>
      <c r="P33114">
        <v>3311.1</v>
      </c>
      <c r="Q33114" t="s">
        <v>1</v>
      </c>
      <c r="R33114">
        <v>3.875</v>
      </c>
    </row>
    <row r="33115" spans="1:18">
      <c r="A33115">
        <v>3311.2</v>
      </c>
      <c r="B33115" t="s">
        <v>1</v>
      </c>
      <c r="C33115">
        <v>2.125</v>
      </c>
      <c r="F33115">
        <v>3311.2</v>
      </c>
      <c r="G33115" t="s">
        <v>1</v>
      </c>
      <c r="H33115">
        <v>0.75</v>
      </c>
      <c r="K33115">
        <v>3311.2</v>
      </c>
      <c r="L33115" t="s">
        <v>1</v>
      </c>
      <c r="M33115">
        <v>0.125</v>
      </c>
      <c r="P33115">
        <v>3311.2</v>
      </c>
      <c r="Q33115" t="s">
        <v>1</v>
      </c>
      <c r="R33115">
        <v>3.875</v>
      </c>
    </row>
    <row r="33116" spans="1:18">
      <c r="A33116">
        <v>3311.3</v>
      </c>
      <c r="B33116" t="s">
        <v>1</v>
      </c>
      <c r="C33116">
        <v>2.125</v>
      </c>
      <c r="F33116">
        <v>3311.3</v>
      </c>
      <c r="G33116" t="s">
        <v>1</v>
      </c>
      <c r="H33116">
        <v>0.875</v>
      </c>
      <c r="K33116">
        <v>3311.3</v>
      </c>
      <c r="L33116" t="s">
        <v>1</v>
      </c>
      <c r="M33116">
        <v>0.25</v>
      </c>
      <c r="P33116">
        <v>3311.3</v>
      </c>
      <c r="Q33116" t="s">
        <v>1</v>
      </c>
      <c r="R33116">
        <v>4</v>
      </c>
    </row>
    <row r="33117" spans="1:18">
      <c r="A33117">
        <v>3311.4</v>
      </c>
      <c r="B33117" t="s">
        <v>1</v>
      </c>
      <c r="C33117">
        <v>2.125</v>
      </c>
      <c r="F33117">
        <v>3311.4</v>
      </c>
      <c r="G33117" t="s">
        <v>1</v>
      </c>
      <c r="H33117">
        <v>1</v>
      </c>
      <c r="K33117">
        <v>3311.4</v>
      </c>
      <c r="L33117" t="s">
        <v>1</v>
      </c>
      <c r="M33117">
        <v>0.25</v>
      </c>
      <c r="P33117">
        <v>3311.4</v>
      </c>
      <c r="Q33117" t="s">
        <v>1</v>
      </c>
      <c r="R33117">
        <v>4</v>
      </c>
    </row>
    <row r="33118" spans="1:18">
      <c r="A33118">
        <v>3311.5</v>
      </c>
      <c r="B33118" t="s">
        <v>1</v>
      </c>
      <c r="C33118">
        <v>2.125</v>
      </c>
      <c r="F33118">
        <v>3311.5</v>
      </c>
      <c r="G33118" t="s">
        <v>1</v>
      </c>
      <c r="H33118">
        <v>1</v>
      </c>
      <c r="K33118">
        <v>3311.5</v>
      </c>
      <c r="L33118" t="s">
        <v>1</v>
      </c>
      <c r="M33118">
        <v>0.25</v>
      </c>
      <c r="P33118">
        <v>3311.5</v>
      </c>
      <c r="Q33118" t="s">
        <v>1</v>
      </c>
      <c r="R33118">
        <v>4.125</v>
      </c>
    </row>
    <row r="33119" spans="1:18">
      <c r="A33119">
        <v>3311.6</v>
      </c>
      <c r="B33119" t="s">
        <v>1</v>
      </c>
      <c r="C33119">
        <v>2.125</v>
      </c>
      <c r="F33119">
        <v>3311.6</v>
      </c>
      <c r="G33119" t="s">
        <v>1</v>
      </c>
      <c r="H33119">
        <v>1</v>
      </c>
      <c r="K33119">
        <v>3311.6</v>
      </c>
      <c r="L33119" t="s">
        <v>1</v>
      </c>
      <c r="M33119">
        <v>0.25</v>
      </c>
      <c r="P33119">
        <v>3311.6</v>
      </c>
      <c r="Q33119" t="s">
        <v>1</v>
      </c>
      <c r="R33119">
        <v>4.125</v>
      </c>
    </row>
    <row r="33120" spans="1:18">
      <c r="A33120">
        <v>3311.7</v>
      </c>
      <c r="B33120" t="s">
        <v>1</v>
      </c>
      <c r="C33120">
        <v>2.25</v>
      </c>
      <c r="F33120">
        <v>3311.7</v>
      </c>
      <c r="G33120" t="s">
        <v>1</v>
      </c>
      <c r="H33120">
        <v>1</v>
      </c>
      <c r="K33120">
        <v>3311.7</v>
      </c>
      <c r="L33120" t="s">
        <v>1</v>
      </c>
      <c r="M33120">
        <v>0.25</v>
      </c>
      <c r="P33120">
        <v>3311.7</v>
      </c>
      <c r="Q33120" t="s">
        <v>1</v>
      </c>
      <c r="R33120">
        <v>4.25</v>
      </c>
    </row>
    <row r="33121" spans="1:18">
      <c r="A33121">
        <v>3311.8</v>
      </c>
      <c r="B33121" t="s">
        <v>1</v>
      </c>
      <c r="C33121">
        <v>2.375</v>
      </c>
      <c r="F33121">
        <v>3311.8</v>
      </c>
      <c r="G33121" t="s">
        <v>1</v>
      </c>
      <c r="H33121">
        <v>1</v>
      </c>
      <c r="K33121">
        <v>3311.8</v>
      </c>
      <c r="L33121" t="s">
        <v>1</v>
      </c>
      <c r="M33121">
        <v>0.25</v>
      </c>
      <c r="P33121">
        <v>3311.8</v>
      </c>
      <c r="Q33121" t="s">
        <v>1</v>
      </c>
      <c r="R33121">
        <v>3.75</v>
      </c>
    </row>
    <row r="33122" spans="1:18">
      <c r="A33122">
        <v>3311.9</v>
      </c>
      <c r="B33122" t="s">
        <v>1</v>
      </c>
      <c r="C33122">
        <v>2.375</v>
      </c>
      <c r="F33122">
        <v>3311.9</v>
      </c>
      <c r="G33122" t="s">
        <v>1</v>
      </c>
      <c r="H33122">
        <v>1</v>
      </c>
      <c r="K33122">
        <v>3311.9</v>
      </c>
      <c r="L33122" t="s">
        <v>1</v>
      </c>
      <c r="M33122">
        <v>0.25</v>
      </c>
      <c r="P33122">
        <v>3311.9</v>
      </c>
      <c r="Q33122" t="s">
        <v>1</v>
      </c>
      <c r="R33122">
        <v>3.75</v>
      </c>
    </row>
    <row r="33123" spans="1:18">
      <c r="A33123">
        <v>3312</v>
      </c>
      <c r="B33123" t="s">
        <v>1</v>
      </c>
      <c r="C33123">
        <v>2.375</v>
      </c>
      <c r="F33123">
        <v>3312</v>
      </c>
      <c r="G33123" t="s">
        <v>1</v>
      </c>
      <c r="H33123">
        <v>1.125</v>
      </c>
      <c r="K33123">
        <v>3312</v>
      </c>
      <c r="L33123" t="s">
        <v>1</v>
      </c>
      <c r="M33123">
        <v>0.25</v>
      </c>
      <c r="P33123">
        <v>3312</v>
      </c>
      <c r="Q33123" t="s">
        <v>1</v>
      </c>
      <c r="R33123">
        <v>3.875</v>
      </c>
    </row>
    <row r="33124" spans="1:18">
      <c r="A33124">
        <v>3312.1</v>
      </c>
      <c r="B33124" t="s">
        <v>1</v>
      </c>
      <c r="C33124">
        <v>2.5</v>
      </c>
      <c r="F33124">
        <v>3312.1</v>
      </c>
      <c r="G33124" t="s">
        <v>1</v>
      </c>
      <c r="H33124">
        <v>1.125</v>
      </c>
      <c r="K33124">
        <v>3312.1</v>
      </c>
      <c r="L33124" t="s">
        <v>1</v>
      </c>
      <c r="M33124">
        <v>0.375</v>
      </c>
      <c r="P33124">
        <v>3312.1</v>
      </c>
      <c r="Q33124" t="s">
        <v>1</v>
      </c>
      <c r="R33124">
        <v>3.875</v>
      </c>
    </row>
    <row r="33125" spans="1:18">
      <c r="A33125">
        <v>3312.2</v>
      </c>
      <c r="B33125" t="s">
        <v>1</v>
      </c>
      <c r="C33125">
        <v>2.5</v>
      </c>
      <c r="F33125">
        <v>3312.2</v>
      </c>
      <c r="G33125" t="s">
        <v>1</v>
      </c>
      <c r="H33125">
        <v>1.125</v>
      </c>
      <c r="K33125">
        <v>3312.2</v>
      </c>
      <c r="L33125" t="s">
        <v>1</v>
      </c>
      <c r="M33125">
        <v>0.375</v>
      </c>
      <c r="P33125">
        <v>3312.2</v>
      </c>
      <c r="Q33125" t="s">
        <v>1</v>
      </c>
      <c r="R33125">
        <v>3.875</v>
      </c>
    </row>
    <row r="33126" spans="1:18">
      <c r="A33126">
        <v>3312.3</v>
      </c>
      <c r="B33126" t="s">
        <v>1</v>
      </c>
      <c r="C33126">
        <v>2.5</v>
      </c>
      <c r="F33126">
        <v>3312.3</v>
      </c>
      <c r="G33126" t="s">
        <v>1</v>
      </c>
      <c r="H33126">
        <v>1.125</v>
      </c>
      <c r="K33126">
        <v>3312.3</v>
      </c>
      <c r="L33126" t="s">
        <v>1</v>
      </c>
      <c r="M33126">
        <v>0.375</v>
      </c>
      <c r="P33126">
        <v>3312.3</v>
      </c>
      <c r="Q33126" t="s">
        <v>1</v>
      </c>
      <c r="R33126">
        <v>3.875</v>
      </c>
    </row>
    <row r="33127" spans="1:18">
      <c r="A33127">
        <v>3312.4</v>
      </c>
      <c r="B33127" t="s">
        <v>1</v>
      </c>
      <c r="C33127">
        <v>3.625</v>
      </c>
      <c r="F33127">
        <v>3312.4</v>
      </c>
      <c r="G33127" t="s">
        <v>1</v>
      </c>
      <c r="H33127">
        <v>1.125</v>
      </c>
      <c r="K33127">
        <v>3312.4</v>
      </c>
      <c r="L33127" t="s">
        <v>1</v>
      </c>
      <c r="M33127">
        <v>1.125</v>
      </c>
      <c r="P33127">
        <v>3312.4</v>
      </c>
      <c r="Q33127" t="s">
        <v>1</v>
      </c>
      <c r="R33127">
        <v>3.875</v>
      </c>
    </row>
    <row r="33128" spans="1:18">
      <c r="A33128">
        <v>3312.5</v>
      </c>
      <c r="B33128" t="s">
        <v>1</v>
      </c>
      <c r="C33128">
        <v>3.625</v>
      </c>
      <c r="F33128">
        <v>3312.5</v>
      </c>
      <c r="G33128" t="s">
        <v>1</v>
      </c>
      <c r="H33128">
        <v>1.125</v>
      </c>
      <c r="K33128">
        <v>3312.5</v>
      </c>
      <c r="L33128" t="s">
        <v>1</v>
      </c>
      <c r="M33128">
        <v>1.25</v>
      </c>
      <c r="P33128">
        <v>3312.5</v>
      </c>
      <c r="Q33128" t="s">
        <v>1</v>
      </c>
      <c r="R33128">
        <v>3.875</v>
      </c>
    </row>
    <row r="33129" spans="1:18">
      <c r="A33129">
        <v>3312.6</v>
      </c>
      <c r="B33129" t="s">
        <v>1</v>
      </c>
      <c r="C33129">
        <v>3.625</v>
      </c>
      <c r="F33129">
        <v>3312.6</v>
      </c>
      <c r="G33129" t="s">
        <v>1</v>
      </c>
      <c r="H33129">
        <v>1.125</v>
      </c>
      <c r="K33129">
        <v>3312.6</v>
      </c>
      <c r="L33129" t="s">
        <v>1</v>
      </c>
      <c r="M33129">
        <v>1.25</v>
      </c>
      <c r="P33129">
        <v>3312.6</v>
      </c>
      <c r="Q33129" t="s">
        <v>1</v>
      </c>
      <c r="R33129">
        <v>3.875</v>
      </c>
    </row>
    <row r="33130" spans="1:18">
      <c r="A33130">
        <v>3312.7</v>
      </c>
      <c r="B33130" t="s">
        <v>1</v>
      </c>
      <c r="C33130">
        <v>3.625</v>
      </c>
      <c r="F33130">
        <v>3312.7</v>
      </c>
      <c r="G33130" t="s">
        <v>1</v>
      </c>
      <c r="H33130">
        <v>1.125</v>
      </c>
      <c r="K33130">
        <v>3312.7</v>
      </c>
      <c r="L33130" t="s">
        <v>1</v>
      </c>
      <c r="M33130">
        <v>1.25</v>
      </c>
      <c r="P33130">
        <v>3312.7</v>
      </c>
      <c r="Q33130" t="s">
        <v>1</v>
      </c>
      <c r="R33130">
        <v>3.875</v>
      </c>
    </row>
    <row r="33131" spans="1:18">
      <c r="A33131">
        <v>3312.8</v>
      </c>
      <c r="B33131" t="s">
        <v>1</v>
      </c>
      <c r="C33131">
        <v>2.75</v>
      </c>
      <c r="F33131">
        <v>3312.8</v>
      </c>
      <c r="G33131" t="s">
        <v>1</v>
      </c>
      <c r="H33131">
        <v>1.125</v>
      </c>
      <c r="K33131">
        <v>3312.8</v>
      </c>
      <c r="L33131" t="s">
        <v>1</v>
      </c>
      <c r="M33131">
        <v>1.25</v>
      </c>
      <c r="P33131">
        <v>3312.8</v>
      </c>
      <c r="Q33131" t="s">
        <v>1</v>
      </c>
      <c r="R33131">
        <v>3.875</v>
      </c>
    </row>
    <row r="33132" spans="1:18">
      <c r="A33132">
        <v>3312.9</v>
      </c>
      <c r="B33132" t="s">
        <v>1</v>
      </c>
      <c r="C33132">
        <v>3.75</v>
      </c>
      <c r="F33132">
        <v>3312.9</v>
      </c>
      <c r="G33132" t="s">
        <v>1</v>
      </c>
      <c r="H33132">
        <v>1.125</v>
      </c>
      <c r="K33132">
        <v>3312.9</v>
      </c>
      <c r="L33132" t="s">
        <v>1</v>
      </c>
      <c r="M33132">
        <v>1.25</v>
      </c>
      <c r="P33132">
        <v>3312.9</v>
      </c>
      <c r="Q33132" t="s">
        <v>1</v>
      </c>
      <c r="R33132">
        <v>3.875</v>
      </c>
    </row>
    <row r="33133" spans="1:18">
      <c r="A33133">
        <v>3313</v>
      </c>
      <c r="B33133" t="s">
        <v>1</v>
      </c>
      <c r="C33133">
        <v>3.75</v>
      </c>
      <c r="F33133">
        <v>3313</v>
      </c>
      <c r="G33133" t="s">
        <v>1</v>
      </c>
      <c r="H33133">
        <v>1.25</v>
      </c>
      <c r="K33133">
        <v>3313</v>
      </c>
      <c r="L33133" t="s">
        <v>1</v>
      </c>
      <c r="M33133">
        <v>1.25</v>
      </c>
      <c r="P33133">
        <v>3313</v>
      </c>
      <c r="Q33133" t="s">
        <v>1</v>
      </c>
      <c r="R33133">
        <v>3.875</v>
      </c>
    </row>
    <row r="33134" spans="1:18">
      <c r="A33134">
        <v>3313.1</v>
      </c>
      <c r="B33134" t="s">
        <v>1</v>
      </c>
      <c r="C33134">
        <v>3.875</v>
      </c>
      <c r="F33134">
        <v>3313.1</v>
      </c>
      <c r="G33134" t="s">
        <v>1</v>
      </c>
      <c r="H33134">
        <v>1.25</v>
      </c>
      <c r="K33134">
        <v>3313.1</v>
      </c>
      <c r="L33134" t="s">
        <v>1</v>
      </c>
      <c r="M33134">
        <v>1.375</v>
      </c>
      <c r="P33134">
        <v>3313.1</v>
      </c>
      <c r="Q33134" t="s">
        <v>1</v>
      </c>
      <c r="R33134">
        <v>3.875</v>
      </c>
    </row>
    <row r="33135" spans="1:18">
      <c r="A33135">
        <v>3313.2</v>
      </c>
      <c r="B33135" t="s">
        <v>1</v>
      </c>
      <c r="C33135">
        <v>3.875</v>
      </c>
      <c r="F33135">
        <v>3313.2</v>
      </c>
      <c r="G33135" t="s">
        <v>1</v>
      </c>
      <c r="H33135">
        <v>1.25</v>
      </c>
      <c r="K33135">
        <v>3313.2</v>
      </c>
      <c r="L33135" t="s">
        <v>1</v>
      </c>
      <c r="M33135">
        <v>1.375</v>
      </c>
      <c r="P33135">
        <v>3313.2</v>
      </c>
      <c r="Q33135" t="s">
        <v>1</v>
      </c>
      <c r="R33135">
        <v>3.875</v>
      </c>
    </row>
    <row r="33136" spans="1:18">
      <c r="A33136">
        <v>3313.3</v>
      </c>
      <c r="B33136" t="s">
        <v>1</v>
      </c>
      <c r="C33136">
        <v>3.875</v>
      </c>
      <c r="F33136">
        <v>3313.3</v>
      </c>
      <c r="G33136" t="s">
        <v>1</v>
      </c>
      <c r="H33136">
        <v>1.375</v>
      </c>
      <c r="K33136">
        <v>3313.3</v>
      </c>
      <c r="L33136" t="s">
        <v>1</v>
      </c>
      <c r="M33136">
        <v>1.5</v>
      </c>
      <c r="P33136">
        <v>3313.3</v>
      </c>
      <c r="Q33136" t="s">
        <v>1</v>
      </c>
      <c r="R33136">
        <v>3.875</v>
      </c>
    </row>
    <row r="33137" spans="1:18">
      <c r="A33137">
        <v>3313.4</v>
      </c>
      <c r="B33137" t="s">
        <v>1</v>
      </c>
      <c r="C33137">
        <v>3.875</v>
      </c>
      <c r="F33137">
        <v>3313.4</v>
      </c>
      <c r="G33137" t="s">
        <v>1</v>
      </c>
      <c r="H33137">
        <v>1.375</v>
      </c>
      <c r="K33137">
        <v>3313.4</v>
      </c>
      <c r="L33137" t="s">
        <v>1</v>
      </c>
      <c r="M33137">
        <v>1.5</v>
      </c>
      <c r="P33137">
        <v>3313.4</v>
      </c>
      <c r="Q33137" t="s">
        <v>1</v>
      </c>
      <c r="R33137">
        <v>3.875</v>
      </c>
    </row>
    <row r="33138" spans="1:18">
      <c r="A33138">
        <v>3313.5</v>
      </c>
      <c r="B33138" t="s">
        <v>1</v>
      </c>
      <c r="C33138">
        <v>3.875</v>
      </c>
      <c r="F33138">
        <v>3313.5</v>
      </c>
      <c r="G33138" t="s">
        <v>1</v>
      </c>
      <c r="H33138">
        <v>1.375</v>
      </c>
      <c r="K33138">
        <v>3313.5</v>
      </c>
      <c r="L33138" t="s">
        <v>1</v>
      </c>
      <c r="M33138">
        <v>1.625</v>
      </c>
      <c r="P33138">
        <v>3313.5</v>
      </c>
      <c r="Q33138" t="s">
        <v>1</v>
      </c>
      <c r="R33138">
        <v>3.875</v>
      </c>
    </row>
    <row r="33139" spans="1:18">
      <c r="A33139">
        <v>3313.6</v>
      </c>
      <c r="B33139" t="s">
        <v>1</v>
      </c>
      <c r="C33139">
        <v>4.125</v>
      </c>
      <c r="F33139">
        <v>3313.6</v>
      </c>
      <c r="G33139" t="s">
        <v>1</v>
      </c>
      <c r="H33139">
        <v>1.375</v>
      </c>
      <c r="K33139">
        <v>3313.6</v>
      </c>
      <c r="L33139" t="s">
        <v>1</v>
      </c>
      <c r="M33139">
        <v>1.625</v>
      </c>
      <c r="P33139">
        <v>3313.6</v>
      </c>
      <c r="Q33139" t="s">
        <v>1</v>
      </c>
      <c r="R33139">
        <v>3.875</v>
      </c>
    </row>
    <row r="33140" spans="1:18">
      <c r="A33140">
        <v>3313.7</v>
      </c>
      <c r="B33140" t="s">
        <v>1</v>
      </c>
      <c r="C33140">
        <v>4.125</v>
      </c>
      <c r="F33140">
        <v>3313.7</v>
      </c>
      <c r="G33140" t="s">
        <v>1</v>
      </c>
      <c r="H33140">
        <v>1.375</v>
      </c>
      <c r="K33140">
        <v>3313.7</v>
      </c>
      <c r="L33140" t="s">
        <v>1</v>
      </c>
      <c r="M33140">
        <v>1.625</v>
      </c>
      <c r="P33140">
        <v>3313.7</v>
      </c>
      <c r="Q33140" t="s">
        <v>1</v>
      </c>
      <c r="R33140">
        <v>3.875</v>
      </c>
    </row>
    <row r="33141" spans="1:18">
      <c r="A33141">
        <v>3313.8</v>
      </c>
      <c r="B33141" t="s">
        <v>1</v>
      </c>
      <c r="C33141">
        <v>4.125</v>
      </c>
      <c r="F33141">
        <v>3313.8</v>
      </c>
      <c r="G33141" t="s">
        <v>1</v>
      </c>
      <c r="H33141">
        <v>1.5</v>
      </c>
      <c r="K33141">
        <v>3313.8</v>
      </c>
      <c r="L33141" t="s">
        <v>1</v>
      </c>
      <c r="M33141">
        <v>1.625</v>
      </c>
      <c r="P33141">
        <v>3313.8</v>
      </c>
      <c r="Q33141" t="s">
        <v>1</v>
      </c>
      <c r="R33141">
        <v>4</v>
      </c>
    </row>
    <row r="33142" spans="1:18">
      <c r="A33142">
        <v>3313.9</v>
      </c>
      <c r="B33142" t="s">
        <v>1</v>
      </c>
      <c r="C33142">
        <v>4.25</v>
      </c>
      <c r="F33142">
        <v>3313.9</v>
      </c>
      <c r="G33142" t="s">
        <v>1</v>
      </c>
      <c r="H33142">
        <v>1.75</v>
      </c>
      <c r="K33142">
        <v>3313.9</v>
      </c>
      <c r="L33142" t="s">
        <v>1</v>
      </c>
      <c r="M33142">
        <v>1.75</v>
      </c>
      <c r="P33142">
        <v>3313.9</v>
      </c>
      <c r="Q33142" t="s">
        <v>1</v>
      </c>
      <c r="R33142">
        <v>4</v>
      </c>
    </row>
    <row r="33143" spans="1:18">
      <c r="A33143">
        <v>3314</v>
      </c>
      <c r="B33143" t="s">
        <v>1</v>
      </c>
      <c r="C33143">
        <v>3</v>
      </c>
      <c r="F33143">
        <v>3314</v>
      </c>
      <c r="G33143" t="s">
        <v>1</v>
      </c>
      <c r="H33143">
        <v>1</v>
      </c>
      <c r="K33143">
        <v>3314</v>
      </c>
      <c r="L33143" t="s">
        <v>1</v>
      </c>
      <c r="M33143">
        <v>1.5</v>
      </c>
      <c r="P33143">
        <v>3314</v>
      </c>
      <c r="Q33143" t="s">
        <v>1</v>
      </c>
      <c r="R33143">
        <v>4</v>
      </c>
    </row>
    <row r="33144" spans="1:18">
      <c r="A33144">
        <v>3314.1</v>
      </c>
      <c r="B33144" t="s">
        <v>1</v>
      </c>
      <c r="C33144">
        <v>2.625</v>
      </c>
      <c r="F33144">
        <v>3314.1</v>
      </c>
      <c r="G33144" t="s">
        <v>1</v>
      </c>
      <c r="H33144">
        <v>0.875</v>
      </c>
      <c r="K33144">
        <v>3314.1</v>
      </c>
      <c r="L33144" t="s">
        <v>1</v>
      </c>
      <c r="M33144">
        <v>1.625</v>
      </c>
      <c r="P33144">
        <v>3314.1</v>
      </c>
      <c r="Q33144" t="s">
        <v>1</v>
      </c>
      <c r="R33144">
        <v>4</v>
      </c>
    </row>
    <row r="33145" spans="1:18">
      <c r="A33145">
        <v>3314.2</v>
      </c>
      <c r="B33145" t="s">
        <v>1</v>
      </c>
      <c r="C33145">
        <v>2.625</v>
      </c>
      <c r="F33145">
        <v>3314.2</v>
      </c>
      <c r="G33145" t="s">
        <v>1</v>
      </c>
      <c r="H33145">
        <v>0.875</v>
      </c>
      <c r="K33145">
        <v>3314.2</v>
      </c>
      <c r="L33145" t="s">
        <v>1</v>
      </c>
      <c r="M33145">
        <v>1.5</v>
      </c>
      <c r="P33145">
        <v>3314.2</v>
      </c>
      <c r="Q33145" t="s">
        <v>1</v>
      </c>
      <c r="R33145">
        <v>4.125</v>
      </c>
    </row>
    <row r="33146" spans="1:18">
      <c r="A33146">
        <v>3314.3</v>
      </c>
      <c r="B33146" t="s">
        <v>1</v>
      </c>
      <c r="C33146">
        <v>2.625</v>
      </c>
      <c r="F33146">
        <v>3314.3</v>
      </c>
      <c r="G33146" t="s">
        <v>1</v>
      </c>
      <c r="H33146">
        <v>1</v>
      </c>
      <c r="K33146">
        <v>3314.3</v>
      </c>
      <c r="L33146" t="s">
        <v>1</v>
      </c>
      <c r="M33146">
        <v>1.5</v>
      </c>
      <c r="P33146">
        <v>3314.3</v>
      </c>
      <c r="Q33146" t="s">
        <v>1</v>
      </c>
      <c r="R33146">
        <v>4.125</v>
      </c>
    </row>
    <row r="33147" spans="1:18">
      <c r="A33147">
        <v>3314.4</v>
      </c>
      <c r="B33147" t="s">
        <v>1</v>
      </c>
      <c r="C33147">
        <v>2.625</v>
      </c>
      <c r="F33147">
        <v>3314.4</v>
      </c>
      <c r="G33147" t="s">
        <v>1</v>
      </c>
      <c r="H33147">
        <v>1.125</v>
      </c>
      <c r="K33147">
        <v>3314.4</v>
      </c>
      <c r="L33147" t="s">
        <v>1</v>
      </c>
      <c r="M33147">
        <v>1.5</v>
      </c>
      <c r="P33147">
        <v>3314.4</v>
      </c>
      <c r="Q33147" t="s">
        <v>1</v>
      </c>
      <c r="R33147">
        <v>4.125</v>
      </c>
    </row>
    <row r="33148" spans="1:18">
      <c r="A33148">
        <v>3314.5</v>
      </c>
      <c r="B33148" t="s">
        <v>1</v>
      </c>
      <c r="C33148">
        <v>2.625</v>
      </c>
      <c r="F33148">
        <v>3314.5</v>
      </c>
      <c r="G33148" t="s">
        <v>1</v>
      </c>
      <c r="H33148">
        <v>1.125</v>
      </c>
      <c r="K33148">
        <v>3314.5</v>
      </c>
      <c r="L33148" t="s">
        <v>1</v>
      </c>
      <c r="M33148">
        <v>1.625</v>
      </c>
      <c r="P33148">
        <v>3314.5</v>
      </c>
      <c r="Q33148" t="s">
        <v>1</v>
      </c>
      <c r="R33148">
        <v>4.125</v>
      </c>
    </row>
    <row r="33149" spans="1:18">
      <c r="A33149">
        <v>3314.6</v>
      </c>
      <c r="B33149" t="s">
        <v>1</v>
      </c>
      <c r="C33149">
        <v>2.75</v>
      </c>
      <c r="F33149">
        <v>3314.6</v>
      </c>
      <c r="G33149" t="s">
        <v>1</v>
      </c>
      <c r="H33149">
        <v>1.125</v>
      </c>
      <c r="K33149">
        <v>3314.6</v>
      </c>
      <c r="L33149" t="s">
        <v>1</v>
      </c>
      <c r="M33149">
        <v>1.5</v>
      </c>
      <c r="P33149">
        <v>3314.6</v>
      </c>
      <c r="Q33149" t="s">
        <v>1</v>
      </c>
      <c r="R33149">
        <v>4.125</v>
      </c>
    </row>
    <row r="33150" spans="1:18">
      <c r="A33150">
        <v>3314.7</v>
      </c>
      <c r="B33150" t="s">
        <v>1</v>
      </c>
      <c r="C33150">
        <v>2.75</v>
      </c>
      <c r="F33150">
        <v>3314.7</v>
      </c>
      <c r="G33150" t="s">
        <v>1</v>
      </c>
      <c r="H33150">
        <v>1.25</v>
      </c>
      <c r="K33150">
        <v>3314.7</v>
      </c>
      <c r="L33150" t="s">
        <v>1</v>
      </c>
      <c r="M33150">
        <v>1.5</v>
      </c>
      <c r="P33150">
        <v>3314.7</v>
      </c>
      <c r="Q33150" t="s">
        <v>1</v>
      </c>
      <c r="R33150">
        <v>4.125</v>
      </c>
    </row>
    <row r="33151" spans="1:18">
      <c r="A33151">
        <v>3314.8</v>
      </c>
      <c r="B33151" t="s">
        <v>1</v>
      </c>
      <c r="C33151">
        <v>2.75</v>
      </c>
      <c r="F33151">
        <v>3314.8</v>
      </c>
      <c r="G33151" t="s">
        <v>1</v>
      </c>
      <c r="H33151">
        <v>1.25</v>
      </c>
      <c r="K33151">
        <v>3314.8</v>
      </c>
      <c r="L33151" t="s">
        <v>1</v>
      </c>
      <c r="M33151">
        <v>1.5</v>
      </c>
      <c r="P33151">
        <v>3314.8</v>
      </c>
      <c r="Q33151" t="s">
        <v>1</v>
      </c>
      <c r="R33151">
        <v>4.125</v>
      </c>
    </row>
    <row r="33152" spans="1:18">
      <c r="A33152">
        <v>3314.9</v>
      </c>
      <c r="B33152" t="s">
        <v>1</v>
      </c>
      <c r="C33152">
        <v>2.75</v>
      </c>
      <c r="F33152">
        <v>3314.9</v>
      </c>
      <c r="G33152" t="s">
        <v>1</v>
      </c>
      <c r="H33152">
        <v>1.25</v>
      </c>
      <c r="K33152">
        <v>3314.9</v>
      </c>
      <c r="L33152" t="s">
        <v>1</v>
      </c>
      <c r="M33152">
        <v>1.5</v>
      </c>
      <c r="P33152">
        <v>3314.9</v>
      </c>
      <c r="Q33152" t="s">
        <v>1</v>
      </c>
      <c r="R33152">
        <v>4.125</v>
      </c>
    </row>
    <row r="33153" spans="1:18">
      <c r="A33153">
        <v>3315</v>
      </c>
      <c r="B33153" t="s">
        <v>1</v>
      </c>
      <c r="C33153">
        <v>2.875</v>
      </c>
      <c r="F33153">
        <v>3315</v>
      </c>
      <c r="G33153" t="s">
        <v>1</v>
      </c>
      <c r="H33153">
        <v>1.25</v>
      </c>
      <c r="K33153">
        <v>3315</v>
      </c>
      <c r="L33153" t="s">
        <v>1</v>
      </c>
      <c r="M33153">
        <v>1.5</v>
      </c>
      <c r="P33153">
        <v>3315</v>
      </c>
      <c r="Q33153" t="s">
        <v>1</v>
      </c>
      <c r="R33153">
        <v>4.125</v>
      </c>
    </row>
    <row r="33154" spans="1:18">
      <c r="A33154">
        <v>3315.1</v>
      </c>
      <c r="B33154" t="s">
        <v>1</v>
      </c>
      <c r="C33154">
        <v>2.875</v>
      </c>
      <c r="F33154">
        <v>3315.1</v>
      </c>
      <c r="G33154" t="s">
        <v>1</v>
      </c>
      <c r="H33154">
        <v>1.25</v>
      </c>
      <c r="K33154">
        <v>3315.1</v>
      </c>
      <c r="L33154" t="s">
        <v>1</v>
      </c>
      <c r="M33154">
        <v>1.5</v>
      </c>
      <c r="P33154">
        <v>3315.1</v>
      </c>
      <c r="Q33154" t="s">
        <v>1</v>
      </c>
      <c r="R33154">
        <v>4.125</v>
      </c>
    </row>
    <row r="33155" spans="1:18">
      <c r="A33155">
        <v>3315.2</v>
      </c>
      <c r="B33155" t="s">
        <v>1</v>
      </c>
      <c r="C33155">
        <v>2.875</v>
      </c>
      <c r="F33155">
        <v>3315.2</v>
      </c>
      <c r="G33155" t="s">
        <v>1</v>
      </c>
      <c r="H33155">
        <v>1.375</v>
      </c>
      <c r="K33155">
        <v>3315.2</v>
      </c>
      <c r="L33155" t="s">
        <v>1</v>
      </c>
      <c r="M33155">
        <v>1.5</v>
      </c>
      <c r="P33155">
        <v>3315.2</v>
      </c>
      <c r="Q33155" t="s">
        <v>1</v>
      </c>
      <c r="R33155">
        <v>4.125</v>
      </c>
    </row>
    <row r="33156" spans="1:18">
      <c r="A33156">
        <v>3315.3</v>
      </c>
      <c r="B33156" t="s">
        <v>1</v>
      </c>
      <c r="C33156">
        <v>2.875</v>
      </c>
      <c r="F33156">
        <v>3315.3</v>
      </c>
      <c r="G33156" t="s">
        <v>1</v>
      </c>
      <c r="H33156">
        <v>1.375</v>
      </c>
      <c r="K33156">
        <v>3315.3</v>
      </c>
      <c r="L33156" t="s">
        <v>1</v>
      </c>
      <c r="M33156">
        <v>1.625</v>
      </c>
      <c r="P33156">
        <v>3315.3</v>
      </c>
      <c r="Q33156" t="s">
        <v>1</v>
      </c>
      <c r="R33156">
        <v>4.25</v>
      </c>
    </row>
    <row r="33157" spans="1:18">
      <c r="A33157">
        <v>3315.4</v>
      </c>
      <c r="B33157" t="s">
        <v>1</v>
      </c>
      <c r="C33157">
        <v>3.125</v>
      </c>
      <c r="F33157">
        <v>3315.4</v>
      </c>
      <c r="G33157" t="s">
        <v>1</v>
      </c>
      <c r="H33157">
        <v>1.5</v>
      </c>
      <c r="K33157">
        <v>3315.4</v>
      </c>
      <c r="L33157" t="s">
        <v>1</v>
      </c>
      <c r="M33157">
        <v>1.625</v>
      </c>
      <c r="P33157">
        <v>3315.4</v>
      </c>
      <c r="Q33157" t="s">
        <v>1</v>
      </c>
      <c r="R33157">
        <v>4.375</v>
      </c>
    </row>
    <row r="33158" spans="1:18">
      <c r="A33158">
        <v>3315.5</v>
      </c>
      <c r="B33158" t="s">
        <v>1</v>
      </c>
      <c r="C33158">
        <v>3.125</v>
      </c>
      <c r="F33158">
        <v>3315.5</v>
      </c>
      <c r="G33158" t="s">
        <v>1</v>
      </c>
      <c r="H33158">
        <v>1.625</v>
      </c>
      <c r="K33158">
        <v>3315.5</v>
      </c>
      <c r="L33158" t="s">
        <v>1</v>
      </c>
      <c r="M33158">
        <v>1.625</v>
      </c>
      <c r="P33158">
        <v>3315.5</v>
      </c>
      <c r="Q33158" t="s">
        <v>1</v>
      </c>
      <c r="R33158">
        <v>4.375</v>
      </c>
    </row>
    <row r="33159" spans="1:18">
      <c r="A33159">
        <v>3315.6</v>
      </c>
      <c r="B33159" t="s">
        <v>1</v>
      </c>
      <c r="C33159">
        <v>3.125</v>
      </c>
      <c r="F33159">
        <v>3315.6</v>
      </c>
      <c r="G33159" t="s">
        <v>1</v>
      </c>
      <c r="H33159">
        <v>1.5</v>
      </c>
      <c r="K33159">
        <v>3315.6</v>
      </c>
      <c r="L33159" t="s">
        <v>1</v>
      </c>
      <c r="M33159">
        <v>1.625</v>
      </c>
      <c r="P33159">
        <v>3315.6</v>
      </c>
      <c r="Q33159" t="s">
        <v>1</v>
      </c>
      <c r="R33159">
        <v>4.375</v>
      </c>
    </row>
    <row r="33160" spans="1:18">
      <c r="A33160">
        <v>3315.7</v>
      </c>
      <c r="B33160" t="s">
        <v>1</v>
      </c>
      <c r="C33160">
        <v>3.25</v>
      </c>
      <c r="F33160">
        <v>3315.7</v>
      </c>
      <c r="G33160" t="s">
        <v>1</v>
      </c>
      <c r="H33160">
        <v>1.625</v>
      </c>
      <c r="K33160">
        <v>3315.7</v>
      </c>
      <c r="L33160" t="s">
        <v>1</v>
      </c>
      <c r="M33160">
        <v>1.75</v>
      </c>
      <c r="P33160">
        <v>3315.7</v>
      </c>
      <c r="Q33160" t="s">
        <v>1</v>
      </c>
      <c r="R33160">
        <v>4.375</v>
      </c>
    </row>
    <row r="33161" spans="1:18">
      <c r="A33161">
        <v>3315.8</v>
      </c>
      <c r="B33161" t="s">
        <v>1</v>
      </c>
      <c r="C33161">
        <v>3.25</v>
      </c>
      <c r="F33161">
        <v>3315.8</v>
      </c>
      <c r="G33161" t="s">
        <v>1</v>
      </c>
      <c r="H33161">
        <v>1.625</v>
      </c>
      <c r="K33161">
        <v>3315.8</v>
      </c>
      <c r="L33161" t="s">
        <v>1</v>
      </c>
      <c r="M33161">
        <v>1.625</v>
      </c>
      <c r="P33161">
        <v>3315.8</v>
      </c>
      <c r="Q33161" t="s">
        <v>1</v>
      </c>
      <c r="R33161">
        <v>4.375</v>
      </c>
    </row>
    <row r="33162" spans="1:18">
      <c r="A33162">
        <v>3315.9</v>
      </c>
      <c r="B33162" t="s">
        <v>1</v>
      </c>
      <c r="C33162">
        <v>3.25</v>
      </c>
      <c r="F33162">
        <v>3315.9</v>
      </c>
      <c r="G33162" t="s">
        <v>1</v>
      </c>
      <c r="H33162">
        <v>2</v>
      </c>
      <c r="K33162">
        <v>3315.9</v>
      </c>
      <c r="L33162" t="s">
        <v>1</v>
      </c>
      <c r="M33162">
        <v>1.625</v>
      </c>
      <c r="P33162">
        <v>3315.9</v>
      </c>
      <c r="Q33162" t="s">
        <v>1</v>
      </c>
      <c r="R33162">
        <v>4.375</v>
      </c>
    </row>
    <row r="33163" spans="1:18">
      <c r="A33163">
        <v>3316</v>
      </c>
      <c r="B33163" t="s">
        <v>1</v>
      </c>
      <c r="C33163">
        <v>3.25</v>
      </c>
      <c r="F33163">
        <v>3316</v>
      </c>
      <c r="G33163" t="s">
        <v>1</v>
      </c>
      <c r="H33163">
        <v>2.125</v>
      </c>
      <c r="K33163">
        <v>3316</v>
      </c>
      <c r="L33163" t="s">
        <v>1</v>
      </c>
      <c r="M33163">
        <v>1.625</v>
      </c>
      <c r="P33163">
        <v>3316</v>
      </c>
      <c r="Q33163" t="s">
        <v>1</v>
      </c>
      <c r="R33163">
        <v>4.375</v>
      </c>
    </row>
    <row r="33164" spans="1:18">
      <c r="A33164">
        <v>3316.1</v>
      </c>
      <c r="B33164" t="s">
        <v>1</v>
      </c>
      <c r="C33164">
        <v>3.25</v>
      </c>
      <c r="F33164">
        <v>3316.1</v>
      </c>
      <c r="G33164" t="s">
        <v>1</v>
      </c>
      <c r="H33164">
        <v>2.125</v>
      </c>
      <c r="K33164">
        <v>3316.1</v>
      </c>
      <c r="L33164" t="s">
        <v>1</v>
      </c>
      <c r="M33164">
        <v>1.875</v>
      </c>
      <c r="P33164">
        <v>3316.1</v>
      </c>
      <c r="Q33164" t="s">
        <v>1</v>
      </c>
      <c r="R33164">
        <v>4.625</v>
      </c>
    </row>
    <row r="33165" spans="1:18">
      <c r="A33165">
        <v>3316.2</v>
      </c>
      <c r="B33165" t="s">
        <v>1</v>
      </c>
      <c r="C33165">
        <v>3.5</v>
      </c>
      <c r="F33165">
        <v>3316.2</v>
      </c>
      <c r="G33165" t="s">
        <v>1</v>
      </c>
      <c r="H33165">
        <v>2.125</v>
      </c>
      <c r="K33165">
        <v>3316.2</v>
      </c>
      <c r="L33165" t="s">
        <v>1</v>
      </c>
      <c r="M33165">
        <v>1.875</v>
      </c>
      <c r="P33165">
        <v>3316.2</v>
      </c>
      <c r="Q33165" t="s">
        <v>1</v>
      </c>
      <c r="R33165">
        <v>4.625</v>
      </c>
    </row>
    <row r="33166" spans="1:18">
      <c r="A33166">
        <v>3316.3</v>
      </c>
      <c r="B33166" t="s">
        <v>1</v>
      </c>
      <c r="C33166">
        <v>3.625</v>
      </c>
      <c r="F33166">
        <v>3316.3</v>
      </c>
      <c r="G33166" t="s">
        <v>1</v>
      </c>
      <c r="H33166">
        <v>2.125</v>
      </c>
      <c r="K33166">
        <v>3316.3</v>
      </c>
      <c r="L33166" t="s">
        <v>1</v>
      </c>
      <c r="M33166">
        <v>1.875</v>
      </c>
      <c r="P33166">
        <v>3316.3</v>
      </c>
      <c r="Q33166" t="s">
        <v>1</v>
      </c>
      <c r="R33166">
        <v>4.75</v>
      </c>
    </row>
    <row r="33167" spans="1:18">
      <c r="A33167">
        <v>3316.4</v>
      </c>
      <c r="B33167" t="s">
        <v>1</v>
      </c>
      <c r="C33167">
        <v>3.75</v>
      </c>
      <c r="F33167">
        <v>3316.4</v>
      </c>
      <c r="G33167" t="s">
        <v>1</v>
      </c>
      <c r="H33167">
        <v>2.125</v>
      </c>
      <c r="K33167">
        <v>3316.4</v>
      </c>
      <c r="L33167" t="s">
        <v>1</v>
      </c>
      <c r="M33167">
        <v>2</v>
      </c>
      <c r="P33167">
        <v>3316.4</v>
      </c>
      <c r="Q33167" t="s">
        <v>1</v>
      </c>
      <c r="R33167">
        <v>4.75</v>
      </c>
    </row>
    <row r="33168" spans="1:18">
      <c r="A33168">
        <v>3316.5</v>
      </c>
      <c r="B33168" t="s">
        <v>1</v>
      </c>
      <c r="C33168">
        <v>3.75</v>
      </c>
      <c r="F33168">
        <v>3316.5</v>
      </c>
      <c r="G33168" t="s">
        <v>1</v>
      </c>
      <c r="H33168">
        <v>2.125</v>
      </c>
      <c r="K33168">
        <v>3316.5</v>
      </c>
      <c r="L33168" t="s">
        <v>1</v>
      </c>
      <c r="M33168">
        <v>2</v>
      </c>
      <c r="P33168">
        <v>3316.5</v>
      </c>
      <c r="Q33168" t="s">
        <v>1</v>
      </c>
      <c r="R33168">
        <v>4.75</v>
      </c>
    </row>
    <row r="33169" spans="1:18">
      <c r="A33169">
        <v>3316.6</v>
      </c>
      <c r="B33169" t="s">
        <v>1</v>
      </c>
      <c r="C33169">
        <v>3.75</v>
      </c>
      <c r="F33169">
        <v>3316.6</v>
      </c>
      <c r="G33169" t="s">
        <v>1</v>
      </c>
      <c r="H33169">
        <v>2.25</v>
      </c>
      <c r="K33169">
        <v>3316.6</v>
      </c>
      <c r="L33169" t="s">
        <v>1</v>
      </c>
      <c r="M33169">
        <v>2</v>
      </c>
      <c r="P33169">
        <v>3316.6</v>
      </c>
      <c r="Q33169" t="s">
        <v>1</v>
      </c>
      <c r="R33169">
        <v>4.875</v>
      </c>
    </row>
    <row r="33170" spans="1:18">
      <c r="A33170">
        <v>3316.7</v>
      </c>
      <c r="B33170" t="s">
        <v>1</v>
      </c>
      <c r="C33170">
        <v>3.75</v>
      </c>
      <c r="F33170">
        <v>3316.7</v>
      </c>
      <c r="G33170" t="s">
        <v>1</v>
      </c>
      <c r="H33170">
        <v>2.375</v>
      </c>
      <c r="K33170">
        <v>3316.7</v>
      </c>
      <c r="L33170" t="s">
        <v>1</v>
      </c>
      <c r="M33170">
        <v>2</v>
      </c>
      <c r="P33170">
        <v>3316.7</v>
      </c>
      <c r="Q33170" t="s">
        <v>1</v>
      </c>
      <c r="R33170">
        <v>4.875</v>
      </c>
    </row>
    <row r="33171" spans="1:18">
      <c r="A33171">
        <v>3316.8</v>
      </c>
      <c r="B33171" t="s">
        <v>1</v>
      </c>
      <c r="C33171">
        <v>3.75</v>
      </c>
      <c r="F33171">
        <v>3316.8</v>
      </c>
      <c r="G33171" t="s">
        <v>1</v>
      </c>
      <c r="H33171">
        <v>2.375</v>
      </c>
      <c r="K33171">
        <v>3316.8</v>
      </c>
      <c r="L33171" t="s">
        <v>1</v>
      </c>
      <c r="M33171">
        <v>2</v>
      </c>
      <c r="P33171">
        <v>3316.8</v>
      </c>
      <c r="Q33171" t="s">
        <v>1</v>
      </c>
      <c r="R33171">
        <v>4.875</v>
      </c>
    </row>
    <row r="33172" spans="1:18">
      <c r="A33172">
        <v>3316.9</v>
      </c>
      <c r="B33172" t="s">
        <v>1</v>
      </c>
      <c r="C33172">
        <v>3.875</v>
      </c>
      <c r="F33172">
        <v>3316.9</v>
      </c>
      <c r="G33172" t="s">
        <v>1</v>
      </c>
      <c r="H33172">
        <v>2.375</v>
      </c>
      <c r="K33172">
        <v>3316.9</v>
      </c>
      <c r="L33172" t="s">
        <v>1</v>
      </c>
      <c r="M33172">
        <v>2.125</v>
      </c>
      <c r="P33172">
        <v>3316.9</v>
      </c>
      <c r="Q33172" t="s">
        <v>1</v>
      </c>
      <c r="R33172">
        <v>4.875</v>
      </c>
    </row>
    <row r="33173" spans="1:18">
      <c r="A33173">
        <v>3317</v>
      </c>
      <c r="B33173" t="s">
        <v>1</v>
      </c>
      <c r="C33173">
        <v>1.125</v>
      </c>
      <c r="F33173">
        <v>3317</v>
      </c>
      <c r="G33173" t="s">
        <v>1</v>
      </c>
      <c r="H33173">
        <v>1.875</v>
      </c>
      <c r="K33173">
        <v>3317</v>
      </c>
      <c r="L33173" t="s">
        <v>1</v>
      </c>
      <c r="M33173">
        <v>1.25</v>
      </c>
      <c r="P33173">
        <v>3317</v>
      </c>
      <c r="Q33173" t="s">
        <v>1</v>
      </c>
      <c r="R33173">
        <v>1.125</v>
      </c>
    </row>
    <row r="33174" spans="1:18">
      <c r="A33174">
        <v>3317.1</v>
      </c>
      <c r="B33174" t="s">
        <v>1</v>
      </c>
      <c r="C33174">
        <v>0.875</v>
      </c>
      <c r="F33174">
        <v>3317.1</v>
      </c>
      <c r="G33174" t="s">
        <v>1</v>
      </c>
      <c r="H33174">
        <v>1.375</v>
      </c>
      <c r="K33174">
        <v>3317.1</v>
      </c>
      <c r="L33174" t="s">
        <v>1</v>
      </c>
      <c r="M33174">
        <v>1.25</v>
      </c>
      <c r="P33174">
        <v>3317.1</v>
      </c>
      <c r="Q33174" t="s">
        <v>1</v>
      </c>
      <c r="R33174">
        <v>0.625</v>
      </c>
    </row>
    <row r="33175" spans="1:18">
      <c r="A33175">
        <v>3317.2</v>
      </c>
      <c r="B33175" t="s">
        <v>1</v>
      </c>
      <c r="C33175">
        <v>1</v>
      </c>
      <c r="F33175">
        <v>3317.2</v>
      </c>
      <c r="G33175" t="s">
        <v>1</v>
      </c>
      <c r="H33175">
        <v>1.375</v>
      </c>
      <c r="K33175">
        <v>3317.2</v>
      </c>
      <c r="L33175" t="s">
        <v>1</v>
      </c>
      <c r="M33175">
        <v>1.375</v>
      </c>
      <c r="P33175">
        <v>3317.2</v>
      </c>
      <c r="Q33175" t="s">
        <v>1</v>
      </c>
      <c r="R33175">
        <v>0.75</v>
      </c>
    </row>
    <row r="33176" spans="1:18">
      <c r="A33176">
        <v>3317.3</v>
      </c>
      <c r="B33176" t="s">
        <v>1</v>
      </c>
      <c r="C33176">
        <v>0.875</v>
      </c>
      <c r="F33176">
        <v>3317.3</v>
      </c>
      <c r="G33176" t="s">
        <v>1</v>
      </c>
      <c r="H33176">
        <v>1.5</v>
      </c>
      <c r="K33176">
        <v>3317.3</v>
      </c>
      <c r="L33176" t="s">
        <v>1</v>
      </c>
      <c r="M33176">
        <v>1.25</v>
      </c>
      <c r="P33176">
        <v>3317.3</v>
      </c>
      <c r="Q33176" t="s">
        <v>1</v>
      </c>
      <c r="R33176">
        <v>1</v>
      </c>
    </row>
    <row r="33177" spans="1:18">
      <c r="A33177">
        <v>3317.4</v>
      </c>
      <c r="B33177" t="s">
        <v>1</v>
      </c>
      <c r="C33177">
        <v>0.875</v>
      </c>
      <c r="F33177">
        <v>3317.4</v>
      </c>
      <c r="G33177" t="s">
        <v>1</v>
      </c>
      <c r="H33177">
        <v>1.5</v>
      </c>
      <c r="K33177">
        <v>3317.4</v>
      </c>
      <c r="L33177" t="s">
        <v>1</v>
      </c>
      <c r="M33177">
        <v>1.25</v>
      </c>
      <c r="P33177">
        <v>3317.4</v>
      </c>
      <c r="Q33177" t="s">
        <v>1</v>
      </c>
      <c r="R33177">
        <v>1.375</v>
      </c>
    </row>
    <row r="33178" spans="1:18">
      <c r="A33178">
        <v>3317.5</v>
      </c>
      <c r="B33178" t="s">
        <v>1</v>
      </c>
      <c r="C33178">
        <v>0.875</v>
      </c>
      <c r="F33178">
        <v>3317.5</v>
      </c>
      <c r="G33178" t="s">
        <v>1</v>
      </c>
      <c r="H33178">
        <v>1.5</v>
      </c>
      <c r="K33178">
        <v>3317.5</v>
      </c>
      <c r="L33178" t="s">
        <v>1</v>
      </c>
      <c r="M33178">
        <v>1.25</v>
      </c>
      <c r="P33178">
        <v>3317.5</v>
      </c>
      <c r="Q33178" t="s">
        <v>1</v>
      </c>
      <c r="R33178">
        <v>1.5</v>
      </c>
    </row>
    <row r="33179" spans="1:18">
      <c r="A33179">
        <v>3317.6</v>
      </c>
      <c r="B33179" t="s">
        <v>1</v>
      </c>
      <c r="C33179">
        <v>1</v>
      </c>
      <c r="F33179">
        <v>3317.6</v>
      </c>
      <c r="G33179" t="s">
        <v>1</v>
      </c>
      <c r="H33179">
        <v>1.5</v>
      </c>
      <c r="K33179">
        <v>3317.6</v>
      </c>
      <c r="L33179" t="s">
        <v>1</v>
      </c>
      <c r="M33179">
        <v>1.375</v>
      </c>
      <c r="P33179">
        <v>3317.6</v>
      </c>
      <c r="Q33179" t="s">
        <v>1</v>
      </c>
      <c r="R33179">
        <v>1.375</v>
      </c>
    </row>
    <row r="33180" spans="1:18">
      <c r="A33180">
        <v>3317.7</v>
      </c>
      <c r="B33180" t="s">
        <v>1</v>
      </c>
      <c r="C33180">
        <v>1.125</v>
      </c>
      <c r="F33180">
        <v>3317.7</v>
      </c>
      <c r="G33180" t="s">
        <v>1</v>
      </c>
      <c r="H33180">
        <v>1.5</v>
      </c>
      <c r="K33180">
        <v>3317.7</v>
      </c>
      <c r="L33180" t="s">
        <v>1</v>
      </c>
      <c r="M33180">
        <v>1.375</v>
      </c>
      <c r="P33180">
        <v>3317.7</v>
      </c>
      <c r="Q33180" t="s">
        <v>1</v>
      </c>
      <c r="R33180">
        <v>1.75</v>
      </c>
    </row>
    <row r="33181" spans="1:18">
      <c r="A33181">
        <v>3317.8</v>
      </c>
      <c r="B33181" t="s">
        <v>1</v>
      </c>
      <c r="C33181">
        <v>1.125</v>
      </c>
      <c r="F33181">
        <v>3317.8</v>
      </c>
      <c r="G33181" t="s">
        <v>1</v>
      </c>
      <c r="H33181">
        <v>1.5</v>
      </c>
      <c r="K33181">
        <v>3317.8</v>
      </c>
      <c r="L33181" t="s">
        <v>1</v>
      </c>
      <c r="M33181">
        <v>0.875</v>
      </c>
      <c r="P33181">
        <v>3317.8</v>
      </c>
      <c r="Q33181" t="s">
        <v>1</v>
      </c>
      <c r="R33181">
        <v>1.75</v>
      </c>
    </row>
    <row r="33182" spans="1:18">
      <c r="A33182">
        <v>3317.9</v>
      </c>
      <c r="B33182" t="s">
        <v>1</v>
      </c>
      <c r="C33182">
        <v>1.25</v>
      </c>
      <c r="F33182">
        <v>3317.9</v>
      </c>
      <c r="G33182" t="s">
        <v>1</v>
      </c>
      <c r="H33182">
        <v>1.5</v>
      </c>
      <c r="K33182">
        <v>3317.9</v>
      </c>
      <c r="L33182" t="s">
        <v>1</v>
      </c>
      <c r="M33182">
        <v>0.625</v>
      </c>
      <c r="P33182">
        <v>3317.9</v>
      </c>
      <c r="Q33182" t="s">
        <v>1</v>
      </c>
      <c r="R33182">
        <v>0.5</v>
      </c>
    </row>
    <row r="33183" spans="1:18">
      <c r="A33183">
        <v>3318</v>
      </c>
      <c r="B33183" t="s">
        <v>1</v>
      </c>
      <c r="C33183">
        <v>1.25</v>
      </c>
      <c r="F33183">
        <v>3318</v>
      </c>
      <c r="G33183" t="s">
        <v>1</v>
      </c>
      <c r="H33183">
        <v>1.5</v>
      </c>
      <c r="K33183">
        <v>3318</v>
      </c>
      <c r="L33183" t="s">
        <v>1</v>
      </c>
      <c r="M33183">
        <v>0.875</v>
      </c>
      <c r="P33183">
        <v>3318</v>
      </c>
      <c r="Q33183" t="s">
        <v>1</v>
      </c>
      <c r="R33183">
        <v>0.5</v>
      </c>
    </row>
    <row r="33184" spans="1:18">
      <c r="A33184">
        <v>3318.1</v>
      </c>
      <c r="B33184" t="s">
        <v>1</v>
      </c>
      <c r="C33184">
        <v>1.25</v>
      </c>
      <c r="F33184">
        <v>3318.1</v>
      </c>
      <c r="G33184" t="s">
        <v>1</v>
      </c>
      <c r="H33184">
        <v>1.5</v>
      </c>
      <c r="K33184">
        <v>3318.1</v>
      </c>
      <c r="L33184" t="s">
        <v>1</v>
      </c>
      <c r="M33184">
        <v>0.875</v>
      </c>
      <c r="P33184">
        <v>3318.1</v>
      </c>
      <c r="Q33184" t="s">
        <v>1</v>
      </c>
      <c r="R33184">
        <v>0.5</v>
      </c>
    </row>
    <row r="33185" spans="1:18">
      <c r="A33185">
        <v>3318.2</v>
      </c>
      <c r="B33185" t="s">
        <v>1</v>
      </c>
      <c r="C33185">
        <v>1.25</v>
      </c>
      <c r="F33185">
        <v>3318.2</v>
      </c>
      <c r="G33185" t="s">
        <v>1</v>
      </c>
      <c r="H33185">
        <v>1.5</v>
      </c>
      <c r="K33185">
        <v>3318.2</v>
      </c>
      <c r="L33185" t="s">
        <v>1</v>
      </c>
      <c r="M33185">
        <v>0.875</v>
      </c>
      <c r="P33185">
        <v>3318.2</v>
      </c>
      <c r="Q33185" t="s">
        <v>1</v>
      </c>
      <c r="R33185">
        <v>0.5</v>
      </c>
    </row>
    <row r="33186" spans="1:18">
      <c r="A33186">
        <v>3318.3</v>
      </c>
      <c r="B33186" t="s">
        <v>1</v>
      </c>
      <c r="C33186">
        <v>1.25</v>
      </c>
      <c r="F33186">
        <v>3318.3</v>
      </c>
      <c r="G33186" t="s">
        <v>1</v>
      </c>
      <c r="H33186">
        <v>1.625</v>
      </c>
      <c r="K33186">
        <v>3318.3</v>
      </c>
      <c r="L33186" t="s">
        <v>1</v>
      </c>
      <c r="M33186">
        <v>0.875</v>
      </c>
      <c r="P33186">
        <v>3318.3</v>
      </c>
      <c r="Q33186" t="s">
        <v>1</v>
      </c>
      <c r="R33186">
        <v>0.5</v>
      </c>
    </row>
    <row r="33187" spans="1:18">
      <c r="A33187">
        <v>3318.4</v>
      </c>
      <c r="B33187" t="s">
        <v>1</v>
      </c>
      <c r="C33187">
        <v>1.75</v>
      </c>
      <c r="F33187">
        <v>3318.4</v>
      </c>
      <c r="G33187" t="s">
        <v>1</v>
      </c>
      <c r="H33187">
        <v>1.875</v>
      </c>
      <c r="K33187">
        <v>3318.4</v>
      </c>
      <c r="L33187" t="s">
        <v>1</v>
      </c>
      <c r="M33187">
        <v>0.875</v>
      </c>
      <c r="P33187">
        <v>3318.4</v>
      </c>
      <c r="Q33187" t="s">
        <v>1</v>
      </c>
      <c r="R33187">
        <v>1.5</v>
      </c>
    </row>
    <row r="33188" spans="1:18">
      <c r="A33188">
        <v>3318.5</v>
      </c>
      <c r="B33188" t="s">
        <v>1</v>
      </c>
      <c r="C33188">
        <v>1.875</v>
      </c>
      <c r="F33188">
        <v>3318.5</v>
      </c>
      <c r="G33188" t="s">
        <v>1</v>
      </c>
      <c r="H33188">
        <v>1.875</v>
      </c>
      <c r="K33188">
        <v>3318.5</v>
      </c>
      <c r="L33188" t="s">
        <v>1</v>
      </c>
      <c r="M33188">
        <v>0.875</v>
      </c>
      <c r="P33188">
        <v>3318.5</v>
      </c>
      <c r="Q33188" t="s">
        <v>1</v>
      </c>
      <c r="R33188">
        <v>1.5</v>
      </c>
    </row>
    <row r="33189" spans="1:18">
      <c r="A33189">
        <v>3318.6</v>
      </c>
      <c r="B33189" t="s">
        <v>1</v>
      </c>
      <c r="C33189">
        <v>1.875</v>
      </c>
      <c r="F33189">
        <v>3318.6</v>
      </c>
      <c r="G33189" t="s">
        <v>1</v>
      </c>
      <c r="H33189">
        <v>1.875</v>
      </c>
      <c r="K33189">
        <v>3318.6</v>
      </c>
      <c r="L33189" t="s">
        <v>1</v>
      </c>
      <c r="M33189">
        <v>1</v>
      </c>
      <c r="P33189">
        <v>3318.6</v>
      </c>
      <c r="Q33189" t="s">
        <v>1</v>
      </c>
      <c r="R33189">
        <v>1.5</v>
      </c>
    </row>
    <row r="33190" spans="1:18">
      <c r="A33190">
        <v>3318.7</v>
      </c>
      <c r="B33190" t="s">
        <v>1</v>
      </c>
      <c r="C33190">
        <v>1.875</v>
      </c>
      <c r="F33190">
        <v>3318.7</v>
      </c>
      <c r="G33190" t="s">
        <v>1</v>
      </c>
      <c r="H33190">
        <v>2</v>
      </c>
      <c r="K33190">
        <v>3318.7</v>
      </c>
      <c r="L33190" t="s">
        <v>1</v>
      </c>
      <c r="M33190">
        <v>0.875</v>
      </c>
      <c r="P33190">
        <v>3318.7</v>
      </c>
      <c r="Q33190" t="s">
        <v>1</v>
      </c>
      <c r="R33190">
        <v>1.625</v>
      </c>
    </row>
    <row r="33191" spans="1:18">
      <c r="A33191">
        <v>3318.8</v>
      </c>
      <c r="B33191" t="s">
        <v>1</v>
      </c>
      <c r="C33191">
        <v>1.875</v>
      </c>
      <c r="F33191">
        <v>3318.8</v>
      </c>
      <c r="G33191" t="s">
        <v>1</v>
      </c>
      <c r="H33191">
        <v>2.125</v>
      </c>
      <c r="K33191">
        <v>3318.8</v>
      </c>
      <c r="L33191" t="s">
        <v>1</v>
      </c>
      <c r="M33191">
        <v>0.875</v>
      </c>
      <c r="P33191">
        <v>3318.8</v>
      </c>
      <c r="Q33191" t="s">
        <v>1</v>
      </c>
      <c r="R33191">
        <v>1.625</v>
      </c>
    </row>
    <row r="33192" spans="1:18">
      <c r="A33192">
        <v>3318.9</v>
      </c>
      <c r="B33192" t="s">
        <v>1</v>
      </c>
      <c r="C33192">
        <v>1.875</v>
      </c>
      <c r="F33192">
        <v>3318.9</v>
      </c>
      <c r="G33192" t="s">
        <v>1</v>
      </c>
      <c r="H33192">
        <v>2.125</v>
      </c>
      <c r="K33192">
        <v>3318.9</v>
      </c>
      <c r="L33192" t="s">
        <v>1</v>
      </c>
      <c r="M33192">
        <v>1</v>
      </c>
      <c r="P33192">
        <v>3318.9</v>
      </c>
      <c r="Q33192" t="s">
        <v>1</v>
      </c>
      <c r="R33192">
        <v>1.75</v>
      </c>
    </row>
    <row r="33193" spans="1:18">
      <c r="A33193">
        <v>3319</v>
      </c>
      <c r="B33193" t="s">
        <v>1</v>
      </c>
      <c r="C33193">
        <v>1.875</v>
      </c>
      <c r="F33193">
        <v>3319</v>
      </c>
      <c r="G33193" t="s">
        <v>1</v>
      </c>
      <c r="H33193">
        <v>2.125</v>
      </c>
      <c r="K33193">
        <v>3319</v>
      </c>
      <c r="L33193" t="s">
        <v>1</v>
      </c>
      <c r="M33193">
        <v>1.125</v>
      </c>
      <c r="P33193">
        <v>3319</v>
      </c>
      <c r="Q33193" t="s">
        <v>1</v>
      </c>
      <c r="R33193">
        <v>1.75</v>
      </c>
    </row>
    <row r="33194" spans="1:18">
      <c r="A33194">
        <v>3319.1</v>
      </c>
      <c r="B33194" t="s">
        <v>1</v>
      </c>
      <c r="C33194">
        <v>1.875</v>
      </c>
      <c r="F33194">
        <v>3319.1</v>
      </c>
      <c r="G33194" t="s">
        <v>1</v>
      </c>
      <c r="H33194">
        <v>2.125</v>
      </c>
      <c r="K33194">
        <v>3319.1</v>
      </c>
      <c r="L33194" t="s">
        <v>1</v>
      </c>
      <c r="M33194">
        <v>1.25</v>
      </c>
      <c r="P33194">
        <v>3319.1</v>
      </c>
      <c r="Q33194" t="s">
        <v>1</v>
      </c>
      <c r="R33194">
        <v>1.75</v>
      </c>
    </row>
    <row r="33195" spans="1:18">
      <c r="A33195">
        <v>3319.2</v>
      </c>
      <c r="B33195" t="s">
        <v>1</v>
      </c>
      <c r="C33195">
        <v>1.875</v>
      </c>
      <c r="F33195">
        <v>3319.2</v>
      </c>
      <c r="G33195" t="s">
        <v>1</v>
      </c>
      <c r="H33195">
        <v>2.25</v>
      </c>
      <c r="K33195">
        <v>3319.2</v>
      </c>
      <c r="L33195" t="s">
        <v>1</v>
      </c>
      <c r="M33195">
        <v>1.25</v>
      </c>
      <c r="P33195">
        <v>3319.2</v>
      </c>
      <c r="Q33195" t="s">
        <v>1</v>
      </c>
      <c r="R33195">
        <v>1.75</v>
      </c>
    </row>
    <row r="33196" spans="1:18">
      <c r="A33196">
        <v>3319.3</v>
      </c>
      <c r="B33196" t="s">
        <v>1</v>
      </c>
      <c r="C33196">
        <v>2.75</v>
      </c>
      <c r="F33196">
        <v>3319.3</v>
      </c>
      <c r="G33196" t="s">
        <v>1</v>
      </c>
      <c r="H33196">
        <v>2.25</v>
      </c>
      <c r="K33196">
        <v>3319.3</v>
      </c>
      <c r="L33196" t="s">
        <v>1</v>
      </c>
      <c r="M33196">
        <v>1.25</v>
      </c>
      <c r="P33196">
        <v>3319.3</v>
      </c>
      <c r="Q33196" t="s">
        <v>1</v>
      </c>
      <c r="R33196">
        <v>1.75</v>
      </c>
    </row>
    <row r="33197" spans="1:18">
      <c r="A33197">
        <v>3319.4</v>
      </c>
      <c r="B33197" t="s">
        <v>1</v>
      </c>
      <c r="C33197">
        <v>2.75</v>
      </c>
      <c r="F33197">
        <v>3319.4</v>
      </c>
      <c r="G33197" t="s">
        <v>1</v>
      </c>
      <c r="H33197">
        <v>2.5</v>
      </c>
      <c r="K33197">
        <v>3319.4</v>
      </c>
      <c r="L33197" t="s">
        <v>1</v>
      </c>
      <c r="M33197">
        <v>1.25</v>
      </c>
      <c r="P33197">
        <v>3319.4</v>
      </c>
      <c r="Q33197" t="s">
        <v>1</v>
      </c>
      <c r="R33197">
        <v>1.875</v>
      </c>
    </row>
    <row r="33198" spans="1:18">
      <c r="A33198">
        <v>3319.5</v>
      </c>
      <c r="B33198" t="s">
        <v>1</v>
      </c>
      <c r="C33198">
        <v>2.75</v>
      </c>
      <c r="F33198">
        <v>3319.5</v>
      </c>
      <c r="G33198" t="s">
        <v>1</v>
      </c>
      <c r="H33198">
        <v>2.5</v>
      </c>
      <c r="K33198">
        <v>3319.5</v>
      </c>
      <c r="L33198" t="s">
        <v>1</v>
      </c>
      <c r="M33198">
        <v>1.25</v>
      </c>
      <c r="P33198">
        <v>3319.5</v>
      </c>
      <c r="Q33198" t="s">
        <v>1</v>
      </c>
      <c r="R33198">
        <v>1.875</v>
      </c>
    </row>
    <row r="33199" spans="1:18">
      <c r="A33199">
        <v>3319.6</v>
      </c>
      <c r="B33199" t="s">
        <v>1</v>
      </c>
      <c r="C33199">
        <v>2.875</v>
      </c>
      <c r="F33199">
        <v>3319.6</v>
      </c>
      <c r="G33199" t="s">
        <v>1</v>
      </c>
      <c r="H33199">
        <v>2.5</v>
      </c>
      <c r="K33199">
        <v>3319.6</v>
      </c>
      <c r="L33199" t="s">
        <v>1</v>
      </c>
      <c r="M33199">
        <v>1.25</v>
      </c>
      <c r="P33199">
        <v>3319.6</v>
      </c>
      <c r="Q33199" t="s">
        <v>1</v>
      </c>
      <c r="R33199">
        <v>1.875</v>
      </c>
    </row>
    <row r="33200" spans="1:18">
      <c r="A33200">
        <v>3319.7</v>
      </c>
      <c r="B33200" t="s">
        <v>1</v>
      </c>
      <c r="C33200">
        <v>2.875</v>
      </c>
      <c r="F33200">
        <v>3319.7</v>
      </c>
      <c r="G33200" t="s">
        <v>1</v>
      </c>
      <c r="H33200">
        <v>2.625</v>
      </c>
      <c r="K33200">
        <v>3319.7</v>
      </c>
      <c r="L33200" t="s">
        <v>1</v>
      </c>
      <c r="M33200">
        <v>1.375</v>
      </c>
      <c r="P33200">
        <v>3319.7</v>
      </c>
      <c r="Q33200" t="s">
        <v>1</v>
      </c>
      <c r="R33200">
        <v>1.875</v>
      </c>
    </row>
    <row r="33201" spans="1:18">
      <c r="A33201">
        <v>3319.8</v>
      </c>
      <c r="B33201" t="s">
        <v>1</v>
      </c>
      <c r="C33201">
        <v>2.875</v>
      </c>
      <c r="F33201">
        <v>3319.8</v>
      </c>
      <c r="G33201" t="s">
        <v>1</v>
      </c>
      <c r="H33201">
        <v>2.5</v>
      </c>
      <c r="K33201">
        <v>3319.8</v>
      </c>
      <c r="L33201" t="s">
        <v>1</v>
      </c>
      <c r="M33201">
        <v>1.375</v>
      </c>
      <c r="P33201">
        <v>3319.8</v>
      </c>
      <c r="Q33201" t="s">
        <v>1</v>
      </c>
      <c r="R33201">
        <v>1.875</v>
      </c>
    </row>
    <row r="33202" spans="1:18">
      <c r="A33202">
        <v>3319.9</v>
      </c>
      <c r="B33202" t="s">
        <v>1</v>
      </c>
      <c r="C33202">
        <v>2.875</v>
      </c>
      <c r="F33202">
        <v>3319.9</v>
      </c>
      <c r="G33202" t="s">
        <v>1</v>
      </c>
      <c r="H33202">
        <v>2.875</v>
      </c>
      <c r="K33202">
        <v>3319.9</v>
      </c>
      <c r="L33202" t="s">
        <v>1</v>
      </c>
      <c r="M33202">
        <v>1.375</v>
      </c>
      <c r="P33202">
        <v>3319.9</v>
      </c>
      <c r="Q33202" t="s">
        <v>1</v>
      </c>
      <c r="R33202">
        <v>1.875</v>
      </c>
    </row>
    <row r="33203" spans="1:18">
      <c r="A33203">
        <v>3320</v>
      </c>
      <c r="B33203" t="s">
        <v>1</v>
      </c>
      <c r="C33203">
        <v>1.5</v>
      </c>
      <c r="F33203">
        <v>3320</v>
      </c>
      <c r="G33203" t="s">
        <v>1</v>
      </c>
      <c r="H33203">
        <v>1.125</v>
      </c>
      <c r="K33203">
        <v>3320</v>
      </c>
      <c r="L33203" t="s">
        <v>1</v>
      </c>
      <c r="M33203">
        <v>1</v>
      </c>
      <c r="P33203">
        <v>3320</v>
      </c>
      <c r="Q33203" t="s">
        <v>1</v>
      </c>
      <c r="R33203">
        <v>1.5</v>
      </c>
    </row>
    <row r="33204" spans="1:18">
      <c r="A33204">
        <v>3320.1</v>
      </c>
      <c r="B33204" t="s">
        <v>1</v>
      </c>
      <c r="C33204">
        <v>1.5</v>
      </c>
      <c r="F33204">
        <v>3320.1</v>
      </c>
      <c r="G33204" t="s">
        <v>1</v>
      </c>
      <c r="H33204">
        <v>1</v>
      </c>
      <c r="K33204">
        <v>3320.1</v>
      </c>
      <c r="L33204" t="s">
        <v>1</v>
      </c>
      <c r="M33204">
        <v>0.875</v>
      </c>
      <c r="P33204">
        <v>3320.1</v>
      </c>
      <c r="Q33204" t="s">
        <v>1</v>
      </c>
      <c r="R33204">
        <v>1.5</v>
      </c>
    </row>
    <row r="33205" spans="1:18">
      <c r="A33205">
        <v>3320.2</v>
      </c>
      <c r="B33205" t="s">
        <v>1</v>
      </c>
      <c r="C33205">
        <v>1.5</v>
      </c>
      <c r="F33205">
        <v>3320.2</v>
      </c>
      <c r="G33205" t="s">
        <v>1</v>
      </c>
      <c r="H33205">
        <v>0.875</v>
      </c>
      <c r="K33205">
        <v>3320.2</v>
      </c>
      <c r="L33205" t="s">
        <v>1</v>
      </c>
      <c r="M33205">
        <v>0.875</v>
      </c>
      <c r="P33205">
        <v>3320.2</v>
      </c>
      <c r="Q33205" t="s">
        <v>1</v>
      </c>
      <c r="R33205">
        <v>1.5</v>
      </c>
    </row>
    <row r="33206" spans="1:18">
      <c r="A33206">
        <v>3320.3</v>
      </c>
      <c r="B33206" t="s">
        <v>1</v>
      </c>
      <c r="C33206">
        <v>1.625</v>
      </c>
      <c r="F33206">
        <v>3320.3</v>
      </c>
      <c r="G33206" t="s">
        <v>1</v>
      </c>
      <c r="H33206">
        <v>0.875</v>
      </c>
      <c r="K33206">
        <v>3320.3</v>
      </c>
      <c r="L33206" t="s">
        <v>1</v>
      </c>
      <c r="M33206">
        <v>0.875</v>
      </c>
      <c r="P33206">
        <v>3320.3</v>
      </c>
      <c r="Q33206" t="s">
        <v>1</v>
      </c>
      <c r="R33206">
        <v>1.5</v>
      </c>
    </row>
    <row r="33207" spans="1:18">
      <c r="A33207">
        <v>3320.4</v>
      </c>
      <c r="B33207" t="s">
        <v>1</v>
      </c>
      <c r="C33207">
        <v>1.625</v>
      </c>
      <c r="F33207">
        <v>3320.4</v>
      </c>
      <c r="G33207" t="s">
        <v>1</v>
      </c>
      <c r="H33207">
        <v>0.875</v>
      </c>
      <c r="K33207">
        <v>3320.4</v>
      </c>
      <c r="L33207" t="s">
        <v>1</v>
      </c>
      <c r="M33207">
        <v>0.875</v>
      </c>
      <c r="P33207">
        <v>3320.4</v>
      </c>
      <c r="Q33207" t="s">
        <v>1</v>
      </c>
      <c r="R33207">
        <v>1.5</v>
      </c>
    </row>
    <row r="33208" spans="1:18">
      <c r="A33208">
        <v>3320.5</v>
      </c>
      <c r="B33208" t="s">
        <v>1</v>
      </c>
      <c r="C33208">
        <v>1.625</v>
      </c>
      <c r="F33208">
        <v>3320.5</v>
      </c>
      <c r="G33208" t="s">
        <v>1</v>
      </c>
      <c r="H33208">
        <v>0.875</v>
      </c>
      <c r="K33208">
        <v>3320.5</v>
      </c>
      <c r="L33208" t="s">
        <v>1</v>
      </c>
      <c r="M33208">
        <v>0.875</v>
      </c>
      <c r="P33208">
        <v>3320.5</v>
      </c>
      <c r="Q33208" t="s">
        <v>1</v>
      </c>
      <c r="R33208">
        <v>1.5</v>
      </c>
    </row>
    <row r="33209" spans="1:18">
      <c r="A33209">
        <v>3320.6</v>
      </c>
      <c r="B33209" t="s">
        <v>1</v>
      </c>
      <c r="C33209">
        <v>1.625</v>
      </c>
      <c r="F33209">
        <v>3320.6</v>
      </c>
      <c r="G33209" t="s">
        <v>1</v>
      </c>
      <c r="H33209">
        <v>0.875</v>
      </c>
      <c r="K33209">
        <v>3320.6</v>
      </c>
      <c r="L33209" t="s">
        <v>1</v>
      </c>
      <c r="M33209">
        <v>0.875</v>
      </c>
      <c r="P33209">
        <v>3320.6</v>
      </c>
      <c r="Q33209" t="s">
        <v>1</v>
      </c>
      <c r="R33209">
        <v>1.5</v>
      </c>
    </row>
    <row r="33210" spans="1:18">
      <c r="A33210">
        <v>3320.7</v>
      </c>
      <c r="B33210" t="s">
        <v>1</v>
      </c>
      <c r="C33210">
        <v>1.625</v>
      </c>
      <c r="F33210">
        <v>3320.7</v>
      </c>
      <c r="G33210" t="s">
        <v>1</v>
      </c>
      <c r="H33210">
        <v>1</v>
      </c>
      <c r="K33210">
        <v>3320.7</v>
      </c>
      <c r="L33210" t="s">
        <v>1</v>
      </c>
      <c r="M33210">
        <v>0.875</v>
      </c>
      <c r="P33210">
        <v>3320.7</v>
      </c>
      <c r="Q33210" t="s">
        <v>1</v>
      </c>
      <c r="R33210">
        <v>1.625</v>
      </c>
    </row>
    <row r="33211" spans="1:18">
      <c r="A33211">
        <v>3320.8</v>
      </c>
      <c r="B33211" t="s">
        <v>1</v>
      </c>
      <c r="C33211">
        <v>1.625</v>
      </c>
      <c r="F33211">
        <v>3320.8</v>
      </c>
      <c r="G33211" t="s">
        <v>1</v>
      </c>
      <c r="H33211">
        <v>1</v>
      </c>
      <c r="K33211">
        <v>3320.8</v>
      </c>
      <c r="L33211" t="s">
        <v>1</v>
      </c>
      <c r="M33211">
        <v>0.875</v>
      </c>
      <c r="P33211">
        <v>3320.8</v>
      </c>
      <c r="Q33211" t="s">
        <v>1</v>
      </c>
      <c r="R33211">
        <v>1.875</v>
      </c>
    </row>
    <row r="33212" spans="1:18">
      <c r="A33212">
        <v>3320.9</v>
      </c>
      <c r="B33212" t="s">
        <v>1</v>
      </c>
      <c r="C33212">
        <v>1.75</v>
      </c>
      <c r="F33212">
        <v>3320.9</v>
      </c>
      <c r="G33212" t="s">
        <v>1</v>
      </c>
      <c r="H33212">
        <v>1</v>
      </c>
      <c r="K33212">
        <v>3320.9</v>
      </c>
      <c r="L33212" t="s">
        <v>1</v>
      </c>
      <c r="M33212">
        <v>0.875</v>
      </c>
      <c r="P33212">
        <v>3320.9</v>
      </c>
      <c r="Q33212" t="s">
        <v>1</v>
      </c>
      <c r="R33212">
        <v>1.875</v>
      </c>
    </row>
    <row r="33213" spans="1:18">
      <c r="A33213">
        <v>3321</v>
      </c>
      <c r="B33213" t="s">
        <v>1</v>
      </c>
      <c r="C33213">
        <v>1.875</v>
      </c>
      <c r="F33213">
        <v>3321</v>
      </c>
      <c r="G33213" t="s">
        <v>1</v>
      </c>
      <c r="H33213">
        <v>1</v>
      </c>
      <c r="K33213">
        <v>3321</v>
      </c>
      <c r="L33213" t="s">
        <v>1</v>
      </c>
      <c r="M33213">
        <v>0.875</v>
      </c>
      <c r="P33213">
        <v>3321</v>
      </c>
      <c r="Q33213" t="s">
        <v>1</v>
      </c>
      <c r="R33213">
        <v>1.875</v>
      </c>
    </row>
    <row r="33214" spans="1:18">
      <c r="A33214">
        <v>3321.1</v>
      </c>
      <c r="B33214" t="s">
        <v>1</v>
      </c>
      <c r="C33214">
        <v>1.875</v>
      </c>
      <c r="F33214">
        <v>3321.1</v>
      </c>
      <c r="G33214" t="s">
        <v>1</v>
      </c>
      <c r="H33214">
        <v>1</v>
      </c>
      <c r="K33214">
        <v>3321.1</v>
      </c>
      <c r="L33214" t="s">
        <v>1</v>
      </c>
      <c r="M33214">
        <v>1</v>
      </c>
      <c r="P33214">
        <v>3321.1</v>
      </c>
      <c r="Q33214" t="s">
        <v>1</v>
      </c>
      <c r="R33214">
        <v>1.875</v>
      </c>
    </row>
    <row r="33215" spans="1:18">
      <c r="A33215">
        <v>3321.2</v>
      </c>
      <c r="B33215" t="s">
        <v>1</v>
      </c>
      <c r="C33215">
        <v>1.875</v>
      </c>
      <c r="F33215">
        <v>3321.2</v>
      </c>
      <c r="G33215" t="s">
        <v>1</v>
      </c>
      <c r="H33215">
        <v>1</v>
      </c>
      <c r="K33215">
        <v>3321.2</v>
      </c>
      <c r="L33215" t="s">
        <v>1</v>
      </c>
      <c r="M33215">
        <v>0.875</v>
      </c>
      <c r="P33215">
        <v>3321.2</v>
      </c>
      <c r="Q33215" t="s">
        <v>1</v>
      </c>
      <c r="R33215">
        <v>1.875</v>
      </c>
    </row>
    <row r="33216" spans="1:18">
      <c r="A33216">
        <v>3321.3</v>
      </c>
      <c r="B33216" t="s">
        <v>1</v>
      </c>
      <c r="C33216">
        <v>1.875</v>
      </c>
      <c r="F33216">
        <v>3321.3</v>
      </c>
      <c r="G33216" t="s">
        <v>1</v>
      </c>
      <c r="H33216">
        <v>1</v>
      </c>
      <c r="K33216">
        <v>3321.3</v>
      </c>
      <c r="L33216" t="s">
        <v>1</v>
      </c>
      <c r="M33216">
        <v>0.875</v>
      </c>
      <c r="P33216">
        <v>3321.3</v>
      </c>
      <c r="Q33216" t="s">
        <v>1</v>
      </c>
      <c r="R33216">
        <v>1.875</v>
      </c>
    </row>
    <row r="33217" spans="1:18">
      <c r="A33217">
        <v>3321.4</v>
      </c>
      <c r="B33217" t="s">
        <v>1</v>
      </c>
      <c r="C33217">
        <v>1.875</v>
      </c>
      <c r="F33217">
        <v>3321.4</v>
      </c>
      <c r="G33217" t="s">
        <v>1</v>
      </c>
      <c r="H33217">
        <v>1.125</v>
      </c>
      <c r="K33217">
        <v>3321.4</v>
      </c>
      <c r="L33217" t="s">
        <v>1</v>
      </c>
      <c r="M33217">
        <v>0.875</v>
      </c>
      <c r="P33217">
        <v>3321.4</v>
      </c>
      <c r="Q33217" t="s">
        <v>1</v>
      </c>
      <c r="R33217">
        <v>2</v>
      </c>
    </row>
    <row r="33218" spans="1:18">
      <c r="A33218">
        <v>3321.5</v>
      </c>
      <c r="B33218" t="s">
        <v>1</v>
      </c>
      <c r="C33218">
        <v>1.875</v>
      </c>
      <c r="F33218">
        <v>3321.5</v>
      </c>
      <c r="G33218" t="s">
        <v>1</v>
      </c>
      <c r="H33218">
        <v>1.125</v>
      </c>
      <c r="K33218">
        <v>3321.5</v>
      </c>
      <c r="L33218" t="s">
        <v>1</v>
      </c>
      <c r="M33218">
        <v>1</v>
      </c>
      <c r="P33218">
        <v>3321.5</v>
      </c>
      <c r="Q33218" t="s">
        <v>1</v>
      </c>
      <c r="R33218">
        <v>2</v>
      </c>
    </row>
    <row r="33219" spans="1:18">
      <c r="A33219">
        <v>3321.6</v>
      </c>
      <c r="B33219" t="s">
        <v>1</v>
      </c>
      <c r="C33219">
        <v>2</v>
      </c>
      <c r="F33219">
        <v>3321.6</v>
      </c>
      <c r="G33219" t="s">
        <v>1</v>
      </c>
      <c r="H33219">
        <v>1.25</v>
      </c>
      <c r="K33219">
        <v>3321.6</v>
      </c>
      <c r="L33219" t="s">
        <v>1</v>
      </c>
      <c r="M33219">
        <v>1</v>
      </c>
      <c r="P33219">
        <v>3321.6</v>
      </c>
      <c r="Q33219" t="s">
        <v>1</v>
      </c>
      <c r="R33219">
        <v>2</v>
      </c>
    </row>
    <row r="33220" spans="1:18">
      <c r="A33220">
        <v>3321.7</v>
      </c>
      <c r="B33220" t="s">
        <v>1</v>
      </c>
      <c r="C33220">
        <v>2</v>
      </c>
      <c r="F33220">
        <v>3321.7</v>
      </c>
      <c r="G33220" t="s">
        <v>1</v>
      </c>
      <c r="H33220">
        <v>1.375</v>
      </c>
      <c r="K33220">
        <v>3321.7</v>
      </c>
      <c r="L33220" t="s">
        <v>1</v>
      </c>
      <c r="M33220">
        <v>1</v>
      </c>
      <c r="P33220">
        <v>3321.7</v>
      </c>
      <c r="Q33220" t="s">
        <v>1</v>
      </c>
      <c r="R33220">
        <v>2.125</v>
      </c>
    </row>
    <row r="33221" spans="1:18">
      <c r="A33221">
        <v>3321.8</v>
      </c>
      <c r="B33221" t="s">
        <v>1</v>
      </c>
      <c r="C33221">
        <v>2</v>
      </c>
      <c r="F33221">
        <v>3321.8</v>
      </c>
      <c r="G33221" t="s">
        <v>1</v>
      </c>
      <c r="H33221">
        <v>1.625</v>
      </c>
      <c r="K33221">
        <v>3321.8</v>
      </c>
      <c r="L33221" t="s">
        <v>1</v>
      </c>
      <c r="M33221">
        <v>1.125</v>
      </c>
      <c r="P33221">
        <v>3321.8</v>
      </c>
      <c r="Q33221" t="s">
        <v>1</v>
      </c>
      <c r="R33221">
        <v>2.125</v>
      </c>
    </row>
    <row r="33222" spans="1:18">
      <c r="A33222">
        <v>3321.9</v>
      </c>
      <c r="B33222" t="s">
        <v>1</v>
      </c>
      <c r="C33222">
        <v>2</v>
      </c>
      <c r="F33222">
        <v>3321.9</v>
      </c>
      <c r="G33222" t="s">
        <v>1</v>
      </c>
      <c r="H33222">
        <v>1.625</v>
      </c>
      <c r="K33222">
        <v>3321.9</v>
      </c>
      <c r="L33222" t="s">
        <v>1</v>
      </c>
      <c r="M33222">
        <v>1.125</v>
      </c>
      <c r="P33222">
        <v>3321.9</v>
      </c>
      <c r="Q33222" t="s">
        <v>1</v>
      </c>
      <c r="R33222">
        <v>2.125</v>
      </c>
    </row>
    <row r="33223" spans="1:18">
      <c r="A33223">
        <v>3322</v>
      </c>
      <c r="B33223" t="s">
        <v>1</v>
      </c>
      <c r="C33223">
        <v>2</v>
      </c>
      <c r="F33223">
        <v>3322</v>
      </c>
      <c r="G33223" t="s">
        <v>1</v>
      </c>
      <c r="H33223">
        <v>1.75</v>
      </c>
      <c r="K33223">
        <v>3322</v>
      </c>
      <c r="L33223" t="s">
        <v>1</v>
      </c>
      <c r="M33223">
        <v>1.125</v>
      </c>
      <c r="P33223">
        <v>3322</v>
      </c>
      <c r="Q33223" t="s">
        <v>1</v>
      </c>
      <c r="R33223">
        <v>1.75</v>
      </c>
    </row>
    <row r="33224" spans="1:18">
      <c r="A33224">
        <v>3322.1</v>
      </c>
      <c r="B33224" t="s">
        <v>1</v>
      </c>
      <c r="C33224">
        <v>2</v>
      </c>
      <c r="F33224">
        <v>3322.1</v>
      </c>
      <c r="G33224" t="s">
        <v>1</v>
      </c>
      <c r="H33224">
        <v>2</v>
      </c>
      <c r="K33224">
        <v>3322.1</v>
      </c>
      <c r="L33224" t="s">
        <v>1</v>
      </c>
      <c r="M33224">
        <v>1.125</v>
      </c>
      <c r="P33224">
        <v>3322.1</v>
      </c>
      <c r="Q33224" t="s">
        <v>1</v>
      </c>
      <c r="R33224">
        <v>1.75</v>
      </c>
    </row>
    <row r="33225" spans="1:18">
      <c r="A33225">
        <v>3322.2</v>
      </c>
      <c r="B33225" t="s">
        <v>1</v>
      </c>
      <c r="C33225">
        <v>2</v>
      </c>
      <c r="F33225">
        <v>3322.2</v>
      </c>
      <c r="G33225" t="s">
        <v>1</v>
      </c>
      <c r="H33225">
        <v>2.125</v>
      </c>
      <c r="K33225">
        <v>3322.2</v>
      </c>
      <c r="L33225" t="s">
        <v>1</v>
      </c>
      <c r="M33225">
        <v>1.125</v>
      </c>
      <c r="P33225">
        <v>3322.2</v>
      </c>
      <c r="Q33225" t="s">
        <v>1</v>
      </c>
      <c r="R33225">
        <v>1.75</v>
      </c>
    </row>
    <row r="33226" spans="1:18">
      <c r="A33226">
        <v>3322.3</v>
      </c>
      <c r="B33226" t="s">
        <v>1</v>
      </c>
      <c r="C33226">
        <v>2.125</v>
      </c>
      <c r="F33226">
        <v>3322.3</v>
      </c>
      <c r="G33226" t="s">
        <v>1</v>
      </c>
      <c r="H33226">
        <v>2.125</v>
      </c>
      <c r="K33226">
        <v>3322.3</v>
      </c>
      <c r="L33226" t="s">
        <v>1</v>
      </c>
      <c r="M33226">
        <v>1.125</v>
      </c>
      <c r="P33226">
        <v>3322.3</v>
      </c>
      <c r="Q33226" t="s">
        <v>1</v>
      </c>
      <c r="R33226">
        <v>1.875</v>
      </c>
    </row>
    <row r="33227" spans="1:18">
      <c r="A33227">
        <v>3322.4</v>
      </c>
      <c r="B33227" t="s">
        <v>1</v>
      </c>
      <c r="C33227">
        <v>2.25</v>
      </c>
      <c r="F33227">
        <v>3322.4</v>
      </c>
      <c r="G33227" t="s">
        <v>1</v>
      </c>
      <c r="H33227">
        <v>2.25</v>
      </c>
      <c r="K33227">
        <v>3322.4</v>
      </c>
      <c r="L33227" t="s">
        <v>1</v>
      </c>
      <c r="M33227">
        <v>1.375</v>
      </c>
      <c r="P33227">
        <v>3322.4</v>
      </c>
      <c r="Q33227" t="s">
        <v>1</v>
      </c>
      <c r="R33227">
        <v>1.875</v>
      </c>
    </row>
    <row r="33228" spans="1:18">
      <c r="A33228">
        <v>3322.5</v>
      </c>
      <c r="B33228" t="s">
        <v>1</v>
      </c>
      <c r="C33228">
        <v>2.25</v>
      </c>
      <c r="F33228">
        <v>3322.5</v>
      </c>
      <c r="G33228" t="s">
        <v>1</v>
      </c>
      <c r="H33228">
        <v>2.25</v>
      </c>
      <c r="K33228">
        <v>3322.5</v>
      </c>
      <c r="L33228" t="s">
        <v>1</v>
      </c>
      <c r="M33228">
        <v>1.375</v>
      </c>
      <c r="P33228">
        <v>3322.5</v>
      </c>
      <c r="Q33228" t="s">
        <v>1</v>
      </c>
      <c r="R33228">
        <v>1.875</v>
      </c>
    </row>
    <row r="33229" spans="1:18">
      <c r="A33229">
        <v>3322.6</v>
      </c>
      <c r="B33229" t="s">
        <v>1</v>
      </c>
      <c r="C33229">
        <v>2.25</v>
      </c>
      <c r="F33229">
        <v>3322.6</v>
      </c>
      <c r="G33229" t="s">
        <v>1</v>
      </c>
      <c r="H33229">
        <v>2.25</v>
      </c>
      <c r="K33229">
        <v>3322.6</v>
      </c>
      <c r="L33229" t="s">
        <v>1</v>
      </c>
      <c r="M33229">
        <v>1.375</v>
      </c>
      <c r="P33229">
        <v>3322.6</v>
      </c>
      <c r="Q33229" t="s">
        <v>1</v>
      </c>
      <c r="R33229">
        <v>1.875</v>
      </c>
    </row>
    <row r="33230" spans="1:18">
      <c r="A33230">
        <v>3322.7</v>
      </c>
      <c r="B33230" t="s">
        <v>1</v>
      </c>
      <c r="C33230">
        <v>2.25</v>
      </c>
      <c r="F33230">
        <v>3322.7</v>
      </c>
      <c r="G33230" t="s">
        <v>1</v>
      </c>
      <c r="H33230">
        <v>2.25</v>
      </c>
      <c r="K33230">
        <v>3322.7</v>
      </c>
      <c r="L33230" t="s">
        <v>1</v>
      </c>
      <c r="M33230">
        <v>1.375</v>
      </c>
      <c r="P33230">
        <v>3322.7</v>
      </c>
      <c r="Q33230" t="s">
        <v>1</v>
      </c>
      <c r="R33230">
        <v>1.875</v>
      </c>
    </row>
    <row r="33231" spans="1:18">
      <c r="A33231">
        <v>3322.8</v>
      </c>
      <c r="B33231" t="s">
        <v>1</v>
      </c>
      <c r="C33231">
        <v>2.25</v>
      </c>
      <c r="F33231">
        <v>3322.8</v>
      </c>
      <c r="G33231" t="s">
        <v>1</v>
      </c>
      <c r="H33231">
        <v>2.375</v>
      </c>
      <c r="K33231">
        <v>3322.8</v>
      </c>
      <c r="L33231" t="s">
        <v>1</v>
      </c>
      <c r="M33231">
        <v>1.375</v>
      </c>
      <c r="P33231">
        <v>3322.8</v>
      </c>
      <c r="Q33231" t="s">
        <v>1</v>
      </c>
      <c r="R33231">
        <v>1.875</v>
      </c>
    </row>
    <row r="33232" spans="1:18">
      <c r="A33232">
        <v>3322.9</v>
      </c>
      <c r="B33232" t="s">
        <v>1</v>
      </c>
      <c r="C33232">
        <v>2.25</v>
      </c>
      <c r="F33232">
        <v>3322.9</v>
      </c>
      <c r="G33232" t="s">
        <v>1</v>
      </c>
      <c r="H33232">
        <v>2.5</v>
      </c>
      <c r="K33232">
        <v>3322.9</v>
      </c>
      <c r="L33232" t="s">
        <v>1</v>
      </c>
      <c r="M33232">
        <v>1.5</v>
      </c>
      <c r="P33232">
        <v>3322.9</v>
      </c>
      <c r="Q33232" t="s">
        <v>1</v>
      </c>
      <c r="R33232">
        <v>1.875</v>
      </c>
    </row>
    <row r="33233" spans="1:18">
      <c r="A33233">
        <v>3323</v>
      </c>
      <c r="B33233" t="s">
        <v>1</v>
      </c>
      <c r="C33233">
        <v>1.5</v>
      </c>
      <c r="F33233">
        <v>3323</v>
      </c>
      <c r="G33233" t="s">
        <v>1</v>
      </c>
      <c r="H33233">
        <v>1</v>
      </c>
      <c r="K33233">
        <v>3323</v>
      </c>
      <c r="L33233" t="s">
        <v>1</v>
      </c>
      <c r="M33233">
        <v>1.625</v>
      </c>
      <c r="P33233">
        <v>3323</v>
      </c>
      <c r="Q33233" t="s">
        <v>1</v>
      </c>
      <c r="R33233">
        <v>1.875</v>
      </c>
    </row>
    <row r="33234" spans="1:18">
      <c r="A33234">
        <v>3323.1</v>
      </c>
      <c r="B33234" t="s">
        <v>1</v>
      </c>
      <c r="C33234">
        <v>0.25</v>
      </c>
      <c r="F33234">
        <v>3323.1</v>
      </c>
      <c r="G33234" t="s">
        <v>1</v>
      </c>
      <c r="H33234">
        <v>0.75</v>
      </c>
      <c r="K33234">
        <v>3323.1</v>
      </c>
      <c r="L33234" t="s">
        <v>1</v>
      </c>
      <c r="M33234">
        <v>1.75</v>
      </c>
      <c r="P33234">
        <v>3323.1</v>
      </c>
      <c r="Q33234" t="s">
        <v>1</v>
      </c>
      <c r="R33234">
        <v>1.875</v>
      </c>
    </row>
    <row r="33235" spans="1:18">
      <c r="A33235">
        <v>3323.2</v>
      </c>
      <c r="B33235" t="s">
        <v>1</v>
      </c>
      <c r="C33235">
        <v>0.25</v>
      </c>
      <c r="F33235">
        <v>3323.2</v>
      </c>
      <c r="G33235" t="s">
        <v>1</v>
      </c>
      <c r="H33235">
        <v>0.75</v>
      </c>
      <c r="K33235">
        <v>3323.2</v>
      </c>
      <c r="L33235" t="s">
        <v>1</v>
      </c>
      <c r="M33235">
        <v>1.75</v>
      </c>
      <c r="P33235">
        <v>3323.2</v>
      </c>
      <c r="Q33235" t="s">
        <v>1</v>
      </c>
      <c r="R33235">
        <v>1.875</v>
      </c>
    </row>
    <row r="33236" spans="1:18">
      <c r="A33236">
        <v>3323.3</v>
      </c>
      <c r="B33236" t="s">
        <v>1</v>
      </c>
      <c r="C33236">
        <v>0.25</v>
      </c>
      <c r="F33236">
        <v>3323.3</v>
      </c>
      <c r="G33236" t="s">
        <v>1</v>
      </c>
      <c r="H33236">
        <v>0.75</v>
      </c>
      <c r="K33236">
        <v>3323.3</v>
      </c>
      <c r="L33236" t="s">
        <v>1</v>
      </c>
      <c r="M33236">
        <v>1.75</v>
      </c>
      <c r="P33236">
        <v>3323.3</v>
      </c>
      <c r="Q33236" t="s">
        <v>1</v>
      </c>
      <c r="R33236">
        <v>1.875</v>
      </c>
    </row>
    <row r="33237" spans="1:18">
      <c r="A33237">
        <v>3323.4</v>
      </c>
      <c r="B33237" t="s">
        <v>1</v>
      </c>
      <c r="C33237">
        <v>0.25</v>
      </c>
      <c r="F33237">
        <v>3323.4</v>
      </c>
      <c r="G33237" t="s">
        <v>1</v>
      </c>
      <c r="H33237">
        <v>0.75</v>
      </c>
      <c r="K33237">
        <v>3323.4</v>
      </c>
      <c r="L33237" t="s">
        <v>1</v>
      </c>
      <c r="M33237">
        <v>1.75</v>
      </c>
      <c r="P33237">
        <v>3323.4</v>
      </c>
      <c r="Q33237" t="s">
        <v>1</v>
      </c>
      <c r="R33237">
        <v>1.875</v>
      </c>
    </row>
    <row r="33238" spans="1:18">
      <c r="A33238">
        <v>3323.5</v>
      </c>
      <c r="B33238" t="s">
        <v>1</v>
      </c>
      <c r="C33238">
        <v>0.375</v>
      </c>
      <c r="F33238">
        <v>3323.5</v>
      </c>
      <c r="G33238" t="s">
        <v>1</v>
      </c>
      <c r="H33238">
        <v>0.75</v>
      </c>
      <c r="K33238">
        <v>3323.5</v>
      </c>
      <c r="L33238" t="s">
        <v>1</v>
      </c>
      <c r="M33238">
        <v>1.125</v>
      </c>
      <c r="P33238">
        <v>3323.5</v>
      </c>
      <c r="Q33238" t="s">
        <v>1</v>
      </c>
      <c r="R33238">
        <v>1.875</v>
      </c>
    </row>
    <row r="33239" spans="1:18">
      <c r="A33239">
        <v>3323.6</v>
      </c>
      <c r="B33239" t="s">
        <v>1</v>
      </c>
      <c r="C33239">
        <v>0.375</v>
      </c>
      <c r="F33239">
        <v>3323.6</v>
      </c>
      <c r="G33239" t="s">
        <v>1</v>
      </c>
      <c r="H33239">
        <v>0.75</v>
      </c>
      <c r="K33239">
        <v>3323.6</v>
      </c>
      <c r="L33239" t="s">
        <v>1</v>
      </c>
      <c r="M33239">
        <v>1.125</v>
      </c>
      <c r="P33239">
        <v>3323.6</v>
      </c>
      <c r="Q33239" t="s">
        <v>1</v>
      </c>
      <c r="R33239">
        <v>2</v>
      </c>
    </row>
    <row r="33240" spans="1:18">
      <c r="A33240">
        <v>3323.7</v>
      </c>
      <c r="B33240" t="s">
        <v>1</v>
      </c>
      <c r="C33240">
        <v>0.375</v>
      </c>
      <c r="F33240">
        <v>3323.7</v>
      </c>
      <c r="G33240" t="s">
        <v>1</v>
      </c>
      <c r="H33240">
        <v>0.75</v>
      </c>
      <c r="K33240">
        <v>3323.7</v>
      </c>
      <c r="L33240" t="s">
        <v>1</v>
      </c>
      <c r="M33240">
        <v>1.25</v>
      </c>
      <c r="P33240">
        <v>3323.7</v>
      </c>
      <c r="Q33240" t="s">
        <v>1</v>
      </c>
      <c r="R33240">
        <v>2</v>
      </c>
    </row>
    <row r="33241" spans="1:18">
      <c r="A33241">
        <v>3323.8</v>
      </c>
      <c r="B33241" t="s">
        <v>1</v>
      </c>
      <c r="C33241">
        <v>0.375</v>
      </c>
      <c r="F33241">
        <v>3323.8</v>
      </c>
      <c r="G33241" t="s">
        <v>1</v>
      </c>
      <c r="H33241">
        <v>0.75</v>
      </c>
      <c r="K33241">
        <v>3323.8</v>
      </c>
      <c r="L33241" t="s">
        <v>1</v>
      </c>
      <c r="M33241">
        <v>1.25</v>
      </c>
      <c r="P33241">
        <v>3323.8</v>
      </c>
      <c r="Q33241" t="s">
        <v>1</v>
      </c>
      <c r="R33241">
        <v>2</v>
      </c>
    </row>
    <row r="33242" spans="1:18">
      <c r="A33242">
        <v>3323.9</v>
      </c>
      <c r="B33242" t="s">
        <v>1</v>
      </c>
      <c r="C33242">
        <v>0.375</v>
      </c>
      <c r="F33242">
        <v>3323.9</v>
      </c>
      <c r="G33242" t="s">
        <v>1</v>
      </c>
      <c r="H33242">
        <v>0.75</v>
      </c>
      <c r="K33242">
        <v>3323.9</v>
      </c>
      <c r="L33242" t="s">
        <v>1</v>
      </c>
      <c r="M33242">
        <v>1.25</v>
      </c>
      <c r="P33242">
        <v>3323.9</v>
      </c>
      <c r="Q33242" t="s">
        <v>1</v>
      </c>
      <c r="R33242">
        <v>2</v>
      </c>
    </row>
    <row r="33243" spans="1:18">
      <c r="A33243">
        <v>3324</v>
      </c>
      <c r="B33243" t="s">
        <v>1</v>
      </c>
      <c r="C33243">
        <v>0.375</v>
      </c>
      <c r="F33243">
        <v>3324</v>
      </c>
      <c r="G33243" t="s">
        <v>1</v>
      </c>
      <c r="H33243">
        <v>0.75</v>
      </c>
      <c r="K33243">
        <v>3324</v>
      </c>
      <c r="L33243" t="s">
        <v>1</v>
      </c>
      <c r="M33243">
        <v>1.25</v>
      </c>
      <c r="P33243">
        <v>3324</v>
      </c>
      <c r="Q33243" t="s">
        <v>1</v>
      </c>
      <c r="R33243">
        <v>2</v>
      </c>
    </row>
    <row r="33244" spans="1:18">
      <c r="A33244">
        <v>3324.1</v>
      </c>
      <c r="B33244" t="s">
        <v>1</v>
      </c>
      <c r="C33244">
        <v>0.375</v>
      </c>
      <c r="F33244">
        <v>3324.1</v>
      </c>
      <c r="G33244" t="s">
        <v>1</v>
      </c>
      <c r="H33244">
        <v>0.75</v>
      </c>
      <c r="K33244">
        <v>3324.1</v>
      </c>
      <c r="L33244" t="s">
        <v>1</v>
      </c>
      <c r="M33244">
        <v>1.25</v>
      </c>
      <c r="P33244">
        <v>3324.1</v>
      </c>
      <c r="Q33244" t="s">
        <v>1</v>
      </c>
      <c r="R33244">
        <v>2</v>
      </c>
    </row>
    <row r="33245" spans="1:18">
      <c r="A33245">
        <v>3324.2</v>
      </c>
      <c r="B33245" t="s">
        <v>1</v>
      </c>
      <c r="C33245">
        <v>0.375</v>
      </c>
      <c r="F33245">
        <v>3324.2</v>
      </c>
      <c r="G33245" t="s">
        <v>1</v>
      </c>
      <c r="H33245">
        <v>0.75</v>
      </c>
      <c r="K33245">
        <v>3324.2</v>
      </c>
      <c r="L33245" t="s">
        <v>1</v>
      </c>
      <c r="M33245">
        <v>1.25</v>
      </c>
      <c r="P33245">
        <v>3324.2</v>
      </c>
      <c r="Q33245" t="s">
        <v>1</v>
      </c>
      <c r="R33245">
        <v>2</v>
      </c>
    </row>
    <row r="33246" spans="1:18">
      <c r="A33246">
        <v>3324.3</v>
      </c>
      <c r="B33246" t="s">
        <v>1</v>
      </c>
      <c r="C33246">
        <v>0.375</v>
      </c>
      <c r="F33246">
        <v>3324.3</v>
      </c>
      <c r="G33246" t="s">
        <v>1</v>
      </c>
      <c r="H33246">
        <v>0.75</v>
      </c>
      <c r="K33246">
        <v>3324.3</v>
      </c>
      <c r="L33246" t="s">
        <v>1</v>
      </c>
      <c r="M33246">
        <v>1.25</v>
      </c>
      <c r="P33246">
        <v>3324.3</v>
      </c>
      <c r="Q33246" t="s">
        <v>1</v>
      </c>
      <c r="R33246">
        <v>2.25</v>
      </c>
    </row>
    <row r="33247" spans="1:18">
      <c r="A33247">
        <v>3324.4</v>
      </c>
      <c r="B33247" t="s">
        <v>1</v>
      </c>
      <c r="C33247">
        <v>0.5</v>
      </c>
      <c r="F33247">
        <v>3324.4</v>
      </c>
      <c r="G33247" t="s">
        <v>1</v>
      </c>
      <c r="H33247">
        <v>0.875</v>
      </c>
      <c r="K33247">
        <v>3324.4</v>
      </c>
      <c r="L33247" t="s">
        <v>1</v>
      </c>
      <c r="M33247">
        <v>1.375</v>
      </c>
      <c r="P33247">
        <v>3324.4</v>
      </c>
      <c r="Q33247" t="s">
        <v>1</v>
      </c>
      <c r="R33247">
        <v>2.25</v>
      </c>
    </row>
    <row r="33248" spans="1:18">
      <c r="A33248">
        <v>3324.5</v>
      </c>
      <c r="B33248" t="s">
        <v>1</v>
      </c>
      <c r="C33248">
        <v>0.5</v>
      </c>
      <c r="F33248">
        <v>3324.5</v>
      </c>
      <c r="G33248" t="s">
        <v>1</v>
      </c>
      <c r="H33248">
        <v>0.875</v>
      </c>
      <c r="K33248">
        <v>3324.5</v>
      </c>
      <c r="L33248" t="s">
        <v>1</v>
      </c>
      <c r="M33248">
        <v>1.375</v>
      </c>
      <c r="P33248">
        <v>3324.5</v>
      </c>
      <c r="Q33248" t="s">
        <v>1</v>
      </c>
      <c r="R33248">
        <v>2.25</v>
      </c>
    </row>
    <row r="33249" spans="1:18">
      <c r="A33249">
        <v>3324.6</v>
      </c>
      <c r="B33249" t="s">
        <v>1</v>
      </c>
      <c r="C33249">
        <v>0.625</v>
      </c>
      <c r="F33249">
        <v>3324.6</v>
      </c>
      <c r="G33249" t="s">
        <v>1</v>
      </c>
      <c r="H33249">
        <v>0.875</v>
      </c>
      <c r="K33249">
        <v>3324.6</v>
      </c>
      <c r="L33249" t="s">
        <v>1</v>
      </c>
      <c r="M33249">
        <v>1.375</v>
      </c>
      <c r="P33249">
        <v>3324.6</v>
      </c>
      <c r="Q33249" t="s">
        <v>1</v>
      </c>
      <c r="R33249">
        <v>2.25</v>
      </c>
    </row>
    <row r="33250" spans="1:18">
      <c r="A33250">
        <v>3324.7</v>
      </c>
      <c r="B33250" t="s">
        <v>1</v>
      </c>
      <c r="C33250">
        <v>0.75</v>
      </c>
      <c r="F33250">
        <v>3324.7</v>
      </c>
      <c r="G33250" t="s">
        <v>1</v>
      </c>
      <c r="H33250">
        <v>0.875</v>
      </c>
      <c r="K33250">
        <v>3324.7</v>
      </c>
      <c r="L33250" t="s">
        <v>1</v>
      </c>
      <c r="M33250">
        <v>1.375</v>
      </c>
      <c r="P33250">
        <v>3324.7</v>
      </c>
      <c r="Q33250" t="s">
        <v>1</v>
      </c>
      <c r="R33250">
        <v>2.25</v>
      </c>
    </row>
    <row r="33251" spans="1:18">
      <c r="A33251">
        <v>3324.8</v>
      </c>
      <c r="B33251" t="s">
        <v>1</v>
      </c>
      <c r="C33251">
        <v>0.875</v>
      </c>
      <c r="F33251">
        <v>3324.8</v>
      </c>
      <c r="G33251" t="s">
        <v>1</v>
      </c>
      <c r="H33251">
        <v>1</v>
      </c>
      <c r="K33251">
        <v>3324.8</v>
      </c>
      <c r="L33251" t="s">
        <v>1</v>
      </c>
      <c r="M33251">
        <v>1.375</v>
      </c>
      <c r="P33251">
        <v>3324.8</v>
      </c>
      <c r="Q33251" t="s">
        <v>1</v>
      </c>
      <c r="R33251">
        <v>2.25</v>
      </c>
    </row>
    <row r="33252" spans="1:18">
      <c r="A33252">
        <v>3324.9</v>
      </c>
      <c r="B33252" t="s">
        <v>1</v>
      </c>
      <c r="C33252">
        <v>0.875</v>
      </c>
      <c r="F33252">
        <v>3324.9</v>
      </c>
      <c r="G33252" t="s">
        <v>1</v>
      </c>
      <c r="H33252">
        <v>1.125</v>
      </c>
      <c r="K33252">
        <v>3324.9</v>
      </c>
      <c r="L33252" t="s">
        <v>1</v>
      </c>
      <c r="M33252">
        <v>1.375</v>
      </c>
      <c r="P33252">
        <v>3324.9</v>
      </c>
      <c r="Q33252" t="s">
        <v>1</v>
      </c>
      <c r="R33252">
        <v>2.25</v>
      </c>
    </row>
    <row r="33253" spans="1:18">
      <c r="A33253">
        <v>3325</v>
      </c>
      <c r="B33253" t="s">
        <v>1</v>
      </c>
      <c r="C33253">
        <v>0.875</v>
      </c>
      <c r="F33253">
        <v>3325</v>
      </c>
      <c r="G33253" t="s">
        <v>1</v>
      </c>
      <c r="H33253">
        <v>1.125</v>
      </c>
      <c r="K33253">
        <v>3325</v>
      </c>
      <c r="L33253" t="s">
        <v>1</v>
      </c>
      <c r="M33253">
        <v>1.375</v>
      </c>
      <c r="P33253">
        <v>3325</v>
      </c>
      <c r="Q33253" t="s">
        <v>1</v>
      </c>
      <c r="R33253">
        <v>2.25</v>
      </c>
    </row>
    <row r="33254" spans="1:18">
      <c r="A33254">
        <v>3325.1</v>
      </c>
      <c r="B33254" t="s">
        <v>1</v>
      </c>
      <c r="C33254">
        <v>0.875</v>
      </c>
      <c r="F33254">
        <v>3325.1</v>
      </c>
      <c r="G33254" t="s">
        <v>1</v>
      </c>
      <c r="H33254">
        <v>1.125</v>
      </c>
      <c r="K33254">
        <v>3325.1</v>
      </c>
      <c r="L33254" t="s">
        <v>1</v>
      </c>
      <c r="M33254">
        <v>1.5</v>
      </c>
      <c r="P33254">
        <v>3325.1</v>
      </c>
      <c r="Q33254" t="s">
        <v>1</v>
      </c>
      <c r="R33254">
        <v>2.25</v>
      </c>
    </row>
    <row r="33255" spans="1:18">
      <c r="A33255">
        <v>3325.2</v>
      </c>
      <c r="B33255" t="s">
        <v>1</v>
      </c>
      <c r="C33255">
        <v>0.875</v>
      </c>
      <c r="F33255">
        <v>3325.2</v>
      </c>
      <c r="G33255" t="s">
        <v>1</v>
      </c>
      <c r="H33255">
        <v>1.25</v>
      </c>
      <c r="K33255">
        <v>3325.2</v>
      </c>
      <c r="L33255" t="s">
        <v>1</v>
      </c>
      <c r="M33255">
        <v>1.625</v>
      </c>
      <c r="P33255">
        <v>3325.2</v>
      </c>
      <c r="Q33255" t="s">
        <v>1</v>
      </c>
      <c r="R33255">
        <v>2.375</v>
      </c>
    </row>
    <row r="33256" spans="1:18">
      <c r="A33256">
        <v>3325.3</v>
      </c>
      <c r="B33256" t="s">
        <v>1</v>
      </c>
      <c r="C33256">
        <v>0.875</v>
      </c>
      <c r="F33256">
        <v>3325.3</v>
      </c>
      <c r="G33256" t="s">
        <v>1</v>
      </c>
      <c r="H33256">
        <v>1.25</v>
      </c>
      <c r="K33256">
        <v>3325.3</v>
      </c>
      <c r="L33256" t="s">
        <v>1</v>
      </c>
      <c r="M33256">
        <v>1.625</v>
      </c>
      <c r="P33256">
        <v>3325.3</v>
      </c>
      <c r="Q33256" t="s">
        <v>1</v>
      </c>
      <c r="R33256">
        <v>2.25</v>
      </c>
    </row>
    <row r="33257" spans="1:18">
      <c r="A33257">
        <v>3325.4</v>
      </c>
      <c r="B33257" t="s">
        <v>1</v>
      </c>
      <c r="C33257">
        <v>0.875</v>
      </c>
      <c r="F33257">
        <v>3325.4</v>
      </c>
      <c r="G33257" t="s">
        <v>1</v>
      </c>
      <c r="H33257">
        <v>1.25</v>
      </c>
      <c r="K33257">
        <v>3325.4</v>
      </c>
      <c r="L33257" t="s">
        <v>1</v>
      </c>
      <c r="M33257">
        <v>1.625</v>
      </c>
      <c r="P33257">
        <v>3325.4</v>
      </c>
      <c r="Q33257" t="s">
        <v>1</v>
      </c>
      <c r="R33257">
        <v>2.375</v>
      </c>
    </row>
    <row r="33258" spans="1:18">
      <c r="A33258">
        <v>3325.5</v>
      </c>
      <c r="B33258" t="s">
        <v>1</v>
      </c>
      <c r="C33258">
        <v>0.875</v>
      </c>
      <c r="F33258">
        <v>3325.5</v>
      </c>
      <c r="G33258" t="s">
        <v>1</v>
      </c>
      <c r="H33258">
        <v>1.25</v>
      </c>
      <c r="K33258">
        <v>3325.5</v>
      </c>
      <c r="L33258" t="s">
        <v>1</v>
      </c>
      <c r="M33258">
        <v>1.625</v>
      </c>
      <c r="P33258">
        <v>3325.5</v>
      </c>
      <c r="Q33258" t="s">
        <v>1</v>
      </c>
      <c r="R33258">
        <v>2.375</v>
      </c>
    </row>
    <row r="33259" spans="1:18">
      <c r="A33259">
        <v>3325.6</v>
      </c>
      <c r="B33259" t="s">
        <v>1</v>
      </c>
      <c r="C33259">
        <v>0.875</v>
      </c>
      <c r="F33259">
        <v>3325.6</v>
      </c>
      <c r="G33259" t="s">
        <v>1</v>
      </c>
      <c r="H33259">
        <v>1.25</v>
      </c>
      <c r="K33259">
        <v>3325.6</v>
      </c>
      <c r="L33259" t="s">
        <v>1</v>
      </c>
      <c r="M33259">
        <v>1.625</v>
      </c>
      <c r="P33259">
        <v>3325.6</v>
      </c>
      <c r="Q33259" t="s">
        <v>1</v>
      </c>
      <c r="R33259">
        <v>2.375</v>
      </c>
    </row>
    <row r="33260" spans="1:18">
      <c r="A33260">
        <v>3325.7</v>
      </c>
      <c r="B33260" t="s">
        <v>1</v>
      </c>
      <c r="C33260">
        <v>1</v>
      </c>
      <c r="F33260">
        <v>3325.7</v>
      </c>
      <c r="G33260" t="s">
        <v>1</v>
      </c>
      <c r="H33260">
        <v>1.25</v>
      </c>
      <c r="K33260">
        <v>3325.7</v>
      </c>
      <c r="L33260" t="s">
        <v>1</v>
      </c>
      <c r="M33260">
        <v>1.75</v>
      </c>
      <c r="P33260">
        <v>3325.7</v>
      </c>
      <c r="Q33260" t="s">
        <v>1</v>
      </c>
      <c r="R33260">
        <v>2.375</v>
      </c>
    </row>
    <row r="33261" spans="1:18">
      <c r="A33261">
        <v>3325.8</v>
      </c>
      <c r="B33261" t="s">
        <v>1</v>
      </c>
      <c r="C33261">
        <v>1</v>
      </c>
      <c r="F33261">
        <v>3325.8</v>
      </c>
      <c r="G33261" t="s">
        <v>1</v>
      </c>
      <c r="H33261">
        <v>1.25</v>
      </c>
      <c r="K33261">
        <v>3325.8</v>
      </c>
      <c r="L33261" t="s">
        <v>1</v>
      </c>
      <c r="M33261">
        <v>1.625</v>
      </c>
      <c r="P33261">
        <v>3325.8</v>
      </c>
      <c r="Q33261" t="s">
        <v>1</v>
      </c>
      <c r="R33261">
        <v>2.5</v>
      </c>
    </row>
    <row r="33262" spans="1:18">
      <c r="A33262">
        <v>3325.9</v>
      </c>
      <c r="B33262" t="s">
        <v>1</v>
      </c>
      <c r="C33262">
        <v>1.125</v>
      </c>
      <c r="F33262">
        <v>3325.9</v>
      </c>
      <c r="G33262" t="s">
        <v>1</v>
      </c>
      <c r="H33262">
        <v>1.375</v>
      </c>
      <c r="K33262">
        <v>3325.9</v>
      </c>
      <c r="L33262" t="s">
        <v>1</v>
      </c>
      <c r="M33262">
        <v>1.625</v>
      </c>
      <c r="P33262">
        <v>3325.9</v>
      </c>
      <c r="Q33262" t="s">
        <v>1</v>
      </c>
      <c r="R33262">
        <v>2.5</v>
      </c>
    </row>
    <row r="33263" spans="1:18">
      <c r="A33263">
        <v>3326</v>
      </c>
      <c r="B33263" t="s">
        <v>1</v>
      </c>
      <c r="C33263">
        <v>1.125</v>
      </c>
      <c r="F33263">
        <v>3326</v>
      </c>
      <c r="G33263" t="s">
        <v>1</v>
      </c>
      <c r="H33263">
        <v>1.375</v>
      </c>
      <c r="K33263">
        <v>3326</v>
      </c>
      <c r="L33263" t="s">
        <v>1</v>
      </c>
      <c r="M33263">
        <v>1</v>
      </c>
      <c r="P33263">
        <v>3326</v>
      </c>
      <c r="Q33263" t="s">
        <v>1</v>
      </c>
      <c r="R33263">
        <v>0.25</v>
      </c>
    </row>
    <row r="33264" spans="1:18">
      <c r="A33264">
        <v>3326.1</v>
      </c>
      <c r="B33264" t="s">
        <v>1</v>
      </c>
      <c r="C33264">
        <v>1.125</v>
      </c>
      <c r="F33264">
        <v>3326.1</v>
      </c>
      <c r="G33264" t="s">
        <v>1</v>
      </c>
      <c r="H33264">
        <v>1.5</v>
      </c>
      <c r="K33264">
        <v>3326.1</v>
      </c>
      <c r="L33264" t="s">
        <v>1</v>
      </c>
      <c r="M33264">
        <v>0.5</v>
      </c>
      <c r="P33264">
        <v>3326.1</v>
      </c>
      <c r="Q33264" t="s">
        <v>1</v>
      </c>
      <c r="R33264">
        <v>0.375</v>
      </c>
    </row>
    <row r="33265" spans="1:18">
      <c r="A33265">
        <v>3326.2</v>
      </c>
      <c r="B33265" t="s">
        <v>1</v>
      </c>
      <c r="C33265">
        <v>1.875</v>
      </c>
      <c r="F33265">
        <v>3326.2</v>
      </c>
      <c r="G33265" t="s">
        <v>1</v>
      </c>
      <c r="H33265">
        <v>1.5</v>
      </c>
      <c r="K33265">
        <v>3326.2</v>
      </c>
      <c r="L33265" t="s">
        <v>1</v>
      </c>
      <c r="M33265">
        <v>0.5</v>
      </c>
      <c r="P33265">
        <v>3326.2</v>
      </c>
      <c r="Q33265" t="s">
        <v>1</v>
      </c>
      <c r="R33265">
        <v>0.375</v>
      </c>
    </row>
    <row r="33266" spans="1:18">
      <c r="A33266">
        <v>3326.3</v>
      </c>
      <c r="B33266" t="s">
        <v>1</v>
      </c>
      <c r="C33266">
        <v>1.25</v>
      </c>
      <c r="F33266">
        <v>3326.3</v>
      </c>
      <c r="G33266" t="s">
        <v>1</v>
      </c>
      <c r="H33266">
        <v>1.5</v>
      </c>
      <c r="K33266">
        <v>3326.3</v>
      </c>
      <c r="L33266" t="s">
        <v>1</v>
      </c>
      <c r="M33266">
        <v>0.5</v>
      </c>
      <c r="P33266">
        <v>3326.3</v>
      </c>
      <c r="Q33266" t="s">
        <v>1</v>
      </c>
      <c r="R33266">
        <v>0.375</v>
      </c>
    </row>
    <row r="33267" spans="1:18">
      <c r="A33267">
        <v>3326.4</v>
      </c>
      <c r="B33267" t="s">
        <v>1</v>
      </c>
      <c r="C33267">
        <v>1.375</v>
      </c>
      <c r="F33267">
        <v>3326.4</v>
      </c>
      <c r="G33267" t="s">
        <v>1</v>
      </c>
      <c r="H33267">
        <v>1.5</v>
      </c>
      <c r="K33267">
        <v>3326.4</v>
      </c>
      <c r="L33267" t="s">
        <v>1</v>
      </c>
      <c r="M33267">
        <v>0.5</v>
      </c>
      <c r="P33267">
        <v>3326.4</v>
      </c>
      <c r="Q33267" t="s">
        <v>1</v>
      </c>
      <c r="R33267">
        <v>0.5</v>
      </c>
    </row>
    <row r="33268" spans="1:18">
      <c r="A33268">
        <v>3326.5</v>
      </c>
      <c r="B33268" t="s">
        <v>1</v>
      </c>
      <c r="C33268">
        <v>1.375</v>
      </c>
      <c r="F33268">
        <v>3326.5</v>
      </c>
      <c r="G33268" t="s">
        <v>1</v>
      </c>
      <c r="H33268">
        <v>1.5</v>
      </c>
      <c r="K33268">
        <v>3326.5</v>
      </c>
      <c r="L33268" t="s">
        <v>1</v>
      </c>
      <c r="M33268">
        <v>0.5</v>
      </c>
      <c r="P33268">
        <v>3326.5</v>
      </c>
      <c r="Q33268" t="s">
        <v>1</v>
      </c>
      <c r="R33268">
        <v>0.5</v>
      </c>
    </row>
    <row r="33269" spans="1:18">
      <c r="A33269">
        <v>3326.6</v>
      </c>
      <c r="B33269" t="s">
        <v>1</v>
      </c>
      <c r="C33269">
        <v>1.5</v>
      </c>
      <c r="F33269">
        <v>3326.6</v>
      </c>
      <c r="G33269" t="s">
        <v>1</v>
      </c>
      <c r="H33269">
        <v>1.625</v>
      </c>
      <c r="K33269">
        <v>3326.6</v>
      </c>
      <c r="L33269" t="s">
        <v>1</v>
      </c>
      <c r="M33269">
        <v>0.5</v>
      </c>
      <c r="P33269">
        <v>3326.6</v>
      </c>
      <c r="Q33269" t="s">
        <v>1</v>
      </c>
      <c r="R33269">
        <v>0.5</v>
      </c>
    </row>
    <row r="33270" spans="1:18">
      <c r="A33270">
        <v>3326.7</v>
      </c>
      <c r="B33270" t="s">
        <v>1</v>
      </c>
      <c r="C33270">
        <v>1.5</v>
      </c>
      <c r="F33270">
        <v>3326.7</v>
      </c>
      <c r="G33270" t="s">
        <v>1</v>
      </c>
      <c r="H33270">
        <v>1.625</v>
      </c>
      <c r="K33270">
        <v>3326.7</v>
      </c>
      <c r="L33270" t="s">
        <v>1</v>
      </c>
      <c r="M33270">
        <v>0.5</v>
      </c>
      <c r="P33270">
        <v>3326.7</v>
      </c>
      <c r="Q33270" t="s">
        <v>1</v>
      </c>
      <c r="R33270">
        <v>0.625</v>
      </c>
    </row>
    <row r="33271" spans="1:18">
      <c r="A33271">
        <v>3326.8</v>
      </c>
      <c r="B33271" t="s">
        <v>1</v>
      </c>
      <c r="C33271">
        <v>1.625</v>
      </c>
      <c r="F33271">
        <v>3326.8</v>
      </c>
      <c r="G33271" t="s">
        <v>1</v>
      </c>
      <c r="H33271">
        <v>1.625</v>
      </c>
      <c r="K33271">
        <v>3326.8</v>
      </c>
      <c r="L33271" t="s">
        <v>1</v>
      </c>
      <c r="M33271">
        <v>0.625</v>
      </c>
      <c r="P33271">
        <v>3326.8</v>
      </c>
      <c r="Q33271" t="s">
        <v>1</v>
      </c>
      <c r="R33271">
        <v>0.625</v>
      </c>
    </row>
    <row r="33272" spans="1:18">
      <c r="A33272">
        <v>3326.9</v>
      </c>
      <c r="B33272" t="s">
        <v>1</v>
      </c>
      <c r="C33272">
        <v>1.5</v>
      </c>
      <c r="F33272">
        <v>3326.9</v>
      </c>
      <c r="G33272" t="s">
        <v>1</v>
      </c>
      <c r="H33272">
        <v>1.625</v>
      </c>
      <c r="K33272">
        <v>3326.9</v>
      </c>
      <c r="L33272" t="s">
        <v>1</v>
      </c>
      <c r="M33272">
        <v>0.625</v>
      </c>
      <c r="P33272">
        <v>3326.9</v>
      </c>
      <c r="Q33272" t="s">
        <v>1</v>
      </c>
      <c r="R33272">
        <v>0.625</v>
      </c>
    </row>
    <row r="33273" spans="1:18">
      <c r="A33273">
        <v>3327</v>
      </c>
      <c r="B33273" t="s">
        <v>1</v>
      </c>
      <c r="C33273">
        <v>1.625</v>
      </c>
      <c r="F33273">
        <v>3327</v>
      </c>
      <c r="G33273" t="s">
        <v>1</v>
      </c>
      <c r="H33273">
        <v>1.625</v>
      </c>
      <c r="K33273">
        <v>3327</v>
      </c>
      <c r="L33273" t="s">
        <v>1</v>
      </c>
      <c r="M33273">
        <v>0.625</v>
      </c>
      <c r="P33273">
        <v>3327</v>
      </c>
      <c r="Q33273" t="s">
        <v>1</v>
      </c>
      <c r="R33273">
        <v>0.75</v>
      </c>
    </row>
    <row r="33274" spans="1:18">
      <c r="A33274">
        <v>3327.1</v>
      </c>
      <c r="B33274" t="s">
        <v>1</v>
      </c>
      <c r="C33274">
        <v>1.625</v>
      </c>
      <c r="F33274">
        <v>3327.1</v>
      </c>
      <c r="G33274" t="s">
        <v>1</v>
      </c>
      <c r="H33274">
        <v>1.625</v>
      </c>
      <c r="K33274">
        <v>3327.1</v>
      </c>
      <c r="L33274" t="s">
        <v>1</v>
      </c>
      <c r="M33274">
        <v>0.625</v>
      </c>
      <c r="P33274">
        <v>3327.1</v>
      </c>
      <c r="Q33274" t="s">
        <v>1</v>
      </c>
      <c r="R33274">
        <v>0.75</v>
      </c>
    </row>
    <row r="33275" spans="1:18">
      <c r="A33275">
        <v>3327.2</v>
      </c>
      <c r="B33275" t="s">
        <v>1</v>
      </c>
      <c r="C33275">
        <v>1.75</v>
      </c>
      <c r="F33275">
        <v>3327.2</v>
      </c>
      <c r="G33275" t="s">
        <v>1</v>
      </c>
      <c r="H33275">
        <v>1.75</v>
      </c>
      <c r="K33275">
        <v>3327.2</v>
      </c>
      <c r="L33275" t="s">
        <v>1</v>
      </c>
      <c r="M33275">
        <v>0.625</v>
      </c>
      <c r="P33275">
        <v>3327.2</v>
      </c>
      <c r="Q33275" t="s">
        <v>1</v>
      </c>
      <c r="R33275">
        <v>0.75</v>
      </c>
    </row>
    <row r="33276" spans="1:18">
      <c r="A33276">
        <v>3327.3</v>
      </c>
      <c r="B33276" t="s">
        <v>1</v>
      </c>
      <c r="C33276">
        <v>1.875</v>
      </c>
      <c r="F33276">
        <v>3327.3</v>
      </c>
      <c r="G33276" t="s">
        <v>1</v>
      </c>
      <c r="H33276">
        <v>1.75</v>
      </c>
      <c r="K33276">
        <v>3327.3</v>
      </c>
      <c r="L33276" t="s">
        <v>1</v>
      </c>
      <c r="M33276">
        <v>0.625</v>
      </c>
      <c r="P33276">
        <v>3327.3</v>
      </c>
      <c r="Q33276" t="s">
        <v>1</v>
      </c>
      <c r="R33276">
        <v>0.75</v>
      </c>
    </row>
    <row r="33277" spans="1:18">
      <c r="A33277">
        <v>3327.4</v>
      </c>
      <c r="B33277" t="s">
        <v>1</v>
      </c>
      <c r="C33277">
        <v>2.75</v>
      </c>
      <c r="F33277">
        <v>3327.4</v>
      </c>
      <c r="G33277" t="s">
        <v>1</v>
      </c>
      <c r="H33277">
        <v>1.75</v>
      </c>
      <c r="K33277">
        <v>3327.4</v>
      </c>
      <c r="L33277" t="s">
        <v>1</v>
      </c>
      <c r="M33277">
        <v>1.375</v>
      </c>
      <c r="P33277">
        <v>3327.4</v>
      </c>
      <c r="Q33277" t="s">
        <v>1</v>
      </c>
      <c r="R33277">
        <v>0.75</v>
      </c>
    </row>
    <row r="33278" spans="1:18">
      <c r="A33278">
        <v>3327.5</v>
      </c>
      <c r="B33278" t="s">
        <v>1</v>
      </c>
      <c r="C33278">
        <v>2.75</v>
      </c>
      <c r="F33278">
        <v>3327.5</v>
      </c>
      <c r="G33278" t="s">
        <v>1</v>
      </c>
      <c r="H33278">
        <v>1.75</v>
      </c>
      <c r="K33278">
        <v>3327.5</v>
      </c>
      <c r="L33278" t="s">
        <v>1</v>
      </c>
      <c r="M33278">
        <v>1.375</v>
      </c>
      <c r="P33278">
        <v>3327.5</v>
      </c>
      <c r="Q33278" t="s">
        <v>1</v>
      </c>
      <c r="R33278">
        <v>0.75</v>
      </c>
    </row>
    <row r="33279" spans="1:18">
      <c r="A33279">
        <v>3327.6</v>
      </c>
      <c r="B33279" t="s">
        <v>1</v>
      </c>
      <c r="C33279">
        <v>2.875</v>
      </c>
      <c r="F33279">
        <v>3327.6</v>
      </c>
      <c r="G33279" t="s">
        <v>1</v>
      </c>
      <c r="H33279">
        <v>1.875</v>
      </c>
      <c r="K33279">
        <v>3327.6</v>
      </c>
      <c r="L33279" t="s">
        <v>1</v>
      </c>
      <c r="M33279">
        <v>1.5</v>
      </c>
      <c r="P33279">
        <v>3327.6</v>
      </c>
      <c r="Q33279" t="s">
        <v>1</v>
      </c>
      <c r="R33279">
        <v>0.75</v>
      </c>
    </row>
    <row r="33280" spans="1:18">
      <c r="A33280">
        <v>3327.7</v>
      </c>
      <c r="B33280" t="s">
        <v>1</v>
      </c>
      <c r="C33280">
        <v>2.875</v>
      </c>
      <c r="F33280">
        <v>3327.7</v>
      </c>
      <c r="G33280" t="s">
        <v>1</v>
      </c>
      <c r="H33280">
        <v>1.875</v>
      </c>
      <c r="K33280">
        <v>3327.7</v>
      </c>
      <c r="L33280" t="s">
        <v>1</v>
      </c>
      <c r="M33280">
        <v>1.5</v>
      </c>
      <c r="P33280">
        <v>3327.7</v>
      </c>
      <c r="Q33280" t="s">
        <v>1</v>
      </c>
      <c r="R33280">
        <v>0.75</v>
      </c>
    </row>
    <row r="33281" spans="1:18">
      <c r="A33281">
        <v>3327.8</v>
      </c>
      <c r="B33281" t="s">
        <v>1</v>
      </c>
      <c r="C33281">
        <v>2.875</v>
      </c>
      <c r="F33281">
        <v>3327.8</v>
      </c>
      <c r="G33281" t="s">
        <v>1</v>
      </c>
      <c r="H33281">
        <v>1.875</v>
      </c>
      <c r="K33281">
        <v>3327.8</v>
      </c>
      <c r="L33281" t="s">
        <v>1</v>
      </c>
      <c r="M33281">
        <v>1.5</v>
      </c>
      <c r="P33281">
        <v>3327.8</v>
      </c>
      <c r="Q33281" t="s">
        <v>1</v>
      </c>
      <c r="R33281">
        <v>0.75</v>
      </c>
    </row>
    <row r="33282" spans="1:18">
      <c r="A33282">
        <v>3327.9</v>
      </c>
      <c r="B33282" t="s">
        <v>1</v>
      </c>
      <c r="C33282">
        <v>3</v>
      </c>
      <c r="F33282">
        <v>3327.9</v>
      </c>
      <c r="G33282" t="s">
        <v>1</v>
      </c>
      <c r="H33282">
        <v>1.875</v>
      </c>
      <c r="K33282">
        <v>3327.9</v>
      </c>
      <c r="L33282" t="s">
        <v>1</v>
      </c>
      <c r="M33282">
        <v>1.5</v>
      </c>
      <c r="P33282">
        <v>3327.9</v>
      </c>
      <c r="Q33282" t="s">
        <v>1</v>
      </c>
      <c r="R33282">
        <v>0.75</v>
      </c>
    </row>
    <row r="33283" spans="1:18">
      <c r="A33283">
        <v>3328</v>
      </c>
      <c r="B33283" t="s">
        <v>1</v>
      </c>
      <c r="C33283">
        <v>3.125</v>
      </c>
      <c r="F33283">
        <v>3328</v>
      </c>
      <c r="G33283" t="s">
        <v>1</v>
      </c>
      <c r="H33283">
        <v>2</v>
      </c>
      <c r="K33283">
        <v>3328</v>
      </c>
      <c r="L33283" t="s">
        <v>1</v>
      </c>
      <c r="M33283">
        <v>1.75</v>
      </c>
      <c r="P33283">
        <v>3328</v>
      </c>
      <c r="Q33283" t="s">
        <v>1</v>
      </c>
      <c r="R33283">
        <v>0.75</v>
      </c>
    </row>
    <row r="33284" spans="1:18">
      <c r="A33284">
        <v>3328.1</v>
      </c>
      <c r="B33284" t="s">
        <v>1</v>
      </c>
      <c r="C33284">
        <v>3.125</v>
      </c>
      <c r="F33284">
        <v>3328.1</v>
      </c>
      <c r="G33284" t="s">
        <v>1</v>
      </c>
      <c r="H33284">
        <v>2</v>
      </c>
      <c r="K33284">
        <v>3328.1</v>
      </c>
      <c r="L33284" t="s">
        <v>1</v>
      </c>
      <c r="M33284">
        <v>1.75</v>
      </c>
      <c r="P33284">
        <v>3328.1</v>
      </c>
      <c r="Q33284" t="s">
        <v>1</v>
      </c>
      <c r="R33284">
        <v>0.875</v>
      </c>
    </row>
    <row r="33285" spans="1:18">
      <c r="A33285">
        <v>3328.2</v>
      </c>
      <c r="B33285" t="s">
        <v>1</v>
      </c>
      <c r="C33285">
        <v>3.375</v>
      </c>
      <c r="F33285">
        <v>3328.2</v>
      </c>
      <c r="G33285" t="s">
        <v>1</v>
      </c>
      <c r="H33285">
        <v>2</v>
      </c>
      <c r="K33285">
        <v>3328.2</v>
      </c>
      <c r="L33285" t="s">
        <v>1</v>
      </c>
      <c r="M33285">
        <v>1.75</v>
      </c>
      <c r="P33285">
        <v>3328.2</v>
      </c>
      <c r="Q33285" t="s">
        <v>1</v>
      </c>
      <c r="R33285">
        <v>0.875</v>
      </c>
    </row>
    <row r="33286" spans="1:18">
      <c r="A33286">
        <v>3328.3</v>
      </c>
      <c r="B33286" t="s">
        <v>1</v>
      </c>
      <c r="C33286">
        <v>3.5</v>
      </c>
      <c r="F33286">
        <v>3328.3</v>
      </c>
      <c r="G33286" t="s">
        <v>1</v>
      </c>
      <c r="H33286">
        <v>2</v>
      </c>
      <c r="K33286">
        <v>3328.3</v>
      </c>
      <c r="L33286" t="s">
        <v>1</v>
      </c>
      <c r="M33286">
        <v>1.75</v>
      </c>
      <c r="P33286">
        <v>3328.3</v>
      </c>
      <c r="Q33286" t="s">
        <v>1</v>
      </c>
      <c r="R33286">
        <v>1</v>
      </c>
    </row>
    <row r="33287" spans="1:18">
      <c r="A33287">
        <v>3328.4</v>
      </c>
      <c r="B33287" t="s">
        <v>1</v>
      </c>
      <c r="C33287">
        <v>3.5</v>
      </c>
      <c r="F33287">
        <v>3328.4</v>
      </c>
      <c r="G33287" t="s">
        <v>1</v>
      </c>
      <c r="H33287">
        <v>2.25</v>
      </c>
      <c r="K33287">
        <v>3328.4</v>
      </c>
      <c r="L33287" t="s">
        <v>1</v>
      </c>
      <c r="M33287">
        <v>1.75</v>
      </c>
      <c r="P33287">
        <v>3328.4</v>
      </c>
      <c r="Q33287" t="s">
        <v>1</v>
      </c>
      <c r="R33287">
        <v>1</v>
      </c>
    </row>
    <row r="33288" spans="1:18">
      <c r="A33288">
        <v>3328.5</v>
      </c>
      <c r="B33288" t="s">
        <v>1</v>
      </c>
      <c r="C33288">
        <v>3.75</v>
      </c>
      <c r="F33288">
        <v>3328.5</v>
      </c>
      <c r="G33288" t="s">
        <v>1</v>
      </c>
      <c r="H33288">
        <v>2.25</v>
      </c>
      <c r="K33288">
        <v>3328.5</v>
      </c>
      <c r="L33288" t="s">
        <v>1</v>
      </c>
      <c r="M33288">
        <v>1.75</v>
      </c>
      <c r="P33288">
        <v>3328.5</v>
      </c>
      <c r="Q33288" t="s">
        <v>1</v>
      </c>
      <c r="R33288">
        <v>1</v>
      </c>
    </row>
    <row r="33289" spans="1:18">
      <c r="A33289">
        <v>3328.6</v>
      </c>
      <c r="B33289" t="s">
        <v>1</v>
      </c>
      <c r="C33289">
        <v>3.875</v>
      </c>
      <c r="F33289">
        <v>3328.6</v>
      </c>
      <c r="G33289" t="s">
        <v>1</v>
      </c>
      <c r="H33289">
        <v>2.25</v>
      </c>
      <c r="K33289">
        <v>3328.6</v>
      </c>
      <c r="L33289" t="s">
        <v>1</v>
      </c>
      <c r="M33289">
        <v>2.125</v>
      </c>
      <c r="P33289">
        <v>3328.6</v>
      </c>
      <c r="Q33289" t="s">
        <v>1</v>
      </c>
      <c r="R33289">
        <v>1</v>
      </c>
    </row>
    <row r="33290" spans="1:18">
      <c r="A33290">
        <v>3328.7</v>
      </c>
      <c r="B33290" t="s">
        <v>1</v>
      </c>
      <c r="C33290">
        <v>3.75</v>
      </c>
      <c r="F33290">
        <v>3328.7</v>
      </c>
      <c r="G33290" t="s">
        <v>1</v>
      </c>
      <c r="H33290">
        <v>2.375</v>
      </c>
      <c r="K33290">
        <v>3328.7</v>
      </c>
      <c r="L33290" t="s">
        <v>1</v>
      </c>
      <c r="M33290">
        <v>2.125</v>
      </c>
      <c r="P33290">
        <v>3328.7</v>
      </c>
      <c r="Q33290" t="s">
        <v>1</v>
      </c>
      <c r="R33290">
        <v>1</v>
      </c>
    </row>
    <row r="33291" spans="1:18">
      <c r="A33291">
        <v>3328.8</v>
      </c>
      <c r="B33291" t="s">
        <v>1</v>
      </c>
      <c r="C33291">
        <v>3.75</v>
      </c>
      <c r="F33291">
        <v>3328.8</v>
      </c>
      <c r="G33291" t="s">
        <v>1</v>
      </c>
      <c r="H33291">
        <v>2.375</v>
      </c>
      <c r="K33291">
        <v>3328.8</v>
      </c>
      <c r="L33291" t="s">
        <v>1</v>
      </c>
      <c r="M33291">
        <v>2.125</v>
      </c>
      <c r="P33291">
        <v>3328.8</v>
      </c>
      <c r="Q33291" t="s">
        <v>1</v>
      </c>
      <c r="R33291">
        <v>1</v>
      </c>
    </row>
    <row r="33292" spans="1:18">
      <c r="A33292">
        <v>3328.9</v>
      </c>
      <c r="B33292" t="s">
        <v>1</v>
      </c>
      <c r="C33292">
        <v>3.75</v>
      </c>
      <c r="F33292">
        <v>3328.9</v>
      </c>
      <c r="G33292" t="s">
        <v>1</v>
      </c>
      <c r="H33292">
        <v>2.5</v>
      </c>
      <c r="K33292">
        <v>3328.9</v>
      </c>
      <c r="L33292" t="s">
        <v>1</v>
      </c>
      <c r="M33292">
        <v>2.125</v>
      </c>
      <c r="P33292">
        <v>3328.9</v>
      </c>
      <c r="Q33292" t="s">
        <v>1</v>
      </c>
      <c r="R33292">
        <v>1</v>
      </c>
    </row>
    <row r="33293" spans="1:18">
      <c r="A33293">
        <v>3329</v>
      </c>
      <c r="B33293" t="s">
        <v>1</v>
      </c>
      <c r="C33293">
        <v>2.375</v>
      </c>
      <c r="F33293">
        <v>3329</v>
      </c>
      <c r="G33293" t="s">
        <v>1</v>
      </c>
      <c r="H33293">
        <v>2.5</v>
      </c>
      <c r="K33293">
        <v>3329</v>
      </c>
      <c r="L33293" t="s">
        <v>1</v>
      </c>
      <c r="M33293">
        <v>1</v>
      </c>
      <c r="P33293">
        <v>3329</v>
      </c>
      <c r="Q33293" t="s">
        <v>1</v>
      </c>
      <c r="R33293">
        <v>1</v>
      </c>
    </row>
    <row r="33294" spans="1:18">
      <c r="A33294">
        <v>3329.1</v>
      </c>
      <c r="B33294" t="s">
        <v>1</v>
      </c>
      <c r="C33294">
        <v>2.125</v>
      </c>
      <c r="F33294">
        <v>3329.1</v>
      </c>
      <c r="G33294" t="s">
        <v>1</v>
      </c>
      <c r="H33294">
        <v>2.5</v>
      </c>
      <c r="K33294">
        <v>3329.1</v>
      </c>
      <c r="L33294" t="s">
        <v>1</v>
      </c>
      <c r="M33294">
        <v>0.875</v>
      </c>
      <c r="P33294">
        <v>3329.1</v>
      </c>
      <c r="Q33294" t="s">
        <v>1</v>
      </c>
      <c r="R33294">
        <v>1</v>
      </c>
    </row>
    <row r="33295" spans="1:18">
      <c r="A33295">
        <v>3329.2</v>
      </c>
      <c r="B33295" t="s">
        <v>1</v>
      </c>
      <c r="C33295">
        <v>2.125</v>
      </c>
      <c r="F33295">
        <v>3329.2</v>
      </c>
      <c r="G33295" t="s">
        <v>1</v>
      </c>
      <c r="H33295">
        <v>2.5</v>
      </c>
      <c r="K33295">
        <v>3329.2</v>
      </c>
      <c r="L33295" t="s">
        <v>1</v>
      </c>
      <c r="M33295">
        <v>0.875</v>
      </c>
      <c r="P33295">
        <v>3329.2</v>
      </c>
      <c r="Q33295" t="s">
        <v>1</v>
      </c>
      <c r="R33295">
        <v>1</v>
      </c>
    </row>
    <row r="33296" spans="1:18">
      <c r="A33296">
        <v>3329.3</v>
      </c>
      <c r="B33296" t="s">
        <v>1</v>
      </c>
      <c r="C33296">
        <v>2.125</v>
      </c>
      <c r="F33296">
        <v>3329.3</v>
      </c>
      <c r="G33296" t="s">
        <v>1</v>
      </c>
      <c r="H33296">
        <v>2.625</v>
      </c>
      <c r="K33296">
        <v>3329.3</v>
      </c>
      <c r="L33296" t="s">
        <v>1</v>
      </c>
      <c r="M33296">
        <v>0.875</v>
      </c>
      <c r="P33296">
        <v>3329.3</v>
      </c>
      <c r="Q33296" t="s">
        <v>1</v>
      </c>
      <c r="R33296">
        <v>1</v>
      </c>
    </row>
    <row r="33297" spans="1:18">
      <c r="A33297">
        <v>3329.4</v>
      </c>
      <c r="B33297" t="s">
        <v>1</v>
      </c>
      <c r="C33297">
        <v>2.125</v>
      </c>
      <c r="F33297">
        <v>3329.4</v>
      </c>
      <c r="G33297" t="s">
        <v>1</v>
      </c>
      <c r="H33297">
        <v>2.5</v>
      </c>
      <c r="K33297">
        <v>3329.4</v>
      </c>
      <c r="L33297" t="s">
        <v>1</v>
      </c>
      <c r="M33297">
        <v>0.875</v>
      </c>
      <c r="P33297">
        <v>3329.4</v>
      </c>
      <c r="Q33297" t="s">
        <v>1</v>
      </c>
      <c r="R33297">
        <v>1.125</v>
      </c>
    </row>
    <row r="33298" spans="1:18">
      <c r="A33298">
        <v>3329.5</v>
      </c>
      <c r="B33298" t="s">
        <v>1</v>
      </c>
      <c r="C33298">
        <v>2.125</v>
      </c>
      <c r="F33298">
        <v>3329.5</v>
      </c>
      <c r="G33298" t="s">
        <v>1</v>
      </c>
      <c r="H33298">
        <v>2.5</v>
      </c>
      <c r="K33298">
        <v>3329.5</v>
      </c>
      <c r="L33298" t="s">
        <v>1</v>
      </c>
      <c r="M33298">
        <v>0.875</v>
      </c>
      <c r="P33298">
        <v>3329.5</v>
      </c>
      <c r="Q33298" t="s">
        <v>1</v>
      </c>
      <c r="R33298">
        <v>1.125</v>
      </c>
    </row>
    <row r="33299" spans="1:18">
      <c r="A33299">
        <v>3329.6</v>
      </c>
      <c r="B33299" t="s">
        <v>1</v>
      </c>
      <c r="C33299">
        <v>2.125</v>
      </c>
      <c r="F33299">
        <v>3329.6</v>
      </c>
      <c r="G33299" t="s">
        <v>1</v>
      </c>
      <c r="H33299">
        <v>2.5</v>
      </c>
      <c r="K33299">
        <v>3329.6</v>
      </c>
      <c r="L33299" t="s">
        <v>1</v>
      </c>
      <c r="M33299">
        <v>0.875</v>
      </c>
      <c r="P33299">
        <v>3329.6</v>
      </c>
      <c r="Q33299" t="s">
        <v>1</v>
      </c>
      <c r="R33299">
        <v>1.125</v>
      </c>
    </row>
    <row r="33300" spans="1:18">
      <c r="A33300">
        <v>3329.7</v>
      </c>
      <c r="B33300" t="s">
        <v>1</v>
      </c>
      <c r="C33300">
        <v>2.125</v>
      </c>
      <c r="F33300">
        <v>3329.7</v>
      </c>
      <c r="G33300" t="s">
        <v>1</v>
      </c>
      <c r="H33300">
        <v>2.5</v>
      </c>
      <c r="K33300">
        <v>3329.7</v>
      </c>
      <c r="L33300" t="s">
        <v>1</v>
      </c>
      <c r="M33300">
        <v>0.875</v>
      </c>
      <c r="P33300">
        <v>3329.7</v>
      </c>
      <c r="Q33300" t="s">
        <v>1</v>
      </c>
      <c r="R33300">
        <v>1.125</v>
      </c>
    </row>
    <row r="33301" spans="1:18">
      <c r="A33301">
        <v>3329.8</v>
      </c>
      <c r="B33301" t="s">
        <v>1</v>
      </c>
      <c r="C33301">
        <v>2.25</v>
      </c>
      <c r="F33301">
        <v>3329.8</v>
      </c>
      <c r="G33301" t="s">
        <v>1</v>
      </c>
      <c r="H33301">
        <v>2.5</v>
      </c>
      <c r="K33301">
        <v>3329.8</v>
      </c>
      <c r="L33301" t="s">
        <v>1</v>
      </c>
      <c r="M33301">
        <v>1</v>
      </c>
      <c r="P33301">
        <v>3329.8</v>
      </c>
      <c r="Q33301" t="s">
        <v>1</v>
      </c>
      <c r="R33301">
        <v>1.125</v>
      </c>
    </row>
    <row r="33302" spans="1:18">
      <c r="A33302">
        <v>3329.9</v>
      </c>
      <c r="B33302" t="s">
        <v>1</v>
      </c>
      <c r="C33302">
        <v>2.25</v>
      </c>
      <c r="F33302">
        <v>3329.9</v>
      </c>
      <c r="G33302" t="s">
        <v>1</v>
      </c>
      <c r="H33302">
        <v>2.5</v>
      </c>
      <c r="K33302">
        <v>3329.9</v>
      </c>
      <c r="L33302" t="s">
        <v>1</v>
      </c>
      <c r="M33302">
        <v>0.875</v>
      </c>
      <c r="P33302">
        <v>3329.9</v>
      </c>
      <c r="Q33302" t="s">
        <v>1</v>
      </c>
      <c r="R33302">
        <v>1.125</v>
      </c>
    </row>
    <row r="33303" spans="1:18">
      <c r="A33303">
        <v>3330</v>
      </c>
      <c r="B33303" t="s">
        <v>1</v>
      </c>
      <c r="C33303">
        <v>2.25</v>
      </c>
      <c r="F33303">
        <v>3330</v>
      </c>
      <c r="G33303" t="s">
        <v>1</v>
      </c>
      <c r="H33303">
        <v>2.5</v>
      </c>
      <c r="K33303">
        <v>3330</v>
      </c>
      <c r="L33303" t="s">
        <v>1</v>
      </c>
      <c r="M33303">
        <v>1</v>
      </c>
      <c r="P33303">
        <v>3330</v>
      </c>
      <c r="Q33303" t="s">
        <v>1</v>
      </c>
      <c r="R33303">
        <v>1.125</v>
      </c>
    </row>
    <row r="33304" spans="1:18">
      <c r="A33304">
        <v>3330.1</v>
      </c>
      <c r="B33304" t="s">
        <v>1</v>
      </c>
      <c r="C33304">
        <v>2.25</v>
      </c>
      <c r="F33304">
        <v>3330.1</v>
      </c>
      <c r="G33304" t="s">
        <v>1</v>
      </c>
      <c r="H33304">
        <v>2.5</v>
      </c>
      <c r="K33304">
        <v>3330.1</v>
      </c>
      <c r="L33304" t="s">
        <v>1</v>
      </c>
      <c r="M33304">
        <v>1</v>
      </c>
      <c r="P33304">
        <v>3330.1</v>
      </c>
      <c r="Q33304" t="s">
        <v>1</v>
      </c>
      <c r="R33304">
        <v>1.125</v>
      </c>
    </row>
    <row r="33305" spans="1:18">
      <c r="A33305">
        <v>3330.2</v>
      </c>
      <c r="B33305" t="s">
        <v>1</v>
      </c>
      <c r="C33305">
        <v>2.25</v>
      </c>
      <c r="F33305">
        <v>3330.2</v>
      </c>
      <c r="G33305" t="s">
        <v>1</v>
      </c>
      <c r="H33305">
        <v>2.5</v>
      </c>
      <c r="K33305">
        <v>3330.2</v>
      </c>
      <c r="L33305" t="s">
        <v>1</v>
      </c>
      <c r="M33305">
        <v>1.125</v>
      </c>
      <c r="P33305">
        <v>3330.2</v>
      </c>
      <c r="Q33305" t="s">
        <v>1</v>
      </c>
      <c r="R33305">
        <v>1.25</v>
      </c>
    </row>
    <row r="33306" spans="1:18">
      <c r="A33306">
        <v>3330.3</v>
      </c>
      <c r="B33306" t="s">
        <v>1</v>
      </c>
      <c r="C33306">
        <v>2.25</v>
      </c>
      <c r="F33306">
        <v>3330.3</v>
      </c>
      <c r="G33306" t="s">
        <v>1</v>
      </c>
      <c r="H33306">
        <v>2.5</v>
      </c>
      <c r="K33306">
        <v>3330.3</v>
      </c>
      <c r="L33306" t="s">
        <v>1</v>
      </c>
      <c r="M33306">
        <v>1.125</v>
      </c>
      <c r="P33306">
        <v>3330.3</v>
      </c>
      <c r="Q33306" t="s">
        <v>1</v>
      </c>
      <c r="R33306">
        <v>1.125</v>
      </c>
    </row>
    <row r="33307" spans="1:18">
      <c r="A33307">
        <v>3330.4</v>
      </c>
      <c r="B33307" t="s">
        <v>1</v>
      </c>
      <c r="C33307">
        <v>2.5</v>
      </c>
      <c r="F33307">
        <v>3330.4</v>
      </c>
      <c r="G33307" t="s">
        <v>1</v>
      </c>
      <c r="H33307">
        <v>2.5</v>
      </c>
      <c r="K33307">
        <v>3330.4</v>
      </c>
      <c r="L33307" t="s">
        <v>1</v>
      </c>
      <c r="M33307">
        <v>1.375</v>
      </c>
      <c r="P33307">
        <v>3330.4</v>
      </c>
      <c r="Q33307" t="s">
        <v>1</v>
      </c>
      <c r="R33307">
        <v>1.125</v>
      </c>
    </row>
    <row r="33308" spans="1:18">
      <c r="A33308">
        <v>3330.5</v>
      </c>
      <c r="B33308" t="s">
        <v>1</v>
      </c>
      <c r="C33308">
        <v>2.5</v>
      </c>
      <c r="F33308">
        <v>3330.5</v>
      </c>
      <c r="G33308" t="s">
        <v>1</v>
      </c>
      <c r="H33308">
        <v>2.5</v>
      </c>
      <c r="K33308">
        <v>3330.5</v>
      </c>
      <c r="L33308" t="s">
        <v>1</v>
      </c>
      <c r="M33308">
        <v>1.375</v>
      </c>
      <c r="P33308">
        <v>3330.5</v>
      </c>
      <c r="Q33308" t="s">
        <v>1</v>
      </c>
      <c r="R33308">
        <v>1.125</v>
      </c>
    </row>
    <row r="33309" spans="1:18">
      <c r="A33309">
        <v>3330.6</v>
      </c>
      <c r="B33309" t="s">
        <v>1</v>
      </c>
      <c r="C33309">
        <v>2.5</v>
      </c>
      <c r="F33309">
        <v>3330.6</v>
      </c>
      <c r="G33309" t="s">
        <v>1</v>
      </c>
      <c r="H33309">
        <v>2.75</v>
      </c>
      <c r="K33309">
        <v>3330.6</v>
      </c>
      <c r="L33309" t="s">
        <v>1</v>
      </c>
      <c r="M33309">
        <v>1.375</v>
      </c>
      <c r="P33309">
        <v>3330.6</v>
      </c>
      <c r="Q33309" t="s">
        <v>1</v>
      </c>
      <c r="R33309">
        <v>1.25</v>
      </c>
    </row>
    <row r="33310" spans="1:18">
      <c r="A33310">
        <v>3330.7</v>
      </c>
      <c r="B33310" t="s">
        <v>1</v>
      </c>
      <c r="C33310">
        <v>2.5</v>
      </c>
      <c r="F33310">
        <v>3330.7</v>
      </c>
      <c r="G33310" t="s">
        <v>1</v>
      </c>
      <c r="H33310">
        <v>2.75</v>
      </c>
      <c r="K33310">
        <v>3330.7</v>
      </c>
      <c r="L33310" t="s">
        <v>1</v>
      </c>
      <c r="M33310">
        <v>1.5</v>
      </c>
      <c r="P33310">
        <v>3330.7</v>
      </c>
      <c r="Q33310" t="s">
        <v>1</v>
      </c>
      <c r="R33310">
        <v>1.25</v>
      </c>
    </row>
    <row r="33311" spans="1:18">
      <c r="A33311">
        <v>3330.8</v>
      </c>
      <c r="B33311" t="s">
        <v>1</v>
      </c>
      <c r="C33311">
        <v>2.5</v>
      </c>
      <c r="F33311">
        <v>3330.8</v>
      </c>
      <c r="G33311" t="s">
        <v>1</v>
      </c>
      <c r="H33311">
        <v>2.75</v>
      </c>
      <c r="K33311">
        <v>3330.8</v>
      </c>
      <c r="L33311" t="s">
        <v>1</v>
      </c>
      <c r="M33311">
        <v>1.5</v>
      </c>
      <c r="P33311">
        <v>3330.8</v>
      </c>
      <c r="Q33311" t="s">
        <v>1</v>
      </c>
      <c r="R33311">
        <v>1.25</v>
      </c>
    </row>
    <row r="33312" spans="1:18">
      <c r="A33312">
        <v>3330.9</v>
      </c>
      <c r="B33312" t="s">
        <v>1</v>
      </c>
      <c r="C33312">
        <v>2.625</v>
      </c>
      <c r="F33312">
        <v>3330.9</v>
      </c>
      <c r="G33312" t="s">
        <v>1</v>
      </c>
      <c r="H33312">
        <v>2.75</v>
      </c>
      <c r="K33312">
        <v>3330.9</v>
      </c>
      <c r="L33312" t="s">
        <v>1</v>
      </c>
      <c r="M33312">
        <v>1.5</v>
      </c>
      <c r="P33312">
        <v>3330.9</v>
      </c>
      <c r="Q33312" t="s">
        <v>1</v>
      </c>
      <c r="R33312">
        <v>1.375</v>
      </c>
    </row>
    <row r="33313" spans="1:18">
      <c r="A33313">
        <v>3331</v>
      </c>
      <c r="B33313" t="s">
        <v>1</v>
      </c>
      <c r="C33313">
        <v>2.625</v>
      </c>
      <c r="F33313">
        <v>3331</v>
      </c>
      <c r="G33313" t="s">
        <v>1</v>
      </c>
      <c r="H33313">
        <v>2.875</v>
      </c>
      <c r="K33313">
        <v>3331</v>
      </c>
      <c r="L33313" t="s">
        <v>1</v>
      </c>
      <c r="M33313">
        <v>1.5</v>
      </c>
      <c r="P33313">
        <v>3331</v>
      </c>
      <c r="Q33313" t="s">
        <v>1</v>
      </c>
      <c r="R33313">
        <v>1.5</v>
      </c>
    </row>
    <row r="33314" spans="1:18">
      <c r="A33314">
        <v>3331.1</v>
      </c>
      <c r="B33314" t="s">
        <v>1</v>
      </c>
      <c r="C33314">
        <v>2.625</v>
      </c>
      <c r="F33314">
        <v>3331.1</v>
      </c>
      <c r="G33314" t="s">
        <v>1</v>
      </c>
      <c r="H33314">
        <v>2.875</v>
      </c>
      <c r="K33314">
        <v>3331.1</v>
      </c>
      <c r="L33314" t="s">
        <v>1</v>
      </c>
      <c r="M33314">
        <v>1.5</v>
      </c>
      <c r="P33314">
        <v>3331.1</v>
      </c>
      <c r="Q33314" t="s">
        <v>1</v>
      </c>
      <c r="R33314">
        <v>1.5</v>
      </c>
    </row>
    <row r="33315" spans="1:18">
      <c r="A33315">
        <v>3331.2</v>
      </c>
      <c r="B33315" t="s">
        <v>1</v>
      </c>
      <c r="C33315">
        <v>2.625</v>
      </c>
      <c r="F33315">
        <v>3331.2</v>
      </c>
      <c r="G33315" t="s">
        <v>1</v>
      </c>
      <c r="H33315">
        <v>2.875</v>
      </c>
      <c r="K33315">
        <v>3331.2</v>
      </c>
      <c r="L33315" t="s">
        <v>1</v>
      </c>
      <c r="M33315">
        <v>1.5</v>
      </c>
      <c r="P33315">
        <v>3331.2</v>
      </c>
      <c r="Q33315" t="s">
        <v>1</v>
      </c>
      <c r="R33315">
        <v>1.5</v>
      </c>
    </row>
    <row r="33316" spans="1:18">
      <c r="A33316">
        <v>3331.3</v>
      </c>
      <c r="B33316" t="s">
        <v>1</v>
      </c>
      <c r="C33316">
        <v>3.125</v>
      </c>
      <c r="F33316">
        <v>3331.3</v>
      </c>
      <c r="G33316" t="s">
        <v>1</v>
      </c>
      <c r="H33316">
        <v>2.875</v>
      </c>
      <c r="K33316">
        <v>3331.3</v>
      </c>
      <c r="L33316" t="s">
        <v>1</v>
      </c>
      <c r="M33316">
        <v>1.5</v>
      </c>
      <c r="P33316">
        <v>3331.3</v>
      </c>
      <c r="Q33316" t="s">
        <v>1</v>
      </c>
      <c r="R33316">
        <v>1.5</v>
      </c>
    </row>
    <row r="33317" spans="1:18">
      <c r="A33317">
        <v>3331.4</v>
      </c>
      <c r="B33317" t="s">
        <v>1</v>
      </c>
      <c r="C33317">
        <v>3.125</v>
      </c>
      <c r="F33317">
        <v>3331.4</v>
      </c>
      <c r="G33317" t="s">
        <v>1</v>
      </c>
      <c r="H33317">
        <v>3</v>
      </c>
      <c r="K33317">
        <v>3331.4</v>
      </c>
      <c r="L33317" t="s">
        <v>1</v>
      </c>
      <c r="M33317">
        <v>1.75</v>
      </c>
      <c r="P33317">
        <v>3331.4</v>
      </c>
      <c r="Q33317" t="s">
        <v>1</v>
      </c>
      <c r="R33317">
        <v>1.625</v>
      </c>
    </row>
    <row r="33318" spans="1:18">
      <c r="A33318">
        <v>3331.5</v>
      </c>
      <c r="B33318" t="s">
        <v>1</v>
      </c>
      <c r="C33318">
        <v>3.125</v>
      </c>
      <c r="F33318">
        <v>3331.5</v>
      </c>
      <c r="G33318" t="s">
        <v>1</v>
      </c>
      <c r="H33318">
        <v>3</v>
      </c>
      <c r="K33318">
        <v>3331.5</v>
      </c>
      <c r="L33318" t="s">
        <v>1</v>
      </c>
      <c r="M33318">
        <v>1.75</v>
      </c>
      <c r="P33318">
        <v>3331.5</v>
      </c>
      <c r="Q33318" t="s">
        <v>1</v>
      </c>
      <c r="R33318">
        <v>1.625</v>
      </c>
    </row>
    <row r="33319" spans="1:18">
      <c r="A33319">
        <v>3331.6</v>
      </c>
      <c r="B33319" t="s">
        <v>1</v>
      </c>
      <c r="C33319">
        <v>3.25</v>
      </c>
      <c r="F33319">
        <v>3331.6</v>
      </c>
      <c r="G33319" t="s">
        <v>1</v>
      </c>
      <c r="H33319">
        <v>3</v>
      </c>
      <c r="K33319">
        <v>3331.6</v>
      </c>
      <c r="L33319" t="s">
        <v>1</v>
      </c>
      <c r="M33319">
        <v>1.75</v>
      </c>
      <c r="P33319">
        <v>3331.6</v>
      </c>
      <c r="Q33319" t="s">
        <v>1</v>
      </c>
      <c r="R33319">
        <v>1.625</v>
      </c>
    </row>
    <row r="33320" spans="1:18">
      <c r="A33320">
        <v>3331.7</v>
      </c>
      <c r="B33320" t="s">
        <v>1</v>
      </c>
      <c r="C33320">
        <v>3.375</v>
      </c>
      <c r="F33320">
        <v>3331.7</v>
      </c>
      <c r="G33320" t="s">
        <v>1</v>
      </c>
      <c r="H33320">
        <v>3</v>
      </c>
      <c r="K33320">
        <v>3331.7</v>
      </c>
      <c r="L33320" t="s">
        <v>1</v>
      </c>
      <c r="M33320">
        <v>1.75</v>
      </c>
      <c r="P33320">
        <v>3331.7</v>
      </c>
      <c r="Q33320" t="s">
        <v>1</v>
      </c>
      <c r="R33320">
        <v>1.75</v>
      </c>
    </row>
    <row r="33321" spans="1:18">
      <c r="A33321">
        <v>3331.8</v>
      </c>
      <c r="B33321" t="s">
        <v>1</v>
      </c>
      <c r="C33321">
        <v>3.25</v>
      </c>
      <c r="F33321">
        <v>3331.8</v>
      </c>
      <c r="G33321" t="s">
        <v>1</v>
      </c>
      <c r="H33321">
        <v>3</v>
      </c>
      <c r="K33321">
        <v>3331.8</v>
      </c>
      <c r="L33321" t="s">
        <v>1</v>
      </c>
      <c r="M33321">
        <v>1.75</v>
      </c>
      <c r="P33321">
        <v>3331.8</v>
      </c>
      <c r="Q33321" t="s">
        <v>1</v>
      </c>
      <c r="R33321">
        <v>1.75</v>
      </c>
    </row>
    <row r="33322" spans="1:18">
      <c r="A33322">
        <v>3331.9</v>
      </c>
      <c r="B33322" t="s">
        <v>1</v>
      </c>
      <c r="C33322">
        <v>3.25</v>
      </c>
      <c r="F33322">
        <v>3331.9</v>
      </c>
      <c r="G33322" t="s">
        <v>1</v>
      </c>
      <c r="H33322">
        <v>3</v>
      </c>
      <c r="K33322">
        <v>3331.9</v>
      </c>
      <c r="L33322" t="s">
        <v>1</v>
      </c>
      <c r="M33322">
        <v>1.75</v>
      </c>
      <c r="P33322">
        <v>3331.9</v>
      </c>
      <c r="Q33322" t="s">
        <v>1</v>
      </c>
      <c r="R33322">
        <v>1.875</v>
      </c>
    </row>
    <row r="33323" spans="1:18">
      <c r="A33323">
        <v>3332</v>
      </c>
      <c r="B33323" t="s">
        <v>1</v>
      </c>
      <c r="C33323">
        <v>0.875</v>
      </c>
      <c r="F33323">
        <v>3332</v>
      </c>
      <c r="G33323" t="s">
        <v>1</v>
      </c>
      <c r="H33323">
        <v>1</v>
      </c>
      <c r="K33323">
        <v>3332</v>
      </c>
      <c r="L33323" t="s">
        <v>1</v>
      </c>
      <c r="M33323">
        <v>1.5</v>
      </c>
      <c r="P33323">
        <v>3332</v>
      </c>
      <c r="Q33323" t="s">
        <v>1</v>
      </c>
      <c r="R33323">
        <v>1.875</v>
      </c>
    </row>
    <row r="33324" spans="1:18">
      <c r="A33324">
        <v>3332.1</v>
      </c>
      <c r="B33324" t="s">
        <v>1</v>
      </c>
      <c r="C33324">
        <v>0.75</v>
      </c>
      <c r="F33324">
        <v>3332.1</v>
      </c>
      <c r="G33324" t="s">
        <v>1</v>
      </c>
      <c r="H33324">
        <v>0.75</v>
      </c>
      <c r="K33324">
        <v>3332.1</v>
      </c>
      <c r="L33324" t="s">
        <v>1</v>
      </c>
      <c r="M33324">
        <v>0.875</v>
      </c>
      <c r="P33324">
        <v>3332.1</v>
      </c>
      <c r="Q33324" t="s">
        <v>1</v>
      </c>
      <c r="R33324">
        <v>1.875</v>
      </c>
    </row>
    <row r="33325" spans="1:18">
      <c r="A33325">
        <v>3332.2</v>
      </c>
      <c r="B33325" t="s">
        <v>1</v>
      </c>
      <c r="C33325">
        <v>0.875</v>
      </c>
      <c r="F33325">
        <v>3332.2</v>
      </c>
      <c r="G33325" t="s">
        <v>1</v>
      </c>
      <c r="H33325">
        <v>0.75</v>
      </c>
      <c r="K33325">
        <v>3332.2</v>
      </c>
      <c r="L33325" t="s">
        <v>1</v>
      </c>
      <c r="M33325">
        <v>1</v>
      </c>
      <c r="P33325">
        <v>3332.2</v>
      </c>
      <c r="Q33325" t="s">
        <v>1</v>
      </c>
      <c r="R33325">
        <v>1.875</v>
      </c>
    </row>
    <row r="33326" spans="1:18">
      <c r="A33326">
        <v>3332.3</v>
      </c>
      <c r="B33326" t="s">
        <v>1</v>
      </c>
      <c r="C33326">
        <v>0.875</v>
      </c>
      <c r="F33326">
        <v>3332.3</v>
      </c>
      <c r="G33326" t="s">
        <v>1</v>
      </c>
      <c r="H33326">
        <v>0.875</v>
      </c>
      <c r="K33326">
        <v>3332.3</v>
      </c>
      <c r="L33326" t="s">
        <v>1</v>
      </c>
      <c r="M33326">
        <v>0.875</v>
      </c>
      <c r="P33326">
        <v>3332.3</v>
      </c>
      <c r="Q33326" t="s">
        <v>1</v>
      </c>
      <c r="R33326">
        <v>1.875</v>
      </c>
    </row>
    <row r="33327" spans="1:18">
      <c r="A33327">
        <v>3332.4</v>
      </c>
      <c r="B33327" t="s">
        <v>1</v>
      </c>
      <c r="C33327">
        <v>0.875</v>
      </c>
      <c r="F33327">
        <v>3332.4</v>
      </c>
      <c r="G33327" t="s">
        <v>1</v>
      </c>
      <c r="H33327">
        <v>0.875</v>
      </c>
      <c r="K33327">
        <v>3332.4</v>
      </c>
      <c r="L33327" t="s">
        <v>1</v>
      </c>
      <c r="M33327">
        <v>0.875</v>
      </c>
      <c r="P33327">
        <v>3332.4</v>
      </c>
      <c r="Q33327" t="s">
        <v>1</v>
      </c>
      <c r="R33327">
        <v>1.5</v>
      </c>
    </row>
    <row r="33328" spans="1:18">
      <c r="A33328">
        <v>3332.5</v>
      </c>
      <c r="B33328" t="s">
        <v>1</v>
      </c>
      <c r="C33328">
        <v>0.875</v>
      </c>
      <c r="F33328">
        <v>3332.5</v>
      </c>
      <c r="G33328" t="s">
        <v>1</v>
      </c>
      <c r="H33328">
        <v>0.875</v>
      </c>
      <c r="K33328">
        <v>3332.5</v>
      </c>
      <c r="L33328" t="s">
        <v>1</v>
      </c>
      <c r="M33328">
        <v>0.875</v>
      </c>
      <c r="P33328">
        <v>3332.5</v>
      </c>
      <c r="Q33328" t="s">
        <v>1</v>
      </c>
      <c r="R33328">
        <v>1.5</v>
      </c>
    </row>
    <row r="33329" spans="1:18">
      <c r="A33329">
        <v>3332.6</v>
      </c>
      <c r="B33329" t="s">
        <v>1</v>
      </c>
      <c r="C33329">
        <v>1.375</v>
      </c>
      <c r="F33329">
        <v>3332.6</v>
      </c>
      <c r="G33329" t="s">
        <v>1</v>
      </c>
      <c r="H33329">
        <v>1</v>
      </c>
      <c r="K33329">
        <v>3332.6</v>
      </c>
      <c r="L33329" t="s">
        <v>1</v>
      </c>
      <c r="M33329">
        <v>1</v>
      </c>
      <c r="P33329">
        <v>3332.6</v>
      </c>
      <c r="Q33329" t="s">
        <v>1</v>
      </c>
      <c r="R33329">
        <v>1.5</v>
      </c>
    </row>
    <row r="33330" spans="1:18">
      <c r="A33330">
        <v>3332.7</v>
      </c>
      <c r="B33330" t="s">
        <v>1</v>
      </c>
      <c r="C33330">
        <v>1.375</v>
      </c>
      <c r="F33330">
        <v>3332.7</v>
      </c>
      <c r="G33330" t="s">
        <v>1</v>
      </c>
      <c r="H33330">
        <v>1</v>
      </c>
      <c r="K33330">
        <v>3332.7</v>
      </c>
      <c r="L33330" t="s">
        <v>1</v>
      </c>
      <c r="M33330">
        <v>1</v>
      </c>
      <c r="P33330">
        <v>3332.7</v>
      </c>
      <c r="Q33330" t="s">
        <v>1</v>
      </c>
      <c r="R33330">
        <v>1.5</v>
      </c>
    </row>
    <row r="33331" spans="1:18">
      <c r="A33331">
        <v>3332.8</v>
      </c>
      <c r="B33331" t="s">
        <v>1</v>
      </c>
      <c r="C33331">
        <v>1.375</v>
      </c>
      <c r="F33331">
        <v>3332.8</v>
      </c>
      <c r="G33331" t="s">
        <v>1</v>
      </c>
      <c r="H33331">
        <v>1</v>
      </c>
      <c r="K33331">
        <v>3332.8</v>
      </c>
      <c r="L33331" t="s">
        <v>1</v>
      </c>
      <c r="M33331">
        <v>1</v>
      </c>
      <c r="P33331">
        <v>3332.8</v>
      </c>
      <c r="Q33331" t="s">
        <v>1</v>
      </c>
      <c r="R33331">
        <v>1.5</v>
      </c>
    </row>
    <row r="33332" spans="1:18">
      <c r="A33332">
        <v>3332.9</v>
      </c>
      <c r="B33332" t="s">
        <v>1</v>
      </c>
      <c r="C33332">
        <v>1.375</v>
      </c>
      <c r="F33332">
        <v>3332.9</v>
      </c>
      <c r="G33332" t="s">
        <v>1</v>
      </c>
      <c r="H33332">
        <v>1</v>
      </c>
      <c r="K33332">
        <v>3332.9</v>
      </c>
      <c r="L33332" t="s">
        <v>1</v>
      </c>
      <c r="M33332">
        <v>1.125</v>
      </c>
      <c r="P33332">
        <v>3332.9</v>
      </c>
      <c r="Q33332" t="s">
        <v>1</v>
      </c>
      <c r="R33332">
        <v>1.625</v>
      </c>
    </row>
    <row r="33333" spans="1:18">
      <c r="A33333">
        <v>3333</v>
      </c>
      <c r="B33333" t="s">
        <v>1</v>
      </c>
      <c r="C33333">
        <v>1.375</v>
      </c>
      <c r="F33333">
        <v>3333</v>
      </c>
      <c r="G33333" t="s">
        <v>1</v>
      </c>
      <c r="H33333">
        <v>1</v>
      </c>
      <c r="K33333">
        <v>3333</v>
      </c>
      <c r="L33333" t="s">
        <v>1</v>
      </c>
      <c r="M33333">
        <v>1.125</v>
      </c>
      <c r="P33333">
        <v>3333</v>
      </c>
      <c r="Q33333" t="s">
        <v>1</v>
      </c>
      <c r="R33333">
        <v>1.625</v>
      </c>
    </row>
    <row r="33334" spans="1:18">
      <c r="A33334">
        <v>3333.1</v>
      </c>
      <c r="B33334" t="s">
        <v>1</v>
      </c>
      <c r="C33334">
        <v>1.375</v>
      </c>
      <c r="F33334">
        <v>3333.1</v>
      </c>
      <c r="G33334" t="s">
        <v>1</v>
      </c>
      <c r="H33334">
        <v>1.125</v>
      </c>
      <c r="K33334">
        <v>3333.1</v>
      </c>
      <c r="L33334" t="s">
        <v>1</v>
      </c>
      <c r="M33334">
        <v>1.125</v>
      </c>
      <c r="P33334">
        <v>3333.1</v>
      </c>
      <c r="Q33334" t="s">
        <v>1</v>
      </c>
      <c r="R33334">
        <v>1.625</v>
      </c>
    </row>
    <row r="33335" spans="1:18">
      <c r="A33335">
        <v>3333.2</v>
      </c>
      <c r="B33335" t="s">
        <v>1</v>
      </c>
      <c r="C33335">
        <v>1.5</v>
      </c>
      <c r="F33335">
        <v>3333.2</v>
      </c>
      <c r="G33335" t="s">
        <v>1</v>
      </c>
      <c r="H33335">
        <v>1.125</v>
      </c>
      <c r="K33335">
        <v>3333.2</v>
      </c>
      <c r="L33335" t="s">
        <v>1</v>
      </c>
      <c r="M33335">
        <v>1.125</v>
      </c>
      <c r="P33335">
        <v>3333.2</v>
      </c>
      <c r="Q33335" t="s">
        <v>1</v>
      </c>
      <c r="R33335">
        <v>1.625</v>
      </c>
    </row>
    <row r="33336" spans="1:18">
      <c r="A33336">
        <v>3333.3</v>
      </c>
      <c r="B33336" t="s">
        <v>1</v>
      </c>
      <c r="C33336">
        <v>1.625</v>
      </c>
      <c r="F33336">
        <v>3333.3</v>
      </c>
      <c r="G33336" t="s">
        <v>1</v>
      </c>
      <c r="H33336">
        <v>1.125</v>
      </c>
      <c r="K33336">
        <v>3333.3</v>
      </c>
      <c r="L33336" t="s">
        <v>1</v>
      </c>
      <c r="M33336">
        <v>1.125</v>
      </c>
      <c r="P33336">
        <v>3333.3</v>
      </c>
      <c r="Q33336" t="s">
        <v>1</v>
      </c>
      <c r="R33336">
        <v>1.625</v>
      </c>
    </row>
    <row r="33337" spans="1:18">
      <c r="A33337">
        <v>3333.4</v>
      </c>
      <c r="B33337" t="s">
        <v>1</v>
      </c>
      <c r="C33337">
        <v>1.625</v>
      </c>
      <c r="F33337">
        <v>3333.4</v>
      </c>
      <c r="G33337" t="s">
        <v>1</v>
      </c>
      <c r="H33337">
        <v>1.125</v>
      </c>
      <c r="K33337">
        <v>3333.4</v>
      </c>
      <c r="L33337" t="s">
        <v>1</v>
      </c>
      <c r="M33337">
        <v>1.75</v>
      </c>
      <c r="P33337">
        <v>3333.4</v>
      </c>
      <c r="Q33337" t="s">
        <v>1</v>
      </c>
      <c r="R33337">
        <v>1.625</v>
      </c>
    </row>
    <row r="33338" spans="1:18">
      <c r="A33338">
        <v>3333.5</v>
      </c>
      <c r="B33338" t="s">
        <v>1</v>
      </c>
      <c r="C33338">
        <v>1.625</v>
      </c>
      <c r="F33338">
        <v>3333.5</v>
      </c>
      <c r="G33338" t="s">
        <v>1</v>
      </c>
      <c r="H33338">
        <v>1.25</v>
      </c>
      <c r="K33338">
        <v>3333.5</v>
      </c>
      <c r="L33338" t="s">
        <v>1</v>
      </c>
      <c r="M33338">
        <v>1.75</v>
      </c>
      <c r="P33338">
        <v>3333.5</v>
      </c>
      <c r="Q33338" t="s">
        <v>1</v>
      </c>
      <c r="R33338">
        <v>1.625</v>
      </c>
    </row>
    <row r="33339" spans="1:18">
      <c r="A33339">
        <v>3333.6</v>
      </c>
      <c r="B33339" t="s">
        <v>1</v>
      </c>
      <c r="C33339">
        <v>2.75</v>
      </c>
      <c r="F33339">
        <v>3333.6</v>
      </c>
      <c r="G33339" t="s">
        <v>1</v>
      </c>
      <c r="H33339">
        <v>1.5</v>
      </c>
      <c r="K33339">
        <v>3333.6</v>
      </c>
      <c r="L33339" t="s">
        <v>1</v>
      </c>
      <c r="M33339">
        <v>1.75</v>
      </c>
      <c r="P33339">
        <v>3333.6</v>
      </c>
      <c r="Q33339" t="s">
        <v>1</v>
      </c>
      <c r="R33339">
        <v>1.625</v>
      </c>
    </row>
    <row r="33340" spans="1:18">
      <c r="A33340">
        <v>3333.7</v>
      </c>
      <c r="B33340" t="s">
        <v>1</v>
      </c>
      <c r="C33340">
        <v>2.875</v>
      </c>
      <c r="F33340">
        <v>3333.7</v>
      </c>
      <c r="G33340" t="s">
        <v>1</v>
      </c>
      <c r="H33340">
        <v>1.375</v>
      </c>
      <c r="K33340">
        <v>3333.7</v>
      </c>
      <c r="L33340" t="s">
        <v>1</v>
      </c>
      <c r="M33340">
        <v>1.75</v>
      </c>
      <c r="P33340">
        <v>3333.7</v>
      </c>
      <c r="Q33340" t="s">
        <v>1</v>
      </c>
      <c r="R33340">
        <v>1.625</v>
      </c>
    </row>
    <row r="33341" spans="1:18">
      <c r="A33341">
        <v>3333.8</v>
      </c>
      <c r="B33341" t="s">
        <v>1</v>
      </c>
      <c r="C33341">
        <v>2.875</v>
      </c>
      <c r="F33341">
        <v>3333.8</v>
      </c>
      <c r="G33341" t="s">
        <v>1</v>
      </c>
      <c r="H33341">
        <v>1.5</v>
      </c>
      <c r="K33341">
        <v>3333.8</v>
      </c>
      <c r="L33341" t="s">
        <v>1</v>
      </c>
      <c r="M33341">
        <v>1.75</v>
      </c>
      <c r="P33341">
        <v>3333.8</v>
      </c>
      <c r="Q33341" t="s">
        <v>1</v>
      </c>
      <c r="R33341">
        <v>1.625</v>
      </c>
    </row>
    <row r="33342" spans="1:18">
      <c r="A33342">
        <v>3333.9</v>
      </c>
      <c r="B33342" t="s">
        <v>1</v>
      </c>
      <c r="C33342">
        <v>3</v>
      </c>
      <c r="F33342">
        <v>3333.9</v>
      </c>
      <c r="G33342" t="s">
        <v>1</v>
      </c>
      <c r="H33342">
        <v>1.625</v>
      </c>
      <c r="K33342">
        <v>3333.9</v>
      </c>
      <c r="L33342" t="s">
        <v>1</v>
      </c>
      <c r="M33342">
        <v>1.75</v>
      </c>
      <c r="P33342">
        <v>3333.9</v>
      </c>
      <c r="Q33342" t="s">
        <v>1</v>
      </c>
      <c r="R33342">
        <v>1.625</v>
      </c>
    </row>
    <row r="33343" spans="1:18">
      <c r="A33343">
        <v>3334</v>
      </c>
      <c r="B33343" t="s">
        <v>1</v>
      </c>
      <c r="C33343">
        <v>3.125</v>
      </c>
      <c r="F33343">
        <v>3334</v>
      </c>
      <c r="G33343" t="s">
        <v>1</v>
      </c>
      <c r="H33343">
        <v>1.875</v>
      </c>
      <c r="K33343">
        <v>3334</v>
      </c>
      <c r="L33343" t="s">
        <v>1</v>
      </c>
      <c r="M33343">
        <v>1.75</v>
      </c>
      <c r="P33343">
        <v>3334</v>
      </c>
      <c r="Q33343" t="s">
        <v>1</v>
      </c>
      <c r="R33343">
        <v>1.75</v>
      </c>
    </row>
    <row r="33344" spans="1:18">
      <c r="A33344">
        <v>3334.1</v>
      </c>
      <c r="B33344" t="s">
        <v>1</v>
      </c>
      <c r="C33344">
        <v>3.125</v>
      </c>
      <c r="F33344">
        <v>3334.1</v>
      </c>
      <c r="G33344" t="s">
        <v>1</v>
      </c>
      <c r="H33344">
        <v>1.875</v>
      </c>
      <c r="K33344">
        <v>3334.1</v>
      </c>
      <c r="L33344" t="s">
        <v>1</v>
      </c>
      <c r="M33344">
        <v>1.75</v>
      </c>
      <c r="P33344">
        <v>3334.1</v>
      </c>
      <c r="Q33344" t="s">
        <v>1</v>
      </c>
      <c r="R33344">
        <v>1.75</v>
      </c>
    </row>
    <row r="33345" spans="1:18">
      <c r="A33345">
        <v>3334.2</v>
      </c>
      <c r="B33345" t="s">
        <v>1</v>
      </c>
      <c r="C33345">
        <v>3.125</v>
      </c>
      <c r="F33345">
        <v>3334.2</v>
      </c>
      <c r="G33345" t="s">
        <v>1</v>
      </c>
      <c r="H33345">
        <v>1.875</v>
      </c>
      <c r="K33345">
        <v>3334.2</v>
      </c>
      <c r="L33345" t="s">
        <v>1</v>
      </c>
      <c r="M33345">
        <v>1.75</v>
      </c>
      <c r="P33345">
        <v>3334.2</v>
      </c>
      <c r="Q33345" t="s">
        <v>1</v>
      </c>
      <c r="R33345">
        <v>1.875</v>
      </c>
    </row>
    <row r="33346" spans="1:18">
      <c r="A33346">
        <v>3334.3</v>
      </c>
      <c r="B33346" t="s">
        <v>1</v>
      </c>
      <c r="C33346">
        <v>3.375</v>
      </c>
      <c r="F33346">
        <v>3334.3</v>
      </c>
      <c r="G33346" t="s">
        <v>1</v>
      </c>
      <c r="H33346">
        <v>2</v>
      </c>
      <c r="K33346">
        <v>3334.3</v>
      </c>
      <c r="L33346" t="s">
        <v>1</v>
      </c>
      <c r="M33346">
        <v>1.875</v>
      </c>
      <c r="P33346">
        <v>3334.3</v>
      </c>
      <c r="Q33346" t="s">
        <v>1</v>
      </c>
      <c r="R33346">
        <v>2</v>
      </c>
    </row>
    <row r="33347" spans="1:18">
      <c r="A33347">
        <v>3334.4</v>
      </c>
      <c r="B33347" t="s">
        <v>1</v>
      </c>
      <c r="C33347">
        <v>3.625</v>
      </c>
      <c r="F33347">
        <v>3334.4</v>
      </c>
      <c r="G33347" t="s">
        <v>1</v>
      </c>
      <c r="H33347">
        <v>1.75</v>
      </c>
      <c r="K33347">
        <v>3334.4</v>
      </c>
      <c r="L33347" t="s">
        <v>1</v>
      </c>
      <c r="M33347">
        <v>2</v>
      </c>
      <c r="P33347">
        <v>3334.4</v>
      </c>
      <c r="Q33347" t="s">
        <v>1</v>
      </c>
      <c r="R33347">
        <v>2</v>
      </c>
    </row>
    <row r="33348" spans="1:18">
      <c r="A33348">
        <v>3334.5</v>
      </c>
      <c r="B33348" t="s">
        <v>1</v>
      </c>
      <c r="C33348">
        <v>3.625</v>
      </c>
      <c r="F33348">
        <v>3334.5</v>
      </c>
      <c r="G33348" t="s">
        <v>1</v>
      </c>
      <c r="H33348">
        <v>1.625</v>
      </c>
      <c r="K33348">
        <v>3334.5</v>
      </c>
      <c r="L33348" t="s">
        <v>1</v>
      </c>
      <c r="M33348">
        <v>2</v>
      </c>
      <c r="P33348">
        <v>3334.5</v>
      </c>
      <c r="Q33348" t="s">
        <v>1</v>
      </c>
      <c r="R33348">
        <v>2</v>
      </c>
    </row>
    <row r="33349" spans="1:18">
      <c r="A33349">
        <v>3334.6</v>
      </c>
      <c r="B33349" t="s">
        <v>1</v>
      </c>
      <c r="C33349">
        <v>3.875</v>
      </c>
      <c r="F33349">
        <v>3334.6</v>
      </c>
      <c r="G33349" t="s">
        <v>1</v>
      </c>
      <c r="H33349">
        <v>1.625</v>
      </c>
      <c r="K33349">
        <v>3334.6</v>
      </c>
      <c r="L33349" t="s">
        <v>1</v>
      </c>
      <c r="M33349">
        <v>2</v>
      </c>
      <c r="P33349">
        <v>3334.6</v>
      </c>
      <c r="Q33349" t="s">
        <v>1</v>
      </c>
      <c r="R33349">
        <v>2</v>
      </c>
    </row>
    <row r="33350" spans="1:18">
      <c r="A33350">
        <v>3334.7</v>
      </c>
      <c r="B33350" t="s">
        <v>1</v>
      </c>
      <c r="C33350">
        <v>3.875</v>
      </c>
      <c r="F33350">
        <v>3334.7</v>
      </c>
      <c r="G33350" t="s">
        <v>1</v>
      </c>
      <c r="H33350">
        <v>1.75</v>
      </c>
      <c r="K33350">
        <v>3334.7</v>
      </c>
      <c r="L33350" t="s">
        <v>1</v>
      </c>
      <c r="M33350">
        <v>2.125</v>
      </c>
      <c r="P33350">
        <v>3334.7</v>
      </c>
      <c r="Q33350" t="s">
        <v>1</v>
      </c>
      <c r="R33350">
        <v>2</v>
      </c>
    </row>
    <row r="33351" spans="1:18">
      <c r="A33351">
        <v>3334.8</v>
      </c>
      <c r="B33351" t="s">
        <v>1</v>
      </c>
      <c r="C33351">
        <v>3.875</v>
      </c>
      <c r="F33351">
        <v>3334.8</v>
      </c>
      <c r="G33351" t="s">
        <v>1</v>
      </c>
      <c r="H33351">
        <v>1.75</v>
      </c>
      <c r="K33351">
        <v>3334.8</v>
      </c>
      <c r="L33351" t="s">
        <v>1</v>
      </c>
      <c r="M33351">
        <v>2.125</v>
      </c>
      <c r="P33351">
        <v>3334.8</v>
      </c>
      <c r="Q33351" t="s">
        <v>1</v>
      </c>
      <c r="R33351">
        <v>2</v>
      </c>
    </row>
    <row r="33352" spans="1:18">
      <c r="A33352">
        <v>3334.9</v>
      </c>
      <c r="B33352" t="s">
        <v>1</v>
      </c>
      <c r="C33352">
        <v>3.875</v>
      </c>
      <c r="F33352">
        <v>3334.9</v>
      </c>
      <c r="G33352" t="s">
        <v>1</v>
      </c>
      <c r="H33352">
        <v>1.75</v>
      </c>
      <c r="K33352">
        <v>3334.9</v>
      </c>
      <c r="L33352" t="s">
        <v>1</v>
      </c>
      <c r="M33352">
        <v>2.25</v>
      </c>
      <c r="P33352">
        <v>3334.9</v>
      </c>
      <c r="Q33352" t="s">
        <v>1</v>
      </c>
      <c r="R33352">
        <v>2.125</v>
      </c>
    </row>
    <row r="33353" spans="1:18">
      <c r="A33353">
        <v>3335</v>
      </c>
      <c r="B33353" t="s">
        <v>1</v>
      </c>
      <c r="C33353">
        <v>3.25</v>
      </c>
      <c r="F33353">
        <v>3335</v>
      </c>
      <c r="G33353" t="s">
        <v>1</v>
      </c>
      <c r="H33353">
        <v>1.75</v>
      </c>
      <c r="K33353">
        <v>3335</v>
      </c>
      <c r="L33353" t="s">
        <v>1</v>
      </c>
      <c r="M33353">
        <v>1.75</v>
      </c>
      <c r="P33353">
        <v>3335</v>
      </c>
      <c r="Q33353" t="s">
        <v>1</v>
      </c>
      <c r="R33353">
        <v>2.125</v>
      </c>
    </row>
    <row r="33354" spans="1:18">
      <c r="A33354">
        <v>3335.1</v>
      </c>
      <c r="B33354" t="s">
        <v>1</v>
      </c>
      <c r="C33354">
        <v>2.125</v>
      </c>
      <c r="F33354">
        <v>3335.1</v>
      </c>
      <c r="G33354" t="s">
        <v>1</v>
      </c>
      <c r="H33354">
        <v>1.75</v>
      </c>
      <c r="K33354">
        <v>3335.1</v>
      </c>
      <c r="L33354" t="s">
        <v>1</v>
      </c>
      <c r="M33354">
        <v>1.5</v>
      </c>
      <c r="P33354">
        <v>3335.1</v>
      </c>
      <c r="Q33354" t="s">
        <v>1</v>
      </c>
      <c r="R33354">
        <v>2.125</v>
      </c>
    </row>
    <row r="33355" spans="1:18">
      <c r="A33355">
        <v>3335.2</v>
      </c>
      <c r="B33355" t="s">
        <v>1</v>
      </c>
      <c r="C33355">
        <v>2.25</v>
      </c>
      <c r="F33355">
        <v>3335.2</v>
      </c>
      <c r="G33355" t="s">
        <v>1</v>
      </c>
      <c r="H33355">
        <v>2</v>
      </c>
      <c r="K33355">
        <v>3335.2</v>
      </c>
      <c r="L33355" t="s">
        <v>1</v>
      </c>
      <c r="M33355">
        <v>1.625</v>
      </c>
      <c r="P33355">
        <v>3335.2</v>
      </c>
      <c r="Q33355" t="s">
        <v>1</v>
      </c>
      <c r="R33355">
        <v>2.125</v>
      </c>
    </row>
    <row r="33356" spans="1:18">
      <c r="A33356">
        <v>3335.3</v>
      </c>
      <c r="B33356" t="s">
        <v>1</v>
      </c>
      <c r="C33356">
        <v>2.25</v>
      </c>
      <c r="F33356">
        <v>3335.3</v>
      </c>
      <c r="G33356" t="s">
        <v>1</v>
      </c>
      <c r="H33356">
        <v>2</v>
      </c>
      <c r="K33356">
        <v>3335.3</v>
      </c>
      <c r="L33356" t="s">
        <v>1</v>
      </c>
      <c r="M33356">
        <v>1.625</v>
      </c>
      <c r="P33356">
        <v>3335.3</v>
      </c>
      <c r="Q33356" t="s">
        <v>1</v>
      </c>
      <c r="R33356">
        <v>2.125</v>
      </c>
    </row>
    <row r="33357" spans="1:18">
      <c r="A33357">
        <v>3335.4</v>
      </c>
      <c r="B33357" t="s">
        <v>1</v>
      </c>
      <c r="C33357">
        <v>2.25</v>
      </c>
      <c r="F33357">
        <v>3335.4</v>
      </c>
      <c r="G33357" t="s">
        <v>1</v>
      </c>
      <c r="H33357">
        <v>2.125</v>
      </c>
      <c r="K33357">
        <v>3335.4</v>
      </c>
      <c r="L33357" t="s">
        <v>1</v>
      </c>
      <c r="M33357">
        <v>1.625</v>
      </c>
      <c r="P33357">
        <v>3335.4</v>
      </c>
      <c r="Q33357" t="s">
        <v>1</v>
      </c>
      <c r="R33357">
        <v>2.125</v>
      </c>
    </row>
    <row r="33358" spans="1:18">
      <c r="A33358">
        <v>3335.5</v>
      </c>
      <c r="B33358" t="s">
        <v>1</v>
      </c>
      <c r="C33358">
        <v>2.25</v>
      </c>
      <c r="F33358">
        <v>3335.5</v>
      </c>
      <c r="G33358" t="s">
        <v>1</v>
      </c>
      <c r="H33358">
        <v>2.125</v>
      </c>
      <c r="K33358">
        <v>3335.5</v>
      </c>
      <c r="L33358" t="s">
        <v>1</v>
      </c>
      <c r="M33358">
        <v>1.625</v>
      </c>
      <c r="P33358">
        <v>3335.5</v>
      </c>
      <c r="Q33358" t="s">
        <v>1</v>
      </c>
      <c r="R33358">
        <v>2.125</v>
      </c>
    </row>
    <row r="33359" spans="1:18">
      <c r="A33359">
        <v>3335.6</v>
      </c>
      <c r="B33359" t="s">
        <v>1</v>
      </c>
      <c r="C33359">
        <v>2.25</v>
      </c>
      <c r="F33359">
        <v>3335.6</v>
      </c>
      <c r="G33359" t="s">
        <v>1</v>
      </c>
      <c r="H33359">
        <v>2.125</v>
      </c>
      <c r="K33359">
        <v>3335.6</v>
      </c>
      <c r="L33359" t="s">
        <v>1</v>
      </c>
      <c r="M33359">
        <v>1.625</v>
      </c>
      <c r="P33359">
        <v>3335.6</v>
      </c>
      <c r="Q33359" t="s">
        <v>1</v>
      </c>
      <c r="R33359">
        <v>2.125</v>
      </c>
    </row>
    <row r="33360" spans="1:18">
      <c r="A33360">
        <v>3335.7</v>
      </c>
      <c r="B33360" t="s">
        <v>1</v>
      </c>
      <c r="C33360">
        <v>2.375</v>
      </c>
      <c r="F33360">
        <v>3335.7</v>
      </c>
      <c r="G33360" t="s">
        <v>1</v>
      </c>
      <c r="H33360">
        <v>2.125</v>
      </c>
      <c r="K33360">
        <v>3335.7</v>
      </c>
      <c r="L33360" t="s">
        <v>1</v>
      </c>
      <c r="M33360">
        <v>1.625</v>
      </c>
      <c r="P33360">
        <v>3335.7</v>
      </c>
      <c r="Q33360" t="s">
        <v>1</v>
      </c>
      <c r="R33360">
        <v>2.125</v>
      </c>
    </row>
    <row r="33361" spans="1:18">
      <c r="A33361">
        <v>3335.8</v>
      </c>
      <c r="B33361" t="s">
        <v>1</v>
      </c>
      <c r="C33361">
        <v>2.5</v>
      </c>
      <c r="F33361">
        <v>3335.8</v>
      </c>
      <c r="G33361" t="s">
        <v>1</v>
      </c>
      <c r="H33361">
        <v>2.125</v>
      </c>
      <c r="K33361">
        <v>3335.8</v>
      </c>
      <c r="L33361" t="s">
        <v>1</v>
      </c>
      <c r="M33361">
        <v>1.625</v>
      </c>
      <c r="P33361">
        <v>3335.8</v>
      </c>
      <c r="Q33361" t="s">
        <v>1</v>
      </c>
      <c r="R33361">
        <v>2.125</v>
      </c>
    </row>
    <row r="33362" spans="1:18">
      <c r="A33362">
        <v>3335.9</v>
      </c>
      <c r="B33362" t="s">
        <v>1</v>
      </c>
      <c r="C33362">
        <v>2.5</v>
      </c>
      <c r="F33362">
        <v>3335.9</v>
      </c>
      <c r="G33362" t="s">
        <v>1</v>
      </c>
      <c r="H33362">
        <v>2.5</v>
      </c>
      <c r="K33362">
        <v>3335.9</v>
      </c>
      <c r="L33362" t="s">
        <v>1</v>
      </c>
      <c r="M33362">
        <v>1.625</v>
      </c>
      <c r="P33362">
        <v>3335.9</v>
      </c>
      <c r="Q33362" t="s">
        <v>1</v>
      </c>
      <c r="R33362">
        <v>2.125</v>
      </c>
    </row>
    <row r="33363" spans="1:18">
      <c r="A33363">
        <v>3336</v>
      </c>
      <c r="B33363" t="s">
        <v>1</v>
      </c>
      <c r="C33363">
        <v>2.5</v>
      </c>
      <c r="F33363">
        <v>3336</v>
      </c>
      <c r="G33363" t="s">
        <v>1</v>
      </c>
      <c r="H33363">
        <v>2.75</v>
      </c>
      <c r="K33363">
        <v>3336</v>
      </c>
      <c r="L33363" t="s">
        <v>1</v>
      </c>
      <c r="M33363">
        <v>1.625</v>
      </c>
      <c r="P33363">
        <v>3336</v>
      </c>
      <c r="Q33363" t="s">
        <v>1</v>
      </c>
      <c r="R33363">
        <v>2.125</v>
      </c>
    </row>
    <row r="33364" spans="1:18">
      <c r="A33364">
        <v>3336.1</v>
      </c>
      <c r="B33364" t="s">
        <v>1</v>
      </c>
      <c r="C33364">
        <v>2.5</v>
      </c>
      <c r="F33364">
        <v>3336.1</v>
      </c>
      <c r="G33364" t="s">
        <v>1</v>
      </c>
      <c r="H33364">
        <v>2.875</v>
      </c>
      <c r="K33364">
        <v>3336.1</v>
      </c>
      <c r="L33364" t="s">
        <v>1</v>
      </c>
      <c r="M33364">
        <v>1.75</v>
      </c>
      <c r="P33364">
        <v>3336.1</v>
      </c>
      <c r="Q33364" t="s">
        <v>1</v>
      </c>
      <c r="R33364">
        <v>2.125</v>
      </c>
    </row>
    <row r="33365" spans="1:18">
      <c r="A33365">
        <v>3336.2</v>
      </c>
      <c r="B33365" t="s">
        <v>1</v>
      </c>
      <c r="C33365">
        <v>2.625</v>
      </c>
      <c r="F33365">
        <v>3336.2</v>
      </c>
      <c r="G33365" t="s">
        <v>1</v>
      </c>
      <c r="H33365">
        <v>2.875</v>
      </c>
      <c r="K33365">
        <v>3336.2</v>
      </c>
      <c r="L33365" t="s">
        <v>1</v>
      </c>
      <c r="M33365">
        <v>1.75</v>
      </c>
      <c r="P33365">
        <v>3336.2</v>
      </c>
      <c r="Q33365" t="s">
        <v>1</v>
      </c>
      <c r="R33365">
        <v>2.125</v>
      </c>
    </row>
    <row r="33366" spans="1:18">
      <c r="A33366">
        <v>3336.3</v>
      </c>
      <c r="B33366" t="s">
        <v>1</v>
      </c>
      <c r="C33366">
        <v>2.625</v>
      </c>
      <c r="F33366">
        <v>3336.3</v>
      </c>
      <c r="G33366" t="s">
        <v>1</v>
      </c>
      <c r="H33366">
        <v>2.875</v>
      </c>
      <c r="K33366">
        <v>3336.3</v>
      </c>
      <c r="L33366" t="s">
        <v>1</v>
      </c>
      <c r="M33366">
        <v>1.75</v>
      </c>
      <c r="P33366">
        <v>3336.3</v>
      </c>
      <c r="Q33366" t="s">
        <v>1</v>
      </c>
      <c r="R33366">
        <v>2.125</v>
      </c>
    </row>
    <row r="33367" spans="1:18">
      <c r="A33367">
        <v>3336.4</v>
      </c>
      <c r="B33367" t="s">
        <v>1</v>
      </c>
      <c r="C33367">
        <v>2.625</v>
      </c>
      <c r="F33367">
        <v>3336.4</v>
      </c>
      <c r="G33367" t="s">
        <v>1</v>
      </c>
      <c r="H33367">
        <v>2.875</v>
      </c>
      <c r="K33367">
        <v>3336.4</v>
      </c>
      <c r="L33367" t="s">
        <v>1</v>
      </c>
      <c r="M33367">
        <v>1.75</v>
      </c>
      <c r="P33367">
        <v>3336.4</v>
      </c>
      <c r="Q33367" t="s">
        <v>1</v>
      </c>
      <c r="R33367">
        <v>2.125</v>
      </c>
    </row>
    <row r="33368" spans="1:18">
      <c r="A33368">
        <v>3336.5</v>
      </c>
      <c r="B33368" t="s">
        <v>1</v>
      </c>
      <c r="C33368">
        <v>4</v>
      </c>
      <c r="F33368">
        <v>3336.5</v>
      </c>
      <c r="G33368" t="s">
        <v>1</v>
      </c>
      <c r="H33368">
        <v>2.875</v>
      </c>
      <c r="K33368">
        <v>3336.5</v>
      </c>
      <c r="L33368" t="s">
        <v>1</v>
      </c>
      <c r="M33368">
        <v>1.75</v>
      </c>
      <c r="P33368">
        <v>3336.5</v>
      </c>
      <c r="Q33368" t="s">
        <v>1</v>
      </c>
      <c r="R33368">
        <v>2.125</v>
      </c>
    </row>
    <row r="33369" spans="1:18">
      <c r="A33369">
        <v>3336.6</v>
      </c>
      <c r="B33369" t="s">
        <v>1</v>
      </c>
      <c r="C33369">
        <v>4.125</v>
      </c>
      <c r="F33369">
        <v>3336.6</v>
      </c>
      <c r="G33369" t="s">
        <v>1</v>
      </c>
      <c r="H33369">
        <v>2.875</v>
      </c>
      <c r="K33369">
        <v>3336.6</v>
      </c>
      <c r="L33369" t="s">
        <v>1</v>
      </c>
      <c r="M33369">
        <v>1.5</v>
      </c>
      <c r="P33369">
        <v>3336.6</v>
      </c>
      <c r="Q33369" t="s">
        <v>1</v>
      </c>
      <c r="R33369">
        <v>2.25</v>
      </c>
    </row>
    <row r="33370" spans="1:18">
      <c r="A33370">
        <v>3336.7</v>
      </c>
      <c r="B33370" t="s">
        <v>1</v>
      </c>
      <c r="C33370">
        <v>4.125</v>
      </c>
      <c r="F33370">
        <v>3336.7</v>
      </c>
      <c r="G33370" t="s">
        <v>1</v>
      </c>
      <c r="H33370">
        <v>3</v>
      </c>
      <c r="K33370">
        <v>3336.7</v>
      </c>
      <c r="L33370" t="s">
        <v>1</v>
      </c>
      <c r="M33370">
        <v>1.5</v>
      </c>
      <c r="P33370">
        <v>3336.7</v>
      </c>
      <c r="Q33370" t="s">
        <v>1</v>
      </c>
      <c r="R33370">
        <v>2.25</v>
      </c>
    </row>
    <row r="33371" spans="1:18">
      <c r="A33371">
        <v>3336.8</v>
      </c>
      <c r="B33371" t="s">
        <v>1</v>
      </c>
      <c r="C33371">
        <v>4.125</v>
      </c>
      <c r="F33371">
        <v>3336.8</v>
      </c>
      <c r="G33371" t="s">
        <v>1</v>
      </c>
      <c r="H33371">
        <v>3</v>
      </c>
      <c r="K33371">
        <v>3336.8</v>
      </c>
      <c r="L33371" t="s">
        <v>1</v>
      </c>
      <c r="M33371">
        <v>1.5</v>
      </c>
      <c r="P33371">
        <v>3336.8</v>
      </c>
      <c r="Q33371" t="s">
        <v>1</v>
      </c>
      <c r="R33371">
        <v>2.25</v>
      </c>
    </row>
    <row r="33372" spans="1:18">
      <c r="A33372">
        <v>3336.9</v>
      </c>
      <c r="B33372" t="s">
        <v>1</v>
      </c>
      <c r="C33372">
        <v>4.125</v>
      </c>
      <c r="F33372">
        <v>3336.9</v>
      </c>
      <c r="G33372" t="s">
        <v>1</v>
      </c>
      <c r="H33372">
        <v>3</v>
      </c>
      <c r="K33372">
        <v>3336.9</v>
      </c>
      <c r="L33372" t="s">
        <v>1</v>
      </c>
      <c r="M33372">
        <v>1.5</v>
      </c>
      <c r="P33372">
        <v>3336.9</v>
      </c>
      <c r="Q33372" t="s">
        <v>1</v>
      </c>
      <c r="R33372">
        <v>2.375</v>
      </c>
    </row>
    <row r="33373" spans="1:18">
      <c r="A33373">
        <v>3337</v>
      </c>
      <c r="B33373" t="s">
        <v>1</v>
      </c>
      <c r="C33373">
        <v>4.125</v>
      </c>
      <c r="F33373">
        <v>3337</v>
      </c>
      <c r="G33373" t="s">
        <v>1</v>
      </c>
      <c r="H33373">
        <v>3</v>
      </c>
      <c r="K33373">
        <v>3337</v>
      </c>
      <c r="L33373" t="s">
        <v>1</v>
      </c>
      <c r="M33373">
        <v>1.5</v>
      </c>
      <c r="P33373">
        <v>3337</v>
      </c>
      <c r="Q33373" t="s">
        <v>1</v>
      </c>
      <c r="R33373">
        <v>2.375</v>
      </c>
    </row>
    <row r="33374" spans="1:18">
      <c r="A33374">
        <v>3337.1</v>
      </c>
      <c r="B33374" t="s">
        <v>1</v>
      </c>
      <c r="C33374">
        <v>4.125</v>
      </c>
      <c r="F33374">
        <v>3337.1</v>
      </c>
      <c r="G33374" t="s">
        <v>1</v>
      </c>
      <c r="H33374">
        <v>3.125</v>
      </c>
      <c r="K33374">
        <v>3337.1</v>
      </c>
      <c r="L33374" t="s">
        <v>1</v>
      </c>
      <c r="M33374">
        <v>1.5</v>
      </c>
      <c r="P33374">
        <v>3337.1</v>
      </c>
      <c r="Q33374" t="s">
        <v>1</v>
      </c>
      <c r="R33374">
        <v>2.375</v>
      </c>
    </row>
    <row r="33375" spans="1:18">
      <c r="A33375">
        <v>3337.2</v>
      </c>
      <c r="B33375" t="s">
        <v>1</v>
      </c>
      <c r="C33375">
        <v>4.125</v>
      </c>
      <c r="F33375">
        <v>3337.2</v>
      </c>
      <c r="G33375" t="s">
        <v>1</v>
      </c>
      <c r="H33375">
        <v>3.125</v>
      </c>
      <c r="K33375">
        <v>3337.2</v>
      </c>
      <c r="L33375" t="s">
        <v>1</v>
      </c>
      <c r="M33375">
        <v>1.625</v>
      </c>
      <c r="P33375">
        <v>3337.2</v>
      </c>
      <c r="Q33375" t="s">
        <v>1</v>
      </c>
      <c r="R33375">
        <v>2.5</v>
      </c>
    </row>
    <row r="33376" spans="1:18">
      <c r="A33376">
        <v>3337.3</v>
      </c>
      <c r="B33376" t="s">
        <v>1</v>
      </c>
      <c r="C33376">
        <v>4.5</v>
      </c>
      <c r="F33376">
        <v>3337.3</v>
      </c>
      <c r="G33376" t="s">
        <v>1</v>
      </c>
      <c r="H33376">
        <v>3.125</v>
      </c>
      <c r="K33376">
        <v>3337.3</v>
      </c>
      <c r="L33376" t="s">
        <v>1</v>
      </c>
      <c r="M33376">
        <v>1.625</v>
      </c>
      <c r="P33376">
        <v>3337.3</v>
      </c>
      <c r="Q33376" t="s">
        <v>1</v>
      </c>
      <c r="R33376">
        <v>2.5</v>
      </c>
    </row>
    <row r="33377" spans="1:18">
      <c r="A33377">
        <v>3337.4</v>
      </c>
      <c r="B33377" t="s">
        <v>1</v>
      </c>
      <c r="C33377">
        <v>4.5</v>
      </c>
      <c r="F33377">
        <v>3337.4</v>
      </c>
      <c r="G33377" t="s">
        <v>1</v>
      </c>
      <c r="H33377">
        <v>3.125</v>
      </c>
      <c r="K33377">
        <v>3337.4</v>
      </c>
      <c r="L33377" t="s">
        <v>1</v>
      </c>
      <c r="M33377">
        <v>1.625</v>
      </c>
      <c r="P33377">
        <v>3337.4</v>
      </c>
      <c r="Q33377" t="s">
        <v>1</v>
      </c>
      <c r="R33377">
        <v>2.5</v>
      </c>
    </row>
    <row r="33378" spans="1:18">
      <c r="A33378">
        <v>3337.5</v>
      </c>
      <c r="B33378" t="s">
        <v>1</v>
      </c>
      <c r="C33378">
        <v>4.625</v>
      </c>
      <c r="F33378">
        <v>3337.5</v>
      </c>
      <c r="G33378" t="s">
        <v>1</v>
      </c>
      <c r="H33378">
        <v>3.125</v>
      </c>
      <c r="K33378">
        <v>3337.5</v>
      </c>
      <c r="L33378" t="s">
        <v>1</v>
      </c>
      <c r="M33378">
        <v>1.625</v>
      </c>
      <c r="P33378">
        <v>3337.5</v>
      </c>
      <c r="Q33378" t="s">
        <v>1</v>
      </c>
      <c r="R33378">
        <v>2.5</v>
      </c>
    </row>
    <row r="33379" spans="1:18">
      <c r="A33379">
        <v>3337.6</v>
      </c>
      <c r="B33379" t="s">
        <v>1</v>
      </c>
      <c r="C33379">
        <v>4.625</v>
      </c>
      <c r="F33379">
        <v>3337.6</v>
      </c>
      <c r="G33379" t="s">
        <v>1</v>
      </c>
      <c r="H33379">
        <v>3.125</v>
      </c>
      <c r="K33379">
        <v>3337.6</v>
      </c>
      <c r="L33379" t="s">
        <v>1</v>
      </c>
      <c r="M33379">
        <v>1.625</v>
      </c>
      <c r="P33379">
        <v>3337.6</v>
      </c>
      <c r="Q33379" t="s">
        <v>1</v>
      </c>
      <c r="R33379">
        <v>2.5</v>
      </c>
    </row>
    <row r="33380" spans="1:18">
      <c r="A33380">
        <v>3337.7</v>
      </c>
      <c r="B33380" t="s">
        <v>1</v>
      </c>
      <c r="C33380">
        <v>4.625</v>
      </c>
      <c r="F33380">
        <v>3337.7</v>
      </c>
      <c r="G33380" t="s">
        <v>1</v>
      </c>
      <c r="H33380">
        <v>3.125</v>
      </c>
      <c r="K33380">
        <v>3337.7</v>
      </c>
      <c r="L33380" t="s">
        <v>1</v>
      </c>
      <c r="M33380">
        <v>1.75</v>
      </c>
      <c r="P33380">
        <v>3337.7</v>
      </c>
      <c r="Q33380" t="s">
        <v>1</v>
      </c>
      <c r="R33380">
        <v>2.5</v>
      </c>
    </row>
    <row r="33381" spans="1:18">
      <c r="A33381">
        <v>3337.8</v>
      </c>
      <c r="B33381" t="s">
        <v>1</v>
      </c>
      <c r="C33381">
        <v>4.75</v>
      </c>
      <c r="F33381">
        <v>3337.8</v>
      </c>
      <c r="G33381" t="s">
        <v>1</v>
      </c>
      <c r="H33381">
        <v>3.125</v>
      </c>
      <c r="K33381">
        <v>3337.8</v>
      </c>
      <c r="L33381" t="s">
        <v>1</v>
      </c>
      <c r="M33381">
        <v>1.75</v>
      </c>
      <c r="P33381">
        <v>3337.8</v>
      </c>
      <c r="Q33381" t="s">
        <v>1</v>
      </c>
      <c r="R33381">
        <v>2.625</v>
      </c>
    </row>
    <row r="33382" spans="1:18">
      <c r="A33382">
        <v>3337.9</v>
      </c>
      <c r="B33382" t="s">
        <v>1</v>
      </c>
      <c r="C33382">
        <v>4.75</v>
      </c>
      <c r="F33382">
        <v>3337.9</v>
      </c>
      <c r="G33382" t="s">
        <v>1</v>
      </c>
      <c r="H33382">
        <v>3.125</v>
      </c>
      <c r="K33382">
        <v>3337.9</v>
      </c>
      <c r="L33382" t="s">
        <v>1</v>
      </c>
      <c r="M33382">
        <v>1.75</v>
      </c>
      <c r="P33382">
        <v>3337.9</v>
      </c>
      <c r="Q33382" t="s">
        <v>1</v>
      </c>
      <c r="R33382">
        <v>2.625</v>
      </c>
    </row>
    <row r="33383" spans="1:18">
      <c r="A33383">
        <v>3338</v>
      </c>
      <c r="B33383" t="s">
        <v>1</v>
      </c>
      <c r="C33383">
        <v>3.125</v>
      </c>
      <c r="F33383">
        <v>3338</v>
      </c>
      <c r="G33383" t="s">
        <v>1</v>
      </c>
      <c r="H33383">
        <v>1.25</v>
      </c>
      <c r="K33383">
        <v>3338</v>
      </c>
      <c r="L33383" t="s">
        <v>1</v>
      </c>
      <c r="M33383">
        <v>1.75</v>
      </c>
      <c r="P33383">
        <v>3338</v>
      </c>
      <c r="Q33383" t="s">
        <v>1</v>
      </c>
      <c r="R33383">
        <v>0.75</v>
      </c>
    </row>
    <row r="33384" spans="1:18">
      <c r="A33384">
        <v>3338.1</v>
      </c>
      <c r="B33384" t="s">
        <v>1</v>
      </c>
      <c r="C33384">
        <v>1.75</v>
      </c>
      <c r="F33384">
        <v>3338.1</v>
      </c>
      <c r="G33384" t="s">
        <v>1</v>
      </c>
      <c r="H33384">
        <v>0.75</v>
      </c>
      <c r="K33384">
        <v>3338.1</v>
      </c>
      <c r="L33384" t="s">
        <v>1</v>
      </c>
      <c r="M33384">
        <v>1.75</v>
      </c>
      <c r="P33384">
        <v>3338.1</v>
      </c>
      <c r="Q33384" t="s">
        <v>1</v>
      </c>
      <c r="R33384">
        <v>0.5</v>
      </c>
    </row>
    <row r="33385" spans="1:18">
      <c r="A33385">
        <v>3338.2</v>
      </c>
      <c r="B33385" t="s">
        <v>1</v>
      </c>
      <c r="C33385">
        <v>1.75</v>
      </c>
      <c r="F33385">
        <v>3338.2</v>
      </c>
      <c r="G33385" t="s">
        <v>1</v>
      </c>
      <c r="H33385">
        <v>0.625</v>
      </c>
      <c r="K33385">
        <v>3338.2</v>
      </c>
      <c r="L33385" t="s">
        <v>1</v>
      </c>
      <c r="M33385">
        <v>1.875</v>
      </c>
      <c r="P33385">
        <v>3338.2</v>
      </c>
      <c r="Q33385" t="s">
        <v>1</v>
      </c>
      <c r="R33385">
        <v>0.5</v>
      </c>
    </row>
    <row r="33386" spans="1:18">
      <c r="A33386">
        <v>3338.3</v>
      </c>
      <c r="B33386" t="s">
        <v>1</v>
      </c>
      <c r="C33386">
        <v>1.75</v>
      </c>
      <c r="F33386">
        <v>3338.3</v>
      </c>
      <c r="G33386" t="s">
        <v>1</v>
      </c>
      <c r="H33386">
        <v>0.625</v>
      </c>
      <c r="K33386">
        <v>3338.3</v>
      </c>
      <c r="L33386" t="s">
        <v>1</v>
      </c>
      <c r="M33386">
        <v>1.75</v>
      </c>
      <c r="P33386">
        <v>3338.3</v>
      </c>
      <c r="Q33386" t="s">
        <v>1</v>
      </c>
      <c r="R33386">
        <v>0.5</v>
      </c>
    </row>
    <row r="33387" spans="1:18">
      <c r="A33387">
        <v>3338.4</v>
      </c>
      <c r="B33387" t="s">
        <v>1</v>
      </c>
      <c r="C33387">
        <v>1.75</v>
      </c>
      <c r="F33387">
        <v>3338.4</v>
      </c>
      <c r="G33387" t="s">
        <v>1</v>
      </c>
      <c r="H33387">
        <v>0.625</v>
      </c>
      <c r="K33387">
        <v>3338.4</v>
      </c>
      <c r="L33387" t="s">
        <v>1</v>
      </c>
      <c r="M33387">
        <v>1.75</v>
      </c>
      <c r="P33387">
        <v>3338.4</v>
      </c>
      <c r="Q33387" t="s">
        <v>1</v>
      </c>
      <c r="R33387">
        <v>0.5</v>
      </c>
    </row>
    <row r="33388" spans="1:18">
      <c r="A33388">
        <v>3338.5</v>
      </c>
      <c r="B33388" t="s">
        <v>1</v>
      </c>
      <c r="C33388">
        <v>1.75</v>
      </c>
      <c r="F33388">
        <v>3338.5</v>
      </c>
      <c r="G33388" t="s">
        <v>1</v>
      </c>
      <c r="H33388">
        <v>0.625</v>
      </c>
      <c r="K33388">
        <v>3338.5</v>
      </c>
      <c r="L33388" t="s">
        <v>1</v>
      </c>
      <c r="M33388">
        <v>1.75</v>
      </c>
      <c r="P33388">
        <v>3338.5</v>
      </c>
      <c r="Q33388" t="s">
        <v>1</v>
      </c>
      <c r="R33388">
        <v>0.5</v>
      </c>
    </row>
    <row r="33389" spans="1:18">
      <c r="A33389">
        <v>3338.6</v>
      </c>
      <c r="B33389" t="s">
        <v>1</v>
      </c>
      <c r="C33389">
        <v>1.75</v>
      </c>
      <c r="F33389">
        <v>3338.6</v>
      </c>
      <c r="G33389" t="s">
        <v>1</v>
      </c>
      <c r="H33389">
        <v>0.75</v>
      </c>
      <c r="K33389">
        <v>3338.6</v>
      </c>
      <c r="L33389" t="s">
        <v>1</v>
      </c>
      <c r="M33389">
        <v>2.125</v>
      </c>
      <c r="P33389">
        <v>3338.6</v>
      </c>
      <c r="Q33389" t="s">
        <v>1</v>
      </c>
      <c r="R33389">
        <v>0.5</v>
      </c>
    </row>
    <row r="33390" spans="1:18">
      <c r="A33390">
        <v>3338.7</v>
      </c>
      <c r="B33390" t="s">
        <v>1</v>
      </c>
      <c r="C33390">
        <v>1.75</v>
      </c>
      <c r="F33390">
        <v>3338.7</v>
      </c>
      <c r="G33390" t="s">
        <v>1</v>
      </c>
      <c r="H33390">
        <v>0.75</v>
      </c>
      <c r="K33390">
        <v>3338.7</v>
      </c>
      <c r="L33390" t="s">
        <v>1</v>
      </c>
      <c r="M33390">
        <v>2.125</v>
      </c>
      <c r="P33390">
        <v>3338.7</v>
      </c>
      <c r="Q33390" t="s">
        <v>1</v>
      </c>
      <c r="R33390">
        <v>0.5</v>
      </c>
    </row>
    <row r="33391" spans="1:18">
      <c r="A33391">
        <v>3338.8</v>
      </c>
      <c r="B33391" t="s">
        <v>1</v>
      </c>
      <c r="C33391">
        <v>3</v>
      </c>
      <c r="F33391">
        <v>3338.8</v>
      </c>
      <c r="G33391" t="s">
        <v>1</v>
      </c>
      <c r="H33391">
        <v>1</v>
      </c>
      <c r="K33391">
        <v>3338.8</v>
      </c>
      <c r="L33391" t="s">
        <v>1</v>
      </c>
      <c r="M33391">
        <v>2.125</v>
      </c>
      <c r="P33391">
        <v>3338.8</v>
      </c>
      <c r="Q33391" t="s">
        <v>1</v>
      </c>
      <c r="R33391">
        <v>0.5</v>
      </c>
    </row>
    <row r="33392" spans="1:18">
      <c r="A33392">
        <v>3338.9</v>
      </c>
      <c r="B33392" t="s">
        <v>1</v>
      </c>
      <c r="C33392">
        <v>1.75</v>
      </c>
      <c r="F33392">
        <v>3338.9</v>
      </c>
      <c r="G33392" t="s">
        <v>1</v>
      </c>
      <c r="H33392">
        <v>1.125</v>
      </c>
      <c r="K33392">
        <v>3338.9</v>
      </c>
      <c r="L33392" t="s">
        <v>1</v>
      </c>
      <c r="M33392">
        <v>2.125</v>
      </c>
      <c r="P33392">
        <v>3338.9</v>
      </c>
      <c r="Q33392" t="s">
        <v>1</v>
      </c>
      <c r="R33392">
        <v>0.625</v>
      </c>
    </row>
    <row r="33393" spans="1:18">
      <c r="A33393">
        <v>3339</v>
      </c>
      <c r="B33393" t="s">
        <v>1</v>
      </c>
      <c r="C33393">
        <v>1.75</v>
      </c>
      <c r="F33393">
        <v>3339</v>
      </c>
      <c r="G33393" t="s">
        <v>1</v>
      </c>
      <c r="H33393">
        <v>1.125</v>
      </c>
      <c r="K33393">
        <v>3339</v>
      </c>
      <c r="L33393" t="s">
        <v>1</v>
      </c>
      <c r="M33393">
        <v>2.125</v>
      </c>
      <c r="P33393">
        <v>3339</v>
      </c>
      <c r="Q33393" t="s">
        <v>1</v>
      </c>
      <c r="R33393">
        <v>0.625</v>
      </c>
    </row>
    <row r="33394" spans="1:18">
      <c r="A33394">
        <v>3339.1</v>
      </c>
      <c r="B33394" t="s">
        <v>1</v>
      </c>
      <c r="C33394">
        <v>1.875</v>
      </c>
      <c r="F33394">
        <v>3339.1</v>
      </c>
      <c r="G33394" t="s">
        <v>1</v>
      </c>
      <c r="H33394">
        <v>1.25</v>
      </c>
      <c r="K33394">
        <v>3339.1</v>
      </c>
      <c r="L33394" t="s">
        <v>1</v>
      </c>
      <c r="M33394">
        <v>2.25</v>
      </c>
      <c r="P33394">
        <v>3339.1</v>
      </c>
      <c r="Q33394" t="s">
        <v>1</v>
      </c>
      <c r="R33394">
        <v>0.625</v>
      </c>
    </row>
    <row r="33395" spans="1:18">
      <c r="A33395">
        <v>3339.2</v>
      </c>
      <c r="B33395" t="s">
        <v>1</v>
      </c>
      <c r="C33395">
        <v>1.875</v>
      </c>
      <c r="F33395">
        <v>3339.2</v>
      </c>
      <c r="G33395" t="s">
        <v>1</v>
      </c>
      <c r="H33395">
        <v>1.25</v>
      </c>
      <c r="K33395">
        <v>3339.2</v>
      </c>
      <c r="L33395" t="s">
        <v>1</v>
      </c>
      <c r="M33395">
        <v>2.25</v>
      </c>
      <c r="P33395">
        <v>3339.2</v>
      </c>
      <c r="Q33395" t="s">
        <v>1</v>
      </c>
      <c r="R33395">
        <v>0.625</v>
      </c>
    </row>
    <row r="33396" spans="1:18">
      <c r="A33396">
        <v>3339.3</v>
      </c>
      <c r="B33396" t="s">
        <v>1</v>
      </c>
      <c r="C33396">
        <v>1.875</v>
      </c>
      <c r="F33396">
        <v>3339.3</v>
      </c>
      <c r="G33396" t="s">
        <v>1</v>
      </c>
      <c r="H33396">
        <v>1.375</v>
      </c>
      <c r="K33396">
        <v>3339.3</v>
      </c>
      <c r="L33396" t="s">
        <v>1</v>
      </c>
      <c r="M33396">
        <v>2.25</v>
      </c>
      <c r="P33396">
        <v>3339.3</v>
      </c>
      <c r="Q33396" t="s">
        <v>1</v>
      </c>
      <c r="R33396">
        <v>0.75</v>
      </c>
    </row>
    <row r="33397" spans="1:18">
      <c r="A33397">
        <v>3339.4</v>
      </c>
      <c r="B33397" t="s">
        <v>1</v>
      </c>
      <c r="C33397">
        <v>1.875</v>
      </c>
      <c r="F33397">
        <v>3339.4</v>
      </c>
      <c r="G33397" t="s">
        <v>1</v>
      </c>
      <c r="H33397">
        <v>1.25</v>
      </c>
      <c r="K33397">
        <v>3339.4</v>
      </c>
      <c r="L33397" t="s">
        <v>1</v>
      </c>
      <c r="M33397">
        <v>2.25</v>
      </c>
      <c r="P33397">
        <v>3339.4</v>
      </c>
      <c r="Q33397" t="s">
        <v>1</v>
      </c>
      <c r="R33397">
        <v>0.75</v>
      </c>
    </row>
    <row r="33398" spans="1:18">
      <c r="A33398">
        <v>3339.5</v>
      </c>
      <c r="B33398" t="s">
        <v>1</v>
      </c>
      <c r="C33398">
        <v>1.875</v>
      </c>
      <c r="F33398">
        <v>3339.5</v>
      </c>
      <c r="G33398" t="s">
        <v>1</v>
      </c>
      <c r="H33398">
        <v>1.25</v>
      </c>
      <c r="K33398">
        <v>3339.5</v>
      </c>
      <c r="L33398" t="s">
        <v>1</v>
      </c>
      <c r="M33398">
        <v>2.25</v>
      </c>
      <c r="P33398">
        <v>3339.5</v>
      </c>
      <c r="Q33398" t="s">
        <v>1</v>
      </c>
      <c r="R33398">
        <v>0.75</v>
      </c>
    </row>
    <row r="33399" spans="1:18">
      <c r="A33399">
        <v>3339.6</v>
      </c>
      <c r="B33399" t="s">
        <v>1</v>
      </c>
      <c r="C33399">
        <v>1.875</v>
      </c>
      <c r="F33399">
        <v>3339.6</v>
      </c>
      <c r="G33399" t="s">
        <v>1</v>
      </c>
      <c r="H33399">
        <v>1.25</v>
      </c>
      <c r="K33399">
        <v>3339.6</v>
      </c>
      <c r="L33399" t="s">
        <v>1</v>
      </c>
      <c r="M33399">
        <v>2.25</v>
      </c>
      <c r="P33399">
        <v>3339.6</v>
      </c>
      <c r="Q33399" t="s">
        <v>1</v>
      </c>
      <c r="R33399">
        <v>0.75</v>
      </c>
    </row>
    <row r="33400" spans="1:18">
      <c r="A33400">
        <v>3339.7</v>
      </c>
      <c r="B33400" t="s">
        <v>1</v>
      </c>
      <c r="C33400">
        <v>1.875</v>
      </c>
      <c r="F33400">
        <v>3339.7</v>
      </c>
      <c r="G33400" t="s">
        <v>1</v>
      </c>
      <c r="H33400">
        <v>1.875</v>
      </c>
      <c r="K33400">
        <v>3339.7</v>
      </c>
      <c r="L33400" t="s">
        <v>1</v>
      </c>
      <c r="M33400">
        <v>2.25</v>
      </c>
      <c r="P33400">
        <v>3339.7</v>
      </c>
      <c r="Q33400" t="s">
        <v>1</v>
      </c>
      <c r="R33400">
        <v>0.75</v>
      </c>
    </row>
    <row r="33401" spans="1:18">
      <c r="A33401">
        <v>3339.8</v>
      </c>
      <c r="B33401" t="s">
        <v>1</v>
      </c>
      <c r="C33401">
        <v>1.875</v>
      </c>
      <c r="F33401">
        <v>3339.8</v>
      </c>
      <c r="G33401" t="s">
        <v>1</v>
      </c>
      <c r="H33401">
        <v>1.875</v>
      </c>
      <c r="K33401">
        <v>3339.8</v>
      </c>
      <c r="L33401" t="s">
        <v>1</v>
      </c>
      <c r="M33401">
        <v>2.5</v>
      </c>
      <c r="P33401">
        <v>3339.8</v>
      </c>
      <c r="Q33401" t="s">
        <v>1</v>
      </c>
      <c r="R33401">
        <v>0.75</v>
      </c>
    </row>
    <row r="33402" spans="1:18">
      <c r="A33402">
        <v>3339.9</v>
      </c>
      <c r="B33402" t="s">
        <v>1</v>
      </c>
      <c r="C33402">
        <v>1.875</v>
      </c>
      <c r="F33402">
        <v>3339.9</v>
      </c>
      <c r="G33402" t="s">
        <v>1</v>
      </c>
      <c r="H33402">
        <v>2</v>
      </c>
      <c r="K33402">
        <v>3339.9</v>
      </c>
      <c r="L33402" t="s">
        <v>1</v>
      </c>
      <c r="M33402">
        <v>2.625</v>
      </c>
      <c r="P33402">
        <v>3339.9</v>
      </c>
      <c r="Q33402" t="s">
        <v>1</v>
      </c>
      <c r="R33402">
        <v>0.25</v>
      </c>
    </row>
    <row r="33403" spans="1:18">
      <c r="A33403">
        <v>3340</v>
      </c>
      <c r="B33403" t="s">
        <v>1</v>
      </c>
      <c r="C33403">
        <v>1.875</v>
      </c>
      <c r="F33403">
        <v>3340</v>
      </c>
      <c r="G33403" t="s">
        <v>1</v>
      </c>
      <c r="H33403">
        <v>2</v>
      </c>
      <c r="K33403">
        <v>3340</v>
      </c>
      <c r="L33403" t="s">
        <v>1</v>
      </c>
      <c r="M33403">
        <v>2.625</v>
      </c>
      <c r="P33403">
        <v>3340</v>
      </c>
      <c r="Q33403" t="s">
        <v>1</v>
      </c>
      <c r="R33403">
        <v>0.25</v>
      </c>
    </row>
    <row r="33404" spans="1:18">
      <c r="A33404">
        <v>3340.1</v>
      </c>
      <c r="B33404" t="s">
        <v>1</v>
      </c>
      <c r="C33404">
        <v>2</v>
      </c>
      <c r="F33404">
        <v>3340.1</v>
      </c>
      <c r="G33404" t="s">
        <v>1</v>
      </c>
      <c r="H33404">
        <v>2.125</v>
      </c>
      <c r="K33404">
        <v>3340.1</v>
      </c>
      <c r="L33404" t="s">
        <v>1</v>
      </c>
      <c r="M33404">
        <v>2.625</v>
      </c>
      <c r="P33404">
        <v>3340.1</v>
      </c>
      <c r="Q33404" t="s">
        <v>1</v>
      </c>
      <c r="R33404">
        <v>0.25</v>
      </c>
    </row>
    <row r="33405" spans="1:18">
      <c r="A33405">
        <v>3340.2</v>
      </c>
      <c r="B33405" t="s">
        <v>1</v>
      </c>
      <c r="C33405">
        <v>2</v>
      </c>
      <c r="F33405">
        <v>3340.2</v>
      </c>
      <c r="G33405" t="s">
        <v>1</v>
      </c>
      <c r="H33405">
        <v>2.125</v>
      </c>
      <c r="K33405">
        <v>3340.2</v>
      </c>
      <c r="L33405" t="s">
        <v>1</v>
      </c>
      <c r="M33405">
        <v>2.625</v>
      </c>
      <c r="P33405">
        <v>3340.2</v>
      </c>
      <c r="Q33405" t="s">
        <v>1</v>
      </c>
      <c r="R33405">
        <v>0.375</v>
      </c>
    </row>
    <row r="33406" spans="1:18">
      <c r="A33406">
        <v>3340.3</v>
      </c>
      <c r="B33406" t="s">
        <v>1</v>
      </c>
      <c r="C33406">
        <v>2</v>
      </c>
      <c r="F33406">
        <v>3340.3</v>
      </c>
      <c r="G33406" t="s">
        <v>1</v>
      </c>
      <c r="H33406">
        <v>2.125</v>
      </c>
      <c r="K33406">
        <v>3340.3</v>
      </c>
      <c r="L33406" t="s">
        <v>1</v>
      </c>
      <c r="M33406">
        <v>2.625</v>
      </c>
      <c r="P33406">
        <v>3340.3</v>
      </c>
      <c r="Q33406" t="s">
        <v>1</v>
      </c>
      <c r="R33406">
        <v>0.5</v>
      </c>
    </row>
    <row r="33407" spans="1:18">
      <c r="A33407">
        <v>3340.4</v>
      </c>
      <c r="B33407" t="s">
        <v>1</v>
      </c>
      <c r="C33407">
        <v>2.125</v>
      </c>
      <c r="F33407">
        <v>3340.4</v>
      </c>
      <c r="G33407" t="s">
        <v>1</v>
      </c>
      <c r="H33407">
        <v>2.125</v>
      </c>
      <c r="K33407">
        <v>3340.4</v>
      </c>
      <c r="L33407" t="s">
        <v>1</v>
      </c>
      <c r="M33407">
        <v>2.625</v>
      </c>
      <c r="P33407">
        <v>3340.4</v>
      </c>
      <c r="Q33407" t="s">
        <v>1</v>
      </c>
      <c r="R33407">
        <v>0.5</v>
      </c>
    </row>
    <row r="33408" spans="1:18">
      <c r="A33408">
        <v>3340.5</v>
      </c>
      <c r="B33408" t="s">
        <v>1</v>
      </c>
      <c r="C33408">
        <v>2.125</v>
      </c>
      <c r="F33408">
        <v>3340.5</v>
      </c>
      <c r="G33408" t="s">
        <v>1</v>
      </c>
      <c r="H33408">
        <v>2.25</v>
      </c>
      <c r="K33408">
        <v>3340.5</v>
      </c>
      <c r="L33408" t="s">
        <v>1</v>
      </c>
      <c r="M33408">
        <v>2.625</v>
      </c>
      <c r="P33408">
        <v>3340.5</v>
      </c>
      <c r="Q33408" t="s">
        <v>1</v>
      </c>
      <c r="R33408">
        <v>0.625</v>
      </c>
    </row>
    <row r="33409" spans="1:18">
      <c r="A33409">
        <v>3340.6</v>
      </c>
      <c r="B33409" t="s">
        <v>1</v>
      </c>
      <c r="C33409">
        <v>2.125</v>
      </c>
      <c r="F33409">
        <v>3340.6</v>
      </c>
      <c r="G33409" t="s">
        <v>1</v>
      </c>
      <c r="H33409">
        <v>2.25</v>
      </c>
      <c r="K33409">
        <v>3340.6</v>
      </c>
      <c r="L33409" t="s">
        <v>1</v>
      </c>
      <c r="M33409">
        <v>2.75</v>
      </c>
      <c r="P33409">
        <v>3340.6</v>
      </c>
      <c r="Q33409" t="s">
        <v>1</v>
      </c>
      <c r="R33409">
        <v>0.5</v>
      </c>
    </row>
    <row r="33410" spans="1:18">
      <c r="A33410">
        <v>3340.7</v>
      </c>
      <c r="B33410" t="s">
        <v>1</v>
      </c>
      <c r="C33410">
        <v>2.125</v>
      </c>
      <c r="F33410">
        <v>3340.7</v>
      </c>
      <c r="G33410" t="s">
        <v>1</v>
      </c>
      <c r="H33410">
        <v>2.25</v>
      </c>
      <c r="K33410">
        <v>3340.7</v>
      </c>
      <c r="L33410" t="s">
        <v>1</v>
      </c>
      <c r="M33410">
        <v>2.75</v>
      </c>
      <c r="P33410">
        <v>3340.7</v>
      </c>
      <c r="Q33410" t="s">
        <v>1</v>
      </c>
      <c r="R33410">
        <v>0.5</v>
      </c>
    </row>
    <row r="33411" spans="1:18">
      <c r="A33411">
        <v>3340.8</v>
      </c>
      <c r="B33411" t="s">
        <v>1</v>
      </c>
      <c r="C33411">
        <v>2.125</v>
      </c>
      <c r="F33411">
        <v>3340.8</v>
      </c>
      <c r="G33411" t="s">
        <v>1</v>
      </c>
      <c r="H33411">
        <v>2.25</v>
      </c>
      <c r="K33411">
        <v>3340.8</v>
      </c>
      <c r="L33411" t="s">
        <v>1</v>
      </c>
      <c r="M33411">
        <v>2.875</v>
      </c>
      <c r="P33411">
        <v>3340.8</v>
      </c>
      <c r="Q33411" t="s">
        <v>1</v>
      </c>
      <c r="R33411">
        <v>0.5</v>
      </c>
    </row>
    <row r="33412" spans="1:18">
      <c r="A33412">
        <v>3340.9</v>
      </c>
      <c r="B33412" t="s">
        <v>1</v>
      </c>
      <c r="C33412">
        <v>2.125</v>
      </c>
      <c r="F33412">
        <v>3340.9</v>
      </c>
      <c r="G33412" t="s">
        <v>1</v>
      </c>
      <c r="H33412">
        <v>2.25</v>
      </c>
      <c r="K33412">
        <v>3340.9</v>
      </c>
      <c r="L33412" t="s">
        <v>1</v>
      </c>
      <c r="M33412">
        <v>2.875</v>
      </c>
      <c r="P33412">
        <v>3340.9</v>
      </c>
      <c r="Q33412" t="s">
        <v>1</v>
      </c>
      <c r="R33412">
        <v>0.75</v>
      </c>
    </row>
    <row r="33413" spans="1:18">
      <c r="A33413">
        <v>3341</v>
      </c>
      <c r="B33413" t="s">
        <v>1</v>
      </c>
      <c r="C33413">
        <v>1.375</v>
      </c>
      <c r="F33413">
        <v>3341</v>
      </c>
      <c r="G33413" t="s">
        <v>1</v>
      </c>
      <c r="H33413">
        <v>2.375</v>
      </c>
      <c r="K33413">
        <v>3341</v>
      </c>
      <c r="L33413" t="s">
        <v>1</v>
      </c>
      <c r="M33413">
        <v>2</v>
      </c>
      <c r="P33413">
        <v>3341</v>
      </c>
      <c r="Q33413" t="s">
        <v>1</v>
      </c>
      <c r="R33413">
        <v>0.75</v>
      </c>
    </row>
    <row r="33414" spans="1:18">
      <c r="A33414">
        <v>3341.1</v>
      </c>
      <c r="B33414" t="s">
        <v>1</v>
      </c>
      <c r="C33414">
        <v>0.375</v>
      </c>
      <c r="F33414">
        <v>3341.1</v>
      </c>
      <c r="G33414" t="s">
        <v>1</v>
      </c>
      <c r="H33414">
        <v>2.375</v>
      </c>
      <c r="K33414">
        <v>3341.1</v>
      </c>
      <c r="L33414" t="s">
        <v>1</v>
      </c>
      <c r="M33414">
        <v>1.875</v>
      </c>
      <c r="P33414">
        <v>3341.1</v>
      </c>
      <c r="Q33414" t="s">
        <v>1</v>
      </c>
      <c r="R33414">
        <v>0.875</v>
      </c>
    </row>
    <row r="33415" spans="1:18">
      <c r="A33415">
        <v>3341.2</v>
      </c>
      <c r="B33415" t="s">
        <v>1</v>
      </c>
      <c r="C33415">
        <v>0.625</v>
      </c>
      <c r="F33415">
        <v>3341.2</v>
      </c>
      <c r="G33415" t="s">
        <v>1</v>
      </c>
      <c r="H33415">
        <v>2.375</v>
      </c>
      <c r="K33415">
        <v>3341.2</v>
      </c>
      <c r="L33415" t="s">
        <v>1</v>
      </c>
      <c r="M33415">
        <v>2</v>
      </c>
      <c r="P33415">
        <v>3341.2</v>
      </c>
      <c r="Q33415" t="s">
        <v>1</v>
      </c>
      <c r="R33415">
        <v>0.875</v>
      </c>
    </row>
    <row r="33416" spans="1:18">
      <c r="A33416">
        <v>3341.3</v>
      </c>
      <c r="B33416" t="s">
        <v>1</v>
      </c>
      <c r="C33416">
        <v>2.25</v>
      </c>
      <c r="F33416">
        <v>3341.3</v>
      </c>
      <c r="G33416" t="s">
        <v>1</v>
      </c>
      <c r="H33416">
        <v>2.375</v>
      </c>
      <c r="K33416">
        <v>3341.3</v>
      </c>
      <c r="L33416" t="s">
        <v>1</v>
      </c>
      <c r="M33416">
        <v>2.125</v>
      </c>
      <c r="P33416">
        <v>3341.3</v>
      </c>
      <c r="Q33416" t="s">
        <v>1</v>
      </c>
      <c r="R33416">
        <v>0.875</v>
      </c>
    </row>
    <row r="33417" spans="1:18">
      <c r="A33417">
        <v>3341.4</v>
      </c>
      <c r="B33417" t="s">
        <v>1</v>
      </c>
      <c r="C33417">
        <v>2.375</v>
      </c>
      <c r="F33417">
        <v>3341.4</v>
      </c>
      <c r="G33417" t="s">
        <v>1</v>
      </c>
      <c r="H33417">
        <v>2.375</v>
      </c>
      <c r="K33417">
        <v>3341.4</v>
      </c>
      <c r="L33417" t="s">
        <v>1</v>
      </c>
      <c r="M33417">
        <v>2.125</v>
      </c>
      <c r="P33417">
        <v>3341.4</v>
      </c>
      <c r="Q33417" t="s">
        <v>1</v>
      </c>
      <c r="R33417">
        <v>0.875</v>
      </c>
    </row>
    <row r="33418" spans="1:18">
      <c r="A33418">
        <v>3341.5</v>
      </c>
      <c r="B33418" t="s">
        <v>1</v>
      </c>
      <c r="C33418">
        <v>2.375</v>
      </c>
      <c r="F33418">
        <v>3341.5</v>
      </c>
      <c r="G33418" t="s">
        <v>1</v>
      </c>
      <c r="H33418">
        <v>2.5</v>
      </c>
      <c r="K33418">
        <v>3341.5</v>
      </c>
      <c r="L33418" t="s">
        <v>1</v>
      </c>
      <c r="M33418">
        <v>2.25</v>
      </c>
      <c r="P33418">
        <v>3341.5</v>
      </c>
      <c r="Q33418" t="s">
        <v>1</v>
      </c>
      <c r="R33418">
        <v>0.875</v>
      </c>
    </row>
    <row r="33419" spans="1:18">
      <c r="A33419">
        <v>3341.6</v>
      </c>
      <c r="B33419" t="s">
        <v>1</v>
      </c>
      <c r="C33419">
        <v>2.375</v>
      </c>
      <c r="F33419">
        <v>3341.6</v>
      </c>
      <c r="G33419" t="s">
        <v>1</v>
      </c>
      <c r="H33419">
        <v>2.5</v>
      </c>
      <c r="K33419">
        <v>3341.6</v>
      </c>
      <c r="L33419" t="s">
        <v>1</v>
      </c>
      <c r="M33419">
        <v>2.375</v>
      </c>
      <c r="P33419">
        <v>3341.6</v>
      </c>
      <c r="Q33419" t="s">
        <v>1</v>
      </c>
      <c r="R33419">
        <v>0.875</v>
      </c>
    </row>
    <row r="33420" spans="1:18">
      <c r="A33420">
        <v>3341.7</v>
      </c>
      <c r="B33420" t="s">
        <v>1</v>
      </c>
      <c r="C33420">
        <v>2.375</v>
      </c>
      <c r="F33420">
        <v>3341.7</v>
      </c>
      <c r="G33420" t="s">
        <v>1</v>
      </c>
      <c r="H33420">
        <v>2.5</v>
      </c>
      <c r="K33420">
        <v>3341.7</v>
      </c>
      <c r="L33420" t="s">
        <v>1</v>
      </c>
      <c r="M33420">
        <v>2.375</v>
      </c>
      <c r="P33420">
        <v>3341.7</v>
      </c>
      <c r="Q33420" t="s">
        <v>1</v>
      </c>
      <c r="R33420">
        <v>1</v>
      </c>
    </row>
    <row r="33421" spans="1:18">
      <c r="A33421">
        <v>3341.8</v>
      </c>
      <c r="B33421" t="s">
        <v>1</v>
      </c>
      <c r="C33421">
        <v>2.375</v>
      </c>
      <c r="F33421">
        <v>3341.8</v>
      </c>
      <c r="G33421" t="s">
        <v>1</v>
      </c>
      <c r="H33421">
        <v>2.625</v>
      </c>
      <c r="K33421">
        <v>3341.8</v>
      </c>
      <c r="L33421" t="s">
        <v>1</v>
      </c>
      <c r="M33421">
        <v>2.5</v>
      </c>
      <c r="P33421">
        <v>3341.8</v>
      </c>
      <c r="Q33421" t="s">
        <v>1</v>
      </c>
      <c r="R33421">
        <v>1</v>
      </c>
    </row>
    <row r="33422" spans="1:18">
      <c r="A33422">
        <v>3341.9</v>
      </c>
      <c r="B33422" t="s">
        <v>1</v>
      </c>
      <c r="C33422">
        <v>2.5</v>
      </c>
      <c r="F33422">
        <v>3341.9</v>
      </c>
      <c r="G33422" t="s">
        <v>1</v>
      </c>
      <c r="H33422">
        <v>2.625</v>
      </c>
      <c r="K33422">
        <v>3341.9</v>
      </c>
      <c r="L33422" t="s">
        <v>1</v>
      </c>
      <c r="M33422">
        <v>2.5</v>
      </c>
      <c r="P33422">
        <v>3341.9</v>
      </c>
      <c r="Q33422" t="s">
        <v>1</v>
      </c>
      <c r="R33422">
        <v>1</v>
      </c>
    </row>
    <row r="33423" spans="1:18">
      <c r="A33423">
        <v>3342</v>
      </c>
      <c r="B33423" t="s">
        <v>1</v>
      </c>
      <c r="C33423">
        <v>2.5</v>
      </c>
      <c r="F33423">
        <v>3342</v>
      </c>
      <c r="G33423" t="s">
        <v>1</v>
      </c>
      <c r="H33423">
        <v>2.625</v>
      </c>
      <c r="K33423">
        <v>3342</v>
      </c>
      <c r="L33423" t="s">
        <v>1</v>
      </c>
      <c r="M33423">
        <v>2.625</v>
      </c>
      <c r="P33423">
        <v>3342</v>
      </c>
      <c r="Q33423" t="s">
        <v>1</v>
      </c>
      <c r="R33423">
        <v>1</v>
      </c>
    </row>
    <row r="33424" spans="1:18">
      <c r="A33424">
        <v>3342.1</v>
      </c>
      <c r="B33424" t="s">
        <v>1</v>
      </c>
      <c r="C33424">
        <v>2.625</v>
      </c>
      <c r="F33424">
        <v>3342.1</v>
      </c>
      <c r="G33424" t="s">
        <v>1</v>
      </c>
      <c r="H33424">
        <v>2.625</v>
      </c>
      <c r="K33424">
        <v>3342.1</v>
      </c>
      <c r="L33424" t="s">
        <v>1</v>
      </c>
      <c r="M33424">
        <v>1.375</v>
      </c>
      <c r="P33424">
        <v>3342.1</v>
      </c>
      <c r="Q33424" t="s">
        <v>1</v>
      </c>
      <c r="R33424">
        <v>1.125</v>
      </c>
    </row>
    <row r="33425" spans="1:18">
      <c r="A33425">
        <v>3342.2</v>
      </c>
      <c r="B33425" t="s">
        <v>1</v>
      </c>
      <c r="C33425">
        <v>2.5</v>
      </c>
      <c r="F33425">
        <v>3342.2</v>
      </c>
      <c r="G33425" t="s">
        <v>1</v>
      </c>
      <c r="H33425">
        <v>2.625</v>
      </c>
      <c r="K33425">
        <v>3342.2</v>
      </c>
      <c r="L33425" t="s">
        <v>1</v>
      </c>
      <c r="M33425">
        <v>1.375</v>
      </c>
      <c r="P33425">
        <v>3342.2</v>
      </c>
      <c r="Q33425" t="s">
        <v>1</v>
      </c>
      <c r="R33425">
        <v>1.125</v>
      </c>
    </row>
    <row r="33426" spans="1:18">
      <c r="A33426">
        <v>3342.3</v>
      </c>
      <c r="B33426" t="s">
        <v>1</v>
      </c>
      <c r="C33426">
        <v>2.5</v>
      </c>
      <c r="F33426">
        <v>3342.3</v>
      </c>
      <c r="G33426" t="s">
        <v>1</v>
      </c>
      <c r="H33426">
        <v>2.625</v>
      </c>
      <c r="K33426">
        <v>3342.3</v>
      </c>
      <c r="L33426" t="s">
        <v>1</v>
      </c>
      <c r="M33426">
        <v>1.375</v>
      </c>
      <c r="P33426">
        <v>3342.3</v>
      </c>
      <c r="Q33426" t="s">
        <v>1</v>
      </c>
      <c r="R33426">
        <v>1.125</v>
      </c>
    </row>
    <row r="33427" spans="1:18">
      <c r="A33427">
        <v>3342.4</v>
      </c>
      <c r="B33427" t="s">
        <v>1</v>
      </c>
      <c r="C33427">
        <v>2.5</v>
      </c>
      <c r="F33427">
        <v>3342.4</v>
      </c>
      <c r="G33427" t="s">
        <v>1</v>
      </c>
      <c r="H33427">
        <v>2.75</v>
      </c>
      <c r="K33427">
        <v>3342.4</v>
      </c>
      <c r="L33427" t="s">
        <v>1</v>
      </c>
      <c r="M33427">
        <v>1.375</v>
      </c>
      <c r="P33427">
        <v>3342.4</v>
      </c>
      <c r="Q33427" t="s">
        <v>1</v>
      </c>
      <c r="R33427">
        <v>1.125</v>
      </c>
    </row>
    <row r="33428" spans="1:18">
      <c r="A33428">
        <v>3342.5</v>
      </c>
      <c r="B33428" t="s">
        <v>1</v>
      </c>
      <c r="C33428">
        <v>2.625</v>
      </c>
      <c r="F33428">
        <v>3342.5</v>
      </c>
      <c r="G33428" t="s">
        <v>1</v>
      </c>
      <c r="H33428">
        <v>2.875</v>
      </c>
      <c r="K33428">
        <v>3342.5</v>
      </c>
      <c r="L33428" t="s">
        <v>1</v>
      </c>
      <c r="M33428">
        <v>1.375</v>
      </c>
      <c r="P33428">
        <v>3342.5</v>
      </c>
      <c r="Q33428" t="s">
        <v>1</v>
      </c>
      <c r="R33428">
        <v>1.125</v>
      </c>
    </row>
    <row r="33429" spans="1:18">
      <c r="A33429">
        <v>3342.6</v>
      </c>
      <c r="B33429" t="s">
        <v>1</v>
      </c>
      <c r="C33429">
        <v>2.625</v>
      </c>
      <c r="F33429">
        <v>3342.6</v>
      </c>
      <c r="G33429" t="s">
        <v>1</v>
      </c>
      <c r="H33429">
        <v>2.875</v>
      </c>
      <c r="K33429">
        <v>3342.6</v>
      </c>
      <c r="L33429" t="s">
        <v>1</v>
      </c>
      <c r="M33429">
        <v>1.375</v>
      </c>
      <c r="P33429">
        <v>3342.6</v>
      </c>
      <c r="Q33429" t="s">
        <v>1</v>
      </c>
      <c r="R33429">
        <v>1.25</v>
      </c>
    </row>
    <row r="33430" spans="1:18">
      <c r="A33430">
        <v>3342.7</v>
      </c>
      <c r="B33430" t="s">
        <v>1</v>
      </c>
      <c r="C33430">
        <v>2.75</v>
      </c>
      <c r="F33430">
        <v>3342.7</v>
      </c>
      <c r="G33430" t="s">
        <v>1</v>
      </c>
      <c r="H33430">
        <v>3</v>
      </c>
      <c r="K33430">
        <v>3342.7</v>
      </c>
      <c r="L33430" t="s">
        <v>1</v>
      </c>
      <c r="M33430">
        <v>1.375</v>
      </c>
      <c r="P33430">
        <v>3342.7</v>
      </c>
      <c r="Q33430" t="s">
        <v>1</v>
      </c>
      <c r="R33430">
        <v>1.25</v>
      </c>
    </row>
    <row r="33431" spans="1:18">
      <c r="A33431">
        <v>3342.8</v>
      </c>
      <c r="B33431" t="s">
        <v>1</v>
      </c>
      <c r="C33431">
        <v>2.75</v>
      </c>
      <c r="F33431">
        <v>3342.8</v>
      </c>
      <c r="G33431" t="s">
        <v>1</v>
      </c>
      <c r="H33431">
        <v>3</v>
      </c>
      <c r="K33431">
        <v>3342.8</v>
      </c>
      <c r="L33431" t="s">
        <v>1</v>
      </c>
      <c r="M33431">
        <v>1.375</v>
      </c>
      <c r="P33431">
        <v>3342.8</v>
      </c>
      <c r="Q33431" t="s">
        <v>1</v>
      </c>
      <c r="R33431">
        <v>1.25</v>
      </c>
    </row>
    <row r="33432" spans="1:18">
      <c r="A33432">
        <v>3342.9</v>
      </c>
      <c r="B33432" t="s">
        <v>1</v>
      </c>
      <c r="C33432">
        <v>2.75</v>
      </c>
      <c r="F33432">
        <v>3342.9</v>
      </c>
      <c r="G33432" t="s">
        <v>1</v>
      </c>
      <c r="H33432">
        <v>3</v>
      </c>
      <c r="K33432">
        <v>3342.9</v>
      </c>
      <c r="L33432" t="s">
        <v>1</v>
      </c>
      <c r="M33432">
        <v>1.375</v>
      </c>
      <c r="P33432">
        <v>3342.9</v>
      </c>
      <c r="Q33432" t="s">
        <v>1</v>
      </c>
      <c r="R33432">
        <v>1.25</v>
      </c>
    </row>
    <row r="33433" spans="1:18">
      <c r="A33433">
        <v>3343</v>
      </c>
      <c r="B33433" t="s">
        <v>1</v>
      </c>
      <c r="C33433">
        <v>2.75</v>
      </c>
      <c r="F33433">
        <v>3343</v>
      </c>
      <c r="G33433" t="s">
        <v>1</v>
      </c>
      <c r="H33433">
        <v>3</v>
      </c>
      <c r="K33433">
        <v>3343</v>
      </c>
      <c r="L33433" t="s">
        <v>1</v>
      </c>
      <c r="M33433">
        <v>1.375</v>
      </c>
      <c r="P33433">
        <v>3343</v>
      </c>
      <c r="Q33433" t="s">
        <v>1</v>
      </c>
      <c r="R33433">
        <v>1.25</v>
      </c>
    </row>
    <row r="33434" spans="1:18">
      <c r="A33434">
        <v>3343.1</v>
      </c>
      <c r="B33434" t="s">
        <v>1</v>
      </c>
      <c r="C33434">
        <v>2.75</v>
      </c>
      <c r="F33434">
        <v>3343.1</v>
      </c>
      <c r="G33434" t="s">
        <v>1</v>
      </c>
      <c r="H33434">
        <v>3</v>
      </c>
      <c r="K33434">
        <v>3343.1</v>
      </c>
      <c r="L33434" t="s">
        <v>1</v>
      </c>
      <c r="M33434">
        <v>1.5</v>
      </c>
      <c r="P33434">
        <v>3343.1</v>
      </c>
      <c r="Q33434" t="s">
        <v>1</v>
      </c>
      <c r="R33434">
        <v>1.375</v>
      </c>
    </row>
    <row r="33435" spans="1:18">
      <c r="A33435">
        <v>3343.2</v>
      </c>
      <c r="B33435" t="s">
        <v>1</v>
      </c>
      <c r="C33435">
        <v>2.75</v>
      </c>
      <c r="F33435">
        <v>3343.2</v>
      </c>
      <c r="G33435" t="s">
        <v>1</v>
      </c>
      <c r="H33435">
        <v>3</v>
      </c>
      <c r="K33435">
        <v>3343.2</v>
      </c>
      <c r="L33435" t="s">
        <v>1</v>
      </c>
      <c r="M33435">
        <v>1.5</v>
      </c>
      <c r="P33435">
        <v>3343.2</v>
      </c>
      <c r="Q33435" t="s">
        <v>1</v>
      </c>
      <c r="R33435">
        <v>1.375</v>
      </c>
    </row>
    <row r="33436" spans="1:18">
      <c r="A33436">
        <v>3343.3</v>
      </c>
      <c r="B33436" t="s">
        <v>1</v>
      </c>
      <c r="C33436">
        <v>2.75</v>
      </c>
      <c r="F33436">
        <v>3343.3</v>
      </c>
      <c r="G33436" t="s">
        <v>1</v>
      </c>
      <c r="H33436">
        <v>3</v>
      </c>
      <c r="K33436">
        <v>3343.3</v>
      </c>
      <c r="L33436" t="s">
        <v>1</v>
      </c>
      <c r="M33436">
        <v>1.5</v>
      </c>
      <c r="P33436">
        <v>3343.3</v>
      </c>
      <c r="Q33436" t="s">
        <v>1</v>
      </c>
      <c r="R33436">
        <v>1.375</v>
      </c>
    </row>
    <row r="33437" spans="1:18">
      <c r="A33437">
        <v>3343.4</v>
      </c>
      <c r="B33437" t="s">
        <v>1</v>
      </c>
      <c r="C33437">
        <v>2.75</v>
      </c>
      <c r="F33437">
        <v>3343.4</v>
      </c>
      <c r="G33437" t="s">
        <v>1</v>
      </c>
      <c r="H33437">
        <v>3.125</v>
      </c>
      <c r="K33437">
        <v>3343.4</v>
      </c>
      <c r="L33437" t="s">
        <v>1</v>
      </c>
      <c r="M33437">
        <v>1.5</v>
      </c>
      <c r="P33437">
        <v>3343.4</v>
      </c>
      <c r="Q33437" t="s">
        <v>1</v>
      </c>
      <c r="R33437">
        <v>1.5</v>
      </c>
    </row>
    <row r="33438" spans="1:18">
      <c r="A33438">
        <v>3343.5</v>
      </c>
      <c r="B33438" t="s">
        <v>1</v>
      </c>
      <c r="C33438">
        <v>2.75</v>
      </c>
      <c r="F33438">
        <v>3343.5</v>
      </c>
      <c r="G33438" t="s">
        <v>1</v>
      </c>
      <c r="H33438">
        <v>3.125</v>
      </c>
      <c r="K33438">
        <v>3343.5</v>
      </c>
      <c r="L33438" t="s">
        <v>1</v>
      </c>
      <c r="M33438">
        <v>1.5</v>
      </c>
      <c r="P33438">
        <v>3343.5</v>
      </c>
      <c r="Q33438" t="s">
        <v>1</v>
      </c>
      <c r="R33438">
        <v>1.5</v>
      </c>
    </row>
    <row r="33439" spans="1:18">
      <c r="A33439">
        <v>3343.6</v>
      </c>
      <c r="B33439" t="s">
        <v>1</v>
      </c>
      <c r="C33439">
        <v>2.75</v>
      </c>
      <c r="F33439">
        <v>3343.6</v>
      </c>
      <c r="G33439" t="s">
        <v>1</v>
      </c>
      <c r="H33439">
        <v>2.375</v>
      </c>
      <c r="K33439">
        <v>3343.6</v>
      </c>
      <c r="L33439" t="s">
        <v>1</v>
      </c>
      <c r="M33439">
        <v>1.5</v>
      </c>
      <c r="P33439">
        <v>3343.6</v>
      </c>
      <c r="Q33439" t="s">
        <v>1</v>
      </c>
      <c r="R33439">
        <v>1.5</v>
      </c>
    </row>
    <row r="33440" spans="1:18">
      <c r="A33440">
        <v>3343.7</v>
      </c>
      <c r="B33440" t="s">
        <v>1</v>
      </c>
      <c r="C33440">
        <v>2.75</v>
      </c>
      <c r="F33440">
        <v>3343.7</v>
      </c>
      <c r="G33440" t="s">
        <v>1</v>
      </c>
      <c r="H33440">
        <v>2.375</v>
      </c>
      <c r="K33440">
        <v>3343.7</v>
      </c>
      <c r="L33440" t="s">
        <v>1</v>
      </c>
      <c r="M33440">
        <v>1.5</v>
      </c>
      <c r="P33440">
        <v>3343.7</v>
      </c>
      <c r="Q33440" t="s">
        <v>1</v>
      </c>
      <c r="R33440">
        <v>1.5</v>
      </c>
    </row>
    <row r="33441" spans="1:18">
      <c r="A33441">
        <v>3343.8</v>
      </c>
      <c r="B33441" t="s">
        <v>1</v>
      </c>
      <c r="C33441">
        <v>2.75</v>
      </c>
      <c r="F33441">
        <v>3343.8</v>
      </c>
      <c r="G33441" t="s">
        <v>1</v>
      </c>
      <c r="H33441">
        <v>2.375</v>
      </c>
      <c r="K33441">
        <v>3343.8</v>
      </c>
      <c r="L33441" t="s">
        <v>1</v>
      </c>
      <c r="M33441">
        <v>1.5</v>
      </c>
      <c r="P33441">
        <v>3343.8</v>
      </c>
      <c r="Q33441" t="s">
        <v>1</v>
      </c>
      <c r="R33441">
        <v>1.5</v>
      </c>
    </row>
    <row r="33442" spans="1:18">
      <c r="A33442">
        <v>3343.9</v>
      </c>
      <c r="B33442" t="s">
        <v>1</v>
      </c>
      <c r="C33442">
        <v>3.125</v>
      </c>
      <c r="F33442">
        <v>3343.9</v>
      </c>
      <c r="G33442" t="s">
        <v>1</v>
      </c>
      <c r="H33442">
        <v>2.375</v>
      </c>
      <c r="K33442">
        <v>3343.9</v>
      </c>
      <c r="L33442" t="s">
        <v>1</v>
      </c>
      <c r="M33442">
        <v>1.5</v>
      </c>
      <c r="P33442">
        <v>3343.9</v>
      </c>
      <c r="Q33442" t="s">
        <v>1</v>
      </c>
      <c r="R33442">
        <v>1.5</v>
      </c>
    </row>
    <row r="33443" spans="1:18">
      <c r="A33443">
        <v>3344</v>
      </c>
      <c r="B33443" t="s">
        <v>1</v>
      </c>
      <c r="C33443">
        <v>3.125</v>
      </c>
      <c r="F33443">
        <v>3344</v>
      </c>
      <c r="G33443" t="s">
        <v>1</v>
      </c>
      <c r="H33443">
        <v>2.375</v>
      </c>
      <c r="K33443">
        <v>3344</v>
      </c>
      <c r="L33443" t="s">
        <v>1</v>
      </c>
      <c r="M33443">
        <v>1.625</v>
      </c>
      <c r="P33443">
        <v>3344</v>
      </c>
      <c r="Q33443" t="s">
        <v>1</v>
      </c>
      <c r="R33443">
        <v>0.625</v>
      </c>
    </row>
    <row r="33444" spans="1:18">
      <c r="A33444">
        <v>3344.1</v>
      </c>
      <c r="B33444" t="s">
        <v>1</v>
      </c>
      <c r="C33444">
        <v>3.125</v>
      </c>
      <c r="F33444">
        <v>3344.1</v>
      </c>
      <c r="G33444" t="s">
        <v>1</v>
      </c>
      <c r="H33444">
        <v>2.375</v>
      </c>
      <c r="K33444">
        <v>3344.1</v>
      </c>
      <c r="L33444" t="s">
        <v>1</v>
      </c>
      <c r="M33444">
        <v>1.625</v>
      </c>
      <c r="P33444">
        <v>3344.1</v>
      </c>
      <c r="Q33444" t="s">
        <v>1</v>
      </c>
      <c r="R33444">
        <v>0.375</v>
      </c>
    </row>
    <row r="33445" spans="1:18">
      <c r="A33445">
        <v>3344.2</v>
      </c>
      <c r="B33445" t="s">
        <v>1</v>
      </c>
      <c r="C33445">
        <v>3.125</v>
      </c>
      <c r="F33445">
        <v>3344.2</v>
      </c>
      <c r="G33445" t="s">
        <v>1</v>
      </c>
      <c r="H33445">
        <v>2.375</v>
      </c>
      <c r="K33445">
        <v>3344.2</v>
      </c>
      <c r="L33445" t="s">
        <v>1</v>
      </c>
      <c r="M33445">
        <v>1.625</v>
      </c>
      <c r="P33445">
        <v>3344.2</v>
      </c>
      <c r="Q33445" t="s">
        <v>1</v>
      </c>
      <c r="R33445">
        <v>0.625</v>
      </c>
    </row>
    <row r="33446" spans="1:18">
      <c r="A33446">
        <v>3344.3</v>
      </c>
      <c r="B33446" t="s">
        <v>1</v>
      </c>
      <c r="C33446">
        <v>3.25</v>
      </c>
      <c r="F33446">
        <v>3344.3</v>
      </c>
      <c r="G33446" t="s">
        <v>1</v>
      </c>
      <c r="H33446">
        <v>2.375</v>
      </c>
      <c r="K33446">
        <v>3344.3</v>
      </c>
      <c r="L33446" t="s">
        <v>1</v>
      </c>
      <c r="M33446">
        <v>1.625</v>
      </c>
      <c r="P33446">
        <v>3344.3</v>
      </c>
      <c r="Q33446" t="s">
        <v>1</v>
      </c>
      <c r="R33446">
        <v>0.625</v>
      </c>
    </row>
    <row r="33447" spans="1:18">
      <c r="A33447">
        <v>3344.4</v>
      </c>
      <c r="B33447" t="s">
        <v>1</v>
      </c>
      <c r="C33447">
        <v>3.25</v>
      </c>
      <c r="F33447">
        <v>3344.4</v>
      </c>
      <c r="G33447" t="s">
        <v>1</v>
      </c>
      <c r="H33447">
        <v>2.375</v>
      </c>
      <c r="K33447">
        <v>3344.4</v>
      </c>
      <c r="L33447" t="s">
        <v>1</v>
      </c>
      <c r="M33447">
        <v>1.625</v>
      </c>
      <c r="P33447">
        <v>3344.4</v>
      </c>
      <c r="Q33447" t="s">
        <v>1</v>
      </c>
      <c r="R33447">
        <v>0.625</v>
      </c>
    </row>
    <row r="33448" spans="1:18">
      <c r="A33448">
        <v>3344.5</v>
      </c>
      <c r="B33448" t="s">
        <v>1</v>
      </c>
      <c r="C33448">
        <v>3.25</v>
      </c>
      <c r="F33448">
        <v>3344.5</v>
      </c>
      <c r="G33448" t="s">
        <v>1</v>
      </c>
      <c r="H33448">
        <v>2.375</v>
      </c>
      <c r="K33448">
        <v>3344.5</v>
      </c>
      <c r="L33448" t="s">
        <v>1</v>
      </c>
      <c r="M33448">
        <v>1.625</v>
      </c>
      <c r="P33448">
        <v>3344.5</v>
      </c>
      <c r="Q33448" t="s">
        <v>1</v>
      </c>
      <c r="R33448">
        <v>0.625</v>
      </c>
    </row>
    <row r="33449" spans="1:18">
      <c r="A33449">
        <v>3344.6</v>
      </c>
      <c r="B33449" t="s">
        <v>1</v>
      </c>
      <c r="C33449">
        <v>3.125</v>
      </c>
      <c r="F33449">
        <v>3344.6</v>
      </c>
      <c r="G33449" t="s">
        <v>1</v>
      </c>
      <c r="H33449">
        <v>2.375</v>
      </c>
      <c r="K33449">
        <v>3344.6</v>
      </c>
      <c r="L33449" t="s">
        <v>1</v>
      </c>
      <c r="M33449">
        <v>1.625</v>
      </c>
      <c r="P33449">
        <v>3344.6</v>
      </c>
      <c r="Q33449" t="s">
        <v>1</v>
      </c>
      <c r="R33449">
        <v>0.625</v>
      </c>
    </row>
    <row r="33450" spans="1:18">
      <c r="A33450">
        <v>3344.7</v>
      </c>
      <c r="B33450" t="s">
        <v>1</v>
      </c>
      <c r="C33450">
        <v>3.125</v>
      </c>
      <c r="F33450">
        <v>3344.7</v>
      </c>
      <c r="G33450" t="s">
        <v>1</v>
      </c>
      <c r="H33450">
        <v>2.375</v>
      </c>
      <c r="K33450">
        <v>3344.7</v>
      </c>
      <c r="L33450" t="s">
        <v>1</v>
      </c>
      <c r="M33450">
        <v>1.625</v>
      </c>
      <c r="P33450">
        <v>3344.7</v>
      </c>
      <c r="Q33450" t="s">
        <v>1</v>
      </c>
      <c r="R33450">
        <v>0.75</v>
      </c>
    </row>
    <row r="33451" spans="1:18">
      <c r="A33451">
        <v>3344.8</v>
      </c>
      <c r="B33451" t="s">
        <v>1</v>
      </c>
      <c r="C33451">
        <v>3.125</v>
      </c>
      <c r="F33451">
        <v>3344.8</v>
      </c>
      <c r="G33451" t="s">
        <v>1</v>
      </c>
      <c r="H33451">
        <v>2.5</v>
      </c>
      <c r="K33451">
        <v>3344.8</v>
      </c>
      <c r="L33451" t="s">
        <v>1</v>
      </c>
      <c r="M33451">
        <v>1.625</v>
      </c>
      <c r="P33451">
        <v>3344.8</v>
      </c>
      <c r="Q33451" t="s">
        <v>1</v>
      </c>
      <c r="R33451">
        <v>0.875</v>
      </c>
    </row>
    <row r="33452" spans="1:18">
      <c r="A33452">
        <v>3344.9</v>
      </c>
      <c r="B33452" t="s">
        <v>1</v>
      </c>
      <c r="C33452">
        <v>3.125</v>
      </c>
      <c r="F33452">
        <v>3344.9</v>
      </c>
      <c r="G33452" t="s">
        <v>1</v>
      </c>
      <c r="H33452">
        <v>2.625</v>
      </c>
      <c r="K33452">
        <v>3344.9</v>
      </c>
      <c r="L33452" t="s">
        <v>1</v>
      </c>
      <c r="M33452">
        <v>1.75</v>
      </c>
      <c r="P33452">
        <v>3344.9</v>
      </c>
      <c r="Q33452" t="s">
        <v>1</v>
      </c>
      <c r="R33452">
        <v>0.75</v>
      </c>
    </row>
    <row r="33453" spans="1:18">
      <c r="A33453">
        <v>3345</v>
      </c>
      <c r="B33453" t="s">
        <v>1</v>
      </c>
      <c r="C33453">
        <v>3.125</v>
      </c>
      <c r="F33453">
        <v>3345</v>
      </c>
      <c r="G33453" t="s">
        <v>1</v>
      </c>
      <c r="H33453">
        <v>2.625</v>
      </c>
      <c r="K33453">
        <v>3345</v>
      </c>
      <c r="L33453" t="s">
        <v>1</v>
      </c>
      <c r="M33453">
        <v>1.75</v>
      </c>
      <c r="P33453">
        <v>3345</v>
      </c>
      <c r="Q33453" t="s">
        <v>1</v>
      </c>
      <c r="R33453">
        <v>0.75</v>
      </c>
    </row>
    <row r="33454" spans="1:18">
      <c r="A33454">
        <v>3345.1</v>
      </c>
      <c r="B33454" t="s">
        <v>1</v>
      </c>
      <c r="C33454">
        <v>4</v>
      </c>
      <c r="F33454">
        <v>3345.1</v>
      </c>
      <c r="G33454" t="s">
        <v>1</v>
      </c>
      <c r="H33454">
        <v>2.625</v>
      </c>
      <c r="K33454">
        <v>3345.1</v>
      </c>
      <c r="L33454" t="s">
        <v>1</v>
      </c>
      <c r="M33454">
        <v>1.75</v>
      </c>
      <c r="P33454">
        <v>3345.1</v>
      </c>
      <c r="Q33454" t="s">
        <v>1</v>
      </c>
      <c r="R33454">
        <v>0.75</v>
      </c>
    </row>
    <row r="33455" spans="1:18">
      <c r="A33455">
        <v>3345.2</v>
      </c>
      <c r="B33455" t="s">
        <v>1</v>
      </c>
      <c r="C33455">
        <v>3.25</v>
      </c>
      <c r="F33455">
        <v>3345.2</v>
      </c>
      <c r="G33455" t="s">
        <v>1</v>
      </c>
      <c r="H33455">
        <v>2.625</v>
      </c>
      <c r="K33455">
        <v>3345.2</v>
      </c>
      <c r="L33455" t="s">
        <v>1</v>
      </c>
      <c r="M33455">
        <v>1.75</v>
      </c>
      <c r="P33455">
        <v>3345.2</v>
      </c>
      <c r="Q33455" t="s">
        <v>1</v>
      </c>
      <c r="R33455">
        <v>0.875</v>
      </c>
    </row>
    <row r="33456" spans="1:18">
      <c r="A33456">
        <v>3345.3</v>
      </c>
      <c r="B33456" t="s">
        <v>1</v>
      </c>
      <c r="C33456">
        <v>3.25</v>
      </c>
      <c r="F33456">
        <v>3345.3</v>
      </c>
      <c r="G33456" t="s">
        <v>1</v>
      </c>
      <c r="H33456">
        <v>2.625</v>
      </c>
      <c r="K33456">
        <v>3345.3</v>
      </c>
      <c r="L33456" t="s">
        <v>1</v>
      </c>
      <c r="M33456">
        <v>1.875</v>
      </c>
      <c r="P33456">
        <v>3345.3</v>
      </c>
      <c r="Q33456" t="s">
        <v>1</v>
      </c>
      <c r="R33456">
        <v>0.875</v>
      </c>
    </row>
    <row r="33457" spans="1:18">
      <c r="A33457">
        <v>3345.4</v>
      </c>
      <c r="B33457" t="s">
        <v>1</v>
      </c>
      <c r="C33457">
        <v>3.25</v>
      </c>
      <c r="F33457">
        <v>3345.4</v>
      </c>
      <c r="G33457" t="s">
        <v>1</v>
      </c>
      <c r="H33457">
        <v>2.75</v>
      </c>
      <c r="K33457">
        <v>3345.4</v>
      </c>
      <c r="L33457" t="s">
        <v>1</v>
      </c>
      <c r="M33457">
        <v>1.875</v>
      </c>
      <c r="P33457">
        <v>3345.4</v>
      </c>
      <c r="Q33457" t="s">
        <v>1</v>
      </c>
      <c r="R33457">
        <v>0.875</v>
      </c>
    </row>
    <row r="33458" spans="1:18">
      <c r="A33458">
        <v>3345.5</v>
      </c>
      <c r="B33458" t="s">
        <v>1</v>
      </c>
      <c r="C33458">
        <v>3.375</v>
      </c>
      <c r="F33458">
        <v>3345.5</v>
      </c>
      <c r="G33458" t="s">
        <v>1</v>
      </c>
      <c r="H33458">
        <v>2.875</v>
      </c>
      <c r="K33458">
        <v>3345.5</v>
      </c>
      <c r="L33458" t="s">
        <v>1</v>
      </c>
      <c r="M33458">
        <v>1.875</v>
      </c>
      <c r="P33458">
        <v>3345.5</v>
      </c>
      <c r="Q33458" t="s">
        <v>1</v>
      </c>
      <c r="R33458">
        <v>0.875</v>
      </c>
    </row>
    <row r="33459" spans="1:18">
      <c r="A33459">
        <v>3345.6</v>
      </c>
      <c r="B33459" t="s">
        <v>1</v>
      </c>
      <c r="C33459">
        <v>3.375</v>
      </c>
      <c r="F33459">
        <v>3345.6</v>
      </c>
      <c r="G33459" t="s">
        <v>1</v>
      </c>
      <c r="H33459">
        <v>2.875</v>
      </c>
      <c r="K33459">
        <v>3345.6</v>
      </c>
      <c r="L33459" t="s">
        <v>1</v>
      </c>
      <c r="M33459">
        <v>2</v>
      </c>
      <c r="P33459">
        <v>3345.6</v>
      </c>
      <c r="Q33459" t="s">
        <v>1</v>
      </c>
      <c r="R33459">
        <v>0.875</v>
      </c>
    </row>
    <row r="33460" spans="1:18">
      <c r="A33460">
        <v>3345.7</v>
      </c>
      <c r="B33460" t="s">
        <v>1</v>
      </c>
      <c r="C33460">
        <v>3.5</v>
      </c>
      <c r="F33460">
        <v>3345.7</v>
      </c>
      <c r="G33460" t="s">
        <v>1</v>
      </c>
      <c r="H33460">
        <v>2.875</v>
      </c>
      <c r="K33460">
        <v>3345.7</v>
      </c>
      <c r="L33460" t="s">
        <v>1</v>
      </c>
      <c r="M33460">
        <v>2</v>
      </c>
      <c r="P33460">
        <v>3345.7</v>
      </c>
      <c r="Q33460" t="s">
        <v>1</v>
      </c>
      <c r="R33460">
        <v>0.875</v>
      </c>
    </row>
    <row r="33461" spans="1:18">
      <c r="A33461">
        <v>3345.8</v>
      </c>
      <c r="B33461" t="s">
        <v>1</v>
      </c>
      <c r="C33461">
        <v>3.625</v>
      </c>
      <c r="F33461">
        <v>3345.8</v>
      </c>
      <c r="G33461" t="s">
        <v>1</v>
      </c>
      <c r="H33461">
        <v>2.875</v>
      </c>
      <c r="K33461">
        <v>3345.8</v>
      </c>
      <c r="L33461" t="s">
        <v>1</v>
      </c>
      <c r="M33461">
        <v>2</v>
      </c>
      <c r="P33461">
        <v>3345.8</v>
      </c>
      <c r="Q33461" t="s">
        <v>1</v>
      </c>
      <c r="R33461">
        <v>0.875</v>
      </c>
    </row>
    <row r="33462" spans="1:18">
      <c r="A33462">
        <v>3345.9</v>
      </c>
      <c r="B33462" t="s">
        <v>1</v>
      </c>
      <c r="C33462">
        <v>4.375</v>
      </c>
      <c r="F33462">
        <v>3345.9</v>
      </c>
      <c r="G33462" t="s">
        <v>1</v>
      </c>
      <c r="H33462">
        <v>2.875</v>
      </c>
      <c r="K33462">
        <v>3345.9</v>
      </c>
      <c r="L33462" t="s">
        <v>1</v>
      </c>
      <c r="M33462">
        <v>2</v>
      </c>
      <c r="P33462">
        <v>3345.9</v>
      </c>
      <c r="Q33462" t="s">
        <v>1</v>
      </c>
      <c r="R33462">
        <v>1</v>
      </c>
    </row>
    <row r="33463" spans="1:18">
      <c r="A33463">
        <v>3346</v>
      </c>
      <c r="B33463" t="s">
        <v>1</v>
      </c>
      <c r="C33463">
        <v>3.625</v>
      </c>
      <c r="F33463">
        <v>3346</v>
      </c>
      <c r="G33463" t="s">
        <v>1</v>
      </c>
      <c r="H33463">
        <v>2.875</v>
      </c>
      <c r="K33463">
        <v>3346</v>
      </c>
      <c r="L33463" t="s">
        <v>1</v>
      </c>
      <c r="M33463">
        <v>2</v>
      </c>
      <c r="P33463">
        <v>3346</v>
      </c>
      <c r="Q33463" t="s">
        <v>1</v>
      </c>
      <c r="R33463">
        <v>1</v>
      </c>
    </row>
    <row r="33464" spans="1:18">
      <c r="A33464">
        <v>3346.1</v>
      </c>
      <c r="B33464" t="s">
        <v>1</v>
      </c>
      <c r="C33464">
        <v>3.625</v>
      </c>
      <c r="F33464">
        <v>3346.1</v>
      </c>
      <c r="G33464" t="s">
        <v>1</v>
      </c>
      <c r="H33464">
        <v>2.875</v>
      </c>
      <c r="K33464">
        <v>3346.1</v>
      </c>
      <c r="L33464" t="s">
        <v>1</v>
      </c>
      <c r="M33464">
        <v>2</v>
      </c>
      <c r="P33464">
        <v>3346.1</v>
      </c>
      <c r="Q33464" t="s">
        <v>1</v>
      </c>
      <c r="R33464">
        <v>0.625</v>
      </c>
    </row>
    <row r="33465" spans="1:18">
      <c r="A33465">
        <v>3346.2</v>
      </c>
      <c r="B33465" t="s">
        <v>1</v>
      </c>
      <c r="C33465">
        <v>3.625</v>
      </c>
      <c r="F33465">
        <v>3346.2</v>
      </c>
      <c r="G33465" t="s">
        <v>1</v>
      </c>
      <c r="H33465">
        <v>3</v>
      </c>
      <c r="K33465">
        <v>3346.2</v>
      </c>
      <c r="L33465" t="s">
        <v>1</v>
      </c>
      <c r="M33465">
        <v>2</v>
      </c>
      <c r="P33465">
        <v>3346.2</v>
      </c>
      <c r="Q33465" t="s">
        <v>1</v>
      </c>
      <c r="R33465">
        <v>0.625</v>
      </c>
    </row>
    <row r="33466" spans="1:18">
      <c r="A33466">
        <v>3346.3</v>
      </c>
      <c r="B33466" t="s">
        <v>1</v>
      </c>
      <c r="C33466">
        <v>3.75</v>
      </c>
      <c r="F33466">
        <v>3346.3</v>
      </c>
      <c r="G33466" t="s">
        <v>1</v>
      </c>
      <c r="H33466">
        <v>3</v>
      </c>
      <c r="K33466">
        <v>3346.3</v>
      </c>
      <c r="L33466" t="s">
        <v>1</v>
      </c>
      <c r="M33466">
        <v>2</v>
      </c>
      <c r="P33466">
        <v>3346.3</v>
      </c>
      <c r="Q33466" t="s">
        <v>1</v>
      </c>
      <c r="R33466">
        <v>0.75</v>
      </c>
    </row>
    <row r="33467" spans="1:18">
      <c r="A33467">
        <v>3346.4</v>
      </c>
      <c r="B33467" t="s">
        <v>1</v>
      </c>
      <c r="C33467">
        <v>3.75</v>
      </c>
      <c r="F33467">
        <v>3346.4</v>
      </c>
      <c r="G33467" t="s">
        <v>1</v>
      </c>
      <c r="H33467">
        <v>3.125</v>
      </c>
      <c r="K33467">
        <v>3346.4</v>
      </c>
      <c r="L33467" t="s">
        <v>1</v>
      </c>
      <c r="M33467">
        <v>2</v>
      </c>
      <c r="P33467">
        <v>3346.4</v>
      </c>
      <c r="Q33467" t="s">
        <v>1</v>
      </c>
      <c r="R33467">
        <v>0.75</v>
      </c>
    </row>
    <row r="33468" spans="1:18">
      <c r="A33468">
        <v>3346.5</v>
      </c>
      <c r="B33468" t="s">
        <v>1</v>
      </c>
      <c r="C33468">
        <v>3.75</v>
      </c>
      <c r="F33468">
        <v>3346.5</v>
      </c>
      <c r="G33468" t="s">
        <v>1</v>
      </c>
      <c r="H33468">
        <v>3.25</v>
      </c>
      <c r="K33468">
        <v>3346.5</v>
      </c>
      <c r="L33468" t="s">
        <v>1</v>
      </c>
      <c r="M33468">
        <v>2</v>
      </c>
      <c r="P33468">
        <v>3346.5</v>
      </c>
      <c r="Q33468" t="s">
        <v>1</v>
      </c>
      <c r="R33468">
        <v>0.875</v>
      </c>
    </row>
    <row r="33469" spans="1:18">
      <c r="A33469">
        <v>3346.6</v>
      </c>
      <c r="B33469" t="s">
        <v>1</v>
      </c>
      <c r="C33469">
        <v>3.75</v>
      </c>
      <c r="F33469">
        <v>3346.6</v>
      </c>
      <c r="G33469" t="s">
        <v>1</v>
      </c>
      <c r="H33469">
        <v>3.25</v>
      </c>
      <c r="K33469">
        <v>3346.6</v>
      </c>
      <c r="L33469" t="s">
        <v>1</v>
      </c>
      <c r="M33469">
        <v>2</v>
      </c>
      <c r="P33469">
        <v>3346.6</v>
      </c>
      <c r="Q33469" t="s">
        <v>1</v>
      </c>
      <c r="R33469">
        <v>1</v>
      </c>
    </row>
    <row r="33470" spans="1:18">
      <c r="A33470">
        <v>3346.7</v>
      </c>
      <c r="B33470" t="s">
        <v>1</v>
      </c>
      <c r="C33470">
        <v>4.375</v>
      </c>
      <c r="F33470">
        <v>3346.7</v>
      </c>
      <c r="G33470" t="s">
        <v>1</v>
      </c>
      <c r="H33470">
        <v>3.25</v>
      </c>
      <c r="K33470">
        <v>3346.7</v>
      </c>
      <c r="L33470" t="s">
        <v>1</v>
      </c>
      <c r="M33470">
        <v>2</v>
      </c>
      <c r="P33470">
        <v>3346.7</v>
      </c>
      <c r="Q33470" t="s">
        <v>1</v>
      </c>
      <c r="R33470">
        <v>1</v>
      </c>
    </row>
    <row r="33471" spans="1:18">
      <c r="A33471">
        <v>3346.8</v>
      </c>
      <c r="B33471" t="s">
        <v>1</v>
      </c>
      <c r="C33471">
        <v>3.75</v>
      </c>
      <c r="F33471">
        <v>3346.8</v>
      </c>
      <c r="G33471" t="s">
        <v>1</v>
      </c>
      <c r="H33471">
        <v>3.25</v>
      </c>
      <c r="K33471">
        <v>3346.8</v>
      </c>
      <c r="L33471" t="s">
        <v>1</v>
      </c>
      <c r="M33471">
        <v>2</v>
      </c>
      <c r="P33471">
        <v>3346.8</v>
      </c>
      <c r="Q33471" t="s">
        <v>1</v>
      </c>
      <c r="R33471">
        <v>1</v>
      </c>
    </row>
    <row r="33472" spans="1:18">
      <c r="A33472">
        <v>3346.9</v>
      </c>
      <c r="B33472" t="s">
        <v>1</v>
      </c>
      <c r="C33472">
        <v>3.75</v>
      </c>
      <c r="F33472">
        <v>3346.9</v>
      </c>
      <c r="G33472" t="s">
        <v>1</v>
      </c>
      <c r="H33472">
        <v>3.375</v>
      </c>
      <c r="K33472">
        <v>3346.9</v>
      </c>
      <c r="L33472" t="s">
        <v>1</v>
      </c>
      <c r="M33472">
        <v>2</v>
      </c>
      <c r="P33472">
        <v>3346.9</v>
      </c>
      <c r="Q33472" t="s">
        <v>1</v>
      </c>
      <c r="R33472">
        <v>1</v>
      </c>
    </row>
    <row r="33473" spans="1:18">
      <c r="A33473">
        <v>3347</v>
      </c>
      <c r="B33473" t="s">
        <v>1</v>
      </c>
      <c r="C33473">
        <v>3.75</v>
      </c>
      <c r="F33473">
        <v>3347</v>
      </c>
      <c r="G33473" t="s">
        <v>1</v>
      </c>
      <c r="H33473">
        <v>1.25</v>
      </c>
      <c r="K33473">
        <v>3347</v>
      </c>
      <c r="L33473" t="s">
        <v>1</v>
      </c>
      <c r="M33473">
        <v>2.125</v>
      </c>
      <c r="P33473">
        <v>3347</v>
      </c>
      <c r="Q33473" t="s">
        <v>1</v>
      </c>
      <c r="R33473">
        <v>1</v>
      </c>
    </row>
    <row r="33474" spans="1:18">
      <c r="A33474">
        <v>3347.1</v>
      </c>
      <c r="B33474" t="s">
        <v>1</v>
      </c>
      <c r="C33474">
        <v>3.875</v>
      </c>
      <c r="F33474">
        <v>3347.1</v>
      </c>
      <c r="G33474" t="s">
        <v>1</v>
      </c>
      <c r="H33474">
        <v>0.5</v>
      </c>
      <c r="K33474">
        <v>3347.1</v>
      </c>
      <c r="L33474" t="s">
        <v>1</v>
      </c>
      <c r="M33474">
        <v>2.125</v>
      </c>
      <c r="P33474">
        <v>3347.1</v>
      </c>
      <c r="Q33474" t="s">
        <v>1</v>
      </c>
      <c r="R33474">
        <v>1.125</v>
      </c>
    </row>
    <row r="33475" spans="1:18">
      <c r="A33475">
        <v>3347.2</v>
      </c>
      <c r="B33475" t="s">
        <v>1</v>
      </c>
      <c r="C33475">
        <v>4</v>
      </c>
      <c r="F33475">
        <v>3347.2</v>
      </c>
      <c r="G33475" t="s">
        <v>1</v>
      </c>
      <c r="H33475">
        <v>0.5</v>
      </c>
      <c r="K33475">
        <v>3347.2</v>
      </c>
      <c r="L33475" t="s">
        <v>1</v>
      </c>
      <c r="M33475">
        <v>2.125</v>
      </c>
      <c r="P33475">
        <v>3347.2</v>
      </c>
      <c r="Q33475" t="s">
        <v>1</v>
      </c>
      <c r="R33475">
        <v>1.125</v>
      </c>
    </row>
    <row r="33476" spans="1:18">
      <c r="A33476">
        <v>3347.3</v>
      </c>
      <c r="B33476" t="s">
        <v>1</v>
      </c>
      <c r="C33476">
        <v>4</v>
      </c>
      <c r="F33476">
        <v>3347.3</v>
      </c>
      <c r="G33476" t="s">
        <v>1</v>
      </c>
      <c r="H33476">
        <v>0.5</v>
      </c>
      <c r="K33476">
        <v>3347.3</v>
      </c>
      <c r="L33476" t="s">
        <v>1</v>
      </c>
      <c r="M33476">
        <v>2.25</v>
      </c>
      <c r="P33476">
        <v>3347.3</v>
      </c>
      <c r="Q33476" t="s">
        <v>1</v>
      </c>
      <c r="R33476">
        <v>1.125</v>
      </c>
    </row>
    <row r="33477" spans="1:18">
      <c r="A33477">
        <v>3347.4</v>
      </c>
      <c r="B33477" t="s">
        <v>1</v>
      </c>
      <c r="C33477">
        <v>4</v>
      </c>
      <c r="F33477">
        <v>3347.4</v>
      </c>
      <c r="G33477" t="s">
        <v>1</v>
      </c>
      <c r="H33477">
        <v>0.5</v>
      </c>
      <c r="K33477">
        <v>3347.4</v>
      </c>
      <c r="L33477" t="s">
        <v>1</v>
      </c>
      <c r="M33477">
        <v>2.375</v>
      </c>
      <c r="P33477">
        <v>3347.4</v>
      </c>
      <c r="Q33477" t="s">
        <v>1</v>
      </c>
      <c r="R33477">
        <v>1.125</v>
      </c>
    </row>
    <row r="33478" spans="1:18">
      <c r="A33478">
        <v>3347.5</v>
      </c>
      <c r="B33478" t="s">
        <v>1</v>
      </c>
      <c r="C33478">
        <v>4.625</v>
      </c>
      <c r="F33478">
        <v>3347.5</v>
      </c>
      <c r="G33478" t="s">
        <v>1</v>
      </c>
      <c r="H33478">
        <v>0.5</v>
      </c>
      <c r="K33478">
        <v>3347.5</v>
      </c>
      <c r="L33478" t="s">
        <v>1</v>
      </c>
      <c r="M33478">
        <v>2.375</v>
      </c>
      <c r="P33478">
        <v>3347.5</v>
      </c>
      <c r="Q33478" t="s">
        <v>1</v>
      </c>
      <c r="R33478">
        <v>1.125</v>
      </c>
    </row>
    <row r="33479" spans="1:18">
      <c r="A33479">
        <v>3347.6</v>
      </c>
      <c r="B33479" t="s">
        <v>1</v>
      </c>
      <c r="C33479">
        <v>4.125</v>
      </c>
      <c r="F33479">
        <v>3347.6</v>
      </c>
      <c r="G33479" t="s">
        <v>1</v>
      </c>
      <c r="H33479">
        <v>0.5</v>
      </c>
      <c r="K33479">
        <v>3347.6</v>
      </c>
      <c r="L33479" t="s">
        <v>1</v>
      </c>
      <c r="M33479">
        <v>2.375</v>
      </c>
      <c r="P33479">
        <v>3347.6</v>
      </c>
      <c r="Q33479" t="s">
        <v>1</v>
      </c>
      <c r="R33479">
        <v>1.125</v>
      </c>
    </row>
    <row r="33480" spans="1:18">
      <c r="A33480">
        <v>3347.7</v>
      </c>
      <c r="B33480" t="s">
        <v>1</v>
      </c>
      <c r="C33480">
        <v>3.25</v>
      </c>
      <c r="F33480">
        <v>3347.7</v>
      </c>
      <c r="G33480" t="s">
        <v>1</v>
      </c>
      <c r="H33480">
        <v>0.5</v>
      </c>
      <c r="K33480">
        <v>3347.7</v>
      </c>
      <c r="L33480" t="s">
        <v>1</v>
      </c>
      <c r="M33480">
        <v>2.5</v>
      </c>
      <c r="P33480">
        <v>3347.7</v>
      </c>
      <c r="Q33480" t="s">
        <v>1</v>
      </c>
      <c r="R33480">
        <v>1.125</v>
      </c>
    </row>
    <row r="33481" spans="1:18">
      <c r="A33481">
        <v>3347.8</v>
      </c>
      <c r="B33481" t="s">
        <v>1</v>
      </c>
      <c r="C33481">
        <v>3.375</v>
      </c>
      <c r="F33481">
        <v>3347.8</v>
      </c>
      <c r="G33481" t="s">
        <v>1</v>
      </c>
      <c r="H33481">
        <v>0.5</v>
      </c>
      <c r="K33481">
        <v>3347.8</v>
      </c>
      <c r="L33481" t="s">
        <v>1</v>
      </c>
      <c r="M33481">
        <v>2.5</v>
      </c>
      <c r="P33481">
        <v>3347.8</v>
      </c>
      <c r="Q33481" t="s">
        <v>1</v>
      </c>
      <c r="R33481">
        <v>1.125</v>
      </c>
    </row>
    <row r="33482" spans="1:18">
      <c r="A33482">
        <v>3347.9</v>
      </c>
      <c r="B33482" t="s">
        <v>1</v>
      </c>
      <c r="C33482">
        <v>3.375</v>
      </c>
      <c r="F33482">
        <v>3347.9</v>
      </c>
      <c r="G33482" t="s">
        <v>1</v>
      </c>
      <c r="H33482">
        <v>0.5</v>
      </c>
      <c r="K33482">
        <v>3347.9</v>
      </c>
      <c r="L33482" t="s">
        <v>1</v>
      </c>
      <c r="M33482">
        <v>2.5</v>
      </c>
      <c r="P33482">
        <v>3347.9</v>
      </c>
      <c r="Q33482" t="s">
        <v>1</v>
      </c>
      <c r="R33482">
        <v>1.25</v>
      </c>
    </row>
    <row r="33483" spans="1:18">
      <c r="A33483">
        <v>3348</v>
      </c>
      <c r="B33483" t="s">
        <v>1</v>
      </c>
      <c r="C33483">
        <v>3.375</v>
      </c>
      <c r="F33483">
        <v>3348</v>
      </c>
      <c r="G33483" t="s">
        <v>1</v>
      </c>
      <c r="H33483">
        <v>0.5</v>
      </c>
      <c r="K33483">
        <v>3348</v>
      </c>
      <c r="L33483" t="s">
        <v>1</v>
      </c>
      <c r="M33483">
        <v>2.5</v>
      </c>
      <c r="P33483">
        <v>3348</v>
      </c>
      <c r="Q33483" t="s">
        <v>1</v>
      </c>
      <c r="R33483">
        <v>1.25</v>
      </c>
    </row>
    <row r="33484" spans="1:18">
      <c r="A33484">
        <v>3348.1</v>
      </c>
      <c r="B33484" t="s">
        <v>1</v>
      </c>
      <c r="C33484">
        <v>3.375</v>
      </c>
      <c r="F33484">
        <v>3348.1</v>
      </c>
      <c r="G33484" t="s">
        <v>1</v>
      </c>
      <c r="H33484">
        <v>0.5</v>
      </c>
      <c r="K33484">
        <v>3348.1</v>
      </c>
      <c r="L33484" t="s">
        <v>1</v>
      </c>
      <c r="M33484">
        <v>2.5</v>
      </c>
      <c r="P33484">
        <v>3348.1</v>
      </c>
      <c r="Q33484" t="s">
        <v>1</v>
      </c>
      <c r="R33484">
        <v>1.25</v>
      </c>
    </row>
    <row r="33485" spans="1:18">
      <c r="A33485">
        <v>3348.2</v>
      </c>
      <c r="B33485" t="s">
        <v>1</v>
      </c>
      <c r="C33485">
        <v>3.5</v>
      </c>
      <c r="F33485">
        <v>3348.2</v>
      </c>
      <c r="G33485" t="s">
        <v>1</v>
      </c>
      <c r="H33485">
        <v>0.625</v>
      </c>
      <c r="K33485">
        <v>3348.2</v>
      </c>
      <c r="L33485" t="s">
        <v>1</v>
      </c>
      <c r="M33485">
        <v>2.5</v>
      </c>
      <c r="P33485">
        <v>3348.2</v>
      </c>
      <c r="Q33485" t="s">
        <v>1</v>
      </c>
      <c r="R33485">
        <v>1.25</v>
      </c>
    </row>
    <row r="33486" spans="1:18">
      <c r="A33486">
        <v>3348.3</v>
      </c>
      <c r="B33486" t="s">
        <v>1</v>
      </c>
      <c r="C33486">
        <v>3.5</v>
      </c>
      <c r="F33486">
        <v>3348.3</v>
      </c>
      <c r="G33486" t="s">
        <v>1</v>
      </c>
      <c r="H33486">
        <v>0.625</v>
      </c>
      <c r="K33486">
        <v>3348.3</v>
      </c>
      <c r="L33486" t="s">
        <v>1</v>
      </c>
      <c r="M33486">
        <v>2.625</v>
      </c>
      <c r="P33486">
        <v>3348.3</v>
      </c>
      <c r="Q33486" t="s">
        <v>1</v>
      </c>
      <c r="R33486">
        <v>1.25</v>
      </c>
    </row>
    <row r="33487" spans="1:18">
      <c r="A33487">
        <v>3348.4</v>
      </c>
      <c r="B33487" t="s">
        <v>1</v>
      </c>
      <c r="C33487">
        <v>3.75</v>
      </c>
      <c r="F33487">
        <v>3348.4</v>
      </c>
      <c r="G33487" t="s">
        <v>1</v>
      </c>
      <c r="H33487">
        <v>0.625</v>
      </c>
      <c r="K33487">
        <v>3348.4</v>
      </c>
      <c r="L33487" t="s">
        <v>1</v>
      </c>
      <c r="M33487">
        <v>2.625</v>
      </c>
      <c r="P33487">
        <v>3348.4</v>
      </c>
      <c r="Q33487" t="s">
        <v>1</v>
      </c>
      <c r="R33487">
        <v>1.25</v>
      </c>
    </row>
    <row r="33488" spans="1:18">
      <c r="A33488">
        <v>3348.5</v>
      </c>
      <c r="B33488" t="s">
        <v>1</v>
      </c>
      <c r="C33488">
        <v>3.75</v>
      </c>
      <c r="F33488">
        <v>3348.5</v>
      </c>
      <c r="G33488" t="s">
        <v>1</v>
      </c>
      <c r="H33488">
        <v>0.625</v>
      </c>
      <c r="K33488">
        <v>3348.5</v>
      </c>
      <c r="L33488" t="s">
        <v>1</v>
      </c>
      <c r="M33488">
        <v>2.625</v>
      </c>
      <c r="P33488">
        <v>3348.5</v>
      </c>
      <c r="Q33488" t="s">
        <v>1</v>
      </c>
      <c r="R33488">
        <v>1.375</v>
      </c>
    </row>
    <row r="33489" spans="1:18">
      <c r="A33489">
        <v>3348.6</v>
      </c>
      <c r="B33489" t="s">
        <v>1</v>
      </c>
      <c r="C33489">
        <v>3.875</v>
      </c>
      <c r="F33489">
        <v>3348.6</v>
      </c>
      <c r="G33489" t="s">
        <v>1</v>
      </c>
      <c r="H33489">
        <v>0.875</v>
      </c>
      <c r="K33489">
        <v>3348.6</v>
      </c>
      <c r="L33489" t="s">
        <v>1</v>
      </c>
      <c r="M33489">
        <v>2.75</v>
      </c>
      <c r="P33489">
        <v>3348.6</v>
      </c>
      <c r="Q33489" t="s">
        <v>1</v>
      </c>
      <c r="R33489">
        <v>1.5</v>
      </c>
    </row>
    <row r="33490" spans="1:18">
      <c r="A33490">
        <v>3348.7</v>
      </c>
      <c r="B33490" t="s">
        <v>1</v>
      </c>
      <c r="C33490">
        <v>3.875</v>
      </c>
      <c r="F33490">
        <v>3348.7</v>
      </c>
      <c r="G33490" t="s">
        <v>1</v>
      </c>
      <c r="H33490">
        <v>0.875</v>
      </c>
      <c r="K33490">
        <v>3348.7</v>
      </c>
      <c r="L33490" t="s">
        <v>1</v>
      </c>
      <c r="M33490">
        <v>2.75</v>
      </c>
      <c r="P33490">
        <v>3348.7</v>
      </c>
      <c r="Q33490" t="s">
        <v>1</v>
      </c>
      <c r="R33490">
        <v>1.5</v>
      </c>
    </row>
    <row r="33491" spans="1:18">
      <c r="A33491">
        <v>3348.8</v>
      </c>
      <c r="B33491" t="s">
        <v>1</v>
      </c>
      <c r="C33491">
        <v>3.875</v>
      </c>
      <c r="F33491">
        <v>3348.8</v>
      </c>
      <c r="G33491" t="s">
        <v>1</v>
      </c>
      <c r="H33491">
        <v>0.875</v>
      </c>
      <c r="K33491">
        <v>3348.8</v>
      </c>
      <c r="L33491" t="s">
        <v>1</v>
      </c>
      <c r="M33491">
        <v>2.75</v>
      </c>
      <c r="P33491">
        <v>3348.8</v>
      </c>
      <c r="Q33491" t="s">
        <v>1</v>
      </c>
      <c r="R33491">
        <v>1.625</v>
      </c>
    </row>
    <row r="33492" spans="1:18">
      <c r="A33492">
        <v>3348.9</v>
      </c>
      <c r="B33492" t="s">
        <v>1</v>
      </c>
      <c r="C33492">
        <v>4.625</v>
      </c>
      <c r="F33492">
        <v>3348.9</v>
      </c>
      <c r="G33492" t="s">
        <v>1</v>
      </c>
      <c r="H33492">
        <v>0.875</v>
      </c>
      <c r="K33492">
        <v>3348.9</v>
      </c>
      <c r="L33492" t="s">
        <v>1</v>
      </c>
      <c r="M33492">
        <v>2.875</v>
      </c>
      <c r="P33492">
        <v>3348.9</v>
      </c>
      <c r="Q33492" t="s">
        <v>1</v>
      </c>
      <c r="R33492">
        <v>1.625</v>
      </c>
    </row>
    <row r="33493" spans="1:18">
      <c r="A33493">
        <v>3349</v>
      </c>
      <c r="B33493" t="s">
        <v>1</v>
      </c>
      <c r="C33493">
        <v>4.75</v>
      </c>
      <c r="F33493">
        <v>3349</v>
      </c>
      <c r="G33493" t="s">
        <v>1</v>
      </c>
      <c r="H33493">
        <v>0.875</v>
      </c>
      <c r="K33493">
        <v>3349</v>
      </c>
      <c r="L33493" t="s">
        <v>1</v>
      </c>
      <c r="M33493">
        <v>2.875</v>
      </c>
      <c r="P33493">
        <v>3349</v>
      </c>
      <c r="Q33493" t="s">
        <v>1</v>
      </c>
      <c r="R33493">
        <v>1.625</v>
      </c>
    </row>
    <row r="33494" spans="1:18">
      <c r="A33494">
        <v>3349.1</v>
      </c>
      <c r="B33494" t="s">
        <v>1</v>
      </c>
      <c r="C33494">
        <v>4.75</v>
      </c>
      <c r="F33494">
        <v>3349.1</v>
      </c>
      <c r="G33494" t="s">
        <v>1</v>
      </c>
      <c r="H33494">
        <v>0.875</v>
      </c>
      <c r="K33494">
        <v>3349.1</v>
      </c>
      <c r="L33494" t="s">
        <v>1</v>
      </c>
      <c r="M33494">
        <v>2.875</v>
      </c>
      <c r="P33494">
        <v>3349.1</v>
      </c>
      <c r="Q33494" t="s">
        <v>1</v>
      </c>
      <c r="R33494">
        <v>1.625</v>
      </c>
    </row>
    <row r="33495" spans="1:18">
      <c r="A33495">
        <v>3349.2</v>
      </c>
      <c r="B33495" t="s">
        <v>1</v>
      </c>
      <c r="C33495">
        <v>4.75</v>
      </c>
      <c r="F33495">
        <v>3349.2</v>
      </c>
      <c r="G33495" t="s">
        <v>1</v>
      </c>
      <c r="H33495">
        <v>0.875</v>
      </c>
      <c r="K33495">
        <v>3349.2</v>
      </c>
      <c r="L33495" t="s">
        <v>1</v>
      </c>
      <c r="M33495">
        <v>2.875</v>
      </c>
      <c r="P33495">
        <v>3349.2</v>
      </c>
      <c r="Q33495" t="s">
        <v>1</v>
      </c>
      <c r="R33495">
        <v>1.625</v>
      </c>
    </row>
    <row r="33496" spans="1:18">
      <c r="A33496">
        <v>3349.3</v>
      </c>
      <c r="B33496" t="s">
        <v>1</v>
      </c>
      <c r="C33496">
        <v>4.75</v>
      </c>
      <c r="F33496">
        <v>3349.3</v>
      </c>
      <c r="G33496" t="s">
        <v>1</v>
      </c>
      <c r="H33496">
        <v>1.5</v>
      </c>
      <c r="K33496">
        <v>3349.3</v>
      </c>
      <c r="L33496" t="s">
        <v>1</v>
      </c>
      <c r="M33496">
        <v>2.875</v>
      </c>
      <c r="P33496">
        <v>3349.3</v>
      </c>
      <c r="Q33496" t="s">
        <v>1</v>
      </c>
      <c r="R33496">
        <v>1.625</v>
      </c>
    </row>
    <row r="33497" spans="1:18">
      <c r="A33497">
        <v>3349.4</v>
      </c>
      <c r="B33497" t="s">
        <v>1</v>
      </c>
      <c r="C33497">
        <v>5</v>
      </c>
      <c r="F33497">
        <v>3349.4</v>
      </c>
      <c r="G33497" t="s">
        <v>1</v>
      </c>
      <c r="H33497">
        <v>1.5</v>
      </c>
      <c r="K33497">
        <v>3349.4</v>
      </c>
      <c r="L33497" t="s">
        <v>1</v>
      </c>
      <c r="M33497">
        <v>2.875</v>
      </c>
      <c r="P33497">
        <v>3349.4</v>
      </c>
      <c r="Q33497" t="s">
        <v>1</v>
      </c>
      <c r="R33497">
        <v>1.625</v>
      </c>
    </row>
    <row r="33498" spans="1:18">
      <c r="A33498">
        <v>3349.5</v>
      </c>
      <c r="B33498" t="s">
        <v>1</v>
      </c>
      <c r="C33498">
        <v>5</v>
      </c>
      <c r="F33498">
        <v>3349.5</v>
      </c>
      <c r="G33498" t="s">
        <v>1</v>
      </c>
      <c r="H33498">
        <v>1.5</v>
      </c>
      <c r="K33498">
        <v>3349.5</v>
      </c>
      <c r="L33498" t="s">
        <v>1</v>
      </c>
      <c r="M33498">
        <v>2.875</v>
      </c>
      <c r="P33498">
        <v>3349.5</v>
      </c>
      <c r="Q33498" t="s">
        <v>1</v>
      </c>
      <c r="R33498">
        <v>1.625</v>
      </c>
    </row>
    <row r="33499" spans="1:18">
      <c r="A33499">
        <v>3349.6</v>
      </c>
      <c r="B33499" t="s">
        <v>1</v>
      </c>
      <c r="C33499">
        <v>5.125</v>
      </c>
      <c r="F33499">
        <v>3349.6</v>
      </c>
      <c r="G33499" t="s">
        <v>1</v>
      </c>
      <c r="H33499">
        <v>1.5</v>
      </c>
      <c r="K33499">
        <v>3349.6</v>
      </c>
      <c r="L33499" t="s">
        <v>1</v>
      </c>
      <c r="M33499">
        <v>2.875</v>
      </c>
      <c r="P33499">
        <v>3349.6</v>
      </c>
      <c r="Q33499" t="s">
        <v>1</v>
      </c>
      <c r="R33499">
        <v>1.625</v>
      </c>
    </row>
    <row r="33500" spans="1:18">
      <c r="A33500">
        <v>3349.7</v>
      </c>
      <c r="B33500" t="s">
        <v>1</v>
      </c>
      <c r="C33500">
        <v>5</v>
      </c>
      <c r="F33500">
        <v>3349.7</v>
      </c>
      <c r="G33500" t="s">
        <v>1</v>
      </c>
      <c r="H33500">
        <v>1.5</v>
      </c>
      <c r="K33500">
        <v>3349.7</v>
      </c>
      <c r="L33500" t="s">
        <v>1</v>
      </c>
      <c r="M33500">
        <v>2.875</v>
      </c>
      <c r="P33500">
        <v>3349.7</v>
      </c>
      <c r="Q33500" t="s">
        <v>1</v>
      </c>
      <c r="R33500">
        <v>1.875</v>
      </c>
    </row>
    <row r="33501" spans="1:18">
      <c r="A33501">
        <v>3349.8</v>
      </c>
      <c r="B33501" t="s">
        <v>1</v>
      </c>
      <c r="C33501">
        <v>5</v>
      </c>
      <c r="F33501">
        <v>3349.8</v>
      </c>
      <c r="G33501" t="s">
        <v>1</v>
      </c>
      <c r="H33501">
        <v>1.5</v>
      </c>
      <c r="K33501">
        <v>3349.8</v>
      </c>
      <c r="L33501" t="s">
        <v>1</v>
      </c>
      <c r="M33501">
        <v>2.875</v>
      </c>
      <c r="P33501">
        <v>3349.8</v>
      </c>
      <c r="Q33501" t="s">
        <v>1</v>
      </c>
      <c r="R33501">
        <v>1.875</v>
      </c>
    </row>
    <row r="33502" spans="1:18">
      <c r="A33502">
        <v>3349.9</v>
      </c>
      <c r="B33502" t="s">
        <v>1</v>
      </c>
      <c r="C33502">
        <v>5</v>
      </c>
      <c r="F33502">
        <v>3349.9</v>
      </c>
      <c r="G33502" t="s">
        <v>1</v>
      </c>
      <c r="H33502">
        <v>1.5</v>
      </c>
      <c r="K33502">
        <v>3349.9</v>
      </c>
      <c r="L33502" t="s">
        <v>1</v>
      </c>
      <c r="M33502">
        <v>2.875</v>
      </c>
      <c r="P33502">
        <v>3349.9</v>
      </c>
      <c r="Q33502" t="s">
        <v>1</v>
      </c>
      <c r="R33502">
        <v>1.875</v>
      </c>
    </row>
    <row r="33503" spans="1:18">
      <c r="A33503">
        <v>3350</v>
      </c>
      <c r="B33503" t="s">
        <v>1</v>
      </c>
      <c r="C33503">
        <v>2.25</v>
      </c>
      <c r="F33503">
        <v>3350</v>
      </c>
      <c r="G33503" t="s">
        <v>1</v>
      </c>
      <c r="H33503">
        <v>1.625</v>
      </c>
      <c r="K33503">
        <v>3350</v>
      </c>
      <c r="L33503" t="s">
        <v>1</v>
      </c>
      <c r="M33503">
        <v>1</v>
      </c>
      <c r="P33503">
        <v>3350</v>
      </c>
      <c r="Q33503" t="s">
        <v>1</v>
      </c>
      <c r="R33503">
        <v>2</v>
      </c>
    </row>
    <row r="33504" spans="1:18">
      <c r="A33504">
        <v>3350.1</v>
      </c>
      <c r="B33504" t="s">
        <v>1</v>
      </c>
      <c r="C33504">
        <v>1.25</v>
      </c>
      <c r="F33504">
        <v>3350.1</v>
      </c>
      <c r="G33504" t="s">
        <v>1</v>
      </c>
      <c r="H33504">
        <v>1.625</v>
      </c>
      <c r="K33504">
        <v>3350.1</v>
      </c>
      <c r="L33504" t="s">
        <v>1</v>
      </c>
      <c r="M33504">
        <v>0.375</v>
      </c>
      <c r="P33504">
        <v>3350.1</v>
      </c>
      <c r="Q33504" t="s">
        <v>1</v>
      </c>
      <c r="R33504">
        <v>2.125</v>
      </c>
    </row>
    <row r="33505" spans="1:18">
      <c r="A33505">
        <v>3350.2</v>
      </c>
      <c r="B33505" t="s">
        <v>1</v>
      </c>
      <c r="C33505">
        <v>1.25</v>
      </c>
      <c r="F33505">
        <v>3350.2</v>
      </c>
      <c r="G33505" t="s">
        <v>1</v>
      </c>
      <c r="H33505">
        <v>1.625</v>
      </c>
      <c r="K33505">
        <v>3350.2</v>
      </c>
      <c r="L33505" t="s">
        <v>1</v>
      </c>
      <c r="M33505">
        <v>0.375</v>
      </c>
      <c r="P33505">
        <v>3350.2</v>
      </c>
      <c r="Q33505" t="s">
        <v>1</v>
      </c>
      <c r="R33505">
        <v>2.125</v>
      </c>
    </row>
    <row r="33506" spans="1:18">
      <c r="A33506">
        <v>3350.3</v>
      </c>
      <c r="B33506" t="s">
        <v>1</v>
      </c>
      <c r="C33506">
        <v>1.25</v>
      </c>
      <c r="F33506">
        <v>3350.3</v>
      </c>
      <c r="G33506" t="s">
        <v>1</v>
      </c>
      <c r="H33506">
        <v>1.625</v>
      </c>
      <c r="K33506">
        <v>3350.3</v>
      </c>
      <c r="L33506" t="s">
        <v>1</v>
      </c>
      <c r="M33506">
        <v>0.375</v>
      </c>
      <c r="P33506">
        <v>3350.3</v>
      </c>
      <c r="Q33506" t="s">
        <v>1</v>
      </c>
      <c r="R33506">
        <v>2.125</v>
      </c>
    </row>
    <row r="33507" spans="1:18">
      <c r="A33507">
        <v>3350.4</v>
      </c>
      <c r="B33507" t="s">
        <v>1</v>
      </c>
      <c r="C33507">
        <v>1.25</v>
      </c>
      <c r="F33507">
        <v>3350.4</v>
      </c>
      <c r="G33507" t="s">
        <v>1</v>
      </c>
      <c r="H33507">
        <v>1.625</v>
      </c>
      <c r="K33507">
        <v>3350.4</v>
      </c>
      <c r="L33507" t="s">
        <v>1</v>
      </c>
      <c r="M33507">
        <v>0.5</v>
      </c>
      <c r="P33507">
        <v>3350.4</v>
      </c>
      <c r="Q33507" t="s">
        <v>1</v>
      </c>
      <c r="R33507">
        <v>2.125</v>
      </c>
    </row>
    <row r="33508" spans="1:18">
      <c r="A33508">
        <v>3350.5</v>
      </c>
      <c r="B33508" t="s">
        <v>1</v>
      </c>
      <c r="C33508">
        <v>1.25</v>
      </c>
      <c r="F33508">
        <v>3350.5</v>
      </c>
      <c r="G33508" t="s">
        <v>1</v>
      </c>
      <c r="H33508">
        <v>1.625</v>
      </c>
      <c r="K33508">
        <v>3350.5</v>
      </c>
      <c r="L33508" t="s">
        <v>1</v>
      </c>
      <c r="M33508">
        <v>0.75</v>
      </c>
      <c r="P33508">
        <v>3350.5</v>
      </c>
      <c r="Q33508" t="s">
        <v>1</v>
      </c>
      <c r="R33508">
        <v>2.25</v>
      </c>
    </row>
    <row r="33509" spans="1:18">
      <c r="A33509">
        <v>3350.6</v>
      </c>
      <c r="B33509" t="s">
        <v>1</v>
      </c>
      <c r="C33509">
        <v>1.25</v>
      </c>
      <c r="F33509">
        <v>3350.6</v>
      </c>
      <c r="G33509" t="s">
        <v>1</v>
      </c>
      <c r="H33509">
        <v>1.75</v>
      </c>
      <c r="K33509">
        <v>3350.6</v>
      </c>
      <c r="L33509" t="s">
        <v>1</v>
      </c>
      <c r="M33509">
        <v>0.75</v>
      </c>
      <c r="P33509">
        <v>3350.6</v>
      </c>
      <c r="Q33509" t="s">
        <v>1</v>
      </c>
      <c r="R33509">
        <v>2.25</v>
      </c>
    </row>
    <row r="33510" spans="1:18">
      <c r="A33510">
        <v>3350.7</v>
      </c>
      <c r="B33510" t="s">
        <v>1</v>
      </c>
      <c r="C33510">
        <v>1.25</v>
      </c>
      <c r="F33510">
        <v>3350.7</v>
      </c>
      <c r="G33510" t="s">
        <v>1</v>
      </c>
      <c r="H33510">
        <v>1.75</v>
      </c>
      <c r="K33510">
        <v>3350.7</v>
      </c>
      <c r="L33510" t="s">
        <v>1</v>
      </c>
      <c r="M33510">
        <v>0.875</v>
      </c>
      <c r="P33510">
        <v>3350.7</v>
      </c>
      <c r="Q33510" t="s">
        <v>1</v>
      </c>
      <c r="R33510">
        <v>2.125</v>
      </c>
    </row>
    <row r="33511" spans="1:18">
      <c r="A33511">
        <v>3350.8</v>
      </c>
      <c r="B33511" t="s">
        <v>1</v>
      </c>
      <c r="C33511">
        <v>1.375</v>
      </c>
      <c r="F33511">
        <v>3350.8</v>
      </c>
      <c r="G33511" t="s">
        <v>1</v>
      </c>
      <c r="H33511">
        <v>1.875</v>
      </c>
      <c r="K33511">
        <v>3350.8</v>
      </c>
      <c r="L33511" t="s">
        <v>1</v>
      </c>
      <c r="M33511">
        <v>0.875</v>
      </c>
      <c r="P33511">
        <v>3350.8</v>
      </c>
      <c r="Q33511" t="s">
        <v>1</v>
      </c>
      <c r="R33511">
        <v>2</v>
      </c>
    </row>
    <row r="33512" spans="1:18">
      <c r="A33512">
        <v>3350.9</v>
      </c>
      <c r="B33512" t="s">
        <v>1</v>
      </c>
      <c r="C33512">
        <v>1.375</v>
      </c>
      <c r="F33512">
        <v>3350.9</v>
      </c>
      <c r="G33512" t="s">
        <v>1</v>
      </c>
      <c r="H33512">
        <v>1.875</v>
      </c>
      <c r="K33512">
        <v>3350.9</v>
      </c>
      <c r="L33512" t="s">
        <v>1</v>
      </c>
      <c r="M33512">
        <v>0.875</v>
      </c>
      <c r="P33512">
        <v>3350.9</v>
      </c>
      <c r="Q33512" t="s">
        <v>1</v>
      </c>
      <c r="R33512">
        <v>2</v>
      </c>
    </row>
    <row r="33513" spans="1:18">
      <c r="A33513">
        <v>3351</v>
      </c>
      <c r="B33513" t="s">
        <v>1</v>
      </c>
      <c r="C33513">
        <v>1.375</v>
      </c>
      <c r="F33513">
        <v>3351</v>
      </c>
      <c r="G33513" t="s">
        <v>1</v>
      </c>
      <c r="H33513">
        <v>1.875</v>
      </c>
      <c r="K33513">
        <v>3351</v>
      </c>
      <c r="L33513" t="s">
        <v>1</v>
      </c>
      <c r="M33513">
        <v>1</v>
      </c>
      <c r="P33513">
        <v>3351</v>
      </c>
      <c r="Q33513" t="s">
        <v>1</v>
      </c>
      <c r="R33513">
        <v>2</v>
      </c>
    </row>
    <row r="33514" spans="1:18">
      <c r="A33514">
        <v>3351.1</v>
      </c>
      <c r="B33514" t="s">
        <v>1</v>
      </c>
      <c r="C33514">
        <v>1.375</v>
      </c>
      <c r="F33514">
        <v>3351.1</v>
      </c>
      <c r="G33514" t="s">
        <v>1</v>
      </c>
      <c r="H33514">
        <v>1.875</v>
      </c>
      <c r="K33514">
        <v>3351.1</v>
      </c>
      <c r="L33514" t="s">
        <v>1</v>
      </c>
      <c r="M33514">
        <v>1</v>
      </c>
      <c r="P33514">
        <v>3351.1</v>
      </c>
      <c r="Q33514" t="s">
        <v>1</v>
      </c>
      <c r="R33514">
        <v>2</v>
      </c>
    </row>
    <row r="33515" spans="1:18">
      <c r="A33515">
        <v>3351.2</v>
      </c>
      <c r="B33515" t="s">
        <v>1</v>
      </c>
      <c r="C33515">
        <v>1.375</v>
      </c>
      <c r="F33515">
        <v>3351.2</v>
      </c>
      <c r="G33515" t="s">
        <v>1</v>
      </c>
      <c r="H33515">
        <v>1.875</v>
      </c>
      <c r="K33515">
        <v>3351.2</v>
      </c>
      <c r="L33515" t="s">
        <v>1</v>
      </c>
      <c r="M33515">
        <v>1</v>
      </c>
      <c r="P33515">
        <v>3351.2</v>
      </c>
      <c r="Q33515" t="s">
        <v>1</v>
      </c>
      <c r="R33515">
        <v>2</v>
      </c>
    </row>
    <row r="33516" spans="1:18">
      <c r="A33516">
        <v>3351.3</v>
      </c>
      <c r="B33516" t="s">
        <v>1</v>
      </c>
      <c r="C33516">
        <v>1.5</v>
      </c>
      <c r="F33516">
        <v>3351.3</v>
      </c>
      <c r="G33516" t="s">
        <v>1</v>
      </c>
      <c r="H33516">
        <v>2.125</v>
      </c>
      <c r="K33516">
        <v>3351.3</v>
      </c>
      <c r="L33516" t="s">
        <v>1</v>
      </c>
      <c r="M33516">
        <v>1</v>
      </c>
      <c r="P33516">
        <v>3351.3</v>
      </c>
      <c r="Q33516" t="s">
        <v>1</v>
      </c>
      <c r="R33516">
        <v>2.125</v>
      </c>
    </row>
    <row r="33517" spans="1:18">
      <c r="A33517">
        <v>3351.4</v>
      </c>
      <c r="B33517" t="s">
        <v>1</v>
      </c>
      <c r="C33517">
        <v>2.375</v>
      </c>
      <c r="F33517">
        <v>3351.4</v>
      </c>
      <c r="G33517" t="s">
        <v>1</v>
      </c>
      <c r="H33517">
        <v>2.125</v>
      </c>
      <c r="K33517">
        <v>3351.4</v>
      </c>
      <c r="L33517" t="s">
        <v>1</v>
      </c>
      <c r="M33517">
        <v>1.125</v>
      </c>
      <c r="P33517">
        <v>3351.4</v>
      </c>
      <c r="Q33517" t="s">
        <v>1</v>
      </c>
      <c r="R33517">
        <v>2.125</v>
      </c>
    </row>
    <row r="33518" spans="1:18">
      <c r="A33518">
        <v>3351.5</v>
      </c>
      <c r="B33518" t="s">
        <v>1</v>
      </c>
      <c r="C33518">
        <v>2.375</v>
      </c>
      <c r="F33518">
        <v>3351.5</v>
      </c>
      <c r="G33518" t="s">
        <v>1</v>
      </c>
      <c r="H33518">
        <v>2.125</v>
      </c>
      <c r="K33518">
        <v>3351.5</v>
      </c>
      <c r="L33518" t="s">
        <v>1</v>
      </c>
      <c r="M33518">
        <v>1.125</v>
      </c>
      <c r="P33518">
        <v>3351.5</v>
      </c>
      <c r="Q33518" t="s">
        <v>1</v>
      </c>
      <c r="R33518">
        <v>2.25</v>
      </c>
    </row>
    <row r="33519" spans="1:18">
      <c r="A33519">
        <v>3351.6</v>
      </c>
      <c r="B33519" t="s">
        <v>1</v>
      </c>
      <c r="C33519">
        <v>2.5</v>
      </c>
      <c r="F33519">
        <v>3351.6</v>
      </c>
      <c r="G33519" t="s">
        <v>1</v>
      </c>
      <c r="H33519">
        <v>2.25</v>
      </c>
      <c r="K33519">
        <v>3351.6</v>
      </c>
      <c r="L33519" t="s">
        <v>1</v>
      </c>
      <c r="M33519">
        <v>1.125</v>
      </c>
      <c r="P33519">
        <v>3351.6</v>
      </c>
      <c r="Q33519" t="s">
        <v>1</v>
      </c>
      <c r="R33519">
        <v>2.25</v>
      </c>
    </row>
    <row r="33520" spans="1:18">
      <c r="A33520">
        <v>3351.7</v>
      </c>
      <c r="B33520" t="s">
        <v>1</v>
      </c>
      <c r="C33520">
        <v>2.5</v>
      </c>
      <c r="F33520">
        <v>3351.7</v>
      </c>
      <c r="G33520" t="s">
        <v>1</v>
      </c>
      <c r="H33520">
        <v>2.25</v>
      </c>
      <c r="K33520">
        <v>3351.7</v>
      </c>
      <c r="L33520" t="s">
        <v>1</v>
      </c>
      <c r="M33520">
        <v>1.125</v>
      </c>
      <c r="P33520">
        <v>3351.7</v>
      </c>
      <c r="Q33520" t="s">
        <v>1</v>
      </c>
      <c r="R33520">
        <v>2.25</v>
      </c>
    </row>
    <row r="33521" spans="1:18">
      <c r="A33521">
        <v>3351.8</v>
      </c>
      <c r="B33521" t="s">
        <v>1</v>
      </c>
      <c r="C33521">
        <v>2.625</v>
      </c>
      <c r="F33521">
        <v>3351.8</v>
      </c>
      <c r="G33521" t="s">
        <v>1</v>
      </c>
      <c r="H33521">
        <v>2.25</v>
      </c>
      <c r="K33521">
        <v>3351.8</v>
      </c>
      <c r="L33521" t="s">
        <v>1</v>
      </c>
      <c r="M33521">
        <v>1.125</v>
      </c>
      <c r="P33521">
        <v>3351.8</v>
      </c>
      <c r="Q33521" t="s">
        <v>1</v>
      </c>
      <c r="R33521">
        <v>2.25</v>
      </c>
    </row>
    <row r="33522" spans="1:18">
      <c r="A33522">
        <v>3351.9</v>
      </c>
      <c r="B33522" t="s">
        <v>1</v>
      </c>
      <c r="C33522">
        <v>2.625</v>
      </c>
      <c r="F33522">
        <v>3351.9</v>
      </c>
      <c r="G33522" t="s">
        <v>1</v>
      </c>
      <c r="H33522">
        <v>2.25</v>
      </c>
      <c r="K33522">
        <v>3351.9</v>
      </c>
      <c r="L33522" t="s">
        <v>1</v>
      </c>
      <c r="M33522">
        <v>1.125</v>
      </c>
      <c r="P33522">
        <v>3351.9</v>
      </c>
      <c r="Q33522" t="s">
        <v>1</v>
      </c>
      <c r="R33522">
        <v>2.25</v>
      </c>
    </row>
    <row r="33523" spans="1:18">
      <c r="A33523">
        <v>3352</v>
      </c>
      <c r="B33523" t="s">
        <v>1</v>
      </c>
      <c r="C33523">
        <v>2.625</v>
      </c>
      <c r="F33523">
        <v>3352</v>
      </c>
      <c r="G33523" t="s">
        <v>1</v>
      </c>
      <c r="H33523">
        <v>2.25</v>
      </c>
      <c r="K33523">
        <v>3352</v>
      </c>
      <c r="L33523" t="s">
        <v>1</v>
      </c>
      <c r="M33523">
        <v>1.125</v>
      </c>
      <c r="P33523">
        <v>3352</v>
      </c>
      <c r="Q33523" t="s">
        <v>1</v>
      </c>
      <c r="R33523">
        <v>2.25</v>
      </c>
    </row>
    <row r="33524" spans="1:18">
      <c r="A33524">
        <v>3352.1</v>
      </c>
      <c r="B33524" t="s">
        <v>1</v>
      </c>
      <c r="C33524">
        <v>2.625</v>
      </c>
      <c r="F33524">
        <v>3352.1</v>
      </c>
      <c r="G33524" t="s">
        <v>1</v>
      </c>
      <c r="H33524">
        <v>2.375</v>
      </c>
      <c r="K33524">
        <v>3352.1</v>
      </c>
      <c r="L33524" t="s">
        <v>1</v>
      </c>
      <c r="M33524">
        <v>1.125</v>
      </c>
      <c r="P33524">
        <v>3352.1</v>
      </c>
      <c r="Q33524" t="s">
        <v>1</v>
      </c>
      <c r="R33524">
        <v>2.125</v>
      </c>
    </row>
    <row r="33525" spans="1:18">
      <c r="A33525">
        <v>3352.2</v>
      </c>
      <c r="B33525" t="s">
        <v>1</v>
      </c>
      <c r="C33525">
        <v>2.625</v>
      </c>
      <c r="F33525">
        <v>3352.2</v>
      </c>
      <c r="G33525" t="s">
        <v>1</v>
      </c>
      <c r="H33525">
        <v>2.375</v>
      </c>
      <c r="K33525">
        <v>3352.2</v>
      </c>
      <c r="L33525" t="s">
        <v>1</v>
      </c>
      <c r="M33525">
        <v>1.25</v>
      </c>
      <c r="P33525">
        <v>3352.2</v>
      </c>
      <c r="Q33525" t="s">
        <v>1</v>
      </c>
      <c r="R33525">
        <v>2.125</v>
      </c>
    </row>
    <row r="33526" spans="1:18">
      <c r="A33526">
        <v>3352.3</v>
      </c>
      <c r="B33526" t="s">
        <v>1</v>
      </c>
      <c r="C33526">
        <v>2.75</v>
      </c>
      <c r="F33526">
        <v>3352.3</v>
      </c>
      <c r="G33526" t="s">
        <v>1</v>
      </c>
      <c r="H33526">
        <v>2.375</v>
      </c>
      <c r="K33526">
        <v>3352.3</v>
      </c>
      <c r="L33526" t="s">
        <v>1</v>
      </c>
      <c r="M33526">
        <v>1.25</v>
      </c>
      <c r="P33526">
        <v>3352.3</v>
      </c>
      <c r="Q33526" t="s">
        <v>1</v>
      </c>
      <c r="R33526">
        <v>2.125</v>
      </c>
    </row>
    <row r="33527" spans="1:18">
      <c r="A33527">
        <v>3352.4</v>
      </c>
      <c r="B33527" t="s">
        <v>1</v>
      </c>
      <c r="C33527">
        <v>2.875</v>
      </c>
      <c r="F33527">
        <v>3352.4</v>
      </c>
      <c r="G33527" t="s">
        <v>1</v>
      </c>
      <c r="H33527">
        <v>2.375</v>
      </c>
      <c r="K33527">
        <v>3352.4</v>
      </c>
      <c r="L33527" t="s">
        <v>1</v>
      </c>
      <c r="M33527">
        <v>1.25</v>
      </c>
      <c r="P33527">
        <v>3352.4</v>
      </c>
      <c r="Q33527" t="s">
        <v>1</v>
      </c>
      <c r="R33527">
        <v>2.125</v>
      </c>
    </row>
    <row r="33528" spans="1:18">
      <c r="A33528">
        <v>3352.5</v>
      </c>
      <c r="B33528" t="s">
        <v>1</v>
      </c>
      <c r="C33528">
        <v>3</v>
      </c>
      <c r="F33528">
        <v>3352.5</v>
      </c>
      <c r="G33528" t="s">
        <v>1</v>
      </c>
      <c r="H33528">
        <v>2.625</v>
      </c>
      <c r="K33528">
        <v>3352.5</v>
      </c>
      <c r="L33528" t="s">
        <v>1</v>
      </c>
      <c r="M33528">
        <v>1.25</v>
      </c>
      <c r="P33528">
        <v>3352.5</v>
      </c>
      <c r="Q33528" t="s">
        <v>1</v>
      </c>
      <c r="R33528">
        <v>2.125</v>
      </c>
    </row>
    <row r="33529" spans="1:18">
      <c r="A33529">
        <v>3352.6</v>
      </c>
      <c r="B33529" t="s">
        <v>1</v>
      </c>
      <c r="C33529">
        <v>3.125</v>
      </c>
      <c r="F33529">
        <v>3352.6</v>
      </c>
      <c r="G33529" t="s">
        <v>1</v>
      </c>
      <c r="H33529">
        <v>2.625</v>
      </c>
      <c r="K33529">
        <v>3352.6</v>
      </c>
      <c r="L33529" t="s">
        <v>1</v>
      </c>
      <c r="M33529">
        <v>1.25</v>
      </c>
      <c r="P33529">
        <v>3352.6</v>
      </c>
      <c r="Q33529" t="s">
        <v>1</v>
      </c>
      <c r="R33529">
        <v>2.125</v>
      </c>
    </row>
    <row r="33530" spans="1:18">
      <c r="A33530">
        <v>3352.7</v>
      </c>
      <c r="B33530" t="s">
        <v>1</v>
      </c>
      <c r="C33530">
        <v>3.125</v>
      </c>
      <c r="F33530">
        <v>3352.7</v>
      </c>
      <c r="G33530" t="s">
        <v>1</v>
      </c>
      <c r="H33530">
        <v>2.625</v>
      </c>
      <c r="K33530">
        <v>3352.7</v>
      </c>
      <c r="L33530" t="s">
        <v>1</v>
      </c>
      <c r="M33530">
        <v>1.25</v>
      </c>
      <c r="P33530">
        <v>3352.7</v>
      </c>
      <c r="Q33530" t="s">
        <v>1</v>
      </c>
      <c r="R33530">
        <v>2.25</v>
      </c>
    </row>
    <row r="33531" spans="1:18">
      <c r="A33531">
        <v>3352.8</v>
      </c>
      <c r="B33531" t="s">
        <v>1</v>
      </c>
      <c r="C33531">
        <v>3.125</v>
      </c>
      <c r="F33531">
        <v>3352.8</v>
      </c>
      <c r="G33531" t="s">
        <v>1</v>
      </c>
      <c r="H33531">
        <v>2.5</v>
      </c>
      <c r="K33531">
        <v>3352.8</v>
      </c>
      <c r="L33531" t="s">
        <v>1</v>
      </c>
      <c r="M33531">
        <v>1.25</v>
      </c>
      <c r="P33531">
        <v>3352.8</v>
      </c>
      <c r="Q33531" t="s">
        <v>1</v>
      </c>
      <c r="R33531">
        <v>2.25</v>
      </c>
    </row>
    <row r="33532" spans="1:18">
      <c r="A33532">
        <v>3352.9</v>
      </c>
      <c r="B33532" t="s">
        <v>1</v>
      </c>
      <c r="C33532">
        <v>3.125</v>
      </c>
      <c r="F33532">
        <v>3352.9</v>
      </c>
      <c r="G33532" t="s">
        <v>1</v>
      </c>
      <c r="H33532">
        <v>2.625</v>
      </c>
      <c r="K33532">
        <v>3352.9</v>
      </c>
      <c r="L33532" t="s">
        <v>1</v>
      </c>
      <c r="M33532">
        <v>1.25</v>
      </c>
      <c r="P33532">
        <v>3352.9</v>
      </c>
      <c r="Q33532" t="s">
        <v>1</v>
      </c>
      <c r="R33532">
        <v>2.25</v>
      </c>
    </row>
    <row r="33533" spans="1:18">
      <c r="A33533">
        <v>3353</v>
      </c>
      <c r="B33533" t="s">
        <v>1</v>
      </c>
      <c r="C33533">
        <v>1.625</v>
      </c>
      <c r="F33533">
        <v>3353</v>
      </c>
      <c r="G33533" t="s">
        <v>1</v>
      </c>
      <c r="H33533">
        <v>2.625</v>
      </c>
      <c r="K33533">
        <v>3353</v>
      </c>
      <c r="L33533" t="s">
        <v>1</v>
      </c>
      <c r="M33533">
        <v>1.375</v>
      </c>
      <c r="P33533">
        <v>3353</v>
      </c>
      <c r="Q33533" t="s">
        <v>1</v>
      </c>
      <c r="R33533">
        <v>2.25</v>
      </c>
    </row>
    <row r="33534" spans="1:18">
      <c r="A33534">
        <v>3353.1</v>
      </c>
      <c r="B33534" t="s">
        <v>1</v>
      </c>
      <c r="C33534">
        <v>1.75</v>
      </c>
      <c r="F33534">
        <v>3353.1</v>
      </c>
      <c r="G33534" t="s">
        <v>1</v>
      </c>
      <c r="H33534">
        <v>2.75</v>
      </c>
      <c r="K33534">
        <v>3353.1</v>
      </c>
      <c r="L33534" t="s">
        <v>1</v>
      </c>
      <c r="M33534">
        <v>1.375</v>
      </c>
      <c r="P33534">
        <v>3353.1</v>
      </c>
      <c r="Q33534" t="s">
        <v>1</v>
      </c>
      <c r="R33534">
        <v>2.25</v>
      </c>
    </row>
    <row r="33535" spans="1:18">
      <c r="A33535">
        <v>3353.2</v>
      </c>
      <c r="B33535" t="s">
        <v>1</v>
      </c>
      <c r="C33535">
        <v>1.875</v>
      </c>
      <c r="F33535">
        <v>3353.2</v>
      </c>
      <c r="G33535" t="s">
        <v>1</v>
      </c>
      <c r="H33535">
        <v>2.75</v>
      </c>
      <c r="K33535">
        <v>3353.2</v>
      </c>
      <c r="L33535" t="s">
        <v>1</v>
      </c>
      <c r="M33535">
        <v>1.375</v>
      </c>
      <c r="P33535">
        <v>3353.2</v>
      </c>
      <c r="Q33535" t="s">
        <v>1</v>
      </c>
      <c r="R33535">
        <v>2.25</v>
      </c>
    </row>
    <row r="33536" spans="1:18">
      <c r="A33536">
        <v>3353.3</v>
      </c>
      <c r="B33536" t="s">
        <v>1</v>
      </c>
      <c r="C33536">
        <v>1.875</v>
      </c>
      <c r="F33536">
        <v>3353.3</v>
      </c>
      <c r="G33536" t="s">
        <v>1</v>
      </c>
      <c r="H33536">
        <v>2.875</v>
      </c>
      <c r="K33536">
        <v>3353.3</v>
      </c>
      <c r="L33536" t="s">
        <v>1</v>
      </c>
      <c r="M33536">
        <v>1.5</v>
      </c>
      <c r="P33536">
        <v>3353.3</v>
      </c>
      <c r="Q33536" t="s">
        <v>1</v>
      </c>
      <c r="R33536">
        <v>2.5</v>
      </c>
    </row>
    <row r="33537" spans="1:18">
      <c r="A33537">
        <v>3353.4</v>
      </c>
      <c r="B33537" t="s">
        <v>1</v>
      </c>
      <c r="C33537">
        <v>1.875</v>
      </c>
      <c r="F33537">
        <v>3353.4</v>
      </c>
      <c r="G33537" t="s">
        <v>1</v>
      </c>
      <c r="H33537">
        <v>2.875</v>
      </c>
      <c r="K33537">
        <v>3353.4</v>
      </c>
      <c r="L33537" t="s">
        <v>1</v>
      </c>
      <c r="M33537">
        <v>1.5</v>
      </c>
      <c r="P33537">
        <v>3353.4</v>
      </c>
      <c r="Q33537" t="s">
        <v>1</v>
      </c>
      <c r="R33537">
        <v>2.5</v>
      </c>
    </row>
    <row r="33538" spans="1:18">
      <c r="A33538">
        <v>3353.5</v>
      </c>
      <c r="B33538" t="s">
        <v>1</v>
      </c>
      <c r="C33538">
        <v>1.875</v>
      </c>
      <c r="F33538">
        <v>3353.5</v>
      </c>
      <c r="G33538" t="s">
        <v>1</v>
      </c>
      <c r="H33538">
        <v>2.875</v>
      </c>
      <c r="K33538">
        <v>3353.5</v>
      </c>
      <c r="L33538" t="s">
        <v>1</v>
      </c>
      <c r="M33538">
        <v>1.75</v>
      </c>
      <c r="P33538">
        <v>3353.5</v>
      </c>
      <c r="Q33538" t="s">
        <v>1</v>
      </c>
      <c r="R33538">
        <v>2.5</v>
      </c>
    </row>
    <row r="33539" spans="1:18">
      <c r="A33539">
        <v>3353.6</v>
      </c>
      <c r="B33539" t="s">
        <v>1</v>
      </c>
      <c r="C33539">
        <v>1.875</v>
      </c>
      <c r="F33539">
        <v>3353.6</v>
      </c>
      <c r="G33539" t="s">
        <v>1</v>
      </c>
      <c r="H33539">
        <v>2.875</v>
      </c>
      <c r="K33539">
        <v>3353.6</v>
      </c>
      <c r="L33539" t="s">
        <v>1</v>
      </c>
      <c r="M33539">
        <v>1.875</v>
      </c>
      <c r="P33539">
        <v>3353.6</v>
      </c>
      <c r="Q33539" t="s">
        <v>1</v>
      </c>
      <c r="R33539">
        <v>2.5</v>
      </c>
    </row>
    <row r="33540" spans="1:18">
      <c r="A33540">
        <v>3353.7</v>
      </c>
      <c r="B33540" t="s">
        <v>1</v>
      </c>
      <c r="C33540">
        <v>2.125</v>
      </c>
      <c r="F33540">
        <v>3353.7</v>
      </c>
      <c r="G33540" t="s">
        <v>1</v>
      </c>
      <c r="H33540">
        <v>3</v>
      </c>
      <c r="K33540">
        <v>3353.7</v>
      </c>
      <c r="L33540" t="s">
        <v>1</v>
      </c>
      <c r="M33540">
        <v>1.875</v>
      </c>
      <c r="P33540">
        <v>3353.7</v>
      </c>
      <c r="Q33540" t="s">
        <v>1</v>
      </c>
      <c r="R33540">
        <v>2.5</v>
      </c>
    </row>
    <row r="33541" spans="1:18">
      <c r="A33541">
        <v>3353.8</v>
      </c>
      <c r="B33541" t="s">
        <v>1</v>
      </c>
      <c r="C33541">
        <v>2.125</v>
      </c>
      <c r="F33541">
        <v>3353.8</v>
      </c>
      <c r="G33541" t="s">
        <v>1</v>
      </c>
      <c r="H33541">
        <v>3</v>
      </c>
      <c r="K33541">
        <v>3353.8</v>
      </c>
      <c r="L33541" t="s">
        <v>1</v>
      </c>
      <c r="M33541">
        <v>1.875</v>
      </c>
      <c r="P33541">
        <v>3353.8</v>
      </c>
      <c r="Q33541" t="s">
        <v>1</v>
      </c>
      <c r="R33541">
        <v>2.5</v>
      </c>
    </row>
    <row r="33542" spans="1:18">
      <c r="A33542">
        <v>3353.9</v>
      </c>
      <c r="B33542" t="s">
        <v>1</v>
      </c>
      <c r="C33542">
        <v>2.25</v>
      </c>
      <c r="F33542">
        <v>3353.9</v>
      </c>
      <c r="G33542" t="s">
        <v>1</v>
      </c>
      <c r="H33542">
        <v>3</v>
      </c>
      <c r="K33542">
        <v>3353.9</v>
      </c>
      <c r="L33542" t="s">
        <v>1</v>
      </c>
      <c r="M33542">
        <v>1.625</v>
      </c>
      <c r="P33542">
        <v>3353.9</v>
      </c>
      <c r="Q33542" t="s">
        <v>1</v>
      </c>
      <c r="R33542">
        <v>2.625</v>
      </c>
    </row>
    <row r="33543" spans="1:18">
      <c r="A33543">
        <v>3354</v>
      </c>
      <c r="B33543" t="s">
        <v>1</v>
      </c>
      <c r="C33543">
        <v>2.25</v>
      </c>
      <c r="F33543">
        <v>3354</v>
      </c>
      <c r="G33543" t="s">
        <v>1</v>
      </c>
      <c r="H33543">
        <v>3.125</v>
      </c>
      <c r="K33543">
        <v>3354</v>
      </c>
      <c r="L33543" t="s">
        <v>1</v>
      </c>
      <c r="M33543">
        <v>1.625</v>
      </c>
      <c r="P33543">
        <v>3354</v>
      </c>
      <c r="Q33543" t="s">
        <v>1</v>
      </c>
      <c r="R33543">
        <v>2.625</v>
      </c>
    </row>
    <row r="33544" spans="1:18">
      <c r="A33544">
        <v>3354.1</v>
      </c>
      <c r="B33544" t="s">
        <v>1</v>
      </c>
      <c r="C33544">
        <v>2.25</v>
      </c>
      <c r="F33544">
        <v>3354.1</v>
      </c>
      <c r="G33544" t="s">
        <v>1</v>
      </c>
      <c r="H33544">
        <v>3.25</v>
      </c>
      <c r="K33544">
        <v>3354.1</v>
      </c>
      <c r="L33544" t="s">
        <v>1</v>
      </c>
      <c r="M33544">
        <v>1.625</v>
      </c>
      <c r="P33544">
        <v>3354.1</v>
      </c>
      <c r="Q33544" t="s">
        <v>1</v>
      </c>
      <c r="R33544">
        <v>2.625</v>
      </c>
    </row>
    <row r="33545" spans="1:18">
      <c r="A33545">
        <v>3354.2</v>
      </c>
      <c r="B33545" t="s">
        <v>1</v>
      </c>
      <c r="C33545">
        <v>2.25</v>
      </c>
      <c r="F33545">
        <v>3354.2</v>
      </c>
      <c r="G33545" t="s">
        <v>1</v>
      </c>
      <c r="H33545">
        <v>3.25</v>
      </c>
      <c r="K33545">
        <v>3354.2</v>
      </c>
      <c r="L33545" t="s">
        <v>1</v>
      </c>
      <c r="M33545">
        <v>1.625</v>
      </c>
      <c r="P33545">
        <v>3354.2</v>
      </c>
      <c r="Q33545" t="s">
        <v>1</v>
      </c>
      <c r="R33545">
        <v>2.625</v>
      </c>
    </row>
    <row r="33546" spans="1:18">
      <c r="A33546">
        <v>3354.3</v>
      </c>
      <c r="B33546" t="s">
        <v>1</v>
      </c>
      <c r="C33546">
        <v>2.25</v>
      </c>
      <c r="F33546">
        <v>3354.3</v>
      </c>
      <c r="G33546" t="s">
        <v>1</v>
      </c>
      <c r="H33546">
        <v>3.25</v>
      </c>
      <c r="K33546">
        <v>3354.3</v>
      </c>
      <c r="L33546" t="s">
        <v>1</v>
      </c>
      <c r="M33546">
        <v>1.75</v>
      </c>
      <c r="P33546">
        <v>3354.3</v>
      </c>
      <c r="Q33546" t="s">
        <v>1</v>
      </c>
      <c r="R33546">
        <v>2.625</v>
      </c>
    </row>
    <row r="33547" spans="1:18">
      <c r="A33547">
        <v>3354.4</v>
      </c>
      <c r="B33547" t="s">
        <v>1</v>
      </c>
      <c r="C33547">
        <v>3</v>
      </c>
      <c r="F33547">
        <v>3354.4</v>
      </c>
      <c r="G33547" t="s">
        <v>1</v>
      </c>
      <c r="H33547">
        <v>3.375</v>
      </c>
      <c r="K33547">
        <v>3354.4</v>
      </c>
      <c r="L33547" t="s">
        <v>1</v>
      </c>
      <c r="M33547">
        <v>1.875</v>
      </c>
      <c r="P33547">
        <v>3354.4</v>
      </c>
      <c r="Q33547" t="s">
        <v>1</v>
      </c>
      <c r="R33547">
        <v>2.625</v>
      </c>
    </row>
    <row r="33548" spans="1:18">
      <c r="A33548">
        <v>3354.5</v>
      </c>
      <c r="B33548" t="s">
        <v>1</v>
      </c>
      <c r="C33548">
        <v>3.125</v>
      </c>
      <c r="F33548">
        <v>3354.5</v>
      </c>
      <c r="G33548" t="s">
        <v>1</v>
      </c>
      <c r="H33548">
        <v>3.5</v>
      </c>
      <c r="K33548">
        <v>3354.5</v>
      </c>
      <c r="L33548" t="s">
        <v>1</v>
      </c>
      <c r="M33548">
        <v>1.875</v>
      </c>
      <c r="P33548">
        <v>3354.5</v>
      </c>
      <c r="Q33548" t="s">
        <v>1</v>
      </c>
      <c r="R33548">
        <v>2.625</v>
      </c>
    </row>
    <row r="33549" spans="1:18">
      <c r="A33549">
        <v>3354.6</v>
      </c>
      <c r="B33549" t="s">
        <v>1</v>
      </c>
      <c r="C33549">
        <v>3.25</v>
      </c>
      <c r="F33549">
        <v>3354.6</v>
      </c>
      <c r="G33549" t="s">
        <v>1</v>
      </c>
      <c r="H33549">
        <v>3.5</v>
      </c>
      <c r="K33549">
        <v>3354.6</v>
      </c>
      <c r="L33549" t="s">
        <v>1</v>
      </c>
      <c r="M33549">
        <v>1.875</v>
      </c>
      <c r="P33549">
        <v>3354.6</v>
      </c>
      <c r="Q33549" t="s">
        <v>1</v>
      </c>
      <c r="R33549">
        <v>2.625</v>
      </c>
    </row>
    <row r="33550" spans="1:18">
      <c r="A33550">
        <v>3354.7</v>
      </c>
      <c r="B33550" t="s">
        <v>1</v>
      </c>
      <c r="C33550">
        <v>3.5</v>
      </c>
      <c r="F33550">
        <v>3354.7</v>
      </c>
      <c r="G33550" t="s">
        <v>1</v>
      </c>
      <c r="H33550">
        <v>3.5</v>
      </c>
      <c r="K33550">
        <v>3354.7</v>
      </c>
      <c r="L33550" t="s">
        <v>1</v>
      </c>
      <c r="M33550">
        <v>1.875</v>
      </c>
      <c r="P33550">
        <v>3354.7</v>
      </c>
      <c r="Q33550" t="s">
        <v>1</v>
      </c>
      <c r="R33550">
        <v>2.75</v>
      </c>
    </row>
    <row r="33551" spans="1:18">
      <c r="A33551">
        <v>3354.8</v>
      </c>
      <c r="B33551" t="s">
        <v>1</v>
      </c>
      <c r="C33551">
        <v>3.375</v>
      </c>
      <c r="F33551">
        <v>3354.8</v>
      </c>
      <c r="G33551" t="s">
        <v>1</v>
      </c>
      <c r="H33551">
        <v>3.5</v>
      </c>
      <c r="K33551">
        <v>3354.8</v>
      </c>
      <c r="L33551" t="s">
        <v>1</v>
      </c>
      <c r="M33551">
        <v>1.875</v>
      </c>
      <c r="P33551">
        <v>3354.8</v>
      </c>
      <c r="Q33551" t="s">
        <v>1</v>
      </c>
      <c r="R33551">
        <v>2.75</v>
      </c>
    </row>
    <row r="33552" spans="1:18">
      <c r="A33552">
        <v>3354.9</v>
      </c>
      <c r="B33552" t="s">
        <v>1</v>
      </c>
      <c r="C33552">
        <v>3.375</v>
      </c>
      <c r="F33552">
        <v>3354.9</v>
      </c>
      <c r="G33552" t="s">
        <v>1</v>
      </c>
      <c r="H33552">
        <v>3.5</v>
      </c>
      <c r="K33552">
        <v>3354.9</v>
      </c>
      <c r="L33552" t="s">
        <v>1</v>
      </c>
      <c r="M33552">
        <v>1.875</v>
      </c>
      <c r="P33552">
        <v>3354.9</v>
      </c>
      <c r="Q33552" t="s">
        <v>1</v>
      </c>
      <c r="R33552">
        <v>2.75</v>
      </c>
    </row>
    <row r="33553" spans="1:18">
      <c r="A33553">
        <v>3355</v>
      </c>
      <c r="B33553" t="s">
        <v>1</v>
      </c>
      <c r="C33553">
        <v>3.375</v>
      </c>
      <c r="F33553">
        <v>3355</v>
      </c>
      <c r="G33553" t="s">
        <v>1</v>
      </c>
      <c r="H33553">
        <v>3.5</v>
      </c>
      <c r="K33553">
        <v>3355</v>
      </c>
      <c r="L33553" t="s">
        <v>1</v>
      </c>
      <c r="M33553">
        <v>2</v>
      </c>
      <c r="P33553">
        <v>3355</v>
      </c>
      <c r="Q33553" t="s">
        <v>1</v>
      </c>
      <c r="R33553">
        <v>2.75</v>
      </c>
    </row>
    <row r="33554" spans="1:18">
      <c r="A33554">
        <v>3355.1</v>
      </c>
      <c r="B33554" t="s">
        <v>1</v>
      </c>
      <c r="C33554">
        <v>3.625</v>
      </c>
      <c r="F33554">
        <v>3355.1</v>
      </c>
      <c r="G33554" t="s">
        <v>1</v>
      </c>
      <c r="H33554">
        <v>3.5</v>
      </c>
      <c r="K33554">
        <v>3355.1</v>
      </c>
      <c r="L33554" t="s">
        <v>1</v>
      </c>
      <c r="M33554">
        <v>2.125</v>
      </c>
      <c r="P33554">
        <v>3355.1</v>
      </c>
      <c r="Q33554" t="s">
        <v>1</v>
      </c>
      <c r="R33554">
        <v>2.875</v>
      </c>
    </row>
    <row r="33555" spans="1:18">
      <c r="A33555">
        <v>3355.2</v>
      </c>
      <c r="B33555" t="s">
        <v>1</v>
      </c>
      <c r="C33555">
        <v>3.625</v>
      </c>
      <c r="F33555">
        <v>3355.2</v>
      </c>
      <c r="G33555" t="s">
        <v>1</v>
      </c>
      <c r="H33555">
        <v>3.625</v>
      </c>
      <c r="K33555">
        <v>3355.2</v>
      </c>
      <c r="L33555" t="s">
        <v>1</v>
      </c>
      <c r="M33555">
        <v>2.25</v>
      </c>
      <c r="P33555">
        <v>3355.2</v>
      </c>
      <c r="Q33555" t="s">
        <v>1</v>
      </c>
      <c r="R33555">
        <v>2.875</v>
      </c>
    </row>
    <row r="33556" spans="1:18">
      <c r="A33556">
        <v>3355.3</v>
      </c>
      <c r="B33556" t="s">
        <v>1</v>
      </c>
      <c r="C33556">
        <v>3.625</v>
      </c>
      <c r="F33556">
        <v>3355.3</v>
      </c>
      <c r="G33556" t="s">
        <v>1</v>
      </c>
      <c r="H33556">
        <v>3.625</v>
      </c>
      <c r="K33556">
        <v>3355.3</v>
      </c>
      <c r="L33556" t="s">
        <v>1</v>
      </c>
      <c r="M33556">
        <v>2.25</v>
      </c>
      <c r="P33556">
        <v>3355.3</v>
      </c>
      <c r="Q33556" t="s">
        <v>1</v>
      </c>
      <c r="R33556">
        <v>2.875</v>
      </c>
    </row>
    <row r="33557" spans="1:18">
      <c r="A33557">
        <v>3355.4</v>
      </c>
      <c r="B33557" t="s">
        <v>1</v>
      </c>
      <c r="C33557">
        <v>3.625</v>
      </c>
      <c r="F33557">
        <v>3355.4</v>
      </c>
      <c r="G33557" t="s">
        <v>1</v>
      </c>
      <c r="H33557">
        <v>3.625</v>
      </c>
      <c r="K33557">
        <v>3355.4</v>
      </c>
      <c r="L33557" t="s">
        <v>1</v>
      </c>
      <c r="M33557">
        <v>2.25</v>
      </c>
      <c r="P33557">
        <v>3355.4</v>
      </c>
      <c r="Q33557" t="s">
        <v>1</v>
      </c>
      <c r="R33557">
        <v>3</v>
      </c>
    </row>
    <row r="33558" spans="1:18">
      <c r="A33558">
        <v>3355.5</v>
      </c>
      <c r="B33558" t="s">
        <v>1</v>
      </c>
      <c r="C33558">
        <v>3.875</v>
      </c>
      <c r="F33558">
        <v>3355.5</v>
      </c>
      <c r="G33558" t="s">
        <v>1</v>
      </c>
      <c r="H33558">
        <v>3.625</v>
      </c>
      <c r="K33558">
        <v>3355.5</v>
      </c>
      <c r="L33558" t="s">
        <v>1</v>
      </c>
      <c r="M33558">
        <v>2.25</v>
      </c>
      <c r="P33558">
        <v>3355.5</v>
      </c>
      <c r="Q33558" t="s">
        <v>1</v>
      </c>
      <c r="R33558">
        <v>3</v>
      </c>
    </row>
    <row r="33559" spans="1:18">
      <c r="A33559">
        <v>3355.6</v>
      </c>
      <c r="B33559" t="s">
        <v>1</v>
      </c>
      <c r="C33559">
        <v>3.875</v>
      </c>
      <c r="F33559">
        <v>3355.6</v>
      </c>
      <c r="G33559" t="s">
        <v>1</v>
      </c>
      <c r="H33559">
        <v>3.625</v>
      </c>
      <c r="K33559">
        <v>3355.6</v>
      </c>
      <c r="L33559" t="s">
        <v>1</v>
      </c>
      <c r="M33559">
        <v>2.25</v>
      </c>
      <c r="P33559">
        <v>3355.6</v>
      </c>
      <c r="Q33559" t="s">
        <v>1</v>
      </c>
      <c r="R33559">
        <v>3</v>
      </c>
    </row>
    <row r="33560" spans="1:18">
      <c r="A33560">
        <v>3355.7</v>
      </c>
      <c r="B33560" t="s">
        <v>1</v>
      </c>
      <c r="C33560">
        <v>4</v>
      </c>
      <c r="F33560">
        <v>3355.7</v>
      </c>
      <c r="G33560" t="s">
        <v>1</v>
      </c>
      <c r="H33560">
        <v>3.625</v>
      </c>
      <c r="K33560">
        <v>3355.7</v>
      </c>
      <c r="L33560" t="s">
        <v>1</v>
      </c>
      <c r="M33560">
        <v>2.25</v>
      </c>
      <c r="P33560">
        <v>3355.7</v>
      </c>
      <c r="Q33560" t="s">
        <v>1</v>
      </c>
      <c r="R33560">
        <v>3.125</v>
      </c>
    </row>
    <row r="33561" spans="1:18">
      <c r="A33561">
        <v>3355.8</v>
      </c>
      <c r="B33561" t="s">
        <v>1</v>
      </c>
      <c r="C33561">
        <v>4.25</v>
      </c>
      <c r="F33561">
        <v>3355.8</v>
      </c>
      <c r="G33561" t="s">
        <v>1</v>
      </c>
      <c r="H33561">
        <v>3.75</v>
      </c>
      <c r="K33561">
        <v>3355.8</v>
      </c>
      <c r="L33561" t="s">
        <v>1</v>
      </c>
      <c r="M33561">
        <v>2.25</v>
      </c>
      <c r="P33561">
        <v>3355.8</v>
      </c>
      <c r="Q33561" t="s">
        <v>1</v>
      </c>
      <c r="R33561">
        <v>3.125</v>
      </c>
    </row>
    <row r="33562" spans="1:18">
      <c r="A33562">
        <v>3355.9</v>
      </c>
      <c r="B33562" t="s">
        <v>1</v>
      </c>
      <c r="C33562">
        <v>4.25</v>
      </c>
      <c r="F33562">
        <v>3355.9</v>
      </c>
      <c r="G33562" t="s">
        <v>1</v>
      </c>
      <c r="H33562">
        <v>3.75</v>
      </c>
      <c r="K33562">
        <v>3355.9</v>
      </c>
      <c r="L33562" t="s">
        <v>1</v>
      </c>
      <c r="M33562">
        <v>2.25</v>
      </c>
      <c r="P33562">
        <v>3355.9</v>
      </c>
      <c r="Q33562" t="s">
        <v>1</v>
      </c>
      <c r="R33562">
        <v>3.125</v>
      </c>
    </row>
    <row r="33563" spans="1:18">
      <c r="A33563">
        <v>3356</v>
      </c>
      <c r="B33563" t="s">
        <v>1</v>
      </c>
      <c r="C33563">
        <v>2.125</v>
      </c>
      <c r="F33563">
        <v>3356</v>
      </c>
      <c r="G33563" t="s">
        <v>1</v>
      </c>
      <c r="H33563">
        <v>3.75</v>
      </c>
      <c r="K33563">
        <v>3356</v>
      </c>
      <c r="L33563" t="s">
        <v>1</v>
      </c>
      <c r="M33563">
        <v>0.625</v>
      </c>
      <c r="P33563">
        <v>3356</v>
      </c>
      <c r="Q33563" t="s">
        <v>1</v>
      </c>
      <c r="R33563">
        <v>3.125</v>
      </c>
    </row>
    <row r="33564" spans="1:18">
      <c r="A33564">
        <v>3356.1</v>
      </c>
      <c r="B33564" t="s">
        <v>1</v>
      </c>
      <c r="C33564">
        <v>2.25</v>
      </c>
      <c r="F33564">
        <v>3356.1</v>
      </c>
      <c r="G33564" t="s">
        <v>1</v>
      </c>
      <c r="H33564">
        <v>3.75</v>
      </c>
      <c r="K33564">
        <v>3356.1</v>
      </c>
      <c r="L33564" t="s">
        <v>1</v>
      </c>
      <c r="M33564">
        <v>0.25</v>
      </c>
      <c r="P33564">
        <v>3356.1</v>
      </c>
      <c r="Q33564" t="s">
        <v>1</v>
      </c>
      <c r="R33564">
        <v>3.125</v>
      </c>
    </row>
    <row r="33565" spans="1:18">
      <c r="A33565">
        <v>3356.2</v>
      </c>
      <c r="B33565" t="s">
        <v>1</v>
      </c>
      <c r="C33565">
        <v>2.25</v>
      </c>
      <c r="F33565">
        <v>3356.2</v>
      </c>
      <c r="G33565" t="s">
        <v>1</v>
      </c>
      <c r="H33565">
        <v>3.75</v>
      </c>
      <c r="K33565">
        <v>3356.2</v>
      </c>
      <c r="L33565" t="s">
        <v>1</v>
      </c>
      <c r="M33565">
        <v>0.25</v>
      </c>
      <c r="P33565">
        <v>3356.2</v>
      </c>
      <c r="Q33565" t="s">
        <v>1</v>
      </c>
      <c r="R33565">
        <v>3.125</v>
      </c>
    </row>
    <row r="33566" spans="1:18">
      <c r="A33566">
        <v>3356.3</v>
      </c>
      <c r="B33566" t="s">
        <v>1</v>
      </c>
      <c r="C33566">
        <v>2.25</v>
      </c>
      <c r="F33566">
        <v>3356.3</v>
      </c>
      <c r="G33566" t="s">
        <v>1</v>
      </c>
      <c r="H33566">
        <v>3.75</v>
      </c>
      <c r="K33566">
        <v>3356.3</v>
      </c>
      <c r="L33566" t="s">
        <v>1</v>
      </c>
      <c r="M33566">
        <v>0.25</v>
      </c>
      <c r="P33566">
        <v>3356.3</v>
      </c>
      <c r="Q33566" t="s">
        <v>1</v>
      </c>
      <c r="R33566">
        <v>3.125</v>
      </c>
    </row>
    <row r="33567" spans="1:18">
      <c r="A33567">
        <v>3356.4</v>
      </c>
      <c r="B33567" t="s">
        <v>1</v>
      </c>
      <c r="C33567">
        <v>2.375</v>
      </c>
      <c r="F33567">
        <v>3356.4</v>
      </c>
      <c r="G33567" t="s">
        <v>1</v>
      </c>
      <c r="H33567">
        <v>3.875</v>
      </c>
      <c r="K33567">
        <v>3356.4</v>
      </c>
      <c r="L33567" t="s">
        <v>1</v>
      </c>
      <c r="M33567">
        <v>0.375</v>
      </c>
      <c r="P33567">
        <v>3356.4</v>
      </c>
      <c r="Q33567" t="s">
        <v>1</v>
      </c>
      <c r="R33567">
        <v>3.125</v>
      </c>
    </row>
    <row r="33568" spans="1:18">
      <c r="A33568">
        <v>3356.5</v>
      </c>
      <c r="B33568" t="s">
        <v>1</v>
      </c>
      <c r="C33568">
        <v>2.375</v>
      </c>
      <c r="F33568">
        <v>3356.5</v>
      </c>
      <c r="G33568" t="s">
        <v>1</v>
      </c>
      <c r="H33568">
        <v>3.875</v>
      </c>
      <c r="K33568">
        <v>3356.5</v>
      </c>
      <c r="L33568" t="s">
        <v>1</v>
      </c>
      <c r="M33568">
        <v>0.375</v>
      </c>
      <c r="P33568">
        <v>3356.5</v>
      </c>
      <c r="Q33568" t="s">
        <v>1</v>
      </c>
      <c r="R33568">
        <v>3.125</v>
      </c>
    </row>
    <row r="33569" spans="1:18">
      <c r="A33569">
        <v>3356.6</v>
      </c>
      <c r="B33569" t="s">
        <v>1</v>
      </c>
      <c r="C33569">
        <v>2.5</v>
      </c>
      <c r="F33569">
        <v>3356.6</v>
      </c>
      <c r="G33569" t="s">
        <v>1</v>
      </c>
      <c r="H33569">
        <v>3.875</v>
      </c>
      <c r="K33569">
        <v>3356.6</v>
      </c>
      <c r="L33569" t="s">
        <v>1</v>
      </c>
      <c r="M33569">
        <v>0.375</v>
      </c>
      <c r="P33569">
        <v>3356.6</v>
      </c>
      <c r="Q33569" t="s">
        <v>1</v>
      </c>
      <c r="R33569">
        <v>3.125</v>
      </c>
    </row>
    <row r="33570" spans="1:18">
      <c r="A33570">
        <v>3356.7</v>
      </c>
      <c r="B33570" t="s">
        <v>1</v>
      </c>
      <c r="C33570">
        <v>2.5</v>
      </c>
      <c r="F33570">
        <v>3356.7</v>
      </c>
      <c r="G33570" t="s">
        <v>1</v>
      </c>
      <c r="H33570">
        <v>3.875</v>
      </c>
      <c r="K33570">
        <v>3356.7</v>
      </c>
      <c r="L33570" t="s">
        <v>1</v>
      </c>
      <c r="M33570">
        <v>0.5</v>
      </c>
      <c r="P33570">
        <v>3356.7</v>
      </c>
      <c r="Q33570" t="s">
        <v>1</v>
      </c>
      <c r="R33570">
        <v>3.125</v>
      </c>
    </row>
    <row r="33571" spans="1:18">
      <c r="A33571">
        <v>3356.8</v>
      </c>
      <c r="B33571" t="s">
        <v>1</v>
      </c>
      <c r="C33571">
        <v>2.5</v>
      </c>
      <c r="F33571">
        <v>3356.8</v>
      </c>
      <c r="G33571" t="s">
        <v>1</v>
      </c>
      <c r="H33571">
        <v>3.875</v>
      </c>
      <c r="K33571">
        <v>3356.8</v>
      </c>
      <c r="L33571" t="s">
        <v>1</v>
      </c>
      <c r="M33571">
        <v>0.5</v>
      </c>
      <c r="P33571">
        <v>3356.8</v>
      </c>
      <c r="Q33571" t="s">
        <v>1</v>
      </c>
      <c r="R33571">
        <v>3.125</v>
      </c>
    </row>
    <row r="33572" spans="1:18">
      <c r="A33572">
        <v>3356.9</v>
      </c>
      <c r="B33572" t="s">
        <v>1</v>
      </c>
      <c r="C33572">
        <v>2.5</v>
      </c>
      <c r="F33572">
        <v>3356.9</v>
      </c>
      <c r="G33572" t="s">
        <v>1</v>
      </c>
      <c r="H33572">
        <v>3.25</v>
      </c>
      <c r="K33572">
        <v>3356.9</v>
      </c>
      <c r="L33572" t="s">
        <v>1</v>
      </c>
      <c r="M33572">
        <v>0.5</v>
      </c>
      <c r="P33572">
        <v>3356.9</v>
      </c>
      <c r="Q33572" t="s">
        <v>1</v>
      </c>
      <c r="R33572">
        <v>3.125</v>
      </c>
    </row>
    <row r="33573" spans="1:18">
      <c r="A33573">
        <v>3357</v>
      </c>
      <c r="B33573" t="s">
        <v>1</v>
      </c>
      <c r="C33573">
        <v>2.5</v>
      </c>
      <c r="F33573">
        <v>3357</v>
      </c>
      <c r="G33573" t="s">
        <v>1</v>
      </c>
      <c r="H33573">
        <v>3</v>
      </c>
      <c r="K33573">
        <v>3357</v>
      </c>
      <c r="L33573" t="s">
        <v>1</v>
      </c>
      <c r="M33573">
        <v>0.5</v>
      </c>
      <c r="P33573">
        <v>3357</v>
      </c>
      <c r="Q33573" t="s">
        <v>1</v>
      </c>
      <c r="R33573">
        <v>3.125</v>
      </c>
    </row>
    <row r="33574" spans="1:18">
      <c r="A33574">
        <v>3357.1</v>
      </c>
      <c r="B33574" t="s">
        <v>1</v>
      </c>
      <c r="C33574">
        <v>2.625</v>
      </c>
      <c r="F33574">
        <v>3357.1</v>
      </c>
      <c r="G33574" t="s">
        <v>1</v>
      </c>
      <c r="H33574">
        <v>3.125</v>
      </c>
      <c r="K33574">
        <v>3357.1</v>
      </c>
      <c r="L33574" t="s">
        <v>1</v>
      </c>
      <c r="M33574">
        <v>0.625</v>
      </c>
      <c r="P33574">
        <v>3357.1</v>
      </c>
      <c r="Q33574" t="s">
        <v>1</v>
      </c>
      <c r="R33574">
        <v>3.25</v>
      </c>
    </row>
    <row r="33575" spans="1:18">
      <c r="A33575">
        <v>3357.2</v>
      </c>
      <c r="B33575" t="s">
        <v>1</v>
      </c>
      <c r="C33575">
        <v>2.625</v>
      </c>
      <c r="F33575">
        <v>3357.2</v>
      </c>
      <c r="G33575" t="s">
        <v>1</v>
      </c>
      <c r="H33575">
        <v>3.125</v>
      </c>
      <c r="K33575">
        <v>3357.2</v>
      </c>
      <c r="L33575" t="s">
        <v>1</v>
      </c>
      <c r="M33575">
        <v>0.625</v>
      </c>
      <c r="P33575">
        <v>3357.2</v>
      </c>
      <c r="Q33575" t="s">
        <v>1</v>
      </c>
      <c r="R33575">
        <v>3.25</v>
      </c>
    </row>
    <row r="33576" spans="1:18">
      <c r="A33576">
        <v>3357.3</v>
      </c>
      <c r="B33576" t="s">
        <v>1</v>
      </c>
      <c r="C33576">
        <v>2.75</v>
      </c>
      <c r="F33576">
        <v>3357.3</v>
      </c>
      <c r="G33576" t="s">
        <v>1</v>
      </c>
      <c r="H33576">
        <v>3.125</v>
      </c>
      <c r="K33576">
        <v>3357.3</v>
      </c>
      <c r="L33576" t="s">
        <v>1</v>
      </c>
      <c r="M33576">
        <v>0.625</v>
      </c>
      <c r="P33576">
        <v>3357.3</v>
      </c>
      <c r="Q33576" t="s">
        <v>1</v>
      </c>
      <c r="R33576">
        <v>3</v>
      </c>
    </row>
    <row r="33577" spans="1:18">
      <c r="A33577">
        <v>3357.4</v>
      </c>
      <c r="B33577" t="s">
        <v>1</v>
      </c>
      <c r="C33577">
        <v>3.125</v>
      </c>
      <c r="F33577">
        <v>3357.4</v>
      </c>
      <c r="G33577" t="s">
        <v>1</v>
      </c>
      <c r="H33577">
        <v>3.125</v>
      </c>
      <c r="K33577">
        <v>3357.4</v>
      </c>
      <c r="L33577" t="s">
        <v>1</v>
      </c>
      <c r="M33577">
        <v>0.875</v>
      </c>
      <c r="P33577">
        <v>3357.4</v>
      </c>
      <c r="Q33577" t="s">
        <v>1</v>
      </c>
      <c r="R33577">
        <v>3</v>
      </c>
    </row>
    <row r="33578" spans="1:18">
      <c r="A33578">
        <v>3357.5</v>
      </c>
      <c r="B33578" t="s">
        <v>1</v>
      </c>
      <c r="C33578">
        <v>3.125</v>
      </c>
      <c r="F33578">
        <v>3357.5</v>
      </c>
      <c r="G33578" t="s">
        <v>1</v>
      </c>
      <c r="H33578">
        <v>3.25</v>
      </c>
      <c r="K33578">
        <v>3357.5</v>
      </c>
      <c r="L33578" t="s">
        <v>1</v>
      </c>
      <c r="M33578">
        <v>0.875</v>
      </c>
      <c r="P33578">
        <v>3357.5</v>
      </c>
      <c r="Q33578" t="s">
        <v>1</v>
      </c>
      <c r="R33578">
        <v>3</v>
      </c>
    </row>
    <row r="33579" spans="1:18">
      <c r="A33579">
        <v>3357.6</v>
      </c>
      <c r="B33579" t="s">
        <v>1</v>
      </c>
      <c r="C33579">
        <v>3.125</v>
      </c>
      <c r="F33579">
        <v>3357.6</v>
      </c>
      <c r="G33579" t="s">
        <v>1</v>
      </c>
      <c r="H33579">
        <v>3.25</v>
      </c>
      <c r="K33579">
        <v>3357.6</v>
      </c>
      <c r="L33579" t="s">
        <v>1</v>
      </c>
      <c r="M33579">
        <v>0.875</v>
      </c>
      <c r="P33579">
        <v>3357.6</v>
      </c>
      <c r="Q33579" t="s">
        <v>1</v>
      </c>
      <c r="R33579">
        <v>3</v>
      </c>
    </row>
    <row r="33580" spans="1:18">
      <c r="A33580">
        <v>3357.7</v>
      </c>
      <c r="B33580" t="s">
        <v>1</v>
      </c>
      <c r="C33580">
        <v>3.25</v>
      </c>
      <c r="F33580">
        <v>3357.7</v>
      </c>
      <c r="G33580" t="s">
        <v>1</v>
      </c>
      <c r="H33580">
        <v>3.375</v>
      </c>
      <c r="K33580">
        <v>3357.7</v>
      </c>
      <c r="L33580" t="s">
        <v>1</v>
      </c>
      <c r="M33580">
        <v>0.875</v>
      </c>
      <c r="P33580">
        <v>3357.7</v>
      </c>
      <c r="Q33580" t="s">
        <v>1</v>
      </c>
      <c r="R33580">
        <v>3</v>
      </c>
    </row>
    <row r="33581" spans="1:18">
      <c r="A33581">
        <v>3357.8</v>
      </c>
      <c r="B33581" t="s">
        <v>1</v>
      </c>
      <c r="C33581">
        <v>3.25</v>
      </c>
      <c r="F33581">
        <v>3357.8</v>
      </c>
      <c r="G33581" t="s">
        <v>1</v>
      </c>
      <c r="H33581">
        <v>3.5</v>
      </c>
      <c r="K33581">
        <v>3357.8</v>
      </c>
      <c r="L33581" t="s">
        <v>1</v>
      </c>
      <c r="M33581">
        <v>0.875</v>
      </c>
      <c r="P33581">
        <v>3357.8</v>
      </c>
      <c r="Q33581" t="s">
        <v>1</v>
      </c>
      <c r="R33581">
        <v>3</v>
      </c>
    </row>
    <row r="33582" spans="1:18">
      <c r="A33582">
        <v>3357.9</v>
      </c>
      <c r="B33582" t="s">
        <v>1</v>
      </c>
      <c r="C33582">
        <v>3.25</v>
      </c>
      <c r="F33582">
        <v>3357.9</v>
      </c>
      <c r="G33582" t="s">
        <v>1</v>
      </c>
      <c r="H33582">
        <v>3.625</v>
      </c>
      <c r="K33582">
        <v>3357.9</v>
      </c>
      <c r="L33582" t="s">
        <v>1</v>
      </c>
      <c r="M33582">
        <v>0.875</v>
      </c>
      <c r="P33582">
        <v>3357.9</v>
      </c>
      <c r="Q33582" t="s">
        <v>1</v>
      </c>
      <c r="R33582">
        <v>3.25</v>
      </c>
    </row>
    <row r="33583" spans="1:18">
      <c r="A33583">
        <v>3358</v>
      </c>
      <c r="B33583" t="s">
        <v>1</v>
      </c>
      <c r="C33583">
        <v>3.375</v>
      </c>
      <c r="F33583">
        <v>3358</v>
      </c>
      <c r="G33583" t="s">
        <v>1</v>
      </c>
      <c r="H33583">
        <v>3.625</v>
      </c>
      <c r="K33583">
        <v>3358</v>
      </c>
      <c r="L33583" t="s">
        <v>1</v>
      </c>
      <c r="M33583">
        <v>0.875</v>
      </c>
      <c r="P33583">
        <v>3358</v>
      </c>
      <c r="Q33583" t="s">
        <v>1</v>
      </c>
      <c r="R33583">
        <v>3.25</v>
      </c>
    </row>
    <row r="33584" spans="1:18">
      <c r="A33584">
        <v>3358.1</v>
      </c>
      <c r="B33584" t="s">
        <v>1</v>
      </c>
      <c r="C33584">
        <v>3.5</v>
      </c>
      <c r="F33584">
        <v>3358.1</v>
      </c>
      <c r="G33584" t="s">
        <v>1</v>
      </c>
      <c r="H33584">
        <v>3.625</v>
      </c>
      <c r="K33584">
        <v>3358.1</v>
      </c>
      <c r="L33584" t="s">
        <v>1</v>
      </c>
      <c r="M33584">
        <v>0.875</v>
      </c>
      <c r="P33584">
        <v>3358.1</v>
      </c>
      <c r="Q33584" t="s">
        <v>1</v>
      </c>
      <c r="R33584">
        <v>3.25</v>
      </c>
    </row>
    <row r="33585" spans="1:18">
      <c r="A33585">
        <v>3358.2</v>
      </c>
      <c r="B33585" t="s">
        <v>1</v>
      </c>
      <c r="C33585">
        <v>3.625</v>
      </c>
      <c r="F33585">
        <v>3358.2</v>
      </c>
      <c r="G33585" t="s">
        <v>1</v>
      </c>
      <c r="H33585">
        <v>3.625</v>
      </c>
      <c r="K33585">
        <v>3358.2</v>
      </c>
      <c r="L33585" t="s">
        <v>1</v>
      </c>
      <c r="M33585">
        <v>1</v>
      </c>
      <c r="P33585">
        <v>3358.2</v>
      </c>
      <c r="Q33585" t="s">
        <v>1</v>
      </c>
      <c r="R33585">
        <v>3.375</v>
      </c>
    </row>
    <row r="33586" spans="1:18">
      <c r="A33586">
        <v>3358.3</v>
      </c>
      <c r="B33586" t="s">
        <v>1</v>
      </c>
      <c r="C33586">
        <v>3.75</v>
      </c>
      <c r="F33586">
        <v>3358.3</v>
      </c>
      <c r="G33586" t="s">
        <v>1</v>
      </c>
      <c r="H33586">
        <v>3.75</v>
      </c>
      <c r="K33586">
        <v>3358.3</v>
      </c>
      <c r="L33586" t="s">
        <v>1</v>
      </c>
      <c r="M33586">
        <v>0.875</v>
      </c>
      <c r="P33586">
        <v>3358.3</v>
      </c>
      <c r="Q33586" t="s">
        <v>1</v>
      </c>
      <c r="R33586">
        <v>3.375</v>
      </c>
    </row>
    <row r="33587" spans="1:18">
      <c r="A33587">
        <v>3358.4</v>
      </c>
      <c r="B33587" t="s">
        <v>1</v>
      </c>
      <c r="C33587">
        <v>3.75</v>
      </c>
      <c r="F33587">
        <v>3358.4</v>
      </c>
      <c r="G33587" t="s">
        <v>1</v>
      </c>
      <c r="H33587">
        <v>3.75</v>
      </c>
      <c r="K33587">
        <v>3358.4</v>
      </c>
      <c r="L33587" t="s">
        <v>1</v>
      </c>
      <c r="M33587">
        <v>0.875</v>
      </c>
      <c r="P33587">
        <v>3358.4</v>
      </c>
      <c r="Q33587" t="s">
        <v>1</v>
      </c>
      <c r="R33587">
        <v>3.375</v>
      </c>
    </row>
    <row r="33588" spans="1:18">
      <c r="A33588">
        <v>3358.5</v>
      </c>
      <c r="B33588" t="s">
        <v>1</v>
      </c>
      <c r="C33588">
        <v>3.75</v>
      </c>
      <c r="F33588">
        <v>3358.5</v>
      </c>
      <c r="G33588" t="s">
        <v>1</v>
      </c>
      <c r="H33588">
        <v>3.75</v>
      </c>
      <c r="K33588">
        <v>3358.5</v>
      </c>
      <c r="L33588" t="s">
        <v>1</v>
      </c>
      <c r="M33588">
        <v>0.875</v>
      </c>
      <c r="P33588">
        <v>3358.5</v>
      </c>
      <c r="Q33588" t="s">
        <v>1</v>
      </c>
      <c r="R33588">
        <v>3.5</v>
      </c>
    </row>
    <row r="33589" spans="1:18">
      <c r="A33589">
        <v>3358.6</v>
      </c>
      <c r="B33589" t="s">
        <v>1</v>
      </c>
      <c r="C33589">
        <v>3.75</v>
      </c>
      <c r="F33589">
        <v>3358.6</v>
      </c>
      <c r="G33589" t="s">
        <v>1</v>
      </c>
      <c r="H33589">
        <v>3.75</v>
      </c>
      <c r="K33589">
        <v>3358.6</v>
      </c>
      <c r="L33589" t="s">
        <v>1</v>
      </c>
      <c r="M33589">
        <v>1</v>
      </c>
      <c r="P33589">
        <v>3358.6</v>
      </c>
      <c r="Q33589" t="s">
        <v>1</v>
      </c>
      <c r="R33589">
        <v>3.5</v>
      </c>
    </row>
    <row r="33590" spans="1:18">
      <c r="A33590">
        <v>3358.7</v>
      </c>
      <c r="B33590" t="s">
        <v>1</v>
      </c>
      <c r="C33590">
        <v>3.75</v>
      </c>
      <c r="F33590">
        <v>3358.7</v>
      </c>
      <c r="G33590" t="s">
        <v>1</v>
      </c>
      <c r="H33590">
        <v>3.875</v>
      </c>
      <c r="K33590">
        <v>3358.7</v>
      </c>
      <c r="L33590" t="s">
        <v>1</v>
      </c>
      <c r="M33590">
        <v>1</v>
      </c>
      <c r="P33590">
        <v>3358.7</v>
      </c>
      <c r="Q33590" t="s">
        <v>1</v>
      </c>
      <c r="R33590">
        <v>3.5</v>
      </c>
    </row>
    <row r="33591" spans="1:18">
      <c r="A33591">
        <v>3358.8</v>
      </c>
      <c r="B33591" t="s">
        <v>1</v>
      </c>
      <c r="C33591">
        <v>3.875</v>
      </c>
      <c r="F33591">
        <v>3358.8</v>
      </c>
      <c r="G33591" t="s">
        <v>1</v>
      </c>
      <c r="H33591">
        <v>3.875</v>
      </c>
      <c r="K33591">
        <v>3358.8</v>
      </c>
      <c r="L33591" t="s">
        <v>1</v>
      </c>
      <c r="M33591">
        <v>1.125</v>
      </c>
      <c r="P33591">
        <v>3358.8</v>
      </c>
      <c r="Q33591" t="s">
        <v>1</v>
      </c>
      <c r="R33591">
        <v>3.5</v>
      </c>
    </row>
    <row r="33592" spans="1:18">
      <c r="A33592">
        <v>3358.9</v>
      </c>
      <c r="B33592" t="s">
        <v>1</v>
      </c>
      <c r="C33592">
        <v>4</v>
      </c>
      <c r="F33592">
        <v>3358.9</v>
      </c>
      <c r="G33592" t="s">
        <v>1</v>
      </c>
      <c r="H33592">
        <v>4</v>
      </c>
      <c r="K33592">
        <v>3358.9</v>
      </c>
      <c r="L33592" t="s">
        <v>1</v>
      </c>
      <c r="M33592">
        <v>1.125</v>
      </c>
      <c r="P33592">
        <v>3358.9</v>
      </c>
      <c r="Q33592" t="s">
        <v>1</v>
      </c>
      <c r="R33592">
        <v>3.5</v>
      </c>
    </row>
    <row r="33593" spans="1:18">
      <c r="A33593">
        <v>3359</v>
      </c>
      <c r="B33593" t="s">
        <v>1</v>
      </c>
      <c r="C33593">
        <v>3.125</v>
      </c>
      <c r="F33593">
        <v>3359</v>
      </c>
      <c r="G33593" t="s">
        <v>1</v>
      </c>
      <c r="H33593">
        <v>4.125</v>
      </c>
      <c r="K33593">
        <v>3359</v>
      </c>
      <c r="L33593" t="s">
        <v>1</v>
      </c>
      <c r="M33593">
        <v>0.75</v>
      </c>
      <c r="P33593">
        <v>3359</v>
      </c>
      <c r="Q33593" t="s">
        <v>1</v>
      </c>
      <c r="R33593">
        <v>3.5</v>
      </c>
    </row>
    <row r="33594" spans="1:18">
      <c r="A33594">
        <v>3359.1</v>
      </c>
      <c r="B33594" t="s">
        <v>1</v>
      </c>
      <c r="C33594">
        <v>2</v>
      </c>
      <c r="F33594">
        <v>3359.1</v>
      </c>
      <c r="G33594" t="s">
        <v>1</v>
      </c>
      <c r="H33594">
        <v>4.125</v>
      </c>
      <c r="K33594">
        <v>3359.1</v>
      </c>
      <c r="L33594" t="s">
        <v>1</v>
      </c>
      <c r="M33594">
        <v>0.75</v>
      </c>
      <c r="P33594">
        <v>3359.1</v>
      </c>
      <c r="Q33594" t="s">
        <v>1</v>
      </c>
      <c r="R33594">
        <v>3.625</v>
      </c>
    </row>
    <row r="33595" spans="1:18">
      <c r="A33595">
        <v>3359.2</v>
      </c>
      <c r="B33595" t="s">
        <v>1</v>
      </c>
      <c r="C33595">
        <v>2</v>
      </c>
      <c r="F33595">
        <v>3359.2</v>
      </c>
      <c r="G33595" t="s">
        <v>1</v>
      </c>
      <c r="H33595">
        <v>4.125</v>
      </c>
      <c r="K33595">
        <v>3359.2</v>
      </c>
      <c r="L33595" t="s">
        <v>1</v>
      </c>
      <c r="M33595">
        <v>0.75</v>
      </c>
      <c r="P33595">
        <v>3359.2</v>
      </c>
      <c r="Q33595" t="s">
        <v>1</v>
      </c>
      <c r="R33595">
        <v>3.625</v>
      </c>
    </row>
    <row r="33596" spans="1:18">
      <c r="A33596">
        <v>3359.3</v>
      </c>
      <c r="B33596" t="s">
        <v>1</v>
      </c>
      <c r="C33596">
        <v>2</v>
      </c>
      <c r="F33596">
        <v>3359.3</v>
      </c>
      <c r="G33596" t="s">
        <v>1</v>
      </c>
      <c r="H33596">
        <v>4.25</v>
      </c>
      <c r="K33596">
        <v>3359.3</v>
      </c>
      <c r="L33596" t="s">
        <v>1</v>
      </c>
      <c r="M33596">
        <v>0.75</v>
      </c>
      <c r="P33596">
        <v>3359.3</v>
      </c>
      <c r="Q33596" t="s">
        <v>1</v>
      </c>
      <c r="R33596">
        <v>3.625</v>
      </c>
    </row>
    <row r="33597" spans="1:18">
      <c r="A33597">
        <v>3359.4</v>
      </c>
      <c r="B33597" t="s">
        <v>1</v>
      </c>
      <c r="C33597">
        <v>2</v>
      </c>
      <c r="F33597">
        <v>3359.4</v>
      </c>
      <c r="G33597" t="s">
        <v>1</v>
      </c>
      <c r="H33597">
        <v>4.25</v>
      </c>
      <c r="K33597">
        <v>3359.4</v>
      </c>
      <c r="L33597" t="s">
        <v>1</v>
      </c>
      <c r="M33597">
        <v>0.75</v>
      </c>
      <c r="P33597">
        <v>3359.4</v>
      </c>
      <c r="Q33597" t="s">
        <v>1</v>
      </c>
      <c r="R33597">
        <v>3.625</v>
      </c>
    </row>
    <row r="33598" spans="1:18">
      <c r="A33598">
        <v>3359.5</v>
      </c>
      <c r="B33598" t="s">
        <v>1</v>
      </c>
      <c r="C33598">
        <v>2</v>
      </c>
      <c r="F33598">
        <v>3359.5</v>
      </c>
      <c r="G33598" t="s">
        <v>1</v>
      </c>
      <c r="H33598">
        <v>4.375</v>
      </c>
      <c r="K33598">
        <v>3359.5</v>
      </c>
      <c r="L33598" t="s">
        <v>1</v>
      </c>
      <c r="M33598">
        <v>0.75</v>
      </c>
      <c r="P33598">
        <v>3359.5</v>
      </c>
      <c r="Q33598" t="s">
        <v>1</v>
      </c>
      <c r="R33598">
        <v>3.625</v>
      </c>
    </row>
    <row r="33599" spans="1:18">
      <c r="A33599">
        <v>3359.6</v>
      </c>
      <c r="B33599" t="s">
        <v>1</v>
      </c>
      <c r="C33599">
        <v>2</v>
      </c>
      <c r="F33599">
        <v>3359.6</v>
      </c>
      <c r="G33599" t="s">
        <v>1</v>
      </c>
      <c r="H33599">
        <v>4.375</v>
      </c>
      <c r="K33599">
        <v>3359.6</v>
      </c>
      <c r="L33599" t="s">
        <v>1</v>
      </c>
      <c r="M33599">
        <v>0.75</v>
      </c>
      <c r="P33599">
        <v>3359.6</v>
      </c>
      <c r="Q33599" t="s">
        <v>1</v>
      </c>
      <c r="R33599">
        <v>3.625</v>
      </c>
    </row>
    <row r="33600" spans="1:18">
      <c r="A33600">
        <v>3359.7</v>
      </c>
      <c r="B33600" t="s">
        <v>1</v>
      </c>
      <c r="C33600">
        <v>2</v>
      </c>
      <c r="F33600">
        <v>3359.7</v>
      </c>
      <c r="G33600" t="s">
        <v>1</v>
      </c>
      <c r="H33600">
        <v>4.375</v>
      </c>
      <c r="K33600">
        <v>3359.7</v>
      </c>
      <c r="L33600" t="s">
        <v>1</v>
      </c>
      <c r="M33600">
        <v>0.875</v>
      </c>
      <c r="P33600">
        <v>3359.7</v>
      </c>
      <c r="Q33600" t="s">
        <v>1</v>
      </c>
      <c r="R33600">
        <v>3.625</v>
      </c>
    </row>
    <row r="33601" spans="1:18">
      <c r="A33601">
        <v>3359.8</v>
      </c>
      <c r="B33601" t="s">
        <v>1</v>
      </c>
      <c r="C33601">
        <v>1.25</v>
      </c>
      <c r="F33601">
        <v>3359.8</v>
      </c>
      <c r="G33601" t="s">
        <v>1</v>
      </c>
      <c r="H33601">
        <v>4.375</v>
      </c>
      <c r="K33601">
        <v>3359.8</v>
      </c>
      <c r="L33601" t="s">
        <v>1</v>
      </c>
      <c r="M33601">
        <v>0.875</v>
      </c>
      <c r="P33601">
        <v>3359.8</v>
      </c>
      <c r="Q33601" t="s">
        <v>1</v>
      </c>
      <c r="R33601">
        <v>3.625</v>
      </c>
    </row>
    <row r="33602" spans="1:18">
      <c r="A33602">
        <v>3359.9</v>
      </c>
      <c r="B33602" t="s">
        <v>1</v>
      </c>
      <c r="C33602">
        <v>2.25</v>
      </c>
      <c r="F33602">
        <v>3359.9</v>
      </c>
      <c r="G33602" t="s">
        <v>1</v>
      </c>
      <c r="H33602">
        <v>4.5</v>
      </c>
      <c r="K33602">
        <v>3359.9</v>
      </c>
      <c r="L33602" t="s">
        <v>1</v>
      </c>
      <c r="M33602">
        <v>1</v>
      </c>
      <c r="P33602">
        <v>3359.9</v>
      </c>
      <c r="Q33602" t="s">
        <v>1</v>
      </c>
      <c r="R33602">
        <v>3.625</v>
      </c>
    </row>
    <row r="33603" spans="1:18">
      <c r="A33603">
        <v>3360</v>
      </c>
      <c r="B33603" t="s">
        <v>1</v>
      </c>
      <c r="C33603">
        <v>1.25</v>
      </c>
      <c r="F33603">
        <v>3360</v>
      </c>
      <c r="G33603" t="s">
        <v>1</v>
      </c>
      <c r="H33603">
        <v>4.5</v>
      </c>
      <c r="K33603">
        <v>3360</v>
      </c>
      <c r="L33603" t="s">
        <v>1</v>
      </c>
      <c r="M33603">
        <v>1</v>
      </c>
      <c r="P33603">
        <v>3360</v>
      </c>
      <c r="Q33603" t="s">
        <v>1</v>
      </c>
      <c r="R33603">
        <v>3.75</v>
      </c>
    </row>
    <row r="33604" spans="1:18">
      <c r="A33604">
        <v>3360.1</v>
      </c>
      <c r="B33604" t="s">
        <v>1</v>
      </c>
      <c r="C33604">
        <v>1.25</v>
      </c>
      <c r="F33604">
        <v>3360.1</v>
      </c>
      <c r="G33604" t="s">
        <v>1</v>
      </c>
      <c r="H33604">
        <v>4.5</v>
      </c>
      <c r="K33604">
        <v>3360.1</v>
      </c>
      <c r="L33604" t="s">
        <v>1</v>
      </c>
      <c r="M33604">
        <v>1.25</v>
      </c>
      <c r="P33604">
        <v>3360.1</v>
      </c>
      <c r="Q33604" t="s">
        <v>1</v>
      </c>
      <c r="R33604">
        <v>3.875</v>
      </c>
    </row>
    <row r="33605" spans="1:18">
      <c r="A33605">
        <v>3360.2</v>
      </c>
      <c r="B33605" t="s">
        <v>1</v>
      </c>
      <c r="C33605">
        <v>1.25</v>
      </c>
      <c r="F33605">
        <v>3360.2</v>
      </c>
      <c r="G33605" t="s">
        <v>1</v>
      </c>
      <c r="H33605">
        <v>4.625</v>
      </c>
      <c r="K33605">
        <v>3360.2</v>
      </c>
      <c r="L33605" t="s">
        <v>1</v>
      </c>
      <c r="M33605">
        <v>1.125</v>
      </c>
      <c r="P33605">
        <v>3360.2</v>
      </c>
      <c r="Q33605" t="s">
        <v>1</v>
      </c>
      <c r="R33605">
        <v>4</v>
      </c>
    </row>
    <row r="33606" spans="1:18">
      <c r="A33606">
        <v>3360.3</v>
      </c>
      <c r="B33606" t="s">
        <v>1</v>
      </c>
      <c r="C33606">
        <v>1.25</v>
      </c>
      <c r="F33606">
        <v>3360.3</v>
      </c>
      <c r="G33606" t="s">
        <v>1</v>
      </c>
      <c r="H33606">
        <v>4.625</v>
      </c>
      <c r="K33606">
        <v>3360.3</v>
      </c>
      <c r="L33606" t="s">
        <v>1</v>
      </c>
      <c r="M33606">
        <v>1.25</v>
      </c>
      <c r="P33606">
        <v>3360.3</v>
      </c>
      <c r="Q33606" t="s">
        <v>1</v>
      </c>
      <c r="R33606">
        <v>4</v>
      </c>
    </row>
    <row r="33607" spans="1:18">
      <c r="A33607">
        <v>3360.4</v>
      </c>
      <c r="B33607" t="s">
        <v>1</v>
      </c>
      <c r="C33607">
        <v>1.25</v>
      </c>
      <c r="F33607">
        <v>3360.4</v>
      </c>
      <c r="G33607" t="s">
        <v>1</v>
      </c>
      <c r="H33607">
        <v>4.625</v>
      </c>
      <c r="K33607">
        <v>3360.4</v>
      </c>
      <c r="L33607" t="s">
        <v>1</v>
      </c>
      <c r="M33607">
        <v>1.375</v>
      </c>
      <c r="P33607">
        <v>3360.4</v>
      </c>
      <c r="Q33607" t="s">
        <v>1</v>
      </c>
      <c r="R33607">
        <v>4</v>
      </c>
    </row>
    <row r="33608" spans="1:18">
      <c r="A33608">
        <v>3360.5</v>
      </c>
      <c r="B33608" t="s">
        <v>1</v>
      </c>
      <c r="C33608">
        <v>1.25</v>
      </c>
      <c r="F33608">
        <v>3360.5</v>
      </c>
      <c r="G33608" t="s">
        <v>1</v>
      </c>
      <c r="H33608">
        <v>4.75</v>
      </c>
      <c r="K33608">
        <v>3360.5</v>
      </c>
      <c r="L33608" t="s">
        <v>1</v>
      </c>
      <c r="M33608">
        <v>1.375</v>
      </c>
      <c r="P33608">
        <v>3360.5</v>
      </c>
      <c r="Q33608" t="s">
        <v>1</v>
      </c>
      <c r="R33608">
        <v>4</v>
      </c>
    </row>
    <row r="33609" spans="1:18">
      <c r="A33609">
        <v>3360.6</v>
      </c>
      <c r="B33609" t="s">
        <v>1</v>
      </c>
      <c r="C33609">
        <v>1.25</v>
      </c>
      <c r="F33609">
        <v>3360.6</v>
      </c>
      <c r="G33609" t="s">
        <v>1</v>
      </c>
      <c r="H33609">
        <v>4.75</v>
      </c>
      <c r="K33609">
        <v>3360.6</v>
      </c>
      <c r="L33609" t="s">
        <v>1</v>
      </c>
      <c r="M33609">
        <v>1.5</v>
      </c>
      <c r="P33609">
        <v>3360.6</v>
      </c>
      <c r="Q33609" t="s">
        <v>1</v>
      </c>
      <c r="R33609">
        <v>4</v>
      </c>
    </row>
    <row r="33610" spans="1:18">
      <c r="A33610">
        <v>3360.7</v>
      </c>
      <c r="B33610" t="s">
        <v>1</v>
      </c>
      <c r="C33610">
        <v>1.25</v>
      </c>
      <c r="F33610">
        <v>3360.7</v>
      </c>
      <c r="G33610" t="s">
        <v>1</v>
      </c>
      <c r="H33610">
        <v>4.75</v>
      </c>
      <c r="K33610">
        <v>3360.7</v>
      </c>
      <c r="L33610" t="s">
        <v>1</v>
      </c>
      <c r="M33610">
        <v>1.5</v>
      </c>
      <c r="P33610">
        <v>3360.7</v>
      </c>
      <c r="Q33610" t="s">
        <v>1</v>
      </c>
      <c r="R33610">
        <v>4</v>
      </c>
    </row>
    <row r="33611" spans="1:18">
      <c r="A33611">
        <v>3360.8</v>
      </c>
      <c r="B33611" t="s">
        <v>1</v>
      </c>
      <c r="C33611">
        <v>1.5</v>
      </c>
      <c r="F33611">
        <v>3360.8</v>
      </c>
      <c r="G33611" t="s">
        <v>1</v>
      </c>
      <c r="H33611">
        <v>4.75</v>
      </c>
      <c r="K33611">
        <v>3360.8</v>
      </c>
      <c r="L33611" t="s">
        <v>1</v>
      </c>
      <c r="M33611">
        <v>1.625</v>
      </c>
      <c r="P33611">
        <v>3360.8</v>
      </c>
      <c r="Q33611" t="s">
        <v>1</v>
      </c>
      <c r="R33611">
        <v>4</v>
      </c>
    </row>
    <row r="33612" spans="1:18">
      <c r="A33612">
        <v>3360.9</v>
      </c>
      <c r="B33612" t="s">
        <v>1</v>
      </c>
      <c r="C33612">
        <v>1.625</v>
      </c>
      <c r="F33612">
        <v>3360.9</v>
      </c>
      <c r="G33612" t="s">
        <v>1</v>
      </c>
      <c r="H33612">
        <v>4.875</v>
      </c>
      <c r="K33612">
        <v>3360.9</v>
      </c>
      <c r="L33612" t="s">
        <v>1</v>
      </c>
      <c r="M33612">
        <v>1.625</v>
      </c>
      <c r="P33612">
        <v>3360.9</v>
      </c>
      <c r="Q33612" t="s">
        <v>1</v>
      </c>
      <c r="R33612">
        <v>4.125</v>
      </c>
    </row>
    <row r="33613" spans="1:18">
      <c r="A33613">
        <v>3361</v>
      </c>
      <c r="B33613" t="s">
        <v>1</v>
      </c>
      <c r="C33613">
        <v>1.625</v>
      </c>
      <c r="F33613">
        <v>3361</v>
      </c>
      <c r="G33613" t="s">
        <v>1</v>
      </c>
      <c r="H33613">
        <v>4.75</v>
      </c>
      <c r="K33613">
        <v>3361</v>
      </c>
      <c r="L33613" t="s">
        <v>1</v>
      </c>
      <c r="M33613">
        <v>1.625</v>
      </c>
      <c r="P33613">
        <v>3361</v>
      </c>
      <c r="Q33613" t="s">
        <v>1</v>
      </c>
      <c r="R33613">
        <v>4.125</v>
      </c>
    </row>
    <row r="33614" spans="1:18">
      <c r="A33614">
        <v>3361.1</v>
      </c>
      <c r="B33614" t="s">
        <v>1</v>
      </c>
      <c r="C33614">
        <v>1.625</v>
      </c>
      <c r="F33614">
        <v>3361.1</v>
      </c>
      <c r="G33614" t="s">
        <v>1</v>
      </c>
      <c r="H33614">
        <v>5</v>
      </c>
      <c r="K33614">
        <v>3361.1</v>
      </c>
      <c r="L33614" t="s">
        <v>1</v>
      </c>
      <c r="M33614">
        <v>1.625</v>
      </c>
      <c r="P33614">
        <v>3361.1</v>
      </c>
      <c r="Q33614" t="s">
        <v>1</v>
      </c>
      <c r="R33614">
        <v>4.125</v>
      </c>
    </row>
    <row r="33615" spans="1:18">
      <c r="A33615">
        <v>3361.2</v>
      </c>
      <c r="B33615" t="s">
        <v>1</v>
      </c>
      <c r="C33615">
        <v>1.625</v>
      </c>
      <c r="F33615">
        <v>3361.2</v>
      </c>
      <c r="G33615" t="s">
        <v>1</v>
      </c>
      <c r="H33615">
        <v>5</v>
      </c>
      <c r="K33615">
        <v>3361.2</v>
      </c>
      <c r="L33615" t="s">
        <v>1</v>
      </c>
      <c r="M33615">
        <v>1.625</v>
      </c>
      <c r="P33615">
        <v>3361.2</v>
      </c>
      <c r="Q33615" t="s">
        <v>1</v>
      </c>
      <c r="R33615">
        <v>4.125</v>
      </c>
    </row>
    <row r="33616" spans="1:18">
      <c r="A33616">
        <v>3361.3</v>
      </c>
      <c r="B33616" t="s">
        <v>1</v>
      </c>
      <c r="C33616">
        <v>1.625</v>
      </c>
      <c r="F33616">
        <v>3361.3</v>
      </c>
      <c r="G33616" t="s">
        <v>1</v>
      </c>
      <c r="H33616">
        <v>5.125</v>
      </c>
      <c r="K33616">
        <v>3361.3</v>
      </c>
      <c r="L33616" t="s">
        <v>1</v>
      </c>
      <c r="M33616">
        <v>1.75</v>
      </c>
      <c r="P33616">
        <v>3361.3</v>
      </c>
      <c r="Q33616" t="s">
        <v>1</v>
      </c>
      <c r="R33616">
        <v>4.125</v>
      </c>
    </row>
    <row r="33617" spans="1:18">
      <c r="A33617">
        <v>3361.4</v>
      </c>
      <c r="B33617" t="s">
        <v>1</v>
      </c>
      <c r="C33617">
        <v>1.875</v>
      </c>
      <c r="F33617">
        <v>3361.4</v>
      </c>
      <c r="G33617" t="s">
        <v>1</v>
      </c>
      <c r="H33617">
        <v>5.125</v>
      </c>
      <c r="K33617">
        <v>3361.4</v>
      </c>
      <c r="L33617" t="s">
        <v>1</v>
      </c>
      <c r="M33617">
        <v>1.75</v>
      </c>
      <c r="P33617">
        <v>3361.4</v>
      </c>
      <c r="Q33617" t="s">
        <v>1</v>
      </c>
      <c r="R33617">
        <v>4.125</v>
      </c>
    </row>
    <row r="33618" spans="1:18">
      <c r="A33618">
        <v>3361.5</v>
      </c>
      <c r="B33618" t="s">
        <v>1</v>
      </c>
      <c r="C33618">
        <v>1.875</v>
      </c>
      <c r="F33618">
        <v>3361.5</v>
      </c>
      <c r="G33618" t="s">
        <v>1</v>
      </c>
      <c r="H33618">
        <v>5.125</v>
      </c>
      <c r="K33618">
        <v>3361.5</v>
      </c>
      <c r="L33618" t="s">
        <v>1</v>
      </c>
      <c r="M33618">
        <v>1.75</v>
      </c>
      <c r="P33618">
        <v>3361.5</v>
      </c>
      <c r="Q33618" t="s">
        <v>1</v>
      </c>
      <c r="R33618">
        <v>4.125</v>
      </c>
    </row>
    <row r="33619" spans="1:18">
      <c r="A33619">
        <v>3361.6</v>
      </c>
      <c r="B33619" t="s">
        <v>1</v>
      </c>
      <c r="C33619">
        <v>1.875</v>
      </c>
      <c r="F33619">
        <v>3361.6</v>
      </c>
      <c r="G33619" t="s">
        <v>1</v>
      </c>
      <c r="H33619">
        <v>5.125</v>
      </c>
      <c r="K33619">
        <v>3361.6</v>
      </c>
      <c r="L33619" t="s">
        <v>1</v>
      </c>
      <c r="M33619">
        <v>1.75</v>
      </c>
      <c r="P33619">
        <v>3361.6</v>
      </c>
      <c r="Q33619" t="s">
        <v>1</v>
      </c>
      <c r="R33619">
        <v>4.125</v>
      </c>
    </row>
    <row r="33620" spans="1:18">
      <c r="A33620">
        <v>3361.7</v>
      </c>
      <c r="B33620" t="s">
        <v>1</v>
      </c>
      <c r="C33620">
        <v>1.875</v>
      </c>
      <c r="F33620">
        <v>3361.7</v>
      </c>
      <c r="G33620" t="s">
        <v>1</v>
      </c>
      <c r="H33620">
        <v>5.125</v>
      </c>
      <c r="K33620">
        <v>3361.7</v>
      </c>
      <c r="L33620" t="s">
        <v>1</v>
      </c>
      <c r="M33620">
        <v>1.75</v>
      </c>
      <c r="P33620">
        <v>3361.7</v>
      </c>
      <c r="Q33620" t="s">
        <v>1</v>
      </c>
      <c r="R33620">
        <v>4.125</v>
      </c>
    </row>
    <row r="33621" spans="1:18">
      <c r="A33621">
        <v>3361.8</v>
      </c>
      <c r="B33621" t="s">
        <v>1</v>
      </c>
      <c r="C33621">
        <v>1.875</v>
      </c>
      <c r="F33621">
        <v>3361.8</v>
      </c>
      <c r="G33621" t="s">
        <v>1</v>
      </c>
      <c r="H33621">
        <v>5.125</v>
      </c>
      <c r="K33621">
        <v>3361.8</v>
      </c>
      <c r="L33621" t="s">
        <v>1</v>
      </c>
      <c r="M33621">
        <v>1.75</v>
      </c>
      <c r="P33621">
        <v>3361.8</v>
      </c>
      <c r="Q33621" t="s">
        <v>1</v>
      </c>
      <c r="R33621">
        <v>4.25</v>
      </c>
    </row>
    <row r="33622" spans="1:18">
      <c r="A33622">
        <v>3361.9</v>
      </c>
      <c r="B33622" t="s">
        <v>1</v>
      </c>
      <c r="C33622">
        <v>1.875</v>
      </c>
      <c r="F33622">
        <v>3361.9</v>
      </c>
      <c r="G33622" t="s">
        <v>1</v>
      </c>
      <c r="H33622">
        <v>5.125</v>
      </c>
      <c r="K33622">
        <v>3361.9</v>
      </c>
      <c r="L33622" t="s">
        <v>1</v>
      </c>
      <c r="M33622">
        <v>1.75</v>
      </c>
      <c r="P33622">
        <v>3361.9</v>
      </c>
      <c r="Q33622" t="s">
        <v>1</v>
      </c>
      <c r="R33622">
        <v>4.25</v>
      </c>
    </row>
    <row r="33623" spans="1:18">
      <c r="A33623">
        <v>3362</v>
      </c>
      <c r="B33623" t="s">
        <v>1</v>
      </c>
      <c r="C33623">
        <v>1.875</v>
      </c>
      <c r="F33623">
        <v>3362</v>
      </c>
      <c r="G33623" t="s">
        <v>1</v>
      </c>
      <c r="H33623">
        <v>1.625</v>
      </c>
      <c r="K33623">
        <v>3362</v>
      </c>
      <c r="L33623" t="s">
        <v>1</v>
      </c>
      <c r="M33623">
        <v>1.75</v>
      </c>
      <c r="P33623">
        <v>3362</v>
      </c>
      <c r="Q33623" t="s">
        <v>1</v>
      </c>
      <c r="R33623">
        <v>1.125</v>
      </c>
    </row>
    <row r="33624" spans="1:18">
      <c r="A33624">
        <v>3362.1</v>
      </c>
      <c r="B33624" t="s">
        <v>1</v>
      </c>
      <c r="C33624">
        <v>1.875</v>
      </c>
      <c r="F33624">
        <v>3362.1</v>
      </c>
      <c r="G33624" t="s">
        <v>1</v>
      </c>
      <c r="H33624">
        <v>1.125</v>
      </c>
      <c r="K33624">
        <v>3362.1</v>
      </c>
      <c r="L33624" t="s">
        <v>1</v>
      </c>
      <c r="M33624">
        <v>1.75</v>
      </c>
      <c r="P33624">
        <v>3362.1</v>
      </c>
      <c r="Q33624" t="s">
        <v>1</v>
      </c>
      <c r="R33624">
        <v>0.5</v>
      </c>
    </row>
    <row r="33625" spans="1:18">
      <c r="A33625">
        <v>3362.2</v>
      </c>
      <c r="B33625" t="s">
        <v>1</v>
      </c>
      <c r="C33625">
        <v>1.875</v>
      </c>
      <c r="F33625">
        <v>3362.2</v>
      </c>
      <c r="G33625" t="s">
        <v>1</v>
      </c>
      <c r="H33625">
        <v>1.125</v>
      </c>
      <c r="K33625">
        <v>3362.2</v>
      </c>
      <c r="L33625" t="s">
        <v>1</v>
      </c>
      <c r="M33625">
        <v>1.75</v>
      </c>
      <c r="P33625">
        <v>3362.2</v>
      </c>
      <c r="Q33625" t="s">
        <v>1</v>
      </c>
      <c r="R33625">
        <v>0.5</v>
      </c>
    </row>
    <row r="33626" spans="1:18">
      <c r="A33626">
        <v>3362.3</v>
      </c>
      <c r="B33626" t="s">
        <v>1</v>
      </c>
      <c r="C33626">
        <v>2</v>
      </c>
      <c r="F33626">
        <v>3362.3</v>
      </c>
      <c r="G33626" t="s">
        <v>1</v>
      </c>
      <c r="H33626">
        <v>1.125</v>
      </c>
      <c r="K33626">
        <v>3362.3</v>
      </c>
      <c r="L33626" t="s">
        <v>1</v>
      </c>
      <c r="M33626">
        <v>1.75</v>
      </c>
      <c r="P33626">
        <v>3362.3</v>
      </c>
      <c r="Q33626" t="s">
        <v>1</v>
      </c>
      <c r="R33626">
        <v>0.5</v>
      </c>
    </row>
    <row r="33627" spans="1:18">
      <c r="A33627">
        <v>3362.4</v>
      </c>
      <c r="B33627" t="s">
        <v>1</v>
      </c>
      <c r="C33627">
        <v>2.125</v>
      </c>
      <c r="F33627">
        <v>3362.4</v>
      </c>
      <c r="G33627" t="s">
        <v>1</v>
      </c>
      <c r="H33627">
        <v>1.125</v>
      </c>
      <c r="K33627">
        <v>3362.4</v>
      </c>
      <c r="L33627" t="s">
        <v>1</v>
      </c>
      <c r="M33627">
        <v>1.75</v>
      </c>
      <c r="P33627">
        <v>3362.4</v>
      </c>
      <c r="Q33627" t="s">
        <v>1</v>
      </c>
      <c r="R33627">
        <v>0.625</v>
      </c>
    </row>
    <row r="33628" spans="1:18">
      <c r="A33628">
        <v>3362.5</v>
      </c>
      <c r="B33628" t="s">
        <v>1</v>
      </c>
      <c r="C33628">
        <v>2.125</v>
      </c>
      <c r="F33628">
        <v>3362.5</v>
      </c>
      <c r="G33628" t="s">
        <v>1</v>
      </c>
      <c r="H33628">
        <v>1.125</v>
      </c>
      <c r="K33628">
        <v>3362.5</v>
      </c>
      <c r="L33628" t="s">
        <v>1</v>
      </c>
      <c r="M33628">
        <v>1.875</v>
      </c>
      <c r="P33628">
        <v>3362.5</v>
      </c>
      <c r="Q33628" t="s">
        <v>1</v>
      </c>
      <c r="R33628">
        <v>0.625</v>
      </c>
    </row>
    <row r="33629" spans="1:18">
      <c r="A33629">
        <v>3362.6</v>
      </c>
      <c r="B33629" t="s">
        <v>1</v>
      </c>
      <c r="C33629">
        <v>2.125</v>
      </c>
      <c r="F33629">
        <v>3362.6</v>
      </c>
      <c r="G33629" t="s">
        <v>1</v>
      </c>
      <c r="H33629">
        <v>1.125</v>
      </c>
      <c r="K33629">
        <v>3362.6</v>
      </c>
      <c r="L33629" t="s">
        <v>1</v>
      </c>
      <c r="M33629">
        <v>1.875</v>
      </c>
      <c r="P33629">
        <v>3362.6</v>
      </c>
      <c r="Q33629" t="s">
        <v>1</v>
      </c>
      <c r="R33629">
        <v>0.625</v>
      </c>
    </row>
    <row r="33630" spans="1:18">
      <c r="A33630">
        <v>3362.7</v>
      </c>
      <c r="B33630" t="s">
        <v>1</v>
      </c>
      <c r="C33630">
        <v>2.125</v>
      </c>
      <c r="F33630">
        <v>3362.7</v>
      </c>
      <c r="G33630" t="s">
        <v>1</v>
      </c>
      <c r="H33630">
        <v>1.25</v>
      </c>
      <c r="K33630">
        <v>3362.7</v>
      </c>
      <c r="L33630" t="s">
        <v>1</v>
      </c>
      <c r="M33630">
        <v>1.875</v>
      </c>
      <c r="P33630">
        <v>3362.7</v>
      </c>
      <c r="Q33630" t="s">
        <v>1</v>
      </c>
      <c r="R33630">
        <v>0.625</v>
      </c>
    </row>
    <row r="33631" spans="1:18">
      <c r="A33631">
        <v>3362.8</v>
      </c>
      <c r="B33631" t="s">
        <v>1</v>
      </c>
      <c r="C33631">
        <v>2.125</v>
      </c>
      <c r="F33631">
        <v>3362.8</v>
      </c>
      <c r="G33631" t="s">
        <v>1</v>
      </c>
      <c r="H33631">
        <v>1.25</v>
      </c>
      <c r="K33631">
        <v>3362.8</v>
      </c>
      <c r="L33631" t="s">
        <v>1</v>
      </c>
      <c r="M33631">
        <v>1.875</v>
      </c>
      <c r="P33631">
        <v>3362.8</v>
      </c>
      <c r="Q33631" t="s">
        <v>1</v>
      </c>
      <c r="R33631">
        <v>0.625</v>
      </c>
    </row>
    <row r="33632" spans="1:18">
      <c r="A33632">
        <v>3362.9</v>
      </c>
      <c r="B33632" t="s">
        <v>1</v>
      </c>
      <c r="C33632">
        <v>2.125</v>
      </c>
      <c r="F33632">
        <v>3362.9</v>
      </c>
      <c r="G33632" t="s">
        <v>1</v>
      </c>
      <c r="H33632">
        <v>1.25</v>
      </c>
      <c r="K33632">
        <v>3362.9</v>
      </c>
      <c r="L33632" t="s">
        <v>1</v>
      </c>
      <c r="M33632">
        <v>1.875</v>
      </c>
      <c r="P33632">
        <v>3362.9</v>
      </c>
      <c r="Q33632" t="s">
        <v>1</v>
      </c>
      <c r="R33632">
        <v>0.625</v>
      </c>
    </row>
    <row r="33633" spans="1:18">
      <c r="A33633">
        <v>3363</v>
      </c>
      <c r="B33633" t="s">
        <v>1</v>
      </c>
      <c r="C33633">
        <v>2.25</v>
      </c>
      <c r="F33633">
        <v>3363</v>
      </c>
      <c r="G33633" t="s">
        <v>1</v>
      </c>
      <c r="H33633">
        <v>1.25</v>
      </c>
      <c r="K33633">
        <v>3363</v>
      </c>
      <c r="L33633" t="s">
        <v>1</v>
      </c>
      <c r="M33633">
        <v>1.875</v>
      </c>
      <c r="P33633">
        <v>3363</v>
      </c>
      <c r="Q33633" t="s">
        <v>1</v>
      </c>
      <c r="R33633">
        <v>0.75</v>
      </c>
    </row>
    <row r="33634" spans="1:18">
      <c r="A33634">
        <v>3363.1</v>
      </c>
      <c r="B33634" t="s">
        <v>1</v>
      </c>
      <c r="C33634">
        <v>2.25</v>
      </c>
      <c r="F33634">
        <v>3363.1</v>
      </c>
      <c r="G33634" t="s">
        <v>1</v>
      </c>
      <c r="H33634">
        <v>1.5</v>
      </c>
      <c r="K33634">
        <v>3363.1</v>
      </c>
      <c r="L33634" t="s">
        <v>1</v>
      </c>
      <c r="M33634">
        <v>2.125</v>
      </c>
      <c r="P33634">
        <v>3363.1</v>
      </c>
      <c r="Q33634" t="s">
        <v>1</v>
      </c>
      <c r="R33634">
        <v>0.75</v>
      </c>
    </row>
    <row r="33635" spans="1:18">
      <c r="A33635">
        <v>3363.2</v>
      </c>
      <c r="B33635" t="s">
        <v>1</v>
      </c>
      <c r="C33635">
        <v>2.25</v>
      </c>
      <c r="F33635">
        <v>3363.2</v>
      </c>
      <c r="G33635" t="s">
        <v>1</v>
      </c>
      <c r="H33635">
        <v>1.5</v>
      </c>
      <c r="K33635">
        <v>3363.2</v>
      </c>
      <c r="L33635" t="s">
        <v>1</v>
      </c>
      <c r="M33635">
        <v>2.125</v>
      </c>
      <c r="P33635">
        <v>3363.2</v>
      </c>
      <c r="Q33635" t="s">
        <v>1</v>
      </c>
      <c r="R33635">
        <v>0.75</v>
      </c>
    </row>
    <row r="33636" spans="1:18">
      <c r="A33636">
        <v>3363.3</v>
      </c>
      <c r="B33636" t="s">
        <v>1</v>
      </c>
      <c r="C33636">
        <v>2.25</v>
      </c>
      <c r="F33636">
        <v>3363.3</v>
      </c>
      <c r="G33636" t="s">
        <v>1</v>
      </c>
      <c r="H33636">
        <v>1.625</v>
      </c>
      <c r="K33636">
        <v>3363.3</v>
      </c>
      <c r="L33636" t="s">
        <v>1</v>
      </c>
      <c r="M33636">
        <v>2.125</v>
      </c>
      <c r="P33636">
        <v>3363.3</v>
      </c>
      <c r="Q33636" t="s">
        <v>1</v>
      </c>
      <c r="R33636">
        <v>0.75</v>
      </c>
    </row>
    <row r="33637" spans="1:18">
      <c r="A33637">
        <v>3363.4</v>
      </c>
      <c r="B33637" t="s">
        <v>1</v>
      </c>
      <c r="C33637">
        <v>2.25</v>
      </c>
      <c r="F33637">
        <v>3363.4</v>
      </c>
      <c r="G33637" t="s">
        <v>1</v>
      </c>
      <c r="H33637">
        <v>1.625</v>
      </c>
      <c r="K33637">
        <v>3363.4</v>
      </c>
      <c r="L33637" t="s">
        <v>1</v>
      </c>
      <c r="M33637">
        <v>2.125</v>
      </c>
      <c r="P33637">
        <v>3363.4</v>
      </c>
      <c r="Q33637" t="s">
        <v>1</v>
      </c>
      <c r="R33637">
        <v>1.125</v>
      </c>
    </row>
    <row r="33638" spans="1:18">
      <c r="A33638">
        <v>3363.5</v>
      </c>
      <c r="B33638" t="s">
        <v>1</v>
      </c>
      <c r="C33638">
        <v>2.875</v>
      </c>
      <c r="F33638">
        <v>3363.5</v>
      </c>
      <c r="G33638" t="s">
        <v>1</v>
      </c>
      <c r="H33638">
        <v>1.625</v>
      </c>
      <c r="K33638">
        <v>3363.5</v>
      </c>
      <c r="L33638" t="s">
        <v>1</v>
      </c>
      <c r="M33638">
        <v>2.125</v>
      </c>
      <c r="P33638">
        <v>3363.5</v>
      </c>
      <c r="Q33638" t="s">
        <v>1</v>
      </c>
      <c r="R33638">
        <v>1.125</v>
      </c>
    </row>
    <row r="33639" spans="1:18">
      <c r="A33639">
        <v>3363.6</v>
      </c>
      <c r="B33639" t="s">
        <v>1</v>
      </c>
      <c r="C33639">
        <v>2.125</v>
      </c>
      <c r="F33639">
        <v>3363.6</v>
      </c>
      <c r="G33639" t="s">
        <v>1</v>
      </c>
      <c r="H33639">
        <v>1.75</v>
      </c>
      <c r="K33639">
        <v>3363.6</v>
      </c>
      <c r="L33639" t="s">
        <v>1</v>
      </c>
      <c r="M33639">
        <v>2</v>
      </c>
      <c r="P33639">
        <v>3363.6</v>
      </c>
      <c r="Q33639" t="s">
        <v>1</v>
      </c>
      <c r="R33639">
        <v>1.125</v>
      </c>
    </row>
    <row r="33640" spans="1:18">
      <c r="A33640">
        <v>3363.7</v>
      </c>
      <c r="B33640" t="s">
        <v>1</v>
      </c>
      <c r="C33640">
        <v>2</v>
      </c>
      <c r="F33640">
        <v>3363.7</v>
      </c>
      <c r="G33640" t="s">
        <v>1</v>
      </c>
      <c r="H33640">
        <v>1.875</v>
      </c>
      <c r="K33640">
        <v>3363.7</v>
      </c>
      <c r="L33640" t="s">
        <v>1</v>
      </c>
      <c r="M33640">
        <v>2</v>
      </c>
      <c r="P33640">
        <v>3363.7</v>
      </c>
      <c r="Q33640" t="s">
        <v>1</v>
      </c>
      <c r="R33640">
        <v>1.25</v>
      </c>
    </row>
    <row r="33641" spans="1:18">
      <c r="A33641">
        <v>3363.8</v>
      </c>
      <c r="B33641" t="s">
        <v>1</v>
      </c>
      <c r="C33641">
        <v>2</v>
      </c>
      <c r="F33641">
        <v>3363.8</v>
      </c>
      <c r="G33641" t="s">
        <v>1</v>
      </c>
      <c r="H33641">
        <v>2</v>
      </c>
      <c r="K33641">
        <v>3363.8</v>
      </c>
      <c r="L33641" t="s">
        <v>1</v>
      </c>
      <c r="M33641">
        <v>2.375</v>
      </c>
      <c r="P33641">
        <v>3363.8</v>
      </c>
      <c r="Q33641" t="s">
        <v>1</v>
      </c>
      <c r="R33641">
        <v>1.125</v>
      </c>
    </row>
    <row r="33642" spans="1:18">
      <c r="A33642">
        <v>3363.9</v>
      </c>
      <c r="B33642" t="s">
        <v>1</v>
      </c>
      <c r="C33642">
        <v>2.125</v>
      </c>
      <c r="F33642">
        <v>3363.9</v>
      </c>
      <c r="G33642" t="s">
        <v>1</v>
      </c>
      <c r="H33642">
        <v>1.75</v>
      </c>
      <c r="K33642">
        <v>3363.9</v>
      </c>
      <c r="L33642" t="s">
        <v>1</v>
      </c>
      <c r="M33642">
        <v>2.375</v>
      </c>
      <c r="P33642">
        <v>3363.9</v>
      </c>
      <c r="Q33642" t="s">
        <v>1</v>
      </c>
      <c r="R33642">
        <v>1.125</v>
      </c>
    </row>
    <row r="33643" spans="1:18">
      <c r="A33643">
        <v>3364</v>
      </c>
      <c r="B33643" t="s">
        <v>1</v>
      </c>
      <c r="C33643">
        <v>2.125</v>
      </c>
      <c r="F33643">
        <v>3364</v>
      </c>
      <c r="G33643" t="s">
        <v>1</v>
      </c>
      <c r="H33643">
        <v>1.75</v>
      </c>
      <c r="K33643">
        <v>3364</v>
      </c>
      <c r="L33643" t="s">
        <v>1</v>
      </c>
      <c r="M33643">
        <v>2.375</v>
      </c>
      <c r="P33643">
        <v>3364</v>
      </c>
      <c r="Q33643" t="s">
        <v>1</v>
      </c>
      <c r="R33643">
        <v>1.125</v>
      </c>
    </row>
    <row r="33644" spans="1:18">
      <c r="A33644">
        <v>3364.1</v>
      </c>
      <c r="B33644" t="s">
        <v>1</v>
      </c>
      <c r="C33644">
        <v>2.25</v>
      </c>
      <c r="F33644">
        <v>3364.1</v>
      </c>
      <c r="G33644" t="s">
        <v>1</v>
      </c>
      <c r="H33644">
        <v>1.75</v>
      </c>
      <c r="K33644">
        <v>3364.1</v>
      </c>
      <c r="L33644" t="s">
        <v>1</v>
      </c>
      <c r="M33644">
        <v>2.375</v>
      </c>
      <c r="P33644">
        <v>3364.1</v>
      </c>
      <c r="Q33644" t="s">
        <v>1</v>
      </c>
      <c r="R33644">
        <v>1.25</v>
      </c>
    </row>
    <row r="33645" spans="1:18">
      <c r="A33645">
        <v>3364.2</v>
      </c>
      <c r="B33645" t="s">
        <v>1</v>
      </c>
      <c r="C33645">
        <v>2.25</v>
      </c>
      <c r="F33645">
        <v>3364.2</v>
      </c>
      <c r="G33645" t="s">
        <v>1</v>
      </c>
      <c r="H33645">
        <v>1.875</v>
      </c>
      <c r="K33645">
        <v>3364.2</v>
      </c>
      <c r="L33645" t="s">
        <v>1</v>
      </c>
      <c r="M33645">
        <v>2.375</v>
      </c>
      <c r="P33645">
        <v>3364.2</v>
      </c>
      <c r="Q33645" t="s">
        <v>1</v>
      </c>
      <c r="R33645">
        <v>1.25</v>
      </c>
    </row>
    <row r="33646" spans="1:18">
      <c r="A33646">
        <v>3364.3</v>
      </c>
      <c r="B33646" t="s">
        <v>1</v>
      </c>
      <c r="C33646">
        <v>2.25</v>
      </c>
      <c r="F33646">
        <v>3364.3</v>
      </c>
      <c r="G33646" t="s">
        <v>1</v>
      </c>
      <c r="H33646">
        <v>1.875</v>
      </c>
      <c r="K33646">
        <v>3364.3</v>
      </c>
      <c r="L33646" t="s">
        <v>1</v>
      </c>
      <c r="M33646">
        <v>2.375</v>
      </c>
      <c r="P33646">
        <v>3364.3</v>
      </c>
      <c r="Q33646" t="s">
        <v>1</v>
      </c>
      <c r="R33646">
        <v>1.75</v>
      </c>
    </row>
    <row r="33647" spans="1:18">
      <c r="A33647">
        <v>3364.4</v>
      </c>
      <c r="B33647" t="s">
        <v>1</v>
      </c>
      <c r="C33647">
        <v>2.25</v>
      </c>
      <c r="F33647">
        <v>3364.4</v>
      </c>
      <c r="G33647" t="s">
        <v>1</v>
      </c>
      <c r="H33647">
        <v>1.875</v>
      </c>
      <c r="K33647">
        <v>3364.4</v>
      </c>
      <c r="L33647" t="s">
        <v>1</v>
      </c>
      <c r="M33647">
        <v>2.375</v>
      </c>
      <c r="P33647">
        <v>3364.4</v>
      </c>
      <c r="Q33647" t="s">
        <v>1</v>
      </c>
      <c r="R33647">
        <v>1.75</v>
      </c>
    </row>
    <row r="33648" spans="1:18">
      <c r="A33648">
        <v>3364.5</v>
      </c>
      <c r="B33648" t="s">
        <v>1</v>
      </c>
      <c r="C33648">
        <v>2.25</v>
      </c>
      <c r="F33648">
        <v>3364.5</v>
      </c>
      <c r="G33648" t="s">
        <v>1</v>
      </c>
      <c r="H33648">
        <v>1.875</v>
      </c>
      <c r="K33648">
        <v>3364.5</v>
      </c>
      <c r="L33648" t="s">
        <v>1</v>
      </c>
      <c r="M33648">
        <v>2.375</v>
      </c>
      <c r="P33648">
        <v>3364.5</v>
      </c>
      <c r="Q33648" t="s">
        <v>1</v>
      </c>
      <c r="R33648">
        <v>1.75</v>
      </c>
    </row>
    <row r="33649" spans="1:18">
      <c r="A33649">
        <v>3364.6</v>
      </c>
      <c r="B33649" t="s">
        <v>1</v>
      </c>
      <c r="C33649">
        <v>2.25</v>
      </c>
      <c r="F33649">
        <v>3364.6</v>
      </c>
      <c r="G33649" t="s">
        <v>1</v>
      </c>
      <c r="H33649">
        <v>1.875</v>
      </c>
      <c r="K33649">
        <v>3364.6</v>
      </c>
      <c r="L33649" t="s">
        <v>1</v>
      </c>
      <c r="M33649">
        <v>2.375</v>
      </c>
      <c r="P33649">
        <v>3364.6</v>
      </c>
      <c r="Q33649" t="s">
        <v>1</v>
      </c>
      <c r="R33649">
        <v>1.75</v>
      </c>
    </row>
    <row r="33650" spans="1:18">
      <c r="A33650">
        <v>3364.7</v>
      </c>
      <c r="B33650" t="s">
        <v>1</v>
      </c>
      <c r="C33650">
        <v>2.25</v>
      </c>
      <c r="F33650">
        <v>3364.7</v>
      </c>
      <c r="G33650" t="s">
        <v>1</v>
      </c>
      <c r="H33650">
        <v>2</v>
      </c>
      <c r="K33650">
        <v>3364.7</v>
      </c>
      <c r="L33650" t="s">
        <v>1</v>
      </c>
      <c r="M33650">
        <v>2.375</v>
      </c>
      <c r="P33650">
        <v>3364.7</v>
      </c>
      <c r="Q33650" t="s">
        <v>1</v>
      </c>
      <c r="R33650">
        <v>1.875</v>
      </c>
    </row>
    <row r="33651" spans="1:18">
      <c r="A33651">
        <v>3364.8</v>
      </c>
      <c r="B33651" t="s">
        <v>1</v>
      </c>
      <c r="C33651">
        <v>2.125</v>
      </c>
      <c r="F33651">
        <v>3364.8</v>
      </c>
      <c r="G33651" t="s">
        <v>1</v>
      </c>
      <c r="H33651">
        <v>2</v>
      </c>
      <c r="K33651">
        <v>3364.8</v>
      </c>
      <c r="L33651" t="s">
        <v>1</v>
      </c>
      <c r="M33651">
        <v>2.375</v>
      </c>
      <c r="P33651">
        <v>3364.8</v>
      </c>
      <c r="Q33651" t="s">
        <v>1</v>
      </c>
      <c r="R33651">
        <v>1.875</v>
      </c>
    </row>
    <row r="33652" spans="1:18">
      <c r="A33652">
        <v>3364.9</v>
      </c>
      <c r="B33652" t="s">
        <v>1</v>
      </c>
      <c r="C33652">
        <v>2.125</v>
      </c>
      <c r="F33652">
        <v>3364.9</v>
      </c>
      <c r="G33652" t="s">
        <v>1</v>
      </c>
      <c r="H33652">
        <v>2</v>
      </c>
      <c r="K33652">
        <v>3364.9</v>
      </c>
      <c r="L33652" t="s">
        <v>1</v>
      </c>
      <c r="M33652">
        <v>2.375</v>
      </c>
      <c r="P33652">
        <v>3364.9</v>
      </c>
      <c r="Q33652" t="s">
        <v>1</v>
      </c>
      <c r="R33652">
        <v>2</v>
      </c>
    </row>
    <row r="33653" spans="1:18">
      <c r="A33653">
        <v>3365</v>
      </c>
      <c r="B33653" t="s">
        <v>1</v>
      </c>
      <c r="C33653">
        <v>2.125</v>
      </c>
      <c r="F33653">
        <v>3365</v>
      </c>
      <c r="G33653" t="s">
        <v>1</v>
      </c>
      <c r="H33653">
        <v>2.125</v>
      </c>
      <c r="K33653">
        <v>3365</v>
      </c>
      <c r="L33653" t="s">
        <v>1</v>
      </c>
      <c r="M33653">
        <v>1</v>
      </c>
      <c r="P33653">
        <v>3365</v>
      </c>
      <c r="Q33653" t="s">
        <v>1</v>
      </c>
      <c r="R33653">
        <v>1.375</v>
      </c>
    </row>
    <row r="33654" spans="1:18">
      <c r="A33654">
        <v>3365.1</v>
      </c>
      <c r="B33654" t="s">
        <v>1</v>
      </c>
      <c r="C33654">
        <v>2.125</v>
      </c>
      <c r="F33654">
        <v>3365.1</v>
      </c>
      <c r="G33654" t="s">
        <v>1</v>
      </c>
      <c r="H33654">
        <v>2.125</v>
      </c>
      <c r="K33654">
        <v>3365.1</v>
      </c>
      <c r="L33654" t="s">
        <v>1</v>
      </c>
      <c r="M33654">
        <v>0.875</v>
      </c>
      <c r="P33654">
        <v>3365.1</v>
      </c>
      <c r="Q33654" t="s">
        <v>1</v>
      </c>
      <c r="R33654">
        <v>1.75</v>
      </c>
    </row>
    <row r="33655" spans="1:18">
      <c r="A33655">
        <v>3365.2</v>
      </c>
      <c r="B33655" t="s">
        <v>1</v>
      </c>
      <c r="C33655">
        <v>2.25</v>
      </c>
      <c r="F33655">
        <v>3365.2</v>
      </c>
      <c r="G33655" t="s">
        <v>1</v>
      </c>
      <c r="H33655">
        <v>2.25</v>
      </c>
      <c r="K33655">
        <v>3365.2</v>
      </c>
      <c r="L33655" t="s">
        <v>1</v>
      </c>
      <c r="M33655">
        <v>0.875</v>
      </c>
      <c r="P33655">
        <v>3365.2</v>
      </c>
      <c r="Q33655" t="s">
        <v>1</v>
      </c>
      <c r="R33655">
        <v>1.75</v>
      </c>
    </row>
    <row r="33656" spans="1:18">
      <c r="A33656">
        <v>3365.3</v>
      </c>
      <c r="B33656" t="s">
        <v>1</v>
      </c>
      <c r="C33656">
        <v>2.25</v>
      </c>
      <c r="F33656">
        <v>3365.3</v>
      </c>
      <c r="G33656" t="s">
        <v>1</v>
      </c>
      <c r="H33656">
        <v>2.25</v>
      </c>
      <c r="K33656">
        <v>3365.3</v>
      </c>
      <c r="L33656" t="s">
        <v>1</v>
      </c>
      <c r="M33656">
        <v>0.875</v>
      </c>
      <c r="P33656">
        <v>3365.3</v>
      </c>
      <c r="Q33656" t="s">
        <v>1</v>
      </c>
      <c r="R33656">
        <v>1.75</v>
      </c>
    </row>
    <row r="33657" spans="1:18">
      <c r="A33657">
        <v>3365.4</v>
      </c>
      <c r="B33657" t="s">
        <v>1</v>
      </c>
      <c r="C33657">
        <v>2.25</v>
      </c>
      <c r="F33657">
        <v>3365.4</v>
      </c>
      <c r="G33657" t="s">
        <v>1</v>
      </c>
      <c r="H33657">
        <v>2.25</v>
      </c>
      <c r="K33657">
        <v>3365.4</v>
      </c>
      <c r="L33657" t="s">
        <v>1</v>
      </c>
      <c r="M33657">
        <v>0.875</v>
      </c>
      <c r="P33657">
        <v>3365.4</v>
      </c>
      <c r="Q33657" t="s">
        <v>1</v>
      </c>
      <c r="R33657">
        <v>1.75</v>
      </c>
    </row>
    <row r="33658" spans="1:18">
      <c r="A33658">
        <v>3365.5</v>
      </c>
      <c r="B33658" t="s">
        <v>1</v>
      </c>
      <c r="C33658">
        <v>2.5</v>
      </c>
      <c r="F33658">
        <v>3365.5</v>
      </c>
      <c r="G33658" t="s">
        <v>1</v>
      </c>
      <c r="H33658">
        <v>2.25</v>
      </c>
      <c r="K33658">
        <v>3365.5</v>
      </c>
      <c r="L33658" t="s">
        <v>1</v>
      </c>
      <c r="M33658">
        <v>0.875</v>
      </c>
      <c r="P33658">
        <v>3365.5</v>
      </c>
      <c r="Q33658" t="s">
        <v>1</v>
      </c>
      <c r="R33658">
        <v>1.75</v>
      </c>
    </row>
    <row r="33659" spans="1:18">
      <c r="A33659">
        <v>3365.6</v>
      </c>
      <c r="B33659" t="s">
        <v>1</v>
      </c>
      <c r="C33659">
        <v>2.5</v>
      </c>
      <c r="F33659">
        <v>3365.6</v>
      </c>
      <c r="G33659" t="s">
        <v>1</v>
      </c>
      <c r="H33659">
        <v>2.25</v>
      </c>
      <c r="K33659">
        <v>3365.6</v>
      </c>
      <c r="L33659" t="s">
        <v>1</v>
      </c>
      <c r="M33659">
        <v>0.875</v>
      </c>
      <c r="P33659">
        <v>3365.6</v>
      </c>
      <c r="Q33659" t="s">
        <v>1</v>
      </c>
      <c r="R33659">
        <v>1.75</v>
      </c>
    </row>
    <row r="33660" spans="1:18">
      <c r="A33660">
        <v>3365.7</v>
      </c>
      <c r="B33660" t="s">
        <v>1</v>
      </c>
      <c r="C33660">
        <v>2.5</v>
      </c>
      <c r="F33660">
        <v>3365.7</v>
      </c>
      <c r="G33660" t="s">
        <v>1</v>
      </c>
      <c r="H33660">
        <v>2.25</v>
      </c>
      <c r="K33660">
        <v>3365.7</v>
      </c>
      <c r="L33660" t="s">
        <v>1</v>
      </c>
      <c r="M33660">
        <v>0.875</v>
      </c>
      <c r="P33660">
        <v>3365.7</v>
      </c>
      <c r="Q33660" t="s">
        <v>1</v>
      </c>
      <c r="R33660">
        <v>1.75</v>
      </c>
    </row>
    <row r="33661" spans="1:18">
      <c r="A33661">
        <v>3365.8</v>
      </c>
      <c r="B33661" t="s">
        <v>1</v>
      </c>
      <c r="C33661">
        <v>2.625</v>
      </c>
      <c r="F33661">
        <v>3365.8</v>
      </c>
      <c r="G33661" t="s">
        <v>1</v>
      </c>
      <c r="H33661">
        <v>2.25</v>
      </c>
      <c r="K33661">
        <v>3365.8</v>
      </c>
      <c r="L33661" t="s">
        <v>1</v>
      </c>
      <c r="M33661">
        <v>1</v>
      </c>
      <c r="P33661">
        <v>3365.8</v>
      </c>
      <c r="Q33661" t="s">
        <v>1</v>
      </c>
      <c r="R33661">
        <v>1.75</v>
      </c>
    </row>
    <row r="33662" spans="1:18">
      <c r="A33662">
        <v>3365.9</v>
      </c>
      <c r="B33662" t="s">
        <v>1</v>
      </c>
      <c r="C33662">
        <v>2.625</v>
      </c>
      <c r="F33662">
        <v>3365.9</v>
      </c>
      <c r="G33662" t="s">
        <v>1</v>
      </c>
      <c r="H33662">
        <v>2.375</v>
      </c>
      <c r="K33662">
        <v>3365.9</v>
      </c>
      <c r="L33662" t="s">
        <v>1</v>
      </c>
      <c r="M33662">
        <v>1</v>
      </c>
      <c r="P33662">
        <v>3365.9</v>
      </c>
      <c r="Q33662" t="s">
        <v>1</v>
      </c>
      <c r="R33662">
        <v>1.25</v>
      </c>
    </row>
    <row r="33663" spans="1:18">
      <c r="A33663">
        <v>3366</v>
      </c>
      <c r="B33663" t="s">
        <v>1</v>
      </c>
      <c r="C33663">
        <v>2.75</v>
      </c>
      <c r="F33663">
        <v>3366</v>
      </c>
      <c r="G33663" t="s">
        <v>1</v>
      </c>
      <c r="H33663">
        <v>2.5</v>
      </c>
      <c r="K33663">
        <v>3366</v>
      </c>
      <c r="L33663" t="s">
        <v>1</v>
      </c>
      <c r="M33663">
        <v>1</v>
      </c>
      <c r="P33663">
        <v>3366</v>
      </c>
      <c r="Q33663" t="s">
        <v>1</v>
      </c>
      <c r="R33663">
        <v>1.25</v>
      </c>
    </row>
    <row r="33664" spans="1:18">
      <c r="A33664">
        <v>3366.1</v>
      </c>
      <c r="B33664" t="s">
        <v>1</v>
      </c>
      <c r="C33664">
        <v>2.75</v>
      </c>
      <c r="F33664">
        <v>3366.1</v>
      </c>
      <c r="G33664" t="s">
        <v>1</v>
      </c>
      <c r="H33664">
        <v>2.5</v>
      </c>
      <c r="K33664">
        <v>3366.1</v>
      </c>
      <c r="L33664" t="s">
        <v>1</v>
      </c>
      <c r="M33664">
        <v>1</v>
      </c>
      <c r="P33664">
        <v>3366.1</v>
      </c>
      <c r="Q33664" t="s">
        <v>1</v>
      </c>
      <c r="R33664">
        <v>1.25</v>
      </c>
    </row>
    <row r="33665" spans="1:18">
      <c r="A33665">
        <v>3366.2</v>
      </c>
      <c r="B33665" t="s">
        <v>1</v>
      </c>
      <c r="C33665">
        <v>2.75</v>
      </c>
      <c r="F33665">
        <v>3366.2</v>
      </c>
      <c r="G33665" t="s">
        <v>1</v>
      </c>
      <c r="H33665">
        <v>2.5</v>
      </c>
      <c r="K33665">
        <v>3366.2</v>
      </c>
      <c r="L33665" t="s">
        <v>1</v>
      </c>
      <c r="M33665">
        <v>1</v>
      </c>
      <c r="P33665">
        <v>3366.2</v>
      </c>
      <c r="Q33665" t="s">
        <v>1</v>
      </c>
      <c r="R33665">
        <v>1.25</v>
      </c>
    </row>
    <row r="33666" spans="1:18">
      <c r="A33666">
        <v>3366.3</v>
      </c>
      <c r="B33666" t="s">
        <v>1</v>
      </c>
      <c r="C33666">
        <v>2.875</v>
      </c>
      <c r="F33666">
        <v>3366.3</v>
      </c>
      <c r="G33666" t="s">
        <v>1</v>
      </c>
      <c r="H33666">
        <v>2.5</v>
      </c>
      <c r="K33666">
        <v>3366.3</v>
      </c>
      <c r="L33666" t="s">
        <v>1</v>
      </c>
      <c r="M33666">
        <v>1.125</v>
      </c>
      <c r="P33666">
        <v>3366.3</v>
      </c>
      <c r="Q33666" t="s">
        <v>1</v>
      </c>
      <c r="R33666">
        <v>1.25</v>
      </c>
    </row>
    <row r="33667" spans="1:18">
      <c r="A33667">
        <v>3366.4</v>
      </c>
      <c r="B33667" t="s">
        <v>1</v>
      </c>
      <c r="C33667">
        <v>2.875</v>
      </c>
      <c r="F33667">
        <v>3366.4</v>
      </c>
      <c r="G33667" t="s">
        <v>1</v>
      </c>
      <c r="H33667">
        <v>2.5</v>
      </c>
      <c r="K33667">
        <v>3366.4</v>
      </c>
      <c r="L33667" t="s">
        <v>1</v>
      </c>
      <c r="M33667">
        <v>1.375</v>
      </c>
      <c r="P33667">
        <v>3366.4</v>
      </c>
      <c r="Q33667" t="s">
        <v>1</v>
      </c>
      <c r="R33667">
        <v>1.375</v>
      </c>
    </row>
    <row r="33668" spans="1:18">
      <c r="A33668">
        <v>3366.5</v>
      </c>
      <c r="B33668" t="s">
        <v>1</v>
      </c>
      <c r="C33668">
        <v>2.875</v>
      </c>
      <c r="F33668">
        <v>3366.5</v>
      </c>
      <c r="G33668" t="s">
        <v>1</v>
      </c>
      <c r="H33668">
        <v>2.625</v>
      </c>
      <c r="K33668">
        <v>3366.5</v>
      </c>
      <c r="L33668" t="s">
        <v>1</v>
      </c>
      <c r="M33668">
        <v>1.375</v>
      </c>
      <c r="P33668">
        <v>3366.5</v>
      </c>
      <c r="Q33668" t="s">
        <v>1</v>
      </c>
      <c r="R33668">
        <v>1.375</v>
      </c>
    </row>
    <row r="33669" spans="1:18">
      <c r="A33669">
        <v>3366.6</v>
      </c>
      <c r="B33669" t="s">
        <v>1</v>
      </c>
      <c r="C33669">
        <v>2.875</v>
      </c>
      <c r="F33669">
        <v>3366.6</v>
      </c>
      <c r="G33669" t="s">
        <v>1</v>
      </c>
      <c r="H33669">
        <v>2.75</v>
      </c>
      <c r="K33669">
        <v>3366.6</v>
      </c>
      <c r="L33669" t="s">
        <v>1</v>
      </c>
      <c r="M33669">
        <v>1.375</v>
      </c>
      <c r="P33669">
        <v>3366.6</v>
      </c>
      <c r="Q33669" t="s">
        <v>1</v>
      </c>
      <c r="R33669">
        <v>1.375</v>
      </c>
    </row>
    <row r="33670" spans="1:18">
      <c r="A33670">
        <v>3366.7</v>
      </c>
      <c r="B33670" t="s">
        <v>1</v>
      </c>
      <c r="C33670">
        <v>3.875</v>
      </c>
      <c r="F33670">
        <v>3366.7</v>
      </c>
      <c r="G33670" t="s">
        <v>1</v>
      </c>
      <c r="H33670">
        <v>2.75</v>
      </c>
      <c r="K33670">
        <v>3366.7</v>
      </c>
      <c r="L33670" t="s">
        <v>1</v>
      </c>
      <c r="M33670">
        <v>1.5</v>
      </c>
      <c r="P33670">
        <v>3366.7</v>
      </c>
      <c r="Q33670" t="s">
        <v>1</v>
      </c>
      <c r="R33670">
        <v>1.5</v>
      </c>
    </row>
    <row r="33671" spans="1:18">
      <c r="A33671">
        <v>3366.8</v>
      </c>
      <c r="B33671" t="s">
        <v>1</v>
      </c>
      <c r="C33671">
        <v>3.875</v>
      </c>
      <c r="F33671">
        <v>3366.8</v>
      </c>
      <c r="G33671" t="s">
        <v>1</v>
      </c>
      <c r="H33671">
        <v>2.875</v>
      </c>
      <c r="K33671">
        <v>3366.8</v>
      </c>
      <c r="L33671" t="s">
        <v>1</v>
      </c>
      <c r="M33671">
        <v>1.5</v>
      </c>
      <c r="P33671">
        <v>3366.8</v>
      </c>
      <c r="Q33671" t="s">
        <v>1</v>
      </c>
      <c r="R33671">
        <v>1.5</v>
      </c>
    </row>
    <row r="33672" spans="1:18">
      <c r="A33672">
        <v>3366.9</v>
      </c>
      <c r="B33672" t="s">
        <v>1</v>
      </c>
      <c r="C33672">
        <v>3.875</v>
      </c>
      <c r="F33672">
        <v>3366.9</v>
      </c>
      <c r="G33672" t="s">
        <v>1</v>
      </c>
      <c r="H33672">
        <v>2.875</v>
      </c>
      <c r="K33672">
        <v>3366.9</v>
      </c>
      <c r="L33672" t="s">
        <v>1</v>
      </c>
      <c r="M33672">
        <v>1.5</v>
      </c>
      <c r="P33672">
        <v>3366.9</v>
      </c>
      <c r="Q33672" t="s">
        <v>1</v>
      </c>
      <c r="R33672">
        <v>1.5</v>
      </c>
    </row>
    <row r="33673" spans="1:18">
      <c r="A33673">
        <v>3367</v>
      </c>
      <c r="B33673" t="s">
        <v>1</v>
      </c>
      <c r="C33673">
        <v>3.875</v>
      </c>
      <c r="F33673">
        <v>3367</v>
      </c>
      <c r="G33673" t="s">
        <v>1</v>
      </c>
      <c r="H33673">
        <v>2.875</v>
      </c>
      <c r="K33673">
        <v>3367</v>
      </c>
      <c r="L33673" t="s">
        <v>1</v>
      </c>
      <c r="M33673">
        <v>1.5</v>
      </c>
      <c r="P33673">
        <v>3367</v>
      </c>
      <c r="Q33673" t="s">
        <v>1</v>
      </c>
      <c r="R33673">
        <v>1.5</v>
      </c>
    </row>
    <row r="33674" spans="1:18">
      <c r="A33674">
        <v>3367.1</v>
      </c>
      <c r="B33674" t="s">
        <v>1</v>
      </c>
      <c r="C33674">
        <v>4</v>
      </c>
      <c r="F33674">
        <v>3367.1</v>
      </c>
      <c r="G33674" t="s">
        <v>1</v>
      </c>
      <c r="H33674">
        <v>3</v>
      </c>
      <c r="K33674">
        <v>3367.1</v>
      </c>
      <c r="L33674" t="s">
        <v>1</v>
      </c>
      <c r="M33674">
        <v>1.5</v>
      </c>
      <c r="P33674">
        <v>3367.1</v>
      </c>
      <c r="Q33674" t="s">
        <v>1</v>
      </c>
      <c r="R33674">
        <v>1.5</v>
      </c>
    </row>
    <row r="33675" spans="1:18">
      <c r="A33675">
        <v>3367.2</v>
      </c>
      <c r="B33675" t="s">
        <v>1</v>
      </c>
      <c r="C33675">
        <v>4.125</v>
      </c>
      <c r="F33675">
        <v>3367.2</v>
      </c>
      <c r="G33675" t="s">
        <v>1</v>
      </c>
      <c r="H33675">
        <v>3</v>
      </c>
      <c r="K33675">
        <v>3367.2</v>
      </c>
      <c r="L33675" t="s">
        <v>1</v>
      </c>
      <c r="M33675">
        <v>1.5</v>
      </c>
      <c r="P33675">
        <v>3367.2</v>
      </c>
      <c r="Q33675" t="s">
        <v>1</v>
      </c>
      <c r="R33675">
        <v>1.5</v>
      </c>
    </row>
    <row r="33676" spans="1:18">
      <c r="A33676">
        <v>3367.3</v>
      </c>
      <c r="B33676" t="s">
        <v>1</v>
      </c>
      <c r="C33676">
        <v>4.25</v>
      </c>
      <c r="F33676">
        <v>3367.3</v>
      </c>
      <c r="G33676" t="s">
        <v>1</v>
      </c>
      <c r="H33676">
        <v>3</v>
      </c>
      <c r="K33676">
        <v>3367.3</v>
      </c>
      <c r="L33676" t="s">
        <v>1</v>
      </c>
      <c r="M33676">
        <v>1.75</v>
      </c>
      <c r="P33676">
        <v>3367.3</v>
      </c>
      <c r="Q33676" t="s">
        <v>1</v>
      </c>
      <c r="R33676">
        <v>1.75</v>
      </c>
    </row>
    <row r="33677" spans="1:18">
      <c r="A33677">
        <v>3367.4</v>
      </c>
      <c r="B33677" t="s">
        <v>1</v>
      </c>
      <c r="C33677">
        <v>4.25</v>
      </c>
      <c r="F33677">
        <v>3367.4</v>
      </c>
      <c r="G33677" t="s">
        <v>1</v>
      </c>
      <c r="H33677">
        <v>3</v>
      </c>
      <c r="K33677">
        <v>3367.4</v>
      </c>
      <c r="L33677" t="s">
        <v>1</v>
      </c>
      <c r="M33677">
        <v>1.75</v>
      </c>
      <c r="P33677">
        <v>3367.4</v>
      </c>
      <c r="Q33677" t="s">
        <v>1</v>
      </c>
      <c r="R33677">
        <v>1.75</v>
      </c>
    </row>
    <row r="33678" spans="1:18">
      <c r="A33678">
        <v>3367.5</v>
      </c>
      <c r="B33678" t="s">
        <v>1</v>
      </c>
      <c r="C33678">
        <v>4.375</v>
      </c>
      <c r="F33678">
        <v>3367.5</v>
      </c>
      <c r="G33678" t="s">
        <v>1</v>
      </c>
      <c r="H33678">
        <v>3.125</v>
      </c>
      <c r="K33678">
        <v>3367.5</v>
      </c>
      <c r="L33678" t="s">
        <v>1</v>
      </c>
      <c r="M33678">
        <v>2</v>
      </c>
      <c r="P33678">
        <v>3367.5</v>
      </c>
      <c r="Q33678" t="s">
        <v>1</v>
      </c>
      <c r="R33678">
        <v>1.75</v>
      </c>
    </row>
    <row r="33679" spans="1:18">
      <c r="A33679">
        <v>3367.6</v>
      </c>
      <c r="B33679" t="s">
        <v>1</v>
      </c>
      <c r="C33679">
        <v>4.375</v>
      </c>
      <c r="F33679">
        <v>3367.6</v>
      </c>
      <c r="G33679" t="s">
        <v>1</v>
      </c>
      <c r="H33679">
        <v>3.125</v>
      </c>
      <c r="K33679">
        <v>3367.6</v>
      </c>
      <c r="L33679" t="s">
        <v>1</v>
      </c>
      <c r="M33679">
        <v>2</v>
      </c>
      <c r="P33679">
        <v>3367.6</v>
      </c>
      <c r="Q33679" t="s">
        <v>1</v>
      </c>
      <c r="R33679">
        <v>1.875</v>
      </c>
    </row>
    <row r="33680" spans="1:18">
      <c r="A33680">
        <v>3367.7</v>
      </c>
      <c r="B33680" t="s">
        <v>1</v>
      </c>
      <c r="C33680">
        <v>4.375</v>
      </c>
      <c r="F33680">
        <v>3367.7</v>
      </c>
      <c r="G33680" t="s">
        <v>1</v>
      </c>
      <c r="H33680">
        <v>3.125</v>
      </c>
      <c r="K33680">
        <v>3367.7</v>
      </c>
      <c r="L33680" t="s">
        <v>1</v>
      </c>
      <c r="M33680">
        <v>2</v>
      </c>
      <c r="P33680">
        <v>3367.7</v>
      </c>
      <c r="Q33680" t="s">
        <v>1</v>
      </c>
      <c r="R33680">
        <v>2</v>
      </c>
    </row>
    <row r="33681" spans="1:18">
      <c r="A33681">
        <v>3367.8</v>
      </c>
      <c r="B33681" t="s">
        <v>1</v>
      </c>
      <c r="C33681">
        <v>4.375</v>
      </c>
      <c r="F33681">
        <v>3367.8</v>
      </c>
      <c r="G33681" t="s">
        <v>1</v>
      </c>
      <c r="H33681">
        <v>3.125</v>
      </c>
      <c r="K33681">
        <v>3367.8</v>
      </c>
      <c r="L33681" t="s">
        <v>1</v>
      </c>
      <c r="M33681">
        <v>2</v>
      </c>
      <c r="P33681">
        <v>3367.8</v>
      </c>
      <c r="Q33681" t="s">
        <v>1</v>
      </c>
      <c r="R33681">
        <v>2</v>
      </c>
    </row>
    <row r="33682" spans="1:18">
      <c r="A33682">
        <v>3367.9</v>
      </c>
      <c r="B33682" t="s">
        <v>1</v>
      </c>
      <c r="C33682">
        <v>4.375</v>
      </c>
      <c r="F33682">
        <v>3367.9</v>
      </c>
      <c r="G33682" t="s">
        <v>1</v>
      </c>
      <c r="H33682">
        <v>3.125</v>
      </c>
      <c r="K33682">
        <v>3367.9</v>
      </c>
      <c r="L33682" t="s">
        <v>1</v>
      </c>
      <c r="M33682">
        <v>2.125</v>
      </c>
      <c r="P33682">
        <v>3367.9</v>
      </c>
      <c r="Q33682" t="s">
        <v>1</v>
      </c>
      <c r="R33682">
        <v>2.125</v>
      </c>
    </row>
    <row r="33683" spans="1:18">
      <c r="A33683">
        <v>3368</v>
      </c>
      <c r="B33683" t="s">
        <v>1</v>
      </c>
      <c r="C33683">
        <v>2</v>
      </c>
      <c r="F33683">
        <v>3368</v>
      </c>
      <c r="G33683" t="s">
        <v>1</v>
      </c>
      <c r="H33683">
        <v>1.25</v>
      </c>
      <c r="K33683">
        <v>3368</v>
      </c>
      <c r="L33683" t="s">
        <v>1</v>
      </c>
      <c r="M33683">
        <v>0.625</v>
      </c>
      <c r="P33683">
        <v>3368</v>
      </c>
      <c r="Q33683" t="s">
        <v>1</v>
      </c>
      <c r="R33683">
        <v>1</v>
      </c>
    </row>
    <row r="33684" spans="1:18">
      <c r="A33684">
        <v>3368.1</v>
      </c>
      <c r="B33684" t="s">
        <v>1</v>
      </c>
      <c r="C33684">
        <v>1.5</v>
      </c>
      <c r="F33684">
        <v>3368.1</v>
      </c>
      <c r="G33684" t="s">
        <v>1</v>
      </c>
      <c r="H33684">
        <v>1</v>
      </c>
      <c r="K33684">
        <v>3368.1</v>
      </c>
      <c r="L33684" t="s">
        <v>1</v>
      </c>
      <c r="M33684">
        <v>0.625</v>
      </c>
      <c r="P33684">
        <v>3368.1</v>
      </c>
      <c r="Q33684" t="s">
        <v>1</v>
      </c>
      <c r="R33684">
        <v>0.625</v>
      </c>
    </row>
    <row r="33685" spans="1:18">
      <c r="A33685">
        <v>3368.2</v>
      </c>
      <c r="B33685" t="s">
        <v>1</v>
      </c>
      <c r="C33685">
        <v>1.5</v>
      </c>
      <c r="F33685">
        <v>3368.2</v>
      </c>
      <c r="G33685" t="s">
        <v>1</v>
      </c>
      <c r="H33685">
        <v>1</v>
      </c>
      <c r="K33685">
        <v>3368.2</v>
      </c>
      <c r="L33685" t="s">
        <v>1</v>
      </c>
      <c r="M33685">
        <v>0.625</v>
      </c>
      <c r="P33685">
        <v>3368.2</v>
      </c>
      <c r="Q33685" t="s">
        <v>1</v>
      </c>
      <c r="R33685">
        <v>0.625</v>
      </c>
    </row>
    <row r="33686" spans="1:18">
      <c r="A33686">
        <v>3368.3</v>
      </c>
      <c r="B33686" t="s">
        <v>1</v>
      </c>
      <c r="C33686">
        <v>1.5</v>
      </c>
      <c r="F33686">
        <v>3368.3</v>
      </c>
      <c r="G33686" t="s">
        <v>1</v>
      </c>
      <c r="H33686">
        <v>1</v>
      </c>
      <c r="K33686">
        <v>3368.3</v>
      </c>
      <c r="L33686" t="s">
        <v>1</v>
      </c>
      <c r="M33686">
        <v>0.75</v>
      </c>
      <c r="P33686">
        <v>3368.3</v>
      </c>
      <c r="Q33686" t="s">
        <v>1</v>
      </c>
      <c r="R33686">
        <v>0.625</v>
      </c>
    </row>
    <row r="33687" spans="1:18">
      <c r="A33687">
        <v>3368.4</v>
      </c>
      <c r="B33687" t="s">
        <v>1</v>
      </c>
      <c r="C33687">
        <v>1.5</v>
      </c>
      <c r="F33687">
        <v>3368.4</v>
      </c>
      <c r="G33687" t="s">
        <v>1</v>
      </c>
      <c r="H33687">
        <v>1</v>
      </c>
      <c r="K33687">
        <v>3368.4</v>
      </c>
      <c r="L33687" t="s">
        <v>1</v>
      </c>
      <c r="M33687">
        <v>0.875</v>
      </c>
      <c r="P33687">
        <v>3368.4</v>
      </c>
      <c r="Q33687" t="s">
        <v>1</v>
      </c>
      <c r="R33687">
        <v>0.625</v>
      </c>
    </row>
    <row r="33688" spans="1:18">
      <c r="A33688">
        <v>3368.5</v>
      </c>
      <c r="B33688" t="s">
        <v>1</v>
      </c>
      <c r="C33688">
        <v>1.5</v>
      </c>
      <c r="F33688">
        <v>3368.5</v>
      </c>
      <c r="G33688" t="s">
        <v>1</v>
      </c>
      <c r="H33688">
        <v>1</v>
      </c>
      <c r="K33688">
        <v>3368.5</v>
      </c>
      <c r="L33688" t="s">
        <v>1</v>
      </c>
      <c r="M33688">
        <v>0.75</v>
      </c>
      <c r="P33688">
        <v>3368.5</v>
      </c>
      <c r="Q33688" t="s">
        <v>1</v>
      </c>
      <c r="R33688">
        <v>0.625</v>
      </c>
    </row>
    <row r="33689" spans="1:18">
      <c r="A33689">
        <v>3368.6</v>
      </c>
      <c r="B33689" t="s">
        <v>1</v>
      </c>
      <c r="C33689">
        <v>1.5</v>
      </c>
      <c r="F33689">
        <v>3368.6</v>
      </c>
      <c r="G33689" t="s">
        <v>1</v>
      </c>
      <c r="H33689">
        <v>1</v>
      </c>
      <c r="K33689">
        <v>3368.6</v>
      </c>
      <c r="L33689" t="s">
        <v>1</v>
      </c>
      <c r="M33689">
        <v>1</v>
      </c>
      <c r="P33689">
        <v>3368.6</v>
      </c>
      <c r="Q33689" t="s">
        <v>1</v>
      </c>
      <c r="R33689">
        <v>0.625</v>
      </c>
    </row>
    <row r="33690" spans="1:18">
      <c r="A33690">
        <v>3368.7</v>
      </c>
      <c r="B33690" t="s">
        <v>1</v>
      </c>
      <c r="C33690">
        <v>1.5</v>
      </c>
      <c r="F33690">
        <v>3368.7</v>
      </c>
      <c r="G33690" t="s">
        <v>1</v>
      </c>
      <c r="H33690">
        <v>1</v>
      </c>
      <c r="K33690">
        <v>3368.7</v>
      </c>
      <c r="L33690" t="s">
        <v>1</v>
      </c>
      <c r="M33690">
        <v>1</v>
      </c>
      <c r="P33690">
        <v>3368.7</v>
      </c>
      <c r="Q33690" t="s">
        <v>1</v>
      </c>
      <c r="R33690">
        <v>0.625</v>
      </c>
    </row>
    <row r="33691" spans="1:18">
      <c r="A33691">
        <v>3368.8</v>
      </c>
      <c r="B33691" t="s">
        <v>1</v>
      </c>
      <c r="C33691">
        <v>1.5</v>
      </c>
      <c r="F33691">
        <v>3368.8</v>
      </c>
      <c r="G33691" t="s">
        <v>1</v>
      </c>
      <c r="H33691">
        <v>1</v>
      </c>
      <c r="K33691">
        <v>3368.8</v>
      </c>
      <c r="L33691" t="s">
        <v>1</v>
      </c>
      <c r="M33691">
        <v>1.25</v>
      </c>
      <c r="P33691">
        <v>3368.8</v>
      </c>
      <c r="Q33691" t="s">
        <v>1</v>
      </c>
      <c r="R33691">
        <v>0.625</v>
      </c>
    </row>
    <row r="33692" spans="1:18">
      <c r="A33692">
        <v>3368.9</v>
      </c>
      <c r="B33692" t="s">
        <v>1</v>
      </c>
      <c r="C33692">
        <v>1.5</v>
      </c>
      <c r="F33692">
        <v>3368.9</v>
      </c>
      <c r="G33692" t="s">
        <v>1</v>
      </c>
      <c r="H33692">
        <v>1.25</v>
      </c>
      <c r="K33692">
        <v>3368.9</v>
      </c>
      <c r="L33692" t="s">
        <v>1</v>
      </c>
      <c r="M33692">
        <v>1.25</v>
      </c>
      <c r="P33692">
        <v>3368.9</v>
      </c>
      <c r="Q33692" t="s">
        <v>1</v>
      </c>
      <c r="R33692">
        <v>0.5</v>
      </c>
    </row>
    <row r="33693" spans="1:18">
      <c r="A33693">
        <v>3369</v>
      </c>
      <c r="B33693" t="s">
        <v>1</v>
      </c>
      <c r="C33693">
        <v>1.625</v>
      </c>
      <c r="F33693">
        <v>3369</v>
      </c>
      <c r="G33693" t="s">
        <v>1</v>
      </c>
      <c r="H33693">
        <v>1.25</v>
      </c>
      <c r="K33693">
        <v>3369</v>
      </c>
      <c r="L33693" t="s">
        <v>1</v>
      </c>
      <c r="M33693">
        <v>1.25</v>
      </c>
      <c r="P33693">
        <v>3369</v>
      </c>
      <c r="Q33693" t="s">
        <v>1</v>
      </c>
      <c r="R33693">
        <v>0.5</v>
      </c>
    </row>
    <row r="33694" spans="1:18">
      <c r="A33694">
        <v>3369.1</v>
      </c>
      <c r="B33694" t="s">
        <v>1</v>
      </c>
      <c r="C33694">
        <v>1.5</v>
      </c>
      <c r="F33694">
        <v>3369.1</v>
      </c>
      <c r="G33694" t="s">
        <v>1</v>
      </c>
      <c r="H33694">
        <v>1.25</v>
      </c>
      <c r="K33694">
        <v>3369.1</v>
      </c>
      <c r="L33694" t="s">
        <v>1</v>
      </c>
      <c r="M33694">
        <v>1</v>
      </c>
      <c r="P33694">
        <v>3369.1</v>
      </c>
      <c r="Q33694" t="s">
        <v>1</v>
      </c>
      <c r="R33694">
        <v>0.625</v>
      </c>
    </row>
    <row r="33695" spans="1:18">
      <c r="A33695">
        <v>3369.2</v>
      </c>
      <c r="B33695" t="s">
        <v>1</v>
      </c>
      <c r="C33695">
        <v>1.5</v>
      </c>
      <c r="F33695">
        <v>3369.2</v>
      </c>
      <c r="G33695" t="s">
        <v>1</v>
      </c>
      <c r="H33695">
        <v>1.25</v>
      </c>
      <c r="K33695">
        <v>3369.2</v>
      </c>
      <c r="L33695" t="s">
        <v>1</v>
      </c>
      <c r="M33695">
        <v>1.375</v>
      </c>
      <c r="P33695">
        <v>3369.2</v>
      </c>
      <c r="Q33695" t="s">
        <v>1</v>
      </c>
      <c r="R33695">
        <v>0.625</v>
      </c>
    </row>
    <row r="33696" spans="1:18">
      <c r="A33696">
        <v>3369.3</v>
      </c>
      <c r="B33696" t="s">
        <v>1</v>
      </c>
      <c r="C33696">
        <v>1.625</v>
      </c>
      <c r="F33696">
        <v>3369.3</v>
      </c>
      <c r="G33696" t="s">
        <v>1</v>
      </c>
      <c r="H33696">
        <v>1.375</v>
      </c>
      <c r="K33696">
        <v>3369.3</v>
      </c>
      <c r="L33696" t="s">
        <v>1</v>
      </c>
      <c r="M33696">
        <v>1.375</v>
      </c>
      <c r="P33696">
        <v>3369.3</v>
      </c>
      <c r="Q33696" t="s">
        <v>1</v>
      </c>
      <c r="R33696">
        <v>0.75</v>
      </c>
    </row>
    <row r="33697" spans="1:18">
      <c r="A33697">
        <v>3369.4</v>
      </c>
      <c r="B33697" t="s">
        <v>1</v>
      </c>
      <c r="C33697">
        <v>2.5</v>
      </c>
      <c r="F33697">
        <v>3369.4</v>
      </c>
      <c r="G33697" t="s">
        <v>1</v>
      </c>
      <c r="H33697">
        <v>1.375</v>
      </c>
      <c r="K33697">
        <v>3369.4</v>
      </c>
      <c r="L33697" t="s">
        <v>1</v>
      </c>
      <c r="M33697">
        <v>1.375</v>
      </c>
      <c r="P33697">
        <v>3369.4</v>
      </c>
      <c r="Q33697" t="s">
        <v>1</v>
      </c>
      <c r="R33697">
        <v>1</v>
      </c>
    </row>
    <row r="33698" spans="1:18">
      <c r="A33698">
        <v>3369.5</v>
      </c>
      <c r="B33698" t="s">
        <v>1</v>
      </c>
      <c r="C33698">
        <v>2.5</v>
      </c>
      <c r="F33698">
        <v>3369.5</v>
      </c>
      <c r="G33698" t="s">
        <v>1</v>
      </c>
      <c r="H33698">
        <v>1.625</v>
      </c>
      <c r="K33698">
        <v>3369.5</v>
      </c>
      <c r="L33698" t="s">
        <v>1</v>
      </c>
      <c r="M33698">
        <v>1.375</v>
      </c>
      <c r="P33698">
        <v>3369.5</v>
      </c>
      <c r="Q33698" t="s">
        <v>1</v>
      </c>
      <c r="R33698">
        <v>1</v>
      </c>
    </row>
    <row r="33699" spans="1:18">
      <c r="A33699">
        <v>3369.6</v>
      </c>
      <c r="B33699" t="s">
        <v>1</v>
      </c>
      <c r="C33699">
        <v>2.625</v>
      </c>
      <c r="F33699">
        <v>3369.6</v>
      </c>
      <c r="G33699" t="s">
        <v>1</v>
      </c>
      <c r="H33699">
        <v>1.625</v>
      </c>
      <c r="K33699">
        <v>3369.6</v>
      </c>
      <c r="L33699" t="s">
        <v>1</v>
      </c>
      <c r="M33699">
        <v>1.375</v>
      </c>
      <c r="P33699">
        <v>3369.6</v>
      </c>
      <c r="Q33699" t="s">
        <v>1</v>
      </c>
      <c r="R33699">
        <v>1</v>
      </c>
    </row>
    <row r="33700" spans="1:18">
      <c r="A33700">
        <v>3369.7</v>
      </c>
      <c r="B33700" t="s">
        <v>1</v>
      </c>
      <c r="C33700">
        <v>2.625</v>
      </c>
      <c r="F33700">
        <v>3369.7</v>
      </c>
      <c r="G33700" t="s">
        <v>1</v>
      </c>
      <c r="H33700">
        <v>1.625</v>
      </c>
      <c r="K33700">
        <v>3369.7</v>
      </c>
      <c r="L33700" t="s">
        <v>1</v>
      </c>
      <c r="M33700">
        <v>1.375</v>
      </c>
      <c r="P33700">
        <v>3369.7</v>
      </c>
      <c r="Q33700" t="s">
        <v>1</v>
      </c>
      <c r="R33700">
        <v>1</v>
      </c>
    </row>
    <row r="33701" spans="1:18">
      <c r="A33701">
        <v>3369.8</v>
      </c>
      <c r="B33701" t="s">
        <v>1</v>
      </c>
      <c r="C33701">
        <v>2.625</v>
      </c>
      <c r="F33701">
        <v>3369.8</v>
      </c>
      <c r="G33701" t="s">
        <v>1</v>
      </c>
      <c r="H33701">
        <v>1.625</v>
      </c>
      <c r="K33701">
        <v>3369.8</v>
      </c>
      <c r="L33701" t="s">
        <v>1</v>
      </c>
      <c r="M33701">
        <v>1.5</v>
      </c>
      <c r="P33701">
        <v>3369.8</v>
      </c>
      <c r="Q33701" t="s">
        <v>1</v>
      </c>
      <c r="R33701">
        <v>1</v>
      </c>
    </row>
    <row r="33702" spans="1:18">
      <c r="A33702">
        <v>3369.9</v>
      </c>
      <c r="B33702" t="s">
        <v>1</v>
      </c>
      <c r="C33702">
        <v>2.625</v>
      </c>
      <c r="F33702">
        <v>3369.9</v>
      </c>
      <c r="G33702" t="s">
        <v>1</v>
      </c>
      <c r="H33702">
        <v>1.625</v>
      </c>
      <c r="K33702">
        <v>3369.9</v>
      </c>
      <c r="L33702" t="s">
        <v>1</v>
      </c>
      <c r="M33702">
        <v>1.5</v>
      </c>
      <c r="P33702">
        <v>3369.9</v>
      </c>
      <c r="Q33702" t="s">
        <v>1</v>
      </c>
      <c r="R33702">
        <v>1.125</v>
      </c>
    </row>
    <row r="33703" spans="1:18">
      <c r="A33703">
        <v>3370</v>
      </c>
      <c r="B33703" t="s">
        <v>1</v>
      </c>
      <c r="C33703">
        <v>2.875</v>
      </c>
      <c r="F33703">
        <v>3370</v>
      </c>
      <c r="G33703" t="s">
        <v>1</v>
      </c>
      <c r="H33703">
        <v>1.625</v>
      </c>
      <c r="K33703">
        <v>3370</v>
      </c>
      <c r="L33703" t="s">
        <v>1</v>
      </c>
      <c r="M33703">
        <v>1.5</v>
      </c>
      <c r="P33703">
        <v>3370</v>
      </c>
      <c r="Q33703" t="s">
        <v>1</v>
      </c>
      <c r="R33703">
        <v>1.125</v>
      </c>
    </row>
    <row r="33704" spans="1:18">
      <c r="A33704">
        <v>3370.1</v>
      </c>
      <c r="B33704" t="s">
        <v>1</v>
      </c>
      <c r="C33704">
        <v>2.875</v>
      </c>
      <c r="F33704">
        <v>3370.1</v>
      </c>
      <c r="G33704" t="s">
        <v>1</v>
      </c>
      <c r="H33704">
        <v>1.625</v>
      </c>
      <c r="K33704">
        <v>3370.1</v>
      </c>
      <c r="L33704" t="s">
        <v>1</v>
      </c>
      <c r="M33704">
        <v>1.5</v>
      </c>
      <c r="P33704">
        <v>3370.1</v>
      </c>
      <c r="Q33704" t="s">
        <v>1</v>
      </c>
      <c r="R33704">
        <v>1.125</v>
      </c>
    </row>
    <row r="33705" spans="1:18">
      <c r="A33705">
        <v>3370.2</v>
      </c>
      <c r="B33705" t="s">
        <v>1</v>
      </c>
      <c r="C33705">
        <v>2.875</v>
      </c>
      <c r="F33705">
        <v>3370.2</v>
      </c>
      <c r="G33705" t="s">
        <v>1</v>
      </c>
      <c r="H33705">
        <v>1.75</v>
      </c>
      <c r="K33705">
        <v>3370.2</v>
      </c>
      <c r="L33705" t="s">
        <v>1</v>
      </c>
      <c r="M33705">
        <v>1.5</v>
      </c>
      <c r="P33705">
        <v>3370.2</v>
      </c>
      <c r="Q33705" t="s">
        <v>1</v>
      </c>
      <c r="R33705">
        <v>1.125</v>
      </c>
    </row>
    <row r="33706" spans="1:18">
      <c r="A33706">
        <v>3370.3</v>
      </c>
      <c r="B33706" t="s">
        <v>1</v>
      </c>
      <c r="C33706">
        <v>2.875</v>
      </c>
      <c r="F33706">
        <v>3370.3</v>
      </c>
      <c r="G33706" t="s">
        <v>1</v>
      </c>
      <c r="H33706">
        <v>1.625</v>
      </c>
      <c r="K33706">
        <v>3370.3</v>
      </c>
      <c r="L33706" t="s">
        <v>1</v>
      </c>
      <c r="M33706">
        <v>1.625</v>
      </c>
      <c r="P33706">
        <v>3370.3</v>
      </c>
      <c r="Q33706" t="s">
        <v>1</v>
      </c>
      <c r="R33706">
        <v>1.375</v>
      </c>
    </row>
    <row r="33707" spans="1:18">
      <c r="A33707">
        <v>3370.4</v>
      </c>
      <c r="B33707" t="s">
        <v>1</v>
      </c>
      <c r="C33707">
        <v>2.875</v>
      </c>
      <c r="F33707">
        <v>3370.4</v>
      </c>
      <c r="G33707" t="s">
        <v>1</v>
      </c>
      <c r="H33707">
        <v>1.625</v>
      </c>
      <c r="K33707">
        <v>3370.4</v>
      </c>
      <c r="L33707" t="s">
        <v>1</v>
      </c>
      <c r="M33707">
        <v>1.625</v>
      </c>
      <c r="P33707">
        <v>3370.4</v>
      </c>
      <c r="Q33707" t="s">
        <v>1</v>
      </c>
      <c r="R33707">
        <v>1.625</v>
      </c>
    </row>
    <row r="33708" spans="1:18">
      <c r="A33708">
        <v>3370.5</v>
      </c>
      <c r="B33708" t="s">
        <v>1</v>
      </c>
      <c r="C33708">
        <v>3</v>
      </c>
      <c r="F33708">
        <v>3370.5</v>
      </c>
      <c r="G33708" t="s">
        <v>1</v>
      </c>
      <c r="H33708">
        <v>1.625</v>
      </c>
      <c r="K33708">
        <v>3370.5</v>
      </c>
      <c r="L33708" t="s">
        <v>1</v>
      </c>
      <c r="M33708">
        <v>1.625</v>
      </c>
      <c r="P33708">
        <v>3370.5</v>
      </c>
      <c r="Q33708" t="s">
        <v>1</v>
      </c>
      <c r="R33708">
        <v>1.625</v>
      </c>
    </row>
    <row r="33709" spans="1:18">
      <c r="A33709">
        <v>3370.6</v>
      </c>
      <c r="B33709" t="s">
        <v>1</v>
      </c>
      <c r="C33709">
        <v>3.25</v>
      </c>
      <c r="F33709">
        <v>3370.6</v>
      </c>
      <c r="G33709" t="s">
        <v>1</v>
      </c>
      <c r="H33709">
        <v>1.875</v>
      </c>
      <c r="K33709">
        <v>3370.6</v>
      </c>
      <c r="L33709" t="s">
        <v>1</v>
      </c>
      <c r="M33709">
        <v>1.25</v>
      </c>
      <c r="P33709">
        <v>3370.6</v>
      </c>
      <c r="Q33709" t="s">
        <v>1</v>
      </c>
      <c r="R33709">
        <v>1.625</v>
      </c>
    </row>
    <row r="33710" spans="1:18">
      <c r="A33710">
        <v>3370.7</v>
      </c>
      <c r="B33710" t="s">
        <v>1</v>
      </c>
      <c r="C33710">
        <v>3.25</v>
      </c>
      <c r="F33710">
        <v>3370.7</v>
      </c>
      <c r="G33710" t="s">
        <v>1</v>
      </c>
      <c r="H33710">
        <v>1.875</v>
      </c>
      <c r="K33710">
        <v>3370.7</v>
      </c>
      <c r="L33710" t="s">
        <v>1</v>
      </c>
      <c r="M33710">
        <v>1.25</v>
      </c>
      <c r="P33710">
        <v>3370.7</v>
      </c>
      <c r="Q33710" t="s">
        <v>1</v>
      </c>
      <c r="R33710">
        <v>1.625</v>
      </c>
    </row>
    <row r="33711" spans="1:18">
      <c r="A33711">
        <v>3370.8</v>
      </c>
      <c r="B33711" t="s">
        <v>1</v>
      </c>
      <c r="C33711">
        <v>3.25</v>
      </c>
      <c r="F33711">
        <v>3370.8</v>
      </c>
      <c r="G33711" t="s">
        <v>1</v>
      </c>
      <c r="H33711">
        <v>1.875</v>
      </c>
      <c r="K33711">
        <v>3370.8</v>
      </c>
      <c r="L33711" t="s">
        <v>1</v>
      </c>
      <c r="M33711">
        <v>1.25</v>
      </c>
      <c r="P33711">
        <v>3370.8</v>
      </c>
      <c r="Q33711" t="s">
        <v>1</v>
      </c>
      <c r="R33711">
        <v>1.625</v>
      </c>
    </row>
    <row r="33712" spans="1:18">
      <c r="A33712">
        <v>3370.9</v>
      </c>
      <c r="B33712" t="s">
        <v>1</v>
      </c>
      <c r="C33712">
        <v>3.25</v>
      </c>
      <c r="F33712">
        <v>3370.9</v>
      </c>
      <c r="G33712" t="s">
        <v>1</v>
      </c>
      <c r="H33712">
        <v>1.875</v>
      </c>
      <c r="K33712">
        <v>3370.9</v>
      </c>
      <c r="L33712" t="s">
        <v>1</v>
      </c>
      <c r="M33712">
        <v>1.25</v>
      </c>
      <c r="P33712">
        <v>3370.9</v>
      </c>
      <c r="Q33712" t="s">
        <v>1</v>
      </c>
      <c r="R33712">
        <v>1.75</v>
      </c>
    </row>
    <row r="33713" spans="1:18">
      <c r="A33713">
        <v>3371</v>
      </c>
      <c r="B33713" t="s">
        <v>1</v>
      </c>
      <c r="C33713">
        <v>2.125</v>
      </c>
      <c r="F33713">
        <v>3371</v>
      </c>
      <c r="G33713" t="s">
        <v>1</v>
      </c>
      <c r="H33713">
        <v>1.875</v>
      </c>
      <c r="K33713">
        <v>3371</v>
      </c>
      <c r="L33713" t="s">
        <v>1</v>
      </c>
      <c r="M33713">
        <v>1.25</v>
      </c>
      <c r="P33713">
        <v>3371</v>
      </c>
      <c r="Q33713" t="s">
        <v>1</v>
      </c>
      <c r="R33713">
        <v>1</v>
      </c>
    </row>
    <row r="33714" spans="1:18">
      <c r="A33714">
        <v>3371.1</v>
      </c>
      <c r="B33714" t="s">
        <v>1</v>
      </c>
      <c r="C33714">
        <v>1.125</v>
      </c>
      <c r="F33714">
        <v>3371.1</v>
      </c>
      <c r="G33714" t="s">
        <v>1</v>
      </c>
      <c r="H33714">
        <v>1.875</v>
      </c>
      <c r="K33714">
        <v>3371.1</v>
      </c>
      <c r="L33714" t="s">
        <v>1</v>
      </c>
      <c r="M33714">
        <v>1.25</v>
      </c>
      <c r="P33714">
        <v>3371.1</v>
      </c>
      <c r="Q33714" t="s">
        <v>1</v>
      </c>
      <c r="R33714">
        <v>0.875</v>
      </c>
    </row>
    <row r="33715" spans="1:18">
      <c r="A33715">
        <v>3371.2</v>
      </c>
      <c r="B33715" t="s">
        <v>1</v>
      </c>
      <c r="C33715">
        <v>1.125</v>
      </c>
      <c r="F33715">
        <v>3371.2</v>
      </c>
      <c r="G33715" t="s">
        <v>1</v>
      </c>
      <c r="H33715">
        <v>1.875</v>
      </c>
      <c r="K33715">
        <v>3371.2</v>
      </c>
      <c r="L33715" t="s">
        <v>1</v>
      </c>
      <c r="M33715">
        <v>1.25</v>
      </c>
      <c r="P33715">
        <v>3371.2</v>
      </c>
      <c r="Q33715" t="s">
        <v>1</v>
      </c>
      <c r="R33715">
        <v>0.875</v>
      </c>
    </row>
    <row r="33716" spans="1:18">
      <c r="A33716">
        <v>3371.3</v>
      </c>
      <c r="B33716" t="s">
        <v>1</v>
      </c>
      <c r="C33716">
        <v>1.125</v>
      </c>
      <c r="F33716">
        <v>3371.3</v>
      </c>
      <c r="G33716" t="s">
        <v>1</v>
      </c>
      <c r="H33716">
        <v>2</v>
      </c>
      <c r="K33716">
        <v>3371.3</v>
      </c>
      <c r="L33716" t="s">
        <v>1</v>
      </c>
      <c r="M33716">
        <v>1.25</v>
      </c>
      <c r="P33716">
        <v>3371.3</v>
      </c>
      <c r="Q33716" t="s">
        <v>1</v>
      </c>
      <c r="R33716">
        <v>0.875</v>
      </c>
    </row>
    <row r="33717" spans="1:18">
      <c r="A33717">
        <v>3371.4</v>
      </c>
      <c r="B33717" t="s">
        <v>1</v>
      </c>
      <c r="C33717">
        <v>1.25</v>
      </c>
      <c r="F33717">
        <v>3371.4</v>
      </c>
      <c r="G33717" t="s">
        <v>1</v>
      </c>
      <c r="H33717">
        <v>2.125</v>
      </c>
      <c r="K33717">
        <v>3371.4</v>
      </c>
      <c r="L33717" t="s">
        <v>1</v>
      </c>
      <c r="M33717">
        <v>1.25</v>
      </c>
      <c r="P33717">
        <v>3371.4</v>
      </c>
      <c r="Q33717" t="s">
        <v>1</v>
      </c>
      <c r="R33717">
        <v>0.875</v>
      </c>
    </row>
    <row r="33718" spans="1:18">
      <c r="A33718">
        <v>3371.5</v>
      </c>
      <c r="B33718" t="s">
        <v>1</v>
      </c>
      <c r="C33718">
        <v>1.125</v>
      </c>
      <c r="F33718">
        <v>3371.5</v>
      </c>
      <c r="G33718" t="s">
        <v>1</v>
      </c>
      <c r="H33718">
        <v>2.25</v>
      </c>
      <c r="K33718">
        <v>3371.5</v>
      </c>
      <c r="L33718" t="s">
        <v>1</v>
      </c>
      <c r="M33718">
        <v>1.25</v>
      </c>
      <c r="P33718">
        <v>3371.5</v>
      </c>
      <c r="Q33718" t="s">
        <v>1</v>
      </c>
      <c r="R33718">
        <v>0.875</v>
      </c>
    </row>
    <row r="33719" spans="1:18">
      <c r="A33719">
        <v>3371.6</v>
      </c>
      <c r="B33719" t="s">
        <v>1</v>
      </c>
      <c r="C33719">
        <v>1.25</v>
      </c>
      <c r="F33719">
        <v>3371.6</v>
      </c>
      <c r="G33719" t="s">
        <v>1</v>
      </c>
      <c r="H33719">
        <v>2.25</v>
      </c>
      <c r="K33719">
        <v>3371.6</v>
      </c>
      <c r="L33719" t="s">
        <v>1</v>
      </c>
      <c r="M33719">
        <v>1.25</v>
      </c>
      <c r="P33719">
        <v>3371.6</v>
      </c>
      <c r="Q33719" t="s">
        <v>1</v>
      </c>
      <c r="R33719">
        <v>0.875</v>
      </c>
    </row>
    <row r="33720" spans="1:18">
      <c r="A33720">
        <v>3371.7</v>
      </c>
      <c r="B33720" t="s">
        <v>1</v>
      </c>
      <c r="C33720">
        <v>1.25</v>
      </c>
      <c r="F33720">
        <v>3371.7</v>
      </c>
      <c r="G33720" t="s">
        <v>1</v>
      </c>
      <c r="H33720">
        <v>2.25</v>
      </c>
      <c r="K33720">
        <v>3371.7</v>
      </c>
      <c r="L33720" t="s">
        <v>1</v>
      </c>
      <c r="M33720">
        <v>1.25</v>
      </c>
      <c r="P33720">
        <v>3371.7</v>
      </c>
      <c r="Q33720" t="s">
        <v>1</v>
      </c>
      <c r="R33720">
        <v>0.875</v>
      </c>
    </row>
    <row r="33721" spans="1:18">
      <c r="A33721">
        <v>3371.8</v>
      </c>
      <c r="B33721" t="s">
        <v>1</v>
      </c>
      <c r="C33721">
        <v>1.375</v>
      </c>
      <c r="F33721">
        <v>3371.8</v>
      </c>
      <c r="G33721" t="s">
        <v>1</v>
      </c>
      <c r="H33721">
        <v>2.25</v>
      </c>
      <c r="K33721">
        <v>3371.8</v>
      </c>
      <c r="L33721" t="s">
        <v>1</v>
      </c>
      <c r="M33721">
        <v>1.25</v>
      </c>
      <c r="P33721">
        <v>3371.8</v>
      </c>
      <c r="Q33721" t="s">
        <v>1</v>
      </c>
      <c r="R33721">
        <v>0.875</v>
      </c>
    </row>
    <row r="33722" spans="1:18">
      <c r="A33722">
        <v>3371.9</v>
      </c>
      <c r="B33722" t="s">
        <v>1</v>
      </c>
      <c r="C33722">
        <v>1.375</v>
      </c>
      <c r="F33722">
        <v>3371.9</v>
      </c>
      <c r="G33722" t="s">
        <v>1</v>
      </c>
      <c r="H33722">
        <v>2.25</v>
      </c>
      <c r="K33722">
        <v>3371.9</v>
      </c>
      <c r="L33722" t="s">
        <v>1</v>
      </c>
      <c r="M33722">
        <v>1.25</v>
      </c>
      <c r="P33722">
        <v>3371.9</v>
      </c>
      <c r="Q33722" t="s">
        <v>1</v>
      </c>
      <c r="R33722">
        <v>0.875</v>
      </c>
    </row>
    <row r="33723" spans="1:18">
      <c r="A33723">
        <v>3372</v>
      </c>
      <c r="B33723" t="s">
        <v>1</v>
      </c>
      <c r="C33723">
        <v>2.375</v>
      </c>
      <c r="F33723">
        <v>3372</v>
      </c>
      <c r="G33723" t="s">
        <v>1</v>
      </c>
      <c r="H33723">
        <v>2.375</v>
      </c>
      <c r="K33723">
        <v>3372</v>
      </c>
      <c r="L33723" t="s">
        <v>1</v>
      </c>
      <c r="M33723">
        <v>1.25</v>
      </c>
      <c r="P33723">
        <v>3372</v>
      </c>
      <c r="Q33723" t="s">
        <v>1</v>
      </c>
      <c r="R33723">
        <v>0.875</v>
      </c>
    </row>
    <row r="33724" spans="1:18">
      <c r="A33724">
        <v>3372.1</v>
      </c>
      <c r="B33724" t="s">
        <v>1</v>
      </c>
      <c r="C33724">
        <v>2.375</v>
      </c>
      <c r="F33724">
        <v>3372.1</v>
      </c>
      <c r="G33724" t="s">
        <v>1</v>
      </c>
      <c r="H33724">
        <v>2.375</v>
      </c>
      <c r="K33724">
        <v>3372.1</v>
      </c>
      <c r="L33724" t="s">
        <v>1</v>
      </c>
      <c r="M33724">
        <v>1.25</v>
      </c>
      <c r="P33724">
        <v>3372.1</v>
      </c>
      <c r="Q33724" t="s">
        <v>1</v>
      </c>
      <c r="R33724">
        <v>0.875</v>
      </c>
    </row>
    <row r="33725" spans="1:18">
      <c r="A33725">
        <v>3372.2</v>
      </c>
      <c r="B33725" t="s">
        <v>1</v>
      </c>
      <c r="C33725">
        <v>2.375</v>
      </c>
      <c r="F33725">
        <v>3372.2</v>
      </c>
      <c r="G33725" t="s">
        <v>1</v>
      </c>
      <c r="H33725">
        <v>2.375</v>
      </c>
      <c r="K33725">
        <v>3372.2</v>
      </c>
      <c r="L33725" t="s">
        <v>1</v>
      </c>
      <c r="M33725">
        <v>1.25</v>
      </c>
      <c r="P33725">
        <v>3372.2</v>
      </c>
      <c r="Q33725" t="s">
        <v>1</v>
      </c>
      <c r="R33725">
        <v>1</v>
      </c>
    </row>
    <row r="33726" spans="1:18">
      <c r="A33726">
        <v>3372.3</v>
      </c>
      <c r="B33726" t="s">
        <v>1</v>
      </c>
      <c r="C33726">
        <v>2.625</v>
      </c>
      <c r="F33726">
        <v>3372.3</v>
      </c>
      <c r="G33726" t="s">
        <v>1</v>
      </c>
      <c r="H33726">
        <v>2.125</v>
      </c>
      <c r="K33726">
        <v>3372.3</v>
      </c>
      <c r="L33726" t="s">
        <v>1</v>
      </c>
      <c r="M33726">
        <v>1.25</v>
      </c>
      <c r="P33726">
        <v>3372.3</v>
      </c>
      <c r="Q33726" t="s">
        <v>1</v>
      </c>
      <c r="R33726">
        <v>1</v>
      </c>
    </row>
    <row r="33727" spans="1:18">
      <c r="A33727">
        <v>3372.4</v>
      </c>
      <c r="B33727" t="s">
        <v>1</v>
      </c>
      <c r="C33727">
        <v>2.625</v>
      </c>
      <c r="F33727">
        <v>3372.4</v>
      </c>
      <c r="G33727" t="s">
        <v>1</v>
      </c>
      <c r="H33727">
        <v>2.125</v>
      </c>
      <c r="K33727">
        <v>3372.4</v>
      </c>
      <c r="L33727" t="s">
        <v>1</v>
      </c>
      <c r="M33727">
        <v>1.5</v>
      </c>
      <c r="P33727">
        <v>3372.4</v>
      </c>
      <c r="Q33727" t="s">
        <v>1</v>
      </c>
      <c r="R33727">
        <v>1.625</v>
      </c>
    </row>
    <row r="33728" spans="1:18">
      <c r="A33728">
        <v>3372.5</v>
      </c>
      <c r="B33728" t="s">
        <v>1</v>
      </c>
      <c r="C33728">
        <v>2.625</v>
      </c>
      <c r="F33728">
        <v>3372.5</v>
      </c>
      <c r="G33728" t="s">
        <v>1</v>
      </c>
      <c r="H33728">
        <v>2.125</v>
      </c>
      <c r="K33728">
        <v>3372.5</v>
      </c>
      <c r="L33728" t="s">
        <v>1</v>
      </c>
      <c r="M33728">
        <v>1.5</v>
      </c>
      <c r="P33728">
        <v>3372.5</v>
      </c>
      <c r="Q33728" t="s">
        <v>1</v>
      </c>
      <c r="R33728">
        <v>1.625</v>
      </c>
    </row>
    <row r="33729" spans="1:18">
      <c r="A33729">
        <v>3372.6</v>
      </c>
      <c r="B33729" t="s">
        <v>1</v>
      </c>
      <c r="C33729">
        <v>2.625</v>
      </c>
      <c r="F33729">
        <v>3372.6</v>
      </c>
      <c r="G33729" t="s">
        <v>1</v>
      </c>
      <c r="H33729">
        <v>2.125</v>
      </c>
      <c r="K33729">
        <v>3372.6</v>
      </c>
      <c r="L33729" t="s">
        <v>1</v>
      </c>
      <c r="M33729">
        <v>1.625</v>
      </c>
      <c r="P33729">
        <v>3372.6</v>
      </c>
      <c r="Q33729" t="s">
        <v>1</v>
      </c>
      <c r="R33729">
        <v>1.125</v>
      </c>
    </row>
    <row r="33730" spans="1:18">
      <c r="A33730">
        <v>3372.7</v>
      </c>
      <c r="B33730" t="s">
        <v>1</v>
      </c>
      <c r="C33730">
        <v>2.625</v>
      </c>
      <c r="F33730">
        <v>3372.7</v>
      </c>
      <c r="G33730" t="s">
        <v>1</v>
      </c>
      <c r="H33730">
        <v>2.125</v>
      </c>
      <c r="K33730">
        <v>3372.7</v>
      </c>
      <c r="L33730" t="s">
        <v>1</v>
      </c>
      <c r="M33730">
        <v>1.625</v>
      </c>
      <c r="P33730">
        <v>3372.7</v>
      </c>
      <c r="Q33730" t="s">
        <v>1</v>
      </c>
      <c r="R33730">
        <v>1.25</v>
      </c>
    </row>
    <row r="33731" spans="1:18">
      <c r="A33731">
        <v>3372.8</v>
      </c>
      <c r="B33731" t="s">
        <v>1</v>
      </c>
      <c r="C33731">
        <v>2.75</v>
      </c>
      <c r="F33731">
        <v>3372.8</v>
      </c>
      <c r="G33731" t="s">
        <v>1</v>
      </c>
      <c r="H33731">
        <v>2.125</v>
      </c>
      <c r="K33731">
        <v>3372.8</v>
      </c>
      <c r="L33731" t="s">
        <v>1</v>
      </c>
      <c r="M33731">
        <v>1.625</v>
      </c>
      <c r="P33731">
        <v>3372.8</v>
      </c>
      <c r="Q33731" t="s">
        <v>1</v>
      </c>
      <c r="R33731">
        <v>1.25</v>
      </c>
    </row>
    <row r="33732" spans="1:18">
      <c r="A33732">
        <v>3372.9</v>
      </c>
      <c r="B33732" t="s">
        <v>1</v>
      </c>
      <c r="C33732">
        <v>2.875</v>
      </c>
      <c r="F33732">
        <v>3372.9</v>
      </c>
      <c r="G33732" t="s">
        <v>1</v>
      </c>
      <c r="H33732">
        <v>2.125</v>
      </c>
      <c r="K33732">
        <v>3372.9</v>
      </c>
      <c r="L33732" t="s">
        <v>1</v>
      </c>
      <c r="M33732">
        <v>1.625</v>
      </c>
      <c r="P33732">
        <v>3372.9</v>
      </c>
      <c r="Q33732" t="s">
        <v>1</v>
      </c>
      <c r="R33732">
        <v>1.375</v>
      </c>
    </row>
    <row r="33733" spans="1:18">
      <c r="A33733">
        <v>3373</v>
      </c>
      <c r="B33733" t="s">
        <v>1</v>
      </c>
      <c r="C33733">
        <v>2.875</v>
      </c>
      <c r="F33733">
        <v>3373</v>
      </c>
      <c r="G33733" t="s">
        <v>1</v>
      </c>
      <c r="H33733">
        <v>2.125</v>
      </c>
      <c r="K33733">
        <v>3373</v>
      </c>
      <c r="L33733" t="s">
        <v>1</v>
      </c>
      <c r="M33733">
        <v>1.625</v>
      </c>
      <c r="P33733">
        <v>3373</v>
      </c>
      <c r="Q33733" t="s">
        <v>1</v>
      </c>
      <c r="R33733">
        <v>1.375</v>
      </c>
    </row>
    <row r="33734" spans="1:18">
      <c r="A33734">
        <v>3373.1</v>
      </c>
      <c r="B33734" t="s">
        <v>1</v>
      </c>
      <c r="C33734">
        <v>3</v>
      </c>
      <c r="F33734">
        <v>3373.1</v>
      </c>
      <c r="G33734" t="s">
        <v>1</v>
      </c>
      <c r="H33734">
        <v>2.125</v>
      </c>
      <c r="K33734">
        <v>3373.1</v>
      </c>
      <c r="L33734" t="s">
        <v>1</v>
      </c>
      <c r="M33734">
        <v>1.625</v>
      </c>
      <c r="P33734">
        <v>3373.1</v>
      </c>
      <c r="Q33734" t="s">
        <v>1</v>
      </c>
      <c r="R33734">
        <v>1.375</v>
      </c>
    </row>
    <row r="33735" spans="1:18">
      <c r="A33735">
        <v>3373.2</v>
      </c>
      <c r="B33735" t="s">
        <v>1</v>
      </c>
      <c r="C33735">
        <v>3</v>
      </c>
      <c r="F33735">
        <v>3373.2</v>
      </c>
      <c r="G33735" t="s">
        <v>1</v>
      </c>
      <c r="H33735">
        <v>2.25</v>
      </c>
      <c r="K33735">
        <v>3373.2</v>
      </c>
      <c r="L33735" t="s">
        <v>1</v>
      </c>
      <c r="M33735">
        <v>1.625</v>
      </c>
      <c r="P33735">
        <v>3373.2</v>
      </c>
      <c r="Q33735" t="s">
        <v>1</v>
      </c>
      <c r="R33735">
        <v>1.375</v>
      </c>
    </row>
    <row r="33736" spans="1:18">
      <c r="A33736">
        <v>3373.3</v>
      </c>
      <c r="B33736" t="s">
        <v>1</v>
      </c>
      <c r="C33736">
        <v>3.125</v>
      </c>
      <c r="F33736">
        <v>3373.3</v>
      </c>
      <c r="G33736" t="s">
        <v>1</v>
      </c>
      <c r="H33736">
        <v>2.375</v>
      </c>
      <c r="K33736">
        <v>3373.3</v>
      </c>
      <c r="L33736" t="s">
        <v>1</v>
      </c>
      <c r="M33736">
        <v>2</v>
      </c>
      <c r="P33736">
        <v>3373.3</v>
      </c>
      <c r="Q33736" t="s">
        <v>1</v>
      </c>
      <c r="R33736">
        <v>1.375</v>
      </c>
    </row>
    <row r="33737" spans="1:18">
      <c r="A33737">
        <v>3373.4</v>
      </c>
      <c r="B33737" t="s">
        <v>1</v>
      </c>
      <c r="C33737">
        <v>3.125</v>
      </c>
      <c r="F33737">
        <v>3373.4</v>
      </c>
      <c r="G33737" t="s">
        <v>1</v>
      </c>
      <c r="H33737">
        <v>2.375</v>
      </c>
      <c r="K33737">
        <v>3373.4</v>
      </c>
      <c r="L33737" t="s">
        <v>1</v>
      </c>
      <c r="M33737">
        <v>2</v>
      </c>
      <c r="P33737">
        <v>3373.4</v>
      </c>
      <c r="Q33737" t="s">
        <v>1</v>
      </c>
      <c r="R33737">
        <v>1.375</v>
      </c>
    </row>
    <row r="33738" spans="1:18">
      <c r="A33738">
        <v>3373.5</v>
      </c>
      <c r="B33738" t="s">
        <v>1</v>
      </c>
      <c r="C33738">
        <v>3.25</v>
      </c>
      <c r="F33738">
        <v>3373.5</v>
      </c>
      <c r="G33738" t="s">
        <v>1</v>
      </c>
      <c r="H33738">
        <v>2.375</v>
      </c>
      <c r="K33738">
        <v>3373.5</v>
      </c>
      <c r="L33738" t="s">
        <v>1</v>
      </c>
      <c r="M33738">
        <v>2</v>
      </c>
      <c r="P33738">
        <v>3373.5</v>
      </c>
      <c r="Q33738" t="s">
        <v>1</v>
      </c>
      <c r="R33738">
        <v>1.375</v>
      </c>
    </row>
    <row r="33739" spans="1:18">
      <c r="A33739">
        <v>3373.6</v>
      </c>
      <c r="B33739" t="s">
        <v>1</v>
      </c>
      <c r="C33739">
        <v>3.25</v>
      </c>
      <c r="F33739">
        <v>3373.6</v>
      </c>
      <c r="G33739" t="s">
        <v>1</v>
      </c>
      <c r="H33739">
        <v>2.375</v>
      </c>
      <c r="K33739">
        <v>3373.6</v>
      </c>
      <c r="L33739" t="s">
        <v>1</v>
      </c>
      <c r="M33739">
        <v>2</v>
      </c>
      <c r="P33739">
        <v>3373.6</v>
      </c>
      <c r="Q33739" t="s">
        <v>1</v>
      </c>
      <c r="R33739">
        <v>1.375</v>
      </c>
    </row>
    <row r="33740" spans="1:18">
      <c r="A33740">
        <v>3373.7</v>
      </c>
      <c r="B33740" t="s">
        <v>1</v>
      </c>
      <c r="C33740">
        <v>3.25</v>
      </c>
      <c r="F33740">
        <v>3373.7</v>
      </c>
      <c r="G33740" t="s">
        <v>1</v>
      </c>
      <c r="H33740">
        <v>2.375</v>
      </c>
      <c r="K33740">
        <v>3373.7</v>
      </c>
      <c r="L33740" t="s">
        <v>1</v>
      </c>
      <c r="M33740">
        <v>2.125</v>
      </c>
      <c r="P33740">
        <v>3373.7</v>
      </c>
      <c r="Q33740" t="s">
        <v>1</v>
      </c>
      <c r="R33740">
        <v>1.375</v>
      </c>
    </row>
    <row r="33741" spans="1:18">
      <c r="A33741">
        <v>3373.8</v>
      </c>
      <c r="B33741" t="s">
        <v>1</v>
      </c>
      <c r="C33741">
        <v>3.25</v>
      </c>
      <c r="F33741">
        <v>3373.8</v>
      </c>
      <c r="G33741" t="s">
        <v>1</v>
      </c>
      <c r="H33741">
        <v>2.375</v>
      </c>
      <c r="K33741">
        <v>3373.8</v>
      </c>
      <c r="L33741" t="s">
        <v>1</v>
      </c>
      <c r="M33741">
        <v>2.125</v>
      </c>
      <c r="P33741">
        <v>3373.8</v>
      </c>
      <c r="Q33741" t="s">
        <v>1</v>
      </c>
      <c r="R33741">
        <v>1.375</v>
      </c>
    </row>
    <row r="33742" spans="1:18">
      <c r="A33742">
        <v>3373.9</v>
      </c>
      <c r="B33742" t="s">
        <v>1</v>
      </c>
      <c r="C33742">
        <v>3.375</v>
      </c>
      <c r="F33742">
        <v>3373.9</v>
      </c>
      <c r="G33742" t="s">
        <v>1</v>
      </c>
      <c r="H33742">
        <v>2.375</v>
      </c>
      <c r="K33742">
        <v>3373.9</v>
      </c>
      <c r="L33742" t="s">
        <v>1</v>
      </c>
      <c r="M33742">
        <v>2.125</v>
      </c>
      <c r="P33742">
        <v>3373.9</v>
      </c>
      <c r="Q33742" t="s">
        <v>1</v>
      </c>
      <c r="R33742">
        <v>1.375</v>
      </c>
    </row>
    <row r="33743" spans="1:18">
      <c r="A33743">
        <v>3374</v>
      </c>
      <c r="B33743" t="s">
        <v>1</v>
      </c>
      <c r="C33743">
        <v>1.25</v>
      </c>
      <c r="F33743">
        <v>3374</v>
      </c>
      <c r="G33743" t="s">
        <v>1</v>
      </c>
      <c r="H33743">
        <v>2.375</v>
      </c>
      <c r="K33743">
        <v>3374</v>
      </c>
      <c r="L33743" t="s">
        <v>1</v>
      </c>
      <c r="M33743">
        <v>0.5</v>
      </c>
      <c r="P33743">
        <v>3374</v>
      </c>
      <c r="Q33743" t="s">
        <v>1</v>
      </c>
      <c r="R33743">
        <v>1.375</v>
      </c>
    </row>
    <row r="33744" spans="1:18">
      <c r="A33744">
        <v>3374.1</v>
      </c>
      <c r="B33744" t="s">
        <v>1</v>
      </c>
      <c r="C33744">
        <v>1.25</v>
      </c>
      <c r="F33744">
        <v>3374.1</v>
      </c>
      <c r="G33744" t="s">
        <v>1</v>
      </c>
      <c r="H33744">
        <v>2.5</v>
      </c>
      <c r="K33744">
        <v>3374.1</v>
      </c>
      <c r="L33744" t="s">
        <v>1</v>
      </c>
      <c r="M33744">
        <v>0.375</v>
      </c>
      <c r="P33744">
        <v>3374.1</v>
      </c>
      <c r="Q33744" t="s">
        <v>1</v>
      </c>
      <c r="R33744">
        <v>1.5</v>
      </c>
    </row>
    <row r="33745" spans="1:18">
      <c r="A33745">
        <v>3374.2</v>
      </c>
      <c r="B33745" t="s">
        <v>1</v>
      </c>
      <c r="C33745">
        <v>1.375</v>
      </c>
      <c r="F33745">
        <v>3374.2</v>
      </c>
      <c r="G33745" t="s">
        <v>1</v>
      </c>
      <c r="H33745">
        <v>2.5</v>
      </c>
      <c r="K33745">
        <v>3374.2</v>
      </c>
      <c r="L33745" t="s">
        <v>1</v>
      </c>
      <c r="M33745">
        <v>0.375</v>
      </c>
      <c r="P33745">
        <v>3374.2</v>
      </c>
      <c r="Q33745" t="s">
        <v>1</v>
      </c>
      <c r="R33745">
        <v>1.5</v>
      </c>
    </row>
    <row r="33746" spans="1:18">
      <c r="A33746">
        <v>3374.3</v>
      </c>
      <c r="B33746" t="s">
        <v>1</v>
      </c>
      <c r="C33746">
        <v>1.25</v>
      </c>
      <c r="F33746">
        <v>3374.3</v>
      </c>
      <c r="G33746" t="s">
        <v>1</v>
      </c>
      <c r="H33746">
        <v>2.5</v>
      </c>
      <c r="K33746">
        <v>3374.3</v>
      </c>
      <c r="L33746" t="s">
        <v>1</v>
      </c>
      <c r="M33746">
        <v>0.375</v>
      </c>
      <c r="P33746">
        <v>3374.3</v>
      </c>
      <c r="Q33746" t="s">
        <v>1</v>
      </c>
      <c r="R33746">
        <v>1.5</v>
      </c>
    </row>
    <row r="33747" spans="1:18">
      <c r="A33747">
        <v>3374.4</v>
      </c>
      <c r="B33747" t="s">
        <v>1</v>
      </c>
      <c r="C33747">
        <v>1.25</v>
      </c>
      <c r="F33747">
        <v>3374.4</v>
      </c>
      <c r="G33747" t="s">
        <v>1</v>
      </c>
      <c r="H33747">
        <v>2.5</v>
      </c>
      <c r="K33747">
        <v>3374.4</v>
      </c>
      <c r="L33747" t="s">
        <v>1</v>
      </c>
      <c r="M33747">
        <v>0.375</v>
      </c>
      <c r="P33747">
        <v>3374.4</v>
      </c>
      <c r="Q33747" t="s">
        <v>1</v>
      </c>
      <c r="R33747">
        <v>1.5</v>
      </c>
    </row>
    <row r="33748" spans="1:18">
      <c r="A33748">
        <v>3374.5</v>
      </c>
      <c r="B33748" t="s">
        <v>1</v>
      </c>
      <c r="C33748">
        <v>1.25</v>
      </c>
      <c r="F33748">
        <v>3374.5</v>
      </c>
      <c r="G33748" t="s">
        <v>1</v>
      </c>
      <c r="H33748">
        <v>2.5</v>
      </c>
      <c r="K33748">
        <v>3374.5</v>
      </c>
      <c r="L33748" t="s">
        <v>1</v>
      </c>
      <c r="M33748">
        <v>0.375</v>
      </c>
      <c r="P33748">
        <v>3374.5</v>
      </c>
      <c r="Q33748" t="s">
        <v>1</v>
      </c>
      <c r="R33748">
        <v>1.5</v>
      </c>
    </row>
    <row r="33749" spans="1:18">
      <c r="A33749">
        <v>3374.6</v>
      </c>
      <c r="B33749" t="s">
        <v>1</v>
      </c>
      <c r="C33749">
        <v>1.375</v>
      </c>
      <c r="F33749">
        <v>3374.6</v>
      </c>
      <c r="G33749" t="s">
        <v>1</v>
      </c>
      <c r="H33749">
        <v>2.625</v>
      </c>
      <c r="K33749">
        <v>3374.6</v>
      </c>
      <c r="L33749" t="s">
        <v>1</v>
      </c>
      <c r="M33749">
        <v>0.5</v>
      </c>
      <c r="P33749">
        <v>3374.6</v>
      </c>
      <c r="Q33749" t="s">
        <v>1</v>
      </c>
      <c r="R33749">
        <v>1.5</v>
      </c>
    </row>
    <row r="33750" spans="1:18">
      <c r="A33750">
        <v>3374.7</v>
      </c>
      <c r="B33750" t="s">
        <v>1</v>
      </c>
      <c r="C33750">
        <v>1.375</v>
      </c>
      <c r="F33750">
        <v>3374.7</v>
      </c>
      <c r="G33750" t="s">
        <v>1</v>
      </c>
      <c r="H33750">
        <v>2.625</v>
      </c>
      <c r="K33750">
        <v>3374.7</v>
      </c>
      <c r="L33750" t="s">
        <v>1</v>
      </c>
      <c r="M33750">
        <v>0.5</v>
      </c>
      <c r="P33750">
        <v>3374.7</v>
      </c>
      <c r="Q33750" t="s">
        <v>1</v>
      </c>
      <c r="R33750">
        <v>1.5</v>
      </c>
    </row>
    <row r="33751" spans="1:18">
      <c r="A33751">
        <v>3374.8</v>
      </c>
      <c r="B33751" t="s">
        <v>1</v>
      </c>
      <c r="C33751">
        <v>1.375</v>
      </c>
      <c r="F33751">
        <v>3374.8</v>
      </c>
      <c r="G33751" t="s">
        <v>1</v>
      </c>
      <c r="H33751">
        <v>2.625</v>
      </c>
      <c r="K33751">
        <v>3374.8</v>
      </c>
      <c r="L33751" t="s">
        <v>1</v>
      </c>
      <c r="M33751">
        <v>0.5</v>
      </c>
      <c r="P33751">
        <v>3374.8</v>
      </c>
      <c r="Q33751" t="s">
        <v>1</v>
      </c>
      <c r="R33751">
        <v>1.625</v>
      </c>
    </row>
    <row r="33752" spans="1:18">
      <c r="A33752">
        <v>3374.9</v>
      </c>
      <c r="B33752" t="s">
        <v>1</v>
      </c>
      <c r="C33752">
        <v>1.375</v>
      </c>
      <c r="F33752">
        <v>3374.9</v>
      </c>
      <c r="G33752" t="s">
        <v>1</v>
      </c>
      <c r="H33752">
        <v>2.625</v>
      </c>
      <c r="K33752">
        <v>3374.9</v>
      </c>
      <c r="L33752" t="s">
        <v>1</v>
      </c>
      <c r="M33752">
        <v>0.625</v>
      </c>
      <c r="P33752">
        <v>3374.9</v>
      </c>
      <c r="Q33752" t="s">
        <v>1</v>
      </c>
      <c r="R33752">
        <v>1.625</v>
      </c>
    </row>
    <row r="33753" spans="1:18">
      <c r="A33753">
        <v>3375</v>
      </c>
      <c r="B33753" t="s">
        <v>1</v>
      </c>
      <c r="C33753">
        <v>1.625</v>
      </c>
      <c r="F33753">
        <v>3375</v>
      </c>
      <c r="G33753" t="s">
        <v>1</v>
      </c>
      <c r="H33753">
        <v>2.75</v>
      </c>
      <c r="K33753">
        <v>3375</v>
      </c>
      <c r="L33753" t="s">
        <v>1</v>
      </c>
      <c r="M33753">
        <v>0.625</v>
      </c>
      <c r="P33753">
        <v>3375</v>
      </c>
      <c r="Q33753" t="s">
        <v>1</v>
      </c>
      <c r="R33753">
        <v>1.625</v>
      </c>
    </row>
    <row r="33754" spans="1:18">
      <c r="A33754">
        <v>3375.1</v>
      </c>
      <c r="B33754" t="s">
        <v>1</v>
      </c>
      <c r="C33754">
        <v>1.625</v>
      </c>
      <c r="F33754">
        <v>3375.1</v>
      </c>
      <c r="G33754" t="s">
        <v>1</v>
      </c>
      <c r="H33754">
        <v>2.75</v>
      </c>
      <c r="K33754">
        <v>3375.1</v>
      </c>
      <c r="L33754" t="s">
        <v>1</v>
      </c>
      <c r="M33754">
        <v>0.625</v>
      </c>
      <c r="P33754">
        <v>3375.1</v>
      </c>
      <c r="Q33754" t="s">
        <v>1</v>
      </c>
      <c r="R33754">
        <v>1.625</v>
      </c>
    </row>
    <row r="33755" spans="1:18">
      <c r="A33755">
        <v>3375.2</v>
      </c>
      <c r="B33755" t="s">
        <v>1</v>
      </c>
      <c r="C33755">
        <v>1.625</v>
      </c>
      <c r="F33755">
        <v>3375.2</v>
      </c>
      <c r="G33755" t="s">
        <v>1</v>
      </c>
      <c r="H33755">
        <v>2.75</v>
      </c>
      <c r="K33755">
        <v>3375.2</v>
      </c>
      <c r="L33755" t="s">
        <v>1</v>
      </c>
      <c r="M33755">
        <v>0.625</v>
      </c>
      <c r="P33755">
        <v>3375.2</v>
      </c>
      <c r="Q33755" t="s">
        <v>1</v>
      </c>
      <c r="R33755">
        <v>1.625</v>
      </c>
    </row>
    <row r="33756" spans="1:18">
      <c r="A33756">
        <v>3375.3</v>
      </c>
      <c r="B33756" t="s">
        <v>1</v>
      </c>
      <c r="C33756">
        <v>1.625</v>
      </c>
      <c r="F33756">
        <v>3375.3</v>
      </c>
      <c r="G33756" t="s">
        <v>1</v>
      </c>
      <c r="H33756">
        <v>2.75</v>
      </c>
      <c r="K33756">
        <v>3375.3</v>
      </c>
      <c r="L33756" t="s">
        <v>1</v>
      </c>
      <c r="M33756">
        <v>0.75</v>
      </c>
      <c r="P33756">
        <v>3375.3</v>
      </c>
      <c r="Q33756" t="s">
        <v>1</v>
      </c>
      <c r="R33756">
        <v>1.75</v>
      </c>
    </row>
    <row r="33757" spans="1:18">
      <c r="A33757">
        <v>3375.4</v>
      </c>
      <c r="B33757" t="s">
        <v>1</v>
      </c>
      <c r="C33757">
        <v>2.25</v>
      </c>
      <c r="F33757">
        <v>3375.4</v>
      </c>
      <c r="G33757" t="s">
        <v>1</v>
      </c>
      <c r="H33757">
        <v>2.75</v>
      </c>
      <c r="K33757">
        <v>3375.4</v>
      </c>
      <c r="L33757" t="s">
        <v>1</v>
      </c>
      <c r="M33757">
        <v>1</v>
      </c>
      <c r="P33757">
        <v>3375.4</v>
      </c>
      <c r="Q33757" t="s">
        <v>1</v>
      </c>
      <c r="R33757">
        <v>1.75</v>
      </c>
    </row>
    <row r="33758" spans="1:18">
      <c r="A33758">
        <v>3375.5</v>
      </c>
      <c r="B33758" t="s">
        <v>1</v>
      </c>
      <c r="C33758">
        <v>2.25</v>
      </c>
      <c r="F33758">
        <v>3375.5</v>
      </c>
      <c r="G33758" t="s">
        <v>1</v>
      </c>
      <c r="H33758">
        <v>2.75</v>
      </c>
      <c r="K33758">
        <v>3375.5</v>
      </c>
      <c r="L33758" t="s">
        <v>1</v>
      </c>
      <c r="M33758">
        <v>1.125</v>
      </c>
      <c r="P33758">
        <v>3375.5</v>
      </c>
      <c r="Q33758" t="s">
        <v>1</v>
      </c>
      <c r="R33758">
        <v>1.75</v>
      </c>
    </row>
    <row r="33759" spans="1:18">
      <c r="A33759">
        <v>3375.6</v>
      </c>
      <c r="B33759" t="s">
        <v>1</v>
      </c>
      <c r="C33759">
        <v>2.25</v>
      </c>
      <c r="F33759">
        <v>3375.6</v>
      </c>
      <c r="G33759" t="s">
        <v>1</v>
      </c>
      <c r="H33759">
        <v>2.75</v>
      </c>
      <c r="K33759">
        <v>3375.6</v>
      </c>
      <c r="L33759" t="s">
        <v>1</v>
      </c>
      <c r="M33759">
        <v>1.25</v>
      </c>
      <c r="P33759">
        <v>3375.6</v>
      </c>
      <c r="Q33759" t="s">
        <v>1</v>
      </c>
      <c r="R33759">
        <v>1.75</v>
      </c>
    </row>
    <row r="33760" spans="1:18">
      <c r="A33760">
        <v>3375.7</v>
      </c>
      <c r="B33760" t="s">
        <v>1</v>
      </c>
      <c r="C33760">
        <v>2.25</v>
      </c>
      <c r="F33760">
        <v>3375.7</v>
      </c>
      <c r="G33760" t="s">
        <v>1</v>
      </c>
      <c r="H33760">
        <v>2.875</v>
      </c>
      <c r="K33760">
        <v>3375.7</v>
      </c>
      <c r="L33760" t="s">
        <v>1</v>
      </c>
      <c r="M33760">
        <v>1.25</v>
      </c>
      <c r="P33760">
        <v>3375.7</v>
      </c>
      <c r="Q33760" t="s">
        <v>1</v>
      </c>
      <c r="R33760">
        <v>1.75</v>
      </c>
    </row>
    <row r="33761" spans="1:18">
      <c r="A33761">
        <v>3375.8</v>
      </c>
      <c r="B33761" t="s">
        <v>1</v>
      </c>
      <c r="C33761">
        <v>2.25</v>
      </c>
      <c r="F33761">
        <v>3375.8</v>
      </c>
      <c r="G33761" t="s">
        <v>1</v>
      </c>
      <c r="H33761">
        <v>2.875</v>
      </c>
      <c r="K33761">
        <v>3375.8</v>
      </c>
      <c r="L33761" t="s">
        <v>1</v>
      </c>
      <c r="M33761">
        <v>1.25</v>
      </c>
      <c r="P33761">
        <v>3375.8</v>
      </c>
      <c r="Q33761" t="s">
        <v>1</v>
      </c>
      <c r="R33761">
        <v>1.75</v>
      </c>
    </row>
    <row r="33762" spans="1:18">
      <c r="A33762">
        <v>3375.9</v>
      </c>
      <c r="B33762" t="s">
        <v>1</v>
      </c>
      <c r="C33762">
        <v>2.25</v>
      </c>
      <c r="F33762">
        <v>3375.9</v>
      </c>
      <c r="G33762" t="s">
        <v>1</v>
      </c>
      <c r="H33762">
        <v>2.875</v>
      </c>
      <c r="K33762">
        <v>3375.9</v>
      </c>
      <c r="L33762" t="s">
        <v>1</v>
      </c>
      <c r="M33762">
        <v>1.25</v>
      </c>
      <c r="P33762">
        <v>3375.9</v>
      </c>
      <c r="Q33762" t="s">
        <v>1</v>
      </c>
      <c r="R33762">
        <v>1.75</v>
      </c>
    </row>
    <row r="33763" spans="1:18">
      <c r="A33763">
        <v>3376</v>
      </c>
      <c r="B33763" t="s">
        <v>1</v>
      </c>
      <c r="C33763">
        <v>2.25</v>
      </c>
      <c r="F33763">
        <v>3376</v>
      </c>
      <c r="G33763" t="s">
        <v>1</v>
      </c>
      <c r="H33763">
        <v>2.875</v>
      </c>
      <c r="K33763">
        <v>3376</v>
      </c>
      <c r="L33763" t="s">
        <v>1</v>
      </c>
      <c r="M33763">
        <v>1.375</v>
      </c>
      <c r="P33763">
        <v>3376</v>
      </c>
      <c r="Q33763" t="s">
        <v>1</v>
      </c>
      <c r="R33763">
        <v>1.875</v>
      </c>
    </row>
    <row r="33764" spans="1:18">
      <c r="A33764">
        <v>3376.1</v>
      </c>
      <c r="B33764" t="s">
        <v>1</v>
      </c>
      <c r="C33764">
        <v>2.375</v>
      </c>
      <c r="F33764">
        <v>3376.1</v>
      </c>
      <c r="G33764" t="s">
        <v>1</v>
      </c>
      <c r="H33764">
        <v>2.875</v>
      </c>
      <c r="K33764">
        <v>3376.1</v>
      </c>
      <c r="L33764" t="s">
        <v>1</v>
      </c>
      <c r="M33764">
        <v>1.375</v>
      </c>
      <c r="P33764">
        <v>3376.1</v>
      </c>
      <c r="Q33764" t="s">
        <v>1</v>
      </c>
      <c r="R33764">
        <v>1.875</v>
      </c>
    </row>
    <row r="33765" spans="1:18">
      <c r="A33765">
        <v>3376.2</v>
      </c>
      <c r="B33765" t="s">
        <v>1</v>
      </c>
      <c r="C33765">
        <v>2.5</v>
      </c>
      <c r="F33765">
        <v>3376.2</v>
      </c>
      <c r="G33765" t="s">
        <v>1</v>
      </c>
      <c r="H33765">
        <v>3</v>
      </c>
      <c r="K33765">
        <v>3376.2</v>
      </c>
      <c r="L33765" t="s">
        <v>1</v>
      </c>
      <c r="M33765">
        <v>1.375</v>
      </c>
      <c r="P33765">
        <v>3376.2</v>
      </c>
      <c r="Q33765" t="s">
        <v>1</v>
      </c>
      <c r="R33765">
        <v>1.875</v>
      </c>
    </row>
    <row r="33766" spans="1:18">
      <c r="A33766">
        <v>3376.3</v>
      </c>
      <c r="B33766" t="s">
        <v>1</v>
      </c>
      <c r="C33766">
        <v>3.125</v>
      </c>
      <c r="F33766">
        <v>3376.3</v>
      </c>
      <c r="G33766" t="s">
        <v>1</v>
      </c>
      <c r="H33766">
        <v>3.125</v>
      </c>
      <c r="K33766">
        <v>3376.3</v>
      </c>
      <c r="L33766" t="s">
        <v>1</v>
      </c>
      <c r="M33766">
        <v>1.875</v>
      </c>
      <c r="P33766">
        <v>3376.3</v>
      </c>
      <c r="Q33766" t="s">
        <v>1</v>
      </c>
      <c r="R33766">
        <v>2</v>
      </c>
    </row>
    <row r="33767" spans="1:18">
      <c r="A33767">
        <v>3376.4</v>
      </c>
      <c r="B33767" t="s">
        <v>1</v>
      </c>
      <c r="C33767">
        <v>3.25</v>
      </c>
      <c r="F33767">
        <v>3376.4</v>
      </c>
      <c r="G33767" t="s">
        <v>1</v>
      </c>
      <c r="H33767">
        <v>3.125</v>
      </c>
      <c r="K33767">
        <v>3376.4</v>
      </c>
      <c r="L33767" t="s">
        <v>1</v>
      </c>
      <c r="M33767">
        <v>1.875</v>
      </c>
      <c r="P33767">
        <v>3376.4</v>
      </c>
      <c r="Q33767" t="s">
        <v>1</v>
      </c>
      <c r="R33767">
        <v>2</v>
      </c>
    </row>
    <row r="33768" spans="1:18">
      <c r="A33768">
        <v>3376.5</v>
      </c>
      <c r="B33768" t="s">
        <v>1</v>
      </c>
      <c r="C33768">
        <v>3.25</v>
      </c>
      <c r="F33768">
        <v>3376.5</v>
      </c>
      <c r="G33768" t="s">
        <v>1</v>
      </c>
      <c r="H33768">
        <v>3.25</v>
      </c>
      <c r="K33768">
        <v>3376.5</v>
      </c>
      <c r="L33768" t="s">
        <v>1</v>
      </c>
      <c r="M33768">
        <v>1.875</v>
      </c>
      <c r="P33768">
        <v>3376.5</v>
      </c>
      <c r="Q33768" t="s">
        <v>1</v>
      </c>
      <c r="R33768">
        <v>2.125</v>
      </c>
    </row>
    <row r="33769" spans="1:18">
      <c r="A33769">
        <v>3376.6</v>
      </c>
      <c r="B33769" t="s">
        <v>1</v>
      </c>
      <c r="C33769">
        <v>3.5</v>
      </c>
      <c r="F33769">
        <v>3376.6</v>
      </c>
      <c r="G33769" t="s">
        <v>1</v>
      </c>
      <c r="H33769">
        <v>3.375</v>
      </c>
      <c r="K33769">
        <v>3376.6</v>
      </c>
      <c r="L33769" t="s">
        <v>1</v>
      </c>
      <c r="M33769">
        <v>1.875</v>
      </c>
      <c r="P33769">
        <v>3376.6</v>
      </c>
      <c r="Q33769" t="s">
        <v>1</v>
      </c>
      <c r="R33769">
        <v>2.125</v>
      </c>
    </row>
    <row r="33770" spans="1:18">
      <c r="A33770">
        <v>3376.7</v>
      </c>
      <c r="B33770" t="s">
        <v>1</v>
      </c>
      <c r="C33770">
        <v>3.625</v>
      </c>
      <c r="F33770">
        <v>3376.7</v>
      </c>
      <c r="G33770" t="s">
        <v>1</v>
      </c>
      <c r="H33770">
        <v>3.5</v>
      </c>
      <c r="K33770">
        <v>3376.7</v>
      </c>
      <c r="L33770" t="s">
        <v>1</v>
      </c>
      <c r="M33770">
        <v>1.875</v>
      </c>
      <c r="P33770">
        <v>3376.7</v>
      </c>
      <c r="Q33770" t="s">
        <v>1</v>
      </c>
      <c r="R33770">
        <v>2.125</v>
      </c>
    </row>
    <row r="33771" spans="1:18">
      <c r="A33771">
        <v>3376.8</v>
      </c>
      <c r="B33771" t="s">
        <v>1</v>
      </c>
      <c r="C33771">
        <v>3.875</v>
      </c>
      <c r="F33771">
        <v>3376.8</v>
      </c>
      <c r="G33771" t="s">
        <v>1</v>
      </c>
      <c r="H33771">
        <v>3.625</v>
      </c>
      <c r="K33771">
        <v>3376.8</v>
      </c>
      <c r="L33771" t="s">
        <v>1</v>
      </c>
      <c r="M33771">
        <v>2</v>
      </c>
      <c r="P33771">
        <v>3376.8</v>
      </c>
      <c r="Q33771" t="s">
        <v>1</v>
      </c>
      <c r="R33771">
        <v>2.25</v>
      </c>
    </row>
    <row r="33772" spans="1:18">
      <c r="A33772">
        <v>3376.9</v>
      </c>
      <c r="B33772" t="s">
        <v>1</v>
      </c>
      <c r="C33772">
        <v>3.875</v>
      </c>
      <c r="F33772">
        <v>3376.9</v>
      </c>
      <c r="G33772" t="s">
        <v>1</v>
      </c>
      <c r="H33772">
        <v>3.625</v>
      </c>
      <c r="K33772">
        <v>3376.9</v>
      </c>
      <c r="L33772" t="s">
        <v>1</v>
      </c>
      <c r="M33772">
        <v>2</v>
      </c>
      <c r="P33772">
        <v>3376.9</v>
      </c>
      <c r="Q33772" t="s">
        <v>1</v>
      </c>
      <c r="R33772">
        <v>2.625</v>
      </c>
    </row>
    <row r="33773" spans="1:18">
      <c r="A33773">
        <v>3377</v>
      </c>
      <c r="B33773" t="s">
        <v>1</v>
      </c>
      <c r="C33773">
        <v>1.75</v>
      </c>
      <c r="F33773">
        <v>3377</v>
      </c>
      <c r="G33773" t="s">
        <v>1</v>
      </c>
      <c r="H33773">
        <v>0.375</v>
      </c>
      <c r="K33773">
        <v>3377</v>
      </c>
      <c r="L33773" t="s">
        <v>1</v>
      </c>
      <c r="M33773">
        <v>1.5</v>
      </c>
      <c r="P33773">
        <v>3377</v>
      </c>
      <c r="Q33773" t="s">
        <v>1</v>
      </c>
      <c r="R33773">
        <v>0.875</v>
      </c>
    </row>
    <row r="33774" spans="1:18">
      <c r="A33774">
        <v>3377.1</v>
      </c>
      <c r="B33774" t="s">
        <v>1</v>
      </c>
      <c r="C33774">
        <v>1.75</v>
      </c>
      <c r="F33774">
        <v>3377.1</v>
      </c>
      <c r="G33774" t="s">
        <v>1</v>
      </c>
      <c r="H33774">
        <v>0.375</v>
      </c>
      <c r="K33774">
        <v>3377.1</v>
      </c>
      <c r="L33774" t="s">
        <v>1</v>
      </c>
      <c r="M33774">
        <v>1.125</v>
      </c>
      <c r="P33774">
        <v>3377.1</v>
      </c>
      <c r="Q33774" t="s">
        <v>1</v>
      </c>
      <c r="R33774">
        <v>0.75</v>
      </c>
    </row>
    <row r="33775" spans="1:18">
      <c r="A33775">
        <v>3377.2</v>
      </c>
      <c r="B33775" t="s">
        <v>1</v>
      </c>
      <c r="C33775">
        <v>1.625</v>
      </c>
      <c r="F33775">
        <v>3377.2</v>
      </c>
      <c r="G33775" t="s">
        <v>1</v>
      </c>
      <c r="H33775">
        <v>0.5</v>
      </c>
      <c r="K33775">
        <v>3377.2</v>
      </c>
      <c r="L33775" t="s">
        <v>1</v>
      </c>
      <c r="M33775">
        <v>1.125</v>
      </c>
      <c r="P33775">
        <v>3377.2</v>
      </c>
      <c r="Q33775" t="s">
        <v>1</v>
      </c>
      <c r="R33775">
        <v>0.75</v>
      </c>
    </row>
    <row r="33776" spans="1:18">
      <c r="A33776">
        <v>3377.3</v>
      </c>
      <c r="B33776" t="s">
        <v>1</v>
      </c>
      <c r="C33776">
        <v>1.625</v>
      </c>
      <c r="F33776">
        <v>3377.3</v>
      </c>
      <c r="G33776" t="s">
        <v>1</v>
      </c>
      <c r="H33776">
        <v>0.5</v>
      </c>
      <c r="K33776">
        <v>3377.3</v>
      </c>
      <c r="L33776" t="s">
        <v>1</v>
      </c>
      <c r="M33776">
        <v>1.125</v>
      </c>
      <c r="P33776">
        <v>3377.3</v>
      </c>
      <c r="Q33776" t="s">
        <v>1</v>
      </c>
      <c r="R33776">
        <v>0.75</v>
      </c>
    </row>
    <row r="33777" spans="1:18">
      <c r="A33777">
        <v>3377.4</v>
      </c>
      <c r="B33777" t="s">
        <v>1</v>
      </c>
      <c r="C33777">
        <v>1.75</v>
      </c>
      <c r="F33777">
        <v>3377.4</v>
      </c>
      <c r="G33777" t="s">
        <v>1</v>
      </c>
      <c r="H33777">
        <v>0.5</v>
      </c>
      <c r="K33777">
        <v>3377.4</v>
      </c>
      <c r="L33777" t="s">
        <v>1</v>
      </c>
      <c r="M33777">
        <v>1.125</v>
      </c>
      <c r="P33777">
        <v>3377.4</v>
      </c>
      <c r="Q33777" t="s">
        <v>1</v>
      </c>
      <c r="R33777">
        <v>0.75</v>
      </c>
    </row>
    <row r="33778" spans="1:18">
      <c r="A33778">
        <v>3377.5</v>
      </c>
      <c r="B33778" t="s">
        <v>1</v>
      </c>
      <c r="C33778">
        <v>1.75</v>
      </c>
      <c r="F33778">
        <v>3377.5</v>
      </c>
      <c r="G33778" t="s">
        <v>1</v>
      </c>
      <c r="H33778">
        <v>0.5</v>
      </c>
      <c r="K33778">
        <v>3377.5</v>
      </c>
      <c r="L33778" t="s">
        <v>1</v>
      </c>
      <c r="M33778">
        <v>1.125</v>
      </c>
      <c r="P33778">
        <v>3377.5</v>
      </c>
      <c r="Q33778" t="s">
        <v>1</v>
      </c>
      <c r="R33778">
        <v>0.75</v>
      </c>
    </row>
    <row r="33779" spans="1:18">
      <c r="A33779">
        <v>3377.6</v>
      </c>
      <c r="B33779" t="s">
        <v>1</v>
      </c>
      <c r="C33779">
        <v>1.75</v>
      </c>
      <c r="F33779">
        <v>3377.6</v>
      </c>
      <c r="G33779" t="s">
        <v>1</v>
      </c>
      <c r="H33779">
        <v>0.625</v>
      </c>
      <c r="K33779">
        <v>3377.6</v>
      </c>
      <c r="L33779" t="s">
        <v>1</v>
      </c>
      <c r="M33779">
        <v>1.125</v>
      </c>
      <c r="P33779">
        <v>3377.6</v>
      </c>
      <c r="Q33779" t="s">
        <v>1</v>
      </c>
      <c r="R33779">
        <v>0.875</v>
      </c>
    </row>
    <row r="33780" spans="1:18">
      <c r="A33780">
        <v>3377.7</v>
      </c>
      <c r="B33780" t="s">
        <v>1</v>
      </c>
      <c r="C33780">
        <v>1.875</v>
      </c>
      <c r="F33780">
        <v>3377.7</v>
      </c>
      <c r="G33780" t="s">
        <v>1</v>
      </c>
      <c r="H33780">
        <v>0.625</v>
      </c>
      <c r="K33780">
        <v>3377.7</v>
      </c>
      <c r="L33780" t="s">
        <v>1</v>
      </c>
      <c r="M33780">
        <v>1.125</v>
      </c>
      <c r="P33780">
        <v>3377.7</v>
      </c>
      <c r="Q33780" t="s">
        <v>1</v>
      </c>
      <c r="R33780">
        <v>1</v>
      </c>
    </row>
    <row r="33781" spans="1:18">
      <c r="A33781">
        <v>3377.8</v>
      </c>
      <c r="B33781" t="s">
        <v>1</v>
      </c>
      <c r="C33781">
        <v>1.875</v>
      </c>
      <c r="F33781">
        <v>3377.8</v>
      </c>
      <c r="G33781" t="s">
        <v>1</v>
      </c>
      <c r="H33781">
        <v>0.625</v>
      </c>
      <c r="K33781">
        <v>3377.8</v>
      </c>
      <c r="L33781" t="s">
        <v>1</v>
      </c>
      <c r="M33781">
        <v>1.125</v>
      </c>
      <c r="P33781">
        <v>3377.8</v>
      </c>
      <c r="Q33781" t="s">
        <v>1</v>
      </c>
      <c r="R33781">
        <v>1</v>
      </c>
    </row>
    <row r="33782" spans="1:18">
      <c r="A33782">
        <v>3377.9</v>
      </c>
      <c r="B33782" t="s">
        <v>1</v>
      </c>
      <c r="C33782">
        <v>1.875</v>
      </c>
      <c r="F33782">
        <v>3377.9</v>
      </c>
      <c r="G33782" t="s">
        <v>1</v>
      </c>
      <c r="H33782">
        <v>0.625</v>
      </c>
      <c r="K33782">
        <v>3377.9</v>
      </c>
      <c r="L33782" t="s">
        <v>1</v>
      </c>
      <c r="M33782">
        <v>1.125</v>
      </c>
      <c r="P33782">
        <v>3377.9</v>
      </c>
      <c r="Q33782" t="s">
        <v>1</v>
      </c>
      <c r="R33782">
        <v>1</v>
      </c>
    </row>
    <row r="33783" spans="1:18">
      <c r="A33783">
        <v>3378</v>
      </c>
      <c r="B33783" t="s">
        <v>1</v>
      </c>
      <c r="C33783">
        <v>1.875</v>
      </c>
      <c r="F33783">
        <v>3378</v>
      </c>
      <c r="G33783" t="s">
        <v>1</v>
      </c>
      <c r="H33783">
        <v>0.625</v>
      </c>
      <c r="K33783">
        <v>3378</v>
      </c>
      <c r="L33783" t="s">
        <v>1</v>
      </c>
      <c r="M33783">
        <v>1.125</v>
      </c>
      <c r="P33783">
        <v>3378</v>
      </c>
      <c r="Q33783" t="s">
        <v>1</v>
      </c>
      <c r="R33783">
        <v>1</v>
      </c>
    </row>
    <row r="33784" spans="1:18">
      <c r="A33784">
        <v>3378.1</v>
      </c>
      <c r="B33784" t="s">
        <v>1</v>
      </c>
      <c r="C33784">
        <v>1.875</v>
      </c>
      <c r="F33784">
        <v>3378.1</v>
      </c>
      <c r="G33784" t="s">
        <v>1</v>
      </c>
      <c r="H33784">
        <v>0.625</v>
      </c>
      <c r="K33784">
        <v>3378.1</v>
      </c>
      <c r="L33784" t="s">
        <v>1</v>
      </c>
      <c r="M33784">
        <v>1.125</v>
      </c>
      <c r="P33784">
        <v>3378.1</v>
      </c>
      <c r="Q33784" t="s">
        <v>1</v>
      </c>
      <c r="R33784">
        <v>1</v>
      </c>
    </row>
    <row r="33785" spans="1:18">
      <c r="A33785">
        <v>3378.2</v>
      </c>
      <c r="B33785" t="s">
        <v>1</v>
      </c>
      <c r="C33785">
        <v>1.875</v>
      </c>
      <c r="F33785">
        <v>3378.2</v>
      </c>
      <c r="G33785" t="s">
        <v>1</v>
      </c>
      <c r="H33785">
        <v>0.875</v>
      </c>
      <c r="K33785">
        <v>3378.2</v>
      </c>
      <c r="L33785" t="s">
        <v>1</v>
      </c>
      <c r="M33785">
        <v>1.125</v>
      </c>
      <c r="P33785">
        <v>3378.2</v>
      </c>
      <c r="Q33785" t="s">
        <v>1</v>
      </c>
      <c r="R33785">
        <v>1</v>
      </c>
    </row>
    <row r="33786" spans="1:18">
      <c r="A33786">
        <v>3378.3</v>
      </c>
      <c r="B33786" t="s">
        <v>1</v>
      </c>
      <c r="C33786">
        <v>1.875</v>
      </c>
      <c r="F33786">
        <v>3378.3</v>
      </c>
      <c r="G33786" t="s">
        <v>1</v>
      </c>
      <c r="H33786">
        <v>0.875</v>
      </c>
      <c r="K33786">
        <v>3378.3</v>
      </c>
      <c r="L33786" t="s">
        <v>1</v>
      </c>
      <c r="M33786">
        <v>1.125</v>
      </c>
      <c r="P33786">
        <v>3378.3</v>
      </c>
      <c r="Q33786" t="s">
        <v>1</v>
      </c>
      <c r="R33786">
        <v>1</v>
      </c>
    </row>
    <row r="33787" spans="1:18">
      <c r="A33787">
        <v>3378.4</v>
      </c>
      <c r="B33787" t="s">
        <v>1</v>
      </c>
      <c r="C33787">
        <v>1.875</v>
      </c>
      <c r="F33787">
        <v>3378.4</v>
      </c>
      <c r="G33787" t="s">
        <v>1</v>
      </c>
      <c r="H33787">
        <v>1</v>
      </c>
      <c r="K33787">
        <v>3378.4</v>
      </c>
      <c r="L33787" t="s">
        <v>1</v>
      </c>
      <c r="M33787">
        <v>1.125</v>
      </c>
      <c r="P33787">
        <v>3378.4</v>
      </c>
      <c r="Q33787" t="s">
        <v>1</v>
      </c>
      <c r="R33787">
        <v>1.375</v>
      </c>
    </row>
    <row r="33788" spans="1:18">
      <c r="A33788">
        <v>3378.5</v>
      </c>
      <c r="B33788" t="s">
        <v>1</v>
      </c>
      <c r="C33788">
        <v>3.125</v>
      </c>
      <c r="F33788">
        <v>3378.5</v>
      </c>
      <c r="G33788" t="s">
        <v>1</v>
      </c>
      <c r="H33788">
        <v>1</v>
      </c>
      <c r="K33788">
        <v>3378.5</v>
      </c>
      <c r="L33788" t="s">
        <v>1</v>
      </c>
      <c r="M33788">
        <v>1.125</v>
      </c>
      <c r="P33788">
        <v>3378.5</v>
      </c>
      <c r="Q33788" t="s">
        <v>1</v>
      </c>
      <c r="R33788">
        <v>1.375</v>
      </c>
    </row>
    <row r="33789" spans="1:18">
      <c r="A33789">
        <v>3378.6</v>
      </c>
      <c r="B33789" t="s">
        <v>1</v>
      </c>
      <c r="C33789">
        <v>3.125</v>
      </c>
      <c r="F33789">
        <v>3378.6</v>
      </c>
      <c r="G33789" t="s">
        <v>1</v>
      </c>
      <c r="H33789">
        <v>1.25</v>
      </c>
      <c r="K33789">
        <v>3378.6</v>
      </c>
      <c r="L33789" t="s">
        <v>1</v>
      </c>
      <c r="M33789">
        <v>1.125</v>
      </c>
      <c r="P33789">
        <v>3378.6</v>
      </c>
      <c r="Q33789" t="s">
        <v>1</v>
      </c>
      <c r="R33789">
        <v>1.375</v>
      </c>
    </row>
    <row r="33790" spans="1:18">
      <c r="A33790">
        <v>3378.7</v>
      </c>
      <c r="B33790" t="s">
        <v>1</v>
      </c>
      <c r="C33790">
        <v>3.125</v>
      </c>
      <c r="F33790">
        <v>3378.7</v>
      </c>
      <c r="G33790" t="s">
        <v>1</v>
      </c>
      <c r="H33790">
        <v>1.25</v>
      </c>
      <c r="K33790">
        <v>3378.7</v>
      </c>
      <c r="L33790" t="s">
        <v>1</v>
      </c>
      <c r="M33790">
        <v>1.125</v>
      </c>
      <c r="P33790">
        <v>3378.7</v>
      </c>
      <c r="Q33790" t="s">
        <v>1</v>
      </c>
      <c r="R33790">
        <v>1.375</v>
      </c>
    </row>
    <row r="33791" spans="1:18">
      <c r="A33791">
        <v>3378.8</v>
      </c>
      <c r="B33791" t="s">
        <v>1</v>
      </c>
      <c r="C33791">
        <v>3.125</v>
      </c>
      <c r="F33791">
        <v>3378.8</v>
      </c>
      <c r="G33791" t="s">
        <v>1</v>
      </c>
      <c r="H33791">
        <v>2.125</v>
      </c>
      <c r="K33791">
        <v>3378.8</v>
      </c>
      <c r="L33791" t="s">
        <v>1</v>
      </c>
      <c r="M33791">
        <v>1.125</v>
      </c>
      <c r="P33791">
        <v>3378.8</v>
      </c>
      <c r="Q33791" t="s">
        <v>1</v>
      </c>
      <c r="R33791">
        <v>1.375</v>
      </c>
    </row>
    <row r="33792" spans="1:18">
      <c r="A33792">
        <v>3378.9</v>
      </c>
      <c r="B33792" t="s">
        <v>1</v>
      </c>
      <c r="C33792">
        <v>3.125</v>
      </c>
      <c r="F33792">
        <v>3378.9</v>
      </c>
      <c r="G33792" t="s">
        <v>1</v>
      </c>
      <c r="H33792">
        <v>2.25</v>
      </c>
      <c r="K33792">
        <v>3378.9</v>
      </c>
      <c r="L33792" t="s">
        <v>1</v>
      </c>
      <c r="M33792">
        <v>1.125</v>
      </c>
      <c r="P33792">
        <v>3378.9</v>
      </c>
      <c r="Q33792" t="s">
        <v>1</v>
      </c>
      <c r="R33792">
        <v>1.375</v>
      </c>
    </row>
    <row r="33793" spans="1:18">
      <c r="A33793">
        <v>3379</v>
      </c>
      <c r="B33793" t="s">
        <v>1</v>
      </c>
      <c r="C33793">
        <v>3.125</v>
      </c>
      <c r="F33793">
        <v>3379</v>
      </c>
      <c r="G33793" t="s">
        <v>1</v>
      </c>
      <c r="H33793">
        <v>2.25</v>
      </c>
      <c r="K33793">
        <v>3379</v>
      </c>
      <c r="L33793" t="s">
        <v>1</v>
      </c>
      <c r="M33793">
        <v>1.125</v>
      </c>
      <c r="P33793">
        <v>3379</v>
      </c>
      <c r="Q33793" t="s">
        <v>1</v>
      </c>
      <c r="R33793">
        <v>1.5</v>
      </c>
    </row>
    <row r="33794" spans="1:18">
      <c r="A33794">
        <v>3379.1</v>
      </c>
      <c r="B33794" t="s">
        <v>1</v>
      </c>
      <c r="C33794">
        <v>3.25</v>
      </c>
      <c r="F33794">
        <v>3379.1</v>
      </c>
      <c r="G33794" t="s">
        <v>1</v>
      </c>
      <c r="H33794">
        <v>2.375</v>
      </c>
      <c r="K33794">
        <v>3379.1</v>
      </c>
      <c r="L33794" t="s">
        <v>1</v>
      </c>
      <c r="M33794">
        <v>1.125</v>
      </c>
      <c r="P33794">
        <v>3379.1</v>
      </c>
      <c r="Q33794" t="s">
        <v>1</v>
      </c>
      <c r="R33794">
        <v>1.5</v>
      </c>
    </row>
    <row r="33795" spans="1:18">
      <c r="A33795">
        <v>3379.2</v>
      </c>
      <c r="B33795" t="s">
        <v>1</v>
      </c>
      <c r="C33795">
        <v>3.5</v>
      </c>
      <c r="F33795">
        <v>3379.2</v>
      </c>
      <c r="G33795" t="s">
        <v>1</v>
      </c>
      <c r="H33795">
        <v>2.375</v>
      </c>
      <c r="K33795">
        <v>3379.2</v>
      </c>
      <c r="L33795" t="s">
        <v>1</v>
      </c>
      <c r="M33795">
        <v>1.125</v>
      </c>
      <c r="P33795">
        <v>3379.2</v>
      </c>
      <c r="Q33795" t="s">
        <v>1</v>
      </c>
      <c r="R33795">
        <v>1.5</v>
      </c>
    </row>
    <row r="33796" spans="1:18">
      <c r="A33796">
        <v>3379.3</v>
      </c>
      <c r="B33796" t="s">
        <v>1</v>
      </c>
      <c r="C33796">
        <v>3.5</v>
      </c>
      <c r="F33796">
        <v>3379.3</v>
      </c>
      <c r="G33796" t="s">
        <v>1</v>
      </c>
      <c r="H33796">
        <v>2.625</v>
      </c>
      <c r="K33796">
        <v>3379.3</v>
      </c>
      <c r="L33796" t="s">
        <v>1</v>
      </c>
      <c r="M33796">
        <v>1.25</v>
      </c>
      <c r="P33796">
        <v>3379.3</v>
      </c>
      <c r="Q33796" t="s">
        <v>1</v>
      </c>
      <c r="R33796">
        <v>1.5</v>
      </c>
    </row>
    <row r="33797" spans="1:18">
      <c r="A33797">
        <v>3379.4</v>
      </c>
      <c r="B33797" t="s">
        <v>1</v>
      </c>
      <c r="C33797">
        <v>3.625</v>
      </c>
      <c r="F33797">
        <v>3379.4</v>
      </c>
      <c r="G33797" t="s">
        <v>1</v>
      </c>
      <c r="H33797">
        <v>2.625</v>
      </c>
      <c r="K33797">
        <v>3379.4</v>
      </c>
      <c r="L33797" t="s">
        <v>1</v>
      </c>
      <c r="M33797">
        <v>1.25</v>
      </c>
      <c r="P33797">
        <v>3379.4</v>
      </c>
      <c r="Q33797" t="s">
        <v>1</v>
      </c>
      <c r="R33797">
        <v>1.5</v>
      </c>
    </row>
    <row r="33798" spans="1:18">
      <c r="A33798">
        <v>3379.5</v>
      </c>
      <c r="B33798" t="s">
        <v>1</v>
      </c>
      <c r="C33798">
        <v>3.625</v>
      </c>
      <c r="F33798">
        <v>3379.5</v>
      </c>
      <c r="G33798" t="s">
        <v>1</v>
      </c>
      <c r="H33798">
        <v>2.625</v>
      </c>
      <c r="K33798">
        <v>3379.5</v>
      </c>
      <c r="L33798" t="s">
        <v>1</v>
      </c>
      <c r="M33798">
        <v>1.375</v>
      </c>
      <c r="P33798">
        <v>3379.5</v>
      </c>
      <c r="Q33798" t="s">
        <v>1</v>
      </c>
      <c r="R33798">
        <v>1.25</v>
      </c>
    </row>
    <row r="33799" spans="1:18">
      <c r="A33799">
        <v>3379.6</v>
      </c>
      <c r="B33799" t="s">
        <v>1</v>
      </c>
      <c r="C33799">
        <v>3.625</v>
      </c>
      <c r="F33799">
        <v>3379.6</v>
      </c>
      <c r="G33799" t="s">
        <v>1</v>
      </c>
      <c r="H33799">
        <v>2.75</v>
      </c>
      <c r="K33799">
        <v>3379.6</v>
      </c>
      <c r="L33799" t="s">
        <v>1</v>
      </c>
      <c r="M33799">
        <v>1.375</v>
      </c>
      <c r="P33799">
        <v>3379.6</v>
      </c>
      <c r="Q33799" t="s">
        <v>1</v>
      </c>
      <c r="R33799">
        <v>1.25</v>
      </c>
    </row>
    <row r="33800" spans="1:18">
      <c r="A33800">
        <v>3379.7</v>
      </c>
      <c r="B33800" t="s">
        <v>1</v>
      </c>
      <c r="C33800">
        <v>3.625</v>
      </c>
      <c r="F33800">
        <v>3379.7</v>
      </c>
      <c r="G33800" t="s">
        <v>1</v>
      </c>
      <c r="H33800">
        <v>2.75</v>
      </c>
      <c r="K33800">
        <v>3379.7</v>
      </c>
      <c r="L33800" t="s">
        <v>1</v>
      </c>
      <c r="M33800">
        <v>1.375</v>
      </c>
      <c r="P33800">
        <v>3379.7</v>
      </c>
      <c r="Q33800" t="s">
        <v>1</v>
      </c>
      <c r="R33800">
        <v>1.25</v>
      </c>
    </row>
    <row r="33801" spans="1:18">
      <c r="A33801">
        <v>3379.8</v>
      </c>
      <c r="B33801" t="s">
        <v>1</v>
      </c>
      <c r="C33801">
        <v>3.625</v>
      </c>
      <c r="F33801">
        <v>3379.8</v>
      </c>
      <c r="G33801" t="s">
        <v>1</v>
      </c>
      <c r="H33801">
        <v>2.875</v>
      </c>
      <c r="K33801">
        <v>3379.8</v>
      </c>
      <c r="L33801" t="s">
        <v>1</v>
      </c>
      <c r="M33801">
        <v>1.375</v>
      </c>
      <c r="P33801">
        <v>3379.8</v>
      </c>
      <c r="Q33801" t="s">
        <v>1</v>
      </c>
      <c r="R33801">
        <v>1.25</v>
      </c>
    </row>
    <row r="33802" spans="1:18">
      <c r="A33802">
        <v>3379.9</v>
      </c>
      <c r="B33802" t="s">
        <v>1</v>
      </c>
      <c r="C33802">
        <v>3.75</v>
      </c>
      <c r="F33802">
        <v>3379.9</v>
      </c>
      <c r="G33802" t="s">
        <v>1</v>
      </c>
      <c r="H33802">
        <v>3</v>
      </c>
      <c r="K33802">
        <v>3379.9</v>
      </c>
      <c r="L33802" t="s">
        <v>1</v>
      </c>
      <c r="M33802">
        <v>1.375</v>
      </c>
      <c r="P33802">
        <v>3379.9</v>
      </c>
      <c r="Q33802" t="s">
        <v>1</v>
      </c>
      <c r="R33802">
        <v>1.25</v>
      </c>
    </row>
    <row r="33803" spans="1:18">
      <c r="A33803">
        <v>3380</v>
      </c>
      <c r="B33803" t="s">
        <v>1</v>
      </c>
      <c r="C33803">
        <v>3.25</v>
      </c>
      <c r="F33803">
        <v>3380</v>
      </c>
      <c r="G33803" t="s">
        <v>1</v>
      </c>
      <c r="H33803">
        <v>1.75</v>
      </c>
      <c r="K33803">
        <v>3380</v>
      </c>
      <c r="L33803" t="s">
        <v>1</v>
      </c>
      <c r="M33803">
        <v>0.125</v>
      </c>
      <c r="P33803">
        <v>3380</v>
      </c>
      <c r="Q33803" t="s">
        <v>1</v>
      </c>
      <c r="R33803">
        <v>1.25</v>
      </c>
    </row>
    <row r="33804" spans="1:18">
      <c r="A33804">
        <v>3380.1</v>
      </c>
      <c r="B33804" t="s">
        <v>1</v>
      </c>
      <c r="C33804">
        <v>1.875</v>
      </c>
      <c r="F33804">
        <v>3380.1</v>
      </c>
      <c r="G33804" t="s">
        <v>1</v>
      </c>
      <c r="H33804">
        <v>1.375</v>
      </c>
      <c r="K33804">
        <v>3380.1</v>
      </c>
      <c r="L33804" t="s">
        <v>1</v>
      </c>
      <c r="M33804">
        <v>0.125</v>
      </c>
      <c r="P33804">
        <v>3380.1</v>
      </c>
      <c r="Q33804" t="s">
        <v>1</v>
      </c>
      <c r="R33804">
        <v>1.25</v>
      </c>
    </row>
    <row r="33805" spans="1:18">
      <c r="A33805">
        <v>3380.2</v>
      </c>
      <c r="B33805" t="s">
        <v>1</v>
      </c>
      <c r="C33805">
        <v>1.75</v>
      </c>
      <c r="F33805">
        <v>3380.2</v>
      </c>
      <c r="G33805" t="s">
        <v>1</v>
      </c>
      <c r="H33805">
        <v>1.375</v>
      </c>
      <c r="K33805">
        <v>3380.2</v>
      </c>
      <c r="L33805" t="s">
        <v>1</v>
      </c>
      <c r="M33805">
        <v>0.125</v>
      </c>
      <c r="P33805">
        <v>3380.2</v>
      </c>
      <c r="Q33805" t="s">
        <v>1</v>
      </c>
      <c r="R33805">
        <v>1.25</v>
      </c>
    </row>
    <row r="33806" spans="1:18">
      <c r="A33806">
        <v>3380.3</v>
      </c>
      <c r="B33806" t="s">
        <v>1</v>
      </c>
      <c r="C33806">
        <v>2</v>
      </c>
      <c r="F33806">
        <v>3380.3</v>
      </c>
      <c r="G33806" t="s">
        <v>1</v>
      </c>
      <c r="H33806">
        <v>0.5</v>
      </c>
      <c r="K33806">
        <v>3380.3</v>
      </c>
      <c r="L33806" t="s">
        <v>1</v>
      </c>
      <c r="M33806">
        <v>0.125</v>
      </c>
      <c r="P33806">
        <v>3380.3</v>
      </c>
      <c r="Q33806" t="s">
        <v>1</v>
      </c>
      <c r="R33806">
        <v>1.25</v>
      </c>
    </row>
    <row r="33807" spans="1:18">
      <c r="A33807">
        <v>3380.4</v>
      </c>
      <c r="B33807" t="s">
        <v>1</v>
      </c>
      <c r="C33807">
        <v>2</v>
      </c>
      <c r="F33807">
        <v>3380.4</v>
      </c>
      <c r="G33807" t="s">
        <v>1</v>
      </c>
      <c r="H33807">
        <v>0.5</v>
      </c>
      <c r="K33807">
        <v>3380.4</v>
      </c>
      <c r="L33807" t="s">
        <v>1</v>
      </c>
      <c r="M33807">
        <v>0.125</v>
      </c>
      <c r="P33807">
        <v>3380.4</v>
      </c>
      <c r="Q33807" t="s">
        <v>1</v>
      </c>
      <c r="R33807">
        <v>1.5</v>
      </c>
    </row>
    <row r="33808" spans="1:18">
      <c r="A33808">
        <v>3380.5</v>
      </c>
      <c r="B33808" t="s">
        <v>1</v>
      </c>
      <c r="C33808">
        <v>2.125</v>
      </c>
      <c r="F33808">
        <v>3380.5</v>
      </c>
      <c r="G33808" t="s">
        <v>1</v>
      </c>
      <c r="H33808">
        <v>1.625</v>
      </c>
      <c r="K33808">
        <v>3380.5</v>
      </c>
      <c r="L33808" t="s">
        <v>1</v>
      </c>
      <c r="M33808">
        <v>0.125</v>
      </c>
      <c r="P33808">
        <v>3380.5</v>
      </c>
      <c r="Q33808" t="s">
        <v>1</v>
      </c>
      <c r="R33808">
        <v>1.5</v>
      </c>
    </row>
    <row r="33809" spans="1:18">
      <c r="A33809">
        <v>3380.6</v>
      </c>
      <c r="B33809" t="s">
        <v>1</v>
      </c>
      <c r="C33809">
        <v>2.125</v>
      </c>
      <c r="F33809">
        <v>3380.6</v>
      </c>
      <c r="G33809" t="s">
        <v>1</v>
      </c>
      <c r="H33809">
        <v>1.625</v>
      </c>
      <c r="K33809">
        <v>3380.6</v>
      </c>
      <c r="L33809" t="s">
        <v>1</v>
      </c>
      <c r="M33809">
        <v>0.125</v>
      </c>
      <c r="P33809">
        <v>3380.6</v>
      </c>
      <c r="Q33809" t="s">
        <v>1</v>
      </c>
      <c r="R33809">
        <v>1.5</v>
      </c>
    </row>
    <row r="33810" spans="1:18">
      <c r="A33810">
        <v>3380.7</v>
      </c>
      <c r="B33810" t="s">
        <v>1</v>
      </c>
      <c r="C33810">
        <v>2.25</v>
      </c>
      <c r="F33810">
        <v>3380.7</v>
      </c>
      <c r="G33810" t="s">
        <v>1</v>
      </c>
      <c r="H33810">
        <v>1.625</v>
      </c>
      <c r="K33810">
        <v>3380.7</v>
      </c>
      <c r="L33810" t="s">
        <v>1</v>
      </c>
      <c r="M33810">
        <v>0.25</v>
      </c>
      <c r="P33810">
        <v>3380.7</v>
      </c>
      <c r="Q33810" t="s">
        <v>1</v>
      </c>
      <c r="R33810">
        <v>1.5</v>
      </c>
    </row>
    <row r="33811" spans="1:18">
      <c r="A33811">
        <v>3380.8</v>
      </c>
      <c r="B33811" t="s">
        <v>1</v>
      </c>
      <c r="C33811">
        <v>2.25</v>
      </c>
      <c r="F33811">
        <v>3380.8</v>
      </c>
      <c r="G33811" t="s">
        <v>1</v>
      </c>
      <c r="H33811">
        <v>1.625</v>
      </c>
      <c r="K33811">
        <v>3380.8</v>
      </c>
      <c r="L33811" t="s">
        <v>1</v>
      </c>
      <c r="M33811">
        <v>0.25</v>
      </c>
      <c r="P33811">
        <v>3380.8</v>
      </c>
      <c r="Q33811" t="s">
        <v>1</v>
      </c>
      <c r="R33811">
        <v>1.5</v>
      </c>
    </row>
    <row r="33812" spans="1:18">
      <c r="A33812">
        <v>3380.9</v>
      </c>
      <c r="B33812" t="s">
        <v>1</v>
      </c>
      <c r="C33812">
        <v>2.25</v>
      </c>
      <c r="F33812">
        <v>3380.9</v>
      </c>
      <c r="G33812" t="s">
        <v>1</v>
      </c>
      <c r="H33812">
        <v>1.625</v>
      </c>
      <c r="K33812">
        <v>3380.9</v>
      </c>
      <c r="L33812" t="s">
        <v>1</v>
      </c>
      <c r="M33812">
        <v>0.25</v>
      </c>
      <c r="P33812">
        <v>3380.9</v>
      </c>
      <c r="Q33812" t="s">
        <v>1</v>
      </c>
      <c r="R33812">
        <v>1.625</v>
      </c>
    </row>
    <row r="33813" spans="1:18">
      <c r="A33813">
        <v>3381</v>
      </c>
      <c r="B33813" t="s">
        <v>1</v>
      </c>
      <c r="C33813">
        <v>2.25</v>
      </c>
      <c r="F33813">
        <v>3381</v>
      </c>
      <c r="G33813" t="s">
        <v>1</v>
      </c>
      <c r="H33813">
        <v>1.75</v>
      </c>
      <c r="K33813">
        <v>3381</v>
      </c>
      <c r="L33813" t="s">
        <v>1</v>
      </c>
      <c r="M33813">
        <v>0.375</v>
      </c>
      <c r="P33813">
        <v>3381</v>
      </c>
      <c r="Q33813" t="s">
        <v>1</v>
      </c>
      <c r="R33813">
        <v>1.625</v>
      </c>
    </row>
    <row r="33814" spans="1:18">
      <c r="A33814">
        <v>3381.1</v>
      </c>
      <c r="B33814" t="s">
        <v>1</v>
      </c>
      <c r="C33814">
        <v>2.375</v>
      </c>
      <c r="F33814">
        <v>3381.1</v>
      </c>
      <c r="G33814" t="s">
        <v>1</v>
      </c>
      <c r="H33814">
        <v>1.75</v>
      </c>
      <c r="K33814">
        <v>3381.1</v>
      </c>
      <c r="L33814" t="s">
        <v>1</v>
      </c>
      <c r="M33814">
        <v>0.375</v>
      </c>
      <c r="P33814">
        <v>3381.1</v>
      </c>
      <c r="Q33814" t="s">
        <v>1</v>
      </c>
      <c r="R33814">
        <v>1.75</v>
      </c>
    </row>
    <row r="33815" spans="1:18">
      <c r="A33815">
        <v>3381.2</v>
      </c>
      <c r="B33815" t="s">
        <v>1</v>
      </c>
      <c r="C33815">
        <v>2.5</v>
      </c>
      <c r="F33815">
        <v>3381.2</v>
      </c>
      <c r="G33815" t="s">
        <v>1</v>
      </c>
      <c r="H33815">
        <v>1.75</v>
      </c>
      <c r="K33815">
        <v>3381.2</v>
      </c>
      <c r="L33815" t="s">
        <v>1</v>
      </c>
      <c r="M33815">
        <v>0.375</v>
      </c>
      <c r="P33815">
        <v>3381.2</v>
      </c>
      <c r="Q33815" t="s">
        <v>1</v>
      </c>
      <c r="R33815">
        <v>1.75</v>
      </c>
    </row>
    <row r="33816" spans="1:18">
      <c r="A33816">
        <v>3381.3</v>
      </c>
      <c r="B33816" t="s">
        <v>1</v>
      </c>
      <c r="C33816">
        <v>2.5</v>
      </c>
      <c r="F33816">
        <v>3381.3</v>
      </c>
      <c r="G33816" t="s">
        <v>1</v>
      </c>
      <c r="H33816">
        <v>1.75</v>
      </c>
      <c r="K33816">
        <v>3381.3</v>
      </c>
      <c r="L33816" t="s">
        <v>1</v>
      </c>
      <c r="M33816">
        <v>0.375</v>
      </c>
      <c r="P33816">
        <v>3381.3</v>
      </c>
      <c r="Q33816" t="s">
        <v>1</v>
      </c>
      <c r="R33816">
        <v>1.75</v>
      </c>
    </row>
    <row r="33817" spans="1:18">
      <c r="A33817">
        <v>3381.4</v>
      </c>
      <c r="B33817" t="s">
        <v>1</v>
      </c>
      <c r="C33817">
        <v>3</v>
      </c>
      <c r="F33817">
        <v>3381.4</v>
      </c>
      <c r="G33817" t="s">
        <v>1</v>
      </c>
      <c r="H33817">
        <v>2.25</v>
      </c>
      <c r="K33817">
        <v>3381.4</v>
      </c>
      <c r="L33817" t="s">
        <v>1</v>
      </c>
      <c r="M33817">
        <v>0.375</v>
      </c>
      <c r="P33817">
        <v>3381.4</v>
      </c>
      <c r="Q33817" t="s">
        <v>1</v>
      </c>
      <c r="R33817">
        <v>1.75</v>
      </c>
    </row>
    <row r="33818" spans="1:18">
      <c r="A33818">
        <v>3381.5</v>
      </c>
      <c r="B33818" t="s">
        <v>1</v>
      </c>
      <c r="C33818">
        <v>3</v>
      </c>
      <c r="F33818">
        <v>3381.5</v>
      </c>
      <c r="G33818" t="s">
        <v>1</v>
      </c>
      <c r="H33818">
        <v>2.375</v>
      </c>
      <c r="K33818">
        <v>3381.5</v>
      </c>
      <c r="L33818" t="s">
        <v>1</v>
      </c>
      <c r="M33818">
        <v>0.375</v>
      </c>
      <c r="P33818">
        <v>3381.5</v>
      </c>
      <c r="Q33818" t="s">
        <v>1</v>
      </c>
      <c r="R33818">
        <v>1.75</v>
      </c>
    </row>
    <row r="33819" spans="1:18">
      <c r="A33819">
        <v>3381.6</v>
      </c>
      <c r="B33819" t="s">
        <v>1</v>
      </c>
      <c r="C33819">
        <v>3.125</v>
      </c>
      <c r="F33819">
        <v>3381.6</v>
      </c>
      <c r="G33819" t="s">
        <v>1</v>
      </c>
      <c r="H33819">
        <v>2.375</v>
      </c>
      <c r="K33819">
        <v>3381.6</v>
      </c>
      <c r="L33819" t="s">
        <v>1</v>
      </c>
      <c r="M33819">
        <v>0.375</v>
      </c>
      <c r="P33819">
        <v>3381.6</v>
      </c>
      <c r="Q33819" t="s">
        <v>1</v>
      </c>
      <c r="R33819">
        <v>1.75</v>
      </c>
    </row>
    <row r="33820" spans="1:18">
      <c r="A33820">
        <v>3381.7</v>
      </c>
      <c r="B33820" t="s">
        <v>1</v>
      </c>
      <c r="C33820">
        <v>3</v>
      </c>
      <c r="F33820">
        <v>3381.7</v>
      </c>
      <c r="G33820" t="s">
        <v>1</v>
      </c>
      <c r="H33820">
        <v>2.625</v>
      </c>
      <c r="K33820">
        <v>3381.7</v>
      </c>
      <c r="L33820" t="s">
        <v>1</v>
      </c>
      <c r="M33820">
        <v>0.5</v>
      </c>
      <c r="P33820">
        <v>3381.7</v>
      </c>
      <c r="Q33820" t="s">
        <v>1</v>
      </c>
      <c r="R33820">
        <v>1.75</v>
      </c>
    </row>
    <row r="33821" spans="1:18">
      <c r="A33821">
        <v>3381.8</v>
      </c>
      <c r="B33821" t="s">
        <v>1</v>
      </c>
      <c r="C33821">
        <v>3.25</v>
      </c>
      <c r="F33821">
        <v>3381.8</v>
      </c>
      <c r="G33821" t="s">
        <v>1</v>
      </c>
      <c r="H33821">
        <v>2.625</v>
      </c>
      <c r="K33821">
        <v>3381.8</v>
      </c>
      <c r="L33821" t="s">
        <v>1</v>
      </c>
      <c r="M33821">
        <v>0.5</v>
      </c>
      <c r="P33821">
        <v>3381.8</v>
      </c>
      <c r="Q33821" t="s">
        <v>1</v>
      </c>
      <c r="R33821">
        <v>1.875</v>
      </c>
    </row>
    <row r="33822" spans="1:18">
      <c r="A33822">
        <v>3381.9</v>
      </c>
      <c r="B33822" t="s">
        <v>1</v>
      </c>
      <c r="C33822">
        <v>3.25</v>
      </c>
      <c r="F33822">
        <v>3381.9</v>
      </c>
      <c r="G33822" t="s">
        <v>1</v>
      </c>
      <c r="H33822">
        <v>2.625</v>
      </c>
      <c r="K33822">
        <v>3381.9</v>
      </c>
      <c r="L33822" t="s">
        <v>1</v>
      </c>
      <c r="M33822">
        <v>0.5</v>
      </c>
      <c r="P33822">
        <v>3381.9</v>
      </c>
      <c r="Q33822" t="s">
        <v>1</v>
      </c>
      <c r="R33822">
        <v>1.875</v>
      </c>
    </row>
    <row r="33823" spans="1:18">
      <c r="A33823">
        <v>3382</v>
      </c>
      <c r="B33823" t="s">
        <v>1</v>
      </c>
      <c r="C33823">
        <v>3.375</v>
      </c>
      <c r="F33823">
        <v>3382</v>
      </c>
      <c r="G33823" t="s">
        <v>1</v>
      </c>
      <c r="H33823">
        <v>2.625</v>
      </c>
      <c r="K33823">
        <v>3382</v>
      </c>
      <c r="L33823" t="s">
        <v>1</v>
      </c>
      <c r="M33823">
        <v>0.5</v>
      </c>
      <c r="P33823">
        <v>3382</v>
      </c>
      <c r="Q33823" t="s">
        <v>1</v>
      </c>
      <c r="R33823">
        <v>1.875</v>
      </c>
    </row>
    <row r="33824" spans="1:18">
      <c r="A33824">
        <v>3382.1</v>
      </c>
      <c r="B33824" t="s">
        <v>1</v>
      </c>
      <c r="C33824">
        <v>3.375</v>
      </c>
      <c r="F33824">
        <v>3382.1</v>
      </c>
      <c r="G33824" t="s">
        <v>1</v>
      </c>
      <c r="H33824">
        <v>2.75</v>
      </c>
      <c r="K33824">
        <v>3382.1</v>
      </c>
      <c r="L33824" t="s">
        <v>1</v>
      </c>
      <c r="M33824">
        <v>0.625</v>
      </c>
      <c r="P33824">
        <v>3382.1</v>
      </c>
      <c r="Q33824" t="s">
        <v>1</v>
      </c>
      <c r="R33824">
        <v>1.875</v>
      </c>
    </row>
    <row r="33825" spans="1:18">
      <c r="A33825">
        <v>3382.2</v>
      </c>
      <c r="B33825" t="s">
        <v>1</v>
      </c>
      <c r="C33825">
        <v>3.375</v>
      </c>
      <c r="F33825">
        <v>3382.2</v>
      </c>
      <c r="G33825" t="s">
        <v>1</v>
      </c>
      <c r="H33825">
        <v>2.875</v>
      </c>
      <c r="K33825">
        <v>3382.2</v>
      </c>
      <c r="L33825" t="s">
        <v>1</v>
      </c>
      <c r="M33825">
        <v>0.625</v>
      </c>
      <c r="P33825">
        <v>3382.2</v>
      </c>
      <c r="Q33825" t="s">
        <v>1</v>
      </c>
      <c r="R33825">
        <v>2</v>
      </c>
    </row>
    <row r="33826" spans="1:18">
      <c r="A33826">
        <v>3382.3</v>
      </c>
      <c r="B33826" t="s">
        <v>1</v>
      </c>
      <c r="C33826">
        <v>4.25</v>
      </c>
      <c r="F33826">
        <v>3382.3</v>
      </c>
      <c r="G33826" t="s">
        <v>1</v>
      </c>
      <c r="H33826">
        <v>2.875</v>
      </c>
      <c r="K33826">
        <v>3382.3</v>
      </c>
      <c r="L33826" t="s">
        <v>1</v>
      </c>
      <c r="M33826">
        <v>0.875</v>
      </c>
      <c r="P33826">
        <v>3382.3</v>
      </c>
      <c r="Q33826" t="s">
        <v>1</v>
      </c>
      <c r="R33826">
        <v>2.125</v>
      </c>
    </row>
    <row r="33827" spans="1:18">
      <c r="A33827">
        <v>3382.4</v>
      </c>
      <c r="B33827" t="s">
        <v>1</v>
      </c>
      <c r="C33827">
        <v>4.375</v>
      </c>
      <c r="F33827">
        <v>3382.4</v>
      </c>
      <c r="G33827" t="s">
        <v>1</v>
      </c>
      <c r="H33827">
        <v>2.875</v>
      </c>
      <c r="K33827">
        <v>3382.4</v>
      </c>
      <c r="L33827" t="s">
        <v>1</v>
      </c>
      <c r="M33827">
        <v>1.125</v>
      </c>
      <c r="P33827">
        <v>3382.4</v>
      </c>
      <c r="Q33827" t="s">
        <v>1</v>
      </c>
      <c r="R33827">
        <v>2.125</v>
      </c>
    </row>
    <row r="33828" spans="1:18">
      <c r="A33828">
        <v>3382.5</v>
      </c>
      <c r="B33828" t="s">
        <v>1</v>
      </c>
      <c r="C33828">
        <v>4.5</v>
      </c>
      <c r="F33828">
        <v>3382.5</v>
      </c>
      <c r="G33828" t="s">
        <v>1</v>
      </c>
      <c r="H33828">
        <v>2.875</v>
      </c>
      <c r="K33828">
        <v>3382.5</v>
      </c>
      <c r="L33828" t="s">
        <v>1</v>
      </c>
      <c r="M33828">
        <v>1.125</v>
      </c>
      <c r="P33828">
        <v>3382.5</v>
      </c>
      <c r="Q33828" t="s">
        <v>1</v>
      </c>
      <c r="R33828">
        <v>2.125</v>
      </c>
    </row>
    <row r="33829" spans="1:18">
      <c r="A33829">
        <v>3382.6</v>
      </c>
      <c r="B33829" t="s">
        <v>1</v>
      </c>
      <c r="C33829">
        <v>4.5</v>
      </c>
      <c r="F33829">
        <v>3382.6</v>
      </c>
      <c r="G33829" t="s">
        <v>1</v>
      </c>
      <c r="H33829">
        <v>3</v>
      </c>
      <c r="K33829">
        <v>3382.6</v>
      </c>
      <c r="L33829" t="s">
        <v>1</v>
      </c>
      <c r="M33829">
        <v>1.25</v>
      </c>
      <c r="P33829">
        <v>3382.6</v>
      </c>
      <c r="Q33829" t="s">
        <v>1</v>
      </c>
      <c r="R33829">
        <v>2.125</v>
      </c>
    </row>
    <row r="33830" spans="1:18">
      <c r="A33830">
        <v>3382.7</v>
      </c>
      <c r="B33830" t="s">
        <v>1</v>
      </c>
      <c r="C33830">
        <v>4.5</v>
      </c>
      <c r="F33830">
        <v>3382.7</v>
      </c>
      <c r="G33830" t="s">
        <v>1</v>
      </c>
      <c r="H33830">
        <v>3.25</v>
      </c>
      <c r="K33830">
        <v>3382.7</v>
      </c>
      <c r="L33830" t="s">
        <v>1</v>
      </c>
      <c r="M33830">
        <v>1.5</v>
      </c>
      <c r="P33830">
        <v>3382.7</v>
      </c>
      <c r="Q33830" t="s">
        <v>1</v>
      </c>
      <c r="R33830">
        <v>2.125</v>
      </c>
    </row>
    <row r="33831" spans="1:18">
      <c r="A33831">
        <v>3382.8</v>
      </c>
      <c r="B33831" t="s">
        <v>1</v>
      </c>
      <c r="C33831">
        <v>4.5</v>
      </c>
      <c r="F33831">
        <v>3382.8</v>
      </c>
      <c r="G33831" t="s">
        <v>1</v>
      </c>
      <c r="H33831">
        <v>3.25</v>
      </c>
      <c r="K33831">
        <v>3382.8</v>
      </c>
      <c r="L33831" t="s">
        <v>1</v>
      </c>
      <c r="M33831">
        <v>1.5</v>
      </c>
      <c r="P33831">
        <v>3382.8</v>
      </c>
      <c r="Q33831" t="s">
        <v>1</v>
      </c>
      <c r="R33831">
        <v>2.125</v>
      </c>
    </row>
    <row r="33832" spans="1:18">
      <c r="A33832">
        <v>3382.9</v>
      </c>
      <c r="B33832" t="s">
        <v>1</v>
      </c>
      <c r="C33832">
        <v>4.5</v>
      </c>
      <c r="F33832">
        <v>3382.9</v>
      </c>
      <c r="G33832" t="s">
        <v>1</v>
      </c>
      <c r="H33832">
        <v>3.25</v>
      </c>
      <c r="K33832">
        <v>3382.9</v>
      </c>
      <c r="L33832" t="s">
        <v>1</v>
      </c>
      <c r="M33832">
        <v>1.5</v>
      </c>
      <c r="P33832">
        <v>3382.9</v>
      </c>
      <c r="Q33832" t="s">
        <v>1</v>
      </c>
      <c r="R33832">
        <v>2.375</v>
      </c>
    </row>
    <row r="33833" spans="1:18">
      <c r="A33833">
        <v>3383</v>
      </c>
      <c r="B33833" t="s">
        <v>1</v>
      </c>
      <c r="C33833">
        <v>3.75</v>
      </c>
      <c r="F33833">
        <v>3383</v>
      </c>
      <c r="G33833" t="s">
        <v>1</v>
      </c>
      <c r="H33833">
        <v>1.875</v>
      </c>
      <c r="K33833">
        <v>3383</v>
      </c>
      <c r="L33833" t="s">
        <v>1</v>
      </c>
      <c r="M33833">
        <v>1</v>
      </c>
      <c r="P33833">
        <v>3383</v>
      </c>
      <c r="Q33833" t="s">
        <v>1</v>
      </c>
      <c r="R33833">
        <v>0.875</v>
      </c>
    </row>
    <row r="33834" spans="1:18">
      <c r="A33834">
        <v>3383.1</v>
      </c>
      <c r="B33834" t="s">
        <v>1</v>
      </c>
      <c r="C33834">
        <v>2.75</v>
      </c>
      <c r="F33834">
        <v>3383.1</v>
      </c>
      <c r="G33834" t="s">
        <v>1</v>
      </c>
      <c r="H33834">
        <v>1.125</v>
      </c>
      <c r="K33834">
        <v>3383.1</v>
      </c>
      <c r="L33834" t="s">
        <v>1</v>
      </c>
      <c r="M33834">
        <v>0.875</v>
      </c>
      <c r="P33834">
        <v>3383.1</v>
      </c>
      <c r="Q33834" t="s">
        <v>1</v>
      </c>
      <c r="R33834">
        <v>0.375</v>
      </c>
    </row>
    <row r="33835" spans="1:18">
      <c r="A33835">
        <v>3383.2</v>
      </c>
      <c r="B33835" t="s">
        <v>1</v>
      </c>
      <c r="C33835">
        <v>2.75</v>
      </c>
      <c r="F33835">
        <v>3383.2</v>
      </c>
      <c r="G33835" t="s">
        <v>1</v>
      </c>
      <c r="H33835">
        <v>1.125</v>
      </c>
      <c r="K33835">
        <v>3383.2</v>
      </c>
      <c r="L33835" t="s">
        <v>1</v>
      </c>
      <c r="M33835">
        <v>1.125</v>
      </c>
      <c r="P33835">
        <v>3383.2</v>
      </c>
      <c r="Q33835" t="s">
        <v>1</v>
      </c>
      <c r="R33835">
        <v>0.375</v>
      </c>
    </row>
    <row r="33836" spans="1:18">
      <c r="A33836">
        <v>3383.3</v>
      </c>
      <c r="B33836" t="s">
        <v>1</v>
      </c>
      <c r="C33836">
        <v>2.75</v>
      </c>
      <c r="F33836">
        <v>3383.3</v>
      </c>
      <c r="G33836" t="s">
        <v>1</v>
      </c>
      <c r="H33836">
        <v>1.125</v>
      </c>
      <c r="K33836">
        <v>3383.3</v>
      </c>
      <c r="L33836" t="s">
        <v>1</v>
      </c>
      <c r="M33836">
        <v>0.875</v>
      </c>
      <c r="P33836">
        <v>3383.3</v>
      </c>
      <c r="Q33836" t="s">
        <v>1</v>
      </c>
      <c r="R33836">
        <v>0.375</v>
      </c>
    </row>
    <row r="33837" spans="1:18">
      <c r="A33837">
        <v>3383.4</v>
      </c>
      <c r="B33837" t="s">
        <v>1</v>
      </c>
      <c r="C33837">
        <v>2.75</v>
      </c>
      <c r="F33837">
        <v>3383.4</v>
      </c>
      <c r="G33837" t="s">
        <v>1</v>
      </c>
      <c r="H33837">
        <v>1.125</v>
      </c>
      <c r="K33837">
        <v>3383.4</v>
      </c>
      <c r="L33837" t="s">
        <v>1</v>
      </c>
      <c r="M33837">
        <v>0.875</v>
      </c>
      <c r="P33837">
        <v>3383.4</v>
      </c>
      <c r="Q33837" t="s">
        <v>1</v>
      </c>
      <c r="R33837">
        <v>0.375</v>
      </c>
    </row>
    <row r="33838" spans="1:18">
      <c r="A33838">
        <v>3383.5</v>
      </c>
      <c r="B33838" t="s">
        <v>1</v>
      </c>
      <c r="C33838">
        <v>2.75</v>
      </c>
      <c r="F33838">
        <v>3383.5</v>
      </c>
      <c r="G33838" t="s">
        <v>1</v>
      </c>
      <c r="H33838">
        <v>1.25</v>
      </c>
      <c r="K33838">
        <v>3383.5</v>
      </c>
      <c r="L33838" t="s">
        <v>1</v>
      </c>
      <c r="M33838">
        <v>0.875</v>
      </c>
      <c r="P33838">
        <v>3383.5</v>
      </c>
      <c r="Q33838" t="s">
        <v>1</v>
      </c>
      <c r="R33838">
        <v>0.375</v>
      </c>
    </row>
    <row r="33839" spans="1:18">
      <c r="A33839">
        <v>3383.6</v>
      </c>
      <c r="B33839" t="s">
        <v>1</v>
      </c>
      <c r="C33839">
        <v>2.75</v>
      </c>
      <c r="F33839">
        <v>3383.6</v>
      </c>
      <c r="G33839" t="s">
        <v>1</v>
      </c>
      <c r="H33839">
        <v>1.25</v>
      </c>
      <c r="K33839">
        <v>3383.6</v>
      </c>
      <c r="L33839" t="s">
        <v>1</v>
      </c>
      <c r="M33839">
        <v>0.875</v>
      </c>
      <c r="P33839">
        <v>3383.6</v>
      </c>
      <c r="Q33839" t="s">
        <v>1</v>
      </c>
      <c r="R33839">
        <v>0.375</v>
      </c>
    </row>
    <row r="33840" spans="1:18">
      <c r="A33840">
        <v>3383.7</v>
      </c>
      <c r="B33840" t="s">
        <v>1</v>
      </c>
      <c r="C33840">
        <v>2.25</v>
      </c>
      <c r="F33840">
        <v>3383.7</v>
      </c>
      <c r="G33840" t="s">
        <v>1</v>
      </c>
      <c r="H33840">
        <v>1.25</v>
      </c>
      <c r="K33840">
        <v>3383.7</v>
      </c>
      <c r="L33840" t="s">
        <v>1</v>
      </c>
      <c r="M33840">
        <v>0.875</v>
      </c>
      <c r="P33840">
        <v>3383.7</v>
      </c>
      <c r="Q33840" t="s">
        <v>1</v>
      </c>
      <c r="R33840">
        <v>0.375</v>
      </c>
    </row>
    <row r="33841" spans="1:18">
      <c r="A33841">
        <v>3383.8</v>
      </c>
      <c r="B33841" t="s">
        <v>1</v>
      </c>
      <c r="C33841">
        <v>2.25</v>
      </c>
      <c r="F33841">
        <v>3383.8</v>
      </c>
      <c r="G33841" t="s">
        <v>1</v>
      </c>
      <c r="H33841">
        <v>1.25</v>
      </c>
      <c r="K33841">
        <v>3383.8</v>
      </c>
      <c r="L33841" t="s">
        <v>1</v>
      </c>
      <c r="M33841">
        <v>0.875</v>
      </c>
      <c r="P33841">
        <v>3383.8</v>
      </c>
      <c r="Q33841" t="s">
        <v>1</v>
      </c>
      <c r="R33841">
        <v>0.625</v>
      </c>
    </row>
    <row r="33842" spans="1:18">
      <c r="A33842">
        <v>3383.9</v>
      </c>
      <c r="B33842" t="s">
        <v>1</v>
      </c>
      <c r="C33842">
        <v>2.25</v>
      </c>
      <c r="F33842">
        <v>3383.9</v>
      </c>
      <c r="G33842" t="s">
        <v>1</v>
      </c>
      <c r="H33842">
        <v>1.25</v>
      </c>
      <c r="K33842">
        <v>3383.9</v>
      </c>
      <c r="L33842" t="s">
        <v>1</v>
      </c>
      <c r="M33842">
        <v>0.875</v>
      </c>
      <c r="P33842">
        <v>3383.9</v>
      </c>
      <c r="Q33842" t="s">
        <v>1</v>
      </c>
      <c r="R33842">
        <v>0.625</v>
      </c>
    </row>
    <row r="33843" spans="1:18">
      <c r="A33843">
        <v>3384</v>
      </c>
      <c r="B33843" t="s">
        <v>1</v>
      </c>
      <c r="C33843">
        <v>2.375</v>
      </c>
      <c r="F33843">
        <v>3384</v>
      </c>
      <c r="G33843" t="s">
        <v>1</v>
      </c>
      <c r="H33843">
        <v>1.375</v>
      </c>
      <c r="K33843">
        <v>3384</v>
      </c>
      <c r="L33843" t="s">
        <v>1</v>
      </c>
      <c r="M33843">
        <v>1</v>
      </c>
      <c r="P33843">
        <v>3384</v>
      </c>
      <c r="Q33843" t="s">
        <v>1</v>
      </c>
      <c r="R33843">
        <v>0.625</v>
      </c>
    </row>
    <row r="33844" spans="1:18">
      <c r="A33844">
        <v>3384.1</v>
      </c>
      <c r="B33844" t="s">
        <v>1</v>
      </c>
      <c r="C33844">
        <v>2.375</v>
      </c>
      <c r="F33844">
        <v>3384.1</v>
      </c>
      <c r="G33844" t="s">
        <v>1</v>
      </c>
      <c r="H33844">
        <v>1.5</v>
      </c>
      <c r="K33844">
        <v>3384.1</v>
      </c>
      <c r="L33844" t="s">
        <v>1</v>
      </c>
      <c r="M33844">
        <v>1</v>
      </c>
      <c r="P33844">
        <v>3384.1</v>
      </c>
      <c r="Q33844" t="s">
        <v>1</v>
      </c>
      <c r="R33844">
        <v>0.625</v>
      </c>
    </row>
    <row r="33845" spans="1:18">
      <c r="A33845">
        <v>3384.2</v>
      </c>
      <c r="B33845" t="s">
        <v>1</v>
      </c>
      <c r="C33845">
        <v>2.375</v>
      </c>
      <c r="F33845">
        <v>3384.2</v>
      </c>
      <c r="G33845" t="s">
        <v>1</v>
      </c>
      <c r="H33845">
        <v>1.5</v>
      </c>
      <c r="K33845">
        <v>3384.2</v>
      </c>
      <c r="L33845" t="s">
        <v>1</v>
      </c>
      <c r="M33845">
        <v>1.125</v>
      </c>
      <c r="P33845">
        <v>3384.2</v>
      </c>
      <c r="Q33845" t="s">
        <v>1</v>
      </c>
      <c r="R33845">
        <v>0.75</v>
      </c>
    </row>
    <row r="33846" spans="1:18">
      <c r="A33846">
        <v>3384.3</v>
      </c>
      <c r="B33846" t="s">
        <v>1</v>
      </c>
      <c r="C33846">
        <v>2.375</v>
      </c>
      <c r="F33846">
        <v>3384.3</v>
      </c>
      <c r="G33846" t="s">
        <v>1</v>
      </c>
      <c r="H33846">
        <v>1.5</v>
      </c>
      <c r="K33846">
        <v>3384.3</v>
      </c>
      <c r="L33846" t="s">
        <v>1</v>
      </c>
      <c r="M33846">
        <v>1.125</v>
      </c>
      <c r="P33846">
        <v>3384.3</v>
      </c>
      <c r="Q33846" t="s">
        <v>1</v>
      </c>
      <c r="R33846">
        <v>0.75</v>
      </c>
    </row>
    <row r="33847" spans="1:18">
      <c r="A33847">
        <v>3384.4</v>
      </c>
      <c r="B33847" t="s">
        <v>1</v>
      </c>
      <c r="C33847">
        <v>2.375</v>
      </c>
      <c r="F33847">
        <v>3384.4</v>
      </c>
      <c r="G33847" t="s">
        <v>1</v>
      </c>
      <c r="H33847">
        <v>1.5</v>
      </c>
      <c r="K33847">
        <v>3384.4</v>
      </c>
      <c r="L33847" t="s">
        <v>1</v>
      </c>
      <c r="M33847">
        <v>1.125</v>
      </c>
      <c r="P33847">
        <v>3384.4</v>
      </c>
      <c r="Q33847" t="s">
        <v>1</v>
      </c>
      <c r="R33847">
        <v>1.375</v>
      </c>
    </row>
    <row r="33848" spans="1:18">
      <c r="A33848">
        <v>3384.5</v>
      </c>
      <c r="B33848" t="s">
        <v>1</v>
      </c>
      <c r="C33848">
        <v>2.375</v>
      </c>
      <c r="F33848">
        <v>3384.5</v>
      </c>
      <c r="G33848" t="s">
        <v>1</v>
      </c>
      <c r="H33848">
        <v>1.625</v>
      </c>
      <c r="K33848">
        <v>3384.5</v>
      </c>
      <c r="L33848" t="s">
        <v>1</v>
      </c>
      <c r="M33848">
        <v>1.25</v>
      </c>
      <c r="P33848">
        <v>3384.5</v>
      </c>
      <c r="Q33848" t="s">
        <v>1</v>
      </c>
      <c r="R33848">
        <v>1.25</v>
      </c>
    </row>
    <row r="33849" spans="1:18">
      <c r="A33849">
        <v>3384.6</v>
      </c>
      <c r="B33849" t="s">
        <v>1</v>
      </c>
      <c r="C33849">
        <v>2.5</v>
      </c>
      <c r="F33849">
        <v>3384.6</v>
      </c>
      <c r="G33849" t="s">
        <v>1</v>
      </c>
      <c r="H33849">
        <v>2.375</v>
      </c>
      <c r="K33849">
        <v>3384.6</v>
      </c>
      <c r="L33849" t="s">
        <v>1</v>
      </c>
      <c r="M33849">
        <v>1.375</v>
      </c>
      <c r="P33849">
        <v>3384.6</v>
      </c>
      <c r="Q33849" t="s">
        <v>1</v>
      </c>
      <c r="R33849">
        <v>1.25</v>
      </c>
    </row>
    <row r="33850" spans="1:18">
      <c r="A33850">
        <v>3384.7</v>
      </c>
      <c r="B33850" t="s">
        <v>1</v>
      </c>
      <c r="C33850">
        <v>2.5</v>
      </c>
      <c r="F33850">
        <v>3384.7</v>
      </c>
      <c r="G33850" t="s">
        <v>1</v>
      </c>
      <c r="H33850">
        <v>2.375</v>
      </c>
      <c r="K33850">
        <v>3384.7</v>
      </c>
      <c r="L33850" t="s">
        <v>1</v>
      </c>
      <c r="M33850">
        <v>1.375</v>
      </c>
      <c r="P33850">
        <v>3384.7</v>
      </c>
      <c r="Q33850" t="s">
        <v>1</v>
      </c>
      <c r="R33850">
        <v>1.25</v>
      </c>
    </row>
    <row r="33851" spans="1:18">
      <c r="A33851">
        <v>3384.8</v>
      </c>
      <c r="B33851" t="s">
        <v>1</v>
      </c>
      <c r="C33851">
        <v>3.625</v>
      </c>
      <c r="F33851">
        <v>3384.8</v>
      </c>
      <c r="G33851" t="s">
        <v>1</v>
      </c>
      <c r="H33851">
        <v>2.375</v>
      </c>
      <c r="K33851">
        <v>3384.8</v>
      </c>
      <c r="L33851" t="s">
        <v>1</v>
      </c>
      <c r="M33851">
        <v>1.375</v>
      </c>
      <c r="P33851">
        <v>3384.8</v>
      </c>
      <c r="Q33851" t="s">
        <v>1</v>
      </c>
      <c r="R33851">
        <v>1.375</v>
      </c>
    </row>
    <row r="33852" spans="1:18">
      <c r="A33852">
        <v>3384.9</v>
      </c>
      <c r="B33852" t="s">
        <v>1</v>
      </c>
      <c r="C33852">
        <v>3.625</v>
      </c>
      <c r="F33852">
        <v>3384.9</v>
      </c>
      <c r="G33852" t="s">
        <v>1</v>
      </c>
      <c r="H33852">
        <v>2.5</v>
      </c>
      <c r="K33852">
        <v>3384.9</v>
      </c>
      <c r="L33852" t="s">
        <v>1</v>
      </c>
      <c r="M33852">
        <v>1.375</v>
      </c>
      <c r="P33852">
        <v>3384.9</v>
      </c>
      <c r="Q33852" t="s">
        <v>1</v>
      </c>
      <c r="R33852">
        <v>1.375</v>
      </c>
    </row>
    <row r="33853" spans="1:18">
      <c r="A33853">
        <v>3385</v>
      </c>
      <c r="B33853" t="s">
        <v>1</v>
      </c>
      <c r="C33853">
        <v>3.625</v>
      </c>
      <c r="F33853">
        <v>3385</v>
      </c>
      <c r="G33853" t="s">
        <v>1</v>
      </c>
      <c r="H33853">
        <v>2.5</v>
      </c>
      <c r="K33853">
        <v>3385</v>
      </c>
      <c r="L33853" t="s">
        <v>1</v>
      </c>
      <c r="M33853">
        <v>1.375</v>
      </c>
      <c r="P33853">
        <v>3385</v>
      </c>
      <c r="Q33853" t="s">
        <v>1</v>
      </c>
      <c r="R33853">
        <v>1.5</v>
      </c>
    </row>
    <row r="33854" spans="1:18">
      <c r="A33854">
        <v>3385.1</v>
      </c>
      <c r="B33854" t="s">
        <v>1</v>
      </c>
      <c r="C33854">
        <v>3.625</v>
      </c>
      <c r="F33854">
        <v>3385.1</v>
      </c>
      <c r="G33854" t="s">
        <v>1</v>
      </c>
      <c r="H33854">
        <v>2.5</v>
      </c>
      <c r="K33854">
        <v>3385.1</v>
      </c>
      <c r="L33854" t="s">
        <v>1</v>
      </c>
      <c r="M33854">
        <v>1.375</v>
      </c>
      <c r="P33854">
        <v>3385.1</v>
      </c>
      <c r="Q33854" t="s">
        <v>1</v>
      </c>
      <c r="R33854">
        <v>1.625</v>
      </c>
    </row>
    <row r="33855" spans="1:18">
      <c r="A33855">
        <v>3385.2</v>
      </c>
      <c r="B33855" t="s">
        <v>1</v>
      </c>
      <c r="C33855">
        <v>3.75</v>
      </c>
      <c r="F33855">
        <v>3385.2</v>
      </c>
      <c r="G33855" t="s">
        <v>1</v>
      </c>
      <c r="H33855">
        <v>2.5</v>
      </c>
      <c r="K33855">
        <v>3385.2</v>
      </c>
      <c r="L33855" t="s">
        <v>1</v>
      </c>
      <c r="M33855">
        <v>1.375</v>
      </c>
      <c r="P33855">
        <v>3385.2</v>
      </c>
      <c r="Q33855" t="s">
        <v>1</v>
      </c>
      <c r="R33855">
        <v>1.75</v>
      </c>
    </row>
    <row r="33856" spans="1:18">
      <c r="A33856">
        <v>3385.3</v>
      </c>
      <c r="B33856" t="s">
        <v>1</v>
      </c>
      <c r="C33856">
        <v>3.75</v>
      </c>
      <c r="F33856">
        <v>3385.3</v>
      </c>
      <c r="G33856" t="s">
        <v>1</v>
      </c>
      <c r="H33856">
        <v>2.5</v>
      </c>
      <c r="K33856">
        <v>3385.3</v>
      </c>
      <c r="L33856" t="s">
        <v>1</v>
      </c>
      <c r="M33856">
        <v>1.375</v>
      </c>
      <c r="P33856">
        <v>3385.3</v>
      </c>
      <c r="Q33856" t="s">
        <v>1</v>
      </c>
      <c r="R33856">
        <v>1.75</v>
      </c>
    </row>
    <row r="33857" spans="1:18">
      <c r="A33857">
        <v>3385.4</v>
      </c>
      <c r="B33857" t="s">
        <v>1</v>
      </c>
      <c r="C33857">
        <v>3.75</v>
      </c>
      <c r="F33857">
        <v>3385.4</v>
      </c>
      <c r="G33857" t="s">
        <v>1</v>
      </c>
      <c r="H33857">
        <v>2.5</v>
      </c>
      <c r="K33857">
        <v>3385.4</v>
      </c>
      <c r="L33857" t="s">
        <v>1</v>
      </c>
      <c r="M33857">
        <v>1.375</v>
      </c>
      <c r="P33857">
        <v>3385.4</v>
      </c>
      <c r="Q33857" t="s">
        <v>1</v>
      </c>
      <c r="R33857">
        <v>1.75</v>
      </c>
    </row>
    <row r="33858" spans="1:18">
      <c r="A33858">
        <v>3385.5</v>
      </c>
      <c r="B33858" t="s">
        <v>1</v>
      </c>
      <c r="C33858">
        <v>3.75</v>
      </c>
      <c r="F33858">
        <v>3385.5</v>
      </c>
      <c r="G33858" t="s">
        <v>1</v>
      </c>
      <c r="H33858">
        <v>2.5</v>
      </c>
      <c r="K33858">
        <v>3385.5</v>
      </c>
      <c r="L33858" t="s">
        <v>1</v>
      </c>
      <c r="M33858">
        <v>1.375</v>
      </c>
      <c r="P33858">
        <v>3385.5</v>
      </c>
      <c r="Q33858" t="s">
        <v>1</v>
      </c>
      <c r="R33858">
        <v>1.75</v>
      </c>
    </row>
    <row r="33859" spans="1:18">
      <c r="A33859">
        <v>3385.6</v>
      </c>
      <c r="B33859" t="s">
        <v>1</v>
      </c>
      <c r="C33859">
        <v>3.75</v>
      </c>
      <c r="F33859">
        <v>3385.6</v>
      </c>
      <c r="G33859" t="s">
        <v>1</v>
      </c>
      <c r="H33859">
        <v>2.5</v>
      </c>
      <c r="K33859">
        <v>3385.6</v>
      </c>
      <c r="L33859" t="s">
        <v>1</v>
      </c>
      <c r="M33859">
        <v>1.375</v>
      </c>
      <c r="P33859">
        <v>3385.6</v>
      </c>
      <c r="Q33859" t="s">
        <v>1</v>
      </c>
      <c r="R33859">
        <v>2</v>
      </c>
    </row>
    <row r="33860" spans="1:18">
      <c r="A33860">
        <v>3385.7</v>
      </c>
      <c r="B33860" t="s">
        <v>1</v>
      </c>
      <c r="C33860">
        <v>3.75</v>
      </c>
      <c r="F33860">
        <v>3385.7</v>
      </c>
      <c r="G33860" t="s">
        <v>1</v>
      </c>
      <c r="H33860">
        <v>2.625</v>
      </c>
      <c r="K33860">
        <v>3385.7</v>
      </c>
      <c r="L33860" t="s">
        <v>1</v>
      </c>
      <c r="M33860">
        <v>1.5</v>
      </c>
      <c r="P33860">
        <v>3385.7</v>
      </c>
      <c r="Q33860" t="s">
        <v>1</v>
      </c>
      <c r="R33860">
        <v>2</v>
      </c>
    </row>
    <row r="33861" spans="1:18">
      <c r="A33861">
        <v>3385.8</v>
      </c>
      <c r="B33861" t="s">
        <v>1</v>
      </c>
      <c r="C33861">
        <v>3.75</v>
      </c>
      <c r="F33861">
        <v>3385.8</v>
      </c>
      <c r="G33861" t="s">
        <v>1</v>
      </c>
      <c r="H33861">
        <v>2.625</v>
      </c>
      <c r="K33861">
        <v>3385.8</v>
      </c>
      <c r="L33861" t="s">
        <v>1</v>
      </c>
      <c r="M33861">
        <v>1.5</v>
      </c>
      <c r="P33861">
        <v>3385.8</v>
      </c>
      <c r="Q33861" t="s">
        <v>1</v>
      </c>
      <c r="R33861">
        <v>2.125</v>
      </c>
    </row>
    <row r="33862" spans="1:18">
      <c r="A33862">
        <v>3385.9</v>
      </c>
      <c r="B33862" t="s">
        <v>1</v>
      </c>
      <c r="C33862">
        <v>3.75</v>
      </c>
      <c r="F33862">
        <v>3385.9</v>
      </c>
      <c r="G33862" t="s">
        <v>1</v>
      </c>
      <c r="H33862">
        <v>2.625</v>
      </c>
      <c r="K33862">
        <v>3385.9</v>
      </c>
      <c r="L33862" t="s">
        <v>1</v>
      </c>
      <c r="M33862">
        <v>1.5</v>
      </c>
      <c r="P33862">
        <v>3385.9</v>
      </c>
      <c r="Q33862" t="s">
        <v>1</v>
      </c>
      <c r="R33862">
        <v>2.125</v>
      </c>
    </row>
    <row r="33863" spans="1:18">
      <c r="A33863">
        <v>3386</v>
      </c>
      <c r="B33863" t="s">
        <v>1</v>
      </c>
      <c r="C33863">
        <v>2.125</v>
      </c>
      <c r="F33863">
        <v>3386</v>
      </c>
      <c r="G33863" t="s">
        <v>1</v>
      </c>
      <c r="H33863">
        <v>2.75</v>
      </c>
      <c r="K33863">
        <v>3386</v>
      </c>
      <c r="L33863" t="s">
        <v>1</v>
      </c>
      <c r="M33863">
        <v>1.5</v>
      </c>
      <c r="P33863">
        <v>3386</v>
      </c>
      <c r="Q33863" t="s">
        <v>1</v>
      </c>
      <c r="R33863">
        <v>1.375</v>
      </c>
    </row>
    <row r="33864" spans="1:18">
      <c r="A33864">
        <v>3386.1</v>
      </c>
      <c r="B33864" t="s">
        <v>1</v>
      </c>
      <c r="C33864">
        <v>1.125</v>
      </c>
      <c r="F33864">
        <v>3386.1</v>
      </c>
      <c r="G33864" t="s">
        <v>1</v>
      </c>
      <c r="H33864">
        <v>2.75</v>
      </c>
      <c r="K33864">
        <v>3386.1</v>
      </c>
      <c r="L33864" t="s">
        <v>1</v>
      </c>
      <c r="M33864">
        <v>1.5</v>
      </c>
      <c r="P33864">
        <v>3386.1</v>
      </c>
      <c r="Q33864" t="s">
        <v>1</v>
      </c>
      <c r="R33864">
        <v>1.125</v>
      </c>
    </row>
    <row r="33865" spans="1:18">
      <c r="A33865">
        <v>3386.2</v>
      </c>
      <c r="B33865" t="s">
        <v>1</v>
      </c>
      <c r="C33865">
        <v>1.125</v>
      </c>
      <c r="F33865">
        <v>3386.2</v>
      </c>
      <c r="G33865" t="s">
        <v>1</v>
      </c>
      <c r="H33865">
        <v>2.75</v>
      </c>
      <c r="K33865">
        <v>3386.2</v>
      </c>
      <c r="L33865" t="s">
        <v>1</v>
      </c>
      <c r="M33865">
        <v>1.5</v>
      </c>
      <c r="P33865">
        <v>3386.2</v>
      </c>
      <c r="Q33865" t="s">
        <v>1</v>
      </c>
      <c r="R33865">
        <v>1.125</v>
      </c>
    </row>
    <row r="33866" spans="1:18">
      <c r="A33866">
        <v>3386.3</v>
      </c>
      <c r="B33866" t="s">
        <v>1</v>
      </c>
      <c r="C33866">
        <v>1.25</v>
      </c>
      <c r="F33866">
        <v>3386.3</v>
      </c>
      <c r="G33866" t="s">
        <v>1</v>
      </c>
      <c r="H33866">
        <v>2.875</v>
      </c>
      <c r="K33866">
        <v>3386.3</v>
      </c>
      <c r="L33866" t="s">
        <v>1</v>
      </c>
      <c r="M33866">
        <v>1.5</v>
      </c>
      <c r="P33866">
        <v>3386.3</v>
      </c>
      <c r="Q33866" t="s">
        <v>1</v>
      </c>
      <c r="R33866">
        <v>1.125</v>
      </c>
    </row>
    <row r="33867" spans="1:18">
      <c r="A33867">
        <v>3386.4</v>
      </c>
      <c r="B33867" t="s">
        <v>1</v>
      </c>
      <c r="C33867">
        <v>1.125</v>
      </c>
      <c r="F33867">
        <v>3386.4</v>
      </c>
      <c r="G33867" t="s">
        <v>1</v>
      </c>
      <c r="H33867">
        <v>2.875</v>
      </c>
      <c r="K33867">
        <v>3386.4</v>
      </c>
      <c r="L33867" t="s">
        <v>1</v>
      </c>
      <c r="M33867">
        <v>1.5</v>
      </c>
      <c r="P33867">
        <v>3386.4</v>
      </c>
      <c r="Q33867" t="s">
        <v>1</v>
      </c>
      <c r="R33867">
        <v>1.125</v>
      </c>
    </row>
    <row r="33868" spans="1:18">
      <c r="A33868">
        <v>3386.5</v>
      </c>
      <c r="B33868" t="s">
        <v>1</v>
      </c>
      <c r="C33868">
        <v>1.25</v>
      </c>
      <c r="F33868">
        <v>3386.5</v>
      </c>
      <c r="G33868" t="s">
        <v>1</v>
      </c>
      <c r="H33868">
        <v>2.875</v>
      </c>
      <c r="K33868">
        <v>3386.5</v>
      </c>
      <c r="L33868" t="s">
        <v>1</v>
      </c>
      <c r="M33868">
        <v>1.5</v>
      </c>
      <c r="P33868">
        <v>3386.5</v>
      </c>
      <c r="Q33868" t="s">
        <v>1</v>
      </c>
      <c r="R33868">
        <v>1.125</v>
      </c>
    </row>
    <row r="33869" spans="1:18">
      <c r="A33869">
        <v>3386.6</v>
      </c>
      <c r="B33869" t="s">
        <v>1</v>
      </c>
      <c r="C33869">
        <v>1.25</v>
      </c>
      <c r="F33869">
        <v>3386.6</v>
      </c>
      <c r="G33869" t="s">
        <v>1</v>
      </c>
      <c r="H33869">
        <v>3</v>
      </c>
      <c r="K33869">
        <v>3386.6</v>
      </c>
      <c r="L33869" t="s">
        <v>1</v>
      </c>
      <c r="M33869">
        <v>1.375</v>
      </c>
      <c r="P33869">
        <v>3386.6</v>
      </c>
      <c r="Q33869" t="s">
        <v>1</v>
      </c>
      <c r="R33869">
        <v>1.125</v>
      </c>
    </row>
    <row r="33870" spans="1:18">
      <c r="A33870">
        <v>3386.7</v>
      </c>
      <c r="B33870" t="s">
        <v>1</v>
      </c>
      <c r="C33870">
        <v>1.375</v>
      </c>
      <c r="F33870">
        <v>3386.7</v>
      </c>
      <c r="G33870" t="s">
        <v>1</v>
      </c>
      <c r="H33870">
        <v>2.125</v>
      </c>
      <c r="K33870">
        <v>3386.7</v>
      </c>
      <c r="L33870" t="s">
        <v>1</v>
      </c>
      <c r="M33870">
        <v>1.375</v>
      </c>
      <c r="P33870">
        <v>3386.7</v>
      </c>
      <c r="Q33870" t="s">
        <v>1</v>
      </c>
      <c r="R33870">
        <v>1.125</v>
      </c>
    </row>
    <row r="33871" spans="1:18">
      <c r="A33871">
        <v>3386.8</v>
      </c>
      <c r="B33871" t="s">
        <v>1</v>
      </c>
      <c r="C33871">
        <v>1.375</v>
      </c>
      <c r="F33871">
        <v>3386.8</v>
      </c>
      <c r="G33871" t="s">
        <v>1</v>
      </c>
      <c r="H33871">
        <v>2.125</v>
      </c>
      <c r="K33871">
        <v>3386.8</v>
      </c>
      <c r="L33871" t="s">
        <v>1</v>
      </c>
      <c r="M33871">
        <v>1.375</v>
      </c>
      <c r="P33871">
        <v>3386.8</v>
      </c>
      <c r="Q33871" t="s">
        <v>1</v>
      </c>
      <c r="R33871">
        <v>1.125</v>
      </c>
    </row>
    <row r="33872" spans="1:18">
      <c r="A33872">
        <v>3386.9</v>
      </c>
      <c r="B33872" t="s">
        <v>1</v>
      </c>
      <c r="C33872">
        <v>1.375</v>
      </c>
      <c r="F33872">
        <v>3386.9</v>
      </c>
      <c r="G33872" t="s">
        <v>1</v>
      </c>
      <c r="H33872">
        <v>2.125</v>
      </c>
      <c r="K33872">
        <v>3386.9</v>
      </c>
      <c r="L33872" t="s">
        <v>1</v>
      </c>
      <c r="M33872">
        <v>1.375</v>
      </c>
      <c r="P33872">
        <v>3386.9</v>
      </c>
      <c r="Q33872" t="s">
        <v>1</v>
      </c>
      <c r="R33872">
        <v>1.125</v>
      </c>
    </row>
    <row r="33873" spans="1:18">
      <c r="A33873">
        <v>3387</v>
      </c>
      <c r="B33873" t="s">
        <v>1</v>
      </c>
      <c r="C33873">
        <v>1.375</v>
      </c>
      <c r="F33873">
        <v>3387</v>
      </c>
      <c r="G33873" t="s">
        <v>1</v>
      </c>
      <c r="H33873">
        <v>2.25</v>
      </c>
      <c r="K33873">
        <v>3387</v>
      </c>
      <c r="L33873" t="s">
        <v>1</v>
      </c>
      <c r="M33873">
        <v>1.375</v>
      </c>
      <c r="P33873">
        <v>3387</v>
      </c>
      <c r="Q33873" t="s">
        <v>1</v>
      </c>
      <c r="R33873">
        <v>1.125</v>
      </c>
    </row>
    <row r="33874" spans="1:18">
      <c r="A33874">
        <v>3387.1</v>
      </c>
      <c r="B33874" t="s">
        <v>1</v>
      </c>
      <c r="C33874">
        <v>1.375</v>
      </c>
      <c r="F33874">
        <v>3387.1</v>
      </c>
      <c r="G33874" t="s">
        <v>1</v>
      </c>
      <c r="H33874">
        <v>2.25</v>
      </c>
      <c r="K33874">
        <v>3387.1</v>
      </c>
      <c r="L33874" t="s">
        <v>1</v>
      </c>
      <c r="M33874">
        <v>1.375</v>
      </c>
      <c r="P33874">
        <v>3387.1</v>
      </c>
      <c r="Q33874" t="s">
        <v>1</v>
      </c>
      <c r="R33874">
        <v>1.125</v>
      </c>
    </row>
    <row r="33875" spans="1:18">
      <c r="A33875">
        <v>3387.2</v>
      </c>
      <c r="B33875" t="s">
        <v>1</v>
      </c>
      <c r="C33875">
        <v>1.375</v>
      </c>
      <c r="F33875">
        <v>3387.2</v>
      </c>
      <c r="G33875" t="s">
        <v>1</v>
      </c>
      <c r="H33875">
        <v>2.25</v>
      </c>
      <c r="K33875">
        <v>3387.2</v>
      </c>
      <c r="L33875" t="s">
        <v>1</v>
      </c>
      <c r="M33875">
        <v>1.375</v>
      </c>
      <c r="P33875">
        <v>3387.2</v>
      </c>
      <c r="Q33875" t="s">
        <v>1</v>
      </c>
      <c r="R33875">
        <v>1.125</v>
      </c>
    </row>
    <row r="33876" spans="1:18">
      <c r="A33876">
        <v>3387.3</v>
      </c>
      <c r="B33876" t="s">
        <v>1</v>
      </c>
      <c r="C33876">
        <v>1.5</v>
      </c>
      <c r="F33876">
        <v>3387.3</v>
      </c>
      <c r="G33876" t="s">
        <v>1</v>
      </c>
      <c r="H33876">
        <v>2.375</v>
      </c>
      <c r="K33876">
        <v>3387.3</v>
      </c>
      <c r="L33876" t="s">
        <v>1</v>
      </c>
      <c r="M33876">
        <v>1.375</v>
      </c>
      <c r="P33876">
        <v>3387.3</v>
      </c>
      <c r="Q33876" t="s">
        <v>1</v>
      </c>
      <c r="R33876">
        <v>1.125</v>
      </c>
    </row>
    <row r="33877" spans="1:18">
      <c r="A33877">
        <v>3387.4</v>
      </c>
      <c r="B33877" t="s">
        <v>1</v>
      </c>
      <c r="C33877">
        <v>2.5</v>
      </c>
      <c r="F33877">
        <v>3387.4</v>
      </c>
      <c r="G33877" t="s">
        <v>1</v>
      </c>
      <c r="H33877">
        <v>2.375</v>
      </c>
      <c r="K33877">
        <v>3387.4</v>
      </c>
      <c r="L33877" t="s">
        <v>1</v>
      </c>
      <c r="M33877">
        <v>1.375</v>
      </c>
      <c r="P33877">
        <v>3387.4</v>
      </c>
      <c r="Q33877" t="s">
        <v>1</v>
      </c>
      <c r="R33877">
        <v>1.375</v>
      </c>
    </row>
    <row r="33878" spans="1:18">
      <c r="A33878">
        <v>3387.5</v>
      </c>
      <c r="B33878" t="s">
        <v>1</v>
      </c>
      <c r="C33878">
        <v>2.5</v>
      </c>
      <c r="F33878">
        <v>3387.5</v>
      </c>
      <c r="G33878" t="s">
        <v>1</v>
      </c>
      <c r="H33878">
        <v>2.25</v>
      </c>
      <c r="K33878">
        <v>3387.5</v>
      </c>
      <c r="L33878" t="s">
        <v>1</v>
      </c>
      <c r="M33878">
        <v>1.5</v>
      </c>
      <c r="P33878">
        <v>3387.5</v>
      </c>
      <c r="Q33878" t="s">
        <v>1</v>
      </c>
      <c r="R33878">
        <v>1.625</v>
      </c>
    </row>
    <row r="33879" spans="1:18">
      <c r="A33879">
        <v>3387.6</v>
      </c>
      <c r="B33879" t="s">
        <v>1</v>
      </c>
      <c r="C33879">
        <v>2.5</v>
      </c>
      <c r="F33879">
        <v>3387.6</v>
      </c>
      <c r="G33879" t="s">
        <v>1</v>
      </c>
      <c r="H33879">
        <v>2.375</v>
      </c>
      <c r="K33879">
        <v>3387.6</v>
      </c>
      <c r="L33879" t="s">
        <v>1</v>
      </c>
      <c r="M33879">
        <v>1.375</v>
      </c>
      <c r="P33879">
        <v>3387.6</v>
      </c>
      <c r="Q33879" t="s">
        <v>1</v>
      </c>
      <c r="R33879">
        <v>1.75</v>
      </c>
    </row>
    <row r="33880" spans="1:18">
      <c r="A33880">
        <v>3387.7</v>
      </c>
      <c r="B33880" t="s">
        <v>1</v>
      </c>
      <c r="C33880">
        <v>2.5</v>
      </c>
      <c r="F33880">
        <v>3387.7</v>
      </c>
      <c r="G33880" t="s">
        <v>1</v>
      </c>
      <c r="H33880">
        <v>2.375</v>
      </c>
      <c r="K33880">
        <v>3387.7</v>
      </c>
      <c r="L33880" t="s">
        <v>1</v>
      </c>
      <c r="M33880">
        <v>1.375</v>
      </c>
      <c r="P33880">
        <v>3387.7</v>
      </c>
      <c r="Q33880" t="s">
        <v>1</v>
      </c>
      <c r="R33880">
        <v>1.875</v>
      </c>
    </row>
    <row r="33881" spans="1:18">
      <c r="A33881">
        <v>3387.8</v>
      </c>
      <c r="B33881" t="s">
        <v>1</v>
      </c>
      <c r="C33881">
        <v>2.5</v>
      </c>
      <c r="F33881">
        <v>3387.8</v>
      </c>
      <c r="G33881" t="s">
        <v>1</v>
      </c>
      <c r="H33881">
        <v>2.375</v>
      </c>
      <c r="K33881">
        <v>3387.8</v>
      </c>
      <c r="L33881" t="s">
        <v>1</v>
      </c>
      <c r="M33881">
        <v>1.375</v>
      </c>
      <c r="P33881">
        <v>3387.8</v>
      </c>
      <c r="Q33881" t="s">
        <v>1</v>
      </c>
      <c r="R33881">
        <v>1.875</v>
      </c>
    </row>
    <row r="33882" spans="1:18">
      <c r="A33882">
        <v>3387.9</v>
      </c>
      <c r="B33882" t="s">
        <v>1</v>
      </c>
      <c r="C33882">
        <v>2.5</v>
      </c>
      <c r="F33882">
        <v>3387.9</v>
      </c>
      <c r="G33882" t="s">
        <v>1</v>
      </c>
      <c r="H33882">
        <v>2.375</v>
      </c>
      <c r="K33882">
        <v>3387.9</v>
      </c>
      <c r="L33882" t="s">
        <v>1</v>
      </c>
      <c r="M33882">
        <v>1.5</v>
      </c>
      <c r="P33882">
        <v>3387.9</v>
      </c>
      <c r="Q33882" t="s">
        <v>1</v>
      </c>
      <c r="R33882">
        <v>1.875</v>
      </c>
    </row>
    <row r="33883" spans="1:18">
      <c r="A33883">
        <v>3388</v>
      </c>
      <c r="B33883" t="s">
        <v>1</v>
      </c>
      <c r="C33883">
        <v>2.625</v>
      </c>
      <c r="F33883">
        <v>3388</v>
      </c>
      <c r="G33883" t="s">
        <v>1</v>
      </c>
      <c r="H33883">
        <v>2.375</v>
      </c>
      <c r="K33883">
        <v>3388</v>
      </c>
      <c r="L33883" t="s">
        <v>1</v>
      </c>
      <c r="M33883">
        <v>1.625</v>
      </c>
      <c r="P33883">
        <v>3388</v>
      </c>
      <c r="Q33883" t="s">
        <v>1</v>
      </c>
      <c r="R33883">
        <v>1.875</v>
      </c>
    </row>
    <row r="33884" spans="1:18">
      <c r="A33884">
        <v>3388.1</v>
      </c>
      <c r="B33884" t="s">
        <v>1</v>
      </c>
      <c r="C33884">
        <v>2.625</v>
      </c>
      <c r="F33884">
        <v>3388.1</v>
      </c>
      <c r="G33884" t="s">
        <v>1</v>
      </c>
      <c r="H33884">
        <v>2.375</v>
      </c>
      <c r="K33884">
        <v>3388.1</v>
      </c>
      <c r="L33884" t="s">
        <v>1</v>
      </c>
      <c r="M33884">
        <v>1.625</v>
      </c>
      <c r="P33884">
        <v>3388.1</v>
      </c>
      <c r="Q33884" t="s">
        <v>1</v>
      </c>
      <c r="R33884">
        <v>2</v>
      </c>
    </row>
    <row r="33885" spans="1:18">
      <c r="A33885">
        <v>3388.2</v>
      </c>
      <c r="B33885" t="s">
        <v>1</v>
      </c>
      <c r="C33885">
        <v>2.625</v>
      </c>
      <c r="F33885">
        <v>3388.2</v>
      </c>
      <c r="G33885" t="s">
        <v>1</v>
      </c>
      <c r="H33885">
        <v>2.375</v>
      </c>
      <c r="K33885">
        <v>3388.2</v>
      </c>
      <c r="L33885" t="s">
        <v>1</v>
      </c>
      <c r="M33885">
        <v>1.625</v>
      </c>
      <c r="P33885">
        <v>3388.2</v>
      </c>
      <c r="Q33885" t="s">
        <v>1</v>
      </c>
      <c r="R33885">
        <v>2</v>
      </c>
    </row>
    <row r="33886" spans="1:18">
      <c r="A33886">
        <v>3388.3</v>
      </c>
      <c r="B33886" t="s">
        <v>1</v>
      </c>
      <c r="C33886">
        <v>3</v>
      </c>
      <c r="F33886">
        <v>3388.3</v>
      </c>
      <c r="G33886" t="s">
        <v>1</v>
      </c>
      <c r="H33886">
        <v>2.375</v>
      </c>
      <c r="K33886">
        <v>3388.3</v>
      </c>
      <c r="L33886" t="s">
        <v>1</v>
      </c>
      <c r="M33886">
        <v>1.625</v>
      </c>
      <c r="P33886">
        <v>3388.3</v>
      </c>
      <c r="Q33886" t="s">
        <v>1</v>
      </c>
      <c r="R33886">
        <v>2</v>
      </c>
    </row>
    <row r="33887" spans="1:18">
      <c r="A33887">
        <v>3388.4</v>
      </c>
      <c r="B33887" t="s">
        <v>1</v>
      </c>
      <c r="C33887">
        <v>3.125</v>
      </c>
      <c r="F33887">
        <v>3388.4</v>
      </c>
      <c r="G33887" t="s">
        <v>1</v>
      </c>
      <c r="H33887">
        <v>2.375</v>
      </c>
      <c r="K33887">
        <v>3388.4</v>
      </c>
      <c r="L33887" t="s">
        <v>1</v>
      </c>
      <c r="M33887">
        <v>1.625</v>
      </c>
      <c r="P33887">
        <v>3388.4</v>
      </c>
      <c r="Q33887" t="s">
        <v>1</v>
      </c>
      <c r="R33887">
        <v>2</v>
      </c>
    </row>
    <row r="33888" spans="1:18">
      <c r="A33888">
        <v>3388.5</v>
      </c>
      <c r="B33888" t="s">
        <v>1</v>
      </c>
      <c r="C33888">
        <v>3.125</v>
      </c>
      <c r="F33888">
        <v>3388.5</v>
      </c>
      <c r="G33888" t="s">
        <v>1</v>
      </c>
      <c r="H33888">
        <v>2.625</v>
      </c>
      <c r="K33888">
        <v>3388.5</v>
      </c>
      <c r="L33888" t="s">
        <v>1</v>
      </c>
      <c r="M33888">
        <v>1.875</v>
      </c>
      <c r="P33888">
        <v>3388.5</v>
      </c>
      <c r="Q33888" t="s">
        <v>1</v>
      </c>
      <c r="R33888">
        <v>2.125</v>
      </c>
    </row>
    <row r="33889" spans="1:18">
      <c r="A33889">
        <v>3388.6</v>
      </c>
      <c r="B33889" t="s">
        <v>1</v>
      </c>
      <c r="C33889">
        <v>3.125</v>
      </c>
      <c r="F33889">
        <v>3388.6</v>
      </c>
      <c r="G33889" t="s">
        <v>1</v>
      </c>
      <c r="H33889">
        <v>2.625</v>
      </c>
      <c r="K33889">
        <v>3388.6</v>
      </c>
      <c r="L33889" t="s">
        <v>1</v>
      </c>
      <c r="M33889">
        <v>1.875</v>
      </c>
      <c r="P33889">
        <v>3388.6</v>
      </c>
      <c r="Q33889" t="s">
        <v>1</v>
      </c>
      <c r="R33889">
        <v>2.25</v>
      </c>
    </row>
    <row r="33890" spans="1:18">
      <c r="A33890">
        <v>3388.7</v>
      </c>
      <c r="B33890" t="s">
        <v>1</v>
      </c>
      <c r="C33890">
        <v>3.125</v>
      </c>
      <c r="F33890">
        <v>3388.7</v>
      </c>
      <c r="G33890" t="s">
        <v>1</v>
      </c>
      <c r="H33890">
        <v>2.625</v>
      </c>
      <c r="K33890">
        <v>3388.7</v>
      </c>
      <c r="L33890" t="s">
        <v>1</v>
      </c>
      <c r="M33890">
        <v>1.875</v>
      </c>
      <c r="P33890">
        <v>3388.7</v>
      </c>
      <c r="Q33890" t="s">
        <v>1</v>
      </c>
      <c r="R33890">
        <v>2.25</v>
      </c>
    </row>
    <row r="33891" spans="1:18">
      <c r="A33891">
        <v>3388.8</v>
      </c>
      <c r="B33891" t="s">
        <v>1</v>
      </c>
      <c r="C33891">
        <v>3.25</v>
      </c>
      <c r="F33891">
        <v>3388.8</v>
      </c>
      <c r="G33891" t="s">
        <v>1</v>
      </c>
      <c r="H33891">
        <v>2.625</v>
      </c>
      <c r="K33891">
        <v>3388.8</v>
      </c>
      <c r="L33891" t="s">
        <v>1</v>
      </c>
      <c r="M33891">
        <v>1.875</v>
      </c>
      <c r="P33891">
        <v>3388.8</v>
      </c>
      <c r="Q33891" t="s">
        <v>1</v>
      </c>
      <c r="R33891">
        <v>2.25</v>
      </c>
    </row>
    <row r="33892" spans="1:18">
      <c r="A33892">
        <v>3388.9</v>
      </c>
      <c r="B33892" t="s">
        <v>1</v>
      </c>
      <c r="C33892">
        <v>3.25</v>
      </c>
      <c r="F33892">
        <v>3388.9</v>
      </c>
      <c r="G33892" t="s">
        <v>1</v>
      </c>
      <c r="H33892">
        <v>2.875</v>
      </c>
      <c r="K33892">
        <v>3388.9</v>
      </c>
      <c r="L33892" t="s">
        <v>1</v>
      </c>
      <c r="M33892">
        <v>1.875</v>
      </c>
      <c r="P33892">
        <v>3388.9</v>
      </c>
      <c r="Q33892" t="s">
        <v>1</v>
      </c>
      <c r="R33892">
        <v>2.25</v>
      </c>
    </row>
    <row r="33893" spans="1:18">
      <c r="A33893">
        <v>3389</v>
      </c>
      <c r="B33893" t="s">
        <v>1</v>
      </c>
      <c r="C33893">
        <v>1.75</v>
      </c>
      <c r="F33893">
        <v>3389</v>
      </c>
      <c r="G33893" t="s">
        <v>1</v>
      </c>
      <c r="H33893">
        <v>2.875</v>
      </c>
      <c r="K33893">
        <v>3389</v>
      </c>
      <c r="L33893" t="s">
        <v>1</v>
      </c>
      <c r="M33893">
        <v>0.625</v>
      </c>
      <c r="P33893">
        <v>3389</v>
      </c>
      <c r="Q33893" t="s">
        <v>1</v>
      </c>
      <c r="R33893">
        <v>0.875</v>
      </c>
    </row>
    <row r="33894" spans="1:18">
      <c r="A33894">
        <v>3389.1</v>
      </c>
      <c r="B33894" t="s">
        <v>1</v>
      </c>
      <c r="C33894">
        <v>1.75</v>
      </c>
      <c r="F33894">
        <v>3389.1</v>
      </c>
      <c r="G33894" t="s">
        <v>1</v>
      </c>
      <c r="H33894">
        <v>2.875</v>
      </c>
      <c r="K33894">
        <v>3389.1</v>
      </c>
      <c r="L33894" t="s">
        <v>1</v>
      </c>
      <c r="M33894">
        <v>0.25</v>
      </c>
      <c r="P33894">
        <v>3389.1</v>
      </c>
      <c r="Q33894" t="s">
        <v>1</v>
      </c>
      <c r="R33894">
        <v>0.75</v>
      </c>
    </row>
    <row r="33895" spans="1:18">
      <c r="A33895">
        <v>3389.2</v>
      </c>
      <c r="B33895" t="s">
        <v>1</v>
      </c>
      <c r="C33895">
        <v>1.75</v>
      </c>
      <c r="F33895">
        <v>3389.2</v>
      </c>
      <c r="G33895" t="s">
        <v>1</v>
      </c>
      <c r="H33895">
        <v>2.875</v>
      </c>
      <c r="K33895">
        <v>3389.2</v>
      </c>
      <c r="L33895" t="s">
        <v>1</v>
      </c>
      <c r="M33895">
        <v>0.25</v>
      </c>
      <c r="P33895">
        <v>3389.2</v>
      </c>
      <c r="Q33895" t="s">
        <v>1</v>
      </c>
      <c r="R33895">
        <v>0.75</v>
      </c>
    </row>
    <row r="33896" spans="1:18">
      <c r="A33896">
        <v>3389.3</v>
      </c>
      <c r="B33896" t="s">
        <v>1</v>
      </c>
      <c r="C33896">
        <v>1.75</v>
      </c>
      <c r="F33896">
        <v>3389.3</v>
      </c>
      <c r="G33896" t="s">
        <v>1</v>
      </c>
      <c r="H33896">
        <v>2.875</v>
      </c>
      <c r="K33896">
        <v>3389.3</v>
      </c>
      <c r="L33896" t="s">
        <v>1</v>
      </c>
      <c r="M33896">
        <v>0.25</v>
      </c>
      <c r="P33896">
        <v>3389.3</v>
      </c>
      <c r="Q33896" t="s">
        <v>1</v>
      </c>
      <c r="R33896">
        <v>0.75</v>
      </c>
    </row>
    <row r="33897" spans="1:18">
      <c r="A33897">
        <v>3389.4</v>
      </c>
      <c r="B33897" t="s">
        <v>1</v>
      </c>
      <c r="C33897">
        <v>1.75</v>
      </c>
      <c r="F33897">
        <v>3389.4</v>
      </c>
      <c r="G33897" t="s">
        <v>1</v>
      </c>
      <c r="H33897">
        <v>2.875</v>
      </c>
      <c r="K33897">
        <v>3389.4</v>
      </c>
      <c r="L33897" t="s">
        <v>1</v>
      </c>
      <c r="M33897">
        <v>0.375</v>
      </c>
      <c r="P33897">
        <v>3389.4</v>
      </c>
      <c r="Q33897" t="s">
        <v>1</v>
      </c>
      <c r="R33897">
        <v>0.75</v>
      </c>
    </row>
    <row r="33898" spans="1:18">
      <c r="A33898">
        <v>3389.5</v>
      </c>
      <c r="B33898" t="s">
        <v>1</v>
      </c>
      <c r="C33898">
        <v>1.875</v>
      </c>
      <c r="F33898">
        <v>3389.5</v>
      </c>
      <c r="G33898" t="s">
        <v>1</v>
      </c>
      <c r="H33898">
        <v>2.875</v>
      </c>
      <c r="K33898">
        <v>3389.5</v>
      </c>
      <c r="L33898" t="s">
        <v>1</v>
      </c>
      <c r="M33898">
        <v>0.375</v>
      </c>
      <c r="P33898">
        <v>3389.5</v>
      </c>
      <c r="Q33898" t="s">
        <v>1</v>
      </c>
      <c r="R33898">
        <v>0.75</v>
      </c>
    </row>
    <row r="33899" spans="1:18">
      <c r="A33899">
        <v>3389.6</v>
      </c>
      <c r="B33899" t="s">
        <v>1</v>
      </c>
      <c r="C33899">
        <v>2.875</v>
      </c>
      <c r="F33899">
        <v>3389.6</v>
      </c>
      <c r="G33899" t="s">
        <v>1</v>
      </c>
      <c r="H33899">
        <v>3</v>
      </c>
      <c r="K33899">
        <v>3389.6</v>
      </c>
      <c r="L33899" t="s">
        <v>1</v>
      </c>
      <c r="M33899">
        <v>0.5</v>
      </c>
      <c r="P33899">
        <v>3389.6</v>
      </c>
      <c r="Q33899" t="s">
        <v>1</v>
      </c>
      <c r="R33899">
        <v>0.875</v>
      </c>
    </row>
    <row r="33900" spans="1:18">
      <c r="A33900">
        <v>3389.7</v>
      </c>
      <c r="B33900" t="s">
        <v>1</v>
      </c>
      <c r="C33900">
        <v>2</v>
      </c>
      <c r="F33900">
        <v>3389.7</v>
      </c>
      <c r="G33900" t="s">
        <v>1</v>
      </c>
      <c r="H33900">
        <v>3.125</v>
      </c>
      <c r="K33900">
        <v>3389.7</v>
      </c>
      <c r="L33900" t="s">
        <v>1</v>
      </c>
      <c r="M33900">
        <v>0.625</v>
      </c>
      <c r="P33900">
        <v>3389.7</v>
      </c>
      <c r="Q33900" t="s">
        <v>1</v>
      </c>
      <c r="R33900">
        <v>0.875</v>
      </c>
    </row>
    <row r="33901" spans="1:18">
      <c r="A33901">
        <v>3389.8</v>
      </c>
      <c r="B33901" t="s">
        <v>1</v>
      </c>
      <c r="C33901">
        <v>2</v>
      </c>
      <c r="F33901">
        <v>3389.8</v>
      </c>
      <c r="G33901" t="s">
        <v>1</v>
      </c>
      <c r="H33901">
        <v>3.125</v>
      </c>
      <c r="K33901">
        <v>3389.8</v>
      </c>
      <c r="L33901" t="s">
        <v>1</v>
      </c>
      <c r="M33901">
        <v>0.5</v>
      </c>
      <c r="P33901">
        <v>3389.8</v>
      </c>
      <c r="Q33901" t="s">
        <v>1</v>
      </c>
      <c r="R33901">
        <v>0.875</v>
      </c>
    </row>
    <row r="33902" spans="1:18">
      <c r="A33902">
        <v>3389.9</v>
      </c>
      <c r="B33902" t="s">
        <v>1</v>
      </c>
      <c r="C33902">
        <v>2</v>
      </c>
      <c r="F33902">
        <v>3389.9</v>
      </c>
      <c r="G33902" t="s">
        <v>1</v>
      </c>
      <c r="H33902">
        <v>3.125</v>
      </c>
      <c r="K33902">
        <v>3389.9</v>
      </c>
      <c r="L33902" t="s">
        <v>1</v>
      </c>
      <c r="M33902">
        <v>0.5</v>
      </c>
      <c r="P33902">
        <v>3389.9</v>
      </c>
      <c r="Q33902" t="s">
        <v>1</v>
      </c>
      <c r="R33902">
        <v>0.875</v>
      </c>
    </row>
    <row r="33903" spans="1:18">
      <c r="A33903">
        <v>3390</v>
      </c>
      <c r="B33903" t="s">
        <v>1</v>
      </c>
      <c r="C33903">
        <v>2</v>
      </c>
      <c r="F33903">
        <v>3390</v>
      </c>
      <c r="G33903" t="s">
        <v>1</v>
      </c>
      <c r="H33903">
        <v>3.125</v>
      </c>
      <c r="K33903">
        <v>3390</v>
      </c>
      <c r="L33903" t="s">
        <v>1</v>
      </c>
      <c r="M33903">
        <v>0.5</v>
      </c>
      <c r="P33903">
        <v>3390</v>
      </c>
      <c r="Q33903" t="s">
        <v>1</v>
      </c>
      <c r="R33903">
        <v>0.875</v>
      </c>
    </row>
    <row r="33904" spans="1:18">
      <c r="A33904">
        <v>3390.1</v>
      </c>
      <c r="B33904" t="s">
        <v>1</v>
      </c>
      <c r="C33904">
        <v>2</v>
      </c>
      <c r="F33904">
        <v>3390.1</v>
      </c>
      <c r="G33904" t="s">
        <v>1</v>
      </c>
      <c r="H33904">
        <v>3.25</v>
      </c>
      <c r="K33904">
        <v>3390.1</v>
      </c>
      <c r="L33904" t="s">
        <v>1</v>
      </c>
      <c r="M33904">
        <v>0.875</v>
      </c>
      <c r="P33904">
        <v>3390.1</v>
      </c>
      <c r="Q33904" t="s">
        <v>1</v>
      </c>
      <c r="R33904">
        <v>0.875</v>
      </c>
    </row>
    <row r="33905" spans="1:18">
      <c r="A33905">
        <v>3390.2</v>
      </c>
      <c r="B33905" t="s">
        <v>1</v>
      </c>
      <c r="C33905">
        <v>2</v>
      </c>
      <c r="F33905">
        <v>3390.2</v>
      </c>
      <c r="G33905" t="s">
        <v>1</v>
      </c>
      <c r="H33905">
        <v>3.25</v>
      </c>
      <c r="K33905">
        <v>3390.2</v>
      </c>
      <c r="L33905" t="s">
        <v>1</v>
      </c>
      <c r="M33905">
        <v>0.875</v>
      </c>
      <c r="P33905">
        <v>3390.2</v>
      </c>
      <c r="Q33905" t="s">
        <v>1</v>
      </c>
      <c r="R33905">
        <v>0.875</v>
      </c>
    </row>
    <row r="33906" spans="1:18">
      <c r="A33906">
        <v>3390.3</v>
      </c>
      <c r="B33906" t="s">
        <v>1</v>
      </c>
      <c r="C33906">
        <v>2</v>
      </c>
      <c r="F33906">
        <v>3390.3</v>
      </c>
      <c r="G33906" t="s">
        <v>1</v>
      </c>
      <c r="H33906">
        <v>3.25</v>
      </c>
      <c r="K33906">
        <v>3390.3</v>
      </c>
      <c r="L33906" t="s">
        <v>1</v>
      </c>
      <c r="M33906">
        <v>0.875</v>
      </c>
      <c r="P33906">
        <v>3390.3</v>
      </c>
      <c r="Q33906" t="s">
        <v>1</v>
      </c>
      <c r="R33906">
        <v>0.875</v>
      </c>
    </row>
    <row r="33907" spans="1:18">
      <c r="A33907">
        <v>3390.4</v>
      </c>
      <c r="B33907" t="s">
        <v>1</v>
      </c>
      <c r="C33907">
        <v>2.125</v>
      </c>
      <c r="F33907">
        <v>3390.4</v>
      </c>
      <c r="G33907" t="s">
        <v>1</v>
      </c>
      <c r="H33907">
        <v>3.25</v>
      </c>
      <c r="K33907">
        <v>3390.4</v>
      </c>
      <c r="L33907" t="s">
        <v>1</v>
      </c>
      <c r="M33907">
        <v>1.375</v>
      </c>
      <c r="P33907">
        <v>3390.4</v>
      </c>
      <c r="Q33907" t="s">
        <v>1</v>
      </c>
      <c r="R33907">
        <v>0.875</v>
      </c>
    </row>
    <row r="33908" spans="1:18">
      <c r="A33908">
        <v>3390.5</v>
      </c>
      <c r="B33908" t="s">
        <v>1</v>
      </c>
      <c r="C33908">
        <v>2.125</v>
      </c>
      <c r="F33908">
        <v>3390.5</v>
      </c>
      <c r="G33908" t="s">
        <v>1</v>
      </c>
      <c r="H33908">
        <v>3.25</v>
      </c>
      <c r="K33908">
        <v>3390.5</v>
      </c>
      <c r="L33908" t="s">
        <v>1</v>
      </c>
      <c r="M33908">
        <v>1.5</v>
      </c>
      <c r="P33908">
        <v>3390.5</v>
      </c>
      <c r="Q33908" t="s">
        <v>1</v>
      </c>
      <c r="R33908">
        <v>0.875</v>
      </c>
    </row>
    <row r="33909" spans="1:18">
      <c r="A33909">
        <v>3390.6</v>
      </c>
      <c r="B33909" t="s">
        <v>1</v>
      </c>
      <c r="C33909">
        <v>2.125</v>
      </c>
      <c r="F33909">
        <v>3390.6</v>
      </c>
      <c r="G33909" t="s">
        <v>1</v>
      </c>
      <c r="H33909">
        <v>3.25</v>
      </c>
      <c r="K33909">
        <v>3390.6</v>
      </c>
      <c r="L33909" t="s">
        <v>1</v>
      </c>
      <c r="M33909">
        <v>1.375</v>
      </c>
      <c r="P33909">
        <v>3390.6</v>
      </c>
      <c r="Q33909" t="s">
        <v>1</v>
      </c>
      <c r="R33909">
        <v>1</v>
      </c>
    </row>
    <row r="33910" spans="1:18">
      <c r="A33910">
        <v>3390.7</v>
      </c>
      <c r="B33910" t="s">
        <v>1</v>
      </c>
      <c r="C33910">
        <v>3.25</v>
      </c>
      <c r="F33910">
        <v>3390.7</v>
      </c>
      <c r="G33910" t="s">
        <v>1</v>
      </c>
      <c r="H33910">
        <v>3.25</v>
      </c>
      <c r="K33910">
        <v>3390.7</v>
      </c>
      <c r="L33910" t="s">
        <v>1</v>
      </c>
      <c r="M33910">
        <v>1.375</v>
      </c>
      <c r="P33910">
        <v>3390.7</v>
      </c>
      <c r="Q33910" t="s">
        <v>1</v>
      </c>
      <c r="R33910">
        <v>1.125</v>
      </c>
    </row>
    <row r="33911" spans="1:18">
      <c r="A33911">
        <v>3390.8</v>
      </c>
      <c r="B33911" t="s">
        <v>1</v>
      </c>
      <c r="C33911">
        <v>3.25</v>
      </c>
      <c r="F33911">
        <v>3390.8</v>
      </c>
      <c r="G33911" t="s">
        <v>1</v>
      </c>
      <c r="H33911">
        <v>3.25</v>
      </c>
      <c r="K33911">
        <v>3390.8</v>
      </c>
      <c r="L33911" t="s">
        <v>1</v>
      </c>
      <c r="M33911">
        <v>1.5</v>
      </c>
      <c r="P33911">
        <v>3390.8</v>
      </c>
      <c r="Q33911" t="s">
        <v>1</v>
      </c>
      <c r="R33911">
        <v>1.125</v>
      </c>
    </row>
    <row r="33912" spans="1:18">
      <c r="A33912">
        <v>3390.9</v>
      </c>
      <c r="B33912" t="s">
        <v>1</v>
      </c>
      <c r="C33912">
        <v>3.375</v>
      </c>
      <c r="F33912">
        <v>3390.9</v>
      </c>
      <c r="G33912" t="s">
        <v>1</v>
      </c>
      <c r="H33912">
        <v>3.25</v>
      </c>
      <c r="K33912">
        <v>3390.9</v>
      </c>
      <c r="L33912" t="s">
        <v>1</v>
      </c>
      <c r="M33912">
        <v>1.5</v>
      </c>
      <c r="P33912">
        <v>3390.9</v>
      </c>
      <c r="Q33912" t="s">
        <v>1</v>
      </c>
      <c r="R33912">
        <v>1.125</v>
      </c>
    </row>
    <row r="33913" spans="1:18">
      <c r="A33913">
        <v>3391</v>
      </c>
      <c r="B33913" t="s">
        <v>1</v>
      </c>
      <c r="C33913">
        <v>3.375</v>
      </c>
      <c r="F33913">
        <v>3391</v>
      </c>
      <c r="G33913" t="s">
        <v>1</v>
      </c>
      <c r="H33913">
        <v>3.375</v>
      </c>
      <c r="K33913">
        <v>3391</v>
      </c>
      <c r="L33913" t="s">
        <v>1</v>
      </c>
      <c r="M33913">
        <v>1.5</v>
      </c>
      <c r="P33913">
        <v>3391</v>
      </c>
      <c r="Q33913" t="s">
        <v>1</v>
      </c>
      <c r="R33913">
        <v>1.125</v>
      </c>
    </row>
    <row r="33914" spans="1:18">
      <c r="A33914">
        <v>3391.1</v>
      </c>
      <c r="B33914" t="s">
        <v>1</v>
      </c>
      <c r="C33914">
        <v>3.375</v>
      </c>
      <c r="F33914">
        <v>3391.1</v>
      </c>
      <c r="G33914" t="s">
        <v>1</v>
      </c>
      <c r="H33914">
        <v>3.375</v>
      </c>
      <c r="K33914">
        <v>3391.1</v>
      </c>
      <c r="L33914" t="s">
        <v>1</v>
      </c>
      <c r="M33914">
        <v>1.5</v>
      </c>
      <c r="P33914">
        <v>3391.1</v>
      </c>
      <c r="Q33914" t="s">
        <v>1</v>
      </c>
      <c r="R33914">
        <v>1.25</v>
      </c>
    </row>
    <row r="33915" spans="1:18">
      <c r="A33915">
        <v>3391.2</v>
      </c>
      <c r="B33915" t="s">
        <v>1</v>
      </c>
      <c r="C33915">
        <v>3.5</v>
      </c>
      <c r="F33915">
        <v>3391.2</v>
      </c>
      <c r="G33915" t="s">
        <v>1</v>
      </c>
      <c r="H33915">
        <v>3.5</v>
      </c>
      <c r="K33915">
        <v>3391.2</v>
      </c>
      <c r="L33915" t="s">
        <v>1</v>
      </c>
      <c r="M33915">
        <v>1.5</v>
      </c>
      <c r="P33915">
        <v>3391.2</v>
      </c>
      <c r="Q33915" t="s">
        <v>1</v>
      </c>
      <c r="R33915">
        <v>1.25</v>
      </c>
    </row>
    <row r="33916" spans="1:18">
      <c r="A33916">
        <v>3391.3</v>
      </c>
      <c r="B33916" t="s">
        <v>1</v>
      </c>
      <c r="C33916">
        <v>3.5</v>
      </c>
      <c r="F33916">
        <v>3391.3</v>
      </c>
      <c r="G33916" t="s">
        <v>1</v>
      </c>
      <c r="H33916">
        <v>3.5</v>
      </c>
      <c r="K33916">
        <v>3391.3</v>
      </c>
      <c r="L33916" t="s">
        <v>1</v>
      </c>
      <c r="M33916">
        <v>1.5</v>
      </c>
      <c r="P33916">
        <v>3391.3</v>
      </c>
      <c r="Q33916" t="s">
        <v>1</v>
      </c>
      <c r="R33916">
        <v>1.375</v>
      </c>
    </row>
    <row r="33917" spans="1:18">
      <c r="A33917">
        <v>3391.4</v>
      </c>
      <c r="B33917" t="s">
        <v>1</v>
      </c>
      <c r="C33917">
        <v>3.5</v>
      </c>
      <c r="F33917">
        <v>3391.4</v>
      </c>
      <c r="G33917" t="s">
        <v>1</v>
      </c>
      <c r="H33917">
        <v>3.5</v>
      </c>
      <c r="K33917">
        <v>3391.4</v>
      </c>
      <c r="L33917" t="s">
        <v>1</v>
      </c>
      <c r="M33917">
        <v>1.625</v>
      </c>
      <c r="P33917">
        <v>3391.4</v>
      </c>
      <c r="Q33917" t="s">
        <v>1</v>
      </c>
      <c r="R33917">
        <v>1.375</v>
      </c>
    </row>
    <row r="33918" spans="1:18">
      <c r="A33918">
        <v>3391.5</v>
      </c>
      <c r="B33918" t="s">
        <v>1</v>
      </c>
      <c r="C33918">
        <v>3.5</v>
      </c>
      <c r="F33918">
        <v>3391.5</v>
      </c>
      <c r="G33918" t="s">
        <v>1</v>
      </c>
      <c r="H33918">
        <v>3.5</v>
      </c>
      <c r="K33918">
        <v>3391.5</v>
      </c>
      <c r="L33918" t="s">
        <v>1</v>
      </c>
      <c r="M33918">
        <v>1.625</v>
      </c>
      <c r="P33918">
        <v>3391.5</v>
      </c>
      <c r="Q33918" t="s">
        <v>1</v>
      </c>
      <c r="R33918">
        <v>1.375</v>
      </c>
    </row>
    <row r="33919" spans="1:18">
      <c r="A33919">
        <v>3391.6</v>
      </c>
      <c r="B33919" t="s">
        <v>1</v>
      </c>
      <c r="C33919">
        <v>3.625</v>
      </c>
      <c r="F33919">
        <v>3391.6</v>
      </c>
      <c r="G33919" t="s">
        <v>1</v>
      </c>
      <c r="H33919">
        <v>3.5</v>
      </c>
      <c r="K33919">
        <v>3391.6</v>
      </c>
      <c r="L33919" t="s">
        <v>1</v>
      </c>
      <c r="M33919">
        <v>1.75</v>
      </c>
      <c r="P33919">
        <v>3391.6</v>
      </c>
      <c r="Q33919" t="s">
        <v>1</v>
      </c>
      <c r="R33919">
        <v>1.5</v>
      </c>
    </row>
    <row r="33920" spans="1:18">
      <c r="A33920">
        <v>3391.7</v>
      </c>
      <c r="B33920" t="s">
        <v>1</v>
      </c>
      <c r="C33920">
        <v>3.75</v>
      </c>
      <c r="F33920">
        <v>3391.7</v>
      </c>
      <c r="G33920" t="s">
        <v>1</v>
      </c>
      <c r="H33920">
        <v>3.5</v>
      </c>
      <c r="K33920">
        <v>3391.7</v>
      </c>
      <c r="L33920" t="s">
        <v>1</v>
      </c>
      <c r="M33920">
        <v>1.75</v>
      </c>
      <c r="P33920">
        <v>3391.7</v>
      </c>
      <c r="Q33920" t="s">
        <v>1</v>
      </c>
      <c r="R33920">
        <v>1.5</v>
      </c>
    </row>
    <row r="33921" spans="1:18">
      <c r="A33921">
        <v>3391.8</v>
      </c>
      <c r="B33921" t="s">
        <v>1</v>
      </c>
      <c r="C33921">
        <v>3.875</v>
      </c>
      <c r="F33921">
        <v>3391.8</v>
      </c>
      <c r="G33921" t="s">
        <v>1</v>
      </c>
      <c r="H33921">
        <v>3.5</v>
      </c>
      <c r="K33921">
        <v>3391.8</v>
      </c>
      <c r="L33921" t="s">
        <v>1</v>
      </c>
      <c r="M33921">
        <v>1.75</v>
      </c>
      <c r="P33921">
        <v>3391.8</v>
      </c>
      <c r="Q33921" t="s">
        <v>1</v>
      </c>
      <c r="R33921">
        <v>1.5</v>
      </c>
    </row>
    <row r="33922" spans="1:18">
      <c r="A33922">
        <v>3391.9</v>
      </c>
      <c r="B33922" t="s">
        <v>1</v>
      </c>
      <c r="C33922">
        <v>3.75</v>
      </c>
      <c r="F33922">
        <v>3391.9</v>
      </c>
      <c r="G33922" t="s">
        <v>1</v>
      </c>
      <c r="H33922">
        <v>3.625</v>
      </c>
      <c r="K33922">
        <v>3391.9</v>
      </c>
      <c r="L33922" t="s">
        <v>1</v>
      </c>
      <c r="M33922">
        <v>1.75</v>
      </c>
      <c r="P33922">
        <v>3391.9</v>
      </c>
      <c r="Q33922" t="s">
        <v>1</v>
      </c>
      <c r="R33922">
        <v>1.25</v>
      </c>
    </row>
    <row r="33923" spans="1:18">
      <c r="A33923">
        <v>3392</v>
      </c>
      <c r="B33923" t="s">
        <v>1</v>
      </c>
      <c r="C33923">
        <v>2.375</v>
      </c>
      <c r="F33923">
        <v>3392</v>
      </c>
      <c r="G33923" t="s">
        <v>1</v>
      </c>
      <c r="H33923">
        <v>3.625</v>
      </c>
      <c r="K33923">
        <v>3392</v>
      </c>
      <c r="L33923" t="s">
        <v>1</v>
      </c>
      <c r="M33923">
        <v>1</v>
      </c>
      <c r="P33923">
        <v>3392</v>
      </c>
      <c r="Q33923" t="s">
        <v>1</v>
      </c>
      <c r="R33923">
        <v>1.25</v>
      </c>
    </row>
    <row r="33924" spans="1:18">
      <c r="A33924">
        <v>3392.1</v>
      </c>
      <c r="B33924" t="s">
        <v>1</v>
      </c>
      <c r="C33924">
        <v>1.5</v>
      </c>
      <c r="F33924">
        <v>3392.1</v>
      </c>
      <c r="G33924" t="s">
        <v>1</v>
      </c>
      <c r="H33924">
        <v>3.625</v>
      </c>
      <c r="K33924">
        <v>3392.1</v>
      </c>
      <c r="L33924" t="s">
        <v>1</v>
      </c>
      <c r="M33924">
        <v>0.75</v>
      </c>
      <c r="P33924">
        <v>3392.1</v>
      </c>
      <c r="Q33924" t="s">
        <v>1</v>
      </c>
      <c r="R33924">
        <v>1.375</v>
      </c>
    </row>
    <row r="33925" spans="1:18">
      <c r="A33925">
        <v>3392.2</v>
      </c>
      <c r="B33925" t="s">
        <v>1</v>
      </c>
      <c r="C33925">
        <v>1.625</v>
      </c>
      <c r="F33925">
        <v>3392.2</v>
      </c>
      <c r="G33925" t="s">
        <v>1</v>
      </c>
      <c r="H33925">
        <v>3.625</v>
      </c>
      <c r="K33925">
        <v>3392.2</v>
      </c>
      <c r="L33925" t="s">
        <v>1</v>
      </c>
      <c r="M33925">
        <v>0.75</v>
      </c>
      <c r="P33925">
        <v>3392.2</v>
      </c>
      <c r="Q33925" t="s">
        <v>1</v>
      </c>
      <c r="R33925">
        <v>1.375</v>
      </c>
    </row>
    <row r="33926" spans="1:18">
      <c r="A33926">
        <v>3392.3</v>
      </c>
      <c r="B33926" t="s">
        <v>1</v>
      </c>
      <c r="C33926">
        <v>1.625</v>
      </c>
      <c r="F33926">
        <v>3392.3</v>
      </c>
      <c r="G33926" t="s">
        <v>1</v>
      </c>
      <c r="H33926">
        <v>3.625</v>
      </c>
      <c r="K33926">
        <v>3392.3</v>
      </c>
      <c r="L33926" t="s">
        <v>1</v>
      </c>
      <c r="M33926">
        <v>0.875</v>
      </c>
      <c r="P33926">
        <v>3392.3</v>
      </c>
      <c r="Q33926" t="s">
        <v>1</v>
      </c>
      <c r="R33926">
        <v>1.375</v>
      </c>
    </row>
    <row r="33927" spans="1:18">
      <c r="A33927">
        <v>3392.4</v>
      </c>
      <c r="B33927" t="s">
        <v>1</v>
      </c>
      <c r="C33927">
        <v>1.625</v>
      </c>
      <c r="F33927">
        <v>3392.4</v>
      </c>
      <c r="G33927" t="s">
        <v>1</v>
      </c>
      <c r="H33927">
        <v>3.625</v>
      </c>
      <c r="K33927">
        <v>3392.4</v>
      </c>
      <c r="L33927" t="s">
        <v>1</v>
      </c>
      <c r="M33927">
        <v>1</v>
      </c>
      <c r="P33927">
        <v>3392.4</v>
      </c>
      <c r="Q33927" t="s">
        <v>1</v>
      </c>
      <c r="R33927">
        <v>1.375</v>
      </c>
    </row>
    <row r="33928" spans="1:18">
      <c r="A33928">
        <v>3392.5</v>
      </c>
      <c r="B33928" t="s">
        <v>1</v>
      </c>
      <c r="C33928">
        <v>1.625</v>
      </c>
      <c r="F33928">
        <v>3392.5</v>
      </c>
      <c r="G33928" t="s">
        <v>1</v>
      </c>
      <c r="H33928">
        <v>3.75</v>
      </c>
      <c r="K33928">
        <v>3392.5</v>
      </c>
      <c r="L33928" t="s">
        <v>1</v>
      </c>
      <c r="M33928">
        <v>1</v>
      </c>
      <c r="P33928">
        <v>3392.5</v>
      </c>
      <c r="Q33928" t="s">
        <v>1</v>
      </c>
      <c r="R33928">
        <v>1.5</v>
      </c>
    </row>
    <row r="33929" spans="1:18">
      <c r="A33929">
        <v>3392.6</v>
      </c>
      <c r="B33929" t="s">
        <v>1</v>
      </c>
      <c r="C33929">
        <v>1.625</v>
      </c>
      <c r="F33929">
        <v>3392.6</v>
      </c>
      <c r="G33929" t="s">
        <v>1</v>
      </c>
      <c r="H33929">
        <v>3.875</v>
      </c>
      <c r="K33929">
        <v>3392.6</v>
      </c>
      <c r="L33929" t="s">
        <v>1</v>
      </c>
      <c r="M33929">
        <v>1</v>
      </c>
      <c r="P33929">
        <v>3392.6</v>
      </c>
      <c r="Q33929" t="s">
        <v>1</v>
      </c>
      <c r="R33929">
        <v>1.5</v>
      </c>
    </row>
    <row r="33930" spans="1:18">
      <c r="A33930">
        <v>3392.7</v>
      </c>
      <c r="B33930" t="s">
        <v>1</v>
      </c>
      <c r="C33930">
        <v>1.625</v>
      </c>
      <c r="F33930">
        <v>3392.7</v>
      </c>
      <c r="G33930" t="s">
        <v>1</v>
      </c>
      <c r="H33930">
        <v>3.875</v>
      </c>
      <c r="K33930">
        <v>3392.7</v>
      </c>
      <c r="L33930" t="s">
        <v>1</v>
      </c>
      <c r="M33930">
        <v>1</v>
      </c>
      <c r="P33930">
        <v>3392.7</v>
      </c>
      <c r="Q33930" t="s">
        <v>1</v>
      </c>
      <c r="R33930">
        <v>1.5</v>
      </c>
    </row>
    <row r="33931" spans="1:18">
      <c r="A33931">
        <v>3392.8</v>
      </c>
      <c r="B33931" t="s">
        <v>1</v>
      </c>
      <c r="C33931">
        <v>1.75</v>
      </c>
      <c r="F33931">
        <v>3392.8</v>
      </c>
      <c r="G33931" t="s">
        <v>1</v>
      </c>
      <c r="H33931">
        <v>3.875</v>
      </c>
      <c r="K33931">
        <v>3392.8</v>
      </c>
      <c r="L33931" t="s">
        <v>1</v>
      </c>
      <c r="M33931">
        <v>1</v>
      </c>
      <c r="P33931">
        <v>3392.8</v>
      </c>
      <c r="Q33931" t="s">
        <v>1</v>
      </c>
      <c r="R33931">
        <v>1.625</v>
      </c>
    </row>
    <row r="33932" spans="1:18">
      <c r="A33932">
        <v>3392.9</v>
      </c>
      <c r="B33932" t="s">
        <v>1</v>
      </c>
      <c r="C33932">
        <v>1.75</v>
      </c>
      <c r="F33932">
        <v>3392.9</v>
      </c>
      <c r="G33932" t="s">
        <v>1</v>
      </c>
      <c r="H33932">
        <v>4.125</v>
      </c>
      <c r="K33932">
        <v>3392.9</v>
      </c>
      <c r="L33932" t="s">
        <v>1</v>
      </c>
      <c r="M33932">
        <v>1.125</v>
      </c>
      <c r="P33932">
        <v>3392.9</v>
      </c>
      <c r="Q33932" t="s">
        <v>1</v>
      </c>
      <c r="R33932">
        <v>1.625</v>
      </c>
    </row>
    <row r="33933" spans="1:18">
      <c r="A33933">
        <v>3393</v>
      </c>
      <c r="B33933" t="s">
        <v>1</v>
      </c>
      <c r="C33933">
        <v>1.75</v>
      </c>
      <c r="F33933">
        <v>3393</v>
      </c>
      <c r="G33933" t="s">
        <v>1</v>
      </c>
      <c r="H33933">
        <v>4.25</v>
      </c>
      <c r="K33933">
        <v>3393</v>
      </c>
      <c r="L33933" t="s">
        <v>1</v>
      </c>
      <c r="M33933">
        <v>1.375</v>
      </c>
      <c r="P33933">
        <v>3393</v>
      </c>
      <c r="Q33933" t="s">
        <v>1</v>
      </c>
      <c r="R33933">
        <v>1.625</v>
      </c>
    </row>
    <row r="33934" spans="1:18">
      <c r="A33934">
        <v>3393.1</v>
      </c>
      <c r="B33934" t="s">
        <v>1</v>
      </c>
      <c r="C33934">
        <v>1.875</v>
      </c>
      <c r="F33934">
        <v>3393.1</v>
      </c>
      <c r="G33934" t="s">
        <v>1</v>
      </c>
      <c r="H33934">
        <v>4.25</v>
      </c>
      <c r="K33934">
        <v>3393.1</v>
      </c>
      <c r="L33934" t="s">
        <v>1</v>
      </c>
      <c r="M33934">
        <v>1.375</v>
      </c>
      <c r="P33934">
        <v>3393.1</v>
      </c>
      <c r="Q33934" t="s">
        <v>1</v>
      </c>
      <c r="R33934">
        <v>1.625</v>
      </c>
    </row>
    <row r="33935" spans="1:18">
      <c r="A33935">
        <v>3393.2</v>
      </c>
      <c r="B33935" t="s">
        <v>1</v>
      </c>
      <c r="C33935">
        <v>1.875</v>
      </c>
      <c r="F33935">
        <v>3393.2</v>
      </c>
      <c r="G33935" t="s">
        <v>1</v>
      </c>
      <c r="H33935">
        <v>4.25</v>
      </c>
      <c r="K33935">
        <v>3393.2</v>
      </c>
      <c r="L33935" t="s">
        <v>1</v>
      </c>
      <c r="M33935">
        <v>1.375</v>
      </c>
      <c r="P33935">
        <v>3393.2</v>
      </c>
      <c r="Q33935" t="s">
        <v>1</v>
      </c>
      <c r="R33935">
        <v>1.625</v>
      </c>
    </row>
    <row r="33936" spans="1:18">
      <c r="A33936">
        <v>3393.3</v>
      </c>
      <c r="B33936" t="s">
        <v>1</v>
      </c>
      <c r="C33936">
        <v>1.875</v>
      </c>
      <c r="F33936">
        <v>3393.3</v>
      </c>
      <c r="G33936" t="s">
        <v>1</v>
      </c>
      <c r="H33936">
        <v>4.25</v>
      </c>
      <c r="K33936">
        <v>3393.3</v>
      </c>
      <c r="L33936" t="s">
        <v>1</v>
      </c>
      <c r="M33936">
        <v>1.375</v>
      </c>
      <c r="P33936">
        <v>3393.3</v>
      </c>
      <c r="Q33936" t="s">
        <v>1</v>
      </c>
      <c r="R33936">
        <v>1.625</v>
      </c>
    </row>
    <row r="33937" spans="1:18">
      <c r="A33937">
        <v>3393.4</v>
      </c>
      <c r="B33937" t="s">
        <v>1</v>
      </c>
      <c r="C33937">
        <v>2.875</v>
      </c>
      <c r="F33937">
        <v>3393.4</v>
      </c>
      <c r="G33937" t="s">
        <v>1</v>
      </c>
      <c r="H33937">
        <v>4.25</v>
      </c>
      <c r="K33937">
        <v>3393.4</v>
      </c>
      <c r="L33937" t="s">
        <v>1</v>
      </c>
      <c r="M33937">
        <v>1.625</v>
      </c>
      <c r="P33937">
        <v>3393.4</v>
      </c>
      <c r="Q33937" t="s">
        <v>1</v>
      </c>
      <c r="R33937">
        <v>1.75</v>
      </c>
    </row>
    <row r="33938" spans="1:18">
      <c r="A33938">
        <v>3393.5</v>
      </c>
      <c r="B33938" t="s">
        <v>1</v>
      </c>
      <c r="C33938">
        <v>2.875</v>
      </c>
      <c r="F33938">
        <v>3393.5</v>
      </c>
      <c r="G33938" t="s">
        <v>1</v>
      </c>
      <c r="H33938">
        <v>4.25</v>
      </c>
      <c r="K33938">
        <v>3393.5</v>
      </c>
      <c r="L33938" t="s">
        <v>1</v>
      </c>
      <c r="M33938">
        <v>1.625</v>
      </c>
      <c r="P33938">
        <v>3393.5</v>
      </c>
      <c r="Q33938" t="s">
        <v>1</v>
      </c>
      <c r="R33938">
        <v>1.75</v>
      </c>
    </row>
    <row r="33939" spans="1:18">
      <c r="A33939">
        <v>3393.6</v>
      </c>
      <c r="B33939" t="s">
        <v>1</v>
      </c>
      <c r="C33939">
        <v>2.875</v>
      </c>
      <c r="F33939">
        <v>3393.6</v>
      </c>
      <c r="G33939" t="s">
        <v>1</v>
      </c>
      <c r="H33939">
        <v>4.375</v>
      </c>
      <c r="K33939">
        <v>3393.6</v>
      </c>
      <c r="L33939" t="s">
        <v>1</v>
      </c>
      <c r="M33939">
        <v>1.625</v>
      </c>
      <c r="P33939">
        <v>3393.6</v>
      </c>
      <c r="Q33939" t="s">
        <v>1</v>
      </c>
      <c r="R33939">
        <v>1.75</v>
      </c>
    </row>
    <row r="33940" spans="1:18">
      <c r="A33940">
        <v>3393.7</v>
      </c>
      <c r="B33940" t="s">
        <v>1</v>
      </c>
      <c r="C33940">
        <v>3</v>
      </c>
      <c r="F33940">
        <v>3393.7</v>
      </c>
      <c r="G33940" t="s">
        <v>1</v>
      </c>
      <c r="H33940">
        <v>4.375</v>
      </c>
      <c r="K33940">
        <v>3393.7</v>
      </c>
      <c r="L33940" t="s">
        <v>1</v>
      </c>
      <c r="M33940">
        <v>1.625</v>
      </c>
      <c r="P33940">
        <v>3393.7</v>
      </c>
      <c r="Q33940" t="s">
        <v>1</v>
      </c>
      <c r="R33940">
        <v>1.75</v>
      </c>
    </row>
    <row r="33941" spans="1:18">
      <c r="A33941">
        <v>3393.8</v>
      </c>
      <c r="B33941" t="s">
        <v>1</v>
      </c>
      <c r="C33941">
        <v>3.125</v>
      </c>
      <c r="F33941">
        <v>3393.8</v>
      </c>
      <c r="G33941" t="s">
        <v>1</v>
      </c>
      <c r="H33941">
        <v>4.375</v>
      </c>
      <c r="K33941">
        <v>3393.8</v>
      </c>
      <c r="L33941" t="s">
        <v>1</v>
      </c>
      <c r="M33941">
        <v>1.75</v>
      </c>
      <c r="P33941">
        <v>3393.8</v>
      </c>
      <c r="Q33941" t="s">
        <v>1</v>
      </c>
      <c r="R33941">
        <v>1.75</v>
      </c>
    </row>
    <row r="33942" spans="1:18">
      <c r="A33942">
        <v>3393.9</v>
      </c>
      <c r="B33942" t="s">
        <v>1</v>
      </c>
      <c r="C33942">
        <v>3.25</v>
      </c>
      <c r="F33942">
        <v>3393.9</v>
      </c>
      <c r="G33942" t="s">
        <v>1</v>
      </c>
      <c r="H33942">
        <v>4.375</v>
      </c>
      <c r="K33942">
        <v>3393.9</v>
      </c>
      <c r="L33942" t="s">
        <v>1</v>
      </c>
      <c r="M33942">
        <v>1.75</v>
      </c>
      <c r="P33942">
        <v>3393.9</v>
      </c>
      <c r="Q33942" t="s">
        <v>1</v>
      </c>
      <c r="R33942">
        <v>1.75</v>
      </c>
    </row>
    <row r="33943" spans="1:18">
      <c r="A33943">
        <v>3394</v>
      </c>
      <c r="B33943" t="s">
        <v>1</v>
      </c>
      <c r="C33943">
        <v>3.25</v>
      </c>
      <c r="F33943">
        <v>3394</v>
      </c>
      <c r="G33943" t="s">
        <v>1</v>
      </c>
      <c r="H33943">
        <v>4.375</v>
      </c>
      <c r="K33943">
        <v>3394</v>
      </c>
      <c r="L33943" t="s">
        <v>1</v>
      </c>
      <c r="M33943">
        <v>1.875</v>
      </c>
      <c r="P33943">
        <v>3394</v>
      </c>
      <c r="Q33943" t="s">
        <v>1</v>
      </c>
      <c r="R33943">
        <v>1.875</v>
      </c>
    </row>
    <row r="33944" spans="1:18">
      <c r="A33944">
        <v>3394.1</v>
      </c>
      <c r="B33944" t="s">
        <v>1</v>
      </c>
      <c r="C33944">
        <v>3.5</v>
      </c>
      <c r="F33944">
        <v>3394.1</v>
      </c>
      <c r="G33944" t="s">
        <v>1</v>
      </c>
      <c r="H33944">
        <v>4.375</v>
      </c>
      <c r="K33944">
        <v>3394.1</v>
      </c>
      <c r="L33944" t="s">
        <v>1</v>
      </c>
      <c r="M33944">
        <v>1.875</v>
      </c>
      <c r="P33944">
        <v>3394.1</v>
      </c>
      <c r="Q33944" t="s">
        <v>1</v>
      </c>
      <c r="R33944">
        <v>1.875</v>
      </c>
    </row>
    <row r="33945" spans="1:18">
      <c r="A33945">
        <v>3394.2</v>
      </c>
      <c r="B33945" t="s">
        <v>1</v>
      </c>
      <c r="C33945">
        <v>3.5</v>
      </c>
      <c r="F33945">
        <v>3394.2</v>
      </c>
      <c r="G33945" t="s">
        <v>1</v>
      </c>
      <c r="H33945">
        <v>4.625</v>
      </c>
      <c r="K33945">
        <v>3394.2</v>
      </c>
      <c r="L33945" t="s">
        <v>1</v>
      </c>
      <c r="M33945">
        <v>2</v>
      </c>
      <c r="P33945">
        <v>3394.2</v>
      </c>
      <c r="Q33945" t="s">
        <v>1</v>
      </c>
      <c r="R33945">
        <v>1.875</v>
      </c>
    </row>
    <row r="33946" spans="1:18">
      <c r="A33946">
        <v>3394.3</v>
      </c>
      <c r="B33946" t="s">
        <v>1</v>
      </c>
      <c r="C33946">
        <v>3.5</v>
      </c>
      <c r="F33946">
        <v>3394.3</v>
      </c>
      <c r="G33946" t="s">
        <v>1</v>
      </c>
      <c r="H33946">
        <v>4.75</v>
      </c>
      <c r="K33946">
        <v>3394.3</v>
      </c>
      <c r="L33946" t="s">
        <v>1</v>
      </c>
      <c r="M33946">
        <v>2</v>
      </c>
      <c r="P33946">
        <v>3394.3</v>
      </c>
      <c r="Q33946" t="s">
        <v>1</v>
      </c>
      <c r="R33946">
        <v>1.875</v>
      </c>
    </row>
    <row r="33947" spans="1:18">
      <c r="A33947">
        <v>3394.4</v>
      </c>
      <c r="B33947" t="s">
        <v>1</v>
      </c>
      <c r="C33947">
        <v>3.75</v>
      </c>
      <c r="F33947">
        <v>3394.4</v>
      </c>
      <c r="G33947" t="s">
        <v>1</v>
      </c>
      <c r="H33947">
        <v>4.75</v>
      </c>
      <c r="K33947">
        <v>3394.4</v>
      </c>
      <c r="L33947" t="s">
        <v>1</v>
      </c>
      <c r="M33947">
        <v>2</v>
      </c>
      <c r="P33947">
        <v>3394.4</v>
      </c>
      <c r="Q33947" t="s">
        <v>1</v>
      </c>
      <c r="R33947">
        <v>2.125</v>
      </c>
    </row>
    <row r="33948" spans="1:18">
      <c r="A33948">
        <v>3394.5</v>
      </c>
      <c r="B33948" t="s">
        <v>1</v>
      </c>
      <c r="C33948">
        <v>3.75</v>
      </c>
      <c r="F33948">
        <v>3394.5</v>
      </c>
      <c r="G33948" t="s">
        <v>1</v>
      </c>
      <c r="H33948">
        <v>4.75</v>
      </c>
      <c r="K33948">
        <v>3394.5</v>
      </c>
      <c r="L33948" t="s">
        <v>1</v>
      </c>
      <c r="M33948">
        <v>2</v>
      </c>
      <c r="P33948">
        <v>3394.5</v>
      </c>
      <c r="Q33948" t="s">
        <v>1</v>
      </c>
      <c r="R33948">
        <v>2.125</v>
      </c>
    </row>
    <row r="33949" spans="1:18">
      <c r="A33949">
        <v>3394.6</v>
      </c>
      <c r="B33949" t="s">
        <v>1</v>
      </c>
      <c r="C33949">
        <v>3.75</v>
      </c>
      <c r="F33949">
        <v>3394.6</v>
      </c>
      <c r="G33949" t="s">
        <v>1</v>
      </c>
      <c r="H33949">
        <v>4.75</v>
      </c>
      <c r="K33949">
        <v>3394.6</v>
      </c>
      <c r="L33949" t="s">
        <v>1</v>
      </c>
      <c r="M33949">
        <v>2</v>
      </c>
      <c r="P33949">
        <v>3394.6</v>
      </c>
      <c r="Q33949" t="s">
        <v>1</v>
      </c>
      <c r="R33949">
        <v>2.125</v>
      </c>
    </row>
    <row r="33950" spans="1:18">
      <c r="A33950">
        <v>3394.7</v>
      </c>
      <c r="B33950" t="s">
        <v>1</v>
      </c>
      <c r="C33950">
        <v>3.875</v>
      </c>
      <c r="F33950">
        <v>3394.7</v>
      </c>
      <c r="G33950" t="s">
        <v>1</v>
      </c>
      <c r="H33950">
        <v>4.75</v>
      </c>
      <c r="K33950">
        <v>3394.7</v>
      </c>
      <c r="L33950" t="s">
        <v>1</v>
      </c>
      <c r="M33950">
        <v>2.125</v>
      </c>
      <c r="P33950">
        <v>3394.7</v>
      </c>
      <c r="Q33950" t="s">
        <v>1</v>
      </c>
      <c r="R33950">
        <v>2.125</v>
      </c>
    </row>
    <row r="33951" spans="1:18">
      <c r="A33951">
        <v>3394.8</v>
      </c>
      <c r="B33951" t="s">
        <v>1</v>
      </c>
      <c r="C33951">
        <v>3.875</v>
      </c>
      <c r="F33951">
        <v>3394.8</v>
      </c>
      <c r="G33951" t="s">
        <v>1</v>
      </c>
      <c r="H33951">
        <v>4.75</v>
      </c>
      <c r="K33951">
        <v>3394.8</v>
      </c>
      <c r="L33951" t="s">
        <v>1</v>
      </c>
      <c r="M33951">
        <v>2.25</v>
      </c>
      <c r="P33951">
        <v>3394.8</v>
      </c>
      <c r="Q33951" t="s">
        <v>1</v>
      </c>
      <c r="R33951">
        <v>2.125</v>
      </c>
    </row>
    <row r="33952" spans="1:18">
      <c r="A33952">
        <v>3394.9</v>
      </c>
      <c r="B33952" t="s">
        <v>1</v>
      </c>
      <c r="C33952">
        <v>4</v>
      </c>
      <c r="F33952">
        <v>3394.9</v>
      </c>
      <c r="G33952" t="s">
        <v>1</v>
      </c>
      <c r="H33952">
        <v>4.875</v>
      </c>
      <c r="K33952">
        <v>3394.9</v>
      </c>
      <c r="L33952" t="s">
        <v>1</v>
      </c>
      <c r="M33952">
        <v>2.25</v>
      </c>
      <c r="P33952">
        <v>3394.9</v>
      </c>
      <c r="Q33952" t="s">
        <v>1</v>
      </c>
      <c r="R33952">
        <v>2.25</v>
      </c>
    </row>
    <row r="33953" spans="1:18">
      <c r="A33953">
        <v>3395</v>
      </c>
      <c r="B33953" t="s">
        <v>1</v>
      </c>
      <c r="C33953">
        <v>3</v>
      </c>
      <c r="F33953">
        <v>3395</v>
      </c>
      <c r="G33953" t="s">
        <v>1</v>
      </c>
      <c r="H33953">
        <v>1.625</v>
      </c>
      <c r="K33953">
        <v>3395</v>
      </c>
      <c r="L33953" t="s">
        <v>1</v>
      </c>
      <c r="M33953">
        <v>0.625</v>
      </c>
      <c r="P33953">
        <v>3395</v>
      </c>
      <c r="Q33953" t="s">
        <v>1</v>
      </c>
      <c r="R33953">
        <v>0.375</v>
      </c>
    </row>
    <row r="33954" spans="1:18">
      <c r="A33954">
        <v>3395.1</v>
      </c>
      <c r="B33954" t="s">
        <v>1</v>
      </c>
      <c r="C33954">
        <v>1.75</v>
      </c>
      <c r="F33954">
        <v>3395.1</v>
      </c>
      <c r="G33954" t="s">
        <v>1</v>
      </c>
      <c r="H33954">
        <v>0.875</v>
      </c>
      <c r="K33954">
        <v>3395.1</v>
      </c>
      <c r="L33954" t="s">
        <v>1</v>
      </c>
      <c r="M33954">
        <v>0.625</v>
      </c>
      <c r="P33954">
        <v>3395.1</v>
      </c>
      <c r="Q33954" t="s">
        <v>1</v>
      </c>
      <c r="R33954">
        <v>0.375</v>
      </c>
    </row>
    <row r="33955" spans="1:18">
      <c r="A33955">
        <v>3395.2</v>
      </c>
      <c r="B33955" t="s">
        <v>1</v>
      </c>
      <c r="C33955">
        <v>1.75</v>
      </c>
      <c r="F33955">
        <v>3395.2</v>
      </c>
      <c r="G33955" t="s">
        <v>1</v>
      </c>
      <c r="H33955">
        <v>1.125</v>
      </c>
      <c r="K33955">
        <v>3395.2</v>
      </c>
      <c r="L33955" t="s">
        <v>1</v>
      </c>
      <c r="M33955">
        <v>0.625</v>
      </c>
      <c r="P33955">
        <v>3395.2</v>
      </c>
      <c r="Q33955" t="s">
        <v>1</v>
      </c>
      <c r="R33955">
        <v>0.5</v>
      </c>
    </row>
    <row r="33956" spans="1:18">
      <c r="A33956">
        <v>3395.3</v>
      </c>
      <c r="B33956" t="s">
        <v>1</v>
      </c>
      <c r="C33956">
        <v>1.75</v>
      </c>
      <c r="F33956">
        <v>3395.3</v>
      </c>
      <c r="G33956" t="s">
        <v>1</v>
      </c>
      <c r="H33956">
        <v>0.875</v>
      </c>
      <c r="K33956">
        <v>3395.3</v>
      </c>
      <c r="L33956" t="s">
        <v>1</v>
      </c>
      <c r="M33956">
        <v>0.75</v>
      </c>
      <c r="P33956">
        <v>3395.3</v>
      </c>
      <c r="Q33956" t="s">
        <v>1</v>
      </c>
      <c r="R33956">
        <v>0.625</v>
      </c>
    </row>
    <row r="33957" spans="1:18">
      <c r="A33957">
        <v>3395.4</v>
      </c>
      <c r="B33957" t="s">
        <v>1</v>
      </c>
      <c r="C33957">
        <v>1.75</v>
      </c>
      <c r="F33957">
        <v>3395.4</v>
      </c>
      <c r="G33957" t="s">
        <v>1</v>
      </c>
      <c r="H33957">
        <v>0.875</v>
      </c>
      <c r="K33957">
        <v>3395.4</v>
      </c>
      <c r="L33957" t="s">
        <v>1</v>
      </c>
      <c r="M33957">
        <v>0.75</v>
      </c>
      <c r="P33957">
        <v>3395.4</v>
      </c>
      <c r="Q33957" t="s">
        <v>1</v>
      </c>
      <c r="R33957">
        <v>0.625</v>
      </c>
    </row>
    <row r="33958" spans="1:18">
      <c r="A33958">
        <v>3395.5</v>
      </c>
      <c r="B33958" t="s">
        <v>1</v>
      </c>
      <c r="C33958">
        <v>1.875</v>
      </c>
      <c r="F33958">
        <v>3395.5</v>
      </c>
      <c r="G33958" t="s">
        <v>1</v>
      </c>
      <c r="H33958">
        <v>0.875</v>
      </c>
      <c r="K33958">
        <v>3395.5</v>
      </c>
      <c r="L33958" t="s">
        <v>1</v>
      </c>
      <c r="M33958">
        <v>0.875</v>
      </c>
      <c r="P33958">
        <v>3395.5</v>
      </c>
      <c r="Q33958" t="s">
        <v>1</v>
      </c>
      <c r="R33958">
        <v>0.625</v>
      </c>
    </row>
    <row r="33959" spans="1:18">
      <c r="A33959">
        <v>3395.6</v>
      </c>
      <c r="B33959" t="s">
        <v>1</v>
      </c>
      <c r="C33959">
        <v>2</v>
      </c>
      <c r="F33959">
        <v>3395.6</v>
      </c>
      <c r="G33959" t="s">
        <v>1</v>
      </c>
      <c r="H33959">
        <v>0.875</v>
      </c>
      <c r="K33959">
        <v>3395.6</v>
      </c>
      <c r="L33959" t="s">
        <v>1</v>
      </c>
      <c r="M33959">
        <v>0.875</v>
      </c>
      <c r="P33959">
        <v>3395.6</v>
      </c>
      <c r="Q33959" t="s">
        <v>1</v>
      </c>
      <c r="R33959">
        <v>0.625</v>
      </c>
    </row>
    <row r="33960" spans="1:18">
      <c r="A33960">
        <v>3395.7</v>
      </c>
      <c r="B33960" t="s">
        <v>1</v>
      </c>
      <c r="C33960">
        <v>3.125</v>
      </c>
      <c r="F33960">
        <v>3395.7</v>
      </c>
      <c r="G33960" t="s">
        <v>1</v>
      </c>
      <c r="H33960">
        <v>0.875</v>
      </c>
      <c r="K33960">
        <v>3395.7</v>
      </c>
      <c r="L33960" t="s">
        <v>1</v>
      </c>
      <c r="M33960">
        <v>1</v>
      </c>
      <c r="P33960">
        <v>3395.7</v>
      </c>
      <c r="Q33960" t="s">
        <v>1</v>
      </c>
      <c r="R33960">
        <v>0.625</v>
      </c>
    </row>
    <row r="33961" spans="1:18">
      <c r="A33961">
        <v>3395.8</v>
      </c>
      <c r="B33961" t="s">
        <v>1</v>
      </c>
      <c r="C33961">
        <v>2</v>
      </c>
      <c r="F33961">
        <v>3395.8</v>
      </c>
      <c r="G33961" t="s">
        <v>1</v>
      </c>
      <c r="H33961">
        <v>1</v>
      </c>
      <c r="K33961">
        <v>3395.8</v>
      </c>
      <c r="L33961" t="s">
        <v>1</v>
      </c>
      <c r="M33961">
        <v>1.25</v>
      </c>
      <c r="P33961">
        <v>3395.8</v>
      </c>
      <c r="Q33961" t="s">
        <v>1</v>
      </c>
      <c r="R33961">
        <v>0.625</v>
      </c>
    </row>
    <row r="33962" spans="1:18">
      <c r="A33962">
        <v>3395.9</v>
      </c>
      <c r="B33962" t="s">
        <v>1</v>
      </c>
      <c r="C33962">
        <v>2</v>
      </c>
      <c r="F33962">
        <v>3395.9</v>
      </c>
      <c r="G33962" t="s">
        <v>1</v>
      </c>
      <c r="H33962">
        <v>1</v>
      </c>
      <c r="K33962">
        <v>3395.9</v>
      </c>
      <c r="L33962" t="s">
        <v>1</v>
      </c>
      <c r="M33962">
        <v>1.375</v>
      </c>
      <c r="P33962">
        <v>3395.9</v>
      </c>
      <c r="Q33962" t="s">
        <v>1</v>
      </c>
      <c r="R33962">
        <v>0.75</v>
      </c>
    </row>
    <row r="33963" spans="1:18">
      <c r="A33963">
        <v>3396</v>
      </c>
      <c r="B33963" t="s">
        <v>1</v>
      </c>
      <c r="C33963">
        <v>2</v>
      </c>
      <c r="F33963">
        <v>3396</v>
      </c>
      <c r="G33963" t="s">
        <v>1</v>
      </c>
      <c r="H33963">
        <v>1</v>
      </c>
      <c r="K33963">
        <v>3396</v>
      </c>
      <c r="L33963" t="s">
        <v>1</v>
      </c>
      <c r="M33963">
        <v>1.375</v>
      </c>
      <c r="P33963">
        <v>3396</v>
      </c>
      <c r="Q33963" t="s">
        <v>1</v>
      </c>
      <c r="R33963">
        <v>0.875</v>
      </c>
    </row>
    <row r="33964" spans="1:18">
      <c r="A33964">
        <v>3396.1</v>
      </c>
      <c r="B33964" t="s">
        <v>1</v>
      </c>
      <c r="C33964">
        <v>2</v>
      </c>
      <c r="F33964">
        <v>3396.1</v>
      </c>
      <c r="G33964" t="s">
        <v>1</v>
      </c>
      <c r="H33964">
        <v>1</v>
      </c>
      <c r="K33964">
        <v>3396.1</v>
      </c>
      <c r="L33964" t="s">
        <v>1</v>
      </c>
      <c r="M33964">
        <v>1.375</v>
      </c>
      <c r="P33964">
        <v>3396.1</v>
      </c>
      <c r="Q33964" t="s">
        <v>1</v>
      </c>
      <c r="R33964">
        <v>0.875</v>
      </c>
    </row>
    <row r="33965" spans="1:18">
      <c r="A33965">
        <v>3396.2</v>
      </c>
      <c r="B33965" t="s">
        <v>1</v>
      </c>
      <c r="C33965">
        <v>2</v>
      </c>
      <c r="F33965">
        <v>3396.2</v>
      </c>
      <c r="G33965" t="s">
        <v>1</v>
      </c>
      <c r="H33965">
        <v>1</v>
      </c>
      <c r="K33965">
        <v>3396.2</v>
      </c>
      <c r="L33965" t="s">
        <v>1</v>
      </c>
      <c r="M33965">
        <v>1.375</v>
      </c>
      <c r="P33965">
        <v>3396.2</v>
      </c>
      <c r="Q33965" t="s">
        <v>1</v>
      </c>
      <c r="R33965">
        <v>0.875</v>
      </c>
    </row>
    <row r="33966" spans="1:18">
      <c r="A33966">
        <v>3396.3</v>
      </c>
      <c r="B33966" t="s">
        <v>1</v>
      </c>
      <c r="C33966">
        <v>2</v>
      </c>
      <c r="F33966">
        <v>3396.3</v>
      </c>
      <c r="G33966" t="s">
        <v>1</v>
      </c>
      <c r="H33966">
        <v>1</v>
      </c>
      <c r="K33966">
        <v>3396.3</v>
      </c>
      <c r="L33966" t="s">
        <v>1</v>
      </c>
      <c r="M33966">
        <v>1.375</v>
      </c>
      <c r="P33966">
        <v>3396.3</v>
      </c>
      <c r="Q33966" t="s">
        <v>1</v>
      </c>
      <c r="R33966">
        <v>0.875</v>
      </c>
    </row>
    <row r="33967" spans="1:18">
      <c r="A33967">
        <v>3396.4</v>
      </c>
      <c r="B33967" t="s">
        <v>1</v>
      </c>
      <c r="C33967">
        <v>2</v>
      </c>
      <c r="F33967">
        <v>3396.4</v>
      </c>
      <c r="G33967" t="s">
        <v>1</v>
      </c>
      <c r="H33967">
        <v>1</v>
      </c>
      <c r="K33967">
        <v>3396.4</v>
      </c>
      <c r="L33967" t="s">
        <v>1</v>
      </c>
      <c r="M33967">
        <v>1.75</v>
      </c>
      <c r="P33967">
        <v>3396.4</v>
      </c>
      <c r="Q33967" t="s">
        <v>1</v>
      </c>
      <c r="R33967">
        <v>0.875</v>
      </c>
    </row>
    <row r="33968" spans="1:18">
      <c r="A33968">
        <v>3396.5</v>
      </c>
      <c r="B33968" t="s">
        <v>1</v>
      </c>
      <c r="C33968">
        <v>2</v>
      </c>
      <c r="F33968">
        <v>3396.5</v>
      </c>
      <c r="G33968" t="s">
        <v>1</v>
      </c>
      <c r="H33968">
        <v>1.25</v>
      </c>
      <c r="K33968">
        <v>3396.5</v>
      </c>
      <c r="L33968" t="s">
        <v>1</v>
      </c>
      <c r="M33968">
        <v>1.75</v>
      </c>
      <c r="P33968">
        <v>3396.5</v>
      </c>
      <c r="Q33968" t="s">
        <v>1</v>
      </c>
      <c r="R33968">
        <v>1</v>
      </c>
    </row>
    <row r="33969" spans="1:18">
      <c r="A33969">
        <v>3396.6</v>
      </c>
      <c r="B33969" t="s">
        <v>1</v>
      </c>
      <c r="C33969">
        <v>2</v>
      </c>
      <c r="F33969">
        <v>3396.6</v>
      </c>
      <c r="G33969" t="s">
        <v>1</v>
      </c>
      <c r="H33969">
        <v>1.125</v>
      </c>
      <c r="K33969">
        <v>3396.6</v>
      </c>
      <c r="L33969" t="s">
        <v>1</v>
      </c>
      <c r="M33969">
        <v>1.875</v>
      </c>
      <c r="P33969">
        <v>3396.6</v>
      </c>
      <c r="Q33969" t="s">
        <v>1</v>
      </c>
      <c r="R33969">
        <v>1</v>
      </c>
    </row>
    <row r="33970" spans="1:18">
      <c r="A33970">
        <v>3396.7</v>
      </c>
      <c r="B33970" t="s">
        <v>1</v>
      </c>
      <c r="C33970">
        <v>2</v>
      </c>
      <c r="F33970">
        <v>3396.7</v>
      </c>
      <c r="G33970" t="s">
        <v>1</v>
      </c>
      <c r="H33970">
        <v>1.125</v>
      </c>
      <c r="K33970">
        <v>3396.7</v>
      </c>
      <c r="L33970" t="s">
        <v>1</v>
      </c>
      <c r="M33970">
        <v>1.875</v>
      </c>
      <c r="P33970">
        <v>3396.7</v>
      </c>
      <c r="Q33970" t="s">
        <v>1</v>
      </c>
      <c r="R33970">
        <v>1.125</v>
      </c>
    </row>
    <row r="33971" spans="1:18">
      <c r="A33971">
        <v>3396.8</v>
      </c>
      <c r="B33971" t="s">
        <v>1</v>
      </c>
      <c r="C33971">
        <v>2</v>
      </c>
      <c r="F33971">
        <v>3396.8</v>
      </c>
      <c r="G33971" t="s">
        <v>1</v>
      </c>
      <c r="H33971">
        <v>1.125</v>
      </c>
      <c r="K33971">
        <v>3396.8</v>
      </c>
      <c r="L33971" t="s">
        <v>1</v>
      </c>
      <c r="M33971">
        <v>1.875</v>
      </c>
      <c r="P33971">
        <v>3396.8</v>
      </c>
      <c r="Q33971" t="s">
        <v>1</v>
      </c>
      <c r="R33971">
        <v>1.125</v>
      </c>
    </row>
    <row r="33972" spans="1:18">
      <c r="A33972">
        <v>3396.9</v>
      </c>
      <c r="B33972" t="s">
        <v>1</v>
      </c>
      <c r="C33972">
        <v>2</v>
      </c>
      <c r="F33972">
        <v>3396.9</v>
      </c>
      <c r="G33972" t="s">
        <v>1</v>
      </c>
      <c r="H33972">
        <v>1.25</v>
      </c>
      <c r="K33972">
        <v>3396.9</v>
      </c>
      <c r="L33972" t="s">
        <v>1</v>
      </c>
      <c r="M33972">
        <v>1.875</v>
      </c>
      <c r="P33972">
        <v>3396.9</v>
      </c>
      <c r="Q33972" t="s">
        <v>1</v>
      </c>
      <c r="R33972">
        <v>1.125</v>
      </c>
    </row>
    <row r="33973" spans="1:18">
      <c r="A33973">
        <v>3397</v>
      </c>
      <c r="B33973" t="s">
        <v>1</v>
      </c>
      <c r="C33973">
        <v>2</v>
      </c>
      <c r="F33973">
        <v>3397</v>
      </c>
      <c r="G33973" t="s">
        <v>1</v>
      </c>
      <c r="H33973">
        <v>1.25</v>
      </c>
      <c r="K33973">
        <v>3397</v>
      </c>
      <c r="L33973" t="s">
        <v>1</v>
      </c>
      <c r="M33973">
        <v>1.875</v>
      </c>
      <c r="P33973">
        <v>3397</v>
      </c>
      <c r="Q33973" t="s">
        <v>1</v>
      </c>
      <c r="R33973">
        <v>1.125</v>
      </c>
    </row>
    <row r="33974" spans="1:18">
      <c r="A33974">
        <v>3397.1</v>
      </c>
      <c r="B33974" t="s">
        <v>1</v>
      </c>
      <c r="C33974">
        <v>3.25</v>
      </c>
      <c r="F33974">
        <v>3397.1</v>
      </c>
      <c r="G33974" t="s">
        <v>1</v>
      </c>
      <c r="H33974">
        <v>1.25</v>
      </c>
      <c r="K33974">
        <v>3397.1</v>
      </c>
      <c r="L33974" t="s">
        <v>1</v>
      </c>
      <c r="M33974">
        <v>2</v>
      </c>
      <c r="P33974">
        <v>3397.1</v>
      </c>
      <c r="Q33974" t="s">
        <v>1</v>
      </c>
      <c r="R33974">
        <v>1.25</v>
      </c>
    </row>
    <row r="33975" spans="1:18">
      <c r="A33975">
        <v>3397.2</v>
      </c>
      <c r="B33975" t="s">
        <v>1</v>
      </c>
      <c r="C33975">
        <v>3.25</v>
      </c>
      <c r="F33975">
        <v>3397.2</v>
      </c>
      <c r="G33975" t="s">
        <v>1</v>
      </c>
      <c r="H33975">
        <v>1.375</v>
      </c>
      <c r="K33975">
        <v>3397.2</v>
      </c>
      <c r="L33975" t="s">
        <v>1</v>
      </c>
      <c r="M33975">
        <v>2.125</v>
      </c>
      <c r="P33975">
        <v>3397.2</v>
      </c>
      <c r="Q33975" t="s">
        <v>1</v>
      </c>
      <c r="R33975">
        <v>1.25</v>
      </c>
    </row>
    <row r="33976" spans="1:18">
      <c r="A33976">
        <v>3397.3</v>
      </c>
      <c r="B33976" t="s">
        <v>1</v>
      </c>
      <c r="C33976">
        <v>3.375</v>
      </c>
      <c r="F33976">
        <v>3397.3</v>
      </c>
      <c r="G33976" t="s">
        <v>1</v>
      </c>
      <c r="H33976">
        <v>1.375</v>
      </c>
      <c r="K33976">
        <v>3397.3</v>
      </c>
      <c r="L33976" t="s">
        <v>1</v>
      </c>
      <c r="M33976">
        <v>2.25</v>
      </c>
      <c r="P33976">
        <v>3397.3</v>
      </c>
      <c r="Q33976" t="s">
        <v>1</v>
      </c>
      <c r="R33976">
        <v>1.25</v>
      </c>
    </row>
    <row r="33977" spans="1:18">
      <c r="A33977">
        <v>3397.4</v>
      </c>
      <c r="B33977" t="s">
        <v>1</v>
      </c>
      <c r="C33977">
        <v>3.375</v>
      </c>
      <c r="F33977">
        <v>3397.4</v>
      </c>
      <c r="G33977" t="s">
        <v>1</v>
      </c>
      <c r="H33977">
        <v>1.5</v>
      </c>
      <c r="K33977">
        <v>3397.4</v>
      </c>
      <c r="L33977" t="s">
        <v>1</v>
      </c>
      <c r="M33977">
        <v>2.375</v>
      </c>
      <c r="P33977">
        <v>3397.4</v>
      </c>
      <c r="Q33977" t="s">
        <v>1</v>
      </c>
      <c r="R33977">
        <v>1.125</v>
      </c>
    </row>
    <row r="33978" spans="1:18">
      <c r="A33978">
        <v>3397.5</v>
      </c>
      <c r="B33978" t="s">
        <v>1</v>
      </c>
      <c r="C33978">
        <v>3.375</v>
      </c>
      <c r="F33978">
        <v>3397.5</v>
      </c>
      <c r="G33978" t="s">
        <v>1</v>
      </c>
      <c r="H33978">
        <v>1.625</v>
      </c>
      <c r="K33978">
        <v>3397.5</v>
      </c>
      <c r="L33978" t="s">
        <v>1</v>
      </c>
      <c r="M33978">
        <v>2.5</v>
      </c>
      <c r="P33978">
        <v>3397.5</v>
      </c>
      <c r="Q33978" t="s">
        <v>1</v>
      </c>
      <c r="R33978">
        <v>1.125</v>
      </c>
    </row>
    <row r="33979" spans="1:18">
      <c r="A33979">
        <v>3397.6</v>
      </c>
      <c r="B33979" t="s">
        <v>1</v>
      </c>
      <c r="C33979">
        <v>3.5</v>
      </c>
      <c r="F33979">
        <v>3397.6</v>
      </c>
      <c r="G33979" t="s">
        <v>1</v>
      </c>
      <c r="H33979">
        <v>1.625</v>
      </c>
      <c r="K33979">
        <v>3397.6</v>
      </c>
      <c r="L33979" t="s">
        <v>1</v>
      </c>
      <c r="M33979">
        <v>2.5</v>
      </c>
      <c r="P33979">
        <v>3397.6</v>
      </c>
      <c r="Q33979" t="s">
        <v>1</v>
      </c>
      <c r="R33979">
        <v>1.125</v>
      </c>
    </row>
    <row r="33980" spans="1:18">
      <c r="A33980">
        <v>3397.7</v>
      </c>
      <c r="B33980" t="s">
        <v>1</v>
      </c>
      <c r="C33980">
        <v>3.75</v>
      </c>
      <c r="F33980">
        <v>3397.7</v>
      </c>
      <c r="G33980" t="s">
        <v>1</v>
      </c>
      <c r="H33980">
        <v>1.875</v>
      </c>
      <c r="K33980">
        <v>3397.7</v>
      </c>
      <c r="L33980" t="s">
        <v>1</v>
      </c>
      <c r="M33980">
        <v>2.5</v>
      </c>
      <c r="P33980">
        <v>3397.7</v>
      </c>
      <c r="Q33980" t="s">
        <v>1</v>
      </c>
      <c r="R33980">
        <v>1.125</v>
      </c>
    </row>
    <row r="33981" spans="1:18">
      <c r="A33981">
        <v>3397.8</v>
      </c>
      <c r="B33981" t="s">
        <v>1</v>
      </c>
      <c r="C33981">
        <v>3.625</v>
      </c>
      <c r="F33981">
        <v>3397.8</v>
      </c>
      <c r="G33981" t="s">
        <v>1</v>
      </c>
      <c r="H33981">
        <v>1.875</v>
      </c>
      <c r="K33981">
        <v>3397.8</v>
      </c>
      <c r="L33981" t="s">
        <v>1</v>
      </c>
      <c r="M33981">
        <v>2.5</v>
      </c>
      <c r="P33981">
        <v>3397.8</v>
      </c>
      <c r="Q33981" t="s">
        <v>1</v>
      </c>
      <c r="R33981">
        <v>1.125</v>
      </c>
    </row>
    <row r="33982" spans="1:18">
      <c r="A33982">
        <v>3397.9</v>
      </c>
      <c r="B33982" t="s">
        <v>1</v>
      </c>
      <c r="C33982">
        <v>3.625</v>
      </c>
      <c r="F33982">
        <v>3397.9</v>
      </c>
      <c r="G33982" t="s">
        <v>1</v>
      </c>
      <c r="H33982">
        <v>1.875</v>
      </c>
      <c r="K33982">
        <v>3397.9</v>
      </c>
      <c r="L33982" t="s">
        <v>1</v>
      </c>
      <c r="M33982">
        <v>2.625</v>
      </c>
      <c r="P33982">
        <v>3397.9</v>
      </c>
      <c r="Q33982" t="s">
        <v>1</v>
      </c>
      <c r="R33982">
        <v>1.125</v>
      </c>
    </row>
    <row r="33983" spans="1:18">
      <c r="A33983">
        <v>3398</v>
      </c>
      <c r="B33983" t="s">
        <v>1</v>
      </c>
      <c r="C33983">
        <v>1.375</v>
      </c>
      <c r="F33983">
        <v>3398</v>
      </c>
      <c r="G33983" t="s">
        <v>1</v>
      </c>
      <c r="H33983">
        <v>1.875</v>
      </c>
      <c r="K33983">
        <v>3398</v>
      </c>
      <c r="L33983" t="s">
        <v>1</v>
      </c>
      <c r="M33983">
        <v>1.375</v>
      </c>
      <c r="P33983">
        <v>3398</v>
      </c>
      <c r="Q33983" t="s">
        <v>1</v>
      </c>
      <c r="R33983">
        <v>1.125</v>
      </c>
    </row>
    <row r="33984" spans="1:18">
      <c r="A33984">
        <v>3398.1</v>
      </c>
      <c r="B33984" t="s">
        <v>1</v>
      </c>
      <c r="C33984">
        <v>1.5</v>
      </c>
      <c r="F33984">
        <v>3398.1</v>
      </c>
      <c r="G33984" t="s">
        <v>1</v>
      </c>
      <c r="H33984">
        <v>1.875</v>
      </c>
      <c r="K33984">
        <v>3398.1</v>
      </c>
      <c r="L33984" t="s">
        <v>1</v>
      </c>
      <c r="M33984">
        <v>1.125</v>
      </c>
      <c r="P33984">
        <v>3398.1</v>
      </c>
      <c r="Q33984" t="s">
        <v>1</v>
      </c>
      <c r="R33984">
        <v>1.125</v>
      </c>
    </row>
    <row r="33985" spans="1:18">
      <c r="A33985">
        <v>3398.2</v>
      </c>
      <c r="B33985" t="s">
        <v>1</v>
      </c>
      <c r="C33985">
        <v>1.625</v>
      </c>
      <c r="F33985">
        <v>3398.2</v>
      </c>
      <c r="G33985" t="s">
        <v>1</v>
      </c>
      <c r="H33985">
        <v>2.125</v>
      </c>
      <c r="K33985">
        <v>3398.2</v>
      </c>
      <c r="L33985" t="s">
        <v>1</v>
      </c>
      <c r="M33985">
        <v>1.125</v>
      </c>
      <c r="P33985">
        <v>3398.2</v>
      </c>
      <c r="Q33985" t="s">
        <v>1</v>
      </c>
      <c r="R33985">
        <v>1.125</v>
      </c>
    </row>
    <row r="33986" spans="1:18">
      <c r="A33986">
        <v>3398.3</v>
      </c>
      <c r="B33986" t="s">
        <v>1</v>
      </c>
      <c r="C33986">
        <v>1.5</v>
      </c>
      <c r="F33986">
        <v>3398.3</v>
      </c>
      <c r="G33986" t="s">
        <v>1</v>
      </c>
      <c r="H33986">
        <v>2.125</v>
      </c>
      <c r="K33986">
        <v>3398.3</v>
      </c>
      <c r="L33986" t="s">
        <v>1</v>
      </c>
      <c r="M33986">
        <v>1.125</v>
      </c>
      <c r="P33986">
        <v>3398.3</v>
      </c>
      <c r="Q33986" t="s">
        <v>1</v>
      </c>
      <c r="R33986">
        <v>1.125</v>
      </c>
    </row>
    <row r="33987" spans="1:18">
      <c r="A33987">
        <v>3398.4</v>
      </c>
      <c r="B33987" t="s">
        <v>1</v>
      </c>
      <c r="C33987">
        <v>1.5</v>
      </c>
      <c r="F33987">
        <v>3398.4</v>
      </c>
      <c r="G33987" t="s">
        <v>1</v>
      </c>
      <c r="H33987">
        <v>2.125</v>
      </c>
      <c r="K33987">
        <v>3398.4</v>
      </c>
      <c r="L33987" t="s">
        <v>1</v>
      </c>
      <c r="M33987">
        <v>1.125</v>
      </c>
      <c r="P33987">
        <v>3398.4</v>
      </c>
      <c r="Q33987" t="s">
        <v>1</v>
      </c>
      <c r="R33987">
        <v>1.125</v>
      </c>
    </row>
    <row r="33988" spans="1:18">
      <c r="A33988">
        <v>3398.5</v>
      </c>
      <c r="B33988" t="s">
        <v>1</v>
      </c>
      <c r="C33988">
        <v>1.5</v>
      </c>
      <c r="F33988">
        <v>3398.5</v>
      </c>
      <c r="G33988" t="s">
        <v>1</v>
      </c>
      <c r="H33988">
        <v>2.375</v>
      </c>
      <c r="K33988">
        <v>3398.5</v>
      </c>
      <c r="L33988" t="s">
        <v>1</v>
      </c>
      <c r="M33988">
        <v>1.125</v>
      </c>
      <c r="P33988">
        <v>3398.5</v>
      </c>
      <c r="Q33988" t="s">
        <v>1</v>
      </c>
      <c r="R33988">
        <v>1.125</v>
      </c>
    </row>
    <row r="33989" spans="1:18">
      <c r="A33989">
        <v>3398.6</v>
      </c>
      <c r="B33989" t="s">
        <v>1</v>
      </c>
      <c r="C33989">
        <v>1.75</v>
      </c>
      <c r="F33989">
        <v>3398.6</v>
      </c>
      <c r="G33989" t="s">
        <v>1</v>
      </c>
      <c r="H33989">
        <v>2.375</v>
      </c>
      <c r="K33989">
        <v>3398.6</v>
      </c>
      <c r="L33989" t="s">
        <v>1</v>
      </c>
      <c r="M33989">
        <v>1.125</v>
      </c>
      <c r="P33989">
        <v>3398.6</v>
      </c>
      <c r="Q33989" t="s">
        <v>1</v>
      </c>
      <c r="R33989">
        <v>1.25</v>
      </c>
    </row>
    <row r="33990" spans="1:18">
      <c r="A33990">
        <v>3398.7</v>
      </c>
      <c r="B33990" t="s">
        <v>1</v>
      </c>
      <c r="C33990">
        <v>1.75</v>
      </c>
      <c r="F33990">
        <v>3398.7</v>
      </c>
      <c r="G33990" t="s">
        <v>1</v>
      </c>
      <c r="H33990">
        <v>2.375</v>
      </c>
      <c r="K33990">
        <v>3398.7</v>
      </c>
      <c r="L33990" t="s">
        <v>1</v>
      </c>
      <c r="M33990">
        <v>1.125</v>
      </c>
      <c r="P33990">
        <v>3398.7</v>
      </c>
      <c r="Q33990" t="s">
        <v>1</v>
      </c>
      <c r="R33990">
        <v>1.25</v>
      </c>
    </row>
    <row r="33991" spans="1:18">
      <c r="A33991">
        <v>3398.8</v>
      </c>
      <c r="B33991" t="s">
        <v>1</v>
      </c>
      <c r="C33991">
        <v>1.75</v>
      </c>
      <c r="F33991">
        <v>3398.8</v>
      </c>
      <c r="G33991" t="s">
        <v>1</v>
      </c>
      <c r="H33991">
        <v>2.375</v>
      </c>
      <c r="K33991">
        <v>3398.8</v>
      </c>
      <c r="L33991" t="s">
        <v>1</v>
      </c>
      <c r="M33991">
        <v>1.125</v>
      </c>
      <c r="P33991">
        <v>3398.8</v>
      </c>
      <c r="Q33991" t="s">
        <v>1</v>
      </c>
      <c r="R33991">
        <v>1.375</v>
      </c>
    </row>
    <row r="33992" spans="1:18">
      <c r="A33992">
        <v>3398.9</v>
      </c>
      <c r="B33992" t="s">
        <v>1</v>
      </c>
      <c r="C33992">
        <v>1.875</v>
      </c>
      <c r="F33992">
        <v>3398.9</v>
      </c>
      <c r="G33992" t="s">
        <v>1</v>
      </c>
      <c r="H33992">
        <v>2.5</v>
      </c>
      <c r="K33992">
        <v>3398.9</v>
      </c>
      <c r="L33992" t="s">
        <v>1</v>
      </c>
      <c r="M33992">
        <v>1.125</v>
      </c>
      <c r="P33992">
        <v>3398.9</v>
      </c>
      <c r="Q33992" t="s">
        <v>1</v>
      </c>
      <c r="R33992">
        <v>1.125</v>
      </c>
    </row>
    <row r="33993" spans="1:18">
      <c r="A33993">
        <v>3399</v>
      </c>
      <c r="B33993" t="s">
        <v>1</v>
      </c>
      <c r="C33993">
        <v>2</v>
      </c>
      <c r="F33993">
        <v>3399</v>
      </c>
      <c r="G33993" t="s">
        <v>1</v>
      </c>
      <c r="H33993">
        <v>2.625</v>
      </c>
      <c r="K33993">
        <v>3399</v>
      </c>
      <c r="L33993" t="s">
        <v>1</v>
      </c>
      <c r="M33993">
        <v>1.125</v>
      </c>
      <c r="P33993">
        <v>3399</v>
      </c>
      <c r="Q33993" t="s">
        <v>1</v>
      </c>
      <c r="R33993">
        <v>1.5</v>
      </c>
    </row>
    <row r="33994" spans="1:18">
      <c r="A33994">
        <v>3399.1</v>
      </c>
      <c r="B33994" t="s">
        <v>1</v>
      </c>
      <c r="C33994">
        <v>2</v>
      </c>
      <c r="F33994">
        <v>3399.1</v>
      </c>
      <c r="G33994" t="s">
        <v>1</v>
      </c>
      <c r="H33994">
        <v>2.625</v>
      </c>
      <c r="K33994">
        <v>3399.1</v>
      </c>
      <c r="L33994" t="s">
        <v>1</v>
      </c>
      <c r="M33994">
        <v>1.25</v>
      </c>
      <c r="P33994">
        <v>3399.1</v>
      </c>
      <c r="Q33994" t="s">
        <v>1</v>
      </c>
      <c r="R33994">
        <v>1.5</v>
      </c>
    </row>
    <row r="33995" spans="1:18">
      <c r="A33995">
        <v>3399.2</v>
      </c>
      <c r="B33995" t="s">
        <v>1</v>
      </c>
      <c r="C33995">
        <v>2</v>
      </c>
      <c r="F33995">
        <v>3399.2</v>
      </c>
      <c r="G33995" t="s">
        <v>1</v>
      </c>
      <c r="H33995">
        <v>2.75</v>
      </c>
      <c r="K33995">
        <v>3399.2</v>
      </c>
      <c r="L33995" t="s">
        <v>1</v>
      </c>
      <c r="M33995">
        <v>1.25</v>
      </c>
      <c r="P33995">
        <v>3399.2</v>
      </c>
      <c r="Q33995" t="s">
        <v>1</v>
      </c>
      <c r="R33995">
        <v>1.625</v>
      </c>
    </row>
    <row r="33996" spans="1:18">
      <c r="A33996">
        <v>3399.3</v>
      </c>
      <c r="B33996" t="s">
        <v>1</v>
      </c>
      <c r="C33996">
        <v>2</v>
      </c>
      <c r="F33996">
        <v>3399.3</v>
      </c>
      <c r="G33996" t="s">
        <v>1</v>
      </c>
      <c r="H33996">
        <v>3</v>
      </c>
      <c r="K33996">
        <v>3399.3</v>
      </c>
      <c r="L33996" t="s">
        <v>1</v>
      </c>
      <c r="M33996">
        <v>1.25</v>
      </c>
      <c r="P33996">
        <v>3399.3</v>
      </c>
      <c r="Q33996" t="s">
        <v>1</v>
      </c>
      <c r="R33996">
        <v>1.625</v>
      </c>
    </row>
    <row r="33997" spans="1:18">
      <c r="A33997">
        <v>3399.4</v>
      </c>
      <c r="B33997" t="s">
        <v>1</v>
      </c>
      <c r="C33997">
        <v>2</v>
      </c>
      <c r="F33997">
        <v>3399.4</v>
      </c>
      <c r="G33997" t="s">
        <v>1</v>
      </c>
      <c r="H33997">
        <v>3.125</v>
      </c>
      <c r="K33997">
        <v>3399.4</v>
      </c>
      <c r="L33997" t="s">
        <v>1</v>
      </c>
      <c r="M33997">
        <v>1.375</v>
      </c>
      <c r="P33997">
        <v>3399.4</v>
      </c>
      <c r="Q33997" t="s">
        <v>1</v>
      </c>
      <c r="R33997">
        <v>1.625</v>
      </c>
    </row>
    <row r="33998" spans="1:18">
      <c r="A33998">
        <v>3399.5</v>
      </c>
      <c r="B33998" t="s">
        <v>1</v>
      </c>
      <c r="C33998">
        <v>2</v>
      </c>
      <c r="F33998">
        <v>3399.5</v>
      </c>
      <c r="G33998" t="s">
        <v>1</v>
      </c>
      <c r="H33998">
        <v>3.125</v>
      </c>
      <c r="K33998">
        <v>3399.5</v>
      </c>
      <c r="L33998" t="s">
        <v>1</v>
      </c>
      <c r="M33998">
        <v>1.375</v>
      </c>
      <c r="P33998">
        <v>3399.5</v>
      </c>
      <c r="Q33998" t="s">
        <v>1</v>
      </c>
      <c r="R33998">
        <v>1.75</v>
      </c>
    </row>
    <row r="33999" spans="1:18">
      <c r="A33999">
        <v>3399.6</v>
      </c>
      <c r="B33999" t="s">
        <v>1</v>
      </c>
      <c r="C33999">
        <v>2</v>
      </c>
      <c r="F33999">
        <v>3399.6</v>
      </c>
      <c r="G33999" t="s">
        <v>1</v>
      </c>
      <c r="H33999">
        <v>3.375</v>
      </c>
      <c r="K33999">
        <v>3399.6</v>
      </c>
      <c r="L33999" t="s">
        <v>1</v>
      </c>
      <c r="M33999">
        <v>1.375</v>
      </c>
      <c r="P33999">
        <v>3399.6</v>
      </c>
      <c r="Q33999" t="s">
        <v>1</v>
      </c>
      <c r="R33999">
        <v>1.75</v>
      </c>
    </row>
    <row r="34000" spans="1:18">
      <c r="A34000">
        <v>3399.7</v>
      </c>
      <c r="B34000" t="s">
        <v>1</v>
      </c>
      <c r="C34000">
        <v>2.125</v>
      </c>
      <c r="F34000">
        <v>3399.7</v>
      </c>
      <c r="G34000" t="s">
        <v>1</v>
      </c>
      <c r="H34000">
        <v>3.375</v>
      </c>
      <c r="K34000">
        <v>3399.7</v>
      </c>
      <c r="L34000" t="s">
        <v>1</v>
      </c>
      <c r="M34000">
        <v>1.375</v>
      </c>
      <c r="P34000">
        <v>3399.7</v>
      </c>
      <c r="Q34000" t="s">
        <v>1</v>
      </c>
      <c r="R34000">
        <v>1.75</v>
      </c>
    </row>
    <row r="34001" spans="1:18">
      <c r="A34001">
        <v>3399.8</v>
      </c>
      <c r="B34001" t="s">
        <v>1</v>
      </c>
      <c r="C34001">
        <v>2.125</v>
      </c>
      <c r="F34001">
        <v>3399.8</v>
      </c>
      <c r="G34001" t="s">
        <v>1</v>
      </c>
      <c r="H34001">
        <v>3.375</v>
      </c>
      <c r="K34001">
        <v>3399.8</v>
      </c>
      <c r="L34001" t="s">
        <v>1</v>
      </c>
      <c r="M34001">
        <v>1.375</v>
      </c>
      <c r="P34001">
        <v>3399.8</v>
      </c>
      <c r="Q34001" t="s">
        <v>1</v>
      </c>
      <c r="R34001">
        <v>1.75</v>
      </c>
    </row>
    <row r="34002" spans="1:18">
      <c r="A34002">
        <v>3399.9</v>
      </c>
      <c r="B34002" t="s">
        <v>1</v>
      </c>
      <c r="C34002">
        <v>2.125</v>
      </c>
      <c r="F34002">
        <v>3399.9</v>
      </c>
      <c r="G34002" t="s">
        <v>1</v>
      </c>
      <c r="H34002">
        <v>3.5</v>
      </c>
      <c r="K34002">
        <v>3399.9</v>
      </c>
      <c r="L34002" t="s">
        <v>1</v>
      </c>
      <c r="M34002">
        <v>1.375</v>
      </c>
      <c r="P34002">
        <v>3399.9</v>
      </c>
      <c r="Q34002" t="s">
        <v>1</v>
      </c>
      <c r="R34002">
        <v>1.75</v>
      </c>
    </row>
    <row r="34003" spans="1:18">
      <c r="A34003">
        <v>3400</v>
      </c>
      <c r="B34003" t="s">
        <v>1</v>
      </c>
      <c r="C34003">
        <v>2.125</v>
      </c>
      <c r="F34003">
        <v>3400</v>
      </c>
      <c r="G34003" t="s">
        <v>1</v>
      </c>
      <c r="H34003">
        <v>3.5</v>
      </c>
      <c r="K34003">
        <v>3400</v>
      </c>
      <c r="L34003" t="s">
        <v>1</v>
      </c>
      <c r="M34003">
        <v>1.375</v>
      </c>
      <c r="P34003">
        <v>3400</v>
      </c>
      <c r="Q34003" t="s">
        <v>1</v>
      </c>
      <c r="R34003">
        <v>1.75</v>
      </c>
    </row>
    <row r="34004" spans="1:18">
      <c r="A34004">
        <v>3400.1</v>
      </c>
      <c r="B34004" t="s">
        <v>1</v>
      </c>
      <c r="C34004">
        <v>2.125</v>
      </c>
      <c r="F34004">
        <v>3400.1</v>
      </c>
      <c r="G34004" t="s">
        <v>1</v>
      </c>
      <c r="H34004">
        <v>3.5</v>
      </c>
      <c r="K34004">
        <v>3400.1</v>
      </c>
      <c r="L34004" t="s">
        <v>1</v>
      </c>
      <c r="M34004">
        <v>1.5</v>
      </c>
      <c r="P34004">
        <v>3400.1</v>
      </c>
      <c r="Q34004" t="s">
        <v>1</v>
      </c>
      <c r="R34004">
        <v>2</v>
      </c>
    </row>
    <row r="34005" spans="1:18">
      <c r="A34005">
        <v>3400.2</v>
      </c>
      <c r="B34005" t="s">
        <v>1</v>
      </c>
      <c r="C34005">
        <v>2.125</v>
      </c>
      <c r="F34005">
        <v>3400.2</v>
      </c>
      <c r="G34005" t="s">
        <v>1</v>
      </c>
      <c r="H34005">
        <v>3.625</v>
      </c>
      <c r="K34005">
        <v>3400.2</v>
      </c>
      <c r="L34005" t="s">
        <v>1</v>
      </c>
      <c r="M34005">
        <v>1.5</v>
      </c>
      <c r="P34005">
        <v>3400.2</v>
      </c>
      <c r="Q34005" t="s">
        <v>1</v>
      </c>
      <c r="R34005">
        <v>2</v>
      </c>
    </row>
    <row r="34006" spans="1:18">
      <c r="A34006">
        <v>3400.3</v>
      </c>
      <c r="B34006" t="s">
        <v>1</v>
      </c>
      <c r="C34006">
        <v>3.5</v>
      </c>
      <c r="F34006">
        <v>3400.3</v>
      </c>
      <c r="G34006" t="s">
        <v>1</v>
      </c>
      <c r="H34006">
        <v>3.75</v>
      </c>
      <c r="K34006">
        <v>3400.3</v>
      </c>
      <c r="L34006" t="s">
        <v>1</v>
      </c>
      <c r="M34006">
        <v>1.5</v>
      </c>
      <c r="P34006">
        <v>3400.3</v>
      </c>
      <c r="Q34006" t="s">
        <v>1</v>
      </c>
      <c r="R34006">
        <v>2</v>
      </c>
    </row>
    <row r="34007" spans="1:18">
      <c r="A34007">
        <v>3400.4</v>
      </c>
      <c r="B34007" t="s">
        <v>1</v>
      </c>
      <c r="C34007">
        <v>3.75</v>
      </c>
      <c r="F34007">
        <v>3400.4</v>
      </c>
      <c r="G34007" t="s">
        <v>1</v>
      </c>
      <c r="H34007">
        <v>3.75</v>
      </c>
      <c r="K34007">
        <v>3400.4</v>
      </c>
      <c r="L34007" t="s">
        <v>1</v>
      </c>
      <c r="M34007">
        <v>1.5</v>
      </c>
      <c r="P34007">
        <v>3400.4</v>
      </c>
      <c r="Q34007" t="s">
        <v>1</v>
      </c>
      <c r="R34007">
        <v>2</v>
      </c>
    </row>
    <row r="34008" spans="1:18">
      <c r="A34008">
        <v>3400.5</v>
      </c>
      <c r="B34008" t="s">
        <v>1</v>
      </c>
      <c r="C34008">
        <v>3.75</v>
      </c>
      <c r="F34008">
        <v>3400.5</v>
      </c>
      <c r="G34008" t="s">
        <v>1</v>
      </c>
      <c r="H34008">
        <v>3.75</v>
      </c>
      <c r="K34008">
        <v>3400.5</v>
      </c>
      <c r="L34008" t="s">
        <v>1</v>
      </c>
      <c r="M34008">
        <v>1.625</v>
      </c>
      <c r="P34008">
        <v>3400.5</v>
      </c>
      <c r="Q34008" t="s">
        <v>1</v>
      </c>
      <c r="R34008">
        <v>2</v>
      </c>
    </row>
    <row r="34009" spans="1:18">
      <c r="A34009">
        <v>3400.6</v>
      </c>
      <c r="B34009" t="s">
        <v>1</v>
      </c>
      <c r="C34009">
        <v>3.75</v>
      </c>
      <c r="F34009">
        <v>3400.6</v>
      </c>
      <c r="G34009" t="s">
        <v>1</v>
      </c>
      <c r="H34009">
        <v>3.75</v>
      </c>
      <c r="K34009">
        <v>3400.6</v>
      </c>
      <c r="L34009" t="s">
        <v>1</v>
      </c>
      <c r="M34009">
        <v>1.75</v>
      </c>
      <c r="P34009">
        <v>3400.6</v>
      </c>
      <c r="Q34009" t="s">
        <v>1</v>
      </c>
      <c r="R34009">
        <v>2</v>
      </c>
    </row>
    <row r="34010" spans="1:18">
      <c r="A34010">
        <v>3400.7</v>
      </c>
      <c r="B34010" t="s">
        <v>1</v>
      </c>
      <c r="C34010">
        <v>3.875</v>
      </c>
      <c r="F34010">
        <v>3400.7</v>
      </c>
      <c r="G34010" t="s">
        <v>1</v>
      </c>
      <c r="H34010">
        <v>3.75</v>
      </c>
      <c r="K34010">
        <v>3400.7</v>
      </c>
      <c r="L34010" t="s">
        <v>1</v>
      </c>
      <c r="M34010">
        <v>1.75</v>
      </c>
      <c r="P34010">
        <v>3400.7</v>
      </c>
      <c r="Q34010" t="s">
        <v>1</v>
      </c>
      <c r="R34010">
        <v>2</v>
      </c>
    </row>
    <row r="34011" spans="1:18">
      <c r="A34011">
        <v>3400.8</v>
      </c>
      <c r="B34011" t="s">
        <v>1</v>
      </c>
      <c r="C34011">
        <v>4</v>
      </c>
      <c r="F34011">
        <v>3400.8</v>
      </c>
      <c r="G34011" t="s">
        <v>1</v>
      </c>
      <c r="H34011">
        <v>3.75</v>
      </c>
      <c r="K34011">
        <v>3400.8</v>
      </c>
      <c r="L34011" t="s">
        <v>1</v>
      </c>
      <c r="M34011">
        <v>1.625</v>
      </c>
      <c r="P34011">
        <v>3400.8</v>
      </c>
      <c r="Q34011" t="s">
        <v>1</v>
      </c>
      <c r="R34011">
        <v>2</v>
      </c>
    </row>
    <row r="34012" spans="1:18">
      <c r="A34012">
        <v>3400.9</v>
      </c>
      <c r="B34012" t="s">
        <v>1</v>
      </c>
      <c r="C34012">
        <v>4</v>
      </c>
      <c r="F34012">
        <v>3400.9</v>
      </c>
      <c r="G34012" t="s">
        <v>1</v>
      </c>
      <c r="H34012">
        <v>3.875</v>
      </c>
      <c r="K34012">
        <v>3400.9</v>
      </c>
      <c r="L34012" t="s">
        <v>1</v>
      </c>
      <c r="M34012">
        <v>1.75</v>
      </c>
      <c r="P34012">
        <v>3400.9</v>
      </c>
      <c r="Q34012" t="s">
        <v>1</v>
      </c>
      <c r="R34012">
        <v>2</v>
      </c>
    </row>
    <row r="34013" spans="1:18">
      <c r="A34013">
        <v>3401</v>
      </c>
      <c r="B34013" t="s">
        <v>1</v>
      </c>
      <c r="C34013">
        <v>3.5</v>
      </c>
      <c r="F34013">
        <v>3401</v>
      </c>
      <c r="G34013" t="s">
        <v>1</v>
      </c>
      <c r="H34013">
        <v>2.25</v>
      </c>
      <c r="K34013">
        <v>3401</v>
      </c>
      <c r="L34013" t="s">
        <v>1</v>
      </c>
      <c r="M34013">
        <v>0.75</v>
      </c>
      <c r="P34013">
        <v>3401</v>
      </c>
      <c r="Q34013" t="s">
        <v>1</v>
      </c>
      <c r="R34013">
        <v>0.375</v>
      </c>
    </row>
    <row r="34014" spans="1:18">
      <c r="A34014">
        <v>3401.1</v>
      </c>
      <c r="B34014" t="s">
        <v>1</v>
      </c>
      <c r="C34014">
        <v>2.25</v>
      </c>
      <c r="F34014">
        <v>3401.1</v>
      </c>
      <c r="G34014" t="s">
        <v>1</v>
      </c>
      <c r="H34014">
        <v>2.125</v>
      </c>
      <c r="K34014">
        <v>3401.1</v>
      </c>
      <c r="L34014" t="s">
        <v>1</v>
      </c>
      <c r="M34014">
        <v>0.5</v>
      </c>
      <c r="P34014">
        <v>3401.1</v>
      </c>
      <c r="Q34014" t="s">
        <v>1</v>
      </c>
      <c r="R34014">
        <v>0.125</v>
      </c>
    </row>
    <row r="34015" spans="1:18">
      <c r="A34015">
        <v>3401.2</v>
      </c>
      <c r="B34015" t="s">
        <v>1</v>
      </c>
      <c r="C34015">
        <v>2.25</v>
      </c>
      <c r="F34015">
        <v>3401.2</v>
      </c>
      <c r="G34015" t="s">
        <v>1</v>
      </c>
      <c r="H34015">
        <v>2.125</v>
      </c>
      <c r="K34015">
        <v>3401.2</v>
      </c>
      <c r="L34015" t="s">
        <v>1</v>
      </c>
      <c r="M34015">
        <v>0.5</v>
      </c>
      <c r="P34015">
        <v>3401.2</v>
      </c>
      <c r="Q34015" t="s">
        <v>1</v>
      </c>
      <c r="R34015">
        <v>0.125</v>
      </c>
    </row>
    <row r="34016" spans="1:18">
      <c r="A34016">
        <v>3401.3</v>
      </c>
      <c r="B34016" t="s">
        <v>1</v>
      </c>
      <c r="C34016">
        <v>2.25</v>
      </c>
      <c r="F34016">
        <v>3401.3</v>
      </c>
      <c r="G34016" t="s">
        <v>1</v>
      </c>
      <c r="H34016">
        <v>2.125</v>
      </c>
      <c r="K34016">
        <v>3401.3</v>
      </c>
      <c r="L34016" t="s">
        <v>1</v>
      </c>
      <c r="M34016">
        <v>0.5</v>
      </c>
      <c r="P34016">
        <v>3401.3</v>
      </c>
      <c r="Q34016" t="s">
        <v>1</v>
      </c>
      <c r="R34016">
        <v>0.25</v>
      </c>
    </row>
    <row r="34017" spans="1:18">
      <c r="A34017">
        <v>3401.4</v>
      </c>
      <c r="B34017" t="s">
        <v>1</v>
      </c>
      <c r="C34017">
        <v>2.375</v>
      </c>
      <c r="F34017">
        <v>3401.4</v>
      </c>
      <c r="G34017" t="s">
        <v>1</v>
      </c>
      <c r="H34017">
        <v>2.125</v>
      </c>
      <c r="K34017">
        <v>3401.4</v>
      </c>
      <c r="L34017" t="s">
        <v>1</v>
      </c>
      <c r="M34017">
        <v>0.5</v>
      </c>
      <c r="P34017">
        <v>3401.4</v>
      </c>
      <c r="Q34017" t="s">
        <v>1</v>
      </c>
      <c r="R34017">
        <v>0.25</v>
      </c>
    </row>
    <row r="34018" spans="1:18">
      <c r="A34018">
        <v>3401.5</v>
      </c>
      <c r="B34018" t="s">
        <v>1</v>
      </c>
      <c r="C34018">
        <v>2.5</v>
      </c>
      <c r="F34018">
        <v>3401.5</v>
      </c>
      <c r="G34018" t="s">
        <v>1</v>
      </c>
      <c r="H34018">
        <v>2.25</v>
      </c>
      <c r="K34018">
        <v>3401.5</v>
      </c>
      <c r="L34018" t="s">
        <v>1</v>
      </c>
      <c r="M34018">
        <v>0.5</v>
      </c>
      <c r="P34018">
        <v>3401.5</v>
      </c>
      <c r="Q34018" t="s">
        <v>1</v>
      </c>
      <c r="R34018">
        <v>0.25</v>
      </c>
    </row>
    <row r="34019" spans="1:18">
      <c r="A34019">
        <v>3401.6</v>
      </c>
      <c r="B34019" t="s">
        <v>1</v>
      </c>
      <c r="C34019">
        <v>2.625</v>
      </c>
      <c r="F34019">
        <v>3401.6</v>
      </c>
      <c r="G34019" t="s">
        <v>1</v>
      </c>
      <c r="H34019">
        <v>2.5</v>
      </c>
      <c r="K34019">
        <v>3401.6</v>
      </c>
      <c r="L34019" t="s">
        <v>1</v>
      </c>
      <c r="M34019">
        <v>0.625</v>
      </c>
      <c r="P34019">
        <v>3401.6</v>
      </c>
      <c r="Q34019" t="s">
        <v>1</v>
      </c>
      <c r="R34019">
        <v>0.25</v>
      </c>
    </row>
    <row r="34020" spans="1:18">
      <c r="A34020">
        <v>3401.7</v>
      </c>
      <c r="B34020" t="s">
        <v>1</v>
      </c>
      <c r="C34020">
        <v>3.75</v>
      </c>
      <c r="F34020">
        <v>3401.7</v>
      </c>
      <c r="G34020" t="s">
        <v>1</v>
      </c>
      <c r="H34020">
        <v>1.875</v>
      </c>
      <c r="K34020">
        <v>3401.7</v>
      </c>
      <c r="L34020" t="s">
        <v>1</v>
      </c>
      <c r="M34020">
        <v>0.625</v>
      </c>
      <c r="P34020">
        <v>3401.7</v>
      </c>
      <c r="Q34020" t="s">
        <v>1</v>
      </c>
      <c r="R34020">
        <v>0.25</v>
      </c>
    </row>
    <row r="34021" spans="1:18">
      <c r="A34021">
        <v>3401.8</v>
      </c>
      <c r="B34021" t="s">
        <v>1</v>
      </c>
      <c r="C34021">
        <v>2.75</v>
      </c>
      <c r="F34021">
        <v>3401.8</v>
      </c>
      <c r="G34021" t="s">
        <v>1</v>
      </c>
      <c r="H34021">
        <v>2.125</v>
      </c>
      <c r="K34021">
        <v>3401.8</v>
      </c>
      <c r="L34021" t="s">
        <v>1</v>
      </c>
      <c r="M34021">
        <v>0.625</v>
      </c>
      <c r="P34021">
        <v>3401.8</v>
      </c>
      <c r="Q34021" t="s">
        <v>1</v>
      </c>
      <c r="R34021">
        <v>0.25</v>
      </c>
    </row>
    <row r="34022" spans="1:18">
      <c r="A34022">
        <v>3401.9</v>
      </c>
      <c r="B34022" t="s">
        <v>1</v>
      </c>
      <c r="C34022">
        <v>2.75</v>
      </c>
      <c r="F34022">
        <v>3401.9</v>
      </c>
      <c r="G34022" t="s">
        <v>1</v>
      </c>
      <c r="H34022">
        <v>2.125</v>
      </c>
      <c r="K34022">
        <v>3401.9</v>
      </c>
      <c r="L34022" t="s">
        <v>1</v>
      </c>
      <c r="M34022">
        <v>0.75</v>
      </c>
      <c r="P34022">
        <v>3401.9</v>
      </c>
      <c r="Q34022" t="s">
        <v>1</v>
      </c>
      <c r="R34022">
        <v>0.25</v>
      </c>
    </row>
    <row r="34023" spans="1:18">
      <c r="A34023">
        <v>3402</v>
      </c>
      <c r="B34023" t="s">
        <v>1</v>
      </c>
      <c r="C34023">
        <v>2.875</v>
      </c>
      <c r="F34023">
        <v>3402</v>
      </c>
      <c r="G34023" t="s">
        <v>1</v>
      </c>
      <c r="H34023">
        <v>2.25</v>
      </c>
      <c r="K34023">
        <v>3402</v>
      </c>
      <c r="L34023" t="s">
        <v>1</v>
      </c>
      <c r="M34023">
        <v>0.75</v>
      </c>
      <c r="P34023">
        <v>3402</v>
      </c>
      <c r="Q34023" t="s">
        <v>1</v>
      </c>
      <c r="R34023">
        <v>0.375</v>
      </c>
    </row>
    <row r="34024" spans="1:18">
      <c r="A34024">
        <v>3402.1</v>
      </c>
      <c r="B34024" t="s">
        <v>1</v>
      </c>
      <c r="C34024">
        <v>2.875</v>
      </c>
      <c r="F34024">
        <v>3402.1</v>
      </c>
      <c r="G34024" t="s">
        <v>1</v>
      </c>
      <c r="H34024">
        <v>2.25</v>
      </c>
      <c r="K34024">
        <v>3402.1</v>
      </c>
      <c r="L34024" t="s">
        <v>1</v>
      </c>
      <c r="M34024">
        <v>0.75</v>
      </c>
      <c r="P34024">
        <v>3402.1</v>
      </c>
      <c r="Q34024" t="s">
        <v>1</v>
      </c>
      <c r="R34024">
        <v>0.25</v>
      </c>
    </row>
    <row r="34025" spans="1:18">
      <c r="A34025">
        <v>3402.2</v>
      </c>
      <c r="B34025" t="s">
        <v>1</v>
      </c>
      <c r="C34025">
        <v>2.875</v>
      </c>
      <c r="F34025">
        <v>3402.2</v>
      </c>
      <c r="G34025" t="s">
        <v>1</v>
      </c>
      <c r="H34025">
        <v>2.375</v>
      </c>
      <c r="K34025">
        <v>3402.2</v>
      </c>
      <c r="L34025" t="s">
        <v>1</v>
      </c>
      <c r="M34025">
        <v>0.875</v>
      </c>
      <c r="P34025">
        <v>3402.2</v>
      </c>
      <c r="Q34025" t="s">
        <v>1</v>
      </c>
      <c r="R34025">
        <v>0.25</v>
      </c>
    </row>
    <row r="34026" spans="1:18">
      <c r="A34026">
        <v>3402.3</v>
      </c>
      <c r="B34026" t="s">
        <v>1</v>
      </c>
      <c r="C34026">
        <v>2.875</v>
      </c>
      <c r="F34026">
        <v>3402.3</v>
      </c>
      <c r="G34026" t="s">
        <v>1</v>
      </c>
      <c r="H34026">
        <v>2.375</v>
      </c>
      <c r="K34026">
        <v>3402.3</v>
      </c>
      <c r="L34026" t="s">
        <v>1</v>
      </c>
      <c r="M34026">
        <v>0.875</v>
      </c>
      <c r="P34026">
        <v>3402.3</v>
      </c>
      <c r="Q34026" t="s">
        <v>1</v>
      </c>
      <c r="R34026">
        <v>0.25</v>
      </c>
    </row>
    <row r="34027" spans="1:18">
      <c r="A34027">
        <v>3402.4</v>
      </c>
      <c r="B34027" t="s">
        <v>1</v>
      </c>
      <c r="C34027">
        <v>2.875</v>
      </c>
      <c r="F34027">
        <v>3402.4</v>
      </c>
      <c r="G34027" t="s">
        <v>1</v>
      </c>
      <c r="H34027">
        <v>2.375</v>
      </c>
      <c r="K34027">
        <v>3402.4</v>
      </c>
      <c r="L34027" t="s">
        <v>1</v>
      </c>
      <c r="M34027">
        <v>0.875</v>
      </c>
      <c r="P34027">
        <v>3402.4</v>
      </c>
      <c r="Q34027" t="s">
        <v>1</v>
      </c>
      <c r="R34027">
        <v>0.375</v>
      </c>
    </row>
    <row r="34028" spans="1:18">
      <c r="A34028">
        <v>3402.5</v>
      </c>
      <c r="B34028" t="s">
        <v>1</v>
      </c>
      <c r="C34028">
        <v>2.875</v>
      </c>
      <c r="F34028">
        <v>3402.5</v>
      </c>
      <c r="G34028" t="s">
        <v>1</v>
      </c>
      <c r="H34028">
        <v>2.375</v>
      </c>
      <c r="K34028">
        <v>3402.5</v>
      </c>
      <c r="L34028" t="s">
        <v>1</v>
      </c>
      <c r="M34028">
        <v>0.875</v>
      </c>
      <c r="P34028">
        <v>3402.5</v>
      </c>
      <c r="Q34028" t="s">
        <v>1</v>
      </c>
      <c r="R34028">
        <v>0.375</v>
      </c>
    </row>
    <row r="34029" spans="1:18">
      <c r="A34029">
        <v>3402.6</v>
      </c>
      <c r="B34029" t="s">
        <v>1</v>
      </c>
      <c r="C34029">
        <v>3</v>
      </c>
      <c r="F34029">
        <v>3402.6</v>
      </c>
      <c r="G34029" t="s">
        <v>1</v>
      </c>
      <c r="H34029">
        <v>2.5</v>
      </c>
      <c r="K34029">
        <v>3402.6</v>
      </c>
      <c r="L34029" t="s">
        <v>1</v>
      </c>
      <c r="M34029">
        <v>0.875</v>
      </c>
      <c r="P34029">
        <v>3402.6</v>
      </c>
      <c r="Q34029" t="s">
        <v>1</v>
      </c>
      <c r="R34029">
        <v>0.375</v>
      </c>
    </row>
    <row r="34030" spans="1:18">
      <c r="A34030">
        <v>3402.7</v>
      </c>
      <c r="B34030" t="s">
        <v>1</v>
      </c>
      <c r="C34030">
        <v>3.125</v>
      </c>
      <c r="F34030">
        <v>3402.7</v>
      </c>
      <c r="G34030" t="s">
        <v>1</v>
      </c>
      <c r="H34030">
        <v>2.5</v>
      </c>
      <c r="K34030">
        <v>3402.7</v>
      </c>
      <c r="L34030" t="s">
        <v>1</v>
      </c>
      <c r="M34030">
        <v>0.875</v>
      </c>
      <c r="P34030">
        <v>3402.7</v>
      </c>
      <c r="Q34030" t="s">
        <v>1</v>
      </c>
      <c r="R34030">
        <v>0.375</v>
      </c>
    </row>
    <row r="34031" spans="1:18">
      <c r="A34031">
        <v>3402.8</v>
      </c>
      <c r="B34031" t="s">
        <v>1</v>
      </c>
      <c r="C34031">
        <v>3.125</v>
      </c>
      <c r="F34031">
        <v>3402.8</v>
      </c>
      <c r="G34031" t="s">
        <v>1</v>
      </c>
      <c r="H34031">
        <v>2.5</v>
      </c>
      <c r="K34031">
        <v>3402.8</v>
      </c>
      <c r="L34031" t="s">
        <v>1</v>
      </c>
      <c r="M34031">
        <v>1</v>
      </c>
      <c r="P34031">
        <v>3402.8</v>
      </c>
      <c r="Q34031" t="s">
        <v>1</v>
      </c>
      <c r="R34031">
        <v>0.375</v>
      </c>
    </row>
    <row r="34032" spans="1:18">
      <c r="A34032">
        <v>3402.9</v>
      </c>
      <c r="B34032" t="s">
        <v>1</v>
      </c>
      <c r="C34032">
        <v>3.25</v>
      </c>
      <c r="F34032">
        <v>3402.9</v>
      </c>
      <c r="G34032" t="s">
        <v>1</v>
      </c>
      <c r="H34032">
        <v>2.5</v>
      </c>
      <c r="K34032">
        <v>3402.9</v>
      </c>
      <c r="L34032" t="s">
        <v>1</v>
      </c>
      <c r="M34032">
        <v>1</v>
      </c>
      <c r="P34032">
        <v>3402.9</v>
      </c>
      <c r="Q34032" t="s">
        <v>1</v>
      </c>
      <c r="R34032">
        <v>0.375</v>
      </c>
    </row>
    <row r="34033" spans="1:18">
      <c r="A34033">
        <v>3403</v>
      </c>
      <c r="B34033" t="s">
        <v>1</v>
      </c>
      <c r="C34033">
        <v>3.25</v>
      </c>
      <c r="F34033">
        <v>3403</v>
      </c>
      <c r="G34033" t="s">
        <v>1</v>
      </c>
      <c r="H34033">
        <v>2.5</v>
      </c>
      <c r="K34033">
        <v>3403</v>
      </c>
      <c r="L34033" t="s">
        <v>1</v>
      </c>
      <c r="M34033">
        <v>1.125</v>
      </c>
      <c r="P34033">
        <v>3403</v>
      </c>
      <c r="Q34033" t="s">
        <v>1</v>
      </c>
      <c r="R34033">
        <v>0.375</v>
      </c>
    </row>
    <row r="34034" spans="1:18">
      <c r="A34034">
        <v>3403.1</v>
      </c>
      <c r="B34034" t="s">
        <v>1</v>
      </c>
      <c r="C34034">
        <v>3.25</v>
      </c>
      <c r="F34034">
        <v>3403.1</v>
      </c>
      <c r="G34034" t="s">
        <v>1</v>
      </c>
      <c r="H34034">
        <v>2.5</v>
      </c>
      <c r="K34034">
        <v>3403.1</v>
      </c>
      <c r="L34034" t="s">
        <v>1</v>
      </c>
      <c r="M34034">
        <v>1.25</v>
      </c>
      <c r="P34034">
        <v>3403.1</v>
      </c>
      <c r="Q34034" t="s">
        <v>1</v>
      </c>
      <c r="R34034">
        <v>0.375</v>
      </c>
    </row>
    <row r="34035" spans="1:18">
      <c r="A34035">
        <v>3403.2</v>
      </c>
      <c r="B34035" t="s">
        <v>1</v>
      </c>
      <c r="C34035">
        <v>4.375</v>
      </c>
      <c r="F34035">
        <v>3403.2</v>
      </c>
      <c r="G34035" t="s">
        <v>1</v>
      </c>
      <c r="H34035">
        <v>2.5</v>
      </c>
      <c r="K34035">
        <v>3403.2</v>
      </c>
      <c r="L34035" t="s">
        <v>1</v>
      </c>
      <c r="M34035">
        <v>1.125</v>
      </c>
      <c r="P34035">
        <v>3403.2</v>
      </c>
      <c r="Q34035" t="s">
        <v>1</v>
      </c>
      <c r="R34035">
        <v>0.375</v>
      </c>
    </row>
    <row r="34036" spans="1:18">
      <c r="A34036">
        <v>3403.3</v>
      </c>
      <c r="B34036" t="s">
        <v>1</v>
      </c>
      <c r="C34036">
        <v>4.5</v>
      </c>
      <c r="F34036">
        <v>3403.3</v>
      </c>
      <c r="G34036" t="s">
        <v>1</v>
      </c>
      <c r="H34036">
        <v>2.5</v>
      </c>
      <c r="K34036">
        <v>3403.3</v>
      </c>
      <c r="L34036" t="s">
        <v>1</v>
      </c>
      <c r="M34036">
        <v>1.125</v>
      </c>
      <c r="P34036">
        <v>3403.3</v>
      </c>
      <c r="Q34036" t="s">
        <v>1</v>
      </c>
      <c r="R34036">
        <v>0.375</v>
      </c>
    </row>
    <row r="34037" spans="1:18">
      <c r="A34037">
        <v>3403.4</v>
      </c>
      <c r="B34037" t="s">
        <v>1</v>
      </c>
      <c r="C34037">
        <v>4.5</v>
      </c>
      <c r="F34037">
        <v>3403.4</v>
      </c>
      <c r="G34037" t="s">
        <v>1</v>
      </c>
      <c r="H34037">
        <v>2.625</v>
      </c>
      <c r="K34037">
        <v>3403.4</v>
      </c>
      <c r="L34037" t="s">
        <v>1</v>
      </c>
      <c r="M34037">
        <v>1.125</v>
      </c>
      <c r="P34037">
        <v>3403.4</v>
      </c>
      <c r="Q34037" t="s">
        <v>1</v>
      </c>
      <c r="R34037">
        <v>0.375</v>
      </c>
    </row>
    <row r="34038" spans="1:18">
      <c r="A34038">
        <v>3403.5</v>
      </c>
      <c r="B34038" t="s">
        <v>1</v>
      </c>
      <c r="C34038">
        <v>4.5</v>
      </c>
      <c r="F34038">
        <v>3403.5</v>
      </c>
      <c r="G34038" t="s">
        <v>1</v>
      </c>
      <c r="H34038">
        <v>2.625</v>
      </c>
      <c r="K34038">
        <v>3403.5</v>
      </c>
      <c r="L34038" t="s">
        <v>1</v>
      </c>
      <c r="M34038">
        <v>1.125</v>
      </c>
      <c r="P34038">
        <v>3403.5</v>
      </c>
      <c r="Q34038" t="s">
        <v>1</v>
      </c>
      <c r="R34038">
        <v>0.375</v>
      </c>
    </row>
    <row r="34039" spans="1:18">
      <c r="A34039">
        <v>3403.6</v>
      </c>
      <c r="B34039" t="s">
        <v>1</v>
      </c>
      <c r="C34039">
        <v>4.5</v>
      </c>
      <c r="F34039">
        <v>3403.6</v>
      </c>
      <c r="G34039" t="s">
        <v>1</v>
      </c>
      <c r="H34039">
        <v>2.75</v>
      </c>
      <c r="K34039">
        <v>3403.6</v>
      </c>
      <c r="L34039" t="s">
        <v>1</v>
      </c>
      <c r="M34039">
        <v>1.25</v>
      </c>
      <c r="P34039">
        <v>3403.6</v>
      </c>
      <c r="Q34039" t="s">
        <v>1</v>
      </c>
      <c r="R34039">
        <v>0.375</v>
      </c>
    </row>
    <row r="34040" spans="1:18">
      <c r="A34040">
        <v>3403.7</v>
      </c>
      <c r="B34040" t="s">
        <v>1</v>
      </c>
      <c r="C34040">
        <v>4.5</v>
      </c>
      <c r="F34040">
        <v>3403.7</v>
      </c>
      <c r="G34040" t="s">
        <v>1</v>
      </c>
      <c r="H34040">
        <v>2.875</v>
      </c>
      <c r="K34040">
        <v>3403.7</v>
      </c>
      <c r="L34040" t="s">
        <v>1</v>
      </c>
      <c r="M34040">
        <v>1.25</v>
      </c>
      <c r="P34040">
        <v>3403.7</v>
      </c>
      <c r="Q34040" t="s">
        <v>1</v>
      </c>
      <c r="R34040">
        <v>0.375</v>
      </c>
    </row>
    <row r="34041" spans="1:18">
      <c r="A34041">
        <v>3403.8</v>
      </c>
      <c r="B34041" t="s">
        <v>1</v>
      </c>
      <c r="C34041">
        <v>4.625</v>
      </c>
      <c r="F34041">
        <v>3403.8</v>
      </c>
      <c r="G34041" t="s">
        <v>1</v>
      </c>
      <c r="H34041">
        <v>2.875</v>
      </c>
      <c r="K34041">
        <v>3403.8</v>
      </c>
      <c r="L34041" t="s">
        <v>1</v>
      </c>
      <c r="M34041">
        <v>1.25</v>
      </c>
      <c r="P34041">
        <v>3403.8</v>
      </c>
      <c r="Q34041" t="s">
        <v>1</v>
      </c>
      <c r="R34041">
        <v>0.375</v>
      </c>
    </row>
    <row r="34042" spans="1:18">
      <c r="A34042">
        <v>3403.9</v>
      </c>
      <c r="B34042" t="s">
        <v>1</v>
      </c>
      <c r="C34042">
        <v>4.625</v>
      </c>
      <c r="F34042">
        <v>3403.9</v>
      </c>
      <c r="G34042" t="s">
        <v>1</v>
      </c>
      <c r="H34042">
        <v>2.875</v>
      </c>
      <c r="K34042">
        <v>3403.9</v>
      </c>
      <c r="L34042" t="s">
        <v>1</v>
      </c>
      <c r="M34042">
        <v>1.25</v>
      </c>
      <c r="P34042">
        <v>3403.9</v>
      </c>
      <c r="Q34042" t="s">
        <v>1</v>
      </c>
      <c r="R34042">
        <v>0.375</v>
      </c>
    </row>
    <row r="34043" spans="1:18">
      <c r="A34043">
        <v>3404</v>
      </c>
      <c r="B34043" t="s">
        <v>1</v>
      </c>
      <c r="C34043">
        <v>3.125</v>
      </c>
      <c r="F34043">
        <v>3404</v>
      </c>
      <c r="G34043" t="s">
        <v>1</v>
      </c>
      <c r="H34043">
        <v>1.25</v>
      </c>
      <c r="K34043">
        <v>3404</v>
      </c>
      <c r="L34043" t="s">
        <v>1</v>
      </c>
      <c r="M34043">
        <v>0.375</v>
      </c>
      <c r="P34043">
        <v>3404</v>
      </c>
      <c r="Q34043" t="s">
        <v>1</v>
      </c>
      <c r="R34043">
        <v>0.5</v>
      </c>
    </row>
    <row r="34044" spans="1:18">
      <c r="A34044">
        <v>3404.1</v>
      </c>
      <c r="B34044" t="s">
        <v>1</v>
      </c>
      <c r="C34044">
        <v>2.375</v>
      </c>
      <c r="F34044">
        <v>3404.1</v>
      </c>
      <c r="G34044" t="s">
        <v>1</v>
      </c>
      <c r="H34044">
        <v>1</v>
      </c>
      <c r="K34044">
        <v>3404.1</v>
      </c>
      <c r="L34044" t="s">
        <v>1</v>
      </c>
      <c r="M34044">
        <v>0.375</v>
      </c>
      <c r="P34044">
        <v>3404.1</v>
      </c>
      <c r="Q34044" t="s">
        <v>1</v>
      </c>
      <c r="R34044">
        <v>0.5</v>
      </c>
    </row>
    <row r="34045" spans="1:18">
      <c r="A34045">
        <v>3404.2</v>
      </c>
      <c r="B34045" t="s">
        <v>1</v>
      </c>
      <c r="C34045">
        <v>2.75</v>
      </c>
      <c r="F34045">
        <v>3404.2</v>
      </c>
      <c r="G34045" t="s">
        <v>1</v>
      </c>
      <c r="H34045">
        <v>1</v>
      </c>
      <c r="K34045">
        <v>3404.2</v>
      </c>
      <c r="L34045" t="s">
        <v>1</v>
      </c>
      <c r="M34045">
        <v>0.375</v>
      </c>
      <c r="P34045">
        <v>3404.2</v>
      </c>
      <c r="Q34045" t="s">
        <v>1</v>
      </c>
      <c r="R34045">
        <v>0.625</v>
      </c>
    </row>
    <row r="34046" spans="1:18">
      <c r="A34046">
        <v>3404.3</v>
      </c>
      <c r="B34046" t="s">
        <v>1</v>
      </c>
      <c r="C34046">
        <v>2.875</v>
      </c>
      <c r="F34046">
        <v>3404.3</v>
      </c>
      <c r="G34046" t="s">
        <v>1</v>
      </c>
      <c r="H34046">
        <v>1.375</v>
      </c>
      <c r="K34046">
        <v>3404.3</v>
      </c>
      <c r="L34046" t="s">
        <v>1</v>
      </c>
      <c r="M34046">
        <v>0.375</v>
      </c>
      <c r="P34046">
        <v>3404.3</v>
      </c>
      <c r="Q34046" t="s">
        <v>1</v>
      </c>
      <c r="R34046">
        <v>0.625</v>
      </c>
    </row>
    <row r="34047" spans="1:18">
      <c r="A34047">
        <v>3404.4</v>
      </c>
      <c r="B34047" t="s">
        <v>1</v>
      </c>
      <c r="C34047">
        <v>2.75</v>
      </c>
      <c r="F34047">
        <v>3404.4</v>
      </c>
      <c r="G34047" t="s">
        <v>1</v>
      </c>
      <c r="H34047">
        <v>1.625</v>
      </c>
      <c r="K34047">
        <v>3404.4</v>
      </c>
      <c r="L34047" t="s">
        <v>1</v>
      </c>
      <c r="M34047">
        <v>0.375</v>
      </c>
      <c r="P34047">
        <v>3404.4</v>
      </c>
      <c r="Q34047" t="s">
        <v>1</v>
      </c>
      <c r="R34047">
        <v>0.75</v>
      </c>
    </row>
    <row r="34048" spans="1:18">
      <c r="A34048">
        <v>3404.5</v>
      </c>
      <c r="B34048" t="s">
        <v>1</v>
      </c>
      <c r="C34048">
        <v>2.75</v>
      </c>
      <c r="F34048">
        <v>3404.5</v>
      </c>
      <c r="G34048" t="s">
        <v>1</v>
      </c>
      <c r="H34048">
        <v>1.625</v>
      </c>
      <c r="K34048">
        <v>3404.5</v>
      </c>
      <c r="L34048" t="s">
        <v>1</v>
      </c>
      <c r="M34048">
        <v>0.5</v>
      </c>
      <c r="P34048">
        <v>3404.5</v>
      </c>
      <c r="Q34048" t="s">
        <v>1</v>
      </c>
      <c r="R34048">
        <v>0.875</v>
      </c>
    </row>
    <row r="34049" spans="1:18">
      <c r="A34049">
        <v>3404.6</v>
      </c>
      <c r="B34049" t="s">
        <v>1</v>
      </c>
      <c r="C34049">
        <v>2.75</v>
      </c>
      <c r="F34049">
        <v>3404.6</v>
      </c>
      <c r="G34049" t="s">
        <v>1</v>
      </c>
      <c r="H34049">
        <v>1.75</v>
      </c>
      <c r="K34049">
        <v>3404.6</v>
      </c>
      <c r="L34049" t="s">
        <v>1</v>
      </c>
      <c r="M34049">
        <v>0.5</v>
      </c>
      <c r="P34049">
        <v>3404.6</v>
      </c>
      <c r="Q34049" t="s">
        <v>1</v>
      </c>
      <c r="R34049">
        <v>0.875</v>
      </c>
    </row>
    <row r="34050" spans="1:18">
      <c r="A34050">
        <v>3404.7</v>
      </c>
      <c r="B34050" t="s">
        <v>1</v>
      </c>
      <c r="C34050">
        <v>2.875</v>
      </c>
      <c r="F34050">
        <v>3404.7</v>
      </c>
      <c r="G34050" t="s">
        <v>1</v>
      </c>
      <c r="H34050">
        <v>1.875</v>
      </c>
      <c r="K34050">
        <v>3404.7</v>
      </c>
      <c r="L34050" t="s">
        <v>1</v>
      </c>
      <c r="M34050">
        <v>0.5</v>
      </c>
      <c r="P34050">
        <v>3404.7</v>
      </c>
      <c r="Q34050" t="s">
        <v>1</v>
      </c>
      <c r="R34050">
        <v>0.875</v>
      </c>
    </row>
    <row r="34051" spans="1:18">
      <c r="A34051">
        <v>3404.8</v>
      </c>
      <c r="B34051" t="s">
        <v>1</v>
      </c>
      <c r="C34051">
        <v>2.875</v>
      </c>
      <c r="F34051">
        <v>3404.8</v>
      </c>
      <c r="G34051" t="s">
        <v>1</v>
      </c>
      <c r="H34051">
        <v>1.875</v>
      </c>
      <c r="K34051">
        <v>3404.8</v>
      </c>
      <c r="L34051" t="s">
        <v>1</v>
      </c>
      <c r="M34051">
        <v>0.5</v>
      </c>
      <c r="P34051">
        <v>3404.8</v>
      </c>
      <c r="Q34051" t="s">
        <v>1</v>
      </c>
      <c r="R34051">
        <v>1</v>
      </c>
    </row>
    <row r="34052" spans="1:18">
      <c r="A34052">
        <v>3404.9</v>
      </c>
      <c r="B34052" t="s">
        <v>1</v>
      </c>
      <c r="C34052">
        <v>2.875</v>
      </c>
      <c r="F34052">
        <v>3404.9</v>
      </c>
      <c r="G34052" t="s">
        <v>1</v>
      </c>
      <c r="H34052">
        <v>1.875</v>
      </c>
      <c r="K34052">
        <v>3404.9</v>
      </c>
      <c r="L34052" t="s">
        <v>1</v>
      </c>
      <c r="M34052">
        <v>0.5</v>
      </c>
      <c r="P34052">
        <v>3404.9</v>
      </c>
      <c r="Q34052" t="s">
        <v>1</v>
      </c>
      <c r="R34052">
        <v>1</v>
      </c>
    </row>
    <row r="34053" spans="1:18">
      <c r="A34053">
        <v>3405</v>
      </c>
      <c r="B34053" t="s">
        <v>1</v>
      </c>
      <c r="C34053">
        <v>2.875</v>
      </c>
      <c r="F34053">
        <v>3405</v>
      </c>
      <c r="G34053" t="s">
        <v>1</v>
      </c>
      <c r="H34053">
        <v>1.875</v>
      </c>
      <c r="K34053">
        <v>3405</v>
      </c>
      <c r="L34053" t="s">
        <v>1</v>
      </c>
      <c r="M34053">
        <v>0.5</v>
      </c>
      <c r="P34053">
        <v>3405</v>
      </c>
      <c r="Q34053" t="s">
        <v>1</v>
      </c>
      <c r="R34053">
        <v>1</v>
      </c>
    </row>
    <row r="34054" spans="1:18">
      <c r="A34054">
        <v>3405.1</v>
      </c>
      <c r="B34054" t="s">
        <v>1</v>
      </c>
      <c r="C34054">
        <v>3</v>
      </c>
      <c r="F34054">
        <v>3405.1</v>
      </c>
      <c r="G34054" t="s">
        <v>1</v>
      </c>
      <c r="H34054">
        <v>1.875</v>
      </c>
      <c r="K34054">
        <v>3405.1</v>
      </c>
      <c r="L34054" t="s">
        <v>1</v>
      </c>
      <c r="M34054">
        <v>0.625</v>
      </c>
      <c r="P34054">
        <v>3405.1</v>
      </c>
      <c r="Q34054" t="s">
        <v>1</v>
      </c>
      <c r="R34054">
        <v>1</v>
      </c>
    </row>
    <row r="34055" spans="1:18">
      <c r="A34055">
        <v>3405.2</v>
      </c>
      <c r="B34055" t="s">
        <v>1</v>
      </c>
      <c r="C34055">
        <v>3</v>
      </c>
      <c r="F34055">
        <v>3405.2</v>
      </c>
      <c r="G34055" t="s">
        <v>1</v>
      </c>
      <c r="H34055">
        <v>1.125</v>
      </c>
      <c r="K34055">
        <v>3405.2</v>
      </c>
      <c r="L34055" t="s">
        <v>1</v>
      </c>
      <c r="M34055">
        <v>0.625</v>
      </c>
      <c r="P34055">
        <v>3405.2</v>
      </c>
      <c r="Q34055" t="s">
        <v>1</v>
      </c>
      <c r="R34055">
        <v>1</v>
      </c>
    </row>
    <row r="34056" spans="1:18">
      <c r="A34056">
        <v>3405.3</v>
      </c>
      <c r="B34056" t="s">
        <v>1</v>
      </c>
      <c r="C34056">
        <v>3</v>
      </c>
      <c r="F34056">
        <v>3405.3</v>
      </c>
      <c r="G34056" t="s">
        <v>1</v>
      </c>
      <c r="H34056">
        <v>1.25</v>
      </c>
      <c r="K34056">
        <v>3405.3</v>
      </c>
      <c r="L34056" t="s">
        <v>1</v>
      </c>
      <c r="M34056">
        <v>0.625</v>
      </c>
      <c r="P34056">
        <v>3405.3</v>
      </c>
      <c r="Q34056" t="s">
        <v>1</v>
      </c>
      <c r="R34056">
        <v>1</v>
      </c>
    </row>
    <row r="34057" spans="1:18">
      <c r="A34057">
        <v>3405.4</v>
      </c>
      <c r="B34057" t="s">
        <v>1</v>
      </c>
      <c r="C34057">
        <v>3.375</v>
      </c>
      <c r="F34057">
        <v>3405.4</v>
      </c>
      <c r="G34057" t="s">
        <v>1</v>
      </c>
      <c r="H34057">
        <v>1.625</v>
      </c>
      <c r="K34057">
        <v>3405.4</v>
      </c>
      <c r="L34057" t="s">
        <v>1</v>
      </c>
      <c r="M34057">
        <v>0.625</v>
      </c>
      <c r="P34057">
        <v>3405.4</v>
      </c>
      <c r="Q34057" t="s">
        <v>1</v>
      </c>
      <c r="R34057">
        <v>1</v>
      </c>
    </row>
    <row r="34058" spans="1:18">
      <c r="A34058">
        <v>3405.5</v>
      </c>
      <c r="B34058" t="s">
        <v>1</v>
      </c>
      <c r="C34058">
        <v>4.125</v>
      </c>
      <c r="F34058">
        <v>3405.5</v>
      </c>
      <c r="G34058" t="s">
        <v>1</v>
      </c>
      <c r="H34058">
        <v>1.625</v>
      </c>
      <c r="K34058">
        <v>3405.5</v>
      </c>
      <c r="L34058" t="s">
        <v>1</v>
      </c>
      <c r="M34058">
        <v>0.625</v>
      </c>
      <c r="P34058">
        <v>3405.5</v>
      </c>
      <c r="Q34058" t="s">
        <v>1</v>
      </c>
      <c r="R34058">
        <v>1</v>
      </c>
    </row>
    <row r="34059" spans="1:18">
      <c r="A34059">
        <v>3405.6</v>
      </c>
      <c r="B34059" t="s">
        <v>1</v>
      </c>
      <c r="C34059">
        <v>4.125</v>
      </c>
      <c r="F34059">
        <v>3405.6</v>
      </c>
      <c r="G34059" t="s">
        <v>1</v>
      </c>
      <c r="H34059">
        <v>1.625</v>
      </c>
      <c r="K34059">
        <v>3405.6</v>
      </c>
      <c r="L34059" t="s">
        <v>1</v>
      </c>
      <c r="M34059">
        <v>0.625</v>
      </c>
      <c r="P34059">
        <v>3405.6</v>
      </c>
      <c r="Q34059" t="s">
        <v>1</v>
      </c>
      <c r="R34059">
        <v>1</v>
      </c>
    </row>
    <row r="34060" spans="1:18">
      <c r="A34060">
        <v>3405.7</v>
      </c>
      <c r="B34060" t="s">
        <v>1</v>
      </c>
      <c r="C34060">
        <v>4.25</v>
      </c>
      <c r="F34060">
        <v>3405.7</v>
      </c>
      <c r="G34060" t="s">
        <v>1</v>
      </c>
      <c r="H34060">
        <v>1.625</v>
      </c>
      <c r="K34060">
        <v>3405.7</v>
      </c>
      <c r="L34060" t="s">
        <v>1</v>
      </c>
      <c r="M34060">
        <v>0.625</v>
      </c>
      <c r="P34060">
        <v>3405.7</v>
      </c>
      <c r="Q34060" t="s">
        <v>1</v>
      </c>
      <c r="R34060">
        <v>1</v>
      </c>
    </row>
    <row r="34061" spans="1:18">
      <c r="A34061">
        <v>3405.8</v>
      </c>
      <c r="B34061" t="s">
        <v>1</v>
      </c>
      <c r="C34061">
        <v>4.375</v>
      </c>
      <c r="F34061">
        <v>3405.8</v>
      </c>
      <c r="G34061" t="s">
        <v>1</v>
      </c>
      <c r="H34061">
        <v>1.625</v>
      </c>
      <c r="K34061">
        <v>3405.8</v>
      </c>
      <c r="L34061" t="s">
        <v>1</v>
      </c>
      <c r="M34061">
        <v>0.625</v>
      </c>
      <c r="P34061">
        <v>3405.8</v>
      </c>
      <c r="Q34061" t="s">
        <v>1</v>
      </c>
      <c r="R34061">
        <v>1</v>
      </c>
    </row>
    <row r="34062" spans="1:18">
      <c r="A34062">
        <v>3405.9</v>
      </c>
      <c r="B34062" t="s">
        <v>1</v>
      </c>
      <c r="C34062">
        <v>4.375</v>
      </c>
      <c r="F34062">
        <v>3405.9</v>
      </c>
      <c r="G34062" t="s">
        <v>1</v>
      </c>
      <c r="H34062">
        <v>1.625</v>
      </c>
      <c r="K34062">
        <v>3405.9</v>
      </c>
      <c r="L34062" t="s">
        <v>1</v>
      </c>
      <c r="M34062">
        <v>0.625</v>
      </c>
      <c r="P34062">
        <v>3405.9</v>
      </c>
      <c r="Q34062" t="s">
        <v>1</v>
      </c>
      <c r="R34062">
        <v>1</v>
      </c>
    </row>
    <row r="34063" spans="1:18">
      <c r="A34063">
        <v>3406</v>
      </c>
      <c r="B34063" t="s">
        <v>1</v>
      </c>
      <c r="C34063">
        <v>4.375</v>
      </c>
      <c r="F34063">
        <v>3406</v>
      </c>
      <c r="G34063" t="s">
        <v>1</v>
      </c>
      <c r="H34063">
        <v>1.625</v>
      </c>
      <c r="K34063">
        <v>3406</v>
      </c>
      <c r="L34063" t="s">
        <v>1</v>
      </c>
      <c r="M34063">
        <v>0.625</v>
      </c>
      <c r="P34063">
        <v>3406</v>
      </c>
      <c r="Q34063" t="s">
        <v>1</v>
      </c>
      <c r="R34063">
        <v>1.125</v>
      </c>
    </row>
    <row r="34064" spans="1:18">
      <c r="A34064">
        <v>3406.1</v>
      </c>
      <c r="B34064" t="s">
        <v>1</v>
      </c>
      <c r="C34064">
        <v>4.5</v>
      </c>
      <c r="F34064">
        <v>3406.1</v>
      </c>
      <c r="G34064" t="s">
        <v>1</v>
      </c>
      <c r="H34064">
        <v>1.625</v>
      </c>
      <c r="K34064">
        <v>3406.1</v>
      </c>
      <c r="L34064" t="s">
        <v>1</v>
      </c>
      <c r="M34064">
        <v>0.625</v>
      </c>
      <c r="P34064">
        <v>3406.1</v>
      </c>
      <c r="Q34064" t="s">
        <v>1</v>
      </c>
      <c r="R34064">
        <v>1.125</v>
      </c>
    </row>
    <row r="34065" spans="1:18">
      <c r="A34065">
        <v>3406.2</v>
      </c>
      <c r="B34065" t="s">
        <v>1</v>
      </c>
      <c r="C34065">
        <v>4.625</v>
      </c>
      <c r="F34065">
        <v>3406.2</v>
      </c>
      <c r="G34065" t="s">
        <v>1</v>
      </c>
      <c r="H34065">
        <v>1.875</v>
      </c>
      <c r="K34065">
        <v>3406.2</v>
      </c>
      <c r="L34065" t="s">
        <v>1</v>
      </c>
      <c r="M34065">
        <v>0.625</v>
      </c>
      <c r="P34065">
        <v>3406.2</v>
      </c>
      <c r="Q34065" t="s">
        <v>1</v>
      </c>
      <c r="R34065">
        <v>1.25</v>
      </c>
    </row>
    <row r="34066" spans="1:18">
      <c r="A34066">
        <v>3406.3</v>
      </c>
      <c r="B34066" t="s">
        <v>1</v>
      </c>
      <c r="C34066">
        <v>4.5</v>
      </c>
      <c r="F34066">
        <v>3406.3</v>
      </c>
      <c r="G34066" t="s">
        <v>1</v>
      </c>
      <c r="H34066">
        <v>1.875</v>
      </c>
      <c r="K34066">
        <v>3406.3</v>
      </c>
      <c r="L34066" t="s">
        <v>1</v>
      </c>
      <c r="M34066">
        <v>0.75</v>
      </c>
      <c r="P34066">
        <v>3406.3</v>
      </c>
      <c r="Q34066" t="s">
        <v>1</v>
      </c>
      <c r="R34066">
        <v>1.375</v>
      </c>
    </row>
    <row r="34067" spans="1:18">
      <c r="A34067">
        <v>3406.4</v>
      </c>
      <c r="B34067" t="s">
        <v>1</v>
      </c>
      <c r="C34067">
        <v>4.5</v>
      </c>
      <c r="F34067">
        <v>3406.4</v>
      </c>
      <c r="G34067" t="s">
        <v>1</v>
      </c>
      <c r="H34067">
        <v>1.75</v>
      </c>
      <c r="K34067">
        <v>3406.4</v>
      </c>
      <c r="L34067" t="s">
        <v>1</v>
      </c>
      <c r="M34067">
        <v>0.75</v>
      </c>
      <c r="P34067">
        <v>3406.4</v>
      </c>
      <c r="Q34067" t="s">
        <v>1</v>
      </c>
      <c r="R34067">
        <v>1.375</v>
      </c>
    </row>
    <row r="34068" spans="1:18">
      <c r="A34068">
        <v>3406.5</v>
      </c>
      <c r="B34068" t="s">
        <v>1</v>
      </c>
      <c r="C34068">
        <v>4.75</v>
      </c>
      <c r="F34068">
        <v>3406.5</v>
      </c>
      <c r="G34068" t="s">
        <v>1</v>
      </c>
      <c r="H34068">
        <v>1.5</v>
      </c>
      <c r="K34068">
        <v>3406.5</v>
      </c>
      <c r="L34068" t="s">
        <v>1</v>
      </c>
      <c r="M34068">
        <v>0.75</v>
      </c>
      <c r="P34068">
        <v>3406.5</v>
      </c>
      <c r="Q34068" t="s">
        <v>1</v>
      </c>
      <c r="R34068">
        <v>1.375</v>
      </c>
    </row>
    <row r="34069" spans="1:18">
      <c r="A34069">
        <v>3406.6</v>
      </c>
      <c r="B34069" t="s">
        <v>1</v>
      </c>
      <c r="C34069">
        <v>4.75</v>
      </c>
      <c r="F34069">
        <v>3406.6</v>
      </c>
      <c r="G34069" t="s">
        <v>1</v>
      </c>
      <c r="H34069">
        <v>1.5</v>
      </c>
      <c r="K34069">
        <v>3406.6</v>
      </c>
      <c r="L34069" t="s">
        <v>1</v>
      </c>
      <c r="M34069">
        <v>0.75</v>
      </c>
      <c r="P34069">
        <v>3406.6</v>
      </c>
      <c r="Q34069" t="s">
        <v>1</v>
      </c>
      <c r="R34069">
        <v>1.375</v>
      </c>
    </row>
    <row r="34070" spans="1:18">
      <c r="A34070">
        <v>3406.7</v>
      </c>
      <c r="B34070" t="s">
        <v>1</v>
      </c>
      <c r="C34070">
        <v>4.75</v>
      </c>
      <c r="F34070">
        <v>3406.7</v>
      </c>
      <c r="G34070" t="s">
        <v>1</v>
      </c>
      <c r="H34070">
        <v>1.5</v>
      </c>
      <c r="K34070">
        <v>3406.7</v>
      </c>
      <c r="L34070" t="s">
        <v>1</v>
      </c>
      <c r="M34070">
        <v>0.75</v>
      </c>
      <c r="P34070">
        <v>3406.7</v>
      </c>
      <c r="Q34070" t="s">
        <v>1</v>
      </c>
      <c r="R34070">
        <v>1.375</v>
      </c>
    </row>
    <row r="34071" spans="1:18">
      <c r="A34071">
        <v>3406.8</v>
      </c>
      <c r="B34071" t="s">
        <v>1</v>
      </c>
      <c r="C34071">
        <v>4.75</v>
      </c>
      <c r="F34071">
        <v>3406.8</v>
      </c>
      <c r="G34071" t="s">
        <v>1</v>
      </c>
      <c r="H34071">
        <v>1.625</v>
      </c>
      <c r="K34071">
        <v>3406.8</v>
      </c>
      <c r="L34071" t="s">
        <v>1</v>
      </c>
      <c r="M34071">
        <v>0.75</v>
      </c>
      <c r="P34071">
        <v>3406.8</v>
      </c>
      <c r="Q34071" t="s">
        <v>1</v>
      </c>
      <c r="R34071">
        <v>1.375</v>
      </c>
    </row>
    <row r="34072" spans="1:18">
      <c r="A34072">
        <v>3406.9</v>
      </c>
      <c r="B34072" t="s">
        <v>1</v>
      </c>
      <c r="C34072">
        <v>4.875</v>
      </c>
      <c r="F34072">
        <v>3406.9</v>
      </c>
      <c r="G34072" t="s">
        <v>1</v>
      </c>
      <c r="H34072">
        <v>1.625</v>
      </c>
      <c r="K34072">
        <v>3406.9</v>
      </c>
      <c r="L34072" t="s">
        <v>1</v>
      </c>
      <c r="M34072">
        <v>0.75</v>
      </c>
      <c r="P34072">
        <v>3406.9</v>
      </c>
      <c r="Q34072" t="s">
        <v>1</v>
      </c>
      <c r="R34072">
        <v>1.375</v>
      </c>
    </row>
    <row r="34073" spans="1:18">
      <c r="A34073">
        <v>3407</v>
      </c>
      <c r="B34073" t="s">
        <v>1</v>
      </c>
      <c r="C34073">
        <v>4.25</v>
      </c>
      <c r="F34073">
        <v>3407</v>
      </c>
      <c r="G34073" t="s">
        <v>1</v>
      </c>
      <c r="H34073">
        <v>1.625</v>
      </c>
      <c r="K34073">
        <v>3407</v>
      </c>
      <c r="L34073" t="s">
        <v>1</v>
      </c>
      <c r="M34073">
        <v>0.75</v>
      </c>
      <c r="P34073">
        <v>3407</v>
      </c>
      <c r="Q34073" t="s">
        <v>1</v>
      </c>
      <c r="R34073">
        <v>0.5</v>
      </c>
    </row>
    <row r="34074" spans="1:18">
      <c r="A34074">
        <v>3407.1</v>
      </c>
      <c r="B34074" t="s">
        <v>1</v>
      </c>
      <c r="C34074">
        <v>3.125</v>
      </c>
      <c r="F34074">
        <v>3407.1</v>
      </c>
      <c r="G34074" t="s">
        <v>1</v>
      </c>
      <c r="H34074">
        <v>1.625</v>
      </c>
      <c r="K34074">
        <v>3407.1</v>
      </c>
      <c r="L34074" t="s">
        <v>1</v>
      </c>
      <c r="M34074">
        <v>0.875</v>
      </c>
      <c r="P34074">
        <v>3407.1</v>
      </c>
      <c r="Q34074" t="s">
        <v>1</v>
      </c>
      <c r="R34074">
        <v>0.375</v>
      </c>
    </row>
    <row r="34075" spans="1:18">
      <c r="A34075">
        <v>3407.2</v>
      </c>
      <c r="B34075" t="s">
        <v>1</v>
      </c>
      <c r="C34075">
        <v>3.125</v>
      </c>
      <c r="F34075">
        <v>3407.2</v>
      </c>
      <c r="G34075" t="s">
        <v>1</v>
      </c>
      <c r="H34075">
        <v>1.625</v>
      </c>
      <c r="K34075">
        <v>3407.2</v>
      </c>
      <c r="L34075" t="s">
        <v>1</v>
      </c>
      <c r="M34075">
        <v>0.875</v>
      </c>
      <c r="P34075">
        <v>3407.2</v>
      </c>
      <c r="Q34075" t="s">
        <v>1</v>
      </c>
      <c r="R34075">
        <v>0.375</v>
      </c>
    </row>
    <row r="34076" spans="1:18">
      <c r="A34076">
        <v>3407.3</v>
      </c>
      <c r="B34076" t="s">
        <v>1</v>
      </c>
      <c r="C34076">
        <v>3.25</v>
      </c>
      <c r="F34076">
        <v>3407.3</v>
      </c>
      <c r="G34076" t="s">
        <v>1</v>
      </c>
      <c r="H34076">
        <v>1.625</v>
      </c>
      <c r="K34076">
        <v>3407.3</v>
      </c>
      <c r="L34076" t="s">
        <v>1</v>
      </c>
      <c r="M34076">
        <v>0.875</v>
      </c>
      <c r="P34076">
        <v>3407.3</v>
      </c>
      <c r="Q34076" t="s">
        <v>1</v>
      </c>
      <c r="R34076">
        <v>0.5</v>
      </c>
    </row>
    <row r="34077" spans="1:18">
      <c r="A34077">
        <v>3407.4</v>
      </c>
      <c r="B34077" t="s">
        <v>1</v>
      </c>
      <c r="C34077">
        <v>3.25</v>
      </c>
      <c r="F34077">
        <v>3407.4</v>
      </c>
      <c r="G34077" t="s">
        <v>1</v>
      </c>
      <c r="H34077">
        <v>1.875</v>
      </c>
      <c r="K34077">
        <v>3407.4</v>
      </c>
      <c r="L34077" t="s">
        <v>1</v>
      </c>
      <c r="M34077">
        <v>0.875</v>
      </c>
      <c r="P34077">
        <v>3407.4</v>
      </c>
      <c r="Q34077" t="s">
        <v>1</v>
      </c>
      <c r="R34077">
        <v>0.5</v>
      </c>
    </row>
    <row r="34078" spans="1:18">
      <c r="A34078">
        <v>3407.5</v>
      </c>
      <c r="B34078" t="s">
        <v>1</v>
      </c>
      <c r="C34078">
        <v>3.25</v>
      </c>
      <c r="F34078">
        <v>3407.5</v>
      </c>
      <c r="G34078" t="s">
        <v>1</v>
      </c>
      <c r="H34078">
        <v>1.875</v>
      </c>
      <c r="K34078">
        <v>3407.5</v>
      </c>
      <c r="L34078" t="s">
        <v>1</v>
      </c>
      <c r="M34078">
        <v>1</v>
      </c>
      <c r="P34078">
        <v>3407.5</v>
      </c>
      <c r="Q34078" t="s">
        <v>1</v>
      </c>
      <c r="R34078">
        <v>0.5</v>
      </c>
    </row>
    <row r="34079" spans="1:18">
      <c r="A34079">
        <v>3407.6</v>
      </c>
      <c r="B34079" t="s">
        <v>1</v>
      </c>
      <c r="C34079">
        <v>3.375</v>
      </c>
      <c r="F34079">
        <v>3407.6</v>
      </c>
      <c r="G34079" t="s">
        <v>1</v>
      </c>
      <c r="H34079">
        <v>1.875</v>
      </c>
      <c r="K34079">
        <v>3407.6</v>
      </c>
      <c r="L34079" t="s">
        <v>1</v>
      </c>
      <c r="M34079">
        <v>1</v>
      </c>
      <c r="P34079">
        <v>3407.6</v>
      </c>
      <c r="Q34079" t="s">
        <v>1</v>
      </c>
      <c r="R34079">
        <v>0.625</v>
      </c>
    </row>
    <row r="34080" spans="1:18">
      <c r="A34080">
        <v>3407.7</v>
      </c>
      <c r="B34080" t="s">
        <v>1</v>
      </c>
      <c r="C34080">
        <v>3.5</v>
      </c>
      <c r="F34080">
        <v>3407.7</v>
      </c>
      <c r="G34080" t="s">
        <v>1</v>
      </c>
      <c r="H34080">
        <v>1.875</v>
      </c>
      <c r="K34080">
        <v>3407.7</v>
      </c>
      <c r="L34080" t="s">
        <v>1</v>
      </c>
      <c r="M34080">
        <v>1</v>
      </c>
      <c r="P34080">
        <v>3407.7</v>
      </c>
      <c r="Q34080" t="s">
        <v>1</v>
      </c>
      <c r="R34080">
        <v>0.5</v>
      </c>
    </row>
    <row r="34081" spans="1:18">
      <c r="A34081">
        <v>3407.8</v>
      </c>
      <c r="B34081" t="s">
        <v>1</v>
      </c>
      <c r="C34081">
        <v>3.5</v>
      </c>
      <c r="F34081">
        <v>3407.8</v>
      </c>
      <c r="G34081" t="s">
        <v>1</v>
      </c>
      <c r="H34081">
        <v>1.875</v>
      </c>
      <c r="K34081">
        <v>3407.8</v>
      </c>
      <c r="L34081" t="s">
        <v>1</v>
      </c>
      <c r="M34081">
        <v>1</v>
      </c>
      <c r="P34081">
        <v>3407.8</v>
      </c>
      <c r="Q34081" t="s">
        <v>1</v>
      </c>
      <c r="R34081">
        <v>0.625</v>
      </c>
    </row>
    <row r="34082" spans="1:18">
      <c r="A34082">
        <v>3407.9</v>
      </c>
      <c r="B34082" t="s">
        <v>1</v>
      </c>
      <c r="C34082">
        <v>3.5</v>
      </c>
      <c r="F34082">
        <v>3407.9</v>
      </c>
      <c r="G34082" t="s">
        <v>1</v>
      </c>
      <c r="H34082">
        <v>1.875</v>
      </c>
      <c r="K34082">
        <v>3407.9</v>
      </c>
      <c r="L34082" t="s">
        <v>1</v>
      </c>
      <c r="M34082">
        <v>1</v>
      </c>
      <c r="P34082">
        <v>3407.9</v>
      </c>
      <c r="Q34082" t="s">
        <v>1</v>
      </c>
      <c r="R34082">
        <v>0.625</v>
      </c>
    </row>
    <row r="34083" spans="1:18">
      <c r="A34083">
        <v>3408</v>
      </c>
      <c r="B34083" t="s">
        <v>1</v>
      </c>
      <c r="C34083">
        <v>3.5</v>
      </c>
      <c r="F34083">
        <v>3408</v>
      </c>
      <c r="G34083" t="s">
        <v>1</v>
      </c>
      <c r="H34083">
        <v>1.875</v>
      </c>
      <c r="K34083">
        <v>3408</v>
      </c>
      <c r="L34083" t="s">
        <v>1</v>
      </c>
      <c r="M34083">
        <v>1</v>
      </c>
      <c r="P34083">
        <v>3408</v>
      </c>
      <c r="Q34083" t="s">
        <v>1</v>
      </c>
      <c r="R34083">
        <v>0.75</v>
      </c>
    </row>
    <row r="34084" spans="1:18">
      <c r="A34084">
        <v>3408.1</v>
      </c>
      <c r="B34084" t="s">
        <v>1</v>
      </c>
      <c r="C34084">
        <v>3.5</v>
      </c>
      <c r="F34084">
        <v>3408.1</v>
      </c>
      <c r="G34084" t="s">
        <v>1</v>
      </c>
      <c r="H34084">
        <v>1.875</v>
      </c>
      <c r="K34084">
        <v>3408.1</v>
      </c>
      <c r="L34084" t="s">
        <v>1</v>
      </c>
      <c r="M34084">
        <v>1</v>
      </c>
      <c r="P34084">
        <v>3408.1</v>
      </c>
      <c r="Q34084" t="s">
        <v>1</v>
      </c>
      <c r="R34084">
        <v>0.75</v>
      </c>
    </row>
    <row r="34085" spans="1:18">
      <c r="A34085">
        <v>3408.2</v>
      </c>
      <c r="B34085" t="s">
        <v>1</v>
      </c>
      <c r="C34085">
        <v>3.5</v>
      </c>
      <c r="F34085">
        <v>3408.2</v>
      </c>
      <c r="G34085" t="s">
        <v>1</v>
      </c>
      <c r="H34085">
        <v>1.875</v>
      </c>
      <c r="K34085">
        <v>3408.2</v>
      </c>
      <c r="L34085" t="s">
        <v>1</v>
      </c>
      <c r="M34085">
        <v>1</v>
      </c>
      <c r="P34085">
        <v>3408.2</v>
      </c>
      <c r="Q34085" t="s">
        <v>1</v>
      </c>
      <c r="R34085">
        <v>0.75</v>
      </c>
    </row>
    <row r="34086" spans="1:18">
      <c r="A34086">
        <v>3408.3</v>
      </c>
      <c r="B34086" t="s">
        <v>1</v>
      </c>
      <c r="C34086">
        <v>3.5</v>
      </c>
      <c r="F34086">
        <v>3408.3</v>
      </c>
      <c r="G34086" t="s">
        <v>1</v>
      </c>
      <c r="H34086">
        <v>1.875</v>
      </c>
      <c r="K34086">
        <v>3408.3</v>
      </c>
      <c r="L34086" t="s">
        <v>1</v>
      </c>
      <c r="M34086">
        <v>1</v>
      </c>
      <c r="P34086">
        <v>3408.3</v>
      </c>
      <c r="Q34086" t="s">
        <v>1</v>
      </c>
      <c r="R34086">
        <v>0.75</v>
      </c>
    </row>
    <row r="34087" spans="1:18">
      <c r="A34087">
        <v>3408.4</v>
      </c>
      <c r="B34087" t="s">
        <v>1</v>
      </c>
      <c r="C34087">
        <v>3.5</v>
      </c>
      <c r="F34087">
        <v>3408.4</v>
      </c>
      <c r="G34087" t="s">
        <v>1</v>
      </c>
      <c r="H34087">
        <v>1.875</v>
      </c>
      <c r="K34087">
        <v>3408.4</v>
      </c>
      <c r="L34087" t="s">
        <v>1</v>
      </c>
      <c r="M34087">
        <v>1.125</v>
      </c>
      <c r="P34087">
        <v>3408.4</v>
      </c>
      <c r="Q34087" t="s">
        <v>1</v>
      </c>
      <c r="R34087">
        <v>0.75</v>
      </c>
    </row>
    <row r="34088" spans="1:18">
      <c r="A34088">
        <v>3408.5</v>
      </c>
      <c r="B34088" t="s">
        <v>1</v>
      </c>
      <c r="C34088">
        <v>3.5</v>
      </c>
      <c r="F34088">
        <v>3408.5</v>
      </c>
      <c r="G34088" t="s">
        <v>1</v>
      </c>
      <c r="H34088">
        <v>1.875</v>
      </c>
      <c r="K34088">
        <v>3408.5</v>
      </c>
      <c r="L34088" t="s">
        <v>1</v>
      </c>
      <c r="M34088">
        <v>1.125</v>
      </c>
      <c r="P34088">
        <v>3408.5</v>
      </c>
      <c r="Q34088" t="s">
        <v>1</v>
      </c>
      <c r="R34088">
        <v>0.75</v>
      </c>
    </row>
    <row r="34089" spans="1:18">
      <c r="A34089">
        <v>3408.6</v>
      </c>
      <c r="B34089" t="s">
        <v>1</v>
      </c>
      <c r="C34089">
        <v>3.5</v>
      </c>
      <c r="F34089">
        <v>3408.6</v>
      </c>
      <c r="G34089" t="s">
        <v>1</v>
      </c>
      <c r="H34089">
        <v>1.875</v>
      </c>
      <c r="K34089">
        <v>3408.6</v>
      </c>
      <c r="L34089" t="s">
        <v>1</v>
      </c>
      <c r="M34089">
        <v>1.125</v>
      </c>
      <c r="P34089">
        <v>3408.6</v>
      </c>
      <c r="Q34089" t="s">
        <v>1</v>
      </c>
      <c r="R34089">
        <v>0.75</v>
      </c>
    </row>
    <row r="34090" spans="1:18">
      <c r="A34090">
        <v>3408.7</v>
      </c>
      <c r="B34090" t="s">
        <v>1</v>
      </c>
      <c r="C34090">
        <v>4.375</v>
      </c>
      <c r="F34090">
        <v>3408.7</v>
      </c>
      <c r="G34090" t="s">
        <v>1</v>
      </c>
      <c r="H34090">
        <v>1.875</v>
      </c>
      <c r="K34090">
        <v>3408.7</v>
      </c>
      <c r="L34090" t="s">
        <v>1</v>
      </c>
      <c r="M34090">
        <v>1.25</v>
      </c>
      <c r="P34090">
        <v>3408.7</v>
      </c>
      <c r="Q34090" t="s">
        <v>1</v>
      </c>
      <c r="R34090">
        <v>0.75</v>
      </c>
    </row>
    <row r="34091" spans="1:18">
      <c r="A34091">
        <v>3408.8</v>
      </c>
      <c r="B34091" t="s">
        <v>1</v>
      </c>
      <c r="C34091">
        <v>3.5</v>
      </c>
      <c r="F34091">
        <v>3408.8</v>
      </c>
      <c r="G34091" t="s">
        <v>1</v>
      </c>
      <c r="H34091">
        <v>2.375</v>
      </c>
      <c r="K34091">
        <v>3408.8</v>
      </c>
      <c r="L34091" t="s">
        <v>1</v>
      </c>
      <c r="M34091">
        <v>1.25</v>
      </c>
      <c r="P34091">
        <v>3408.8</v>
      </c>
      <c r="Q34091" t="s">
        <v>1</v>
      </c>
      <c r="R34091">
        <v>0.75</v>
      </c>
    </row>
    <row r="34092" spans="1:18">
      <c r="A34092">
        <v>3408.9</v>
      </c>
      <c r="B34092" t="s">
        <v>1</v>
      </c>
      <c r="C34092">
        <v>3.5</v>
      </c>
      <c r="F34092">
        <v>3408.9</v>
      </c>
      <c r="G34092" t="s">
        <v>1</v>
      </c>
      <c r="H34092">
        <v>2.375</v>
      </c>
      <c r="K34092">
        <v>3408.9</v>
      </c>
      <c r="L34092" t="s">
        <v>1</v>
      </c>
      <c r="M34092">
        <v>1.375</v>
      </c>
      <c r="P34092">
        <v>3408.9</v>
      </c>
      <c r="Q34092" t="s">
        <v>1</v>
      </c>
      <c r="R34092">
        <v>0.75</v>
      </c>
    </row>
    <row r="34093" spans="1:18">
      <c r="A34093">
        <v>3409</v>
      </c>
      <c r="B34093" t="s">
        <v>1</v>
      </c>
      <c r="C34093">
        <v>3.5</v>
      </c>
      <c r="F34093">
        <v>3409</v>
      </c>
      <c r="G34093" t="s">
        <v>1</v>
      </c>
      <c r="H34093">
        <v>2.5</v>
      </c>
      <c r="K34093">
        <v>3409</v>
      </c>
      <c r="L34093" t="s">
        <v>1</v>
      </c>
      <c r="M34093">
        <v>1.375</v>
      </c>
      <c r="P34093">
        <v>3409</v>
      </c>
      <c r="Q34093" t="s">
        <v>1</v>
      </c>
      <c r="R34093">
        <v>0.875</v>
      </c>
    </row>
    <row r="34094" spans="1:18">
      <c r="A34094">
        <v>3409.1</v>
      </c>
      <c r="B34094" t="s">
        <v>1</v>
      </c>
      <c r="C34094">
        <v>3.625</v>
      </c>
      <c r="F34094">
        <v>3409.1</v>
      </c>
      <c r="G34094" t="s">
        <v>1</v>
      </c>
      <c r="H34094">
        <v>2.5</v>
      </c>
      <c r="K34094">
        <v>3409.1</v>
      </c>
      <c r="L34094" t="s">
        <v>1</v>
      </c>
      <c r="M34094">
        <v>1.5</v>
      </c>
      <c r="P34094">
        <v>3409.1</v>
      </c>
      <c r="Q34094" t="s">
        <v>1</v>
      </c>
      <c r="R34094">
        <v>0.875</v>
      </c>
    </row>
    <row r="34095" spans="1:18">
      <c r="A34095">
        <v>3409.2</v>
      </c>
      <c r="B34095" t="s">
        <v>1</v>
      </c>
      <c r="C34095">
        <v>3.625</v>
      </c>
      <c r="F34095">
        <v>3409.2</v>
      </c>
      <c r="G34095" t="s">
        <v>1</v>
      </c>
      <c r="H34095">
        <v>2.625</v>
      </c>
      <c r="K34095">
        <v>3409.2</v>
      </c>
      <c r="L34095" t="s">
        <v>1</v>
      </c>
      <c r="M34095">
        <v>1.5</v>
      </c>
      <c r="P34095">
        <v>3409.2</v>
      </c>
      <c r="Q34095" t="s">
        <v>1</v>
      </c>
      <c r="R34095">
        <v>0.875</v>
      </c>
    </row>
    <row r="34096" spans="1:18">
      <c r="A34096">
        <v>3409.3</v>
      </c>
      <c r="B34096" t="s">
        <v>1</v>
      </c>
      <c r="C34096">
        <v>3.75</v>
      </c>
      <c r="F34096">
        <v>3409.3</v>
      </c>
      <c r="G34096" t="s">
        <v>1</v>
      </c>
      <c r="H34096">
        <v>2.875</v>
      </c>
      <c r="K34096">
        <v>3409.3</v>
      </c>
      <c r="L34096" t="s">
        <v>1</v>
      </c>
      <c r="M34096">
        <v>1.5</v>
      </c>
      <c r="P34096">
        <v>3409.3</v>
      </c>
      <c r="Q34096" t="s">
        <v>1</v>
      </c>
      <c r="R34096">
        <v>0.875</v>
      </c>
    </row>
    <row r="34097" spans="1:18">
      <c r="A34097">
        <v>3409.4</v>
      </c>
      <c r="B34097" t="s">
        <v>1</v>
      </c>
      <c r="C34097">
        <v>3.75</v>
      </c>
      <c r="F34097">
        <v>3409.4</v>
      </c>
      <c r="G34097" t="s">
        <v>1</v>
      </c>
      <c r="H34097">
        <v>3.125</v>
      </c>
      <c r="K34097">
        <v>3409.4</v>
      </c>
      <c r="L34097" t="s">
        <v>1</v>
      </c>
      <c r="M34097">
        <v>1.5</v>
      </c>
      <c r="P34097">
        <v>3409.4</v>
      </c>
      <c r="Q34097" t="s">
        <v>1</v>
      </c>
      <c r="R34097">
        <v>0.875</v>
      </c>
    </row>
    <row r="34098" spans="1:18">
      <c r="A34098">
        <v>3409.5</v>
      </c>
      <c r="B34098" t="s">
        <v>1</v>
      </c>
      <c r="C34098">
        <v>4.625</v>
      </c>
      <c r="F34098">
        <v>3409.5</v>
      </c>
      <c r="G34098" t="s">
        <v>1</v>
      </c>
      <c r="H34098">
        <v>3.125</v>
      </c>
      <c r="K34098">
        <v>3409.5</v>
      </c>
      <c r="L34098" t="s">
        <v>1</v>
      </c>
      <c r="M34098">
        <v>1.5</v>
      </c>
      <c r="P34098">
        <v>3409.5</v>
      </c>
      <c r="Q34098" t="s">
        <v>1</v>
      </c>
      <c r="R34098">
        <v>0.875</v>
      </c>
    </row>
    <row r="34099" spans="1:18">
      <c r="A34099">
        <v>3409.6</v>
      </c>
      <c r="B34099" t="s">
        <v>1</v>
      </c>
      <c r="C34099">
        <v>3.75</v>
      </c>
      <c r="F34099">
        <v>3409.6</v>
      </c>
      <c r="G34099" t="s">
        <v>1</v>
      </c>
      <c r="H34099">
        <v>3.125</v>
      </c>
      <c r="K34099">
        <v>3409.6</v>
      </c>
      <c r="L34099" t="s">
        <v>1</v>
      </c>
      <c r="M34099">
        <v>1.5</v>
      </c>
      <c r="P34099">
        <v>3409.6</v>
      </c>
      <c r="Q34099" t="s">
        <v>1</v>
      </c>
      <c r="R34099">
        <v>0.875</v>
      </c>
    </row>
    <row r="34100" spans="1:18">
      <c r="A34100">
        <v>3409.7</v>
      </c>
      <c r="B34100" t="s">
        <v>1</v>
      </c>
      <c r="C34100">
        <v>3.75</v>
      </c>
      <c r="F34100">
        <v>3409.7</v>
      </c>
      <c r="G34100" t="s">
        <v>1</v>
      </c>
      <c r="H34100">
        <v>3.125</v>
      </c>
      <c r="K34100">
        <v>3409.7</v>
      </c>
      <c r="L34100" t="s">
        <v>1</v>
      </c>
      <c r="M34100">
        <v>1.625</v>
      </c>
      <c r="P34100">
        <v>3409.7</v>
      </c>
      <c r="Q34100" t="s">
        <v>1</v>
      </c>
      <c r="R34100">
        <v>0.875</v>
      </c>
    </row>
    <row r="34101" spans="1:18">
      <c r="A34101">
        <v>3409.8</v>
      </c>
      <c r="B34101" t="s">
        <v>1</v>
      </c>
      <c r="C34101">
        <v>3.875</v>
      </c>
      <c r="F34101">
        <v>3409.8</v>
      </c>
      <c r="G34101" t="s">
        <v>1</v>
      </c>
      <c r="H34101">
        <v>3.125</v>
      </c>
      <c r="K34101">
        <v>3409.8</v>
      </c>
      <c r="L34101" t="s">
        <v>1</v>
      </c>
      <c r="M34101">
        <v>1.5</v>
      </c>
      <c r="P34101">
        <v>3409.8</v>
      </c>
      <c r="Q34101" t="s">
        <v>1</v>
      </c>
      <c r="R34101">
        <v>0.875</v>
      </c>
    </row>
    <row r="34102" spans="1:18">
      <c r="A34102">
        <v>3409.9</v>
      </c>
      <c r="B34102" t="s">
        <v>1</v>
      </c>
      <c r="C34102">
        <v>3.875</v>
      </c>
      <c r="F34102">
        <v>3409.9</v>
      </c>
      <c r="G34102" t="s">
        <v>1</v>
      </c>
      <c r="H34102">
        <v>3.125</v>
      </c>
      <c r="K34102">
        <v>3409.9</v>
      </c>
      <c r="L34102" t="s">
        <v>1</v>
      </c>
      <c r="M34102">
        <v>1.5</v>
      </c>
      <c r="P34102">
        <v>3409.9</v>
      </c>
      <c r="Q34102" t="s">
        <v>1</v>
      </c>
      <c r="R34102">
        <v>0.875</v>
      </c>
    </row>
    <row r="34103" spans="1:18">
      <c r="A34103">
        <v>3410</v>
      </c>
      <c r="B34103" t="s">
        <v>1</v>
      </c>
      <c r="C34103">
        <v>4</v>
      </c>
      <c r="F34103">
        <v>3410</v>
      </c>
      <c r="G34103" t="s">
        <v>1</v>
      </c>
      <c r="H34103">
        <v>2.625</v>
      </c>
      <c r="K34103">
        <v>3410</v>
      </c>
      <c r="L34103" t="s">
        <v>1</v>
      </c>
      <c r="M34103">
        <v>0.75</v>
      </c>
      <c r="P34103">
        <v>3410</v>
      </c>
      <c r="Q34103" t="s">
        <v>1</v>
      </c>
      <c r="R34103">
        <v>0.875</v>
      </c>
    </row>
    <row r="34104" spans="1:18">
      <c r="A34104">
        <v>3410.1</v>
      </c>
      <c r="B34104" t="s">
        <v>1</v>
      </c>
      <c r="C34104">
        <v>4</v>
      </c>
      <c r="F34104">
        <v>3410.1</v>
      </c>
      <c r="G34104" t="s">
        <v>1</v>
      </c>
      <c r="H34104">
        <v>1.5</v>
      </c>
      <c r="K34104">
        <v>3410.1</v>
      </c>
      <c r="L34104" t="s">
        <v>1</v>
      </c>
      <c r="M34104">
        <v>0.625</v>
      </c>
      <c r="P34104">
        <v>3410.1</v>
      </c>
      <c r="Q34104" t="s">
        <v>1</v>
      </c>
      <c r="R34104">
        <v>0.875</v>
      </c>
    </row>
    <row r="34105" spans="1:18">
      <c r="A34105">
        <v>3410.2</v>
      </c>
      <c r="B34105" t="s">
        <v>1</v>
      </c>
      <c r="C34105">
        <v>4</v>
      </c>
      <c r="F34105">
        <v>3410.2</v>
      </c>
      <c r="G34105" t="s">
        <v>1</v>
      </c>
      <c r="H34105">
        <v>1.5</v>
      </c>
      <c r="K34105">
        <v>3410.2</v>
      </c>
      <c r="L34105" t="s">
        <v>1</v>
      </c>
      <c r="M34105">
        <v>0.625</v>
      </c>
      <c r="P34105">
        <v>3410.2</v>
      </c>
      <c r="Q34105" t="s">
        <v>1</v>
      </c>
      <c r="R34105">
        <v>1</v>
      </c>
    </row>
    <row r="34106" spans="1:18">
      <c r="A34106">
        <v>3410.3</v>
      </c>
      <c r="B34106" t="s">
        <v>1</v>
      </c>
      <c r="C34106">
        <v>4.875</v>
      </c>
      <c r="F34106">
        <v>3410.3</v>
      </c>
      <c r="G34106" t="s">
        <v>1</v>
      </c>
      <c r="H34106">
        <v>1.5</v>
      </c>
      <c r="K34106">
        <v>3410.3</v>
      </c>
      <c r="L34106" t="s">
        <v>1</v>
      </c>
      <c r="M34106">
        <v>0.625</v>
      </c>
      <c r="P34106">
        <v>3410.3</v>
      </c>
      <c r="Q34106" t="s">
        <v>1</v>
      </c>
      <c r="R34106">
        <v>1.125</v>
      </c>
    </row>
    <row r="34107" spans="1:18">
      <c r="A34107">
        <v>3410.4</v>
      </c>
      <c r="B34107" t="s">
        <v>1</v>
      </c>
      <c r="C34107">
        <v>4</v>
      </c>
      <c r="F34107">
        <v>3410.4</v>
      </c>
      <c r="G34107" t="s">
        <v>1</v>
      </c>
      <c r="H34107">
        <v>1.5</v>
      </c>
      <c r="K34107">
        <v>3410.4</v>
      </c>
      <c r="L34107" t="s">
        <v>1</v>
      </c>
      <c r="M34107">
        <v>0.625</v>
      </c>
      <c r="P34107">
        <v>3410.4</v>
      </c>
      <c r="Q34107" t="s">
        <v>1</v>
      </c>
      <c r="R34107">
        <v>1.125</v>
      </c>
    </row>
    <row r="34108" spans="1:18">
      <c r="A34108">
        <v>3410.5</v>
      </c>
      <c r="B34108" t="s">
        <v>1</v>
      </c>
      <c r="C34108">
        <v>4</v>
      </c>
      <c r="F34108">
        <v>3410.5</v>
      </c>
      <c r="G34108" t="s">
        <v>1</v>
      </c>
      <c r="H34108">
        <v>1.5</v>
      </c>
      <c r="K34108">
        <v>3410.5</v>
      </c>
      <c r="L34108" t="s">
        <v>1</v>
      </c>
      <c r="M34108">
        <v>0.625</v>
      </c>
      <c r="P34108">
        <v>3410.5</v>
      </c>
      <c r="Q34108" t="s">
        <v>1</v>
      </c>
      <c r="R34108">
        <v>1.125</v>
      </c>
    </row>
    <row r="34109" spans="1:18">
      <c r="A34109">
        <v>3410.6</v>
      </c>
      <c r="B34109" t="s">
        <v>1</v>
      </c>
      <c r="C34109">
        <v>4</v>
      </c>
      <c r="F34109">
        <v>3410.6</v>
      </c>
      <c r="G34109" t="s">
        <v>1</v>
      </c>
      <c r="H34109">
        <v>1.75</v>
      </c>
      <c r="K34109">
        <v>3410.6</v>
      </c>
      <c r="L34109" t="s">
        <v>1</v>
      </c>
      <c r="M34109">
        <v>0.625</v>
      </c>
      <c r="P34109">
        <v>3410.6</v>
      </c>
      <c r="Q34109" t="s">
        <v>1</v>
      </c>
      <c r="R34109">
        <v>1.125</v>
      </c>
    </row>
    <row r="34110" spans="1:18">
      <c r="A34110">
        <v>3410.7</v>
      </c>
      <c r="B34110" t="s">
        <v>1</v>
      </c>
      <c r="C34110">
        <v>4.125</v>
      </c>
      <c r="F34110">
        <v>3410.7</v>
      </c>
      <c r="G34110" t="s">
        <v>1</v>
      </c>
      <c r="H34110">
        <v>1.75</v>
      </c>
      <c r="K34110">
        <v>3410.7</v>
      </c>
      <c r="L34110" t="s">
        <v>1</v>
      </c>
      <c r="M34110">
        <v>0.625</v>
      </c>
      <c r="P34110">
        <v>3410.7</v>
      </c>
      <c r="Q34110" t="s">
        <v>1</v>
      </c>
      <c r="R34110">
        <v>1.125</v>
      </c>
    </row>
    <row r="34111" spans="1:18">
      <c r="A34111">
        <v>3410.8</v>
      </c>
      <c r="B34111" t="s">
        <v>1</v>
      </c>
      <c r="C34111">
        <v>4.125</v>
      </c>
      <c r="F34111">
        <v>3410.8</v>
      </c>
      <c r="G34111" t="s">
        <v>1</v>
      </c>
      <c r="H34111">
        <v>1.75</v>
      </c>
      <c r="K34111">
        <v>3410.8</v>
      </c>
      <c r="L34111" t="s">
        <v>1</v>
      </c>
      <c r="M34111">
        <v>0.75</v>
      </c>
      <c r="P34111">
        <v>3410.8</v>
      </c>
      <c r="Q34111" t="s">
        <v>1</v>
      </c>
      <c r="R34111">
        <v>1.125</v>
      </c>
    </row>
    <row r="34112" spans="1:18">
      <c r="A34112">
        <v>3410.9</v>
      </c>
      <c r="B34112" t="s">
        <v>1</v>
      </c>
      <c r="C34112">
        <v>4.375</v>
      </c>
      <c r="F34112">
        <v>3410.9</v>
      </c>
      <c r="G34112" t="s">
        <v>1</v>
      </c>
      <c r="H34112">
        <v>1.75</v>
      </c>
      <c r="K34112">
        <v>3410.9</v>
      </c>
      <c r="L34112" t="s">
        <v>1</v>
      </c>
      <c r="M34112">
        <v>0.75</v>
      </c>
      <c r="P34112">
        <v>3410.9</v>
      </c>
      <c r="Q34112" t="s">
        <v>1</v>
      </c>
      <c r="R34112">
        <v>1.125</v>
      </c>
    </row>
    <row r="34113" spans="1:18">
      <c r="A34113">
        <v>3411</v>
      </c>
      <c r="B34113" t="s">
        <v>1</v>
      </c>
      <c r="C34113">
        <v>5.375</v>
      </c>
      <c r="F34113">
        <v>3411</v>
      </c>
      <c r="G34113" t="s">
        <v>1</v>
      </c>
      <c r="H34113">
        <v>1.75</v>
      </c>
      <c r="K34113">
        <v>3411</v>
      </c>
      <c r="L34113" t="s">
        <v>1</v>
      </c>
      <c r="M34113">
        <v>0.75</v>
      </c>
      <c r="P34113">
        <v>3411</v>
      </c>
      <c r="Q34113" t="s">
        <v>1</v>
      </c>
      <c r="R34113">
        <v>1.375</v>
      </c>
    </row>
    <row r="34114" spans="1:18">
      <c r="A34114">
        <v>3411.1</v>
      </c>
      <c r="B34114" t="s">
        <v>1</v>
      </c>
      <c r="C34114">
        <v>5.375</v>
      </c>
      <c r="F34114">
        <v>3411.1</v>
      </c>
      <c r="G34114" t="s">
        <v>1</v>
      </c>
      <c r="H34114">
        <v>1.875</v>
      </c>
      <c r="K34114">
        <v>3411.1</v>
      </c>
      <c r="L34114" t="s">
        <v>1</v>
      </c>
      <c r="M34114">
        <v>0.75</v>
      </c>
      <c r="P34114">
        <v>3411.1</v>
      </c>
      <c r="Q34114" t="s">
        <v>1</v>
      </c>
      <c r="R34114">
        <v>1.5</v>
      </c>
    </row>
    <row r="34115" spans="1:18">
      <c r="A34115">
        <v>3411.2</v>
      </c>
      <c r="B34115" t="s">
        <v>1</v>
      </c>
      <c r="C34115">
        <v>5.375</v>
      </c>
      <c r="F34115">
        <v>3411.2</v>
      </c>
      <c r="G34115" t="s">
        <v>1</v>
      </c>
      <c r="H34115">
        <v>1.875</v>
      </c>
      <c r="K34115">
        <v>3411.2</v>
      </c>
      <c r="L34115" t="s">
        <v>1</v>
      </c>
      <c r="M34115">
        <v>0.75</v>
      </c>
      <c r="P34115">
        <v>3411.2</v>
      </c>
      <c r="Q34115" t="s">
        <v>1</v>
      </c>
      <c r="R34115">
        <v>1.5</v>
      </c>
    </row>
    <row r="34116" spans="1:18">
      <c r="A34116">
        <v>3411.3</v>
      </c>
      <c r="B34116" t="s">
        <v>1</v>
      </c>
      <c r="C34116">
        <v>5.375</v>
      </c>
      <c r="F34116">
        <v>3411.3</v>
      </c>
      <c r="G34116" t="s">
        <v>1</v>
      </c>
      <c r="H34116">
        <v>2</v>
      </c>
      <c r="K34116">
        <v>3411.3</v>
      </c>
      <c r="L34116" t="s">
        <v>1</v>
      </c>
      <c r="M34116">
        <v>0.75</v>
      </c>
      <c r="P34116">
        <v>3411.3</v>
      </c>
      <c r="Q34116" t="s">
        <v>1</v>
      </c>
      <c r="R34116">
        <v>1.5</v>
      </c>
    </row>
    <row r="34117" spans="1:18">
      <c r="A34117">
        <v>3411.4</v>
      </c>
      <c r="B34117" t="s">
        <v>1</v>
      </c>
      <c r="C34117">
        <v>5.375</v>
      </c>
      <c r="F34117">
        <v>3411.4</v>
      </c>
      <c r="G34117" t="s">
        <v>1</v>
      </c>
      <c r="H34117">
        <v>2</v>
      </c>
      <c r="K34117">
        <v>3411.4</v>
      </c>
      <c r="L34117" t="s">
        <v>1</v>
      </c>
      <c r="M34117">
        <v>1.25</v>
      </c>
      <c r="P34117">
        <v>3411.4</v>
      </c>
      <c r="Q34117" t="s">
        <v>1</v>
      </c>
      <c r="R34117">
        <v>1.625</v>
      </c>
    </row>
    <row r="34118" spans="1:18">
      <c r="A34118">
        <v>3411.5</v>
      </c>
      <c r="B34118" t="s">
        <v>1</v>
      </c>
      <c r="C34118">
        <v>5.5</v>
      </c>
      <c r="F34118">
        <v>3411.5</v>
      </c>
      <c r="G34118" t="s">
        <v>1</v>
      </c>
      <c r="H34118">
        <v>2</v>
      </c>
      <c r="K34118">
        <v>3411.5</v>
      </c>
      <c r="L34118" t="s">
        <v>1</v>
      </c>
      <c r="M34118">
        <v>1.25</v>
      </c>
      <c r="P34118">
        <v>3411.5</v>
      </c>
      <c r="Q34118" t="s">
        <v>1</v>
      </c>
      <c r="R34118">
        <v>1.625</v>
      </c>
    </row>
    <row r="34119" spans="1:18">
      <c r="A34119">
        <v>3411.6</v>
      </c>
      <c r="B34119" t="s">
        <v>1</v>
      </c>
      <c r="C34119">
        <v>5.5</v>
      </c>
      <c r="F34119">
        <v>3411.6</v>
      </c>
      <c r="G34119" t="s">
        <v>1</v>
      </c>
      <c r="H34119">
        <v>3</v>
      </c>
      <c r="K34119">
        <v>3411.6</v>
      </c>
      <c r="L34119" t="s">
        <v>1</v>
      </c>
      <c r="M34119">
        <v>1.25</v>
      </c>
      <c r="P34119">
        <v>3411.6</v>
      </c>
      <c r="Q34119" t="s">
        <v>1</v>
      </c>
      <c r="R34119">
        <v>1.625</v>
      </c>
    </row>
    <row r="34120" spans="1:18">
      <c r="A34120">
        <v>3411.7</v>
      </c>
      <c r="B34120" t="s">
        <v>1</v>
      </c>
      <c r="C34120">
        <v>5.5</v>
      </c>
      <c r="F34120">
        <v>3411.7</v>
      </c>
      <c r="G34120" t="s">
        <v>1</v>
      </c>
      <c r="H34120">
        <v>3.125</v>
      </c>
      <c r="K34120">
        <v>3411.7</v>
      </c>
      <c r="L34120" t="s">
        <v>1</v>
      </c>
      <c r="M34120">
        <v>1.25</v>
      </c>
      <c r="P34120">
        <v>3411.7</v>
      </c>
      <c r="Q34120" t="s">
        <v>1</v>
      </c>
      <c r="R34120">
        <v>1.625</v>
      </c>
    </row>
    <row r="34121" spans="1:18">
      <c r="A34121">
        <v>3411.8</v>
      </c>
      <c r="B34121" t="s">
        <v>1</v>
      </c>
      <c r="C34121">
        <v>5.5</v>
      </c>
      <c r="F34121">
        <v>3411.8</v>
      </c>
      <c r="G34121" t="s">
        <v>1</v>
      </c>
      <c r="H34121">
        <v>3.25</v>
      </c>
      <c r="K34121">
        <v>3411.8</v>
      </c>
      <c r="L34121" t="s">
        <v>1</v>
      </c>
      <c r="M34121">
        <v>1.25</v>
      </c>
      <c r="P34121">
        <v>3411.8</v>
      </c>
      <c r="Q34121" t="s">
        <v>1</v>
      </c>
      <c r="R34121">
        <v>1.625</v>
      </c>
    </row>
    <row r="34122" spans="1:18">
      <c r="A34122">
        <v>3411.9</v>
      </c>
      <c r="B34122" t="s">
        <v>1</v>
      </c>
      <c r="C34122">
        <v>5.5</v>
      </c>
      <c r="F34122">
        <v>3411.9</v>
      </c>
      <c r="G34122" t="s">
        <v>1</v>
      </c>
      <c r="H34122">
        <v>3.375</v>
      </c>
      <c r="K34122">
        <v>3411.9</v>
      </c>
      <c r="L34122" t="s">
        <v>1</v>
      </c>
      <c r="M34122">
        <v>1.25</v>
      </c>
      <c r="P34122">
        <v>3411.9</v>
      </c>
      <c r="Q34122" t="s">
        <v>1</v>
      </c>
      <c r="R34122">
        <v>1.75</v>
      </c>
    </row>
    <row r="34123" spans="1:18">
      <c r="A34123">
        <v>3412</v>
      </c>
      <c r="B34123" t="s">
        <v>1</v>
      </c>
      <c r="C34123">
        <v>5.625</v>
      </c>
      <c r="F34123">
        <v>3412</v>
      </c>
      <c r="G34123" t="s">
        <v>1</v>
      </c>
      <c r="H34123">
        <v>3.5</v>
      </c>
      <c r="K34123">
        <v>3412</v>
      </c>
      <c r="L34123" t="s">
        <v>1</v>
      </c>
      <c r="M34123">
        <v>1.375</v>
      </c>
      <c r="P34123">
        <v>3412</v>
      </c>
      <c r="Q34123" t="s">
        <v>1</v>
      </c>
      <c r="R34123">
        <v>1.75</v>
      </c>
    </row>
    <row r="34124" spans="1:18">
      <c r="A34124">
        <v>3412.1</v>
      </c>
      <c r="B34124" t="s">
        <v>1</v>
      </c>
      <c r="C34124">
        <v>5.875</v>
      </c>
      <c r="F34124">
        <v>3412.1</v>
      </c>
      <c r="G34124" t="s">
        <v>1</v>
      </c>
      <c r="H34124">
        <v>3.625</v>
      </c>
      <c r="K34124">
        <v>3412.1</v>
      </c>
      <c r="L34124" t="s">
        <v>1</v>
      </c>
      <c r="M34124">
        <v>1.375</v>
      </c>
      <c r="P34124">
        <v>3412.1</v>
      </c>
      <c r="Q34124" t="s">
        <v>1</v>
      </c>
      <c r="R34124">
        <v>1.75</v>
      </c>
    </row>
    <row r="34125" spans="1:18">
      <c r="A34125">
        <v>3412.2</v>
      </c>
      <c r="B34125" t="s">
        <v>1</v>
      </c>
      <c r="C34125">
        <v>5.875</v>
      </c>
      <c r="F34125">
        <v>3412.2</v>
      </c>
      <c r="G34125" t="s">
        <v>1</v>
      </c>
      <c r="H34125">
        <v>3.625</v>
      </c>
      <c r="K34125">
        <v>3412.2</v>
      </c>
      <c r="L34125" t="s">
        <v>1</v>
      </c>
      <c r="M34125">
        <v>1.625</v>
      </c>
      <c r="P34125">
        <v>3412.2</v>
      </c>
      <c r="Q34125" t="s">
        <v>1</v>
      </c>
      <c r="R34125">
        <v>1.75</v>
      </c>
    </row>
    <row r="34126" spans="1:18">
      <c r="A34126">
        <v>3412.3</v>
      </c>
      <c r="B34126" t="s">
        <v>1</v>
      </c>
      <c r="C34126">
        <v>6</v>
      </c>
      <c r="F34126">
        <v>3412.3</v>
      </c>
      <c r="G34126" t="s">
        <v>1</v>
      </c>
      <c r="H34126">
        <v>3.875</v>
      </c>
      <c r="K34126">
        <v>3412.3</v>
      </c>
      <c r="L34126" t="s">
        <v>1</v>
      </c>
      <c r="M34126">
        <v>1.625</v>
      </c>
      <c r="P34126">
        <v>3412.3</v>
      </c>
      <c r="Q34126" t="s">
        <v>1</v>
      </c>
      <c r="R34126">
        <v>1.75</v>
      </c>
    </row>
    <row r="34127" spans="1:18">
      <c r="A34127">
        <v>3412.4</v>
      </c>
      <c r="B34127" t="s">
        <v>1</v>
      </c>
      <c r="C34127">
        <v>6</v>
      </c>
      <c r="F34127">
        <v>3412.4</v>
      </c>
      <c r="G34127" t="s">
        <v>1</v>
      </c>
      <c r="H34127">
        <v>3.75</v>
      </c>
      <c r="K34127">
        <v>3412.4</v>
      </c>
      <c r="L34127" t="s">
        <v>1</v>
      </c>
      <c r="M34127">
        <v>1.625</v>
      </c>
      <c r="P34127">
        <v>3412.4</v>
      </c>
      <c r="Q34127" t="s">
        <v>1</v>
      </c>
      <c r="R34127">
        <v>1.875</v>
      </c>
    </row>
    <row r="34128" spans="1:18">
      <c r="A34128">
        <v>3412.5</v>
      </c>
      <c r="B34128" t="s">
        <v>1</v>
      </c>
      <c r="C34128">
        <v>6.125</v>
      </c>
      <c r="F34128">
        <v>3412.5</v>
      </c>
      <c r="G34128" t="s">
        <v>1</v>
      </c>
      <c r="H34128">
        <v>3.875</v>
      </c>
      <c r="K34128">
        <v>3412.5</v>
      </c>
      <c r="L34128" t="s">
        <v>1</v>
      </c>
      <c r="M34128">
        <v>1.625</v>
      </c>
      <c r="P34128">
        <v>3412.5</v>
      </c>
      <c r="Q34128" t="s">
        <v>1</v>
      </c>
      <c r="R34128">
        <v>1.75</v>
      </c>
    </row>
    <row r="34129" spans="1:18">
      <c r="A34129">
        <v>3412.6</v>
      </c>
      <c r="B34129" t="s">
        <v>1</v>
      </c>
      <c r="C34129">
        <v>6.25</v>
      </c>
      <c r="F34129">
        <v>3412.6</v>
      </c>
      <c r="G34129" t="s">
        <v>1</v>
      </c>
      <c r="H34129">
        <v>3.875</v>
      </c>
      <c r="K34129">
        <v>3412.6</v>
      </c>
      <c r="L34129" t="s">
        <v>1</v>
      </c>
      <c r="M34129">
        <v>1.625</v>
      </c>
      <c r="P34129">
        <v>3412.6</v>
      </c>
      <c r="Q34129" t="s">
        <v>1</v>
      </c>
      <c r="R34129">
        <v>1.75</v>
      </c>
    </row>
    <row r="34130" spans="1:18">
      <c r="A34130">
        <v>3412.7</v>
      </c>
      <c r="B34130" t="s">
        <v>1</v>
      </c>
      <c r="C34130">
        <v>6.25</v>
      </c>
      <c r="F34130">
        <v>3412.7</v>
      </c>
      <c r="G34130" t="s">
        <v>1</v>
      </c>
      <c r="H34130">
        <v>2.75</v>
      </c>
      <c r="K34130">
        <v>3412.7</v>
      </c>
      <c r="L34130" t="s">
        <v>1</v>
      </c>
      <c r="M34130">
        <v>1.625</v>
      </c>
      <c r="P34130">
        <v>3412.7</v>
      </c>
      <c r="Q34130" t="s">
        <v>1</v>
      </c>
      <c r="R34130">
        <v>2</v>
      </c>
    </row>
    <row r="34131" spans="1:18">
      <c r="A34131">
        <v>3412.8</v>
      </c>
      <c r="B34131" t="s">
        <v>1</v>
      </c>
      <c r="C34131">
        <v>6.25</v>
      </c>
      <c r="F34131">
        <v>3412.8</v>
      </c>
      <c r="G34131" t="s">
        <v>1</v>
      </c>
      <c r="H34131">
        <v>4.125</v>
      </c>
      <c r="K34131">
        <v>3412.8</v>
      </c>
      <c r="L34131" t="s">
        <v>1</v>
      </c>
      <c r="M34131">
        <v>1.625</v>
      </c>
      <c r="P34131">
        <v>3412.8</v>
      </c>
      <c r="Q34131" t="s">
        <v>1</v>
      </c>
      <c r="R34131">
        <v>2.125</v>
      </c>
    </row>
    <row r="34132" spans="1:18">
      <c r="A34132">
        <v>3412.9</v>
      </c>
      <c r="B34132" t="s">
        <v>1</v>
      </c>
      <c r="C34132">
        <v>6.25</v>
      </c>
      <c r="F34132">
        <v>3412.9</v>
      </c>
      <c r="G34132" t="s">
        <v>1</v>
      </c>
      <c r="H34132">
        <v>4.125</v>
      </c>
      <c r="K34132">
        <v>3412.9</v>
      </c>
      <c r="L34132" t="s">
        <v>1</v>
      </c>
      <c r="M34132">
        <v>1.75</v>
      </c>
      <c r="P34132">
        <v>3412.9</v>
      </c>
      <c r="Q34132" t="s">
        <v>1</v>
      </c>
      <c r="R34132">
        <v>2.25</v>
      </c>
    </row>
    <row r="34133" spans="1:18">
      <c r="A34133">
        <v>3413</v>
      </c>
      <c r="B34133" t="s">
        <v>1</v>
      </c>
      <c r="C34133">
        <v>2.625</v>
      </c>
      <c r="F34133">
        <v>3413</v>
      </c>
      <c r="G34133" t="s">
        <v>1</v>
      </c>
      <c r="H34133">
        <v>2.375</v>
      </c>
      <c r="K34133">
        <v>3413</v>
      </c>
      <c r="L34133" t="s">
        <v>1</v>
      </c>
      <c r="M34133">
        <v>0.875</v>
      </c>
      <c r="P34133">
        <v>3413</v>
      </c>
      <c r="Q34133" t="s">
        <v>1</v>
      </c>
      <c r="R34133">
        <v>1.125</v>
      </c>
    </row>
    <row r="34134" spans="1:18">
      <c r="A34134">
        <v>3413.1</v>
      </c>
      <c r="B34134" t="s">
        <v>1</v>
      </c>
      <c r="C34134">
        <v>2.375</v>
      </c>
      <c r="F34134">
        <v>3413.1</v>
      </c>
      <c r="G34134" t="s">
        <v>1</v>
      </c>
      <c r="H34134">
        <v>2.375</v>
      </c>
      <c r="K34134">
        <v>3413.1</v>
      </c>
      <c r="L34134" t="s">
        <v>1</v>
      </c>
      <c r="M34134">
        <v>0.75</v>
      </c>
      <c r="P34134">
        <v>3413.1</v>
      </c>
      <c r="Q34134" t="s">
        <v>1</v>
      </c>
      <c r="R34134">
        <v>0.25</v>
      </c>
    </row>
    <row r="34135" spans="1:18">
      <c r="A34135">
        <v>3413.2</v>
      </c>
      <c r="B34135" t="s">
        <v>1</v>
      </c>
      <c r="C34135">
        <v>2.375</v>
      </c>
      <c r="F34135">
        <v>3413.2</v>
      </c>
      <c r="G34135" t="s">
        <v>1</v>
      </c>
      <c r="H34135">
        <v>2.375</v>
      </c>
      <c r="K34135">
        <v>3413.2</v>
      </c>
      <c r="L34135" t="s">
        <v>1</v>
      </c>
      <c r="M34135">
        <v>0.75</v>
      </c>
      <c r="P34135">
        <v>3413.2</v>
      </c>
      <c r="Q34135" t="s">
        <v>1</v>
      </c>
      <c r="R34135">
        <v>0.25</v>
      </c>
    </row>
    <row r="34136" spans="1:18">
      <c r="A34136">
        <v>3413.3</v>
      </c>
      <c r="B34136" t="s">
        <v>1</v>
      </c>
      <c r="C34136">
        <v>2.375</v>
      </c>
      <c r="F34136">
        <v>3413.3</v>
      </c>
      <c r="G34136" t="s">
        <v>1</v>
      </c>
      <c r="H34136">
        <v>2.375</v>
      </c>
      <c r="K34136">
        <v>3413.3</v>
      </c>
      <c r="L34136" t="s">
        <v>1</v>
      </c>
      <c r="M34136">
        <v>0.75</v>
      </c>
      <c r="P34136">
        <v>3413.3</v>
      </c>
      <c r="Q34136" t="s">
        <v>1</v>
      </c>
      <c r="R34136">
        <v>0.25</v>
      </c>
    </row>
    <row r="34137" spans="1:18">
      <c r="A34137">
        <v>3413.4</v>
      </c>
      <c r="B34137" t="s">
        <v>1</v>
      </c>
      <c r="C34137">
        <v>2.375</v>
      </c>
      <c r="F34137">
        <v>3413.4</v>
      </c>
      <c r="G34137" t="s">
        <v>1</v>
      </c>
      <c r="H34137">
        <v>2.375</v>
      </c>
      <c r="K34137">
        <v>3413.4</v>
      </c>
      <c r="L34137" t="s">
        <v>1</v>
      </c>
      <c r="M34137">
        <v>0.75</v>
      </c>
      <c r="P34137">
        <v>3413.4</v>
      </c>
      <c r="Q34137" t="s">
        <v>1</v>
      </c>
      <c r="R34137">
        <v>0.25</v>
      </c>
    </row>
    <row r="34138" spans="1:18">
      <c r="A34138">
        <v>3413.5</v>
      </c>
      <c r="B34138" t="s">
        <v>1</v>
      </c>
      <c r="C34138">
        <v>2.5</v>
      </c>
      <c r="F34138">
        <v>3413.5</v>
      </c>
      <c r="G34138" t="s">
        <v>1</v>
      </c>
      <c r="H34138">
        <v>2.375</v>
      </c>
      <c r="K34138">
        <v>3413.5</v>
      </c>
      <c r="L34138" t="s">
        <v>1</v>
      </c>
      <c r="M34138">
        <v>0.75</v>
      </c>
      <c r="P34138">
        <v>3413.5</v>
      </c>
      <c r="Q34138" t="s">
        <v>1</v>
      </c>
      <c r="R34138">
        <v>0.25</v>
      </c>
    </row>
    <row r="34139" spans="1:18">
      <c r="A34139">
        <v>3413.6</v>
      </c>
      <c r="B34139" t="s">
        <v>1</v>
      </c>
      <c r="C34139">
        <v>2.5</v>
      </c>
      <c r="F34139">
        <v>3413.6</v>
      </c>
      <c r="G34139" t="s">
        <v>1</v>
      </c>
      <c r="H34139">
        <v>2.375</v>
      </c>
      <c r="K34139">
        <v>3413.6</v>
      </c>
      <c r="L34139" t="s">
        <v>1</v>
      </c>
      <c r="M34139">
        <v>0.75</v>
      </c>
      <c r="P34139">
        <v>3413.6</v>
      </c>
      <c r="Q34139" t="s">
        <v>1</v>
      </c>
      <c r="R34139">
        <v>0.25</v>
      </c>
    </row>
    <row r="34140" spans="1:18">
      <c r="A34140">
        <v>3413.7</v>
      </c>
      <c r="B34140" t="s">
        <v>1</v>
      </c>
      <c r="C34140">
        <v>2.5</v>
      </c>
      <c r="F34140">
        <v>3413.7</v>
      </c>
      <c r="G34140" t="s">
        <v>1</v>
      </c>
      <c r="H34140">
        <v>2.375</v>
      </c>
      <c r="K34140">
        <v>3413.7</v>
      </c>
      <c r="L34140" t="s">
        <v>1</v>
      </c>
      <c r="M34140">
        <v>0.75</v>
      </c>
      <c r="P34140">
        <v>3413.7</v>
      </c>
      <c r="Q34140" t="s">
        <v>1</v>
      </c>
      <c r="R34140">
        <v>0.25</v>
      </c>
    </row>
    <row r="34141" spans="1:18">
      <c r="A34141">
        <v>3413.8</v>
      </c>
      <c r="B34141" t="s">
        <v>1</v>
      </c>
      <c r="C34141">
        <v>2.5</v>
      </c>
      <c r="F34141">
        <v>3413.8</v>
      </c>
      <c r="G34141" t="s">
        <v>1</v>
      </c>
      <c r="H34141">
        <v>2.5</v>
      </c>
      <c r="K34141">
        <v>3413.8</v>
      </c>
      <c r="L34141" t="s">
        <v>1</v>
      </c>
      <c r="M34141">
        <v>0.75</v>
      </c>
      <c r="P34141">
        <v>3413.8</v>
      </c>
      <c r="Q34141" t="s">
        <v>1</v>
      </c>
      <c r="R34141">
        <v>0.25</v>
      </c>
    </row>
    <row r="34142" spans="1:18">
      <c r="A34142">
        <v>3413.9</v>
      </c>
      <c r="B34142" t="s">
        <v>1</v>
      </c>
      <c r="C34142">
        <v>2.5</v>
      </c>
      <c r="F34142">
        <v>3413.9</v>
      </c>
      <c r="G34142" t="s">
        <v>1</v>
      </c>
      <c r="H34142">
        <v>2.625</v>
      </c>
      <c r="K34142">
        <v>3413.9</v>
      </c>
      <c r="L34142" t="s">
        <v>1</v>
      </c>
      <c r="M34142">
        <v>0.75</v>
      </c>
      <c r="P34142">
        <v>3413.9</v>
      </c>
      <c r="Q34142" t="s">
        <v>1</v>
      </c>
      <c r="R34142">
        <v>0.25</v>
      </c>
    </row>
    <row r="34143" spans="1:18">
      <c r="A34143">
        <v>3414</v>
      </c>
      <c r="B34143" t="s">
        <v>1</v>
      </c>
      <c r="C34143">
        <v>2.5</v>
      </c>
      <c r="F34143">
        <v>3414</v>
      </c>
      <c r="G34143" t="s">
        <v>1</v>
      </c>
      <c r="H34143">
        <v>2.625</v>
      </c>
      <c r="K34143">
        <v>3414</v>
      </c>
      <c r="L34143" t="s">
        <v>1</v>
      </c>
      <c r="M34143">
        <v>0.75</v>
      </c>
      <c r="P34143">
        <v>3414</v>
      </c>
      <c r="Q34143" t="s">
        <v>1</v>
      </c>
      <c r="R34143">
        <v>0.25</v>
      </c>
    </row>
    <row r="34144" spans="1:18">
      <c r="A34144">
        <v>3414.1</v>
      </c>
      <c r="B34144" t="s">
        <v>1</v>
      </c>
      <c r="C34144">
        <v>2.5</v>
      </c>
      <c r="F34144">
        <v>3414.1</v>
      </c>
      <c r="G34144" t="s">
        <v>1</v>
      </c>
      <c r="H34144">
        <v>2.625</v>
      </c>
      <c r="K34144">
        <v>3414.1</v>
      </c>
      <c r="L34144" t="s">
        <v>1</v>
      </c>
      <c r="M34144">
        <v>0.75</v>
      </c>
      <c r="P34144">
        <v>3414.1</v>
      </c>
      <c r="Q34144" t="s">
        <v>1</v>
      </c>
      <c r="R34144">
        <v>0.375</v>
      </c>
    </row>
    <row r="34145" spans="1:18">
      <c r="A34145">
        <v>3414.2</v>
      </c>
      <c r="B34145" t="s">
        <v>1</v>
      </c>
      <c r="C34145">
        <v>2.5</v>
      </c>
      <c r="F34145">
        <v>3414.2</v>
      </c>
      <c r="G34145" t="s">
        <v>1</v>
      </c>
      <c r="H34145">
        <v>2.625</v>
      </c>
      <c r="K34145">
        <v>3414.2</v>
      </c>
      <c r="L34145" t="s">
        <v>1</v>
      </c>
      <c r="M34145">
        <v>0.75</v>
      </c>
      <c r="P34145">
        <v>3414.2</v>
      </c>
      <c r="Q34145" t="s">
        <v>1</v>
      </c>
      <c r="R34145">
        <v>0.375</v>
      </c>
    </row>
    <row r="34146" spans="1:18">
      <c r="A34146">
        <v>3414.3</v>
      </c>
      <c r="B34146" t="s">
        <v>1</v>
      </c>
      <c r="C34146">
        <v>2.625</v>
      </c>
      <c r="F34146">
        <v>3414.3</v>
      </c>
      <c r="G34146" t="s">
        <v>1</v>
      </c>
      <c r="H34146">
        <v>2.625</v>
      </c>
      <c r="K34146">
        <v>3414.3</v>
      </c>
      <c r="L34146" t="s">
        <v>1</v>
      </c>
      <c r="M34146">
        <v>0.75</v>
      </c>
      <c r="P34146">
        <v>3414.3</v>
      </c>
      <c r="Q34146" t="s">
        <v>1</v>
      </c>
      <c r="R34146">
        <v>0.375</v>
      </c>
    </row>
    <row r="34147" spans="1:18">
      <c r="A34147">
        <v>3414.4</v>
      </c>
      <c r="B34147" t="s">
        <v>1</v>
      </c>
      <c r="C34147">
        <v>3.125</v>
      </c>
      <c r="F34147">
        <v>3414.4</v>
      </c>
      <c r="G34147" t="s">
        <v>1</v>
      </c>
      <c r="H34147">
        <v>2.625</v>
      </c>
      <c r="K34147">
        <v>3414.4</v>
      </c>
      <c r="L34147" t="s">
        <v>1</v>
      </c>
      <c r="M34147">
        <v>0.75</v>
      </c>
      <c r="P34147">
        <v>3414.4</v>
      </c>
      <c r="Q34147" t="s">
        <v>1</v>
      </c>
      <c r="R34147">
        <v>0.5</v>
      </c>
    </row>
    <row r="34148" spans="1:18">
      <c r="A34148">
        <v>3414.5</v>
      </c>
      <c r="B34148" t="s">
        <v>1</v>
      </c>
      <c r="C34148">
        <v>2.625</v>
      </c>
      <c r="F34148">
        <v>3414.5</v>
      </c>
      <c r="G34148" t="s">
        <v>1</v>
      </c>
      <c r="H34148">
        <v>2.625</v>
      </c>
      <c r="K34148">
        <v>3414.5</v>
      </c>
      <c r="L34148" t="s">
        <v>1</v>
      </c>
      <c r="M34148">
        <v>0.875</v>
      </c>
      <c r="P34148">
        <v>3414.5</v>
      </c>
      <c r="Q34148" t="s">
        <v>1</v>
      </c>
      <c r="R34148">
        <v>0.5</v>
      </c>
    </row>
    <row r="34149" spans="1:18">
      <c r="A34149">
        <v>3414.6</v>
      </c>
      <c r="B34149" t="s">
        <v>1</v>
      </c>
      <c r="C34149">
        <v>3.125</v>
      </c>
      <c r="F34149">
        <v>3414.6</v>
      </c>
      <c r="G34149" t="s">
        <v>1</v>
      </c>
      <c r="H34149">
        <v>2.625</v>
      </c>
      <c r="K34149">
        <v>3414.6</v>
      </c>
      <c r="L34149" t="s">
        <v>1</v>
      </c>
      <c r="M34149">
        <v>0.875</v>
      </c>
      <c r="P34149">
        <v>3414.6</v>
      </c>
      <c r="Q34149" t="s">
        <v>1</v>
      </c>
      <c r="R34149">
        <v>1</v>
      </c>
    </row>
    <row r="34150" spans="1:18">
      <c r="A34150">
        <v>3414.7</v>
      </c>
      <c r="B34150" t="s">
        <v>1</v>
      </c>
      <c r="C34150">
        <v>3.375</v>
      </c>
      <c r="F34150">
        <v>3414.7</v>
      </c>
      <c r="G34150" t="s">
        <v>1</v>
      </c>
      <c r="H34150">
        <v>2.625</v>
      </c>
      <c r="K34150">
        <v>3414.7</v>
      </c>
      <c r="L34150" t="s">
        <v>1</v>
      </c>
      <c r="M34150">
        <v>0.875</v>
      </c>
      <c r="P34150">
        <v>3414.7</v>
      </c>
      <c r="Q34150" t="s">
        <v>1</v>
      </c>
      <c r="R34150">
        <v>1.125</v>
      </c>
    </row>
    <row r="34151" spans="1:18">
      <c r="A34151">
        <v>3414.8</v>
      </c>
      <c r="B34151" t="s">
        <v>1</v>
      </c>
      <c r="C34151">
        <v>3.5</v>
      </c>
      <c r="F34151">
        <v>3414.8</v>
      </c>
      <c r="G34151" t="s">
        <v>1</v>
      </c>
      <c r="H34151">
        <v>2.75</v>
      </c>
      <c r="K34151">
        <v>3414.8</v>
      </c>
      <c r="L34151" t="s">
        <v>1</v>
      </c>
      <c r="M34151">
        <v>1</v>
      </c>
      <c r="P34151">
        <v>3414.8</v>
      </c>
      <c r="Q34151" t="s">
        <v>1</v>
      </c>
      <c r="R34151">
        <v>1.25</v>
      </c>
    </row>
    <row r="34152" spans="1:18">
      <c r="A34152">
        <v>3414.9</v>
      </c>
      <c r="B34152" t="s">
        <v>1</v>
      </c>
      <c r="C34152">
        <v>3.625</v>
      </c>
      <c r="F34152">
        <v>3414.9</v>
      </c>
      <c r="G34152" t="s">
        <v>1</v>
      </c>
      <c r="H34152">
        <v>3</v>
      </c>
      <c r="K34152">
        <v>3414.9</v>
      </c>
      <c r="L34152" t="s">
        <v>1</v>
      </c>
      <c r="M34152">
        <v>1</v>
      </c>
      <c r="P34152">
        <v>3414.9</v>
      </c>
      <c r="Q34152" t="s">
        <v>1</v>
      </c>
      <c r="R34152">
        <v>1.125</v>
      </c>
    </row>
    <row r="34153" spans="1:18">
      <c r="A34153">
        <v>3415</v>
      </c>
      <c r="B34153" t="s">
        <v>1</v>
      </c>
      <c r="C34153">
        <v>3.875</v>
      </c>
      <c r="F34153">
        <v>3415</v>
      </c>
      <c r="G34153" t="s">
        <v>1</v>
      </c>
      <c r="H34153">
        <v>3</v>
      </c>
      <c r="K34153">
        <v>3415</v>
      </c>
      <c r="L34153" t="s">
        <v>1</v>
      </c>
      <c r="M34153">
        <v>1</v>
      </c>
      <c r="P34153">
        <v>3415</v>
      </c>
      <c r="Q34153" t="s">
        <v>1</v>
      </c>
      <c r="R34153">
        <v>1.125</v>
      </c>
    </row>
    <row r="34154" spans="1:18">
      <c r="A34154">
        <v>3415.1</v>
      </c>
      <c r="B34154" t="s">
        <v>1</v>
      </c>
      <c r="C34154">
        <v>3.875</v>
      </c>
      <c r="F34154">
        <v>3415.1</v>
      </c>
      <c r="G34154" t="s">
        <v>1</v>
      </c>
      <c r="H34154">
        <v>3</v>
      </c>
      <c r="K34154">
        <v>3415.1</v>
      </c>
      <c r="L34154" t="s">
        <v>1</v>
      </c>
      <c r="M34154">
        <v>1</v>
      </c>
      <c r="P34154">
        <v>3415.1</v>
      </c>
      <c r="Q34154" t="s">
        <v>1</v>
      </c>
      <c r="R34154">
        <v>1.125</v>
      </c>
    </row>
    <row r="34155" spans="1:18">
      <c r="A34155">
        <v>3415.2</v>
      </c>
      <c r="B34155" t="s">
        <v>1</v>
      </c>
      <c r="C34155">
        <v>4</v>
      </c>
      <c r="F34155">
        <v>3415.2</v>
      </c>
      <c r="G34155" t="s">
        <v>1</v>
      </c>
      <c r="H34155">
        <v>3</v>
      </c>
      <c r="K34155">
        <v>3415.2</v>
      </c>
      <c r="L34155" t="s">
        <v>1</v>
      </c>
      <c r="M34155">
        <v>1</v>
      </c>
      <c r="P34155">
        <v>3415.2</v>
      </c>
      <c r="Q34155" t="s">
        <v>1</v>
      </c>
      <c r="R34155">
        <v>1.25</v>
      </c>
    </row>
    <row r="34156" spans="1:18">
      <c r="A34156">
        <v>3415.3</v>
      </c>
      <c r="B34156" t="s">
        <v>1</v>
      </c>
      <c r="C34156">
        <v>4.5</v>
      </c>
      <c r="F34156">
        <v>3415.3</v>
      </c>
      <c r="G34156" t="s">
        <v>1</v>
      </c>
      <c r="H34156">
        <v>3.375</v>
      </c>
      <c r="K34156">
        <v>3415.3</v>
      </c>
      <c r="L34156" t="s">
        <v>1</v>
      </c>
      <c r="M34156">
        <v>1</v>
      </c>
      <c r="P34156">
        <v>3415.3</v>
      </c>
      <c r="Q34156" t="s">
        <v>1</v>
      </c>
      <c r="R34156">
        <v>1.25</v>
      </c>
    </row>
    <row r="34157" spans="1:18">
      <c r="A34157">
        <v>3415.4</v>
      </c>
      <c r="B34157" t="s">
        <v>1</v>
      </c>
      <c r="C34157">
        <v>4.5</v>
      </c>
      <c r="F34157">
        <v>3415.4</v>
      </c>
      <c r="G34157" t="s">
        <v>1</v>
      </c>
      <c r="H34157">
        <v>3.375</v>
      </c>
      <c r="K34157">
        <v>3415.4</v>
      </c>
      <c r="L34157" t="s">
        <v>1</v>
      </c>
      <c r="M34157">
        <v>1.125</v>
      </c>
      <c r="P34157">
        <v>3415.4</v>
      </c>
      <c r="Q34157" t="s">
        <v>1</v>
      </c>
      <c r="R34157">
        <v>1.375</v>
      </c>
    </row>
    <row r="34158" spans="1:18">
      <c r="A34158">
        <v>3415.5</v>
      </c>
      <c r="B34158" t="s">
        <v>1</v>
      </c>
      <c r="C34158">
        <v>4.625</v>
      </c>
      <c r="F34158">
        <v>3415.5</v>
      </c>
      <c r="G34158" t="s">
        <v>1</v>
      </c>
      <c r="H34158">
        <v>3.375</v>
      </c>
      <c r="K34158">
        <v>3415.5</v>
      </c>
      <c r="L34158" t="s">
        <v>1</v>
      </c>
      <c r="M34158">
        <v>1.125</v>
      </c>
      <c r="P34158">
        <v>3415.5</v>
      </c>
      <c r="Q34158" t="s">
        <v>1</v>
      </c>
      <c r="R34158">
        <v>1.5</v>
      </c>
    </row>
    <row r="34159" spans="1:18">
      <c r="A34159">
        <v>3415.6</v>
      </c>
      <c r="B34159" t="s">
        <v>1</v>
      </c>
      <c r="C34159">
        <v>4.625</v>
      </c>
      <c r="F34159">
        <v>3415.6</v>
      </c>
      <c r="G34159" t="s">
        <v>1</v>
      </c>
      <c r="H34159">
        <v>3.375</v>
      </c>
      <c r="K34159">
        <v>3415.6</v>
      </c>
      <c r="L34159" t="s">
        <v>1</v>
      </c>
      <c r="M34159">
        <v>1.125</v>
      </c>
      <c r="P34159">
        <v>3415.6</v>
      </c>
      <c r="Q34159" t="s">
        <v>1</v>
      </c>
      <c r="R34159">
        <v>1.5</v>
      </c>
    </row>
    <row r="34160" spans="1:18">
      <c r="A34160">
        <v>3415.7</v>
      </c>
      <c r="B34160" t="s">
        <v>1</v>
      </c>
      <c r="C34160">
        <v>4.625</v>
      </c>
      <c r="F34160">
        <v>3415.7</v>
      </c>
      <c r="G34160" t="s">
        <v>1</v>
      </c>
      <c r="H34160">
        <v>3.5</v>
      </c>
      <c r="K34160">
        <v>3415.7</v>
      </c>
      <c r="L34160" t="s">
        <v>1</v>
      </c>
      <c r="M34160">
        <v>1.125</v>
      </c>
      <c r="P34160">
        <v>3415.7</v>
      </c>
      <c r="Q34160" t="s">
        <v>1</v>
      </c>
      <c r="R34160">
        <v>1.625</v>
      </c>
    </row>
    <row r="34161" spans="1:18">
      <c r="A34161">
        <v>3415.8</v>
      </c>
      <c r="B34161" t="s">
        <v>1</v>
      </c>
      <c r="C34161">
        <v>4.625</v>
      </c>
      <c r="F34161">
        <v>3415.8</v>
      </c>
      <c r="G34161" t="s">
        <v>1</v>
      </c>
      <c r="H34161">
        <v>3.5</v>
      </c>
      <c r="K34161">
        <v>3415.8</v>
      </c>
      <c r="L34161" t="s">
        <v>1</v>
      </c>
      <c r="M34161">
        <v>1.25</v>
      </c>
      <c r="P34161">
        <v>3415.8</v>
      </c>
      <c r="Q34161" t="s">
        <v>1</v>
      </c>
      <c r="R34161">
        <v>1.625</v>
      </c>
    </row>
    <row r="34162" spans="1:18">
      <c r="A34162">
        <v>3415.9</v>
      </c>
      <c r="B34162" t="s">
        <v>1</v>
      </c>
      <c r="C34162">
        <v>4.625</v>
      </c>
      <c r="F34162">
        <v>3415.9</v>
      </c>
      <c r="G34162" t="s">
        <v>1</v>
      </c>
      <c r="H34162">
        <v>3.5</v>
      </c>
      <c r="K34162">
        <v>3415.9</v>
      </c>
      <c r="L34162" t="s">
        <v>1</v>
      </c>
      <c r="M34162">
        <v>1.375</v>
      </c>
      <c r="P34162">
        <v>3415.9</v>
      </c>
      <c r="Q34162" t="s">
        <v>1</v>
      </c>
      <c r="R34162">
        <v>1.625</v>
      </c>
    </row>
    <row r="34163" spans="1:18">
      <c r="A34163">
        <v>3416</v>
      </c>
      <c r="B34163" t="s">
        <v>1</v>
      </c>
      <c r="C34163">
        <v>3.625</v>
      </c>
      <c r="F34163">
        <v>3416</v>
      </c>
      <c r="G34163" t="s">
        <v>1</v>
      </c>
      <c r="H34163">
        <v>1.625</v>
      </c>
      <c r="K34163">
        <v>3416</v>
      </c>
      <c r="L34163" t="s">
        <v>1</v>
      </c>
      <c r="M34163">
        <v>1.375</v>
      </c>
      <c r="P34163">
        <v>3416</v>
      </c>
      <c r="Q34163" t="s">
        <v>1</v>
      </c>
      <c r="R34163">
        <v>0.875</v>
      </c>
    </row>
    <row r="34164" spans="1:18">
      <c r="A34164">
        <v>3416.1</v>
      </c>
      <c r="B34164" t="s">
        <v>1</v>
      </c>
      <c r="C34164">
        <v>2.875</v>
      </c>
      <c r="F34164">
        <v>3416.1</v>
      </c>
      <c r="G34164" t="s">
        <v>1</v>
      </c>
      <c r="H34164">
        <v>0.5</v>
      </c>
      <c r="K34164">
        <v>3416.1</v>
      </c>
      <c r="L34164" t="s">
        <v>1</v>
      </c>
      <c r="M34164">
        <v>1.375</v>
      </c>
      <c r="P34164">
        <v>3416.1</v>
      </c>
      <c r="Q34164" t="s">
        <v>1</v>
      </c>
      <c r="R34164">
        <v>0.75</v>
      </c>
    </row>
    <row r="34165" spans="1:18">
      <c r="A34165">
        <v>3416.2</v>
      </c>
      <c r="B34165" t="s">
        <v>1</v>
      </c>
      <c r="C34165">
        <v>2.875</v>
      </c>
      <c r="F34165">
        <v>3416.2</v>
      </c>
      <c r="G34165" t="s">
        <v>1</v>
      </c>
      <c r="H34165">
        <v>0.375</v>
      </c>
      <c r="K34165">
        <v>3416.2</v>
      </c>
      <c r="L34165" t="s">
        <v>1</v>
      </c>
      <c r="M34165">
        <v>1.375</v>
      </c>
      <c r="P34165">
        <v>3416.2</v>
      </c>
      <c r="Q34165" t="s">
        <v>1</v>
      </c>
      <c r="R34165">
        <v>0.75</v>
      </c>
    </row>
    <row r="34166" spans="1:18">
      <c r="A34166">
        <v>3416.3</v>
      </c>
      <c r="B34166" t="s">
        <v>1</v>
      </c>
      <c r="C34166">
        <v>3.25</v>
      </c>
      <c r="F34166">
        <v>3416.3</v>
      </c>
      <c r="G34166" t="s">
        <v>1</v>
      </c>
      <c r="H34166">
        <v>0.375</v>
      </c>
      <c r="K34166">
        <v>3416.3</v>
      </c>
      <c r="L34166" t="s">
        <v>1</v>
      </c>
      <c r="M34166">
        <v>1.5</v>
      </c>
      <c r="P34166">
        <v>3416.3</v>
      </c>
      <c r="Q34166" t="s">
        <v>1</v>
      </c>
      <c r="R34166">
        <v>0.75</v>
      </c>
    </row>
    <row r="34167" spans="1:18">
      <c r="A34167">
        <v>3416.4</v>
      </c>
      <c r="B34167" t="s">
        <v>1</v>
      </c>
      <c r="C34167">
        <v>3.25</v>
      </c>
      <c r="F34167">
        <v>3416.4</v>
      </c>
      <c r="G34167" t="s">
        <v>1</v>
      </c>
      <c r="H34167">
        <v>0.5</v>
      </c>
      <c r="K34167">
        <v>3416.4</v>
      </c>
      <c r="L34167" t="s">
        <v>1</v>
      </c>
      <c r="M34167">
        <v>1.625</v>
      </c>
      <c r="P34167">
        <v>3416.4</v>
      </c>
      <c r="Q34167" t="s">
        <v>1</v>
      </c>
      <c r="R34167">
        <v>0.875</v>
      </c>
    </row>
    <row r="34168" spans="1:18">
      <c r="A34168">
        <v>3416.5</v>
      </c>
      <c r="B34168" t="s">
        <v>1</v>
      </c>
      <c r="C34168">
        <v>3.25</v>
      </c>
      <c r="F34168">
        <v>3416.5</v>
      </c>
      <c r="G34168" t="s">
        <v>1</v>
      </c>
      <c r="H34168">
        <v>0.625</v>
      </c>
      <c r="K34168">
        <v>3416.5</v>
      </c>
      <c r="L34168" t="s">
        <v>1</v>
      </c>
      <c r="M34168">
        <v>1.625</v>
      </c>
      <c r="P34168">
        <v>3416.5</v>
      </c>
      <c r="Q34168" t="s">
        <v>1</v>
      </c>
      <c r="R34168">
        <v>0.875</v>
      </c>
    </row>
    <row r="34169" spans="1:18">
      <c r="A34169">
        <v>3416.6</v>
      </c>
      <c r="B34169" t="s">
        <v>1</v>
      </c>
      <c r="C34169">
        <v>3.25</v>
      </c>
      <c r="F34169">
        <v>3416.6</v>
      </c>
      <c r="G34169" t="s">
        <v>1</v>
      </c>
      <c r="H34169">
        <v>0.75</v>
      </c>
      <c r="K34169">
        <v>3416.6</v>
      </c>
      <c r="L34169" t="s">
        <v>1</v>
      </c>
      <c r="M34169">
        <v>1.625</v>
      </c>
      <c r="P34169">
        <v>3416.6</v>
      </c>
      <c r="Q34169" t="s">
        <v>1</v>
      </c>
      <c r="R34169">
        <v>0.875</v>
      </c>
    </row>
    <row r="34170" spans="1:18">
      <c r="A34170">
        <v>3416.7</v>
      </c>
      <c r="B34170" t="s">
        <v>1</v>
      </c>
      <c r="C34170">
        <v>3.375</v>
      </c>
      <c r="F34170">
        <v>3416.7</v>
      </c>
      <c r="G34170" t="s">
        <v>1</v>
      </c>
      <c r="H34170">
        <v>0.75</v>
      </c>
      <c r="K34170">
        <v>3416.7</v>
      </c>
      <c r="L34170" t="s">
        <v>1</v>
      </c>
      <c r="M34170">
        <v>1.625</v>
      </c>
      <c r="P34170">
        <v>3416.7</v>
      </c>
      <c r="Q34170" t="s">
        <v>1</v>
      </c>
      <c r="R34170">
        <v>1</v>
      </c>
    </row>
    <row r="34171" spans="1:18">
      <c r="A34171">
        <v>3416.8</v>
      </c>
      <c r="B34171" t="s">
        <v>1</v>
      </c>
      <c r="C34171">
        <v>3.375</v>
      </c>
      <c r="F34171">
        <v>3416.8</v>
      </c>
      <c r="G34171" t="s">
        <v>1</v>
      </c>
      <c r="H34171">
        <v>0.75</v>
      </c>
      <c r="K34171">
        <v>3416.8</v>
      </c>
      <c r="L34171" t="s">
        <v>1</v>
      </c>
      <c r="M34171">
        <v>1.625</v>
      </c>
      <c r="P34171">
        <v>3416.8</v>
      </c>
      <c r="Q34171" t="s">
        <v>1</v>
      </c>
      <c r="R34171">
        <v>1</v>
      </c>
    </row>
    <row r="34172" spans="1:18">
      <c r="A34172">
        <v>3416.9</v>
      </c>
      <c r="B34172" t="s">
        <v>1</v>
      </c>
      <c r="C34172">
        <v>3.375</v>
      </c>
      <c r="F34172">
        <v>3416.9</v>
      </c>
      <c r="G34172" t="s">
        <v>1</v>
      </c>
      <c r="H34172">
        <v>0.75</v>
      </c>
      <c r="K34172">
        <v>3416.9</v>
      </c>
      <c r="L34172" t="s">
        <v>1</v>
      </c>
      <c r="M34172">
        <v>1.625</v>
      </c>
      <c r="P34172">
        <v>3416.9</v>
      </c>
      <c r="Q34172" t="s">
        <v>1</v>
      </c>
      <c r="R34172">
        <v>1</v>
      </c>
    </row>
    <row r="34173" spans="1:18">
      <c r="A34173">
        <v>3417</v>
      </c>
      <c r="B34173" t="s">
        <v>1</v>
      </c>
      <c r="C34173">
        <v>3.375</v>
      </c>
      <c r="F34173">
        <v>3417</v>
      </c>
      <c r="G34173" t="s">
        <v>1</v>
      </c>
      <c r="H34173">
        <v>0.75</v>
      </c>
      <c r="K34173">
        <v>3417</v>
      </c>
      <c r="L34173" t="s">
        <v>1</v>
      </c>
      <c r="M34173">
        <v>1.75</v>
      </c>
      <c r="P34173">
        <v>3417</v>
      </c>
      <c r="Q34173" t="s">
        <v>1</v>
      </c>
      <c r="R34173">
        <v>1</v>
      </c>
    </row>
    <row r="34174" spans="1:18">
      <c r="A34174">
        <v>3417.1</v>
      </c>
      <c r="B34174" t="s">
        <v>1</v>
      </c>
      <c r="C34174">
        <v>3.375</v>
      </c>
      <c r="F34174">
        <v>3417.1</v>
      </c>
      <c r="G34174" t="s">
        <v>1</v>
      </c>
      <c r="H34174">
        <v>0.75</v>
      </c>
      <c r="K34174">
        <v>3417.1</v>
      </c>
      <c r="L34174" t="s">
        <v>1</v>
      </c>
      <c r="M34174">
        <v>1.75</v>
      </c>
      <c r="P34174">
        <v>3417.1</v>
      </c>
      <c r="Q34174" t="s">
        <v>1</v>
      </c>
      <c r="R34174">
        <v>1</v>
      </c>
    </row>
    <row r="34175" spans="1:18">
      <c r="A34175">
        <v>3417.2</v>
      </c>
      <c r="B34175" t="s">
        <v>1</v>
      </c>
      <c r="C34175">
        <v>3.375</v>
      </c>
      <c r="F34175">
        <v>3417.2</v>
      </c>
      <c r="G34175" t="s">
        <v>1</v>
      </c>
      <c r="H34175">
        <v>0.75</v>
      </c>
      <c r="K34175">
        <v>3417.2</v>
      </c>
      <c r="L34175" t="s">
        <v>1</v>
      </c>
      <c r="M34175">
        <v>1.75</v>
      </c>
      <c r="P34175">
        <v>3417.2</v>
      </c>
      <c r="Q34175" t="s">
        <v>1</v>
      </c>
      <c r="R34175">
        <v>1</v>
      </c>
    </row>
    <row r="34176" spans="1:18">
      <c r="A34176">
        <v>3417.3</v>
      </c>
      <c r="B34176" t="s">
        <v>1</v>
      </c>
      <c r="C34176">
        <v>3.5</v>
      </c>
      <c r="F34176">
        <v>3417.3</v>
      </c>
      <c r="G34176" t="s">
        <v>1</v>
      </c>
      <c r="H34176">
        <v>0.75</v>
      </c>
      <c r="K34176">
        <v>3417.3</v>
      </c>
      <c r="L34176" t="s">
        <v>1</v>
      </c>
      <c r="M34176">
        <v>1.75</v>
      </c>
      <c r="P34176">
        <v>3417.3</v>
      </c>
      <c r="Q34176" t="s">
        <v>1</v>
      </c>
      <c r="R34176">
        <v>1</v>
      </c>
    </row>
    <row r="34177" spans="1:18">
      <c r="A34177">
        <v>3417.4</v>
      </c>
      <c r="B34177" t="s">
        <v>1</v>
      </c>
      <c r="C34177">
        <v>3.5</v>
      </c>
      <c r="F34177">
        <v>3417.4</v>
      </c>
      <c r="G34177" t="s">
        <v>1</v>
      </c>
      <c r="H34177">
        <v>0.875</v>
      </c>
      <c r="K34177">
        <v>3417.4</v>
      </c>
      <c r="L34177" t="s">
        <v>1</v>
      </c>
      <c r="M34177">
        <v>1.75</v>
      </c>
      <c r="P34177">
        <v>3417.4</v>
      </c>
      <c r="Q34177" t="s">
        <v>1</v>
      </c>
      <c r="R34177">
        <v>1.125</v>
      </c>
    </row>
    <row r="34178" spans="1:18">
      <c r="A34178">
        <v>3417.5</v>
      </c>
      <c r="B34178" t="s">
        <v>1</v>
      </c>
      <c r="C34178">
        <v>3.5</v>
      </c>
      <c r="F34178">
        <v>3417.5</v>
      </c>
      <c r="G34178" t="s">
        <v>1</v>
      </c>
      <c r="H34178">
        <v>1</v>
      </c>
      <c r="K34178">
        <v>3417.5</v>
      </c>
      <c r="L34178" t="s">
        <v>1</v>
      </c>
      <c r="M34178">
        <v>1.75</v>
      </c>
      <c r="P34178">
        <v>3417.5</v>
      </c>
      <c r="Q34178" t="s">
        <v>1</v>
      </c>
      <c r="R34178">
        <v>1.125</v>
      </c>
    </row>
    <row r="34179" spans="1:18">
      <c r="A34179">
        <v>3417.6</v>
      </c>
      <c r="B34179" t="s">
        <v>1</v>
      </c>
      <c r="C34179">
        <v>3.5</v>
      </c>
      <c r="F34179">
        <v>3417.6</v>
      </c>
      <c r="G34179" t="s">
        <v>1</v>
      </c>
      <c r="H34179">
        <v>2.5</v>
      </c>
      <c r="K34179">
        <v>3417.6</v>
      </c>
      <c r="L34179" t="s">
        <v>1</v>
      </c>
      <c r="M34179">
        <v>1.75</v>
      </c>
      <c r="P34179">
        <v>3417.6</v>
      </c>
      <c r="Q34179" t="s">
        <v>1</v>
      </c>
      <c r="R34179">
        <v>1.125</v>
      </c>
    </row>
    <row r="34180" spans="1:18">
      <c r="A34180">
        <v>3417.7</v>
      </c>
      <c r="B34180" t="s">
        <v>1</v>
      </c>
      <c r="C34180">
        <v>4.375</v>
      </c>
      <c r="F34180">
        <v>3417.7</v>
      </c>
      <c r="G34180" t="s">
        <v>1</v>
      </c>
      <c r="H34180">
        <v>2.5</v>
      </c>
      <c r="K34180">
        <v>3417.7</v>
      </c>
      <c r="L34180" t="s">
        <v>1</v>
      </c>
      <c r="M34180">
        <v>1.75</v>
      </c>
      <c r="P34180">
        <v>3417.7</v>
      </c>
      <c r="Q34180" t="s">
        <v>1</v>
      </c>
      <c r="R34180">
        <v>1.125</v>
      </c>
    </row>
    <row r="34181" spans="1:18">
      <c r="A34181">
        <v>3417.8</v>
      </c>
      <c r="B34181" t="s">
        <v>1</v>
      </c>
      <c r="C34181">
        <v>4.375</v>
      </c>
      <c r="F34181">
        <v>3417.8</v>
      </c>
      <c r="G34181" t="s">
        <v>1</v>
      </c>
      <c r="H34181">
        <v>2.5</v>
      </c>
      <c r="K34181">
        <v>3417.8</v>
      </c>
      <c r="L34181" t="s">
        <v>1</v>
      </c>
      <c r="M34181">
        <v>1.75</v>
      </c>
      <c r="P34181">
        <v>3417.8</v>
      </c>
      <c r="Q34181" t="s">
        <v>1</v>
      </c>
      <c r="R34181">
        <v>1.25</v>
      </c>
    </row>
    <row r="34182" spans="1:18">
      <c r="A34182">
        <v>3417.9</v>
      </c>
      <c r="B34182" t="s">
        <v>1</v>
      </c>
      <c r="C34182">
        <v>4.5</v>
      </c>
      <c r="F34182">
        <v>3417.9</v>
      </c>
      <c r="G34182" t="s">
        <v>1</v>
      </c>
      <c r="H34182">
        <v>2.5</v>
      </c>
      <c r="K34182">
        <v>3417.9</v>
      </c>
      <c r="L34182" t="s">
        <v>1</v>
      </c>
      <c r="M34182">
        <v>1.75</v>
      </c>
      <c r="P34182">
        <v>3417.9</v>
      </c>
      <c r="Q34182" t="s">
        <v>1</v>
      </c>
      <c r="R34182">
        <v>1.25</v>
      </c>
    </row>
    <row r="34183" spans="1:18">
      <c r="A34183">
        <v>3418</v>
      </c>
      <c r="B34183" t="s">
        <v>1</v>
      </c>
      <c r="C34183">
        <v>4.5</v>
      </c>
      <c r="F34183">
        <v>3418</v>
      </c>
      <c r="G34183" t="s">
        <v>1</v>
      </c>
      <c r="H34183">
        <v>2.5</v>
      </c>
      <c r="K34183">
        <v>3418</v>
      </c>
      <c r="L34183" t="s">
        <v>1</v>
      </c>
      <c r="M34183">
        <v>1.75</v>
      </c>
      <c r="P34183">
        <v>3418</v>
      </c>
      <c r="Q34183" t="s">
        <v>1</v>
      </c>
      <c r="R34183">
        <v>1.25</v>
      </c>
    </row>
    <row r="34184" spans="1:18">
      <c r="A34184">
        <v>3418.1</v>
      </c>
      <c r="B34184" t="s">
        <v>1</v>
      </c>
      <c r="C34184">
        <v>4.5</v>
      </c>
      <c r="F34184">
        <v>3418.1</v>
      </c>
      <c r="G34184" t="s">
        <v>1</v>
      </c>
      <c r="H34184">
        <v>2.625</v>
      </c>
      <c r="K34184">
        <v>3418.1</v>
      </c>
      <c r="L34184" t="s">
        <v>1</v>
      </c>
      <c r="M34184">
        <v>1.875</v>
      </c>
      <c r="P34184">
        <v>3418.1</v>
      </c>
      <c r="Q34184" t="s">
        <v>1</v>
      </c>
      <c r="R34184">
        <v>1.25</v>
      </c>
    </row>
    <row r="34185" spans="1:18">
      <c r="A34185">
        <v>3418.2</v>
      </c>
      <c r="B34185" t="s">
        <v>1</v>
      </c>
      <c r="C34185">
        <v>4.5</v>
      </c>
      <c r="F34185">
        <v>3418.2</v>
      </c>
      <c r="G34185" t="s">
        <v>1</v>
      </c>
      <c r="H34185">
        <v>2.75</v>
      </c>
      <c r="K34185">
        <v>3418.2</v>
      </c>
      <c r="L34185" t="s">
        <v>1</v>
      </c>
      <c r="M34185">
        <v>1.875</v>
      </c>
      <c r="P34185">
        <v>3418.2</v>
      </c>
      <c r="Q34185" t="s">
        <v>1</v>
      </c>
      <c r="R34185">
        <v>1.25</v>
      </c>
    </row>
    <row r="34186" spans="1:18">
      <c r="A34186">
        <v>3418.3</v>
      </c>
      <c r="B34186" t="s">
        <v>1</v>
      </c>
      <c r="C34186">
        <v>4.625</v>
      </c>
      <c r="F34186">
        <v>3418.3</v>
      </c>
      <c r="G34186" t="s">
        <v>1</v>
      </c>
      <c r="H34186">
        <v>3</v>
      </c>
      <c r="K34186">
        <v>3418.3</v>
      </c>
      <c r="L34186" t="s">
        <v>1</v>
      </c>
      <c r="M34186">
        <v>1.875</v>
      </c>
      <c r="P34186">
        <v>3418.3</v>
      </c>
      <c r="Q34186" t="s">
        <v>1</v>
      </c>
      <c r="R34186">
        <v>1.25</v>
      </c>
    </row>
    <row r="34187" spans="1:18">
      <c r="A34187">
        <v>3418.4</v>
      </c>
      <c r="B34187" t="s">
        <v>1</v>
      </c>
      <c r="C34187">
        <v>4.625</v>
      </c>
      <c r="F34187">
        <v>3418.4</v>
      </c>
      <c r="G34187" t="s">
        <v>1</v>
      </c>
      <c r="H34187">
        <v>3</v>
      </c>
      <c r="K34187">
        <v>3418.4</v>
      </c>
      <c r="L34187" t="s">
        <v>1</v>
      </c>
      <c r="M34187">
        <v>1.875</v>
      </c>
      <c r="P34187">
        <v>3418.4</v>
      </c>
      <c r="Q34187" t="s">
        <v>1</v>
      </c>
      <c r="R34187">
        <v>1.375</v>
      </c>
    </row>
    <row r="34188" spans="1:18">
      <c r="A34188">
        <v>3418.5</v>
      </c>
      <c r="B34188" t="s">
        <v>1</v>
      </c>
      <c r="C34188">
        <v>4.625</v>
      </c>
      <c r="F34188">
        <v>3418.5</v>
      </c>
      <c r="G34188" t="s">
        <v>1</v>
      </c>
      <c r="H34188">
        <v>3</v>
      </c>
      <c r="K34188">
        <v>3418.5</v>
      </c>
      <c r="L34188" t="s">
        <v>1</v>
      </c>
      <c r="M34188">
        <v>1.875</v>
      </c>
      <c r="P34188">
        <v>3418.5</v>
      </c>
      <c r="Q34188" t="s">
        <v>1</v>
      </c>
      <c r="R34188">
        <v>1.5</v>
      </c>
    </row>
    <row r="34189" spans="1:18">
      <c r="A34189">
        <v>3418.6</v>
      </c>
      <c r="B34189" t="s">
        <v>1</v>
      </c>
      <c r="C34189">
        <v>4.625</v>
      </c>
      <c r="F34189">
        <v>3418.6</v>
      </c>
      <c r="G34189" t="s">
        <v>1</v>
      </c>
      <c r="H34189">
        <v>3</v>
      </c>
      <c r="K34189">
        <v>3418.6</v>
      </c>
      <c r="L34189" t="s">
        <v>1</v>
      </c>
      <c r="M34189">
        <v>2</v>
      </c>
      <c r="P34189">
        <v>3418.6</v>
      </c>
      <c r="Q34189" t="s">
        <v>1</v>
      </c>
      <c r="R34189">
        <v>1.5</v>
      </c>
    </row>
    <row r="34190" spans="1:18">
      <c r="A34190">
        <v>3418.7</v>
      </c>
      <c r="B34190" t="s">
        <v>1</v>
      </c>
      <c r="C34190">
        <v>4.625</v>
      </c>
      <c r="F34190">
        <v>3418.7</v>
      </c>
      <c r="G34190" t="s">
        <v>1</v>
      </c>
      <c r="H34190">
        <v>3</v>
      </c>
      <c r="K34190">
        <v>3418.7</v>
      </c>
      <c r="L34190" t="s">
        <v>1</v>
      </c>
      <c r="M34190">
        <v>2</v>
      </c>
      <c r="P34190">
        <v>3418.7</v>
      </c>
      <c r="Q34190" t="s">
        <v>1</v>
      </c>
      <c r="R34190">
        <v>1.625</v>
      </c>
    </row>
    <row r="34191" spans="1:18">
      <c r="A34191">
        <v>3418.8</v>
      </c>
      <c r="B34191" t="s">
        <v>1</v>
      </c>
      <c r="C34191">
        <v>4.625</v>
      </c>
      <c r="F34191">
        <v>3418.8</v>
      </c>
      <c r="G34191" t="s">
        <v>1</v>
      </c>
      <c r="H34191">
        <v>3.125</v>
      </c>
      <c r="K34191">
        <v>3418.8</v>
      </c>
      <c r="L34191" t="s">
        <v>1</v>
      </c>
      <c r="M34191">
        <v>2</v>
      </c>
      <c r="P34191">
        <v>3418.8</v>
      </c>
      <c r="Q34191" t="s">
        <v>1</v>
      </c>
      <c r="R34191">
        <v>1.5</v>
      </c>
    </row>
    <row r="34192" spans="1:18">
      <c r="A34192">
        <v>3418.9</v>
      </c>
      <c r="B34192" t="s">
        <v>1</v>
      </c>
      <c r="C34192">
        <v>4.625</v>
      </c>
      <c r="F34192">
        <v>3418.9</v>
      </c>
      <c r="G34192" t="s">
        <v>1</v>
      </c>
      <c r="H34192">
        <v>3</v>
      </c>
      <c r="K34192">
        <v>3418.9</v>
      </c>
      <c r="L34192" t="s">
        <v>1</v>
      </c>
      <c r="M34192">
        <v>2.25</v>
      </c>
      <c r="P34192">
        <v>3418.9</v>
      </c>
      <c r="Q34192" t="s">
        <v>1</v>
      </c>
      <c r="R34192">
        <v>1.5</v>
      </c>
    </row>
    <row r="34193" spans="1:18">
      <c r="A34193">
        <v>3419</v>
      </c>
      <c r="B34193" t="s">
        <v>1</v>
      </c>
      <c r="C34193">
        <v>3.875</v>
      </c>
      <c r="F34193">
        <v>3419</v>
      </c>
      <c r="G34193" t="s">
        <v>1</v>
      </c>
      <c r="H34193">
        <v>2</v>
      </c>
      <c r="K34193">
        <v>3419</v>
      </c>
      <c r="L34193" t="s">
        <v>1</v>
      </c>
      <c r="M34193">
        <v>0.625</v>
      </c>
      <c r="P34193">
        <v>3419</v>
      </c>
      <c r="Q34193" t="s">
        <v>1</v>
      </c>
      <c r="R34193">
        <v>0.875</v>
      </c>
    </row>
    <row r="34194" spans="1:18">
      <c r="A34194">
        <v>3419.1</v>
      </c>
      <c r="B34194" t="s">
        <v>1</v>
      </c>
      <c r="C34194">
        <v>2.75</v>
      </c>
      <c r="F34194">
        <v>3419.1</v>
      </c>
      <c r="G34194" t="s">
        <v>1</v>
      </c>
      <c r="H34194">
        <v>1.625</v>
      </c>
      <c r="K34194">
        <v>3419.1</v>
      </c>
      <c r="L34194" t="s">
        <v>1</v>
      </c>
      <c r="M34194">
        <v>0.5</v>
      </c>
      <c r="P34194">
        <v>3419.1</v>
      </c>
      <c r="Q34194" t="s">
        <v>1</v>
      </c>
      <c r="R34194">
        <v>1</v>
      </c>
    </row>
    <row r="34195" spans="1:18">
      <c r="A34195">
        <v>3419.2</v>
      </c>
      <c r="B34195" t="s">
        <v>1</v>
      </c>
      <c r="C34195">
        <v>2.75</v>
      </c>
      <c r="F34195">
        <v>3419.2</v>
      </c>
      <c r="G34195" t="s">
        <v>1</v>
      </c>
      <c r="H34195">
        <v>1.75</v>
      </c>
      <c r="K34195">
        <v>3419.2</v>
      </c>
      <c r="L34195" t="s">
        <v>1</v>
      </c>
      <c r="M34195">
        <v>0.5</v>
      </c>
      <c r="P34195">
        <v>3419.2</v>
      </c>
      <c r="Q34195" t="s">
        <v>1</v>
      </c>
      <c r="R34195">
        <v>1</v>
      </c>
    </row>
    <row r="34196" spans="1:18">
      <c r="A34196">
        <v>3419.3</v>
      </c>
      <c r="B34196" t="s">
        <v>1</v>
      </c>
      <c r="C34196">
        <v>2.875</v>
      </c>
      <c r="F34196">
        <v>3419.3</v>
      </c>
      <c r="G34196" t="s">
        <v>1</v>
      </c>
      <c r="H34196">
        <v>1.75</v>
      </c>
      <c r="K34196">
        <v>3419.3</v>
      </c>
      <c r="L34196" t="s">
        <v>1</v>
      </c>
      <c r="M34196">
        <v>0.75</v>
      </c>
      <c r="P34196">
        <v>3419.3</v>
      </c>
      <c r="Q34196" t="s">
        <v>1</v>
      </c>
      <c r="R34196">
        <v>1</v>
      </c>
    </row>
    <row r="34197" spans="1:18">
      <c r="A34197">
        <v>3419.4</v>
      </c>
      <c r="B34197" t="s">
        <v>1</v>
      </c>
      <c r="C34197">
        <v>2.75</v>
      </c>
      <c r="F34197">
        <v>3419.4</v>
      </c>
      <c r="G34197" t="s">
        <v>1</v>
      </c>
      <c r="H34197">
        <v>1.75</v>
      </c>
      <c r="K34197">
        <v>3419.4</v>
      </c>
      <c r="L34197" t="s">
        <v>1</v>
      </c>
      <c r="M34197">
        <v>0.75</v>
      </c>
      <c r="P34197">
        <v>3419.4</v>
      </c>
      <c r="Q34197" t="s">
        <v>1</v>
      </c>
      <c r="R34197">
        <v>1</v>
      </c>
    </row>
    <row r="34198" spans="1:18">
      <c r="A34198">
        <v>3419.5</v>
      </c>
      <c r="B34198" t="s">
        <v>1</v>
      </c>
      <c r="C34198">
        <v>2.75</v>
      </c>
      <c r="F34198">
        <v>3419.5</v>
      </c>
      <c r="G34198" t="s">
        <v>1</v>
      </c>
      <c r="H34198">
        <v>1.75</v>
      </c>
      <c r="K34198">
        <v>3419.5</v>
      </c>
      <c r="L34198" t="s">
        <v>1</v>
      </c>
      <c r="M34198">
        <v>0.75</v>
      </c>
      <c r="P34198">
        <v>3419.5</v>
      </c>
      <c r="Q34198" t="s">
        <v>1</v>
      </c>
      <c r="R34198">
        <v>1</v>
      </c>
    </row>
    <row r="34199" spans="1:18">
      <c r="A34199">
        <v>3419.6</v>
      </c>
      <c r="B34199" t="s">
        <v>1</v>
      </c>
      <c r="C34199">
        <v>3.375</v>
      </c>
      <c r="F34199">
        <v>3419.6</v>
      </c>
      <c r="G34199" t="s">
        <v>1</v>
      </c>
      <c r="H34199">
        <v>1.75</v>
      </c>
      <c r="K34199">
        <v>3419.6</v>
      </c>
      <c r="L34199" t="s">
        <v>1</v>
      </c>
      <c r="M34199">
        <v>0.75</v>
      </c>
      <c r="P34199">
        <v>3419.6</v>
      </c>
      <c r="Q34199" t="s">
        <v>1</v>
      </c>
      <c r="R34199">
        <v>1</v>
      </c>
    </row>
    <row r="34200" spans="1:18">
      <c r="A34200">
        <v>3419.7</v>
      </c>
      <c r="B34200" t="s">
        <v>1</v>
      </c>
      <c r="C34200">
        <v>3.125</v>
      </c>
      <c r="F34200">
        <v>3419.7</v>
      </c>
      <c r="G34200" t="s">
        <v>1</v>
      </c>
      <c r="H34200">
        <v>1.75</v>
      </c>
      <c r="K34200">
        <v>3419.7</v>
      </c>
      <c r="L34200" t="s">
        <v>1</v>
      </c>
      <c r="M34200">
        <v>0.75</v>
      </c>
      <c r="P34200">
        <v>3419.7</v>
      </c>
      <c r="Q34200" t="s">
        <v>1</v>
      </c>
      <c r="R34200">
        <v>1.125</v>
      </c>
    </row>
    <row r="34201" spans="1:18">
      <c r="A34201">
        <v>3419.8</v>
      </c>
      <c r="B34201" t="s">
        <v>1</v>
      </c>
      <c r="C34201">
        <v>3.125</v>
      </c>
      <c r="F34201">
        <v>3419.8</v>
      </c>
      <c r="G34201" t="s">
        <v>1</v>
      </c>
      <c r="H34201">
        <v>1.75</v>
      </c>
      <c r="K34201">
        <v>3419.8</v>
      </c>
      <c r="L34201" t="s">
        <v>1</v>
      </c>
      <c r="M34201">
        <v>0.75</v>
      </c>
      <c r="P34201">
        <v>3419.8</v>
      </c>
      <c r="Q34201" t="s">
        <v>1</v>
      </c>
      <c r="R34201">
        <v>1.125</v>
      </c>
    </row>
    <row r="34202" spans="1:18">
      <c r="A34202">
        <v>3419.9</v>
      </c>
      <c r="B34202" t="s">
        <v>1</v>
      </c>
      <c r="C34202">
        <v>3.125</v>
      </c>
      <c r="F34202">
        <v>3419.9</v>
      </c>
      <c r="G34202" t="s">
        <v>1</v>
      </c>
      <c r="H34202">
        <v>1.75</v>
      </c>
      <c r="K34202">
        <v>3419.9</v>
      </c>
      <c r="L34202" t="s">
        <v>1</v>
      </c>
      <c r="M34202">
        <v>0.75</v>
      </c>
      <c r="P34202">
        <v>3419.9</v>
      </c>
      <c r="Q34202" t="s">
        <v>1</v>
      </c>
      <c r="R34202">
        <v>1.125</v>
      </c>
    </row>
    <row r="34203" spans="1:18">
      <c r="A34203">
        <v>3420</v>
      </c>
      <c r="B34203" t="s">
        <v>1</v>
      </c>
      <c r="C34203">
        <v>3.125</v>
      </c>
      <c r="F34203">
        <v>3420</v>
      </c>
      <c r="G34203" t="s">
        <v>1</v>
      </c>
      <c r="H34203">
        <v>1.875</v>
      </c>
      <c r="K34203">
        <v>3420</v>
      </c>
      <c r="L34203" t="s">
        <v>1</v>
      </c>
      <c r="M34203">
        <v>0.875</v>
      </c>
      <c r="P34203">
        <v>3420</v>
      </c>
      <c r="Q34203" t="s">
        <v>1</v>
      </c>
      <c r="R34203">
        <v>1.25</v>
      </c>
    </row>
    <row r="34204" spans="1:18">
      <c r="A34204">
        <v>3420.1</v>
      </c>
      <c r="B34204" t="s">
        <v>1</v>
      </c>
      <c r="C34204">
        <v>3.375</v>
      </c>
      <c r="F34204">
        <v>3420.1</v>
      </c>
      <c r="G34204" t="s">
        <v>1</v>
      </c>
      <c r="H34204">
        <v>1.875</v>
      </c>
      <c r="K34204">
        <v>3420.1</v>
      </c>
      <c r="L34204" t="s">
        <v>1</v>
      </c>
      <c r="M34204">
        <v>0.875</v>
      </c>
      <c r="P34204">
        <v>3420.1</v>
      </c>
      <c r="Q34204" t="s">
        <v>1</v>
      </c>
      <c r="R34204">
        <v>1.25</v>
      </c>
    </row>
    <row r="34205" spans="1:18">
      <c r="A34205">
        <v>3420.2</v>
      </c>
      <c r="B34205" t="s">
        <v>1</v>
      </c>
      <c r="C34205">
        <v>3.375</v>
      </c>
      <c r="F34205">
        <v>3420.2</v>
      </c>
      <c r="G34205" t="s">
        <v>1</v>
      </c>
      <c r="H34205">
        <v>2</v>
      </c>
      <c r="K34205">
        <v>3420.2</v>
      </c>
      <c r="L34205" t="s">
        <v>1</v>
      </c>
      <c r="M34205">
        <v>0.875</v>
      </c>
      <c r="P34205">
        <v>3420.2</v>
      </c>
      <c r="Q34205" t="s">
        <v>1</v>
      </c>
      <c r="R34205">
        <v>1.25</v>
      </c>
    </row>
    <row r="34206" spans="1:18">
      <c r="A34206">
        <v>3420.3</v>
      </c>
      <c r="B34206" t="s">
        <v>1</v>
      </c>
      <c r="C34206">
        <v>3.375</v>
      </c>
      <c r="F34206">
        <v>3420.3</v>
      </c>
      <c r="G34206" t="s">
        <v>1</v>
      </c>
      <c r="H34206">
        <v>2</v>
      </c>
      <c r="K34206">
        <v>3420.3</v>
      </c>
      <c r="L34206" t="s">
        <v>1</v>
      </c>
      <c r="M34206">
        <v>0.875</v>
      </c>
      <c r="P34206">
        <v>3420.3</v>
      </c>
      <c r="Q34206" t="s">
        <v>1</v>
      </c>
      <c r="R34206">
        <v>1.25</v>
      </c>
    </row>
    <row r="34207" spans="1:18">
      <c r="A34207">
        <v>3420.4</v>
      </c>
      <c r="B34207" t="s">
        <v>1</v>
      </c>
      <c r="C34207">
        <v>4.125</v>
      </c>
      <c r="F34207">
        <v>3420.4</v>
      </c>
      <c r="G34207" t="s">
        <v>1</v>
      </c>
      <c r="H34207">
        <v>2.375</v>
      </c>
      <c r="K34207">
        <v>3420.4</v>
      </c>
      <c r="L34207" t="s">
        <v>1</v>
      </c>
      <c r="M34207">
        <v>1.125</v>
      </c>
      <c r="P34207">
        <v>3420.4</v>
      </c>
      <c r="Q34207" t="s">
        <v>1</v>
      </c>
      <c r="R34207">
        <v>1.5</v>
      </c>
    </row>
    <row r="34208" spans="1:18">
      <c r="A34208">
        <v>3420.5</v>
      </c>
      <c r="B34208" t="s">
        <v>1</v>
      </c>
      <c r="C34208">
        <v>4.5</v>
      </c>
      <c r="F34208">
        <v>3420.5</v>
      </c>
      <c r="G34208" t="s">
        <v>1</v>
      </c>
      <c r="H34208">
        <v>2.375</v>
      </c>
      <c r="K34208">
        <v>3420.5</v>
      </c>
      <c r="L34208" t="s">
        <v>1</v>
      </c>
      <c r="M34208">
        <v>1.125</v>
      </c>
      <c r="P34208">
        <v>3420.5</v>
      </c>
      <c r="Q34208" t="s">
        <v>1</v>
      </c>
      <c r="R34208">
        <v>1.5</v>
      </c>
    </row>
    <row r="34209" spans="1:18">
      <c r="A34209">
        <v>3420.6</v>
      </c>
      <c r="B34209" t="s">
        <v>1</v>
      </c>
      <c r="C34209">
        <v>4.125</v>
      </c>
      <c r="F34209">
        <v>3420.6</v>
      </c>
      <c r="G34209" t="s">
        <v>1</v>
      </c>
      <c r="H34209">
        <v>2.5</v>
      </c>
      <c r="K34209">
        <v>3420.6</v>
      </c>
      <c r="L34209" t="s">
        <v>1</v>
      </c>
      <c r="M34209">
        <v>1.125</v>
      </c>
      <c r="P34209">
        <v>3420.6</v>
      </c>
      <c r="Q34209" t="s">
        <v>1</v>
      </c>
      <c r="R34209">
        <v>1.5</v>
      </c>
    </row>
    <row r="34210" spans="1:18">
      <c r="A34210">
        <v>3420.7</v>
      </c>
      <c r="B34210" t="s">
        <v>1</v>
      </c>
      <c r="C34210">
        <v>4.25</v>
      </c>
      <c r="F34210">
        <v>3420.7</v>
      </c>
      <c r="G34210" t="s">
        <v>1</v>
      </c>
      <c r="H34210">
        <v>1.125</v>
      </c>
      <c r="K34210">
        <v>3420.7</v>
      </c>
      <c r="L34210" t="s">
        <v>1</v>
      </c>
      <c r="M34210">
        <v>1.125</v>
      </c>
      <c r="P34210">
        <v>3420.7</v>
      </c>
      <c r="Q34210" t="s">
        <v>1</v>
      </c>
      <c r="R34210">
        <v>1.5</v>
      </c>
    </row>
    <row r="34211" spans="1:18">
      <c r="A34211">
        <v>3420.8</v>
      </c>
      <c r="B34211" t="s">
        <v>1</v>
      </c>
      <c r="C34211">
        <v>4.25</v>
      </c>
      <c r="F34211">
        <v>3420.8</v>
      </c>
      <c r="G34211" t="s">
        <v>1</v>
      </c>
      <c r="H34211">
        <v>2.625</v>
      </c>
      <c r="K34211">
        <v>3420.8</v>
      </c>
      <c r="L34211" t="s">
        <v>1</v>
      </c>
      <c r="M34211">
        <v>1.125</v>
      </c>
      <c r="P34211">
        <v>3420.8</v>
      </c>
      <c r="Q34211" t="s">
        <v>1</v>
      </c>
      <c r="R34211">
        <v>1.5</v>
      </c>
    </row>
    <row r="34212" spans="1:18">
      <c r="A34212">
        <v>3420.9</v>
      </c>
      <c r="B34212" t="s">
        <v>1</v>
      </c>
      <c r="C34212">
        <v>4.25</v>
      </c>
      <c r="F34212">
        <v>3420.9</v>
      </c>
      <c r="G34212" t="s">
        <v>1</v>
      </c>
      <c r="H34212">
        <v>2.625</v>
      </c>
      <c r="K34212">
        <v>3420.9</v>
      </c>
      <c r="L34212" t="s">
        <v>1</v>
      </c>
      <c r="M34212">
        <v>1.25</v>
      </c>
      <c r="P34212">
        <v>3420.9</v>
      </c>
      <c r="Q34212" t="s">
        <v>1</v>
      </c>
      <c r="R34212">
        <v>1.5</v>
      </c>
    </row>
    <row r="34213" spans="1:18">
      <c r="A34213">
        <v>3421</v>
      </c>
      <c r="B34213" t="s">
        <v>1</v>
      </c>
      <c r="C34213">
        <v>4.75</v>
      </c>
      <c r="F34213">
        <v>3421</v>
      </c>
      <c r="G34213" t="s">
        <v>1</v>
      </c>
      <c r="H34213">
        <v>2.625</v>
      </c>
      <c r="K34213">
        <v>3421</v>
      </c>
      <c r="L34213" t="s">
        <v>1</v>
      </c>
      <c r="M34213">
        <v>1.25</v>
      </c>
      <c r="P34213">
        <v>3421</v>
      </c>
      <c r="Q34213" t="s">
        <v>1</v>
      </c>
      <c r="R34213">
        <v>1.5</v>
      </c>
    </row>
    <row r="34214" spans="1:18">
      <c r="A34214">
        <v>3421.1</v>
      </c>
      <c r="B34214" t="s">
        <v>1</v>
      </c>
      <c r="C34214">
        <v>4.625</v>
      </c>
      <c r="F34214">
        <v>3421.1</v>
      </c>
      <c r="G34214" t="s">
        <v>1</v>
      </c>
      <c r="H34214">
        <v>2.625</v>
      </c>
      <c r="K34214">
        <v>3421.1</v>
      </c>
      <c r="L34214" t="s">
        <v>1</v>
      </c>
      <c r="M34214">
        <v>1.25</v>
      </c>
      <c r="P34214">
        <v>3421.1</v>
      </c>
      <c r="Q34214" t="s">
        <v>1</v>
      </c>
      <c r="R34214">
        <v>1.625</v>
      </c>
    </row>
    <row r="34215" spans="1:18">
      <c r="A34215">
        <v>3421.2</v>
      </c>
      <c r="B34215" t="s">
        <v>1</v>
      </c>
      <c r="C34215">
        <v>4.875</v>
      </c>
      <c r="F34215">
        <v>3421.2</v>
      </c>
      <c r="G34215" t="s">
        <v>1</v>
      </c>
      <c r="H34215">
        <v>2.75</v>
      </c>
      <c r="K34215">
        <v>3421.2</v>
      </c>
      <c r="L34215" t="s">
        <v>1</v>
      </c>
      <c r="M34215">
        <v>1.25</v>
      </c>
      <c r="P34215">
        <v>3421.2</v>
      </c>
      <c r="Q34215" t="s">
        <v>1</v>
      </c>
      <c r="R34215">
        <v>1.875</v>
      </c>
    </row>
    <row r="34216" spans="1:18">
      <c r="A34216">
        <v>3421.3</v>
      </c>
      <c r="B34216" t="s">
        <v>1</v>
      </c>
      <c r="C34216">
        <v>4.75</v>
      </c>
      <c r="F34216">
        <v>3421.3</v>
      </c>
      <c r="G34216" t="s">
        <v>1</v>
      </c>
      <c r="H34216">
        <v>2.75</v>
      </c>
      <c r="K34216">
        <v>3421.3</v>
      </c>
      <c r="L34216" t="s">
        <v>1</v>
      </c>
      <c r="M34216">
        <v>1.5</v>
      </c>
      <c r="P34216">
        <v>3421.3</v>
      </c>
      <c r="Q34216" t="s">
        <v>1</v>
      </c>
      <c r="R34216">
        <v>1.875</v>
      </c>
    </row>
    <row r="34217" spans="1:18">
      <c r="A34217">
        <v>3421.4</v>
      </c>
      <c r="B34217" t="s">
        <v>1</v>
      </c>
      <c r="C34217">
        <v>5.125</v>
      </c>
      <c r="F34217">
        <v>3421.4</v>
      </c>
      <c r="G34217" t="s">
        <v>1</v>
      </c>
      <c r="H34217">
        <v>2.875</v>
      </c>
      <c r="K34217">
        <v>3421.4</v>
      </c>
      <c r="L34217" t="s">
        <v>1</v>
      </c>
      <c r="M34217">
        <v>1.5</v>
      </c>
      <c r="P34217">
        <v>3421.4</v>
      </c>
      <c r="Q34217" t="s">
        <v>1</v>
      </c>
      <c r="R34217">
        <v>2.125</v>
      </c>
    </row>
    <row r="34218" spans="1:18">
      <c r="A34218">
        <v>3421.5</v>
      </c>
      <c r="B34218" t="s">
        <v>1</v>
      </c>
      <c r="C34218">
        <v>5.375</v>
      </c>
      <c r="F34218">
        <v>3421.5</v>
      </c>
      <c r="G34218" t="s">
        <v>1</v>
      </c>
      <c r="H34218">
        <v>2.875</v>
      </c>
      <c r="K34218">
        <v>3421.5</v>
      </c>
      <c r="L34218" t="s">
        <v>1</v>
      </c>
      <c r="M34218">
        <v>1.5</v>
      </c>
      <c r="P34218">
        <v>3421.5</v>
      </c>
      <c r="Q34218" t="s">
        <v>1</v>
      </c>
      <c r="R34218">
        <v>2.25</v>
      </c>
    </row>
    <row r="34219" spans="1:18">
      <c r="A34219">
        <v>3421.6</v>
      </c>
      <c r="B34219" t="s">
        <v>1</v>
      </c>
      <c r="C34219">
        <v>5.375</v>
      </c>
      <c r="F34219">
        <v>3421.6</v>
      </c>
      <c r="G34219" t="s">
        <v>1</v>
      </c>
      <c r="H34219">
        <v>2.875</v>
      </c>
      <c r="K34219">
        <v>3421.6</v>
      </c>
      <c r="L34219" t="s">
        <v>1</v>
      </c>
      <c r="M34219">
        <v>1.5</v>
      </c>
      <c r="P34219">
        <v>3421.6</v>
      </c>
      <c r="Q34219" t="s">
        <v>1</v>
      </c>
      <c r="R34219">
        <v>2.25</v>
      </c>
    </row>
    <row r="34220" spans="1:18">
      <c r="A34220">
        <v>3421.7</v>
      </c>
      <c r="B34220" t="s">
        <v>1</v>
      </c>
      <c r="C34220">
        <v>5.375</v>
      </c>
      <c r="F34220">
        <v>3421.7</v>
      </c>
      <c r="G34220" t="s">
        <v>1</v>
      </c>
      <c r="H34220">
        <v>2.875</v>
      </c>
      <c r="K34220">
        <v>3421.7</v>
      </c>
      <c r="L34220" t="s">
        <v>1</v>
      </c>
      <c r="M34220">
        <v>1.75</v>
      </c>
      <c r="P34220">
        <v>3421.7</v>
      </c>
      <c r="Q34220" t="s">
        <v>1</v>
      </c>
      <c r="R34220">
        <v>2.25</v>
      </c>
    </row>
    <row r="34221" spans="1:18">
      <c r="A34221">
        <v>3421.8</v>
      </c>
      <c r="B34221" t="s">
        <v>1</v>
      </c>
      <c r="C34221">
        <v>5.375</v>
      </c>
      <c r="F34221">
        <v>3421.8</v>
      </c>
      <c r="G34221" t="s">
        <v>1</v>
      </c>
      <c r="H34221">
        <v>3</v>
      </c>
      <c r="K34221">
        <v>3421.8</v>
      </c>
      <c r="L34221" t="s">
        <v>1</v>
      </c>
      <c r="M34221">
        <v>1.875</v>
      </c>
      <c r="P34221">
        <v>3421.8</v>
      </c>
      <c r="Q34221" t="s">
        <v>1</v>
      </c>
      <c r="R34221">
        <v>2.25</v>
      </c>
    </row>
    <row r="34222" spans="1:18">
      <c r="A34222">
        <v>3421.9</v>
      </c>
      <c r="B34222" t="s">
        <v>1</v>
      </c>
      <c r="C34222">
        <v>5.625</v>
      </c>
      <c r="F34222">
        <v>3421.9</v>
      </c>
      <c r="G34222" t="s">
        <v>1</v>
      </c>
      <c r="H34222">
        <v>3</v>
      </c>
      <c r="K34222">
        <v>3421.9</v>
      </c>
      <c r="L34222" t="s">
        <v>1</v>
      </c>
      <c r="M34222">
        <v>2</v>
      </c>
      <c r="P34222">
        <v>3421.9</v>
      </c>
      <c r="Q34222" t="s">
        <v>1</v>
      </c>
      <c r="R34222">
        <v>2.375</v>
      </c>
    </row>
    <row r="34223" spans="1:18">
      <c r="A34223">
        <v>3422</v>
      </c>
      <c r="B34223" t="s">
        <v>1</v>
      </c>
      <c r="C34223">
        <v>3.125</v>
      </c>
      <c r="F34223">
        <v>3422</v>
      </c>
      <c r="G34223" t="s">
        <v>1</v>
      </c>
      <c r="H34223">
        <v>1</v>
      </c>
      <c r="K34223">
        <v>3422</v>
      </c>
      <c r="L34223" t="s">
        <v>1</v>
      </c>
      <c r="M34223">
        <v>0.75</v>
      </c>
      <c r="P34223">
        <v>3422</v>
      </c>
      <c r="Q34223" t="s">
        <v>1</v>
      </c>
      <c r="R34223">
        <v>1.5</v>
      </c>
    </row>
    <row r="34224" spans="1:18">
      <c r="A34224">
        <v>3422.1</v>
      </c>
      <c r="B34224" t="s">
        <v>1</v>
      </c>
      <c r="C34224">
        <v>2.875</v>
      </c>
      <c r="F34224">
        <v>3422.1</v>
      </c>
      <c r="G34224" t="s">
        <v>1</v>
      </c>
      <c r="H34224">
        <v>1.125</v>
      </c>
      <c r="K34224">
        <v>3422.1</v>
      </c>
      <c r="L34224" t="s">
        <v>1</v>
      </c>
      <c r="M34224">
        <v>0.625</v>
      </c>
      <c r="P34224">
        <v>3422.1</v>
      </c>
      <c r="Q34224" t="s">
        <v>1</v>
      </c>
      <c r="R34224">
        <v>1.125</v>
      </c>
    </row>
    <row r="34225" spans="1:18">
      <c r="A34225">
        <v>3422.2</v>
      </c>
      <c r="B34225" t="s">
        <v>1</v>
      </c>
      <c r="C34225">
        <v>2.875</v>
      </c>
      <c r="F34225">
        <v>3422.2</v>
      </c>
      <c r="G34225" t="s">
        <v>1</v>
      </c>
      <c r="H34225">
        <v>1.125</v>
      </c>
      <c r="K34225">
        <v>3422.2</v>
      </c>
      <c r="L34225" t="s">
        <v>1</v>
      </c>
      <c r="M34225">
        <v>0.625</v>
      </c>
      <c r="P34225">
        <v>3422.2</v>
      </c>
      <c r="Q34225" t="s">
        <v>1</v>
      </c>
      <c r="R34225">
        <v>1.125</v>
      </c>
    </row>
    <row r="34226" spans="1:18">
      <c r="A34226">
        <v>3422.3</v>
      </c>
      <c r="B34226" t="s">
        <v>1</v>
      </c>
      <c r="C34226">
        <v>3.625</v>
      </c>
      <c r="F34226">
        <v>3422.3</v>
      </c>
      <c r="G34226" t="s">
        <v>1</v>
      </c>
      <c r="H34226">
        <v>1.25</v>
      </c>
      <c r="K34226">
        <v>3422.3</v>
      </c>
      <c r="L34226" t="s">
        <v>1</v>
      </c>
      <c r="M34226">
        <v>0.625</v>
      </c>
      <c r="P34226">
        <v>3422.3</v>
      </c>
      <c r="Q34226" t="s">
        <v>1</v>
      </c>
      <c r="R34226">
        <v>1.125</v>
      </c>
    </row>
    <row r="34227" spans="1:18">
      <c r="A34227">
        <v>3422.4</v>
      </c>
      <c r="B34227" t="s">
        <v>1</v>
      </c>
      <c r="C34227">
        <v>3.625</v>
      </c>
      <c r="F34227">
        <v>3422.4</v>
      </c>
      <c r="G34227" t="s">
        <v>1</v>
      </c>
      <c r="H34227">
        <v>1.25</v>
      </c>
      <c r="K34227">
        <v>3422.4</v>
      </c>
      <c r="L34227" t="s">
        <v>1</v>
      </c>
      <c r="M34227">
        <v>0.625</v>
      </c>
      <c r="P34227">
        <v>3422.4</v>
      </c>
      <c r="Q34227" t="s">
        <v>1</v>
      </c>
      <c r="R34227">
        <v>1.125</v>
      </c>
    </row>
    <row r="34228" spans="1:18">
      <c r="A34228">
        <v>3422.5</v>
      </c>
      <c r="B34228" t="s">
        <v>1</v>
      </c>
      <c r="C34228">
        <v>3.875</v>
      </c>
      <c r="F34228">
        <v>3422.5</v>
      </c>
      <c r="G34228" t="s">
        <v>1</v>
      </c>
      <c r="H34228">
        <v>1.375</v>
      </c>
      <c r="K34228">
        <v>3422.5</v>
      </c>
      <c r="L34228" t="s">
        <v>1</v>
      </c>
      <c r="M34228">
        <v>0.625</v>
      </c>
      <c r="P34228">
        <v>3422.5</v>
      </c>
      <c r="Q34228" t="s">
        <v>1</v>
      </c>
      <c r="R34228">
        <v>1.125</v>
      </c>
    </row>
    <row r="34229" spans="1:18">
      <c r="A34229">
        <v>3422.6</v>
      </c>
      <c r="B34229" t="s">
        <v>1</v>
      </c>
      <c r="C34229">
        <v>4.125</v>
      </c>
      <c r="F34229">
        <v>3422.6</v>
      </c>
      <c r="G34229" t="s">
        <v>1</v>
      </c>
      <c r="H34229">
        <v>1.375</v>
      </c>
      <c r="K34229">
        <v>3422.6</v>
      </c>
      <c r="L34229" t="s">
        <v>1</v>
      </c>
      <c r="M34229">
        <v>0.625</v>
      </c>
      <c r="P34229">
        <v>3422.6</v>
      </c>
      <c r="Q34229" t="s">
        <v>1</v>
      </c>
      <c r="R34229">
        <v>1.125</v>
      </c>
    </row>
    <row r="34230" spans="1:18">
      <c r="A34230">
        <v>3422.7</v>
      </c>
      <c r="B34230" t="s">
        <v>1</v>
      </c>
      <c r="C34230">
        <v>4.125</v>
      </c>
      <c r="F34230">
        <v>3422.7</v>
      </c>
      <c r="G34230" t="s">
        <v>1</v>
      </c>
      <c r="H34230">
        <v>1.375</v>
      </c>
      <c r="K34230">
        <v>3422.7</v>
      </c>
      <c r="L34230" t="s">
        <v>1</v>
      </c>
      <c r="M34230">
        <v>0.625</v>
      </c>
      <c r="P34230">
        <v>3422.7</v>
      </c>
      <c r="Q34230" t="s">
        <v>1</v>
      </c>
      <c r="R34230">
        <v>1.125</v>
      </c>
    </row>
    <row r="34231" spans="1:18">
      <c r="A34231">
        <v>3422.8</v>
      </c>
      <c r="B34231" t="s">
        <v>1</v>
      </c>
      <c r="C34231">
        <v>4.125</v>
      </c>
      <c r="F34231">
        <v>3422.8</v>
      </c>
      <c r="G34231" t="s">
        <v>1</v>
      </c>
      <c r="H34231">
        <v>1.375</v>
      </c>
      <c r="K34231">
        <v>3422.8</v>
      </c>
      <c r="L34231" t="s">
        <v>1</v>
      </c>
      <c r="M34231">
        <v>0.625</v>
      </c>
      <c r="P34231">
        <v>3422.8</v>
      </c>
      <c r="Q34231" t="s">
        <v>1</v>
      </c>
      <c r="R34231">
        <v>1.125</v>
      </c>
    </row>
    <row r="34232" spans="1:18">
      <c r="A34232">
        <v>3422.9</v>
      </c>
      <c r="B34232" t="s">
        <v>1</v>
      </c>
      <c r="C34232">
        <v>4.125</v>
      </c>
      <c r="F34232">
        <v>3422.9</v>
      </c>
      <c r="G34232" t="s">
        <v>1</v>
      </c>
      <c r="H34232">
        <v>1.375</v>
      </c>
      <c r="K34232">
        <v>3422.9</v>
      </c>
      <c r="L34232" t="s">
        <v>1</v>
      </c>
      <c r="M34232">
        <v>0.625</v>
      </c>
      <c r="P34232">
        <v>3422.9</v>
      </c>
      <c r="Q34232" t="s">
        <v>1</v>
      </c>
      <c r="R34232">
        <v>1.25</v>
      </c>
    </row>
    <row r="34233" spans="1:18">
      <c r="A34233">
        <v>3423</v>
      </c>
      <c r="B34233" t="s">
        <v>1</v>
      </c>
      <c r="C34233">
        <v>4.125</v>
      </c>
      <c r="F34233">
        <v>3423</v>
      </c>
      <c r="G34233" t="s">
        <v>1</v>
      </c>
      <c r="H34233">
        <v>1.5</v>
      </c>
      <c r="K34233">
        <v>3423</v>
      </c>
      <c r="L34233" t="s">
        <v>1</v>
      </c>
      <c r="M34233">
        <v>0.625</v>
      </c>
      <c r="P34233">
        <v>3423</v>
      </c>
      <c r="Q34233" t="s">
        <v>1</v>
      </c>
      <c r="R34233">
        <v>1.25</v>
      </c>
    </row>
    <row r="34234" spans="1:18">
      <c r="A34234">
        <v>3423.1</v>
      </c>
      <c r="B34234" t="s">
        <v>1</v>
      </c>
      <c r="C34234">
        <v>4.125</v>
      </c>
      <c r="F34234">
        <v>3423.1</v>
      </c>
      <c r="G34234" t="s">
        <v>1</v>
      </c>
      <c r="H34234">
        <v>1.5</v>
      </c>
      <c r="K34234">
        <v>3423.1</v>
      </c>
      <c r="L34234" t="s">
        <v>1</v>
      </c>
      <c r="M34234">
        <v>0.75</v>
      </c>
      <c r="P34234">
        <v>3423.1</v>
      </c>
      <c r="Q34234" t="s">
        <v>1</v>
      </c>
      <c r="R34234">
        <v>1.25</v>
      </c>
    </row>
    <row r="34235" spans="1:18">
      <c r="A34235">
        <v>3423.2</v>
      </c>
      <c r="B34235" t="s">
        <v>1</v>
      </c>
      <c r="C34235">
        <v>4.125</v>
      </c>
      <c r="F34235">
        <v>3423.2</v>
      </c>
      <c r="G34235" t="s">
        <v>1</v>
      </c>
      <c r="H34235">
        <v>1.5</v>
      </c>
      <c r="K34235">
        <v>3423.2</v>
      </c>
      <c r="L34235" t="s">
        <v>1</v>
      </c>
      <c r="M34235">
        <v>0.75</v>
      </c>
      <c r="P34235">
        <v>3423.2</v>
      </c>
      <c r="Q34235" t="s">
        <v>1</v>
      </c>
      <c r="R34235">
        <v>1.25</v>
      </c>
    </row>
    <row r="34236" spans="1:18">
      <c r="A34236">
        <v>3423.3</v>
      </c>
      <c r="B34236" t="s">
        <v>1</v>
      </c>
      <c r="C34236">
        <v>4.125</v>
      </c>
      <c r="F34236">
        <v>3423.3</v>
      </c>
      <c r="G34236" t="s">
        <v>1</v>
      </c>
      <c r="H34236">
        <v>1.5</v>
      </c>
      <c r="K34236">
        <v>3423.3</v>
      </c>
      <c r="L34236" t="s">
        <v>1</v>
      </c>
      <c r="M34236">
        <v>0.75</v>
      </c>
      <c r="P34236">
        <v>3423.3</v>
      </c>
      <c r="Q34236" t="s">
        <v>1</v>
      </c>
      <c r="R34236">
        <v>1.25</v>
      </c>
    </row>
    <row r="34237" spans="1:18">
      <c r="A34237">
        <v>3423.4</v>
      </c>
      <c r="B34237" t="s">
        <v>1</v>
      </c>
      <c r="C34237">
        <v>4.375</v>
      </c>
      <c r="F34237">
        <v>3423.4</v>
      </c>
      <c r="G34237" t="s">
        <v>1</v>
      </c>
      <c r="H34237">
        <v>1.5</v>
      </c>
      <c r="K34237">
        <v>3423.4</v>
      </c>
      <c r="L34237" t="s">
        <v>1</v>
      </c>
      <c r="M34237">
        <v>0.75</v>
      </c>
      <c r="P34237">
        <v>3423.4</v>
      </c>
      <c r="Q34237" t="s">
        <v>1</v>
      </c>
      <c r="R34237">
        <v>1.375</v>
      </c>
    </row>
    <row r="34238" spans="1:18">
      <c r="A34238">
        <v>3423.5</v>
      </c>
      <c r="B34238" t="s">
        <v>1</v>
      </c>
      <c r="C34238">
        <v>4.375</v>
      </c>
      <c r="F34238">
        <v>3423.5</v>
      </c>
      <c r="G34238" t="s">
        <v>1</v>
      </c>
      <c r="H34238">
        <v>1.5</v>
      </c>
      <c r="K34238">
        <v>3423.5</v>
      </c>
      <c r="L34238" t="s">
        <v>1</v>
      </c>
      <c r="M34238">
        <v>0.75</v>
      </c>
      <c r="P34238">
        <v>3423.5</v>
      </c>
      <c r="Q34238" t="s">
        <v>1</v>
      </c>
      <c r="R34238">
        <v>1.5</v>
      </c>
    </row>
    <row r="34239" spans="1:18">
      <c r="A34239">
        <v>3423.6</v>
      </c>
      <c r="B34239" t="s">
        <v>1</v>
      </c>
      <c r="C34239">
        <v>4.375</v>
      </c>
      <c r="F34239">
        <v>3423.6</v>
      </c>
      <c r="G34239" t="s">
        <v>1</v>
      </c>
      <c r="H34239">
        <v>1.5</v>
      </c>
      <c r="K34239">
        <v>3423.6</v>
      </c>
      <c r="L34239" t="s">
        <v>1</v>
      </c>
      <c r="M34239">
        <v>0.75</v>
      </c>
      <c r="P34239">
        <v>3423.6</v>
      </c>
      <c r="Q34239" t="s">
        <v>1</v>
      </c>
      <c r="R34239">
        <v>1.5</v>
      </c>
    </row>
    <row r="34240" spans="1:18">
      <c r="A34240">
        <v>3423.7</v>
      </c>
      <c r="B34240" t="s">
        <v>1</v>
      </c>
      <c r="C34240">
        <v>4.5</v>
      </c>
      <c r="F34240">
        <v>3423.7</v>
      </c>
      <c r="G34240" t="s">
        <v>1</v>
      </c>
      <c r="H34240">
        <v>1.5</v>
      </c>
      <c r="K34240">
        <v>3423.7</v>
      </c>
      <c r="L34240" t="s">
        <v>1</v>
      </c>
      <c r="M34240">
        <v>0.875</v>
      </c>
      <c r="P34240">
        <v>3423.7</v>
      </c>
      <c r="Q34240" t="s">
        <v>1</v>
      </c>
      <c r="R34240">
        <v>1.5</v>
      </c>
    </row>
    <row r="34241" spans="1:18">
      <c r="A34241">
        <v>3423.8</v>
      </c>
      <c r="B34241" t="s">
        <v>1</v>
      </c>
      <c r="C34241">
        <v>4.5</v>
      </c>
      <c r="F34241">
        <v>3423.8</v>
      </c>
      <c r="G34241" t="s">
        <v>1</v>
      </c>
      <c r="H34241">
        <v>1.625</v>
      </c>
      <c r="K34241">
        <v>3423.8</v>
      </c>
      <c r="L34241" t="s">
        <v>1</v>
      </c>
      <c r="M34241">
        <v>0.875</v>
      </c>
      <c r="P34241">
        <v>3423.8</v>
      </c>
      <c r="Q34241" t="s">
        <v>1</v>
      </c>
      <c r="R34241">
        <v>1.5</v>
      </c>
    </row>
    <row r="34242" spans="1:18">
      <c r="A34242">
        <v>3423.9</v>
      </c>
      <c r="B34242" t="s">
        <v>1</v>
      </c>
      <c r="C34242">
        <v>4.5</v>
      </c>
      <c r="F34242">
        <v>3423.9</v>
      </c>
      <c r="G34242" t="s">
        <v>1</v>
      </c>
      <c r="H34242">
        <v>1.75</v>
      </c>
      <c r="K34242">
        <v>3423.9</v>
      </c>
      <c r="L34242" t="s">
        <v>1</v>
      </c>
      <c r="M34242">
        <v>1</v>
      </c>
      <c r="P34242">
        <v>3423.9</v>
      </c>
      <c r="Q34242" t="s">
        <v>1</v>
      </c>
      <c r="R34242">
        <v>1.75</v>
      </c>
    </row>
    <row r="34243" spans="1:18">
      <c r="A34243">
        <v>3424</v>
      </c>
      <c r="B34243" t="s">
        <v>1</v>
      </c>
      <c r="C34243">
        <v>4.5</v>
      </c>
      <c r="F34243">
        <v>3424</v>
      </c>
      <c r="G34243" t="s">
        <v>1</v>
      </c>
      <c r="H34243">
        <v>1.75</v>
      </c>
      <c r="K34243">
        <v>3424</v>
      </c>
      <c r="L34243" t="s">
        <v>1</v>
      </c>
      <c r="M34243">
        <v>0.875</v>
      </c>
      <c r="P34243">
        <v>3424</v>
      </c>
      <c r="Q34243" t="s">
        <v>1</v>
      </c>
      <c r="R34243">
        <v>1.75</v>
      </c>
    </row>
    <row r="34244" spans="1:18">
      <c r="A34244">
        <v>3424.1</v>
      </c>
      <c r="B34244" t="s">
        <v>1</v>
      </c>
      <c r="C34244">
        <v>4.5</v>
      </c>
      <c r="F34244">
        <v>3424.1</v>
      </c>
      <c r="G34244" t="s">
        <v>1</v>
      </c>
      <c r="H34244">
        <v>1.75</v>
      </c>
      <c r="K34244">
        <v>3424.1</v>
      </c>
      <c r="L34244" t="s">
        <v>1</v>
      </c>
      <c r="M34244">
        <v>0.875</v>
      </c>
      <c r="P34244">
        <v>3424.1</v>
      </c>
      <c r="Q34244" t="s">
        <v>1</v>
      </c>
      <c r="R34244">
        <v>1.75</v>
      </c>
    </row>
    <row r="34245" spans="1:18">
      <c r="A34245">
        <v>3424.2</v>
      </c>
      <c r="B34245" t="s">
        <v>1</v>
      </c>
      <c r="C34245">
        <v>4.625</v>
      </c>
      <c r="F34245">
        <v>3424.2</v>
      </c>
      <c r="G34245" t="s">
        <v>1</v>
      </c>
      <c r="H34245">
        <v>1.75</v>
      </c>
      <c r="K34245">
        <v>3424.2</v>
      </c>
      <c r="L34245" t="s">
        <v>1</v>
      </c>
      <c r="M34245">
        <v>0.75</v>
      </c>
      <c r="P34245">
        <v>3424.2</v>
      </c>
      <c r="Q34245" t="s">
        <v>1</v>
      </c>
      <c r="R34245">
        <v>1.75</v>
      </c>
    </row>
    <row r="34246" spans="1:18">
      <c r="A34246">
        <v>3424.3</v>
      </c>
      <c r="B34246" t="s">
        <v>1</v>
      </c>
      <c r="C34246">
        <v>4.625</v>
      </c>
      <c r="F34246">
        <v>3424.3</v>
      </c>
      <c r="G34246" t="s">
        <v>1</v>
      </c>
      <c r="H34246">
        <v>1.75</v>
      </c>
      <c r="K34246">
        <v>3424.3</v>
      </c>
      <c r="L34246" t="s">
        <v>1</v>
      </c>
      <c r="M34246">
        <v>0.875</v>
      </c>
      <c r="P34246">
        <v>3424.3</v>
      </c>
      <c r="Q34246" t="s">
        <v>1</v>
      </c>
      <c r="R34246">
        <v>1.75</v>
      </c>
    </row>
    <row r="34247" spans="1:18">
      <c r="A34247">
        <v>3424.4</v>
      </c>
      <c r="B34247" t="s">
        <v>1</v>
      </c>
      <c r="C34247">
        <v>4.625</v>
      </c>
      <c r="F34247">
        <v>3424.4</v>
      </c>
      <c r="G34247" t="s">
        <v>1</v>
      </c>
      <c r="H34247">
        <v>1.875</v>
      </c>
      <c r="K34247">
        <v>3424.4</v>
      </c>
      <c r="L34247" t="s">
        <v>1</v>
      </c>
      <c r="M34247">
        <v>0.875</v>
      </c>
      <c r="P34247">
        <v>3424.4</v>
      </c>
      <c r="Q34247" t="s">
        <v>1</v>
      </c>
      <c r="R34247">
        <v>1.75</v>
      </c>
    </row>
    <row r="34248" spans="1:18">
      <c r="A34248">
        <v>3424.5</v>
      </c>
      <c r="B34248" t="s">
        <v>1</v>
      </c>
      <c r="C34248">
        <v>4.625</v>
      </c>
      <c r="F34248">
        <v>3424.5</v>
      </c>
      <c r="G34248" t="s">
        <v>1</v>
      </c>
      <c r="H34248">
        <v>2</v>
      </c>
      <c r="K34248">
        <v>3424.5</v>
      </c>
      <c r="L34248" t="s">
        <v>1</v>
      </c>
      <c r="M34248">
        <v>0.875</v>
      </c>
      <c r="P34248">
        <v>3424.5</v>
      </c>
      <c r="Q34248" t="s">
        <v>1</v>
      </c>
      <c r="R34248">
        <v>1.875</v>
      </c>
    </row>
    <row r="34249" spans="1:18">
      <c r="A34249">
        <v>3424.6</v>
      </c>
      <c r="B34249" t="s">
        <v>1</v>
      </c>
      <c r="C34249">
        <v>4.625</v>
      </c>
      <c r="F34249">
        <v>3424.6</v>
      </c>
      <c r="G34249" t="s">
        <v>1</v>
      </c>
      <c r="H34249">
        <v>2.125</v>
      </c>
      <c r="K34249">
        <v>3424.6</v>
      </c>
      <c r="L34249" t="s">
        <v>1</v>
      </c>
      <c r="M34249">
        <v>0.875</v>
      </c>
      <c r="P34249">
        <v>3424.6</v>
      </c>
      <c r="Q34249" t="s">
        <v>1</v>
      </c>
      <c r="R34249">
        <v>1.875</v>
      </c>
    </row>
    <row r="34250" spans="1:18">
      <c r="A34250">
        <v>3424.7</v>
      </c>
      <c r="B34250" t="s">
        <v>1</v>
      </c>
      <c r="C34250">
        <v>4.625</v>
      </c>
      <c r="F34250">
        <v>3424.7</v>
      </c>
      <c r="G34250" t="s">
        <v>1</v>
      </c>
      <c r="H34250">
        <v>2.125</v>
      </c>
      <c r="K34250">
        <v>3424.7</v>
      </c>
      <c r="L34250" t="s">
        <v>1</v>
      </c>
      <c r="M34250">
        <v>0.875</v>
      </c>
      <c r="P34250">
        <v>3424.7</v>
      </c>
      <c r="Q34250" t="s">
        <v>1</v>
      </c>
      <c r="R34250">
        <v>1.875</v>
      </c>
    </row>
    <row r="34251" spans="1:18">
      <c r="A34251">
        <v>3424.8</v>
      </c>
      <c r="B34251" t="s">
        <v>1</v>
      </c>
      <c r="C34251">
        <v>4.625</v>
      </c>
      <c r="F34251">
        <v>3424.8</v>
      </c>
      <c r="G34251" t="s">
        <v>1</v>
      </c>
      <c r="H34251">
        <v>2.125</v>
      </c>
      <c r="K34251">
        <v>3424.8</v>
      </c>
      <c r="L34251" t="s">
        <v>1</v>
      </c>
      <c r="M34251">
        <v>0.875</v>
      </c>
      <c r="P34251">
        <v>3424.8</v>
      </c>
      <c r="Q34251" t="s">
        <v>1</v>
      </c>
      <c r="R34251">
        <v>1.875</v>
      </c>
    </row>
    <row r="34252" spans="1:18">
      <c r="A34252">
        <v>3424.9</v>
      </c>
      <c r="B34252" t="s">
        <v>1</v>
      </c>
      <c r="C34252">
        <v>4.75</v>
      </c>
      <c r="F34252">
        <v>3424.9</v>
      </c>
      <c r="G34252" t="s">
        <v>1</v>
      </c>
      <c r="H34252">
        <v>2.125</v>
      </c>
      <c r="K34252">
        <v>3424.9</v>
      </c>
      <c r="L34252" t="s">
        <v>1</v>
      </c>
      <c r="M34252">
        <v>1</v>
      </c>
      <c r="P34252">
        <v>3424.9</v>
      </c>
      <c r="Q34252" t="s">
        <v>1</v>
      </c>
      <c r="R34252">
        <v>1.875</v>
      </c>
    </row>
    <row r="34253" spans="1:18">
      <c r="A34253">
        <v>3425</v>
      </c>
      <c r="B34253" t="s">
        <v>1</v>
      </c>
      <c r="C34253">
        <v>4.75</v>
      </c>
      <c r="F34253">
        <v>3425</v>
      </c>
      <c r="G34253" t="s">
        <v>1</v>
      </c>
      <c r="H34253">
        <v>2.125</v>
      </c>
      <c r="K34253">
        <v>3425</v>
      </c>
      <c r="L34253" t="s">
        <v>1</v>
      </c>
      <c r="M34253">
        <v>1</v>
      </c>
      <c r="P34253">
        <v>3425</v>
      </c>
      <c r="Q34253" t="s">
        <v>1</v>
      </c>
      <c r="R34253">
        <v>1.875</v>
      </c>
    </row>
    <row r="34254" spans="1:18">
      <c r="A34254">
        <v>3425.1</v>
      </c>
      <c r="B34254" t="s">
        <v>1</v>
      </c>
      <c r="C34254">
        <v>4.75</v>
      </c>
      <c r="F34254">
        <v>3425.1</v>
      </c>
      <c r="G34254" t="s">
        <v>1</v>
      </c>
      <c r="H34254">
        <v>2.125</v>
      </c>
      <c r="K34254">
        <v>3425.1</v>
      </c>
      <c r="L34254" t="s">
        <v>1</v>
      </c>
      <c r="M34254">
        <v>1.125</v>
      </c>
      <c r="P34254">
        <v>3425.1</v>
      </c>
      <c r="Q34254" t="s">
        <v>1</v>
      </c>
      <c r="R34254">
        <v>1.875</v>
      </c>
    </row>
    <row r="34255" spans="1:18">
      <c r="A34255">
        <v>3425.2</v>
      </c>
      <c r="B34255" t="s">
        <v>1</v>
      </c>
      <c r="C34255">
        <v>4.75</v>
      </c>
      <c r="F34255">
        <v>3425.2</v>
      </c>
      <c r="G34255" t="s">
        <v>1</v>
      </c>
      <c r="H34255">
        <v>2.125</v>
      </c>
      <c r="K34255">
        <v>3425.2</v>
      </c>
      <c r="L34255" t="s">
        <v>1</v>
      </c>
      <c r="M34255">
        <v>1.125</v>
      </c>
      <c r="P34255">
        <v>3425.2</v>
      </c>
      <c r="Q34255" t="s">
        <v>1</v>
      </c>
      <c r="R34255">
        <v>1.875</v>
      </c>
    </row>
    <row r="34256" spans="1:18">
      <c r="A34256">
        <v>3425.3</v>
      </c>
      <c r="B34256" t="s">
        <v>1</v>
      </c>
      <c r="C34256">
        <v>4.75</v>
      </c>
      <c r="F34256">
        <v>3425.3</v>
      </c>
      <c r="G34256" t="s">
        <v>1</v>
      </c>
      <c r="H34256">
        <v>2.125</v>
      </c>
      <c r="K34256">
        <v>3425.3</v>
      </c>
      <c r="L34256" t="s">
        <v>1</v>
      </c>
      <c r="M34256">
        <v>1.125</v>
      </c>
      <c r="P34256">
        <v>3425.3</v>
      </c>
      <c r="Q34256" t="s">
        <v>1</v>
      </c>
      <c r="R34256">
        <v>1.875</v>
      </c>
    </row>
    <row r="34257" spans="1:18">
      <c r="A34257">
        <v>3425.4</v>
      </c>
      <c r="B34257" t="s">
        <v>1</v>
      </c>
      <c r="C34257">
        <v>4.875</v>
      </c>
      <c r="F34257">
        <v>3425.4</v>
      </c>
      <c r="G34257" t="s">
        <v>1</v>
      </c>
      <c r="H34257">
        <v>2.125</v>
      </c>
      <c r="K34257">
        <v>3425.4</v>
      </c>
      <c r="L34257" t="s">
        <v>1</v>
      </c>
      <c r="M34257">
        <v>1.125</v>
      </c>
      <c r="P34257">
        <v>3425.4</v>
      </c>
      <c r="Q34257" t="s">
        <v>1</v>
      </c>
      <c r="R34257">
        <v>1.875</v>
      </c>
    </row>
    <row r="34258" spans="1:18">
      <c r="A34258">
        <v>3425.5</v>
      </c>
      <c r="B34258" t="s">
        <v>1</v>
      </c>
      <c r="C34258">
        <v>4.875</v>
      </c>
      <c r="F34258">
        <v>3425.5</v>
      </c>
      <c r="G34258" t="s">
        <v>1</v>
      </c>
      <c r="H34258">
        <v>2.25</v>
      </c>
      <c r="K34258">
        <v>3425.5</v>
      </c>
      <c r="L34258" t="s">
        <v>1</v>
      </c>
      <c r="M34258">
        <v>1.25</v>
      </c>
      <c r="P34258">
        <v>3425.5</v>
      </c>
      <c r="Q34258" t="s">
        <v>1</v>
      </c>
      <c r="R34258">
        <v>2</v>
      </c>
    </row>
    <row r="34259" spans="1:18">
      <c r="A34259">
        <v>3425.6</v>
      </c>
      <c r="B34259" t="s">
        <v>1</v>
      </c>
      <c r="C34259">
        <v>4.875</v>
      </c>
      <c r="F34259">
        <v>3425.6</v>
      </c>
      <c r="G34259" t="s">
        <v>1</v>
      </c>
      <c r="H34259">
        <v>2.25</v>
      </c>
      <c r="K34259">
        <v>3425.6</v>
      </c>
      <c r="L34259" t="s">
        <v>1</v>
      </c>
      <c r="M34259">
        <v>1.25</v>
      </c>
      <c r="P34259">
        <v>3425.6</v>
      </c>
      <c r="Q34259" t="s">
        <v>1</v>
      </c>
      <c r="R34259">
        <v>2.25</v>
      </c>
    </row>
    <row r="34260" spans="1:18">
      <c r="A34260">
        <v>3425.7</v>
      </c>
      <c r="B34260" t="s">
        <v>1</v>
      </c>
      <c r="C34260">
        <v>4.875</v>
      </c>
      <c r="F34260">
        <v>3425.7</v>
      </c>
      <c r="G34260" t="s">
        <v>1</v>
      </c>
      <c r="H34260">
        <v>2.25</v>
      </c>
      <c r="K34260">
        <v>3425.7</v>
      </c>
      <c r="L34260" t="s">
        <v>1</v>
      </c>
      <c r="M34260">
        <v>1.25</v>
      </c>
      <c r="P34260">
        <v>3425.7</v>
      </c>
      <c r="Q34260" t="s">
        <v>1</v>
      </c>
      <c r="R34260">
        <v>2.375</v>
      </c>
    </row>
    <row r="34261" spans="1:18">
      <c r="A34261">
        <v>3425.8</v>
      </c>
      <c r="B34261" t="s">
        <v>1</v>
      </c>
      <c r="C34261">
        <v>4.875</v>
      </c>
      <c r="F34261">
        <v>3425.8</v>
      </c>
      <c r="G34261" t="s">
        <v>1</v>
      </c>
      <c r="H34261">
        <v>2.25</v>
      </c>
      <c r="K34261">
        <v>3425.8</v>
      </c>
      <c r="L34261" t="s">
        <v>1</v>
      </c>
      <c r="M34261">
        <v>1.25</v>
      </c>
      <c r="P34261">
        <v>3425.8</v>
      </c>
      <c r="Q34261" t="s">
        <v>1</v>
      </c>
      <c r="R34261">
        <v>2.25</v>
      </c>
    </row>
    <row r="34262" spans="1:18">
      <c r="A34262">
        <v>3425.9</v>
      </c>
      <c r="B34262" t="s">
        <v>1</v>
      </c>
      <c r="C34262">
        <v>5</v>
      </c>
      <c r="F34262">
        <v>3425.9</v>
      </c>
      <c r="G34262" t="s">
        <v>1</v>
      </c>
      <c r="H34262">
        <v>2.375</v>
      </c>
      <c r="K34262">
        <v>3425.9</v>
      </c>
      <c r="L34262" t="s">
        <v>1</v>
      </c>
      <c r="M34262">
        <v>1.375</v>
      </c>
      <c r="P34262">
        <v>3425.9</v>
      </c>
      <c r="Q34262" t="s">
        <v>1</v>
      </c>
      <c r="R34262">
        <v>2</v>
      </c>
    </row>
    <row r="34263" spans="1:18">
      <c r="A34263">
        <v>3426</v>
      </c>
      <c r="B34263" t="s">
        <v>1</v>
      </c>
      <c r="C34263">
        <v>5.125</v>
      </c>
      <c r="F34263">
        <v>3426</v>
      </c>
      <c r="G34263" t="s">
        <v>1</v>
      </c>
      <c r="H34263">
        <v>2.375</v>
      </c>
      <c r="K34263">
        <v>3426</v>
      </c>
      <c r="L34263" t="s">
        <v>1</v>
      </c>
      <c r="M34263">
        <v>1.375</v>
      </c>
      <c r="P34263">
        <v>3426</v>
      </c>
      <c r="Q34263" t="s">
        <v>1</v>
      </c>
      <c r="R34263">
        <v>2</v>
      </c>
    </row>
    <row r="34264" spans="1:18">
      <c r="A34264">
        <v>3426.1</v>
      </c>
      <c r="B34264" t="s">
        <v>1</v>
      </c>
      <c r="C34264">
        <v>5.125</v>
      </c>
      <c r="F34264">
        <v>3426.1</v>
      </c>
      <c r="G34264" t="s">
        <v>1</v>
      </c>
      <c r="H34264">
        <v>2.5</v>
      </c>
      <c r="K34264">
        <v>3426.1</v>
      </c>
      <c r="L34264" t="s">
        <v>1</v>
      </c>
      <c r="M34264">
        <v>1.375</v>
      </c>
      <c r="P34264">
        <v>3426.1</v>
      </c>
      <c r="Q34264" t="s">
        <v>1</v>
      </c>
      <c r="R34264">
        <v>2.125</v>
      </c>
    </row>
    <row r="34265" spans="1:18">
      <c r="A34265">
        <v>3426.2</v>
      </c>
      <c r="B34265" t="s">
        <v>1</v>
      </c>
      <c r="C34265">
        <v>5.125</v>
      </c>
      <c r="F34265">
        <v>3426.2</v>
      </c>
      <c r="G34265" t="s">
        <v>1</v>
      </c>
      <c r="H34265">
        <v>2.5</v>
      </c>
      <c r="K34265">
        <v>3426.2</v>
      </c>
      <c r="L34265" t="s">
        <v>1</v>
      </c>
      <c r="M34265">
        <v>1.375</v>
      </c>
      <c r="P34265">
        <v>3426.2</v>
      </c>
      <c r="Q34265" t="s">
        <v>1</v>
      </c>
      <c r="R34265">
        <v>2.125</v>
      </c>
    </row>
    <row r="34266" spans="1:18">
      <c r="A34266">
        <v>3426.3</v>
      </c>
      <c r="B34266" t="s">
        <v>1</v>
      </c>
      <c r="C34266">
        <v>5.125</v>
      </c>
      <c r="F34266">
        <v>3426.3</v>
      </c>
      <c r="G34266" t="s">
        <v>1</v>
      </c>
      <c r="H34266">
        <v>2.5</v>
      </c>
      <c r="K34266">
        <v>3426.3</v>
      </c>
      <c r="L34266" t="s">
        <v>1</v>
      </c>
      <c r="M34266">
        <v>1.375</v>
      </c>
      <c r="P34266">
        <v>3426.3</v>
      </c>
      <c r="Q34266" t="s">
        <v>1</v>
      </c>
      <c r="R34266">
        <v>2.125</v>
      </c>
    </row>
    <row r="34267" spans="1:18">
      <c r="A34267">
        <v>3426.4</v>
      </c>
      <c r="B34267" t="s">
        <v>1</v>
      </c>
      <c r="C34267">
        <v>5.125</v>
      </c>
      <c r="F34267">
        <v>3426.4</v>
      </c>
      <c r="G34267" t="s">
        <v>1</v>
      </c>
      <c r="H34267">
        <v>2.5</v>
      </c>
      <c r="K34267">
        <v>3426.4</v>
      </c>
      <c r="L34267" t="s">
        <v>1</v>
      </c>
      <c r="M34267">
        <v>1.375</v>
      </c>
      <c r="P34267">
        <v>3426.4</v>
      </c>
      <c r="Q34267" t="s">
        <v>1</v>
      </c>
      <c r="R34267">
        <v>2.125</v>
      </c>
    </row>
    <row r="34268" spans="1:18">
      <c r="A34268">
        <v>3426.5</v>
      </c>
      <c r="B34268" t="s">
        <v>1</v>
      </c>
      <c r="C34268">
        <v>5.25</v>
      </c>
      <c r="F34268">
        <v>3426.5</v>
      </c>
      <c r="G34268" t="s">
        <v>1</v>
      </c>
      <c r="H34268">
        <v>2.5</v>
      </c>
      <c r="K34268">
        <v>3426.5</v>
      </c>
      <c r="L34268" t="s">
        <v>1</v>
      </c>
      <c r="M34268">
        <v>1.375</v>
      </c>
      <c r="P34268">
        <v>3426.5</v>
      </c>
      <c r="Q34268" t="s">
        <v>1</v>
      </c>
      <c r="R34268">
        <v>2.125</v>
      </c>
    </row>
    <row r="34269" spans="1:18">
      <c r="A34269">
        <v>3426.6</v>
      </c>
      <c r="B34269" t="s">
        <v>1</v>
      </c>
      <c r="C34269">
        <v>5.5</v>
      </c>
      <c r="F34269">
        <v>3426.6</v>
      </c>
      <c r="G34269" t="s">
        <v>1</v>
      </c>
      <c r="H34269">
        <v>2.625</v>
      </c>
      <c r="K34269">
        <v>3426.6</v>
      </c>
      <c r="L34269" t="s">
        <v>1</v>
      </c>
      <c r="M34269">
        <v>1.5</v>
      </c>
      <c r="P34269">
        <v>3426.6</v>
      </c>
      <c r="Q34269" t="s">
        <v>1</v>
      </c>
      <c r="R34269">
        <v>2.125</v>
      </c>
    </row>
    <row r="34270" spans="1:18">
      <c r="A34270">
        <v>3426.7</v>
      </c>
      <c r="B34270" t="s">
        <v>1</v>
      </c>
      <c r="C34270">
        <v>5.625</v>
      </c>
      <c r="F34270">
        <v>3426.7</v>
      </c>
      <c r="G34270" t="s">
        <v>1</v>
      </c>
      <c r="H34270">
        <v>2.625</v>
      </c>
      <c r="K34270">
        <v>3426.7</v>
      </c>
      <c r="L34270" t="s">
        <v>1</v>
      </c>
      <c r="M34270">
        <v>1.625</v>
      </c>
      <c r="P34270">
        <v>3426.7</v>
      </c>
      <c r="Q34270" t="s">
        <v>1</v>
      </c>
      <c r="R34270">
        <v>2.25</v>
      </c>
    </row>
    <row r="34271" spans="1:18">
      <c r="A34271">
        <v>3426.8</v>
      </c>
      <c r="B34271" t="s">
        <v>1</v>
      </c>
      <c r="C34271">
        <v>5.625</v>
      </c>
      <c r="F34271">
        <v>3426.8</v>
      </c>
      <c r="G34271" t="s">
        <v>1</v>
      </c>
      <c r="H34271">
        <v>2.625</v>
      </c>
      <c r="K34271">
        <v>3426.8</v>
      </c>
      <c r="L34271" t="s">
        <v>1</v>
      </c>
      <c r="M34271">
        <v>1.625</v>
      </c>
      <c r="P34271">
        <v>3426.8</v>
      </c>
      <c r="Q34271" t="s">
        <v>1</v>
      </c>
      <c r="R34271">
        <v>2.25</v>
      </c>
    </row>
    <row r="34272" spans="1:18">
      <c r="A34272">
        <v>3426.9</v>
      </c>
      <c r="B34272" t="s">
        <v>1</v>
      </c>
      <c r="C34272">
        <v>5.625</v>
      </c>
      <c r="F34272">
        <v>3426.9</v>
      </c>
      <c r="G34272" t="s">
        <v>1</v>
      </c>
      <c r="H34272">
        <v>2.625</v>
      </c>
      <c r="K34272">
        <v>3426.9</v>
      </c>
      <c r="L34272" t="s">
        <v>1</v>
      </c>
      <c r="M34272">
        <v>1.875</v>
      </c>
      <c r="P34272">
        <v>3426.9</v>
      </c>
      <c r="Q34272" t="s">
        <v>1</v>
      </c>
      <c r="R34272">
        <v>2.25</v>
      </c>
    </row>
    <row r="34273" spans="1:18">
      <c r="A34273">
        <v>3427</v>
      </c>
      <c r="B34273" t="s">
        <v>1</v>
      </c>
      <c r="C34273">
        <v>5.625</v>
      </c>
      <c r="F34273">
        <v>3427</v>
      </c>
      <c r="G34273" t="s">
        <v>1</v>
      </c>
      <c r="H34273">
        <v>2.625</v>
      </c>
      <c r="K34273">
        <v>3427</v>
      </c>
      <c r="L34273" t="s">
        <v>1</v>
      </c>
      <c r="M34273">
        <v>1.75</v>
      </c>
      <c r="P34273">
        <v>3427</v>
      </c>
      <c r="Q34273" t="s">
        <v>1</v>
      </c>
      <c r="R34273">
        <v>2.25</v>
      </c>
    </row>
    <row r="34274" spans="1:18">
      <c r="A34274">
        <v>3427.1</v>
      </c>
      <c r="B34274" t="s">
        <v>1</v>
      </c>
      <c r="C34274">
        <v>5.75</v>
      </c>
      <c r="F34274">
        <v>3427.1</v>
      </c>
      <c r="G34274" t="s">
        <v>1</v>
      </c>
      <c r="H34274">
        <v>2.625</v>
      </c>
      <c r="K34274">
        <v>3427.1</v>
      </c>
      <c r="L34274" t="s">
        <v>1</v>
      </c>
      <c r="M34274">
        <v>1.875</v>
      </c>
      <c r="P34274">
        <v>3427.1</v>
      </c>
      <c r="Q34274" t="s">
        <v>1</v>
      </c>
      <c r="R34274">
        <v>2.25</v>
      </c>
    </row>
    <row r="34275" spans="1:18">
      <c r="A34275">
        <v>3427.2</v>
      </c>
      <c r="B34275" t="s">
        <v>1</v>
      </c>
      <c r="C34275">
        <v>5.625</v>
      </c>
      <c r="F34275">
        <v>3427.2</v>
      </c>
      <c r="G34275" t="s">
        <v>1</v>
      </c>
      <c r="H34275">
        <v>2.625</v>
      </c>
      <c r="K34275">
        <v>3427.2</v>
      </c>
      <c r="L34275" t="s">
        <v>1</v>
      </c>
      <c r="M34275">
        <v>2</v>
      </c>
      <c r="P34275">
        <v>3427.2</v>
      </c>
      <c r="Q34275" t="s">
        <v>1</v>
      </c>
      <c r="R34275">
        <v>2.25</v>
      </c>
    </row>
    <row r="34276" spans="1:18">
      <c r="A34276">
        <v>3427.3</v>
      </c>
      <c r="B34276" t="s">
        <v>1</v>
      </c>
      <c r="C34276">
        <v>6</v>
      </c>
      <c r="F34276">
        <v>3427.3</v>
      </c>
      <c r="G34276" t="s">
        <v>1</v>
      </c>
      <c r="H34276">
        <v>2.75</v>
      </c>
      <c r="K34276">
        <v>3427.3</v>
      </c>
      <c r="L34276" t="s">
        <v>1</v>
      </c>
      <c r="M34276">
        <v>2.375</v>
      </c>
      <c r="P34276">
        <v>3427.3</v>
      </c>
      <c r="Q34276" t="s">
        <v>1</v>
      </c>
      <c r="R34276">
        <v>2.375</v>
      </c>
    </row>
    <row r="34277" spans="1:18">
      <c r="A34277">
        <v>3427.4</v>
      </c>
      <c r="B34277" t="s">
        <v>1</v>
      </c>
      <c r="C34277">
        <v>6.125</v>
      </c>
      <c r="F34277">
        <v>3427.4</v>
      </c>
      <c r="G34277" t="s">
        <v>1</v>
      </c>
      <c r="H34277">
        <v>2.875</v>
      </c>
      <c r="K34277">
        <v>3427.4</v>
      </c>
      <c r="L34277" t="s">
        <v>1</v>
      </c>
      <c r="M34277">
        <v>2.5</v>
      </c>
      <c r="P34277">
        <v>3427.4</v>
      </c>
      <c r="Q34277" t="s">
        <v>1</v>
      </c>
      <c r="R34277">
        <v>2.375</v>
      </c>
    </row>
    <row r="34278" spans="1:18">
      <c r="A34278">
        <v>3427.5</v>
      </c>
      <c r="B34278" t="s">
        <v>1</v>
      </c>
      <c r="C34278">
        <v>6.125</v>
      </c>
      <c r="F34278">
        <v>3427.5</v>
      </c>
      <c r="G34278" t="s">
        <v>1</v>
      </c>
      <c r="H34278">
        <v>2.75</v>
      </c>
      <c r="K34278">
        <v>3427.5</v>
      </c>
      <c r="L34278" t="s">
        <v>1</v>
      </c>
      <c r="M34278">
        <v>2.5</v>
      </c>
      <c r="P34278">
        <v>3427.5</v>
      </c>
      <c r="Q34278" t="s">
        <v>1</v>
      </c>
      <c r="R34278">
        <v>2.375</v>
      </c>
    </row>
    <row r="34279" spans="1:18">
      <c r="A34279">
        <v>3427.6</v>
      </c>
      <c r="B34279" t="s">
        <v>1</v>
      </c>
      <c r="C34279">
        <v>6.25</v>
      </c>
      <c r="F34279">
        <v>3427.6</v>
      </c>
      <c r="G34279" t="s">
        <v>1</v>
      </c>
      <c r="H34279">
        <v>2.875</v>
      </c>
      <c r="K34279">
        <v>3427.6</v>
      </c>
      <c r="L34279" t="s">
        <v>1</v>
      </c>
      <c r="M34279">
        <v>2.5</v>
      </c>
      <c r="P34279">
        <v>3427.6</v>
      </c>
      <c r="Q34279" t="s">
        <v>1</v>
      </c>
      <c r="R34279">
        <v>2.375</v>
      </c>
    </row>
    <row r="34280" spans="1:18">
      <c r="A34280">
        <v>3427.7</v>
      </c>
      <c r="B34280" t="s">
        <v>1</v>
      </c>
      <c r="C34280">
        <v>6.375</v>
      </c>
      <c r="F34280">
        <v>3427.7</v>
      </c>
      <c r="G34280" t="s">
        <v>1</v>
      </c>
      <c r="H34280">
        <v>2.875</v>
      </c>
      <c r="K34280">
        <v>3427.7</v>
      </c>
      <c r="L34280" t="s">
        <v>1</v>
      </c>
      <c r="M34280">
        <v>2.5</v>
      </c>
      <c r="P34280">
        <v>3427.7</v>
      </c>
      <c r="Q34280" t="s">
        <v>1</v>
      </c>
      <c r="R34280">
        <v>2.375</v>
      </c>
    </row>
    <row r="34281" spans="1:18">
      <c r="A34281">
        <v>3427.8</v>
      </c>
      <c r="B34281" t="s">
        <v>1</v>
      </c>
      <c r="C34281">
        <v>6.375</v>
      </c>
      <c r="F34281">
        <v>3427.8</v>
      </c>
      <c r="G34281" t="s">
        <v>1</v>
      </c>
      <c r="H34281">
        <v>3</v>
      </c>
      <c r="K34281">
        <v>3427.8</v>
      </c>
      <c r="L34281" t="s">
        <v>1</v>
      </c>
      <c r="M34281">
        <v>2.5</v>
      </c>
      <c r="P34281">
        <v>3427.8</v>
      </c>
      <c r="Q34281" t="s">
        <v>1</v>
      </c>
      <c r="R34281">
        <v>2.375</v>
      </c>
    </row>
    <row r="34282" spans="1:18">
      <c r="A34282">
        <v>3427.9</v>
      </c>
      <c r="B34282" t="s">
        <v>1</v>
      </c>
      <c r="C34282">
        <v>6.5</v>
      </c>
      <c r="F34282">
        <v>3427.9</v>
      </c>
      <c r="G34282" t="s">
        <v>1</v>
      </c>
      <c r="H34282">
        <v>3</v>
      </c>
      <c r="K34282">
        <v>3427.9</v>
      </c>
      <c r="L34282" t="s">
        <v>1</v>
      </c>
      <c r="M34282">
        <v>2.5</v>
      </c>
      <c r="P34282">
        <v>3427.9</v>
      </c>
      <c r="Q34282" t="s">
        <v>1</v>
      </c>
      <c r="R34282">
        <v>2.375</v>
      </c>
    </row>
    <row r="34283" spans="1:18">
      <c r="A34283">
        <v>3428</v>
      </c>
      <c r="B34283" t="s">
        <v>1</v>
      </c>
      <c r="C34283">
        <v>4.75</v>
      </c>
      <c r="F34283">
        <v>3428</v>
      </c>
      <c r="G34283" t="s">
        <v>1</v>
      </c>
      <c r="H34283">
        <v>0.75</v>
      </c>
      <c r="K34283">
        <v>3428</v>
      </c>
      <c r="L34283" t="s">
        <v>1</v>
      </c>
      <c r="M34283">
        <v>1.5</v>
      </c>
      <c r="P34283">
        <v>3428</v>
      </c>
      <c r="Q34283" t="s">
        <v>1</v>
      </c>
      <c r="R34283">
        <v>2.375</v>
      </c>
    </row>
    <row r="34284" spans="1:18">
      <c r="A34284">
        <v>3428.1</v>
      </c>
      <c r="B34284" t="s">
        <v>1</v>
      </c>
      <c r="C34284">
        <v>4</v>
      </c>
      <c r="F34284">
        <v>3428.1</v>
      </c>
      <c r="G34284" t="s">
        <v>1</v>
      </c>
      <c r="H34284">
        <v>0.75</v>
      </c>
      <c r="K34284">
        <v>3428.1</v>
      </c>
      <c r="L34284" t="s">
        <v>1</v>
      </c>
      <c r="M34284">
        <v>0.875</v>
      </c>
      <c r="P34284">
        <v>3428.1</v>
      </c>
      <c r="Q34284" t="s">
        <v>1</v>
      </c>
      <c r="R34284">
        <v>2.375</v>
      </c>
    </row>
    <row r="34285" spans="1:18">
      <c r="A34285">
        <v>3428.2</v>
      </c>
      <c r="B34285" t="s">
        <v>1</v>
      </c>
      <c r="C34285">
        <v>4</v>
      </c>
      <c r="F34285">
        <v>3428.2</v>
      </c>
      <c r="G34285" t="s">
        <v>1</v>
      </c>
      <c r="H34285">
        <v>0.875</v>
      </c>
      <c r="K34285">
        <v>3428.2</v>
      </c>
      <c r="L34285" t="s">
        <v>1</v>
      </c>
      <c r="M34285">
        <v>0.875</v>
      </c>
      <c r="P34285">
        <v>3428.2</v>
      </c>
      <c r="Q34285" t="s">
        <v>1</v>
      </c>
      <c r="R34285">
        <v>2.5</v>
      </c>
    </row>
    <row r="34286" spans="1:18">
      <c r="A34286">
        <v>3428.3</v>
      </c>
      <c r="B34286" t="s">
        <v>1</v>
      </c>
      <c r="C34286">
        <v>4</v>
      </c>
      <c r="F34286">
        <v>3428.3</v>
      </c>
      <c r="G34286" t="s">
        <v>1</v>
      </c>
      <c r="H34286">
        <v>0.875</v>
      </c>
      <c r="K34286">
        <v>3428.3</v>
      </c>
      <c r="L34286" t="s">
        <v>1</v>
      </c>
      <c r="M34286">
        <v>0.875</v>
      </c>
      <c r="P34286">
        <v>3428.3</v>
      </c>
      <c r="Q34286" t="s">
        <v>1</v>
      </c>
      <c r="R34286">
        <v>2.5</v>
      </c>
    </row>
    <row r="34287" spans="1:18">
      <c r="A34287">
        <v>3428.4</v>
      </c>
      <c r="B34287" t="s">
        <v>1</v>
      </c>
      <c r="C34287">
        <v>4</v>
      </c>
      <c r="F34287">
        <v>3428.4</v>
      </c>
      <c r="G34287" t="s">
        <v>1</v>
      </c>
      <c r="H34287">
        <v>0.875</v>
      </c>
      <c r="K34287">
        <v>3428.4</v>
      </c>
      <c r="L34287" t="s">
        <v>1</v>
      </c>
      <c r="M34287">
        <v>0.875</v>
      </c>
      <c r="P34287">
        <v>3428.4</v>
      </c>
      <c r="Q34287" t="s">
        <v>1</v>
      </c>
      <c r="R34287">
        <v>2.5</v>
      </c>
    </row>
    <row r="34288" spans="1:18">
      <c r="A34288">
        <v>3428.5</v>
      </c>
      <c r="B34288" t="s">
        <v>1</v>
      </c>
      <c r="C34288">
        <v>4</v>
      </c>
      <c r="F34288">
        <v>3428.5</v>
      </c>
      <c r="G34288" t="s">
        <v>1</v>
      </c>
      <c r="H34288">
        <v>0.875</v>
      </c>
      <c r="K34288">
        <v>3428.5</v>
      </c>
      <c r="L34288" t="s">
        <v>1</v>
      </c>
      <c r="M34288">
        <v>1</v>
      </c>
      <c r="P34288">
        <v>3428.5</v>
      </c>
      <c r="Q34288" t="s">
        <v>1</v>
      </c>
      <c r="R34288">
        <v>2.5</v>
      </c>
    </row>
    <row r="34289" spans="1:18">
      <c r="A34289">
        <v>3428.6</v>
      </c>
      <c r="B34289" t="s">
        <v>1</v>
      </c>
      <c r="C34289">
        <v>4.875</v>
      </c>
      <c r="F34289">
        <v>3428.6</v>
      </c>
      <c r="G34289" t="s">
        <v>1</v>
      </c>
      <c r="H34289">
        <v>0.875</v>
      </c>
      <c r="K34289">
        <v>3428.6</v>
      </c>
      <c r="L34289" t="s">
        <v>1</v>
      </c>
      <c r="M34289">
        <v>1</v>
      </c>
      <c r="P34289">
        <v>3428.6</v>
      </c>
      <c r="Q34289" t="s">
        <v>1</v>
      </c>
      <c r="R34289">
        <v>2.5</v>
      </c>
    </row>
    <row r="34290" spans="1:18">
      <c r="A34290">
        <v>3428.7</v>
      </c>
      <c r="B34290" t="s">
        <v>1</v>
      </c>
      <c r="C34290">
        <v>4</v>
      </c>
      <c r="F34290">
        <v>3428.7</v>
      </c>
      <c r="G34290" t="s">
        <v>1</v>
      </c>
      <c r="H34290">
        <v>0.875</v>
      </c>
      <c r="K34290">
        <v>3428.7</v>
      </c>
      <c r="L34290" t="s">
        <v>1</v>
      </c>
      <c r="M34290">
        <v>1</v>
      </c>
      <c r="P34290">
        <v>3428.7</v>
      </c>
      <c r="Q34290" t="s">
        <v>1</v>
      </c>
      <c r="R34290">
        <v>2.5</v>
      </c>
    </row>
    <row r="34291" spans="1:18">
      <c r="A34291">
        <v>3428.8</v>
      </c>
      <c r="B34291" t="s">
        <v>1</v>
      </c>
      <c r="C34291">
        <v>4</v>
      </c>
      <c r="F34291">
        <v>3428.8</v>
      </c>
      <c r="G34291" t="s">
        <v>1</v>
      </c>
      <c r="H34291">
        <v>0.875</v>
      </c>
      <c r="K34291">
        <v>3428.8</v>
      </c>
      <c r="L34291" t="s">
        <v>1</v>
      </c>
      <c r="M34291">
        <v>1</v>
      </c>
      <c r="P34291">
        <v>3428.8</v>
      </c>
      <c r="Q34291" t="s">
        <v>1</v>
      </c>
      <c r="R34291">
        <v>2.625</v>
      </c>
    </row>
    <row r="34292" spans="1:18">
      <c r="A34292">
        <v>3428.9</v>
      </c>
      <c r="B34292" t="s">
        <v>1</v>
      </c>
      <c r="C34292">
        <v>4</v>
      </c>
      <c r="F34292">
        <v>3428.9</v>
      </c>
      <c r="G34292" t="s">
        <v>1</v>
      </c>
      <c r="H34292">
        <v>1</v>
      </c>
      <c r="K34292">
        <v>3428.9</v>
      </c>
      <c r="L34292" t="s">
        <v>1</v>
      </c>
      <c r="M34292">
        <v>1</v>
      </c>
      <c r="P34292">
        <v>3428.9</v>
      </c>
      <c r="Q34292" t="s">
        <v>1</v>
      </c>
      <c r="R34292">
        <v>2.625</v>
      </c>
    </row>
    <row r="34293" spans="1:18">
      <c r="A34293">
        <v>3429</v>
      </c>
      <c r="B34293" t="s">
        <v>1</v>
      </c>
      <c r="C34293">
        <v>4</v>
      </c>
      <c r="F34293">
        <v>3429</v>
      </c>
      <c r="G34293" t="s">
        <v>1</v>
      </c>
      <c r="H34293">
        <v>1</v>
      </c>
      <c r="K34293">
        <v>3429</v>
      </c>
      <c r="L34293" t="s">
        <v>1</v>
      </c>
      <c r="M34293">
        <v>1</v>
      </c>
      <c r="P34293">
        <v>3429</v>
      </c>
      <c r="Q34293" t="s">
        <v>1</v>
      </c>
      <c r="R34293">
        <v>2.625</v>
      </c>
    </row>
    <row r="34294" spans="1:18">
      <c r="A34294">
        <v>3429.1</v>
      </c>
      <c r="B34294" t="s">
        <v>1</v>
      </c>
      <c r="C34294">
        <v>4</v>
      </c>
      <c r="F34294">
        <v>3429.1</v>
      </c>
      <c r="G34294" t="s">
        <v>1</v>
      </c>
      <c r="H34294">
        <v>1</v>
      </c>
      <c r="K34294">
        <v>3429.1</v>
      </c>
      <c r="L34294" t="s">
        <v>1</v>
      </c>
      <c r="M34294">
        <v>1</v>
      </c>
      <c r="P34294">
        <v>3429.1</v>
      </c>
      <c r="Q34294" t="s">
        <v>1</v>
      </c>
      <c r="R34294">
        <v>2.625</v>
      </c>
    </row>
    <row r="34295" spans="1:18">
      <c r="A34295">
        <v>3429.2</v>
      </c>
      <c r="B34295" t="s">
        <v>1</v>
      </c>
      <c r="C34295">
        <v>4.125</v>
      </c>
      <c r="F34295">
        <v>3429.2</v>
      </c>
      <c r="G34295" t="s">
        <v>1</v>
      </c>
      <c r="H34295">
        <v>1</v>
      </c>
      <c r="K34295">
        <v>3429.2</v>
      </c>
      <c r="L34295" t="s">
        <v>1</v>
      </c>
      <c r="M34295">
        <v>1</v>
      </c>
      <c r="P34295">
        <v>3429.2</v>
      </c>
      <c r="Q34295" t="s">
        <v>1</v>
      </c>
      <c r="R34295">
        <v>2.625</v>
      </c>
    </row>
    <row r="34296" spans="1:18">
      <c r="A34296">
        <v>3429.3</v>
      </c>
      <c r="B34296" t="s">
        <v>1</v>
      </c>
      <c r="C34296">
        <v>4.25</v>
      </c>
      <c r="F34296">
        <v>3429.3</v>
      </c>
      <c r="G34296" t="s">
        <v>1</v>
      </c>
      <c r="H34296">
        <v>1</v>
      </c>
      <c r="K34296">
        <v>3429.3</v>
      </c>
      <c r="L34296" t="s">
        <v>1</v>
      </c>
      <c r="M34296">
        <v>1</v>
      </c>
      <c r="P34296">
        <v>3429.3</v>
      </c>
      <c r="Q34296" t="s">
        <v>1</v>
      </c>
      <c r="R34296">
        <v>2.625</v>
      </c>
    </row>
    <row r="34297" spans="1:18">
      <c r="A34297">
        <v>3429.4</v>
      </c>
      <c r="B34297" t="s">
        <v>1</v>
      </c>
      <c r="C34297">
        <v>4.25</v>
      </c>
      <c r="F34297">
        <v>3429.4</v>
      </c>
      <c r="G34297" t="s">
        <v>1</v>
      </c>
      <c r="H34297">
        <v>1.125</v>
      </c>
      <c r="K34297">
        <v>3429.4</v>
      </c>
      <c r="L34297" t="s">
        <v>1</v>
      </c>
      <c r="M34297">
        <v>1.25</v>
      </c>
      <c r="P34297">
        <v>3429.4</v>
      </c>
      <c r="Q34297" t="s">
        <v>1</v>
      </c>
      <c r="R34297">
        <v>2.625</v>
      </c>
    </row>
    <row r="34298" spans="1:18">
      <c r="A34298">
        <v>3429.5</v>
      </c>
      <c r="B34298" t="s">
        <v>1</v>
      </c>
      <c r="C34298">
        <v>4.375</v>
      </c>
      <c r="F34298">
        <v>3429.5</v>
      </c>
      <c r="G34298" t="s">
        <v>1</v>
      </c>
      <c r="H34298">
        <v>1.125</v>
      </c>
      <c r="K34298">
        <v>3429.5</v>
      </c>
      <c r="L34298" t="s">
        <v>1</v>
      </c>
      <c r="M34298">
        <v>1.25</v>
      </c>
      <c r="P34298">
        <v>3429.5</v>
      </c>
      <c r="Q34298" t="s">
        <v>1</v>
      </c>
      <c r="R34298">
        <v>2.75</v>
      </c>
    </row>
    <row r="34299" spans="1:18">
      <c r="A34299">
        <v>3429.6</v>
      </c>
      <c r="B34299" t="s">
        <v>1</v>
      </c>
      <c r="C34299">
        <v>5.25</v>
      </c>
      <c r="F34299">
        <v>3429.6</v>
      </c>
      <c r="G34299" t="s">
        <v>1</v>
      </c>
      <c r="H34299">
        <v>1.25</v>
      </c>
      <c r="K34299">
        <v>3429.6</v>
      </c>
      <c r="L34299" t="s">
        <v>1</v>
      </c>
      <c r="M34299">
        <v>1.375</v>
      </c>
      <c r="P34299">
        <v>3429.6</v>
      </c>
      <c r="Q34299" t="s">
        <v>1</v>
      </c>
      <c r="R34299">
        <v>2.75</v>
      </c>
    </row>
    <row r="34300" spans="1:18">
      <c r="A34300">
        <v>3429.7</v>
      </c>
      <c r="B34300" t="s">
        <v>1</v>
      </c>
      <c r="C34300">
        <v>5.25</v>
      </c>
      <c r="F34300">
        <v>3429.7</v>
      </c>
      <c r="G34300" t="s">
        <v>1</v>
      </c>
      <c r="H34300">
        <v>1.25</v>
      </c>
      <c r="K34300">
        <v>3429.7</v>
      </c>
      <c r="L34300" t="s">
        <v>1</v>
      </c>
      <c r="M34300">
        <v>1.25</v>
      </c>
      <c r="P34300">
        <v>3429.7</v>
      </c>
      <c r="Q34300" t="s">
        <v>1</v>
      </c>
      <c r="R34300">
        <v>2.75</v>
      </c>
    </row>
    <row r="34301" spans="1:18">
      <c r="A34301">
        <v>3429.8</v>
      </c>
      <c r="B34301" t="s">
        <v>1</v>
      </c>
      <c r="C34301">
        <v>6.375</v>
      </c>
      <c r="F34301">
        <v>3429.8</v>
      </c>
      <c r="G34301" t="s">
        <v>1</v>
      </c>
      <c r="H34301">
        <v>1.25</v>
      </c>
      <c r="K34301">
        <v>3429.8</v>
      </c>
      <c r="L34301" t="s">
        <v>1</v>
      </c>
      <c r="M34301">
        <v>1.375</v>
      </c>
      <c r="P34301">
        <v>3429.8</v>
      </c>
      <c r="Q34301" t="s">
        <v>1</v>
      </c>
      <c r="R34301">
        <v>2.75</v>
      </c>
    </row>
    <row r="34302" spans="1:18">
      <c r="A34302">
        <v>3429.9</v>
      </c>
      <c r="B34302" t="s">
        <v>1</v>
      </c>
      <c r="C34302">
        <v>6.625</v>
      </c>
      <c r="F34302">
        <v>3429.9</v>
      </c>
      <c r="G34302" t="s">
        <v>1</v>
      </c>
      <c r="H34302">
        <v>1.25</v>
      </c>
      <c r="K34302">
        <v>3429.9</v>
      </c>
      <c r="L34302" t="s">
        <v>1</v>
      </c>
      <c r="M34302">
        <v>1.375</v>
      </c>
      <c r="P34302">
        <v>3429.9</v>
      </c>
      <c r="Q34302" t="s">
        <v>1</v>
      </c>
      <c r="R34302">
        <v>2.75</v>
      </c>
    </row>
    <row r="34303" spans="1:18">
      <c r="A34303">
        <v>3430</v>
      </c>
      <c r="B34303" t="s">
        <v>1</v>
      </c>
      <c r="C34303">
        <v>6.75</v>
      </c>
      <c r="F34303">
        <v>3430</v>
      </c>
      <c r="G34303" t="s">
        <v>1</v>
      </c>
      <c r="H34303">
        <v>1.25</v>
      </c>
      <c r="K34303">
        <v>3430</v>
      </c>
      <c r="L34303" t="s">
        <v>1</v>
      </c>
      <c r="M34303">
        <v>1.5</v>
      </c>
      <c r="P34303">
        <v>3430</v>
      </c>
      <c r="Q34303" t="s">
        <v>1</v>
      </c>
      <c r="R34303">
        <v>2.75</v>
      </c>
    </row>
    <row r="34304" spans="1:18">
      <c r="A34304">
        <v>3430.1</v>
      </c>
      <c r="B34304" t="s">
        <v>1</v>
      </c>
      <c r="C34304">
        <v>6.75</v>
      </c>
      <c r="F34304">
        <v>3430.1</v>
      </c>
      <c r="G34304" t="s">
        <v>1</v>
      </c>
      <c r="H34304">
        <v>1.25</v>
      </c>
      <c r="K34304">
        <v>3430.1</v>
      </c>
      <c r="L34304" t="s">
        <v>1</v>
      </c>
      <c r="M34304">
        <v>1.5</v>
      </c>
      <c r="P34304">
        <v>3430.1</v>
      </c>
      <c r="Q34304" t="s">
        <v>1</v>
      </c>
      <c r="R34304">
        <v>2.875</v>
      </c>
    </row>
    <row r="34305" spans="1:18">
      <c r="A34305">
        <v>3430.2</v>
      </c>
      <c r="B34305" t="s">
        <v>1</v>
      </c>
      <c r="C34305">
        <v>6.75</v>
      </c>
      <c r="F34305">
        <v>3430.2</v>
      </c>
      <c r="G34305" t="s">
        <v>1</v>
      </c>
      <c r="H34305">
        <v>1.5</v>
      </c>
      <c r="K34305">
        <v>3430.2</v>
      </c>
      <c r="L34305" t="s">
        <v>1</v>
      </c>
      <c r="M34305">
        <v>1.5</v>
      </c>
      <c r="P34305">
        <v>3430.2</v>
      </c>
      <c r="Q34305" t="s">
        <v>1</v>
      </c>
      <c r="R34305">
        <v>3</v>
      </c>
    </row>
    <row r="34306" spans="1:18">
      <c r="A34306">
        <v>3430.3</v>
      </c>
      <c r="B34306" t="s">
        <v>1</v>
      </c>
      <c r="C34306">
        <v>6.75</v>
      </c>
      <c r="F34306">
        <v>3430.3</v>
      </c>
      <c r="G34306" t="s">
        <v>1</v>
      </c>
      <c r="H34306">
        <v>2.25</v>
      </c>
      <c r="K34306">
        <v>3430.3</v>
      </c>
      <c r="L34306" t="s">
        <v>1</v>
      </c>
      <c r="M34306">
        <v>1.625</v>
      </c>
      <c r="P34306">
        <v>3430.3</v>
      </c>
      <c r="Q34306" t="s">
        <v>1</v>
      </c>
      <c r="R34306">
        <v>3.125</v>
      </c>
    </row>
    <row r="34307" spans="1:18">
      <c r="A34307">
        <v>3430.4</v>
      </c>
      <c r="B34307" t="s">
        <v>1</v>
      </c>
      <c r="C34307">
        <v>6.875</v>
      </c>
      <c r="F34307">
        <v>3430.4</v>
      </c>
      <c r="G34307" t="s">
        <v>1</v>
      </c>
      <c r="H34307">
        <v>2.25</v>
      </c>
      <c r="K34307">
        <v>3430.4</v>
      </c>
      <c r="L34307" t="s">
        <v>1</v>
      </c>
      <c r="M34307">
        <v>1.75</v>
      </c>
      <c r="P34307">
        <v>3430.4</v>
      </c>
      <c r="Q34307" t="s">
        <v>1</v>
      </c>
      <c r="R34307">
        <v>3.125</v>
      </c>
    </row>
    <row r="34308" spans="1:18">
      <c r="A34308">
        <v>3430.5</v>
      </c>
      <c r="B34308" t="s">
        <v>1</v>
      </c>
      <c r="C34308">
        <v>6.875</v>
      </c>
      <c r="F34308">
        <v>3430.5</v>
      </c>
      <c r="G34308" t="s">
        <v>1</v>
      </c>
      <c r="H34308">
        <v>2.625</v>
      </c>
      <c r="K34308">
        <v>3430.5</v>
      </c>
      <c r="L34308" t="s">
        <v>1</v>
      </c>
      <c r="M34308">
        <v>1.75</v>
      </c>
      <c r="P34308">
        <v>3430.5</v>
      </c>
      <c r="Q34308" t="s">
        <v>1</v>
      </c>
      <c r="R34308">
        <v>3.125</v>
      </c>
    </row>
    <row r="34309" spans="1:18">
      <c r="A34309">
        <v>3430.6</v>
      </c>
      <c r="B34309" t="s">
        <v>1</v>
      </c>
      <c r="C34309">
        <v>6.875</v>
      </c>
      <c r="F34309">
        <v>3430.6</v>
      </c>
      <c r="G34309" t="s">
        <v>1</v>
      </c>
      <c r="H34309">
        <v>2.75</v>
      </c>
      <c r="K34309">
        <v>3430.6</v>
      </c>
      <c r="L34309" t="s">
        <v>1</v>
      </c>
      <c r="M34309">
        <v>1.75</v>
      </c>
      <c r="P34309">
        <v>3430.6</v>
      </c>
      <c r="Q34309" t="s">
        <v>1</v>
      </c>
      <c r="R34309">
        <v>3.125</v>
      </c>
    </row>
    <row r="34310" spans="1:18">
      <c r="A34310">
        <v>3430.7</v>
      </c>
      <c r="B34310" t="s">
        <v>1</v>
      </c>
      <c r="C34310">
        <v>7</v>
      </c>
      <c r="F34310">
        <v>3430.7</v>
      </c>
      <c r="G34310" t="s">
        <v>1</v>
      </c>
      <c r="H34310">
        <v>2.75</v>
      </c>
      <c r="K34310">
        <v>3430.7</v>
      </c>
      <c r="L34310" t="s">
        <v>1</v>
      </c>
      <c r="M34310">
        <v>1.75</v>
      </c>
      <c r="P34310">
        <v>3430.7</v>
      </c>
      <c r="Q34310" t="s">
        <v>1</v>
      </c>
      <c r="R34310">
        <v>2.875</v>
      </c>
    </row>
    <row r="34311" spans="1:18">
      <c r="A34311">
        <v>3430.8</v>
      </c>
      <c r="B34311" t="s">
        <v>1</v>
      </c>
      <c r="C34311">
        <v>7</v>
      </c>
      <c r="F34311">
        <v>3430.8</v>
      </c>
      <c r="G34311" t="s">
        <v>1</v>
      </c>
      <c r="H34311">
        <v>2.875</v>
      </c>
      <c r="K34311">
        <v>3430.8</v>
      </c>
      <c r="L34311" t="s">
        <v>1</v>
      </c>
      <c r="M34311">
        <v>1.75</v>
      </c>
      <c r="P34311">
        <v>3430.8</v>
      </c>
      <c r="Q34311" t="s">
        <v>1</v>
      </c>
      <c r="R34311">
        <v>2.625</v>
      </c>
    </row>
    <row r="34312" spans="1:18">
      <c r="A34312">
        <v>3430.9</v>
      </c>
      <c r="B34312" t="s">
        <v>1</v>
      </c>
      <c r="C34312">
        <v>7</v>
      </c>
      <c r="F34312">
        <v>3430.9</v>
      </c>
      <c r="G34312" t="s">
        <v>1</v>
      </c>
      <c r="H34312">
        <v>2.875</v>
      </c>
      <c r="K34312">
        <v>3430.9</v>
      </c>
      <c r="L34312" t="s">
        <v>1</v>
      </c>
      <c r="M34312">
        <v>1.75</v>
      </c>
      <c r="P34312">
        <v>3430.9</v>
      </c>
      <c r="Q34312" t="s">
        <v>1</v>
      </c>
      <c r="R34312">
        <v>2.625</v>
      </c>
    </row>
    <row r="34313" spans="1:18">
      <c r="A34313">
        <v>3431</v>
      </c>
      <c r="B34313" t="s">
        <v>1</v>
      </c>
      <c r="C34313">
        <v>3.625</v>
      </c>
      <c r="F34313">
        <v>3431</v>
      </c>
      <c r="G34313" t="s">
        <v>1</v>
      </c>
      <c r="H34313">
        <v>1.5</v>
      </c>
      <c r="K34313">
        <v>3431</v>
      </c>
      <c r="L34313" t="s">
        <v>1</v>
      </c>
      <c r="M34313">
        <v>1</v>
      </c>
      <c r="P34313">
        <v>3431</v>
      </c>
      <c r="Q34313" t="s">
        <v>1</v>
      </c>
      <c r="R34313">
        <v>2.625</v>
      </c>
    </row>
    <row r="34314" spans="1:18">
      <c r="A34314">
        <v>3431.1</v>
      </c>
      <c r="B34314" t="s">
        <v>1</v>
      </c>
      <c r="C34314">
        <v>3.5</v>
      </c>
      <c r="F34314">
        <v>3431.1</v>
      </c>
      <c r="G34314" t="s">
        <v>1</v>
      </c>
      <c r="H34314">
        <v>1.375</v>
      </c>
      <c r="K34314">
        <v>3431.1</v>
      </c>
      <c r="L34314" t="s">
        <v>1</v>
      </c>
      <c r="M34314">
        <v>0.625</v>
      </c>
      <c r="P34314">
        <v>3431.1</v>
      </c>
      <c r="Q34314" t="s">
        <v>1</v>
      </c>
      <c r="R34314">
        <v>2.625</v>
      </c>
    </row>
    <row r="34315" spans="1:18">
      <c r="A34315">
        <v>3431.2</v>
      </c>
      <c r="B34315" t="s">
        <v>1</v>
      </c>
      <c r="C34315">
        <v>3.5</v>
      </c>
      <c r="F34315">
        <v>3431.2</v>
      </c>
      <c r="G34315" t="s">
        <v>1</v>
      </c>
      <c r="H34315">
        <v>1.375</v>
      </c>
      <c r="K34315">
        <v>3431.2</v>
      </c>
      <c r="L34315" t="s">
        <v>1</v>
      </c>
      <c r="M34315">
        <v>0.625</v>
      </c>
      <c r="P34315">
        <v>3431.2</v>
      </c>
      <c r="Q34315" t="s">
        <v>1</v>
      </c>
      <c r="R34315">
        <v>2.75</v>
      </c>
    </row>
    <row r="34316" spans="1:18">
      <c r="A34316">
        <v>3431.3</v>
      </c>
      <c r="B34316" t="s">
        <v>1</v>
      </c>
      <c r="C34316">
        <v>3.5</v>
      </c>
      <c r="F34316">
        <v>3431.3</v>
      </c>
      <c r="G34316" t="s">
        <v>1</v>
      </c>
      <c r="H34316">
        <v>1.375</v>
      </c>
      <c r="K34316">
        <v>3431.3</v>
      </c>
      <c r="L34316" t="s">
        <v>1</v>
      </c>
      <c r="M34316">
        <v>0.75</v>
      </c>
      <c r="P34316">
        <v>3431.3</v>
      </c>
      <c r="Q34316" t="s">
        <v>1</v>
      </c>
      <c r="R34316">
        <v>3</v>
      </c>
    </row>
    <row r="34317" spans="1:18">
      <c r="A34317">
        <v>3431.4</v>
      </c>
      <c r="B34317" t="s">
        <v>1</v>
      </c>
      <c r="C34317">
        <v>3.5</v>
      </c>
      <c r="F34317">
        <v>3431.4</v>
      </c>
      <c r="G34317" t="s">
        <v>1</v>
      </c>
      <c r="H34317">
        <v>1.375</v>
      </c>
      <c r="K34317">
        <v>3431.4</v>
      </c>
      <c r="L34317" t="s">
        <v>1</v>
      </c>
      <c r="M34317">
        <v>0.75</v>
      </c>
      <c r="P34317">
        <v>3431.4</v>
      </c>
      <c r="Q34317" t="s">
        <v>1</v>
      </c>
      <c r="R34317">
        <v>3</v>
      </c>
    </row>
    <row r="34318" spans="1:18">
      <c r="A34318">
        <v>3431.5</v>
      </c>
      <c r="B34318" t="s">
        <v>1</v>
      </c>
      <c r="C34318">
        <v>3.625</v>
      </c>
      <c r="F34318">
        <v>3431.5</v>
      </c>
      <c r="G34318" t="s">
        <v>1</v>
      </c>
      <c r="H34318">
        <v>1.375</v>
      </c>
      <c r="K34318">
        <v>3431.5</v>
      </c>
      <c r="L34318" t="s">
        <v>1</v>
      </c>
      <c r="M34318">
        <v>0.75</v>
      </c>
      <c r="P34318">
        <v>3431.5</v>
      </c>
      <c r="Q34318" t="s">
        <v>1</v>
      </c>
      <c r="R34318">
        <v>3</v>
      </c>
    </row>
    <row r="34319" spans="1:18">
      <c r="A34319">
        <v>3431.6</v>
      </c>
      <c r="B34319" t="s">
        <v>1</v>
      </c>
      <c r="C34319">
        <v>4.375</v>
      </c>
      <c r="F34319">
        <v>3431.6</v>
      </c>
      <c r="G34319" t="s">
        <v>1</v>
      </c>
      <c r="H34319">
        <v>1.375</v>
      </c>
      <c r="K34319">
        <v>3431.6</v>
      </c>
      <c r="L34319" t="s">
        <v>1</v>
      </c>
      <c r="M34319">
        <v>0.75</v>
      </c>
      <c r="P34319">
        <v>3431.6</v>
      </c>
      <c r="Q34319" t="s">
        <v>1</v>
      </c>
      <c r="R34319">
        <v>3</v>
      </c>
    </row>
    <row r="34320" spans="1:18">
      <c r="A34320">
        <v>3431.7</v>
      </c>
      <c r="B34320" t="s">
        <v>1</v>
      </c>
      <c r="C34320">
        <v>4.5</v>
      </c>
      <c r="F34320">
        <v>3431.7</v>
      </c>
      <c r="G34320" t="s">
        <v>1</v>
      </c>
      <c r="H34320">
        <v>1.375</v>
      </c>
      <c r="K34320">
        <v>3431.7</v>
      </c>
      <c r="L34320" t="s">
        <v>1</v>
      </c>
      <c r="M34320">
        <v>0.75</v>
      </c>
      <c r="P34320">
        <v>3431.7</v>
      </c>
      <c r="Q34320" t="s">
        <v>1</v>
      </c>
      <c r="R34320">
        <v>3</v>
      </c>
    </row>
    <row r="34321" spans="1:18">
      <c r="A34321">
        <v>3431.8</v>
      </c>
      <c r="B34321" t="s">
        <v>1</v>
      </c>
      <c r="C34321">
        <v>4.625</v>
      </c>
      <c r="F34321">
        <v>3431.8</v>
      </c>
      <c r="G34321" t="s">
        <v>1</v>
      </c>
      <c r="H34321">
        <v>1.375</v>
      </c>
      <c r="K34321">
        <v>3431.8</v>
      </c>
      <c r="L34321" t="s">
        <v>1</v>
      </c>
      <c r="M34321">
        <v>0.75</v>
      </c>
      <c r="P34321">
        <v>3431.8</v>
      </c>
      <c r="Q34321" t="s">
        <v>1</v>
      </c>
      <c r="R34321">
        <v>3.125</v>
      </c>
    </row>
    <row r="34322" spans="1:18">
      <c r="A34322">
        <v>3431.9</v>
      </c>
      <c r="B34322" t="s">
        <v>1</v>
      </c>
      <c r="C34322">
        <v>4.625</v>
      </c>
      <c r="F34322">
        <v>3431.9</v>
      </c>
      <c r="G34322" t="s">
        <v>1</v>
      </c>
      <c r="H34322">
        <v>1.375</v>
      </c>
      <c r="K34322">
        <v>3431.9</v>
      </c>
      <c r="L34322" t="s">
        <v>1</v>
      </c>
      <c r="M34322">
        <v>0.75</v>
      </c>
      <c r="P34322">
        <v>3431.9</v>
      </c>
      <c r="Q34322" t="s">
        <v>1</v>
      </c>
      <c r="R34322">
        <v>3.125</v>
      </c>
    </row>
    <row r="34323" spans="1:18">
      <c r="A34323">
        <v>3432</v>
      </c>
      <c r="B34323" t="s">
        <v>1</v>
      </c>
      <c r="C34323">
        <v>4.75</v>
      </c>
      <c r="F34323">
        <v>3432</v>
      </c>
      <c r="G34323" t="s">
        <v>1</v>
      </c>
      <c r="H34323">
        <v>1.375</v>
      </c>
      <c r="K34323">
        <v>3432</v>
      </c>
      <c r="L34323" t="s">
        <v>1</v>
      </c>
      <c r="M34323">
        <v>1</v>
      </c>
      <c r="P34323">
        <v>3432</v>
      </c>
      <c r="Q34323" t="s">
        <v>1</v>
      </c>
      <c r="R34323">
        <v>3.125</v>
      </c>
    </row>
    <row r="34324" spans="1:18">
      <c r="A34324">
        <v>3432.1</v>
      </c>
      <c r="B34324" t="s">
        <v>1</v>
      </c>
      <c r="C34324">
        <v>4.75</v>
      </c>
      <c r="F34324">
        <v>3432.1</v>
      </c>
      <c r="G34324" t="s">
        <v>1</v>
      </c>
      <c r="H34324">
        <v>1.375</v>
      </c>
      <c r="K34324">
        <v>3432.1</v>
      </c>
      <c r="L34324" t="s">
        <v>1</v>
      </c>
      <c r="M34324">
        <v>0.875</v>
      </c>
      <c r="P34324">
        <v>3432.1</v>
      </c>
      <c r="Q34324" t="s">
        <v>1</v>
      </c>
      <c r="R34324">
        <v>3.125</v>
      </c>
    </row>
    <row r="34325" spans="1:18">
      <c r="A34325">
        <v>3432.2</v>
      </c>
      <c r="B34325" t="s">
        <v>1</v>
      </c>
      <c r="C34325">
        <v>4.75</v>
      </c>
      <c r="F34325">
        <v>3432.2</v>
      </c>
      <c r="G34325" t="s">
        <v>1</v>
      </c>
      <c r="H34325">
        <v>1.375</v>
      </c>
      <c r="K34325">
        <v>3432.2</v>
      </c>
      <c r="L34325" t="s">
        <v>1</v>
      </c>
      <c r="M34325">
        <v>0.875</v>
      </c>
      <c r="P34325">
        <v>3432.2</v>
      </c>
      <c r="Q34325" t="s">
        <v>1</v>
      </c>
      <c r="R34325">
        <v>3.125</v>
      </c>
    </row>
    <row r="34326" spans="1:18">
      <c r="A34326">
        <v>3432.3</v>
      </c>
      <c r="B34326" t="s">
        <v>1</v>
      </c>
      <c r="C34326">
        <v>4.75</v>
      </c>
      <c r="F34326">
        <v>3432.3</v>
      </c>
      <c r="G34326" t="s">
        <v>1</v>
      </c>
      <c r="H34326">
        <v>1.375</v>
      </c>
      <c r="K34326">
        <v>3432.3</v>
      </c>
      <c r="L34326" t="s">
        <v>1</v>
      </c>
      <c r="M34326">
        <v>0.875</v>
      </c>
      <c r="P34326">
        <v>3432.3</v>
      </c>
      <c r="Q34326" t="s">
        <v>1</v>
      </c>
      <c r="R34326">
        <v>3.125</v>
      </c>
    </row>
    <row r="34327" spans="1:18">
      <c r="A34327">
        <v>3432.4</v>
      </c>
      <c r="B34327" t="s">
        <v>1</v>
      </c>
      <c r="C34327">
        <v>5</v>
      </c>
      <c r="F34327">
        <v>3432.4</v>
      </c>
      <c r="G34327" t="s">
        <v>1</v>
      </c>
      <c r="H34327">
        <v>1.375</v>
      </c>
      <c r="K34327">
        <v>3432.4</v>
      </c>
      <c r="L34327" t="s">
        <v>1</v>
      </c>
      <c r="M34327">
        <v>1.25</v>
      </c>
      <c r="P34327">
        <v>3432.4</v>
      </c>
      <c r="Q34327" t="s">
        <v>1</v>
      </c>
      <c r="R34327">
        <v>3.125</v>
      </c>
    </row>
    <row r="34328" spans="1:18">
      <c r="A34328">
        <v>3432.5</v>
      </c>
      <c r="B34328" t="s">
        <v>1</v>
      </c>
      <c r="C34328">
        <v>5.25</v>
      </c>
      <c r="F34328">
        <v>3432.5</v>
      </c>
      <c r="G34328" t="s">
        <v>1</v>
      </c>
      <c r="H34328">
        <v>1.375</v>
      </c>
      <c r="K34328">
        <v>3432.5</v>
      </c>
      <c r="L34328" t="s">
        <v>1</v>
      </c>
      <c r="M34328">
        <v>1.25</v>
      </c>
      <c r="P34328">
        <v>3432.5</v>
      </c>
      <c r="Q34328" t="s">
        <v>1</v>
      </c>
      <c r="R34328">
        <v>3.125</v>
      </c>
    </row>
    <row r="34329" spans="1:18">
      <c r="A34329">
        <v>3432.6</v>
      </c>
      <c r="B34329" t="s">
        <v>1</v>
      </c>
      <c r="C34329">
        <v>5.25</v>
      </c>
      <c r="F34329">
        <v>3432.6</v>
      </c>
      <c r="G34329" t="s">
        <v>1</v>
      </c>
      <c r="H34329">
        <v>1.375</v>
      </c>
      <c r="K34329">
        <v>3432.6</v>
      </c>
      <c r="L34329" t="s">
        <v>1</v>
      </c>
      <c r="M34329">
        <v>1.25</v>
      </c>
      <c r="P34329">
        <v>3432.6</v>
      </c>
      <c r="Q34329" t="s">
        <v>1</v>
      </c>
      <c r="R34329">
        <v>3.25</v>
      </c>
    </row>
    <row r="34330" spans="1:18">
      <c r="A34330">
        <v>3432.7</v>
      </c>
      <c r="B34330" t="s">
        <v>1</v>
      </c>
      <c r="C34330">
        <v>5.25</v>
      </c>
      <c r="F34330">
        <v>3432.7</v>
      </c>
      <c r="G34330" t="s">
        <v>1</v>
      </c>
      <c r="H34330">
        <v>1.375</v>
      </c>
      <c r="K34330">
        <v>3432.7</v>
      </c>
      <c r="L34330" t="s">
        <v>1</v>
      </c>
      <c r="M34330">
        <v>1.25</v>
      </c>
      <c r="P34330">
        <v>3432.7</v>
      </c>
      <c r="Q34330" t="s">
        <v>1</v>
      </c>
      <c r="R34330">
        <v>3.25</v>
      </c>
    </row>
    <row r="34331" spans="1:18">
      <c r="A34331">
        <v>3432.8</v>
      </c>
      <c r="B34331" t="s">
        <v>1</v>
      </c>
      <c r="C34331">
        <v>5.375</v>
      </c>
      <c r="F34331">
        <v>3432.8</v>
      </c>
      <c r="G34331" t="s">
        <v>1</v>
      </c>
      <c r="H34331">
        <v>1.375</v>
      </c>
      <c r="K34331">
        <v>3432.8</v>
      </c>
      <c r="L34331" t="s">
        <v>1</v>
      </c>
      <c r="M34331">
        <v>1.25</v>
      </c>
      <c r="P34331">
        <v>3432.8</v>
      </c>
      <c r="Q34331" t="s">
        <v>1</v>
      </c>
      <c r="R34331">
        <v>3.25</v>
      </c>
    </row>
    <row r="34332" spans="1:18">
      <c r="A34332">
        <v>3432.9</v>
      </c>
      <c r="B34332" t="s">
        <v>1</v>
      </c>
      <c r="C34332">
        <v>5.375</v>
      </c>
      <c r="F34332">
        <v>3432.9</v>
      </c>
      <c r="G34332" t="s">
        <v>1</v>
      </c>
      <c r="H34332">
        <v>1.5</v>
      </c>
      <c r="K34332">
        <v>3432.9</v>
      </c>
      <c r="L34332" t="s">
        <v>1</v>
      </c>
      <c r="M34332">
        <v>1.25</v>
      </c>
      <c r="P34332">
        <v>3432.9</v>
      </c>
      <c r="Q34332" t="s">
        <v>1</v>
      </c>
      <c r="R34332">
        <v>3.25</v>
      </c>
    </row>
    <row r="34333" spans="1:18">
      <c r="A34333">
        <v>3433</v>
      </c>
      <c r="B34333" t="s">
        <v>1</v>
      </c>
      <c r="C34333">
        <v>5.375</v>
      </c>
      <c r="F34333">
        <v>3433</v>
      </c>
      <c r="G34333" t="s">
        <v>1</v>
      </c>
      <c r="H34333">
        <v>1.625</v>
      </c>
      <c r="K34333">
        <v>3433</v>
      </c>
      <c r="L34333" t="s">
        <v>1</v>
      </c>
      <c r="M34333">
        <v>1.25</v>
      </c>
      <c r="P34333">
        <v>3433</v>
      </c>
      <c r="Q34333" t="s">
        <v>1</v>
      </c>
      <c r="R34333">
        <v>3.25</v>
      </c>
    </row>
    <row r="34334" spans="1:18">
      <c r="A34334">
        <v>3433.1</v>
      </c>
      <c r="B34334" t="s">
        <v>1</v>
      </c>
      <c r="C34334">
        <v>5.375</v>
      </c>
      <c r="F34334">
        <v>3433.1</v>
      </c>
      <c r="G34334" t="s">
        <v>1</v>
      </c>
      <c r="H34334">
        <v>1.625</v>
      </c>
      <c r="K34334">
        <v>3433.1</v>
      </c>
      <c r="L34334" t="s">
        <v>1</v>
      </c>
      <c r="M34334">
        <v>1.25</v>
      </c>
      <c r="P34334">
        <v>3433.1</v>
      </c>
      <c r="Q34334" t="s">
        <v>1</v>
      </c>
      <c r="R34334">
        <v>3.375</v>
      </c>
    </row>
    <row r="34335" spans="1:18">
      <c r="A34335">
        <v>3433.2</v>
      </c>
      <c r="B34335" t="s">
        <v>1</v>
      </c>
      <c r="C34335">
        <v>5.5</v>
      </c>
      <c r="F34335">
        <v>3433.2</v>
      </c>
      <c r="G34335" t="s">
        <v>1</v>
      </c>
      <c r="H34335">
        <v>1.75</v>
      </c>
      <c r="K34335">
        <v>3433.2</v>
      </c>
      <c r="L34335" t="s">
        <v>1</v>
      </c>
      <c r="M34335">
        <v>1.25</v>
      </c>
      <c r="P34335">
        <v>3433.2</v>
      </c>
      <c r="Q34335" t="s">
        <v>1</v>
      </c>
      <c r="R34335">
        <v>3.375</v>
      </c>
    </row>
    <row r="34336" spans="1:18">
      <c r="A34336">
        <v>3433.3</v>
      </c>
      <c r="B34336" t="s">
        <v>1</v>
      </c>
      <c r="C34336">
        <v>5.625</v>
      </c>
      <c r="F34336">
        <v>3433.3</v>
      </c>
      <c r="G34336" t="s">
        <v>1</v>
      </c>
      <c r="H34336">
        <v>1.75</v>
      </c>
      <c r="K34336">
        <v>3433.3</v>
      </c>
      <c r="L34336" t="s">
        <v>1</v>
      </c>
      <c r="M34336">
        <v>1.25</v>
      </c>
      <c r="P34336">
        <v>3433.3</v>
      </c>
      <c r="Q34336" t="s">
        <v>1</v>
      </c>
      <c r="R34336">
        <v>3.375</v>
      </c>
    </row>
    <row r="34337" spans="1:18">
      <c r="A34337">
        <v>3433.4</v>
      </c>
      <c r="B34337" t="s">
        <v>1</v>
      </c>
      <c r="C34337">
        <v>5.75</v>
      </c>
      <c r="F34337">
        <v>3433.4</v>
      </c>
      <c r="G34337" t="s">
        <v>1</v>
      </c>
      <c r="H34337">
        <v>1.75</v>
      </c>
      <c r="K34337">
        <v>3433.4</v>
      </c>
      <c r="L34337" t="s">
        <v>1</v>
      </c>
      <c r="M34337">
        <v>1.25</v>
      </c>
      <c r="P34337">
        <v>3433.4</v>
      </c>
      <c r="Q34337" t="s">
        <v>1</v>
      </c>
      <c r="R34337">
        <v>3.375</v>
      </c>
    </row>
    <row r="34338" spans="1:18">
      <c r="A34338">
        <v>3433.5</v>
      </c>
      <c r="B34338" t="s">
        <v>1</v>
      </c>
      <c r="C34338">
        <v>5.75</v>
      </c>
      <c r="F34338">
        <v>3433.5</v>
      </c>
      <c r="G34338" t="s">
        <v>1</v>
      </c>
      <c r="H34338">
        <v>1.75</v>
      </c>
      <c r="K34338">
        <v>3433.5</v>
      </c>
      <c r="L34338" t="s">
        <v>1</v>
      </c>
      <c r="M34338">
        <v>1.375</v>
      </c>
      <c r="P34338">
        <v>3433.5</v>
      </c>
      <c r="Q34338" t="s">
        <v>1</v>
      </c>
      <c r="R34338">
        <v>3.375</v>
      </c>
    </row>
    <row r="34339" spans="1:18">
      <c r="A34339">
        <v>3433.6</v>
      </c>
      <c r="B34339" t="s">
        <v>1</v>
      </c>
      <c r="C34339">
        <v>5.75</v>
      </c>
      <c r="F34339">
        <v>3433.6</v>
      </c>
      <c r="G34339" t="s">
        <v>1</v>
      </c>
      <c r="H34339">
        <v>1.75</v>
      </c>
      <c r="K34339">
        <v>3433.6</v>
      </c>
      <c r="L34339" t="s">
        <v>1</v>
      </c>
      <c r="M34339">
        <v>1.375</v>
      </c>
      <c r="P34339">
        <v>3433.6</v>
      </c>
      <c r="Q34339" t="s">
        <v>1</v>
      </c>
      <c r="R34339">
        <v>3.5</v>
      </c>
    </row>
    <row r="34340" spans="1:18">
      <c r="A34340">
        <v>3433.7</v>
      </c>
      <c r="B34340" t="s">
        <v>1</v>
      </c>
      <c r="C34340">
        <v>5.875</v>
      </c>
      <c r="F34340">
        <v>3433.7</v>
      </c>
      <c r="G34340" t="s">
        <v>1</v>
      </c>
      <c r="H34340">
        <v>1.875</v>
      </c>
      <c r="K34340">
        <v>3433.7</v>
      </c>
      <c r="L34340" t="s">
        <v>1</v>
      </c>
      <c r="M34340">
        <v>1.375</v>
      </c>
      <c r="P34340">
        <v>3433.7</v>
      </c>
      <c r="Q34340" t="s">
        <v>1</v>
      </c>
      <c r="R34340">
        <v>3.625</v>
      </c>
    </row>
    <row r="34341" spans="1:18">
      <c r="A34341">
        <v>3433.8</v>
      </c>
      <c r="B34341" t="s">
        <v>1</v>
      </c>
      <c r="C34341">
        <v>6</v>
      </c>
      <c r="F34341">
        <v>3433.8</v>
      </c>
      <c r="G34341" t="s">
        <v>1</v>
      </c>
      <c r="H34341">
        <v>1.875</v>
      </c>
      <c r="K34341">
        <v>3433.8</v>
      </c>
      <c r="L34341" t="s">
        <v>1</v>
      </c>
      <c r="M34341">
        <v>1.375</v>
      </c>
      <c r="P34341">
        <v>3433.8</v>
      </c>
      <c r="Q34341" t="s">
        <v>1</v>
      </c>
      <c r="R34341">
        <v>3.625</v>
      </c>
    </row>
    <row r="34342" spans="1:18">
      <c r="A34342">
        <v>3433.9</v>
      </c>
      <c r="B34342" t="s">
        <v>1</v>
      </c>
      <c r="C34342">
        <v>6</v>
      </c>
      <c r="F34342">
        <v>3433.9</v>
      </c>
      <c r="G34342" t="s">
        <v>1</v>
      </c>
      <c r="H34342">
        <v>1.875</v>
      </c>
      <c r="K34342">
        <v>3433.9</v>
      </c>
      <c r="L34342" t="s">
        <v>1</v>
      </c>
      <c r="M34342">
        <v>1.375</v>
      </c>
      <c r="P34342">
        <v>3433.9</v>
      </c>
      <c r="Q34342" t="s">
        <v>1</v>
      </c>
      <c r="R34342">
        <v>3.625</v>
      </c>
    </row>
    <row r="34343" spans="1:18">
      <c r="A34343">
        <v>3434</v>
      </c>
      <c r="B34343" t="s">
        <v>1</v>
      </c>
      <c r="C34343">
        <v>2.5</v>
      </c>
      <c r="F34343">
        <v>3434</v>
      </c>
      <c r="G34343" t="s">
        <v>1</v>
      </c>
      <c r="H34343">
        <v>1.875</v>
      </c>
      <c r="K34343">
        <v>3434</v>
      </c>
      <c r="L34343" t="s">
        <v>1</v>
      </c>
      <c r="M34343">
        <v>1.375</v>
      </c>
      <c r="P34343">
        <v>3434</v>
      </c>
      <c r="Q34343" t="s">
        <v>1</v>
      </c>
      <c r="R34343">
        <v>2.625</v>
      </c>
    </row>
    <row r="34344" spans="1:18">
      <c r="A34344">
        <v>3434.1</v>
      </c>
      <c r="B34344" t="s">
        <v>1</v>
      </c>
      <c r="C34344">
        <v>1.75</v>
      </c>
      <c r="F34344">
        <v>3434.1</v>
      </c>
      <c r="G34344" t="s">
        <v>1</v>
      </c>
      <c r="H34344">
        <v>1.875</v>
      </c>
      <c r="K34344">
        <v>3434.1</v>
      </c>
      <c r="L34344" t="s">
        <v>1</v>
      </c>
      <c r="M34344">
        <v>1.5</v>
      </c>
      <c r="P34344">
        <v>3434.1</v>
      </c>
      <c r="Q34344" t="s">
        <v>1</v>
      </c>
      <c r="R34344">
        <v>1.125</v>
      </c>
    </row>
    <row r="34345" spans="1:18">
      <c r="A34345">
        <v>3434.2</v>
      </c>
      <c r="B34345" t="s">
        <v>1</v>
      </c>
      <c r="C34345">
        <v>1.75</v>
      </c>
      <c r="F34345">
        <v>3434.2</v>
      </c>
      <c r="G34345" t="s">
        <v>1</v>
      </c>
      <c r="H34345">
        <v>1.875</v>
      </c>
      <c r="K34345">
        <v>3434.2</v>
      </c>
      <c r="L34345" t="s">
        <v>1</v>
      </c>
      <c r="M34345">
        <v>1.5</v>
      </c>
      <c r="P34345">
        <v>3434.2</v>
      </c>
      <c r="Q34345" t="s">
        <v>1</v>
      </c>
      <c r="R34345">
        <v>1.125</v>
      </c>
    </row>
    <row r="34346" spans="1:18">
      <c r="A34346">
        <v>3434.3</v>
      </c>
      <c r="B34346" t="s">
        <v>1</v>
      </c>
      <c r="C34346">
        <v>1.75</v>
      </c>
      <c r="F34346">
        <v>3434.3</v>
      </c>
      <c r="G34346" t="s">
        <v>1</v>
      </c>
      <c r="H34346">
        <v>1.875</v>
      </c>
      <c r="K34346">
        <v>3434.3</v>
      </c>
      <c r="L34346" t="s">
        <v>1</v>
      </c>
      <c r="M34346">
        <v>1.5</v>
      </c>
      <c r="P34346">
        <v>3434.3</v>
      </c>
      <c r="Q34346" t="s">
        <v>1</v>
      </c>
      <c r="R34346">
        <v>1.125</v>
      </c>
    </row>
    <row r="34347" spans="1:18">
      <c r="A34347">
        <v>3434.4</v>
      </c>
      <c r="B34347" t="s">
        <v>1</v>
      </c>
      <c r="C34347">
        <v>1.75</v>
      </c>
      <c r="F34347">
        <v>3434.4</v>
      </c>
      <c r="G34347" t="s">
        <v>1</v>
      </c>
      <c r="H34347">
        <v>1.875</v>
      </c>
      <c r="K34347">
        <v>3434.4</v>
      </c>
      <c r="L34347" t="s">
        <v>1</v>
      </c>
      <c r="M34347">
        <v>1.5</v>
      </c>
      <c r="P34347">
        <v>3434.4</v>
      </c>
      <c r="Q34347" t="s">
        <v>1</v>
      </c>
      <c r="R34347">
        <v>1.25</v>
      </c>
    </row>
    <row r="34348" spans="1:18">
      <c r="A34348">
        <v>3434.5</v>
      </c>
      <c r="B34348" t="s">
        <v>1</v>
      </c>
      <c r="C34348">
        <v>1.75</v>
      </c>
      <c r="F34348">
        <v>3434.5</v>
      </c>
      <c r="G34348" t="s">
        <v>1</v>
      </c>
      <c r="H34348">
        <v>2</v>
      </c>
      <c r="K34348">
        <v>3434.5</v>
      </c>
      <c r="L34348" t="s">
        <v>1</v>
      </c>
      <c r="M34348">
        <v>1.5</v>
      </c>
      <c r="P34348">
        <v>3434.5</v>
      </c>
      <c r="Q34348" t="s">
        <v>1</v>
      </c>
      <c r="R34348">
        <v>1.375</v>
      </c>
    </row>
    <row r="34349" spans="1:18">
      <c r="A34349">
        <v>3434.6</v>
      </c>
      <c r="B34349" t="s">
        <v>1</v>
      </c>
      <c r="C34349">
        <v>1.75</v>
      </c>
      <c r="F34349">
        <v>3434.6</v>
      </c>
      <c r="G34349" t="s">
        <v>1</v>
      </c>
      <c r="H34349">
        <v>2</v>
      </c>
      <c r="K34349">
        <v>3434.6</v>
      </c>
      <c r="L34349" t="s">
        <v>1</v>
      </c>
      <c r="M34349">
        <v>1.5</v>
      </c>
      <c r="P34349">
        <v>3434.6</v>
      </c>
      <c r="Q34349" t="s">
        <v>1</v>
      </c>
      <c r="R34349">
        <v>1.375</v>
      </c>
    </row>
    <row r="34350" spans="1:18">
      <c r="A34350">
        <v>3434.7</v>
      </c>
      <c r="B34350" t="s">
        <v>1</v>
      </c>
      <c r="C34350">
        <v>1.75</v>
      </c>
      <c r="F34350">
        <v>3434.7</v>
      </c>
      <c r="G34350" t="s">
        <v>1</v>
      </c>
      <c r="H34350">
        <v>2</v>
      </c>
      <c r="K34350">
        <v>3434.7</v>
      </c>
      <c r="L34350" t="s">
        <v>1</v>
      </c>
      <c r="M34350">
        <v>1.5</v>
      </c>
      <c r="P34350">
        <v>3434.7</v>
      </c>
      <c r="Q34350" t="s">
        <v>1</v>
      </c>
      <c r="R34350">
        <v>1.375</v>
      </c>
    </row>
    <row r="34351" spans="1:18">
      <c r="A34351">
        <v>3434.8</v>
      </c>
      <c r="B34351" t="s">
        <v>1</v>
      </c>
      <c r="C34351">
        <v>1.75</v>
      </c>
      <c r="F34351">
        <v>3434.8</v>
      </c>
      <c r="G34351" t="s">
        <v>1</v>
      </c>
      <c r="H34351">
        <v>2</v>
      </c>
      <c r="K34351">
        <v>3434.8</v>
      </c>
      <c r="L34351" t="s">
        <v>1</v>
      </c>
      <c r="M34351">
        <v>1.5</v>
      </c>
      <c r="P34351">
        <v>3434.8</v>
      </c>
      <c r="Q34351" t="s">
        <v>1</v>
      </c>
      <c r="R34351">
        <v>1.375</v>
      </c>
    </row>
    <row r="34352" spans="1:18">
      <c r="A34352">
        <v>3434.9</v>
      </c>
      <c r="B34352" t="s">
        <v>1</v>
      </c>
      <c r="C34352">
        <v>1.75</v>
      </c>
      <c r="F34352">
        <v>3434.9</v>
      </c>
      <c r="G34352" t="s">
        <v>1</v>
      </c>
      <c r="H34352">
        <v>2</v>
      </c>
      <c r="K34352">
        <v>3434.9</v>
      </c>
      <c r="L34352" t="s">
        <v>1</v>
      </c>
      <c r="M34352">
        <v>1.5</v>
      </c>
      <c r="P34352">
        <v>3434.9</v>
      </c>
      <c r="Q34352" t="s">
        <v>1</v>
      </c>
      <c r="R34352">
        <v>1.375</v>
      </c>
    </row>
    <row r="34353" spans="1:18">
      <c r="A34353">
        <v>3435</v>
      </c>
      <c r="B34353" t="s">
        <v>1</v>
      </c>
      <c r="C34353">
        <v>1.875</v>
      </c>
      <c r="F34353">
        <v>3435</v>
      </c>
      <c r="G34353" t="s">
        <v>1</v>
      </c>
      <c r="H34353">
        <v>2</v>
      </c>
      <c r="K34353">
        <v>3435</v>
      </c>
      <c r="L34353" t="s">
        <v>1</v>
      </c>
      <c r="M34353">
        <v>1.75</v>
      </c>
      <c r="P34353">
        <v>3435</v>
      </c>
      <c r="Q34353" t="s">
        <v>1</v>
      </c>
      <c r="R34353">
        <v>1.625</v>
      </c>
    </row>
    <row r="34354" spans="1:18">
      <c r="A34354">
        <v>3435.1</v>
      </c>
      <c r="B34354" t="s">
        <v>1</v>
      </c>
      <c r="C34354">
        <v>1.75</v>
      </c>
      <c r="F34354">
        <v>3435.1</v>
      </c>
      <c r="G34354" t="s">
        <v>1</v>
      </c>
      <c r="H34354">
        <v>2</v>
      </c>
      <c r="K34354">
        <v>3435.1</v>
      </c>
      <c r="L34354" t="s">
        <v>1</v>
      </c>
      <c r="M34354">
        <v>1.75</v>
      </c>
      <c r="P34354">
        <v>3435.1</v>
      </c>
      <c r="Q34354" t="s">
        <v>1</v>
      </c>
      <c r="R34354">
        <v>1.5</v>
      </c>
    </row>
    <row r="34355" spans="1:18">
      <c r="A34355">
        <v>3435.2</v>
      </c>
      <c r="B34355" t="s">
        <v>1</v>
      </c>
      <c r="C34355">
        <v>1.75</v>
      </c>
      <c r="F34355">
        <v>3435.2</v>
      </c>
      <c r="G34355" t="s">
        <v>1</v>
      </c>
      <c r="H34355">
        <v>2</v>
      </c>
      <c r="K34355">
        <v>3435.2</v>
      </c>
      <c r="L34355" t="s">
        <v>1</v>
      </c>
      <c r="M34355">
        <v>1.75</v>
      </c>
      <c r="P34355">
        <v>3435.2</v>
      </c>
      <c r="Q34355" t="s">
        <v>1</v>
      </c>
      <c r="R34355">
        <v>0.875</v>
      </c>
    </row>
    <row r="34356" spans="1:18">
      <c r="A34356">
        <v>3435.3</v>
      </c>
      <c r="B34356" t="s">
        <v>1</v>
      </c>
      <c r="C34356">
        <v>1.75</v>
      </c>
      <c r="F34356">
        <v>3435.3</v>
      </c>
      <c r="G34356" t="s">
        <v>1</v>
      </c>
      <c r="H34356">
        <v>2</v>
      </c>
      <c r="K34356">
        <v>3435.3</v>
      </c>
      <c r="L34356" t="s">
        <v>1</v>
      </c>
      <c r="M34356">
        <v>1.75</v>
      </c>
      <c r="P34356">
        <v>3435.3</v>
      </c>
      <c r="Q34356" t="s">
        <v>1</v>
      </c>
      <c r="R34356">
        <v>0.625</v>
      </c>
    </row>
    <row r="34357" spans="1:18">
      <c r="A34357">
        <v>3435.4</v>
      </c>
      <c r="B34357" t="s">
        <v>1</v>
      </c>
      <c r="C34357">
        <v>2.25</v>
      </c>
      <c r="F34357">
        <v>3435.4</v>
      </c>
      <c r="G34357" t="s">
        <v>1</v>
      </c>
      <c r="H34357">
        <v>2.125</v>
      </c>
      <c r="K34357">
        <v>3435.4</v>
      </c>
      <c r="L34357" t="s">
        <v>1</v>
      </c>
      <c r="M34357">
        <v>1.75</v>
      </c>
      <c r="P34357">
        <v>3435.4</v>
      </c>
      <c r="Q34357" t="s">
        <v>1</v>
      </c>
      <c r="R34357">
        <v>0.75</v>
      </c>
    </row>
    <row r="34358" spans="1:18">
      <c r="A34358">
        <v>3435.5</v>
      </c>
      <c r="B34358" t="s">
        <v>1</v>
      </c>
      <c r="C34358">
        <v>2.375</v>
      </c>
      <c r="F34358">
        <v>3435.5</v>
      </c>
      <c r="G34358" t="s">
        <v>1</v>
      </c>
      <c r="H34358">
        <v>2.125</v>
      </c>
      <c r="K34358">
        <v>3435.5</v>
      </c>
      <c r="L34358" t="s">
        <v>1</v>
      </c>
      <c r="M34358">
        <v>1.75</v>
      </c>
      <c r="P34358">
        <v>3435.5</v>
      </c>
      <c r="Q34358" t="s">
        <v>1</v>
      </c>
      <c r="R34358">
        <v>0.75</v>
      </c>
    </row>
    <row r="34359" spans="1:18">
      <c r="A34359">
        <v>3435.6</v>
      </c>
      <c r="B34359" t="s">
        <v>1</v>
      </c>
      <c r="C34359">
        <v>3.625</v>
      </c>
      <c r="F34359">
        <v>3435.6</v>
      </c>
      <c r="G34359" t="s">
        <v>1</v>
      </c>
      <c r="H34359">
        <v>2.125</v>
      </c>
      <c r="K34359">
        <v>3435.6</v>
      </c>
      <c r="L34359" t="s">
        <v>1</v>
      </c>
      <c r="M34359">
        <v>1.75</v>
      </c>
      <c r="P34359">
        <v>3435.6</v>
      </c>
      <c r="Q34359" t="s">
        <v>1</v>
      </c>
      <c r="R34359">
        <v>0.75</v>
      </c>
    </row>
    <row r="34360" spans="1:18">
      <c r="A34360">
        <v>3435.7</v>
      </c>
      <c r="B34360" t="s">
        <v>1</v>
      </c>
      <c r="C34360">
        <v>2.375</v>
      </c>
      <c r="F34360">
        <v>3435.7</v>
      </c>
      <c r="G34360" t="s">
        <v>1</v>
      </c>
      <c r="H34360">
        <v>2.25</v>
      </c>
      <c r="K34360">
        <v>3435.7</v>
      </c>
      <c r="L34360" t="s">
        <v>1</v>
      </c>
      <c r="M34360">
        <v>1.75</v>
      </c>
      <c r="P34360">
        <v>3435.7</v>
      </c>
      <c r="Q34360" t="s">
        <v>1</v>
      </c>
      <c r="R34360">
        <v>0.75</v>
      </c>
    </row>
    <row r="34361" spans="1:18">
      <c r="A34361">
        <v>3435.8</v>
      </c>
      <c r="B34361" t="s">
        <v>1</v>
      </c>
      <c r="C34361">
        <v>2.5</v>
      </c>
      <c r="F34361">
        <v>3435.8</v>
      </c>
      <c r="G34361" t="s">
        <v>1</v>
      </c>
      <c r="H34361">
        <v>2.25</v>
      </c>
      <c r="K34361">
        <v>3435.8</v>
      </c>
      <c r="L34361" t="s">
        <v>1</v>
      </c>
      <c r="M34361">
        <v>1.75</v>
      </c>
      <c r="P34361">
        <v>3435.8</v>
      </c>
      <c r="Q34361" t="s">
        <v>1</v>
      </c>
      <c r="R34361">
        <v>0.75</v>
      </c>
    </row>
    <row r="34362" spans="1:18">
      <c r="A34362">
        <v>3435.9</v>
      </c>
      <c r="B34362" t="s">
        <v>1</v>
      </c>
      <c r="C34362">
        <v>3.75</v>
      </c>
      <c r="F34362">
        <v>3435.9</v>
      </c>
      <c r="G34362" t="s">
        <v>1</v>
      </c>
      <c r="H34362">
        <v>2.25</v>
      </c>
      <c r="K34362">
        <v>3435.9</v>
      </c>
      <c r="L34362" t="s">
        <v>1</v>
      </c>
      <c r="M34362">
        <v>1.75</v>
      </c>
      <c r="P34362">
        <v>3435.9</v>
      </c>
      <c r="Q34362" t="s">
        <v>1</v>
      </c>
      <c r="R34362">
        <v>0.75</v>
      </c>
    </row>
    <row r="34363" spans="1:18">
      <c r="A34363">
        <v>3436</v>
      </c>
      <c r="B34363" t="s">
        <v>1</v>
      </c>
      <c r="C34363">
        <v>3.75</v>
      </c>
      <c r="F34363">
        <v>3436</v>
      </c>
      <c r="G34363" t="s">
        <v>1</v>
      </c>
      <c r="H34363">
        <v>2.25</v>
      </c>
      <c r="K34363">
        <v>3436</v>
      </c>
      <c r="L34363" t="s">
        <v>1</v>
      </c>
      <c r="M34363">
        <v>1.75</v>
      </c>
      <c r="P34363">
        <v>3436</v>
      </c>
      <c r="Q34363" t="s">
        <v>1</v>
      </c>
      <c r="R34363">
        <v>0.75</v>
      </c>
    </row>
    <row r="34364" spans="1:18">
      <c r="A34364">
        <v>3436.1</v>
      </c>
      <c r="B34364" t="s">
        <v>1</v>
      </c>
      <c r="C34364">
        <v>3.75</v>
      </c>
      <c r="F34364">
        <v>3436.1</v>
      </c>
      <c r="G34364" t="s">
        <v>1</v>
      </c>
      <c r="H34364">
        <v>2.25</v>
      </c>
      <c r="K34364">
        <v>3436.1</v>
      </c>
      <c r="L34364" t="s">
        <v>1</v>
      </c>
      <c r="M34364">
        <v>1.75</v>
      </c>
      <c r="P34364">
        <v>3436.1</v>
      </c>
      <c r="Q34364" t="s">
        <v>1</v>
      </c>
      <c r="R34364">
        <v>0.75</v>
      </c>
    </row>
    <row r="34365" spans="1:18">
      <c r="A34365">
        <v>3436.2</v>
      </c>
      <c r="B34365" t="s">
        <v>1</v>
      </c>
      <c r="C34365">
        <v>4.125</v>
      </c>
      <c r="F34365">
        <v>3436.2</v>
      </c>
      <c r="G34365" t="s">
        <v>1</v>
      </c>
      <c r="H34365">
        <v>2.25</v>
      </c>
      <c r="K34365">
        <v>3436.2</v>
      </c>
      <c r="L34365" t="s">
        <v>1</v>
      </c>
      <c r="M34365">
        <v>1.75</v>
      </c>
      <c r="P34365">
        <v>3436.2</v>
      </c>
      <c r="Q34365" t="s">
        <v>1</v>
      </c>
      <c r="R34365">
        <v>0.75</v>
      </c>
    </row>
    <row r="34366" spans="1:18">
      <c r="A34366">
        <v>3436.3</v>
      </c>
      <c r="B34366" t="s">
        <v>1</v>
      </c>
      <c r="C34366">
        <v>4.25</v>
      </c>
      <c r="F34366">
        <v>3436.3</v>
      </c>
      <c r="G34366" t="s">
        <v>1</v>
      </c>
      <c r="H34366">
        <v>2.25</v>
      </c>
      <c r="K34366">
        <v>3436.3</v>
      </c>
      <c r="L34366" t="s">
        <v>1</v>
      </c>
      <c r="M34366">
        <v>1.875</v>
      </c>
      <c r="P34366">
        <v>3436.3</v>
      </c>
      <c r="Q34366" t="s">
        <v>1</v>
      </c>
      <c r="R34366">
        <v>0.875</v>
      </c>
    </row>
    <row r="34367" spans="1:18">
      <c r="A34367">
        <v>3436.4</v>
      </c>
      <c r="B34367" t="s">
        <v>1</v>
      </c>
      <c r="C34367">
        <v>4.25</v>
      </c>
      <c r="F34367">
        <v>3436.4</v>
      </c>
      <c r="G34367" t="s">
        <v>1</v>
      </c>
      <c r="H34367">
        <v>2.375</v>
      </c>
      <c r="K34367">
        <v>3436.4</v>
      </c>
      <c r="L34367" t="s">
        <v>1</v>
      </c>
      <c r="M34367">
        <v>2</v>
      </c>
      <c r="P34367">
        <v>3436.4</v>
      </c>
      <c r="Q34367" t="s">
        <v>1</v>
      </c>
      <c r="R34367">
        <v>0.875</v>
      </c>
    </row>
    <row r="34368" spans="1:18">
      <c r="A34368">
        <v>3436.5</v>
      </c>
      <c r="B34368" t="s">
        <v>1</v>
      </c>
      <c r="C34368">
        <v>4.25</v>
      </c>
      <c r="F34368">
        <v>3436.5</v>
      </c>
      <c r="G34368" t="s">
        <v>1</v>
      </c>
      <c r="H34368">
        <v>2.375</v>
      </c>
      <c r="K34368">
        <v>3436.5</v>
      </c>
      <c r="L34368" t="s">
        <v>1</v>
      </c>
      <c r="M34368">
        <v>2</v>
      </c>
      <c r="P34368">
        <v>3436.5</v>
      </c>
      <c r="Q34368" t="s">
        <v>1</v>
      </c>
      <c r="R34368">
        <v>0.875</v>
      </c>
    </row>
    <row r="34369" spans="1:18">
      <c r="A34369">
        <v>3436.6</v>
      </c>
      <c r="B34369" t="s">
        <v>1</v>
      </c>
      <c r="C34369">
        <v>4.25</v>
      </c>
      <c r="F34369">
        <v>3436.6</v>
      </c>
      <c r="G34369" t="s">
        <v>1</v>
      </c>
      <c r="H34369">
        <v>2.375</v>
      </c>
      <c r="K34369">
        <v>3436.6</v>
      </c>
      <c r="L34369" t="s">
        <v>1</v>
      </c>
      <c r="M34369">
        <v>2</v>
      </c>
      <c r="P34369">
        <v>3436.6</v>
      </c>
      <c r="Q34369" t="s">
        <v>1</v>
      </c>
      <c r="R34369">
        <v>0.875</v>
      </c>
    </row>
    <row r="34370" spans="1:18">
      <c r="A34370">
        <v>3436.7</v>
      </c>
      <c r="B34370" t="s">
        <v>1</v>
      </c>
      <c r="C34370">
        <v>4.5</v>
      </c>
      <c r="F34370">
        <v>3436.7</v>
      </c>
      <c r="G34370" t="s">
        <v>1</v>
      </c>
      <c r="H34370">
        <v>2.375</v>
      </c>
      <c r="K34370">
        <v>3436.7</v>
      </c>
      <c r="L34370" t="s">
        <v>1</v>
      </c>
      <c r="M34370">
        <v>2</v>
      </c>
      <c r="P34370">
        <v>3436.7</v>
      </c>
      <c r="Q34370" t="s">
        <v>1</v>
      </c>
      <c r="R34370">
        <v>0.875</v>
      </c>
    </row>
    <row r="34371" spans="1:18">
      <c r="A34371">
        <v>3436.8</v>
      </c>
      <c r="B34371" t="s">
        <v>1</v>
      </c>
      <c r="C34371">
        <v>4.5</v>
      </c>
      <c r="F34371">
        <v>3436.8</v>
      </c>
      <c r="G34371" t="s">
        <v>1</v>
      </c>
      <c r="H34371">
        <v>2.375</v>
      </c>
      <c r="K34371">
        <v>3436.8</v>
      </c>
      <c r="L34371" t="s">
        <v>1</v>
      </c>
      <c r="M34371">
        <v>2.125</v>
      </c>
      <c r="P34371">
        <v>3436.8</v>
      </c>
      <c r="Q34371" t="s">
        <v>1</v>
      </c>
      <c r="R34371">
        <v>0.875</v>
      </c>
    </row>
    <row r="34372" spans="1:18">
      <c r="A34372">
        <v>3436.9</v>
      </c>
      <c r="B34372" t="s">
        <v>1</v>
      </c>
      <c r="C34372">
        <v>4.5</v>
      </c>
      <c r="F34372">
        <v>3436.9</v>
      </c>
      <c r="G34372" t="s">
        <v>1</v>
      </c>
      <c r="H34372">
        <v>2.375</v>
      </c>
      <c r="K34372">
        <v>3436.9</v>
      </c>
      <c r="L34372" t="s">
        <v>1</v>
      </c>
      <c r="M34372">
        <v>2.25</v>
      </c>
      <c r="P34372">
        <v>3436.9</v>
      </c>
      <c r="Q34372" t="s">
        <v>1</v>
      </c>
      <c r="R34372">
        <v>0.875</v>
      </c>
    </row>
    <row r="34373" spans="1:18">
      <c r="A34373">
        <v>3437</v>
      </c>
      <c r="B34373" t="s">
        <v>1</v>
      </c>
      <c r="C34373">
        <v>3.375</v>
      </c>
      <c r="F34373">
        <v>3437</v>
      </c>
      <c r="G34373" t="s">
        <v>1</v>
      </c>
      <c r="H34373">
        <v>2.375</v>
      </c>
      <c r="K34373">
        <v>3437</v>
      </c>
      <c r="L34373" t="s">
        <v>1</v>
      </c>
      <c r="M34373">
        <v>1.125</v>
      </c>
      <c r="P34373">
        <v>3437</v>
      </c>
      <c r="Q34373" t="s">
        <v>1</v>
      </c>
      <c r="R34373">
        <v>0.875</v>
      </c>
    </row>
    <row r="34374" spans="1:18">
      <c r="A34374">
        <v>3437.1</v>
      </c>
      <c r="B34374" t="s">
        <v>1</v>
      </c>
      <c r="C34374">
        <v>2.25</v>
      </c>
      <c r="F34374">
        <v>3437.1</v>
      </c>
      <c r="G34374" t="s">
        <v>1</v>
      </c>
      <c r="H34374">
        <v>2.5</v>
      </c>
      <c r="K34374">
        <v>3437.1</v>
      </c>
      <c r="L34374" t="s">
        <v>1</v>
      </c>
      <c r="M34374">
        <v>0.5</v>
      </c>
      <c r="P34374">
        <v>3437.1</v>
      </c>
      <c r="Q34374" t="s">
        <v>1</v>
      </c>
      <c r="R34374">
        <v>0.875</v>
      </c>
    </row>
    <row r="34375" spans="1:18">
      <c r="A34375">
        <v>3437.2</v>
      </c>
      <c r="B34375" t="s">
        <v>1</v>
      </c>
      <c r="C34375">
        <v>2.25</v>
      </c>
      <c r="F34375">
        <v>3437.2</v>
      </c>
      <c r="G34375" t="s">
        <v>1</v>
      </c>
      <c r="H34375">
        <v>2.5</v>
      </c>
      <c r="K34375">
        <v>3437.2</v>
      </c>
      <c r="L34375" t="s">
        <v>1</v>
      </c>
      <c r="M34375">
        <v>0.5</v>
      </c>
      <c r="P34375">
        <v>3437.2</v>
      </c>
      <c r="Q34375" t="s">
        <v>1</v>
      </c>
      <c r="R34375">
        <v>0.875</v>
      </c>
    </row>
    <row r="34376" spans="1:18">
      <c r="A34376">
        <v>3437.3</v>
      </c>
      <c r="B34376" t="s">
        <v>1</v>
      </c>
      <c r="C34376">
        <v>2.25</v>
      </c>
      <c r="F34376">
        <v>3437.3</v>
      </c>
      <c r="G34376" t="s">
        <v>1</v>
      </c>
      <c r="H34376">
        <v>2.5</v>
      </c>
      <c r="K34376">
        <v>3437.3</v>
      </c>
      <c r="L34376" t="s">
        <v>1</v>
      </c>
      <c r="M34376">
        <v>0.5</v>
      </c>
      <c r="P34376">
        <v>3437.3</v>
      </c>
      <c r="Q34376" t="s">
        <v>1</v>
      </c>
      <c r="R34376">
        <v>0.875</v>
      </c>
    </row>
    <row r="34377" spans="1:18">
      <c r="A34377">
        <v>3437.4</v>
      </c>
      <c r="B34377" t="s">
        <v>1</v>
      </c>
      <c r="C34377">
        <v>2.25</v>
      </c>
      <c r="F34377">
        <v>3437.4</v>
      </c>
      <c r="G34377" t="s">
        <v>1</v>
      </c>
      <c r="H34377">
        <v>2.5</v>
      </c>
      <c r="K34377">
        <v>3437.4</v>
      </c>
      <c r="L34377" t="s">
        <v>1</v>
      </c>
      <c r="M34377">
        <v>0.5</v>
      </c>
      <c r="P34377">
        <v>3437.4</v>
      </c>
      <c r="Q34377" t="s">
        <v>1</v>
      </c>
      <c r="R34377">
        <v>2.5</v>
      </c>
    </row>
    <row r="34378" spans="1:18">
      <c r="A34378">
        <v>3437.5</v>
      </c>
      <c r="B34378" t="s">
        <v>1</v>
      </c>
      <c r="C34378">
        <v>2.25</v>
      </c>
      <c r="F34378">
        <v>3437.5</v>
      </c>
      <c r="G34378" t="s">
        <v>1</v>
      </c>
      <c r="H34378">
        <v>2.5</v>
      </c>
      <c r="K34378">
        <v>3437.5</v>
      </c>
      <c r="L34378" t="s">
        <v>1</v>
      </c>
      <c r="M34378">
        <v>0.625</v>
      </c>
      <c r="P34378">
        <v>3437.5</v>
      </c>
      <c r="Q34378" t="s">
        <v>1</v>
      </c>
      <c r="R34378">
        <v>2.625</v>
      </c>
    </row>
    <row r="34379" spans="1:18">
      <c r="A34379">
        <v>3437.6</v>
      </c>
      <c r="B34379" t="s">
        <v>1</v>
      </c>
      <c r="C34379">
        <v>2.25</v>
      </c>
      <c r="F34379">
        <v>3437.6</v>
      </c>
      <c r="G34379" t="s">
        <v>1</v>
      </c>
      <c r="H34379">
        <v>2.5</v>
      </c>
      <c r="K34379">
        <v>3437.6</v>
      </c>
      <c r="L34379" t="s">
        <v>1</v>
      </c>
      <c r="M34379">
        <v>0.625</v>
      </c>
      <c r="P34379">
        <v>3437.6</v>
      </c>
      <c r="Q34379" t="s">
        <v>1</v>
      </c>
      <c r="R34379">
        <v>2.625</v>
      </c>
    </row>
    <row r="34380" spans="1:18">
      <c r="A34380">
        <v>3437.7</v>
      </c>
      <c r="B34380" t="s">
        <v>1</v>
      </c>
      <c r="C34380">
        <v>2.25</v>
      </c>
      <c r="F34380">
        <v>3437.7</v>
      </c>
      <c r="G34380" t="s">
        <v>1</v>
      </c>
      <c r="H34380">
        <v>2.5</v>
      </c>
      <c r="K34380">
        <v>3437.7</v>
      </c>
      <c r="L34380" t="s">
        <v>1</v>
      </c>
      <c r="M34380">
        <v>0.625</v>
      </c>
      <c r="P34380">
        <v>3437.7</v>
      </c>
      <c r="Q34380" t="s">
        <v>1</v>
      </c>
      <c r="R34380">
        <v>2.625</v>
      </c>
    </row>
    <row r="34381" spans="1:18">
      <c r="A34381">
        <v>3437.8</v>
      </c>
      <c r="B34381" t="s">
        <v>1</v>
      </c>
      <c r="C34381">
        <v>2.375</v>
      </c>
      <c r="F34381">
        <v>3437.8</v>
      </c>
      <c r="G34381" t="s">
        <v>1</v>
      </c>
      <c r="H34381">
        <v>2.5</v>
      </c>
      <c r="K34381">
        <v>3437.8</v>
      </c>
      <c r="L34381" t="s">
        <v>1</v>
      </c>
      <c r="M34381">
        <v>0.625</v>
      </c>
      <c r="P34381">
        <v>3437.8</v>
      </c>
      <c r="Q34381" t="s">
        <v>1</v>
      </c>
      <c r="R34381">
        <v>2.625</v>
      </c>
    </row>
    <row r="34382" spans="1:18">
      <c r="A34382">
        <v>3437.9</v>
      </c>
      <c r="B34382" t="s">
        <v>1</v>
      </c>
      <c r="C34382">
        <v>2.375</v>
      </c>
      <c r="F34382">
        <v>3437.9</v>
      </c>
      <c r="G34382" t="s">
        <v>1</v>
      </c>
      <c r="H34382">
        <v>2.5</v>
      </c>
      <c r="K34382">
        <v>3437.9</v>
      </c>
      <c r="L34382" t="s">
        <v>1</v>
      </c>
      <c r="M34382">
        <v>0.625</v>
      </c>
      <c r="P34382">
        <v>3437.9</v>
      </c>
      <c r="Q34382" t="s">
        <v>1</v>
      </c>
      <c r="R34382">
        <v>2.625</v>
      </c>
    </row>
    <row r="34383" spans="1:18">
      <c r="A34383">
        <v>3438</v>
      </c>
      <c r="B34383" t="s">
        <v>1</v>
      </c>
      <c r="C34383">
        <v>3.25</v>
      </c>
      <c r="F34383">
        <v>3438</v>
      </c>
      <c r="G34383" t="s">
        <v>1</v>
      </c>
      <c r="H34383">
        <v>2.625</v>
      </c>
      <c r="K34383">
        <v>3438</v>
      </c>
      <c r="L34383" t="s">
        <v>1</v>
      </c>
      <c r="M34383">
        <v>0.75</v>
      </c>
      <c r="P34383">
        <v>3438</v>
      </c>
      <c r="Q34383" t="s">
        <v>1</v>
      </c>
      <c r="R34383">
        <v>2.625</v>
      </c>
    </row>
    <row r="34384" spans="1:18">
      <c r="A34384">
        <v>3438.1</v>
      </c>
      <c r="B34384" t="s">
        <v>1</v>
      </c>
      <c r="C34384">
        <v>2.375</v>
      </c>
      <c r="F34384">
        <v>3438.1</v>
      </c>
      <c r="G34384" t="s">
        <v>1</v>
      </c>
      <c r="H34384">
        <v>2.625</v>
      </c>
      <c r="K34384">
        <v>3438.1</v>
      </c>
      <c r="L34384" t="s">
        <v>1</v>
      </c>
      <c r="M34384">
        <v>0.75</v>
      </c>
      <c r="P34384">
        <v>3438.1</v>
      </c>
      <c r="Q34384" t="s">
        <v>1</v>
      </c>
      <c r="R34384">
        <v>2.75</v>
      </c>
    </row>
    <row r="34385" spans="1:18">
      <c r="A34385">
        <v>3438.2</v>
      </c>
      <c r="B34385" t="s">
        <v>1</v>
      </c>
      <c r="C34385">
        <v>2.375</v>
      </c>
      <c r="F34385">
        <v>3438.2</v>
      </c>
      <c r="G34385" t="s">
        <v>1</v>
      </c>
      <c r="H34385">
        <v>2.625</v>
      </c>
      <c r="K34385">
        <v>3438.2</v>
      </c>
      <c r="L34385" t="s">
        <v>1</v>
      </c>
      <c r="M34385">
        <v>0.75</v>
      </c>
      <c r="P34385">
        <v>3438.2</v>
      </c>
      <c r="Q34385" t="s">
        <v>1</v>
      </c>
      <c r="R34385">
        <v>2.75</v>
      </c>
    </row>
    <row r="34386" spans="1:18">
      <c r="A34386">
        <v>3438.3</v>
      </c>
      <c r="B34386" t="s">
        <v>1</v>
      </c>
      <c r="C34386">
        <v>2.375</v>
      </c>
      <c r="F34386">
        <v>3438.3</v>
      </c>
      <c r="G34386" t="s">
        <v>1</v>
      </c>
      <c r="H34386">
        <v>2.75</v>
      </c>
      <c r="K34386">
        <v>3438.3</v>
      </c>
      <c r="L34386" t="s">
        <v>1</v>
      </c>
      <c r="M34386">
        <v>0.75</v>
      </c>
      <c r="P34386">
        <v>3438.3</v>
      </c>
      <c r="Q34386" t="s">
        <v>1</v>
      </c>
      <c r="R34386">
        <v>2.75</v>
      </c>
    </row>
    <row r="34387" spans="1:18">
      <c r="A34387">
        <v>3438.4</v>
      </c>
      <c r="B34387" t="s">
        <v>1</v>
      </c>
      <c r="C34387">
        <v>2.5</v>
      </c>
      <c r="F34387">
        <v>3438.4</v>
      </c>
      <c r="G34387" t="s">
        <v>1</v>
      </c>
      <c r="H34387">
        <v>2.875</v>
      </c>
      <c r="K34387">
        <v>3438.4</v>
      </c>
      <c r="L34387" t="s">
        <v>1</v>
      </c>
      <c r="M34387">
        <v>1.25</v>
      </c>
      <c r="P34387">
        <v>3438.4</v>
      </c>
      <c r="Q34387" t="s">
        <v>1</v>
      </c>
      <c r="R34387">
        <v>2.75</v>
      </c>
    </row>
    <row r="34388" spans="1:18">
      <c r="A34388">
        <v>3438.5</v>
      </c>
      <c r="B34388" t="s">
        <v>1</v>
      </c>
      <c r="C34388">
        <v>3.5</v>
      </c>
      <c r="F34388">
        <v>3438.5</v>
      </c>
      <c r="G34388" t="s">
        <v>1</v>
      </c>
      <c r="H34388">
        <v>2.875</v>
      </c>
      <c r="K34388">
        <v>3438.5</v>
      </c>
      <c r="L34388" t="s">
        <v>1</v>
      </c>
      <c r="M34388">
        <v>1.25</v>
      </c>
      <c r="P34388">
        <v>3438.5</v>
      </c>
      <c r="Q34388" t="s">
        <v>1</v>
      </c>
      <c r="R34388">
        <v>2.75</v>
      </c>
    </row>
    <row r="34389" spans="1:18">
      <c r="A34389">
        <v>3438.6</v>
      </c>
      <c r="B34389" t="s">
        <v>1</v>
      </c>
      <c r="C34389">
        <v>3.5</v>
      </c>
      <c r="F34389">
        <v>3438.6</v>
      </c>
      <c r="G34389" t="s">
        <v>1</v>
      </c>
      <c r="H34389">
        <v>2.875</v>
      </c>
      <c r="K34389">
        <v>3438.6</v>
      </c>
      <c r="L34389" t="s">
        <v>1</v>
      </c>
      <c r="M34389">
        <v>1.25</v>
      </c>
      <c r="P34389">
        <v>3438.6</v>
      </c>
      <c r="Q34389" t="s">
        <v>1</v>
      </c>
      <c r="R34389">
        <v>2.75</v>
      </c>
    </row>
    <row r="34390" spans="1:18">
      <c r="A34390">
        <v>3438.7</v>
      </c>
      <c r="B34390" t="s">
        <v>1</v>
      </c>
      <c r="C34390">
        <v>3.5</v>
      </c>
      <c r="F34390">
        <v>3438.7</v>
      </c>
      <c r="G34390" t="s">
        <v>1</v>
      </c>
      <c r="H34390">
        <v>2.875</v>
      </c>
      <c r="K34390">
        <v>3438.7</v>
      </c>
      <c r="L34390" t="s">
        <v>1</v>
      </c>
      <c r="M34390">
        <v>1.25</v>
      </c>
      <c r="P34390">
        <v>3438.7</v>
      </c>
      <c r="Q34390" t="s">
        <v>1</v>
      </c>
      <c r="R34390">
        <v>2.75</v>
      </c>
    </row>
    <row r="34391" spans="1:18">
      <c r="A34391">
        <v>3438.8</v>
      </c>
      <c r="B34391" t="s">
        <v>1</v>
      </c>
      <c r="C34391">
        <v>3.625</v>
      </c>
      <c r="F34391">
        <v>3438.8</v>
      </c>
      <c r="G34391" t="s">
        <v>1</v>
      </c>
      <c r="H34391">
        <v>2.875</v>
      </c>
      <c r="K34391">
        <v>3438.8</v>
      </c>
      <c r="L34391" t="s">
        <v>1</v>
      </c>
      <c r="M34391">
        <v>1.25</v>
      </c>
      <c r="P34391">
        <v>3438.8</v>
      </c>
      <c r="Q34391" t="s">
        <v>1</v>
      </c>
      <c r="R34391">
        <v>2.75</v>
      </c>
    </row>
    <row r="34392" spans="1:18">
      <c r="A34392">
        <v>3438.9</v>
      </c>
      <c r="B34392" t="s">
        <v>1</v>
      </c>
      <c r="C34392">
        <v>3.625</v>
      </c>
      <c r="F34392">
        <v>3438.9</v>
      </c>
      <c r="G34392" t="s">
        <v>1</v>
      </c>
      <c r="H34392">
        <v>2.875</v>
      </c>
      <c r="K34392">
        <v>3438.9</v>
      </c>
      <c r="L34392" t="s">
        <v>1</v>
      </c>
      <c r="M34392">
        <v>1.25</v>
      </c>
      <c r="P34392">
        <v>3438.9</v>
      </c>
      <c r="Q34392" t="s">
        <v>1</v>
      </c>
      <c r="R34392">
        <v>2.875</v>
      </c>
    </row>
    <row r="34393" spans="1:18">
      <c r="A34393">
        <v>3439</v>
      </c>
      <c r="B34393" t="s">
        <v>1</v>
      </c>
      <c r="C34393">
        <v>3.625</v>
      </c>
      <c r="F34393">
        <v>3439</v>
      </c>
      <c r="G34393" t="s">
        <v>1</v>
      </c>
      <c r="H34393">
        <v>2.875</v>
      </c>
      <c r="K34393">
        <v>3439</v>
      </c>
      <c r="L34393" t="s">
        <v>1</v>
      </c>
      <c r="M34393">
        <v>1.375</v>
      </c>
      <c r="P34393">
        <v>3439</v>
      </c>
      <c r="Q34393" t="s">
        <v>1</v>
      </c>
      <c r="R34393">
        <v>2.875</v>
      </c>
    </row>
    <row r="34394" spans="1:18">
      <c r="A34394">
        <v>3439.1</v>
      </c>
      <c r="B34394" t="s">
        <v>1</v>
      </c>
      <c r="C34394">
        <v>3.625</v>
      </c>
      <c r="F34394">
        <v>3439.1</v>
      </c>
      <c r="G34394" t="s">
        <v>1</v>
      </c>
      <c r="H34394">
        <v>2.875</v>
      </c>
      <c r="K34394">
        <v>3439.1</v>
      </c>
      <c r="L34394" t="s">
        <v>1</v>
      </c>
      <c r="M34394">
        <v>1.375</v>
      </c>
      <c r="P34394">
        <v>3439.1</v>
      </c>
      <c r="Q34394" t="s">
        <v>1</v>
      </c>
      <c r="R34394">
        <v>2.875</v>
      </c>
    </row>
    <row r="34395" spans="1:18">
      <c r="A34395">
        <v>3439.2</v>
      </c>
      <c r="B34395" t="s">
        <v>1</v>
      </c>
      <c r="C34395">
        <v>3.625</v>
      </c>
      <c r="F34395">
        <v>3439.2</v>
      </c>
      <c r="G34395" t="s">
        <v>1</v>
      </c>
      <c r="H34395">
        <v>3.125</v>
      </c>
      <c r="K34395">
        <v>3439.2</v>
      </c>
      <c r="L34395" t="s">
        <v>1</v>
      </c>
      <c r="M34395">
        <v>1.625</v>
      </c>
      <c r="P34395">
        <v>3439.2</v>
      </c>
      <c r="Q34395" t="s">
        <v>1</v>
      </c>
      <c r="R34395">
        <v>2.875</v>
      </c>
    </row>
    <row r="34396" spans="1:18">
      <c r="A34396">
        <v>3439.3</v>
      </c>
      <c r="B34396" t="s">
        <v>1</v>
      </c>
      <c r="C34396">
        <v>3.75</v>
      </c>
      <c r="F34396">
        <v>3439.3</v>
      </c>
      <c r="G34396" t="s">
        <v>1</v>
      </c>
      <c r="H34396">
        <v>3.125</v>
      </c>
      <c r="K34396">
        <v>3439.3</v>
      </c>
      <c r="L34396" t="s">
        <v>1</v>
      </c>
      <c r="M34396">
        <v>1.625</v>
      </c>
      <c r="P34396">
        <v>3439.3</v>
      </c>
      <c r="Q34396" t="s">
        <v>1</v>
      </c>
      <c r="R34396">
        <v>2.875</v>
      </c>
    </row>
    <row r="34397" spans="1:18">
      <c r="A34397">
        <v>3439.4</v>
      </c>
      <c r="B34397" t="s">
        <v>1</v>
      </c>
      <c r="C34397">
        <v>3.75</v>
      </c>
      <c r="F34397">
        <v>3439.4</v>
      </c>
      <c r="G34397" t="s">
        <v>1</v>
      </c>
      <c r="H34397">
        <v>3.125</v>
      </c>
      <c r="K34397">
        <v>3439.4</v>
      </c>
      <c r="L34397" t="s">
        <v>1</v>
      </c>
      <c r="M34397">
        <v>1.625</v>
      </c>
      <c r="P34397">
        <v>3439.4</v>
      </c>
      <c r="Q34397" t="s">
        <v>1</v>
      </c>
      <c r="R34397">
        <v>3</v>
      </c>
    </row>
    <row r="34398" spans="1:18">
      <c r="A34398">
        <v>3439.5</v>
      </c>
      <c r="B34398" t="s">
        <v>1</v>
      </c>
      <c r="C34398">
        <v>3.75</v>
      </c>
      <c r="F34398">
        <v>3439.5</v>
      </c>
      <c r="G34398" t="s">
        <v>1</v>
      </c>
      <c r="H34398">
        <v>3.125</v>
      </c>
      <c r="K34398">
        <v>3439.5</v>
      </c>
      <c r="L34398" t="s">
        <v>1</v>
      </c>
      <c r="M34398">
        <v>1.625</v>
      </c>
      <c r="P34398">
        <v>3439.5</v>
      </c>
      <c r="Q34398" t="s">
        <v>1</v>
      </c>
      <c r="R34398">
        <v>3.25</v>
      </c>
    </row>
    <row r="34399" spans="1:18">
      <c r="A34399">
        <v>3439.6</v>
      </c>
      <c r="B34399" t="s">
        <v>1</v>
      </c>
      <c r="C34399">
        <v>3.875</v>
      </c>
      <c r="F34399">
        <v>3439.6</v>
      </c>
      <c r="G34399" t="s">
        <v>1</v>
      </c>
      <c r="H34399">
        <v>3.125</v>
      </c>
      <c r="K34399">
        <v>3439.6</v>
      </c>
      <c r="L34399" t="s">
        <v>1</v>
      </c>
      <c r="M34399">
        <v>1.625</v>
      </c>
      <c r="P34399">
        <v>3439.6</v>
      </c>
      <c r="Q34399" t="s">
        <v>1</v>
      </c>
      <c r="R34399">
        <v>3.25</v>
      </c>
    </row>
    <row r="34400" spans="1:18">
      <c r="A34400">
        <v>3439.7</v>
      </c>
      <c r="B34400" t="s">
        <v>1</v>
      </c>
      <c r="C34400">
        <v>4</v>
      </c>
      <c r="F34400">
        <v>3439.7</v>
      </c>
      <c r="G34400" t="s">
        <v>1</v>
      </c>
      <c r="H34400">
        <v>3.125</v>
      </c>
      <c r="K34400">
        <v>3439.7</v>
      </c>
      <c r="L34400" t="s">
        <v>1</v>
      </c>
      <c r="M34400">
        <v>1.625</v>
      </c>
      <c r="P34400">
        <v>3439.7</v>
      </c>
      <c r="Q34400" t="s">
        <v>1</v>
      </c>
      <c r="R34400">
        <v>3.25</v>
      </c>
    </row>
    <row r="34401" spans="1:18">
      <c r="A34401">
        <v>3439.8</v>
      </c>
      <c r="B34401" t="s">
        <v>1</v>
      </c>
      <c r="C34401">
        <v>4</v>
      </c>
      <c r="F34401">
        <v>3439.8</v>
      </c>
      <c r="G34401" t="s">
        <v>1</v>
      </c>
      <c r="H34401">
        <v>3.25</v>
      </c>
      <c r="K34401">
        <v>3439.8</v>
      </c>
      <c r="L34401" t="s">
        <v>1</v>
      </c>
      <c r="M34401">
        <v>1.625</v>
      </c>
      <c r="P34401">
        <v>3439.8</v>
      </c>
      <c r="Q34401" t="s">
        <v>1</v>
      </c>
      <c r="R34401">
        <v>3.375</v>
      </c>
    </row>
    <row r="34402" spans="1:18">
      <c r="A34402">
        <v>3439.9</v>
      </c>
      <c r="B34402" t="s">
        <v>1</v>
      </c>
      <c r="C34402">
        <v>4</v>
      </c>
      <c r="F34402">
        <v>3439.9</v>
      </c>
      <c r="G34402" t="s">
        <v>1</v>
      </c>
      <c r="H34402">
        <v>3.25</v>
      </c>
      <c r="K34402">
        <v>3439.9</v>
      </c>
      <c r="L34402" t="s">
        <v>1</v>
      </c>
      <c r="M34402">
        <v>1.875</v>
      </c>
      <c r="P34402">
        <v>3439.9</v>
      </c>
      <c r="Q34402" t="s">
        <v>1</v>
      </c>
      <c r="R34402">
        <v>3.625</v>
      </c>
    </row>
    <row r="34403" spans="1:18">
      <c r="A34403">
        <v>3440</v>
      </c>
      <c r="B34403" t="s">
        <v>1</v>
      </c>
      <c r="C34403">
        <v>2.75</v>
      </c>
      <c r="F34403">
        <v>3440</v>
      </c>
      <c r="G34403" t="s">
        <v>1</v>
      </c>
      <c r="H34403">
        <v>3.25</v>
      </c>
      <c r="K34403">
        <v>3440</v>
      </c>
      <c r="L34403" t="s">
        <v>1</v>
      </c>
      <c r="M34403">
        <v>1.25</v>
      </c>
      <c r="P34403">
        <v>3440</v>
      </c>
      <c r="Q34403" t="s">
        <v>1</v>
      </c>
      <c r="R34403">
        <v>2.125</v>
      </c>
    </row>
    <row r="34404" spans="1:18">
      <c r="A34404">
        <v>3440.1</v>
      </c>
      <c r="B34404" t="s">
        <v>1</v>
      </c>
      <c r="C34404">
        <v>1.25</v>
      </c>
      <c r="F34404">
        <v>3440.1</v>
      </c>
      <c r="G34404" t="s">
        <v>1</v>
      </c>
      <c r="H34404">
        <v>3.25</v>
      </c>
      <c r="K34404">
        <v>3440.1</v>
      </c>
      <c r="L34404" t="s">
        <v>1</v>
      </c>
      <c r="M34404">
        <v>1.25</v>
      </c>
      <c r="P34404">
        <v>3440.1</v>
      </c>
      <c r="Q34404" t="s">
        <v>1</v>
      </c>
      <c r="R34404">
        <v>2</v>
      </c>
    </row>
    <row r="34405" spans="1:18">
      <c r="A34405">
        <v>3440.2</v>
      </c>
      <c r="B34405" t="s">
        <v>1</v>
      </c>
      <c r="C34405">
        <v>1.25</v>
      </c>
      <c r="F34405">
        <v>3440.2</v>
      </c>
      <c r="G34405" t="s">
        <v>1</v>
      </c>
      <c r="H34405">
        <v>3.375</v>
      </c>
      <c r="K34405">
        <v>3440.2</v>
      </c>
      <c r="L34405" t="s">
        <v>1</v>
      </c>
      <c r="M34405">
        <v>1.375</v>
      </c>
      <c r="P34405">
        <v>3440.2</v>
      </c>
      <c r="Q34405" t="s">
        <v>1</v>
      </c>
      <c r="R34405">
        <v>2</v>
      </c>
    </row>
    <row r="34406" spans="1:18">
      <c r="A34406">
        <v>3440.3</v>
      </c>
      <c r="B34406" t="s">
        <v>1</v>
      </c>
      <c r="C34406">
        <v>1.25</v>
      </c>
      <c r="F34406">
        <v>3440.3</v>
      </c>
      <c r="G34406" t="s">
        <v>1</v>
      </c>
      <c r="H34406">
        <v>3.5</v>
      </c>
      <c r="K34406">
        <v>3440.3</v>
      </c>
      <c r="L34406" t="s">
        <v>1</v>
      </c>
      <c r="M34406">
        <v>1.25</v>
      </c>
      <c r="P34406">
        <v>3440.3</v>
      </c>
      <c r="Q34406" t="s">
        <v>1</v>
      </c>
      <c r="R34406">
        <v>2</v>
      </c>
    </row>
    <row r="34407" spans="1:18">
      <c r="A34407">
        <v>3440.4</v>
      </c>
      <c r="B34407" t="s">
        <v>1</v>
      </c>
      <c r="C34407">
        <v>1.5</v>
      </c>
      <c r="F34407">
        <v>3440.4</v>
      </c>
      <c r="G34407" t="s">
        <v>1</v>
      </c>
      <c r="H34407">
        <v>3.5</v>
      </c>
      <c r="K34407">
        <v>3440.4</v>
      </c>
      <c r="L34407" t="s">
        <v>1</v>
      </c>
      <c r="M34407">
        <v>1.25</v>
      </c>
      <c r="P34407">
        <v>3440.4</v>
      </c>
      <c r="Q34407" t="s">
        <v>1</v>
      </c>
      <c r="R34407">
        <v>2.125</v>
      </c>
    </row>
    <row r="34408" spans="1:18">
      <c r="A34408">
        <v>3440.5</v>
      </c>
      <c r="B34408" t="s">
        <v>1</v>
      </c>
      <c r="C34408">
        <v>1.5</v>
      </c>
      <c r="F34408">
        <v>3440.5</v>
      </c>
      <c r="G34408" t="s">
        <v>1</v>
      </c>
      <c r="H34408">
        <v>3.5</v>
      </c>
      <c r="K34408">
        <v>3440.5</v>
      </c>
      <c r="L34408" t="s">
        <v>1</v>
      </c>
      <c r="M34408">
        <v>1.25</v>
      </c>
      <c r="P34408">
        <v>3440.5</v>
      </c>
      <c r="Q34408" t="s">
        <v>1</v>
      </c>
      <c r="R34408">
        <v>2.125</v>
      </c>
    </row>
    <row r="34409" spans="1:18">
      <c r="A34409">
        <v>3440.6</v>
      </c>
      <c r="B34409" t="s">
        <v>1</v>
      </c>
      <c r="C34409">
        <v>1.5</v>
      </c>
      <c r="F34409">
        <v>3440.6</v>
      </c>
      <c r="G34409" t="s">
        <v>1</v>
      </c>
      <c r="H34409">
        <v>3.5</v>
      </c>
      <c r="K34409">
        <v>3440.6</v>
      </c>
      <c r="L34409" t="s">
        <v>1</v>
      </c>
      <c r="M34409">
        <v>1.25</v>
      </c>
      <c r="P34409">
        <v>3440.6</v>
      </c>
      <c r="Q34409" t="s">
        <v>1</v>
      </c>
      <c r="R34409">
        <v>2.125</v>
      </c>
    </row>
    <row r="34410" spans="1:18">
      <c r="A34410">
        <v>3440.7</v>
      </c>
      <c r="B34410" t="s">
        <v>1</v>
      </c>
      <c r="C34410">
        <v>2.75</v>
      </c>
      <c r="F34410">
        <v>3440.7</v>
      </c>
      <c r="G34410" t="s">
        <v>1</v>
      </c>
      <c r="H34410">
        <v>3.5</v>
      </c>
      <c r="K34410">
        <v>3440.7</v>
      </c>
      <c r="L34410" t="s">
        <v>1</v>
      </c>
      <c r="M34410">
        <v>1.5</v>
      </c>
      <c r="P34410">
        <v>3440.7</v>
      </c>
      <c r="Q34410" t="s">
        <v>1</v>
      </c>
      <c r="R34410">
        <v>2.125</v>
      </c>
    </row>
    <row r="34411" spans="1:18">
      <c r="A34411">
        <v>3440.8</v>
      </c>
      <c r="B34411" t="s">
        <v>1</v>
      </c>
      <c r="C34411">
        <v>1.5</v>
      </c>
      <c r="F34411">
        <v>3440.8</v>
      </c>
      <c r="G34411" t="s">
        <v>1</v>
      </c>
      <c r="H34411">
        <v>3.5</v>
      </c>
      <c r="K34411">
        <v>3440.8</v>
      </c>
      <c r="L34411" t="s">
        <v>1</v>
      </c>
      <c r="M34411">
        <v>1.5</v>
      </c>
      <c r="P34411">
        <v>3440.8</v>
      </c>
      <c r="Q34411" t="s">
        <v>1</v>
      </c>
      <c r="R34411">
        <v>2.125</v>
      </c>
    </row>
    <row r="34412" spans="1:18">
      <c r="A34412">
        <v>3440.9</v>
      </c>
      <c r="B34412" t="s">
        <v>1</v>
      </c>
      <c r="C34412">
        <v>1.5</v>
      </c>
      <c r="F34412">
        <v>3440.9</v>
      </c>
      <c r="G34412" t="s">
        <v>1</v>
      </c>
      <c r="H34412">
        <v>3.625</v>
      </c>
      <c r="K34412">
        <v>3440.9</v>
      </c>
      <c r="L34412" t="s">
        <v>1</v>
      </c>
      <c r="M34412">
        <v>1.625</v>
      </c>
      <c r="P34412">
        <v>3440.9</v>
      </c>
      <c r="Q34412" t="s">
        <v>1</v>
      </c>
      <c r="R34412">
        <v>2.125</v>
      </c>
    </row>
    <row r="34413" spans="1:18">
      <c r="A34413">
        <v>3441</v>
      </c>
      <c r="B34413" t="s">
        <v>1</v>
      </c>
      <c r="C34413">
        <v>1.5</v>
      </c>
      <c r="F34413">
        <v>3441</v>
      </c>
      <c r="G34413" t="s">
        <v>1</v>
      </c>
      <c r="H34413">
        <v>3.625</v>
      </c>
      <c r="K34413">
        <v>3441</v>
      </c>
      <c r="L34413" t="s">
        <v>1</v>
      </c>
      <c r="M34413">
        <v>1.625</v>
      </c>
      <c r="P34413">
        <v>3441</v>
      </c>
      <c r="Q34413" t="s">
        <v>1</v>
      </c>
      <c r="R34413">
        <v>2.125</v>
      </c>
    </row>
    <row r="34414" spans="1:18">
      <c r="A34414">
        <v>3441.1</v>
      </c>
      <c r="B34414" t="s">
        <v>1</v>
      </c>
      <c r="C34414">
        <v>1.5</v>
      </c>
      <c r="F34414">
        <v>3441.1</v>
      </c>
      <c r="G34414" t="s">
        <v>1</v>
      </c>
      <c r="H34414">
        <v>3.625</v>
      </c>
      <c r="K34414">
        <v>3441.1</v>
      </c>
      <c r="L34414" t="s">
        <v>1</v>
      </c>
      <c r="M34414">
        <v>1.625</v>
      </c>
      <c r="P34414">
        <v>3441.1</v>
      </c>
      <c r="Q34414" t="s">
        <v>1</v>
      </c>
      <c r="R34414">
        <v>2.125</v>
      </c>
    </row>
    <row r="34415" spans="1:18">
      <c r="A34415">
        <v>3441.2</v>
      </c>
      <c r="B34415" t="s">
        <v>1</v>
      </c>
      <c r="C34415">
        <v>1.625</v>
      </c>
      <c r="F34415">
        <v>3441.2</v>
      </c>
      <c r="G34415" t="s">
        <v>1</v>
      </c>
      <c r="H34415">
        <v>3.625</v>
      </c>
      <c r="K34415">
        <v>3441.2</v>
      </c>
      <c r="L34415" t="s">
        <v>1</v>
      </c>
      <c r="M34415">
        <v>1.625</v>
      </c>
      <c r="P34415">
        <v>3441.2</v>
      </c>
      <c r="Q34415" t="s">
        <v>1</v>
      </c>
      <c r="R34415">
        <v>2.25</v>
      </c>
    </row>
    <row r="34416" spans="1:18">
      <c r="A34416">
        <v>3441.3</v>
      </c>
      <c r="B34416" t="s">
        <v>1</v>
      </c>
      <c r="C34416">
        <v>1.625</v>
      </c>
      <c r="F34416">
        <v>3441.3</v>
      </c>
      <c r="G34416" t="s">
        <v>1</v>
      </c>
      <c r="H34416">
        <v>3.625</v>
      </c>
      <c r="K34416">
        <v>3441.3</v>
      </c>
      <c r="L34416" t="s">
        <v>1</v>
      </c>
      <c r="M34416">
        <v>1.75</v>
      </c>
      <c r="P34416">
        <v>3441.3</v>
      </c>
      <c r="Q34416" t="s">
        <v>1</v>
      </c>
      <c r="R34416">
        <v>2.375</v>
      </c>
    </row>
    <row r="34417" spans="1:18">
      <c r="A34417">
        <v>3441.4</v>
      </c>
      <c r="B34417" t="s">
        <v>1</v>
      </c>
      <c r="C34417">
        <v>1.875</v>
      </c>
      <c r="F34417">
        <v>3441.4</v>
      </c>
      <c r="G34417" t="s">
        <v>1</v>
      </c>
      <c r="H34417">
        <v>3.625</v>
      </c>
      <c r="K34417">
        <v>3441.4</v>
      </c>
      <c r="L34417" t="s">
        <v>1</v>
      </c>
      <c r="M34417">
        <v>1.875</v>
      </c>
      <c r="P34417">
        <v>3441.4</v>
      </c>
      <c r="Q34417" t="s">
        <v>1</v>
      </c>
      <c r="R34417">
        <v>2.375</v>
      </c>
    </row>
    <row r="34418" spans="1:18">
      <c r="A34418">
        <v>3441.5</v>
      </c>
      <c r="B34418" t="s">
        <v>1</v>
      </c>
      <c r="C34418">
        <v>1.75</v>
      </c>
      <c r="F34418">
        <v>3441.5</v>
      </c>
      <c r="G34418" t="s">
        <v>1</v>
      </c>
      <c r="H34418">
        <v>3.625</v>
      </c>
      <c r="K34418">
        <v>3441.5</v>
      </c>
      <c r="L34418" t="s">
        <v>1</v>
      </c>
      <c r="M34418">
        <v>2</v>
      </c>
      <c r="P34418">
        <v>3441.5</v>
      </c>
      <c r="Q34418" t="s">
        <v>1</v>
      </c>
      <c r="R34418">
        <v>2.375</v>
      </c>
    </row>
    <row r="34419" spans="1:18">
      <c r="A34419">
        <v>3441.6</v>
      </c>
      <c r="B34419" t="s">
        <v>1</v>
      </c>
      <c r="C34419">
        <v>1.75</v>
      </c>
      <c r="F34419">
        <v>3441.6</v>
      </c>
      <c r="G34419" t="s">
        <v>1</v>
      </c>
      <c r="H34419">
        <v>3.625</v>
      </c>
      <c r="K34419">
        <v>3441.6</v>
      </c>
      <c r="L34419" t="s">
        <v>1</v>
      </c>
      <c r="M34419">
        <v>2.125</v>
      </c>
      <c r="P34419">
        <v>3441.6</v>
      </c>
      <c r="Q34419" t="s">
        <v>1</v>
      </c>
      <c r="R34419">
        <v>2.375</v>
      </c>
    </row>
    <row r="34420" spans="1:18">
      <c r="A34420">
        <v>3441.7</v>
      </c>
      <c r="B34420" t="s">
        <v>1</v>
      </c>
      <c r="C34420">
        <v>1.75</v>
      </c>
      <c r="F34420">
        <v>3441.7</v>
      </c>
      <c r="G34420" t="s">
        <v>1</v>
      </c>
      <c r="H34420">
        <v>3.75</v>
      </c>
      <c r="K34420">
        <v>3441.7</v>
      </c>
      <c r="L34420" t="s">
        <v>1</v>
      </c>
      <c r="M34420">
        <v>2.125</v>
      </c>
      <c r="P34420">
        <v>3441.7</v>
      </c>
      <c r="Q34420" t="s">
        <v>1</v>
      </c>
      <c r="R34420">
        <v>2.5</v>
      </c>
    </row>
    <row r="34421" spans="1:18">
      <c r="A34421">
        <v>3441.8</v>
      </c>
      <c r="B34421" t="s">
        <v>1</v>
      </c>
      <c r="C34421">
        <v>1.875</v>
      </c>
      <c r="F34421">
        <v>3441.8</v>
      </c>
      <c r="G34421" t="s">
        <v>1</v>
      </c>
      <c r="H34421">
        <v>3.75</v>
      </c>
      <c r="K34421">
        <v>3441.8</v>
      </c>
      <c r="L34421" t="s">
        <v>1</v>
      </c>
      <c r="M34421">
        <v>2.125</v>
      </c>
      <c r="P34421">
        <v>3441.8</v>
      </c>
      <c r="Q34421" t="s">
        <v>1</v>
      </c>
      <c r="R34421">
        <v>2.5</v>
      </c>
    </row>
    <row r="34422" spans="1:18">
      <c r="A34422">
        <v>3441.9</v>
      </c>
      <c r="B34422" t="s">
        <v>1</v>
      </c>
      <c r="C34422">
        <v>1.875</v>
      </c>
      <c r="F34422">
        <v>3441.9</v>
      </c>
      <c r="G34422" t="s">
        <v>1</v>
      </c>
      <c r="H34422">
        <v>3.75</v>
      </c>
      <c r="K34422">
        <v>3441.9</v>
      </c>
      <c r="L34422" t="s">
        <v>1</v>
      </c>
      <c r="M34422">
        <v>2.25</v>
      </c>
      <c r="P34422">
        <v>3441.9</v>
      </c>
      <c r="Q34422" t="s">
        <v>1</v>
      </c>
      <c r="R34422">
        <v>2.5</v>
      </c>
    </row>
    <row r="34423" spans="1:18">
      <c r="A34423">
        <v>3442</v>
      </c>
      <c r="B34423" t="s">
        <v>1</v>
      </c>
      <c r="C34423">
        <v>1.875</v>
      </c>
      <c r="F34423">
        <v>3442</v>
      </c>
      <c r="G34423" t="s">
        <v>1</v>
      </c>
      <c r="H34423">
        <v>3.75</v>
      </c>
      <c r="K34423">
        <v>3442</v>
      </c>
      <c r="L34423" t="s">
        <v>1</v>
      </c>
      <c r="M34423">
        <v>2.25</v>
      </c>
      <c r="P34423">
        <v>3442</v>
      </c>
      <c r="Q34423" t="s">
        <v>1</v>
      </c>
      <c r="R34423">
        <v>2.5</v>
      </c>
    </row>
    <row r="34424" spans="1:18">
      <c r="A34424">
        <v>3442.1</v>
      </c>
      <c r="B34424" t="s">
        <v>1</v>
      </c>
      <c r="C34424">
        <v>3.25</v>
      </c>
      <c r="F34424">
        <v>3442.1</v>
      </c>
      <c r="G34424" t="s">
        <v>1</v>
      </c>
      <c r="H34424">
        <v>3.75</v>
      </c>
      <c r="K34424">
        <v>3442.1</v>
      </c>
      <c r="L34424" t="s">
        <v>1</v>
      </c>
      <c r="M34424">
        <v>2.25</v>
      </c>
      <c r="P34424">
        <v>3442.1</v>
      </c>
      <c r="Q34424" t="s">
        <v>1</v>
      </c>
      <c r="R34424">
        <v>2.5</v>
      </c>
    </row>
    <row r="34425" spans="1:18">
      <c r="A34425">
        <v>3442.2</v>
      </c>
      <c r="B34425" t="s">
        <v>1</v>
      </c>
      <c r="C34425">
        <v>3.375</v>
      </c>
      <c r="F34425">
        <v>3442.2</v>
      </c>
      <c r="G34425" t="s">
        <v>1</v>
      </c>
      <c r="H34425">
        <v>3.75</v>
      </c>
      <c r="K34425">
        <v>3442.2</v>
      </c>
      <c r="L34425" t="s">
        <v>1</v>
      </c>
      <c r="M34425">
        <v>2.375</v>
      </c>
      <c r="P34425">
        <v>3442.2</v>
      </c>
      <c r="Q34425" t="s">
        <v>1</v>
      </c>
      <c r="R34425">
        <v>2.5</v>
      </c>
    </row>
    <row r="34426" spans="1:18">
      <c r="A34426">
        <v>3442.3</v>
      </c>
      <c r="B34426" t="s">
        <v>1</v>
      </c>
      <c r="C34426">
        <v>4</v>
      </c>
      <c r="F34426">
        <v>3442.3</v>
      </c>
      <c r="G34426" t="s">
        <v>1</v>
      </c>
      <c r="H34426">
        <v>3.75</v>
      </c>
      <c r="K34426">
        <v>3442.3</v>
      </c>
      <c r="L34426" t="s">
        <v>1</v>
      </c>
      <c r="M34426">
        <v>2.5</v>
      </c>
      <c r="P34426">
        <v>3442.3</v>
      </c>
      <c r="Q34426" t="s">
        <v>1</v>
      </c>
      <c r="R34426">
        <v>2.5</v>
      </c>
    </row>
    <row r="34427" spans="1:18">
      <c r="A34427">
        <v>3442.4</v>
      </c>
      <c r="B34427" t="s">
        <v>1</v>
      </c>
      <c r="C34427">
        <v>4</v>
      </c>
      <c r="F34427">
        <v>3442.4</v>
      </c>
      <c r="G34427" t="s">
        <v>1</v>
      </c>
      <c r="H34427">
        <v>3.75</v>
      </c>
      <c r="K34427">
        <v>3442.4</v>
      </c>
      <c r="L34427" t="s">
        <v>1</v>
      </c>
      <c r="M34427">
        <v>2.5</v>
      </c>
      <c r="P34427">
        <v>3442.4</v>
      </c>
      <c r="Q34427" t="s">
        <v>1</v>
      </c>
      <c r="R34427">
        <v>2.5</v>
      </c>
    </row>
    <row r="34428" spans="1:18">
      <c r="A34428">
        <v>3442.5</v>
      </c>
      <c r="B34428" t="s">
        <v>1</v>
      </c>
      <c r="C34428">
        <v>4.125</v>
      </c>
      <c r="F34428">
        <v>3442.5</v>
      </c>
      <c r="G34428" t="s">
        <v>1</v>
      </c>
      <c r="H34428">
        <v>3.75</v>
      </c>
      <c r="K34428">
        <v>3442.5</v>
      </c>
      <c r="L34428" t="s">
        <v>1</v>
      </c>
      <c r="M34428">
        <v>2.5</v>
      </c>
      <c r="P34428">
        <v>3442.5</v>
      </c>
      <c r="Q34428" t="s">
        <v>1</v>
      </c>
      <c r="R34428">
        <v>2.5</v>
      </c>
    </row>
    <row r="34429" spans="1:18">
      <c r="A34429">
        <v>3442.6</v>
      </c>
      <c r="B34429" t="s">
        <v>1</v>
      </c>
      <c r="C34429">
        <v>4.125</v>
      </c>
      <c r="F34429">
        <v>3442.6</v>
      </c>
      <c r="G34429" t="s">
        <v>1</v>
      </c>
      <c r="H34429">
        <v>3.75</v>
      </c>
      <c r="K34429">
        <v>3442.6</v>
      </c>
      <c r="L34429" t="s">
        <v>1</v>
      </c>
      <c r="M34429">
        <v>2.625</v>
      </c>
      <c r="P34429">
        <v>3442.6</v>
      </c>
      <c r="Q34429" t="s">
        <v>1</v>
      </c>
      <c r="R34429">
        <v>2.625</v>
      </c>
    </row>
    <row r="34430" spans="1:18">
      <c r="A34430">
        <v>3442.7</v>
      </c>
      <c r="B34430" t="s">
        <v>1</v>
      </c>
      <c r="C34430">
        <v>4.25</v>
      </c>
      <c r="F34430">
        <v>3442.7</v>
      </c>
      <c r="G34430" t="s">
        <v>1</v>
      </c>
      <c r="H34430">
        <v>3.75</v>
      </c>
      <c r="K34430">
        <v>3442.7</v>
      </c>
      <c r="L34430" t="s">
        <v>1</v>
      </c>
      <c r="M34430">
        <v>2.625</v>
      </c>
      <c r="P34430">
        <v>3442.7</v>
      </c>
      <c r="Q34430" t="s">
        <v>1</v>
      </c>
      <c r="R34430">
        <v>2.75</v>
      </c>
    </row>
    <row r="34431" spans="1:18">
      <c r="A34431">
        <v>3442.8</v>
      </c>
      <c r="B34431" t="s">
        <v>1</v>
      </c>
      <c r="C34431">
        <v>4.5</v>
      </c>
      <c r="F34431">
        <v>3442.8</v>
      </c>
      <c r="G34431" t="s">
        <v>1</v>
      </c>
      <c r="H34431">
        <v>3.875</v>
      </c>
      <c r="K34431">
        <v>3442.8</v>
      </c>
      <c r="L34431" t="s">
        <v>1</v>
      </c>
      <c r="M34431">
        <v>2.75</v>
      </c>
      <c r="P34431">
        <v>3442.8</v>
      </c>
      <c r="Q34431" t="s">
        <v>1</v>
      </c>
      <c r="R34431">
        <v>2.75</v>
      </c>
    </row>
    <row r="34432" spans="1:18">
      <c r="A34432">
        <v>3442.9</v>
      </c>
      <c r="B34432" t="s">
        <v>1</v>
      </c>
      <c r="C34432">
        <v>4.5</v>
      </c>
      <c r="F34432">
        <v>3442.9</v>
      </c>
      <c r="G34432" t="s">
        <v>1</v>
      </c>
      <c r="H34432">
        <v>3.875</v>
      </c>
      <c r="K34432">
        <v>3442.9</v>
      </c>
      <c r="L34432" t="s">
        <v>1</v>
      </c>
      <c r="M34432">
        <v>2.75</v>
      </c>
      <c r="P34432">
        <v>3442.9</v>
      </c>
      <c r="Q34432" t="s">
        <v>1</v>
      </c>
      <c r="R34432">
        <v>2.875</v>
      </c>
    </row>
    <row r="34433" spans="1:18">
      <c r="A34433">
        <v>3443</v>
      </c>
      <c r="B34433" t="s">
        <v>1</v>
      </c>
      <c r="C34433">
        <v>2.5</v>
      </c>
      <c r="F34433">
        <v>3443</v>
      </c>
      <c r="G34433" t="s">
        <v>1</v>
      </c>
      <c r="H34433">
        <v>3.625</v>
      </c>
      <c r="K34433">
        <v>3443</v>
      </c>
      <c r="L34433" t="s">
        <v>1</v>
      </c>
      <c r="M34433">
        <v>1</v>
      </c>
      <c r="P34433">
        <v>3443</v>
      </c>
      <c r="Q34433" t="s">
        <v>1</v>
      </c>
      <c r="R34433">
        <v>2.375</v>
      </c>
    </row>
    <row r="34434" spans="1:18">
      <c r="A34434">
        <v>3443.1</v>
      </c>
      <c r="B34434" t="s">
        <v>1</v>
      </c>
      <c r="C34434">
        <v>2.625</v>
      </c>
      <c r="F34434">
        <v>3443.1</v>
      </c>
      <c r="G34434" t="s">
        <v>1</v>
      </c>
      <c r="H34434">
        <v>3.75</v>
      </c>
      <c r="K34434">
        <v>3443.1</v>
      </c>
      <c r="L34434" t="s">
        <v>1</v>
      </c>
      <c r="M34434">
        <v>1</v>
      </c>
      <c r="P34434">
        <v>3443.1</v>
      </c>
      <c r="Q34434" t="s">
        <v>1</v>
      </c>
      <c r="R34434">
        <v>0.5</v>
      </c>
    </row>
    <row r="34435" spans="1:18">
      <c r="A34435">
        <v>3443.2</v>
      </c>
      <c r="B34435" t="s">
        <v>1</v>
      </c>
      <c r="C34435">
        <v>2.625</v>
      </c>
      <c r="F34435">
        <v>3443.2</v>
      </c>
      <c r="G34435" t="s">
        <v>1</v>
      </c>
      <c r="H34435">
        <v>3.75</v>
      </c>
      <c r="K34435">
        <v>3443.2</v>
      </c>
      <c r="L34435" t="s">
        <v>1</v>
      </c>
      <c r="M34435">
        <v>1</v>
      </c>
      <c r="P34435">
        <v>3443.2</v>
      </c>
      <c r="Q34435" t="s">
        <v>1</v>
      </c>
      <c r="R34435">
        <v>0.625</v>
      </c>
    </row>
    <row r="34436" spans="1:18">
      <c r="A34436">
        <v>3443.3</v>
      </c>
      <c r="B34436" t="s">
        <v>1</v>
      </c>
      <c r="C34436">
        <v>2.5</v>
      </c>
      <c r="F34436">
        <v>3443.3</v>
      </c>
      <c r="G34436" t="s">
        <v>1</v>
      </c>
      <c r="H34436">
        <v>3.75</v>
      </c>
      <c r="K34436">
        <v>3443.3</v>
      </c>
      <c r="L34436" t="s">
        <v>1</v>
      </c>
      <c r="M34436">
        <v>1</v>
      </c>
      <c r="P34436">
        <v>3443.3</v>
      </c>
      <c r="Q34436" t="s">
        <v>1</v>
      </c>
      <c r="R34436">
        <v>0.75</v>
      </c>
    </row>
    <row r="34437" spans="1:18">
      <c r="A34437">
        <v>3443.4</v>
      </c>
      <c r="B34437" t="s">
        <v>1</v>
      </c>
      <c r="C34437">
        <v>2.375</v>
      </c>
      <c r="F34437">
        <v>3443.4</v>
      </c>
      <c r="G34437" t="s">
        <v>1</v>
      </c>
      <c r="H34437">
        <v>3.75</v>
      </c>
      <c r="K34437">
        <v>3443.4</v>
      </c>
      <c r="L34437" t="s">
        <v>1</v>
      </c>
      <c r="M34437">
        <v>1</v>
      </c>
      <c r="P34437">
        <v>3443.4</v>
      </c>
      <c r="Q34437" t="s">
        <v>1</v>
      </c>
      <c r="R34437">
        <v>0.75</v>
      </c>
    </row>
    <row r="34438" spans="1:18">
      <c r="A34438">
        <v>3443.5</v>
      </c>
      <c r="B34438" t="s">
        <v>1</v>
      </c>
      <c r="C34438">
        <v>2.5</v>
      </c>
      <c r="F34438">
        <v>3443.5</v>
      </c>
      <c r="G34438" t="s">
        <v>1</v>
      </c>
      <c r="H34438">
        <v>3.75</v>
      </c>
      <c r="K34438">
        <v>3443.5</v>
      </c>
      <c r="L34438" t="s">
        <v>1</v>
      </c>
      <c r="M34438">
        <v>1</v>
      </c>
      <c r="P34438">
        <v>3443.5</v>
      </c>
      <c r="Q34438" t="s">
        <v>1</v>
      </c>
      <c r="R34438">
        <v>0.75</v>
      </c>
    </row>
    <row r="34439" spans="1:18">
      <c r="A34439">
        <v>3443.6</v>
      </c>
      <c r="B34439" t="s">
        <v>1</v>
      </c>
      <c r="C34439">
        <v>2.5</v>
      </c>
      <c r="F34439">
        <v>3443.6</v>
      </c>
      <c r="G34439" t="s">
        <v>1</v>
      </c>
      <c r="H34439">
        <v>3.75</v>
      </c>
      <c r="K34439">
        <v>3443.6</v>
      </c>
      <c r="L34439" t="s">
        <v>1</v>
      </c>
      <c r="M34439">
        <v>1.125</v>
      </c>
      <c r="P34439">
        <v>3443.6</v>
      </c>
      <c r="Q34439" t="s">
        <v>1</v>
      </c>
      <c r="R34439">
        <v>0.875</v>
      </c>
    </row>
    <row r="34440" spans="1:18">
      <c r="A34440">
        <v>3443.7</v>
      </c>
      <c r="B34440" t="s">
        <v>1</v>
      </c>
      <c r="C34440">
        <v>2.625</v>
      </c>
      <c r="F34440">
        <v>3443.7</v>
      </c>
      <c r="G34440" t="s">
        <v>1</v>
      </c>
      <c r="H34440">
        <v>3.75</v>
      </c>
      <c r="K34440">
        <v>3443.7</v>
      </c>
      <c r="L34440" t="s">
        <v>1</v>
      </c>
      <c r="M34440">
        <v>1.125</v>
      </c>
      <c r="P34440">
        <v>3443.7</v>
      </c>
      <c r="Q34440" t="s">
        <v>1</v>
      </c>
      <c r="R34440">
        <v>0.75</v>
      </c>
    </row>
    <row r="34441" spans="1:18">
      <c r="A34441">
        <v>3443.8</v>
      </c>
      <c r="B34441" t="s">
        <v>1</v>
      </c>
      <c r="C34441">
        <v>2.5</v>
      </c>
      <c r="F34441">
        <v>3443.8</v>
      </c>
      <c r="G34441" t="s">
        <v>1</v>
      </c>
      <c r="H34441">
        <v>3.75</v>
      </c>
      <c r="K34441">
        <v>3443.8</v>
      </c>
      <c r="L34441" t="s">
        <v>1</v>
      </c>
      <c r="M34441">
        <v>1.25</v>
      </c>
      <c r="P34441">
        <v>3443.8</v>
      </c>
      <c r="Q34441" t="s">
        <v>1</v>
      </c>
      <c r="R34441">
        <v>0.75</v>
      </c>
    </row>
    <row r="34442" spans="1:18">
      <c r="A34442">
        <v>3443.9</v>
      </c>
      <c r="B34442" t="s">
        <v>1</v>
      </c>
      <c r="C34442">
        <v>2.5</v>
      </c>
      <c r="F34442">
        <v>3443.9</v>
      </c>
      <c r="G34442" t="s">
        <v>1</v>
      </c>
      <c r="H34442">
        <v>3.75</v>
      </c>
      <c r="K34442">
        <v>3443.9</v>
      </c>
      <c r="L34442" t="s">
        <v>1</v>
      </c>
      <c r="M34442">
        <v>1.25</v>
      </c>
      <c r="P34442">
        <v>3443.9</v>
      </c>
      <c r="Q34442" t="s">
        <v>1</v>
      </c>
      <c r="R34442">
        <v>0.75</v>
      </c>
    </row>
    <row r="34443" spans="1:18">
      <c r="A34443">
        <v>3444</v>
      </c>
      <c r="B34443" t="s">
        <v>1</v>
      </c>
      <c r="C34443">
        <v>2.5</v>
      </c>
      <c r="F34443">
        <v>3444</v>
      </c>
      <c r="G34443" t="s">
        <v>1</v>
      </c>
      <c r="H34443">
        <v>3.75</v>
      </c>
      <c r="K34443">
        <v>3444</v>
      </c>
      <c r="L34443" t="s">
        <v>1</v>
      </c>
      <c r="M34443">
        <v>1.25</v>
      </c>
      <c r="P34443">
        <v>3444</v>
      </c>
      <c r="Q34443" t="s">
        <v>1</v>
      </c>
      <c r="R34443">
        <v>0.875</v>
      </c>
    </row>
    <row r="34444" spans="1:18">
      <c r="A34444">
        <v>3444.1</v>
      </c>
      <c r="B34444" t="s">
        <v>1</v>
      </c>
      <c r="C34444">
        <v>2.75</v>
      </c>
      <c r="F34444">
        <v>3444.1</v>
      </c>
      <c r="G34444" t="s">
        <v>1</v>
      </c>
      <c r="H34444">
        <v>4</v>
      </c>
      <c r="K34444">
        <v>3444.1</v>
      </c>
      <c r="L34444" t="s">
        <v>1</v>
      </c>
      <c r="M34444">
        <v>1.25</v>
      </c>
      <c r="P34444">
        <v>3444.1</v>
      </c>
      <c r="Q34444" t="s">
        <v>1</v>
      </c>
      <c r="R34444">
        <v>0.875</v>
      </c>
    </row>
    <row r="34445" spans="1:18">
      <c r="A34445">
        <v>3444.2</v>
      </c>
      <c r="B34445" t="s">
        <v>1</v>
      </c>
      <c r="C34445">
        <v>2.75</v>
      </c>
      <c r="F34445">
        <v>3444.2</v>
      </c>
      <c r="G34445" t="s">
        <v>1</v>
      </c>
      <c r="H34445">
        <v>4</v>
      </c>
      <c r="K34445">
        <v>3444.2</v>
      </c>
      <c r="L34445" t="s">
        <v>1</v>
      </c>
      <c r="M34445">
        <v>1.25</v>
      </c>
      <c r="P34445">
        <v>3444.2</v>
      </c>
      <c r="Q34445" t="s">
        <v>1</v>
      </c>
      <c r="R34445">
        <v>0.875</v>
      </c>
    </row>
    <row r="34446" spans="1:18">
      <c r="A34446">
        <v>3444.3</v>
      </c>
      <c r="B34446" t="s">
        <v>1</v>
      </c>
      <c r="C34446">
        <v>2.75</v>
      </c>
      <c r="F34446">
        <v>3444.3</v>
      </c>
      <c r="G34446" t="s">
        <v>1</v>
      </c>
      <c r="H34446">
        <v>4</v>
      </c>
      <c r="K34446">
        <v>3444.3</v>
      </c>
      <c r="L34446" t="s">
        <v>1</v>
      </c>
      <c r="M34446">
        <v>1.375</v>
      </c>
      <c r="P34446">
        <v>3444.3</v>
      </c>
      <c r="Q34446" t="s">
        <v>1</v>
      </c>
      <c r="R34446">
        <v>1</v>
      </c>
    </row>
    <row r="34447" spans="1:18">
      <c r="A34447">
        <v>3444.4</v>
      </c>
      <c r="B34447" t="s">
        <v>1</v>
      </c>
      <c r="C34447">
        <v>2.75</v>
      </c>
      <c r="F34447">
        <v>3444.4</v>
      </c>
      <c r="G34447" t="s">
        <v>1</v>
      </c>
      <c r="H34447">
        <v>4</v>
      </c>
      <c r="K34447">
        <v>3444.4</v>
      </c>
      <c r="L34447" t="s">
        <v>1</v>
      </c>
      <c r="M34447">
        <v>1.375</v>
      </c>
      <c r="P34447">
        <v>3444.4</v>
      </c>
      <c r="Q34447" t="s">
        <v>1</v>
      </c>
      <c r="R34447">
        <v>1.125</v>
      </c>
    </row>
    <row r="34448" spans="1:18">
      <c r="A34448">
        <v>3444.5</v>
      </c>
      <c r="B34448" t="s">
        <v>1</v>
      </c>
      <c r="C34448">
        <v>3.375</v>
      </c>
      <c r="F34448">
        <v>3444.5</v>
      </c>
      <c r="G34448" t="s">
        <v>1</v>
      </c>
      <c r="H34448">
        <v>4</v>
      </c>
      <c r="K34448">
        <v>3444.5</v>
      </c>
      <c r="L34448" t="s">
        <v>1</v>
      </c>
      <c r="M34448">
        <v>1.375</v>
      </c>
      <c r="P34448">
        <v>3444.5</v>
      </c>
      <c r="Q34448" t="s">
        <v>1</v>
      </c>
      <c r="R34448">
        <v>1.125</v>
      </c>
    </row>
    <row r="34449" spans="1:18">
      <c r="A34449">
        <v>3444.6</v>
      </c>
      <c r="B34449" t="s">
        <v>1</v>
      </c>
      <c r="C34449">
        <v>3.375</v>
      </c>
      <c r="F34449">
        <v>3444.6</v>
      </c>
      <c r="G34449" t="s">
        <v>1</v>
      </c>
      <c r="H34449">
        <v>4</v>
      </c>
      <c r="K34449">
        <v>3444.6</v>
      </c>
      <c r="L34449" t="s">
        <v>1</v>
      </c>
      <c r="M34449">
        <v>1.375</v>
      </c>
      <c r="P34449">
        <v>3444.6</v>
      </c>
      <c r="Q34449" t="s">
        <v>1</v>
      </c>
      <c r="R34449">
        <v>1.125</v>
      </c>
    </row>
    <row r="34450" spans="1:18">
      <c r="A34450">
        <v>3444.7</v>
      </c>
      <c r="B34450" t="s">
        <v>1</v>
      </c>
      <c r="C34450">
        <v>3.375</v>
      </c>
      <c r="F34450">
        <v>3444.7</v>
      </c>
      <c r="G34450" t="s">
        <v>1</v>
      </c>
      <c r="H34450">
        <v>4</v>
      </c>
      <c r="K34450">
        <v>3444.7</v>
      </c>
      <c r="L34450" t="s">
        <v>1</v>
      </c>
      <c r="M34450">
        <v>1.375</v>
      </c>
      <c r="P34450">
        <v>3444.7</v>
      </c>
      <c r="Q34450" t="s">
        <v>1</v>
      </c>
      <c r="R34450">
        <v>1.125</v>
      </c>
    </row>
    <row r="34451" spans="1:18">
      <c r="A34451">
        <v>3444.8</v>
      </c>
      <c r="B34451" t="s">
        <v>1</v>
      </c>
      <c r="C34451">
        <v>3.5</v>
      </c>
      <c r="F34451">
        <v>3444.8</v>
      </c>
      <c r="G34451" t="s">
        <v>1</v>
      </c>
      <c r="H34451">
        <v>4.125</v>
      </c>
      <c r="K34451">
        <v>3444.8</v>
      </c>
      <c r="L34451" t="s">
        <v>1</v>
      </c>
      <c r="M34451">
        <v>1.375</v>
      </c>
      <c r="P34451">
        <v>3444.8</v>
      </c>
      <c r="Q34451" t="s">
        <v>1</v>
      </c>
      <c r="R34451">
        <v>1.125</v>
      </c>
    </row>
    <row r="34452" spans="1:18">
      <c r="A34452">
        <v>3444.9</v>
      </c>
      <c r="B34452" t="s">
        <v>1</v>
      </c>
      <c r="C34452">
        <v>3.5</v>
      </c>
      <c r="F34452">
        <v>3444.9</v>
      </c>
      <c r="G34452" t="s">
        <v>1</v>
      </c>
      <c r="H34452">
        <v>4.125</v>
      </c>
      <c r="K34452">
        <v>3444.9</v>
      </c>
      <c r="L34452" t="s">
        <v>1</v>
      </c>
      <c r="M34452">
        <v>1.375</v>
      </c>
      <c r="P34452">
        <v>3444.9</v>
      </c>
      <c r="Q34452" t="s">
        <v>1</v>
      </c>
      <c r="R34452">
        <v>1.125</v>
      </c>
    </row>
    <row r="34453" spans="1:18">
      <c r="A34453">
        <v>3445</v>
      </c>
      <c r="B34453" t="s">
        <v>1</v>
      </c>
      <c r="C34453">
        <v>3.5</v>
      </c>
      <c r="F34453">
        <v>3445</v>
      </c>
      <c r="G34453" t="s">
        <v>1</v>
      </c>
      <c r="H34453">
        <v>4.125</v>
      </c>
      <c r="K34453">
        <v>3445</v>
      </c>
      <c r="L34453" t="s">
        <v>1</v>
      </c>
      <c r="M34453">
        <v>1.375</v>
      </c>
      <c r="P34453">
        <v>3445</v>
      </c>
      <c r="Q34453" t="s">
        <v>1</v>
      </c>
      <c r="R34453">
        <v>1.25</v>
      </c>
    </row>
    <row r="34454" spans="1:18">
      <c r="A34454">
        <v>3445.1</v>
      </c>
      <c r="B34454" t="s">
        <v>1</v>
      </c>
      <c r="C34454">
        <v>3.5</v>
      </c>
      <c r="F34454">
        <v>3445.1</v>
      </c>
      <c r="G34454" t="s">
        <v>1</v>
      </c>
      <c r="H34454">
        <v>4.125</v>
      </c>
      <c r="K34454">
        <v>3445.1</v>
      </c>
      <c r="L34454" t="s">
        <v>1</v>
      </c>
      <c r="M34454">
        <v>1.375</v>
      </c>
      <c r="P34454">
        <v>3445.1</v>
      </c>
      <c r="Q34454" t="s">
        <v>1</v>
      </c>
      <c r="R34454">
        <v>1.25</v>
      </c>
    </row>
    <row r="34455" spans="1:18">
      <c r="A34455">
        <v>3445.2</v>
      </c>
      <c r="B34455" t="s">
        <v>1</v>
      </c>
      <c r="C34455">
        <v>3.5</v>
      </c>
      <c r="F34455">
        <v>3445.2</v>
      </c>
      <c r="G34455" t="s">
        <v>1</v>
      </c>
      <c r="H34455">
        <v>4.25</v>
      </c>
      <c r="K34455">
        <v>3445.2</v>
      </c>
      <c r="L34455" t="s">
        <v>1</v>
      </c>
      <c r="M34455">
        <v>1.5</v>
      </c>
      <c r="P34455">
        <v>3445.2</v>
      </c>
      <c r="Q34455" t="s">
        <v>1</v>
      </c>
      <c r="R34455">
        <v>1.25</v>
      </c>
    </row>
    <row r="34456" spans="1:18">
      <c r="A34456">
        <v>3445.3</v>
      </c>
      <c r="B34456" t="s">
        <v>1</v>
      </c>
      <c r="C34456">
        <v>3.5</v>
      </c>
      <c r="F34456">
        <v>3445.3</v>
      </c>
      <c r="G34456" t="s">
        <v>1</v>
      </c>
      <c r="H34456">
        <v>4.25</v>
      </c>
      <c r="K34456">
        <v>3445.3</v>
      </c>
      <c r="L34456" t="s">
        <v>1</v>
      </c>
      <c r="M34456">
        <v>1.5</v>
      </c>
      <c r="P34456">
        <v>3445.3</v>
      </c>
      <c r="Q34456" t="s">
        <v>1</v>
      </c>
      <c r="R34456">
        <v>1.25</v>
      </c>
    </row>
    <row r="34457" spans="1:18">
      <c r="A34457">
        <v>3445.4</v>
      </c>
      <c r="B34457" t="s">
        <v>1</v>
      </c>
      <c r="C34457">
        <v>3.5</v>
      </c>
      <c r="F34457">
        <v>3445.4</v>
      </c>
      <c r="G34457" t="s">
        <v>1</v>
      </c>
      <c r="H34457">
        <v>4.25</v>
      </c>
      <c r="K34457">
        <v>3445.4</v>
      </c>
      <c r="L34457" t="s">
        <v>1</v>
      </c>
      <c r="M34457">
        <v>1.5</v>
      </c>
      <c r="P34457">
        <v>3445.4</v>
      </c>
      <c r="Q34457" t="s">
        <v>1</v>
      </c>
      <c r="R34457">
        <v>1.625</v>
      </c>
    </row>
    <row r="34458" spans="1:18">
      <c r="A34458">
        <v>3445.5</v>
      </c>
      <c r="B34458" t="s">
        <v>1</v>
      </c>
      <c r="C34458">
        <v>3.5</v>
      </c>
      <c r="F34458">
        <v>3445.5</v>
      </c>
      <c r="G34458" t="s">
        <v>1</v>
      </c>
      <c r="H34458">
        <v>4.25</v>
      </c>
      <c r="K34458">
        <v>3445.5</v>
      </c>
      <c r="L34458" t="s">
        <v>1</v>
      </c>
      <c r="M34458">
        <v>1.5</v>
      </c>
      <c r="P34458">
        <v>3445.5</v>
      </c>
      <c r="Q34458" t="s">
        <v>1</v>
      </c>
      <c r="R34458">
        <v>1.375</v>
      </c>
    </row>
    <row r="34459" spans="1:18">
      <c r="A34459">
        <v>3445.6</v>
      </c>
      <c r="B34459" t="s">
        <v>1</v>
      </c>
      <c r="C34459">
        <v>3.5</v>
      </c>
      <c r="F34459">
        <v>3445.6</v>
      </c>
      <c r="G34459" t="s">
        <v>1</v>
      </c>
      <c r="H34459">
        <v>4.375</v>
      </c>
      <c r="K34459">
        <v>3445.6</v>
      </c>
      <c r="L34459" t="s">
        <v>1</v>
      </c>
      <c r="M34459">
        <v>1.625</v>
      </c>
      <c r="P34459">
        <v>3445.6</v>
      </c>
      <c r="Q34459" t="s">
        <v>1</v>
      </c>
      <c r="R34459">
        <v>1.25</v>
      </c>
    </row>
    <row r="34460" spans="1:18">
      <c r="A34460">
        <v>3445.7</v>
      </c>
      <c r="B34460" t="s">
        <v>1</v>
      </c>
      <c r="C34460">
        <v>3.5</v>
      </c>
      <c r="F34460">
        <v>3445.7</v>
      </c>
      <c r="G34460" t="s">
        <v>1</v>
      </c>
      <c r="H34460">
        <v>4.5</v>
      </c>
      <c r="K34460">
        <v>3445.7</v>
      </c>
      <c r="L34460" t="s">
        <v>1</v>
      </c>
      <c r="M34460">
        <v>1.625</v>
      </c>
      <c r="P34460">
        <v>3445.7</v>
      </c>
      <c r="Q34460" t="s">
        <v>1</v>
      </c>
      <c r="R34460">
        <v>1.375</v>
      </c>
    </row>
    <row r="34461" spans="1:18">
      <c r="A34461">
        <v>3445.8</v>
      </c>
      <c r="B34461" t="s">
        <v>1</v>
      </c>
      <c r="C34461">
        <v>3.5</v>
      </c>
      <c r="F34461">
        <v>3445.8</v>
      </c>
      <c r="G34461" t="s">
        <v>1</v>
      </c>
      <c r="H34461">
        <v>4.5</v>
      </c>
      <c r="K34461">
        <v>3445.8</v>
      </c>
      <c r="L34461" t="s">
        <v>1</v>
      </c>
      <c r="M34461">
        <v>1.625</v>
      </c>
      <c r="P34461">
        <v>3445.8</v>
      </c>
      <c r="Q34461" t="s">
        <v>1</v>
      </c>
      <c r="R34461">
        <v>1.375</v>
      </c>
    </row>
    <row r="34462" spans="1:18">
      <c r="A34462">
        <v>3445.9</v>
      </c>
      <c r="B34462" t="s">
        <v>1</v>
      </c>
      <c r="C34462">
        <v>3.5</v>
      </c>
      <c r="F34462">
        <v>3445.9</v>
      </c>
      <c r="G34462" t="s">
        <v>1</v>
      </c>
      <c r="H34462">
        <v>4.5</v>
      </c>
      <c r="K34462">
        <v>3445.9</v>
      </c>
      <c r="L34462" t="s">
        <v>1</v>
      </c>
      <c r="M34462">
        <v>1.625</v>
      </c>
      <c r="P34462">
        <v>3445.9</v>
      </c>
      <c r="Q34462" t="s">
        <v>1</v>
      </c>
      <c r="R34462">
        <v>1.375</v>
      </c>
    </row>
    <row r="34463" spans="1:18">
      <c r="A34463">
        <v>3446</v>
      </c>
      <c r="B34463" t="s">
        <v>1</v>
      </c>
      <c r="C34463">
        <v>2.625</v>
      </c>
      <c r="F34463">
        <v>3446</v>
      </c>
      <c r="G34463" t="s">
        <v>1</v>
      </c>
      <c r="H34463">
        <v>4.25</v>
      </c>
      <c r="K34463">
        <v>3446</v>
      </c>
      <c r="L34463" t="s">
        <v>1</v>
      </c>
      <c r="M34463">
        <v>1.75</v>
      </c>
      <c r="P34463">
        <v>3446</v>
      </c>
      <c r="Q34463" t="s">
        <v>1</v>
      </c>
      <c r="R34463">
        <v>1.375</v>
      </c>
    </row>
    <row r="34464" spans="1:18">
      <c r="A34464">
        <v>3446.1</v>
      </c>
      <c r="B34464" t="s">
        <v>1</v>
      </c>
      <c r="C34464">
        <v>1.125</v>
      </c>
      <c r="F34464">
        <v>3446.1</v>
      </c>
      <c r="G34464" t="s">
        <v>1</v>
      </c>
      <c r="H34464">
        <v>4.25</v>
      </c>
      <c r="K34464">
        <v>3446.1</v>
      </c>
      <c r="L34464" t="s">
        <v>1</v>
      </c>
      <c r="M34464">
        <v>1.75</v>
      </c>
      <c r="P34464">
        <v>3446.1</v>
      </c>
      <c r="Q34464" t="s">
        <v>1</v>
      </c>
      <c r="R34464">
        <v>1.375</v>
      </c>
    </row>
    <row r="34465" spans="1:18">
      <c r="A34465">
        <v>3446.2</v>
      </c>
      <c r="B34465" t="s">
        <v>1</v>
      </c>
      <c r="C34465">
        <v>1</v>
      </c>
      <c r="F34465">
        <v>3446.2</v>
      </c>
      <c r="G34465" t="s">
        <v>1</v>
      </c>
      <c r="H34465">
        <v>4.25</v>
      </c>
      <c r="K34465">
        <v>3446.2</v>
      </c>
      <c r="L34465" t="s">
        <v>1</v>
      </c>
      <c r="M34465">
        <v>1.75</v>
      </c>
      <c r="P34465">
        <v>3446.2</v>
      </c>
      <c r="Q34465" t="s">
        <v>1</v>
      </c>
      <c r="R34465">
        <v>1.375</v>
      </c>
    </row>
    <row r="34466" spans="1:18">
      <c r="A34466">
        <v>3446.3</v>
      </c>
      <c r="B34466" t="s">
        <v>1</v>
      </c>
      <c r="C34466">
        <v>1</v>
      </c>
      <c r="F34466">
        <v>3446.3</v>
      </c>
      <c r="G34466" t="s">
        <v>1</v>
      </c>
      <c r="H34466">
        <v>4.25</v>
      </c>
      <c r="K34466">
        <v>3446.3</v>
      </c>
      <c r="L34466" t="s">
        <v>1</v>
      </c>
      <c r="M34466">
        <v>1.75</v>
      </c>
      <c r="P34466">
        <v>3446.3</v>
      </c>
      <c r="Q34466" t="s">
        <v>1</v>
      </c>
      <c r="R34466">
        <v>1.375</v>
      </c>
    </row>
    <row r="34467" spans="1:18">
      <c r="A34467">
        <v>3446.4</v>
      </c>
      <c r="B34467" t="s">
        <v>1</v>
      </c>
      <c r="C34467">
        <v>1.25</v>
      </c>
      <c r="F34467">
        <v>3446.4</v>
      </c>
      <c r="G34467" t="s">
        <v>1</v>
      </c>
      <c r="H34467">
        <v>4.25</v>
      </c>
      <c r="K34467">
        <v>3446.4</v>
      </c>
      <c r="L34467" t="s">
        <v>1</v>
      </c>
      <c r="M34467">
        <v>1.875</v>
      </c>
      <c r="P34467">
        <v>3446.4</v>
      </c>
      <c r="Q34467" t="s">
        <v>1</v>
      </c>
      <c r="R34467">
        <v>1.375</v>
      </c>
    </row>
    <row r="34468" spans="1:18">
      <c r="A34468">
        <v>3446.5</v>
      </c>
      <c r="B34468" t="s">
        <v>1</v>
      </c>
      <c r="C34468">
        <v>1.375</v>
      </c>
      <c r="F34468">
        <v>3446.5</v>
      </c>
      <c r="G34468" t="s">
        <v>1</v>
      </c>
      <c r="H34468">
        <v>4.375</v>
      </c>
      <c r="K34468">
        <v>3446.5</v>
      </c>
      <c r="L34468" t="s">
        <v>1</v>
      </c>
      <c r="M34468">
        <v>1.875</v>
      </c>
      <c r="P34468">
        <v>3446.5</v>
      </c>
      <c r="Q34468" t="s">
        <v>1</v>
      </c>
      <c r="R34468">
        <v>1.375</v>
      </c>
    </row>
    <row r="34469" spans="1:18">
      <c r="A34469">
        <v>3446.6</v>
      </c>
      <c r="B34469" t="s">
        <v>1</v>
      </c>
      <c r="C34469">
        <v>1.375</v>
      </c>
      <c r="F34469">
        <v>3446.6</v>
      </c>
      <c r="G34469" t="s">
        <v>1</v>
      </c>
      <c r="H34469">
        <v>4.375</v>
      </c>
      <c r="K34469">
        <v>3446.6</v>
      </c>
      <c r="L34469" t="s">
        <v>1</v>
      </c>
      <c r="M34469">
        <v>2</v>
      </c>
      <c r="P34469">
        <v>3446.6</v>
      </c>
      <c r="Q34469" t="s">
        <v>1</v>
      </c>
      <c r="R34469">
        <v>1.375</v>
      </c>
    </row>
    <row r="34470" spans="1:18">
      <c r="A34470">
        <v>3446.7</v>
      </c>
      <c r="B34470" t="s">
        <v>1</v>
      </c>
      <c r="C34470">
        <v>2.75</v>
      </c>
      <c r="F34470">
        <v>3446.7</v>
      </c>
      <c r="G34470" t="s">
        <v>1</v>
      </c>
      <c r="H34470">
        <v>4.5</v>
      </c>
      <c r="K34470">
        <v>3446.7</v>
      </c>
      <c r="L34470" t="s">
        <v>1</v>
      </c>
      <c r="M34470">
        <v>2.125</v>
      </c>
      <c r="P34470">
        <v>3446.7</v>
      </c>
      <c r="Q34470" t="s">
        <v>1</v>
      </c>
      <c r="R34470">
        <v>1.375</v>
      </c>
    </row>
    <row r="34471" spans="1:18">
      <c r="A34471">
        <v>3446.8</v>
      </c>
      <c r="B34471" t="s">
        <v>1</v>
      </c>
      <c r="C34471">
        <v>1.375</v>
      </c>
      <c r="F34471">
        <v>3446.8</v>
      </c>
      <c r="G34471" t="s">
        <v>1</v>
      </c>
      <c r="H34471">
        <v>4.5</v>
      </c>
      <c r="K34471">
        <v>3446.8</v>
      </c>
      <c r="L34471" t="s">
        <v>1</v>
      </c>
      <c r="M34471">
        <v>2.125</v>
      </c>
      <c r="P34471">
        <v>3446.8</v>
      </c>
      <c r="Q34471" t="s">
        <v>1</v>
      </c>
      <c r="R34471">
        <v>1.375</v>
      </c>
    </row>
    <row r="34472" spans="1:18">
      <c r="A34472">
        <v>3446.9</v>
      </c>
      <c r="B34472" t="s">
        <v>1</v>
      </c>
      <c r="C34472">
        <v>1.375</v>
      </c>
      <c r="F34472">
        <v>3446.9</v>
      </c>
      <c r="G34472" t="s">
        <v>1</v>
      </c>
      <c r="H34472">
        <v>4.5</v>
      </c>
      <c r="K34472">
        <v>3446.9</v>
      </c>
      <c r="L34472" t="s">
        <v>1</v>
      </c>
      <c r="M34472">
        <v>2.125</v>
      </c>
      <c r="P34472">
        <v>3446.9</v>
      </c>
      <c r="Q34472" t="s">
        <v>1</v>
      </c>
      <c r="R34472">
        <v>1.375</v>
      </c>
    </row>
    <row r="34473" spans="1:18">
      <c r="A34473">
        <v>3447</v>
      </c>
      <c r="B34473" t="s">
        <v>1</v>
      </c>
      <c r="C34473">
        <v>1.5</v>
      </c>
      <c r="F34473">
        <v>3447</v>
      </c>
      <c r="G34473" t="s">
        <v>1</v>
      </c>
      <c r="H34473">
        <v>4.625</v>
      </c>
      <c r="K34473">
        <v>3447</v>
      </c>
      <c r="L34473" t="s">
        <v>1</v>
      </c>
      <c r="M34473">
        <v>2.125</v>
      </c>
      <c r="P34473">
        <v>3447</v>
      </c>
      <c r="Q34473" t="s">
        <v>1</v>
      </c>
      <c r="R34473">
        <v>1.375</v>
      </c>
    </row>
    <row r="34474" spans="1:18">
      <c r="A34474">
        <v>3447.1</v>
      </c>
      <c r="B34474" t="s">
        <v>1</v>
      </c>
      <c r="C34474">
        <v>1.5</v>
      </c>
      <c r="F34474">
        <v>3447.1</v>
      </c>
      <c r="G34474" t="s">
        <v>1</v>
      </c>
      <c r="H34474">
        <v>4.625</v>
      </c>
      <c r="K34474">
        <v>3447.1</v>
      </c>
      <c r="L34474" t="s">
        <v>1</v>
      </c>
      <c r="M34474">
        <v>2.125</v>
      </c>
      <c r="P34474">
        <v>3447.1</v>
      </c>
      <c r="Q34474" t="s">
        <v>1</v>
      </c>
      <c r="R34474">
        <v>1.625</v>
      </c>
    </row>
    <row r="34475" spans="1:18">
      <c r="A34475">
        <v>3447.2</v>
      </c>
      <c r="B34475" t="s">
        <v>1</v>
      </c>
      <c r="C34475">
        <v>1.5</v>
      </c>
      <c r="F34475">
        <v>3447.2</v>
      </c>
      <c r="G34475" t="s">
        <v>1</v>
      </c>
      <c r="H34475">
        <v>4.625</v>
      </c>
      <c r="K34475">
        <v>3447.2</v>
      </c>
      <c r="L34475" t="s">
        <v>1</v>
      </c>
      <c r="M34475">
        <v>2.125</v>
      </c>
      <c r="P34475">
        <v>3447.2</v>
      </c>
      <c r="Q34475" t="s">
        <v>1</v>
      </c>
      <c r="R34475">
        <v>1.625</v>
      </c>
    </row>
    <row r="34476" spans="1:18">
      <c r="A34476">
        <v>3447.3</v>
      </c>
      <c r="B34476" t="s">
        <v>1</v>
      </c>
      <c r="C34476">
        <v>1.5</v>
      </c>
      <c r="F34476">
        <v>3447.3</v>
      </c>
      <c r="G34476" t="s">
        <v>1</v>
      </c>
      <c r="H34476">
        <v>4.625</v>
      </c>
      <c r="K34476">
        <v>3447.3</v>
      </c>
      <c r="L34476" t="s">
        <v>1</v>
      </c>
      <c r="M34476">
        <v>2.125</v>
      </c>
      <c r="P34476">
        <v>3447.3</v>
      </c>
      <c r="Q34476" t="s">
        <v>1</v>
      </c>
      <c r="R34476">
        <v>1.625</v>
      </c>
    </row>
    <row r="34477" spans="1:18">
      <c r="A34477">
        <v>3447.4</v>
      </c>
      <c r="B34477" t="s">
        <v>1</v>
      </c>
      <c r="C34477">
        <v>1.5</v>
      </c>
      <c r="F34477">
        <v>3447.4</v>
      </c>
      <c r="G34477" t="s">
        <v>1</v>
      </c>
      <c r="H34477">
        <v>4.625</v>
      </c>
      <c r="K34477">
        <v>3447.4</v>
      </c>
      <c r="L34477" t="s">
        <v>1</v>
      </c>
      <c r="M34477">
        <v>2.25</v>
      </c>
      <c r="P34477">
        <v>3447.4</v>
      </c>
      <c r="Q34477" t="s">
        <v>1</v>
      </c>
      <c r="R34477">
        <v>1.625</v>
      </c>
    </row>
    <row r="34478" spans="1:18">
      <c r="A34478">
        <v>3447.5</v>
      </c>
      <c r="B34478" t="s">
        <v>1</v>
      </c>
      <c r="C34478">
        <v>1.5</v>
      </c>
      <c r="F34478">
        <v>3447.5</v>
      </c>
      <c r="G34478" t="s">
        <v>1</v>
      </c>
      <c r="H34478">
        <v>4.75</v>
      </c>
      <c r="K34478">
        <v>3447.5</v>
      </c>
      <c r="L34478" t="s">
        <v>1</v>
      </c>
      <c r="M34478">
        <v>2.25</v>
      </c>
      <c r="P34478">
        <v>3447.5</v>
      </c>
      <c r="Q34478" t="s">
        <v>1</v>
      </c>
      <c r="R34478">
        <v>1.625</v>
      </c>
    </row>
    <row r="34479" spans="1:18">
      <c r="A34479">
        <v>3447.6</v>
      </c>
      <c r="B34479" t="s">
        <v>1</v>
      </c>
      <c r="C34479">
        <v>1.625</v>
      </c>
      <c r="F34479">
        <v>3447.6</v>
      </c>
      <c r="G34479" t="s">
        <v>1</v>
      </c>
      <c r="H34479">
        <v>4.75</v>
      </c>
      <c r="K34479">
        <v>3447.6</v>
      </c>
      <c r="L34479" t="s">
        <v>1</v>
      </c>
      <c r="M34479">
        <v>2.25</v>
      </c>
      <c r="P34479">
        <v>3447.6</v>
      </c>
      <c r="Q34479" t="s">
        <v>1</v>
      </c>
      <c r="R34479">
        <v>1.625</v>
      </c>
    </row>
    <row r="34480" spans="1:18">
      <c r="A34480">
        <v>3447.7</v>
      </c>
      <c r="B34480" t="s">
        <v>1</v>
      </c>
      <c r="C34480">
        <v>1.75</v>
      </c>
      <c r="F34480">
        <v>3447.7</v>
      </c>
      <c r="G34480" t="s">
        <v>1</v>
      </c>
      <c r="H34480">
        <v>4.875</v>
      </c>
      <c r="K34480">
        <v>3447.7</v>
      </c>
      <c r="L34480" t="s">
        <v>1</v>
      </c>
      <c r="M34480">
        <v>2.375</v>
      </c>
      <c r="P34480">
        <v>3447.7</v>
      </c>
      <c r="Q34480" t="s">
        <v>1</v>
      </c>
      <c r="R34480">
        <v>1.625</v>
      </c>
    </row>
    <row r="34481" spans="1:18">
      <c r="A34481">
        <v>3447.8</v>
      </c>
      <c r="B34481" t="s">
        <v>1</v>
      </c>
      <c r="C34481">
        <v>1.875</v>
      </c>
      <c r="F34481">
        <v>3447.8</v>
      </c>
      <c r="G34481" t="s">
        <v>1</v>
      </c>
      <c r="H34481">
        <v>4.875</v>
      </c>
      <c r="K34481">
        <v>3447.8</v>
      </c>
      <c r="L34481" t="s">
        <v>1</v>
      </c>
      <c r="M34481">
        <v>2.5</v>
      </c>
      <c r="P34481">
        <v>3447.8</v>
      </c>
      <c r="Q34481" t="s">
        <v>1</v>
      </c>
      <c r="R34481">
        <v>1.75</v>
      </c>
    </row>
    <row r="34482" spans="1:18">
      <c r="A34482">
        <v>3447.9</v>
      </c>
      <c r="B34482" t="s">
        <v>1</v>
      </c>
      <c r="C34482">
        <v>1.875</v>
      </c>
      <c r="F34482">
        <v>3447.9</v>
      </c>
      <c r="G34482" t="s">
        <v>1</v>
      </c>
      <c r="H34482">
        <v>5</v>
      </c>
      <c r="K34482">
        <v>3447.9</v>
      </c>
      <c r="L34482" t="s">
        <v>1</v>
      </c>
      <c r="M34482">
        <v>2.5</v>
      </c>
      <c r="P34482">
        <v>3447.9</v>
      </c>
      <c r="Q34482" t="s">
        <v>1</v>
      </c>
      <c r="R34482">
        <v>1.75</v>
      </c>
    </row>
    <row r="34483" spans="1:18">
      <c r="A34483">
        <v>3448</v>
      </c>
      <c r="B34483" t="s">
        <v>1</v>
      </c>
      <c r="C34483">
        <v>1.875</v>
      </c>
      <c r="F34483">
        <v>3448</v>
      </c>
      <c r="G34483" t="s">
        <v>1</v>
      </c>
      <c r="H34483">
        <v>5</v>
      </c>
      <c r="K34483">
        <v>3448</v>
      </c>
      <c r="L34483" t="s">
        <v>1</v>
      </c>
      <c r="M34483">
        <v>2.5</v>
      </c>
      <c r="P34483">
        <v>3448</v>
      </c>
      <c r="Q34483" t="s">
        <v>1</v>
      </c>
      <c r="R34483">
        <v>1.75</v>
      </c>
    </row>
    <row r="34484" spans="1:18">
      <c r="A34484">
        <v>3448.1</v>
      </c>
      <c r="B34484" t="s">
        <v>1</v>
      </c>
      <c r="C34484">
        <v>1.875</v>
      </c>
      <c r="F34484">
        <v>3448.1</v>
      </c>
      <c r="G34484" t="s">
        <v>1</v>
      </c>
      <c r="H34484">
        <v>5</v>
      </c>
      <c r="K34484">
        <v>3448.1</v>
      </c>
      <c r="L34484" t="s">
        <v>1</v>
      </c>
      <c r="M34484">
        <v>2.5</v>
      </c>
      <c r="P34484">
        <v>3448.1</v>
      </c>
      <c r="Q34484" t="s">
        <v>1</v>
      </c>
      <c r="R34484">
        <v>1.75</v>
      </c>
    </row>
    <row r="34485" spans="1:18">
      <c r="A34485">
        <v>3448.2</v>
      </c>
      <c r="B34485" t="s">
        <v>1</v>
      </c>
      <c r="C34485">
        <v>3.5</v>
      </c>
      <c r="F34485">
        <v>3448.2</v>
      </c>
      <c r="G34485" t="s">
        <v>1</v>
      </c>
      <c r="H34485">
        <v>5</v>
      </c>
      <c r="K34485">
        <v>3448.2</v>
      </c>
      <c r="L34485" t="s">
        <v>1</v>
      </c>
      <c r="M34485">
        <v>2.625</v>
      </c>
      <c r="P34485">
        <v>3448.2</v>
      </c>
      <c r="Q34485" t="s">
        <v>1</v>
      </c>
      <c r="R34485">
        <v>1.75</v>
      </c>
    </row>
    <row r="34486" spans="1:18">
      <c r="A34486">
        <v>3448.3</v>
      </c>
      <c r="B34486" t="s">
        <v>1</v>
      </c>
      <c r="C34486">
        <v>3.5</v>
      </c>
      <c r="F34486">
        <v>3448.3</v>
      </c>
      <c r="G34486" t="s">
        <v>1</v>
      </c>
      <c r="H34486">
        <v>5.25</v>
      </c>
      <c r="K34486">
        <v>3448.3</v>
      </c>
      <c r="L34486" t="s">
        <v>1</v>
      </c>
      <c r="M34486">
        <v>2.75</v>
      </c>
      <c r="P34486">
        <v>3448.3</v>
      </c>
      <c r="Q34486" t="s">
        <v>1</v>
      </c>
      <c r="R34486">
        <v>1.75</v>
      </c>
    </row>
    <row r="34487" spans="1:18">
      <c r="A34487">
        <v>3448.4</v>
      </c>
      <c r="B34487" t="s">
        <v>1</v>
      </c>
      <c r="C34487">
        <v>3.5</v>
      </c>
      <c r="F34487">
        <v>3448.4</v>
      </c>
      <c r="G34487" t="s">
        <v>1</v>
      </c>
      <c r="H34487">
        <v>5.25</v>
      </c>
      <c r="K34487">
        <v>3448.4</v>
      </c>
      <c r="L34487" t="s">
        <v>1</v>
      </c>
      <c r="M34487">
        <v>2.75</v>
      </c>
      <c r="P34487">
        <v>3448.4</v>
      </c>
      <c r="Q34487" t="s">
        <v>1</v>
      </c>
      <c r="R34487">
        <v>1.75</v>
      </c>
    </row>
    <row r="34488" spans="1:18">
      <c r="A34488">
        <v>3448.5</v>
      </c>
      <c r="B34488" t="s">
        <v>1</v>
      </c>
      <c r="C34488">
        <v>3.5</v>
      </c>
      <c r="F34488">
        <v>3448.5</v>
      </c>
      <c r="G34488" t="s">
        <v>1</v>
      </c>
      <c r="H34488">
        <v>5.25</v>
      </c>
      <c r="K34488">
        <v>3448.5</v>
      </c>
      <c r="L34488" t="s">
        <v>1</v>
      </c>
      <c r="M34488">
        <v>2.75</v>
      </c>
      <c r="P34488">
        <v>3448.5</v>
      </c>
      <c r="Q34488" t="s">
        <v>1</v>
      </c>
      <c r="R34488">
        <v>1.75</v>
      </c>
    </row>
    <row r="34489" spans="1:18">
      <c r="A34489">
        <v>3448.6</v>
      </c>
      <c r="B34489" t="s">
        <v>1</v>
      </c>
      <c r="C34489">
        <v>3.5</v>
      </c>
      <c r="F34489">
        <v>3448.6</v>
      </c>
      <c r="G34489" t="s">
        <v>1</v>
      </c>
      <c r="H34489">
        <v>5.25</v>
      </c>
      <c r="K34489">
        <v>3448.6</v>
      </c>
      <c r="L34489" t="s">
        <v>1</v>
      </c>
      <c r="M34489">
        <v>2.75</v>
      </c>
      <c r="P34489">
        <v>3448.6</v>
      </c>
      <c r="Q34489" t="s">
        <v>1</v>
      </c>
      <c r="R34489">
        <v>1.875</v>
      </c>
    </row>
    <row r="34490" spans="1:18">
      <c r="A34490">
        <v>3448.7</v>
      </c>
      <c r="B34490" t="s">
        <v>1</v>
      </c>
      <c r="C34490">
        <v>3.5</v>
      </c>
      <c r="F34490">
        <v>3448.7</v>
      </c>
      <c r="G34490" t="s">
        <v>1</v>
      </c>
      <c r="H34490">
        <v>5.25</v>
      </c>
      <c r="K34490">
        <v>3448.7</v>
      </c>
      <c r="L34490" t="s">
        <v>1</v>
      </c>
      <c r="M34490">
        <v>2.75</v>
      </c>
      <c r="P34490">
        <v>3448.7</v>
      </c>
      <c r="Q34490" t="s">
        <v>1</v>
      </c>
      <c r="R34490">
        <v>1.875</v>
      </c>
    </row>
    <row r="34491" spans="1:18">
      <c r="A34491">
        <v>3448.8</v>
      </c>
      <c r="B34491" t="s">
        <v>1</v>
      </c>
      <c r="C34491">
        <v>3.625</v>
      </c>
      <c r="F34491">
        <v>3448.8</v>
      </c>
      <c r="G34491" t="s">
        <v>1</v>
      </c>
      <c r="H34491">
        <v>5.25</v>
      </c>
      <c r="K34491">
        <v>3448.8</v>
      </c>
      <c r="L34491" t="s">
        <v>1</v>
      </c>
      <c r="M34491">
        <v>2.875</v>
      </c>
      <c r="P34491">
        <v>3448.8</v>
      </c>
      <c r="Q34491" t="s">
        <v>1</v>
      </c>
      <c r="R34491">
        <v>1.875</v>
      </c>
    </row>
    <row r="34492" spans="1:18">
      <c r="A34492">
        <v>3448.9</v>
      </c>
      <c r="B34492" t="s">
        <v>1</v>
      </c>
      <c r="C34492">
        <v>3.75</v>
      </c>
      <c r="F34492">
        <v>3448.9</v>
      </c>
      <c r="G34492" t="s">
        <v>1</v>
      </c>
      <c r="H34492">
        <v>5.25</v>
      </c>
      <c r="K34492">
        <v>3448.9</v>
      </c>
      <c r="L34492" t="s">
        <v>1</v>
      </c>
      <c r="M34492">
        <v>2.75</v>
      </c>
      <c r="P34492">
        <v>3448.9</v>
      </c>
      <c r="Q34492" t="s">
        <v>1</v>
      </c>
      <c r="R34492">
        <v>1.875</v>
      </c>
    </row>
    <row r="34493" spans="1:18">
      <c r="A34493">
        <v>3449</v>
      </c>
      <c r="B34493" t="s">
        <v>1</v>
      </c>
      <c r="C34493">
        <v>2.25</v>
      </c>
      <c r="F34493">
        <v>3449</v>
      </c>
      <c r="G34493" t="s">
        <v>1</v>
      </c>
      <c r="H34493">
        <v>2.375</v>
      </c>
      <c r="K34493">
        <v>3449</v>
      </c>
      <c r="L34493" t="s">
        <v>1</v>
      </c>
      <c r="M34493">
        <v>1.375</v>
      </c>
      <c r="P34493">
        <v>3449</v>
      </c>
      <c r="Q34493" t="s">
        <v>1</v>
      </c>
      <c r="R34493">
        <v>1.875</v>
      </c>
    </row>
    <row r="34494" spans="1:18">
      <c r="A34494">
        <v>3449.1</v>
      </c>
      <c r="B34494" t="s">
        <v>1</v>
      </c>
      <c r="C34494">
        <v>2.25</v>
      </c>
      <c r="F34494">
        <v>3449.1</v>
      </c>
      <c r="G34494" t="s">
        <v>1</v>
      </c>
      <c r="H34494">
        <v>0.625</v>
      </c>
      <c r="K34494">
        <v>3449.1</v>
      </c>
      <c r="L34494" t="s">
        <v>1</v>
      </c>
      <c r="M34494">
        <v>0.375</v>
      </c>
      <c r="P34494">
        <v>3449.1</v>
      </c>
      <c r="Q34494" t="s">
        <v>1</v>
      </c>
      <c r="R34494">
        <v>1.875</v>
      </c>
    </row>
    <row r="34495" spans="1:18">
      <c r="A34495">
        <v>3449.2</v>
      </c>
      <c r="B34495" t="s">
        <v>1</v>
      </c>
      <c r="C34495">
        <v>2.25</v>
      </c>
      <c r="F34495">
        <v>3449.2</v>
      </c>
      <c r="G34495" t="s">
        <v>1</v>
      </c>
      <c r="H34495">
        <v>0.625</v>
      </c>
      <c r="K34495">
        <v>3449.2</v>
      </c>
      <c r="L34495" t="s">
        <v>1</v>
      </c>
      <c r="M34495">
        <v>0.5</v>
      </c>
      <c r="P34495">
        <v>3449.2</v>
      </c>
      <c r="Q34495" t="s">
        <v>1</v>
      </c>
      <c r="R34495">
        <v>2</v>
      </c>
    </row>
    <row r="34496" spans="1:18">
      <c r="A34496">
        <v>3449.3</v>
      </c>
      <c r="B34496" t="s">
        <v>1</v>
      </c>
      <c r="C34496">
        <v>2.25</v>
      </c>
      <c r="F34496">
        <v>3449.3</v>
      </c>
      <c r="G34496" t="s">
        <v>1</v>
      </c>
      <c r="H34496">
        <v>0.625</v>
      </c>
      <c r="K34496">
        <v>3449.3</v>
      </c>
      <c r="L34496" t="s">
        <v>1</v>
      </c>
      <c r="M34496">
        <v>0.75</v>
      </c>
      <c r="P34496">
        <v>3449.3</v>
      </c>
      <c r="Q34496" t="s">
        <v>1</v>
      </c>
      <c r="R34496">
        <v>2</v>
      </c>
    </row>
    <row r="34497" spans="1:18">
      <c r="A34497">
        <v>3449.4</v>
      </c>
      <c r="B34497" t="s">
        <v>1</v>
      </c>
      <c r="C34497">
        <v>2.25</v>
      </c>
      <c r="F34497">
        <v>3449.4</v>
      </c>
      <c r="G34497" t="s">
        <v>1</v>
      </c>
      <c r="H34497">
        <v>0.625</v>
      </c>
      <c r="K34497">
        <v>3449.4</v>
      </c>
      <c r="L34497" t="s">
        <v>1</v>
      </c>
      <c r="M34497">
        <v>0.625</v>
      </c>
      <c r="P34497">
        <v>3449.4</v>
      </c>
      <c r="Q34497" t="s">
        <v>1</v>
      </c>
      <c r="R34497">
        <v>2</v>
      </c>
    </row>
    <row r="34498" spans="1:18">
      <c r="A34498">
        <v>3449.5</v>
      </c>
      <c r="B34498" t="s">
        <v>1</v>
      </c>
      <c r="C34498">
        <v>2.25</v>
      </c>
      <c r="F34498">
        <v>3449.5</v>
      </c>
      <c r="G34498" t="s">
        <v>1</v>
      </c>
      <c r="H34498">
        <v>0.75</v>
      </c>
      <c r="K34498">
        <v>3449.5</v>
      </c>
      <c r="L34498" t="s">
        <v>1</v>
      </c>
      <c r="M34498">
        <v>0.625</v>
      </c>
      <c r="P34498">
        <v>3449.5</v>
      </c>
      <c r="Q34498" t="s">
        <v>1</v>
      </c>
      <c r="R34498">
        <v>2.125</v>
      </c>
    </row>
    <row r="34499" spans="1:18">
      <c r="A34499">
        <v>3449.6</v>
      </c>
      <c r="B34499" t="s">
        <v>1</v>
      </c>
      <c r="C34499">
        <v>2.375</v>
      </c>
      <c r="F34499">
        <v>3449.6</v>
      </c>
      <c r="G34499" t="s">
        <v>1</v>
      </c>
      <c r="H34499">
        <v>0.75</v>
      </c>
      <c r="K34499">
        <v>3449.6</v>
      </c>
      <c r="L34499" t="s">
        <v>1</v>
      </c>
      <c r="M34499">
        <v>0.625</v>
      </c>
      <c r="P34499">
        <v>3449.6</v>
      </c>
      <c r="Q34499" t="s">
        <v>1</v>
      </c>
      <c r="R34499">
        <v>2.25</v>
      </c>
    </row>
    <row r="34500" spans="1:18">
      <c r="A34500">
        <v>3449.7</v>
      </c>
      <c r="B34500" t="s">
        <v>1</v>
      </c>
      <c r="C34500">
        <v>2.375</v>
      </c>
      <c r="F34500">
        <v>3449.7</v>
      </c>
      <c r="G34500" t="s">
        <v>1</v>
      </c>
      <c r="H34500">
        <v>0.875</v>
      </c>
      <c r="K34500">
        <v>3449.7</v>
      </c>
      <c r="L34500" t="s">
        <v>1</v>
      </c>
      <c r="M34500">
        <v>0.75</v>
      </c>
      <c r="P34500">
        <v>3449.7</v>
      </c>
      <c r="Q34500" t="s">
        <v>1</v>
      </c>
      <c r="R34500">
        <v>2.25</v>
      </c>
    </row>
    <row r="34501" spans="1:18">
      <c r="A34501">
        <v>3449.8</v>
      </c>
      <c r="B34501" t="s">
        <v>1</v>
      </c>
      <c r="C34501">
        <v>2.375</v>
      </c>
      <c r="F34501">
        <v>3449.8</v>
      </c>
      <c r="G34501" t="s">
        <v>1</v>
      </c>
      <c r="H34501">
        <v>1</v>
      </c>
      <c r="K34501">
        <v>3449.8</v>
      </c>
      <c r="L34501" t="s">
        <v>1</v>
      </c>
      <c r="M34501">
        <v>0.75</v>
      </c>
      <c r="P34501">
        <v>3449.8</v>
      </c>
      <c r="Q34501" t="s">
        <v>1</v>
      </c>
      <c r="R34501">
        <v>2.25</v>
      </c>
    </row>
    <row r="34502" spans="1:18">
      <c r="A34502">
        <v>3449.9</v>
      </c>
      <c r="B34502" t="s">
        <v>1</v>
      </c>
      <c r="C34502">
        <v>2.5</v>
      </c>
      <c r="F34502">
        <v>3449.9</v>
      </c>
      <c r="G34502" t="s">
        <v>1</v>
      </c>
      <c r="H34502">
        <v>1</v>
      </c>
      <c r="K34502">
        <v>3449.9</v>
      </c>
      <c r="L34502" t="s">
        <v>1</v>
      </c>
      <c r="M34502">
        <v>0.75</v>
      </c>
      <c r="P34502">
        <v>3449.9</v>
      </c>
      <c r="Q34502" t="s">
        <v>1</v>
      </c>
      <c r="R34502">
        <v>2.375</v>
      </c>
    </row>
    <row r="34503" spans="1:18">
      <c r="A34503">
        <v>3450</v>
      </c>
      <c r="B34503" t="s">
        <v>1</v>
      </c>
      <c r="C34503">
        <v>2.5</v>
      </c>
      <c r="F34503">
        <v>3450</v>
      </c>
      <c r="G34503" t="s">
        <v>1</v>
      </c>
      <c r="H34503">
        <v>1</v>
      </c>
      <c r="K34503">
        <v>3450</v>
      </c>
      <c r="L34503" t="s">
        <v>1</v>
      </c>
      <c r="M34503">
        <v>0.75</v>
      </c>
      <c r="P34503">
        <v>3450</v>
      </c>
      <c r="Q34503" t="s">
        <v>1</v>
      </c>
      <c r="R34503">
        <v>2.375</v>
      </c>
    </row>
    <row r="34504" spans="1:18">
      <c r="A34504">
        <v>3450.1</v>
      </c>
      <c r="B34504" t="s">
        <v>1</v>
      </c>
      <c r="C34504">
        <v>2.625</v>
      </c>
      <c r="F34504">
        <v>3450.1</v>
      </c>
      <c r="G34504" t="s">
        <v>1</v>
      </c>
      <c r="H34504">
        <v>1</v>
      </c>
      <c r="K34504">
        <v>3450.1</v>
      </c>
      <c r="L34504" t="s">
        <v>1</v>
      </c>
      <c r="M34504">
        <v>0.75</v>
      </c>
      <c r="P34504">
        <v>3450.1</v>
      </c>
      <c r="Q34504" t="s">
        <v>1</v>
      </c>
      <c r="R34504">
        <v>2.5</v>
      </c>
    </row>
    <row r="34505" spans="1:18">
      <c r="A34505">
        <v>3450.2</v>
      </c>
      <c r="B34505" t="s">
        <v>1</v>
      </c>
      <c r="C34505">
        <v>2.625</v>
      </c>
      <c r="F34505">
        <v>3450.2</v>
      </c>
      <c r="G34505" t="s">
        <v>1</v>
      </c>
      <c r="H34505">
        <v>1</v>
      </c>
      <c r="K34505">
        <v>3450.2</v>
      </c>
      <c r="L34505" t="s">
        <v>1</v>
      </c>
      <c r="M34505">
        <v>0.75</v>
      </c>
      <c r="P34505">
        <v>3450.2</v>
      </c>
      <c r="Q34505" t="s">
        <v>1</v>
      </c>
      <c r="R34505">
        <v>2.5</v>
      </c>
    </row>
    <row r="34506" spans="1:18">
      <c r="A34506">
        <v>3450.3</v>
      </c>
      <c r="B34506" t="s">
        <v>1</v>
      </c>
      <c r="C34506">
        <v>2.625</v>
      </c>
      <c r="F34506">
        <v>3450.3</v>
      </c>
      <c r="G34506" t="s">
        <v>1</v>
      </c>
      <c r="H34506">
        <v>1</v>
      </c>
      <c r="K34506">
        <v>3450.3</v>
      </c>
      <c r="L34506" t="s">
        <v>1</v>
      </c>
      <c r="M34506">
        <v>0.875</v>
      </c>
      <c r="P34506">
        <v>3450.3</v>
      </c>
      <c r="Q34506" t="s">
        <v>1</v>
      </c>
      <c r="R34506">
        <v>2.625</v>
      </c>
    </row>
    <row r="34507" spans="1:18">
      <c r="A34507">
        <v>3450.4</v>
      </c>
      <c r="B34507" t="s">
        <v>1</v>
      </c>
      <c r="C34507">
        <v>3.625</v>
      </c>
      <c r="F34507">
        <v>3450.4</v>
      </c>
      <c r="G34507" t="s">
        <v>1</v>
      </c>
      <c r="H34507">
        <v>3.125</v>
      </c>
      <c r="K34507">
        <v>3450.4</v>
      </c>
      <c r="L34507" t="s">
        <v>1</v>
      </c>
      <c r="M34507">
        <v>0.875</v>
      </c>
      <c r="P34507">
        <v>3450.4</v>
      </c>
      <c r="Q34507" t="s">
        <v>1</v>
      </c>
      <c r="R34507">
        <v>2.5</v>
      </c>
    </row>
    <row r="34508" spans="1:18">
      <c r="A34508">
        <v>3450.5</v>
      </c>
      <c r="B34508" t="s">
        <v>1</v>
      </c>
      <c r="C34508">
        <v>3.625</v>
      </c>
      <c r="F34508">
        <v>3450.5</v>
      </c>
      <c r="G34508" t="s">
        <v>1</v>
      </c>
      <c r="H34508">
        <v>3.125</v>
      </c>
      <c r="K34508">
        <v>3450.5</v>
      </c>
      <c r="L34508" t="s">
        <v>1</v>
      </c>
      <c r="M34508">
        <v>0.875</v>
      </c>
      <c r="P34508">
        <v>3450.5</v>
      </c>
      <c r="Q34508" t="s">
        <v>1</v>
      </c>
      <c r="R34508">
        <v>2.625</v>
      </c>
    </row>
    <row r="34509" spans="1:18">
      <c r="A34509">
        <v>3450.6</v>
      </c>
      <c r="B34509" t="s">
        <v>1</v>
      </c>
      <c r="C34509">
        <v>3.75</v>
      </c>
      <c r="F34509">
        <v>3450.6</v>
      </c>
      <c r="G34509" t="s">
        <v>1</v>
      </c>
      <c r="H34509">
        <v>3.25</v>
      </c>
      <c r="K34509">
        <v>3450.6</v>
      </c>
      <c r="L34509" t="s">
        <v>1</v>
      </c>
      <c r="M34509">
        <v>0.875</v>
      </c>
      <c r="P34509">
        <v>3450.6</v>
      </c>
      <c r="Q34509" t="s">
        <v>1</v>
      </c>
      <c r="R34509">
        <v>2.625</v>
      </c>
    </row>
    <row r="34510" spans="1:18">
      <c r="A34510">
        <v>3450.7</v>
      </c>
      <c r="B34510" t="s">
        <v>1</v>
      </c>
      <c r="C34510">
        <v>3.75</v>
      </c>
      <c r="F34510">
        <v>3450.7</v>
      </c>
      <c r="G34510" t="s">
        <v>1</v>
      </c>
      <c r="H34510">
        <v>3.25</v>
      </c>
      <c r="K34510">
        <v>3450.7</v>
      </c>
      <c r="L34510" t="s">
        <v>1</v>
      </c>
      <c r="M34510">
        <v>0.875</v>
      </c>
      <c r="P34510">
        <v>3450.7</v>
      </c>
      <c r="Q34510" t="s">
        <v>1</v>
      </c>
      <c r="R34510">
        <v>2.625</v>
      </c>
    </row>
    <row r="34511" spans="1:18">
      <c r="A34511">
        <v>3450.8</v>
      </c>
      <c r="B34511" t="s">
        <v>1</v>
      </c>
      <c r="C34511">
        <v>3.75</v>
      </c>
      <c r="F34511">
        <v>3450.8</v>
      </c>
      <c r="G34511" t="s">
        <v>1</v>
      </c>
      <c r="H34511">
        <v>3.25</v>
      </c>
      <c r="K34511">
        <v>3450.8</v>
      </c>
      <c r="L34511" t="s">
        <v>1</v>
      </c>
      <c r="M34511">
        <v>0.875</v>
      </c>
      <c r="P34511">
        <v>3450.8</v>
      </c>
      <c r="Q34511" t="s">
        <v>1</v>
      </c>
      <c r="R34511">
        <v>2.75</v>
      </c>
    </row>
    <row r="34512" spans="1:18">
      <c r="A34512">
        <v>3450.9</v>
      </c>
      <c r="B34512" t="s">
        <v>1</v>
      </c>
      <c r="C34512">
        <v>3.875</v>
      </c>
      <c r="F34512">
        <v>3450.9</v>
      </c>
      <c r="G34512" t="s">
        <v>1</v>
      </c>
      <c r="H34512">
        <v>3.375</v>
      </c>
      <c r="K34512">
        <v>3450.9</v>
      </c>
      <c r="L34512" t="s">
        <v>1</v>
      </c>
      <c r="M34512">
        <v>0.875</v>
      </c>
      <c r="P34512">
        <v>3450.9</v>
      </c>
      <c r="Q34512" t="s">
        <v>1</v>
      </c>
      <c r="R34512">
        <v>2.75</v>
      </c>
    </row>
    <row r="34513" spans="1:18">
      <c r="A34513">
        <v>3451</v>
      </c>
      <c r="B34513" t="s">
        <v>1</v>
      </c>
      <c r="C34513">
        <v>4</v>
      </c>
      <c r="F34513">
        <v>3451</v>
      </c>
      <c r="G34513" t="s">
        <v>1</v>
      </c>
      <c r="H34513">
        <v>3.375</v>
      </c>
      <c r="K34513">
        <v>3451</v>
      </c>
      <c r="L34513" t="s">
        <v>1</v>
      </c>
      <c r="M34513">
        <v>0.875</v>
      </c>
      <c r="P34513">
        <v>3451</v>
      </c>
      <c r="Q34513" t="s">
        <v>1</v>
      </c>
      <c r="R34513">
        <v>2.75</v>
      </c>
    </row>
    <row r="34514" spans="1:18">
      <c r="A34514">
        <v>3451.1</v>
      </c>
      <c r="B34514" t="s">
        <v>1</v>
      </c>
      <c r="C34514">
        <v>4.125</v>
      </c>
      <c r="F34514">
        <v>3451.1</v>
      </c>
      <c r="G34514" t="s">
        <v>1</v>
      </c>
      <c r="H34514">
        <v>3.375</v>
      </c>
      <c r="K34514">
        <v>3451.1</v>
      </c>
      <c r="L34514" t="s">
        <v>1</v>
      </c>
      <c r="M34514">
        <v>0.875</v>
      </c>
      <c r="P34514">
        <v>3451.1</v>
      </c>
      <c r="Q34514" t="s">
        <v>1</v>
      </c>
      <c r="R34514">
        <v>2.75</v>
      </c>
    </row>
    <row r="34515" spans="1:18">
      <c r="A34515">
        <v>3451.2</v>
      </c>
      <c r="B34515" t="s">
        <v>1</v>
      </c>
      <c r="C34515">
        <v>4.125</v>
      </c>
      <c r="F34515">
        <v>3451.2</v>
      </c>
      <c r="G34515" t="s">
        <v>1</v>
      </c>
      <c r="H34515">
        <v>3.5</v>
      </c>
      <c r="K34515">
        <v>3451.2</v>
      </c>
      <c r="L34515" t="s">
        <v>1</v>
      </c>
      <c r="M34515">
        <v>1</v>
      </c>
      <c r="P34515">
        <v>3451.2</v>
      </c>
      <c r="Q34515" t="s">
        <v>1</v>
      </c>
      <c r="R34515">
        <v>2.75</v>
      </c>
    </row>
    <row r="34516" spans="1:18">
      <c r="A34516">
        <v>3451.3</v>
      </c>
      <c r="B34516" t="s">
        <v>1</v>
      </c>
      <c r="C34516">
        <v>4.375</v>
      </c>
      <c r="F34516">
        <v>3451.3</v>
      </c>
      <c r="G34516" t="s">
        <v>1</v>
      </c>
      <c r="H34516">
        <v>3.5</v>
      </c>
      <c r="K34516">
        <v>3451.3</v>
      </c>
      <c r="L34516" t="s">
        <v>1</v>
      </c>
      <c r="M34516">
        <v>1.125</v>
      </c>
      <c r="P34516">
        <v>3451.3</v>
      </c>
      <c r="Q34516" t="s">
        <v>1</v>
      </c>
      <c r="R34516">
        <v>2.75</v>
      </c>
    </row>
    <row r="34517" spans="1:18">
      <c r="A34517">
        <v>3451.4</v>
      </c>
      <c r="B34517" t="s">
        <v>1</v>
      </c>
      <c r="C34517">
        <v>4.375</v>
      </c>
      <c r="F34517">
        <v>3451.4</v>
      </c>
      <c r="G34517" t="s">
        <v>1</v>
      </c>
      <c r="H34517">
        <v>3.625</v>
      </c>
      <c r="K34517">
        <v>3451.4</v>
      </c>
      <c r="L34517" t="s">
        <v>1</v>
      </c>
      <c r="M34517">
        <v>1.125</v>
      </c>
      <c r="P34517">
        <v>3451.4</v>
      </c>
      <c r="Q34517" t="s">
        <v>1</v>
      </c>
      <c r="R34517">
        <v>2.75</v>
      </c>
    </row>
    <row r="34518" spans="1:18">
      <c r="A34518">
        <v>3451.5</v>
      </c>
      <c r="B34518" t="s">
        <v>1</v>
      </c>
      <c r="C34518">
        <v>4.375</v>
      </c>
      <c r="F34518">
        <v>3451.5</v>
      </c>
      <c r="G34518" t="s">
        <v>1</v>
      </c>
      <c r="H34518">
        <v>3.625</v>
      </c>
      <c r="K34518">
        <v>3451.5</v>
      </c>
      <c r="L34518" t="s">
        <v>1</v>
      </c>
      <c r="M34518">
        <v>1.125</v>
      </c>
      <c r="P34518">
        <v>3451.5</v>
      </c>
      <c r="Q34518" t="s">
        <v>1</v>
      </c>
      <c r="R34518">
        <v>2.75</v>
      </c>
    </row>
    <row r="34519" spans="1:18">
      <c r="A34519">
        <v>3451.6</v>
      </c>
      <c r="B34519" t="s">
        <v>1</v>
      </c>
      <c r="C34519">
        <v>4.375</v>
      </c>
      <c r="F34519">
        <v>3451.6</v>
      </c>
      <c r="G34519" t="s">
        <v>1</v>
      </c>
      <c r="H34519">
        <v>3.625</v>
      </c>
      <c r="K34519">
        <v>3451.6</v>
      </c>
      <c r="L34519" t="s">
        <v>1</v>
      </c>
      <c r="M34519">
        <v>1.25</v>
      </c>
      <c r="P34519">
        <v>3451.6</v>
      </c>
      <c r="Q34519" t="s">
        <v>1</v>
      </c>
      <c r="R34519">
        <v>2.75</v>
      </c>
    </row>
    <row r="34520" spans="1:18">
      <c r="A34520">
        <v>3451.7</v>
      </c>
      <c r="B34520" t="s">
        <v>1</v>
      </c>
      <c r="C34520">
        <v>4.375</v>
      </c>
      <c r="F34520">
        <v>3451.7</v>
      </c>
      <c r="G34520" t="s">
        <v>1</v>
      </c>
      <c r="H34520">
        <v>3.625</v>
      </c>
      <c r="K34520">
        <v>3451.7</v>
      </c>
      <c r="L34520" t="s">
        <v>1</v>
      </c>
      <c r="M34520">
        <v>1.25</v>
      </c>
      <c r="P34520">
        <v>3451.7</v>
      </c>
      <c r="Q34520" t="s">
        <v>1</v>
      </c>
      <c r="R34520">
        <v>2.75</v>
      </c>
    </row>
    <row r="34521" spans="1:18">
      <c r="A34521">
        <v>3451.8</v>
      </c>
      <c r="B34521" t="s">
        <v>1</v>
      </c>
      <c r="C34521">
        <v>4.375</v>
      </c>
      <c r="F34521">
        <v>3451.8</v>
      </c>
      <c r="G34521" t="s">
        <v>1</v>
      </c>
      <c r="H34521">
        <v>3.625</v>
      </c>
      <c r="K34521">
        <v>3451.8</v>
      </c>
      <c r="L34521" t="s">
        <v>1</v>
      </c>
      <c r="M34521">
        <v>1.25</v>
      </c>
      <c r="P34521">
        <v>3451.8</v>
      </c>
      <c r="Q34521" t="s">
        <v>1</v>
      </c>
      <c r="R34521">
        <v>2.75</v>
      </c>
    </row>
    <row r="34522" spans="1:18">
      <c r="A34522">
        <v>3451.9</v>
      </c>
      <c r="B34522" t="s">
        <v>1</v>
      </c>
      <c r="C34522">
        <v>4.625</v>
      </c>
      <c r="F34522">
        <v>3451.9</v>
      </c>
      <c r="G34522" t="s">
        <v>1</v>
      </c>
      <c r="H34522">
        <v>3.75</v>
      </c>
      <c r="K34522">
        <v>3451.9</v>
      </c>
      <c r="L34522" t="s">
        <v>1</v>
      </c>
      <c r="M34522">
        <v>1.25</v>
      </c>
      <c r="P34522">
        <v>3451.9</v>
      </c>
      <c r="Q34522" t="s">
        <v>1</v>
      </c>
      <c r="R34522">
        <v>2.875</v>
      </c>
    </row>
    <row r="34523" spans="1:18">
      <c r="A34523">
        <v>3452</v>
      </c>
      <c r="B34523" t="s">
        <v>1</v>
      </c>
      <c r="C34523">
        <v>3.125</v>
      </c>
      <c r="F34523">
        <v>3452</v>
      </c>
      <c r="G34523" t="s">
        <v>1</v>
      </c>
      <c r="H34523">
        <v>2.625</v>
      </c>
      <c r="K34523">
        <v>3452</v>
      </c>
      <c r="L34523" t="s">
        <v>1</v>
      </c>
      <c r="M34523">
        <v>1.25</v>
      </c>
      <c r="P34523">
        <v>3452</v>
      </c>
      <c r="Q34523" t="s">
        <v>1</v>
      </c>
      <c r="R34523">
        <v>2.875</v>
      </c>
    </row>
    <row r="34524" spans="1:18">
      <c r="A34524">
        <v>3452.1</v>
      </c>
      <c r="B34524" t="s">
        <v>1</v>
      </c>
      <c r="C34524">
        <v>1.5</v>
      </c>
      <c r="F34524">
        <v>3452.1</v>
      </c>
      <c r="G34524" t="s">
        <v>1</v>
      </c>
      <c r="H34524">
        <v>2.5</v>
      </c>
      <c r="K34524">
        <v>3452.1</v>
      </c>
      <c r="L34524" t="s">
        <v>1</v>
      </c>
      <c r="M34524">
        <v>1.375</v>
      </c>
      <c r="P34524">
        <v>3452.1</v>
      </c>
      <c r="Q34524" t="s">
        <v>1</v>
      </c>
      <c r="R34524">
        <v>2.875</v>
      </c>
    </row>
    <row r="34525" spans="1:18">
      <c r="A34525">
        <v>3452.2</v>
      </c>
      <c r="B34525" t="s">
        <v>1</v>
      </c>
      <c r="C34525">
        <v>1.5</v>
      </c>
      <c r="F34525">
        <v>3452.2</v>
      </c>
      <c r="G34525" t="s">
        <v>1</v>
      </c>
      <c r="H34525">
        <v>2.5</v>
      </c>
      <c r="K34525">
        <v>3452.2</v>
      </c>
      <c r="L34525" t="s">
        <v>1</v>
      </c>
      <c r="M34525">
        <v>1.375</v>
      </c>
      <c r="P34525">
        <v>3452.2</v>
      </c>
      <c r="Q34525" t="s">
        <v>1</v>
      </c>
      <c r="R34525">
        <v>2.875</v>
      </c>
    </row>
    <row r="34526" spans="1:18">
      <c r="A34526">
        <v>3452.3</v>
      </c>
      <c r="B34526" t="s">
        <v>1</v>
      </c>
      <c r="C34526">
        <v>1.5</v>
      </c>
      <c r="F34526">
        <v>3452.3</v>
      </c>
      <c r="G34526" t="s">
        <v>1</v>
      </c>
      <c r="H34526">
        <v>2.5</v>
      </c>
      <c r="K34526">
        <v>3452.3</v>
      </c>
      <c r="L34526" t="s">
        <v>1</v>
      </c>
      <c r="M34526">
        <v>1.375</v>
      </c>
      <c r="P34526">
        <v>3452.3</v>
      </c>
      <c r="Q34526" t="s">
        <v>1</v>
      </c>
      <c r="R34526">
        <v>2.875</v>
      </c>
    </row>
    <row r="34527" spans="1:18">
      <c r="A34527">
        <v>3452.4</v>
      </c>
      <c r="B34527" t="s">
        <v>1</v>
      </c>
      <c r="C34527">
        <v>1.5</v>
      </c>
      <c r="F34527">
        <v>3452.4</v>
      </c>
      <c r="G34527" t="s">
        <v>1</v>
      </c>
      <c r="H34527">
        <v>2.5</v>
      </c>
      <c r="K34527">
        <v>3452.4</v>
      </c>
      <c r="L34527" t="s">
        <v>1</v>
      </c>
      <c r="M34527">
        <v>1.375</v>
      </c>
      <c r="P34527">
        <v>3452.4</v>
      </c>
      <c r="Q34527" t="s">
        <v>1</v>
      </c>
      <c r="R34527">
        <v>2.875</v>
      </c>
    </row>
    <row r="34528" spans="1:18">
      <c r="A34528">
        <v>3452.5</v>
      </c>
      <c r="B34528" t="s">
        <v>1</v>
      </c>
      <c r="C34528">
        <v>1.5</v>
      </c>
      <c r="F34528">
        <v>3452.5</v>
      </c>
      <c r="G34528" t="s">
        <v>1</v>
      </c>
      <c r="H34528">
        <v>2.5</v>
      </c>
      <c r="K34528">
        <v>3452.5</v>
      </c>
      <c r="L34528" t="s">
        <v>1</v>
      </c>
      <c r="M34528">
        <v>1.5</v>
      </c>
      <c r="P34528">
        <v>3452.5</v>
      </c>
      <c r="Q34528" t="s">
        <v>1</v>
      </c>
      <c r="R34528">
        <v>3</v>
      </c>
    </row>
    <row r="34529" spans="1:18">
      <c r="A34529">
        <v>3452.6</v>
      </c>
      <c r="B34529" t="s">
        <v>1</v>
      </c>
      <c r="C34529">
        <v>1.5</v>
      </c>
      <c r="F34529">
        <v>3452.6</v>
      </c>
      <c r="G34529" t="s">
        <v>1</v>
      </c>
      <c r="H34529">
        <v>2.5</v>
      </c>
      <c r="K34529">
        <v>3452.6</v>
      </c>
      <c r="L34529" t="s">
        <v>1</v>
      </c>
      <c r="M34529">
        <v>1.5</v>
      </c>
      <c r="P34529">
        <v>3452.6</v>
      </c>
      <c r="Q34529" t="s">
        <v>1</v>
      </c>
      <c r="R34529">
        <v>3</v>
      </c>
    </row>
    <row r="34530" spans="1:18">
      <c r="A34530">
        <v>3452.7</v>
      </c>
      <c r="B34530" t="s">
        <v>1</v>
      </c>
      <c r="C34530">
        <v>3.125</v>
      </c>
      <c r="F34530">
        <v>3452.7</v>
      </c>
      <c r="G34530" t="s">
        <v>1</v>
      </c>
      <c r="H34530">
        <v>2.5</v>
      </c>
      <c r="K34530">
        <v>3452.7</v>
      </c>
      <c r="L34530" t="s">
        <v>1</v>
      </c>
      <c r="M34530">
        <v>1.25</v>
      </c>
      <c r="P34530">
        <v>3452.7</v>
      </c>
      <c r="Q34530" t="s">
        <v>1</v>
      </c>
      <c r="R34530">
        <v>3</v>
      </c>
    </row>
    <row r="34531" spans="1:18">
      <c r="A34531">
        <v>3452.8</v>
      </c>
      <c r="B34531" t="s">
        <v>1</v>
      </c>
      <c r="C34531">
        <v>1.625</v>
      </c>
      <c r="F34531">
        <v>3452.8</v>
      </c>
      <c r="G34531" t="s">
        <v>1</v>
      </c>
      <c r="H34531">
        <v>2.5</v>
      </c>
      <c r="K34531">
        <v>3452.8</v>
      </c>
      <c r="L34531" t="s">
        <v>1</v>
      </c>
      <c r="M34531">
        <v>1.25</v>
      </c>
      <c r="P34531">
        <v>3452.8</v>
      </c>
      <c r="Q34531" t="s">
        <v>1</v>
      </c>
      <c r="R34531">
        <v>2.875</v>
      </c>
    </row>
    <row r="34532" spans="1:18">
      <c r="A34532">
        <v>3452.9</v>
      </c>
      <c r="B34532" t="s">
        <v>1</v>
      </c>
      <c r="C34532">
        <v>1.625</v>
      </c>
      <c r="F34532">
        <v>3452.9</v>
      </c>
      <c r="G34532" t="s">
        <v>1</v>
      </c>
      <c r="H34532">
        <v>2.5</v>
      </c>
      <c r="K34532">
        <v>3452.9</v>
      </c>
      <c r="L34532" t="s">
        <v>1</v>
      </c>
      <c r="M34532">
        <v>1.375</v>
      </c>
      <c r="P34532">
        <v>3452.9</v>
      </c>
      <c r="Q34532" t="s">
        <v>1</v>
      </c>
      <c r="R34532">
        <v>2.875</v>
      </c>
    </row>
    <row r="34533" spans="1:18">
      <c r="A34533">
        <v>3453</v>
      </c>
      <c r="B34533" t="s">
        <v>1</v>
      </c>
      <c r="C34533">
        <v>1.625</v>
      </c>
      <c r="F34533">
        <v>3453</v>
      </c>
      <c r="G34533" t="s">
        <v>1</v>
      </c>
      <c r="H34533">
        <v>2.5</v>
      </c>
      <c r="K34533">
        <v>3453</v>
      </c>
      <c r="L34533" t="s">
        <v>1</v>
      </c>
      <c r="M34533">
        <v>1.375</v>
      </c>
      <c r="P34533">
        <v>3453</v>
      </c>
      <c r="Q34533" t="s">
        <v>1</v>
      </c>
      <c r="R34533">
        <v>2.875</v>
      </c>
    </row>
    <row r="34534" spans="1:18">
      <c r="A34534">
        <v>3453.1</v>
      </c>
      <c r="B34534" t="s">
        <v>1</v>
      </c>
      <c r="C34534">
        <v>1.75</v>
      </c>
      <c r="F34534">
        <v>3453.1</v>
      </c>
      <c r="G34534" t="s">
        <v>1</v>
      </c>
      <c r="H34534">
        <v>2.5</v>
      </c>
      <c r="K34534">
        <v>3453.1</v>
      </c>
      <c r="L34534" t="s">
        <v>1</v>
      </c>
      <c r="M34534">
        <v>1.5</v>
      </c>
      <c r="P34534">
        <v>3453.1</v>
      </c>
      <c r="Q34534" t="s">
        <v>1</v>
      </c>
      <c r="R34534">
        <v>2.875</v>
      </c>
    </row>
    <row r="34535" spans="1:18">
      <c r="A34535">
        <v>3453.2</v>
      </c>
      <c r="B34535" t="s">
        <v>1</v>
      </c>
      <c r="C34535">
        <v>1.75</v>
      </c>
      <c r="F34535">
        <v>3453.2</v>
      </c>
      <c r="G34535" t="s">
        <v>1</v>
      </c>
      <c r="H34535">
        <v>2.5</v>
      </c>
      <c r="K34535">
        <v>3453.2</v>
      </c>
      <c r="L34535" t="s">
        <v>1</v>
      </c>
      <c r="M34535">
        <v>1.625</v>
      </c>
      <c r="P34535">
        <v>3453.2</v>
      </c>
      <c r="Q34535" t="s">
        <v>1</v>
      </c>
      <c r="R34535">
        <v>2.75</v>
      </c>
    </row>
    <row r="34536" spans="1:18">
      <c r="A34536">
        <v>3453.3</v>
      </c>
      <c r="B34536" t="s">
        <v>1</v>
      </c>
      <c r="C34536">
        <v>1.875</v>
      </c>
      <c r="F34536">
        <v>3453.3</v>
      </c>
      <c r="G34536" t="s">
        <v>1</v>
      </c>
      <c r="H34536">
        <v>2.5</v>
      </c>
      <c r="K34536">
        <v>3453.3</v>
      </c>
      <c r="L34536" t="s">
        <v>1</v>
      </c>
      <c r="M34536">
        <v>1.625</v>
      </c>
      <c r="P34536">
        <v>3453.3</v>
      </c>
      <c r="Q34536" t="s">
        <v>1</v>
      </c>
      <c r="R34536">
        <v>2.75</v>
      </c>
    </row>
    <row r="34537" spans="1:18">
      <c r="A34537">
        <v>3453.4</v>
      </c>
      <c r="B34537" t="s">
        <v>1</v>
      </c>
      <c r="C34537">
        <v>1.875</v>
      </c>
      <c r="F34537">
        <v>3453.4</v>
      </c>
      <c r="G34537" t="s">
        <v>1</v>
      </c>
      <c r="H34537">
        <v>2.5</v>
      </c>
      <c r="K34537">
        <v>3453.4</v>
      </c>
      <c r="L34537" t="s">
        <v>1</v>
      </c>
      <c r="M34537">
        <v>1.625</v>
      </c>
      <c r="P34537">
        <v>3453.4</v>
      </c>
      <c r="Q34537" t="s">
        <v>1</v>
      </c>
      <c r="R34537">
        <v>2.75</v>
      </c>
    </row>
    <row r="34538" spans="1:18">
      <c r="A34538">
        <v>3453.5</v>
      </c>
      <c r="B34538" t="s">
        <v>1</v>
      </c>
      <c r="C34538">
        <v>2</v>
      </c>
      <c r="F34538">
        <v>3453.5</v>
      </c>
      <c r="G34538" t="s">
        <v>1</v>
      </c>
      <c r="H34538">
        <v>2.5</v>
      </c>
      <c r="K34538">
        <v>3453.5</v>
      </c>
      <c r="L34538" t="s">
        <v>1</v>
      </c>
      <c r="M34538">
        <v>1.625</v>
      </c>
      <c r="P34538">
        <v>3453.5</v>
      </c>
      <c r="Q34538" t="s">
        <v>1</v>
      </c>
      <c r="R34538">
        <v>2.75</v>
      </c>
    </row>
    <row r="34539" spans="1:18">
      <c r="A34539">
        <v>3453.6</v>
      </c>
      <c r="B34539" t="s">
        <v>1</v>
      </c>
      <c r="C34539">
        <v>2</v>
      </c>
      <c r="F34539">
        <v>3453.6</v>
      </c>
      <c r="G34539" t="s">
        <v>1</v>
      </c>
      <c r="H34539">
        <v>2.625</v>
      </c>
      <c r="K34539">
        <v>3453.6</v>
      </c>
      <c r="L34539" t="s">
        <v>1</v>
      </c>
      <c r="M34539">
        <v>1.5</v>
      </c>
      <c r="P34539">
        <v>3453.6</v>
      </c>
      <c r="Q34539" t="s">
        <v>1</v>
      </c>
      <c r="R34539">
        <v>2.75</v>
      </c>
    </row>
    <row r="34540" spans="1:18">
      <c r="A34540">
        <v>3453.7</v>
      </c>
      <c r="B34540" t="s">
        <v>1</v>
      </c>
      <c r="C34540">
        <v>2</v>
      </c>
      <c r="F34540">
        <v>3453.7</v>
      </c>
      <c r="G34540" t="s">
        <v>1</v>
      </c>
      <c r="H34540">
        <v>2.625</v>
      </c>
      <c r="K34540">
        <v>3453.7</v>
      </c>
      <c r="L34540" t="s">
        <v>1</v>
      </c>
      <c r="M34540">
        <v>1.5</v>
      </c>
      <c r="P34540">
        <v>3453.7</v>
      </c>
      <c r="Q34540" t="s">
        <v>1</v>
      </c>
      <c r="R34540">
        <v>2.875</v>
      </c>
    </row>
    <row r="34541" spans="1:18">
      <c r="A34541">
        <v>3453.8</v>
      </c>
      <c r="B34541" t="s">
        <v>1</v>
      </c>
      <c r="C34541">
        <v>2.125</v>
      </c>
      <c r="F34541">
        <v>3453.8</v>
      </c>
      <c r="G34541" t="s">
        <v>1</v>
      </c>
      <c r="H34541">
        <v>2.875</v>
      </c>
      <c r="K34541">
        <v>3453.8</v>
      </c>
      <c r="L34541" t="s">
        <v>1</v>
      </c>
      <c r="M34541">
        <v>1.75</v>
      </c>
      <c r="P34541">
        <v>3453.8</v>
      </c>
      <c r="Q34541" t="s">
        <v>1</v>
      </c>
      <c r="R34541">
        <v>3</v>
      </c>
    </row>
    <row r="34542" spans="1:18">
      <c r="A34542">
        <v>3453.9</v>
      </c>
      <c r="B34542" t="s">
        <v>1</v>
      </c>
      <c r="C34542">
        <v>2.25</v>
      </c>
      <c r="F34542">
        <v>3453.9</v>
      </c>
      <c r="G34542" t="s">
        <v>1</v>
      </c>
      <c r="H34542">
        <v>2.875</v>
      </c>
      <c r="K34542">
        <v>3453.9</v>
      </c>
      <c r="L34542" t="s">
        <v>1</v>
      </c>
      <c r="M34542">
        <v>1.75</v>
      </c>
      <c r="P34542">
        <v>3453.9</v>
      </c>
      <c r="Q34542" t="s">
        <v>1</v>
      </c>
      <c r="R34542">
        <v>3</v>
      </c>
    </row>
    <row r="34543" spans="1:18">
      <c r="A34543">
        <v>3454</v>
      </c>
      <c r="B34543" t="s">
        <v>1</v>
      </c>
      <c r="C34543">
        <v>2.25</v>
      </c>
      <c r="F34543">
        <v>3454</v>
      </c>
      <c r="G34543" t="s">
        <v>1</v>
      </c>
      <c r="H34543">
        <v>2.875</v>
      </c>
      <c r="K34543">
        <v>3454</v>
      </c>
      <c r="L34543" t="s">
        <v>1</v>
      </c>
      <c r="M34543">
        <v>1.75</v>
      </c>
      <c r="P34543">
        <v>3454</v>
      </c>
      <c r="Q34543" t="s">
        <v>1</v>
      </c>
      <c r="R34543">
        <v>3</v>
      </c>
    </row>
    <row r="34544" spans="1:18">
      <c r="A34544">
        <v>3454.1</v>
      </c>
      <c r="B34544" t="s">
        <v>1</v>
      </c>
      <c r="C34544">
        <v>2.375</v>
      </c>
      <c r="F34544">
        <v>3454.1</v>
      </c>
      <c r="G34544" t="s">
        <v>1</v>
      </c>
      <c r="H34544">
        <v>3</v>
      </c>
      <c r="K34544">
        <v>3454.1</v>
      </c>
      <c r="L34544" t="s">
        <v>1</v>
      </c>
      <c r="M34544">
        <v>1.75</v>
      </c>
      <c r="P34544">
        <v>3454.1</v>
      </c>
      <c r="Q34544" t="s">
        <v>1</v>
      </c>
      <c r="R34544">
        <v>3</v>
      </c>
    </row>
    <row r="34545" spans="1:18">
      <c r="A34545">
        <v>3454.2</v>
      </c>
      <c r="B34545" t="s">
        <v>1</v>
      </c>
      <c r="C34545">
        <v>2.375</v>
      </c>
      <c r="F34545">
        <v>3454.2</v>
      </c>
      <c r="G34545" t="s">
        <v>1</v>
      </c>
      <c r="H34545">
        <v>3.125</v>
      </c>
      <c r="K34545">
        <v>3454.2</v>
      </c>
      <c r="L34545" t="s">
        <v>1</v>
      </c>
      <c r="M34545">
        <v>1.75</v>
      </c>
      <c r="P34545">
        <v>3454.2</v>
      </c>
      <c r="Q34545" t="s">
        <v>1</v>
      </c>
      <c r="R34545">
        <v>3</v>
      </c>
    </row>
    <row r="34546" spans="1:18">
      <c r="A34546">
        <v>3454.3</v>
      </c>
      <c r="B34546" t="s">
        <v>1</v>
      </c>
      <c r="C34546">
        <v>4</v>
      </c>
      <c r="F34546">
        <v>3454.3</v>
      </c>
      <c r="G34546" t="s">
        <v>1</v>
      </c>
      <c r="H34546">
        <v>3.125</v>
      </c>
      <c r="K34546">
        <v>3454.3</v>
      </c>
      <c r="L34546" t="s">
        <v>1</v>
      </c>
      <c r="M34546">
        <v>1.75</v>
      </c>
      <c r="P34546">
        <v>3454.3</v>
      </c>
      <c r="Q34546" t="s">
        <v>1</v>
      </c>
      <c r="R34546">
        <v>3</v>
      </c>
    </row>
    <row r="34547" spans="1:18">
      <c r="A34547">
        <v>3454.4</v>
      </c>
      <c r="B34547" t="s">
        <v>1</v>
      </c>
      <c r="C34547">
        <v>4</v>
      </c>
      <c r="F34547">
        <v>3454.4</v>
      </c>
      <c r="G34547" t="s">
        <v>1</v>
      </c>
      <c r="H34547">
        <v>3.375</v>
      </c>
      <c r="K34547">
        <v>3454.4</v>
      </c>
      <c r="L34547" t="s">
        <v>1</v>
      </c>
      <c r="M34547">
        <v>1.875</v>
      </c>
      <c r="P34547">
        <v>3454.4</v>
      </c>
      <c r="Q34547" t="s">
        <v>1</v>
      </c>
      <c r="R34547">
        <v>3</v>
      </c>
    </row>
    <row r="34548" spans="1:18">
      <c r="A34548">
        <v>3454.5</v>
      </c>
      <c r="B34548" t="s">
        <v>1</v>
      </c>
      <c r="C34548">
        <v>4.25</v>
      </c>
      <c r="F34548">
        <v>3454.5</v>
      </c>
      <c r="G34548" t="s">
        <v>1</v>
      </c>
      <c r="H34548">
        <v>3.5</v>
      </c>
      <c r="K34548">
        <v>3454.5</v>
      </c>
      <c r="L34548" t="s">
        <v>1</v>
      </c>
      <c r="M34548">
        <v>1.875</v>
      </c>
      <c r="P34548">
        <v>3454.5</v>
      </c>
      <c r="Q34548" t="s">
        <v>1</v>
      </c>
      <c r="R34548">
        <v>3.125</v>
      </c>
    </row>
    <row r="34549" spans="1:18">
      <c r="A34549">
        <v>3454.6</v>
      </c>
      <c r="B34549" t="s">
        <v>1</v>
      </c>
      <c r="C34549">
        <v>4.375</v>
      </c>
      <c r="F34549">
        <v>3454.6</v>
      </c>
      <c r="G34549" t="s">
        <v>1</v>
      </c>
      <c r="H34549">
        <v>3.5</v>
      </c>
      <c r="K34549">
        <v>3454.6</v>
      </c>
      <c r="L34549" t="s">
        <v>1</v>
      </c>
      <c r="M34549">
        <v>1.875</v>
      </c>
      <c r="P34549">
        <v>3454.6</v>
      </c>
      <c r="Q34549" t="s">
        <v>1</v>
      </c>
      <c r="R34549">
        <v>3.125</v>
      </c>
    </row>
    <row r="34550" spans="1:18">
      <c r="A34550">
        <v>3454.7</v>
      </c>
      <c r="B34550" t="s">
        <v>1</v>
      </c>
      <c r="C34550">
        <v>4.375</v>
      </c>
      <c r="F34550">
        <v>3454.7</v>
      </c>
      <c r="G34550" t="s">
        <v>1</v>
      </c>
      <c r="H34550">
        <v>3.5</v>
      </c>
      <c r="K34550">
        <v>3454.7</v>
      </c>
      <c r="L34550" t="s">
        <v>1</v>
      </c>
      <c r="M34550">
        <v>1.875</v>
      </c>
      <c r="P34550">
        <v>3454.7</v>
      </c>
      <c r="Q34550" t="s">
        <v>1</v>
      </c>
      <c r="R34550">
        <v>3.125</v>
      </c>
    </row>
    <row r="34551" spans="1:18">
      <c r="A34551">
        <v>3454.8</v>
      </c>
      <c r="B34551" t="s">
        <v>1</v>
      </c>
      <c r="C34551">
        <v>4.375</v>
      </c>
      <c r="F34551">
        <v>3454.8</v>
      </c>
      <c r="G34551" t="s">
        <v>1</v>
      </c>
      <c r="H34551">
        <v>3.625</v>
      </c>
      <c r="K34551">
        <v>3454.8</v>
      </c>
      <c r="L34551" t="s">
        <v>1</v>
      </c>
      <c r="M34551">
        <v>1.875</v>
      </c>
      <c r="P34551">
        <v>3454.8</v>
      </c>
      <c r="Q34551" t="s">
        <v>1</v>
      </c>
      <c r="R34551">
        <v>3.125</v>
      </c>
    </row>
    <row r="34552" spans="1:18">
      <c r="A34552">
        <v>3454.9</v>
      </c>
      <c r="B34552" t="s">
        <v>1</v>
      </c>
      <c r="C34552">
        <v>4.375</v>
      </c>
      <c r="F34552">
        <v>3454.9</v>
      </c>
      <c r="G34552" t="s">
        <v>1</v>
      </c>
      <c r="H34552">
        <v>3.625</v>
      </c>
      <c r="K34552">
        <v>3454.9</v>
      </c>
      <c r="L34552" t="s">
        <v>1</v>
      </c>
      <c r="M34552">
        <v>1.875</v>
      </c>
      <c r="P34552">
        <v>3454.9</v>
      </c>
      <c r="Q34552" t="s">
        <v>1</v>
      </c>
      <c r="R34552">
        <v>3.125</v>
      </c>
    </row>
    <row r="34553" spans="1:18">
      <c r="A34553">
        <v>3455</v>
      </c>
      <c r="B34553" t="s">
        <v>1</v>
      </c>
      <c r="C34553">
        <v>3.125</v>
      </c>
      <c r="F34553">
        <v>3455</v>
      </c>
      <c r="G34553" t="s">
        <v>1</v>
      </c>
      <c r="H34553">
        <v>0.5</v>
      </c>
      <c r="K34553">
        <v>3455</v>
      </c>
      <c r="L34553" t="s">
        <v>1</v>
      </c>
      <c r="M34553">
        <v>0.875</v>
      </c>
      <c r="P34553">
        <v>3455</v>
      </c>
      <c r="Q34553" t="s">
        <v>1</v>
      </c>
      <c r="R34553">
        <v>3.125</v>
      </c>
    </row>
    <row r="34554" spans="1:18">
      <c r="A34554">
        <v>3455.1</v>
      </c>
      <c r="B34554" t="s">
        <v>1</v>
      </c>
      <c r="C34554">
        <v>2</v>
      </c>
      <c r="F34554">
        <v>3455.1</v>
      </c>
      <c r="G34554" t="s">
        <v>1</v>
      </c>
      <c r="H34554">
        <v>0.5</v>
      </c>
      <c r="K34554">
        <v>3455.1</v>
      </c>
      <c r="L34554" t="s">
        <v>1</v>
      </c>
      <c r="M34554">
        <v>1</v>
      </c>
      <c r="P34554">
        <v>3455.1</v>
      </c>
      <c r="Q34554" t="s">
        <v>1</v>
      </c>
      <c r="R34554">
        <v>3.125</v>
      </c>
    </row>
    <row r="34555" spans="1:18">
      <c r="A34555">
        <v>3455.2</v>
      </c>
      <c r="B34555" t="s">
        <v>1</v>
      </c>
      <c r="C34555">
        <v>2</v>
      </c>
      <c r="F34555">
        <v>3455.2</v>
      </c>
      <c r="G34555" t="s">
        <v>1</v>
      </c>
      <c r="H34555">
        <v>0.625</v>
      </c>
      <c r="K34555">
        <v>3455.2</v>
      </c>
      <c r="L34555" t="s">
        <v>1</v>
      </c>
      <c r="M34555">
        <v>0.875</v>
      </c>
      <c r="P34555">
        <v>3455.2</v>
      </c>
      <c r="Q34555" t="s">
        <v>1</v>
      </c>
      <c r="R34555">
        <v>3.25</v>
      </c>
    </row>
    <row r="34556" spans="1:18">
      <c r="A34556">
        <v>3455.3</v>
      </c>
      <c r="B34556" t="s">
        <v>1</v>
      </c>
      <c r="C34556">
        <v>2.125</v>
      </c>
      <c r="F34556">
        <v>3455.3</v>
      </c>
      <c r="G34556" t="s">
        <v>1</v>
      </c>
      <c r="H34556">
        <v>0.625</v>
      </c>
      <c r="K34556">
        <v>3455.3</v>
      </c>
      <c r="L34556" t="s">
        <v>1</v>
      </c>
      <c r="M34556">
        <v>0.875</v>
      </c>
      <c r="P34556">
        <v>3455.3</v>
      </c>
      <c r="Q34556" t="s">
        <v>1</v>
      </c>
      <c r="R34556">
        <v>3.375</v>
      </c>
    </row>
    <row r="34557" spans="1:18">
      <c r="A34557">
        <v>3455.4</v>
      </c>
      <c r="B34557" t="s">
        <v>1</v>
      </c>
      <c r="C34557">
        <v>2.125</v>
      </c>
      <c r="F34557">
        <v>3455.4</v>
      </c>
      <c r="G34557" t="s">
        <v>1</v>
      </c>
      <c r="H34557">
        <v>0.625</v>
      </c>
      <c r="K34557">
        <v>3455.4</v>
      </c>
      <c r="L34557" t="s">
        <v>1</v>
      </c>
      <c r="M34557">
        <v>0.875</v>
      </c>
      <c r="P34557">
        <v>3455.4</v>
      </c>
      <c r="Q34557" t="s">
        <v>1</v>
      </c>
      <c r="R34557">
        <v>3.375</v>
      </c>
    </row>
    <row r="34558" spans="1:18">
      <c r="A34558">
        <v>3455.5</v>
      </c>
      <c r="B34558" t="s">
        <v>1</v>
      </c>
      <c r="C34558">
        <v>2.125</v>
      </c>
      <c r="F34558">
        <v>3455.5</v>
      </c>
      <c r="G34558" t="s">
        <v>1</v>
      </c>
      <c r="H34558">
        <v>0.625</v>
      </c>
      <c r="K34558">
        <v>3455.5</v>
      </c>
      <c r="L34558" t="s">
        <v>1</v>
      </c>
      <c r="M34558">
        <v>1</v>
      </c>
      <c r="P34558">
        <v>3455.5</v>
      </c>
      <c r="Q34558" t="s">
        <v>1</v>
      </c>
      <c r="R34558">
        <v>3.5</v>
      </c>
    </row>
    <row r="34559" spans="1:18">
      <c r="A34559">
        <v>3455.6</v>
      </c>
      <c r="B34559" t="s">
        <v>1</v>
      </c>
      <c r="C34559">
        <v>2.125</v>
      </c>
      <c r="F34559">
        <v>3455.6</v>
      </c>
      <c r="G34559" t="s">
        <v>1</v>
      </c>
      <c r="H34559">
        <v>0.625</v>
      </c>
      <c r="K34559">
        <v>3455.6</v>
      </c>
      <c r="L34559" t="s">
        <v>1</v>
      </c>
      <c r="M34559">
        <v>1</v>
      </c>
      <c r="P34559">
        <v>3455.6</v>
      </c>
      <c r="Q34559" t="s">
        <v>1</v>
      </c>
      <c r="R34559">
        <v>3.5</v>
      </c>
    </row>
    <row r="34560" spans="1:18">
      <c r="A34560">
        <v>3455.7</v>
      </c>
      <c r="B34560" t="s">
        <v>1</v>
      </c>
      <c r="C34560">
        <v>2.125</v>
      </c>
      <c r="F34560">
        <v>3455.7</v>
      </c>
      <c r="G34560" t="s">
        <v>1</v>
      </c>
      <c r="H34560">
        <v>0.625</v>
      </c>
      <c r="K34560">
        <v>3455.7</v>
      </c>
      <c r="L34560" t="s">
        <v>1</v>
      </c>
      <c r="M34560">
        <v>1</v>
      </c>
      <c r="P34560">
        <v>3455.7</v>
      </c>
      <c r="Q34560" t="s">
        <v>1</v>
      </c>
      <c r="R34560">
        <v>3.5</v>
      </c>
    </row>
    <row r="34561" spans="1:18">
      <c r="A34561">
        <v>3455.8</v>
      </c>
      <c r="B34561" t="s">
        <v>1</v>
      </c>
      <c r="C34561">
        <v>2.25</v>
      </c>
      <c r="F34561">
        <v>3455.8</v>
      </c>
      <c r="G34561" t="s">
        <v>1</v>
      </c>
      <c r="H34561">
        <v>0.625</v>
      </c>
      <c r="K34561">
        <v>3455.8</v>
      </c>
      <c r="L34561" t="s">
        <v>1</v>
      </c>
      <c r="M34561">
        <v>1</v>
      </c>
      <c r="P34561">
        <v>3455.8</v>
      </c>
      <c r="Q34561" t="s">
        <v>1</v>
      </c>
      <c r="R34561">
        <v>3.5</v>
      </c>
    </row>
    <row r="34562" spans="1:18">
      <c r="A34562">
        <v>3455.9</v>
      </c>
      <c r="B34562" t="s">
        <v>1</v>
      </c>
      <c r="C34562">
        <v>2.25</v>
      </c>
      <c r="F34562">
        <v>3455.9</v>
      </c>
      <c r="G34562" t="s">
        <v>1</v>
      </c>
      <c r="H34562">
        <v>0.625</v>
      </c>
      <c r="K34562">
        <v>3455.9</v>
      </c>
      <c r="L34562" t="s">
        <v>1</v>
      </c>
      <c r="M34562">
        <v>1</v>
      </c>
      <c r="P34562">
        <v>3455.9</v>
      </c>
      <c r="Q34562" t="s">
        <v>1</v>
      </c>
      <c r="R34562">
        <v>3.75</v>
      </c>
    </row>
    <row r="34563" spans="1:18">
      <c r="A34563">
        <v>3456</v>
      </c>
      <c r="B34563" t="s">
        <v>1</v>
      </c>
      <c r="C34563">
        <v>2.25</v>
      </c>
      <c r="F34563">
        <v>3456</v>
      </c>
      <c r="G34563" t="s">
        <v>1</v>
      </c>
      <c r="H34563">
        <v>0.625</v>
      </c>
      <c r="K34563">
        <v>3456</v>
      </c>
      <c r="L34563" t="s">
        <v>1</v>
      </c>
      <c r="M34563">
        <v>1.125</v>
      </c>
      <c r="P34563">
        <v>3456</v>
      </c>
      <c r="Q34563" t="s">
        <v>1</v>
      </c>
      <c r="R34563">
        <v>3.75</v>
      </c>
    </row>
    <row r="34564" spans="1:18">
      <c r="A34564">
        <v>3456.1</v>
      </c>
      <c r="B34564" t="s">
        <v>1</v>
      </c>
      <c r="C34564">
        <v>2.375</v>
      </c>
      <c r="F34564">
        <v>3456.1</v>
      </c>
      <c r="G34564" t="s">
        <v>1</v>
      </c>
      <c r="H34564">
        <v>0.625</v>
      </c>
      <c r="K34564">
        <v>3456.1</v>
      </c>
      <c r="L34564" t="s">
        <v>1</v>
      </c>
      <c r="M34564">
        <v>1.125</v>
      </c>
      <c r="P34564">
        <v>3456.1</v>
      </c>
      <c r="Q34564" t="s">
        <v>1</v>
      </c>
      <c r="R34564">
        <v>3.75</v>
      </c>
    </row>
    <row r="34565" spans="1:18">
      <c r="A34565">
        <v>3456.2</v>
      </c>
      <c r="B34565" t="s">
        <v>1</v>
      </c>
      <c r="C34565">
        <v>2.25</v>
      </c>
      <c r="F34565">
        <v>3456.2</v>
      </c>
      <c r="G34565" t="s">
        <v>1</v>
      </c>
      <c r="H34565">
        <v>0.625</v>
      </c>
      <c r="K34565">
        <v>3456.2</v>
      </c>
      <c r="L34565" t="s">
        <v>1</v>
      </c>
      <c r="M34565">
        <v>1.25</v>
      </c>
      <c r="P34565">
        <v>3456.2</v>
      </c>
      <c r="Q34565" t="s">
        <v>1</v>
      </c>
      <c r="R34565">
        <v>3.75</v>
      </c>
    </row>
    <row r="34566" spans="1:18">
      <c r="A34566">
        <v>3456.3</v>
      </c>
      <c r="B34566" t="s">
        <v>1</v>
      </c>
      <c r="C34566">
        <v>2.5</v>
      </c>
      <c r="F34566">
        <v>3456.3</v>
      </c>
      <c r="G34566" t="s">
        <v>1</v>
      </c>
      <c r="H34566">
        <v>0.625</v>
      </c>
      <c r="K34566">
        <v>3456.3</v>
      </c>
      <c r="L34566" t="s">
        <v>1</v>
      </c>
      <c r="M34566">
        <v>1.25</v>
      </c>
      <c r="P34566">
        <v>3456.3</v>
      </c>
      <c r="Q34566" t="s">
        <v>1</v>
      </c>
      <c r="R34566">
        <v>3.875</v>
      </c>
    </row>
    <row r="34567" spans="1:18">
      <c r="A34567">
        <v>3456.4</v>
      </c>
      <c r="B34567" t="s">
        <v>1</v>
      </c>
      <c r="C34567">
        <v>2.375</v>
      </c>
      <c r="F34567">
        <v>3456.4</v>
      </c>
      <c r="G34567" t="s">
        <v>1</v>
      </c>
      <c r="H34567">
        <v>0.625</v>
      </c>
      <c r="K34567">
        <v>3456.4</v>
      </c>
      <c r="L34567" t="s">
        <v>1</v>
      </c>
      <c r="M34567">
        <v>0.75</v>
      </c>
      <c r="P34567">
        <v>3456.4</v>
      </c>
      <c r="Q34567" t="s">
        <v>1</v>
      </c>
      <c r="R34567">
        <v>3.75</v>
      </c>
    </row>
    <row r="34568" spans="1:18">
      <c r="A34568">
        <v>3456.5</v>
      </c>
      <c r="B34568" t="s">
        <v>1</v>
      </c>
      <c r="C34568">
        <v>2.375</v>
      </c>
      <c r="F34568">
        <v>3456.5</v>
      </c>
      <c r="G34568" t="s">
        <v>1</v>
      </c>
      <c r="H34568">
        <v>0.75</v>
      </c>
      <c r="K34568">
        <v>3456.5</v>
      </c>
      <c r="L34568" t="s">
        <v>1</v>
      </c>
      <c r="M34568">
        <v>0.625</v>
      </c>
      <c r="P34568">
        <v>3456.5</v>
      </c>
      <c r="Q34568" t="s">
        <v>1</v>
      </c>
      <c r="R34568">
        <v>3.75</v>
      </c>
    </row>
    <row r="34569" spans="1:18">
      <c r="A34569">
        <v>3456.6</v>
      </c>
      <c r="B34569" t="s">
        <v>1</v>
      </c>
      <c r="C34569">
        <v>2.375</v>
      </c>
      <c r="F34569">
        <v>3456.6</v>
      </c>
      <c r="G34569" t="s">
        <v>1</v>
      </c>
      <c r="H34569">
        <v>0.75</v>
      </c>
      <c r="K34569">
        <v>3456.6</v>
      </c>
      <c r="L34569" t="s">
        <v>1</v>
      </c>
      <c r="M34569">
        <v>0.625</v>
      </c>
      <c r="P34569">
        <v>3456.6</v>
      </c>
      <c r="Q34569" t="s">
        <v>1</v>
      </c>
      <c r="R34569">
        <v>3.875</v>
      </c>
    </row>
    <row r="34570" spans="1:18">
      <c r="A34570">
        <v>3456.7</v>
      </c>
      <c r="B34570" t="s">
        <v>1</v>
      </c>
      <c r="C34570">
        <v>2.375</v>
      </c>
      <c r="F34570">
        <v>3456.7</v>
      </c>
      <c r="G34570" t="s">
        <v>1</v>
      </c>
      <c r="H34570">
        <v>0.75</v>
      </c>
      <c r="K34570">
        <v>3456.7</v>
      </c>
      <c r="L34570" t="s">
        <v>1</v>
      </c>
      <c r="M34570">
        <v>0.625</v>
      </c>
      <c r="P34570">
        <v>3456.7</v>
      </c>
      <c r="Q34570" t="s">
        <v>1</v>
      </c>
      <c r="R34570">
        <v>3.875</v>
      </c>
    </row>
    <row r="34571" spans="1:18">
      <c r="A34571">
        <v>3456.8</v>
      </c>
      <c r="B34571" t="s">
        <v>1</v>
      </c>
      <c r="C34571">
        <v>2.375</v>
      </c>
      <c r="F34571">
        <v>3456.8</v>
      </c>
      <c r="G34571" t="s">
        <v>1</v>
      </c>
      <c r="H34571">
        <v>0.875</v>
      </c>
      <c r="K34571">
        <v>3456.8</v>
      </c>
      <c r="L34571" t="s">
        <v>1</v>
      </c>
      <c r="M34571">
        <v>0.625</v>
      </c>
      <c r="P34571">
        <v>3456.8</v>
      </c>
      <c r="Q34571" t="s">
        <v>1</v>
      </c>
      <c r="R34571">
        <v>3.875</v>
      </c>
    </row>
    <row r="34572" spans="1:18">
      <c r="A34572">
        <v>3456.9</v>
      </c>
      <c r="B34572" t="s">
        <v>1</v>
      </c>
      <c r="C34572">
        <v>2.5</v>
      </c>
      <c r="F34572">
        <v>3456.9</v>
      </c>
      <c r="G34572" t="s">
        <v>1</v>
      </c>
      <c r="H34572">
        <v>1.125</v>
      </c>
      <c r="K34572">
        <v>3456.9</v>
      </c>
      <c r="L34572" t="s">
        <v>1</v>
      </c>
      <c r="M34572">
        <v>0.625</v>
      </c>
      <c r="P34572">
        <v>3456.9</v>
      </c>
      <c r="Q34572" t="s">
        <v>1</v>
      </c>
      <c r="R34572">
        <v>3.875</v>
      </c>
    </row>
    <row r="34573" spans="1:18">
      <c r="A34573">
        <v>3457</v>
      </c>
      <c r="B34573" t="s">
        <v>1</v>
      </c>
      <c r="C34573">
        <v>2.625</v>
      </c>
      <c r="F34573">
        <v>3457</v>
      </c>
      <c r="G34573" t="s">
        <v>1</v>
      </c>
      <c r="H34573">
        <v>1.125</v>
      </c>
      <c r="K34573">
        <v>3457</v>
      </c>
      <c r="L34573" t="s">
        <v>1</v>
      </c>
      <c r="M34573">
        <v>0.625</v>
      </c>
      <c r="P34573">
        <v>3457</v>
      </c>
      <c r="Q34573" t="s">
        <v>1</v>
      </c>
      <c r="R34573">
        <v>4</v>
      </c>
    </row>
    <row r="34574" spans="1:18">
      <c r="A34574">
        <v>3457.1</v>
      </c>
      <c r="B34574" t="s">
        <v>1</v>
      </c>
      <c r="C34574">
        <v>2.625</v>
      </c>
      <c r="F34574">
        <v>3457.1</v>
      </c>
      <c r="G34574" t="s">
        <v>1</v>
      </c>
      <c r="H34574">
        <v>1.125</v>
      </c>
      <c r="K34574">
        <v>3457.1</v>
      </c>
      <c r="L34574" t="s">
        <v>1</v>
      </c>
      <c r="M34574">
        <v>0.625</v>
      </c>
      <c r="P34574">
        <v>3457.1</v>
      </c>
      <c r="Q34574" t="s">
        <v>1</v>
      </c>
      <c r="R34574">
        <v>4.125</v>
      </c>
    </row>
    <row r="34575" spans="1:18">
      <c r="A34575">
        <v>3457.2</v>
      </c>
      <c r="B34575" t="s">
        <v>1</v>
      </c>
      <c r="C34575">
        <v>2.625</v>
      </c>
      <c r="F34575">
        <v>3457.2</v>
      </c>
      <c r="G34575" t="s">
        <v>1</v>
      </c>
      <c r="H34575">
        <v>1.125</v>
      </c>
      <c r="K34575">
        <v>3457.2</v>
      </c>
      <c r="L34575" t="s">
        <v>1</v>
      </c>
      <c r="M34575">
        <v>0.625</v>
      </c>
      <c r="P34575">
        <v>3457.2</v>
      </c>
      <c r="Q34575" t="s">
        <v>1</v>
      </c>
      <c r="R34575">
        <v>4.125</v>
      </c>
    </row>
    <row r="34576" spans="1:18">
      <c r="A34576">
        <v>3457.3</v>
      </c>
      <c r="B34576" t="s">
        <v>1</v>
      </c>
      <c r="C34576">
        <v>2.625</v>
      </c>
      <c r="F34576">
        <v>3457.3</v>
      </c>
      <c r="G34576" t="s">
        <v>1</v>
      </c>
      <c r="H34576">
        <v>1.125</v>
      </c>
      <c r="K34576">
        <v>3457.3</v>
      </c>
      <c r="L34576" t="s">
        <v>1</v>
      </c>
      <c r="M34576">
        <v>0.75</v>
      </c>
      <c r="P34576">
        <v>3457.3</v>
      </c>
      <c r="Q34576" t="s">
        <v>1</v>
      </c>
      <c r="R34576">
        <v>4.125</v>
      </c>
    </row>
    <row r="34577" spans="1:18">
      <c r="A34577">
        <v>3457.4</v>
      </c>
      <c r="B34577" t="s">
        <v>1</v>
      </c>
      <c r="C34577">
        <v>2.625</v>
      </c>
      <c r="F34577">
        <v>3457.4</v>
      </c>
      <c r="G34577" t="s">
        <v>1</v>
      </c>
      <c r="H34577">
        <v>1.125</v>
      </c>
      <c r="K34577">
        <v>3457.4</v>
      </c>
      <c r="L34577" t="s">
        <v>1</v>
      </c>
      <c r="M34577">
        <v>0.875</v>
      </c>
      <c r="P34577">
        <v>3457.4</v>
      </c>
      <c r="Q34577" t="s">
        <v>1</v>
      </c>
      <c r="R34577">
        <v>4.25</v>
      </c>
    </row>
    <row r="34578" spans="1:18">
      <c r="A34578">
        <v>3457.5</v>
      </c>
      <c r="B34578" t="s">
        <v>1</v>
      </c>
      <c r="C34578">
        <v>2.625</v>
      </c>
      <c r="F34578">
        <v>3457.5</v>
      </c>
      <c r="G34578" t="s">
        <v>1</v>
      </c>
      <c r="H34578">
        <v>1.125</v>
      </c>
      <c r="K34578">
        <v>3457.5</v>
      </c>
      <c r="L34578" t="s">
        <v>1</v>
      </c>
      <c r="M34578">
        <v>0.75</v>
      </c>
      <c r="P34578">
        <v>3457.5</v>
      </c>
      <c r="Q34578" t="s">
        <v>1</v>
      </c>
      <c r="R34578">
        <v>4.375</v>
      </c>
    </row>
    <row r="34579" spans="1:18">
      <c r="A34579">
        <v>3457.6</v>
      </c>
      <c r="B34579" t="s">
        <v>1</v>
      </c>
      <c r="C34579">
        <v>2.625</v>
      </c>
      <c r="F34579">
        <v>3457.6</v>
      </c>
      <c r="G34579" t="s">
        <v>1</v>
      </c>
      <c r="H34579">
        <v>1.125</v>
      </c>
      <c r="K34579">
        <v>3457.6</v>
      </c>
      <c r="L34579" t="s">
        <v>1</v>
      </c>
      <c r="M34579">
        <v>0.75</v>
      </c>
      <c r="P34579">
        <v>3457.6</v>
      </c>
      <c r="Q34579" t="s">
        <v>1</v>
      </c>
      <c r="R34579">
        <v>4.375</v>
      </c>
    </row>
    <row r="34580" spans="1:18">
      <c r="A34580">
        <v>3457.7</v>
      </c>
      <c r="B34580" t="s">
        <v>1</v>
      </c>
      <c r="C34580">
        <v>2.625</v>
      </c>
      <c r="F34580">
        <v>3457.7</v>
      </c>
      <c r="G34580" t="s">
        <v>1</v>
      </c>
      <c r="H34580">
        <v>1.125</v>
      </c>
      <c r="K34580">
        <v>3457.7</v>
      </c>
      <c r="L34580" t="s">
        <v>1</v>
      </c>
      <c r="M34580">
        <v>0.875</v>
      </c>
      <c r="P34580">
        <v>3457.7</v>
      </c>
      <c r="Q34580" t="s">
        <v>1</v>
      </c>
      <c r="R34580">
        <v>4.5</v>
      </c>
    </row>
    <row r="34581" spans="1:18">
      <c r="A34581">
        <v>3457.8</v>
      </c>
      <c r="B34581" t="s">
        <v>1</v>
      </c>
      <c r="C34581">
        <v>2.625</v>
      </c>
      <c r="F34581">
        <v>3457.8</v>
      </c>
      <c r="G34581" t="s">
        <v>1</v>
      </c>
      <c r="H34581">
        <v>1.125</v>
      </c>
      <c r="K34581">
        <v>3457.8</v>
      </c>
      <c r="L34581" t="s">
        <v>1</v>
      </c>
      <c r="M34581">
        <v>1.125</v>
      </c>
      <c r="P34581">
        <v>3457.8</v>
      </c>
      <c r="Q34581" t="s">
        <v>1</v>
      </c>
      <c r="R34581">
        <v>4.5</v>
      </c>
    </row>
    <row r="34582" spans="1:18">
      <c r="A34582">
        <v>3457.9</v>
      </c>
      <c r="B34582" t="s">
        <v>1</v>
      </c>
      <c r="C34582">
        <v>2.625</v>
      </c>
      <c r="F34582">
        <v>3457.9</v>
      </c>
      <c r="G34582" t="s">
        <v>1</v>
      </c>
      <c r="H34582">
        <v>1.5</v>
      </c>
      <c r="K34582">
        <v>3457.9</v>
      </c>
      <c r="L34582" t="s">
        <v>1</v>
      </c>
      <c r="M34582">
        <v>1.125</v>
      </c>
      <c r="P34582">
        <v>3457.9</v>
      </c>
      <c r="Q34582" t="s">
        <v>1</v>
      </c>
      <c r="R34582">
        <v>4.5</v>
      </c>
    </row>
    <row r="34583" spans="1:18">
      <c r="A34583">
        <v>3458</v>
      </c>
      <c r="B34583" t="s">
        <v>1</v>
      </c>
      <c r="C34583">
        <v>3</v>
      </c>
      <c r="F34583">
        <v>3458</v>
      </c>
      <c r="G34583" t="s">
        <v>1</v>
      </c>
      <c r="H34583">
        <v>1.5</v>
      </c>
      <c r="K34583">
        <v>3458</v>
      </c>
      <c r="L34583" t="s">
        <v>1</v>
      </c>
      <c r="M34583">
        <v>1.125</v>
      </c>
      <c r="P34583">
        <v>3458</v>
      </c>
      <c r="Q34583" t="s">
        <v>1</v>
      </c>
      <c r="R34583">
        <v>4.5</v>
      </c>
    </row>
    <row r="34584" spans="1:18">
      <c r="A34584">
        <v>3458.1</v>
      </c>
      <c r="B34584" t="s">
        <v>1</v>
      </c>
      <c r="C34584">
        <v>3</v>
      </c>
      <c r="F34584">
        <v>3458.1</v>
      </c>
      <c r="G34584" t="s">
        <v>1</v>
      </c>
      <c r="H34584">
        <v>1.5</v>
      </c>
      <c r="K34584">
        <v>3458.1</v>
      </c>
      <c r="L34584" t="s">
        <v>1</v>
      </c>
      <c r="M34584">
        <v>1.125</v>
      </c>
      <c r="P34584">
        <v>3458.1</v>
      </c>
      <c r="Q34584" t="s">
        <v>1</v>
      </c>
      <c r="R34584">
        <v>4.5</v>
      </c>
    </row>
    <row r="34585" spans="1:18">
      <c r="A34585">
        <v>3458.2</v>
      </c>
      <c r="B34585" t="s">
        <v>1</v>
      </c>
      <c r="C34585">
        <v>3</v>
      </c>
      <c r="F34585">
        <v>3458.2</v>
      </c>
      <c r="G34585" t="s">
        <v>1</v>
      </c>
      <c r="H34585">
        <v>1.5</v>
      </c>
      <c r="K34585">
        <v>3458.2</v>
      </c>
      <c r="L34585" t="s">
        <v>1</v>
      </c>
      <c r="M34585">
        <v>1</v>
      </c>
      <c r="P34585">
        <v>3458.2</v>
      </c>
      <c r="Q34585" t="s">
        <v>1</v>
      </c>
      <c r="R34585">
        <v>4.5</v>
      </c>
    </row>
    <row r="34586" spans="1:18">
      <c r="A34586">
        <v>3458.3</v>
      </c>
      <c r="B34586" t="s">
        <v>1</v>
      </c>
      <c r="C34586">
        <v>3</v>
      </c>
      <c r="F34586">
        <v>3458.3</v>
      </c>
      <c r="G34586" t="s">
        <v>1</v>
      </c>
      <c r="H34586">
        <v>1.5</v>
      </c>
      <c r="K34586">
        <v>3458.3</v>
      </c>
      <c r="L34586" t="s">
        <v>1</v>
      </c>
      <c r="M34586">
        <v>1</v>
      </c>
      <c r="P34586">
        <v>3458.3</v>
      </c>
      <c r="Q34586" t="s">
        <v>1</v>
      </c>
      <c r="R34586">
        <v>4.625</v>
      </c>
    </row>
    <row r="34587" spans="1:18">
      <c r="A34587">
        <v>3458.4</v>
      </c>
      <c r="B34587" t="s">
        <v>1</v>
      </c>
      <c r="C34587">
        <v>3.125</v>
      </c>
      <c r="F34587">
        <v>3458.4</v>
      </c>
      <c r="G34587" t="s">
        <v>1</v>
      </c>
      <c r="H34587">
        <v>1.5</v>
      </c>
      <c r="K34587">
        <v>3458.4</v>
      </c>
      <c r="L34587" t="s">
        <v>1</v>
      </c>
      <c r="M34587">
        <v>1</v>
      </c>
      <c r="P34587">
        <v>3458.4</v>
      </c>
      <c r="Q34587" t="s">
        <v>1</v>
      </c>
      <c r="R34587">
        <v>4.625</v>
      </c>
    </row>
    <row r="34588" spans="1:18">
      <c r="A34588">
        <v>3458.5</v>
      </c>
      <c r="B34588" t="s">
        <v>1</v>
      </c>
      <c r="C34588">
        <v>3.125</v>
      </c>
      <c r="F34588">
        <v>3458.5</v>
      </c>
      <c r="G34588" t="s">
        <v>1</v>
      </c>
      <c r="H34588">
        <v>1.5</v>
      </c>
      <c r="K34588">
        <v>3458.5</v>
      </c>
      <c r="L34588" t="s">
        <v>1</v>
      </c>
      <c r="M34588">
        <v>1</v>
      </c>
      <c r="P34588">
        <v>3458.5</v>
      </c>
      <c r="Q34588" t="s">
        <v>1</v>
      </c>
      <c r="R34588">
        <v>4.625</v>
      </c>
    </row>
    <row r="34589" spans="1:18">
      <c r="A34589">
        <v>3458.6</v>
      </c>
      <c r="B34589" t="s">
        <v>1</v>
      </c>
      <c r="C34589">
        <v>3.125</v>
      </c>
      <c r="F34589">
        <v>3458.6</v>
      </c>
      <c r="G34589" t="s">
        <v>1</v>
      </c>
      <c r="H34589">
        <v>1.5</v>
      </c>
      <c r="K34589">
        <v>3458.6</v>
      </c>
      <c r="L34589" t="s">
        <v>1</v>
      </c>
      <c r="M34589">
        <v>1</v>
      </c>
      <c r="P34589">
        <v>3458.6</v>
      </c>
      <c r="Q34589" t="s">
        <v>1</v>
      </c>
      <c r="R34589">
        <v>4.625</v>
      </c>
    </row>
    <row r="34590" spans="1:18">
      <c r="A34590">
        <v>3458.7</v>
      </c>
      <c r="B34590" t="s">
        <v>1</v>
      </c>
      <c r="C34590">
        <v>3.125</v>
      </c>
      <c r="F34590">
        <v>3458.7</v>
      </c>
      <c r="G34590" t="s">
        <v>1</v>
      </c>
      <c r="H34590">
        <v>1.625</v>
      </c>
      <c r="K34590">
        <v>3458.7</v>
      </c>
      <c r="L34590" t="s">
        <v>1</v>
      </c>
      <c r="M34590">
        <v>1</v>
      </c>
      <c r="P34590">
        <v>3458.7</v>
      </c>
      <c r="Q34590" t="s">
        <v>1</v>
      </c>
      <c r="R34590">
        <v>4.625</v>
      </c>
    </row>
    <row r="34591" spans="1:18">
      <c r="A34591">
        <v>3458.8</v>
      </c>
      <c r="B34591" t="s">
        <v>1</v>
      </c>
      <c r="C34591">
        <v>3.25</v>
      </c>
      <c r="F34591">
        <v>3458.8</v>
      </c>
      <c r="G34591" t="s">
        <v>1</v>
      </c>
      <c r="H34591">
        <v>1.625</v>
      </c>
      <c r="K34591">
        <v>3458.8</v>
      </c>
      <c r="L34591" t="s">
        <v>1</v>
      </c>
      <c r="M34591">
        <v>1.125</v>
      </c>
      <c r="P34591">
        <v>3458.8</v>
      </c>
      <c r="Q34591" t="s">
        <v>1</v>
      </c>
      <c r="R34591">
        <v>4.75</v>
      </c>
    </row>
    <row r="34592" spans="1:18">
      <c r="A34592">
        <v>3458.9</v>
      </c>
      <c r="B34592" t="s">
        <v>1</v>
      </c>
      <c r="C34592">
        <v>3.25</v>
      </c>
      <c r="F34592">
        <v>3458.9</v>
      </c>
      <c r="G34592" t="s">
        <v>1</v>
      </c>
      <c r="H34592">
        <v>1.625</v>
      </c>
      <c r="K34592">
        <v>3458.9</v>
      </c>
      <c r="L34592" t="s">
        <v>1</v>
      </c>
      <c r="M34592">
        <v>1.125</v>
      </c>
      <c r="P34592">
        <v>3458.9</v>
      </c>
      <c r="Q34592" t="s">
        <v>1</v>
      </c>
      <c r="R34592">
        <v>4.75</v>
      </c>
    </row>
    <row r="34593" spans="1:18">
      <c r="A34593">
        <v>3459</v>
      </c>
      <c r="B34593" t="s">
        <v>1</v>
      </c>
      <c r="C34593">
        <v>3.25</v>
      </c>
      <c r="F34593">
        <v>3459</v>
      </c>
      <c r="G34593" t="s">
        <v>1</v>
      </c>
      <c r="H34593">
        <v>1.75</v>
      </c>
      <c r="K34593">
        <v>3459</v>
      </c>
      <c r="L34593" t="s">
        <v>1</v>
      </c>
      <c r="M34593">
        <v>1.125</v>
      </c>
      <c r="P34593">
        <v>3459</v>
      </c>
      <c r="Q34593" t="s">
        <v>1</v>
      </c>
      <c r="R34593">
        <v>4.875</v>
      </c>
    </row>
    <row r="34594" spans="1:18">
      <c r="A34594">
        <v>3459.1</v>
      </c>
      <c r="B34594" t="s">
        <v>1</v>
      </c>
      <c r="C34594">
        <v>3.25</v>
      </c>
      <c r="F34594">
        <v>3459.1</v>
      </c>
      <c r="G34594" t="s">
        <v>1</v>
      </c>
      <c r="H34594">
        <v>1.875</v>
      </c>
      <c r="K34594">
        <v>3459.1</v>
      </c>
      <c r="L34594" t="s">
        <v>1</v>
      </c>
      <c r="M34594">
        <v>1.125</v>
      </c>
      <c r="P34594">
        <v>3459.1</v>
      </c>
      <c r="Q34594" t="s">
        <v>1</v>
      </c>
      <c r="R34594">
        <v>4.875</v>
      </c>
    </row>
    <row r="34595" spans="1:18">
      <c r="A34595">
        <v>3459.2</v>
      </c>
      <c r="B34595" t="s">
        <v>1</v>
      </c>
      <c r="C34595">
        <v>3.375</v>
      </c>
      <c r="F34595">
        <v>3459.2</v>
      </c>
      <c r="G34595" t="s">
        <v>1</v>
      </c>
      <c r="H34595">
        <v>1.875</v>
      </c>
      <c r="K34595">
        <v>3459.2</v>
      </c>
      <c r="L34595" t="s">
        <v>1</v>
      </c>
      <c r="M34595">
        <v>1.25</v>
      </c>
      <c r="P34595">
        <v>3459.2</v>
      </c>
      <c r="Q34595" t="s">
        <v>1</v>
      </c>
      <c r="R34595">
        <v>4.875</v>
      </c>
    </row>
    <row r="34596" spans="1:18">
      <c r="A34596">
        <v>3459.3</v>
      </c>
      <c r="B34596" t="s">
        <v>1</v>
      </c>
      <c r="C34596">
        <v>3.5</v>
      </c>
      <c r="F34596">
        <v>3459.3</v>
      </c>
      <c r="G34596" t="s">
        <v>1</v>
      </c>
      <c r="H34596">
        <v>2</v>
      </c>
      <c r="K34596">
        <v>3459.3</v>
      </c>
      <c r="L34596" t="s">
        <v>1</v>
      </c>
      <c r="M34596">
        <v>1.25</v>
      </c>
      <c r="P34596">
        <v>3459.3</v>
      </c>
      <c r="Q34596" t="s">
        <v>1</v>
      </c>
      <c r="R34596">
        <v>4.875</v>
      </c>
    </row>
    <row r="34597" spans="1:18">
      <c r="A34597">
        <v>3459.4</v>
      </c>
      <c r="B34597" t="s">
        <v>1</v>
      </c>
      <c r="C34597">
        <v>3.5</v>
      </c>
      <c r="F34597">
        <v>3459.4</v>
      </c>
      <c r="G34597" t="s">
        <v>1</v>
      </c>
      <c r="H34597">
        <v>2</v>
      </c>
      <c r="K34597">
        <v>3459.4</v>
      </c>
      <c r="L34597" t="s">
        <v>1</v>
      </c>
      <c r="M34597">
        <v>1.25</v>
      </c>
      <c r="P34597">
        <v>3459.4</v>
      </c>
      <c r="Q34597" t="s">
        <v>1</v>
      </c>
      <c r="R34597">
        <v>5</v>
      </c>
    </row>
    <row r="34598" spans="1:18">
      <c r="A34598">
        <v>3459.5</v>
      </c>
      <c r="B34598" t="s">
        <v>1</v>
      </c>
      <c r="C34598">
        <v>3.5</v>
      </c>
      <c r="F34598">
        <v>3459.5</v>
      </c>
      <c r="G34598" t="s">
        <v>1</v>
      </c>
      <c r="H34598">
        <v>1.75</v>
      </c>
      <c r="K34598">
        <v>3459.5</v>
      </c>
      <c r="L34598" t="s">
        <v>1</v>
      </c>
      <c r="M34598">
        <v>1.25</v>
      </c>
      <c r="P34598">
        <v>3459.5</v>
      </c>
      <c r="Q34598" t="s">
        <v>1</v>
      </c>
      <c r="R34598">
        <v>5</v>
      </c>
    </row>
    <row r="34599" spans="1:18">
      <c r="A34599">
        <v>3459.6</v>
      </c>
      <c r="B34599" t="s">
        <v>1</v>
      </c>
      <c r="C34599">
        <v>3.5</v>
      </c>
      <c r="F34599">
        <v>3459.6</v>
      </c>
      <c r="G34599" t="s">
        <v>1</v>
      </c>
      <c r="H34599">
        <v>1.75</v>
      </c>
      <c r="K34599">
        <v>3459.6</v>
      </c>
      <c r="L34599" t="s">
        <v>1</v>
      </c>
      <c r="M34599">
        <v>1.375</v>
      </c>
      <c r="P34599">
        <v>3459.6</v>
      </c>
      <c r="Q34599" t="s">
        <v>1</v>
      </c>
      <c r="R34599">
        <v>5.125</v>
      </c>
    </row>
    <row r="34600" spans="1:18">
      <c r="A34600">
        <v>3459.7</v>
      </c>
      <c r="B34600" t="s">
        <v>1</v>
      </c>
      <c r="C34600">
        <v>3.5</v>
      </c>
      <c r="F34600">
        <v>3459.7</v>
      </c>
      <c r="G34600" t="s">
        <v>1</v>
      </c>
      <c r="H34600">
        <v>1.75</v>
      </c>
      <c r="K34600">
        <v>3459.7</v>
      </c>
      <c r="L34600" t="s">
        <v>1</v>
      </c>
      <c r="M34600">
        <v>1.375</v>
      </c>
      <c r="P34600">
        <v>3459.7</v>
      </c>
      <c r="Q34600" t="s">
        <v>1</v>
      </c>
      <c r="R34600">
        <v>5.125</v>
      </c>
    </row>
    <row r="34601" spans="1:18">
      <c r="A34601">
        <v>3459.8</v>
      </c>
      <c r="B34601" t="s">
        <v>1</v>
      </c>
      <c r="C34601">
        <v>3.5</v>
      </c>
      <c r="F34601">
        <v>3459.8</v>
      </c>
      <c r="G34601" t="s">
        <v>1</v>
      </c>
      <c r="H34601">
        <v>1.75</v>
      </c>
      <c r="K34601">
        <v>3459.8</v>
      </c>
      <c r="L34601" t="s">
        <v>1</v>
      </c>
      <c r="M34601">
        <v>1.375</v>
      </c>
      <c r="P34601">
        <v>3459.8</v>
      </c>
      <c r="Q34601" t="s">
        <v>1</v>
      </c>
      <c r="R34601">
        <v>5.125</v>
      </c>
    </row>
    <row r="34602" spans="1:18">
      <c r="A34602">
        <v>3459.9</v>
      </c>
      <c r="B34602" t="s">
        <v>1</v>
      </c>
      <c r="C34602">
        <v>3.25</v>
      </c>
      <c r="F34602">
        <v>3459.9</v>
      </c>
      <c r="G34602" t="s">
        <v>1</v>
      </c>
      <c r="H34602">
        <v>1.75</v>
      </c>
      <c r="K34602">
        <v>3459.9</v>
      </c>
      <c r="L34602" t="s">
        <v>1</v>
      </c>
      <c r="M34602">
        <v>1.375</v>
      </c>
      <c r="P34602">
        <v>3459.9</v>
      </c>
      <c r="Q34602" t="s">
        <v>1</v>
      </c>
      <c r="R34602">
        <v>5.125</v>
      </c>
    </row>
    <row r="34603" spans="1:18">
      <c r="A34603">
        <v>3460</v>
      </c>
      <c r="B34603" t="s">
        <v>1</v>
      </c>
      <c r="C34603">
        <v>3.5</v>
      </c>
      <c r="F34603">
        <v>3460</v>
      </c>
      <c r="G34603" t="s">
        <v>1</v>
      </c>
      <c r="H34603">
        <v>1.75</v>
      </c>
      <c r="K34603">
        <v>3460</v>
      </c>
      <c r="L34603" t="s">
        <v>1</v>
      </c>
      <c r="M34603">
        <v>1.375</v>
      </c>
      <c r="P34603">
        <v>3460</v>
      </c>
      <c r="Q34603" t="s">
        <v>1</v>
      </c>
      <c r="R34603">
        <v>5.125</v>
      </c>
    </row>
    <row r="34604" spans="1:18">
      <c r="A34604">
        <v>3460.1</v>
      </c>
      <c r="B34604" t="s">
        <v>1</v>
      </c>
      <c r="C34604">
        <v>3.5</v>
      </c>
      <c r="F34604">
        <v>3460.1</v>
      </c>
      <c r="G34604" t="s">
        <v>1</v>
      </c>
      <c r="H34604">
        <v>1.75</v>
      </c>
      <c r="K34604">
        <v>3460.1</v>
      </c>
      <c r="L34604" t="s">
        <v>1</v>
      </c>
      <c r="M34604">
        <v>1.375</v>
      </c>
      <c r="P34604">
        <v>3460.1</v>
      </c>
      <c r="Q34604" t="s">
        <v>1</v>
      </c>
      <c r="R34604">
        <v>5.125</v>
      </c>
    </row>
    <row r="34605" spans="1:18">
      <c r="A34605">
        <v>3460.2</v>
      </c>
      <c r="B34605" t="s">
        <v>1</v>
      </c>
      <c r="C34605">
        <v>3.5</v>
      </c>
      <c r="F34605">
        <v>3460.2</v>
      </c>
      <c r="G34605" t="s">
        <v>1</v>
      </c>
      <c r="H34605">
        <v>1.75</v>
      </c>
      <c r="K34605">
        <v>3460.2</v>
      </c>
      <c r="L34605" t="s">
        <v>1</v>
      </c>
      <c r="M34605">
        <v>1.625</v>
      </c>
      <c r="P34605">
        <v>3460.2</v>
      </c>
      <c r="Q34605" t="s">
        <v>1</v>
      </c>
      <c r="R34605">
        <v>5.25</v>
      </c>
    </row>
    <row r="34606" spans="1:18">
      <c r="A34606">
        <v>3460.3</v>
      </c>
      <c r="B34606" t="s">
        <v>1</v>
      </c>
      <c r="C34606">
        <v>2.875</v>
      </c>
      <c r="F34606">
        <v>3460.3</v>
      </c>
      <c r="G34606" t="s">
        <v>1</v>
      </c>
      <c r="H34606">
        <v>1.875</v>
      </c>
      <c r="K34606">
        <v>3460.3</v>
      </c>
      <c r="L34606" t="s">
        <v>1</v>
      </c>
      <c r="M34606">
        <v>1.375</v>
      </c>
      <c r="P34606">
        <v>3460.3</v>
      </c>
      <c r="Q34606" t="s">
        <v>1</v>
      </c>
      <c r="R34606">
        <v>5.25</v>
      </c>
    </row>
    <row r="34607" spans="1:18">
      <c r="A34607">
        <v>3460.4</v>
      </c>
      <c r="B34607" t="s">
        <v>1</v>
      </c>
      <c r="C34607">
        <v>3</v>
      </c>
      <c r="F34607">
        <v>3460.4</v>
      </c>
      <c r="G34607" t="s">
        <v>1</v>
      </c>
      <c r="H34607">
        <v>2</v>
      </c>
      <c r="K34607">
        <v>3460.4</v>
      </c>
      <c r="L34607" t="s">
        <v>1</v>
      </c>
      <c r="M34607">
        <v>1.625</v>
      </c>
      <c r="P34607">
        <v>3460.4</v>
      </c>
      <c r="Q34607" t="s">
        <v>1</v>
      </c>
      <c r="R34607">
        <v>5.375</v>
      </c>
    </row>
    <row r="34608" spans="1:18">
      <c r="A34608">
        <v>3460.5</v>
      </c>
      <c r="B34608" t="s">
        <v>1</v>
      </c>
      <c r="C34608">
        <v>3</v>
      </c>
      <c r="F34608">
        <v>3460.5</v>
      </c>
      <c r="G34608" t="s">
        <v>1</v>
      </c>
      <c r="H34608">
        <v>2</v>
      </c>
      <c r="K34608">
        <v>3460.5</v>
      </c>
      <c r="L34608" t="s">
        <v>1</v>
      </c>
      <c r="M34608">
        <v>1.625</v>
      </c>
      <c r="P34608">
        <v>3460.5</v>
      </c>
      <c r="Q34608" t="s">
        <v>1</v>
      </c>
      <c r="R34608">
        <v>5.375</v>
      </c>
    </row>
    <row r="34609" spans="1:18">
      <c r="A34609">
        <v>3460.6</v>
      </c>
      <c r="B34609" t="s">
        <v>1</v>
      </c>
      <c r="C34609">
        <v>3.125</v>
      </c>
      <c r="F34609">
        <v>3460.6</v>
      </c>
      <c r="G34609" t="s">
        <v>1</v>
      </c>
      <c r="H34609">
        <v>2.125</v>
      </c>
      <c r="K34609">
        <v>3460.6</v>
      </c>
      <c r="L34609" t="s">
        <v>1</v>
      </c>
      <c r="M34609">
        <v>1.625</v>
      </c>
      <c r="P34609">
        <v>3460.6</v>
      </c>
      <c r="Q34609" t="s">
        <v>1</v>
      </c>
      <c r="R34609">
        <v>5.375</v>
      </c>
    </row>
    <row r="34610" spans="1:18">
      <c r="A34610">
        <v>3460.7</v>
      </c>
      <c r="B34610" t="s">
        <v>1</v>
      </c>
      <c r="C34610">
        <v>3.125</v>
      </c>
      <c r="F34610">
        <v>3460.7</v>
      </c>
      <c r="G34610" t="s">
        <v>1</v>
      </c>
      <c r="H34610">
        <v>2.125</v>
      </c>
      <c r="K34610">
        <v>3460.7</v>
      </c>
      <c r="L34610" t="s">
        <v>1</v>
      </c>
      <c r="M34610">
        <v>1.75</v>
      </c>
      <c r="P34610">
        <v>3460.7</v>
      </c>
      <c r="Q34610" t="s">
        <v>1</v>
      </c>
      <c r="R34610">
        <v>5.625</v>
      </c>
    </row>
    <row r="34611" spans="1:18">
      <c r="A34611">
        <v>3460.8</v>
      </c>
      <c r="B34611" t="s">
        <v>1</v>
      </c>
      <c r="C34611">
        <v>3.125</v>
      </c>
      <c r="F34611">
        <v>3460.8</v>
      </c>
      <c r="G34611" t="s">
        <v>1</v>
      </c>
      <c r="H34611">
        <v>2.125</v>
      </c>
      <c r="K34611">
        <v>3460.8</v>
      </c>
      <c r="L34611" t="s">
        <v>1</v>
      </c>
      <c r="M34611">
        <v>1.75</v>
      </c>
      <c r="P34611">
        <v>3460.8</v>
      </c>
      <c r="Q34611" t="s">
        <v>1</v>
      </c>
      <c r="R34611">
        <v>5.625</v>
      </c>
    </row>
    <row r="34612" spans="1:18">
      <c r="A34612">
        <v>3460.9</v>
      </c>
      <c r="B34612" t="s">
        <v>1</v>
      </c>
      <c r="C34612">
        <v>3.125</v>
      </c>
      <c r="F34612">
        <v>3460.9</v>
      </c>
      <c r="G34612" t="s">
        <v>1</v>
      </c>
      <c r="H34612">
        <v>2.125</v>
      </c>
      <c r="K34612">
        <v>3460.9</v>
      </c>
      <c r="L34612" t="s">
        <v>1</v>
      </c>
      <c r="M34612">
        <v>1.875</v>
      </c>
      <c r="P34612">
        <v>3460.9</v>
      </c>
      <c r="Q34612" t="s">
        <v>1</v>
      </c>
      <c r="R34612">
        <v>5.625</v>
      </c>
    </row>
    <row r="34613" spans="1:18">
      <c r="A34613">
        <v>3461</v>
      </c>
      <c r="B34613" t="s">
        <v>1</v>
      </c>
      <c r="C34613">
        <v>3.25</v>
      </c>
      <c r="F34613">
        <v>3461</v>
      </c>
      <c r="G34613" t="s">
        <v>1</v>
      </c>
      <c r="H34613">
        <v>2.25</v>
      </c>
      <c r="K34613">
        <v>3461</v>
      </c>
      <c r="L34613" t="s">
        <v>1</v>
      </c>
      <c r="M34613">
        <v>1</v>
      </c>
      <c r="P34613">
        <v>3461</v>
      </c>
      <c r="Q34613" t="s">
        <v>1</v>
      </c>
      <c r="R34613">
        <v>2.25</v>
      </c>
    </row>
    <row r="34614" spans="1:18">
      <c r="A34614">
        <v>3461.1</v>
      </c>
      <c r="B34614" t="s">
        <v>1</v>
      </c>
      <c r="C34614">
        <v>3.25</v>
      </c>
      <c r="F34614">
        <v>3461.1</v>
      </c>
      <c r="G34614" t="s">
        <v>1</v>
      </c>
      <c r="H34614">
        <v>2.25</v>
      </c>
      <c r="K34614">
        <v>3461.1</v>
      </c>
      <c r="L34614" t="s">
        <v>1</v>
      </c>
      <c r="M34614">
        <v>0.875</v>
      </c>
      <c r="P34614">
        <v>3461.1</v>
      </c>
      <c r="Q34614" t="s">
        <v>1</v>
      </c>
      <c r="R34614">
        <v>2.125</v>
      </c>
    </row>
    <row r="34615" spans="1:18">
      <c r="A34615">
        <v>3461.2</v>
      </c>
      <c r="B34615" t="s">
        <v>1</v>
      </c>
      <c r="C34615">
        <v>3.25</v>
      </c>
      <c r="F34615">
        <v>3461.2</v>
      </c>
      <c r="G34615" t="s">
        <v>1</v>
      </c>
      <c r="H34615">
        <v>2.375</v>
      </c>
      <c r="K34615">
        <v>3461.2</v>
      </c>
      <c r="L34615" t="s">
        <v>1</v>
      </c>
      <c r="M34615">
        <v>0.875</v>
      </c>
      <c r="P34615">
        <v>3461.2</v>
      </c>
      <c r="Q34615" t="s">
        <v>1</v>
      </c>
      <c r="R34615">
        <v>2.25</v>
      </c>
    </row>
    <row r="34616" spans="1:18">
      <c r="A34616">
        <v>3461.3</v>
      </c>
      <c r="B34616" t="s">
        <v>1</v>
      </c>
      <c r="C34616">
        <v>3.25</v>
      </c>
      <c r="F34616">
        <v>3461.3</v>
      </c>
      <c r="G34616" t="s">
        <v>1</v>
      </c>
      <c r="H34616">
        <v>2.375</v>
      </c>
      <c r="K34616">
        <v>3461.3</v>
      </c>
      <c r="L34616" t="s">
        <v>1</v>
      </c>
      <c r="M34616">
        <v>1</v>
      </c>
      <c r="P34616">
        <v>3461.3</v>
      </c>
      <c r="Q34616" t="s">
        <v>1</v>
      </c>
      <c r="R34616">
        <v>2.125</v>
      </c>
    </row>
    <row r="34617" spans="1:18">
      <c r="A34617">
        <v>3461.4</v>
      </c>
      <c r="B34617" t="s">
        <v>1</v>
      </c>
      <c r="C34617">
        <v>3.25</v>
      </c>
      <c r="F34617">
        <v>3461.4</v>
      </c>
      <c r="G34617" t="s">
        <v>1</v>
      </c>
      <c r="H34617">
        <v>2.375</v>
      </c>
      <c r="K34617">
        <v>3461.4</v>
      </c>
      <c r="L34617" t="s">
        <v>1</v>
      </c>
      <c r="M34617">
        <v>1</v>
      </c>
      <c r="P34617">
        <v>3461.4</v>
      </c>
      <c r="Q34617" t="s">
        <v>1</v>
      </c>
      <c r="R34617">
        <v>2.125</v>
      </c>
    </row>
    <row r="34618" spans="1:18">
      <c r="A34618">
        <v>3461.5</v>
      </c>
      <c r="B34618" t="s">
        <v>1</v>
      </c>
      <c r="C34618">
        <v>3.25</v>
      </c>
      <c r="F34618">
        <v>3461.5</v>
      </c>
      <c r="G34618" t="s">
        <v>1</v>
      </c>
      <c r="H34618">
        <v>2.375</v>
      </c>
      <c r="K34618">
        <v>3461.5</v>
      </c>
      <c r="L34618" t="s">
        <v>1</v>
      </c>
      <c r="M34618">
        <v>1</v>
      </c>
      <c r="P34618">
        <v>3461.5</v>
      </c>
      <c r="Q34618" t="s">
        <v>1</v>
      </c>
      <c r="R34618">
        <v>2.125</v>
      </c>
    </row>
    <row r="34619" spans="1:18">
      <c r="A34619">
        <v>3461.6</v>
      </c>
      <c r="B34619" t="s">
        <v>1</v>
      </c>
      <c r="C34619">
        <v>3.375</v>
      </c>
      <c r="F34619">
        <v>3461.6</v>
      </c>
      <c r="G34619" t="s">
        <v>1</v>
      </c>
      <c r="H34619">
        <v>2.375</v>
      </c>
      <c r="K34619">
        <v>3461.6</v>
      </c>
      <c r="L34619" t="s">
        <v>1</v>
      </c>
      <c r="M34619">
        <v>1.125</v>
      </c>
      <c r="P34619">
        <v>3461.6</v>
      </c>
      <c r="Q34619" t="s">
        <v>1</v>
      </c>
      <c r="R34619">
        <v>2.25</v>
      </c>
    </row>
    <row r="34620" spans="1:18">
      <c r="A34620">
        <v>3461.7</v>
      </c>
      <c r="B34620" t="s">
        <v>1</v>
      </c>
      <c r="C34620">
        <v>3.375</v>
      </c>
      <c r="F34620">
        <v>3461.7</v>
      </c>
      <c r="G34620" t="s">
        <v>1</v>
      </c>
      <c r="H34620">
        <v>2.375</v>
      </c>
      <c r="K34620">
        <v>3461.7</v>
      </c>
      <c r="L34620" t="s">
        <v>1</v>
      </c>
      <c r="M34620">
        <v>1</v>
      </c>
      <c r="P34620">
        <v>3461.7</v>
      </c>
      <c r="Q34620" t="s">
        <v>1</v>
      </c>
      <c r="R34620">
        <v>2.375</v>
      </c>
    </row>
    <row r="34621" spans="1:18">
      <c r="A34621">
        <v>3461.8</v>
      </c>
      <c r="B34621" t="s">
        <v>1</v>
      </c>
      <c r="C34621">
        <v>3.5</v>
      </c>
      <c r="F34621">
        <v>3461.8</v>
      </c>
      <c r="G34621" t="s">
        <v>1</v>
      </c>
      <c r="H34621">
        <v>2.375</v>
      </c>
      <c r="K34621">
        <v>3461.8</v>
      </c>
      <c r="L34621" t="s">
        <v>1</v>
      </c>
      <c r="M34621">
        <v>1</v>
      </c>
      <c r="P34621">
        <v>3461.8</v>
      </c>
      <c r="Q34621" t="s">
        <v>1</v>
      </c>
      <c r="R34621">
        <v>2.5</v>
      </c>
    </row>
    <row r="34622" spans="1:18">
      <c r="A34622">
        <v>3461.9</v>
      </c>
      <c r="B34622" t="s">
        <v>1</v>
      </c>
      <c r="C34622">
        <v>3.625</v>
      </c>
      <c r="F34622">
        <v>3461.9</v>
      </c>
      <c r="G34622" t="s">
        <v>1</v>
      </c>
      <c r="H34622">
        <v>2.625</v>
      </c>
      <c r="K34622">
        <v>3461.9</v>
      </c>
      <c r="L34622" t="s">
        <v>1</v>
      </c>
      <c r="M34622">
        <v>1.125</v>
      </c>
      <c r="P34622">
        <v>3461.9</v>
      </c>
      <c r="Q34622" t="s">
        <v>1</v>
      </c>
      <c r="R34622">
        <v>2.5</v>
      </c>
    </row>
    <row r="34623" spans="1:18">
      <c r="A34623">
        <v>3462</v>
      </c>
      <c r="B34623" t="s">
        <v>1</v>
      </c>
      <c r="C34623">
        <v>3.625</v>
      </c>
      <c r="F34623">
        <v>3462</v>
      </c>
      <c r="G34623" t="s">
        <v>1</v>
      </c>
      <c r="H34623">
        <v>2.75</v>
      </c>
      <c r="K34623">
        <v>3462</v>
      </c>
      <c r="L34623" t="s">
        <v>1</v>
      </c>
      <c r="M34623">
        <v>1.25</v>
      </c>
      <c r="P34623">
        <v>3462</v>
      </c>
      <c r="Q34623" t="s">
        <v>1</v>
      </c>
      <c r="R34623">
        <v>2.5</v>
      </c>
    </row>
    <row r="34624" spans="1:18">
      <c r="A34624">
        <v>3462.1</v>
      </c>
      <c r="B34624" t="s">
        <v>1</v>
      </c>
      <c r="C34624">
        <v>3.625</v>
      </c>
      <c r="F34624">
        <v>3462.1</v>
      </c>
      <c r="G34624" t="s">
        <v>1</v>
      </c>
      <c r="H34624">
        <v>2.75</v>
      </c>
      <c r="K34624">
        <v>3462.1</v>
      </c>
      <c r="L34624" t="s">
        <v>1</v>
      </c>
      <c r="M34624">
        <v>1.375</v>
      </c>
      <c r="P34624">
        <v>3462.1</v>
      </c>
      <c r="Q34624" t="s">
        <v>1</v>
      </c>
      <c r="R34624">
        <v>2.5</v>
      </c>
    </row>
    <row r="34625" spans="1:18">
      <c r="A34625">
        <v>3462.2</v>
      </c>
      <c r="B34625" t="s">
        <v>1</v>
      </c>
      <c r="C34625">
        <v>3.625</v>
      </c>
      <c r="F34625">
        <v>3462.2</v>
      </c>
      <c r="G34625" t="s">
        <v>1</v>
      </c>
      <c r="H34625">
        <v>2.875</v>
      </c>
      <c r="K34625">
        <v>3462.2</v>
      </c>
      <c r="L34625" t="s">
        <v>1</v>
      </c>
      <c r="M34625">
        <v>1.375</v>
      </c>
      <c r="P34625">
        <v>3462.2</v>
      </c>
      <c r="Q34625" t="s">
        <v>1</v>
      </c>
      <c r="R34625">
        <v>2.625</v>
      </c>
    </row>
    <row r="34626" spans="1:18">
      <c r="A34626">
        <v>3462.3</v>
      </c>
      <c r="B34626" t="s">
        <v>1</v>
      </c>
      <c r="C34626">
        <v>3.625</v>
      </c>
      <c r="F34626">
        <v>3462.3</v>
      </c>
      <c r="G34626" t="s">
        <v>1</v>
      </c>
      <c r="H34626">
        <v>2.875</v>
      </c>
      <c r="K34626">
        <v>3462.3</v>
      </c>
      <c r="L34626" t="s">
        <v>1</v>
      </c>
      <c r="M34626">
        <v>1.375</v>
      </c>
      <c r="P34626">
        <v>3462.3</v>
      </c>
      <c r="Q34626" t="s">
        <v>1</v>
      </c>
      <c r="R34626">
        <v>2.625</v>
      </c>
    </row>
    <row r="34627" spans="1:18">
      <c r="A34627">
        <v>3462.4</v>
      </c>
      <c r="B34627" t="s">
        <v>1</v>
      </c>
      <c r="C34627">
        <v>3.625</v>
      </c>
      <c r="F34627">
        <v>3462.4</v>
      </c>
      <c r="G34627" t="s">
        <v>1</v>
      </c>
      <c r="H34627">
        <v>2.625</v>
      </c>
      <c r="K34627">
        <v>3462.4</v>
      </c>
      <c r="L34627" t="s">
        <v>1</v>
      </c>
      <c r="M34627">
        <v>1.75</v>
      </c>
      <c r="P34627">
        <v>3462.4</v>
      </c>
      <c r="Q34627" t="s">
        <v>1</v>
      </c>
      <c r="R34627">
        <v>3.25</v>
      </c>
    </row>
    <row r="34628" spans="1:18">
      <c r="A34628">
        <v>3462.5</v>
      </c>
      <c r="B34628" t="s">
        <v>1</v>
      </c>
      <c r="C34628">
        <v>3.75</v>
      </c>
      <c r="F34628">
        <v>3462.5</v>
      </c>
      <c r="G34628" t="s">
        <v>1</v>
      </c>
      <c r="H34628">
        <v>2.625</v>
      </c>
      <c r="K34628">
        <v>3462.5</v>
      </c>
      <c r="L34628" t="s">
        <v>1</v>
      </c>
      <c r="M34628">
        <v>1.75</v>
      </c>
      <c r="P34628">
        <v>3462.5</v>
      </c>
      <c r="Q34628" t="s">
        <v>1</v>
      </c>
      <c r="R34628">
        <v>3.375</v>
      </c>
    </row>
    <row r="34629" spans="1:18">
      <c r="A34629">
        <v>3462.6</v>
      </c>
      <c r="B34629" t="s">
        <v>1</v>
      </c>
      <c r="C34629">
        <v>3.875</v>
      </c>
      <c r="F34629">
        <v>3462.6</v>
      </c>
      <c r="G34629" t="s">
        <v>1</v>
      </c>
      <c r="H34629">
        <v>2.625</v>
      </c>
      <c r="K34629">
        <v>3462.6</v>
      </c>
      <c r="L34629" t="s">
        <v>1</v>
      </c>
      <c r="M34629">
        <v>1.75</v>
      </c>
      <c r="P34629">
        <v>3462.6</v>
      </c>
      <c r="Q34629" t="s">
        <v>1</v>
      </c>
      <c r="R34629">
        <v>3.375</v>
      </c>
    </row>
    <row r="34630" spans="1:18">
      <c r="A34630">
        <v>3462.7</v>
      </c>
      <c r="B34630" t="s">
        <v>1</v>
      </c>
      <c r="C34630">
        <v>4.125</v>
      </c>
      <c r="F34630">
        <v>3462.7</v>
      </c>
      <c r="G34630" t="s">
        <v>1</v>
      </c>
      <c r="H34630">
        <v>2.625</v>
      </c>
      <c r="K34630">
        <v>3462.7</v>
      </c>
      <c r="L34630" t="s">
        <v>1</v>
      </c>
      <c r="M34630">
        <v>1.75</v>
      </c>
      <c r="P34630">
        <v>3462.7</v>
      </c>
      <c r="Q34630" t="s">
        <v>1</v>
      </c>
      <c r="R34630">
        <v>3.5</v>
      </c>
    </row>
    <row r="34631" spans="1:18">
      <c r="A34631">
        <v>3462.8</v>
      </c>
      <c r="B34631" t="s">
        <v>1</v>
      </c>
      <c r="C34631">
        <v>4.125</v>
      </c>
      <c r="F34631">
        <v>3462.8</v>
      </c>
      <c r="G34631" t="s">
        <v>1</v>
      </c>
      <c r="H34631">
        <v>2.75</v>
      </c>
      <c r="K34631">
        <v>3462.8</v>
      </c>
      <c r="L34631" t="s">
        <v>1</v>
      </c>
      <c r="M34631">
        <v>2</v>
      </c>
      <c r="P34631">
        <v>3462.8</v>
      </c>
      <c r="Q34631" t="s">
        <v>1</v>
      </c>
      <c r="R34631">
        <v>3.5</v>
      </c>
    </row>
    <row r="34632" spans="1:18">
      <c r="A34632">
        <v>3462.9</v>
      </c>
      <c r="B34632" t="s">
        <v>1</v>
      </c>
      <c r="C34632">
        <v>4.375</v>
      </c>
      <c r="F34632">
        <v>3462.9</v>
      </c>
      <c r="G34632" t="s">
        <v>1</v>
      </c>
      <c r="H34632">
        <v>2.75</v>
      </c>
      <c r="K34632">
        <v>3462.9</v>
      </c>
      <c r="L34632" t="s">
        <v>1</v>
      </c>
      <c r="M34632">
        <v>2</v>
      </c>
      <c r="P34632">
        <v>3462.9</v>
      </c>
      <c r="Q34632" t="s">
        <v>1</v>
      </c>
      <c r="R34632">
        <v>3.5</v>
      </c>
    </row>
    <row r="34633" spans="1:18">
      <c r="A34633">
        <v>3463</v>
      </c>
      <c r="B34633" t="s">
        <v>1</v>
      </c>
      <c r="C34633">
        <v>4.25</v>
      </c>
      <c r="F34633">
        <v>3463</v>
      </c>
      <c r="G34633" t="s">
        <v>1</v>
      </c>
      <c r="H34633">
        <v>2.875</v>
      </c>
      <c r="K34633">
        <v>3463</v>
      </c>
      <c r="L34633" t="s">
        <v>1</v>
      </c>
      <c r="M34633">
        <v>2</v>
      </c>
      <c r="P34633">
        <v>3463</v>
      </c>
      <c r="Q34633" t="s">
        <v>1</v>
      </c>
      <c r="R34633">
        <v>3.625</v>
      </c>
    </row>
    <row r="34634" spans="1:18">
      <c r="A34634">
        <v>3463.1</v>
      </c>
      <c r="B34634" t="s">
        <v>1</v>
      </c>
      <c r="C34634">
        <v>4.375</v>
      </c>
      <c r="F34634">
        <v>3463.1</v>
      </c>
      <c r="G34634" t="s">
        <v>1</v>
      </c>
      <c r="H34634">
        <v>2.875</v>
      </c>
      <c r="K34634">
        <v>3463.1</v>
      </c>
      <c r="L34634" t="s">
        <v>1</v>
      </c>
      <c r="M34634">
        <v>2</v>
      </c>
      <c r="P34634">
        <v>3463.1</v>
      </c>
      <c r="Q34634" t="s">
        <v>1</v>
      </c>
      <c r="R34634">
        <v>3.625</v>
      </c>
    </row>
    <row r="34635" spans="1:18">
      <c r="A34635">
        <v>3463.2</v>
      </c>
      <c r="B34635" t="s">
        <v>1</v>
      </c>
      <c r="C34635">
        <v>4.5</v>
      </c>
      <c r="F34635">
        <v>3463.2</v>
      </c>
      <c r="G34635" t="s">
        <v>1</v>
      </c>
      <c r="H34635">
        <v>3</v>
      </c>
      <c r="K34635">
        <v>3463.2</v>
      </c>
      <c r="L34635" t="s">
        <v>1</v>
      </c>
      <c r="M34635">
        <v>2</v>
      </c>
      <c r="P34635">
        <v>3463.2</v>
      </c>
      <c r="Q34635" t="s">
        <v>1</v>
      </c>
      <c r="R34635">
        <v>3.625</v>
      </c>
    </row>
    <row r="34636" spans="1:18">
      <c r="A34636">
        <v>3463.3</v>
      </c>
      <c r="B34636" t="s">
        <v>1</v>
      </c>
      <c r="C34636">
        <v>4.625</v>
      </c>
      <c r="F34636">
        <v>3463.3</v>
      </c>
      <c r="G34636" t="s">
        <v>1</v>
      </c>
      <c r="H34636">
        <v>3</v>
      </c>
      <c r="K34636">
        <v>3463.3</v>
      </c>
      <c r="L34636" t="s">
        <v>1</v>
      </c>
      <c r="M34636">
        <v>2</v>
      </c>
      <c r="P34636">
        <v>3463.3</v>
      </c>
      <c r="Q34636" t="s">
        <v>1</v>
      </c>
      <c r="R34636">
        <v>3.75</v>
      </c>
    </row>
    <row r="34637" spans="1:18">
      <c r="A34637">
        <v>3463.4</v>
      </c>
      <c r="B34637" t="s">
        <v>1</v>
      </c>
      <c r="C34637">
        <v>4.625</v>
      </c>
      <c r="F34637">
        <v>3463.4</v>
      </c>
      <c r="G34637" t="s">
        <v>1</v>
      </c>
      <c r="H34637">
        <v>3</v>
      </c>
      <c r="K34637">
        <v>3463.4</v>
      </c>
      <c r="L34637" t="s">
        <v>1</v>
      </c>
      <c r="M34637">
        <v>2</v>
      </c>
      <c r="P34637">
        <v>3463.4</v>
      </c>
      <c r="Q34637" t="s">
        <v>1</v>
      </c>
      <c r="R34637">
        <v>3.75</v>
      </c>
    </row>
    <row r="34638" spans="1:18">
      <c r="A34638">
        <v>3463.5</v>
      </c>
      <c r="B34638" t="s">
        <v>1</v>
      </c>
      <c r="C34638">
        <v>4.625</v>
      </c>
      <c r="F34638">
        <v>3463.5</v>
      </c>
      <c r="G34638" t="s">
        <v>1</v>
      </c>
      <c r="H34638">
        <v>3.25</v>
      </c>
      <c r="K34638">
        <v>3463.5</v>
      </c>
      <c r="L34638" t="s">
        <v>1</v>
      </c>
      <c r="M34638">
        <v>2</v>
      </c>
      <c r="P34638">
        <v>3463.5</v>
      </c>
      <c r="Q34638" t="s">
        <v>1</v>
      </c>
      <c r="R34638">
        <v>3.75</v>
      </c>
    </row>
    <row r="34639" spans="1:18">
      <c r="A34639">
        <v>3463.6</v>
      </c>
      <c r="B34639" t="s">
        <v>1</v>
      </c>
      <c r="C34639">
        <v>4.625</v>
      </c>
      <c r="F34639">
        <v>3463.6</v>
      </c>
      <c r="G34639" t="s">
        <v>1</v>
      </c>
      <c r="H34639">
        <v>3.25</v>
      </c>
      <c r="K34639">
        <v>3463.6</v>
      </c>
      <c r="L34639" t="s">
        <v>1</v>
      </c>
      <c r="M34639">
        <v>2</v>
      </c>
      <c r="P34639">
        <v>3463.6</v>
      </c>
      <c r="Q34639" t="s">
        <v>1</v>
      </c>
      <c r="R34639">
        <v>3.75</v>
      </c>
    </row>
    <row r="34640" spans="1:18">
      <c r="A34640">
        <v>3463.7</v>
      </c>
      <c r="B34640" t="s">
        <v>1</v>
      </c>
      <c r="C34640">
        <v>4.75</v>
      </c>
      <c r="F34640">
        <v>3463.7</v>
      </c>
      <c r="G34640" t="s">
        <v>1</v>
      </c>
      <c r="H34640">
        <v>3.25</v>
      </c>
      <c r="K34640">
        <v>3463.7</v>
      </c>
      <c r="L34640" t="s">
        <v>1</v>
      </c>
      <c r="M34640">
        <v>2</v>
      </c>
      <c r="P34640">
        <v>3463.7</v>
      </c>
      <c r="Q34640" t="s">
        <v>1</v>
      </c>
      <c r="R34640">
        <v>3.875</v>
      </c>
    </row>
    <row r="34641" spans="1:18">
      <c r="A34641">
        <v>3463.8</v>
      </c>
      <c r="B34641" t="s">
        <v>1</v>
      </c>
      <c r="C34641">
        <v>4.75</v>
      </c>
      <c r="F34641">
        <v>3463.8</v>
      </c>
      <c r="G34641" t="s">
        <v>1</v>
      </c>
      <c r="H34641">
        <v>3.25</v>
      </c>
      <c r="K34641">
        <v>3463.8</v>
      </c>
      <c r="L34641" t="s">
        <v>1</v>
      </c>
      <c r="M34641">
        <v>2.125</v>
      </c>
      <c r="P34641">
        <v>3463.8</v>
      </c>
      <c r="Q34641" t="s">
        <v>1</v>
      </c>
      <c r="R34641">
        <v>3.875</v>
      </c>
    </row>
    <row r="34642" spans="1:18">
      <c r="A34642">
        <v>3463.9</v>
      </c>
      <c r="B34642" t="s">
        <v>1</v>
      </c>
      <c r="C34642">
        <v>4.75</v>
      </c>
      <c r="F34642">
        <v>3463.9</v>
      </c>
      <c r="G34642" t="s">
        <v>1</v>
      </c>
      <c r="H34642">
        <v>3.25</v>
      </c>
      <c r="K34642">
        <v>3463.9</v>
      </c>
      <c r="L34642" t="s">
        <v>1</v>
      </c>
      <c r="M34642">
        <v>2.125</v>
      </c>
      <c r="P34642">
        <v>3463.9</v>
      </c>
      <c r="Q34642" t="s">
        <v>1</v>
      </c>
      <c r="R34642">
        <v>3.875</v>
      </c>
    </row>
    <row r="34643" spans="1:18">
      <c r="A34643">
        <v>3464</v>
      </c>
      <c r="B34643" t="s">
        <v>1</v>
      </c>
      <c r="C34643">
        <v>3.125</v>
      </c>
      <c r="F34643">
        <v>3464</v>
      </c>
      <c r="G34643" t="s">
        <v>1</v>
      </c>
      <c r="H34643">
        <v>3.25</v>
      </c>
      <c r="K34643">
        <v>3464</v>
      </c>
      <c r="L34643" t="s">
        <v>1</v>
      </c>
      <c r="M34643">
        <v>1.625</v>
      </c>
      <c r="P34643">
        <v>3464</v>
      </c>
      <c r="Q34643" t="s">
        <v>1</v>
      </c>
      <c r="R34643">
        <v>2.875</v>
      </c>
    </row>
    <row r="34644" spans="1:18">
      <c r="A34644">
        <v>3464.1</v>
      </c>
      <c r="B34644" t="s">
        <v>1</v>
      </c>
      <c r="C34644">
        <v>0.875</v>
      </c>
      <c r="F34644">
        <v>3464.1</v>
      </c>
      <c r="G34644" t="s">
        <v>1</v>
      </c>
      <c r="H34644">
        <v>3.25</v>
      </c>
      <c r="K34644">
        <v>3464.1</v>
      </c>
      <c r="L34644" t="s">
        <v>1</v>
      </c>
      <c r="M34644">
        <v>1.625</v>
      </c>
      <c r="P34644">
        <v>3464.1</v>
      </c>
      <c r="Q34644" t="s">
        <v>1</v>
      </c>
      <c r="R34644">
        <v>3</v>
      </c>
    </row>
    <row r="34645" spans="1:18">
      <c r="A34645">
        <v>3464.2</v>
      </c>
      <c r="B34645" t="s">
        <v>1</v>
      </c>
      <c r="C34645">
        <v>0.875</v>
      </c>
      <c r="F34645">
        <v>3464.2</v>
      </c>
      <c r="G34645" t="s">
        <v>1</v>
      </c>
      <c r="H34645">
        <v>3.25</v>
      </c>
      <c r="K34645">
        <v>3464.2</v>
      </c>
      <c r="L34645" t="s">
        <v>1</v>
      </c>
      <c r="M34645">
        <v>1.625</v>
      </c>
      <c r="P34645">
        <v>3464.2</v>
      </c>
      <c r="Q34645" t="s">
        <v>1</v>
      </c>
      <c r="R34645">
        <v>3.25</v>
      </c>
    </row>
    <row r="34646" spans="1:18">
      <c r="A34646">
        <v>3464.3</v>
      </c>
      <c r="B34646" t="s">
        <v>1</v>
      </c>
      <c r="C34646">
        <v>0.875</v>
      </c>
      <c r="F34646">
        <v>3464.3</v>
      </c>
      <c r="G34646" t="s">
        <v>1</v>
      </c>
      <c r="H34646">
        <v>3</v>
      </c>
      <c r="K34646">
        <v>3464.3</v>
      </c>
      <c r="L34646" t="s">
        <v>1</v>
      </c>
      <c r="M34646">
        <v>1.625</v>
      </c>
      <c r="P34646">
        <v>3464.3</v>
      </c>
      <c r="Q34646" t="s">
        <v>1</v>
      </c>
      <c r="R34646">
        <v>3.375</v>
      </c>
    </row>
    <row r="34647" spans="1:18">
      <c r="A34647">
        <v>3464.4</v>
      </c>
      <c r="B34647" t="s">
        <v>1</v>
      </c>
      <c r="C34647">
        <v>0.875</v>
      </c>
      <c r="F34647">
        <v>3464.4</v>
      </c>
      <c r="G34647" t="s">
        <v>1</v>
      </c>
      <c r="H34647">
        <v>3.125</v>
      </c>
      <c r="K34647">
        <v>3464.4</v>
      </c>
      <c r="L34647" t="s">
        <v>1</v>
      </c>
      <c r="M34647">
        <v>1.625</v>
      </c>
      <c r="P34647">
        <v>3464.4</v>
      </c>
      <c r="Q34647" t="s">
        <v>1</v>
      </c>
      <c r="R34647">
        <v>3.375</v>
      </c>
    </row>
    <row r="34648" spans="1:18">
      <c r="A34648">
        <v>3464.5</v>
      </c>
      <c r="B34648" t="s">
        <v>1</v>
      </c>
      <c r="C34648">
        <v>0.875</v>
      </c>
      <c r="F34648">
        <v>3464.5</v>
      </c>
      <c r="G34648" t="s">
        <v>1</v>
      </c>
      <c r="H34648">
        <v>3.125</v>
      </c>
      <c r="K34648">
        <v>3464.5</v>
      </c>
      <c r="L34648" t="s">
        <v>1</v>
      </c>
      <c r="M34648">
        <v>1.875</v>
      </c>
      <c r="P34648">
        <v>3464.5</v>
      </c>
      <c r="Q34648" t="s">
        <v>1</v>
      </c>
      <c r="R34648">
        <v>3.375</v>
      </c>
    </row>
    <row r="34649" spans="1:18">
      <c r="A34649">
        <v>3464.6</v>
      </c>
      <c r="B34649" t="s">
        <v>1</v>
      </c>
      <c r="C34649">
        <v>0.875</v>
      </c>
      <c r="F34649">
        <v>3464.6</v>
      </c>
      <c r="G34649" t="s">
        <v>1</v>
      </c>
      <c r="H34649">
        <v>3.125</v>
      </c>
      <c r="K34649">
        <v>3464.6</v>
      </c>
      <c r="L34649" t="s">
        <v>1</v>
      </c>
      <c r="M34649">
        <v>1.875</v>
      </c>
      <c r="P34649">
        <v>3464.6</v>
      </c>
      <c r="Q34649" t="s">
        <v>1</v>
      </c>
      <c r="R34649">
        <v>3.375</v>
      </c>
    </row>
    <row r="34650" spans="1:18">
      <c r="A34650">
        <v>3464.7</v>
      </c>
      <c r="B34650" t="s">
        <v>1</v>
      </c>
      <c r="C34650">
        <v>1</v>
      </c>
      <c r="F34650">
        <v>3464.7</v>
      </c>
      <c r="G34650" t="s">
        <v>1</v>
      </c>
      <c r="H34650">
        <v>3.125</v>
      </c>
      <c r="K34650">
        <v>3464.7</v>
      </c>
      <c r="L34650" t="s">
        <v>1</v>
      </c>
      <c r="M34650">
        <v>1.875</v>
      </c>
      <c r="P34650">
        <v>3464.7</v>
      </c>
      <c r="Q34650" t="s">
        <v>1</v>
      </c>
      <c r="R34650">
        <v>3.375</v>
      </c>
    </row>
    <row r="34651" spans="1:18">
      <c r="A34651">
        <v>3464.8</v>
      </c>
      <c r="B34651" t="s">
        <v>1</v>
      </c>
      <c r="C34651">
        <v>3.125</v>
      </c>
      <c r="F34651">
        <v>3464.8</v>
      </c>
      <c r="G34651" t="s">
        <v>1</v>
      </c>
      <c r="H34651">
        <v>3.125</v>
      </c>
      <c r="K34651">
        <v>3464.8</v>
      </c>
      <c r="L34651" t="s">
        <v>1</v>
      </c>
      <c r="M34651">
        <v>1.875</v>
      </c>
      <c r="P34651">
        <v>3464.8</v>
      </c>
      <c r="Q34651" t="s">
        <v>1</v>
      </c>
      <c r="R34651">
        <v>3.5</v>
      </c>
    </row>
    <row r="34652" spans="1:18">
      <c r="A34652">
        <v>3464.9</v>
      </c>
      <c r="B34652" t="s">
        <v>1</v>
      </c>
      <c r="C34652">
        <v>1</v>
      </c>
      <c r="F34652">
        <v>3464.9</v>
      </c>
      <c r="G34652" t="s">
        <v>1</v>
      </c>
      <c r="H34652">
        <v>3.25</v>
      </c>
      <c r="K34652">
        <v>3464.9</v>
      </c>
      <c r="L34652" t="s">
        <v>1</v>
      </c>
      <c r="M34652">
        <v>1.875</v>
      </c>
      <c r="P34652">
        <v>3464.9</v>
      </c>
      <c r="Q34652" t="s">
        <v>1</v>
      </c>
      <c r="R34652">
        <v>3.5</v>
      </c>
    </row>
    <row r="34653" spans="1:18">
      <c r="A34653">
        <v>3465</v>
      </c>
      <c r="B34653" t="s">
        <v>1</v>
      </c>
      <c r="C34653">
        <v>1</v>
      </c>
      <c r="F34653">
        <v>3465</v>
      </c>
      <c r="G34653" t="s">
        <v>1</v>
      </c>
      <c r="H34653">
        <v>3.25</v>
      </c>
      <c r="K34653">
        <v>3465</v>
      </c>
      <c r="L34653" t="s">
        <v>1</v>
      </c>
      <c r="M34653">
        <v>1.875</v>
      </c>
      <c r="P34653">
        <v>3465</v>
      </c>
      <c r="Q34653" t="s">
        <v>1</v>
      </c>
      <c r="R34653">
        <v>3.5</v>
      </c>
    </row>
    <row r="34654" spans="1:18">
      <c r="A34654">
        <v>3465.1</v>
      </c>
      <c r="B34654" t="s">
        <v>1</v>
      </c>
      <c r="C34654">
        <v>1</v>
      </c>
      <c r="F34654">
        <v>3465.1</v>
      </c>
      <c r="G34654" t="s">
        <v>1</v>
      </c>
      <c r="H34654">
        <v>3.25</v>
      </c>
      <c r="K34654">
        <v>3465.1</v>
      </c>
      <c r="L34654" t="s">
        <v>1</v>
      </c>
      <c r="M34654">
        <v>1.875</v>
      </c>
      <c r="P34654">
        <v>3465.1</v>
      </c>
      <c r="Q34654" t="s">
        <v>1</v>
      </c>
      <c r="R34654">
        <v>3.5</v>
      </c>
    </row>
    <row r="34655" spans="1:18">
      <c r="A34655">
        <v>3465.2</v>
      </c>
      <c r="B34655" t="s">
        <v>1</v>
      </c>
      <c r="C34655">
        <v>1</v>
      </c>
      <c r="F34655">
        <v>3465.2</v>
      </c>
      <c r="G34655" t="s">
        <v>1</v>
      </c>
      <c r="H34655">
        <v>3.25</v>
      </c>
      <c r="K34655">
        <v>3465.2</v>
      </c>
      <c r="L34655" t="s">
        <v>1</v>
      </c>
      <c r="M34655">
        <v>1.875</v>
      </c>
      <c r="P34655">
        <v>3465.2</v>
      </c>
      <c r="Q34655" t="s">
        <v>1</v>
      </c>
      <c r="R34655">
        <v>3.5</v>
      </c>
    </row>
    <row r="34656" spans="1:18">
      <c r="A34656">
        <v>3465.3</v>
      </c>
      <c r="B34656" t="s">
        <v>1</v>
      </c>
      <c r="C34656">
        <v>1.125</v>
      </c>
      <c r="F34656">
        <v>3465.3</v>
      </c>
      <c r="G34656" t="s">
        <v>1</v>
      </c>
      <c r="H34656">
        <v>3.25</v>
      </c>
      <c r="K34656">
        <v>3465.3</v>
      </c>
      <c r="L34656" t="s">
        <v>1</v>
      </c>
      <c r="M34656">
        <v>2</v>
      </c>
      <c r="P34656">
        <v>3465.3</v>
      </c>
      <c r="Q34656" t="s">
        <v>1</v>
      </c>
      <c r="R34656">
        <v>3.625</v>
      </c>
    </row>
    <row r="34657" spans="1:18">
      <c r="A34657">
        <v>3465.4</v>
      </c>
      <c r="B34657" t="s">
        <v>1</v>
      </c>
      <c r="C34657">
        <v>1.75</v>
      </c>
      <c r="F34657">
        <v>3465.4</v>
      </c>
      <c r="G34657" t="s">
        <v>1</v>
      </c>
      <c r="H34657">
        <v>3.25</v>
      </c>
      <c r="K34657">
        <v>3465.4</v>
      </c>
      <c r="L34657" t="s">
        <v>1</v>
      </c>
      <c r="M34657">
        <v>2</v>
      </c>
      <c r="P34657">
        <v>3465.4</v>
      </c>
      <c r="Q34657" t="s">
        <v>1</v>
      </c>
      <c r="R34657">
        <v>3.625</v>
      </c>
    </row>
    <row r="34658" spans="1:18">
      <c r="A34658">
        <v>3465.5</v>
      </c>
      <c r="B34658" t="s">
        <v>1</v>
      </c>
      <c r="C34658">
        <v>1.75</v>
      </c>
      <c r="F34658">
        <v>3465.5</v>
      </c>
      <c r="G34658" t="s">
        <v>1</v>
      </c>
      <c r="H34658">
        <v>3.375</v>
      </c>
      <c r="K34658">
        <v>3465.5</v>
      </c>
      <c r="L34658" t="s">
        <v>1</v>
      </c>
      <c r="M34658">
        <v>2</v>
      </c>
      <c r="P34658">
        <v>3465.5</v>
      </c>
      <c r="Q34658" t="s">
        <v>1</v>
      </c>
      <c r="R34658">
        <v>3.625</v>
      </c>
    </row>
    <row r="34659" spans="1:18">
      <c r="A34659">
        <v>3465.6</v>
      </c>
      <c r="B34659" t="s">
        <v>1</v>
      </c>
      <c r="C34659">
        <v>1.75</v>
      </c>
      <c r="F34659">
        <v>3465.6</v>
      </c>
      <c r="G34659" t="s">
        <v>1</v>
      </c>
      <c r="H34659">
        <v>3.375</v>
      </c>
      <c r="K34659">
        <v>3465.6</v>
      </c>
      <c r="L34659" t="s">
        <v>1</v>
      </c>
      <c r="M34659">
        <v>2</v>
      </c>
      <c r="P34659">
        <v>3465.6</v>
      </c>
      <c r="Q34659" t="s">
        <v>1</v>
      </c>
      <c r="R34659">
        <v>3.625</v>
      </c>
    </row>
    <row r="34660" spans="1:18">
      <c r="A34660">
        <v>3465.7</v>
      </c>
      <c r="B34660" t="s">
        <v>1</v>
      </c>
      <c r="C34660">
        <v>1.875</v>
      </c>
      <c r="F34660">
        <v>3465.7</v>
      </c>
      <c r="G34660" t="s">
        <v>1</v>
      </c>
      <c r="H34660">
        <v>3.375</v>
      </c>
      <c r="K34660">
        <v>3465.7</v>
      </c>
      <c r="L34660" t="s">
        <v>1</v>
      </c>
      <c r="M34660">
        <v>2</v>
      </c>
      <c r="P34660">
        <v>3465.7</v>
      </c>
      <c r="Q34660" t="s">
        <v>1</v>
      </c>
      <c r="R34660">
        <v>3.625</v>
      </c>
    </row>
    <row r="34661" spans="1:18">
      <c r="A34661">
        <v>3465.8</v>
      </c>
      <c r="B34661" t="s">
        <v>1</v>
      </c>
      <c r="C34661">
        <v>1.875</v>
      </c>
      <c r="F34661">
        <v>3465.8</v>
      </c>
      <c r="G34661" t="s">
        <v>1</v>
      </c>
      <c r="H34661">
        <v>3.375</v>
      </c>
      <c r="K34661">
        <v>3465.8</v>
      </c>
      <c r="L34661" t="s">
        <v>1</v>
      </c>
      <c r="M34661">
        <v>2</v>
      </c>
      <c r="P34661">
        <v>3465.8</v>
      </c>
      <c r="Q34661" t="s">
        <v>1</v>
      </c>
      <c r="R34661">
        <v>3.625</v>
      </c>
    </row>
    <row r="34662" spans="1:18">
      <c r="A34662">
        <v>3465.9</v>
      </c>
      <c r="B34662" t="s">
        <v>1</v>
      </c>
      <c r="C34662">
        <v>1.875</v>
      </c>
      <c r="F34662">
        <v>3465.9</v>
      </c>
      <c r="G34662" t="s">
        <v>1</v>
      </c>
      <c r="H34662">
        <v>3.375</v>
      </c>
      <c r="K34662">
        <v>3465.9</v>
      </c>
      <c r="L34662" t="s">
        <v>1</v>
      </c>
      <c r="M34662">
        <v>2</v>
      </c>
      <c r="P34662">
        <v>3465.9</v>
      </c>
      <c r="Q34662" t="s">
        <v>1</v>
      </c>
      <c r="R34662">
        <v>3.625</v>
      </c>
    </row>
    <row r="34663" spans="1:18">
      <c r="A34663">
        <v>3466</v>
      </c>
      <c r="B34663" t="s">
        <v>1</v>
      </c>
      <c r="C34663">
        <v>1.875</v>
      </c>
      <c r="F34663">
        <v>3466</v>
      </c>
      <c r="G34663" t="s">
        <v>1</v>
      </c>
      <c r="H34663">
        <v>3.375</v>
      </c>
      <c r="K34663">
        <v>3466</v>
      </c>
      <c r="L34663" t="s">
        <v>1</v>
      </c>
      <c r="M34663">
        <v>2.125</v>
      </c>
      <c r="P34663">
        <v>3466</v>
      </c>
      <c r="Q34663" t="s">
        <v>1</v>
      </c>
      <c r="R34663">
        <v>3.625</v>
      </c>
    </row>
    <row r="34664" spans="1:18">
      <c r="A34664">
        <v>3466.1</v>
      </c>
      <c r="B34664" t="s">
        <v>1</v>
      </c>
      <c r="C34664">
        <v>2.125</v>
      </c>
      <c r="F34664">
        <v>3466.1</v>
      </c>
      <c r="G34664" t="s">
        <v>1</v>
      </c>
      <c r="H34664">
        <v>3.375</v>
      </c>
      <c r="K34664">
        <v>3466.1</v>
      </c>
      <c r="L34664" t="s">
        <v>1</v>
      </c>
      <c r="M34664">
        <v>2.125</v>
      </c>
      <c r="P34664">
        <v>3466.1</v>
      </c>
      <c r="Q34664" t="s">
        <v>1</v>
      </c>
      <c r="R34664">
        <v>3.875</v>
      </c>
    </row>
    <row r="34665" spans="1:18">
      <c r="A34665">
        <v>3466.2</v>
      </c>
      <c r="B34665" t="s">
        <v>1</v>
      </c>
      <c r="C34665">
        <v>2.375</v>
      </c>
      <c r="F34665">
        <v>3466.2</v>
      </c>
      <c r="G34665" t="s">
        <v>1</v>
      </c>
      <c r="H34665">
        <v>3.5</v>
      </c>
      <c r="K34665">
        <v>3466.2</v>
      </c>
      <c r="L34665" t="s">
        <v>1</v>
      </c>
      <c r="M34665">
        <v>2.125</v>
      </c>
      <c r="P34665">
        <v>3466.2</v>
      </c>
      <c r="Q34665" t="s">
        <v>1</v>
      </c>
      <c r="R34665">
        <v>4</v>
      </c>
    </row>
    <row r="34666" spans="1:18">
      <c r="A34666">
        <v>3466.3</v>
      </c>
      <c r="B34666" t="s">
        <v>1</v>
      </c>
      <c r="C34666">
        <v>2.375</v>
      </c>
      <c r="F34666">
        <v>3466.3</v>
      </c>
      <c r="G34666" t="s">
        <v>1</v>
      </c>
      <c r="H34666">
        <v>3.5</v>
      </c>
      <c r="K34666">
        <v>3466.3</v>
      </c>
      <c r="L34666" t="s">
        <v>1</v>
      </c>
      <c r="M34666">
        <v>2.125</v>
      </c>
      <c r="P34666">
        <v>3466.3</v>
      </c>
      <c r="Q34666" t="s">
        <v>1</v>
      </c>
      <c r="R34666">
        <v>4</v>
      </c>
    </row>
    <row r="34667" spans="1:18">
      <c r="A34667">
        <v>3466.4</v>
      </c>
      <c r="B34667" t="s">
        <v>1</v>
      </c>
      <c r="C34667">
        <v>2.375</v>
      </c>
      <c r="F34667">
        <v>3466.4</v>
      </c>
      <c r="G34667" t="s">
        <v>1</v>
      </c>
      <c r="H34667">
        <v>3.625</v>
      </c>
      <c r="K34667">
        <v>3466.4</v>
      </c>
      <c r="L34667" t="s">
        <v>1</v>
      </c>
      <c r="M34667">
        <v>2.25</v>
      </c>
      <c r="P34667">
        <v>3466.4</v>
      </c>
      <c r="Q34667" t="s">
        <v>1</v>
      </c>
      <c r="R34667">
        <v>4</v>
      </c>
    </row>
    <row r="34668" spans="1:18">
      <c r="A34668">
        <v>3466.5</v>
      </c>
      <c r="B34668" t="s">
        <v>1</v>
      </c>
      <c r="C34668">
        <v>2.5</v>
      </c>
      <c r="F34668">
        <v>3466.5</v>
      </c>
      <c r="G34668" t="s">
        <v>1</v>
      </c>
      <c r="H34668">
        <v>3.625</v>
      </c>
      <c r="K34668">
        <v>3466.5</v>
      </c>
      <c r="L34668" t="s">
        <v>1</v>
      </c>
      <c r="M34668">
        <v>2.125</v>
      </c>
      <c r="P34668">
        <v>3466.5</v>
      </c>
      <c r="Q34668" t="s">
        <v>1</v>
      </c>
      <c r="R34668">
        <v>4.125</v>
      </c>
    </row>
    <row r="34669" spans="1:18">
      <c r="A34669">
        <v>3466.6</v>
      </c>
      <c r="B34669" t="s">
        <v>1</v>
      </c>
      <c r="C34669">
        <v>2.5</v>
      </c>
      <c r="F34669">
        <v>3466.6</v>
      </c>
      <c r="G34669" t="s">
        <v>1</v>
      </c>
      <c r="H34669">
        <v>3.75</v>
      </c>
      <c r="K34669">
        <v>3466.6</v>
      </c>
      <c r="L34669" t="s">
        <v>1</v>
      </c>
      <c r="M34669">
        <v>2.125</v>
      </c>
      <c r="P34669">
        <v>3466.6</v>
      </c>
      <c r="Q34669" t="s">
        <v>1</v>
      </c>
      <c r="R34669">
        <v>4.125</v>
      </c>
    </row>
    <row r="34670" spans="1:18">
      <c r="A34670">
        <v>3466.7</v>
      </c>
      <c r="B34670" t="s">
        <v>1</v>
      </c>
      <c r="C34670">
        <v>2.75</v>
      </c>
      <c r="F34670">
        <v>3466.7</v>
      </c>
      <c r="G34670" t="s">
        <v>1</v>
      </c>
      <c r="H34670">
        <v>3.875</v>
      </c>
      <c r="K34670">
        <v>3466.7</v>
      </c>
      <c r="L34670" t="s">
        <v>1</v>
      </c>
      <c r="M34670">
        <v>2.125</v>
      </c>
      <c r="P34670">
        <v>3466.7</v>
      </c>
      <c r="Q34670" t="s">
        <v>1</v>
      </c>
      <c r="R34670">
        <v>4.125</v>
      </c>
    </row>
    <row r="34671" spans="1:18">
      <c r="A34671">
        <v>3466.8</v>
      </c>
      <c r="B34671" t="s">
        <v>1</v>
      </c>
      <c r="C34671">
        <v>2.75</v>
      </c>
      <c r="F34671">
        <v>3466.8</v>
      </c>
      <c r="G34671" t="s">
        <v>1</v>
      </c>
      <c r="H34671">
        <v>3.875</v>
      </c>
      <c r="K34671">
        <v>3466.8</v>
      </c>
      <c r="L34671" t="s">
        <v>1</v>
      </c>
      <c r="M34671">
        <v>2.375</v>
      </c>
      <c r="P34671">
        <v>3466.8</v>
      </c>
      <c r="Q34671" t="s">
        <v>1</v>
      </c>
      <c r="R34671">
        <v>4.25</v>
      </c>
    </row>
    <row r="34672" spans="1:18">
      <c r="A34672">
        <v>3466.9</v>
      </c>
      <c r="B34672" t="s">
        <v>1</v>
      </c>
      <c r="C34672">
        <v>2.875</v>
      </c>
      <c r="F34672">
        <v>3466.9</v>
      </c>
      <c r="G34672" t="s">
        <v>1</v>
      </c>
      <c r="H34672">
        <v>3.875</v>
      </c>
      <c r="K34672">
        <v>3466.9</v>
      </c>
      <c r="L34672" t="s">
        <v>1</v>
      </c>
      <c r="M34672">
        <v>2.25</v>
      </c>
      <c r="P34672">
        <v>3466.9</v>
      </c>
      <c r="Q34672" t="s">
        <v>1</v>
      </c>
      <c r="R34672">
        <v>4.25</v>
      </c>
    </row>
    <row r="34673" spans="1:18">
      <c r="A34673">
        <v>3467</v>
      </c>
      <c r="B34673" t="s">
        <v>1</v>
      </c>
      <c r="C34673">
        <v>4.125</v>
      </c>
      <c r="F34673">
        <v>3467</v>
      </c>
      <c r="G34673" t="s">
        <v>1</v>
      </c>
      <c r="H34673">
        <v>3.875</v>
      </c>
      <c r="K34673">
        <v>3467</v>
      </c>
      <c r="L34673" t="s">
        <v>1</v>
      </c>
      <c r="M34673">
        <v>1.875</v>
      </c>
      <c r="P34673">
        <v>3467</v>
      </c>
      <c r="Q34673" t="s">
        <v>1</v>
      </c>
      <c r="R34673">
        <v>1.375</v>
      </c>
    </row>
    <row r="34674" spans="1:18">
      <c r="A34674">
        <v>3467.1</v>
      </c>
      <c r="B34674" t="s">
        <v>1</v>
      </c>
      <c r="C34674">
        <v>4</v>
      </c>
      <c r="F34674">
        <v>3467.1</v>
      </c>
      <c r="G34674" t="s">
        <v>1</v>
      </c>
      <c r="H34674">
        <v>3.875</v>
      </c>
      <c r="K34674">
        <v>3467.1</v>
      </c>
      <c r="L34674" t="s">
        <v>1</v>
      </c>
      <c r="M34674">
        <v>1.75</v>
      </c>
      <c r="P34674">
        <v>3467.1</v>
      </c>
      <c r="Q34674" t="s">
        <v>1</v>
      </c>
      <c r="R34674">
        <v>1</v>
      </c>
    </row>
    <row r="34675" spans="1:18">
      <c r="A34675">
        <v>3467.2</v>
      </c>
      <c r="B34675" t="s">
        <v>1</v>
      </c>
      <c r="C34675">
        <v>4</v>
      </c>
      <c r="F34675">
        <v>3467.2</v>
      </c>
      <c r="G34675" t="s">
        <v>1</v>
      </c>
      <c r="H34675">
        <v>3.75</v>
      </c>
      <c r="K34675">
        <v>3467.2</v>
      </c>
      <c r="L34675" t="s">
        <v>1</v>
      </c>
      <c r="M34675">
        <v>1.75</v>
      </c>
      <c r="P34675">
        <v>3467.2</v>
      </c>
      <c r="Q34675" t="s">
        <v>1</v>
      </c>
      <c r="R34675">
        <v>1</v>
      </c>
    </row>
    <row r="34676" spans="1:18">
      <c r="A34676">
        <v>3467.3</v>
      </c>
      <c r="B34676" t="s">
        <v>1</v>
      </c>
      <c r="C34676">
        <v>4</v>
      </c>
      <c r="F34676">
        <v>3467.3</v>
      </c>
      <c r="G34676" t="s">
        <v>1</v>
      </c>
      <c r="H34676">
        <v>3.75</v>
      </c>
      <c r="K34676">
        <v>3467.3</v>
      </c>
      <c r="L34676" t="s">
        <v>1</v>
      </c>
      <c r="M34676">
        <v>1.75</v>
      </c>
      <c r="P34676">
        <v>3467.3</v>
      </c>
      <c r="Q34676" t="s">
        <v>1</v>
      </c>
      <c r="R34676">
        <v>1</v>
      </c>
    </row>
    <row r="34677" spans="1:18">
      <c r="A34677">
        <v>3467.4</v>
      </c>
      <c r="B34677" t="s">
        <v>1</v>
      </c>
      <c r="C34677">
        <v>4.125</v>
      </c>
      <c r="F34677">
        <v>3467.4</v>
      </c>
      <c r="G34677" t="s">
        <v>1</v>
      </c>
      <c r="H34677">
        <v>3.75</v>
      </c>
      <c r="K34677">
        <v>3467.4</v>
      </c>
      <c r="L34677" t="s">
        <v>1</v>
      </c>
      <c r="M34677">
        <v>1.75</v>
      </c>
      <c r="P34677">
        <v>3467.4</v>
      </c>
      <c r="Q34677" t="s">
        <v>1</v>
      </c>
      <c r="R34677">
        <v>1</v>
      </c>
    </row>
    <row r="34678" spans="1:18">
      <c r="A34678">
        <v>3467.5</v>
      </c>
      <c r="B34678" t="s">
        <v>1</v>
      </c>
      <c r="C34678">
        <v>4.25</v>
      </c>
      <c r="F34678">
        <v>3467.5</v>
      </c>
      <c r="G34678" t="s">
        <v>1</v>
      </c>
      <c r="H34678">
        <v>3.875</v>
      </c>
      <c r="K34678">
        <v>3467.5</v>
      </c>
      <c r="L34678" t="s">
        <v>1</v>
      </c>
      <c r="M34678">
        <v>1.75</v>
      </c>
      <c r="P34678">
        <v>3467.5</v>
      </c>
      <c r="Q34678" t="s">
        <v>1</v>
      </c>
      <c r="R34678">
        <v>1</v>
      </c>
    </row>
    <row r="34679" spans="1:18">
      <c r="A34679">
        <v>3467.6</v>
      </c>
      <c r="B34679" t="s">
        <v>1</v>
      </c>
      <c r="C34679">
        <v>4.25</v>
      </c>
      <c r="F34679">
        <v>3467.6</v>
      </c>
      <c r="G34679" t="s">
        <v>1</v>
      </c>
      <c r="H34679">
        <v>3.875</v>
      </c>
      <c r="K34679">
        <v>3467.6</v>
      </c>
      <c r="L34679" t="s">
        <v>1</v>
      </c>
      <c r="M34679">
        <v>1.75</v>
      </c>
      <c r="P34679">
        <v>3467.6</v>
      </c>
      <c r="Q34679" t="s">
        <v>1</v>
      </c>
      <c r="R34679">
        <v>1</v>
      </c>
    </row>
    <row r="34680" spans="1:18">
      <c r="A34680">
        <v>3467.7</v>
      </c>
      <c r="B34680" t="s">
        <v>1</v>
      </c>
      <c r="C34680">
        <v>4.25</v>
      </c>
      <c r="F34680">
        <v>3467.7</v>
      </c>
      <c r="G34680" t="s">
        <v>1</v>
      </c>
      <c r="H34680">
        <v>3.875</v>
      </c>
      <c r="K34680">
        <v>3467.7</v>
      </c>
      <c r="L34680" t="s">
        <v>1</v>
      </c>
      <c r="M34680">
        <v>1.875</v>
      </c>
      <c r="P34680">
        <v>3467.7</v>
      </c>
      <c r="Q34680" t="s">
        <v>1</v>
      </c>
      <c r="R34680">
        <v>1</v>
      </c>
    </row>
    <row r="34681" spans="1:18">
      <c r="A34681">
        <v>3467.8</v>
      </c>
      <c r="B34681" t="s">
        <v>1</v>
      </c>
      <c r="C34681">
        <v>4.25</v>
      </c>
      <c r="F34681">
        <v>3467.8</v>
      </c>
      <c r="G34681" t="s">
        <v>1</v>
      </c>
      <c r="H34681">
        <v>4</v>
      </c>
      <c r="K34681">
        <v>3467.8</v>
      </c>
      <c r="L34681" t="s">
        <v>1</v>
      </c>
      <c r="M34681">
        <v>1.875</v>
      </c>
      <c r="P34681">
        <v>3467.8</v>
      </c>
      <c r="Q34681" t="s">
        <v>1</v>
      </c>
      <c r="R34681">
        <v>1</v>
      </c>
    </row>
    <row r="34682" spans="1:18">
      <c r="A34682">
        <v>3467.9</v>
      </c>
      <c r="B34682" t="s">
        <v>1</v>
      </c>
      <c r="C34682">
        <v>4.25</v>
      </c>
      <c r="F34682">
        <v>3467.9</v>
      </c>
      <c r="G34682" t="s">
        <v>1</v>
      </c>
      <c r="H34682">
        <v>4</v>
      </c>
      <c r="K34682">
        <v>3467.9</v>
      </c>
      <c r="L34682" t="s">
        <v>1</v>
      </c>
      <c r="M34682">
        <v>1.875</v>
      </c>
      <c r="P34682">
        <v>3467.9</v>
      </c>
      <c r="Q34682" t="s">
        <v>1</v>
      </c>
      <c r="R34682">
        <v>1</v>
      </c>
    </row>
    <row r="34683" spans="1:18">
      <c r="A34683">
        <v>3468</v>
      </c>
      <c r="B34683" t="s">
        <v>1</v>
      </c>
      <c r="C34683">
        <v>4.25</v>
      </c>
      <c r="F34683">
        <v>3468</v>
      </c>
      <c r="G34683" t="s">
        <v>1</v>
      </c>
      <c r="H34683">
        <v>4.125</v>
      </c>
      <c r="K34683">
        <v>3468</v>
      </c>
      <c r="L34683" t="s">
        <v>1</v>
      </c>
      <c r="M34683">
        <v>1.875</v>
      </c>
      <c r="P34683">
        <v>3468</v>
      </c>
      <c r="Q34683" t="s">
        <v>1</v>
      </c>
      <c r="R34683">
        <v>1</v>
      </c>
    </row>
    <row r="34684" spans="1:18">
      <c r="A34684">
        <v>3468.1</v>
      </c>
      <c r="B34684" t="s">
        <v>1</v>
      </c>
      <c r="C34684">
        <v>4.25</v>
      </c>
      <c r="F34684">
        <v>3468.1</v>
      </c>
      <c r="G34684" t="s">
        <v>1</v>
      </c>
      <c r="H34684">
        <v>4.125</v>
      </c>
      <c r="K34684">
        <v>3468.1</v>
      </c>
      <c r="L34684" t="s">
        <v>1</v>
      </c>
      <c r="M34684">
        <v>1.875</v>
      </c>
      <c r="P34684">
        <v>3468.1</v>
      </c>
      <c r="Q34684" t="s">
        <v>1</v>
      </c>
      <c r="R34684">
        <v>1</v>
      </c>
    </row>
    <row r="34685" spans="1:18">
      <c r="A34685">
        <v>3468.2</v>
      </c>
      <c r="B34685" t="s">
        <v>1</v>
      </c>
      <c r="C34685">
        <v>3.5</v>
      </c>
      <c r="F34685">
        <v>3468.2</v>
      </c>
      <c r="G34685" t="s">
        <v>1</v>
      </c>
      <c r="H34685">
        <v>4.25</v>
      </c>
      <c r="K34685">
        <v>3468.2</v>
      </c>
      <c r="L34685" t="s">
        <v>1</v>
      </c>
      <c r="M34685">
        <v>2</v>
      </c>
      <c r="P34685">
        <v>3468.2</v>
      </c>
      <c r="Q34685" t="s">
        <v>1</v>
      </c>
      <c r="R34685">
        <v>1</v>
      </c>
    </row>
    <row r="34686" spans="1:18">
      <c r="A34686">
        <v>3468.3</v>
      </c>
      <c r="B34686" t="s">
        <v>1</v>
      </c>
      <c r="C34686">
        <v>3.5</v>
      </c>
      <c r="F34686">
        <v>3468.3</v>
      </c>
      <c r="G34686" t="s">
        <v>1</v>
      </c>
      <c r="H34686">
        <v>4.25</v>
      </c>
      <c r="K34686">
        <v>3468.3</v>
      </c>
      <c r="L34686" t="s">
        <v>1</v>
      </c>
      <c r="M34686">
        <v>2</v>
      </c>
      <c r="P34686">
        <v>3468.3</v>
      </c>
      <c r="Q34686" t="s">
        <v>1</v>
      </c>
      <c r="R34686">
        <v>1</v>
      </c>
    </row>
    <row r="34687" spans="1:18">
      <c r="A34687">
        <v>3468.4</v>
      </c>
      <c r="B34687" t="s">
        <v>1</v>
      </c>
      <c r="C34687">
        <v>3.5</v>
      </c>
      <c r="F34687">
        <v>3468.4</v>
      </c>
      <c r="G34687" t="s">
        <v>1</v>
      </c>
      <c r="H34687">
        <v>4.375</v>
      </c>
      <c r="K34687">
        <v>3468.4</v>
      </c>
      <c r="L34687" t="s">
        <v>1</v>
      </c>
      <c r="M34687">
        <v>2</v>
      </c>
      <c r="P34687">
        <v>3468.4</v>
      </c>
      <c r="Q34687" t="s">
        <v>1</v>
      </c>
      <c r="R34687">
        <v>1.125</v>
      </c>
    </row>
    <row r="34688" spans="1:18">
      <c r="A34688">
        <v>3468.5</v>
      </c>
      <c r="B34688" t="s">
        <v>1</v>
      </c>
      <c r="C34688">
        <v>3.625</v>
      </c>
      <c r="F34688">
        <v>3468.5</v>
      </c>
      <c r="G34688" t="s">
        <v>1</v>
      </c>
      <c r="H34688">
        <v>4.375</v>
      </c>
      <c r="K34688">
        <v>3468.5</v>
      </c>
      <c r="L34688" t="s">
        <v>1</v>
      </c>
      <c r="M34688">
        <v>2</v>
      </c>
      <c r="P34688">
        <v>3468.5</v>
      </c>
      <c r="Q34688" t="s">
        <v>1</v>
      </c>
      <c r="R34688">
        <v>1</v>
      </c>
    </row>
    <row r="34689" spans="1:18">
      <c r="A34689">
        <v>3468.6</v>
      </c>
      <c r="B34689" t="s">
        <v>1</v>
      </c>
      <c r="C34689">
        <v>3.625</v>
      </c>
      <c r="F34689">
        <v>3468.6</v>
      </c>
      <c r="G34689" t="s">
        <v>1</v>
      </c>
      <c r="H34689">
        <v>4.375</v>
      </c>
      <c r="K34689">
        <v>3468.6</v>
      </c>
      <c r="L34689" t="s">
        <v>1</v>
      </c>
      <c r="M34689">
        <v>2</v>
      </c>
      <c r="P34689">
        <v>3468.6</v>
      </c>
      <c r="Q34689" t="s">
        <v>1</v>
      </c>
      <c r="R34689">
        <v>1</v>
      </c>
    </row>
    <row r="34690" spans="1:18">
      <c r="A34690">
        <v>3468.7</v>
      </c>
      <c r="B34690" t="s">
        <v>1</v>
      </c>
      <c r="C34690">
        <v>3.75</v>
      </c>
      <c r="F34690">
        <v>3468.7</v>
      </c>
      <c r="G34690" t="s">
        <v>1</v>
      </c>
      <c r="H34690">
        <v>4.5</v>
      </c>
      <c r="K34690">
        <v>3468.7</v>
      </c>
      <c r="L34690" t="s">
        <v>1</v>
      </c>
      <c r="M34690">
        <v>2</v>
      </c>
      <c r="P34690">
        <v>3468.7</v>
      </c>
      <c r="Q34690" t="s">
        <v>1</v>
      </c>
      <c r="R34690">
        <v>1</v>
      </c>
    </row>
    <row r="34691" spans="1:18">
      <c r="A34691">
        <v>3468.8</v>
      </c>
      <c r="B34691" t="s">
        <v>1</v>
      </c>
      <c r="C34691">
        <v>3.75</v>
      </c>
      <c r="F34691">
        <v>3468.8</v>
      </c>
      <c r="G34691" t="s">
        <v>1</v>
      </c>
      <c r="H34691">
        <v>4.5</v>
      </c>
      <c r="K34691">
        <v>3468.8</v>
      </c>
      <c r="L34691" t="s">
        <v>1</v>
      </c>
      <c r="M34691">
        <v>2</v>
      </c>
      <c r="P34691">
        <v>3468.8</v>
      </c>
      <c r="Q34691" t="s">
        <v>1</v>
      </c>
      <c r="R34691">
        <v>1.125</v>
      </c>
    </row>
    <row r="34692" spans="1:18">
      <c r="A34692">
        <v>3468.9</v>
      </c>
      <c r="B34692" t="s">
        <v>1</v>
      </c>
      <c r="C34692">
        <v>3.75</v>
      </c>
      <c r="F34692">
        <v>3468.9</v>
      </c>
      <c r="G34692" t="s">
        <v>1</v>
      </c>
      <c r="H34692">
        <v>4.5</v>
      </c>
      <c r="K34692">
        <v>3468.9</v>
      </c>
      <c r="L34692" t="s">
        <v>1</v>
      </c>
      <c r="M34692">
        <v>2</v>
      </c>
      <c r="P34692">
        <v>3468.9</v>
      </c>
      <c r="Q34692" t="s">
        <v>1</v>
      </c>
      <c r="R34692">
        <v>1.125</v>
      </c>
    </row>
    <row r="34693" spans="1:18">
      <c r="A34693">
        <v>3469</v>
      </c>
      <c r="B34693" t="s">
        <v>1</v>
      </c>
      <c r="C34693">
        <v>3.75</v>
      </c>
      <c r="F34693">
        <v>3469</v>
      </c>
      <c r="G34693" t="s">
        <v>1</v>
      </c>
      <c r="H34693">
        <v>4.5</v>
      </c>
      <c r="K34693">
        <v>3469</v>
      </c>
      <c r="L34693" t="s">
        <v>1</v>
      </c>
      <c r="M34693">
        <v>2</v>
      </c>
      <c r="P34693">
        <v>3469</v>
      </c>
      <c r="Q34693" t="s">
        <v>1</v>
      </c>
      <c r="R34693">
        <v>1.125</v>
      </c>
    </row>
    <row r="34694" spans="1:18">
      <c r="A34694">
        <v>3469.1</v>
      </c>
      <c r="B34694" t="s">
        <v>1</v>
      </c>
      <c r="C34694">
        <v>3.75</v>
      </c>
      <c r="F34694">
        <v>3469.1</v>
      </c>
      <c r="G34694" t="s">
        <v>1</v>
      </c>
      <c r="H34694">
        <v>4.625</v>
      </c>
      <c r="K34694">
        <v>3469.1</v>
      </c>
      <c r="L34694" t="s">
        <v>1</v>
      </c>
      <c r="M34694">
        <v>2</v>
      </c>
      <c r="P34694">
        <v>3469.1</v>
      </c>
      <c r="Q34694" t="s">
        <v>1</v>
      </c>
      <c r="R34694">
        <v>1.125</v>
      </c>
    </row>
    <row r="34695" spans="1:18">
      <c r="A34695">
        <v>3469.2</v>
      </c>
      <c r="B34695" t="s">
        <v>1</v>
      </c>
      <c r="C34695">
        <v>3.75</v>
      </c>
      <c r="F34695">
        <v>3469.2</v>
      </c>
      <c r="G34695" t="s">
        <v>1</v>
      </c>
      <c r="H34695">
        <v>4.625</v>
      </c>
      <c r="K34695">
        <v>3469.2</v>
      </c>
      <c r="L34695" t="s">
        <v>1</v>
      </c>
      <c r="M34695">
        <v>2.125</v>
      </c>
      <c r="P34695">
        <v>3469.2</v>
      </c>
      <c r="Q34695" t="s">
        <v>1</v>
      </c>
      <c r="R34695">
        <v>1.125</v>
      </c>
    </row>
    <row r="34696" spans="1:18">
      <c r="A34696">
        <v>3469.3</v>
      </c>
      <c r="B34696" t="s">
        <v>1</v>
      </c>
      <c r="C34696">
        <v>3.875</v>
      </c>
      <c r="F34696">
        <v>3469.3</v>
      </c>
      <c r="G34696" t="s">
        <v>1</v>
      </c>
      <c r="H34696">
        <v>4.75</v>
      </c>
      <c r="K34696">
        <v>3469.3</v>
      </c>
      <c r="L34696" t="s">
        <v>1</v>
      </c>
      <c r="M34696">
        <v>2.125</v>
      </c>
      <c r="P34696">
        <v>3469.3</v>
      </c>
      <c r="Q34696" t="s">
        <v>1</v>
      </c>
      <c r="R34696">
        <v>1.125</v>
      </c>
    </row>
    <row r="34697" spans="1:18">
      <c r="A34697">
        <v>3469.4</v>
      </c>
      <c r="B34697" t="s">
        <v>1</v>
      </c>
      <c r="C34697">
        <v>3.875</v>
      </c>
      <c r="F34697">
        <v>3469.4</v>
      </c>
      <c r="G34697" t="s">
        <v>1</v>
      </c>
      <c r="H34697">
        <v>4.875</v>
      </c>
      <c r="K34697">
        <v>3469.4</v>
      </c>
      <c r="L34697" t="s">
        <v>1</v>
      </c>
      <c r="M34697">
        <v>2.125</v>
      </c>
      <c r="P34697">
        <v>3469.4</v>
      </c>
      <c r="Q34697" t="s">
        <v>1</v>
      </c>
      <c r="R34697">
        <v>1.25</v>
      </c>
    </row>
    <row r="34698" spans="1:18">
      <c r="A34698">
        <v>3469.5</v>
      </c>
      <c r="B34698" t="s">
        <v>1</v>
      </c>
      <c r="C34698">
        <v>3.875</v>
      </c>
      <c r="F34698">
        <v>3469.5</v>
      </c>
      <c r="G34698" t="s">
        <v>1</v>
      </c>
      <c r="H34698">
        <v>4.875</v>
      </c>
      <c r="K34698">
        <v>3469.5</v>
      </c>
      <c r="L34698" t="s">
        <v>1</v>
      </c>
      <c r="M34698">
        <v>2.25</v>
      </c>
      <c r="P34698">
        <v>3469.5</v>
      </c>
      <c r="Q34698" t="s">
        <v>1</v>
      </c>
      <c r="R34698">
        <v>1.375</v>
      </c>
    </row>
    <row r="34699" spans="1:18">
      <c r="A34699">
        <v>3469.6</v>
      </c>
      <c r="B34699" t="s">
        <v>1</v>
      </c>
      <c r="C34699">
        <v>3.875</v>
      </c>
      <c r="F34699">
        <v>3469.6</v>
      </c>
      <c r="G34699" t="s">
        <v>1</v>
      </c>
      <c r="H34699">
        <v>4.875</v>
      </c>
      <c r="K34699">
        <v>3469.6</v>
      </c>
      <c r="L34699" t="s">
        <v>1</v>
      </c>
      <c r="M34699">
        <v>2.25</v>
      </c>
      <c r="P34699">
        <v>3469.6</v>
      </c>
      <c r="Q34699" t="s">
        <v>1</v>
      </c>
      <c r="R34699">
        <v>1.375</v>
      </c>
    </row>
    <row r="34700" spans="1:18">
      <c r="A34700">
        <v>3469.7</v>
      </c>
      <c r="B34700" t="s">
        <v>1</v>
      </c>
      <c r="C34700">
        <v>3.875</v>
      </c>
      <c r="F34700">
        <v>3469.7</v>
      </c>
      <c r="G34700" t="s">
        <v>1</v>
      </c>
      <c r="H34700">
        <v>4.875</v>
      </c>
      <c r="K34700">
        <v>3469.7</v>
      </c>
      <c r="L34700" t="s">
        <v>1</v>
      </c>
      <c r="M34700">
        <v>2.25</v>
      </c>
      <c r="P34700">
        <v>3469.7</v>
      </c>
      <c r="Q34700" t="s">
        <v>1</v>
      </c>
      <c r="R34700">
        <v>1.375</v>
      </c>
    </row>
    <row r="34701" spans="1:18">
      <c r="A34701">
        <v>3469.8</v>
      </c>
      <c r="B34701" t="s">
        <v>1</v>
      </c>
      <c r="C34701">
        <v>3.875</v>
      </c>
      <c r="F34701">
        <v>3469.8</v>
      </c>
      <c r="G34701" t="s">
        <v>1</v>
      </c>
      <c r="H34701">
        <v>5</v>
      </c>
      <c r="K34701">
        <v>3469.8</v>
      </c>
      <c r="L34701" t="s">
        <v>1</v>
      </c>
      <c r="M34701">
        <v>2.25</v>
      </c>
      <c r="P34701">
        <v>3469.8</v>
      </c>
      <c r="Q34701" t="s">
        <v>1</v>
      </c>
      <c r="R34701">
        <v>1.375</v>
      </c>
    </row>
    <row r="34702" spans="1:18">
      <c r="A34702">
        <v>3469.9</v>
      </c>
      <c r="B34702" t="s">
        <v>1</v>
      </c>
      <c r="C34702">
        <v>3.875</v>
      </c>
      <c r="F34702">
        <v>3469.9</v>
      </c>
      <c r="G34702" t="s">
        <v>1</v>
      </c>
      <c r="H34702">
        <v>5</v>
      </c>
      <c r="K34702">
        <v>3469.9</v>
      </c>
      <c r="L34702" t="s">
        <v>1</v>
      </c>
      <c r="M34702">
        <v>2.25</v>
      </c>
      <c r="P34702">
        <v>3469.9</v>
      </c>
      <c r="Q34702" t="s">
        <v>1</v>
      </c>
      <c r="R34702">
        <v>1.375</v>
      </c>
    </row>
    <row r="34703" spans="1:18">
      <c r="A34703">
        <v>3470</v>
      </c>
      <c r="B34703" t="s">
        <v>1</v>
      </c>
      <c r="C34703">
        <v>3.875</v>
      </c>
      <c r="F34703">
        <v>3470</v>
      </c>
      <c r="G34703" t="s">
        <v>1</v>
      </c>
      <c r="H34703">
        <v>5</v>
      </c>
      <c r="K34703">
        <v>3470</v>
      </c>
      <c r="L34703" t="s">
        <v>1</v>
      </c>
      <c r="M34703">
        <v>2.25</v>
      </c>
      <c r="P34703">
        <v>3470</v>
      </c>
      <c r="Q34703" t="s">
        <v>1</v>
      </c>
      <c r="R34703">
        <v>1.375</v>
      </c>
    </row>
    <row r="34704" spans="1:18">
      <c r="A34704">
        <v>3470.1</v>
      </c>
      <c r="B34704" t="s">
        <v>1</v>
      </c>
      <c r="C34704">
        <v>4</v>
      </c>
      <c r="F34704">
        <v>3470.1</v>
      </c>
      <c r="G34704" t="s">
        <v>1</v>
      </c>
      <c r="H34704">
        <v>5</v>
      </c>
      <c r="K34704">
        <v>3470.1</v>
      </c>
      <c r="L34704" t="s">
        <v>1</v>
      </c>
      <c r="M34704">
        <v>2.25</v>
      </c>
      <c r="P34704">
        <v>3470.1</v>
      </c>
      <c r="Q34704" t="s">
        <v>1</v>
      </c>
      <c r="R34704">
        <v>1.5</v>
      </c>
    </row>
    <row r="34705" spans="1:18">
      <c r="A34705">
        <v>3470.2</v>
      </c>
      <c r="B34705" t="s">
        <v>1</v>
      </c>
      <c r="C34705">
        <v>4</v>
      </c>
      <c r="F34705">
        <v>3470.2</v>
      </c>
      <c r="G34705" t="s">
        <v>1</v>
      </c>
      <c r="H34705">
        <v>5.125</v>
      </c>
      <c r="K34705">
        <v>3470.2</v>
      </c>
      <c r="L34705" t="s">
        <v>1</v>
      </c>
      <c r="M34705">
        <v>2.25</v>
      </c>
      <c r="P34705">
        <v>3470.2</v>
      </c>
      <c r="Q34705" t="s">
        <v>1</v>
      </c>
      <c r="R34705">
        <v>1.625</v>
      </c>
    </row>
    <row r="34706" spans="1:18">
      <c r="A34706">
        <v>3470.3</v>
      </c>
      <c r="B34706" t="s">
        <v>1</v>
      </c>
      <c r="C34706">
        <v>4</v>
      </c>
      <c r="F34706">
        <v>3470.3</v>
      </c>
      <c r="G34706" t="s">
        <v>1</v>
      </c>
      <c r="H34706">
        <v>5.125</v>
      </c>
      <c r="K34706">
        <v>3470.3</v>
      </c>
      <c r="L34706" t="s">
        <v>1</v>
      </c>
      <c r="M34706">
        <v>2.25</v>
      </c>
      <c r="P34706">
        <v>3470.3</v>
      </c>
      <c r="Q34706" t="s">
        <v>1</v>
      </c>
      <c r="R34706">
        <v>1.625</v>
      </c>
    </row>
    <row r="34707" spans="1:18">
      <c r="A34707">
        <v>3470.4</v>
      </c>
      <c r="B34707" t="s">
        <v>1</v>
      </c>
      <c r="C34707">
        <v>4.125</v>
      </c>
      <c r="F34707">
        <v>3470.4</v>
      </c>
      <c r="G34707" t="s">
        <v>1</v>
      </c>
      <c r="H34707">
        <v>5.125</v>
      </c>
      <c r="K34707">
        <v>3470.4</v>
      </c>
      <c r="L34707" t="s">
        <v>1</v>
      </c>
      <c r="M34707">
        <v>2.375</v>
      </c>
      <c r="P34707">
        <v>3470.4</v>
      </c>
      <c r="Q34707" t="s">
        <v>1</v>
      </c>
      <c r="R34707">
        <v>1.625</v>
      </c>
    </row>
    <row r="34708" spans="1:18">
      <c r="A34708">
        <v>3470.5</v>
      </c>
      <c r="B34708" t="s">
        <v>1</v>
      </c>
      <c r="C34708">
        <v>4.125</v>
      </c>
      <c r="F34708">
        <v>3470.5</v>
      </c>
      <c r="G34708" t="s">
        <v>1</v>
      </c>
      <c r="H34708">
        <v>5.125</v>
      </c>
      <c r="K34708">
        <v>3470.5</v>
      </c>
      <c r="L34708" t="s">
        <v>1</v>
      </c>
      <c r="M34708">
        <v>2.375</v>
      </c>
      <c r="P34708">
        <v>3470.5</v>
      </c>
      <c r="Q34708" t="s">
        <v>1</v>
      </c>
      <c r="R34708">
        <v>1.625</v>
      </c>
    </row>
    <row r="34709" spans="1:18">
      <c r="A34709">
        <v>3470.6</v>
      </c>
      <c r="B34709" t="s">
        <v>1</v>
      </c>
      <c r="C34709">
        <v>4.125</v>
      </c>
      <c r="F34709">
        <v>3470.6</v>
      </c>
      <c r="G34709" t="s">
        <v>1</v>
      </c>
      <c r="H34709">
        <v>5.25</v>
      </c>
      <c r="K34709">
        <v>3470.6</v>
      </c>
      <c r="L34709" t="s">
        <v>1</v>
      </c>
      <c r="M34709">
        <v>2.5</v>
      </c>
      <c r="P34709">
        <v>3470.6</v>
      </c>
      <c r="Q34709" t="s">
        <v>1</v>
      </c>
      <c r="R34709">
        <v>1.625</v>
      </c>
    </row>
    <row r="34710" spans="1:18">
      <c r="A34710">
        <v>3470.7</v>
      </c>
      <c r="B34710" t="s">
        <v>1</v>
      </c>
      <c r="C34710">
        <v>4.125</v>
      </c>
      <c r="F34710">
        <v>3470.7</v>
      </c>
      <c r="G34710" t="s">
        <v>1</v>
      </c>
      <c r="H34710">
        <v>5.25</v>
      </c>
      <c r="K34710">
        <v>3470.7</v>
      </c>
      <c r="L34710" t="s">
        <v>1</v>
      </c>
      <c r="M34710">
        <v>2.5</v>
      </c>
      <c r="P34710">
        <v>3470.7</v>
      </c>
      <c r="Q34710" t="s">
        <v>1</v>
      </c>
      <c r="R34710">
        <v>1.375</v>
      </c>
    </row>
    <row r="34711" spans="1:18">
      <c r="A34711">
        <v>3470.8</v>
      </c>
      <c r="B34711" t="s">
        <v>1</v>
      </c>
      <c r="C34711">
        <v>4.25</v>
      </c>
      <c r="F34711">
        <v>3470.8</v>
      </c>
      <c r="G34711" t="s">
        <v>1</v>
      </c>
      <c r="H34711">
        <v>5.125</v>
      </c>
      <c r="K34711">
        <v>3470.8</v>
      </c>
      <c r="L34711" t="s">
        <v>1</v>
      </c>
      <c r="M34711">
        <v>2.5</v>
      </c>
      <c r="P34711">
        <v>3470.8</v>
      </c>
      <c r="Q34711" t="s">
        <v>1</v>
      </c>
      <c r="R34711">
        <v>1.375</v>
      </c>
    </row>
    <row r="34712" spans="1:18">
      <c r="A34712">
        <v>3470.9</v>
      </c>
      <c r="B34712" t="s">
        <v>1</v>
      </c>
      <c r="C34712">
        <v>4.25</v>
      </c>
      <c r="F34712">
        <v>3470.9</v>
      </c>
      <c r="G34712" t="s">
        <v>1</v>
      </c>
      <c r="H34712">
        <v>5.125</v>
      </c>
      <c r="K34712">
        <v>3470.9</v>
      </c>
      <c r="L34712" t="s">
        <v>1</v>
      </c>
      <c r="M34712">
        <v>1.5</v>
      </c>
      <c r="P34712">
        <v>3470.9</v>
      </c>
      <c r="Q34712" t="s">
        <v>1</v>
      </c>
      <c r="R34712">
        <v>1.5</v>
      </c>
    </row>
    <row r="34713" spans="1:18">
      <c r="A34713">
        <v>3471</v>
      </c>
      <c r="B34713" t="s">
        <v>1</v>
      </c>
      <c r="C34713">
        <v>4.25</v>
      </c>
      <c r="F34713">
        <v>3471</v>
      </c>
      <c r="G34713" t="s">
        <v>1</v>
      </c>
      <c r="H34713">
        <v>5.125</v>
      </c>
      <c r="K34713">
        <v>3471</v>
      </c>
      <c r="L34713" t="s">
        <v>1</v>
      </c>
      <c r="M34713">
        <v>1.5</v>
      </c>
      <c r="P34713">
        <v>3471</v>
      </c>
      <c r="Q34713" t="s">
        <v>1</v>
      </c>
      <c r="R34713">
        <v>1.625</v>
      </c>
    </row>
    <row r="34714" spans="1:18">
      <c r="A34714">
        <v>3471.1</v>
      </c>
      <c r="B34714" t="s">
        <v>1</v>
      </c>
      <c r="C34714">
        <v>4.375</v>
      </c>
      <c r="F34714">
        <v>3471.1</v>
      </c>
      <c r="G34714" t="s">
        <v>1</v>
      </c>
      <c r="H34714">
        <v>5.125</v>
      </c>
      <c r="K34714">
        <v>3471.1</v>
      </c>
      <c r="L34714" t="s">
        <v>1</v>
      </c>
      <c r="M34714">
        <v>1.5</v>
      </c>
      <c r="P34714">
        <v>3471.1</v>
      </c>
      <c r="Q34714" t="s">
        <v>1</v>
      </c>
      <c r="R34714">
        <v>1.625</v>
      </c>
    </row>
    <row r="34715" spans="1:18">
      <c r="A34715">
        <v>3471.2</v>
      </c>
      <c r="B34715" t="s">
        <v>1</v>
      </c>
      <c r="C34715">
        <v>4.375</v>
      </c>
      <c r="F34715">
        <v>3471.2</v>
      </c>
      <c r="G34715" t="s">
        <v>1</v>
      </c>
      <c r="H34715">
        <v>5.125</v>
      </c>
      <c r="K34715">
        <v>3471.2</v>
      </c>
      <c r="L34715" t="s">
        <v>1</v>
      </c>
      <c r="M34715">
        <v>1.625</v>
      </c>
      <c r="P34715">
        <v>3471.2</v>
      </c>
      <c r="Q34715" t="s">
        <v>1</v>
      </c>
      <c r="R34715">
        <v>1.625</v>
      </c>
    </row>
    <row r="34716" spans="1:18">
      <c r="A34716">
        <v>3471.3</v>
      </c>
      <c r="B34716" t="s">
        <v>1</v>
      </c>
      <c r="C34716">
        <v>4.375</v>
      </c>
      <c r="F34716">
        <v>3471.3</v>
      </c>
      <c r="G34716" t="s">
        <v>1</v>
      </c>
      <c r="H34716">
        <v>5.125</v>
      </c>
      <c r="K34716">
        <v>3471.3</v>
      </c>
      <c r="L34716" t="s">
        <v>1</v>
      </c>
      <c r="M34716">
        <v>1.5</v>
      </c>
      <c r="P34716">
        <v>3471.3</v>
      </c>
      <c r="Q34716" t="s">
        <v>1</v>
      </c>
      <c r="R34716">
        <v>1.625</v>
      </c>
    </row>
    <row r="34717" spans="1:18">
      <c r="A34717">
        <v>3471.4</v>
      </c>
      <c r="B34717" t="s">
        <v>1</v>
      </c>
      <c r="C34717">
        <v>4.375</v>
      </c>
      <c r="F34717">
        <v>3471.4</v>
      </c>
      <c r="G34717" t="s">
        <v>1</v>
      </c>
      <c r="H34717">
        <v>5.125</v>
      </c>
      <c r="K34717">
        <v>3471.4</v>
      </c>
      <c r="L34717" t="s">
        <v>1</v>
      </c>
      <c r="M34717">
        <v>1.5</v>
      </c>
      <c r="P34717">
        <v>3471.4</v>
      </c>
      <c r="Q34717" t="s">
        <v>1</v>
      </c>
      <c r="R34717">
        <v>1.625</v>
      </c>
    </row>
    <row r="34718" spans="1:18">
      <c r="A34718">
        <v>3471.5</v>
      </c>
      <c r="B34718" t="s">
        <v>1</v>
      </c>
      <c r="C34718">
        <v>4.375</v>
      </c>
      <c r="F34718">
        <v>3471.5</v>
      </c>
      <c r="G34718" t="s">
        <v>1</v>
      </c>
      <c r="H34718">
        <v>5.125</v>
      </c>
      <c r="K34718">
        <v>3471.5</v>
      </c>
      <c r="L34718" t="s">
        <v>1</v>
      </c>
      <c r="M34718">
        <v>1.5</v>
      </c>
      <c r="P34718">
        <v>3471.5</v>
      </c>
      <c r="Q34718" t="s">
        <v>1</v>
      </c>
      <c r="R34718">
        <v>1.625</v>
      </c>
    </row>
    <row r="34719" spans="1:18">
      <c r="A34719">
        <v>3471.6</v>
      </c>
      <c r="B34719" t="s">
        <v>1</v>
      </c>
      <c r="C34719">
        <v>4.375</v>
      </c>
      <c r="F34719">
        <v>3471.6</v>
      </c>
      <c r="G34719" t="s">
        <v>1</v>
      </c>
      <c r="H34719">
        <v>5.125</v>
      </c>
      <c r="K34719">
        <v>3471.6</v>
      </c>
      <c r="L34719" t="s">
        <v>1</v>
      </c>
      <c r="M34719">
        <v>1.75</v>
      </c>
      <c r="P34719">
        <v>3471.6</v>
      </c>
      <c r="Q34719" t="s">
        <v>1</v>
      </c>
      <c r="R34719">
        <v>1.625</v>
      </c>
    </row>
    <row r="34720" spans="1:18">
      <c r="A34720">
        <v>3471.7</v>
      </c>
      <c r="B34720" t="s">
        <v>1</v>
      </c>
      <c r="C34720">
        <v>4.5</v>
      </c>
      <c r="F34720">
        <v>3471.7</v>
      </c>
      <c r="G34720" t="s">
        <v>1</v>
      </c>
      <c r="H34720">
        <v>5.25</v>
      </c>
      <c r="K34720">
        <v>3471.7</v>
      </c>
      <c r="L34720" t="s">
        <v>1</v>
      </c>
      <c r="M34720">
        <v>1.75</v>
      </c>
      <c r="P34720">
        <v>3471.7</v>
      </c>
      <c r="Q34720" t="s">
        <v>1</v>
      </c>
      <c r="R34720">
        <v>1.75</v>
      </c>
    </row>
    <row r="34721" spans="1:18">
      <c r="A34721">
        <v>3471.8</v>
      </c>
      <c r="B34721" t="s">
        <v>1</v>
      </c>
      <c r="C34721">
        <v>4.5</v>
      </c>
      <c r="F34721">
        <v>3471.8</v>
      </c>
      <c r="G34721" t="s">
        <v>1</v>
      </c>
      <c r="H34721">
        <v>5.25</v>
      </c>
      <c r="K34721">
        <v>3471.8</v>
      </c>
      <c r="L34721" t="s">
        <v>1</v>
      </c>
      <c r="M34721">
        <v>1.75</v>
      </c>
      <c r="P34721">
        <v>3471.8</v>
      </c>
      <c r="Q34721" t="s">
        <v>1</v>
      </c>
      <c r="R34721">
        <v>1.75</v>
      </c>
    </row>
    <row r="34722" spans="1:18">
      <c r="A34722">
        <v>3471.9</v>
      </c>
      <c r="B34722" t="s">
        <v>1</v>
      </c>
      <c r="C34722">
        <v>4.5</v>
      </c>
      <c r="F34722">
        <v>3471.9</v>
      </c>
      <c r="G34722" t="s">
        <v>1</v>
      </c>
      <c r="H34722">
        <v>5.5</v>
      </c>
      <c r="K34722">
        <v>3471.9</v>
      </c>
      <c r="L34722" t="s">
        <v>1</v>
      </c>
      <c r="M34722">
        <v>1.75</v>
      </c>
      <c r="P34722">
        <v>3471.9</v>
      </c>
      <c r="Q34722" t="s">
        <v>1</v>
      </c>
      <c r="R34722">
        <v>1.75</v>
      </c>
    </row>
    <row r="34723" spans="1:18">
      <c r="A34723">
        <v>3472</v>
      </c>
      <c r="B34723" t="s">
        <v>1</v>
      </c>
      <c r="C34723">
        <v>4.5</v>
      </c>
      <c r="F34723">
        <v>3472</v>
      </c>
      <c r="G34723" t="s">
        <v>1</v>
      </c>
      <c r="H34723">
        <v>5.5</v>
      </c>
      <c r="K34723">
        <v>3472</v>
      </c>
      <c r="L34723" t="s">
        <v>1</v>
      </c>
      <c r="M34723">
        <v>1.875</v>
      </c>
      <c r="P34723">
        <v>3472</v>
      </c>
      <c r="Q34723" t="s">
        <v>1</v>
      </c>
      <c r="R34723">
        <v>1.75</v>
      </c>
    </row>
    <row r="34724" spans="1:18">
      <c r="A34724">
        <v>3472.1</v>
      </c>
      <c r="B34724" t="s">
        <v>1</v>
      </c>
      <c r="C34724">
        <v>4.5</v>
      </c>
      <c r="F34724">
        <v>3472.1</v>
      </c>
      <c r="G34724" t="s">
        <v>1</v>
      </c>
      <c r="H34724">
        <v>5.5</v>
      </c>
      <c r="K34724">
        <v>3472.1</v>
      </c>
      <c r="L34724" t="s">
        <v>1</v>
      </c>
      <c r="M34724">
        <v>1.875</v>
      </c>
      <c r="P34724">
        <v>3472.1</v>
      </c>
      <c r="Q34724" t="s">
        <v>1</v>
      </c>
      <c r="R34724">
        <v>1.75</v>
      </c>
    </row>
    <row r="34725" spans="1:18">
      <c r="A34725">
        <v>3472.2</v>
      </c>
      <c r="B34725" t="s">
        <v>1</v>
      </c>
      <c r="C34725">
        <v>4.625</v>
      </c>
      <c r="F34725">
        <v>3472.2</v>
      </c>
      <c r="G34725" t="s">
        <v>1</v>
      </c>
      <c r="H34725">
        <v>5.75</v>
      </c>
      <c r="K34725">
        <v>3472.2</v>
      </c>
      <c r="L34725" t="s">
        <v>1</v>
      </c>
      <c r="M34725">
        <v>1.875</v>
      </c>
      <c r="P34725">
        <v>3472.2</v>
      </c>
      <c r="Q34725" t="s">
        <v>1</v>
      </c>
      <c r="R34725">
        <v>1.875</v>
      </c>
    </row>
    <row r="34726" spans="1:18">
      <c r="A34726">
        <v>3472.3</v>
      </c>
      <c r="B34726" t="s">
        <v>1</v>
      </c>
      <c r="C34726">
        <v>4.625</v>
      </c>
      <c r="F34726">
        <v>3472.3</v>
      </c>
      <c r="G34726" t="s">
        <v>1</v>
      </c>
      <c r="H34726">
        <v>5.75</v>
      </c>
      <c r="K34726">
        <v>3472.3</v>
      </c>
      <c r="L34726" t="s">
        <v>1</v>
      </c>
      <c r="M34726">
        <v>2</v>
      </c>
      <c r="P34726">
        <v>3472.3</v>
      </c>
      <c r="Q34726" t="s">
        <v>1</v>
      </c>
      <c r="R34726">
        <v>2.25</v>
      </c>
    </row>
    <row r="34727" spans="1:18">
      <c r="A34727">
        <v>3472.4</v>
      </c>
      <c r="B34727" t="s">
        <v>1</v>
      </c>
      <c r="C34727">
        <v>4.875</v>
      </c>
      <c r="F34727">
        <v>3472.4</v>
      </c>
      <c r="G34727" t="s">
        <v>1</v>
      </c>
      <c r="H34727">
        <v>5.75</v>
      </c>
      <c r="K34727">
        <v>3472.4</v>
      </c>
      <c r="L34727" t="s">
        <v>1</v>
      </c>
      <c r="M34727">
        <v>2</v>
      </c>
      <c r="P34727">
        <v>3472.4</v>
      </c>
      <c r="Q34727" t="s">
        <v>1</v>
      </c>
      <c r="R34727">
        <v>2.25</v>
      </c>
    </row>
    <row r="34728" spans="1:18">
      <c r="A34728">
        <v>3472.5</v>
      </c>
      <c r="B34728" t="s">
        <v>1</v>
      </c>
      <c r="C34728">
        <v>4.875</v>
      </c>
      <c r="F34728">
        <v>3472.5</v>
      </c>
      <c r="G34728" t="s">
        <v>1</v>
      </c>
      <c r="H34728">
        <v>6</v>
      </c>
      <c r="K34728">
        <v>3472.5</v>
      </c>
      <c r="L34728" t="s">
        <v>1</v>
      </c>
      <c r="M34728">
        <v>2</v>
      </c>
      <c r="P34728">
        <v>3472.5</v>
      </c>
      <c r="Q34728" t="s">
        <v>1</v>
      </c>
      <c r="R34728">
        <v>2.25</v>
      </c>
    </row>
    <row r="34729" spans="1:18">
      <c r="A34729">
        <v>3472.6</v>
      </c>
      <c r="B34729" t="s">
        <v>1</v>
      </c>
      <c r="C34729">
        <v>5</v>
      </c>
      <c r="F34729">
        <v>3472.6</v>
      </c>
      <c r="G34729" t="s">
        <v>1</v>
      </c>
      <c r="H34729">
        <v>6</v>
      </c>
      <c r="K34729">
        <v>3472.6</v>
      </c>
      <c r="L34729" t="s">
        <v>1</v>
      </c>
      <c r="M34729">
        <v>2</v>
      </c>
      <c r="P34729">
        <v>3472.6</v>
      </c>
      <c r="Q34729" t="s">
        <v>1</v>
      </c>
      <c r="R34729">
        <v>2.25</v>
      </c>
    </row>
    <row r="34730" spans="1:18">
      <c r="A34730">
        <v>3472.7</v>
      </c>
      <c r="B34730" t="s">
        <v>1</v>
      </c>
      <c r="C34730">
        <v>5</v>
      </c>
      <c r="F34730">
        <v>3472.7</v>
      </c>
      <c r="G34730" t="s">
        <v>1</v>
      </c>
      <c r="H34730">
        <v>6</v>
      </c>
      <c r="K34730">
        <v>3472.7</v>
      </c>
      <c r="L34730" t="s">
        <v>1</v>
      </c>
      <c r="M34730">
        <v>2</v>
      </c>
      <c r="P34730">
        <v>3472.7</v>
      </c>
      <c r="Q34730" t="s">
        <v>1</v>
      </c>
      <c r="R34730">
        <v>2.25</v>
      </c>
    </row>
    <row r="34731" spans="1:18">
      <c r="A34731">
        <v>3472.8</v>
      </c>
      <c r="B34731" t="s">
        <v>1</v>
      </c>
      <c r="C34731">
        <v>5</v>
      </c>
      <c r="F34731">
        <v>3472.8</v>
      </c>
      <c r="G34731" t="s">
        <v>1</v>
      </c>
      <c r="H34731">
        <v>6</v>
      </c>
      <c r="K34731">
        <v>3472.8</v>
      </c>
      <c r="L34731" t="s">
        <v>1</v>
      </c>
      <c r="M34731">
        <v>2</v>
      </c>
      <c r="P34731">
        <v>3472.8</v>
      </c>
      <c r="Q34731" t="s">
        <v>1</v>
      </c>
      <c r="R34731">
        <v>2.25</v>
      </c>
    </row>
    <row r="34732" spans="1:18">
      <c r="A34732">
        <v>3472.9</v>
      </c>
      <c r="B34732" t="s">
        <v>1</v>
      </c>
      <c r="C34732">
        <v>5</v>
      </c>
      <c r="F34732">
        <v>3472.9</v>
      </c>
      <c r="G34732" t="s">
        <v>1</v>
      </c>
      <c r="H34732">
        <v>6</v>
      </c>
      <c r="K34732">
        <v>3472.9</v>
      </c>
      <c r="L34732" t="s">
        <v>1</v>
      </c>
      <c r="M34732">
        <v>2.125</v>
      </c>
      <c r="P34732">
        <v>3472.9</v>
      </c>
      <c r="Q34732" t="s">
        <v>1</v>
      </c>
      <c r="R34732">
        <v>2.25</v>
      </c>
    </row>
    <row r="34733" spans="1:18">
      <c r="A34733">
        <v>3473</v>
      </c>
      <c r="B34733" t="s">
        <v>1</v>
      </c>
      <c r="C34733">
        <v>0.5</v>
      </c>
      <c r="F34733">
        <v>3473</v>
      </c>
      <c r="G34733" t="s">
        <v>1</v>
      </c>
      <c r="H34733">
        <v>6</v>
      </c>
      <c r="K34733">
        <v>3473</v>
      </c>
      <c r="L34733" t="s">
        <v>1</v>
      </c>
      <c r="M34733">
        <v>1.25</v>
      </c>
      <c r="P34733">
        <v>3473</v>
      </c>
      <c r="Q34733" t="s">
        <v>1</v>
      </c>
      <c r="R34733">
        <v>2.125</v>
      </c>
    </row>
    <row r="34734" spans="1:18">
      <c r="A34734">
        <v>3473.1</v>
      </c>
      <c r="B34734" t="s">
        <v>1</v>
      </c>
      <c r="C34734">
        <v>0.375</v>
      </c>
      <c r="F34734">
        <v>3473.1</v>
      </c>
      <c r="G34734" t="s">
        <v>1</v>
      </c>
      <c r="H34734">
        <v>6</v>
      </c>
      <c r="K34734">
        <v>3473.1</v>
      </c>
      <c r="L34734" t="s">
        <v>1</v>
      </c>
      <c r="M34734">
        <v>1</v>
      </c>
      <c r="P34734">
        <v>3473.1</v>
      </c>
      <c r="Q34734" t="s">
        <v>1</v>
      </c>
      <c r="R34734">
        <v>2.125</v>
      </c>
    </row>
    <row r="34735" spans="1:18">
      <c r="A34735">
        <v>3473.2</v>
      </c>
      <c r="B34735" t="s">
        <v>1</v>
      </c>
      <c r="C34735">
        <v>0.375</v>
      </c>
      <c r="F34735">
        <v>3473.2</v>
      </c>
      <c r="G34735" t="s">
        <v>1</v>
      </c>
      <c r="H34735">
        <v>6</v>
      </c>
      <c r="K34735">
        <v>3473.2</v>
      </c>
      <c r="L34735" t="s">
        <v>1</v>
      </c>
      <c r="M34735">
        <v>1</v>
      </c>
      <c r="P34735">
        <v>3473.2</v>
      </c>
      <c r="Q34735" t="s">
        <v>1</v>
      </c>
      <c r="R34735">
        <v>2.125</v>
      </c>
    </row>
    <row r="34736" spans="1:18">
      <c r="A34736">
        <v>3473.3</v>
      </c>
      <c r="B34736" t="s">
        <v>1</v>
      </c>
      <c r="C34736">
        <v>0.375</v>
      </c>
      <c r="F34736">
        <v>3473.3</v>
      </c>
      <c r="G34736" t="s">
        <v>1</v>
      </c>
      <c r="H34736">
        <v>6</v>
      </c>
      <c r="K34736">
        <v>3473.3</v>
      </c>
      <c r="L34736" t="s">
        <v>1</v>
      </c>
      <c r="M34736">
        <v>1</v>
      </c>
      <c r="P34736">
        <v>3473.3</v>
      </c>
      <c r="Q34736" t="s">
        <v>1</v>
      </c>
      <c r="R34736">
        <v>2.125</v>
      </c>
    </row>
    <row r="34737" spans="1:18">
      <c r="A34737">
        <v>3473.4</v>
      </c>
      <c r="B34737" t="s">
        <v>1</v>
      </c>
      <c r="C34737">
        <v>0.375</v>
      </c>
      <c r="F34737">
        <v>3473.4</v>
      </c>
      <c r="G34737" t="s">
        <v>1</v>
      </c>
      <c r="H34737">
        <v>6.125</v>
      </c>
      <c r="K34737">
        <v>3473.4</v>
      </c>
      <c r="L34737" t="s">
        <v>1</v>
      </c>
      <c r="M34737">
        <v>1</v>
      </c>
      <c r="P34737">
        <v>3473.4</v>
      </c>
      <c r="Q34737" t="s">
        <v>1</v>
      </c>
      <c r="R34737">
        <v>2.25</v>
      </c>
    </row>
    <row r="34738" spans="1:18">
      <c r="A34738">
        <v>3473.5</v>
      </c>
      <c r="B34738" t="s">
        <v>1</v>
      </c>
      <c r="C34738">
        <v>0.375</v>
      </c>
      <c r="F34738">
        <v>3473.5</v>
      </c>
      <c r="G34738" t="s">
        <v>1</v>
      </c>
      <c r="H34738">
        <v>6.25</v>
      </c>
      <c r="K34738">
        <v>3473.5</v>
      </c>
      <c r="L34738" t="s">
        <v>1</v>
      </c>
      <c r="M34738">
        <v>1</v>
      </c>
      <c r="P34738">
        <v>3473.5</v>
      </c>
      <c r="Q34738" t="s">
        <v>1</v>
      </c>
      <c r="R34738">
        <v>2.25</v>
      </c>
    </row>
    <row r="34739" spans="1:18">
      <c r="A34739">
        <v>3473.6</v>
      </c>
      <c r="B34739" t="s">
        <v>1</v>
      </c>
      <c r="C34739">
        <v>0.375</v>
      </c>
      <c r="F34739">
        <v>3473.6</v>
      </c>
      <c r="G34739" t="s">
        <v>1</v>
      </c>
      <c r="H34739">
        <v>6.25</v>
      </c>
      <c r="K34739">
        <v>3473.6</v>
      </c>
      <c r="L34739" t="s">
        <v>1</v>
      </c>
      <c r="M34739">
        <v>1</v>
      </c>
      <c r="P34739">
        <v>3473.6</v>
      </c>
      <c r="Q34739" t="s">
        <v>1</v>
      </c>
      <c r="R34739">
        <v>2.25</v>
      </c>
    </row>
    <row r="34740" spans="1:18">
      <c r="A34740">
        <v>3473.7</v>
      </c>
      <c r="B34740" t="s">
        <v>1</v>
      </c>
      <c r="C34740">
        <v>0.375</v>
      </c>
      <c r="F34740">
        <v>3473.7</v>
      </c>
      <c r="G34740" t="s">
        <v>1</v>
      </c>
      <c r="H34740">
        <v>6.375</v>
      </c>
      <c r="K34740">
        <v>3473.7</v>
      </c>
      <c r="L34740" t="s">
        <v>1</v>
      </c>
      <c r="M34740">
        <v>1</v>
      </c>
      <c r="P34740">
        <v>3473.7</v>
      </c>
      <c r="Q34740" t="s">
        <v>1</v>
      </c>
      <c r="R34740">
        <v>2.25</v>
      </c>
    </row>
    <row r="34741" spans="1:18">
      <c r="A34741">
        <v>3473.8</v>
      </c>
      <c r="B34741" t="s">
        <v>1</v>
      </c>
      <c r="C34741">
        <v>0.375</v>
      </c>
      <c r="F34741">
        <v>3473.8</v>
      </c>
      <c r="G34741" t="s">
        <v>1</v>
      </c>
      <c r="H34741">
        <v>6.5</v>
      </c>
      <c r="K34741">
        <v>3473.8</v>
      </c>
      <c r="L34741" t="s">
        <v>1</v>
      </c>
      <c r="M34741">
        <v>1</v>
      </c>
      <c r="P34741">
        <v>3473.8</v>
      </c>
      <c r="Q34741" t="s">
        <v>1</v>
      </c>
      <c r="R34741">
        <v>2.25</v>
      </c>
    </row>
    <row r="34742" spans="1:18">
      <c r="A34742">
        <v>3473.9</v>
      </c>
      <c r="B34742" t="s">
        <v>1</v>
      </c>
      <c r="C34742">
        <v>0.375</v>
      </c>
      <c r="F34742">
        <v>3473.9</v>
      </c>
      <c r="G34742" t="s">
        <v>1</v>
      </c>
      <c r="H34742">
        <v>6.5</v>
      </c>
      <c r="K34742">
        <v>3473.9</v>
      </c>
      <c r="L34742" t="s">
        <v>1</v>
      </c>
      <c r="M34742">
        <v>1</v>
      </c>
      <c r="P34742">
        <v>3473.9</v>
      </c>
      <c r="Q34742" t="s">
        <v>1</v>
      </c>
      <c r="R34742">
        <v>2.25</v>
      </c>
    </row>
    <row r="34743" spans="1:18">
      <c r="A34743">
        <v>3474</v>
      </c>
      <c r="B34743" t="s">
        <v>1</v>
      </c>
      <c r="C34743">
        <v>0.375</v>
      </c>
      <c r="F34743">
        <v>3474</v>
      </c>
      <c r="G34743" t="s">
        <v>1</v>
      </c>
      <c r="H34743">
        <v>6.5</v>
      </c>
      <c r="K34743">
        <v>3474</v>
      </c>
      <c r="L34743" t="s">
        <v>1</v>
      </c>
      <c r="M34743">
        <v>1</v>
      </c>
      <c r="P34743">
        <v>3474</v>
      </c>
      <c r="Q34743" t="s">
        <v>1</v>
      </c>
      <c r="R34743">
        <v>2.25</v>
      </c>
    </row>
    <row r="34744" spans="1:18">
      <c r="A34744">
        <v>3474.1</v>
      </c>
      <c r="B34744" t="s">
        <v>1</v>
      </c>
      <c r="C34744">
        <v>0.375</v>
      </c>
      <c r="F34744">
        <v>3474.1</v>
      </c>
      <c r="G34744" t="s">
        <v>1</v>
      </c>
      <c r="H34744">
        <v>6.625</v>
      </c>
      <c r="K34744">
        <v>3474.1</v>
      </c>
      <c r="L34744" t="s">
        <v>1</v>
      </c>
      <c r="M34744">
        <v>1</v>
      </c>
      <c r="P34744">
        <v>3474.1</v>
      </c>
      <c r="Q34744" t="s">
        <v>1</v>
      </c>
      <c r="R34744">
        <v>2.25</v>
      </c>
    </row>
    <row r="34745" spans="1:18">
      <c r="A34745">
        <v>3474.2</v>
      </c>
      <c r="B34745" t="s">
        <v>1</v>
      </c>
      <c r="C34745">
        <v>0.375</v>
      </c>
      <c r="F34745">
        <v>3474.2</v>
      </c>
      <c r="G34745" t="s">
        <v>1</v>
      </c>
      <c r="H34745">
        <v>6.625</v>
      </c>
      <c r="K34745">
        <v>3474.2</v>
      </c>
      <c r="L34745" t="s">
        <v>1</v>
      </c>
      <c r="M34745">
        <v>1.125</v>
      </c>
      <c r="P34745">
        <v>3474.2</v>
      </c>
      <c r="Q34745" t="s">
        <v>1</v>
      </c>
      <c r="R34745">
        <v>2.375</v>
      </c>
    </row>
    <row r="34746" spans="1:18">
      <c r="A34746">
        <v>3474.3</v>
      </c>
      <c r="B34746" t="s">
        <v>1</v>
      </c>
      <c r="C34746">
        <v>0.625</v>
      </c>
      <c r="F34746">
        <v>3474.3</v>
      </c>
      <c r="G34746" t="s">
        <v>1</v>
      </c>
      <c r="H34746">
        <v>6.625</v>
      </c>
      <c r="K34746">
        <v>3474.3</v>
      </c>
      <c r="L34746" t="s">
        <v>1</v>
      </c>
      <c r="M34746">
        <v>1.125</v>
      </c>
      <c r="P34746">
        <v>3474.3</v>
      </c>
      <c r="Q34746" t="s">
        <v>1</v>
      </c>
      <c r="R34746">
        <v>2.375</v>
      </c>
    </row>
    <row r="34747" spans="1:18">
      <c r="A34747">
        <v>3474.4</v>
      </c>
      <c r="B34747" t="s">
        <v>1</v>
      </c>
      <c r="C34747">
        <v>0.625</v>
      </c>
      <c r="F34747">
        <v>3474.4</v>
      </c>
      <c r="G34747" t="s">
        <v>1</v>
      </c>
      <c r="H34747">
        <v>6.625</v>
      </c>
      <c r="K34747">
        <v>3474.4</v>
      </c>
      <c r="L34747" t="s">
        <v>1</v>
      </c>
      <c r="M34747">
        <v>1.125</v>
      </c>
      <c r="P34747">
        <v>3474.4</v>
      </c>
      <c r="Q34747" t="s">
        <v>1</v>
      </c>
      <c r="R34747">
        <v>2.375</v>
      </c>
    </row>
    <row r="34748" spans="1:18">
      <c r="A34748">
        <v>3474.5</v>
      </c>
      <c r="B34748" t="s">
        <v>1</v>
      </c>
      <c r="C34748">
        <v>0.625</v>
      </c>
      <c r="F34748">
        <v>3474.5</v>
      </c>
      <c r="G34748" t="s">
        <v>1</v>
      </c>
      <c r="H34748">
        <v>6.625</v>
      </c>
      <c r="K34748">
        <v>3474.5</v>
      </c>
      <c r="L34748" t="s">
        <v>1</v>
      </c>
      <c r="M34748">
        <v>1.125</v>
      </c>
      <c r="P34748">
        <v>3474.5</v>
      </c>
      <c r="Q34748" t="s">
        <v>1</v>
      </c>
      <c r="R34748">
        <v>2.375</v>
      </c>
    </row>
    <row r="34749" spans="1:18">
      <c r="A34749">
        <v>3474.6</v>
      </c>
      <c r="B34749" t="s">
        <v>1</v>
      </c>
      <c r="C34749">
        <v>0.75</v>
      </c>
      <c r="F34749">
        <v>3474.6</v>
      </c>
      <c r="G34749" t="s">
        <v>1</v>
      </c>
      <c r="H34749">
        <v>6.625</v>
      </c>
      <c r="K34749">
        <v>3474.6</v>
      </c>
      <c r="L34749" t="s">
        <v>1</v>
      </c>
      <c r="M34749">
        <v>1.125</v>
      </c>
      <c r="P34749">
        <v>3474.6</v>
      </c>
      <c r="Q34749" t="s">
        <v>1</v>
      </c>
      <c r="R34749">
        <v>2.375</v>
      </c>
    </row>
    <row r="34750" spans="1:18">
      <c r="A34750">
        <v>3474.7</v>
      </c>
      <c r="B34750" t="s">
        <v>1</v>
      </c>
      <c r="C34750">
        <v>0.625</v>
      </c>
      <c r="F34750">
        <v>3474.7</v>
      </c>
      <c r="G34750" t="s">
        <v>1</v>
      </c>
      <c r="H34750">
        <v>6.875</v>
      </c>
      <c r="K34750">
        <v>3474.7</v>
      </c>
      <c r="L34750" t="s">
        <v>1</v>
      </c>
      <c r="M34750">
        <v>1.25</v>
      </c>
      <c r="P34750">
        <v>3474.7</v>
      </c>
      <c r="Q34750" t="s">
        <v>1</v>
      </c>
      <c r="R34750">
        <v>2.375</v>
      </c>
    </row>
    <row r="34751" spans="1:18">
      <c r="A34751">
        <v>3474.8</v>
      </c>
      <c r="B34751" t="s">
        <v>1</v>
      </c>
      <c r="C34751">
        <v>0.625</v>
      </c>
      <c r="F34751">
        <v>3474.8</v>
      </c>
      <c r="G34751" t="s">
        <v>1</v>
      </c>
      <c r="H34751">
        <v>6.875</v>
      </c>
      <c r="K34751">
        <v>3474.8</v>
      </c>
      <c r="L34751" t="s">
        <v>1</v>
      </c>
      <c r="M34751">
        <v>1.375</v>
      </c>
      <c r="P34751">
        <v>3474.8</v>
      </c>
      <c r="Q34751" t="s">
        <v>1</v>
      </c>
      <c r="R34751">
        <v>2.375</v>
      </c>
    </row>
    <row r="34752" spans="1:18">
      <c r="A34752">
        <v>3474.9</v>
      </c>
      <c r="B34752" t="s">
        <v>1</v>
      </c>
      <c r="C34752">
        <v>0.75</v>
      </c>
      <c r="F34752">
        <v>3474.9</v>
      </c>
      <c r="G34752" t="s">
        <v>1</v>
      </c>
      <c r="H34752">
        <v>6.875</v>
      </c>
      <c r="K34752">
        <v>3474.9</v>
      </c>
      <c r="L34752" t="s">
        <v>1</v>
      </c>
      <c r="M34752">
        <v>1.375</v>
      </c>
      <c r="P34752">
        <v>3474.9</v>
      </c>
      <c r="Q34752" t="s">
        <v>1</v>
      </c>
      <c r="R34752">
        <v>2.5</v>
      </c>
    </row>
    <row r="34753" spans="1:18">
      <c r="A34753">
        <v>3475</v>
      </c>
      <c r="B34753" t="s">
        <v>1</v>
      </c>
      <c r="C34753">
        <v>1</v>
      </c>
      <c r="F34753">
        <v>3475</v>
      </c>
      <c r="G34753" t="s">
        <v>1</v>
      </c>
      <c r="H34753">
        <v>6.875</v>
      </c>
      <c r="K34753">
        <v>3475</v>
      </c>
      <c r="L34753" t="s">
        <v>1</v>
      </c>
      <c r="M34753">
        <v>1.375</v>
      </c>
      <c r="P34753">
        <v>3475</v>
      </c>
      <c r="Q34753" t="s">
        <v>1</v>
      </c>
      <c r="R34753">
        <v>2.5</v>
      </c>
    </row>
    <row r="34754" spans="1:18">
      <c r="A34754">
        <v>3475.1</v>
      </c>
      <c r="B34754" t="s">
        <v>1</v>
      </c>
      <c r="C34754">
        <v>1</v>
      </c>
      <c r="F34754">
        <v>3475.1</v>
      </c>
      <c r="G34754" t="s">
        <v>1</v>
      </c>
      <c r="H34754">
        <v>7</v>
      </c>
      <c r="K34754">
        <v>3475.1</v>
      </c>
      <c r="L34754" t="s">
        <v>1</v>
      </c>
      <c r="M34754">
        <v>1.375</v>
      </c>
      <c r="P34754">
        <v>3475.1</v>
      </c>
      <c r="Q34754" t="s">
        <v>1</v>
      </c>
      <c r="R34754">
        <v>2.625</v>
      </c>
    </row>
    <row r="34755" spans="1:18">
      <c r="A34755">
        <v>3475.2</v>
      </c>
      <c r="B34755" t="s">
        <v>1</v>
      </c>
      <c r="C34755">
        <v>1</v>
      </c>
      <c r="F34755">
        <v>3475.2</v>
      </c>
      <c r="G34755" t="s">
        <v>1</v>
      </c>
      <c r="H34755">
        <v>7</v>
      </c>
      <c r="K34755">
        <v>3475.2</v>
      </c>
      <c r="L34755" t="s">
        <v>1</v>
      </c>
      <c r="M34755">
        <v>1.375</v>
      </c>
      <c r="P34755">
        <v>3475.2</v>
      </c>
      <c r="Q34755" t="s">
        <v>1</v>
      </c>
      <c r="R34755">
        <v>2.625</v>
      </c>
    </row>
    <row r="34756" spans="1:18">
      <c r="A34756">
        <v>3475.3</v>
      </c>
      <c r="B34756" t="s">
        <v>1</v>
      </c>
      <c r="C34756">
        <v>1</v>
      </c>
      <c r="F34756">
        <v>3475.3</v>
      </c>
      <c r="G34756" t="s">
        <v>1</v>
      </c>
      <c r="H34756">
        <v>7</v>
      </c>
      <c r="K34756">
        <v>3475.3</v>
      </c>
      <c r="L34756" t="s">
        <v>1</v>
      </c>
      <c r="M34756">
        <v>1.375</v>
      </c>
      <c r="P34756">
        <v>3475.3</v>
      </c>
      <c r="Q34756" t="s">
        <v>1</v>
      </c>
      <c r="R34756">
        <v>2.625</v>
      </c>
    </row>
    <row r="34757" spans="1:18">
      <c r="A34757">
        <v>3475.4</v>
      </c>
      <c r="B34757" t="s">
        <v>1</v>
      </c>
      <c r="C34757">
        <v>1</v>
      </c>
      <c r="F34757">
        <v>3475.4</v>
      </c>
      <c r="G34757" t="s">
        <v>1</v>
      </c>
      <c r="H34757">
        <v>7</v>
      </c>
      <c r="K34757">
        <v>3475.4</v>
      </c>
      <c r="L34757" t="s">
        <v>1</v>
      </c>
      <c r="M34757">
        <v>1.375</v>
      </c>
      <c r="P34757">
        <v>3475.4</v>
      </c>
      <c r="Q34757" t="s">
        <v>1</v>
      </c>
      <c r="R34757">
        <v>2.625</v>
      </c>
    </row>
    <row r="34758" spans="1:18">
      <c r="A34758">
        <v>3475.5</v>
      </c>
      <c r="B34758" t="s">
        <v>1</v>
      </c>
      <c r="C34758">
        <v>1</v>
      </c>
      <c r="F34758">
        <v>3475.5</v>
      </c>
      <c r="G34758" t="s">
        <v>1</v>
      </c>
      <c r="H34758">
        <v>7</v>
      </c>
      <c r="K34758">
        <v>3475.5</v>
      </c>
      <c r="L34758" t="s">
        <v>1</v>
      </c>
      <c r="M34758">
        <v>1.375</v>
      </c>
      <c r="P34758">
        <v>3475.5</v>
      </c>
      <c r="Q34758" t="s">
        <v>1</v>
      </c>
      <c r="R34758">
        <v>2.625</v>
      </c>
    </row>
    <row r="34759" spans="1:18">
      <c r="A34759">
        <v>3475.6</v>
      </c>
      <c r="B34759" t="s">
        <v>1</v>
      </c>
      <c r="C34759">
        <v>1</v>
      </c>
      <c r="F34759">
        <v>3475.6</v>
      </c>
      <c r="G34759" t="s">
        <v>1</v>
      </c>
      <c r="H34759">
        <v>7</v>
      </c>
      <c r="K34759">
        <v>3475.6</v>
      </c>
      <c r="L34759" t="s">
        <v>1</v>
      </c>
      <c r="M34759">
        <v>1.375</v>
      </c>
      <c r="P34759">
        <v>3475.6</v>
      </c>
      <c r="Q34759" t="s">
        <v>1</v>
      </c>
      <c r="R34759">
        <v>2.625</v>
      </c>
    </row>
    <row r="34760" spans="1:18">
      <c r="A34760">
        <v>3475.7</v>
      </c>
      <c r="B34760" t="s">
        <v>1</v>
      </c>
      <c r="C34760">
        <v>1</v>
      </c>
      <c r="F34760">
        <v>3475.7</v>
      </c>
      <c r="G34760" t="s">
        <v>1</v>
      </c>
      <c r="H34760">
        <v>7.125</v>
      </c>
      <c r="K34760">
        <v>3475.7</v>
      </c>
      <c r="L34760" t="s">
        <v>1</v>
      </c>
      <c r="M34760">
        <v>1.375</v>
      </c>
      <c r="P34760">
        <v>3475.7</v>
      </c>
      <c r="Q34760" t="s">
        <v>1</v>
      </c>
      <c r="R34760">
        <v>2.625</v>
      </c>
    </row>
    <row r="34761" spans="1:18">
      <c r="A34761">
        <v>3475.8</v>
      </c>
      <c r="B34761" t="s">
        <v>1</v>
      </c>
      <c r="C34761">
        <v>1.125</v>
      </c>
      <c r="F34761">
        <v>3475.8</v>
      </c>
      <c r="G34761" t="s">
        <v>1</v>
      </c>
      <c r="H34761">
        <v>7.125</v>
      </c>
      <c r="K34761">
        <v>3475.8</v>
      </c>
      <c r="L34761" t="s">
        <v>1</v>
      </c>
      <c r="M34761">
        <v>1.375</v>
      </c>
      <c r="P34761">
        <v>3475.8</v>
      </c>
      <c r="Q34761" t="s">
        <v>1</v>
      </c>
      <c r="R34761">
        <v>2.75</v>
      </c>
    </row>
    <row r="34762" spans="1:18">
      <c r="A34762">
        <v>3475.9</v>
      </c>
      <c r="B34762" t="s">
        <v>1</v>
      </c>
      <c r="C34762">
        <v>1.125</v>
      </c>
      <c r="F34762">
        <v>3475.9</v>
      </c>
      <c r="G34762" t="s">
        <v>1</v>
      </c>
      <c r="H34762">
        <v>7.125</v>
      </c>
      <c r="K34762">
        <v>3475.9</v>
      </c>
      <c r="L34762" t="s">
        <v>1</v>
      </c>
      <c r="M34762">
        <v>1.375</v>
      </c>
      <c r="P34762">
        <v>3475.9</v>
      </c>
      <c r="Q34762" t="s">
        <v>1</v>
      </c>
      <c r="R34762">
        <v>2.75</v>
      </c>
    </row>
    <row r="34763" spans="1:18">
      <c r="A34763">
        <v>3476</v>
      </c>
      <c r="B34763" t="s">
        <v>1</v>
      </c>
      <c r="C34763">
        <v>1.125</v>
      </c>
      <c r="F34763">
        <v>3476</v>
      </c>
      <c r="G34763" t="s">
        <v>1</v>
      </c>
      <c r="H34763">
        <v>1.5</v>
      </c>
      <c r="K34763">
        <v>3476</v>
      </c>
      <c r="L34763" t="s">
        <v>1</v>
      </c>
      <c r="M34763">
        <v>1.375</v>
      </c>
      <c r="P34763">
        <v>3476</v>
      </c>
      <c r="Q34763" t="s">
        <v>1</v>
      </c>
      <c r="R34763">
        <v>2.75</v>
      </c>
    </row>
    <row r="34764" spans="1:18">
      <c r="A34764">
        <v>3476.1</v>
      </c>
      <c r="B34764" t="s">
        <v>1</v>
      </c>
      <c r="C34764">
        <v>1.25</v>
      </c>
      <c r="F34764">
        <v>3476.1</v>
      </c>
      <c r="G34764" t="s">
        <v>1</v>
      </c>
      <c r="H34764">
        <v>1.375</v>
      </c>
      <c r="K34764">
        <v>3476.1</v>
      </c>
      <c r="L34764" t="s">
        <v>1</v>
      </c>
      <c r="M34764">
        <v>1.375</v>
      </c>
      <c r="P34764">
        <v>3476.1</v>
      </c>
      <c r="Q34764" t="s">
        <v>1</v>
      </c>
      <c r="R34764">
        <v>2.875</v>
      </c>
    </row>
    <row r="34765" spans="1:18">
      <c r="A34765">
        <v>3476.2</v>
      </c>
      <c r="B34765" t="s">
        <v>1</v>
      </c>
      <c r="C34765">
        <v>1.25</v>
      </c>
      <c r="F34765">
        <v>3476.2</v>
      </c>
      <c r="G34765" t="s">
        <v>1</v>
      </c>
      <c r="H34765">
        <v>1.375</v>
      </c>
      <c r="K34765">
        <v>3476.2</v>
      </c>
      <c r="L34765" t="s">
        <v>1</v>
      </c>
      <c r="M34765">
        <v>1.375</v>
      </c>
      <c r="P34765">
        <v>3476.2</v>
      </c>
      <c r="Q34765" t="s">
        <v>1</v>
      </c>
      <c r="R34765">
        <v>3</v>
      </c>
    </row>
    <row r="34766" spans="1:18">
      <c r="A34766">
        <v>3476.3</v>
      </c>
      <c r="B34766" t="s">
        <v>1</v>
      </c>
      <c r="C34766">
        <v>1.25</v>
      </c>
      <c r="F34766">
        <v>3476.3</v>
      </c>
      <c r="G34766" t="s">
        <v>1</v>
      </c>
      <c r="H34766">
        <v>1.375</v>
      </c>
      <c r="K34766">
        <v>3476.3</v>
      </c>
      <c r="L34766" t="s">
        <v>1</v>
      </c>
      <c r="M34766">
        <v>1.5</v>
      </c>
      <c r="P34766">
        <v>3476.3</v>
      </c>
      <c r="Q34766" t="s">
        <v>1</v>
      </c>
      <c r="R34766">
        <v>3</v>
      </c>
    </row>
    <row r="34767" spans="1:18">
      <c r="A34767">
        <v>3476.4</v>
      </c>
      <c r="B34767" t="s">
        <v>1</v>
      </c>
      <c r="C34767">
        <v>1.25</v>
      </c>
      <c r="F34767">
        <v>3476.4</v>
      </c>
      <c r="G34767" t="s">
        <v>1</v>
      </c>
      <c r="H34767">
        <v>1.375</v>
      </c>
      <c r="K34767">
        <v>3476.4</v>
      </c>
      <c r="L34767" t="s">
        <v>1</v>
      </c>
      <c r="M34767">
        <v>1.5</v>
      </c>
      <c r="P34767">
        <v>3476.4</v>
      </c>
      <c r="Q34767" t="s">
        <v>1</v>
      </c>
      <c r="R34767">
        <v>3</v>
      </c>
    </row>
    <row r="34768" spans="1:18">
      <c r="A34768">
        <v>3476.5</v>
      </c>
      <c r="B34768" t="s">
        <v>1</v>
      </c>
      <c r="C34768">
        <v>1.25</v>
      </c>
      <c r="F34768">
        <v>3476.5</v>
      </c>
      <c r="G34768" t="s">
        <v>1</v>
      </c>
      <c r="H34768">
        <v>1.5</v>
      </c>
      <c r="K34768">
        <v>3476.5</v>
      </c>
      <c r="L34768" t="s">
        <v>1</v>
      </c>
      <c r="M34768">
        <v>1.625</v>
      </c>
      <c r="P34768">
        <v>3476.5</v>
      </c>
      <c r="Q34768" t="s">
        <v>1</v>
      </c>
      <c r="R34768">
        <v>3</v>
      </c>
    </row>
    <row r="34769" spans="1:18">
      <c r="A34769">
        <v>3476.6</v>
      </c>
      <c r="B34769" t="s">
        <v>1</v>
      </c>
      <c r="C34769">
        <v>1.375</v>
      </c>
      <c r="F34769">
        <v>3476.6</v>
      </c>
      <c r="G34769" t="s">
        <v>1</v>
      </c>
      <c r="H34769">
        <v>1.5</v>
      </c>
      <c r="K34769">
        <v>3476.6</v>
      </c>
      <c r="L34769" t="s">
        <v>1</v>
      </c>
      <c r="M34769">
        <v>1.625</v>
      </c>
      <c r="P34769">
        <v>3476.6</v>
      </c>
      <c r="Q34769" t="s">
        <v>1</v>
      </c>
      <c r="R34769">
        <v>3</v>
      </c>
    </row>
    <row r="34770" spans="1:18">
      <c r="A34770">
        <v>3476.7</v>
      </c>
      <c r="B34770" t="s">
        <v>1</v>
      </c>
      <c r="C34770">
        <v>1.375</v>
      </c>
      <c r="F34770">
        <v>3476.7</v>
      </c>
      <c r="G34770" t="s">
        <v>1</v>
      </c>
      <c r="H34770">
        <v>1.5</v>
      </c>
      <c r="K34770">
        <v>3476.7</v>
      </c>
      <c r="L34770" t="s">
        <v>1</v>
      </c>
      <c r="M34770">
        <v>1.75</v>
      </c>
      <c r="P34770">
        <v>3476.7</v>
      </c>
      <c r="Q34770" t="s">
        <v>1</v>
      </c>
      <c r="R34770">
        <v>3</v>
      </c>
    </row>
    <row r="34771" spans="1:18">
      <c r="A34771">
        <v>3476.8</v>
      </c>
      <c r="B34771" t="s">
        <v>1</v>
      </c>
      <c r="C34771">
        <v>1.375</v>
      </c>
      <c r="F34771">
        <v>3476.8</v>
      </c>
      <c r="G34771" t="s">
        <v>1</v>
      </c>
      <c r="H34771">
        <v>1.5</v>
      </c>
      <c r="K34771">
        <v>3476.8</v>
      </c>
      <c r="L34771" t="s">
        <v>1</v>
      </c>
      <c r="M34771">
        <v>1.75</v>
      </c>
      <c r="P34771">
        <v>3476.8</v>
      </c>
      <c r="Q34771" t="s">
        <v>1</v>
      </c>
      <c r="R34771">
        <v>3</v>
      </c>
    </row>
    <row r="34772" spans="1:18">
      <c r="A34772">
        <v>3476.9</v>
      </c>
      <c r="B34772" t="s">
        <v>1</v>
      </c>
      <c r="C34772">
        <v>1.375</v>
      </c>
      <c r="F34772">
        <v>3476.9</v>
      </c>
      <c r="G34772" t="s">
        <v>1</v>
      </c>
      <c r="H34772">
        <v>1.625</v>
      </c>
      <c r="K34772">
        <v>3476.9</v>
      </c>
      <c r="L34772" t="s">
        <v>1</v>
      </c>
      <c r="M34772">
        <v>1.75</v>
      </c>
      <c r="P34772">
        <v>3476.9</v>
      </c>
      <c r="Q34772" t="s">
        <v>1</v>
      </c>
      <c r="R34772">
        <v>3.125</v>
      </c>
    </row>
    <row r="34773" spans="1:18">
      <c r="A34773">
        <v>3477</v>
      </c>
      <c r="B34773" t="s">
        <v>1</v>
      </c>
      <c r="C34773">
        <v>1.375</v>
      </c>
      <c r="F34773">
        <v>3477</v>
      </c>
      <c r="G34773" t="s">
        <v>1</v>
      </c>
      <c r="H34773">
        <v>1.75</v>
      </c>
      <c r="K34773">
        <v>3477</v>
      </c>
      <c r="L34773" t="s">
        <v>1</v>
      </c>
      <c r="M34773">
        <v>1.875</v>
      </c>
      <c r="P34773">
        <v>3477</v>
      </c>
      <c r="Q34773" t="s">
        <v>1</v>
      </c>
      <c r="R34773">
        <v>3.25</v>
      </c>
    </row>
    <row r="34774" spans="1:18">
      <c r="A34774">
        <v>3477.1</v>
      </c>
      <c r="B34774" t="s">
        <v>1</v>
      </c>
      <c r="C34774">
        <v>1.375</v>
      </c>
      <c r="F34774">
        <v>3477.1</v>
      </c>
      <c r="G34774" t="s">
        <v>1</v>
      </c>
      <c r="H34774">
        <v>1.75</v>
      </c>
      <c r="K34774">
        <v>3477.1</v>
      </c>
      <c r="L34774" t="s">
        <v>1</v>
      </c>
      <c r="M34774">
        <v>2</v>
      </c>
      <c r="P34774">
        <v>3477.1</v>
      </c>
      <c r="Q34774" t="s">
        <v>1</v>
      </c>
      <c r="R34774">
        <v>3.25</v>
      </c>
    </row>
    <row r="34775" spans="1:18">
      <c r="A34775">
        <v>3477.2</v>
      </c>
      <c r="B34775" t="s">
        <v>1</v>
      </c>
      <c r="C34775">
        <v>1.375</v>
      </c>
      <c r="F34775">
        <v>3477.2</v>
      </c>
      <c r="G34775" t="s">
        <v>1</v>
      </c>
      <c r="H34775">
        <v>1.75</v>
      </c>
      <c r="K34775">
        <v>3477.2</v>
      </c>
      <c r="L34775" t="s">
        <v>1</v>
      </c>
      <c r="M34775">
        <v>2</v>
      </c>
      <c r="P34775">
        <v>3477.2</v>
      </c>
      <c r="Q34775" t="s">
        <v>1</v>
      </c>
      <c r="R34775">
        <v>3.25</v>
      </c>
    </row>
    <row r="34776" spans="1:18">
      <c r="A34776">
        <v>3477.3</v>
      </c>
      <c r="B34776" t="s">
        <v>1</v>
      </c>
      <c r="C34776">
        <v>1.375</v>
      </c>
      <c r="F34776">
        <v>3477.3</v>
      </c>
      <c r="G34776" t="s">
        <v>1</v>
      </c>
      <c r="H34776">
        <v>1.75</v>
      </c>
      <c r="K34776">
        <v>3477.3</v>
      </c>
      <c r="L34776" t="s">
        <v>1</v>
      </c>
      <c r="M34776">
        <v>2</v>
      </c>
      <c r="P34776">
        <v>3477.3</v>
      </c>
      <c r="Q34776" t="s">
        <v>1</v>
      </c>
      <c r="R34776">
        <v>3.25</v>
      </c>
    </row>
    <row r="34777" spans="1:18">
      <c r="A34777">
        <v>3477.4</v>
      </c>
      <c r="B34777" t="s">
        <v>1</v>
      </c>
      <c r="C34777">
        <v>1.375</v>
      </c>
      <c r="F34777">
        <v>3477.4</v>
      </c>
      <c r="G34777" t="s">
        <v>1</v>
      </c>
      <c r="H34777">
        <v>1.875</v>
      </c>
      <c r="K34777">
        <v>3477.4</v>
      </c>
      <c r="L34777" t="s">
        <v>1</v>
      </c>
      <c r="M34777">
        <v>2.125</v>
      </c>
      <c r="P34777">
        <v>3477.4</v>
      </c>
      <c r="Q34777" t="s">
        <v>1</v>
      </c>
      <c r="R34777">
        <v>3.25</v>
      </c>
    </row>
    <row r="34778" spans="1:18">
      <c r="A34778">
        <v>3477.5</v>
      </c>
      <c r="B34778" t="s">
        <v>1</v>
      </c>
      <c r="C34778">
        <v>1.5</v>
      </c>
      <c r="F34778">
        <v>3477.5</v>
      </c>
      <c r="G34778" t="s">
        <v>1</v>
      </c>
      <c r="H34778">
        <v>2</v>
      </c>
      <c r="K34778">
        <v>3477.5</v>
      </c>
      <c r="L34778" t="s">
        <v>1</v>
      </c>
      <c r="M34778">
        <v>2.25</v>
      </c>
      <c r="P34778">
        <v>3477.5</v>
      </c>
      <c r="Q34778" t="s">
        <v>1</v>
      </c>
      <c r="R34778">
        <v>3.25</v>
      </c>
    </row>
    <row r="34779" spans="1:18">
      <c r="A34779">
        <v>3477.6</v>
      </c>
      <c r="B34779" t="s">
        <v>1</v>
      </c>
      <c r="C34779">
        <v>1.5</v>
      </c>
      <c r="F34779">
        <v>3477.6</v>
      </c>
      <c r="G34779" t="s">
        <v>1</v>
      </c>
      <c r="H34779">
        <v>2</v>
      </c>
      <c r="K34779">
        <v>3477.6</v>
      </c>
      <c r="L34779" t="s">
        <v>1</v>
      </c>
      <c r="M34779">
        <v>2.125</v>
      </c>
      <c r="P34779">
        <v>3477.6</v>
      </c>
      <c r="Q34779" t="s">
        <v>1</v>
      </c>
      <c r="R34779">
        <v>3.375</v>
      </c>
    </row>
    <row r="34780" spans="1:18">
      <c r="A34780">
        <v>3477.7</v>
      </c>
      <c r="B34780" t="s">
        <v>1</v>
      </c>
      <c r="C34780">
        <v>1.5</v>
      </c>
      <c r="F34780">
        <v>3477.7</v>
      </c>
      <c r="G34780" t="s">
        <v>1</v>
      </c>
      <c r="H34780">
        <v>2</v>
      </c>
      <c r="K34780">
        <v>3477.7</v>
      </c>
      <c r="L34780" t="s">
        <v>1</v>
      </c>
      <c r="M34780">
        <v>2.125</v>
      </c>
      <c r="P34780">
        <v>3477.7</v>
      </c>
      <c r="Q34780" t="s">
        <v>1</v>
      </c>
      <c r="R34780">
        <v>3.375</v>
      </c>
    </row>
    <row r="34781" spans="1:18">
      <c r="A34781">
        <v>3477.8</v>
      </c>
      <c r="B34781" t="s">
        <v>1</v>
      </c>
      <c r="C34781">
        <v>1.625</v>
      </c>
      <c r="F34781">
        <v>3477.8</v>
      </c>
      <c r="G34781" t="s">
        <v>1</v>
      </c>
      <c r="H34781">
        <v>2</v>
      </c>
      <c r="K34781">
        <v>3477.8</v>
      </c>
      <c r="L34781" t="s">
        <v>1</v>
      </c>
      <c r="M34781">
        <v>2.375</v>
      </c>
      <c r="P34781">
        <v>3477.8</v>
      </c>
      <c r="Q34781" t="s">
        <v>1</v>
      </c>
      <c r="R34781">
        <v>3.375</v>
      </c>
    </row>
    <row r="34782" spans="1:18">
      <c r="A34782">
        <v>3477.9</v>
      </c>
      <c r="B34782" t="s">
        <v>1</v>
      </c>
      <c r="C34782">
        <v>1.625</v>
      </c>
      <c r="F34782">
        <v>3477.9</v>
      </c>
      <c r="G34782" t="s">
        <v>1</v>
      </c>
      <c r="H34782">
        <v>2</v>
      </c>
      <c r="K34782">
        <v>3477.9</v>
      </c>
      <c r="L34782" t="s">
        <v>1</v>
      </c>
      <c r="M34782">
        <v>2.5</v>
      </c>
      <c r="P34782">
        <v>3477.9</v>
      </c>
      <c r="Q34782" t="s">
        <v>1</v>
      </c>
      <c r="R34782">
        <v>3.375</v>
      </c>
    </row>
    <row r="34783" spans="1:18">
      <c r="A34783">
        <v>3478</v>
      </c>
      <c r="B34783" t="s">
        <v>1</v>
      </c>
      <c r="C34783">
        <v>1.75</v>
      </c>
      <c r="F34783">
        <v>3478</v>
      </c>
      <c r="G34783" t="s">
        <v>1</v>
      </c>
      <c r="H34783">
        <v>2.125</v>
      </c>
      <c r="K34783">
        <v>3478</v>
      </c>
      <c r="L34783" t="s">
        <v>1</v>
      </c>
      <c r="M34783">
        <v>2.625</v>
      </c>
      <c r="P34783">
        <v>3478</v>
      </c>
      <c r="Q34783" t="s">
        <v>1</v>
      </c>
      <c r="R34783">
        <v>3.375</v>
      </c>
    </row>
    <row r="34784" spans="1:18">
      <c r="A34784">
        <v>3478.1</v>
      </c>
      <c r="B34784" t="s">
        <v>1</v>
      </c>
      <c r="C34784">
        <v>3.125</v>
      </c>
      <c r="F34784">
        <v>3478.1</v>
      </c>
      <c r="G34784" t="s">
        <v>1</v>
      </c>
      <c r="H34784">
        <v>2.125</v>
      </c>
      <c r="K34784">
        <v>3478.1</v>
      </c>
      <c r="L34784" t="s">
        <v>1</v>
      </c>
      <c r="M34784">
        <v>2.625</v>
      </c>
      <c r="P34784">
        <v>3478.1</v>
      </c>
      <c r="Q34784" t="s">
        <v>1</v>
      </c>
      <c r="R34784">
        <v>3.5</v>
      </c>
    </row>
    <row r="34785" spans="1:18">
      <c r="A34785">
        <v>3478.2</v>
      </c>
      <c r="B34785" t="s">
        <v>1</v>
      </c>
      <c r="C34785">
        <v>3.625</v>
      </c>
      <c r="F34785">
        <v>3478.2</v>
      </c>
      <c r="G34785" t="s">
        <v>1</v>
      </c>
      <c r="H34785">
        <v>2.25</v>
      </c>
      <c r="K34785">
        <v>3478.2</v>
      </c>
      <c r="L34785" t="s">
        <v>1</v>
      </c>
      <c r="M34785">
        <v>2.625</v>
      </c>
      <c r="P34785">
        <v>3478.2</v>
      </c>
      <c r="Q34785" t="s">
        <v>1</v>
      </c>
      <c r="R34785">
        <v>3.5</v>
      </c>
    </row>
    <row r="34786" spans="1:18">
      <c r="A34786">
        <v>3478.3</v>
      </c>
      <c r="B34786" t="s">
        <v>1</v>
      </c>
      <c r="C34786">
        <v>3.375</v>
      </c>
      <c r="F34786">
        <v>3478.3</v>
      </c>
      <c r="G34786" t="s">
        <v>1</v>
      </c>
      <c r="H34786">
        <v>2.375</v>
      </c>
      <c r="K34786">
        <v>3478.3</v>
      </c>
      <c r="L34786" t="s">
        <v>1</v>
      </c>
      <c r="M34786">
        <v>2.625</v>
      </c>
      <c r="P34786">
        <v>3478.3</v>
      </c>
      <c r="Q34786" t="s">
        <v>1</v>
      </c>
      <c r="R34786">
        <v>3.625</v>
      </c>
    </row>
    <row r="34787" spans="1:18">
      <c r="A34787">
        <v>3478.4</v>
      </c>
      <c r="B34787" t="s">
        <v>1</v>
      </c>
      <c r="C34787">
        <v>3.625</v>
      </c>
      <c r="F34787">
        <v>3478.4</v>
      </c>
      <c r="G34787" t="s">
        <v>1</v>
      </c>
      <c r="H34787">
        <v>2.5</v>
      </c>
      <c r="K34787">
        <v>3478.4</v>
      </c>
      <c r="L34787" t="s">
        <v>1</v>
      </c>
      <c r="M34787">
        <v>2.625</v>
      </c>
      <c r="P34787">
        <v>3478.4</v>
      </c>
      <c r="Q34787" t="s">
        <v>1</v>
      </c>
      <c r="R34787">
        <v>3.625</v>
      </c>
    </row>
    <row r="34788" spans="1:18">
      <c r="A34788">
        <v>3478.5</v>
      </c>
      <c r="B34788" t="s">
        <v>1</v>
      </c>
      <c r="C34788">
        <v>3.75</v>
      </c>
      <c r="F34788">
        <v>3478.5</v>
      </c>
      <c r="G34788" t="s">
        <v>1</v>
      </c>
      <c r="H34788">
        <v>2.5</v>
      </c>
      <c r="K34788">
        <v>3478.5</v>
      </c>
      <c r="L34788" t="s">
        <v>1</v>
      </c>
      <c r="M34788">
        <v>2.625</v>
      </c>
      <c r="P34788">
        <v>3478.5</v>
      </c>
      <c r="Q34788" t="s">
        <v>1</v>
      </c>
      <c r="R34788">
        <v>3.625</v>
      </c>
    </row>
    <row r="34789" spans="1:18">
      <c r="A34789">
        <v>3478.6</v>
      </c>
      <c r="B34789" t="s">
        <v>1</v>
      </c>
      <c r="C34789">
        <v>3.75</v>
      </c>
      <c r="F34789">
        <v>3478.6</v>
      </c>
      <c r="G34789" t="s">
        <v>1</v>
      </c>
      <c r="H34789">
        <v>2.5</v>
      </c>
      <c r="K34789">
        <v>3478.6</v>
      </c>
      <c r="L34789" t="s">
        <v>1</v>
      </c>
      <c r="M34789">
        <v>2.625</v>
      </c>
      <c r="P34789">
        <v>3478.6</v>
      </c>
      <c r="Q34789" t="s">
        <v>1</v>
      </c>
      <c r="R34789">
        <v>3.875</v>
      </c>
    </row>
    <row r="34790" spans="1:18">
      <c r="A34790">
        <v>3478.7</v>
      </c>
      <c r="B34790" t="s">
        <v>1</v>
      </c>
      <c r="C34790">
        <v>3.75</v>
      </c>
      <c r="F34790">
        <v>3478.7</v>
      </c>
      <c r="G34790" t="s">
        <v>1</v>
      </c>
      <c r="H34790">
        <v>2.5</v>
      </c>
      <c r="K34790">
        <v>3478.7</v>
      </c>
      <c r="L34790" t="s">
        <v>1</v>
      </c>
      <c r="M34790">
        <v>2.75</v>
      </c>
      <c r="P34790">
        <v>3478.7</v>
      </c>
      <c r="Q34790" t="s">
        <v>1</v>
      </c>
      <c r="R34790">
        <v>3.75</v>
      </c>
    </row>
    <row r="34791" spans="1:18">
      <c r="A34791">
        <v>3478.8</v>
      </c>
      <c r="B34791" t="s">
        <v>1</v>
      </c>
      <c r="C34791">
        <v>4</v>
      </c>
      <c r="F34791">
        <v>3478.8</v>
      </c>
      <c r="G34791" t="s">
        <v>1</v>
      </c>
      <c r="H34791">
        <v>2.625</v>
      </c>
      <c r="K34791">
        <v>3478.8</v>
      </c>
      <c r="L34791" t="s">
        <v>1</v>
      </c>
      <c r="M34791">
        <v>2.75</v>
      </c>
      <c r="P34791">
        <v>3478.8</v>
      </c>
      <c r="Q34791" t="s">
        <v>1</v>
      </c>
      <c r="R34791">
        <v>3.75</v>
      </c>
    </row>
    <row r="34792" spans="1:18">
      <c r="A34792">
        <v>3478.9</v>
      </c>
      <c r="B34792" t="s">
        <v>1</v>
      </c>
      <c r="C34792">
        <v>4.25</v>
      </c>
      <c r="F34792">
        <v>3478.9</v>
      </c>
      <c r="G34792" t="s">
        <v>1</v>
      </c>
      <c r="H34792">
        <v>2.625</v>
      </c>
      <c r="K34792">
        <v>3478.9</v>
      </c>
      <c r="L34792" t="s">
        <v>1</v>
      </c>
      <c r="M34792">
        <v>2.75</v>
      </c>
      <c r="P34792">
        <v>3478.9</v>
      </c>
      <c r="Q34792" t="s">
        <v>1</v>
      </c>
      <c r="R34792">
        <v>3.75</v>
      </c>
    </row>
    <row r="34793" spans="1:18">
      <c r="A34793">
        <v>3479</v>
      </c>
      <c r="B34793" t="s">
        <v>1</v>
      </c>
      <c r="C34793">
        <v>2.875</v>
      </c>
      <c r="F34793">
        <v>3479</v>
      </c>
      <c r="G34793" t="s">
        <v>1</v>
      </c>
      <c r="H34793">
        <v>2.625</v>
      </c>
      <c r="K34793">
        <v>3479</v>
      </c>
      <c r="L34793" t="s">
        <v>1</v>
      </c>
      <c r="M34793">
        <v>2.75</v>
      </c>
      <c r="P34793">
        <v>3479</v>
      </c>
      <c r="Q34793" t="s">
        <v>1</v>
      </c>
      <c r="R34793">
        <v>0.625</v>
      </c>
    </row>
    <row r="34794" spans="1:18">
      <c r="A34794">
        <v>3479.1</v>
      </c>
      <c r="B34794" t="s">
        <v>1</v>
      </c>
      <c r="C34794">
        <v>2.5</v>
      </c>
      <c r="F34794">
        <v>3479.1</v>
      </c>
      <c r="G34794" t="s">
        <v>1</v>
      </c>
      <c r="H34794">
        <v>2.625</v>
      </c>
      <c r="K34794">
        <v>3479.1</v>
      </c>
      <c r="L34794" t="s">
        <v>1</v>
      </c>
      <c r="M34794">
        <v>2.75</v>
      </c>
      <c r="P34794">
        <v>3479.1</v>
      </c>
      <c r="Q34794" t="s">
        <v>1</v>
      </c>
      <c r="R34794">
        <v>0.625</v>
      </c>
    </row>
    <row r="34795" spans="1:18">
      <c r="A34795">
        <v>3479.2</v>
      </c>
      <c r="B34795" t="s">
        <v>1</v>
      </c>
      <c r="C34795">
        <v>2.625</v>
      </c>
      <c r="F34795">
        <v>3479.2</v>
      </c>
      <c r="G34795" t="s">
        <v>1</v>
      </c>
      <c r="H34795">
        <v>2.75</v>
      </c>
      <c r="K34795">
        <v>3479.2</v>
      </c>
      <c r="L34795" t="s">
        <v>1</v>
      </c>
      <c r="M34795">
        <v>2.75</v>
      </c>
      <c r="P34795">
        <v>3479.2</v>
      </c>
      <c r="Q34795" t="s">
        <v>1</v>
      </c>
      <c r="R34795">
        <v>0.625</v>
      </c>
    </row>
    <row r="34796" spans="1:18">
      <c r="A34796">
        <v>3479.3</v>
      </c>
      <c r="B34796" t="s">
        <v>1</v>
      </c>
      <c r="C34796">
        <v>2.625</v>
      </c>
      <c r="F34796">
        <v>3479.3</v>
      </c>
      <c r="G34796" t="s">
        <v>1</v>
      </c>
      <c r="H34796">
        <v>2.75</v>
      </c>
      <c r="K34796">
        <v>3479.3</v>
      </c>
      <c r="L34796" t="s">
        <v>1</v>
      </c>
      <c r="M34796">
        <v>2.75</v>
      </c>
      <c r="P34796">
        <v>3479.3</v>
      </c>
      <c r="Q34796" t="s">
        <v>1</v>
      </c>
      <c r="R34796">
        <v>0.625</v>
      </c>
    </row>
    <row r="34797" spans="1:18">
      <c r="A34797">
        <v>3479.4</v>
      </c>
      <c r="B34797" t="s">
        <v>1</v>
      </c>
      <c r="C34797">
        <v>2.625</v>
      </c>
      <c r="F34797">
        <v>3479.4</v>
      </c>
      <c r="G34797" t="s">
        <v>1</v>
      </c>
      <c r="H34797">
        <v>2.75</v>
      </c>
      <c r="K34797">
        <v>3479.4</v>
      </c>
      <c r="L34797" t="s">
        <v>1</v>
      </c>
      <c r="M34797">
        <v>2.75</v>
      </c>
      <c r="P34797">
        <v>3479.4</v>
      </c>
      <c r="Q34797" t="s">
        <v>1</v>
      </c>
      <c r="R34797">
        <v>0.625</v>
      </c>
    </row>
    <row r="34798" spans="1:18">
      <c r="A34798">
        <v>3479.5</v>
      </c>
      <c r="B34798" t="s">
        <v>1</v>
      </c>
      <c r="C34798">
        <v>2.625</v>
      </c>
      <c r="F34798">
        <v>3479.5</v>
      </c>
      <c r="G34798" t="s">
        <v>1</v>
      </c>
      <c r="H34798">
        <v>2.75</v>
      </c>
      <c r="K34798">
        <v>3479.5</v>
      </c>
      <c r="L34798" t="s">
        <v>1</v>
      </c>
      <c r="M34798">
        <v>1.375</v>
      </c>
      <c r="P34798">
        <v>3479.5</v>
      </c>
      <c r="Q34798" t="s">
        <v>1</v>
      </c>
      <c r="R34798">
        <v>1.125</v>
      </c>
    </row>
    <row r="34799" spans="1:18">
      <c r="A34799">
        <v>3479.6</v>
      </c>
      <c r="B34799" t="s">
        <v>1</v>
      </c>
      <c r="C34799">
        <v>2.625</v>
      </c>
      <c r="F34799">
        <v>3479.6</v>
      </c>
      <c r="G34799" t="s">
        <v>1</v>
      </c>
      <c r="H34799">
        <v>2.75</v>
      </c>
      <c r="K34799">
        <v>3479.6</v>
      </c>
      <c r="L34799" t="s">
        <v>1</v>
      </c>
      <c r="M34799">
        <v>1.375</v>
      </c>
      <c r="P34799">
        <v>3479.6</v>
      </c>
      <c r="Q34799" t="s">
        <v>1</v>
      </c>
      <c r="R34799">
        <v>1.25</v>
      </c>
    </row>
    <row r="34800" spans="1:18">
      <c r="A34800">
        <v>3479.7</v>
      </c>
      <c r="B34800" t="s">
        <v>1</v>
      </c>
      <c r="C34800">
        <v>2.625</v>
      </c>
      <c r="F34800">
        <v>3479.7</v>
      </c>
      <c r="G34800" t="s">
        <v>1</v>
      </c>
      <c r="H34800">
        <v>2.875</v>
      </c>
      <c r="K34800">
        <v>3479.7</v>
      </c>
      <c r="L34800" t="s">
        <v>1</v>
      </c>
      <c r="M34800">
        <v>1.375</v>
      </c>
      <c r="P34800">
        <v>3479.7</v>
      </c>
      <c r="Q34800" t="s">
        <v>1</v>
      </c>
      <c r="R34800">
        <v>1.25</v>
      </c>
    </row>
    <row r="34801" spans="1:18">
      <c r="A34801">
        <v>3479.8</v>
      </c>
      <c r="B34801" t="s">
        <v>1</v>
      </c>
      <c r="C34801">
        <v>2.625</v>
      </c>
      <c r="F34801">
        <v>3479.8</v>
      </c>
      <c r="G34801" t="s">
        <v>1</v>
      </c>
      <c r="H34801">
        <v>2.875</v>
      </c>
      <c r="K34801">
        <v>3479.8</v>
      </c>
      <c r="L34801" t="s">
        <v>1</v>
      </c>
      <c r="M34801">
        <v>1.375</v>
      </c>
      <c r="P34801">
        <v>3479.8</v>
      </c>
      <c r="Q34801" t="s">
        <v>1</v>
      </c>
      <c r="R34801">
        <v>1.25</v>
      </c>
    </row>
    <row r="34802" spans="1:18">
      <c r="A34802">
        <v>3479.9</v>
      </c>
      <c r="B34802" t="s">
        <v>1</v>
      </c>
      <c r="C34802">
        <v>2.75</v>
      </c>
      <c r="F34802">
        <v>3479.9</v>
      </c>
      <c r="G34802" t="s">
        <v>1</v>
      </c>
      <c r="H34802">
        <v>2.875</v>
      </c>
      <c r="K34802">
        <v>3479.9</v>
      </c>
      <c r="L34802" t="s">
        <v>1</v>
      </c>
      <c r="M34802">
        <v>1.375</v>
      </c>
      <c r="P34802">
        <v>3479.9</v>
      </c>
      <c r="Q34802" t="s">
        <v>1</v>
      </c>
      <c r="R34802">
        <v>0.625</v>
      </c>
    </row>
    <row r="34803" spans="1:18">
      <c r="A34803">
        <v>3480</v>
      </c>
      <c r="B34803" t="s">
        <v>1</v>
      </c>
      <c r="C34803">
        <v>2.75</v>
      </c>
      <c r="F34803">
        <v>3480</v>
      </c>
      <c r="G34803" t="s">
        <v>1</v>
      </c>
      <c r="H34803">
        <v>3</v>
      </c>
      <c r="K34803">
        <v>3480</v>
      </c>
      <c r="L34803" t="s">
        <v>1</v>
      </c>
      <c r="M34803">
        <v>1.375</v>
      </c>
      <c r="P34803">
        <v>3480</v>
      </c>
      <c r="Q34803" t="s">
        <v>1</v>
      </c>
      <c r="R34803">
        <v>0.625</v>
      </c>
    </row>
    <row r="34804" spans="1:18">
      <c r="A34804">
        <v>3480.1</v>
      </c>
      <c r="B34804" t="s">
        <v>1</v>
      </c>
      <c r="C34804">
        <v>2.75</v>
      </c>
      <c r="F34804">
        <v>3480.1</v>
      </c>
      <c r="G34804" t="s">
        <v>1</v>
      </c>
      <c r="H34804">
        <v>3</v>
      </c>
      <c r="K34804">
        <v>3480.1</v>
      </c>
      <c r="L34804" t="s">
        <v>1</v>
      </c>
      <c r="M34804">
        <v>1.375</v>
      </c>
      <c r="P34804">
        <v>3480.1</v>
      </c>
      <c r="Q34804" t="s">
        <v>1</v>
      </c>
      <c r="R34804">
        <v>0.625</v>
      </c>
    </row>
    <row r="34805" spans="1:18">
      <c r="A34805">
        <v>3480.2</v>
      </c>
      <c r="B34805" t="s">
        <v>1</v>
      </c>
      <c r="C34805">
        <v>2.75</v>
      </c>
      <c r="F34805">
        <v>3480.2</v>
      </c>
      <c r="G34805" t="s">
        <v>1</v>
      </c>
      <c r="H34805">
        <v>3.125</v>
      </c>
      <c r="K34805">
        <v>3480.2</v>
      </c>
      <c r="L34805" t="s">
        <v>1</v>
      </c>
      <c r="M34805">
        <v>1.375</v>
      </c>
      <c r="P34805">
        <v>3480.2</v>
      </c>
      <c r="Q34805" t="s">
        <v>1</v>
      </c>
      <c r="R34805">
        <v>0.625</v>
      </c>
    </row>
    <row r="34806" spans="1:18">
      <c r="A34806">
        <v>3480.3</v>
      </c>
      <c r="B34806" t="s">
        <v>1</v>
      </c>
      <c r="C34806">
        <v>2.75</v>
      </c>
      <c r="F34806">
        <v>3480.3</v>
      </c>
      <c r="G34806" t="s">
        <v>1</v>
      </c>
      <c r="H34806">
        <v>3.25</v>
      </c>
      <c r="K34806">
        <v>3480.3</v>
      </c>
      <c r="L34806" t="s">
        <v>1</v>
      </c>
      <c r="M34806">
        <v>1.375</v>
      </c>
      <c r="P34806">
        <v>3480.3</v>
      </c>
      <c r="Q34806" t="s">
        <v>1</v>
      </c>
      <c r="R34806">
        <v>0.625</v>
      </c>
    </row>
    <row r="34807" spans="1:18">
      <c r="A34807">
        <v>3480.4</v>
      </c>
      <c r="B34807" t="s">
        <v>1</v>
      </c>
      <c r="C34807">
        <v>2.75</v>
      </c>
      <c r="F34807">
        <v>3480.4</v>
      </c>
      <c r="G34807" t="s">
        <v>1</v>
      </c>
      <c r="H34807">
        <v>3.25</v>
      </c>
      <c r="K34807">
        <v>3480.4</v>
      </c>
      <c r="L34807" t="s">
        <v>1</v>
      </c>
      <c r="M34807">
        <v>1.5</v>
      </c>
      <c r="P34807">
        <v>3480.4</v>
      </c>
      <c r="Q34807" t="s">
        <v>1</v>
      </c>
      <c r="R34807">
        <v>0.625</v>
      </c>
    </row>
    <row r="34808" spans="1:18">
      <c r="A34808">
        <v>3480.5</v>
      </c>
      <c r="B34808" t="s">
        <v>1</v>
      </c>
      <c r="C34808">
        <v>2.75</v>
      </c>
      <c r="F34808">
        <v>3480.5</v>
      </c>
      <c r="G34808" t="s">
        <v>1</v>
      </c>
      <c r="H34808">
        <v>3.25</v>
      </c>
      <c r="K34808">
        <v>3480.5</v>
      </c>
      <c r="L34808" t="s">
        <v>1</v>
      </c>
      <c r="M34808">
        <v>1.75</v>
      </c>
      <c r="P34808">
        <v>3480.5</v>
      </c>
      <c r="Q34808" t="s">
        <v>1</v>
      </c>
      <c r="R34808">
        <v>0.625</v>
      </c>
    </row>
    <row r="34809" spans="1:18">
      <c r="A34809">
        <v>3480.6</v>
      </c>
      <c r="B34809" t="s">
        <v>1</v>
      </c>
      <c r="C34809">
        <v>2.875</v>
      </c>
      <c r="F34809">
        <v>3480.6</v>
      </c>
      <c r="G34809" t="s">
        <v>1</v>
      </c>
      <c r="H34809">
        <v>3.25</v>
      </c>
      <c r="K34809">
        <v>3480.6</v>
      </c>
      <c r="L34809" t="s">
        <v>1</v>
      </c>
      <c r="M34809">
        <v>1.75</v>
      </c>
      <c r="P34809">
        <v>3480.6</v>
      </c>
      <c r="Q34809" t="s">
        <v>1</v>
      </c>
      <c r="R34809">
        <v>0.625</v>
      </c>
    </row>
    <row r="34810" spans="1:18">
      <c r="A34810">
        <v>3480.7</v>
      </c>
      <c r="B34810" t="s">
        <v>1</v>
      </c>
      <c r="C34810">
        <v>2.875</v>
      </c>
      <c r="F34810">
        <v>3480.7</v>
      </c>
      <c r="G34810" t="s">
        <v>1</v>
      </c>
      <c r="H34810">
        <v>3.25</v>
      </c>
      <c r="K34810">
        <v>3480.7</v>
      </c>
      <c r="L34810" t="s">
        <v>1</v>
      </c>
      <c r="M34810">
        <v>1.75</v>
      </c>
      <c r="P34810">
        <v>3480.7</v>
      </c>
      <c r="Q34810" t="s">
        <v>1</v>
      </c>
      <c r="R34810">
        <v>0.625</v>
      </c>
    </row>
    <row r="34811" spans="1:18">
      <c r="A34811">
        <v>3480.8</v>
      </c>
      <c r="B34811" t="s">
        <v>1</v>
      </c>
      <c r="C34811">
        <v>3</v>
      </c>
      <c r="F34811">
        <v>3480.8</v>
      </c>
      <c r="G34811" t="s">
        <v>1</v>
      </c>
      <c r="H34811">
        <v>3.5</v>
      </c>
      <c r="K34811">
        <v>3480.8</v>
      </c>
      <c r="L34811" t="s">
        <v>1</v>
      </c>
      <c r="M34811">
        <v>1.75</v>
      </c>
      <c r="P34811">
        <v>3480.8</v>
      </c>
      <c r="Q34811" t="s">
        <v>1</v>
      </c>
      <c r="R34811">
        <v>0.625</v>
      </c>
    </row>
    <row r="34812" spans="1:18">
      <c r="A34812">
        <v>3480.9</v>
      </c>
      <c r="B34812" t="s">
        <v>1</v>
      </c>
      <c r="C34812">
        <v>3</v>
      </c>
      <c r="F34812">
        <v>3480.9</v>
      </c>
      <c r="G34812" t="s">
        <v>1</v>
      </c>
      <c r="H34812">
        <v>3.5</v>
      </c>
      <c r="K34812">
        <v>3480.9</v>
      </c>
      <c r="L34812" t="s">
        <v>1</v>
      </c>
      <c r="M34812">
        <v>1.75</v>
      </c>
      <c r="P34812">
        <v>3480.9</v>
      </c>
      <c r="Q34812" t="s">
        <v>1</v>
      </c>
      <c r="R34812">
        <v>0.625</v>
      </c>
    </row>
    <row r="34813" spans="1:18">
      <c r="A34813">
        <v>3481</v>
      </c>
      <c r="B34813" t="s">
        <v>1</v>
      </c>
      <c r="C34813">
        <v>3</v>
      </c>
      <c r="F34813">
        <v>3481</v>
      </c>
      <c r="G34813" t="s">
        <v>1</v>
      </c>
      <c r="H34813">
        <v>3.5</v>
      </c>
      <c r="K34813">
        <v>3481</v>
      </c>
      <c r="L34813" t="s">
        <v>1</v>
      </c>
      <c r="M34813">
        <v>1.75</v>
      </c>
      <c r="P34813">
        <v>3481</v>
      </c>
      <c r="Q34813" t="s">
        <v>1</v>
      </c>
      <c r="R34813">
        <v>0.625</v>
      </c>
    </row>
    <row r="34814" spans="1:18">
      <c r="A34814">
        <v>3481.1</v>
      </c>
      <c r="B34814" t="s">
        <v>1</v>
      </c>
      <c r="C34814">
        <v>3.25</v>
      </c>
      <c r="F34814">
        <v>3481.1</v>
      </c>
      <c r="G34814" t="s">
        <v>1</v>
      </c>
      <c r="H34814">
        <v>3.5</v>
      </c>
      <c r="K34814">
        <v>3481.1</v>
      </c>
      <c r="L34814" t="s">
        <v>1</v>
      </c>
      <c r="M34814">
        <v>1.75</v>
      </c>
      <c r="P34814">
        <v>3481.1</v>
      </c>
      <c r="Q34814" t="s">
        <v>1</v>
      </c>
      <c r="R34814">
        <v>0.625</v>
      </c>
    </row>
    <row r="34815" spans="1:18">
      <c r="A34815">
        <v>3481.2</v>
      </c>
      <c r="B34815" t="s">
        <v>1</v>
      </c>
      <c r="C34815">
        <v>3.375</v>
      </c>
      <c r="F34815">
        <v>3481.2</v>
      </c>
      <c r="G34815" t="s">
        <v>1</v>
      </c>
      <c r="H34815">
        <v>3.5</v>
      </c>
      <c r="K34815">
        <v>3481.2</v>
      </c>
      <c r="L34815" t="s">
        <v>1</v>
      </c>
      <c r="M34815">
        <v>1.875</v>
      </c>
      <c r="P34815">
        <v>3481.2</v>
      </c>
      <c r="Q34815" t="s">
        <v>1</v>
      </c>
      <c r="R34815">
        <v>0.625</v>
      </c>
    </row>
    <row r="34816" spans="1:18">
      <c r="A34816">
        <v>3481.3</v>
      </c>
      <c r="B34816" t="s">
        <v>1</v>
      </c>
      <c r="C34816">
        <v>3.5</v>
      </c>
      <c r="F34816">
        <v>3481.3</v>
      </c>
      <c r="G34816" t="s">
        <v>1</v>
      </c>
      <c r="H34816">
        <v>3.5</v>
      </c>
      <c r="K34816">
        <v>3481.3</v>
      </c>
      <c r="L34816" t="s">
        <v>1</v>
      </c>
      <c r="M34816">
        <v>2</v>
      </c>
      <c r="P34816">
        <v>3481.3</v>
      </c>
      <c r="Q34816" t="s">
        <v>1</v>
      </c>
      <c r="R34816">
        <v>0.625</v>
      </c>
    </row>
    <row r="34817" spans="1:18">
      <c r="A34817">
        <v>3481.4</v>
      </c>
      <c r="B34817" t="s">
        <v>1</v>
      </c>
      <c r="C34817">
        <v>3.5</v>
      </c>
      <c r="F34817">
        <v>3481.4</v>
      </c>
      <c r="G34817" t="s">
        <v>1</v>
      </c>
      <c r="H34817">
        <v>3.5</v>
      </c>
      <c r="K34817">
        <v>3481.4</v>
      </c>
      <c r="L34817" t="s">
        <v>1</v>
      </c>
      <c r="M34817">
        <v>2.25</v>
      </c>
      <c r="P34817">
        <v>3481.4</v>
      </c>
      <c r="Q34817" t="s">
        <v>1</v>
      </c>
      <c r="R34817">
        <v>0.625</v>
      </c>
    </row>
    <row r="34818" spans="1:18">
      <c r="A34818">
        <v>3481.5</v>
      </c>
      <c r="B34818" t="s">
        <v>1</v>
      </c>
      <c r="C34818">
        <v>3.5</v>
      </c>
      <c r="F34818">
        <v>3481.5</v>
      </c>
      <c r="G34818" t="s">
        <v>1</v>
      </c>
      <c r="H34818">
        <v>3.5</v>
      </c>
      <c r="K34818">
        <v>3481.5</v>
      </c>
      <c r="L34818" t="s">
        <v>1</v>
      </c>
      <c r="M34818">
        <v>2.25</v>
      </c>
      <c r="P34818">
        <v>3481.5</v>
      </c>
      <c r="Q34818" t="s">
        <v>1</v>
      </c>
      <c r="R34818">
        <v>0.75</v>
      </c>
    </row>
    <row r="34819" spans="1:18">
      <c r="A34819">
        <v>3481.6</v>
      </c>
      <c r="B34819" t="s">
        <v>1</v>
      </c>
      <c r="C34819">
        <v>3.625</v>
      </c>
      <c r="F34819">
        <v>3481.6</v>
      </c>
      <c r="G34819" t="s">
        <v>1</v>
      </c>
      <c r="H34819">
        <v>3.5</v>
      </c>
      <c r="K34819">
        <v>3481.6</v>
      </c>
      <c r="L34819" t="s">
        <v>1</v>
      </c>
      <c r="M34819">
        <v>2.375</v>
      </c>
      <c r="P34819">
        <v>3481.6</v>
      </c>
      <c r="Q34819" t="s">
        <v>1</v>
      </c>
      <c r="R34819">
        <v>0.75</v>
      </c>
    </row>
    <row r="34820" spans="1:18">
      <c r="A34820">
        <v>3481.7</v>
      </c>
      <c r="B34820" t="s">
        <v>1</v>
      </c>
      <c r="C34820">
        <v>3.625</v>
      </c>
      <c r="F34820">
        <v>3481.7</v>
      </c>
      <c r="G34820" t="s">
        <v>1</v>
      </c>
      <c r="H34820">
        <v>3.5</v>
      </c>
      <c r="K34820">
        <v>3481.7</v>
      </c>
      <c r="L34820" t="s">
        <v>1</v>
      </c>
      <c r="M34820">
        <v>2.375</v>
      </c>
      <c r="P34820">
        <v>3481.7</v>
      </c>
      <c r="Q34820" t="s">
        <v>1</v>
      </c>
      <c r="R34820">
        <v>0.75</v>
      </c>
    </row>
    <row r="34821" spans="1:18">
      <c r="A34821">
        <v>3481.8</v>
      </c>
      <c r="B34821" t="s">
        <v>1</v>
      </c>
      <c r="C34821">
        <v>3.625</v>
      </c>
      <c r="F34821">
        <v>3481.8</v>
      </c>
      <c r="G34821" t="s">
        <v>1</v>
      </c>
      <c r="H34821">
        <v>3.5</v>
      </c>
      <c r="K34821">
        <v>3481.8</v>
      </c>
      <c r="L34821" t="s">
        <v>1</v>
      </c>
      <c r="M34821">
        <v>2.375</v>
      </c>
      <c r="P34821">
        <v>3481.8</v>
      </c>
      <c r="Q34821" t="s">
        <v>1</v>
      </c>
      <c r="R34821">
        <v>0.75</v>
      </c>
    </row>
    <row r="34822" spans="1:18">
      <c r="A34822">
        <v>3481.9</v>
      </c>
      <c r="B34822" t="s">
        <v>1</v>
      </c>
      <c r="C34822">
        <v>3.75</v>
      </c>
      <c r="F34822">
        <v>3481.9</v>
      </c>
      <c r="G34822" t="s">
        <v>1</v>
      </c>
      <c r="H34822">
        <v>3.5</v>
      </c>
      <c r="K34822">
        <v>3481.9</v>
      </c>
      <c r="L34822" t="s">
        <v>1</v>
      </c>
      <c r="M34822">
        <v>2.375</v>
      </c>
      <c r="P34822">
        <v>3481.9</v>
      </c>
      <c r="Q34822" t="s">
        <v>1</v>
      </c>
      <c r="R34822">
        <v>0.75</v>
      </c>
    </row>
    <row r="34823" spans="1:18">
      <c r="A34823">
        <v>3482</v>
      </c>
      <c r="B34823" t="s">
        <v>1</v>
      </c>
      <c r="C34823">
        <v>1.5</v>
      </c>
      <c r="F34823">
        <v>3482</v>
      </c>
      <c r="G34823" t="s">
        <v>1</v>
      </c>
      <c r="H34823">
        <v>3.5</v>
      </c>
      <c r="K34823">
        <v>3482</v>
      </c>
      <c r="L34823" t="s">
        <v>1</v>
      </c>
      <c r="M34823">
        <v>0.625</v>
      </c>
      <c r="P34823">
        <v>3482</v>
      </c>
      <c r="Q34823" t="s">
        <v>1</v>
      </c>
      <c r="R34823">
        <v>0.75</v>
      </c>
    </row>
    <row r="34824" spans="1:18">
      <c r="A34824">
        <v>3482.1</v>
      </c>
      <c r="B34824" t="s">
        <v>1</v>
      </c>
      <c r="C34824">
        <v>0.75</v>
      </c>
      <c r="F34824">
        <v>3482.1</v>
      </c>
      <c r="G34824" t="s">
        <v>1</v>
      </c>
      <c r="H34824">
        <v>3.625</v>
      </c>
      <c r="K34824">
        <v>3482.1</v>
      </c>
      <c r="L34824" t="s">
        <v>1</v>
      </c>
      <c r="M34824">
        <v>0.5</v>
      </c>
      <c r="P34824">
        <v>3482.1</v>
      </c>
      <c r="Q34824" t="s">
        <v>1</v>
      </c>
      <c r="R34824">
        <v>0.875</v>
      </c>
    </row>
    <row r="34825" spans="1:18">
      <c r="A34825">
        <v>3482.2</v>
      </c>
      <c r="B34825" t="s">
        <v>1</v>
      </c>
      <c r="C34825">
        <v>0.5</v>
      </c>
      <c r="F34825">
        <v>3482.2</v>
      </c>
      <c r="G34825" t="s">
        <v>1</v>
      </c>
      <c r="H34825">
        <v>3.625</v>
      </c>
      <c r="K34825">
        <v>3482.2</v>
      </c>
      <c r="L34825" t="s">
        <v>1</v>
      </c>
      <c r="M34825">
        <v>0.5</v>
      </c>
      <c r="P34825">
        <v>3482.2</v>
      </c>
      <c r="Q34825" t="s">
        <v>1</v>
      </c>
      <c r="R34825">
        <v>0.75</v>
      </c>
    </row>
    <row r="34826" spans="1:18">
      <c r="A34826">
        <v>3482.3</v>
      </c>
      <c r="B34826" t="s">
        <v>1</v>
      </c>
      <c r="C34826">
        <v>0.5</v>
      </c>
      <c r="F34826">
        <v>3482.3</v>
      </c>
      <c r="G34826" t="s">
        <v>1</v>
      </c>
      <c r="H34826">
        <v>3.625</v>
      </c>
      <c r="K34826">
        <v>3482.3</v>
      </c>
      <c r="L34826" t="s">
        <v>1</v>
      </c>
      <c r="M34826">
        <v>0.5</v>
      </c>
      <c r="P34826">
        <v>3482.3</v>
      </c>
      <c r="Q34826" t="s">
        <v>1</v>
      </c>
      <c r="R34826">
        <v>0.75</v>
      </c>
    </row>
    <row r="34827" spans="1:18">
      <c r="A34827">
        <v>3482.4</v>
      </c>
      <c r="B34827" t="s">
        <v>1</v>
      </c>
      <c r="C34827">
        <v>0.5</v>
      </c>
      <c r="F34827">
        <v>3482.4</v>
      </c>
      <c r="G34827" t="s">
        <v>1</v>
      </c>
      <c r="H34827">
        <v>3.75</v>
      </c>
      <c r="K34827">
        <v>3482.4</v>
      </c>
      <c r="L34827" t="s">
        <v>1</v>
      </c>
      <c r="M34827">
        <v>0.5</v>
      </c>
      <c r="P34827">
        <v>3482.4</v>
      </c>
      <c r="Q34827" t="s">
        <v>1</v>
      </c>
      <c r="R34827">
        <v>0.75</v>
      </c>
    </row>
    <row r="34828" spans="1:18">
      <c r="A34828">
        <v>3482.5</v>
      </c>
      <c r="B34828" t="s">
        <v>1</v>
      </c>
      <c r="C34828">
        <v>0.5</v>
      </c>
      <c r="F34828">
        <v>3482.5</v>
      </c>
      <c r="G34828" t="s">
        <v>1</v>
      </c>
      <c r="H34828">
        <v>3.875</v>
      </c>
      <c r="K34828">
        <v>3482.5</v>
      </c>
      <c r="L34828" t="s">
        <v>1</v>
      </c>
      <c r="M34828">
        <v>0.5</v>
      </c>
      <c r="P34828">
        <v>3482.5</v>
      </c>
      <c r="Q34828" t="s">
        <v>1</v>
      </c>
      <c r="R34828">
        <v>1</v>
      </c>
    </row>
    <row r="34829" spans="1:18">
      <c r="A34829">
        <v>3482.6</v>
      </c>
      <c r="B34829" t="s">
        <v>1</v>
      </c>
      <c r="C34829">
        <v>0.5</v>
      </c>
      <c r="F34829">
        <v>3482.6</v>
      </c>
      <c r="G34829" t="s">
        <v>1</v>
      </c>
      <c r="H34829">
        <v>3.875</v>
      </c>
      <c r="K34829">
        <v>3482.6</v>
      </c>
      <c r="L34829" t="s">
        <v>1</v>
      </c>
      <c r="M34829">
        <v>0.75</v>
      </c>
      <c r="P34829">
        <v>3482.6</v>
      </c>
      <c r="Q34829" t="s">
        <v>1</v>
      </c>
      <c r="R34829">
        <v>1</v>
      </c>
    </row>
    <row r="34830" spans="1:18">
      <c r="A34830">
        <v>3482.7</v>
      </c>
      <c r="B34830" t="s">
        <v>1</v>
      </c>
      <c r="C34830">
        <v>0.625</v>
      </c>
      <c r="F34830">
        <v>3482.7</v>
      </c>
      <c r="G34830" t="s">
        <v>1</v>
      </c>
      <c r="H34830">
        <v>4</v>
      </c>
      <c r="K34830">
        <v>3482.7</v>
      </c>
      <c r="L34830" t="s">
        <v>1</v>
      </c>
      <c r="M34830">
        <v>0.75</v>
      </c>
      <c r="P34830">
        <v>3482.7</v>
      </c>
      <c r="Q34830" t="s">
        <v>1</v>
      </c>
      <c r="R34830">
        <v>1.125</v>
      </c>
    </row>
    <row r="34831" spans="1:18">
      <c r="A34831">
        <v>3482.8</v>
      </c>
      <c r="B34831" t="s">
        <v>1</v>
      </c>
      <c r="C34831">
        <v>0.625</v>
      </c>
      <c r="F34831">
        <v>3482.8</v>
      </c>
      <c r="G34831" t="s">
        <v>1</v>
      </c>
      <c r="H34831">
        <v>4</v>
      </c>
      <c r="K34831">
        <v>3482.8</v>
      </c>
      <c r="L34831" t="s">
        <v>1</v>
      </c>
      <c r="M34831">
        <v>0.75</v>
      </c>
      <c r="P34831">
        <v>3482.8</v>
      </c>
      <c r="Q34831" t="s">
        <v>1</v>
      </c>
      <c r="R34831">
        <v>1.25</v>
      </c>
    </row>
    <row r="34832" spans="1:18">
      <c r="A34832">
        <v>3482.9</v>
      </c>
      <c r="B34832" t="s">
        <v>1</v>
      </c>
      <c r="C34832">
        <v>0.75</v>
      </c>
      <c r="F34832">
        <v>3482.9</v>
      </c>
      <c r="G34832" t="s">
        <v>1</v>
      </c>
      <c r="H34832">
        <v>4</v>
      </c>
      <c r="K34832">
        <v>3482.9</v>
      </c>
      <c r="L34832" t="s">
        <v>1</v>
      </c>
      <c r="M34832">
        <v>0.875</v>
      </c>
      <c r="P34832">
        <v>3482.9</v>
      </c>
      <c r="Q34832" t="s">
        <v>1</v>
      </c>
      <c r="R34832">
        <v>1.25</v>
      </c>
    </row>
    <row r="34833" spans="1:18">
      <c r="A34833">
        <v>3483</v>
      </c>
      <c r="B34833" t="s">
        <v>1</v>
      </c>
      <c r="C34833">
        <v>0.75</v>
      </c>
      <c r="F34833">
        <v>3483</v>
      </c>
      <c r="G34833" t="s">
        <v>1</v>
      </c>
      <c r="H34833">
        <v>4.25</v>
      </c>
      <c r="K34833">
        <v>3483</v>
      </c>
      <c r="L34833" t="s">
        <v>1</v>
      </c>
      <c r="M34833">
        <v>0.875</v>
      </c>
      <c r="P34833">
        <v>3483</v>
      </c>
      <c r="Q34833" t="s">
        <v>1</v>
      </c>
      <c r="R34833">
        <v>1.25</v>
      </c>
    </row>
    <row r="34834" spans="1:18">
      <c r="A34834">
        <v>3483.1</v>
      </c>
      <c r="B34834" t="s">
        <v>1</v>
      </c>
      <c r="C34834">
        <v>0.75</v>
      </c>
      <c r="F34834">
        <v>3483.1</v>
      </c>
      <c r="G34834" t="s">
        <v>1</v>
      </c>
      <c r="H34834">
        <v>4.25</v>
      </c>
      <c r="K34834">
        <v>3483.1</v>
      </c>
      <c r="L34834" t="s">
        <v>1</v>
      </c>
      <c r="M34834">
        <v>0.875</v>
      </c>
      <c r="P34834">
        <v>3483.1</v>
      </c>
      <c r="Q34834" t="s">
        <v>1</v>
      </c>
      <c r="R34834">
        <v>1.25</v>
      </c>
    </row>
    <row r="34835" spans="1:18">
      <c r="A34835">
        <v>3483.2</v>
      </c>
      <c r="B34835" t="s">
        <v>1</v>
      </c>
      <c r="C34835">
        <v>0.75</v>
      </c>
      <c r="F34835">
        <v>3483.2</v>
      </c>
      <c r="G34835" t="s">
        <v>1</v>
      </c>
      <c r="H34835">
        <v>4.25</v>
      </c>
      <c r="K34835">
        <v>3483.2</v>
      </c>
      <c r="L34835" t="s">
        <v>1</v>
      </c>
      <c r="M34835">
        <v>1</v>
      </c>
      <c r="P34835">
        <v>3483.2</v>
      </c>
      <c r="Q34835" t="s">
        <v>1</v>
      </c>
      <c r="R34835">
        <v>1.25</v>
      </c>
    </row>
    <row r="34836" spans="1:18">
      <c r="A34836">
        <v>3483.3</v>
      </c>
      <c r="B34836" t="s">
        <v>1</v>
      </c>
      <c r="C34836">
        <v>0.75</v>
      </c>
      <c r="F34836">
        <v>3483.3</v>
      </c>
      <c r="G34836" t="s">
        <v>1</v>
      </c>
      <c r="H34836">
        <v>4.375</v>
      </c>
      <c r="K34836">
        <v>3483.3</v>
      </c>
      <c r="L34836" t="s">
        <v>1</v>
      </c>
      <c r="M34836">
        <v>1</v>
      </c>
      <c r="P34836">
        <v>3483.3</v>
      </c>
      <c r="Q34836" t="s">
        <v>1</v>
      </c>
      <c r="R34836">
        <v>1.25</v>
      </c>
    </row>
    <row r="34837" spans="1:18">
      <c r="A34837">
        <v>3483.4</v>
      </c>
      <c r="B34837" t="s">
        <v>1</v>
      </c>
      <c r="C34837">
        <v>0.875</v>
      </c>
      <c r="F34837">
        <v>3483.4</v>
      </c>
      <c r="G34837" t="s">
        <v>1</v>
      </c>
      <c r="H34837">
        <v>4.375</v>
      </c>
      <c r="K34837">
        <v>3483.4</v>
      </c>
      <c r="L34837" t="s">
        <v>1</v>
      </c>
      <c r="M34837">
        <v>1</v>
      </c>
      <c r="P34837">
        <v>3483.4</v>
      </c>
      <c r="Q34837" t="s">
        <v>1</v>
      </c>
      <c r="R34837">
        <v>1.25</v>
      </c>
    </row>
    <row r="34838" spans="1:18">
      <c r="A34838">
        <v>3483.5</v>
      </c>
      <c r="B34838" t="s">
        <v>1</v>
      </c>
      <c r="C34838">
        <v>0.875</v>
      </c>
      <c r="F34838">
        <v>3483.5</v>
      </c>
      <c r="G34838" t="s">
        <v>1</v>
      </c>
      <c r="H34838">
        <v>4.5</v>
      </c>
      <c r="K34838">
        <v>3483.5</v>
      </c>
      <c r="L34838" t="s">
        <v>1</v>
      </c>
      <c r="M34838">
        <v>1</v>
      </c>
      <c r="P34838">
        <v>3483.5</v>
      </c>
      <c r="Q34838" t="s">
        <v>1</v>
      </c>
      <c r="R34838">
        <v>1.375</v>
      </c>
    </row>
    <row r="34839" spans="1:18">
      <c r="A34839">
        <v>3483.6</v>
      </c>
      <c r="B34839" t="s">
        <v>1</v>
      </c>
      <c r="C34839">
        <v>0.875</v>
      </c>
      <c r="F34839">
        <v>3483.6</v>
      </c>
      <c r="G34839" t="s">
        <v>1</v>
      </c>
      <c r="H34839">
        <v>4.5</v>
      </c>
      <c r="K34839">
        <v>3483.6</v>
      </c>
      <c r="L34839" t="s">
        <v>1</v>
      </c>
      <c r="M34839">
        <v>1</v>
      </c>
      <c r="P34839">
        <v>3483.6</v>
      </c>
      <c r="Q34839" t="s">
        <v>1</v>
      </c>
      <c r="R34839">
        <v>1.375</v>
      </c>
    </row>
    <row r="34840" spans="1:18">
      <c r="A34840">
        <v>3483.7</v>
      </c>
      <c r="B34840" t="s">
        <v>1</v>
      </c>
      <c r="C34840">
        <v>0.875</v>
      </c>
      <c r="F34840">
        <v>3483.7</v>
      </c>
      <c r="G34840" t="s">
        <v>1</v>
      </c>
      <c r="H34840">
        <v>4.625</v>
      </c>
      <c r="K34840">
        <v>3483.7</v>
      </c>
      <c r="L34840" t="s">
        <v>1</v>
      </c>
      <c r="M34840">
        <v>1</v>
      </c>
      <c r="P34840">
        <v>3483.7</v>
      </c>
      <c r="Q34840" t="s">
        <v>1</v>
      </c>
      <c r="R34840">
        <v>1.375</v>
      </c>
    </row>
    <row r="34841" spans="1:18">
      <c r="A34841">
        <v>3483.8</v>
      </c>
      <c r="B34841" t="s">
        <v>1</v>
      </c>
      <c r="C34841">
        <v>0.875</v>
      </c>
      <c r="F34841">
        <v>3483.8</v>
      </c>
      <c r="G34841" t="s">
        <v>1</v>
      </c>
      <c r="H34841">
        <v>4.625</v>
      </c>
      <c r="K34841">
        <v>3483.8</v>
      </c>
      <c r="L34841" t="s">
        <v>1</v>
      </c>
      <c r="M34841">
        <v>1</v>
      </c>
      <c r="P34841">
        <v>3483.8</v>
      </c>
      <c r="Q34841" t="s">
        <v>1</v>
      </c>
      <c r="R34841">
        <v>1.375</v>
      </c>
    </row>
    <row r="34842" spans="1:18">
      <c r="A34842">
        <v>3483.9</v>
      </c>
      <c r="B34842" t="s">
        <v>1</v>
      </c>
      <c r="C34842">
        <v>0.875</v>
      </c>
      <c r="F34842">
        <v>3483.9</v>
      </c>
      <c r="G34842" t="s">
        <v>1</v>
      </c>
      <c r="H34842">
        <v>4.625</v>
      </c>
      <c r="K34842">
        <v>3483.9</v>
      </c>
      <c r="L34842" t="s">
        <v>1</v>
      </c>
      <c r="M34842">
        <v>1.125</v>
      </c>
      <c r="P34842">
        <v>3483.9</v>
      </c>
      <c r="Q34842" t="s">
        <v>1</v>
      </c>
      <c r="R34842">
        <v>1.5</v>
      </c>
    </row>
    <row r="34843" spans="1:18">
      <c r="A34843">
        <v>3484</v>
      </c>
      <c r="B34843" t="s">
        <v>1</v>
      </c>
      <c r="C34843">
        <v>0.875</v>
      </c>
      <c r="F34843">
        <v>3484</v>
      </c>
      <c r="G34843" t="s">
        <v>1</v>
      </c>
      <c r="H34843">
        <v>4.625</v>
      </c>
      <c r="K34843">
        <v>3484</v>
      </c>
      <c r="L34843" t="s">
        <v>1</v>
      </c>
      <c r="M34843">
        <v>1.125</v>
      </c>
      <c r="P34843">
        <v>3484</v>
      </c>
      <c r="Q34843" t="s">
        <v>1</v>
      </c>
      <c r="R34843">
        <v>1.5</v>
      </c>
    </row>
    <row r="34844" spans="1:18">
      <c r="A34844">
        <v>3484.1</v>
      </c>
      <c r="B34844" t="s">
        <v>1</v>
      </c>
      <c r="C34844">
        <v>1</v>
      </c>
      <c r="F34844">
        <v>3484.1</v>
      </c>
      <c r="G34844" t="s">
        <v>1</v>
      </c>
      <c r="H34844">
        <v>4.75</v>
      </c>
      <c r="K34844">
        <v>3484.1</v>
      </c>
      <c r="L34844" t="s">
        <v>1</v>
      </c>
      <c r="M34844">
        <v>1.125</v>
      </c>
      <c r="P34844">
        <v>3484.1</v>
      </c>
      <c r="Q34844" t="s">
        <v>1</v>
      </c>
      <c r="R34844">
        <v>1.5</v>
      </c>
    </row>
    <row r="34845" spans="1:18">
      <c r="A34845">
        <v>3484.2</v>
      </c>
      <c r="B34845" t="s">
        <v>1</v>
      </c>
      <c r="C34845">
        <v>0.875</v>
      </c>
      <c r="F34845">
        <v>3484.2</v>
      </c>
      <c r="G34845" t="s">
        <v>1</v>
      </c>
      <c r="H34845">
        <v>4.625</v>
      </c>
      <c r="K34845">
        <v>3484.2</v>
      </c>
      <c r="L34845" t="s">
        <v>1</v>
      </c>
      <c r="M34845">
        <v>1.25</v>
      </c>
      <c r="P34845">
        <v>3484.2</v>
      </c>
      <c r="Q34845" t="s">
        <v>1</v>
      </c>
      <c r="R34845">
        <v>1.625</v>
      </c>
    </row>
    <row r="34846" spans="1:18">
      <c r="A34846">
        <v>3484.3</v>
      </c>
      <c r="B34846" t="s">
        <v>1</v>
      </c>
      <c r="C34846">
        <v>0.875</v>
      </c>
      <c r="F34846">
        <v>3484.3</v>
      </c>
      <c r="G34846" t="s">
        <v>1</v>
      </c>
      <c r="H34846">
        <v>4.75</v>
      </c>
      <c r="K34846">
        <v>3484.3</v>
      </c>
      <c r="L34846" t="s">
        <v>1</v>
      </c>
      <c r="M34846">
        <v>1.25</v>
      </c>
      <c r="P34846">
        <v>3484.3</v>
      </c>
      <c r="Q34846" t="s">
        <v>1</v>
      </c>
      <c r="R34846">
        <v>1.625</v>
      </c>
    </row>
    <row r="34847" spans="1:18">
      <c r="A34847">
        <v>3484.4</v>
      </c>
      <c r="B34847" t="s">
        <v>1</v>
      </c>
      <c r="C34847">
        <v>1</v>
      </c>
      <c r="F34847">
        <v>3484.4</v>
      </c>
      <c r="G34847" t="s">
        <v>1</v>
      </c>
      <c r="H34847">
        <v>4.75</v>
      </c>
      <c r="K34847">
        <v>3484.4</v>
      </c>
      <c r="L34847" t="s">
        <v>1</v>
      </c>
      <c r="M34847">
        <v>1.25</v>
      </c>
      <c r="P34847">
        <v>3484.4</v>
      </c>
      <c r="Q34847" t="s">
        <v>1</v>
      </c>
      <c r="R34847">
        <v>1.625</v>
      </c>
    </row>
    <row r="34848" spans="1:18">
      <c r="A34848">
        <v>3484.5</v>
      </c>
      <c r="B34848" t="s">
        <v>1</v>
      </c>
      <c r="C34848">
        <v>1.25</v>
      </c>
      <c r="F34848">
        <v>3484.5</v>
      </c>
      <c r="G34848" t="s">
        <v>1</v>
      </c>
      <c r="H34848">
        <v>4.75</v>
      </c>
      <c r="K34848">
        <v>3484.5</v>
      </c>
      <c r="L34848" t="s">
        <v>1</v>
      </c>
      <c r="M34848">
        <v>1.25</v>
      </c>
      <c r="P34848">
        <v>3484.5</v>
      </c>
      <c r="Q34848" t="s">
        <v>1</v>
      </c>
      <c r="R34848">
        <v>1.75</v>
      </c>
    </row>
    <row r="34849" spans="1:18">
      <c r="A34849">
        <v>3484.6</v>
      </c>
      <c r="B34849" t="s">
        <v>1</v>
      </c>
      <c r="C34849">
        <v>1.625</v>
      </c>
      <c r="F34849">
        <v>3484.6</v>
      </c>
      <c r="G34849" t="s">
        <v>1</v>
      </c>
      <c r="H34849">
        <v>4.875</v>
      </c>
      <c r="K34849">
        <v>3484.6</v>
      </c>
      <c r="L34849" t="s">
        <v>1</v>
      </c>
      <c r="M34849">
        <v>1.5</v>
      </c>
      <c r="P34849">
        <v>3484.6</v>
      </c>
      <c r="Q34849" t="s">
        <v>1</v>
      </c>
      <c r="R34849">
        <v>1.875</v>
      </c>
    </row>
    <row r="34850" spans="1:18">
      <c r="A34850">
        <v>3484.7</v>
      </c>
      <c r="B34850" t="s">
        <v>1</v>
      </c>
      <c r="C34850">
        <v>1.75</v>
      </c>
      <c r="F34850">
        <v>3484.7</v>
      </c>
      <c r="G34850" t="s">
        <v>1</v>
      </c>
      <c r="H34850">
        <v>5</v>
      </c>
      <c r="K34850">
        <v>3484.7</v>
      </c>
      <c r="L34850" t="s">
        <v>1</v>
      </c>
      <c r="M34850">
        <v>1.375</v>
      </c>
      <c r="P34850">
        <v>3484.7</v>
      </c>
      <c r="Q34850" t="s">
        <v>1</v>
      </c>
      <c r="R34850">
        <v>1.875</v>
      </c>
    </row>
    <row r="34851" spans="1:18">
      <c r="A34851">
        <v>3484.8</v>
      </c>
      <c r="B34851" t="s">
        <v>1</v>
      </c>
      <c r="C34851">
        <v>1.75</v>
      </c>
      <c r="F34851">
        <v>3484.8</v>
      </c>
      <c r="G34851" t="s">
        <v>1</v>
      </c>
      <c r="H34851">
        <v>4.875</v>
      </c>
      <c r="K34851">
        <v>3484.8</v>
      </c>
      <c r="L34851" t="s">
        <v>1</v>
      </c>
      <c r="M34851">
        <v>1.375</v>
      </c>
      <c r="P34851">
        <v>3484.8</v>
      </c>
      <c r="Q34851" t="s">
        <v>1</v>
      </c>
      <c r="R34851">
        <v>2</v>
      </c>
    </row>
    <row r="34852" spans="1:18">
      <c r="A34852">
        <v>3484.9</v>
      </c>
      <c r="B34852" t="s">
        <v>1</v>
      </c>
      <c r="C34852">
        <v>1.75</v>
      </c>
      <c r="F34852">
        <v>3484.9</v>
      </c>
      <c r="G34852" t="s">
        <v>1</v>
      </c>
      <c r="H34852">
        <v>5</v>
      </c>
      <c r="K34852">
        <v>3484.9</v>
      </c>
      <c r="L34852" t="s">
        <v>1</v>
      </c>
      <c r="M34852">
        <v>1.375</v>
      </c>
      <c r="P34852">
        <v>3484.9</v>
      </c>
      <c r="Q34852" t="s">
        <v>1</v>
      </c>
      <c r="R34852">
        <v>2.125</v>
      </c>
    </row>
    <row r="34853" spans="1:18">
      <c r="A34853">
        <v>3485</v>
      </c>
      <c r="B34853" t="s">
        <v>1</v>
      </c>
      <c r="C34853">
        <v>1.75</v>
      </c>
      <c r="F34853">
        <v>3485</v>
      </c>
      <c r="G34853" t="s">
        <v>1</v>
      </c>
      <c r="H34853">
        <v>1.625</v>
      </c>
      <c r="K34853">
        <v>3485</v>
      </c>
      <c r="L34853" t="s">
        <v>1</v>
      </c>
      <c r="M34853">
        <v>1.5</v>
      </c>
      <c r="P34853">
        <v>3485</v>
      </c>
      <c r="Q34853" t="s">
        <v>1</v>
      </c>
      <c r="R34853">
        <v>1.125</v>
      </c>
    </row>
    <row r="34854" spans="1:18">
      <c r="A34854">
        <v>3485.1</v>
      </c>
      <c r="B34854" t="s">
        <v>1</v>
      </c>
      <c r="C34854">
        <v>1.75</v>
      </c>
      <c r="F34854">
        <v>3485.1</v>
      </c>
      <c r="G34854" t="s">
        <v>1</v>
      </c>
      <c r="H34854">
        <v>1.5</v>
      </c>
      <c r="K34854">
        <v>3485.1</v>
      </c>
      <c r="L34854" t="s">
        <v>1</v>
      </c>
      <c r="M34854">
        <v>1.5</v>
      </c>
      <c r="P34854">
        <v>3485.1</v>
      </c>
      <c r="Q34854" t="s">
        <v>1</v>
      </c>
      <c r="R34854">
        <v>1.125</v>
      </c>
    </row>
    <row r="34855" spans="1:18">
      <c r="A34855">
        <v>3485.2</v>
      </c>
      <c r="B34855" t="s">
        <v>1</v>
      </c>
      <c r="C34855">
        <v>1.75</v>
      </c>
      <c r="F34855">
        <v>3485.2</v>
      </c>
      <c r="G34855" t="s">
        <v>1</v>
      </c>
      <c r="H34855">
        <v>1.625</v>
      </c>
      <c r="K34855">
        <v>3485.2</v>
      </c>
      <c r="L34855" t="s">
        <v>1</v>
      </c>
      <c r="M34855">
        <v>1.5</v>
      </c>
      <c r="P34855">
        <v>3485.2</v>
      </c>
      <c r="Q34855" t="s">
        <v>1</v>
      </c>
      <c r="R34855">
        <v>1.25</v>
      </c>
    </row>
    <row r="34856" spans="1:18">
      <c r="A34856">
        <v>3485.3</v>
      </c>
      <c r="B34856" t="s">
        <v>1</v>
      </c>
      <c r="C34856">
        <v>1.75</v>
      </c>
      <c r="F34856">
        <v>3485.3</v>
      </c>
      <c r="G34856" t="s">
        <v>1</v>
      </c>
      <c r="H34856">
        <v>1.5</v>
      </c>
      <c r="K34856">
        <v>3485.3</v>
      </c>
      <c r="L34856" t="s">
        <v>1</v>
      </c>
      <c r="M34856">
        <v>1.5</v>
      </c>
      <c r="P34856">
        <v>3485.3</v>
      </c>
      <c r="Q34856" t="s">
        <v>1</v>
      </c>
      <c r="R34856">
        <v>1.25</v>
      </c>
    </row>
    <row r="34857" spans="1:18">
      <c r="A34857">
        <v>3485.4</v>
      </c>
      <c r="B34857" t="s">
        <v>1</v>
      </c>
      <c r="C34857">
        <v>1.875</v>
      </c>
      <c r="F34857">
        <v>3485.4</v>
      </c>
      <c r="G34857" t="s">
        <v>1</v>
      </c>
      <c r="H34857">
        <v>1.5</v>
      </c>
      <c r="K34857">
        <v>3485.4</v>
      </c>
      <c r="L34857" t="s">
        <v>1</v>
      </c>
      <c r="M34857">
        <v>1.5</v>
      </c>
      <c r="P34857">
        <v>3485.4</v>
      </c>
      <c r="Q34857" t="s">
        <v>1</v>
      </c>
      <c r="R34857">
        <v>1.25</v>
      </c>
    </row>
    <row r="34858" spans="1:18">
      <c r="A34858">
        <v>3485.5</v>
      </c>
      <c r="B34858" t="s">
        <v>1</v>
      </c>
      <c r="C34858">
        <v>1.5</v>
      </c>
      <c r="F34858">
        <v>3485.5</v>
      </c>
      <c r="G34858" t="s">
        <v>1</v>
      </c>
      <c r="H34858">
        <v>1.5</v>
      </c>
      <c r="K34858">
        <v>3485.5</v>
      </c>
      <c r="L34858" t="s">
        <v>1</v>
      </c>
      <c r="M34858">
        <v>1.5</v>
      </c>
      <c r="P34858">
        <v>3485.5</v>
      </c>
      <c r="Q34858" t="s">
        <v>1</v>
      </c>
      <c r="R34858">
        <v>1.25</v>
      </c>
    </row>
    <row r="34859" spans="1:18">
      <c r="A34859">
        <v>3485.6</v>
      </c>
      <c r="B34859" t="s">
        <v>1</v>
      </c>
      <c r="C34859">
        <v>1.625</v>
      </c>
      <c r="F34859">
        <v>3485.6</v>
      </c>
      <c r="G34859" t="s">
        <v>1</v>
      </c>
      <c r="H34859">
        <v>1.875</v>
      </c>
      <c r="K34859">
        <v>3485.6</v>
      </c>
      <c r="L34859" t="s">
        <v>1</v>
      </c>
      <c r="M34859">
        <v>1.625</v>
      </c>
      <c r="P34859">
        <v>3485.6</v>
      </c>
      <c r="Q34859" t="s">
        <v>1</v>
      </c>
      <c r="R34859">
        <v>1.375</v>
      </c>
    </row>
    <row r="34860" spans="1:18">
      <c r="A34860">
        <v>3485.7</v>
      </c>
      <c r="B34860" t="s">
        <v>1</v>
      </c>
      <c r="C34860">
        <v>1.625</v>
      </c>
      <c r="F34860">
        <v>3485.7</v>
      </c>
      <c r="G34860" t="s">
        <v>1</v>
      </c>
      <c r="H34860">
        <v>2</v>
      </c>
      <c r="K34860">
        <v>3485.7</v>
      </c>
      <c r="L34860" t="s">
        <v>1</v>
      </c>
      <c r="M34860">
        <v>1.625</v>
      </c>
      <c r="P34860">
        <v>3485.7</v>
      </c>
      <c r="Q34860" t="s">
        <v>1</v>
      </c>
      <c r="R34860">
        <v>1.5</v>
      </c>
    </row>
    <row r="34861" spans="1:18">
      <c r="A34861">
        <v>3485.8</v>
      </c>
      <c r="B34861" t="s">
        <v>1</v>
      </c>
      <c r="C34861">
        <v>1.625</v>
      </c>
      <c r="F34861">
        <v>3485.8</v>
      </c>
      <c r="G34861" t="s">
        <v>1</v>
      </c>
      <c r="H34861">
        <v>2.125</v>
      </c>
      <c r="K34861">
        <v>3485.8</v>
      </c>
      <c r="L34861" t="s">
        <v>1</v>
      </c>
      <c r="M34861">
        <v>1.625</v>
      </c>
      <c r="P34861">
        <v>3485.8</v>
      </c>
      <c r="Q34861" t="s">
        <v>1</v>
      </c>
      <c r="R34861">
        <v>1.5</v>
      </c>
    </row>
    <row r="34862" spans="1:18">
      <c r="A34862">
        <v>3485.9</v>
      </c>
      <c r="B34862" t="s">
        <v>1</v>
      </c>
      <c r="C34862">
        <v>1.625</v>
      </c>
      <c r="F34862">
        <v>3485.9</v>
      </c>
      <c r="G34862" t="s">
        <v>1</v>
      </c>
      <c r="H34862">
        <v>2.125</v>
      </c>
      <c r="K34862">
        <v>3485.9</v>
      </c>
      <c r="L34862" t="s">
        <v>1</v>
      </c>
      <c r="M34862">
        <v>1.625</v>
      </c>
      <c r="P34862">
        <v>3485.9</v>
      </c>
      <c r="Q34862" t="s">
        <v>1</v>
      </c>
      <c r="R34862">
        <v>1.5</v>
      </c>
    </row>
    <row r="34863" spans="1:18">
      <c r="A34863">
        <v>3486</v>
      </c>
      <c r="B34863" t="s">
        <v>1</v>
      </c>
      <c r="C34863">
        <v>1.625</v>
      </c>
      <c r="F34863">
        <v>3486</v>
      </c>
      <c r="G34863" t="s">
        <v>1</v>
      </c>
      <c r="H34863">
        <v>2.375</v>
      </c>
      <c r="K34863">
        <v>3486</v>
      </c>
      <c r="L34863" t="s">
        <v>1</v>
      </c>
      <c r="M34863">
        <v>1.625</v>
      </c>
      <c r="P34863">
        <v>3486</v>
      </c>
      <c r="Q34863" t="s">
        <v>1</v>
      </c>
      <c r="R34863">
        <v>1.75</v>
      </c>
    </row>
    <row r="34864" spans="1:18">
      <c r="A34864">
        <v>3486.1</v>
      </c>
      <c r="B34864" t="s">
        <v>1</v>
      </c>
      <c r="C34864">
        <v>1.625</v>
      </c>
      <c r="F34864">
        <v>3486.1</v>
      </c>
      <c r="G34864" t="s">
        <v>1</v>
      </c>
      <c r="H34864">
        <v>2.125</v>
      </c>
      <c r="K34864">
        <v>3486.1</v>
      </c>
      <c r="L34864" t="s">
        <v>1</v>
      </c>
      <c r="M34864">
        <v>1.625</v>
      </c>
      <c r="P34864">
        <v>3486.1</v>
      </c>
      <c r="Q34864" t="s">
        <v>1</v>
      </c>
      <c r="R34864">
        <v>1.875</v>
      </c>
    </row>
    <row r="34865" spans="1:18">
      <c r="A34865">
        <v>3486.2</v>
      </c>
      <c r="B34865" t="s">
        <v>1</v>
      </c>
      <c r="C34865">
        <v>1.625</v>
      </c>
      <c r="F34865">
        <v>3486.2</v>
      </c>
      <c r="G34865" t="s">
        <v>1</v>
      </c>
      <c r="H34865">
        <v>2.125</v>
      </c>
      <c r="K34865">
        <v>3486.2</v>
      </c>
      <c r="L34865" t="s">
        <v>1</v>
      </c>
      <c r="M34865">
        <v>1.625</v>
      </c>
      <c r="P34865">
        <v>3486.2</v>
      </c>
      <c r="Q34865" t="s">
        <v>1</v>
      </c>
      <c r="R34865">
        <v>1.875</v>
      </c>
    </row>
    <row r="34866" spans="1:18">
      <c r="A34866">
        <v>3486.3</v>
      </c>
      <c r="B34866" t="s">
        <v>1</v>
      </c>
      <c r="C34866">
        <v>1.625</v>
      </c>
      <c r="F34866">
        <v>3486.3</v>
      </c>
      <c r="G34866" t="s">
        <v>1</v>
      </c>
      <c r="H34866">
        <v>2.125</v>
      </c>
      <c r="K34866">
        <v>3486.3</v>
      </c>
      <c r="L34866" t="s">
        <v>1</v>
      </c>
      <c r="M34866">
        <v>1.875</v>
      </c>
      <c r="P34866">
        <v>3486.3</v>
      </c>
      <c r="Q34866" t="s">
        <v>1</v>
      </c>
      <c r="R34866">
        <v>1.875</v>
      </c>
    </row>
    <row r="34867" spans="1:18">
      <c r="A34867">
        <v>3486.4</v>
      </c>
      <c r="B34867" t="s">
        <v>1</v>
      </c>
      <c r="C34867">
        <v>1.75</v>
      </c>
      <c r="F34867">
        <v>3486.4</v>
      </c>
      <c r="G34867" t="s">
        <v>1</v>
      </c>
      <c r="H34867">
        <v>2.25</v>
      </c>
      <c r="K34867">
        <v>3486.4</v>
      </c>
      <c r="L34867" t="s">
        <v>1</v>
      </c>
      <c r="M34867">
        <v>1.875</v>
      </c>
      <c r="P34867">
        <v>3486.4</v>
      </c>
      <c r="Q34867" t="s">
        <v>1</v>
      </c>
      <c r="R34867">
        <v>1.875</v>
      </c>
    </row>
    <row r="34868" spans="1:18">
      <c r="A34868">
        <v>3486.5</v>
      </c>
      <c r="B34868" t="s">
        <v>1</v>
      </c>
      <c r="C34868">
        <v>1.75</v>
      </c>
      <c r="F34868">
        <v>3486.5</v>
      </c>
      <c r="G34868" t="s">
        <v>1</v>
      </c>
      <c r="H34868">
        <v>2.25</v>
      </c>
      <c r="K34868">
        <v>3486.5</v>
      </c>
      <c r="L34868" t="s">
        <v>1</v>
      </c>
      <c r="M34868">
        <v>1.875</v>
      </c>
      <c r="P34868">
        <v>3486.5</v>
      </c>
      <c r="Q34868" t="s">
        <v>1</v>
      </c>
      <c r="R34868">
        <v>1.875</v>
      </c>
    </row>
    <row r="34869" spans="1:18">
      <c r="A34869">
        <v>3486.6</v>
      </c>
      <c r="B34869" t="s">
        <v>1</v>
      </c>
      <c r="C34869">
        <v>2</v>
      </c>
      <c r="F34869">
        <v>3486.6</v>
      </c>
      <c r="G34869" t="s">
        <v>1</v>
      </c>
      <c r="H34869">
        <v>2.25</v>
      </c>
      <c r="K34869">
        <v>3486.6</v>
      </c>
      <c r="L34869" t="s">
        <v>1</v>
      </c>
      <c r="M34869">
        <v>1.875</v>
      </c>
      <c r="P34869">
        <v>3486.6</v>
      </c>
      <c r="Q34869" t="s">
        <v>1</v>
      </c>
      <c r="R34869">
        <v>1.875</v>
      </c>
    </row>
    <row r="34870" spans="1:18">
      <c r="A34870">
        <v>3486.7</v>
      </c>
      <c r="B34870" t="s">
        <v>1</v>
      </c>
      <c r="C34870">
        <v>2.125</v>
      </c>
      <c r="F34870">
        <v>3486.7</v>
      </c>
      <c r="G34870" t="s">
        <v>1</v>
      </c>
      <c r="H34870">
        <v>2.375</v>
      </c>
      <c r="K34870">
        <v>3486.7</v>
      </c>
      <c r="L34870" t="s">
        <v>1</v>
      </c>
      <c r="M34870">
        <v>1.875</v>
      </c>
      <c r="P34870">
        <v>3486.7</v>
      </c>
      <c r="Q34870" t="s">
        <v>1</v>
      </c>
      <c r="R34870">
        <v>2</v>
      </c>
    </row>
    <row r="34871" spans="1:18">
      <c r="A34871">
        <v>3486.8</v>
      </c>
      <c r="B34871" t="s">
        <v>1</v>
      </c>
      <c r="C34871">
        <v>2.125</v>
      </c>
      <c r="F34871">
        <v>3486.8</v>
      </c>
      <c r="G34871" t="s">
        <v>1</v>
      </c>
      <c r="H34871">
        <v>2.375</v>
      </c>
      <c r="K34871">
        <v>3486.8</v>
      </c>
      <c r="L34871" t="s">
        <v>1</v>
      </c>
      <c r="M34871">
        <v>1.875</v>
      </c>
      <c r="P34871">
        <v>3486.8</v>
      </c>
      <c r="Q34871" t="s">
        <v>1</v>
      </c>
      <c r="R34871">
        <v>2</v>
      </c>
    </row>
    <row r="34872" spans="1:18">
      <c r="A34872">
        <v>3486.9</v>
      </c>
      <c r="B34872" t="s">
        <v>1</v>
      </c>
      <c r="C34872">
        <v>2.125</v>
      </c>
      <c r="F34872">
        <v>3486.9</v>
      </c>
      <c r="G34872" t="s">
        <v>1</v>
      </c>
      <c r="H34872">
        <v>2.375</v>
      </c>
      <c r="K34872">
        <v>3486.9</v>
      </c>
      <c r="L34872" t="s">
        <v>1</v>
      </c>
      <c r="M34872">
        <v>1.875</v>
      </c>
      <c r="P34872">
        <v>3486.9</v>
      </c>
      <c r="Q34872" t="s">
        <v>1</v>
      </c>
      <c r="R34872">
        <v>2</v>
      </c>
    </row>
    <row r="34873" spans="1:18">
      <c r="A34873">
        <v>3487</v>
      </c>
      <c r="B34873" t="s">
        <v>1</v>
      </c>
      <c r="C34873">
        <v>2.25</v>
      </c>
      <c r="F34873">
        <v>3487</v>
      </c>
      <c r="G34873" t="s">
        <v>1</v>
      </c>
      <c r="H34873">
        <v>2.375</v>
      </c>
      <c r="K34873">
        <v>3487</v>
      </c>
      <c r="L34873" t="s">
        <v>1</v>
      </c>
      <c r="M34873">
        <v>1.875</v>
      </c>
      <c r="P34873">
        <v>3487</v>
      </c>
      <c r="Q34873" t="s">
        <v>1</v>
      </c>
      <c r="R34873">
        <v>2</v>
      </c>
    </row>
    <row r="34874" spans="1:18">
      <c r="A34874">
        <v>3487.1</v>
      </c>
      <c r="B34874" t="s">
        <v>1</v>
      </c>
      <c r="C34874">
        <v>2.25</v>
      </c>
      <c r="F34874">
        <v>3487.1</v>
      </c>
      <c r="G34874" t="s">
        <v>1</v>
      </c>
      <c r="H34874">
        <v>2.375</v>
      </c>
      <c r="K34874">
        <v>3487.1</v>
      </c>
      <c r="L34874" t="s">
        <v>1</v>
      </c>
      <c r="M34874">
        <v>1.875</v>
      </c>
      <c r="P34874">
        <v>3487.1</v>
      </c>
      <c r="Q34874" t="s">
        <v>1</v>
      </c>
      <c r="R34874">
        <v>2</v>
      </c>
    </row>
    <row r="34875" spans="1:18">
      <c r="A34875">
        <v>3487.2</v>
      </c>
      <c r="B34875" t="s">
        <v>1</v>
      </c>
      <c r="C34875">
        <v>2.25</v>
      </c>
      <c r="F34875">
        <v>3487.2</v>
      </c>
      <c r="G34875" t="s">
        <v>1</v>
      </c>
      <c r="H34875">
        <v>2.375</v>
      </c>
      <c r="K34875">
        <v>3487.2</v>
      </c>
      <c r="L34875" t="s">
        <v>1</v>
      </c>
      <c r="M34875">
        <v>1.875</v>
      </c>
      <c r="P34875">
        <v>3487.2</v>
      </c>
      <c r="Q34875" t="s">
        <v>1</v>
      </c>
      <c r="R34875">
        <v>2</v>
      </c>
    </row>
    <row r="34876" spans="1:18">
      <c r="A34876">
        <v>3487.3</v>
      </c>
      <c r="B34876" t="s">
        <v>1</v>
      </c>
      <c r="C34876">
        <v>2.375</v>
      </c>
      <c r="F34876">
        <v>3487.3</v>
      </c>
      <c r="G34876" t="s">
        <v>1</v>
      </c>
      <c r="H34876">
        <v>2.375</v>
      </c>
      <c r="K34876">
        <v>3487.3</v>
      </c>
      <c r="L34876" t="s">
        <v>1</v>
      </c>
      <c r="M34876">
        <v>1.875</v>
      </c>
      <c r="P34876">
        <v>3487.3</v>
      </c>
      <c r="Q34876" t="s">
        <v>1</v>
      </c>
      <c r="R34876">
        <v>2.125</v>
      </c>
    </row>
    <row r="34877" spans="1:18">
      <c r="A34877">
        <v>3487.4</v>
      </c>
      <c r="B34877" t="s">
        <v>1</v>
      </c>
      <c r="C34877">
        <v>2.375</v>
      </c>
      <c r="F34877">
        <v>3487.4</v>
      </c>
      <c r="G34877" t="s">
        <v>1</v>
      </c>
      <c r="H34877">
        <v>2.375</v>
      </c>
      <c r="K34877">
        <v>3487.4</v>
      </c>
      <c r="L34877" t="s">
        <v>1</v>
      </c>
      <c r="M34877">
        <v>1.875</v>
      </c>
      <c r="P34877">
        <v>3487.4</v>
      </c>
      <c r="Q34877" t="s">
        <v>1</v>
      </c>
      <c r="R34877">
        <v>2.125</v>
      </c>
    </row>
    <row r="34878" spans="1:18">
      <c r="A34878">
        <v>3487.5</v>
      </c>
      <c r="B34878" t="s">
        <v>1</v>
      </c>
      <c r="C34878">
        <v>2.375</v>
      </c>
      <c r="F34878">
        <v>3487.5</v>
      </c>
      <c r="G34878" t="s">
        <v>1</v>
      </c>
      <c r="H34878">
        <v>2.375</v>
      </c>
      <c r="K34878">
        <v>3487.5</v>
      </c>
      <c r="L34878" t="s">
        <v>1</v>
      </c>
      <c r="M34878">
        <v>2</v>
      </c>
      <c r="P34878">
        <v>3487.5</v>
      </c>
      <c r="Q34878" t="s">
        <v>1</v>
      </c>
      <c r="R34878">
        <v>2.125</v>
      </c>
    </row>
    <row r="34879" spans="1:18">
      <c r="A34879">
        <v>3487.6</v>
      </c>
      <c r="B34879" t="s">
        <v>1</v>
      </c>
      <c r="C34879">
        <v>2.375</v>
      </c>
      <c r="F34879">
        <v>3487.6</v>
      </c>
      <c r="G34879" t="s">
        <v>1</v>
      </c>
      <c r="H34879">
        <v>2.5</v>
      </c>
      <c r="K34879">
        <v>3487.6</v>
      </c>
      <c r="L34879" t="s">
        <v>1</v>
      </c>
      <c r="M34879">
        <v>2.125</v>
      </c>
      <c r="P34879">
        <v>3487.6</v>
      </c>
      <c r="Q34879" t="s">
        <v>1</v>
      </c>
      <c r="R34879">
        <v>2.125</v>
      </c>
    </row>
    <row r="34880" spans="1:18">
      <c r="A34880">
        <v>3487.7</v>
      </c>
      <c r="B34880" t="s">
        <v>1</v>
      </c>
      <c r="C34880">
        <v>2.375</v>
      </c>
      <c r="F34880">
        <v>3487.7</v>
      </c>
      <c r="G34880" t="s">
        <v>1</v>
      </c>
      <c r="H34880">
        <v>2.625</v>
      </c>
      <c r="K34880">
        <v>3487.7</v>
      </c>
      <c r="L34880" t="s">
        <v>1</v>
      </c>
      <c r="M34880">
        <v>2.125</v>
      </c>
      <c r="P34880">
        <v>3487.7</v>
      </c>
      <c r="Q34880" t="s">
        <v>1</v>
      </c>
      <c r="R34880">
        <v>2.125</v>
      </c>
    </row>
    <row r="34881" spans="1:18">
      <c r="A34881">
        <v>3487.8</v>
      </c>
      <c r="B34881" t="s">
        <v>1</v>
      </c>
      <c r="C34881">
        <v>2.5</v>
      </c>
      <c r="F34881">
        <v>3487.8</v>
      </c>
      <c r="G34881" t="s">
        <v>1</v>
      </c>
      <c r="H34881">
        <v>2.625</v>
      </c>
      <c r="K34881">
        <v>3487.8</v>
      </c>
      <c r="L34881" t="s">
        <v>1</v>
      </c>
      <c r="M34881">
        <v>2.125</v>
      </c>
      <c r="P34881">
        <v>3487.8</v>
      </c>
      <c r="Q34881" t="s">
        <v>1</v>
      </c>
      <c r="R34881">
        <v>2.125</v>
      </c>
    </row>
    <row r="34882" spans="1:18">
      <c r="A34882">
        <v>3487.9</v>
      </c>
      <c r="B34882" t="s">
        <v>1</v>
      </c>
      <c r="C34882">
        <v>2.5</v>
      </c>
      <c r="F34882">
        <v>3487.9</v>
      </c>
      <c r="G34882" t="s">
        <v>1</v>
      </c>
      <c r="H34882">
        <v>2.625</v>
      </c>
      <c r="K34882">
        <v>3487.9</v>
      </c>
      <c r="L34882" t="s">
        <v>1</v>
      </c>
      <c r="M34882">
        <v>2.375</v>
      </c>
      <c r="P34882">
        <v>3487.9</v>
      </c>
      <c r="Q34882" t="s">
        <v>1</v>
      </c>
      <c r="R34882">
        <v>2.125</v>
      </c>
    </row>
    <row r="34883" spans="1:18">
      <c r="A34883">
        <v>3488</v>
      </c>
      <c r="B34883" t="s">
        <v>1</v>
      </c>
      <c r="C34883">
        <v>0.75</v>
      </c>
      <c r="F34883">
        <v>3488</v>
      </c>
      <c r="G34883" t="s">
        <v>1</v>
      </c>
      <c r="H34883">
        <v>2.625</v>
      </c>
      <c r="K34883">
        <v>3488</v>
      </c>
      <c r="L34883" t="s">
        <v>1</v>
      </c>
      <c r="M34883">
        <v>1</v>
      </c>
      <c r="P34883">
        <v>3488</v>
      </c>
      <c r="Q34883" t="s">
        <v>1</v>
      </c>
      <c r="R34883">
        <v>1.5</v>
      </c>
    </row>
    <row r="34884" spans="1:18">
      <c r="A34884">
        <v>3488.1</v>
      </c>
      <c r="B34884" t="s">
        <v>1</v>
      </c>
      <c r="C34884">
        <v>0.5</v>
      </c>
      <c r="F34884">
        <v>3488.1</v>
      </c>
      <c r="G34884" t="s">
        <v>1</v>
      </c>
      <c r="H34884">
        <v>2</v>
      </c>
      <c r="K34884">
        <v>3488.1</v>
      </c>
      <c r="L34884" t="s">
        <v>1</v>
      </c>
      <c r="M34884">
        <v>0.875</v>
      </c>
      <c r="P34884">
        <v>3488.1</v>
      </c>
      <c r="Q34884" t="s">
        <v>1</v>
      </c>
      <c r="R34884">
        <v>1.125</v>
      </c>
    </row>
    <row r="34885" spans="1:18">
      <c r="A34885">
        <v>3488.2</v>
      </c>
      <c r="B34885" t="s">
        <v>1</v>
      </c>
      <c r="C34885">
        <v>0.5</v>
      </c>
      <c r="F34885">
        <v>3488.2</v>
      </c>
      <c r="G34885" t="s">
        <v>1</v>
      </c>
      <c r="H34885">
        <v>2</v>
      </c>
      <c r="K34885">
        <v>3488.2</v>
      </c>
      <c r="L34885" t="s">
        <v>1</v>
      </c>
      <c r="M34885">
        <v>0.875</v>
      </c>
      <c r="P34885">
        <v>3488.2</v>
      </c>
      <c r="Q34885" t="s">
        <v>1</v>
      </c>
      <c r="R34885">
        <v>1.125</v>
      </c>
    </row>
    <row r="34886" spans="1:18">
      <c r="A34886">
        <v>3488.3</v>
      </c>
      <c r="B34886" t="s">
        <v>1</v>
      </c>
      <c r="C34886">
        <v>0.5</v>
      </c>
      <c r="F34886">
        <v>3488.3</v>
      </c>
      <c r="G34886" t="s">
        <v>1</v>
      </c>
      <c r="H34886">
        <v>2.125</v>
      </c>
      <c r="K34886">
        <v>3488.3</v>
      </c>
      <c r="L34886" t="s">
        <v>1</v>
      </c>
      <c r="M34886">
        <v>1</v>
      </c>
      <c r="P34886">
        <v>3488.3</v>
      </c>
      <c r="Q34886" t="s">
        <v>1</v>
      </c>
      <c r="R34886">
        <v>1.125</v>
      </c>
    </row>
    <row r="34887" spans="1:18">
      <c r="A34887">
        <v>3488.4</v>
      </c>
      <c r="B34887" t="s">
        <v>1</v>
      </c>
      <c r="C34887">
        <v>0.5</v>
      </c>
      <c r="F34887">
        <v>3488.4</v>
      </c>
      <c r="G34887" t="s">
        <v>1</v>
      </c>
      <c r="H34887">
        <v>2.125</v>
      </c>
      <c r="K34887">
        <v>3488.4</v>
      </c>
      <c r="L34887" t="s">
        <v>1</v>
      </c>
      <c r="M34887">
        <v>1</v>
      </c>
      <c r="P34887">
        <v>3488.4</v>
      </c>
      <c r="Q34887" t="s">
        <v>1</v>
      </c>
      <c r="R34887">
        <v>1.25</v>
      </c>
    </row>
    <row r="34888" spans="1:18">
      <c r="A34888">
        <v>3488.5</v>
      </c>
      <c r="B34888" t="s">
        <v>1</v>
      </c>
      <c r="C34888">
        <v>0.625</v>
      </c>
      <c r="F34888">
        <v>3488.5</v>
      </c>
      <c r="G34888" t="s">
        <v>1</v>
      </c>
      <c r="H34888">
        <v>2.125</v>
      </c>
      <c r="K34888">
        <v>3488.5</v>
      </c>
      <c r="L34888" t="s">
        <v>1</v>
      </c>
      <c r="M34888">
        <v>1</v>
      </c>
      <c r="P34888">
        <v>3488.5</v>
      </c>
      <c r="Q34888" t="s">
        <v>1</v>
      </c>
      <c r="R34888">
        <v>1.25</v>
      </c>
    </row>
    <row r="34889" spans="1:18">
      <c r="A34889">
        <v>3488.6</v>
      </c>
      <c r="B34889" t="s">
        <v>1</v>
      </c>
      <c r="C34889">
        <v>0.625</v>
      </c>
      <c r="F34889">
        <v>3488.6</v>
      </c>
      <c r="G34889" t="s">
        <v>1</v>
      </c>
      <c r="H34889">
        <v>2.125</v>
      </c>
      <c r="K34889">
        <v>3488.6</v>
      </c>
      <c r="L34889" t="s">
        <v>1</v>
      </c>
      <c r="M34889">
        <v>1</v>
      </c>
      <c r="P34889">
        <v>3488.6</v>
      </c>
      <c r="Q34889" t="s">
        <v>1</v>
      </c>
      <c r="R34889">
        <v>1.25</v>
      </c>
    </row>
    <row r="34890" spans="1:18">
      <c r="A34890">
        <v>3488.7</v>
      </c>
      <c r="B34890" t="s">
        <v>1</v>
      </c>
      <c r="C34890">
        <v>0.625</v>
      </c>
      <c r="F34890">
        <v>3488.7</v>
      </c>
      <c r="G34890" t="s">
        <v>1</v>
      </c>
      <c r="H34890">
        <v>2.125</v>
      </c>
      <c r="K34890">
        <v>3488.7</v>
      </c>
      <c r="L34890" t="s">
        <v>1</v>
      </c>
      <c r="M34890">
        <v>1.125</v>
      </c>
      <c r="P34890">
        <v>3488.7</v>
      </c>
      <c r="Q34890" t="s">
        <v>1</v>
      </c>
      <c r="R34890">
        <v>1.25</v>
      </c>
    </row>
    <row r="34891" spans="1:18">
      <c r="A34891">
        <v>3488.8</v>
      </c>
      <c r="B34891" t="s">
        <v>1</v>
      </c>
      <c r="C34891">
        <v>0.625</v>
      </c>
      <c r="F34891">
        <v>3488.8</v>
      </c>
      <c r="G34891" t="s">
        <v>1</v>
      </c>
      <c r="H34891">
        <v>2.125</v>
      </c>
      <c r="K34891">
        <v>3488.8</v>
      </c>
      <c r="L34891" t="s">
        <v>1</v>
      </c>
      <c r="M34891">
        <v>1.125</v>
      </c>
      <c r="P34891">
        <v>3488.8</v>
      </c>
      <c r="Q34891" t="s">
        <v>1</v>
      </c>
      <c r="R34891">
        <v>1.25</v>
      </c>
    </row>
    <row r="34892" spans="1:18">
      <c r="A34892">
        <v>3488.9</v>
      </c>
      <c r="B34892" t="s">
        <v>1</v>
      </c>
      <c r="C34892">
        <v>0.625</v>
      </c>
      <c r="F34892">
        <v>3488.9</v>
      </c>
      <c r="G34892" t="s">
        <v>1</v>
      </c>
      <c r="H34892">
        <v>2.25</v>
      </c>
      <c r="K34892">
        <v>3488.9</v>
      </c>
      <c r="L34892" t="s">
        <v>1</v>
      </c>
      <c r="M34892">
        <v>1.125</v>
      </c>
      <c r="P34892">
        <v>3488.9</v>
      </c>
      <c r="Q34892" t="s">
        <v>1</v>
      </c>
      <c r="R34892">
        <v>1.375</v>
      </c>
    </row>
    <row r="34893" spans="1:18">
      <c r="A34893">
        <v>3489</v>
      </c>
      <c r="B34893" t="s">
        <v>1</v>
      </c>
      <c r="C34893">
        <v>0.75</v>
      </c>
      <c r="F34893">
        <v>3489</v>
      </c>
      <c r="G34893" t="s">
        <v>1</v>
      </c>
      <c r="H34893">
        <v>2.25</v>
      </c>
      <c r="K34893">
        <v>3489</v>
      </c>
      <c r="L34893" t="s">
        <v>1</v>
      </c>
      <c r="M34893">
        <v>1.125</v>
      </c>
      <c r="P34893">
        <v>3489</v>
      </c>
      <c r="Q34893" t="s">
        <v>1</v>
      </c>
      <c r="R34893">
        <v>1.375</v>
      </c>
    </row>
    <row r="34894" spans="1:18">
      <c r="A34894">
        <v>3489.1</v>
      </c>
      <c r="B34894" t="s">
        <v>1</v>
      </c>
      <c r="C34894">
        <v>0.75</v>
      </c>
      <c r="F34894">
        <v>3489.1</v>
      </c>
      <c r="G34894" t="s">
        <v>1</v>
      </c>
      <c r="H34894">
        <v>2.25</v>
      </c>
      <c r="K34894">
        <v>3489.1</v>
      </c>
      <c r="L34894" t="s">
        <v>1</v>
      </c>
      <c r="M34894">
        <v>1.125</v>
      </c>
      <c r="P34894">
        <v>3489.1</v>
      </c>
      <c r="Q34894" t="s">
        <v>1</v>
      </c>
      <c r="R34894">
        <v>1.375</v>
      </c>
    </row>
    <row r="34895" spans="1:18">
      <c r="A34895">
        <v>3489.2</v>
      </c>
      <c r="B34895" t="s">
        <v>1</v>
      </c>
      <c r="C34895">
        <v>0.75</v>
      </c>
      <c r="F34895">
        <v>3489.2</v>
      </c>
      <c r="G34895" t="s">
        <v>1</v>
      </c>
      <c r="H34895">
        <v>2.25</v>
      </c>
      <c r="K34895">
        <v>3489.2</v>
      </c>
      <c r="L34895" t="s">
        <v>1</v>
      </c>
      <c r="M34895">
        <v>1.125</v>
      </c>
      <c r="P34895">
        <v>3489.2</v>
      </c>
      <c r="Q34895" t="s">
        <v>1</v>
      </c>
      <c r="R34895">
        <v>1.375</v>
      </c>
    </row>
    <row r="34896" spans="1:18">
      <c r="A34896">
        <v>3489.3</v>
      </c>
      <c r="B34896" t="s">
        <v>1</v>
      </c>
      <c r="C34896">
        <v>0.875</v>
      </c>
      <c r="F34896">
        <v>3489.3</v>
      </c>
      <c r="G34896" t="s">
        <v>1</v>
      </c>
      <c r="H34896">
        <v>2.25</v>
      </c>
      <c r="K34896">
        <v>3489.3</v>
      </c>
      <c r="L34896" t="s">
        <v>1</v>
      </c>
      <c r="M34896">
        <v>1.125</v>
      </c>
      <c r="P34896">
        <v>3489.3</v>
      </c>
      <c r="Q34896" t="s">
        <v>1</v>
      </c>
      <c r="R34896">
        <v>1.375</v>
      </c>
    </row>
    <row r="34897" spans="1:18">
      <c r="A34897">
        <v>3489.4</v>
      </c>
      <c r="B34897" t="s">
        <v>1</v>
      </c>
      <c r="C34897">
        <v>0.875</v>
      </c>
      <c r="F34897">
        <v>3489.4</v>
      </c>
      <c r="G34897" t="s">
        <v>1</v>
      </c>
      <c r="H34897">
        <v>2.25</v>
      </c>
      <c r="K34897">
        <v>3489.4</v>
      </c>
      <c r="L34897" t="s">
        <v>1</v>
      </c>
      <c r="M34897">
        <v>1.125</v>
      </c>
      <c r="P34897">
        <v>3489.4</v>
      </c>
      <c r="Q34897" t="s">
        <v>1</v>
      </c>
      <c r="R34897">
        <v>1.625</v>
      </c>
    </row>
    <row r="34898" spans="1:18">
      <c r="A34898">
        <v>3489.5</v>
      </c>
      <c r="B34898" t="s">
        <v>1</v>
      </c>
      <c r="C34898">
        <v>0.875</v>
      </c>
      <c r="F34898">
        <v>3489.5</v>
      </c>
      <c r="G34898" t="s">
        <v>1</v>
      </c>
      <c r="H34898">
        <v>2.375</v>
      </c>
      <c r="K34898">
        <v>3489.5</v>
      </c>
      <c r="L34898" t="s">
        <v>1</v>
      </c>
      <c r="M34898">
        <v>1.125</v>
      </c>
      <c r="P34898">
        <v>3489.5</v>
      </c>
      <c r="Q34898" t="s">
        <v>1</v>
      </c>
      <c r="R34898">
        <v>1.75</v>
      </c>
    </row>
    <row r="34899" spans="1:18">
      <c r="A34899">
        <v>3489.6</v>
      </c>
      <c r="B34899" t="s">
        <v>1</v>
      </c>
      <c r="C34899">
        <v>0.875</v>
      </c>
      <c r="F34899">
        <v>3489.6</v>
      </c>
      <c r="G34899" t="s">
        <v>1</v>
      </c>
      <c r="H34899">
        <v>2.5</v>
      </c>
      <c r="K34899">
        <v>3489.6</v>
      </c>
      <c r="L34899" t="s">
        <v>1</v>
      </c>
      <c r="M34899">
        <v>1.25</v>
      </c>
      <c r="P34899">
        <v>3489.6</v>
      </c>
      <c r="Q34899" t="s">
        <v>1</v>
      </c>
      <c r="R34899">
        <v>1.875</v>
      </c>
    </row>
    <row r="34900" spans="1:18">
      <c r="A34900">
        <v>3489.7</v>
      </c>
      <c r="B34900" t="s">
        <v>1</v>
      </c>
      <c r="C34900">
        <v>1</v>
      </c>
      <c r="F34900">
        <v>3489.7</v>
      </c>
      <c r="G34900" t="s">
        <v>1</v>
      </c>
      <c r="H34900">
        <v>2.5</v>
      </c>
      <c r="K34900">
        <v>3489.7</v>
      </c>
      <c r="L34900" t="s">
        <v>1</v>
      </c>
      <c r="M34900">
        <v>1.125</v>
      </c>
      <c r="P34900">
        <v>3489.7</v>
      </c>
      <c r="Q34900" t="s">
        <v>1</v>
      </c>
      <c r="R34900">
        <v>2</v>
      </c>
    </row>
    <row r="34901" spans="1:18">
      <c r="A34901">
        <v>3489.8</v>
      </c>
      <c r="B34901" t="s">
        <v>1</v>
      </c>
      <c r="C34901">
        <v>1</v>
      </c>
      <c r="F34901">
        <v>3489.8</v>
      </c>
      <c r="G34901" t="s">
        <v>1</v>
      </c>
      <c r="H34901">
        <v>2.625</v>
      </c>
      <c r="K34901">
        <v>3489.8</v>
      </c>
      <c r="L34901" t="s">
        <v>1</v>
      </c>
      <c r="M34901">
        <v>1.125</v>
      </c>
      <c r="P34901">
        <v>3489.8</v>
      </c>
      <c r="Q34901" t="s">
        <v>1</v>
      </c>
      <c r="R34901">
        <v>2</v>
      </c>
    </row>
    <row r="34902" spans="1:18">
      <c r="A34902">
        <v>3489.9</v>
      </c>
      <c r="B34902" t="s">
        <v>1</v>
      </c>
      <c r="C34902">
        <v>1</v>
      </c>
      <c r="F34902">
        <v>3489.9</v>
      </c>
      <c r="G34902" t="s">
        <v>1</v>
      </c>
      <c r="H34902">
        <v>2.75</v>
      </c>
      <c r="K34902">
        <v>3489.9</v>
      </c>
      <c r="L34902" t="s">
        <v>1</v>
      </c>
      <c r="M34902">
        <v>1.25</v>
      </c>
      <c r="P34902">
        <v>3489.9</v>
      </c>
      <c r="Q34902" t="s">
        <v>1</v>
      </c>
      <c r="R34902">
        <v>2</v>
      </c>
    </row>
    <row r="34903" spans="1:18">
      <c r="A34903">
        <v>3490</v>
      </c>
      <c r="B34903" t="s">
        <v>1</v>
      </c>
      <c r="C34903">
        <v>1.125</v>
      </c>
      <c r="F34903">
        <v>3490</v>
      </c>
      <c r="G34903" t="s">
        <v>1</v>
      </c>
      <c r="H34903">
        <v>2.75</v>
      </c>
      <c r="K34903">
        <v>3490</v>
      </c>
      <c r="L34903" t="s">
        <v>1</v>
      </c>
      <c r="M34903">
        <v>1.5</v>
      </c>
      <c r="P34903">
        <v>3490</v>
      </c>
      <c r="Q34903" t="s">
        <v>1</v>
      </c>
      <c r="R34903">
        <v>2</v>
      </c>
    </row>
    <row r="34904" spans="1:18">
      <c r="A34904">
        <v>3490.1</v>
      </c>
      <c r="B34904" t="s">
        <v>1</v>
      </c>
      <c r="C34904">
        <v>1.125</v>
      </c>
      <c r="F34904">
        <v>3490.1</v>
      </c>
      <c r="G34904" t="s">
        <v>1</v>
      </c>
      <c r="H34904">
        <v>2.75</v>
      </c>
      <c r="K34904">
        <v>3490.1</v>
      </c>
      <c r="L34904" t="s">
        <v>1</v>
      </c>
      <c r="M34904">
        <v>1.5</v>
      </c>
      <c r="P34904">
        <v>3490.1</v>
      </c>
      <c r="Q34904" t="s">
        <v>1</v>
      </c>
      <c r="R34904">
        <v>2</v>
      </c>
    </row>
    <row r="34905" spans="1:18">
      <c r="A34905">
        <v>3490.2</v>
      </c>
      <c r="B34905" t="s">
        <v>1</v>
      </c>
      <c r="C34905">
        <v>1.125</v>
      </c>
      <c r="F34905">
        <v>3490.2</v>
      </c>
      <c r="G34905" t="s">
        <v>1</v>
      </c>
      <c r="H34905">
        <v>2.75</v>
      </c>
      <c r="K34905">
        <v>3490.2</v>
      </c>
      <c r="L34905" t="s">
        <v>1</v>
      </c>
      <c r="M34905">
        <v>1.5</v>
      </c>
      <c r="P34905">
        <v>3490.2</v>
      </c>
      <c r="Q34905" t="s">
        <v>1</v>
      </c>
      <c r="R34905">
        <v>2.25</v>
      </c>
    </row>
    <row r="34906" spans="1:18">
      <c r="A34906">
        <v>3490.3</v>
      </c>
      <c r="B34906" t="s">
        <v>1</v>
      </c>
      <c r="C34906">
        <v>1.25</v>
      </c>
      <c r="F34906">
        <v>3490.3</v>
      </c>
      <c r="G34906" t="s">
        <v>1</v>
      </c>
      <c r="H34906">
        <v>2.75</v>
      </c>
      <c r="K34906">
        <v>3490.3</v>
      </c>
      <c r="L34906" t="s">
        <v>1</v>
      </c>
      <c r="M34906">
        <v>1.5</v>
      </c>
      <c r="P34906">
        <v>3490.3</v>
      </c>
      <c r="Q34906" t="s">
        <v>1</v>
      </c>
      <c r="R34906">
        <v>2.25</v>
      </c>
    </row>
    <row r="34907" spans="1:18">
      <c r="A34907">
        <v>3490.4</v>
      </c>
      <c r="B34907" t="s">
        <v>1</v>
      </c>
      <c r="C34907">
        <v>1.25</v>
      </c>
      <c r="F34907">
        <v>3490.4</v>
      </c>
      <c r="G34907" t="s">
        <v>1</v>
      </c>
      <c r="H34907">
        <v>2.875</v>
      </c>
      <c r="K34907">
        <v>3490.4</v>
      </c>
      <c r="L34907" t="s">
        <v>1</v>
      </c>
      <c r="M34907">
        <v>1.625</v>
      </c>
      <c r="P34907">
        <v>3490.4</v>
      </c>
      <c r="Q34907" t="s">
        <v>1</v>
      </c>
      <c r="R34907">
        <v>2.25</v>
      </c>
    </row>
    <row r="34908" spans="1:18">
      <c r="A34908">
        <v>3490.5</v>
      </c>
      <c r="B34908" t="s">
        <v>1</v>
      </c>
      <c r="C34908">
        <v>1.25</v>
      </c>
      <c r="F34908">
        <v>3490.5</v>
      </c>
      <c r="G34908" t="s">
        <v>1</v>
      </c>
      <c r="H34908">
        <v>3</v>
      </c>
      <c r="K34908">
        <v>3490.5</v>
      </c>
      <c r="L34908" t="s">
        <v>1</v>
      </c>
      <c r="M34908">
        <v>1.625</v>
      </c>
      <c r="P34908">
        <v>3490.5</v>
      </c>
      <c r="Q34908" t="s">
        <v>1</v>
      </c>
      <c r="R34908">
        <v>2.25</v>
      </c>
    </row>
    <row r="34909" spans="1:18">
      <c r="A34909">
        <v>3490.6</v>
      </c>
      <c r="B34909" t="s">
        <v>1</v>
      </c>
      <c r="C34909">
        <v>1.25</v>
      </c>
      <c r="F34909">
        <v>3490.6</v>
      </c>
      <c r="G34909" t="s">
        <v>1</v>
      </c>
      <c r="H34909">
        <v>3</v>
      </c>
      <c r="K34909">
        <v>3490.6</v>
      </c>
      <c r="L34909" t="s">
        <v>1</v>
      </c>
      <c r="M34909">
        <v>1.625</v>
      </c>
      <c r="P34909">
        <v>3490.6</v>
      </c>
      <c r="Q34909" t="s">
        <v>1</v>
      </c>
      <c r="R34909">
        <v>2.25</v>
      </c>
    </row>
    <row r="34910" spans="1:18">
      <c r="A34910">
        <v>3490.7</v>
      </c>
      <c r="B34910" t="s">
        <v>1</v>
      </c>
      <c r="C34910">
        <v>1.375</v>
      </c>
      <c r="F34910">
        <v>3490.7</v>
      </c>
      <c r="G34910" t="s">
        <v>1</v>
      </c>
      <c r="H34910">
        <v>3.125</v>
      </c>
      <c r="K34910">
        <v>3490.7</v>
      </c>
      <c r="L34910" t="s">
        <v>1</v>
      </c>
      <c r="M34910">
        <v>1.625</v>
      </c>
      <c r="P34910">
        <v>3490.7</v>
      </c>
      <c r="Q34910" t="s">
        <v>1</v>
      </c>
      <c r="R34910">
        <v>2.25</v>
      </c>
    </row>
    <row r="34911" spans="1:18">
      <c r="A34911">
        <v>3490.8</v>
      </c>
      <c r="B34911" t="s">
        <v>1</v>
      </c>
      <c r="C34911">
        <v>1.375</v>
      </c>
      <c r="F34911">
        <v>3490.8</v>
      </c>
      <c r="G34911" t="s">
        <v>1</v>
      </c>
      <c r="H34911">
        <v>3.125</v>
      </c>
      <c r="K34911">
        <v>3490.8</v>
      </c>
      <c r="L34911" t="s">
        <v>1</v>
      </c>
      <c r="M34911">
        <v>1.625</v>
      </c>
      <c r="P34911">
        <v>3490.8</v>
      </c>
      <c r="Q34911" t="s">
        <v>1</v>
      </c>
      <c r="R34911">
        <v>2.375</v>
      </c>
    </row>
    <row r="34912" spans="1:18">
      <c r="A34912">
        <v>3490.9</v>
      </c>
      <c r="B34912" t="s">
        <v>1</v>
      </c>
      <c r="C34912">
        <v>1.375</v>
      </c>
      <c r="F34912">
        <v>3490.9</v>
      </c>
      <c r="G34912" t="s">
        <v>1</v>
      </c>
      <c r="H34912">
        <v>3.25</v>
      </c>
      <c r="K34912">
        <v>3490.9</v>
      </c>
      <c r="L34912" t="s">
        <v>1</v>
      </c>
      <c r="M34912">
        <v>1.625</v>
      </c>
      <c r="P34912">
        <v>3490.9</v>
      </c>
      <c r="Q34912" t="s">
        <v>1</v>
      </c>
      <c r="R34912">
        <v>2.25</v>
      </c>
    </row>
    <row r="34913" spans="1:18">
      <c r="A34913">
        <v>3491</v>
      </c>
      <c r="B34913" t="s">
        <v>1</v>
      </c>
      <c r="C34913">
        <v>0.5</v>
      </c>
      <c r="F34913">
        <v>3491</v>
      </c>
      <c r="G34913" t="s">
        <v>1</v>
      </c>
      <c r="H34913">
        <v>3.25</v>
      </c>
      <c r="K34913">
        <v>3491</v>
      </c>
      <c r="L34913" t="s">
        <v>1</v>
      </c>
      <c r="M34913">
        <v>1.625</v>
      </c>
      <c r="P34913">
        <v>3491</v>
      </c>
      <c r="Q34913" t="s">
        <v>1</v>
      </c>
      <c r="R34913">
        <v>1.625</v>
      </c>
    </row>
    <row r="34914" spans="1:18">
      <c r="A34914">
        <v>3491.1</v>
      </c>
      <c r="B34914" t="s">
        <v>1</v>
      </c>
      <c r="C34914">
        <v>0.5</v>
      </c>
      <c r="F34914">
        <v>3491.1</v>
      </c>
      <c r="G34914" t="s">
        <v>1</v>
      </c>
      <c r="H34914">
        <v>3.25</v>
      </c>
      <c r="K34914">
        <v>3491.1</v>
      </c>
      <c r="L34914" t="s">
        <v>1</v>
      </c>
      <c r="M34914">
        <v>1.625</v>
      </c>
      <c r="P34914">
        <v>3491.1</v>
      </c>
      <c r="Q34914" t="s">
        <v>1</v>
      </c>
      <c r="R34914">
        <v>1.625</v>
      </c>
    </row>
    <row r="34915" spans="1:18">
      <c r="A34915">
        <v>3491.2</v>
      </c>
      <c r="B34915" t="s">
        <v>1</v>
      </c>
      <c r="C34915">
        <v>0.5</v>
      </c>
      <c r="F34915">
        <v>3491.2</v>
      </c>
      <c r="G34915" t="s">
        <v>1</v>
      </c>
      <c r="H34915">
        <v>3.25</v>
      </c>
      <c r="K34915">
        <v>3491.2</v>
      </c>
      <c r="L34915" t="s">
        <v>1</v>
      </c>
      <c r="M34915">
        <v>1.625</v>
      </c>
      <c r="P34915">
        <v>3491.2</v>
      </c>
      <c r="Q34915" t="s">
        <v>1</v>
      </c>
      <c r="R34915">
        <v>1.625</v>
      </c>
    </row>
    <row r="34916" spans="1:18">
      <c r="A34916">
        <v>3491.3</v>
      </c>
      <c r="B34916" t="s">
        <v>1</v>
      </c>
      <c r="C34916">
        <v>0.5</v>
      </c>
      <c r="F34916">
        <v>3491.3</v>
      </c>
      <c r="G34916" t="s">
        <v>1</v>
      </c>
      <c r="H34916">
        <v>3.25</v>
      </c>
      <c r="K34916">
        <v>3491.3</v>
      </c>
      <c r="L34916" t="s">
        <v>1</v>
      </c>
      <c r="M34916">
        <v>1.75</v>
      </c>
      <c r="P34916">
        <v>3491.3</v>
      </c>
      <c r="Q34916" t="s">
        <v>1</v>
      </c>
      <c r="R34916">
        <v>1.625</v>
      </c>
    </row>
    <row r="34917" spans="1:18">
      <c r="A34917">
        <v>3491.4</v>
      </c>
      <c r="B34917" t="s">
        <v>1</v>
      </c>
      <c r="C34917">
        <v>0.5</v>
      </c>
      <c r="F34917">
        <v>3491.4</v>
      </c>
      <c r="G34917" t="s">
        <v>1</v>
      </c>
      <c r="H34917">
        <v>3.25</v>
      </c>
      <c r="K34917">
        <v>3491.4</v>
      </c>
      <c r="L34917" t="s">
        <v>1</v>
      </c>
      <c r="M34917">
        <v>1.75</v>
      </c>
      <c r="P34917">
        <v>3491.4</v>
      </c>
      <c r="Q34917" t="s">
        <v>1</v>
      </c>
      <c r="R34917">
        <v>1.75</v>
      </c>
    </row>
    <row r="34918" spans="1:18">
      <c r="A34918">
        <v>3491.5</v>
      </c>
      <c r="B34918" t="s">
        <v>1</v>
      </c>
      <c r="C34918">
        <v>0.5</v>
      </c>
      <c r="F34918">
        <v>3491.5</v>
      </c>
      <c r="G34918" t="s">
        <v>1</v>
      </c>
      <c r="H34918">
        <v>3.25</v>
      </c>
      <c r="K34918">
        <v>3491.5</v>
      </c>
      <c r="L34918" t="s">
        <v>1</v>
      </c>
      <c r="M34918">
        <v>1.75</v>
      </c>
      <c r="P34918">
        <v>3491.5</v>
      </c>
      <c r="Q34918" t="s">
        <v>1</v>
      </c>
      <c r="R34918">
        <v>2.125</v>
      </c>
    </row>
    <row r="34919" spans="1:18">
      <c r="A34919">
        <v>3491.6</v>
      </c>
      <c r="B34919" t="s">
        <v>1</v>
      </c>
      <c r="C34919">
        <v>0.5</v>
      </c>
      <c r="F34919">
        <v>3491.6</v>
      </c>
      <c r="G34919" t="s">
        <v>1</v>
      </c>
      <c r="H34919">
        <v>3.25</v>
      </c>
      <c r="K34919">
        <v>3491.6</v>
      </c>
      <c r="L34919" t="s">
        <v>1</v>
      </c>
      <c r="M34919">
        <v>1.75</v>
      </c>
      <c r="P34919">
        <v>3491.6</v>
      </c>
      <c r="Q34919" t="s">
        <v>1</v>
      </c>
      <c r="R34919">
        <v>2.125</v>
      </c>
    </row>
    <row r="34920" spans="1:18">
      <c r="A34920">
        <v>3491.7</v>
      </c>
      <c r="B34920" t="s">
        <v>1</v>
      </c>
      <c r="C34920">
        <v>0.5</v>
      </c>
      <c r="F34920">
        <v>3491.7</v>
      </c>
      <c r="G34920" t="s">
        <v>1</v>
      </c>
      <c r="H34920">
        <v>3.25</v>
      </c>
      <c r="K34920">
        <v>3491.7</v>
      </c>
      <c r="L34920" t="s">
        <v>1</v>
      </c>
      <c r="M34920">
        <v>1.75</v>
      </c>
      <c r="P34920">
        <v>3491.7</v>
      </c>
      <c r="Q34920" t="s">
        <v>1</v>
      </c>
      <c r="R34920">
        <v>2.125</v>
      </c>
    </row>
    <row r="34921" spans="1:18">
      <c r="A34921">
        <v>3491.8</v>
      </c>
      <c r="B34921" t="s">
        <v>1</v>
      </c>
      <c r="C34921">
        <v>0.625</v>
      </c>
      <c r="F34921">
        <v>3491.8</v>
      </c>
      <c r="G34921" t="s">
        <v>1</v>
      </c>
      <c r="H34921">
        <v>3.25</v>
      </c>
      <c r="K34921">
        <v>3491.8</v>
      </c>
      <c r="L34921" t="s">
        <v>1</v>
      </c>
      <c r="M34921">
        <v>1.75</v>
      </c>
      <c r="P34921">
        <v>3491.8</v>
      </c>
      <c r="Q34921" t="s">
        <v>1</v>
      </c>
      <c r="R34921">
        <v>2.125</v>
      </c>
    </row>
    <row r="34922" spans="1:18">
      <c r="A34922">
        <v>3491.9</v>
      </c>
      <c r="B34922" t="s">
        <v>1</v>
      </c>
      <c r="C34922">
        <v>0.625</v>
      </c>
      <c r="F34922">
        <v>3491.9</v>
      </c>
      <c r="G34922" t="s">
        <v>1</v>
      </c>
      <c r="H34922">
        <v>3.5</v>
      </c>
      <c r="K34922">
        <v>3491.9</v>
      </c>
      <c r="L34922" t="s">
        <v>1</v>
      </c>
      <c r="M34922">
        <v>1.75</v>
      </c>
      <c r="P34922">
        <v>3491.9</v>
      </c>
      <c r="Q34922" t="s">
        <v>1</v>
      </c>
      <c r="R34922">
        <v>2.125</v>
      </c>
    </row>
    <row r="34923" spans="1:18">
      <c r="A34923">
        <v>3492</v>
      </c>
      <c r="B34923" t="s">
        <v>1</v>
      </c>
      <c r="C34923">
        <v>0.625</v>
      </c>
      <c r="F34923">
        <v>3492</v>
      </c>
      <c r="G34923" t="s">
        <v>1</v>
      </c>
      <c r="H34923">
        <v>3.5</v>
      </c>
      <c r="K34923">
        <v>3492</v>
      </c>
      <c r="L34923" t="s">
        <v>1</v>
      </c>
      <c r="M34923">
        <v>1.75</v>
      </c>
      <c r="P34923">
        <v>3492</v>
      </c>
      <c r="Q34923" t="s">
        <v>1</v>
      </c>
      <c r="R34923">
        <v>2.25</v>
      </c>
    </row>
    <row r="34924" spans="1:18">
      <c r="A34924">
        <v>3492.1</v>
      </c>
      <c r="B34924" t="s">
        <v>1</v>
      </c>
      <c r="C34924">
        <v>0.625</v>
      </c>
      <c r="F34924">
        <v>3492.1</v>
      </c>
      <c r="G34924" t="s">
        <v>1</v>
      </c>
      <c r="H34924">
        <v>3.5</v>
      </c>
      <c r="K34924">
        <v>3492.1</v>
      </c>
      <c r="L34924" t="s">
        <v>1</v>
      </c>
      <c r="M34924">
        <v>1.75</v>
      </c>
      <c r="P34924">
        <v>3492.1</v>
      </c>
      <c r="Q34924" t="s">
        <v>1</v>
      </c>
      <c r="R34924">
        <v>2.25</v>
      </c>
    </row>
    <row r="34925" spans="1:18">
      <c r="A34925">
        <v>3492.2</v>
      </c>
      <c r="B34925" t="s">
        <v>1</v>
      </c>
      <c r="C34925">
        <v>0.625</v>
      </c>
      <c r="F34925">
        <v>3492.2</v>
      </c>
      <c r="G34925" t="s">
        <v>1</v>
      </c>
      <c r="H34925">
        <v>3.5</v>
      </c>
      <c r="K34925">
        <v>3492.2</v>
      </c>
      <c r="L34925" t="s">
        <v>1</v>
      </c>
      <c r="M34925">
        <v>1.875</v>
      </c>
      <c r="P34925">
        <v>3492.2</v>
      </c>
      <c r="Q34925" t="s">
        <v>1</v>
      </c>
      <c r="R34925">
        <v>2.25</v>
      </c>
    </row>
    <row r="34926" spans="1:18">
      <c r="A34926">
        <v>3492.3</v>
      </c>
      <c r="B34926" t="s">
        <v>1</v>
      </c>
      <c r="C34926">
        <v>0.625</v>
      </c>
      <c r="F34926">
        <v>3492.3</v>
      </c>
      <c r="G34926" t="s">
        <v>1</v>
      </c>
      <c r="H34926">
        <v>3.5</v>
      </c>
      <c r="K34926">
        <v>3492.3</v>
      </c>
      <c r="L34926" t="s">
        <v>1</v>
      </c>
      <c r="M34926">
        <v>1.875</v>
      </c>
      <c r="P34926">
        <v>3492.3</v>
      </c>
      <c r="Q34926" t="s">
        <v>1</v>
      </c>
      <c r="R34926">
        <v>2.25</v>
      </c>
    </row>
    <row r="34927" spans="1:18">
      <c r="A34927">
        <v>3492.4</v>
      </c>
      <c r="B34927" t="s">
        <v>1</v>
      </c>
      <c r="C34927">
        <v>0.625</v>
      </c>
      <c r="F34927">
        <v>3492.4</v>
      </c>
      <c r="G34927" t="s">
        <v>1</v>
      </c>
      <c r="H34927">
        <v>3.5</v>
      </c>
      <c r="K34927">
        <v>3492.4</v>
      </c>
      <c r="L34927" t="s">
        <v>1</v>
      </c>
      <c r="M34927">
        <v>2</v>
      </c>
      <c r="P34927">
        <v>3492.4</v>
      </c>
      <c r="Q34927" t="s">
        <v>1</v>
      </c>
      <c r="R34927">
        <v>2.375</v>
      </c>
    </row>
    <row r="34928" spans="1:18">
      <c r="A34928">
        <v>3492.5</v>
      </c>
      <c r="B34928" t="s">
        <v>1</v>
      </c>
      <c r="C34928">
        <v>0.625</v>
      </c>
      <c r="F34928">
        <v>3492.5</v>
      </c>
      <c r="G34928" t="s">
        <v>1</v>
      </c>
      <c r="H34928">
        <v>3.625</v>
      </c>
      <c r="K34928">
        <v>3492.5</v>
      </c>
      <c r="L34928" t="s">
        <v>1</v>
      </c>
      <c r="M34928">
        <v>2</v>
      </c>
      <c r="P34928">
        <v>3492.5</v>
      </c>
      <c r="Q34928" t="s">
        <v>1</v>
      </c>
      <c r="R34928">
        <v>2.5</v>
      </c>
    </row>
    <row r="34929" spans="1:18">
      <c r="A34929">
        <v>3492.6</v>
      </c>
      <c r="B34929" t="s">
        <v>1</v>
      </c>
      <c r="C34929">
        <v>0.75</v>
      </c>
      <c r="F34929">
        <v>3492.6</v>
      </c>
      <c r="G34929" t="s">
        <v>1</v>
      </c>
      <c r="H34929">
        <v>3.625</v>
      </c>
      <c r="K34929">
        <v>3492.6</v>
      </c>
      <c r="L34929" t="s">
        <v>1</v>
      </c>
      <c r="M34929">
        <v>2</v>
      </c>
      <c r="P34929">
        <v>3492.6</v>
      </c>
      <c r="Q34929" t="s">
        <v>1</v>
      </c>
      <c r="R34929">
        <v>2.5</v>
      </c>
    </row>
    <row r="34930" spans="1:18">
      <c r="A34930">
        <v>3492.7</v>
      </c>
      <c r="B34930" t="s">
        <v>1</v>
      </c>
      <c r="C34930">
        <v>0.75</v>
      </c>
      <c r="F34930">
        <v>3492.7</v>
      </c>
      <c r="G34930" t="s">
        <v>1</v>
      </c>
      <c r="H34930">
        <v>3.625</v>
      </c>
      <c r="K34930">
        <v>3492.7</v>
      </c>
      <c r="L34930" t="s">
        <v>1</v>
      </c>
      <c r="M34930">
        <v>2</v>
      </c>
      <c r="P34930">
        <v>3492.7</v>
      </c>
      <c r="Q34930" t="s">
        <v>1</v>
      </c>
      <c r="R34930">
        <v>2.5</v>
      </c>
    </row>
    <row r="34931" spans="1:18">
      <c r="A34931">
        <v>3492.8</v>
      </c>
      <c r="B34931" t="s">
        <v>1</v>
      </c>
      <c r="C34931">
        <v>0.75</v>
      </c>
      <c r="F34931">
        <v>3492.8</v>
      </c>
      <c r="G34931" t="s">
        <v>1</v>
      </c>
      <c r="H34931">
        <v>3.625</v>
      </c>
      <c r="K34931">
        <v>3492.8</v>
      </c>
      <c r="L34931" t="s">
        <v>1</v>
      </c>
      <c r="M34931">
        <v>2</v>
      </c>
      <c r="P34931">
        <v>3492.8</v>
      </c>
      <c r="Q34931" t="s">
        <v>1</v>
      </c>
      <c r="R34931">
        <v>2.5</v>
      </c>
    </row>
    <row r="34932" spans="1:18">
      <c r="A34932">
        <v>3492.9</v>
      </c>
      <c r="B34932" t="s">
        <v>1</v>
      </c>
      <c r="C34932">
        <v>1</v>
      </c>
      <c r="F34932">
        <v>3492.9</v>
      </c>
      <c r="G34932" t="s">
        <v>1</v>
      </c>
      <c r="H34932">
        <v>3.625</v>
      </c>
      <c r="K34932">
        <v>3492.9</v>
      </c>
      <c r="L34932" t="s">
        <v>1</v>
      </c>
      <c r="M34932">
        <v>1.125</v>
      </c>
      <c r="P34932">
        <v>3492.9</v>
      </c>
      <c r="Q34932" t="s">
        <v>1</v>
      </c>
      <c r="R34932">
        <v>2.5</v>
      </c>
    </row>
    <row r="34933" spans="1:18">
      <c r="A34933">
        <v>3493</v>
      </c>
      <c r="B34933" t="s">
        <v>1</v>
      </c>
      <c r="C34933">
        <v>0.875</v>
      </c>
      <c r="F34933">
        <v>3493</v>
      </c>
      <c r="G34933" t="s">
        <v>1</v>
      </c>
      <c r="H34933">
        <v>3.625</v>
      </c>
      <c r="K34933">
        <v>3493</v>
      </c>
      <c r="L34933" t="s">
        <v>1</v>
      </c>
      <c r="M34933">
        <v>1.125</v>
      </c>
      <c r="P34933">
        <v>3493</v>
      </c>
      <c r="Q34933" t="s">
        <v>1</v>
      </c>
      <c r="R34933">
        <v>2.5</v>
      </c>
    </row>
    <row r="34934" spans="1:18">
      <c r="A34934">
        <v>3493.1</v>
      </c>
      <c r="B34934" t="s">
        <v>1</v>
      </c>
      <c r="C34934">
        <v>0.875</v>
      </c>
      <c r="F34934">
        <v>3493.1</v>
      </c>
      <c r="G34934" t="s">
        <v>1</v>
      </c>
      <c r="H34934">
        <v>3.75</v>
      </c>
      <c r="K34934">
        <v>3493.1</v>
      </c>
      <c r="L34934" t="s">
        <v>1</v>
      </c>
      <c r="M34934">
        <v>1.25</v>
      </c>
      <c r="P34934">
        <v>3493.1</v>
      </c>
      <c r="Q34934" t="s">
        <v>1</v>
      </c>
      <c r="R34934">
        <v>1.125</v>
      </c>
    </row>
    <row r="34935" spans="1:18">
      <c r="A34935">
        <v>3493.2</v>
      </c>
      <c r="B34935" t="s">
        <v>1</v>
      </c>
      <c r="C34935">
        <v>0.875</v>
      </c>
      <c r="F34935">
        <v>3493.2</v>
      </c>
      <c r="G34935" t="s">
        <v>1</v>
      </c>
      <c r="H34935">
        <v>3.75</v>
      </c>
      <c r="K34935">
        <v>3493.2</v>
      </c>
      <c r="L34935" t="s">
        <v>1</v>
      </c>
      <c r="M34935">
        <v>1.25</v>
      </c>
      <c r="P34935">
        <v>3493.2</v>
      </c>
      <c r="Q34935" t="s">
        <v>1</v>
      </c>
      <c r="R34935">
        <v>1.125</v>
      </c>
    </row>
    <row r="34936" spans="1:18">
      <c r="A34936">
        <v>3493.3</v>
      </c>
      <c r="B34936" t="s">
        <v>1</v>
      </c>
      <c r="C34936">
        <v>1.125</v>
      </c>
      <c r="F34936">
        <v>3493.3</v>
      </c>
      <c r="G34936" t="s">
        <v>1</v>
      </c>
      <c r="H34936">
        <v>3.75</v>
      </c>
      <c r="K34936">
        <v>3493.3</v>
      </c>
      <c r="L34936" t="s">
        <v>1</v>
      </c>
      <c r="M34936">
        <v>1.25</v>
      </c>
      <c r="P34936">
        <v>3493.3</v>
      </c>
      <c r="Q34936" t="s">
        <v>1</v>
      </c>
      <c r="R34936">
        <v>1.125</v>
      </c>
    </row>
    <row r="34937" spans="1:18">
      <c r="A34937">
        <v>3493.4</v>
      </c>
      <c r="B34937" t="s">
        <v>1</v>
      </c>
      <c r="C34937">
        <v>1.125</v>
      </c>
      <c r="F34937">
        <v>3493.4</v>
      </c>
      <c r="G34937" t="s">
        <v>1</v>
      </c>
      <c r="H34937">
        <v>3.75</v>
      </c>
      <c r="K34937">
        <v>3493.4</v>
      </c>
      <c r="L34937" t="s">
        <v>1</v>
      </c>
      <c r="M34937">
        <v>1.25</v>
      </c>
      <c r="P34937">
        <v>3493.4</v>
      </c>
      <c r="Q34937" t="s">
        <v>1</v>
      </c>
      <c r="R34937">
        <v>1.125</v>
      </c>
    </row>
    <row r="34938" spans="1:18">
      <c r="A34938">
        <v>3493.5</v>
      </c>
      <c r="B34938" t="s">
        <v>1</v>
      </c>
      <c r="C34938">
        <v>1.25</v>
      </c>
      <c r="F34938">
        <v>3493.5</v>
      </c>
      <c r="G34938" t="s">
        <v>1</v>
      </c>
      <c r="H34938">
        <v>3.875</v>
      </c>
      <c r="K34938">
        <v>3493.5</v>
      </c>
      <c r="L34938" t="s">
        <v>1</v>
      </c>
      <c r="M34938">
        <v>1.25</v>
      </c>
      <c r="P34938">
        <v>3493.5</v>
      </c>
      <c r="Q34938" t="s">
        <v>1</v>
      </c>
      <c r="R34938">
        <v>1.125</v>
      </c>
    </row>
    <row r="34939" spans="1:18">
      <c r="A34939">
        <v>3493.6</v>
      </c>
      <c r="B34939" t="s">
        <v>1</v>
      </c>
      <c r="C34939">
        <v>1.25</v>
      </c>
      <c r="F34939">
        <v>3493.6</v>
      </c>
      <c r="G34939" t="s">
        <v>1</v>
      </c>
      <c r="H34939">
        <v>3.875</v>
      </c>
      <c r="K34939">
        <v>3493.6</v>
      </c>
      <c r="L34939" t="s">
        <v>1</v>
      </c>
      <c r="M34939">
        <v>1.375</v>
      </c>
      <c r="P34939">
        <v>3493.6</v>
      </c>
      <c r="Q34939" t="s">
        <v>1</v>
      </c>
      <c r="R34939">
        <v>1.125</v>
      </c>
    </row>
    <row r="34940" spans="1:18">
      <c r="A34940">
        <v>3493.7</v>
      </c>
      <c r="B34940" t="s">
        <v>1</v>
      </c>
      <c r="C34940">
        <v>1.25</v>
      </c>
      <c r="F34940">
        <v>3493.7</v>
      </c>
      <c r="G34940" t="s">
        <v>1</v>
      </c>
      <c r="H34940">
        <v>3.875</v>
      </c>
      <c r="K34940">
        <v>3493.7</v>
      </c>
      <c r="L34940" t="s">
        <v>1</v>
      </c>
      <c r="M34940">
        <v>1.5</v>
      </c>
      <c r="P34940">
        <v>3493.7</v>
      </c>
      <c r="Q34940" t="s">
        <v>1</v>
      </c>
      <c r="R34940">
        <v>1.125</v>
      </c>
    </row>
    <row r="34941" spans="1:18">
      <c r="A34941">
        <v>3493.8</v>
      </c>
      <c r="B34941" t="s">
        <v>1</v>
      </c>
      <c r="C34941">
        <v>1.25</v>
      </c>
      <c r="F34941">
        <v>3493.8</v>
      </c>
      <c r="G34941" t="s">
        <v>1</v>
      </c>
      <c r="H34941">
        <v>3.875</v>
      </c>
      <c r="K34941">
        <v>3493.8</v>
      </c>
      <c r="L34941" t="s">
        <v>1</v>
      </c>
      <c r="M34941">
        <v>1.5</v>
      </c>
      <c r="P34941">
        <v>3493.8</v>
      </c>
      <c r="Q34941" t="s">
        <v>1</v>
      </c>
      <c r="R34941">
        <v>1.125</v>
      </c>
    </row>
    <row r="34942" spans="1:18">
      <c r="A34942">
        <v>3493.9</v>
      </c>
      <c r="B34942" t="s">
        <v>1</v>
      </c>
      <c r="C34942">
        <v>1.25</v>
      </c>
      <c r="F34942">
        <v>3493.9</v>
      </c>
      <c r="G34942" t="s">
        <v>1</v>
      </c>
      <c r="H34942">
        <v>3.875</v>
      </c>
      <c r="K34942">
        <v>3493.9</v>
      </c>
      <c r="L34942" t="s">
        <v>1</v>
      </c>
      <c r="M34942">
        <v>1.5</v>
      </c>
      <c r="P34942">
        <v>3493.9</v>
      </c>
      <c r="Q34942" t="s">
        <v>1</v>
      </c>
      <c r="R34942">
        <v>1.25</v>
      </c>
    </row>
    <row r="34943" spans="1:18">
      <c r="A34943">
        <v>3494</v>
      </c>
      <c r="B34943" t="s">
        <v>1</v>
      </c>
      <c r="C34943">
        <v>1.25</v>
      </c>
      <c r="F34943">
        <v>3494</v>
      </c>
      <c r="G34943" t="s">
        <v>1</v>
      </c>
      <c r="H34943">
        <v>1.75</v>
      </c>
      <c r="K34943">
        <v>3494</v>
      </c>
      <c r="L34943" t="s">
        <v>1</v>
      </c>
      <c r="M34943">
        <v>1.5</v>
      </c>
      <c r="P34943">
        <v>3494</v>
      </c>
      <c r="Q34943" t="s">
        <v>1</v>
      </c>
      <c r="R34943">
        <v>1.25</v>
      </c>
    </row>
    <row r="34944" spans="1:18">
      <c r="A34944">
        <v>3494.1</v>
      </c>
      <c r="B34944" t="s">
        <v>1</v>
      </c>
      <c r="C34944">
        <v>1.375</v>
      </c>
      <c r="F34944">
        <v>3494.1</v>
      </c>
      <c r="G34944" t="s">
        <v>1</v>
      </c>
      <c r="H34944">
        <v>1</v>
      </c>
      <c r="K34944">
        <v>3494.1</v>
      </c>
      <c r="L34944" t="s">
        <v>1</v>
      </c>
      <c r="M34944">
        <v>1.5</v>
      </c>
      <c r="P34944">
        <v>3494.1</v>
      </c>
      <c r="Q34944" t="s">
        <v>1</v>
      </c>
      <c r="R34944">
        <v>1.375</v>
      </c>
    </row>
    <row r="34945" spans="1:18">
      <c r="A34945">
        <v>3494.2</v>
      </c>
      <c r="B34945" t="s">
        <v>1</v>
      </c>
      <c r="C34945">
        <v>1.375</v>
      </c>
      <c r="F34945">
        <v>3494.2</v>
      </c>
      <c r="G34945" t="s">
        <v>1</v>
      </c>
      <c r="H34945">
        <v>1.5</v>
      </c>
      <c r="K34945">
        <v>3494.2</v>
      </c>
      <c r="L34945" t="s">
        <v>1</v>
      </c>
      <c r="M34945">
        <v>1.5</v>
      </c>
      <c r="P34945">
        <v>3494.2</v>
      </c>
      <c r="Q34945" t="s">
        <v>1</v>
      </c>
      <c r="R34945">
        <v>1.375</v>
      </c>
    </row>
    <row r="34946" spans="1:18">
      <c r="A34946">
        <v>3494.3</v>
      </c>
      <c r="B34946" t="s">
        <v>1</v>
      </c>
      <c r="C34946">
        <v>1.375</v>
      </c>
      <c r="F34946">
        <v>3494.3</v>
      </c>
      <c r="G34946" t="s">
        <v>1</v>
      </c>
      <c r="H34946">
        <v>1.625</v>
      </c>
      <c r="K34946">
        <v>3494.3</v>
      </c>
      <c r="L34946" t="s">
        <v>1</v>
      </c>
      <c r="M34946">
        <v>1.5</v>
      </c>
      <c r="P34946">
        <v>3494.3</v>
      </c>
      <c r="Q34946" t="s">
        <v>1</v>
      </c>
      <c r="R34946">
        <v>1.375</v>
      </c>
    </row>
    <row r="34947" spans="1:18">
      <c r="A34947">
        <v>3494.4</v>
      </c>
      <c r="B34947" t="s">
        <v>1</v>
      </c>
      <c r="C34947">
        <v>1.625</v>
      </c>
      <c r="F34947">
        <v>3494.4</v>
      </c>
      <c r="G34947" t="s">
        <v>1</v>
      </c>
      <c r="H34947">
        <v>1.625</v>
      </c>
      <c r="K34947">
        <v>3494.4</v>
      </c>
      <c r="L34947" t="s">
        <v>1</v>
      </c>
      <c r="M34947">
        <v>1.5</v>
      </c>
      <c r="P34947">
        <v>3494.4</v>
      </c>
      <c r="Q34947" t="s">
        <v>1</v>
      </c>
      <c r="R34947">
        <v>1.375</v>
      </c>
    </row>
    <row r="34948" spans="1:18">
      <c r="A34948">
        <v>3494.5</v>
      </c>
      <c r="B34948" t="s">
        <v>1</v>
      </c>
      <c r="C34948">
        <v>1.625</v>
      </c>
      <c r="F34948">
        <v>3494.5</v>
      </c>
      <c r="G34948" t="s">
        <v>1</v>
      </c>
      <c r="H34948">
        <v>2</v>
      </c>
      <c r="K34948">
        <v>3494.5</v>
      </c>
      <c r="L34948" t="s">
        <v>1</v>
      </c>
      <c r="M34948">
        <v>1.75</v>
      </c>
      <c r="P34948">
        <v>3494.5</v>
      </c>
      <c r="Q34948" t="s">
        <v>1</v>
      </c>
      <c r="R34948">
        <v>1.375</v>
      </c>
    </row>
    <row r="34949" spans="1:18">
      <c r="A34949">
        <v>3494.6</v>
      </c>
      <c r="B34949" t="s">
        <v>1</v>
      </c>
      <c r="C34949">
        <v>1.625</v>
      </c>
      <c r="F34949">
        <v>3494.6</v>
      </c>
      <c r="G34949" t="s">
        <v>1</v>
      </c>
      <c r="H34949">
        <v>2.25</v>
      </c>
      <c r="K34949">
        <v>3494.6</v>
      </c>
      <c r="L34949" t="s">
        <v>1</v>
      </c>
      <c r="M34949">
        <v>1.75</v>
      </c>
      <c r="P34949">
        <v>3494.6</v>
      </c>
      <c r="Q34949" t="s">
        <v>1</v>
      </c>
      <c r="R34949">
        <v>1.375</v>
      </c>
    </row>
    <row r="34950" spans="1:18">
      <c r="A34950">
        <v>3494.7</v>
      </c>
      <c r="B34950" t="s">
        <v>1</v>
      </c>
      <c r="C34950">
        <v>1.625</v>
      </c>
      <c r="F34950">
        <v>3494.7</v>
      </c>
      <c r="G34950" t="s">
        <v>1</v>
      </c>
      <c r="H34950">
        <v>2.25</v>
      </c>
      <c r="K34950">
        <v>3494.7</v>
      </c>
      <c r="L34950" t="s">
        <v>1</v>
      </c>
      <c r="M34950">
        <v>1.75</v>
      </c>
      <c r="P34950">
        <v>3494.7</v>
      </c>
      <c r="Q34950" t="s">
        <v>1</v>
      </c>
      <c r="R34950">
        <v>1.375</v>
      </c>
    </row>
    <row r="34951" spans="1:18">
      <c r="A34951">
        <v>3494.8</v>
      </c>
      <c r="B34951" t="s">
        <v>1</v>
      </c>
      <c r="C34951">
        <v>1.625</v>
      </c>
      <c r="F34951">
        <v>3494.8</v>
      </c>
      <c r="G34951" t="s">
        <v>1</v>
      </c>
      <c r="H34951">
        <v>2.25</v>
      </c>
      <c r="K34951">
        <v>3494.8</v>
      </c>
      <c r="L34951" t="s">
        <v>1</v>
      </c>
      <c r="M34951">
        <v>1.75</v>
      </c>
      <c r="P34951">
        <v>3494.8</v>
      </c>
      <c r="Q34951" t="s">
        <v>1</v>
      </c>
      <c r="R34951">
        <v>1.375</v>
      </c>
    </row>
    <row r="34952" spans="1:18">
      <c r="A34952">
        <v>3494.9</v>
      </c>
      <c r="B34952" t="s">
        <v>1</v>
      </c>
      <c r="C34952">
        <v>1.75</v>
      </c>
      <c r="F34952">
        <v>3494.9</v>
      </c>
      <c r="G34952" t="s">
        <v>1</v>
      </c>
      <c r="H34952">
        <v>2.25</v>
      </c>
      <c r="K34952">
        <v>3494.9</v>
      </c>
      <c r="L34952" t="s">
        <v>1</v>
      </c>
      <c r="M34952">
        <v>1.75</v>
      </c>
      <c r="P34952">
        <v>3494.9</v>
      </c>
      <c r="Q34952" t="s">
        <v>1</v>
      </c>
      <c r="R34952">
        <v>1.375</v>
      </c>
    </row>
    <row r="34953" spans="1:18">
      <c r="A34953">
        <v>3495</v>
      </c>
      <c r="B34953" t="s">
        <v>1</v>
      </c>
      <c r="C34953">
        <v>1.875</v>
      </c>
      <c r="F34953">
        <v>3495</v>
      </c>
      <c r="G34953" t="s">
        <v>1</v>
      </c>
      <c r="H34953">
        <v>2.25</v>
      </c>
      <c r="K34953">
        <v>3495</v>
      </c>
      <c r="L34953" t="s">
        <v>1</v>
      </c>
      <c r="M34953">
        <v>1.75</v>
      </c>
      <c r="P34953">
        <v>3495</v>
      </c>
      <c r="Q34953" t="s">
        <v>1</v>
      </c>
      <c r="R34953">
        <v>1.375</v>
      </c>
    </row>
    <row r="34954" spans="1:18">
      <c r="A34954">
        <v>3495.1</v>
      </c>
      <c r="B34954" t="s">
        <v>1</v>
      </c>
      <c r="C34954">
        <v>1.875</v>
      </c>
      <c r="F34954">
        <v>3495.1</v>
      </c>
      <c r="G34954" t="s">
        <v>1</v>
      </c>
      <c r="H34954">
        <v>2.25</v>
      </c>
      <c r="K34954">
        <v>3495.1</v>
      </c>
      <c r="L34954" t="s">
        <v>1</v>
      </c>
      <c r="M34954">
        <v>1.75</v>
      </c>
      <c r="P34954">
        <v>3495.1</v>
      </c>
      <c r="Q34954" t="s">
        <v>1</v>
      </c>
      <c r="R34954">
        <v>1.375</v>
      </c>
    </row>
    <row r="34955" spans="1:18">
      <c r="A34955">
        <v>3495.2</v>
      </c>
      <c r="B34955" t="s">
        <v>1</v>
      </c>
      <c r="C34955">
        <v>1.875</v>
      </c>
      <c r="F34955">
        <v>3495.2</v>
      </c>
      <c r="G34955" t="s">
        <v>1</v>
      </c>
      <c r="H34955">
        <v>2.25</v>
      </c>
      <c r="K34955">
        <v>3495.2</v>
      </c>
      <c r="L34955" t="s">
        <v>1</v>
      </c>
      <c r="M34955">
        <v>1.875</v>
      </c>
      <c r="P34955">
        <v>3495.2</v>
      </c>
      <c r="Q34955" t="s">
        <v>1</v>
      </c>
      <c r="R34955">
        <v>1.375</v>
      </c>
    </row>
    <row r="34956" spans="1:18">
      <c r="A34956">
        <v>3495.3</v>
      </c>
      <c r="B34956" t="s">
        <v>1</v>
      </c>
      <c r="C34956">
        <v>1.875</v>
      </c>
      <c r="F34956">
        <v>3495.3</v>
      </c>
      <c r="G34956" t="s">
        <v>1</v>
      </c>
      <c r="H34956">
        <v>2.25</v>
      </c>
      <c r="K34956">
        <v>3495.3</v>
      </c>
      <c r="L34956" t="s">
        <v>1</v>
      </c>
      <c r="M34956">
        <v>1.875</v>
      </c>
      <c r="P34956">
        <v>3495.3</v>
      </c>
      <c r="Q34956" t="s">
        <v>1</v>
      </c>
      <c r="R34956">
        <v>1.375</v>
      </c>
    </row>
    <row r="34957" spans="1:18">
      <c r="A34957">
        <v>3495.4</v>
      </c>
      <c r="B34957" t="s">
        <v>1</v>
      </c>
      <c r="C34957">
        <v>1.875</v>
      </c>
      <c r="F34957">
        <v>3495.4</v>
      </c>
      <c r="G34957" t="s">
        <v>1</v>
      </c>
      <c r="H34957">
        <v>3.125</v>
      </c>
      <c r="K34957">
        <v>3495.4</v>
      </c>
      <c r="L34957" t="s">
        <v>1</v>
      </c>
      <c r="M34957">
        <v>2</v>
      </c>
      <c r="P34957">
        <v>3495.4</v>
      </c>
      <c r="Q34957" t="s">
        <v>1</v>
      </c>
      <c r="R34957">
        <v>1.5</v>
      </c>
    </row>
    <row r="34958" spans="1:18">
      <c r="A34958">
        <v>3495.5</v>
      </c>
      <c r="B34958" t="s">
        <v>1</v>
      </c>
      <c r="C34958">
        <v>1.875</v>
      </c>
      <c r="F34958">
        <v>3495.5</v>
      </c>
      <c r="G34958" t="s">
        <v>1</v>
      </c>
      <c r="H34958">
        <v>3.125</v>
      </c>
      <c r="K34958">
        <v>3495.5</v>
      </c>
      <c r="L34958" t="s">
        <v>1</v>
      </c>
      <c r="M34958">
        <v>2</v>
      </c>
      <c r="P34958">
        <v>3495.5</v>
      </c>
      <c r="Q34958" t="s">
        <v>1</v>
      </c>
      <c r="R34958">
        <v>1.5</v>
      </c>
    </row>
    <row r="34959" spans="1:18">
      <c r="A34959">
        <v>3495.6</v>
      </c>
      <c r="B34959" t="s">
        <v>1</v>
      </c>
      <c r="C34959">
        <v>2</v>
      </c>
      <c r="F34959">
        <v>3495.6</v>
      </c>
      <c r="G34959" t="s">
        <v>1</v>
      </c>
      <c r="H34959">
        <v>3.25</v>
      </c>
      <c r="K34959">
        <v>3495.6</v>
      </c>
      <c r="L34959" t="s">
        <v>1</v>
      </c>
      <c r="M34959">
        <v>2</v>
      </c>
      <c r="P34959">
        <v>3495.6</v>
      </c>
      <c r="Q34959" t="s">
        <v>1</v>
      </c>
      <c r="R34959">
        <v>1.625</v>
      </c>
    </row>
    <row r="34960" spans="1:18">
      <c r="A34960">
        <v>3495.7</v>
      </c>
      <c r="B34960" t="s">
        <v>1</v>
      </c>
      <c r="C34960">
        <v>2</v>
      </c>
      <c r="F34960">
        <v>3495.7</v>
      </c>
      <c r="G34960" t="s">
        <v>1</v>
      </c>
      <c r="H34960">
        <v>3.625</v>
      </c>
      <c r="K34960">
        <v>3495.7</v>
      </c>
      <c r="L34960" t="s">
        <v>1</v>
      </c>
      <c r="M34960">
        <v>2.125</v>
      </c>
      <c r="P34960">
        <v>3495.7</v>
      </c>
      <c r="Q34960" t="s">
        <v>1</v>
      </c>
      <c r="R34960">
        <v>1.875</v>
      </c>
    </row>
    <row r="34961" spans="1:18">
      <c r="A34961">
        <v>3495.8</v>
      </c>
      <c r="B34961" t="s">
        <v>1</v>
      </c>
      <c r="C34961">
        <v>2.25</v>
      </c>
      <c r="F34961">
        <v>3495.8</v>
      </c>
      <c r="G34961" t="s">
        <v>1</v>
      </c>
      <c r="H34961">
        <v>3.75</v>
      </c>
      <c r="K34961">
        <v>3495.8</v>
      </c>
      <c r="L34961" t="s">
        <v>1</v>
      </c>
      <c r="M34961">
        <v>2.125</v>
      </c>
      <c r="P34961">
        <v>3495.8</v>
      </c>
      <c r="Q34961" t="s">
        <v>1</v>
      </c>
      <c r="R34961">
        <v>1.875</v>
      </c>
    </row>
    <row r="34962" spans="1:18">
      <c r="A34962">
        <v>3495.9</v>
      </c>
      <c r="B34962" t="s">
        <v>1</v>
      </c>
      <c r="C34962">
        <v>2.375</v>
      </c>
      <c r="F34962">
        <v>3495.9</v>
      </c>
      <c r="G34962" t="s">
        <v>1</v>
      </c>
      <c r="H34962">
        <v>3.625</v>
      </c>
      <c r="K34962">
        <v>3495.9</v>
      </c>
      <c r="L34962" t="s">
        <v>1</v>
      </c>
      <c r="M34962">
        <v>2.125</v>
      </c>
      <c r="P34962">
        <v>3495.9</v>
      </c>
      <c r="Q34962" t="s">
        <v>1</v>
      </c>
      <c r="R34962">
        <v>1.875</v>
      </c>
    </row>
    <row r="34963" spans="1:18">
      <c r="A34963">
        <v>3496</v>
      </c>
      <c r="B34963" t="s">
        <v>1</v>
      </c>
      <c r="C34963">
        <v>2.375</v>
      </c>
      <c r="F34963">
        <v>3496</v>
      </c>
      <c r="G34963" t="s">
        <v>1</v>
      </c>
      <c r="H34963">
        <v>3.625</v>
      </c>
      <c r="K34963">
        <v>3496</v>
      </c>
      <c r="L34963" t="s">
        <v>1</v>
      </c>
      <c r="M34963">
        <v>2.125</v>
      </c>
      <c r="P34963">
        <v>3496</v>
      </c>
      <c r="Q34963" t="s">
        <v>1</v>
      </c>
      <c r="R34963">
        <v>1.875</v>
      </c>
    </row>
    <row r="34964" spans="1:18">
      <c r="A34964">
        <v>3496.1</v>
      </c>
      <c r="B34964" t="s">
        <v>1</v>
      </c>
      <c r="C34964">
        <v>2.375</v>
      </c>
      <c r="F34964">
        <v>3496.1</v>
      </c>
      <c r="G34964" t="s">
        <v>1</v>
      </c>
      <c r="H34964">
        <v>3.625</v>
      </c>
      <c r="K34964">
        <v>3496.1</v>
      </c>
      <c r="L34964" t="s">
        <v>1</v>
      </c>
      <c r="M34964">
        <v>2.125</v>
      </c>
      <c r="P34964">
        <v>3496.1</v>
      </c>
      <c r="Q34964" t="s">
        <v>1</v>
      </c>
      <c r="R34964">
        <v>1.875</v>
      </c>
    </row>
    <row r="34965" spans="1:18">
      <c r="A34965">
        <v>3496.2</v>
      </c>
      <c r="B34965" t="s">
        <v>1</v>
      </c>
      <c r="C34965">
        <v>2.375</v>
      </c>
      <c r="F34965">
        <v>3496.2</v>
      </c>
      <c r="G34965" t="s">
        <v>1</v>
      </c>
      <c r="H34965">
        <v>3.75</v>
      </c>
      <c r="K34965">
        <v>3496.2</v>
      </c>
      <c r="L34965" t="s">
        <v>1</v>
      </c>
      <c r="M34965">
        <v>2.25</v>
      </c>
      <c r="P34965">
        <v>3496.2</v>
      </c>
      <c r="Q34965" t="s">
        <v>1</v>
      </c>
      <c r="R34965">
        <v>1.875</v>
      </c>
    </row>
    <row r="34966" spans="1:18">
      <c r="A34966">
        <v>3496.3</v>
      </c>
      <c r="B34966" t="s">
        <v>1</v>
      </c>
      <c r="C34966">
        <v>2.375</v>
      </c>
      <c r="F34966">
        <v>3496.3</v>
      </c>
      <c r="G34966" t="s">
        <v>1</v>
      </c>
      <c r="H34966">
        <v>3.75</v>
      </c>
      <c r="K34966">
        <v>3496.3</v>
      </c>
      <c r="L34966" t="s">
        <v>1</v>
      </c>
      <c r="M34966">
        <v>2.25</v>
      </c>
      <c r="P34966">
        <v>3496.3</v>
      </c>
      <c r="Q34966" t="s">
        <v>1</v>
      </c>
      <c r="R34966">
        <v>2.125</v>
      </c>
    </row>
    <row r="34967" spans="1:18">
      <c r="A34967">
        <v>3496.4</v>
      </c>
      <c r="B34967" t="s">
        <v>1</v>
      </c>
      <c r="C34967">
        <v>2.5</v>
      </c>
      <c r="F34967">
        <v>3496.4</v>
      </c>
      <c r="G34967" t="s">
        <v>1</v>
      </c>
      <c r="H34967">
        <v>4</v>
      </c>
      <c r="K34967">
        <v>3496.4</v>
      </c>
      <c r="L34967" t="s">
        <v>1</v>
      </c>
      <c r="M34967">
        <v>2.25</v>
      </c>
      <c r="P34967">
        <v>3496.4</v>
      </c>
      <c r="Q34967" t="s">
        <v>1</v>
      </c>
      <c r="R34967">
        <v>2.125</v>
      </c>
    </row>
    <row r="34968" spans="1:18">
      <c r="A34968">
        <v>3496.5</v>
      </c>
      <c r="B34968" t="s">
        <v>1</v>
      </c>
      <c r="C34968">
        <v>2.5</v>
      </c>
      <c r="F34968">
        <v>3496.5</v>
      </c>
      <c r="G34968" t="s">
        <v>1</v>
      </c>
      <c r="H34968">
        <v>4</v>
      </c>
      <c r="K34968">
        <v>3496.5</v>
      </c>
      <c r="L34968" t="s">
        <v>1</v>
      </c>
      <c r="M34968">
        <v>2.25</v>
      </c>
      <c r="P34968">
        <v>3496.5</v>
      </c>
      <c r="Q34968" t="s">
        <v>1</v>
      </c>
      <c r="R34968">
        <v>2.125</v>
      </c>
    </row>
    <row r="34969" spans="1:18">
      <c r="A34969">
        <v>3496.6</v>
      </c>
      <c r="B34969" t="s">
        <v>1</v>
      </c>
      <c r="C34969">
        <v>2.5</v>
      </c>
      <c r="F34969">
        <v>3496.6</v>
      </c>
      <c r="G34969" t="s">
        <v>1</v>
      </c>
      <c r="H34969">
        <v>4.125</v>
      </c>
      <c r="K34969">
        <v>3496.6</v>
      </c>
      <c r="L34969" t="s">
        <v>1</v>
      </c>
      <c r="M34969">
        <v>2.375</v>
      </c>
      <c r="P34969">
        <v>3496.6</v>
      </c>
      <c r="Q34969" t="s">
        <v>1</v>
      </c>
      <c r="R34969">
        <v>2.125</v>
      </c>
    </row>
    <row r="34970" spans="1:18">
      <c r="A34970">
        <v>3496.7</v>
      </c>
      <c r="B34970" t="s">
        <v>1</v>
      </c>
      <c r="C34970">
        <v>2.5</v>
      </c>
      <c r="F34970">
        <v>3496.7</v>
      </c>
      <c r="G34970" t="s">
        <v>1</v>
      </c>
      <c r="H34970">
        <v>4.125</v>
      </c>
      <c r="K34970">
        <v>3496.7</v>
      </c>
      <c r="L34970" t="s">
        <v>1</v>
      </c>
      <c r="M34970">
        <v>2.25</v>
      </c>
      <c r="P34970">
        <v>3496.7</v>
      </c>
      <c r="Q34970" t="s">
        <v>1</v>
      </c>
      <c r="R34970">
        <v>2.125</v>
      </c>
    </row>
    <row r="34971" spans="1:18">
      <c r="A34971">
        <v>3496.8</v>
      </c>
      <c r="B34971" t="s">
        <v>1</v>
      </c>
      <c r="C34971">
        <v>2.5</v>
      </c>
      <c r="F34971">
        <v>3496.8</v>
      </c>
      <c r="G34971" t="s">
        <v>1</v>
      </c>
      <c r="H34971">
        <v>4.125</v>
      </c>
      <c r="K34971">
        <v>3496.8</v>
      </c>
      <c r="L34971" t="s">
        <v>1</v>
      </c>
      <c r="M34971">
        <v>2.25</v>
      </c>
      <c r="P34971">
        <v>3496.8</v>
      </c>
      <c r="Q34971" t="s">
        <v>1</v>
      </c>
      <c r="R34971">
        <v>2.125</v>
      </c>
    </row>
    <row r="34972" spans="1:18">
      <c r="A34972">
        <v>3496.9</v>
      </c>
      <c r="B34972" t="s">
        <v>1</v>
      </c>
      <c r="C34972">
        <v>2.5</v>
      </c>
      <c r="F34972">
        <v>3496.9</v>
      </c>
      <c r="G34972" t="s">
        <v>1</v>
      </c>
      <c r="H34972">
        <v>4.125</v>
      </c>
      <c r="K34972">
        <v>3496.9</v>
      </c>
      <c r="L34972" t="s">
        <v>1</v>
      </c>
      <c r="M34972">
        <v>2.25</v>
      </c>
      <c r="P34972">
        <v>3496.9</v>
      </c>
      <c r="Q34972" t="s">
        <v>1</v>
      </c>
      <c r="R34972">
        <v>2.125</v>
      </c>
    </row>
    <row r="34973" spans="1:18">
      <c r="A34973">
        <v>3497</v>
      </c>
      <c r="B34973" t="s">
        <v>1</v>
      </c>
      <c r="C34973">
        <v>0.5</v>
      </c>
      <c r="F34973">
        <v>3497</v>
      </c>
      <c r="G34973" t="s">
        <v>1</v>
      </c>
      <c r="H34973">
        <v>3.25</v>
      </c>
      <c r="K34973">
        <v>3497</v>
      </c>
      <c r="L34973" t="s">
        <v>1</v>
      </c>
      <c r="M34973">
        <v>0.5</v>
      </c>
      <c r="P34973">
        <v>3497</v>
      </c>
      <c r="Q34973" t="s">
        <v>1</v>
      </c>
      <c r="R34973">
        <v>0.625</v>
      </c>
    </row>
    <row r="34974" spans="1:18">
      <c r="A34974">
        <v>3497.1</v>
      </c>
      <c r="B34974" t="s">
        <v>1</v>
      </c>
      <c r="C34974">
        <v>0.375</v>
      </c>
      <c r="F34974">
        <v>3497.1</v>
      </c>
      <c r="G34974" t="s">
        <v>1</v>
      </c>
      <c r="H34974">
        <v>3.125</v>
      </c>
      <c r="K34974">
        <v>3497.1</v>
      </c>
      <c r="L34974" t="s">
        <v>1</v>
      </c>
      <c r="M34974">
        <v>0.375</v>
      </c>
      <c r="P34974">
        <v>3497.1</v>
      </c>
      <c r="Q34974" t="s">
        <v>1</v>
      </c>
      <c r="R34974">
        <v>0.75</v>
      </c>
    </row>
    <row r="34975" spans="1:18">
      <c r="A34975">
        <v>3497.2</v>
      </c>
      <c r="B34975" t="s">
        <v>1</v>
      </c>
      <c r="C34975">
        <v>0.375</v>
      </c>
      <c r="F34975">
        <v>3497.2</v>
      </c>
      <c r="G34975" t="s">
        <v>1</v>
      </c>
      <c r="H34975">
        <v>3.125</v>
      </c>
      <c r="K34975">
        <v>3497.2</v>
      </c>
      <c r="L34975" t="s">
        <v>1</v>
      </c>
      <c r="M34975">
        <v>0.375</v>
      </c>
      <c r="P34975">
        <v>3497.2</v>
      </c>
      <c r="Q34975" t="s">
        <v>1</v>
      </c>
      <c r="R34975">
        <v>0.625</v>
      </c>
    </row>
    <row r="34976" spans="1:18">
      <c r="A34976">
        <v>3497.3</v>
      </c>
      <c r="B34976" t="s">
        <v>1</v>
      </c>
      <c r="C34976">
        <v>0.375</v>
      </c>
      <c r="F34976">
        <v>3497.3</v>
      </c>
      <c r="G34976" t="s">
        <v>1</v>
      </c>
      <c r="H34976">
        <v>3.25</v>
      </c>
      <c r="K34976">
        <v>3497.3</v>
      </c>
      <c r="L34976" t="s">
        <v>1</v>
      </c>
      <c r="M34976">
        <v>0.375</v>
      </c>
      <c r="P34976">
        <v>3497.3</v>
      </c>
      <c r="Q34976" t="s">
        <v>1</v>
      </c>
      <c r="R34976">
        <v>0.625</v>
      </c>
    </row>
    <row r="34977" spans="1:18">
      <c r="A34977">
        <v>3497.4</v>
      </c>
      <c r="B34977" t="s">
        <v>1</v>
      </c>
      <c r="C34977">
        <v>0.5</v>
      </c>
      <c r="F34977">
        <v>3497.4</v>
      </c>
      <c r="G34977" t="s">
        <v>1</v>
      </c>
      <c r="H34977">
        <v>3.5</v>
      </c>
      <c r="K34977">
        <v>3497.4</v>
      </c>
      <c r="L34977" t="s">
        <v>1</v>
      </c>
      <c r="M34977">
        <v>0.5</v>
      </c>
      <c r="P34977">
        <v>3497.4</v>
      </c>
      <c r="Q34977" t="s">
        <v>1</v>
      </c>
      <c r="R34977">
        <v>0.625</v>
      </c>
    </row>
    <row r="34978" spans="1:18">
      <c r="A34978">
        <v>3497.5</v>
      </c>
      <c r="B34978" t="s">
        <v>1</v>
      </c>
      <c r="C34978">
        <v>0.375</v>
      </c>
      <c r="F34978">
        <v>3497.5</v>
      </c>
      <c r="G34978" t="s">
        <v>1</v>
      </c>
      <c r="H34978">
        <v>3.5</v>
      </c>
      <c r="K34978">
        <v>3497.5</v>
      </c>
      <c r="L34978" t="s">
        <v>1</v>
      </c>
      <c r="M34978">
        <v>0.5</v>
      </c>
      <c r="P34978">
        <v>3497.5</v>
      </c>
      <c r="Q34978" t="s">
        <v>1</v>
      </c>
      <c r="R34978">
        <v>0.875</v>
      </c>
    </row>
    <row r="34979" spans="1:18">
      <c r="A34979">
        <v>3497.6</v>
      </c>
      <c r="B34979" t="s">
        <v>1</v>
      </c>
      <c r="C34979">
        <v>0.5</v>
      </c>
      <c r="F34979">
        <v>3497.6</v>
      </c>
      <c r="G34979" t="s">
        <v>1</v>
      </c>
      <c r="H34979">
        <v>3.5</v>
      </c>
      <c r="K34979">
        <v>3497.6</v>
      </c>
      <c r="L34979" t="s">
        <v>1</v>
      </c>
      <c r="M34979">
        <v>0.5</v>
      </c>
      <c r="P34979">
        <v>3497.6</v>
      </c>
      <c r="Q34979" t="s">
        <v>1</v>
      </c>
      <c r="R34979">
        <v>0.875</v>
      </c>
    </row>
    <row r="34980" spans="1:18">
      <c r="A34980">
        <v>3497.7</v>
      </c>
      <c r="B34980" t="s">
        <v>1</v>
      </c>
      <c r="C34980">
        <v>0.5</v>
      </c>
      <c r="F34980">
        <v>3497.7</v>
      </c>
      <c r="G34980" t="s">
        <v>1</v>
      </c>
      <c r="H34980">
        <v>3.5</v>
      </c>
      <c r="K34980">
        <v>3497.7</v>
      </c>
      <c r="L34980" t="s">
        <v>1</v>
      </c>
      <c r="M34980">
        <v>0.5</v>
      </c>
      <c r="P34980">
        <v>3497.7</v>
      </c>
      <c r="Q34980" t="s">
        <v>1</v>
      </c>
      <c r="R34980">
        <v>0.875</v>
      </c>
    </row>
    <row r="34981" spans="1:18">
      <c r="A34981">
        <v>3497.8</v>
      </c>
      <c r="B34981" t="s">
        <v>1</v>
      </c>
      <c r="C34981">
        <v>0.625</v>
      </c>
      <c r="F34981">
        <v>3497.8</v>
      </c>
      <c r="G34981" t="s">
        <v>1</v>
      </c>
      <c r="H34981">
        <v>3.5</v>
      </c>
      <c r="K34981">
        <v>3497.8</v>
      </c>
      <c r="L34981" t="s">
        <v>1</v>
      </c>
      <c r="M34981">
        <v>0.5</v>
      </c>
      <c r="P34981">
        <v>3497.8</v>
      </c>
      <c r="Q34981" t="s">
        <v>1</v>
      </c>
      <c r="R34981">
        <v>0.875</v>
      </c>
    </row>
    <row r="34982" spans="1:18">
      <c r="A34982">
        <v>3497.9</v>
      </c>
      <c r="B34982" t="s">
        <v>1</v>
      </c>
      <c r="C34982">
        <v>0.625</v>
      </c>
      <c r="F34982">
        <v>3497.9</v>
      </c>
      <c r="G34982" t="s">
        <v>1</v>
      </c>
      <c r="H34982">
        <v>3.625</v>
      </c>
      <c r="K34982">
        <v>3497.9</v>
      </c>
      <c r="L34982" t="s">
        <v>1</v>
      </c>
      <c r="M34982">
        <v>0.5</v>
      </c>
      <c r="P34982">
        <v>3497.9</v>
      </c>
      <c r="Q34982" t="s">
        <v>1</v>
      </c>
      <c r="R34982">
        <v>1</v>
      </c>
    </row>
    <row r="34983" spans="1:18">
      <c r="A34983">
        <v>3498</v>
      </c>
      <c r="B34983" t="s">
        <v>1</v>
      </c>
      <c r="C34983">
        <v>0.625</v>
      </c>
      <c r="F34983">
        <v>3498</v>
      </c>
      <c r="G34983" t="s">
        <v>1</v>
      </c>
      <c r="H34983">
        <v>3.625</v>
      </c>
      <c r="K34983">
        <v>3498</v>
      </c>
      <c r="L34983" t="s">
        <v>1</v>
      </c>
      <c r="M34983">
        <v>0.5</v>
      </c>
      <c r="P34983">
        <v>3498</v>
      </c>
      <c r="Q34983" t="s">
        <v>1</v>
      </c>
      <c r="R34983">
        <v>1</v>
      </c>
    </row>
    <row r="34984" spans="1:18">
      <c r="A34984">
        <v>3498.1</v>
      </c>
      <c r="B34984" t="s">
        <v>1</v>
      </c>
      <c r="C34984">
        <v>0.625</v>
      </c>
      <c r="F34984">
        <v>3498.1</v>
      </c>
      <c r="G34984" t="s">
        <v>1</v>
      </c>
      <c r="H34984">
        <v>3.75</v>
      </c>
      <c r="K34984">
        <v>3498.1</v>
      </c>
      <c r="L34984" t="s">
        <v>1</v>
      </c>
      <c r="M34984">
        <v>0.5</v>
      </c>
      <c r="P34984">
        <v>3498.1</v>
      </c>
      <c r="Q34984" t="s">
        <v>1</v>
      </c>
      <c r="R34984">
        <v>1</v>
      </c>
    </row>
    <row r="34985" spans="1:18">
      <c r="A34985">
        <v>3498.2</v>
      </c>
      <c r="B34985" t="s">
        <v>1</v>
      </c>
      <c r="C34985">
        <v>0.625</v>
      </c>
      <c r="F34985">
        <v>3498.2</v>
      </c>
      <c r="G34985" t="s">
        <v>1</v>
      </c>
      <c r="H34985">
        <v>3.75</v>
      </c>
      <c r="K34985">
        <v>3498.2</v>
      </c>
      <c r="L34985" t="s">
        <v>1</v>
      </c>
      <c r="M34985">
        <v>0.625</v>
      </c>
      <c r="P34985">
        <v>3498.2</v>
      </c>
      <c r="Q34985" t="s">
        <v>1</v>
      </c>
      <c r="R34985">
        <v>1</v>
      </c>
    </row>
    <row r="34986" spans="1:18">
      <c r="A34986">
        <v>3498.3</v>
      </c>
      <c r="B34986" t="s">
        <v>1</v>
      </c>
      <c r="C34986">
        <v>0.625</v>
      </c>
      <c r="F34986">
        <v>3498.3</v>
      </c>
      <c r="G34986" t="s">
        <v>1</v>
      </c>
      <c r="H34986">
        <v>3.75</v>
      </c>
      <c r="K34986">
        <v>3498.3</v>
      </c>
      <c r="L34986" t="s">
        <v>1</v>
      </c>
      <c r="M34986">
        <v>0.625</v>
      </c>
      <c r="P34986">
        <v>3498.3</v>
      </c>
      <c r="Q34986" t="s">
        <v>1</v>
      </c>
      <c r="R34986">
        <v>1</v>
      </c>
    </row>
    <row r="34987" spans="1:18">
      <c r="A34987">
        <v>3498.4</v>
      </c>
      <c r="B34987" t="s">
        <v>1</v>
      </c>
      <c r="C34987">
        <v>0.875</v>
      </c>
      <c r="F34987">
        <v>3498.4</v>
      </c>
      <c r="G34987" t="s">
        <v>1</v>
      </c>
      <c r="H34987">
        <v>3.75</v>
      </c>
      <c r="K34987">
        <v>3498.4</v>
      </c>
      <c r="L34987" t="s">
        <v>1</v>
      </c>
      <c r="M34987">
        <v>0.625</v>
      </c>
      <c r="P34987">
        <v>3498.4</v>
      </c>
      <c r="Q34987" t="s">
        <v>1</v>
      </c>
      <c r="R34987">
        <v>1.75</v>
      </c>
    </row>
    <row r="34988" spans="1:18">
      <c r="A34988">
        <v>3498.5</v>
      </c>
      <c r="B34988" t="s">
        <v>1</v>
      </c>
      <c r="C34988">
        <v>0.875</v>
      </c>
      <c r="F34988">
        <v>3498.5</v>
      </c>
      <c r="G34988" t="s">
        <v>1</v>
      </c>
      <c r="H34988">
        <v>3.75</v>
      </c>
      <c r="K34988">
        <v>3498.5</v>
      </c>
      <c r="L34988" t="s">
        <v>1</v>
      </c>
      <c r="M34988">
        <v>0.625</v>
      </c>
      <c r="P34988">
        <v>3498.5</v>
      </c>
      <c r="Q34988" t="s">
        <v>1</v>
      </c>
      <c r="R34988">
        <v>1.75</v>
      </c>
    </row>
    <row r="34989" spans="1:18">
      <c r="A34989">
        <v>3498.6</v>
      </c>
      <c r="B34989" t="s">
        <v>1</v>
      </c>
      <c r="C34989">
        <v>0.875</v>
      </c>
      <c r="F34989">
        <v>3498.6</v>
      </c>
      <c r="G34989" t="s">
        <v>1</v>
      </c>
      <c r="H34989">
        <v>3.75</v>
      </c>
      <c r="K34989">
        <v>3498.6</v>
      </c>
      <c r="L34989" t="s">
        <v>1</v>
      </c>
      <c r="M34989">
        <v>0.625</v>
      </c>
      <c r="P34989">
        <v>3498.6</v>
      </c>
      <c r="Q34989" t="s">
        <v>1</v>
      </c>
      <c r="R34989">
        <v>1.75</v>
      </c>
    </row>
    <row r="34990" spans="1:18">
      <c r="A34990">
        <v>3498.7</v>
      </c>
      <c r="B34990" t="s">
        <v>1</v>
      </c>
      <c r="C34990">
        <v>1</v>
      </c>
      <c r="F34990">
        <v>3498.7</v>
      </c>
      <c r="G34990" t="s">
        <v>1</v>
      </c>
      <c r="H34990">
        <v>3.875</v>
      </c>
      <c r="K34990">
        <v>3498.7</v>
      </c>
      <c r="L34990" t="s">
        <v>1</v>
      </c>
      <c r="M34990">
        <v>0.625</v>
      </c>
      <c r="P34990">
        <v>3498.7</v>
      </c>
      <c r="Q34990" t="s">
        <v>1</v>
      </c>
      <c r="R34990">
        <v>1.875</v>
      </c>
    </row>
    <row r="34991" spans="1:18">
      <c r="A34991">
        <v>3498.8</v>
      </c>
      <c r="B34991" t="s">
        <v>1</v>
      </c>
      <c r="C34991">
        <v>1</v>
      </c>
      <c r="F34991">
        <v>3498.8</v>
      </c>
      <c r="G34991" t="s">
        <v>1</v>
      </c>
      <c r="H34991">
        <v>4</v>
      </c>
      <c r="K34991">
        <v>3498.8</v>
      </c>
      <c r="L34991" t="s">
        <v>1</v>
      </c>
      <c r="M34991">
        <v>0.625</v>
      </c>
      <c r="P34991">
        <v>3498.8</v>
      </c>
      <c r="Q34991" t="s">
        <v>1</v>
      </c>
      <c r="R34991">
        <v>1.875</v>
      </c>
    </row>
    <row r="34992" spans="1:18">
      <c r="A34992">
        <v>3498.9</v>
      </c>
      <c r="B34992" t="s">
        <v>1</v>
      </c>
      <c r="C34992">
        <v>1.125</v>
      </c>
      <c r="F34992">
        <v>3498.9</v>
      </c>
      <c r="G34992" t="s">
        <v>1</v>
      </c>
      <c r="H34992">
        <v>4</v>
      </c>
      <c r="K34992">
        <v>3498.9</v>
      </c>
      <c r="L34992" t="s">
        <v>1</v>
      </c>
      <c r="M34992">
        <v>0.875</v>
      </c>
      <c r="P34992">
        <v>3498.9</v>
      </c>
      <c r="Q34992" t="s">
        <v>1</v>
      </c>
      <c r="R34992">
        <v>1.875</v>
      </c>
    </row>
    <row r="34993" spans="1:18">
      <c r="A34993">
        <v>3499</v>
      </c>
      <c r="B34993" t="s">
        <v>1</v>
      </c>
      <c r="C34993">
        <v>1</v>
      </c>
      <c r="F34993">
        <v>3499</v>
      </c>
      <c r="G34993" t="s">
        <v>1</v>
      </c>
      <c r="H34993">
        <v>4</v>
      </c>
      <c r="K34993">
        <v>3499</v>
      </c>
      <c r="L34993" t="s">
        <v>1</v>
      </c>
      <c r="M34993">
        <v>0.875</v>
      </c>
      <c r="P34993">
        <v>3499</v>
      </c>
      <c r="Q34993" t="s">
        <v>1</v>
      </c>
      <c r="R34993">
        <v>2</v>
      </c>
    </row>
    <row r="34994" spans="1:18">
      <c r="A34994">
        <v>3499.1</v>
      </c>
      <c r="B34994" t="s">
        <v>1</v>
      </c>
      <c r="C34994">
        <v>1.25</v>
      </c>
      <c r="F34994">
        <v>3499.1</v>
      </c>
      <c r="G34994" t="s">
        <v>1</v>
      </c>
      <c r="H34994">
        <v>4</v>
      </c>
      <c r="K34994">
        <v>3499.1</v>
      </c>
      <c r="L34994" t="s">
        <v>1</v>
      </c>
      <c r="M34994">
        <v>0.625</v>
      </c>
      <c r="P34994">
        <v>3499.1</v>
      </c>
      <c r="Q34994" t="s">
        <v>1</v>
      </c>
      <c r="R34994">
        <v>2.125</v>
      </c>
    </row>
    <row r="34995" spans="1:18">
      <c r="A34995">
        <v>3499.2</v>
      </c>
      <c r="B34995" t="s">
        <v>1</v>
      </c>
      <c r="C34995">
        <v>1.25</v>
      </c>
      <c r="F34995">
        <v>3499.2</v>
      </c>
      <c r="G34995" t="s">
        <v>1</v>
      </c>
      <c r="H34995">
        <v>4</v>
      </c>
      <c r="K34995">
        <v>3499.2</v>
      </c>
      <c r="L34995" t="s">
        <v>1</v>
      </c>
      <c r="M34995">
        <v>0.875</v>
      </c>
      <c r="P34995">
        <v>3499.2</v>
      </c>
      <c r="Q34995" t="s">
        <v>1</v>
      </c>
      <c r="R34995">
        <v>2</v>
      </c>
    </row>
    <row r="34996" spans="1:18">
      <c r="A34996">
        <v>3499.3</v>
      </c>
      <c r="B34996" t="s">
        <v>1</v>
      </c>
      <c r="C34996">
        <v>1.25</v>
      </c>
      <c r="F34996">
        <v>3499.3</v>
      </c>
      <c r="G34996" t="s">
        <v>1</v>
      </c>
      <c r="H34996">
        <v>4.125</v>
      </c>
      <c r="K34996">
        <v>3499.3</v>
      </c>
      <c r="L34996" t="s">
        <v>1</v>
      </c>
      <c r="M34996">
        <v>1</v>
      </c>
      <c r="P34996">
        <v>3499.3</v>
      </c>
      <c r="Q34996" t="s">
        <v>1</v>
      </c>
      <c r="R34996">
        <v>2</v>
      </c>
    </row>
    <row r="34997" spans="1:18">
      <c r="A34997">
        <v>3499.4</v>
      </c>
      <c r="B34997" t="s">
        <v>1</v>
      </c>
      <c r="C34997">
        <v>1.5</v>
      </c>
      <c r="F34997">
        <v>3499.4</v>
      </c>
      <c r="G34997" t="s">
        <v>1</v>
      </c>
      <c r="H34997">
        <v>4.125</v>
      </c>
      <c r="K34997">
        <v>3499.4</v>
      </c>
      <c r="L34997" t="s">
        <v>1</v>
      </c>
      <c r="M34997">
        <v>0.875</v>
      </c>
      <c r="P34997">
        <v>3499.4</v>
      </c>
      <c r="Q34997" t="s">
        <v>1</v>
      </c>
      <c r="R34997">
        <v>2</v>
      </c>
    </row>
    <row r="34998" spans="1:18">
      <c r="A34998">
        <v>3499.5</v>
      </c>
      <c r="B34998" t="s">
        <v>1</v>
      </c>
      <c r="C34998">
        <v>1.5</v>
      </c>
      <c r="F34998">
        <v>3499.5</v>
      </c>
      <c r="G34998" t="s">
        <v>1</v>
      </c>
      <c r="H34998">
        <v>4.125</v>
      </c>
      <c r="K34998">
        <v>3499.5</v>
      </c>
      <c r="L34998" t="s">
        <v>1</v>
      </c>
      <c r="M34998">
        <v>0.875</v>
      </c>
      <c r="P34998">
        <v>3499.5</v>
      </c>
      <c r="Q34998" t="s">
        <v>1</v>
      </c>
      <c r="R34998">
        <v>2</v>
      </c>
    </row>
    <row r="34999" spans="1:18">
      <c r="A34999">
        <v>3499.6</v>
      </c>
      <c r="B34999" t="s">
        <v>1</v>
      </c>
      <c r="C34999">
        <v>1.625</v>
      </c>
      <c r="F34999">
        <v>3499.6</v>
      </c>
      <c r="G34999" t="s">
        <v>1</v>
      </c>
      <c r="H34999">
        <v>4.125</v>
      </c>
      <c r="K34999">
        <v>3499.6</v>
      </c>
      <c r="L34999" t="s">
        <v>1</v>
      </c>
      <c r="M34999">
        <v>0.875</v>
      </c>
      <c r="P34999">
        <v>3499.6</v>
      </c>
      <c r="Q34999" t="s">
        <v>1</v>
      </c>
      <c r="R34999">
        <v>2.125</v>
      </c>
    </row>
    <row r="35000" spans="1:18">
      <c r="A35000">
        <v>3499.7</v>
      </c>
      <c r="B35000" t="s">
        <v>1</v>
      </c>
      <c r="C35000">
        <v>1.625</v>
      </c>
      <c r="F35000">
        <v>3499.7</v>
      </c>
      <c r="G35000" t="s">
        <v>1</v>
      </c>
      <c r="H35000">
        <v>4.125</v>
      </c>
      <c r="K35000">
        <v>3499.7</v>
      </c>
      <c r="L35000" t="s">
        <v>1</v>
      </c>
      <c r="M35000">
        <v>1.125</v>
      </c>
      <c r="P35000">
        <v>3499.7</v>
      </c>
      <c r="Q35000" t="s">
        <v>1</v>
      </c>
      <c r="R35000">
        <v>2.125</v>
      </c>
    </row>
    <row r="35001" spans="1:18">
      <c r="A35001">
        <v>3499.8</v>
      </c>
      <c r="B35001" t="s">
        <v>1</v>
      </c>
      <c r="C35001">
        <v>1.75</v>
      </c>
      <c r="F35001">
        <v>3499.8</v>
      </c>
      <c r="G35001" t="s">
        <v>1</v>
      </c>
      <c r="H35001">
        <v>4.125</v>
      </c>
      <c r="K35001">
        <v>3499.8</v>
      </c>
      <c r="L35001" t="s">
        <v>1</v>
      </c>
      <c r="M35001">
        <v>1.25</v>
      </c>
      <c r="P35001">
        <v>3499.8</v>
      </c>
      <c r="Q35001" t="s">
        <v>1</v>
      </c>
      <c r="R35001">
        <v>2.25</v>
      </c>
    </row>
    <row r="35002" spans="1:18">
      <c r="A35002">
        <v>3499.9</v>
      </c>
      <c r="B35002" t="s">
        <v>1</v>
      </c>
      <c r="C35002">
        <v>1.75</v>
      </c>
      <c r="F35002">
        <v>3499.9</v>
      </c>
      <c r="G35002" t="s">
        <v>1</v>
      </c>
      <c r="H35002">
        <v>4.125</v>
      </c>
      <c r="K35002">
        <v>3499.9</v>
      </c>
      <c r="L35002" t="s">
        <v>1</v>
      </c>
      <c r="M35002">
        <v>1.25</v>
      </c>
      <c r="P35002">
        <v>3499.9</v>
      </c>
      <c r="Q35002" t="s">
        <v>1</v>
      </c>
      <c r="R35002">
        <v>2.25</v>
      </c>
    </row>
    <row r="35003" spans="1:18">
      <c r="A35003">
        <v>3500</v>
      </c>
      <c r="B35003" t="s">
        <v>1</v>
      </c>
      <c r="C35003">
        <v>0.875</v>
      </c>
      <c r="F35003">
        <v>3500</v>
      </c>
      <c r="G35003" t="s">
        <v>1</v>
      </c>
      <c r="H35003">
        <v>4.25</v>
      </c>
      <c r="K35003">
        <v>3500</v>
      </c>
      <c r="L35003" t="s">
        <v>1</v>
      </c>
      <c r="M35003">
        <v>1.375</v>
      </c>
      <c r="P35003">
        <v>3500</v>
      </c>
      <c r="Q35003" t="s">
        <v>1</v>
      </c>
      <c r="R35003">
        <v>1.25</v>
      </c>
    </row>
    <row r="35004" spans="1:18">
      <c r="A35004">
        <v>3500.1</v>
      </c>
      <c r="B35004" t="s">
        <v>1</v>
      </c>
      <c r="C35004">
        <v>0.75</v>
      </c>
      <c r="F35004">
        <v>3500.1</v>
      </c>
      <c r="G35004" t="s">
        <v>1</v>
      </c>
      <c r="H35004">
        <v>4.25</v>
      </c>
      <c r="K35004">
        <v>3500.1</v>
      </c>
      <c r="L35004" t="s">
        <v>1</v>
      </c>
      <c r="M35004">
        <v>1.375</v>
      </c>
      <c r="P35004">
        <v>3500.1</v>
      </c>
      <c r="Q35004" t="s">
        <v>1</v>
      </c>
      <c r="R35004">
        <v>1.25</v>
      </c>
    </row>
    <row r="35005" spans="1:18">
      <c r="A35005">
        <v>3500.2</v>
      </c>
      <c r="B35005" t="s">
        <v>1</v>
      </c>
      <c r="C35005">
        <v>0.75</v>
      </c>
      <c r="F35005">
        <v>3500.2</v>
      </c>
      <c r="G35005" t="s">
        <v>1</v>
      </c>
      <c r="H35005">
        <v>4.25</v>
      </c>
      <c r="K35005">
        <v>3500.2</v>
      </c>
      <c r="L35005" t="s">
        <v>1</v>
      </c>
      <c r="M35005">
        <v>1.5</v>
      </c>
      <c r="P35005">
        <v>3500.2</v>
      </c>
      <c r="Q35005" t="s">
        <v>1</v>
      </c>
      <c r="R35005">
        <v>1.25</v>
      </c>
    </row>
    <row r="35006" spans="1:18">
      <c r="A35006">
        <v>3500.3</v>
      </c>
      <c r="B35006" t="s">
        <v>1</v>
      </c>
      <c r="C35006">
        <v>0.75</v>
      </c>
      <c r="F35006">
        <v>3500.3</v>
      </c>
      <c r="G35006" t="s">
        <v>1</v>
      </c>
      <c r="H35006">
        <v>4.25</v>
      </c>
      <c r="K35006">
        <v>3500.3</v>
      </c>
      <c r="L35006" t="s">
        <v>1</v>
      </c>
      <c r="M35006">
        <v>1.5</v>
      </c>
      <c r="P35006">
        <v>3500.3</v>
      </c>
      <c r="Q35006" t="s">
        <v>1</v>
      </c>
      <c r="R35006">
        <v>1.25</v>
      </c>
    </row>
    <row r="35007" spans="1:18">
      <c r="A35007">
        <v>3500.4</v>
      </c>
      <c r="B35007" t="s">
        <v>1</v>
      </c>
      <c r="C35007">
        <v>0.75</v>
      </c>
      <c r="F35007">
        <v>3500.4</v>
      </c>
      <c r="G35007" t="s">
        <v>1</v>
      </c>
      <c r="H35007">
        <v>4.25</v>
      </c>
      <c r="K35007">
        <v>3500.4</v>
      </c>
      <c r="L35007" t="s">
        <v>1</v>
      </c>
      <c r="M35007">
        <v>1.625</v>
      </c>
      <c r="P35007">
        <v>3500.4</v>
      </c>
      <c r="Q35007" t="s">
        <v>1</v>
      </c>
      <c r="R35007">
        <v>1.25</v>
      </c>
    </row>
    <row r="35008" spans="1:18">
      <c r="A35008">
        <v>3500.5</v>
      </c>
      <c r="B35008" t="s">
        <v>1</v>
      </c>
      <c r="C35008">
        <v>0.75</v>
      </c>
      <c r="F35008">
        <v>3500.5</v>
      </c>
      <c r="G35008" t="s">
        <v>1</v>
      </c>
      <c r="H35008">
        <v>4.375</v>
      </c>
      <c r="K35008">
        <v>3500.5</v>
      </c>
      <c r="L35008" t="s">
        <v>1</v>
      </c>
      <c r="M35008">
        <v>1.75</v>
      </c>
      <c r="P35008">
        <v>3500.5</v>
      </c>
      <c r="Q35008" t="s">
        <v>1</v>
      </c>
      <c r="R35008">
        <v>1.25</v>
      </c>
    </row>
    <row r="35009" spans="1:18">
      <c r="A35009">
        <v>3500.6</v>
      </c>
      <c r="B35009" t="s">
        <v>1</v>
      </c>
      <c r="C35009">
        <v>0.75</v>
      </c>
      <c r="F35009">
        <v>3500.6</v>
      </c>
      <c r="G35009" t="s">
        <v>1</v>
      </c>
      <c r="H35009">
        <v>4.5</v>
      </c>
      <c r="K35009">
        <v>3500.6</v>
      </c>
      <c r="L35009" t="s">
        <v>1</v>
      </c>
      <c r="M35009">
        <v>1.75</v>
      </c>
      <c r="P35009">
        <v>3500.6</v>
      </c>
      <c r="Q35009" t="s">
        <v>1</v>
      </c>
      <c r="R35009">
        <v>1.375</v>
      </c>
    </row>
    <row r="35010" spans="1:18">
      <c r="A35010">
        <v>3500.7</v>
      </c>
      <c r="B35010" t="s">
        <v>1</v>
      </c>
      <c r="C35010">
        <v>0.75</v>
      </c>
      <c r="F35010">
        <v>3500.7</v>
      </c>
      <c r="G35010" t="s">
        <v>1</v>
      </c>
      <c r="H35010">
        <v>4.625</v>
      </c>
      <c r="K35010">
        <v>3500.7</v>
      </c>
      <c r="L35010" t="s">
        <v>1</v>
      </c>
      <c r="M35010">
        <v>1.75</v>
      </c>
      <c r="P35010">
        <v>3500.7</v>
      </c>
      <c r="Q35010" t="s">
        <v>1</v>
      </c>
      <c r="R35010">
        <v>1.375</v>
      </c>
    </row>
    <row r="35011" spans="1:18">
      <c r="A35011">
        <v>3500.8</v>
      </c>
      <c r="B35011" t="s">
        <v>1</v>
      </c>
      <c r="C35011">
        <v>0.875</v>
      </c>
      <c r="F35011">
        <v>3500.8</v>
      </c>
      <c r="G35011" t="s">
        <v>1</v>
      </c>
      <c r="H35011">
        <v>4.625</v>
      </c>
      <c r="K35011">
        <v>3500.8</v>
      </c>
      <c r="L35011" t="s">
        <v>1</v>
      </c>
      <c r="M35011">
        <v>1.75</v>
      </c>
      <c r="P35011">
        <v>3500.8</v>
      </c>
      <c r="Q35011" t="s">
        <v>1</v>
      </c>
      <c r="R35011">
        <v>1.375</v>
      </c>
    </row>
    <row r="35012" spans="1:18">
      <c r="A35012">
        <v>3500.9</v>
      </c>
      <c r="B35012" t="s">
        <v>1</v>
      </c>
      <c r="C35012">
        <v>0.875</v>
      </c>
      <c r="F35012">
        <v>3500.9</v>
      </c>
      <c r="G35012" t="s">
        <v>1</v>
      </c>
      <c r="H35012">
        <v>4.625</v>
      </c>
      <c r="K35012">
        <v>3500.9</v>
      </c>
      <c r="L35012" t="s">
        <v>1</v>
      </c>
      <c r="M35012">
        <v>1.75</v>
      </c>
      <c r="P35012">
        <v>3500.9</v>
      </c>
      <c r="Q35012" t="s">
        <v>1</v>
      </c>
      <c r="R35012">
        <v>1.375</v>
      </c>
    </row>
    <row r="35013" spans="1:18">
      <c r="A35013">
        <v>3501</v>
      </c>
      <c r="B35013" t="s">
        <v>1</v>
      </c>
      <c r="C35013">
        <v>0.875</v>
      </c>
      <c r="F35013">
        <v>3501</v>
      </c>
      <c r="G35013" t="s">
        <v>1</v>
      </c>
      <c r="H35013">
        <v>4.625</v>
      </c>
      <c r="K35013">
        <v>3501</v>
      </c>
      <c r="L35013" t="s">
        <v>1</v>
      </c>
      <c r="M35013">
        <v>1.75</v>
      </c>
      <c r="P35013">
        <v>3501</v>
      </c>
      <c r="Q35013" t="s">
        <v>1</v>
      </c>
      <c r="R35013">
        <v>1.5</v>
      </c>
    </row>
    <row r="35014" spans="1:18">
      <c r="A35014">
        <v>3501.1</v>
      </c>
      <c r="B35014" t="s">
        <v>1</v>
      </c>
      <c r="C35014">
        <v>0.875</v>
      </c>
      <c r="F35014">
        <v>3501.1</v>
      </c>
      <c r="G35014" t="s">
        <v>1</v>
      </c>
      <c r="H35014">
        <v>4.625</v>
      </c>
      <c r="K35014">
        <v>3501.1</v>
      </c>
      <c r="L35014" t="s">
        <v>1</v>
      </c>
      <c r="M35014">
        <v>1.875</v>
      </c>
      <c r="P35014">
        <v>3501.1</v>
      </c>
      <c r="Q35014" t="s">
        <v>1</v>
      </c>
      <c r="R35014">
        <v>1.5</v>
      </c>
    </row>
    <row r="35015" spans="1:18">
      <c r="A35015">
        <v>3501.2</v>
      </c>
      <c r="B35015" t="s">
        <v>1</v>
      </c>
      <c r="C35015">
        <v>1</v>
      </c>
      <c r="F35015">
        <v>3501.2</v>
      </c>
      <c r="G35015" t="s">
        <v>1</v>
      </c>
      <c r="H35015">
        <v>4.625</v>
      </c>
      <c r="K35015">
        <v>3501.2</v>
      </c>
      <c r="L35015" t="s">
        <v>1</v>
      </c>
      <c r="M35015">
        <v>1.875</v>
      </c>
      <c r="P35015">
        <v>3501.2</v>
      </c>
      <c r="Q35015" t="s">
        <v>1</v>
      </c>
      <c r="R35015">
        <v>1.5</v>
      </c>
    </row>
    <row r="35016" spans="1:18">
      <c r="A35016">
        <v>3501.3</v>
      </c>
      <c r="B35016" t="s">
        <v>1</v>
      </c>
      <c r="C35016">
        <v>1</v>
      </c>
      <c r="F35016">
        <v>3501.3</v>
      </c>
      <c r="G35016" t="s">
        <v>1</v>
      </c>
      <c r="H35016">
        <v>4.625</v>
      </c>
      <c r="K35016">
        <v>3501.3</v>
      </c>
      <c r="L35016" t="s">
        <v>1</v>
      </c>
      <c r="M35016">
        <v>1.875</v>
      </c>
      <c r="P35016">
        <v>3501.3</v>
      </c>
      <c r="Q35016" t="s">
        <v>1</v>
      </c>
      <c r="R35016">
        <v>1.5</v>
      </c>
    </row>
    <row r="35017" spans="1:18">
      <c r="A35017">
        <v>3501.4</v>
      </c>
      <c r="B35017" t="s">
        <v>1</v>
      </c>
      <c r="C35017">
        <v>1</v>
      </c>
      <c r="F35017">
        <v>3501.4</v>
      </c>
      <c r="G35017" t="s">
        <v>1</v>
      </c>
      <c r="H35017">
        <v>4.625</v>
      </c>
      <c r="K35017">
        <v>3501.4</v>
      </c>
      <c r="L35017" t="s">
        <v>1</v>
      </c>
      <c r="M35017">
        <v>2</v>
      </c>
      <c r="P35017">
        <v>3501.4</v>
      </c>
      <c r="Q35017" t="s">
        <v>1</v>
      </c>
      <c r="R35017">
        <v>1.5</v>
      </c>
    </row>
    <row r="35018" spans="1:18">
      <c r="A35018">
        <v>3501.5</v>
      </c>
      <c r="B35018" t="s">
        <v>1</v>
      </c>
      <c r="C35018">
        <v>1</v>
      </c>
      <c r="F35018">
        <v>3501.5</v>
      </c>
      <c r="G35018" t="s">
        <v>1</v>
      </c>
      <c r="H35018">
        <v>4.625</v>
      </c>
      <c r="K35018">
        <v>3501.5</v>
      </c>
      <c r="L35018" t="s">
        <v>1</v>
      </c>
      <c r="M35018">
        <v>2</v>
      </c>
      <c r="P35018">
        <v>3501.5</v>
      </c>
      <c r="Q35018" t="s">
        <v>1</v>
      </c>
      <c r="R35018">
        <v>1.5</v>
      </c>
    </row>
    <row r="35019" spans="1:18">
      <c r="A35019">
        <v>3501.6</v>
      </c>
      <c r="B35019" t="s">
        <v>1</v>
      </c>
      <c r="C35019">
        <v>1</v>
      </c>
      <c r="F35019">
        <v>3501.6</v>
      </c>
      <c r="G35019" t="s">
        <v>1</v>
      </c>
      <c r="H35019">
        <v>4.625</v>
      </c>
      <c r="K35019">
        <v>3501.6</v>
      </c>
      <c r="L35019" t="s">
        <v>1</v>
      </c>
      <c r="M35019">
        <v>2</v>
      </c>
      <c r="P35019">
        <v>3501.6</v>
      </c>
      <c r="Q35019" t="s">
        <v>1</v>
      </c>
      <c r="R35019">
        <v>1.5</v>
      </c>
    </row>
    <row r="35020" spans="1:18">
      <c r="A35020">
        <v>3501.7</v>
      </c>
      <c r="B35020" t="s">
        <v>1</v>
      </c>
      <c r="C35020">
        <v>1</v>
      </c>
      <c r="F35020">
        <v>3501.7</v>
      </c>
      <c r="G35020" t="s">
        <v>1</v>
      </c>
      <c r="H35020">
        <v>4.625</v>
      </c>
      <c r="K35020">
        <v>3501.7</v>
      </c>
      <c r="L35020" t="s">
        <v>1</v>
      </c>
      <c r="M35020">
        <v>2</v>
      </c>
      <c r="P35020">
        <v>3501.7</v>
      </c>
      <c r="Q35020" t="s">
        <v>1</v>
      </c>
      <c r="R35020">
        <v>1.625</v>
      </c>
    </row>
    <row r="35021" spans="1:18">
      <c r="A35021">
        <v>3501.8</v>
      </c>
      <c r="B35021" t="s">
        <v>1</v>
      </c>
      <c r="C35021">
        <v>1</v>
      </c>
      <c r="F35021">
        <v>3501.8</v>
      </c>
      <c r="G35021" t="s">
        <v>1</v>
      </c>
      <c r="H35021">
        <v>4.625</v>
      </c>
      <c r="K35021">
        <v>3501.8</v>
      </c>
      <c r="L35021" t="s">
        <v>1</v>
      </c>
      <c r="M35021">
        <v>2</v>
      </c>
      <c r="P35021">
        <v>3501.8</v>
      </c>
      <c r="Q35021" t="s">
        <v>1</v>
      </c>
      <c r="R35021">
        <v>1.75</v>
      </c>
    </row>
    <row r="35022" spans="1:18">
      <c r="A35022">
        <v>3501.9</v>
      </c>
      <c r="B35022" t="s">
        <v>1</v>
      </c>
      <c r="C35022">
        <v>1</v>
      </c>
      <c r="F35022">
        <v>3501.9</v>
      </c>
      <c r="G35022" t="s">
        <v>1</v>
      </c>
      <c r="H35022">
        <v>4.625</v>
      </c>
      <c r="K35022">
        <v>3501.9</v>
      </c>
      <c r="L35022" t="s">
        <v>1</v>
      </c>
      <c r="M35022">
        <v>2</v>
      </c>
      <c r="P35022">
        <v>3501.9</v>
      </c>
      <c r="Q35022" t="s">
        <v>1</v>
      </c>
      <c r="R35022">
        <v>1.75</v>
      </c>
    </row>
    <row r="35023" spans="1:18">
      <c r="A35023">
        <v>3502</v>
      </c>
      <c r="B35023" t="s">
        <v>1</v>
      </c>
      <c r="C35023">
        <v>1</v>
      </c>
      <c r="F35023">
        <v>3502</v>
      </c>
      <c r="G35023" t="s">
        <v>1</v>
      </c>
      <c r="H35023">
        <v>4.625</v>
      </c>
      <c r="K35023">
        <v>3502</v>
      </c>
      <c r="L35023" t="s">
        <v>1</v>
      </c>
      <c r="M35023">
        <v>2</v>
      </c>
      <c r="P35023">
        <v>3502</v>
      </c>
      <c r="Q35023" t="s">
        <v>1</v>
      </c>
      <c r="R35023">
        <v>1.875</v>
      </c>
    </row>
    <row r="35024" spans="1:18">
      <c r="A35024">
        <v>3502.1</v>
      </c>
      <c r="B35024" t="s">
        <v>1</v>
      </c>
      <c r="C35024">
        <v>1</v>
      </c>
      <c r="F35024">
        <v>3502.1</v>
      </c>
      <c r="G35024" t="s">
        <v>1</v>
      </c>
      <c r="H35024">
        <v>4.625</v>
      </c>
      <c r="K35024">
        <v>3502.1</v>
      </c>
      <c r="L35024" t="s">
        <v>1</v>
      </c>
      <c r="M35024">
        <v>2</v>
      </c>
      <c r="P35024">
        <v>3502.1</v>
      </c>
      <c r="Q35024" t="s">
        <v>1</v>
      </c>
      <c r="R35024">
        <v>2</v>
      </c>
    </row>
    <row r="35025" spans="1:18">
      <c r="A35025">
        <v>3502.2</v>
      </c>
      <c r="B35025" t="s">
        <v>1</v>
      </c>
      <c r="C35025">
        <v>1.125</v>
      </c>
      <c r="F35025">
        <v>3502.2</v>
      </c>
      <c r="G35025" t="s">
        <v>1</v>
      </c>
      <c r="H35025">
        <v>4.75</v>
      </c>
      <c r="K35025">
        <v>3502.2</v>
      </c>
      <c r="L35025" t="s">
        <v>1</v>
      </c>
      <c r="M35025">
        <v>2</v>
      </c>
      <c r="P35025">
        <v>3502.2</v>
      </c>
      <c r="Q35025" t="s">
        <v>1</v>
      </c>
      <c r="R35025">
        <v>2</v>
      </c>
    </row>
    <row r="35026" spans="1:18">
      <c r="A35026">
        <v>3502.3</v>
      </c>
      <c r="B35026" t="s">
        <v>1</v>
      </c>
      <c r="C35026">
        <v>1.25</v>
      </c>
      <c r="F35026">
        <v>3502.3</v>
      </c>
      <c r="G35026" t="s">
        <v>1</v>
      </c>
      <c r="H35026">
        <v>4.75</v>
      </c>
      <c r="K35026">
        <v>3502.3</v>
      </c>
      <c r="L35026" t="s">
        <v>1</v>
      </c>
      <c r="M35026">
        <v>2</v>
      </c>
      <c r="P35026">
        <v>3502.3</v>
      </c>
      <c r="Q35026" t="s">
        <v>1</v>
      </c>
      <c r="R35026">
        <v>2</v>
      </c>
    </row>
    <row r="35027" spans="1:18">
      <c r="A35027">
        <v>3502.4</v>
      </c>
      <c r="B35027" t="s">
        <v>1</v>
      </c>
      <c r="C35027">
        <v>1.25</v>
      </c>
      <c r="F35027">
        <v>3502.4</v>
      </c>
      <c r="G35027" t="s">
        <v>1</v>
      </c>
      <c r="H35027">
        <v>4.875</v>
      </c>
      <c r="K35027">
        <v>3502.4</v>
      </c>
      <c r="L35027" t="s">
        <v>1</v>
      </c>
      <c r="M35027">
        <v>2</v>
      </c>
      <c r="P35027">
        <v>3502.4</v>
      </c>
      <c r="Q35027" t="s">
        <v>1</v>
      </c>
      <c r="R35027">
        <v>2.25</v>
      </c>
    </row>
    <row r="35028" spans="1:18">
      <c r="A35028">
        <v>3502.5</v>
      </c>
      <c r="B35028" t="s">
        <v>1</v>
      </c>
      <c r="C35028">
        <v>1.25</v>
      </c>
      <c r="F35028">
        <v>3502.5</v>
      </c>
      <c r="G35028" t="s">
        <v>1</v>
      </c>
      <c r="H35028">
        <v>4.875</v>
      </c>
      <c r="K35028">
        <v>3502.5</v>
      </c>
      <c r="L35028" t="s">
        <v>1</v>
      </c>
      <c r="M35028">
        <v>2</v>
      </c>
      <c r="P35028">
        <v>3502.5</v>
      </c>
      <c r="Q35028" t="s">
        <v>1</v>
      </c>
      <c r="R35028">
        <v>2.25</v>
      </c>
    </row>
    <row r="35029" spans="1:18">
      <c r="A35029">
        <v>3502.6</v>
      </c>
      <c r="B35029" t="s">
        <v>1</v>
      </c>
      <c r="C35029">
        <v>1.25</v>
      </c>
      <c r="F35029">
        <v>3502.6</v>
      </c>
      <c r="G35029" t="s">
        <v>1</v>
      </c>
      <c r="H35029">
        <v>4.875</v>
      </c>
      <c r="K35029">
        <v>3502.6</v>
      </c>
      <c r="L35029" t="s">
        <v>1</v>
      </c>
      <c r="M35029">
        <v>2</v>
      </c>
      <c r="P35029">
        <v>3502.6</v>
      </c>
      <c r="Q35029" t="s">
        <v>1</v>
      </c>
      <c r="R35029">
        <v>2.25</v>
      </c>
    </row>
    <row r="35030" spans="1:18">
      <c r="A35030">
        <v>3502.7</v>
      </c>
      <c r="B35030" t="s">
        <v>1</v>
      </c>
      <c r="C35030">
        <v>1.25</v>
      </c>
      <c r="F35030">
        <v>3502.7</v>
      </c>
      <c r="G35030" t="s">
        <v>1</v>
      </c>
      <c r="H35030">
        <v>4.875</v>
      </c>
      <c r="K35030">
        <v>3502.7</v>
      </c>
      <c r="L35030" t="s">
        <v>1</v>
      </c>
      <c r="M35030">
        <v>2</v>
      </c>
      <c r="P35030">
        <v>3502.7</v>
      </c>
      <c r="Q35030" t="s">
        <v>1</v>
      </c>
      <c r="R35030">
        <v>2.25</v>
      </c>
    </row>
    <row r="35031" spans="1:18">
      <c r="A35031">
        <v>3502.8</v>
      </c>
      <c r="B35031" t="s">
        <v>1</v>
      </c>
      <c r="C35031">
        <v>1.25</v>
      </c>
      <c r="F35031">
        <v>3502.8</v>
      </c>
      <c r="G35031" t="s">
        <v>1</v>
      </c>
      <c r="H35031">
        <v>4.875</v>
      </c>
      <c r="K35031">
        <v>3502.8</v>
      </c>
      <c r="L35031" t="s">
        <v>1</v>
      </c>
      <c r="M35031">
        <v>2</v>
      </c>
      <c r="P35031">
        <v>3502.8</v>
      </c>
      <c r="Q35031" t="s">
        <v>1</v>
      </c>
      <c r="R35031">
        <v>2.375</v>
      </c>
    </row>
    <row r="35032" spans="1:18">
      <c r="A35032">
        <v>3502.9</v>
      </c>
      <c r="B35032" t="s">
        <v>1</v>
      </c>
      <c r="C35032">
        <v>1.25</v>
      </c>
      <c r="F35032">
        <v>3502.9</v>
      </c>
      <c r="G35032" t="s">
        <v>1</v>
      </c>
      <c r="H35032">
        <v>4.25</v>
      </c>
      <c r="K35032">
        <v>3502.9</v>
      </c>
      <c r="L35032" t="s">
        <v>1</v>
      </c>
      <c r="M35032">
        <v>2.5</v>
      </c>
      <c r="P35032">
        <v>3502.9</v>
      </c>
      <c r="Q35032" t="s">
        <v>1</v>
      </c>
      <c r="R35032">
        <v>2.375</v>
      </c>
    </row>
    <row r="35033" spans="1:18">
      <c r="A35033">
        <v>3503</v>
      </c>
      <c r="B35033" t="s">
        <v>1</v>
      </c>
      <c r="C35033">
        <v>1.25</v>
      </c>
      <c r="F35033">
        <v>3503</v>
      </c>
      <c r="G35033" t="s">
        <v>1</v>
      </c>
      <c r="H35033">
        <v>4.375</v>
      </c>
      <c r="K35033">
        <v>3503</v>
      </c>
      <c r="L35033" t="s">
        <v>1</v>
      </c>
      <c r="M35033">
        <v>1.125</v>
      </c>
      <c r="P35033">
        <v>3503</v>
      </c>
      <c r="Q35033" t="s">
        <v>1</v>
      </c>
      <c r="R35033">
        <v>1.75</v>
      </c>
    </row>
    <row r="35034" spans="1:18">
      <c r="A35034">
        <v>3503.1</v>
      </c>
      <c r="B35034" t="s">
        <v>1</v>
      </c>
      <c r="C35034">
        <v>1.375</v>
      </c>
      <c r="F35034">
        <v>3503.1</v>
      </c>
      <c r="G35034" t="s">
        <v>1</v>
      </c>
      <c r="H35034">
        <v>4.375</v>
      </c>
      <c r="K35034">
        <v>3503.1</v>
      </c>
      <c r="L35034" t="s">
        <v>1</v>
      </c>
      <c r="M35034">
        <v>0.625</v>
      </c>
      <c r="P35034">
        <v>3503.1</v>
      </c>
      <c r="Q35034" t="s">
        <v>1</v>
      </c>
      <c r="R35034">
        <v>1.25</v>
      </c>
    </row>
    <row r="35035" spans="1:18">
      <c r="A35035">
        <v>3503.2</v>
      </c>
      <c r="B35035" t="s">
        <v>1</v>
      </c>
      <c r="C35035">
        <v>1.375</v>
      </c>
      <c r="F35035">
        <v>3503.2</v>
      </c>
      <c r="G35035" t="s">
        <v>1</v>
      </c>
      <c r="H35035">
        <v>4.375</v>
      </c>
      <c r="K35035">
        <v>3503.2</v>
      </c>
      <c r="L35035" t="s">
        <v>1</v>
      </c>
      <c r="M35035">
        <v>0.75</v>
      </c>
      <c r="P35035">
        <v>3503.2</v>
      </c>
      <c r="Q35035" t="s">
        <v>1</v>
      </c>
      <c r="R35035">
        <v>1.25</v>
      </c>
    </row>
    <row r="35036" spans="1:18">
      <c r="A35036">
        <v>3503.3</v>
      </c>
      <c r="B35036" t="s">
        <v>1</v>
      </c>
      <c r="C35036">
        <v>1.375</v>
      </c>
      <c r="F35036">
        <v>3503.3</v>
      </c>
      <c r="G35036" t="s">
        <v>1</v>
      </c>
      <c r="H35036">
        <v>4.375</v>
      </c>
      <c r="K35036">
        <v>3503.3</v>
      </c>
      <c r="L35036" t="s">
        <v>1</v>
      </c>
      <c r="M35036">
        <v>0.625</v>
      </c>
      <c r="P35036">
        <v>3503.3</v>
      </c>
      <c r="Q35036" t="s">
        <v>1</v>
      </c>
      <c r="R35036">
        <v>1.375</v>
      </c>
    </row>
    <row r="35037" spans="1:18">
      <c r="A35037">
        <v>3503.4</v>
      </c>
      <c r="B35037" t="s">
        <v>1</v>
      </c>
      <c r="C35037">
        <v>1.625</v>
      </c>
      <c r="F35037">
        <v>3503.4</v>
      </c>
      <c r="G35037" t="s">
        <v>1</v>
      </c>
      <c r="H35037">
        <v>4.375</v>
      </c>
      <c r="K35037">
        <v>3503.4</v>
      </c>
      <c r="L35037" t="s">
        <v>1</v>
      </c>
      <c r="M35037">
        <v>0.625</v>
      </c>
      <c r="P35037">
        <v>3503.4</v>
      </c>
      <c r="Q35037" t="s">
        <v>1</v>
      </c>
      <c r="R35037">
        <v>1.5</v>
      </c>
    </row>
    <row r="35038" spans="1:18">
      <c r="A35038">
        <v>3503.5</v>
      </c>
      <c r="B35038" t="s">
        <v>1</v>
      </c>
      <c r="C35038">
        <v>1.625</v>
      </c>
      <c r="F35038">
        <v>3503.5</v>
      </c>
      <c r="G35038" t="s">
        <v>1</v>
      </c>
      <c r="H35038">
        <v>4.5</v>
      </c>
      <c r="K35038">
        <v>3503.5</v>
      </c>
      <c r="L35038" t="s">
        <v>1</v>
      </c>
      <c r="M35038">
        <v>0.875</v>
      </c>
      <c r="P35038">
        <v>3503.5</v>
      </c>
      <c r="Q35038" t="s">
        <v>1</v>
      </c>
      <c r="R35038">
        <v>1.625</v>
      </c>
    </row>
    <row r="35039" spans="1:18">
      <c r="A35039">
        <v>3503.6</v>
      </c>
      <c r="B35039" t="s">
        <v>1</v>
      </c>
      <c r="C35039">
        <v>1.625</v>
      </c>
      <c r="F35039">
        <v>3503.6</v>
      </c>
      <c r="G35039" t="s">
        <v>1</v>
      </c>
      <c r="H35039">
        <v>4.5</v>
      </c>
      <c r="K35039">
        <v>3503.6</v>
      </c>
      <c r="L35039" t="s">
        <v>1</v>
      </c>
      <c r="M35039">
        <v>1.125</v>
      </c>
      <c r="P35039">
        <v>3503.6</v>
      </c>
      <c r="Q35039" t="s">
        <v>1</v>
      </c>
      <c r="R35039">
        <v>1.625</v>
      </c>
    </row>
    <row r="35040" spans="1:18">
      <c r="A35040">
        <v>3503.7</v>
      </c>
      <c r="B35040" t="s">
        <v>1</v>
      </c>
      <c r="C35040">
        <v>1.75</v>
      </c>
      <c r="F35040">
        <v>3503.7</v>
      </c>
      <c r="G35040" t="s">
        <v>1</v>
      </c>
      <c r="H35040">
        <v>4.5</v>
      </c>
      <c r="K35040">
        <v>3503.7</v>
      </c>
      <c r="L35040" t="s">
        <v>1</v>
      </c>
      <c r="M35040">
        <v>1.125</v>
      </c>
      <c r="P35040">
        <v>3503.7</v>
      </c>
      <c r="Q35040" t="s">
        <v>1</v>
      </c>
      <c r="R35040">
        <v>1.625</v>
      </c>
    </row>
    <row r="35041" spans="1:18">
      <c r="A35041">
        <v>3503.8</v>
      </c>
      <c r="B35041" t="s">
        <v>1</v>
      </c>
      <c r="C35041">
        <v>1.75</v>
      </c>
      <c r="F35041">
        <v>3503.8</v>
      </c>
      <c r="G35041" t="s">
        <v>1</v>
      </c>
      <c r="H35041">
        <v>4.75</v>
      </c>
      <c r="K35041">
        <v>3503.8</v>
      </c>
      <c r="L35041" t="s">
        <v>1</v>
      </c>
      <c r="M35041">
        <v>1.125</v>
      </c>
      <c r="P35041">
        <v>3503.8</v>
      </c>
      <c r="Q35041" t="s">
        <v>1</v>
      </c>
      <c r="R35041">
        <v>0.875</v>
      </c>
    </row>
    <row r="35042" spans="1:18">
      <c r="A35042">
        <v>3503.9</v>
      </c>
      <c r="B35042" t="s">
        <v>1</v>
      </c>
      <c r="C35042">
        <v>1.875</v>
      </c>
      <c r="F35042">
        <v>3503.9</v>
      </c>
      <c r="G35042" t="s">
        <v>1</v>
      </c>
      <c r="H35042">
        <v>4.75</v>
      </c>
      <c r="K35042">
        <v>3503.9</v>
      </c>
      <c r="L35042" t="s">
        <v>1</v>
      </c>
      <c r="M35042">
        <v>1.125</v>
      </c>
      <c r="P35042">
        <v>3503.9</v>
      </c>
      <c r="Q35042" t="s">
        <v>1</v>
      </c>
      <c r="R35042">
        <v>0.875</v>
      </c>
    </row>
    <row r="35043" spans="1:18">
      <c r="A35043">
        <v>3504</v>
      </c>
      <c r="B35043" t="s">
        <v>1</v>
      </c>
      <c r="C35043">
        <v>1.875</v>
      </c>
      <c r="F35043">
        <v>3504</v>
      </c>
      <c r="G35043" t="s">
        <v>1</v>
      </c>
      <c r="H35043">
        <v>5</v>
      </c>
      <c r="K35043">
        <v>3504</v>
      </c>
      <c r="L35043" t="s">
        <v>1</v>
      </c>
      <c r="M35043">
        <v>1.125</v>
      </c>
      <c r="P35043">
        <v>3504</v>
      </c>
      <c r="Q35043" t="s">
        <v>1</v>
      </c>
      <c r="R35043">
        <v>0.875</v>
      </c>
    </row>
    <row r="35044" spans="1:18">
      <c r="A35044">
        <v>3504.1</v>
      </c>
      <c r="B35044" t="s">
        <v>1</v>
      </c>
      <c r="C35044">
        <v>2</v>
      </c>
      <c r="F35044">
        <v>3504.1</v>
      </c>
      <c r="G35044" t="s">
        <v>1</v>
      </c>
      <c r="H35044">
        <v>5</v>
      </c>
      <c r="K35044">
        <v>3504.1</v>
      </c>
      <c r="L35044" t="s">
        <v>1</v>
      </c>
      <c r="M35044">
        <v>1.125</v>
      </c>
      <c r="P35044">
        <v>3504.1</v>
      </c>
      <c r="Q35044" t="s">
        <v>1</v>
      </c>
      <c r="R35044">
        <v>0.875</v>
      </c>
    </row>
    <row r="35045" spans="1:18">
      <c r="A35045">
        <v>3504.2</v>
      </c>
      <c r="B35045" t="s">
        <v>1</v>
      </c>
      <c r="C35045">
        <v>2</v>
      </c>
      <c r="F35045">
        <v>3504.2</v>
      </c>
      <c r="G35045" t="s">
        <v>1</v>
      </c>
      <c r="H35045">
        <v>5</v>
      </c>
      <c r="K35045">
        <v>3504.2</v>
      </c>
      <c r="L35045" t="s">
        <v>1</v>
      </c>
      <c r="M35045">
        <v>1.125</v>
      </c>
      <c r="P35045">
        <v>3504.2</v>
      </c>
      <c r="Q35045" t="s">
        <v>1</v>
      </c>
      <c r="R35045">
        <v>0.875</v>
      </c>
    </row>
    <row r="35046" spans="1:18">
      <c r="A35046">
        <v>3504.3</v>
      </c>
      <c r="B35046" t="s">
        <v>1</v>
      </c>
      <c r="C35046">
        <v>2</v>
      </c>
      <c r="F35046">
        <v>3504.3</v>
      </c>
      <c r="G35046" t="s">
        <v>1</v>
      </c>
      <c r="H35046">
        <v>5</v>
      </c>
      <c r="K35046">
        <v>3504.3</v>
      </c>
      <c r="L35046" t="s">
        <v>1</v>
      </c>
      <c r="M35046">
        <v>1.125</v>
      </c>
      <c r="P35046">
        <v>3504.3</v>
      </c>
      <c r="Q35046" t="s">
        <v>1</v>
      </c>
      <c r="R35046">
        <v>0.875</v>
      </c>
    </row>
    <row r="35047" spans="1:18">
      <c r="A35047">
        <v>3504.4</v>
      </c>
      <c r="B35047" t="s">
        <v>1</v>
      </c>
      <c r="C35047">
        <v>2</v>
      </c>
      <c r="F35047">
        <v>3504.4</v>
      </c>
      <c r="G35047" t="s">
        <v>1</v>
      </c>
      <c r="H35047">
        <v>5</v>
      </c>
      <c r="K35047">
        <v>3504.4</v>
      </c>
      <c r="L35047" t="s">
        <v>1</v>
      </c>
      <c r="M35047">
        <v>1.375</v>
      </c>
      <c r="P35047">
        <v>3504.4</v>
      </c>
      <c r="Q35047" t="s">
        <v>1</v>
      </c>
      <c r="R35047">
        <v>1</v>
      </c>
    </row>
    <row r="35048" spans="1:18">
      <c r="A35048">
        <v>3504.5</v>
      </c>
      <c r="B35048" t="s">
        <v>1</v>
      </c>
      <c r="C35048">
        <v>2.125</v>
      </c>
      <c r="F35048">
        <v>3504.5</v>
      </c>
      <c r="G35048" t="s">
        <v>1</v>
      </c>
      <c r="H35048">
        <v>5</v>
      </c>
      <c r="K35048">
        <v>3504.5</v>
      </c>
      <c r="L35048" t="s">
        <v>1</v>
      </c>
      <c r="M35048">
        <v>1.375</v>
      </c>
      <c r="P35048">
        <v>3504.5</v>
      </c>
      <c r="Q35048" t="s">
        <v>1</v>
      </c>
      <c r="R35048">
        <v>1</v>
      </c>
    </row>
    <row r="35049" spans="1:18">
      <c r="A35049">
        <v>3504.6</v>
      </c>
      <c r="B35049" t="s">
        <v>1</v>
      </c>
      <c r="C35049">
        <v>2.125</v>
      </c>
      <c r="F35049">
        <v>3504.6</v>
      </c>
      <c r="G35049" t="s">
        <v>1</v>
      </c>
      <c r="H35049">
        <v>5.125</v>
      </c>
      <c r="K35049">
        <v>3504.6</v>
      </c>
      <c r="L35049" t="s">
        <v>1</v>
      </c>
      <c r="M35049">
        <v>1.375</v>
      </c>
      <c r="P35049">
        <v>3504.6</v>
      </c>
      <c r="Q35049" t="s">
        <v>1</v>
      </c>
      <c r="R35049">
        <v>1</v>
      </c>
    </row>
    <row r="35050" spans="1:18">
      <c r="A35050">
        <v>3504.7</v>
      </c>
      <c r="B35050" t="s">
        <v>1</v>
      </c>
      <c r="C35050">
        <v>2.125</v>
      </c>
      <c r="F35050">
        <v>3504.7</v>
      </c>
      <c r="G35050" t="s">
        <v>1</v>
      </c>
      <c r="H35050">
        <v>5.125</v>
      </c>
      <c r="K35050">
        <v>3504.7</v>
      </c>
      <c r="L35050" t="s">
        <v>1</v>
      </c>
      <c r="M35050">
        <v>1.375</v>
      </c>
      <c r="P35050">
        <v>3504.7</v>
      </c>
      <c r="Q35050" t="s">
        <v>1</v>
      </c>
      <c r="R35050">
        <v>1</v>
      </c>
    </row>
    <row r="35051" spans="1:18">
      <c r="A35051">
        <v>3504.8</v>
      </c>
      <c r="B35051" t="s">
        <v>1</v>
      </c>
      <c r="C35051">
        <v>2.25</v>
      </c>
      <c r="F35051">
        <v>3504.8</v>
      </c>
      <c r="G35051" t="s">
        <v>1</v>
      </c>
      <c r="H35051">
        <v>5.25</v>
      </c>
      <c r="K35051">
        <v>3504.8</v>
      </c>
      <c r="L35051" t="s">
        <v>1</v>
      </c>
      <c r="M35051">
        <v>1.375</v>
      </c>
      <c r="P35051">
        <v>3504.8</v>
      </c>
      <c r="Q35051" t="s">
        <v>1</v>
      </c>
      <c r="R35051">
        <v>1</v>
      </c>
    </row>
    <row r="35052" spans="1:18">
      <c r="A35052">
        <v>3504.9</v>
      </c>
      <c r="B35052" t="s">
        <v>1</v>
      </c>
      <c r="C35052">
        <v>2.25</v>
      </c>
      <c r="F35052">
        <v>3504.9</v>
      </c>
      <c r="G35052" t="s">
        <v>1</v>
      </c>
      <c r="H35052">
        <v>5.25</v>
      </c>
      <c r="K35052">
        <v>3504.9</v>
      </c>
      <c r="L35052" t="s">
        <v>1</v>
      </c>
      <c r="M35052">
        <v>1.5</v>
      </c>
      <c r="P35052">
        <v>3504.9</v>
      </c>
      <c r="Q35052" t="s">
        <v>1</v>
      </c>
      <c r="R35052">
        <v>1</v>
      </c>
    </row>
    <row r="35053" spans="1:18">
      <c r="A35053">
        <v>3505</v>
      </c>
      <c r="B35053" t="s">
        <v>1</v>
      </c>
      <c r="C35053">
        <v>2.25</v>
      </c>
      <c r="F35053">
        <v>3505</v>
      </c>
      <c r="G35053" t="s">
        <v>1</v>
      </c>
      <c r="H35053">
        <v>5.25</v>
      </c>
      <c r="K35053">
        <v>3505</v>
      </c>
      <c r="L35053" t="s">
        <v>1</v>
      </c>
      <c r="M35053">
        <v>1.375</v>
      </c>
      <c r="P35053">
        <v>3505</v>
      </c>
      <c r="Q35053" t="s">
        <v>1</v>
      </c>
      <c r="R35053">
        <v>1.125</v>
      </c>
    </row>
    <row r="35054" spans="1:18">
      <c r="A35054">
        <v>3505.1</v>
      </c>
      <c r="B35054" t="s">
        <v>1</v>
      </c>
      <c r="C35054">
        <v>2.25</v>
      </c>
      <c r="F35054">
        <v>3505.1</v>
      </c>
      <c r="G35054" t="s">
        <v>1</v>
      </c>
      <c r="H35054">
        <v>5.25</v>
      </c>
      <c r="K35054">
        <v>3505.1</v>
      </c>
      <c r="L35054" t="s">
        <v>1</v>
      </c>
      <c r="M35054">
        <v>1.5</v>
      </c>
      <c r="P35054">
        <v>3505.1</v>
      </c>
      <c r="Q35054" t="s">
        <v>1</v>
      </c>
      <c r="R35054">
        <v>1.125</v>
      </c>
    </row>
    <row r="35055" spans="1:18">
      <c r="A35055">
        <v>3505.2</v>
      </c>
      <c r="B35055" t="s">
        <v>1</v>
      </c>
      <c r="C35055">
        <v>2.25</v>
      </c>
      <c r="F35055">
        <v>3505.2</v>
      </c>
      <c r="G35055" t="s">
        <v>1</v>
      </c>
      <c r="H35055">
        <v>5.375</v>
      </c>
      <c r="K35055">
        <v>3505.2</v>
      </c>
      <c r="L35055" t="s">
        <v>1</v>
      </c>
      <c r="M35055">
        <v>1.625</v>
      </c>
      <c r="P35055">
        <v>3505.2</v>
      </c>
      <c r="Q35055" t="s">
        <v>1</v>
      </c>
      <c r="R35055">
        <v>1.125</v>
      </c>
    </row>
    <row r="35056" spans="1:18">
      <c r="A35056">
        <v>3505.3</v>
      </c>
      <c r="B35056" t="s">
        <v>1</v>
      </c>
      <c r="C35056">
        <v>2.375</v>
      </c>
      <c r="F35056">
        <v>3505.3</v>
      </c>
      <c r="G35056" t="s">
        <v>1</v>
      </c>
      <c r="H35056">
        <v>5.375</v>
      </c>
      <c r="K35056">
        <v>3505.3</v>
      </c>
      <c r="L35056" t="s">
        <v>1</v>
      </c>
      <c r="M35056">
        <v>1.75</v>
      </c>
      <c r="P35056">
        <v>3505.3</v>
      </c>
      <c r="Q35056" t="s">
        <v>1</v>
      </c>
      <c r="R35056">
        <v>1.25</v>
      </c>
    </row>
    <row r="35057" spans="1:18">
      <c r="A35057">
        <v>3505.4</v>
      </c>
      <c r="B35057" t="s">
        <v>1</v>
      </c>
      <c r="C35057">
        <v>2.375</v>
      </c>
      <c r="F35057">
        <v>3505.4</v>
      </c>
      <c r="G35057" t="s">
        <v>1</v>
      </c>
      <c r="H35057">
        <v>5.5</v>
      </c>
      <c r="K35057">
        <v>3505.4</v>
      </c>
      <c r="L35057" t="s">
        <v>1</v>
      </c>
      <c r="M35057">
        <v>1.75</v>
      </c>
      <c r="P35057">
        <v>3505.4</v>
      </c>
      <c r="Q35057" t="s">
        <v>1</v>
      </c>
      <c r="R35057">
        <v>1.25</v>
      </c>
    </row>
    <row r="35058" spans="1:18">
      <c r="A35058">
        <v>3505.5</v>
      </c>
      <c r="B35058" t="s">
        <v>1</v>
      </c>
      <c r="C35058">
        <v>2.375</v>
      </c>
      <c r="F35058">
        <v>3505.5</v>
      </c>
      <c r="G35058" t="s">
        <v>1</v>
      </c>
      <c r="H35058">
        <v>5.5</v>
      </c>
      <c r="K35058">
        <v>3505.5</v>
      </c>
      <c r="L35058" t="s">
        <v>1</v>
      </c>
      <c r="M35058">
        <v>1.875</v>
      </c>
      <c r="P35058">
        <v>3505.5</v>
      </c>
      <c r="Q35058" t="s">
        <v>1</v>
      </c>
      <c r="R35058">
        <v>1.25</v>
      </c>
    </row>
    <row r="35059" spans="1:18">
      <c r="A35059">
        <v>3505.6</v>
      </c>
      <c r="B35059" t="s">
        <v>1</v>
      </c>
      <c r="C35059">
        <v>2.375</v>
      </c>
      <c r="F35059">
        <v>3505.6</v>
      </c>
      <c r="G35059" t="s">
        <v>1</v>
      </c>
      <c r="H35059">
        <v>5.5</v>
      </c>
      <c r="K35059">
        <v>3505.6</v>
      </c>
      <c r="L35059" t="s">
        <v>1</v>
      </c>
      <c r="M35059">
        <v>1.875</v>
      </c>
      <c r="P35059">
        <v>3505.6</v>
      </c>
      <c r="Q35059" t="s">
        <v>1</v>
      </c>
      <c r="R35059">
        <v>1.25</v>
      </c>
    </row>
    <row r="35060" spans="1:18">
      <c r="A35060">
        <v>3505.7</v>
      </c>
      <c r="B35060" t="s">
        <v>1</v>
      </c>
      <c r="C35060">
        <v>2.375</v>
      </c>
      <c r="F35060">
        <v>3505.7</v>
      </c>
      <c r="G35060" t="s">
        <v>1</v>
      </c>
      <c r="H35060">
        <v>5.625</v>
      </c>
      <c r="K35060">
        <v>3505.7</v>
      </c>
      <c r="L35060" t="s">
        <v>1</v>
      </c>
      <c r="M35060">
        <v>1.875</v>
      </c>
      <c r="P35060">
        <v>3505.7</v>
      </c>
      <c r="Q35060" t="s">
        <v>1</v>
      </c>
      <c r="R35060">
        <v>1.25</v>
      </c>
    </row>
    <row r="35061" spans="1:18">
      <c r="A35061">
        <v>3505.8</v>
      </c>
      <c r="B35061" t="s">
        <v>1</v>
      </c>
      <c r="C35061">
        <v>2.375</v>
      </c>
      <c r="F35061">
        <v>3505.8</v>
      </c>
      <c r="G35061" t="s">
        <v>1</v>
      </c>
      <c r="H35061">
        <v>5.625</v>
      </c>
      <c r="K35061">
        <v>3505.8</v>
      </c>
      <c r="L35061" t="s">
        <v>1</v>
      </c>
      <c r="M35061">
        <v>1.875</v>
      </c>
      <c r="P35061">
        <v>3505.8</v>
      </c>
      <c r="Q35061" t="s">
        <v>1</v>
      </c>
      <c r="R35061">
        <v>1.375</v>
      </c>
    </row>
    <row r="35062" spans="1:18">
      <c r="A35062">
        <v>3505.9</v>
      </c>
      <c r="B35062" t="s">
        <v>1</v>
      </c>
      <c r="C35062">
        <v>2.375</v>
      </c>
      <c r="F35062">
        <v>3505.9</v>
      </c>
      <c r="G35062" t="s">
        <v>1</v>
      </c>
      <c r="H35062">
        <v>5.75</v>
      </c>
      <c r="K35062">
        <v>3505.9</v>
      </c>
      <c r="L35062" t="s">
        <v>1</v>
      </c>
      <c r="M35062">
        <v>1.875</v>
      </c>
      <c r="P35062">
        <v>3505.9</v>
      </c>
      <c r="Q35062" t="s">
        <v>1</v>
      </c>
      <c r="R35062">
        <v>1.375</v>
      </c>
    </row>
    <row r="35063" spans="1:18">
      <c r="A35063">
        <v>3506</v>
      </c>
      <c r="B35063" t="s">
        <v>1</v>
      </c>
      <c r="C35063">
        <v>0.625</v>
      </c>
      <c r="F35063">
        <v>3506</v>
      </c>
      <c r="G35063" t="s">
        <v>1</v>
      </c>
      <c r="H35063">
        <v>1</v>
      </c>
      <c r="K35063">
        <v>3506</v>
      </c>
      <c r="L35063" t="s">
        <v>1</v>
      </c>
      <c r="M35063">
        <v>1.125</v>
      </c>
      <c r="P35063">
        <v>3506</v>
      </c>
      <c r="Q35063" t="s">
        <v>1</v>
      </c>
      <c r="R35063">
        <v>0.75</v>
      </c>
    </row>
    <row r="35064" spans="1:18">
      <c r="A35064">
        <v>3506.1</v>
      </c>
      <c r="B35064" t="s">
        <v>1</v>
      </c>
      <c r="C35064">
        <v>0.5</v>
      </c>
      <c r="F35064">
        <v>3506.1</v>
      </c>
      <c r="G35064" t="s">
        <v>1</v>
      </c>
      <c r="H35064">
        <v>1</v>
      </c>
      <c r="K35064">
        <v>3506.1</v>
      </c>
      <c r="L35064" t="s">
        <v>1</v>
      </c>
      <c r="M35064">
        <v>1</v>
      </c>
      <c r="P35064">
        <v>3506.1</v>
      </c>
      <c r="Q35064" t="s">
        <v>1</v>
      </c>
      <c r="R35064">
        <v>0.75</v>
      </c>
    </row>
    <row r="35065" spans="1:18">
      <c r="A35065">
        <v>3506.2</v>
      </c>
      <c r="B35065" t="s">
        <v>1</v>
      </c>
      <c r="C35065">
        <v>0.5</v>
      </c>
      <c r="F35065">
        <v>3506.2</v>
      </c>
      <c r="G35065" t="s">
        <v>1</v>
      </c>
      <c r="H35065">
        <v>1.25</v>
      </c>
      <c r="K35065">
        <v>3506.2</v>
      </c>
      <c r="L35065" t="s">
        <v>1</v>
      </c>
      <c r="M35065">
        <v>1</v>
      </c>
      <c r="P35065">
        <v>3506.2</v>
      </c>
      <c r="Q35065" t="s">
        <v>1</v>
      </c>
      <c r="R35065">
        <v>0.75</v>
      </c>
    </row>
    <row r="35066" spans="1:18">
      <c r="A35066">
        <v>3506.3</v>
      </c>
      <c r="B35066" t="s">
        <v>1</v>
      </c>
      <c r="C35066">
        <v>0.5</v>
      </c>
      <c r="F35066">
        <v>3506.3</v>
      </c>
      <c r="G35066" t="s">
        <v>1</v>
      </c>
      <c r="H35066">
        <v>1.625</v>
      </c>
      <c r="K35066">
        <v>3506.3</v>
      </c>
      <c r="L35066" t="s">
        <v>1</v>
      </c>
      <c r="M35066">
        <v>1</v>
      </c>
      <c r="P35066">
        <v>3506.3</v>
      </c>
      <c r="Q35066" t="s">
        <v>1</v>
      </c>
      <c r="R35066">
        <v>0.75</v>
      </c>
    </row>
    <row r="35067" spans="1:18">
      <c r="A35067">
        <v>3506.4</v>
      </c>
      <c r="B35067" t="s">
        <v>1</v>
      </c>
      <c r="C35067">
        <v>0.5</v>
      </c>
      <c r="F35067">
        <v>3506.4</v>
      </c>
      <c r="G35067" t="s">
        <v>1</v>
      </c>
      <c r="H35067">
        <v>1.625</v>
      </c>
      <c r="K35067">
        <v>3506.4</v>
      </c>
      <c r="L35067" t="s">
        <v>1</v>
      </c>
      <c r="M35067">
        <v>1</v>
      </c>
      <c r="P35067">
        <v>3506.4</v>
      </c>
      <c r="Q35067" t="s">
        <v>1</v>
      </c>
      <c r="R35067">
        <v>0.75</v>
      </c>
    </row>
    <row r="35068" spans="1:18">
      <c r="A35068">
        <v>3506.5</v>
      </c>
      <c r="B35068" t="s">
        <v>1</v>
      </c>
      <c r="C35068">
        <v>0.625</v>
      </c>
      <c r="F35068">
        <v>3506.5</v>
      </c>
      <c r="G35068" t="s">
        <v>1</v>
      </c>
      <c r="H35068">
        <v>2</v>
      </c>
      <c r="K35068">
        <v>3506.5</v>
      </c>
      <c r="L35068" t="s">
        <v>1</v>
      </c>
      <c r="M35068">
        <v>1</v>
      </c>
      <c r="P35068">
        <v>3506.5</v>
      </c>
      <c r="Q35068" t="s">
        <v>1</v>
      </c>
      <c r="R35068">
        <v>0.75</v>
      </c>
    </row>
    <row r="35069" spans="1:18">
      <c r="A35069">
        <v>3506.6</v>
      </c>
      <c r="B35069" t="s">
        <v>1</v>
      </c>
      <c r="C35069">
        <v>0.625</v>
      </c>
      <c r="F35069">
        <v>3506.6</v>
      </c>
      <c r="G35069" t="s">
        <v>1</v>
      </c>
      <c r="H35069">
        <v>2.5</v>
      </c>
      <c r="K35069">
        <v>3506.6</v>
      </c>
      <c r="L35069" t="s">
        <v>1</v>
      </c>
      <c r="M35069">
        <v>1.125</v>
      </c>
      <c r="P35069">
        <v>3506.6</v>
      </c>
      <c r="Q35069" t="s">
        <v>1</v>
      </c>
      <c r="R35069">
        <v>0.75</v>
      </c>
    </row>
    <row r="35070" spans="1:18">
      <c r="A35070">
        <v>3506.7</v>
      </c>
      <c r="B35070" t="s">
        <v>1</v>
      </c>
      <c r="C35070">
        <v>0.625</v>
      </c>
      <c r="F35070">
        <v>3506.7</v>
      </c>
      <c r="G35070" t="s">
        <v>1</v>
      </c>
      <c r="H35070">
        <v>2.625</v>
      </c>
      <c r="K35070">
        <v>3506.7</v>
      </c>
      <c r="L35070" t="s">
        <v>1</v>
      </c>
      <c r="M35070">
        <v>1.125</v>
      </c>
      <c r="P35070">
        <v>3506.7</v>
      </c>
      <c r="Q35070" t="s">
        <v>1</v>
      </c>
      <c r="R35070">
        <v>0.75</v>
      </c>
    </row>
    <row r="35071" spans="1:18">
      <c r="A35071">
        <v>3506.8</v>
      </c>
      <c r="B35071" t="s">
        <v>1</v>
      </c>
      <c r="C35071">
        <v>0.625</v>
      </c>
      <c r="F35071">
        <v>3506.8</v>
      </c>
      <c r="G35071" t="s">
        <v>1</v>
      </c>
      <c r="H35071">
        <v>2.625</v>
      </c>
      <c r="K35071">
        <v>3506.8</v>
      </c>
      <c r="L35071" t="s">
        <v>1</v>
      </c>
      <c r="M35071">
        <v>1.125</v>
      </c>
      <c r="P35071">
        <v>3506.8</v>
      </c>
      <c r="Q35071" t="s">
        <v>1</v>
      </c>
      <c r="R35071">
        <v>0.75</v>
      </c>
    </row>
    <row r="35072" spans="1:18">
      <c r="A35072">
        <v>3506.9</v>
      </c>
      <c r="B35072" t="s">
        <v>1</v>
      </c>
      <c r="C35072">
        <v>0.875</v>
      </c>
      <c r="F35072">
        <v>3506.9</v>
      </c>
      <c r="G35072" t="s">
        <v>1</v>
      </c>
      <c r="H35072">
        <v>2.625</v>
      </c>
      <c r="K35072">
        <v>3506.9</v>
      </c>
      <c r="L35072" t="s">
        <v>1</v>
      </c>
      <c r="M35072">
        <v>1.125</v>
      </c>
      <c r="P35072">
        <v>3506.9</v>
      </c>
      <c r="Q35072" t="s">
        <v>1</v>
      </c>
      <c r="R35072">
        <v>0.75</v>
      </c>
    </row>
    <row r="35073" spans="1:18">
      <c r="A35073">
        <v>3507</v>
      </c>
      <c r="B35073" t="s">
        <v>1</v>
      </c>
      <c r="C35073">
        <v>0.875</v>
      </c>
      <c r="F35073">
        <v>3507</v>
      </c>
      <c r="G35073" t="s">
        <v>1</v>
      </c>
      <c r="H35073">
        <v>2.875</v>
      </c>
      <c r="K35073">
        <v>3507</v>
      </c>
      <c r="L35073" t="s">
        <v>1</v>
      </c>
      <c r="M35073">
        <v>1.125</v>
      </c>
      <c r="P35073">
        <v>3507</v>
      </c>
      <c r="Q35073" t="s">
        <v>1</v>
      </c>
      <c r="R35073">
        <v>0.75</v>
      </c>
    </row>
    <row r="35074" spans="1:18">
      <c r="A35074">
        <v>3507.1</v>
      </c>
      <c r="B35074" t="s">
        <v>1</v>
      </c>
      <c r="C35074">
        <v>0.875</v>
      </c>
      <c r="F35074">
        <v>3507.1</v>
      </c>
      <c r="G35074" t="s">
        <v>1</v>
      </c>
      <c r="H35074">
        <v>2.875</v>
      </c>
      <c r="K35074">
        <v>3507.1</v>
      </c>
      <c r="L35074" t="s">
        <v>1</v>
      </c>
      <c r="M35074">
        <v>1.25</v>
      </c>
      <c r="P35074">
        <v>3507.1</v>
      </c>
      <c r="Q35074" t="s">
        <v>1</v>
      </c>
      <c r="R35074">
        <v>0.75</v>
      </c>
    </row>
    <row r="35075" spans="1:18">
      <c r="A35075">
        <v>3507.2</v>
      </c>
      <c r="B35075" t="s">
        <v>1</v>
      </c>
      <c r="C35075">
        <v>1</v>
      </c>
      <c r="F35075">
        <v>3507.2</v>
      </c>
      <c r="G35075" t="s">
        <v>1</v>
      </c>
      <c r="H35075">
        <v>2.875</v>
      </c>
      <c r="K35075">
        <v>3507.2</v>
      </c>
      <c r="L35075" t="s">
        <v>1</v>
      </c>
      <c r="M35075">
        <v>1.25</v>
      </c>
      <c r="P35075">
        <v>3507.2</v>
      </c>
      <c r="Q35075" t="s">
        <v>1</v>
      </c>
      <c r="R35075">
        <v>0.875</v>
      </c>
    </row>
    <row r="35076" spans="1:18">
      <c r="A35076">
        <v>3507.3</v>
      </c>
      <c r="B35076" t="s">
        <v>1</v>
      </c>
      <c r="C35076">
        <v>1.25</v>
      </c>
      <c r="F35076">
        <v>3507.3</v>
      </c>
      <c r="G35076" t="s">
        <v>1</v>
      </c>
      <c r="H35076">
        <v>2.875</v>
      </c>
      <c r="K35076">
        <v>3507.3</v>
      </c>
      <c r="L35076" t="s">
        <v>1</v>
      </c>
      <c r="M35076">
        <v>1.375</v>
      </c>
      <c r="P35076">
        <v>3507.3</v>
      </c>
      <c r="Q35076" t="s">
        <v>1</v>
      </c>
      <c r="R35076">
        <v>1</v>
      </c>
    </row>
    <row r="35077" spans="1:18">
      <c r="A35077">
        <v>3507.4</v>
      </c>
      <c r="B35077" t="s">
        <v>1</v>
      </c>
      <c r="C35077">
        <v>1.375</v>
      </c>
      <c r="F35077">
        <v>3507.4</v>
      </c>
      <c r="G35077" t="s">
        <v>1</v>
      </c>
      <c r="H35077">
        <v>3.5</v>
      </c>
      <c r="K35077">
        <v>3507.4</v>
      </c>
      <c r="L35077" t="s">
        <v>1</v>
      </c>
      <c r="M35077">
        <v>1.375</v>
      </c>
      <c r="P35077">
        <v>3507.4</v>
      </c>
      <c r="Q35077" t="s">
        <v>1</v>
      </c>
      <c r="R35077">
        <v>1</v>
      </c>
    </row>
    <row r="35078" spans="1:18">
      <c r="A35078">
        <v>3507.5</v>
      </c>
      <c r="B35078" t="s">
        <v>1</v>
      </c>
      <c r="C35078">
        <v>1.375</v>
      </c>
      <c r="F35078">
        <v>3507.5</v>
      </c>
      <c r="G35078" t="s">
        <v>1</v>
      </c>
      <c r="H35078">
        <v>3.5</v>
      </c>
      <c r="K35078">
        <v>3507.5</v>
      </c>
      <c r="L35078" t="s">
        <v>1</v>
      </c>
      <c r="M35078">
        <v>1.375</v>
      </c>
      <c r="P35078">
        <v>3507.5</v>
      </c>
      <c r="Q35078" t="s">
        <v>1</v>
      </c>
      <c r="R35078">
        <v>1</v>
      </c>
    </row>
    <row r="35079" spans="1:18">
      <c r="A35079">
        <v>3507.6</v>
      </c>
      <c r="B35079" t="s">
        <v>1</v>
      </c>
      <c r="C35079">
        <v>1.375</v>
      </c>
      <c r="F35079">
        <v>3507.6</v>
      </c>
      <c r="G35079" t="s">
        <v>1</v>
      </c>
      <c r="H35079">
        <v>3.5</v>
      </c>
      <c r="K35079">
        <v>3507.6</v>
      </c>
      <c r="L35079" t="s">
        <v>1</v>
      </c>
      <c r="M35079">
        <v>1.375</v>
      </c>
      <c r="P35079">
        <v>3507.6</v>
      </c>
      <c r="Q35079" t="s">
        <v>1</v>
      </c>
      <c r="R35079">
        <v>1.125</v>
      </c>
    </row>
    <row r="35080" spans="1:18">
      <c r="A35080">
        <v>3507.7</v>
      </c>
      <c r="B35080" t="s">
        <v>1</v>
      </c>
      <c r="C35080">
        <v>1.375</v>
      </c>
      <c r="F35080">
        <v>3507.7</v>
      </c>
      <c r="G35080" t="s">
        <v>1</v>
      </c>
      <c r="H35080">
        <v>3.5</v>
      </c>
      <c r="K35080">
        <v>3507.7</v>
      </c>
      <c r="L35080" t="s">
        <v>1</v>
      </c>
      <c r="M35080">
        <v>1.75</v>
      </c>
      <c r="P35080">
        <v>3507.7</v>
      </c>
      <c r="Q35080" t="s">
        <v>1</v>
      </c>
      <c r="R35080">
        <v>1.125</v>
      </c>
    </row>
    <row r="35081" spans="1:18">
      <c r="A35081">
        <v>3507.8</v>
      </c>
      <c r="B35081" t="s">
        <v>1</v>
      </c>
      <c r="C35081">
        <v>1.5</v>
      </c>
      <c r="F35081">
        <v>3507.8</v>
      </c>
      <c r="G35081" t="s">
        <v>1</v>
      </c>
      <c r="H35081">
        <v>3.5</v>
      </c>
      <c r="K35081">
        <v>3507.8</v>
      </c>
      <c r="L35081" t="s">
        <v>1</v>
      </c>
      <c r="M35081">
        <v>1.75</v>
      </c>
      <c r="P35081">
        <v>3507.8</v>
      </c>
      <c r="Q35081" t="s">
        <v>1</v>
      </c>
      <c r="R35081">
        <v>1.125</v>
      </c>
    </row>
    <row r="35082" spans="1:18">
      <c r="A35082">
        <v>3507.9</v>
      </c>
      <c r="B35082" t="s">
        <v>1</v>
      </c>
      <c r="C35082">
        <v>1.625</v>
      </c>
      <c r="F35082">
        <v>3507.9</v>
      </c>
      <c r="G35082" t="s">
        <v>1</v>
      </c>
      <c r="H35082">
        <v>3.5</v>
      </c>
      <c r="K35082">
        <v>3507.9</v>
      </c>
      <c r="L35082" t="s">
        <v>1</v>
      </c>
      <c r="M35082">
        <v>1.875</v>
      </c>
      <c r="P35082">
        <v>3507.9</v>
      </c>
      <c r="Q35082" t="s">
        <v>1</v>
      </c>
      <c r="R35082">
        <v>1.125</v>
      </c>
    </row>
    <row r="35083" spans="1:18">
      <c r="A35083">
        <v>3508</v>
      </c>
      <c r="B35083" t="s">
        <v>1</v>
      </c>
      <c r="C35083">
        <v>1.625</v>
      </c>
      <c r="F35083">
        <v>3508</v>
      </c>
      <c r="G35083" t="s">
        <v>1</v>
      </c>
      <c r="H35083">
        <v>3.5</v>
      </c>
      <c r="K35083">
        <v>3508</v>
      </c>
      <c r="L35083" t="s">
        <v>1</v>
      </c>
      <c r="M35083">
        <v>1.875</v>
      </c>
      <c r="P35083">
        <v>3508</v>
      </c>
      <c r="Q35083" t="s">
        <v>1</v>
      </c>
      <c r="R35083">
        <v>1.125</v>
      </c>
    </row>
    <row r="35084" spans="1:18">
      <c r="A35084">
        <v>3508.1</v>
      </c>
      <c r="B35084" t="s">
        <v>1</v>
      </c>
      <c r="C35084">
        <v>1.75</v>
      </c>
      <c r="F35084">
        <v>3508.1</v>
      </c>
      <c r="G35084" t="s">
        <v>1</v>
      </c>
      <c r="H35084">
        <v>3.5</v>
      </c>
      <c r="K35084">
        <v>3508.1</v>
      </c>
      <c r="L35084" t="s">
        <v>1</v>
      </c>
      <c r="M35084">
        <v>1.875</v>
      </c>
      <c r="P35084">
        <v>3508.1</v>
      </c>
      <c r="Q35084" t="s">
        <v>1</v>
      </c>
      <c r="R35084">
        <v>1.125</v>
      </c>
    </row>
    <row r="35085" spans="1:18">
      <c r="A35085">
        <v>3508.2</v>
      </c>
      <c r="B35085" t="s">
        <v>1</v>
      </c>
      <c r="C35085">
        <v>1.75</v>
      </c>
      <c r="F35085">
        <v>3508.2</v>
      </c>
      <c r="G35085" t="s">
        <v>1</v>
      </c>
      <c r="H35085">
        <v>3.5</v>
      </c>
      <c r="K35085">
        <v>3508.2</v>
      </c>
      <c r="L35085" t="s">
        <v>1</v>
      </c>
      <c r="M35085">
        <v>1.875</v>
      </c>
      <c r="P35085">
        <v>3508.2</v>
      </c>
      <c r="Q35085" t="s">
        <v>1</v>
      </c>
      <c r="R35085">
        <v>1.125</v>
      </c>
    </row>
    <row r="35086" spans="1:18">
      <c r="A35086">
        <v>3508.3</v>
      </c>
      <c r="B35086" t="s">
        <v>1</v>
      </c>
      <c r="C35086">
        <v>1.75</v>
      </c>
      <c r="F35086">
        <v>3508.3</v>
      </c>
      <c r="G35086" t="s">
        <v>1</v>
      </c>
      <c r="H35086">
        <v>4.25</v>
      </c>
      <c r="K35086">
        <v>3508.3</v>
      </c>
      <c r="L35086" t="s">
        <v>1</v>
      </c>
      <c r="M35086">
        <v>1.875</v>
      </c>
      <c r="P35086">
        <v>3508.3</v>
      </c>
      <c r="Q35086" t="s">
        <v>1</v>
      </c>
      <c r="R35086">
        <v>1.25</v>
      </c>
    </row>
    <row r="35087" spans="1:18">
      <c r="A35087">
        <v>3508.4</v>
      </c>
      <c r="B35087" t="s">
        <v>1</v>
      </c>
      <c r="C35087">
        <v>1.875</v>
      </c>
      <c r="F35087">
        <v>3508.4</v>
      </c>
      <c r="G35087" t="s">
        <v>1</v>
      </c>
      <c r="H35087">
        <v>4.375</v>
      </c>
      <c r="K35087">
        <v>3508.4</v>
      </c>
      <c r="L35087" t="s">
        <v>1</v>
      </c>
      <c r="M35087">
        <v>1.875</v>
      </c>
      <c r="P35087">
        <v>3508.4</v>
      </c>
      <c r="Q35087" t="s">
        <v>1</v>
      </c>
      <c r="R35087">
        <v>1.25</v>
      </c>
    </row>
    <row r="35088" spans="1:18">
      <c r="A35088">
        <v>3508.5</v>
      </c>
      <c r="B35088" t="s">
        <v>1</v>
      </c>
      <c r="C35088">
        <v>1.875</v>
      </c>
      <c r="F35088">
        <v>3508.5</v>
      </c>
      <c r="G35088" t="s">
        <v>1</v>
      </c>
      <c r="H35088">
        <v>4.375</v>
      </c>
      <c r="K35088">
        <v>3508.5</v>
      </c>
      <c r="L35088" t="s">
        <v>1</v>
      </c>
      <c r="M35088">
        <v>1.875</v>
      </c>
      <c r="P35088">
        <v>3508.5</v>
      </c>
      <c r="Q35088" t="s">
        <v>1</v>
      </c>
      <c r="R35088">
        <v>1.25</v>
      </c>
    </row>
    <row r="35089" spans="1:18">
      <c r="A35089">
        <v>3508.6</v>
      </c>
      <c r="B35089" t="s">
        <v>1</v>
      </c>
      <c r="C35089">
        <v>1.875</v>
      </c>
      <c r="F35089">
        <v>3508.6</v>
      </c>
      <c r="G35089" t="s">
        <v>1</v>
      </c>
      <c r="H35089">
        <v>4.5</v>
      </c>
      <c r="K35089">
        <v>3508.6</v>
      </c>
      <c r="L35089" t="s">
        <v>1</v>
      </c>
      <c r="M35089">
        <v>1.875</v>
      </c>
      <c r="P35089">
        <v>3508.6</v>
      </c>
      <c r="Q35089" t="s">
        <v>1</v>
      </c>
      <c r="R35089">
        <v>1.25</v>
      </c>
    </row>
    <row r="35090" spans="1:18">
      <c r="A35090">
        <v>3508.7</v>
      </c>
      <c r="B35090" t="s">
        <v>1</v>
      </c>
      <c r="C35090">
        <v>2</v>
      </c>
      <c r="F35090">
        <v>3508.7</v>
      </c>
      <c r="G35090" t="s">
        <v>1</v>
      </c>
      <c r="H35090">
        <v>4.625</v>
      </c>
      <c r="K35090">
        <v>3508.7</v>
      </c>
      <c r="L35090" t="s">
        <v>1</v>
      </c>
      <c r="M35090">
        <v>2</v>
      </c>
      <c r="P35090">
        <v>3508.7</v>
      </c>
      <c r="Q35090" t="s">
        <v>1</v>
      </c>
      <c r="R35090">
        <v>1.25</v>
      </c>
    </row>
    <row r="35091" spans="1:18">
      <c r="A35091">
        <v>3508.8</v>
      </c>
      <c r="B35091" t="s">
        <v>1</v>
      </c>
      <c r="C35091">
        <v>2</v>
      </c>
      <c r="F35091">
        <v>3508.8</v>
      </c>
      <c r="G35091" t="s">
        <v>1</v>
      </c>
      <c r="H35091">
        <v>4.75</v>
      </c>
      <c r="K35091">
        <v>3508.8</v>
      </c>
      <c r="L35091" t="s">
        <v>1</v>
      </c>
      <c r="M35091">
        <v>1.875</v>
      </c>
      <c r="P35091">
        <v>3508.8</v>
      </c>
      <c r="Q35091" t="s">
        <v>1</v>
      </c>
      <c r="R35091">
        <v>1.25</v>
      </c>
    </row>
    <row r="35092" spans="1:18">
      <c r="A35092">
        <v>3508.9</v>
      </c>
      <c r="B35092" t="s">
        <v>1</v>
      </c>
      <c r="C35092">
        <v>2.25</v>
      </c>
      <c r="F35092">
        <v>3508.9</v>
      </c>
      <c r="G35092" t="s">
        <v>1</v>
      </c>
      <c r="H35092">
        <v>4.875</v>
      </c>
      <c r="K35092">
        <v>3508.9</v>
      </c>
      <c r="L35092" t="s">
        <v>1</v>
      </c>
      <c r="M35092">
        <v>1.875</v>
      </c>
      <c r="P35092">
        <v>3508.9</v>
      </c>
      <c r="Q35092" t="s">
        <v>1</v>
      </c>
      <c r="R35092">
        <v>1.5</v>
      </c>
    </row>
    <row r="35093" spans="1:18">
      <c r="A35093">
        <v>3509</v>
      </c>
      <c r="B35093" t="s">
        <v>1</v>
      </c>
      <c r="C35093">
        <v>1</v>
      </c>
      <c r="F35093">
        <v>3509</v>
      </c>
      <c r="G35093" t="s">
        <v>1</v>
      </c>
      <c r="H35093">
        <v>3.875</v>
      </c>
      <c r="K35093">
        <v>3509</v>
      </c>
      <c r="L35093" t="s">
        <v>1</v>
      </c>
      <c r="M35093">
        <v>0.25</v>
      </c>
      <c r="P35093">
        <v>3509</v>
      </c>
      <c r="Q35093" t="s">
        <v>1</v>
      </c>
      <c r="R35093">
        <v>1.5</v>
      </c>
    </row>
    <row r="35094" spans="1:18">
      <c r="A35094">
        <v>3509.1</v>
      </c>
      <c r="B35094" t="s">
        <v>1</v>
      </c>
      <c r="C35094">
        <v>0.625</v>
      </c>
      <c r="F35094">
        <v>3509.1</v>
      </c>
      <c r="G35094" t="s">
        <v>1</v>
      </c>
      <c r="H35094">
        <v>3.75</v>
      </c>
      <c r="K35094">
        <v>3509.1</v>
      </c>
      <c r="L35094" t="s">
        <v>1</v>
      </c>
      <c r="M35094">
        <v>0.25</v>
      </c>
      <c r="P35094">
        <v>3509.1</v>
      </c>
      <c r="Q35094" t="s">
        <v>1</v>
      </c>
      <c r="R35094">
        <v>1.5</v>
      </c>
    </row>
    <row r="35095" spans="1:18">
      <c r="A35095">
        <v>3509.2</v>
      </c>
      <c r="B35095" t="s">
        <v>1</v>
      </c>
      <c r="C35095">
        <v>0.625</v>
      </c>
      <c r="F35095">
        <v>3509.2</v>
      </c>
      <c r="G35095" t="s">
        <v>1</v>
      </c>
      <c r="H35095">
        <v>3.75</v>
      </c>
      <c r="K35095">
        <v>3509.2</v>
      </c>
      <c r="L35095" t="s">
        <v>1</v>
      </c>
      <c r="M35095">
        <v>0.375</v>
      </c>
      <c r="P35095">
        <v>3509.2</v>
      </c>
      <c r="Q35095" t="s">
        <v>1</v>
      </c>
      <c r="R35095">
        <v>1.5</v>
      </c>
    </row>
    <row r="35096" spans="1:18">
      <c r="A35096">
        <v>3509.3</v>
      </c>
      <c r="B35096" t="s">
        <v>1</v>
      </c>
      <c r="C35096">
        <v>0.625</v>
      </c>
      <c r="F35096">
        <v>3509.3</v>
      </c>
      <c r="G35096" t="s">
        <v>1</v>
      </c>
      <c r="H35096">
        <v>3.75</v>
      </c>
      <c r="K35096">
        <v>3509.3</v>
      </c>
      <c r="L35096" t="s">
        <v>1</v>
      </c>
      <c r="M35096">
        <v>0.375</v>
      </c>
      <c r="P35096">
        <v>3509.3</v>
      </c>
      <c r="Q35096" t="s">
        <v>1</v>
      </c>
      <c r="R35096">
        <v>1.5</v>
      </c>
    </row>
    <row r="35097" spans="1:18">
      <c r="A35097">
        <v>3509.4</v>
      </c>
      <c r="B35097" t="s">
        <v>1</v>
      </c>
      <c r="C35097">
        <v>0.625</v>
      </c>
      <c r="F35097">
        <v>3509.4</v>
      </c>
      <c r="G35097" t="s">
        <v>1</v>
      </c>
      <c r="H35097">
        <v>3.75</v>
      </c>
      <c r="K35097">
        <v>3509.4</v>
      </c>
      <c r="L35097" t="s">
        <v>1</v>
      </c>
      <c r="M35097">
        <v>0.375</v>
      </c>
      <c r="P35097">
        <v>3509.4</v>
      </c>
      <c r="Q35097" t="s">
        <v>1</v>
      </c>
      <c r="R35097">
        <v>1.5</v>
      </c>
    </row>
    <row r="35098" spans="1:18">
      <c r="A35098">
        <v>3509.5</v>
      </c>
      <c r="B35098" t="s">
        <v>1</v>
      </c>
      <c r="C35098">
        <v>0.75</v>
      </c>
      <c r="F35098">
        <v>3509.5</v>
      </c>
      <c r="G35098" t="s">
        <v>1</v>
      </c>
      <c r="H35098">
        <v>3.875</v>
      </c>
      <c r="K35098">
        <v>3509.5</v>
      </c>
      <c r="L35098" t="s">
        <v>1</v>
      </c>
      <c r="M35098">
        <v>0.375</v>
      </c>
      <c r="P35098">
        <v>3509.5</v>
      </c>
      <c r="Q35098" t="s">
        <v>1</v>
      </c>
      <c r="R35098">
        <v>1.5</v>
      </c>
    </row>
    <row r="35099" spans="1:18">
      <c r="A35099">
        <v>3509.6</v>
      </c>
      <c r="B35099" t="s">
        <v>1</v>
      </c>
      <c r="C35099">
        <v>0.75</v>
      </c>
      <c r="F35099">
        <v>3509.6</v>
      </c>
      <c r="G35099" t="s">
        <v>1</v>
      </c>
      <c r="H35099">
        <v>4.125</v>
      </c>
      <c r="K35099">
        <v>3509.6</v>
      </c>
      <c r="L35099" t="s">
        <v>1</v>
      </c>
      <c r="M35099">
        <v>0.375</v>
      </c>
      <c r="P35099">
        <v>3509.6</v>
      </c>
      <c r="Q35099" t="s">
        <v>1</v>
      </c>
      <c r="R35099">
        <v>1.5</v>
      </c>
    </row>
    <row r="35100" spans="1:18">
      <c r="A35100">
        <v>3509.7</v>
      </c>
      <c r="B35100" t="s">
        <v>1</v>
      </c>
      <c r="C35100">
        <v>0.75</v>
      </c>
      <c r="F35100">
        <v>3509.7</v>
      </c>
      <c r="G35100" t="s">
        <v>1</v>
      </c>
      <c r="H35100">
        <v>4.125</v>
      </c>
      <c r="K35100">
        <v>3509.7</v>
      </c>
      <c r="L35100" t="s">
        <v>1</v>
      </c>
      <c r="M35100">
        <v>0.5</v>
      </c>
      <c r="P35100">
        <v>3509.7</v>
      </c>
      <c r="Q35100" t="s">
        <v>1</v>
      </c>
      <c r="R35100">
        <v>1.5</v>
      </c>
    </row>
    <row r="35101" spans="1:18">
      <c r="A35101">
        <v>3509.8</v>
      </c>
      <c r="B35101" t="s">
        <v>1</v>
      </c>
      <c r="C35101">
        <v>0.75</v>
      </c>
      <c r="F35101">
        <v>3509.8</v>
      </c>
      <c r="G35101" t="s">
        <v>1</v>
      </c>
      <c r="H35101">
        <v>4.125</v>
      </c>
      <c r="K35101">
        <v>3509.8</v>
      </c>
      <c r="L35101" t="s">
        <v>1</v>
      </c>
      <c r="M35101">
        <v>0.625</v>
      </c>
      <c r="P35101">
        <v>3509.8</v>
      </c>
      <c r="Q35101" t="s">
        <v>1</v>
      </c>
      <c r="R35101">
        <v>1.5</v>
      </c>
    </row>
    <row r="35102" spans="1:18">
      <c r="A35102">
        <v>3509.9</v>
      </c>
      <c r="B35102" t="s">
        <v>1</v>
      </c>
      <c r="C35102">
        <v>1.125</v>
      </c>
      <c r="F35102">
        <v>3509.9</v>
      </c>
      <c r="G35102" t="s">
        <v>1</v>
      </c>
      <c r="H35102">
        <v>4.125</v>
      </c>
      <c r="K35102">
        <v>3509.9</v>
      </c>
      <c r="L35102" t="s">
        <v>1</v>
      </c>
      <c r="M35102">
        <v>0.625</v>
      </c>
      <c r="P35102">
        <v>3509.9</v>
      </c>
      <c r="Q35102" t="s">
        <v>1</v>
      </c>
      <c r="R35102">
        <v>1.5</v>
      </c>
    </row>
    <row r="35103" spans="1:18">
      <c r="A35103">
        <v>3510</v>
      </c>
      <c r="B35103" t="s">
        <v>1</v>
      </c>
      <c r="C35103">
        <v>1.125</v>
      </c>
      <c r="F35103">
        <v>3510</v>
      </c>
      <c r="G35103" t="s">
        <v>1</v>
      </c>
      <c r="H35103">
        <v>4.125</v>
      </c>
      <c r="K35103">
        <v>3510</v>
      </c>
      <c r="L35103" t="s">
        <v>1</v>
      </c>
      <c r="M35103">
        <v>0.625</v>
      </c>
      <c r="P35103">
        <v>3510</v>
      </c>
      <c r="Q35103" t="s">
        <v>1</v>
      </c>
      <c r="R35103">
        <v>1.5</v>
      </c>
    </row>
    <row r="35104" spans="1:18">
      <c r="A35104">
        <v>3510.1</v>
      </c>
      <c r="B35104" t="s">
        <v>1</v>
      </c>
      <c r="C35104">
        <v>1.125</v>
      </c>
      <c r="F35104">
        <v>3510.1</v>
      </c>
      <c r="G35104" t="s">
        <v>1</v>
      </c>
      <c r="H35104">
        <v>4.125</v>
      </c>
      <c r="K35104">
        <v>3510.1</v>
      </c>
      <c r="L35104" t="s">
        <v>1</v>
      </c>
      <c r="M35104">
        <v>0.625</v>
      </c>
      <c r="P35104">
        <v>3510.1</v>
      </c>
      <c r="Q35104" t="s">
        <v>1</v>
      </c>
      <c r="R35104">
        <v>1.5</v>
      </c>
    </row>
    <row r="35105" spans="1:18">
      <c r="A35105">
        <v>3510.2</v>
      </c>
      <c r="B35105" t="s">
        <v>1</v>
      </c>
      <c r="C35105">
        <v>1.25</v>
      </c>
      <c r="F35105">
        <v>3510.2</v>
      </c>
      <c r="G35105" t="s">
        <v>1</v>
      </c>
      <c r="H35105">
        <v>4.125</v>
      </c>
      <c r="K35105">
        <v>3510.2</v>
      </c>
      <c r="L35105" t="s">
        <v>1</v>
      </c>
      <c r="M35105">
        <v>0.625</v>
      </c>
      <c r="P35105">
        <v>3510.2</v>
      </c>
      <c r="Q35105" t="s">
        <v>1</v>
      </c>
      <c r="R35105">
        <v>1.5</v>
      </c>
    </row>
    <row r="35106" spans="1:18">
      <c r="A35106">
        <v>3510.3</v>
      </c>
      <c r="B35106" t="s">
        <v>1</v>
      </c>
      <c r="C35106">
        <v>1.25</v>
      </c>
      <c r="F35106">
        <v>3510.3</v>
      </c>
      <c r="G35106" t="s">
        <v>1</v>
      </c>
      <c r="H35106">
        <v>4.125</v>
      </c>
      <c r="K35106">
        <v>3510.3</v>
      </c>
      <c r="L35106" t="s">
        <v>1</v>
      </c>
      <c r="M35106">
        <v>0.625</v>
      </c>
      <c r="P35106">
        <v>3510.3</v>
      </c>
      <c r="Q35106" t="s">
        <v>1</v>
      </c>
      <c r="R35106">
        <v>1.5</v>
      </c>
    </row>
    <row r="35107" spans="1:18">
      <c r="A35107">
        <v>3510.4</v>
      </c>
      <c r="B35107" t="s">
        <v>1</v>
      </c>
      <c r="C35107">
        <v>1.375</v>
      </c>
      <c r="F35107">
        <v>3510.4</v>
      </c>
      <c r="G35107" t="s">
        <v>1</v>
      </c>
      <c r="H35107">
        <v>4.375</v>
      </c>
      <c r="K35107">
        <v>3510.4</v>
      </c>
      <c r="L35107" t="s">
        <v>1</v>
      </c>
      <c r="M35107">
        <v>0.875</v>
      </c>
      <c r="P35107">
        <v>3510.4</v>
      </c>
      <c r="Q35107" t="s">
        <v>1</v>
      </c>
      <c r="R35107">
        <v>1.5</v>
      </c>
    </row>
    <row r="35108" spans="1:18">
      <c r="A35108">
        <v>3510.5</v>
      </c>
      <c r="B35108" t="s">
        <v>1</v>
      </c>
      <c r="C35108">
        <v>1.375</v>
      </c>
      <c r="F35108">
        <v>3510.5</v>
      </c>
      <c r="G35108" t="s">
        <v>1</v>
      </c>
      <c r="H35108">
        <v>4.375</v>
      </c>
      <c r="K35108">
        <v>3510.5</v>
      </c>
      <c r="L35108" t="s">
        <v>1</v>
      </c>
      <c r="M35108">
        <v>0.875</v>
      </c>
      <c r="P35108">
        <v>3510.5</v>
      </c>
      <c r="Q35108" t="s">
        <v>1</v>
      </c>
      <c r="R35108">
        <v>1.5</v>
      </c>
    </row>
    <row r="35109" spans="1:18">
      <c r="A35109">
        <v>3510.6</v>
      </c>
      <c r="B35109" t="s">
        <v>1</v>
      </c>
      <c r="C35109">
        <v>1.5</v>
      </c>
      <c r="F35109">
        <v>3510.6</v>
      </c>
      <c r="G35109" t="s">
        <v>1</v>
      </c>
      <c r="H35109">
        <v>4.5</v>
      </c>
      <c r="K35109">
        <v>3510.6</v>
      </c>
      <c r="L35109" t="s">
        <v>1</v>
      </c>
      <c r="M35109">
        <v>1</v>
      </c>
      <c r="P35109">
        <v>3510.6</v>
      </c>
      <c r="Q35109" t="s">
        <v>1</v>
      </c>
      <c r="R35109">
        <v>1</v>
      </c>
    </row>
    <row r="35110" spans="1:18">
      <c r="A35110">
        <v>3510.7</v>
      </c>
      <c r="B35110" t="s">
        <v>1</v>
      </c>
      <c r="C35110">
        <v>1.5</v>
      </c>
      <c r="F35110">
        <v>3510.7</v>
      </c>
      <c r="G35110" t="s">
        <v>1</v>
      </c>
      <c r="H35110">
        <v>4.75</v>
      </c>
      <c r="K35110">
        <v>3510.7</v>
      </c>
      <c r="L35110" t="s">
        <v>1</v>
      </c>
      <c r="M35110">
        <v>1</v>
      </c>
      <c r="P35110">
        <v>3510.7</v>
      </c>
      <c r="Q35110" t="s">
        <v>1</v>
      </c>
      <c r="R35110">
        <v>1.125</v>
      </c>
    </row>
    <row r="35111" spans="1:18">
      <c r="A35111">
        <v>3510.8</v>
      </c>
      <c r="B35111" t="s">
        <v>1</v>
      </c>
      <c r="C35111">
        <v>1.5</v>
      </c>
      <c r="F35111">
        <v>3510.8</v>
      </c>
      <c r="G35111" t="s">
        <v>1</v>
      </c>
      <c r="H35111">
        <v>4.875</v>
      </c>
      <c r="K35111">
        <v>3510.8</v>
      </c>
      <c r="L35111" t="s">
        <v>1</v>
      </c>
      <c r="M35111">
        <v>1</v>
      </c>
      <c r="P35111">
        <v>3510.8</v>
      </c>
      <c r="Q35111" t="s">
        <v>1</v>
      </c>
      <c r="R35111">
        <v>1.125</v>
      </c>
    </row>
    <row r="35112" spans="1:18">
      <c r="A35112">
        <v>3510.9</v>
      </c>
      <c r="B35112" t="s">
        <v>1</v>
      </c>
      <c r="C35112">
        <v>1.625</v>
      </c>
      <c r="F35112">
        <v>3510.9</v>
      </c>
      <c r="G35112" t="s">
        <v>1</v>
      </c>
      <c r="H35112">
        <v>5</v>
      </c>
      <c r="K35112">
        <v>3510.9</v>
      </c>
      <c r="L35112" t="s">
        <v>1</v>
      </c>
      <c r="M35112">
        <v>1</v>
      </c>
      <c r="P35112">
        <v>3510.9</v>
      </c>
      <c r="Q35112" t="s">
        <v>1</v>
      </c>
      <c r="R35112">
        <v>1.125</v>
      </c>
    </row>
    <row r="35113" spans="1:18">
      <c r="A35113">
        <v>3511</v>
      </c>
      <c r="B35113" t="s">
        <v>1</v>
      </c>
      <c r="C35113">
        <v>1.625</v>
      </c>
      <c r="F35113">
        <v>3511</v>
      </c>
      <c r="G35113" t="s">
        <v>1</v>
      </c>
      <c r="H35113">
        <v>5</v>
      </c>
      <c r="K35113">
        <v>3511</v>
      </c>
      <c r="L35113" t="s">
        <v>1</v>
      </c>
      <c r="M35113">
        <v>1</v>
      </c>
      <c r="P35113">
        <v>3511</v>
      </c>
      <c r="Q35113" t="s">
        <v>1</v>
      </c>
      <c r="R35113">
        <v>1.125</v>
      </c>
    </row>
    <row r="35114" spans="1:18">
      <c r="A35114">
        <v>3511.1</v>
      </c>
      <c r="B35114" t="s">
        <v>1</v>
      </c>
      <c r="C35114">
        <v>1.625</v>
      </c>
      <c r="F35114">
        <v>3511.1</v>
      </c>
      <c r="G35114" t="s">
        <v>1</v>
      </c>
      <c r="H35114">
        <v>5</v>
      </c>
      <c r="K35114">
        <v>3511.1</v>
      </c>
      <c r="L35114" t="s">
        <v>1</v>
      </c>
      <c r="M35114">
        <v>1</v>
      </c>
      <c r="P35114">
        <v>3511.1</v>
      </c>
      <c r="Q35114" t="s">
        <v>1</v>
      </c>
      <c r="R35114">
        <v>1.125</v>
      </c>
    </row>
    <row r="35115" spans="1:18">
      <c r="A35115">
        <v>3511.2</v>
      </c>
      <c r="B35115" t="s">
        <v>1</v>
      </c>
      <c r="C35115">
        <v>1.875</v>
      </c>
      <c r="F35115">
        <v>3511.2</v>
      </c>
      <c r="G35115" t="s">
        <v>1</v>
      </c>
      <c r="H35115">
        <v>5</v>
      </c>
      <c r="K35115">
        <v>3511.2</v>
      </c>
      <c r="L35115" t="s">
        <v>1</v>
      </c>
      <c r="M35115">
        <v>1</v>
      </c>
      <c r="P35115">
        <v>3511.2</v>
      </c>
      <c r="Q35115" t="s">
        <v>1</v>
      </c>
      <c r="R35115">
        <v>1.125</v>
      </c>
    </row>
    <row r="35116" spans="1:18">
      <c r="A35116">
        <v>3511.3</v>
      </c>
      <c r="B35116" t="s">
        <v>1</v>
      </c>
      <c r="C35116">
        <v>1.875</v>
      </c>
      <c r="F35116">
        <v>3511.3</v>
      </c>
      <c r="G35116" t="s">
        <v>1</v>
      </c>
      <c r="H35116">
        <v>5</v>
      </c>
      <c r="K35116">
        <v>3511.3</v>
      </c>
      <c r="L35116" t="s">
        <v>1</v>
      </c>
      <c r="M35116">
        <v>1.5</v>
      </c>
      <c r="P35116">
        <v>3511.3</v>
      </c>
      <c r="Q35116" t="s">
        <v>1</v>
      </c>
      <c r="R35116">
        <v>1.25</v>
      </c>
    </row>
    <row r="35117" spans="1:18">
      <c r="A35117">
        <v>3511.4</v>
      </c>
      <c r="B35117" t="s">
        <v>1</v>
      </c>
      <c r="C35117">
        <v>1.875</v>
      </c>
      <c r="F35117">
        <v>3511.4</v>
      </c>
      <c r="G35117" t="s">
        <v>1</v>
      </c>
      <c r="H35117">
        <v>5</v>
      </c>
      <c r="K35117">
        <v>3511.4</v>
      </c>
      <c r="L35117" t="s">
        <v>1</v>
      </c>
      <c r="M35117">
        <v>1.5</v>
      </c>
      <c r="P35117">
        <v>3511.4</v>
      </c>
      <c r="Q35117" t="s">
        <v>1</v>
      </c>
      <c r="R35117">
        <v>1.25</v>
      </c>
    </row>
    <row r="35118" spans="1:18">
      <c r="A35118">
        <v>3511.5</v>
      </c>
      <c r="B35118" t="s">
        <v>1</v>
      </c>
      <c r="C35118">
        <v>1.875</v>
      </c>
      <c r="F35118">
        <v>3511.5</v>
      </c>
      <c r="G35118" t="s">
        <v>1</v>
      </c>
      <c r="H35118">
        <v>5.125</v>
      </c>
      <c r="K35118">
        <v>3511.5</v>
      </c>
      <c r="L35118" t="s">
        <v>1</v>
      </c>
      <c r="M35118">
        <v>1.5</v>
      </c>
      <c r="P35118">
        <v>3511.5</v>
      </c>
      <c r="Q35118" t="s">
        <v>1</v>
      </c>
      <c r="R35118">
        <v>1.25</v>
      </c>
    </row>
    <row r="35119" spans="1:18">
      <c r="A35119">
        <v>3511.6</v>
      </c>
      <c r="B35119" t="s">
        <v>1</v>
      </c>
      <c r="C35119">
        <v>1.875</v>
      </c>
      <c r="F35119">
        <v>3511.6</v>
      </c>
      <c r="G35119" t="s">
        <v>1</v>
      </c>
      <c r="H35119">
        <v>5</v>
      </c>
      <c r="K35119">
        <v>3511.6</v>
      </c>
      <c r="L35119" t="s">
        <v>1</v>
      </c>
      <c r="M35119">
        <v>1.5</v>
      </c>
      <c r="P35119">
        <v>3511.6</v>
      </c>
      <c r="Q35119" t="s">
        <v>1</v>
      </c>
      <c r="R35119">
        <v>1.375</v>
      </c>
    </row>
    <row r="35120" spans="1:18">
      <c r="A35120">
        <v>3511.7</v>
      </c>
      <c r="B35120" t="s">
        <v>1</v>
      </c>
      <c r="C35120">
        <v>1.875</v>
      </c>
      <c r="F35120">
        <v>3511.7</v>
      </c>
      <c r="G35120" t="s">
        <v>1</v>
      </c>
      <c r="H35120">
        <v>5</v>
      </c>
      <c r="K35120">
        <v>3511.7</v>
      </c>
      <c r="L35120" t="s">
        <v>1</v>
      </c>
      <c r="M35120">
        <v>1.5</v>
      </c>
      <c r="P35120">
        <v>3511.7</v>
      </c>
      <c r="Q35120" t="s">
        <v>1</v>
      </c>
      <c r="R35120">
        <v>1.375</v>
      </c>
    </row>
    <row r="35121" spans="1:18">
      <c r="A35121">
        <v>3511.8</v>
      </c>
      <c r="B35121" t="s">
        <v>1</v>
      </c>
      <c r="C35121">
        <v>2</v>
      </c>
      <c r="F35121">
        <v>3511.8</v>
      </c>
      <c r="G35121" t="s">
        <v>1</v>
      </c>
      <c r="H35121">
        <v>5</v>
      </c>
      <c r="K35121">
        <v>3511.8</v>
      </c>
      <c r="L35121" t="s">
        <v>1</v>
      </c>
      <c r="M35121">
        <v>1.625</v>
      </c>
      <c r="P35121">
        <v>3511.8</v>
      </c>
      <c r="Q35121" t="s">
        <v>1</v>
      </c>
      <c r="R35121">
        <v>1.375</v>
      </c>
    </row>
    <row r="35122" spans="1:18">
      <c r="A35122">
        <v>3511.9</v>
      </c>
      <c r="B35122" t="s">
        <v>1</v>
      </c>
      <c r="C35122">
        <v>2.125</v>
      </c>
      <c r="F35122">
        <v>3511.9</v>
      </c>
      <c r="G35122" t="s">
        <v>1</v>
      </c>
      <c r="H35122">
        <v>5.25</v>
      </c>
      <c r="K35122">
        <v>3511.9</v>
      </c>
      <c r="L35122" t="s">
        <v>1</v>
      </c>
      <c r="M35122">
        <v>1.625</v>
      </c>
      <c r="P35122">
        <v>3511.9</v>
      </c>
      <c r="Q35122" t="s">
        <v>1</v>
      </c>
      <c r="R35122">
        <v>1.5</v>
      </c>
    </row>
    <row r="35123" spans="1:18">
      <c r="A35123">
        <v>3512</v>
      </c>
      <c r="B35123" t="s">
        <v>1</v>
      </c>
      <c r="C35123">
        <v>2.125</v>
      </c>
      <c r="F35123">
        <v>3512</v>
      </c>
      <c r="G35123" t="s">
        <v>1</v>
      </c>
      <c r="H35123">
        <v>1.875</v>
      </c>
      <c r="K35123">
        <v>3512</v>
      </c>
      <c r="L35123" t="s">
        <v>1</v>
      </c>
      <c r="M35123">
        <v>1</v>
      </c>
      <c r="P35123">
        <v>3512</v>
      </c>
      <c r="Q35123" t="s">
        <v>1</v>
      </c>
      <c r="R35123">
        <v>1.5</v>
      </c>
    </row>
    <row r="35124" spans="1:18">
      <c r="A35124">
        <v>3512.1</v>
      </c>
      <c r="B35124" t="s">
        <v>1</v>
      </c>
      <c r="C35124">
        <v>2.25</v>
      </c>
      <c r="F35124">
        <v>3512.1</v>
      </c>
      <c r="G35124" t="s">
        <v>1</v>
      </c>
      <c r="H35124">
        <v>1</v>
      </c>
      <c r="K35124">
        <v>3512.1</v>
      </c>
      <c r="L35124" t="s">
        <v>1</v>
      </c>
      <c r="M35124">
        <v>0.625</v>
      </c>
      <c r="P35124">
        <v>3512.1</v>
      </c>
      <c r="Q35124" t="s">
        <v>1</v>
      </c>
      <c r="R35124">
        <v>1.5</v>
      </c>
    </row>
    <row r="35125" spans="1:18">
      <c r="A35125">
        <v>3512.2</v>
      </c>
      <c r="B35125" t="s">
        <v>1</v>
      </c>
      <c r="C35125">
        <v>2.25</v>
      </c>
      <c r="F35125">
        <v>3512.2</v>
      </c>
      <c r="G35125" t="s">
        <v>1</v>
      </c>
      <c r="H35125">
        <v>0.875</v>
      </c>
      <c r="K35125">
        <v>3512.2</v>
      </c>
      <c r="L35125" t="s">
        <v>1</v>
      </c>
      <c r="M35125">
        <v>0.75</v>
      </c>
      <c r="P35125">
        <v>3512.2</v>
      </c>
      <c r="Q35125" t="s">
        <v>1</v>
      </c>
      <c r="R35125">
        <v>1.5</v>
      </c>
    </row>
    <row r="35126" spans="1:18">
      <c r="A35126">
        <v>3512.3</v>
      </c>
      <c r="B35126" t="s">
        <v>1</v>
      </c>
      <c r="C35126">
        <v>2.25</v>
      </c>
      <c r="F35126">
        <v>3512.3</v>
      </c>
      <c r="G35126" t="s">
        <v>1</v>
      </c>
      <c r="H35126">
        <v>0.875</v>
      </c>
      <c r="K35126">
        <v>3512.3</v>
      </c>
      <c r="L35126" t="s">
        <v>1</v>
      </c>
      <c r="M35126">
        <v>0.875</v>
      </c>
      <c r="P35126">
        <v>3512.3</v>
      </c>
      <c r="Q35126" t="s">
        <v>1</v>
      </c>
      <c r="R35126">
        <v>1.5</v>
      </c>
    </row>
    <row r="35127" spans="1:18">
      <c r="A35127">
        <v>3512.4</v>
      </c>
      <c r="B35127" t="s">
        <v>1</v>
      </c>
      <c r="C35127">
        <v>2.25</v>
      </c>
      <c r="F35127">
        <v>3512.4</v>
      </c>
      <c r="G35127" t="s">
        <v>1</v>
      </c>
      <c r="H35127">
        <v>0.875</v>
      </c>
      <c r="K35127">
        <v>3512.4</v>
      </c>
      <c r="L35127" t="s">
        <v>1</v>
      </c>
      <c r="M35127">
        <v>0.75</v>
      </c>
      <c r="P35127">
        <v>3512.4</v>
      </c>
      <c r="Q35127" t="s">
        <v>1</v>
      </c>
      <c r="R35127">
        <v>1.5</v>
      </c>
    </row>
    <row r="35128" spans="1:18">
      <c r="A35128">
        <v>3512.5</v>
      </c>
      <c r="B35128" t="s">
        <v>1</v>
      </c>
      <c r="C35128">
        <v>2.25</v>
      </c>
      <c r="F35128">
        <v>3512.5</v>
      </c>
      <c r="G35128" t="s">
        <v>1</v>
      </c>
      <c r="H35128">
        <v>1</v>
      </c>
      <c r="K35128">
        <v>3512.5</v>
      </c>
      <c r="L35128" t="s">
        <v>1</v>
      </c>
      <c r="M35128">
        <v>0.75</v>
      </c>
      <c r="P35128">
        <v>3512.5</v>
      </c>
      <c r="Q35128" t="s">
        <v>1</v>
      </c>
      <c r="R35128">
        <v>1.5</v>
      </c>
    </row>
    <row r="35129" spans="1:18">
      <c r="A35129">
        <v>3512.6</v>
      </c>
      <c r="B35129" t="s">
        <v>1</v>
      </c>
      <c r="C35129">
        <v>2.25</v>
      </c>
      <c r="F35129">
        <v>3512.6</v>
      </c>
      <c r="G35129" t="s">
        <v>1</v>
      </c>
      <c r="H35129">
        <v>1</v>
      </c>
      <c r="K35129">
        <v>3512.6</v>
      </c>
      <c r="L35129" t="s">
        <v>1</v>
      </c>
      <c r="M35129">
        <v>0.75</v>
      </c>
      <c r="P35129">
        <v>3512.6</v>
      </c>
      <c r="Q35129" t="s">
        <v>1</v>
      </c>
      <c r="R35129">
        <v>1.75</v>
      </c>
    </row>
    <row r="35130" spans="1:18">
      <c r="A35130">
        <v>3512.7</v>
      </c>
      <c r="B35130" t="s">
        <v>1</v>
      </c>
      <c r="C35130">
        <v>2.25</v>
      </c>
      <c r="F35130">
        <v>3512.7</v>
      </c>
      <c r="G35130" t="s">
        <v>1</v>
      </c>
      <c r="H35130">
        <v>1</v>
      </c>
      <c r="K35130">
        <v>3512.7</v>
      </c>
      <c r="L35130" t="s">
        <v>1</v>
      </c>
      <c r="M35130">
        <v>1</v>
      </c>
      <c r="P35130">
        <v>3512.7</v>
      </c>
      <c r="Q35130" t="s">
        <v>1</v>
      </c>
      <c r="R35130">
        <v>1.75</v>
      </c>
    </row>
    <row r="35131" spans="1:18">
      <c r="A35131">
        <v>3512.8</v>
      </c>
      <c r="B35131" t="s">
        <v>1</v>
      </c>
      <c r="C35131">
        <v>2.25</v>
      </c>
      <c r="F35131">
        <v>3512.8</v>
      </c>
      <c r="G35131" t="s">
        <v>1</v>
      </c>
      <c r="H35131">
        <v>1</v>
      </c>
      <c r="K35131">
        <v>3512.8</v>
      </c>
      <c r="L35131" t="s">
        <v>1</v>
      </c>
      <c r="M35131">
        <v>1.125</v>
      </c>
      <c r="P35131">
        <v>3512.8</v>
      </c>
      <c r="Q35131" t="s">
        <v>1</v>
      </c>
      <c r="R35131">
        <v>1.75</v>
      </c>
    </row>
    <row r="35132" spans="1:18">
      <c r="A35132">
        <v>3512.9</v>
      </c>
      <c r="B35132" t="s">
        <v>1</v>
      </c>
      <c r="C35132">
        <v>2.25</v>
      </c>
      <c r="F35132">
        <v>3512.9</v>
      </c>
      <c r="G35132" t="s">
        <v>1</v>
      </c>
      <c r="H35132">
        <v>1</v>
      </c>
      <c r="K35132">
        <v>3512.9</v>
      </c>
      <c r="L35132" t="s">
        <v>1</v>
      </c>
      <c r="M35132">
        <v>1.125</v>
      </c>
      <c r="P35132">
        <v>3512.9</v>
      </c>
      <c r="Q35132" t="s">
        <v>1</v>
      </c>
      <c r="R35132">
        <v>1.875</v>
      </c>
    </row>
    <row r="35133" spans="1:18">
      <c r="A35133">
        <v>3513</v>
      </c>
      <c r="B35133" t="s">
        <v>1</v>
      </c>
      <c r="C35133">
        <v>2.5</v>
      </c>
      <c r="F35133">
        <v>3513</v>
      </c>
      <c r="G35133" t="s">
        <v>1</v>
      </c>
      <c r="H35133">
        <v>1</v>
      </c>
      <c r="K35133">
        <v>3513</v>
      </c>
      <c r="L35133" t="s">
        <v>1</v>
      </c>
      <c r="M35133">
        <v>1.125</v>
      </c>
      <c r="P35133">
        <v>3513</v>
      </c>
      <c r="Q35133" t="s">
        <v>1</v>
      </c>
      <c r="R35133">
        <v>1.875</v>
      </c>
    </row>
    <row r="35134" spans="1:18">
      <c r="A35134">
        <v>3513.1</v>
      </c>
      <c r="B35134" t="s">
        <v>1</v>
      </c>
      <c r="C35134">
        <v>2.5</v>
      </c>
      <c r="F35134">
        <v>3513.1</v>
      </c>
      <c r="G35134" t="s">
        <v>1</v>
      </c>
      <c r="H35134">
        <v>1</v>
      </c>
      <c r="K35134">
        <v>3513.1</v>
      </c>
      <c r="L35134" t="s">
        <v>1</v>
      </c>
      <c r="M35134">
        <v>1.25</v>
      </c>
      <c r="P35134">
        <v>3513.1</v>
      </c>
      <c r="Q35134" t="s">
        <v>1</v>
      </c>
      <c r="R35134">
        <v>1.875</v>
      </c>
    </row>
    <row r="35135" spans="1:18">
      <c r="A35135">
        <v>3513.2</v>
      </c>
      <c r="B35135" t="s">
        <v>1</v>
      </c>
      <c r="C35135">
        <v>2.5</v>
      </c>
      <c r="F35135">
        <v>3513.2</v>
      </c>
      <c r="G35135" t="s">
        <v>1</v>
      </c>
      <c r="H35135">
        <v>1.125</v>
      </c>
      <c r="K35135">
        <v>3513.2</v>
      </c>
      <c r="L35135" t="s">
        <v>1</v>
      </c>
      <c r="M35135">
        <v>1.25</v>
      </c>
      <c r="P35135">
        <v>3513.2</v>
      </c>
      <c r="Q35135" t="s">
        <v>1</v>
      </c>
      <c r="R35135">
        <v>1.875</v>
      </c>
    </row>
    <row r="35136" spans="1:18">
      <c r="A35136">
        <v>3513.3</v>
      </c>
      <c r="B35136" t="s">
        <v>1</v>
      </c>
      <c r="C35136">
        <v>2.5</v>
      </c>
      <c r="F35136">
        <v>3513.3</v>
      </c>
      <c r="G35136" t="s">
        <v>1</v>
      </c>
      <c r="H35136">
        <v>1.125</v>
      </c>
      <c r="K35136">
        <v>3513.3</v>
      </c>
      <c r="L35136" t="s">
        <v>1</v>
      </c>
      <c r="M35136">
        <v>1.25</v>
      </c>
      <c r="P35136">
        <v>3513.3</v>
      </c>
      <c r="Q35136" t="s">
        <v>1</v>
      </c>
      <c r="R35136">
        <v>1.875</v>
      </c>
    </row>
    <row r="35137" spans="1:18">
      <c r="A35137">
        <v>3513.4</v>
      </c>
      <c r="B35137" t="s">
        <v>1</v>
      </c>
      <c r="C35137">
        <v>2.5</v>
      </c>
      <c r="F35137">
        <v>3513.4</v>
      </c>
      <c r="G35137" t="s">
        <v>1</v>
      </c>
      <c r="H35137">
        <v>1.125</v>
      </c>
      <c r="K35137">
        <v>3513.4</v>
      </c>
      <c r="L35137" t="s">
        <v>1</v>
      </c>
      <c r="M35137">
        <v>1.375</v>
      </c>
      <c r="P35137">
        <v>3513.4</v>
      </c>
      <c r="Q35137" t="s">
        <v>1</v>
      </c>
      <c r="R35137">
        <v>1.75</v>
      </c>
    </row>
    <row r="35138" spans="1:18">
      <c r="A35138">
        <v>3513.5</v>
      </c>
      <c r="B35138" t="s">
        <v>1</v>
      </c>
      <c r="C35138">
        <v>2.5</v>
      </c>
      <c r="F35138">
        <v>3513.5</v>
      </c>
      <c r="G35138" t="s">
        <v>1</v>
      </c>
      <c r="H35138">
        <v>1.125</v>
      </c>
      <c r="K35138">
        <v>3513.5</v>
      </c>
      <c r="L35138" t="s">
        <v>1</v>
      </c>
      <c r="M35138">
        <v>1.375</v>
      </c>
      <c r="P35138">
        <v>3513.5</v>
      </c>
      <c r="Q35138" t="s">
        <v>1</v>
      </c>
      <c r="R35138">
        <v>1.75</v>
      </c>
    </row>
    <row r="35139" spans="1:18">
      <c r="A35139">
        <v>3513.6</v>
      </c>
      <c r="B35139" t="s">
        <v>1</v>
      </c>
      <c r="C35139">
        <v>2.5</v>
      </c>
      <c r="F35139">
        <v>3513.6</v>
      </c>
      <c r="G35139" t="s">
        <v>1</v>
      </c>
      <c r="H35139">
        <v>1.125</v>
      </c>
      <c r="K35139">
        <v>3513.6</v>
      </c>
      <c r="L35139" t="s">
        <v>1</v>
      </c>
      <c r="M35139">
        <v>1.375</v>
      </c>
      <c r="P35139">
        <v>3513.6</v>
      </c>
      <c r="Q35139" t="s">
        <v>1</v>
      </c>
      <c r="R35139">
        <v>1.75</v>
      </c>
    </row>
    <row r="35140" spans="1:18">
      <c r="A35140">
        <v>3513.7</v>
      </c>
      <c r="B35140" t="s">
        <v>1</v>
      </c>
      <c r="C35140">
        <v>2.5</v>
      </c>
      <c r="F35140">
        <v>3513.7</v>
      </c>
      <c r="G35140" t="s">
        <v>1</v>
      </c>
      <c r="H35140">
        <v>2.875</v>
      </c>
      <c r="K35140">
        <v>3513.7</v>
      </c>
      <c r="L35140" t="s">
        <v>1</v>
      </c>
      <c r="M35140">
        <v>1.375</v>
      </c>
      <c r="P35140">
        <v>3513.7</v>
      </c>
      <c r="Q35140" t="s">
        <v>1</v>
      </c>
      <c r="R35140">
        <v>1.75</v>
      </c>
    </row>
    <row r="35141" spans="1:18">
      <c r="A35141">
        <v>3513.8</v>
      </c>
      <c r="B35141" t="s">
        <v>1</v>
      </c>
      <c r="C35141">
        <v>2.5</v>
      </c>
      <c r="F35141">
        <v>3513.8</v>
      </c>
      <c r="G35141" t="s">
        <v>1</v>
      </c>
      <c r="H35141">
        <v>2.875</v>
      </c>
      <c r="K35141">
        <v>3513.8</v>
      </c>
      <c r="L35141" t="s">
        <v>1</v>
      </c>
      <c r="M35141">
        <v>1.375</v>
      </c>
      <c r="P35141">
        <v>3513.8</v>
      </c>
      <c r="Q35141" t="s">
        <v>1</v>
      </c>
      <c r="R35141">
        <v>1.875</v>
      </c>
    </row>
    <row r="35142" spans="1:18">
      <c r="A35142">
        <v>3513.9</v>
      </c>
      <c r="B35142" t="s">
        <v>1</v>
      </c>
      <c r="C35142">
        <v>2.5</v>
      </c>
      <c r="F35142">
        <v>3513.9</v>
      </c>
      <c r="G35142" t="s">
        <v>1</v>
      </c>
      <c r="H35142">
        <v>2.875</v>
      </c>
      <c r="K35142">
        <v>3513.9</v>
      </c>
      <c r="L35142" t="s">
        <v>1</v>
      </c>
      <c r="M35142">
        <v>1.5</v>
      </c>
      <c r="P35142">
        <v>3513.9</v>
      </c>
      <c r="Q35142" t="s">
        <v>1</v>
      </c>
      <c r="R35142">
        <v>2</v>
      </c>
    </row>
    <row r="35143" spans="1:18">
      <c r="A35143">
        <v>3514</v>
      </c>
      <c r="B35143" t="s">
        <v>1</v>
      </c>
      <c r="C35143">
        <v>2.625</v>
      </c>
      <c r="F35143">
        <v>3514</v>
      </c>
      <c r="G35143" t="s">
        <v>1</v>
      </c>
      <c r="H35143">
        <v>2.875</v>
      </c>
      <c r="K35143">
        <v>3514</v>
      </c>
      <c r="L35143" t="s">
        <v>1</v>
      </c>
      <c r="M35143">
        <v>1.625</v>
      </c>
      <c r="P35143">
        <v>3514</v>
      </c>
      <c r="Q35143" t="s">
        <v>1</v>
      </c>
      <c r="R35143">
        <v>2</v>
      </c>
    </row>
    <row r="35144" spans="1:18">
      <c r="A35144">
        <v>3514.1</v>
      </c>
      <c r="B35144" t="s">
        <v>1</v>
      </c>
      <c r="C35144">
        <v>2.625</v>
      </c>
      <c r="F35144">
        <v>3514.1</v>
      </c>
      <c r="G35144" t="s">
        <v>1</v>
      </c>
      <c r="H35144">
        <v>3</v>
      </c>
      <c r="K35144">
        <v>3514.1</v>
      </c>
      <c r="L35144" t="s">
        <v>1</v>
      </c>
      <c r="M35144">
        <v>1.625</v>
      </c>
      <c r="P35144">
        <v>3514.1</v>
      </c>
      <c r="Q35144" t="s">
        <v>1</v>
      </c>
      <c r="R35144">
        <v>2</v>
      </c>
    </row>
    <row r="35145" spans="1:18">
      <c r="A35145">
        <v>3514.2</v>
      </c>
      <c r="B35145" t="s">
        <v>1</v>
      </c>
      <c r="C35145">
        <v>2.625</v>
      </c>
      <c r="F35145">
        <v>3514.2</v>
      </c>
      <c r="G35145" t="s">
        <v>1</v>
      </c>
      <c r="H35145">
        <v>3</v>
      </c>
      <c r="K35145">
        <v>3514.2</v>
      </c>
      <c r="L35145" t="s">
        <v>1</v>
      </c>
      <c r="M35145">
        <v>1.625</v>
      </c>
      <c r="P35145">
        <v>3514.2</v>
      </c>
      <c r="Q35145" t="s">
        <v>1</v>
      </c>
      <c r="R35145">
        <v>2.125</v>
      </c>
    </row>
    <row r="35146" spans="1:18">
      <c r="A35146">
        <v>3514.3</v>
      </c>
      <c r="B35146" t="s">
        <v>1</v>
      </c>
      <c r="C35146">
        <v>2.625</v>
      </c>
      <c r="F35146">
        <v>3514.3</v>
      </c>
      <c r="G35146" t="s">
        <v>1</v>
      </c>
      <c r="H35146">
        <v>3</v>
      </c>
      <c r="K35146">
        <v>3514.3</v>
      </c>
      <c r="L35146" t="s">
        <v>1</v>
      </c>
      <c r="M35146">
        <v>1.75</v>
      </c>
      <c r="P35146">
        <v>3514.3</v>
      </c>
      <c r="Q35146" t="s">
        <v>1</v>
      </c>
      <c r="R35146">
        <v>2.125</v>
      </c>
    </row>
    <row r="35147" spans="1:18">
      <c r="A35147">
        <v>3514.4</v>
      </c>
      <c r="B35147" t="s">
        <v>1</v>
      </c>
      <c r="C35147">
        <v>2.625</v>
      </c>
      <c r="F35147">
        <v>3514.4</v>
      </c>
      <c r="G35147" t="s">
        <v>1</v>
      </c>
      <c r="H35147">
        <v>3.125</v>
      </c>
      <c r="K35147">
        <v>3514.4</v>
      </c>
      <c r="L35147" t="s">
        <v>1</v>
      </c>
      <c r="M35147">
        <v>1.75</v>
      </c>
      <c r="P35147">
        <v>3514.4</v>
      </c>
      <c r="Q35147" t="s">
        <v>1</v>
      </c>
      <c r="R35147">
        <v>2.25</v>
      </c>
    </row>
    <row r="35148" spans="1:18">
      <c r="A35148">
        <v>3514.5</v>
      </c>
      <c r="B35148" t="s">
        <v>1</v>
      </c>
      <c r="C35148">
        <v>2.625</v>
      </c>
      <c r="F35148">
        <v>3514.5</v>
      </c>
      <c r="G35148" t="s">
        <v>1</v>
      </c>
      <c r="H35148">
        <v>3.125</v>
      </c>
      <c r="K35148">
        <v>3514.5</v>
      </c>
      <c r="L35148" t="s">
        <v>1</v>
      </c>
      <c r="M35148">
        <v>1.75</v>
      </c>
      <c r="P35148">
        <v>3514.5</v>
      </c>
      <c r="Q35148" t="s">
        <v>1</v>
      </c>
      <c r="R35148">
        <v>2.25</v>
      </c>
    </row>
    <row r="35149" spans="1:18">
      <c r="A35149">
        <v>3514.6</v>
      </c>
      <c r="B35149" t="s">
        <v>1</v>
      </c>
      <c r="C35149">
        <v>2.625</v>
      </c>
      <c r="F35149">
        <v>3514.6</v>
      </c>
      <c r="G35149" t="s">
        <v>1</v>
      </c>
      <c r="H35149">
        <v>3.125</v>
      </c>
      <c r="K35149">
        <v>3514.6</v>
      </c>
      <c r="L35149" t="s">
        <v>1</v>
      </c>
      <c r="M35149">
        <v>1.75</v>
      </c>
      <c r="P35149">
        <v>3514.6</v>
      </c>
      <c r="Q35149" t="s">
        <v>1</v>
      </c>
      <c r="R35149">
        <v>2.25</v>
      </c>
    </row>
    <row r="35150" spans="1:18">
      <c r="A35150">
        <v>3514.7</v>
      </c>
      <c r="B35150" t="s">
        <v>1</v>
      </c>
      <c r="C35150">
        <v>2.875</v>
      </c>
      <c r="F35150">
        <v>3514.7</v>
      </c>
      <c r="G35150" t="s">
        <v>1</v>
      </c>
      <c r="H35150">
        <v>3.125</v>
      </c>
      <c r="K35150">
        <v>3514.7</v>
      </c>
      <c r="L35150" t="s">
        <v>1</v>
      </c>
      <c r="M35150">
        <v>1.75</v>
      </c>
      <c r="P35150">
        <v>3514.7</v>
      </c>
      <c r="Q35150" t="s">
        <v>1</v>
      </c>
      <c r="R35150">
        <v>2.375</v>
      </c>
    </row>
    <row r="35151" spans="1:18">
      <c r="A35151">
        <v>3514.8</v>
      </c>
      <c r="B35151" t="s">
        <v>1</v>
      </c>
      <c r="C35151">
        <v>2.875</v>
      </c>
      <c r="F35151">
        <v>3514.8</v>
      </c>
      <c r="G35151" t="s">
        <v>1</v>
      </c>
      <c r="H35151">
        <v>3.125</v>
      </c>
      <c r="K35151">
        <v>3514.8</v>
      </c>
      <c r="L35151" t="s">
        <v>1</v>
      </c>
      <c r="M35151">
        <v>1.75</v>
      </c>
      <c r="P35151">
        <v>3514.8</v>
      </c>
      <c r="Q35151" t="s">
        <v>1</v>
      </c>
      <c r="R35151">
        <v>2.375</v>
      </c>
    </row>
    <row r="35152" spans="1:18">
      <c r="A35152">
        <v>3514.9</v>
      </c>
      <c r="B35152" t="s">
        <v>1</v>
      </c>
      <c r="C35152">
        <v>2.875</v>
      </c>
      <c r="F35152">
        <v>3514.9</v>
      </c>
      <c r="G35152" t="s">
        <v>1</v>
      </c>
      <c r="H35152">
        <v>3.125</v>
      </c>
      <c r="K35152">
        <v>3514.9</v>
      </c>
      <c r="L35152" t="s">
        <v>1</v>
      </c>
      <c r="M35152">
        <v>1.75</v>
      </c>
      <c r="P35152">
        <v>3514.9</v>
      </c>
      <c r="Q35152" t="s">
        <v>1</v>
      </c>
      <c r="R35152">
        <v>2.375</v>
      </c>
    </row>
    <row r="35153" spans="1:18">
      <c r="A35153">
        <v>3515</v>
      </c>
      <c r="B35153" t="s">
        <v>1</v>
      </c>
      <c r="C35153">
        <v>1.25</v>
      </c>
      <c r="F35153">
        <v>3515</v>
      </c>
      <c r="G35153" t="s">
        <v>1</v>
      </c>
      <c r="H35153">
        <v>3.25</v>
      </c>
      <c r="K35153">
        <v>3515</v>
      </c>
      <c r="L35153" t="s">
        <v>1</v>
      </c>
      <c r="M35153">
        <v>1.875</v>
      </c>
      <c r="P35153">
        <v>3515</v>
      </c>
      <c r="Q35153" t="s">
        <v>1</v>
      </c>
      <c r="R35153">
        <v>2.125</v>
      </c>
    </row>
    <row r="35154" spans="1:18">
      <c r="A35154">
        <v>3515.1</v>
      </c>
      <c r="B35154" t="s">
        <v>1</v>
      </c>
      <c r="C35154">
        <v>0.5</v>
      </c>
      <c r="F35154">
        <v>3515.1</v>
      </c>
      <c r="G35154" t="s">
        <v>1</v>
      </c>
      <c r="H35154">
        <v>3.25</v>
      </c>
      <c r="K35154">
        <v>3515.1</v>
      </c>
      <c r="L35154" t="s">
        <v>1</v>
      </c>
      <c r="M35154">
        <v>1.875</v>
      </c>
      <c r="P35154">
        <v>3515.1</v>
      </c>
      <c r="Q35154" t="s">
        <v>1</v>
      </c>
      <c r="R35154">
        <v>2</v>
      </c>
    </row>
    <row r="35155" spans="1:18">
      <c r="A35155">
        <v>3515.2</v>
      </c>
      <c r="B35155" t="s">
        <v>1</v>
      </c>
      <c r="C35155">
        <v>0.5</v>
      </c>
      <c r="F35155">
        <v>3515.2</v>
      </c>
      <c r="G35155" t="s">
        <v>1</v>
      </c>
      <c r="H35155">
        <v>3.25</v>
      </c>
      <c r="K35155">
        <v>3515.2</v>
      </c>
      <c r="L35155" t="s">
        <v>1</v>
      </c>
      <c r="M35155">
        <v>1.875</v>
      </c>
      <c r="P35155">
        <v>3515.2</v>
      </c>
      <c r="Q35155" t="s">
        <v>1</v>
      </c>
      <c r="R35155">
        <v>2</v>
      </c>
    </row>
    <row r="35156" spans="1:18">
      <c r="A35156">
        <v>3515.3</v>
      </c>
      <c r="B35156" t="s">
        <v>1</v>
      </c>
      <c r="C35156">
        <v>0.625</v>
      </c>
      <c r="F35156">
        <v>3515.3</v>
      </c>
      <c r="G35156" t="s">
        <v>1</v>
      </c>
      <c r="H35156">
        <v>3.25</v>
      </c>
      <c r="K35156">
        <v>3515.3</v>
      </c>
      <c r="L35156" t="s">
        <v>1</v>
      </c>
      <c r="M35156">
        <v>2</v>
      </c>
      <c r="P35156">
        <v>3515.3</v>
      </c>
      <c r="Q35156" t="s">
        <v>1</v>
      </c>
      <c r="R35156">
        <v>2</v>
      </c>
    </row>
    <row r="35157" spans="1:18">
      <c r="A35157">
        <v>3515.4</v>
      </c>
      <c r="B35157" t="s">
        <v>1</v>
      </c>
      <c r="C35157">
        <v>0.5</v>
      </c>
      <c r="F35157">
        <v>3515.4</v>
      </c>
      <c r="G35157" t="s">
        <v>1</v>
      </c>
      <c r="H35157">
        <v>3.25</v>
      </c>
      <c r="K35157">
        <v>3515.4</v>
      </c>
      <c r="L35157" t="s">
        <v>1</v>
      </c>
      <c r="M35157">
        <v>2</v>
      </c>
      <c r="P35157">
        <v>3515.4</v>
      </c>
      <c r="Q35157" t="s">
        <v>1</v>
      </c>
      <c r="R35157">
        <v>2</v>
      </c>
    </row>
    <row r="35158" spans="1:18">
      <c r="A35158">
        <v>3515.5</v>
      </c>
      <c r="B35158" t="s">
        <v>1</v>
      </c>
      <c r="C35158">
        <v>0.625</v>
      </c>
      <c r="F35158">
        <v>3515.5</v>
      </c>
      <c r="G35158" t="s">
        <v>1</v>
      </c>
      <c r="H35158">
        <v>3.25</v>
      </c>
      <c r="K35158">
        <v>3515.5</v>
      </c>
      <c r="L35158" t="s">
        <v>1</v>
      </c>
      <c r="M35158">
        <v>2</v>
      </c>
      <c r="P35158">
        <v>3515.5</v>
      </c>
      <c r="Q35158" t="s">
        <v>1</v>
      </c>
      <c r="R35158">
        <v>2</v>
      </c>
    </row>
    <row r="35159" spans="1:18">
      <c r="A35159">
        <v>3515.6</v>
      </c>
      <c r="B35159" t="s">
        <v>1</v>
      </c>
      <c r="C35159">
        <v>0.625</v>
      </c>
      <c r="F35159">
        <v>3515.6</v>
      </c>
      <c r="G35159" t="s">
        <v>1</v>
      </c>
      <c r="H35159">
        <v>3.25</v>
      </c>
      <c r="K35159">
        <v>3515.6</v>
      </c>
      <c r="L35159" t="s">
        <v>1</v>
      </c>
      <c r="M35159">
        <v>2.25</v>
      </c>
      <c r="P35159">
        <v>3515.6</v>
      </c>
      <c r="Q35159" t="s">
        <v>1</v>
      </c>
      <c r="R35159">
        <v>2</v>
      </c>
    </row>
    <row r="35160" spans="1:18">
      <c r="A35160">
        <v>3515.7</v>
      </c>
      <c r="B35160" t="s">
        <v>1</v>
      </c>
      <c r="C35160">
        <v>0.75</v>
      </c>
      <c r="F35160">
        <v>3515.7</v>
      </c>
      <c r="G35160" t="s">
        <v>1</v>
      </c>
      <c r="H35160">
        <v>3.375</v>
      </c>
      <c r="K35160">
        <v>3515.7</v>
      </c>
      <c r="L35160" t="s">
        <v>1</v>
      </c>
      <c r="M35160">
        <v>2.25</v>
      </c>
      <c r="P35160">
        <v>3515.7</v>
      </c>
      <c r="Q35160" t="s">
        <v>1</v>
      </c>
      <c r="R35160">
        <v>2.25</v>
      </c>
    </row>
    <row r="35161" spans="1:18">
      <c r="A35161">
        <v>3515.8</v>
      </c>
      <c r="B35161" t="s">
        <v>1</v>
      </c>
      <c r="C35161">
        <v>0.75</v>
      </c>
      <c r="F35161">
        <v>3515.8</v>
      </c>
      <c r="G35161" t="s">
        <v>1</v>
      </c>
      <c r="H35161">
        <v>3.375</v>
      </c>
      <c r="K35161">
        <v>3515.8</v>
      </c>
      <c r="L35161" t="s">
        <v>1</v>
      </c>
      <c r="M35161">
        <v>2.25</v>
      </c>
      <c r="P35161">
        <v>3515.8</v>
      </c>
      <c r="Q35161" t="s">
        <v>1</v>
      </c>
      <c r="R35161">
        <v>2.25</v>
      </c>
    </row>
    <row r="35162" spans="1:18">
      <c r="A35162">
        <v>3515.9</v>
      </c>
      <c r="B35162" t="s">
        <v>1</v>
      </c>
      <c r="C35162">
        <v>0.75</v>
      </c>
      <c r="F35162">
        <v>3515.9</v>
      </c>
      <c r="G35162" t="s">
        <v>1</v>
      </c>
      <c r="H35162">
        <v>3.375</v>
      </c>
      <c r="K35162">
        <v>3515.9</v>
      </c>
      <c r="L35162" t="s">
        <v>1</v>
      </c>
      <c r="M35162">
        <v>2.25</v>
      </c>
      <c r="P35162">
        <v>3515.9</v>
      </c>
      <c r="Q35162" t="s">
        <v>1</v>
      </c>
      <c r="R35162">
        <v>2.25</v>
      </c>
    </row>
    <row r="35163" spans="1:18">
      <c r="A35163">
        <v>3516</v>
      </c>
      <c r="B35163" t="s">
        <v>1</v>
      </c>
      <c r="C35163">
        <v>0.75</v>
      </c>
      <c r="F35163">
        <v>3516</v>
      </c>
      <c r="G35163" t="s">
        <v>1</v>
      </c>
      <c r="H35163">
        <v>3.5</v>
      </c>
      <c r="K35163">
        <v>3516</v>
      </c>
      <c r="L35163" t="s">
        <v>1</v>
      </c>
      <c r="M35163">
        <v>2.375</v>
      </c>
      <c r="P35163">
        <v>3516</v>
      </c>
      <c r="Q35163" t="s">
        <v>1</v>
      </c>
      <c r="R35163">
        <v>2.25</v>
      </c>
    </row>
    <row r="35164" spans="1:18">
      <c r="A35164">
        <v>3516.1</v>
      </c>
      <c r="B35164" t="s">
        <v>1</v>
      </c>
      <c r="C35164">
        <v>0.75</v>
      </c>
      <c r="F35164">
        <v>3516.1</v>
      </c>
      <c r="G35164" t="s">
        <v>1</v>
      </c>
      <c r="H35164">
        <v>3.5</v>
      </c>
      <c r="K35164">
        <v>3516.1</v>
      </c>
      <c r="L35164" t="s">
        <v>1</v>
      </c>
      <c r="M35164">
        <v>2.375</v>
      </c>
      <c r="P35164">
        <v>3516.1</v>
      </c>
      <c r="Q35164" t="s">
        <v>1</v>
      </c>
      <c r="R35164">
        <v>2.25</v>
      </c>
    </row>
    <row r="35165" spans="1:18">
      <c r="A35165">
        <v>3516.2</v>
      </c>
      <c r="B35165" t="s">
        <v>1</v>
      </c>
      <c r="C35165">
        <v>0.875</v>
      </c>
      <c r="F35165">
        <v>3516.2</v>
      </c>
      <c r="G35165" t="s">
        <v>1</v>
      </c>
      <c r="H35165">
        <v>3.5</v>
      </c>
      <c r="K35165">
        <v>3516.2</v>
      </c>
      <c r="L35165" t="s">
        <v>1</v>
      </c>
      <c r="M35165">
        <v>2.375</v>
      </c>
      <c r="P35165">
        <v>3516.2</v>
      </c>
      <c r="Q35165" t="s">
        <v>1</v>
      </c>
      <c r="R35165">
        <v>2.25</v>
      </c>
    </row>
    <row r="35166" spans="1:18">
      <c r="A35166">
        <v>3516.3</v>
      </c>
      <c r="B35166" t="s">
        <v>1</v>
      </c>
      <c r="C35166">
        <v>0.75</v>
      </c>
      <c r="F35166">
        <v>3516.3</v>
      </c>
      <c r="G35166" t="s">
        <v>1</v>
      </c>
      <c r="H35166">
        <v>3.5</v>
      </c>
      <c r="K35166">
        <v>3516.3</v>
      </c>
      <c r="L35166" t="s">
        <v>1</v>
      </c>
      <c r="M35166">
        <v>2.5</v>
      </c>
      <c r="P35166">
        <v>3516.3</v>
      </c>
      <c r="Q35166" t="s">
        <v>1</v>
      </c>
      <c r="R35166">
        <v>2.25</v>
      </c>
    </row>
    <row r="35167" spans="1:18">
      <c r="A35167">
        <v>3516.4</v>
      </c>
      <c r="B35167" t="s">
        <v>1</v>
      </c>
      <c r="C35167">
        <v>1.5</v>
      </c>
      <c r="F35167">
        <v>3516.4</v>
      </c>
      <c r="G35167" t="s">
        <v>1</v>
      </c>
      <c r="H35167">
        <v>3.625</v>
      </c>
      <c r="K35167">
        <v>3516.4</v>
      </c>
      <c r="L35167" t="s">
        <v>1</v>
      </c>
      <c r="M35167">
        <v>2.625</v>
      </c>
      <c r="P35167">
        <v>3516.4</v>
      </c>
      <c r="Q35167" t="s">
        <v>1</v>
      </c>
      <c r="R35167">
        <v>2.25</v>
      </c>
    </row>
    <row r="35168" spans="1:18">
      <c r="A35168">
        <v>3516.5</v>
      </c>
      <c r="B35168" t="s">
        <v>1</v>
      </c>
      <c r="C35168">
        <v>1.5</v>
      </c>
      <c r="F35168">
        <v>3516.5</v>
      </c>
      <c r="G35168" t="s">
        <v>1</v>
      </c>
      <c r="H35168">
        <v>3.625</v>
      </c>
      <c r="K35168">
        <v>3516.5</v>
      </c>
      <c r="L35168" t="s">
        <v>1</v>
      </c>
      <c r="M35168">
        <v>2.75</v>
      </c>
      <c r="P35168">
        <v>3516.5</v>
      </c>
      <c r="Q35168" t="s">
        <v>1</v>
      </c>
      <c r="R35168">
        <v>2.25</v>
      </c>
    </row>
    <row r="35169" spans="1:18">
      <c r="A35169">
        <v>3516.6</v>
      </c>
      <c r="B35169" t="s">
        <v>1</v>
      </c>
      <c r="C35169">
        <v>1.75</v>
      </c>
      <c r="F35169">
        <v>3516.6</v>
      </c>
      <c r="G35169" t="s">
        <v>1</v>
      </c>
      <c r="H35169">
        <v>3.625</v>
      </c>
      <c r="K35169">
        <v>3516.6</v>
      </c>
      <c r="L35169" t="s">
        <v>1</v>
      </c>
      <c r="M35169">
        <v>2.75</v>
      </c>
      <c r="P35169">
        <v>3516.6</v>
      </c>
      <c r="Q35169" t="s">
        <v>1</v>
      </c>
      <c r="R35169">
        <v>2.25</v>
      </c>
    </row>
    <row r="35170" spans="1:18">
      <c r="A35170">
        <v>3516.7</v>
      </c>
      <c r="B35170" t="s">
        <v>1</v>
      </c>
      <c r="C35170">
        <v>1.75</v>
      </c>
      <c r="F35170">
        <v>3516.7</v>
      </c>
      <c r="G35170" t="s">
        <v>1</v>
      </c>
      <c r="H35170">
        <v>3.625</v>
      </c>
      <c r="K35170">
        <v>3516.7</v>
      </c>
      <c r="L35170" t="s">
        <v>1</v>
      </c>
      <c r="M35170">
        <v>2.75</v>
      </c>
      <c r="P35170">
        <v>3516.7</v>
      </c>
      <c r="Q35170" t="s">
        <v>1</v>
      </c>
      <c r="R35170">
        <v>2.375</v>
      </c>
    </row>
    <row r="35171" spans="1:18">
      <c r="A35171">
        <v>3516.8</v>
      </c>
      <c r="B35171" t="s">
        <v>1</v>
      </c>
      <c r="C35171">
        <v>1.75</v>
      </c>
      <c r="F35171">
        <v>3516.8</v>
      </c>
      <c r="G35171" t="s">
        <v>1</v>
      </c>
      <c r="H35171">
        <v>3.625</v>
      </c>
      <c r="K35171">
        <v>3516.8</v>
      </c>
      <c r="L35171" t="s">
        <v>1</v>
      </c>
      <c r="M35171">
        <v>2.75</v>
      </c>
      <c r="P35171">
        <v>3516.8</v>
      </c>
      <c r="Q35171" t="s">
        <v>1</v>
      </c>
      <c r="R35171">
        <v>2.375</v>
      </c>
    </row>
    <row r="35172" spans="1:18">
      <c r="A35172">
        <v>3516.9</v>
      </c>
      <c r="B35172" t="s">
        <v>1</v>
      </c>
      <c r="C35172">
        <v>1.75</v>
      </c>
      <c r="F35172">
        <v>3516.9</v>
      </c>
      <c r="G35172" t="s">
        <v>1</v>
      </c>
      <c r="H35172">
        <v>3.625</v>
      </c>
      <c r="K35172">
        <v>3516.9</v>
      </c>
      <c r="L35172" t="s">
        <v>1</v>
      </c>
      <c r="M35172">
        <v>2.875</v>
      </c>
      <c r="P35172">
        <v>3516.9</v>
      </c>
      <c r="Q35172" t="s">
        <v>1</v>
      </c>
      <c r="R35172">
        <v>2.375</v>
      </c>
    </row>
    <row r="35173" spans="1:18">
      <c r="A35173">
        <v>3517</v>
      </c>
      <c r="B35173" t="s">
        <v>1</v>
      </c>
      <c r="C35173">
        <v>1.75</v>
      </c>
      <c r="F35173">
        <v>3517</v>
      </c>
      <c r="G35173" t="s">
        <v>1</v>
      </c>
      <c r="H35173">
        <v>3.625</v>
      </c>
      <c r="K35173">
        <v>3517</v>
      </c>
      <c r="L35173" t="s">
        <v>1</v>
      </c>
      <c r="M35173">
        <v>2.875</v>
      </c>
      <c r="P35173">
        <v>3517</v>
      </c>
      <c r="Q35173" t="s">
        <v>1</v>
      </c>
      <c r="R35173">
        <v>2.375</v>
      </c>
    </row>
    <row r="35174" spans="1:18">
      <c r="A35174">
        <v>3517.1</v>
      </c>
      <c r="B35174" t="s">
        <v>1</v>
      </c>
      <c r="C35174">
        <v>1.75</v>
      </c>
      <c r="F35174">
        <v>3517.1</v>
      </c>
      <c r="G35174" t="s">
        <v>1</v>
      </c>
      <c r="H35174">
        <v>3.875</v>
      </c>
      <c r="K35174">
        <v>3517.1</v>
      </c>
      <c r="L35174" t="s">
        <v>1</v>
      </c>
      <c r="M35174">
        <v>2.875</v>
      </c>
      <c r="P35174">
        <v>3517.1</v>
      </c>
      <c r="Q35174" t="s">
        <v>1</v>
      </c>
      <c r="R35174">
        <v>2.375</v>
      </c>
    </row>
    <row r="35175" spans="1:18">
      <c r="A35175">
        <v>3517.2</v>
      </c>
      <c r="B35175" t="s">
        <v>1</v>
      </c>
      <c r="C35175">
        <v>1.75</v>
      </c>
      <c r="F35175">
        <v>3517.2</v>
      </c>
      <c r="G35175" t="s">
        <v>1</v>
      </c>
      <c r="H35175">
        <v>4</v>
      </c>
      <c r="K35175">
        <v>3517.2</v>
      </c>
      <c r="L35175" t="s">
        <v>1</v>
      </c>
      <c r="M35175">
        <v>2.875</v>
      </c>
      <c r="P35175">
        <v>3517.2</v>
      </c>
      <c r="Q35175" t="s">
        <v>1</v>
      </c>
      <c r="R35175">
        <v>2.375</v>
      </c>
    </row>
    <row r="35176" spans="1:18">
      <c r="A35176">
        <v>3517.3</v>
      </c>
      <c r="B35176" t="s">
        <v>1</v>
      </c>
      <c r="C35176">
        <v>1.875</v>
      </c>
      <c r="F35176">
        <v>3517.3</v>
      </c>
      <c r="G35176" t="s">
        <v>1</v>
      </c>
      <c r="H35176">
        <v>4</v>
      </c>
      <c r="K35176">
        <v>3517.3</v>
      </c>
      <c r="L35176" t="s">
        <v>1</v>
      </c>
      <c r="M35176">
        <v>2.875</v>
      </c>
      <c r="P35176">
        <v>3517.3</v>
      </c>
      <c r="Q35176" t="s">
        <v>1</v>
      </c>
      <c r="R35176">
        <v>2.375</v>
      </c>
    </row>
    <row r="35177" spans="1:18">
      <c r="A35177">
        <v>3517.4</v>
      </c>
      <c r="B35177" t="s">
        <v>1</v>
      </c>
      <c r="C35177">
        <v>1.875</v>
      </c>
      <c r="F35177">
        <v>3517.4</v>
      </c>
      <c r="G35177" t="s">
        <v>1</v>
      </c>
      <c r="H35177">
        <v>4.125</v>
      </c>
      <c r="K35177">
        <v>3517.4</v>
      </c>
      <c r="L35177" t="s">
        <v>1</v>
      </c>
      <c r="M35177">
        <v>2.875</v>
      </c>
      <c r="P35177">
        <v>3517.4</v>
      </c>
      <c r="Q35177" t="s">
        <v>1</v>
      </c>
      <c r="R35177">
        <v>2.375</v>
      </c>
    </row>
    <row r="35178" spans="1:18">
      <c r="A35178">
        <v>3517.5</v>
      </c>
      <c r="B35178" t="s">
        <v>1</v>
      </c>
      <c r="C35178">
        <v>1.875</v>
      </c>
      <c r="F35178">
        <v>3517.5</v>
      </c>
      <c r="G35178" t="s">
        <v>1</v>
      </c>
      <c r="H35178">
        <v>4.125</v>
      </c>
      <c r="K35178">
        <v>3517.5</v>
      </c>
      <c r="L35178" t="s">
        <v>1</v>
      </c>
      <c r="M35178">
        <v>2.875</v>
      </c>
      <c r="P35178">
        <v>3517.5</v>
      </c>
      <c r="Q35178" t="s">
        <v>1</v>
      </c>
      <c r="R35178">
        <v>2.5</v>
      </c>
    </row>
    <row r="35179" spans="1:18">
      <c r="A35179">
        <v>3517.6</v>
      </c>
      <c r="B35179" t="s">
        <v>1</v>
      </c>
      <c r="C35179">
        <v>1.875</v>
      </c>
      <c r="F35179">
        <v>3517.6</v>
      </c>
      <c r="G35179" t="s">
        <v>1</v>
      </c>
      <c r="H35179">
        <v>4.125</v>
      </c>
      <c r="K35179">
        <v>3517.6</v>
      </c>
      <c r="L35179" t="s">
        <v>1</v>
      </c>
      <c r="M35179">
        <v>2.875</v>
      </c>
      <c r="P35179">
        <v>3517.6</v>
      </c>
      <c r="Q35179" t="s">
        <v>1</v>
      </c>
      <c r="R35179">
        <v>2.5</v>
      </c>
    </row>
    <row r="35180" spans="1:18">
      <c r="A35180">
        <v>3517.7</v>
      </c>
      <c r="B35180" t="s">
        <v>1</v>
      </c>
      <c r="C35180">
        <v>1.875</v>
      </c>
      <c r="F35180">
        <v>3517.7</v>
      </c>
      <c r="G35180" t="s">
        <v>1</v>
      </c>
      <c r="H35180">
        <v>4.25</v>
      </c>
      <c r="K35180">
        <v>3517.7</v>
      </c>
      <c r="L35180" t="s">
        <v>1</v>
      </c>
      <c r="M35180">
        <v>2.875</v>
      </c>
      <c r="P35180">
        <v>3517.7</v>
      </c>
      <c r="Q35180" t="s">
        <v>1</v>
      </c>
      <c r="R35180">
        <v>2.5</v>
      </c>
    </row>
    <row r="35181" spans="1:18">
      <c r="A35181">
        <v>3517.8</v>
      </c>
      <c r="B35181" t="s">
        <v>1</v>
      </c>
      <c r="C35181">
        <v>1.875</v>
      </c>
      <c r="F35181">
        <v>3517.8</v>
      </c>
      <c r="G35181" t="s">
        <v>1</v>
      </c>
      <c r="H35181">
        <v>4.25</v>
      </c>
      <c r="K35181">
        <v>3517.8</v>
      </c>
      <c r="L35181" t="s">
        <v>1</v>
      </c>
      <c r="M35181">
        <v>2.875</v>
      </c>
      <c r="P35181">
        <v>3517.8</v>
      </c>
      <c r="Q35181" t="s">
        <v>1</v>
      </c>
      <c r="R35181">
        <v>2.625</v>
      </c>
    </row>
    <row r="35182" spans="1:18">
      <c r="A35182">
        <v>3517.9</v>
      </c>
      <c r="B35182" t="s">
        <v>1</v>
      </c>
      <c r="C35182">
        <v>1.875</v>
      </c>
      <c r="F35182">
        <v>3517.9</v>
      </c>
      <c r="G35182" t="s">
        <v>1</v>
      </c>
      <c r="H35182">
        <v>4.25</v>
      </c>
      <c r="K35182">
        <v>3517.9</v>
      </c>
      <c r="L35182" t="s">
        <v>1</v>
      </c>
      <c r="M35182">
        <v>2.875</v>
      </c>
      <c r="P35182">
        <v>3517.9</v>
      </c>
      <c r="Q35182" t="s">
        <v>1</v>
      </c>
      <c r="R35182">
        <v>2.625</v>
      </c>
    </row>
    <row r="35183" spans="1:18">
      <c r="A35183">
        <v>3518</v>
      </c>
      <c r="B35183" t="s">
        <v>1</v>
      </c>
      <c r="C35183">
        <v>1.25</v>
      </c>
      <c r="F35183">
        <v>3518</v>
      </c>
      <c r="G35183" t="s">
        <v>1</v>
      </c>
      <c r="H35183">
        <v>2.875</v>
      </c>
      <c r="K35183">
        <v>3518</v>
      </c>
      <c r="L35183" t="s">
        <v>1</v>
      </c>
      <c r="M35183">
        <v>1.5</v>
      </c>
      <c r="P35183">
        <v>3518</v>
      </c>
      <c r="Q35183" t="s">
        <v>1</v>
      </c>
      <c r="R35183">
        <v>2.625</v>
      </c>
    </row>
    <row r="35184" spans="1:18">
      <c r="A35184">
        <v>3518.1</v>
      </c>
      <c r="B35184" t="s">
        <v>1</v>
      </c>
      <c r="C35184">
        <v>1.375</v>
      </c>
      <c r="F35184">
        <v>3518.1</v>
      </c>
      <c r="G35184" t="s">
        <v>1</v>
      </c>
      <c r="H35184">
        <v>2.875</v>
      </c>
      <c r="K35184">
        <v>3518.1</v>
      </c>
      <c r="L35184" t="s">
        <v>1</v>
      </c>
      <c r="M35184">
        <v>1.25</v>
      </c>
      <c r="P35184">
        <v>3518.1</v>
      </c>
      <c r="Q35184" t="s">
        <v>1</v>
      </c>
      <c r="R35184">
        <v>2.625</v>
      </c>
    </row>
    <row r="35185" spans="1:18">
      <c r="A35185">
        <v>3518.2</v>
      </c>
      <c r="B35185" t="s">
        <v>1</v>
      </c>
      <c r="C35185">
        <v>1.25</v>
      </c>
      <c r="F35185">
        <v>3518.2</v>
      </c>
      <c r="G35185" t="s">
        <v>1</v>
      </c>
      <c r="H35185">
        <v>2.875</v>
      </c>
      <c r="K35185">
        <v>3518.2</v>
      </c>
      <c r="L35185" t="s">
        <v>1</v>
      </c>
      <c r="M35185">
        <v>1.25</v>
      </c>
      <c r="P35185">
        <v>3518.2</v>
      </c>
      <c r="Q35185" t="s">
        <v>1</v>
      </c>
      <c r="R35185">
        <v>2.75</v>
      </c>
    </row>
    <row r="35186" spans="1:18">
      <c r="A35186">
        <v>3518.3</v>
      </c>
      <c r="B35186" t="s">
        <v>1</v>
      </c>
      <c r="C35186">
        <v>1.75</v>
      </c>
      <c r="F35186">
        <v>3518.3</v>
      </c>
      <c r="G35186" t="s">
        <v>1</v>
      </c>
      <c r="H35186">
        <v>2.875</v>
      </c>
      <c r="K35186">
        <v>3518.3</v>
      </c>
      <c r="L35186" t="s">
        <v>1</v>
      </c>
      <c r="M35186">
        <v>1.25</v>
      </c>
      <c r="P35186">
        <v>3518.3</v>
      </c>
      <c r="Q35186" t="s">
        <v>1</v>
      </c>
      <c r="R35186">
        <v>2.75</v>
      </c>
    </row>
    <row r="35187" spans="1:18">
      <c r="A35187">
        <v>3518.4</v>
      </c>
      <c r="B35187" t="s">
        <v>1</v>
      </c>
      <c r="C35187">
        <v>1.75</v>
      </c>
      <c r="F35187">
        <v>3518.4</v>
      </c>
      <c r="G35187" t="s">
        <v>1</v>
      </c>
      <c r="H35187">
        <v>3</v>
      </c>
      <c r="K35187">
        <v>3518.4</v>
      </c>
      <c r="L35187" t="s">
        <v>1</v>
      </c>
      <c r="M35187">
        <v>1.25</v>
      </c>
      <c r="P35187">
        <v>3518.4</v>
      </c>
      <c r="Q35187" t="s">
        <v>1</v>
      </c>
      <c r="R35187">
        <v>2.75</v>
      </c>
    </row>
    <row r="35188" spans="1:18">
      <c r="A35188">
        <v>3518.5</v>
      </c>
      <c r="B35188" t="s">
        <v>1</v>
      </c>
      <c r="C35188">
        <v>1.875</v>
      </c>
      <c r="F35188">
        <v>3518.5</v>
      </c>
      <c r="G35188" t="s">
        <v>1</v>
      </c>
      <c r="H35188">
        <v>3.125</v>
      </c>
      <c r="K35188">
        <v>3518.5</v>
      </c>
      <c r="L35188" t="s">
        <v>1</v>
      </c>
      <c r="M35188">
        <v>1.375</v>
      </c>
      <c r="P35188">
        <v>3518.5</v>
      </c>
      <c r="Q35188" t="s">
        <v>1</v>
      </c>
      <c r="R35188">
        <v>2.75</v>
      </c>
    </row>
    <row r="35189" spans="1:18">
      <c r="A35189">
        <v>3518.6</v>
      </c>
      <c r="B35189" t="s">
        <v>1</v>
      </c>
      <c r="C35189">
        <v>1.875</v>
      </c>
      <c r="F35189">
        <v>3518.6</v>
      </c>
      <c r="G35189" t="s">
        <v>1</v>
      </c>
      <c r="H35189">
        <v>3</v>
      </c>
      <c r="K35189">
        <v>3518.6</v>
      </c>
      <c r="L35189" t="s">
        <v>1</v>
      </c>
      <c r="M35189">
        <v>1.375</v>
      </c>
      <c r="P35189">
        <v>3518.6</v>
      </c>
      <c r="Q35189" t="s">
        <v>1</v>
      </c>
      <c r="R35189">
        <v>2.75</v>
      </c>
    </row>
    <row r="35190" spans="1:18">
      <c r="A35190">
        <v>3518.7</v>
      </c>
      <c r="B35190" t="s">
        <v>1</v>
      </c>
      <c r="C35190">
        <v>1.625</v>
      </c>
      <c r="F35190">
        <v>3518.7</v>
      </c>
      <c r="G35190" t="s">
        <v>1</v>
      </c>
      <c r="H35190">
        <v>3</v>
      </c>
      <c r="K35190">
        <v>3518.7</v>
      </c>
      <c r="L35190" t="s">
        <v>1</v>
      </c>
      <c r="M35190">
        <v>1.375</v>
      </c>
      <c r="P35190">
        <v>3518.7</v>
      </c>
      <c r="Q35190" t="s">
        <v>1</v>
      </c>
      <c r="R35190">
        <v>2.75</v>
      </c>
    </row>
    <row r="35191" spans="1:18">
      <c r="A35191">
        <v>3518.8</v>
      </c>
      <c r="B35191" t="s">
        <v>1</v>
      </c>
      <c r="C35191">
        <v>1.75</v>
      </c>
      <c r="F35191">
        <v>3518.8</v>
      </c>
      <c r="G35191" t="s">
        <v>1</v>
      </c>
      <c r="H35191">
        <v>3</v>
      </c>
      <c r="K35191">
        <v>3518.8</v>
      </c>
      <c r="L35191" t="s">
        <v>1</v>
      </c>
      <c r="M35191">
        <v>1.375</v>
      </c>
      <c r="P35191">
        <v>3518.8</v>
      </c>
      <c r="Q35191" t="s">
        <v>1</v>
      </c>
      <c r="R35191">
        <v>2.75</v>
      </c>
    </row>
    <row r="35192" spans="1:18">
      <c r="A35192">
        <v>3518.9</v>
      </c>
      <c r="B35192" t="s">
        <v>1</v>
      </c>
      <c r="C35192">
        <v>1.75</v>
      </c>
      <c r="F35192">
        <v>3518.9</v>
      </c>
      <c r="G35192" t="s">
        <v>1</v>
      </c>
      <c r="H35192">
        <v>3.125</v>
      </c>
      <c r="K35192">
        <v>3518.9</v>
      </c>
      <c r="L35192" t="s">
        <v>1</v>
      </c>
      <c r="M35192">
        <v>1.375</v>
      </c>
      <c r="P35192">
        <v>3518.9</v>
      </c>
      <c r="Q35192" t="s">
        <v>1</v>
      </c>
      <c r="R35192">
        <v>2.75</v>
      </c>
    </row>
    <row r="35193" spans="1:18">
      <c r="A35193">
        <v>3519</v>
      </c>
      <c r="B35193" t="s">
        <v>1</v>
      </c>
      <c r="C35193">
        <v>1.75</v>
      </c>
      <c r="F35193">
        <v>3519</v>
      </c>
      <c r="G35193" t="s">
        <v>1</v>
      </c>
      <c r="H35193">
        <v>3.25</v>
      </c>
      <c r="K35193">
        <v>3519</v>
      </c>
      <c r="L35193" t="s">
        <v>1</v>
      </c>
      <c r="M35193">
        <v>1.375</v>
      </c>
      <c r="P35193">
        <v>3519</v>
      </c>
      <c r="Q35193" t="s">
        <v>1</v>
      </c>
      <c r="R35193">
        <v>2.75</v>
      </c>
    </row>
    <row r="35194" spans="1:18">
      <c r="A35194">
        <v>3519.1</v>
      </c>
      <c r="B35194" t="s">
        <v>1</v>
      </c>
      <c r="C35194">
        <v>1.75</v>
      </c>
      <c r="F35194">
        <v>3519.1</v>
      </c>
      <c r="G35194" t="s">
        <v>1</v>
      </c>
      <c r="H35194">
        <v>3.375</v>
      </c>
      <c r="K35194">
        <v>3519.1</v>
      </c>
      <c r="L35194" t="s">
        <v>1</v>
      </c>
      <c r="M35194">
        <v>1.375</v>
      </c>
      <c r="P35194">
        <v>3519.1</v>
      </c>
      <c r="Q35194" t="s">
        <v>1</v>
      </c>
      <c r="R35194">
        <v>2.75</v>
      </c>
    </row>
    <row r="35195" spans="1:18">
      <c r="A35195">
        <v>3519.2</v>
      </c>
      <c r="B35195" t="s">
        <v>1</v>
      </c>
      <c r="C35195">
        <v>1.875</v>
      </c>
      <c r="F35195">
        <v>3519.2</v>
      </c>
      <c r="G35195" t="s">
        <v>1</v>
      </c>
      <c r="H35195">
        <v>3.375</v>
      </c>
      <c r="K35195">
        <v>3519.2</v>
      </c>
      <c r="L35195" t="s">
        <v>1</v>
      </c>
      <c r="M35195">
        <v>1.5</v>
      </c>
      <c r="P35195">
        <v>3519.2</v>
      </c>
      <c r="Q35195" t="s">
        <v>1</v>
      </c>
      <c r="R35195">
        <v>2.875</v>
      </c>
    </row>
    <row r="35196" spans="1:18">
      <c r="A35196">
        <v>3519.3</v>
      </c>
      <c r="B35196" t="s">
        <v>1</v>
      </c>
      <c r="C35196">
        <v>1.875</v>
      </c>
      <c r="F35196">
        <v>3519.3</v>
      </c>
      <c r="G35196" t="s">
        <v>1</v>
      </c>
      <c r="H35196">
        <v>3.375</v>
      </c>
      <c r="K35196">
        <v>3519.3</v>
      </c>
      <c r="L35196" t="s">
        <v>1</v>
      </c>
      <c r="M35196">
        <v>1.5</v>
      </c>
      <c r="P35196">
        <v>3519.3</v>
      </c>
      <c r="Q35196" t="s">
        <v>1</v>
      </c>
      <c r="R35196">
        <v>2.875</v>
      </c>
    </row>
    <row r="35197" spans="1:18">
      <c r="A35197">
        <v>3519.4</v>
      </c>
      <c r="B35197" t="s">
        <v>1</v>
      </c>
      <c r="C35197">
        <v>2</v>
      </c>
      <c r="F35197">
        <v>3519.4</v>
      </c>
      <c r="G35197" t="s">
        <v>1</v>
      </c>
      <c r="H35197">
        <v>3.375</v>
      </c>
      <c r="K35197">
        <v>3519.4</v>
      </c>
      <c r="L35197" t="s">
        <v>1</v>
      </c>
      <c r="M35197">
        <v>1.5</v>
      </c>
      <c r="P35197">
        <v>3519.4</v>
      </c>
      <c r="Q35197" t="s">
        <v>1</v>
      </c>
      <c r="R35197">
        <v>2.875</v>
      </c>
    </row>
    <row r="35198" spans="1:18">
      <c r="A35198">
        <v>3519.5</v>
      </c>
      <c r="B35198" t="s">
        <v>1</v>
      </c>
      <c r="C35198">
        <v>2</v>
      </c>
      <c r="F35198">
        <v>3519.5</v>
      </c>
      <c r="G35198" t="s">
        <v>1</v>
      </c>
      <c r="H35198">
        <v>3.5</v>
      </c>
      <c r="K35198">
        <v>3519.5</v>
      </c>
      <c r="L35198" t="s">
        <v>1</v>
      </c>
      <c r="M35198">
        <v>1.5</v>
      </c>
      <c r="P35198">
        <v>3519.5</v>
      </c>
      <c r="Q35198" t="s">
        <v>1</v>
      </c>
      <c r="R35198">
        <v>2.875</v>
      </c>
    </row>
    <row r="35199" spans="1:18">
      <c r="A35199">
        <v>3519.6</v>
      </c>
      <c r="B35199" t="s">
        <v>1</v>
      </c>
      <c r="C35199">
        <v>2</v>
      </c>
      <c r="F35199">
        <v>3519.6</v>
      </c>
      <c r="G35199" t="s">
        <v>1</v>
      </c>
      <c r="H35199">
        <v>3.5</v>
      </c>
      <c r="K35199">
        <v>3519.6</v>
      </c>
      <c r="L35199" t="s">
        <v>1</v>
      </c>
      <c r="M35199">
        <v>1.5</v>
      </c>
      <c r="P35199">
        <v>3519.6</v>
      </c>
      <c r="Q35199" t="s">
        <v>1</v>
      </c>
      <c r="R35199">
        <v>2.875</v>
      </c>
    </row>
    <row r="35200" spans="1:18">
      <c r="A35200">
        <v>3519.7</v>
      </c>
      <c r="B35200" t="s">
        <v>1</v>
      </c>
      <c r="C35200">
        <v>2</v>
      </c>
      <c r="F35200">
        <v>3519.7</v>
      </c>
      <c r="G35200" t="s">
        <v>1</v>
      </c>
      <c r="H35200">
        <v>3.5</v>
      </c>
      <c r="K35200">
        <v>3519.7</v>
      </c>
      <c r="L35200" t="s">
        <v>1</v>
      </c>
      <c r="M35200">
        <v>1.5</v>
      </c>
      <c r="P35200">
        <v>3519.7</v>
      </c>
      <c r="Q35200" t="s">
        <v>1</v>
      </c>
      <c r="R35200">
        <v>2.875</v>
      </c>
    </row>
    <row r="35201" spans="1:18">
      <c r="A35201">
        <v>3519.8</v>
      </c>
      <c r="B35201" t="s">
        <v>1</v>
      </c>
      <c r="C35201">
        <v>2.125</v>
      </c>
      <c r="F35201">
        <v>3519.8</v>
      </c>
      <c r="G35201" t="s">
        <v>1</v>
      </c>
      <c r="H35201">
        <v>3.5</v>
      </c>
      <c r="K35201">
        <v>3519.8</v>
      </c>
      <c r="L35201" t="s">
        <v>1</v>
      </c>
      <c r="M35201">
        <v>1.5</v>
      </c>
      <c r="P35201">
        <v>3519.8</v>
      </c>
      <c r="Q35201" t="s">
        <v>1</v>
      </c>
      <c r="R35201">
        <v>3</v>
      </c>
    </row>
    <row r="35202" spans="1:18">
      <c r="A35202">
        <v>3519.9</v>
      </c>
      <c r="B35202" t="s">
        <v>1</v>
      </c>
      <c r="C35202">
        <v>2.25</v>
      </c>
      <c r="F35202">
        <v>3519.9</v>
      </c>
      <c r="G35202" t="s">
        <v>1</v>
      </c>
      <c r="H35202">
        <v>3.5</v>
      </c>
      <c r="K35202">
        <v>3519.9</v>
      </c>
      <c r="L35202" t="s">
        <v>1</v>
      </c>
      <c r="M35202">
        <v>1.5</v>
      </c>
      <c r="P35202">
        <v>3519.9</v>
      </c>
      <c r="Q35202" t="s">
        <v>1</v>
      </c>
      <c r="R35202">
        <v>3</v>
      </c>
    </row>
    <row r="35203" spans="1:18">
      <c r="A35203">
        <v>3520</v>
      </c>
      <c r="B35203" t="s">
        <v>1</v>
      </c>
      <c r="C35203">
        <v>2.25</v>
      </c>
      <c r="F35203">
        <v>3520</v>
      </c>
      <c r="G35203" t="s">
        <v>1</v>
      </c>
      <c r="H35203">
        <v>3.5</v>
      </c>
      <c r="K35203">
        <v>3520</v>
      </c>
      <c r="L35203" t="s">
        <v>1</v>
      </c>
      <c r="M35203">
        <v>1.5</v>
      </c>
      <c r="P35203">
        <v>3520</v>
      </c>
      <c r="Q35203" t="s">
        <v>1</v>
      </c>
      <c r="R35203">
        <v>3</v>
      </c>
    </row>
    <row r="35204" spans="1:18">
      <c r="A35204">
        <v>3520.1</v>
      </c>
      <c r="B35204" t="s">
        <v>1</v>
      </c>
      <c r="C35204">
        <v>2.5</v>
      </c>
      <c r="F35204">
        <v>3520.1</v>
      </c>
      <c r="G35204" t="s">
        <v>1</v>
      </c>
      <c r="H35204">
        <v>3.5</v>
      </c>
      <c r="K35204">
        <v>3520.1</v>
      </c>
      <c r="L35204" t="s">
        <v>1</v>
      </c>
      <c r="M35204">
        <v>1.5</v>
      </c>
      <c r="P35204">
        <v>3520.1</v>
      </c>
      <c r="Q35204" t="s">
        <v>1</v>
      </c>
      <c r="R35204">
        <v>3</v>
      </c>
    </row>
    <row r="35205" spans="1:18">
      <c r="A35205">
        <v>3520.2</v>
      </c>
      <c r="B35205" t="s">
        <v>1</v>
      </c>
      <c r="C35205">
        <v>2.5</v>
      </c>
      <c r="F35205">
        <v>3520.2</v>
      </c>
      <c r="G35205" t="s">
        <v>1</v>
      </c>
      <c r="H35205">
        <v>3.5</v>
      </c>
      <c r="K35205">
        <v>3520.2</v>
      </c>
      <c r="L35205" t="s">
        <v>1</v>
      </c>
      <c r="M35205">
        <v>1.75</v>
      </c>
      <c r="P35205">
        <v>3520.2</v>
      </c>
      <c r="Q35205" t="s">
        <v>1</v>
      </c>
      <c r="R35205">
        <v>3</v>
      </c>
    </row>
    <row r="35206" spans="1:18">
      <c r="A35206">
        <v>3520.3</v>
      </c>
      <c r="B35206" t="s">
        <v>1</v>
      </c>
      <c r="C35206">
        <v>2.5</v>
      </c>
      <c r="F35206">
        <v>3520.3</v>
      </c>
      <c r="G35206" t="s">
        <v>1</v>
      </c>
      <c r="H35206">
        <v>3.5</v>
      </c>
      <c r="K35206">
        <v>3520.3</v>
      </c>
      <c r="L35206" t="s">
        <v>1</v>
      </c>
      <c r="M35206">
        <v>2</v>
      </c>
      <c r="P35206">
        <v>3520.3</v>
      </c>
      <c r="Q35206" t="s">
        <v>1</v>
      </c>
      <c r="R35206">
        <v>3.125</v>
      </c>
    </row>
    <row r="35207" spans="1:18">
      <c r="A35207">
        <v>3520.4</v>
      </c>
      <c r="B35207" t="s">
        <v>1</v>
      </c>
      <c r="C35207">
        <v>2.75</v>
      </c>
      <c r="F35207">
        <v>3520.4</v>
      </c>
      <c r="G35207" t="s">
        <v>1</v>
      </c>
      <c r="H35207">
        <v>3.5</v>
      </c>
      <c r="K35207">
        <v>3520.4</v>
      </c>
      <c r="L35207" t="s">
        <v>1</v>
      </c>
      <c r="M35207">
        <v>2</v>
      </c>
      <c r="P35207">
        <v>3520.4</v>
      </c>
      <c r="Q35207" t="s">
        <v>1</v>
      </c>
      <c r="R35207">
        <v>3.125</v>
      </c>
    </row>
    <row r="35208" spans="1:18">
      <c r="A35208">
        <v>3520.5</v>
      </c>
      <c r="B35208" t="s">
        <v>1</v>
      </c>
      <c r="C35208">
        <v>2.625</v>
      </c>
      <c r="F35208">
        <v>3520.5</v>
      </c>
      <c r="G35208" t="s">
        <v>1</v>
      </c>
      <c r="H35208">
        <v>3.5</v>
      </c>
      <c r="K35208">
        <v>3520.5</v>
      </c>
      <c r="L35208" t="s">
        <v>1</v>
      </c>
      <c r="M35208">
        <v>2.125</v>
      </c>
      <c r="P35208">
        <v>3520.5</v>
      </c>
      <c r="Q35208" t="s">
        <v>1</v>
      </c>
      <c r="R35208">
        <v>3.25</v>
      </c>
    </row>
    <row r="35209" spans="1:18">
      <c r="A35209">
        <v>3520.6</v>
      </c>
      <c r="B35209" t="s">
        <v>1</v>
      </c>
      <c r="C35209">
        <v>2.625</v>
      </c>
      <c r="F35209">
        <v>3520.6</v>
      </c>
      <c r="G35209" t="s">
        <v>1</v>
      </c>
      <c r="H35209">
        <v>3.5</v>
      </c>
      <c r="K35209">
        <v>3520.6</v>
      </c>
      <c r="L35209" t="s">
        <v>1</v>
      </c>
      <c r="M35209">
        <v>2.125</v>
      </c>
      <c r="P35209">
        <v>3520.6</v>
      </c>
      <c r="Q35209" t="s">
        <v>1</v>
      </c>
      <c r="R35209">
        <v>3.25</v>
      </c>
    </row>
    <row r="35210" spans="1:18">
      <c r="A35210">
        <v>3520.7</v>
      </c>
      <c r="B35210" t="s">
        <v>1</v>
      </c>
      <c r="C35210">
        <v>2.625</v>
      </c>
      <c r="F35210">
        <v>3520.7</v>
      </c>
      <c r="G35210" t="s">
        <v>1</v>
      </c>
      <c r="H35210">
        <v>3.625</v>
      </c>
      <c r="K35210">
        <v>3520.7</v>
      </c>
      <c r="L35210" t="s">
        <v>1</v>
      </c>
      <c r="M35210">
        <v>2.125</v>
      </c>
      <c r="P35210">
        <v>3520.7</v>
      </c>
      <c r="Q35210" t="s">
        <v>1</v>
      </c>
      <c r="R35210">
        <v>3.375</v>
      </c>
    </row>
    <row r="35211" spans="1:18">
      <c r="A35211">
        <v>3520.8</v>
      </c>
      <c r="B35211" t="s">
        <v>1</v>
      </c>
      <c r="C35211">
        <v>2.75</v>
      </c>
      <c r="F35211">
        <v>3520.8</v>
      </c>
      <c r="G35211" t="s">
        <v>1</v>
      </c>
      <c r="H35211">
        <v>3.75</v>
      </c>
      <c r="K35211">
        <v>3520.8</v>
      </c>
      <c r="L35211" t="s">
        <v>1</v>
      </c>
      <c r="M35211">
        <v>2.375</v>
      </c>
      <c r="P35211">
        <v>3520.8</v>
      </c>
      <c r="Q35211" t="s">
        <v>1</v>
      </c>
      <c r="R35211">
        <v>3.375</v>
      </c>
    </row>
    <row r="35212" spans="1:18">
      <c r="A35212">
        <v>3520.9</v>
      </c>
      <c r="B35212" t="s">
        <v>1</v>
      </c>
      <c r="C35212">
        <v>2.75</v>
      </c>
      <c r="F35212">
        <v>3520.9</v>
      </c>
      <c r="G35212" t="s">
        <v>1</v>
      </c>
      <c r="H35212">
        <v>3.75</v>
      </c>
      <c r="K35212">
        <v>3520.9</v>
      </c>
      <c r="L35212" t="s">
        <v>1</v>
      </c>
      <c r="M35212">
        <v>2.25</v>
      </c>
      <c r="P35212">
        <v>3520.9</v>
      </c>
      <c r="Q35212" t="s">
        <v>1</v>
      </c>
      <c r="R35212">
        <v>3.625</v>
      </c>
    </row>
    <row r="35213" spans="1:18">
      <c r="A35213">
        <v>3521</v>
      </c>
      <c r="B35213" t="s">
        <v>1</v>
      </c>
      <c r="C35213">
        <v>1.125</v>
      </c>
      <c r="F35213">
        <v>3521</v>
      </c>
      <c r="G35213" t="s">
        <v>1</v>
      </c>
      <c r="H35213">
        <v>3.875</v>
      </c>
      <c r="K35213">
        <v>3521</v>
      </c>
      <c r="L35213" t="s">
        <v>1</v>
      </c>
      <c r="M35213">
        <v>1.125</v>
      </c>
      <c r="P35213">
        <v>3521</v>
      </c>
      <c r="Q35213" t="s">
        <v>1</v>
      </c>
      <c r="R35213">
        <v>0.875</v>
      </c>
    </row>
    <row r="35214" spans="1:18">
      <c r="A35214">
        <v>3521.1</v>
      </c>
      <c r="B35214" t="s">
        <v>1</v>
      </c>
      <c r="C35214">
        <v>1</v>
      </c>
      <c r="F35214">
        <v>3521.1</v>
      </c>
      <c r="G35214" t="s">
        <v>1</v>
      </c>
      <c r="H35214">
        <v>4</v>
      </c>
      <c r="K35214">
        <v>3521.1</v>
      </c>
      <c r="L35214" t="s">
        <v>1</v>
      </c>
      <c r="M35214">
        <v>1.125</v>
      </c>
      <c r="P35214">
        <v>3521.1</v>
      </c>
      <c r="Q35214" t="s">
        <v>1</v>
      </c>
      <c r="R35214">
        <v>0.5</v>
      </c>
    </row>
    <row r="35215" spans="1:18">
      <c r="A35215">
        <v>3521.2</v>
      </c>
      <c r="B35215" t="s">
        <v>1</v>
      </c>
      <c r="C35215">
        <v>1</v>
      </c>
      <c r="F35215">
        <v>3521.2</v>
      </c>
      <c r="G35215" t="s">
        <v>1</v>
      </c>
      <c r="H35215">
        <v>4</v>
      </c>
      <c r="K35215">
        <v>3521.2</v>
      </c>
      <c r="L35215" t="s">
        <v>1</v>
      </c>
      <c r="M35215">
        <v>1.125</v>
      </c>
      <c r="P35215">
        <v>3521.2</v>
      </c>
      <c r="Q35215" t="s">
        <v>1</v>
      </c>
      <c r="R35215">
        <v>0.5</v>
      </c>
    </row>
    <row r="35216" spans="1:18">
      <c r="A35216">
        <v>3521.3</v>
      </c>
      <c r="B35216" t="s">
        <v>1</v>
      </c>
      <c r="C35216">
        <v>1</v>
      </c>
      <c r="F35216">
        <v>3521.3</v>
      </c>
      <c r="G35216" t="s">
        <v>1</v>
      </c>
      <c r="H35216">
        <v>4</v>
      </c>
      <c r="K35216">
        <v>3521.3</v>
      </c>
      <c r="L35216" t="s">
        <v>1</v>
      </c>
      <c r="M35216">
        <v>1.375</v>
      </c>
      <c r="P35216">
        <v>3521.3</v>
      </c>
      <c r="Q35216" t="s">
        <v>1</v>
      </c>
      <c r="R35216">
        <v>0.5</v>
      </c>
    </row>
    <row r="35217" spans="1:18">
      <c r="A35217">
        <v>3521.4</v>
      </c>
      <c r="B35217" t="s">
        <v>1</v>
      </c>
      <c r="C35217">
        <v>1</v>
      </c>
      <c r="F35217">
        <v>3521.4</v>
      </c>
      <c r="G35217" t="s">
        <v>1</v>
      </c>
      <c r="H35217">
        <v>4</v>
      </c>
      <c r="K35217">
        <v>3521.4</v>
      </c>
      <c r="L35217" t="s">
        <v>1</v>
      </c>
      <c r="M35217">
        <v>1.375</v>
      </c>
      <c r="P35217">
        <v>3521.4</v>
      </c>
      <c r="Q35217" t="s">
        <v>1</v>
      </c>
      <c r="R35217">
        <v>0.5</v>
      </c>
    </row>
    <row r="35218" spans="1:18">
      <c r="A35218">
        <v>3521.5</v>
      </c>
      <c r="B35218" t="s">
        <v>1</v>
      </c>
      <c r="C35218">
        <v>1</v>
      </c>
      <c r="F35218">
        <v>3521.5</v>
      </c>
      <c r="G35218" t="s">
        <v>1</v>
      </c>
      <c r="H35218">
        <v>3.875</v>
      </c>
      <c r="K35218">
        <v>3521.5</v>
      </c>
      <c r="L35218" t="s">
        <v>1</v>
      </c>
      <c r="M35218">
        <v>1.375</v>
      </c>
      <c r="P35218">
        <v>3521.5</v>
      </c>
      <c r="Q35218" t="s">
        <v>1</v>
      </c>
      <c r="R35218">
        <v>0.625</v>
      </c>
    </row>
    <row r="35219" spans="1:18">
      <c r="A35219">
        <v>3521.6</v>
      </c>
      <c r="B35219" t="s">
        <v>1</v>
      </c>
      <c r="C35219">
        <v>1</v>
      </c>
      <c r="F35219">
        <v>3521.6</v>
      </c>
      <c r="G35219" t="s">
        <v>1</v>
      </c>
      <c r="H35219">
        <v>3.875</v>
      </c>
      <c r="K35219">
        <v>3521.6</v>
      </c>
      <c r="L35219" t="s">
        <v>1</v>
      </c>
      <c r="M35219">
        <v>1.5</v>
      </c>
      <c r="P35219">
        <v>3521.6</v>
      </c>
      <c r="Q35219" t="s">
        <v>1</v>
      </c>
      <c r="R35219">
        <v>0.625</v>
      </c>
    </row>
    <row r="35220" spans="1:18">
      <c r="A35220">
        <v>3521.7</v>
      </c>
      <c r="B35220" t="s">
        <v>1</v>
      </c>
      <c r="C35220">
        <v>1.125</v>
      </c>
      <c r="F35220">
        <v>3521.7</v>
      </c>
      <c r="G35220" t="s">
        <v>1</v>
      </c>
      <c r="H35220">
        <v>4</v>
      </c>
      <c r="K35220">
        <v>3521.7</v>
      </c>
      <c r="L35220" t="s">
        <v>1</v>
      </c>
      <c r="M35220">
        <v>1.5</v>
      </c>
      <c r="P35220">
        <v>3521.7</v>
      </c>
      <c r="Q35220" t="s">
        <v>1</v>
      </c>
      <c r="R35220">
        <v>0.625</v>
      </c>
    </row>
    <row r="35221" spans="1:18">
      <c r="A35221">
        <v>3521.8</v>
      </c>
      <c r="B35221" t="s">
        <v>1</v>
      </c>
      <c r="C35221">
        <v>1.125</v>
      </c>
      <c r="F35221">
        <v>3521.8</v>
      </c>
      <c r="G35221" t="s">
        <v>1</v>
      </c>
      <c r="H35221">
        <v>4.125</v>
      </c>
      <c r="K35221">
        <v>3521.8</v>
      </c>
      <c r="L35221" t="s">
        <v>1</v>
      </c>
      <c r="M35221">
        <v>1.5</v>
      </c>
      <c r="P35221">
        <v>3521.8</v>
      </c>
      <c r="Q35221" t="s">
        <v>1</v>
      </c>
      <c r="R35221">
        <v>0.625</v>
      </c>
    </row>
    <row r="35222" spans="1:18">
      <c r="A35222">
        <v>3521.9</v>
      </c>
      <c r="B35222" t="s">
        <v>1</v>
      </c>
      <c r="C35222">
        <v>1.125</v>
      </c>
      <c r="F35222">
        <v>3521.9</v>
      </c>
      <c r="G35222" t="s">
        <v>1</v>
      </c>
      <c r="H35222">
        <v>4.125</v>
      </c>
      <c r="K35222">
        <v>3521.9</v>
      </c>
      <c r="L35222" t="s">
        <v>1</v>
      </c>
      <c r="M35222">
        <v>1.5</v>
      </c>
      <c r="P35222">
        <v>3521.9</v>
      </c>
      <c r="Q35222" t="s">
        <v>1</v>
      </c>
      <c r="R35222">
        <v>0.625</v>
      </c>
    </row>
    <row r="35223" spans="1:18">
      <c r="A35223">
        <v>3522</v>
      </c>
      <c r="B35223" t="s">
        <v>1</v>
      </c>
      <c r="C35223">
        <v>1.125</v>
      </c>
      <c r="F35223">
        <v>3522</v>
      </c>
      <c r="G35223" t="s">
        <v>1</v>
      </c>
      <c r="H35223">
        <v>4.125</v>
      </c>
      <c r="K35223">
        <v>3522</v>
      </c>
      <c r="L35223" t="s">
        <v>1</v>
      </c>
      <c r="M35223">
        <v>1.5</v>
      </c>
      <c r="P35223">
        <v>3522</v>
      </c>
      <c r="Q35223" t="s">
        <v>1</v>
      </c>
      <c r="R35223">
        <v>0.625</v>
      </c>
    </row>
    <row r="35224" spans="1:18">
      <c r="A35224">
        <v>3522.1</v>
      </c>
      <c r="B35224" t="s">
        <v>1</v>
      </c>
      <c r="C35224">
        <v>1.125</v>
      </c>
      <c r="F35224">
        <v>3522.1</v>
      </c>
      <c r="G35224" t="s">
        <v>1</v>
      </c>
      <c r="H35224">
        <v>4.125</v>
      </c>
      <c r="K35224">
        <v>3522.1</v>
      </c>
      <c r="L35224" t="s">
        <v>1</v>
      </c>
      <c r="M35224">
        <v>1.625</v>
      </c>
      <c r="P35224">
        <v>3522.1</v>
      </c>
      <c r="Q35224" t="s">
        <v>1</v>
      </c>
      <c r="R35224">
        <v>0.625</v>
      </c>
    </row>
    <row r="35225" spans="1:18">
      <c r="A35225">
        <v>3522.2</v>
      </c>
      <c r="B35225" t="s">
        <v>1</v>
      </c>
      <c r="C35225">
        <v>1.125</v>
      </c>
      <c r="F35225">
        <v>3522.2</v>
      </c>
      <c r="G35225" t="s">
        <v>1</v>
      </c>
      <c r="H35225">
        <v>4.125</v>
      </c>
      <c r="K35225">
        <v>3522.2</v>
      </c>
      <c r="L35225" t="s">
        <v>1</v>
      </c>
      <c r="M35225">
        <v>1.625</v>
      </c>
      <c r="P35225">
        <v>3522.2</v>
      </c>
      <c r="Q35225" t="s">
        <v>1</v>
      </c>
      <c r="R35225">
        <v>0.75</v>
      </c>
    </row>
    <row r="35226" spans="1:18">
      <c r="A35226">
        <v>3522.3</v>
      </c>
      <c r="B35226" t="s">
        <v>1</v>
      </c>
      <c r="C35226">
        <v>1.25</v>
      </c>
      <c r="F35226">
        <v>3522.3</v>
      </c>
      <c r="G35226" t="s">
        <v>1</v>
      </c>
      <c r="H35226">
        <v>4.125</v>
      </c>
      <c r="K35226">
        <v>3522.3</v>
      </c>
      <c r="L35226" t="s">
        <v>1</v>
      </c>
      <c r="M35226">
        <v>1.75</v>
      </c>
      <c r="P35226">
        <v>3522.3</v>
      </c>
      <c r="Q35226" t="s">
        <v>1</v>
      </c>
      <c r="R35226">
        <v>0.75</v>
      </c>
    </row>
    <row r="35227" spans="1:18">
      <c r="A35227">
        <v>3522.4</v>
      </c>
      <c r="B35227" t="s">
        <v>1</v>
      </c>
      <c r="C35227">
        <v>1.375</v>
      </c>
      <c r="F35227">
        <v>3522.4</v>
      </c>
      <c r="G35227" t="s">
        <v>1</v>
      </c>
      <c r="H35227">
        <v>4.125</v>
      </c>
      <c r="K35227">
        <v>3522.4</v>
      </c>
      <c r="L35227" t="s">
        <v>1</v>
      </c>
      <c r="M35227">
        <v>1.75</v>
      </c>
      <c r="P35227">
        <v>3522.4</v>
      </c>
      <c r="Q35227" t="s">
        <v>1</v>
      </c>
      <c r="R35227">
        <v>0.875</v>
      </c>
    </row>
    <row r="35228" spans="1:18">
      <c r="A35228">
        <v>3522.5</v>
      </c>
      <c r="B35228" t="s">
        <v>1</v>
      </c>
      <c r="C35228">
        <v>1.375</v>
      </c>
      <c r="F35228">
        <v>3522.5</v>
      </c>
      <c r="G35228" t="s">
        <v>1</v>
      </c>
      <c r="H35228">
        <v>4.125</v>
      </c>
      <c r="K35228">
        <v>3522.5</v>
      </c>
      <c r="L35228" t="s">
        <v>1</v>
      </c>
      <c r="M35228">
        <v>1.75</v>
      </c>
      <c r="P35228">
        <v>3522.5</v>
      </c>
      <c r="Q35228" t="s">
        <v>1</v>
      </c>
      <c r="R35228">
        <v>1</v>
      </c>
    </row>
    <row r="35229" spans="1:18">
      <c r="A35229">
        <v>3522.6</v>
      </c>
      <c r="B35229" t="s">
        <v>1</v>
      </c>
      <c r="C35229">
        <v>1.375</v>
      </c>
      <c r="F35229">
        <v>3522.6</v>
      </c>
      <c r="G35229" t="s">
        <v>1</v>
      </c>
      <c r="H35229">
        <v>4.375</v>
      </c>
      <c r="K35229">
        <v>3522.6</v>
      </c>
      <c r="L35229" t="s">
        <v>1</v>
      </c>
      <c r="M35229">
        <v>1.75</v>
      </c>
      <c r="P35229">
        <v>3522.6</v>
      </c>
      <c r="Q35229" t="s">
        <v>1</v>
      </c>
      <c r="R35229">
        <v>1</v>
      </c>
    </row>
    <row r="35230" spans="1:18">
      <c r="A35230">
        <v>3522.7</v>
      </c>
      <c r="B35230" t="s">
        <v>1</v>
      </c>
      <c r="C35230">
        <v>1.375</v>
      </c>
      <c r="F35230">
        <v>3522.7</v>
      </c>
      <c r="G35230" t="s">
        <v>1</v>
      </c>
      <c r="H35230">
        <v>4.25</v>
      </c>
      <c r="K35230">
        <v>3522.7</v>
      </c>
      <c r="L35230" t="s">
        <v>1</v>
      </c>
      <c r="M35230">
        <v>1.75</v>
      </c>
      <c r="P35230">
        <v>3522.7</v>
      </c>
      <c r="Q35230" t="s">
        <v>1</v>
      </c>
      <c r="R35230">
        <v>1</v>
      </c>
    </row>
    <row r="35231" spans="1:18">
      <c r="A35231">
        <v>3522.8</v>
      </c>
      <c r="B35231" t="s">
        <v>1</v>
      </c>
      <c r="C35231">
        <v>1.5</v>
      </c>
      <c r="F35231">
        <v>3522.8</v>
      </c>
      <c r="G35231" t="s">
        <v>1</v>
      </c>
      <c r="H35231">
        <v>4.25</v>
      </c>
      <c r="K35231">
        <v>3522.8</v>
      </c>
      <c r="L35231" t="s">
        <v>1</v>
      </c>
      <c r="M35231">
        <v>1.875</v>
      </c>
      <c r="P35231">
        <v>3522.8</v>
      </c>
      <c r="Q35231" t="s">
        <v>1</v>
      </c>
      <c r="R35231">
        <v>1</v>
      </c>
    </row>
    <row r="35232" spans="1:18">
      <c r="A35232">
        <v>3522.9</v>
      </c>
      <c r="B35232" t="s">
        <v>1</v>
      </c>
      <c r="C35232">
        <v>1.625</v>
      </c>
      <c r="F35232">
        <v>3522.9</v>
      </c>
      <c r="G35232" t="s">
        <v>1</v>
      </c>
      <c r="H35232">
        <v>4.25</v>
      </c>
      <c r="K35232">
        <v>3522.9</v>
      </c>
      <c r="L35232" t="s">
        <v>1</v>
      </c>
      <c r="M35232">
        <v>1.875</v>
      </c>
      <c r="P35232">
        <v>3522.9</v>
      </c>
      <c r="Q35232" t="s">
        <v>1</v>
      </c>
      <c r="R35232">
        <v>1</v>
      </c>
    </row>
    <row r="35233" spans="1:18">
      <c r="A35233">
        <v>3523</v>
      </c>
      <c r="B35233" t="s">
        <v>1</v>
      </c>
      <c r="C35233">
        <v>1.75</v>
      </c>
      <c r="F35233">
        <v>3523</v>
      </c>
      <c r="G35233" t="s">
        <v>1</v>
      </c>
      <c r="H35233">
        <v>4.375</v>
      </c>
      <c r="K35233">
        <v>3523</v>
      </c>
      <c r="L35233" t="s">
        <v>1</v>
      </c>
      <c r="M35233">
        <v>1.875</v>
      </c>
      <c r="P35233">
        <v>3523</v>
      </c>
      <c r="Q35233" t="s">
        <v>1</v>
      </c>
      <c r="R35233">
        <v>1</v>
      </c>
    </row>
    <row r="35234" spans="1:18">
      <c r="A35234">
        <v>3523.1</v>
      </c>
      <c r="B35234" t="s">
        <v>1</v>
      </c>
      <c r="C35234">
        <v>1.75</v>
      </c>
      <c r="F35234">
        <v>3523.1</v>
      </c>
      <c r="G35234" t="s">
        <v>1</v>
      </c>
      <c r="H35234">
        <v>4.375</v>
      </c>
      <c r="K35234">
        <v>3523.1</v>
      </c>
      <c r="L35234" t="s">
        <v>1</v>
      </c>
      <c r="M35234">
        <v>1.875</v>
      </c>
      <c r="P35234">
        <v>3523.1</v>
      </c>
      <c r="Q35234" t="s">
        <v>1</v>
      </c>
      <c r="R35234">
        <v>1</v>
      </c>
    </row>
    <row r="35235" spans="1:18">
      <c r="A35235">
        <v>3523.2</v>
      </c>
      <c r="B35235" t="s">
        <v>1</v>
      </c>
      <c r="C35235">
        <v>1.75</v>
      </c>
      <c r="F35235">
        <v>3523.2</v>
      </c>
      <c r="G35235" t="s">
        <v>1</v>
      </c>
      <c r="H35235">
        <v>4.375</v>
      </c>
      <c r="K35235">
        <v>3523.2</v>
      </c>
      <c r="L35235" t="s">
        <v>1</v>
      </c>
      <c r="M35235">
        <v>2</v>
      </c>
      <c r="P35235">
        <v>3523.2</v>
      </c>
      <c r="Q35235" t="s">
        <v>1</v>
      </c>
      <c r="R35235">
        <v>1</v>
      </c>
    </row>
    <row r="35236" spans="1:18">
      <c r="A35236">
        <v>3523.3</v>
      </c>
      <c r="B35236" t="s">
        <v>1</v>
      </c>
      <c r="C35236">
        <v>1.875</v>
      </c>
      <c r="F35236">
        <v>3523.3</v>
      </c>
      <c r="G35236" t="s">
        <v>1</v>
      </c>
      <c r="H35236">
        <v>4.375</v>
      </c>
      <c r="K35236">
        <v>3523.3</v>
      </c>
      <c r="L35236" t="s">
        <v>1</v>
      </c>
      <c r="M35236">
        <v>2.125</v>
      </c>
      <c r="P35236">
        <v>3523.3</v>
      </c>
      <c r="Q35236" t="s">
        <v>1</v>
      </c>
      <c r="R35236">
        <v>1.125</v>
      </c>
    </row>
    <row r="35237" spans="1:18">
      <c r="A35237">
        <v>3523.4</v>
      </c>
      <c r="B35237" t="s">
        <v>1</v>
      </c>
      <c r="C35237">
        <v>1.875</v>
      </c>
      <c r="F35237">
        <v>3523.4</v>
      </c>
      <c r="G35237" t="s">
        <v>1</v>
      </c>
      <c r="H35237">
        <v>4.5</v>
      </c>
      <c r="K35237">
        <v>3523.4</v>
      </c>
      <c r="L35237" t="s">
        <v>1</v>
      </c>
      <c r="M35237">
        <v>2.125</v>
      </c>
      <c r="P35237">
        <v>3523.4</v>
      </c>
      <c r="Q35237" t="s">
        <v>1</v>
      </c>
      <c r="R35237">
        <v>1.125</v>
      </c>
    </row>
    <row r="35238" spans="1:18">
      <c r="A35238">
        <v>3523.5</v>
      </c>
      <c r="B35238" t="s">
        <v>1</v>
      </c>
      <c r="C35238">
        <v>1.875</v>
      </c>
      <c r="F35238">
        <v>3523.5</v>
      </c>
      <c r="G35238" t="s">
        <v>1</v>
      </c>
      <c r="H35238">
        <v>4.5</v>
      </c>
      <c r="K35238">
        <v>3523.5</v>
      </c>
      <c r="L35238" t="s">
        <v>1</v>
      </c>
      <c r="M35238">
        <v>2.125</v>
      </c>
      <c r="P35238">
        <v>3523.5</v>
      </c>
      <c r="Q35238" t="s">
        <v>1</v>
      </c>
      <c r="R35238">
        <v>1.125</v>
      </c>
    </row>
    <row r="35239" spans="1:18">
      <c r="A35239">
        <v>3523.6</v>
      </c>
      <c r="B35239" t="s">
        <v>1</v>
      </c>
      <c r="C35239">
        <v>1.875</v>
      </c>
      <c r="F35239">
        <v>3523.6</v>
      </c>
      <c r="G35239" t="s">
        <v>1</v>
      </c>
      <c r="H35239">
        <v>4.5</v>
      </c>
      <c r="K35239">
        <v>3523.6</v>
      </c>
      <c r="L35239" t="s">
        <v>1</v>
      </c>
      <c r="M35239">
        <v>2.25</v>
      </c>
      <c r="P35239">
        <v>3523.6</v>
      </c>
      <c r="Q35239" t="s">
        <v>1</v>
      </c>
      <c r="R35239">
        <v>1.125</v>
      </c>
    </row>
    <row r="35240" spans="1:18">
      <c r="A35240">
        <v>3523.7</v>
      </c>
      <c r="B35240" t="s">
        <v>1</v>
      </c>
      <c r="C35240">
        <v>2.125</v>
      </c>
      <c r="F35240">
        <v>3523.7</v>
      </c>
      <c r="G35240" t="s">
        <v>1</v>
      </c>
      <c r="H35240">
        <v>4.5</v>
      </c>
      <c r="K35240">
        <v>3523.7</v>
      </c>
      <c r="L35240" t="s">
        <v>1</v>
      </c>
      <c r="M35240">
        <v>2.25</v>
      </c>
      <c r="P35240">
        <v>3523.7</v>
      </c>
      <c r="Q35240" t="s">
        <v>1</v>
      </c>
      <c r="R35240">
        <v>1.125</v>
      </c>
    </row>
    <row r="35241" spans="1:18">
      <c r="A35241">
        <v>3523.8</v>
      </c>
      <c r="B35241" t="s">
        <v>1</v>
      </c>
      <c r="C35241">
        <v>2.25</v>
      </c>
      <c r="F35241">
        <v>3523.8</v>
      </c>
      <c r="G35241" t="s">
        <v>1</v>
      </c>
      <c r="H35241">
        <v>4.5</v>
      </c>
      <c r="K35241">
        <v>3523.8</v>
      </c>
      <c r="L35241" t="s">
        <v>1</v>
      </c>
      <c r="M35241">
        <v>2.375</v>
      </c>
      <c r="P35241">
        <v>3523.8</v>
      </c>
      <c r="Q35241" t="s">
        <v>1</v>
      </c>
      <c r="R35241">
        <v>1.125</v>
      </c>
    </row>
    <row r="35242" spans="1:18">
      <c r="A35242">
        <v>3523.9</v>
      </c>
      <c r="B35242" t="s">
        <v>1</v>
      </c>
      <c r="C35242">
        <v>2.25</v>
      </c>
      <c r="F35242">
        <v>3523.9</v>
      </c>
      <c r="G35242" t="s">
        <v>1</v>
      </c>
      <c r="H35242">
        <v>4.5</v>
      </c>
      <c r="K35242">
        <v>3523.9</v>
      </c>
      <c r="L35242" t="s">
        <v>1</v>
      </c>
      <c r="M35242">
        <v>2.375</v>
      </c>
      <c r="P35242">
        <v>3523.9</v>
      </c>
      <c r="Q35242" t="s">
        <v>1</v>
      </c>
      <c r="R35242">
        <v>1.125</v>
      </c>
    </row>
    <row r="35243" spans="1:18">
      <c r="A35243">
        <v>3524</v>
      </c>
      <c r="B35243" t="s">
        <v>1</v>
      </c>
      <c r="C35243">
        <v>2.25</v>
      </c>
      <c r="F35243">
        <v>3524</v>
      </c>
      <c r="G35243" t="s">
        <v>1</v>
      </c>
      <c r="H35243">
        <v>3.25</v>
      </c>
      <c r="K35243">
        <v>3524</v>
      </c>
      <c r="L35243" t="s">
        <v>1</v>
      </c>
      <c r="M35243">
        <v>1.375</v>
      </c>
      <c r="P35243">
        <v>3524</v>
      </c>
      <c r="Q35243" t="s">
        <v>1</v>
      </c>
      <c r="R35243">
        <v>1.125</v>
      </c>
    </row>
    <row r="35244" spans="1:18">
      <c r="A35244">
        <v>3524.1</v>
      </c>
      <c r="B35244" t="s">
        <v>1</v>
      </c>
      <c r="C35244">
        <v>2</v>
      </c>
      <c r="F35244">
        <v>3524.1</v>
      </c>
      <c r="G35244" t="s">
        <v>1</v>
      </c>
      <c r="H35244">
        <v>1</v>
      </c>
      <c r="K35244">
        <v>3524.1</v>
      </c>
      <c r="L35244" t="s">
        <v>1</v>
      </c>
      <c r="M35244">
        <v>1.125</v>
      </c>
      <c r="P35244">
        <v>3524.1</v>
      </c>
      <c r="Q35244" t="s">
        <v>1</v>
      </c>
      <c r="R35244">
        <v>1.125</v>
      </c>
    </row>
    <row r="35245" spans="1:18">
      <c r="A35245">
        <v>3524.2</v>
      </c>
      <c r="B35245" t="s">
        <v>1</v>
      </c>
      <c r="C35245">
        <v>2</v>
      </c>
      <c r="F35245">
        <v>3524.2</v>
      </c>
      <c r="G35245" t="s">
        <v>1</v>
      </c>
      <c r="H35245">
        <v>1</v>
      </c>
      <c r="K35245">
        <v>3524.2</v>
      </c>
      <c r="L35245" t="s">
        <v>1</v>
      </c>
      <c r="M35245">
        <v>1.125</v>
      </c>
      <c r="P35245">
        <v>3524.2</v>
      </c>
      <c r="Q35245" t="s">
        <v>1</v>
      </c>
      <c r="R35245">
        <v>1.125</v>
      </c>
    </row>
    <row r="35246" spans="1:18">
      <c r="A35246">
        <v>3524.3</v>
      </c>
      <c r="B35246" t="s">
        <v>1</v>
      </c>
      <c r="C35246">
        <v>2</v>
      </c>
      <c r="F35246">
        <v>3524.3</v>
      </c>
      <c r="G35246" t="s">
        <v>1</v>
      </c>
      <c r="H35246">
        <v>1</v>
      </c>
      <c r="K35246">
        <v>3524.3</v>
      </c>
      <c r="L35246" t="s">
        <v>1</v>
      </c>
      <c r="M35246">
        <v>1.125</v>
      </c>
      <c r="P35246">
        <v>3524.3</v>
      </c>
      <c r="Q35246" t="s">
        <v>1</v>
      </c>
      <c r="R35246">
        <v>1.125</v>
      </c>
    </row>
    <row r="35247" spans="1:18">
      <c r="A35247">
        <v>3524.4</v>
      </c>
      <c r="B35247" t="s">
        <v>1</v>
      </c>
      <c r="C35247">
        <v>2</v>
      </c>
      <c r="F35247">
        <v>3524.4</v>
      </c>
      <c r="G35247" t="s">
        <v>1</v>
      </c>
      <c r="H35247">
        <v>1</v>
      </c>
      <c r="K35247">
        <v>3524.4</v>
      </c>
      <c r="L35247" t="s">
        <v>1</v>
      </c>
      <c r="M35247">
        <v>1.125</v>
      </c>
      <c r="P35247">
        <v>3524.4</v>
      </c>
      <c r="Q35247" t="s">
        <v>1</v>
      </c>
      <c r="R35247">
        <v>1.125</v>
      </c>
    </row>
    <row r="35248" spans="1:18">
      <c r="A35248">
        <v>3524.5</v>
      </c>
      <c r="B35248" t="s">
        <v>1</v>
      </c>
      <c r="C35248">
        <v>2</v>
      </c>
      <c r="F35248">
        <v>3524.5</v>
      </c>
      <c r="G35248" t="s">
        <v>1</v>
      </c>
      <c r="H35248">
        <v>1</v>
      </c>
      <c r="K35248">
        <v>3524.5</v>
      </c>
      <c r="L35248" t="s">
        <v>1</v>
      </c>
      <c r="M35248">
        <v>1.125</v>
      </c>
      <c r="P35248">
        <v>3524.5</v>
      </c>
      <c r="Q35248" t="s">
        <v>1</v>
      </c>
      <c r="R35248">
        <v>1.25</v>
      </c>
    </row>
    <row r="35249" spans="1:18">
      <c r="A35249">
        <v>3524.6</v>
      </c>
      <c r="B35249" t="s">
        <v>1</v>
      </c>
      <c r="C35249">
        <v>2</v>
      </c>
      <c r="F35249">
        <v>3524.6</v>
      </c>
      <c r="G35249" t="s">
        <v>1</v>
      </c>
      <c r="H35249">
        <v>1</v>
      </c>
      <c r="K35249">
        <v>3524.6</v>
      </c>
      <c r="L35249" t="s">
        <v>1</v>
      </c>
      <c r="M35249">
        <v>1.125</v>
      </c>
      <c r="P35249">
        <v>3524.6</v>
      </c>
      <c r="Q35249" t="s">
        <v>1</v>
      </c>
      <c r="R35249">
        <v>1.25</v>
      </c>
    </row>
    <row r="35250" spans="1:18">
      <c r="A35250">
        <v>3524.7</v>
      </c>
      <c r="B35250" t="s">
        <v>1</v>
      </c>
      <c r="C35250">
        <v>2</v>
      </c>
      <c r="F35250">
        <v>3524.7</v>
      </c>
      <c r="G35250" t="s">
        <v>1</v>
      </c>
      <c r="H35250">
        <v>1</v>
      </c>
      <c r="K35250">
        <v>3524.7</v>
      </c>
      <c r="L35250" t="s">
        <v>1</v>
      </c>
      <c r="M35250">
        <v>1.125</v>
      </c>
      <c r="P35250">
        <v>3524.7</v>
      </c>
      <c r="Q35250" t="s">
        <v>1</v>
      </c>
      <c r="R35250">
        <v>1.25</v>
      </c>
    </row>
    <row r="35251" spans="1:18">
      <c r="A35251">
        <v>3524.8</v>
      </c>
      <c r="B35251" t="s">
        <v>1</v>
      </c>
      <c r="C35251">
        <v>2.125</v>
      </c>
      <c r="F35251">
        <v>3524.8</v>
      </c>
      <c r="G35251" t="s">
        <v>1</v>
      </c>
      <c r="H35251">
        <v>1</v>
      </c>
      <c r="K35251">
        <v>3524.8</v>
      </c>
      <c r="L35251" t="s">
        <v>1</v>
      </c>
      <c r="M35251">
        <v>1.25</v>
      </c>
      <c r="P35251">
        <v>3524.8</v>
      </c>
      <c r="Q35251" t="s">
        <v>1</v>
      </c>
      <c r="R35251">
        <v>1.25</v>
      </c>
    </row>
    <row r="35252" spans="1:18">
      <c r="A35252">
        <v>3524.9</v>
      </c>
      <c r="B35252" t="s">
        <v>1</v>
      </c>
      <c r="C35252">
        <v>2.125</v>
      </c>
      <c r="F35252">
        <v>3524.9</v>
      </c>
      <c r="G35252" t="s">
        <v>1</v>
      </c>
      <c r="H35252">
        <v>1</v>
      </c>
      <c r="K35252">
        <v>3524.9</v>
      </c>
      <c r="L35252" t="s">
        <v>1</v>
      </c>
      <c r="M35252">
        <v>1.25</v>
      </c>
      <c r="P35252">
        <v>3524.9</v>
      </c>
      <c r="Q35252" t="s">
        <v>1</v>
      </c>
      <c r="R35252">
        <v>1.375</v>
      </c>
    </row>
    <row r="35253" spans="1:18">
      <c r="A35253">
        <v>3525</v>
      </c>
      <c r="B35253" t="s">
        <v>1</v>
      </c>
      <c r="C35253">
        <v>2.25</v>
      </c>
      <c r="F35253">
        <v>3525</v>
      </c>
      <c r="G35253" t="s">
        <v>1</v>
      </c>
      <c r="H35253">
        <v>1</v>
      </c>
      <c r="K35253">
        <v>3525</v>
      </c>
      <c r="L35253" t="s">
        <v>1</v>
      </c>
      <c r="M35253">
        <v>1.25</v>
      </c>
      <c r="P35253">
        <v>3525</v>
      </c>
      <c r="Q35253" t="s">
        <v>1</v>
      </c>
      <c r="R35253">
        <v>1.375</v>
      </c>
    </row>
    <row r="35254" spans="1:18">
      <c r="A35254">
        <v>3525.1</v>
      </c>
      <c r="B35254" t="s">
        <v>1</v>
      </c>
      <c r="C35254">
        <v>2.375</v>
      </c>
      <c r="F35254">
        <v>3525.1</v>
      </c>
      <c r="G35254" t="s">
        <v>1</v>
      </c>
      <c r="H35254">
        <v>1</v>
      </c>
      <c r="K35254">
        <v>3525.1</v>
      </c>
      <c r="L35254" t="s">
        <v>1</v>
      </c>
      <c r="M35254">
        <v>1.25</v>
      </c>
      <c r="P35254">
        <v>3525.1</v>
      </c>
      <c r="Q35254" t="s">
        <v>1</v>
      </c>
      <c r="R35254">
        <v>1.375</v>
      </c>
    </row>
    <row r="35255" spans="1:18">
      <c r="A35255">
        <v>3525.2</v>
      </c>
      <c r="B35255" t="s">
        <v>1</v>
      </c>
      <c r="C35255">
        <v>2.375</v>
      </c>
      <c r="F35255">
        <v>3525.2</v>
      </c>
      <c r="G35255" t="s">
        <v>1</v>
      </c>
      <c r="H35255">
        <v>1</v>
      </c>
      <c r="K35255">
        <v>3525.2</v>
      </c>
      <c r="L35255" t="s">
        <v>1</v>
      </c>
      <c r="M35255">
        <v>1.25</v>
      </c>
      <c r="P35255">
        <v>3525.2</v>
      </c>
      <c r="Q35255" t="s">
        <v>1</v>
      </c>
      <c r="R35255">
        <v>1.375</v>
      </c>
    </row>
    <row r="35256" spans="1:18">
      <c r="A35256">
        <v>3525.3</v>
      </c>
      <c r="B35256" t="s">
        <v>1</v>
      </c>
      <c r="C35256">
        <v>2.375</v>
      </c>
      <c r="F35256">
        <v>3525.3</v>
      </c>
      <c r="G35256" t="s">
        <v>1</v>
      </c>
      <c r="H35256">
        <v>1.125</v>
      </c>
      <c r="K35256">
        <v>3525.3</v>
      </c>
      <c r="L35256" t="s">
        <v>1</v>
      </c>
      <c r="M35256">
        <v>1.25</v>
      </c>
      <c r="P35256">
        <v>3525.3</v>
      </c>
      <c r="Q35256" t="s">
        <v>1</v>
      </c>
      <c r="R35256">
        <v>1.375</v>
      </c>
    </row>
    <row r="35257" spans="1:18">
      <c r="A35257">
        <v>3525.4</v>
      </c>
      <c r="B35257" t="s">
        <v>1</v>
      </c>
      <c r="C35257">
        <v>2.375</v>
      </c>
      <c r="F35257">
        <v>3525.4</v>
      </c>
      <c r="G35257" t="s">
        <v>1</v>
      </c>
      <c r="H35257">
        <v>1.375</v>
      </c>
      <c r="K35257">
        <v>3525.4</v>
      </c>
      <c r="L35257" t="s">
        <v>1</v>
      </c>
      <c r="M35257">
        <v>1.25</v>
      </c>
      <c r="P35257">
        <v>3525.4</v>
      </c>
      <c r="Q35257" t="s">
        <v>1</v>
      </c>
      <c r="R35257">
        <v>1.5</v>
      </c>
    </row>
    <row r="35258" spans="1:18">
      <c r="A35258">
        <v>3525.5</v>
      </c>
      <c r="B35258" t="s">
        <v>1</v>
      </c>
      <c r="C35258">
        <v>2.375</v>
      </c>
      <c r="F35258">
        <v>3525.5</v>
      </c>
      <c r="G35258" t="s">
        <v>1</v>
      </c>
      <c r="H35258">
        <v>1.625</v>
      </c>
      <c r="K35258">
        <v>3525.5</v>
      </c>
      <c r="L35258" t="s">
        <v>1</v>
      </c>
      <c r="M35258">
        <v>1.25</v>
      </c>
      <c r="P35258">
        <v>3525.5</v>
      </c>
      <c r="Q35258" t="s">
        <v>1</v>
      </c>
      <c r="R35258">
        <v>1.5</v>
      </c>
    </row>
    <row r="35259" spans="1:18">
      <c r="A35259">
        <v>3525.6</v>
      </c>
      <c r="B35259" t="s">
        <v>1</v>
      </c>
      <c r="C35259">
        <v>2.375</v>
      </c>
      <c r="F35259">
        <v>3525.6</v>
      </c>
      <c r="G35259" t="s">
        <v>1</v>
      </c>
      <c r="H35259">
        <v>3.875</v>
      </c>
      <c r="K35259">
        <v>3525.6</v>
      </c>
      <c r="L35259" t="s">
        <v>1</v>
      </c>
      <c r="M35259">
        <v>1.25</v>
      </c>
      <c r="P35259">
        <v>3525.6</v>
      </c>
      <c r="Q35259" t="s">
        <v>1</v>
      </c>
      <c r="R35259">
        <v>1.625</v>
      </c>
    </row>
    <row r="35260" spans="1:18">
      <c r="A35260">
        <v>3525.7</v>
      </c>
      <c r="B35260" t="s">
        <v>1</v>
      </c>
      <c r="C35260">
        <v>2.375</v>
      </c>
      <c r="F35260">
        <v>3525.7</v>
      </c>
      <c r="G35260" t="s">
        <v>1</v>
      </c>
      <c r="H35260">
        <v>3.75</v>
      </c>
      <c r="K35260">
        <v>3525.7</v>
      </c>
      <c r="L35260" t="s">
        <v>1</v>
      </c>
      <c r="M35260">
        <v>1.25</v>
      </c>
      <c r="P35260">
        <v>3525.7</v>
      </c>
      <c r="Q35260" t="s">
        <v>1</v>
      </c>
      <c r="R35260">
        <v>1.625</v>
      </c>
    </row>
    <row r="35261" spans="1:18">
      <c r="A35261">
        <v>3525.8</v>
      </c>
      <c r="B35261" t="s">
        <v>1</v>
      </c>
      <c r="C35261">
        <v>2.375</v>
      </c>
      <c r="F35261">
        <v>3525.8</v>
      </c>
      <c r="G35261" t="s">
        <v>1</v>
      </c>
      <c r="H35261">
        <v>3.75</v>
      </c>
      <c r="K35261">
        <v>3525.8</v>
      </c>
      <c r="L35261" t="s">
        <v>1</v>
      </c>
      <c r="M35261">
        <v>1.25</v>
      </c>
      <c r="P35261">
        <v>3525.8</v>
      </c>
      <c r="Q35261" t="s">
        <v>1</v>
      </c>
      <c r="R35261">
        <v>1.75</v>
      </c>
    </row>
    <row r="35262" spans="1:18">
      <c r="A35262">
        <v>3525.9</v>
      </c>
      <c r="B35262" t="s">
        <v>1</v>
      </c>
      <c r="C35262">
        <v>2.5</v>
      </c>
      <c r="F35262">
        <v>3525.9</v>
      </c>
      <c r="G35262" t="s">
        <v>1</v>
      </c>
      <c r="H35262">
        <v>3.875</v>
      </c>
      <c r="K35262">
        <v>3525.9</v>
      </c>
      <c r="L35262" t="s">
        <v>1</v>
      </c>
      <c r="M35262">
        <v>1.375</v>
      </c>
      <c r="P35262">
        <v>3525.9</v>
      </c>
      <c r="Q35262" t="s">
        <v>1</v>
      </c>
      <c r="R35262">
        <v>1.75</v>
      </c>
    </row>
    <row r="35263" spans="1:18">
      <c r="A35263">
        <v>3526</v>
      </c>
      <c r="B35263" t="s">
        <v>1</v>
      </c>
      <c r="C35263">
        <v>2.5</v>
      </c>
      <c r="F35263">
        <v>3526</v>
      </c>
      <c r="G35263" t="s">
        <v>1</v>
      </c>
      <c r="H35263">
        <v>2.125</v>
      </c>
      <c r="K35263">
        <v>3526</v>
      </c>
      <c r="L35263" t="s">
        <v>1</v>
      </c>
      <c r="M35263">
        <v>1.375</v>
      </c>
      <c r="P35263">
        <v>3526</v>
      </c>
      <c r="Q35263" t="s">
        <v>1</v>
      </c>
      <c r="R35263">
        <v>1.75</v>
      </c>
    </row>
    <row r="35264" spans="1:18">
      <c r="A35264">
        <v>3526.1</v>
      </c>
      <c r="B35264" t="s">
        <v>1</v>
      </c>
      <c r="C35264">
        <v>2.625</v>
      </c>
      <c r="F35264">
        <v>3526.1</v>
      </c>
      <c r="G35264" t="s">
        <v>1</v>
      </c>
      <c r="H35264">
        <v>2.25</v>
      </c>
      <c r="K35264">
        <v>3526.1</v>
      </c>
      <c r="L35264" t="s">
        <v>1</v>
      </c>
      <c r="M35264">
        <v>1.5</v>
      </c>
      <c r="P35264">
        <v>3526.1</v>
      </c>
      <c r="Q35264" t="s">
        <v>1</v>
      </c>
      <c r="R35264">
        <v>1.875</v>
      </c>
    </row>
    <row r="35265" spans="1:18">
      <c r="A35265">
        <v>3526.2</v>
      </c>
      <c r="B35265" t="s">
        <v>1</v>
      </c>
      <c r="C35265">
        <v>2.625</v>
      </c>
      <c r="F35265">
        <v>3526.2</v>
      </c>
      <c r="G35265" t="s">
        <v>1</v>
      </c>
      <c r="H35265">
        <v>4.375</v>
      </c>
      <c r="K35265">
        <v>3526.2</v>
      </c>
      <c r="L35265" t="s">
        <v>1</v>
      </c>
      <c r="M35265">
        <v>1.5</v>
      </c>
      <c r="P35265">
        <v>3526.2</v>
      </c>
      <c r="Q35265" t="s">
        <v>1</v>
      </c>
      <c r="R35265">
        <v>1.875</v>
      </c>
    </row>
    <row r="35266" spans="1:18">
      <c r="A35266">
        <v>3526.3</v>
      </c>
      <c r="B35266" t="s">
        <v>1</v>
      </c>
      <c r="C35266">
        <v>2.75</v>
      </c>
      <c r="F35266">
        <v>3526.3</v>
      </c>
      <c r="G35266" t="s">
        <v>1</v>
      </c>
      <c r="H35266">
        <v>4.375</v>
      </c>
      <c r="K35266">
        <v>3526.3</v>
      </c>
      <c r="L35266" t="s">
        <v>1</v>
      </c>
      <c r="M35266">
        <v>1.5</v>
      </c>
      <c r="P35266">
        <v>3526.3</v>
      </c>
      <c r="Q35266" t="s">
        <v>1</v>
      </c>
      <c r="R35266">
        <v>1.875</v>
      </c>
    </row>
    <row r="35267" spans="1:18">
      <c r="A35267">
        <v>3526.4</v>
      </c>
      <c r="B35267" t="s">
        <v>1</v>
      </c>
      <c r="C35267">
        <v>2.75</v>
      </c>
      <c r="F35267">
        <v>3526.4</v>
      </c>
      <c r="G35267" t="s">
        <v>1</v>
      </c>
      <c r="H35267">
        <v>4.5</v>
      </c>
      <c r="K35267">
        <v>3526.4</v>
      </c>
      <c r="L35267" t="s">
        <v>1</v>
      </c>
      <c r="M35267">
        <v>1.5</v>
      </c>
      <c r="P35267">
        <v>3526.4</v>
      </c>
      <c r="Q35267" t="s">
        <v>1</v>
      </c>
      <c r="R35267">
        <v>1.875</v>
      </c>
    </row>
    <row r="35268" spans="1:18">
      <c r="A35268">
        <v>3526.5</v>
      </c>
      <c r="B35268" t="s">
        <v>1</v>
      </c>
      <c r="C35268">
        <v>2.75</v>
      </c>
      <c r="F35268">
        <v>3526.5</v>
      </c>
      <c r="G35268" t="s">
        <v>1</v>
      </c>
      <c r="H35268">
        <v>4.5</v>
      </c>
      <c r="K35268">
        <v>3526.5</v>
      </c>
      <c r="L35268" t="s">
        <v>1</v>
      </c>
      <c r="M35268">
        <v>1.5</v>
      </c>
      <c r="P35268">
        <v>3526.5</v>
      </c>
      <c r="Q35268" t="s">
        <v>1</v>
      </c>
      <c r="R35268">
        <v>2</v>
      </c>
    </row>
    <row r="35269" spans="1:18">
      <c r="A35269">
        <v>3526.6</v>
      </c>
      <c r="B35269" t="s">
        <v>1</v>
      </c>
      <c r="C35269">
        <v>2.75</v>
      </c>
      <c r="F35269">
        <v>3526.6</v>
      </c>
      <c r="G35269" t="s">
        <v>1</v>
      </c>
      <c r="H35269">
        <v>4.625</v>
      </c>
      <c r="K35269">
        <v>3526.6</v>
      </c>
      <c r="L35269" t="s">
        <v>1</v>
      </c>
      <c r="M35269">
        <v>1.5</v>
      </c>
      <c r="P35269">
        <v>3526.6</v>
      </c>
      <c r="Q35269" t="s">
        <v>1</v>
      </c>
      <c r="R35269">
        <v>2.125</v>
      </c>
    </row>
    <row r="35270" spans="1:18">
      <c r="A35270">
        <v>3526.7</v>
      </c>
      <c r="B35270" t="s">
        <v>1</v>
      </c>
      <c r="C35270">
        <v>2.75</v>
      </c>
      <c r="F35270">
        <v>3526.7</v>
      </c>
      <c r="G35270" t="s">
        <v>1</v>
      </c>
      <c r="H35270">
        <v>4.625</v>
      </c>
      <c r="K35270">
        <v>3526.7</v>
      </c>
      <c r="L35270" t="s">
        <v>1</v>
      </c>
      <c r="M35270">
        <v>1.5</v>
      </c>
      <c r="P35270">
        <v>3526.7</v>
      </c>
      <c r="Q35270" t="s">
        <v>1</v>
      </c>
      <c r="R35270">
        <v>2.25</v>
      </c>
    </row>
    <row r="35271" spans="1:18">
      <c r="A35271">
        <v>3526.8</v>
      </c>
      <c r="B35271" t="s">
        <v>1</v>
      </c>
      <c r="C35271">
        <v>2.75</v>
      </c>
      <c r="F35271">
        <v>3526.8</v>
      </c>
      <c r="G35271" t="s">
        <v>1</v>
      </c>
      <c r="H35271">
        <v>4.625</v>
      </c>
      <c r="K35271">
        <v>3526.8</v>
      </c>
      <c r="L35271" t="s">
        <v>1</v>
      </c>
      <c r="M35271">
        <v>1</v>
      </c>
      <c r="P35271">
        <v>3526.8</v>
      </c>
      <c r="Q35271" t="s">
        <v>1</v>
      </c>
      <c r="R35271">
        <v>2.25</v>
      </c>
    </row>
    <row r="35272" spans="1:18">
      <c r="A35272">
        <v>3526.9</v>
      </c>
      <c r="B35272" t="s">
        <v>1</v>
      </c>
      <c r="C35272">
        <v>2.75</v>
      </c>
      <c r="F35272">
        <v>3526.9</v>
      </c>
      <c r="G35272" t="s">
        <v>1</v>
      </c>
      <c r="H35272">
        <v>4.875</v>
      </c>
      <c r="K35272">
        <v>3526.9</v>
      </c>
      <c r="L35272" t="s">
        <v>1</v>
      </c>
      <c r="M35272">
        <v>1</v>
      </c>
      <c r="P35272">
        <v>3526.9</v>
      </c>
      <c r="Q35272" t="s">
        <v>1</v>
      </c>
      <c r="R35272">
        <v>2.25</v>
      </c>
    </row>
    <row r="35273" spans="1:18">
      <c r="A35273">
        <v>3527</v>
      </c>
      <c r="B35273" t="s">
        <v>1</v>
      </c>
      <c r="C35273">
        <v>2.75</v>
      </c>
      <c r="F35273">
        <v>3527</v>
      </c>
      <c r="G35273" t="s">
        <v>1</v>
      </c>
      <c r="H35273">
        <v>2.875</v>
      </c>
      <c r="K35273">
        <v>3527</v>
      </c>
      <c r="L35273" t="s">
        <v>1</v>
      </c>
      <c r="M35273">
        <v>1.125</v>
      </c>
      <c r="P35273">
        <v>3527</v>
      </c>
      <c r="Q35273" t="s">
        <v>1</v>
      </c>
      <c r="R35273">
        <v>1.125</v>
      </c>
    </row>
    <row r="35274" spans="1:18">
      <c r="A35274">
        <v>3527.1</v>
      </c>
      <c r="B35274" t="s">
        <v>1</v>
      </c>
      <c r="C35274">
        <v>2.75</v>
      </c>
      <c r="F35274">
        <v>3527.1</v>
      </c>
      <c r="G35274" t="s">
        <v>1</v>
      </c>
      <c r="H35274">
        <v>2.875</v>
      </c>
      <c r="K35274">
        <v>3527.1</v>
      </c>
      <c r="L35274" t="s">
        <v>1</v>
      </c>
      <c r="M35274">
        <v>1.125</v>
      </c>
      <c r="P35274">
        <v>3527.1</v>
      </c>
      <c r="Q35274" t="s">
        <v>1</v>
      </c>
      <c r="R35274">
        <v>1.125</v>
      </c>
    </row>
    <row r="35275" spans="1:18">
      <c r="A35275">
        <v>3527.2</v>
      </c>
      <c r="B35275" t="s">
        <v>1</v>
      </c>
      <c r="C35275">
        <v>3</v>
      </c>
      <c r="F35275">
        <v>3527.2</v>
      </c>
      <c r="G35275" t="s">
        <v>1</v>
      </c>
      <c r="H35275">
        <v>3</v>
      </c>
      <c r="K35275">
        <v>3527.2</v>
      </c>
      <c r="L35275" t="s">
        <v>1</v>
      </c>
      <c r="M35275">
        <v>1.125</v>
      </c>
      <c r="P35275">
        <v>3527.2</v>
      </c>
      <c r="Q35275" t="s">
        <v>1</v>
      </c>
      <c r="R35275">
        <v>1.125</v>
      </c>
    </row>
    <row r="35276" spans="1:18">
      <c r="A35276">
        <v>3527.3</v>
      </c>
      <c r="B35276" t="s">
        <v>1</v>
      </c>
      <c r="C35276">
        <v>3</v>
      </c>
      <c r="F35276">
        <v>3527.3</v>
      </c>
      <c r="G35276" t="s">
        <v>1</v>
      </c>
      <c r="H35276">
        <v>3</v>
      </c>
      <c r="K35276">
        <v>3527.3</v>
      </c>
      <c r="L35276" t="s">
        <v>1</v>
      </c>
      <c r="M35276">
        <v>1.125</v>
      </c>
      <c r="P35276">
        <v>3527.3</v>
      </c>
      <c r="Q35276" t="s">
        <v>1</v>
      </c>
      <c r="R35276">
        <v>1.125</v>
      </c>
    </row>
    <row r="35277" spans="1:18">
      <c r="A35277">
        <v>3527.4</v>
      </c>
      <c r="B35277" t="s">
        <v>1</v>
      </c>
      <c r="C35277">
        <v>3.125</v>
      </c>
      <c r="F35277">
        <v>3527.4</v>
      </c>
      <c r="G35277" t="s">
        <v>1</v>
      </c>
      <c r="H35277">
        <v>3</v>
      </c>
      <c r="K35277">
        <v>3527.4</v>
      </c>
      <c r="L35277" t="s">
        <v>1</v>
      </c>
      <c r="M35277">
        <v>1.25</v>
      </c>
      <c r="P35277">
        <v>3527.4</v>
      </c>
      <c r="Q35277" t="s">
        <v>1</v>
      </c>
      <c r="R35277">
        <v>1.125</v>
      </c>
    </row>
    <row r="35278" spans="1:18">
      <c r="A35278">
        <v>3527.5</v>
      </c>
      <c r="B35278" t="s">
        <v>1</v>
      </c>
      <c r="C35278">
        <v>2.75</v>
      </c>
      <c r="F35278">
        <v>3527.5</v>
      </c>
      <c r="G35278" t="s">
        <v>1</v>
      </c>
      <c r="H35278">
        <v>3</v>
      </c>
      <c r="K35278">
        <v>3527.5</v>
      </c>
      <c r="L35278" t="s">
        <v>1</v>
      </c>
      <c r="M35278">
        <v>1.25</v>
      </c>
      <c r="P35278">
        <v>3527.5</v>
      </c>
      <c r="Q35278" t="s">
        <v>1</v>
      </c>
      <c r="R35278">
        <v>1.125</v>
      </c>
    </row>
    <row r="35279" spans="1:18">
      <c r="A35279">
        <v>3527.6</v>
      </c>
      <c r="B35279" t="s">
        <v>1</v>
      </c>
      <c r="C35279">
        <v>2.75</v>
      </c>
      <c r="F35279">
        <v>3527.6</v>
      </c>
      <c r="G35279" t="s">
        <v>1</v>
      </c>
      <c r="H35279">
        <v>3.625</v>
      </c>
      <c r="K35279">
        <v>3527.6</v>
      </c>
      <c r="L35279" t="s">
        <v>1</v>
      </c>
      <c r="M35279">
        <v>1.25</v>
      </c>
      <c r="P35279">
        <v>3527.6</v>
      </c>
      <c r="Q35279" t="s">
        <v>1</v>
      </c>
      <c r="R35279">
        <v>1.125</v>
      </c>
    </row>
    <row r="35280" spans="1:18">
      <c r="A35280">
        <v>3527.7</v>
      </c>
      <c r="B35280" t="s">
        <v>1</v>
      </c>
      <c r="C35280">
        <v>2.875</v>
      </c>
      <c r="F35280">
        <v>3527.7</v>
      </c>
      <c r="G35280" t="s">
        <v>1</v>
      </c>
      <c r="H35280">
        <v>3.625</v>
      </c>
      <c r="K35280">
        <v>3527.7</v>
      </c>
      <c r="L35280" t="s">
        <v>1</v>
      </c>
      <c r="M35280">
        <v>1.375</v>
      </c>
      <c r="P35280">
        <v>3527.7</v>
      </c>
      <c r="Q35280" t="s">
        <v>1</v>
      </c>
      <c r="R35280">
        <v>1.125</v>
      </c>
    </row>
    <row r="35281" spans="1:18">
      <c r="A35281">
        <v>3527.8</v>
      </c>
      <c r="B35281" t="s">
        <v>1</v>
      </c>
      <c r="C35281">
        <v>2.875</v>
      </c>
      <c r="F35281">
        <v>3527.8</v>
      </c>
      <c r="G35281" t="s">
        <v>1</v>
      </c>
      <c r="H35281">
        <v>3.625</v>
      </c>
      <c r="K35281">
        <v>3527.8</v>
      </c>
      <c r="L35281" t="s">
        <v>1</v>
      </c>
      <c r="M35281">
        <v>1.375</v>
      </c>
      <c r="P35281">
        <v>3527.8</v>
      </c>
      <c r="Q35281" t="s">
        <v>1</v>
      </c>
      <c r="R35281">
        <v>1.125</v>
      </c>
    </row>
    <row r="35282" spans="1:18">
      <c r="A35282">
        <v>3527.9</v>
      </c>
      <c r="B35282" t="s">
        <v>1</v>
      </c>
      <c r="C35282">
        <v>3</v>
      </c>
      <c r="F35282">
        <v>3527.9</v>
      </c>
      <c r="G35282" t="s">
        <v>1</v>
      </c>
      <c r="H35282">
        <v>3.125</v>
      </c>
      <c r="K35282">
        <v>3527.9</v>
      </c>
      <c r="L35282" t="s">
        <v>1</v>
      </c>
      <c r="M35282">
        <v>1.375</v>
      </c>
      <c r="P35282">
        <v>3527.9</v>
      </c>
      <c r="Q35282" t="s">
        <v>1</v>
      </c>
      <c r="R35282">
        <v>1.25</v>
      </c>
    </row>
    <row r="35283" spans="1:18">
      <c r="A35283">
        <v>3528</v>
      </c>
      <c r="B35283" t="s">
        <v>1</v>
      </c>
      <c r="C35283">
        <v>3.125</v>
      </c>
      <c r="F35283">
        <v>3528</v>
      </c>
      <c r="G35283" t="s">
        <v>1</v>
      </c>
      <c r="H35283">
        <v>3.125</v>
      </c>
      <c r="K35283">
        <v>3528</v>
      </c>
      <c r="L35283" t="s">
        <v>1</v>
      </c>
      <c r="M35283">
        <v>1.5</v>
      </c>
      <c r="P35283">
        <v>3528</v>
      </c>
      <c r="Q35283" t="s">
        <v>1</v>
      </c>
      <c r="R35283">
        <v>1.25</v>
      </c>
    </row>
    <row r="35284" spans="1:18">
      <c r="A35284">
        <v>3528.1</v>
      </c>
      <c r="B35284" t="s">
        <v>1</v>
      </c>
      <c r="C35284">
        <v>3.125</v>
      </c>
      <c r="F35284">
        <v>3528.1</v>
      </c>
      <c r="G35284" t="s">
        <v>1</v>
      </c>
      <c r="H35284">
        <v>3.125</v>
      </c>
      <c r="K35284">
        <v>3528.1</v>
      </c>
      <c r="L35284" t="s">
        <v>1</v>
      </c>
      <c r="M35284">
        <v>1.5</v>
      </c>
      <c r="P35284">
        <v>3528.1</v>
      </c>
      <c r="Q35284" t="s">
        <v>1</v>
      </c>
      <c r="R35284">
        <v>1.25</v>
      </c>
    </row>
    <row r="35285" spans="1:18">
      <c r="A35285">
        <v>3528.2</v>
      </c>
      <c r="B35285" t="s">
        <v>1</v>
      </c>
      <c r="C35285">
        <v>3.125</v>
      </c>
      <c r="F35285">
        <v>3528.2</v>
      </c>
      <c r="G35285" t="s">
        <v>1</v>
      </c>
      <c r="H35285">
        <v>3.125</v>
      </c>
      <c r="K35285">
        <v>3528.2</v>
      </c>
      <c r="L35285" t="s">
        <v>1</v>
      </c>
      <c r="M35285">
        <v>1.5</v>
      </c>
      <c r="P35285">
        <v>3528.2</v>
      </c>
      <c r="Q35285" t="s">
        <v>1</v>
      </c>
      <c r="R35285">
        <v>1.25</v>
      </c>
    </row>
    <row r="35286" spans="1:18">
      <c r="A35286">
        <v>3528.3</v>
      </c>
      <c r="B35286" t="s">
        <v>1</v>
      </c>
      <c r="C35286">
        <v>3.125</v>
      </c>
      <c r="F35286">
        <v>3528.3</v>
      </c>
      <c r="G35286" t="s">
        <v>1</v>
      </c>
      <c r="H35286">
        <v>3.125</v>
      </c>
      <c r="K35286">
        <v>3528.3</v>
      </c>
      <c r="L35286" t="s">
        <v>1</v>
      </c>
      <c r="M35286">
        <v>1.5</v>
      </c>
      <c r="P35286">
        <v>3528.3</v>
      </c>
      <c r="Q35286" t="s">
        <v>1</v>
      </c>
      <c r="R35286">
        <v>1.25</v>
      </c>
    </row>
    <row r="35287" spans="1:18">
      <c r="A35287">
        <v>3528.4</v>
      </c>
      <c r="B35287" t="s">
        <v>1</v>
      </c>
      <c r="C35287">
        <v>3.125</v>
      </c>
      <c r="F35287">
        <v>3528.4</v>
      </c>
      <c r="G35287" t="s">
        <v>1</v>
      </c>
      <c r="H35287">
        <v>3.625</v>
      </c>
      <c r="K35287">
        <v>3528.4</v>
      </c>
      <c r="L35287" t="s">
        <v>1</v>
      </c>
      <c r="M35287">
        <v>1.5</v>
      </c>
      <c r="P35287">
        <v>3528.4</v>
      </c>
      <c r="Q35287" t="s">
        <v>1</v>
      </c>
      <c r="R35287">
        <v>1.25</v>
      </c>
    </row>
    <row r="35288" spans="1:18">
      <c r="A35288">
        <v>3528.5</v>
      </c>
      <c r="B35288" t="s">
        <v>1</v>
      </c>
      <c r="C35288">
        <v>3.125</v>
      </c>
      <c r="F35288">
        <v>3528.5</v>
      </c>
      <c r="G35288" t="s">
        <v>1</v>
      </c>
      <c r="H35288">
        <v>3.625</v>
      </c>
      <c r="K35288">
        <v>3528.5</v>
      </c>
      <c r="L35288" t="s">
        <v>1</v>
      </c>
      <c r="M35288">
        <v>1.5</v>
      </c>
      <c r="P35288">
        <v>3528.5</v>
      </c>
      <c r="Q35288" t="s">
        <v>1</v>
      </c>
      <c r="R35288">
        <v>1.25</v>
      </c>
    </row>
    <row r="35289" spans="1:18">
      <c r="A35289">
        <v>3528.6</v>
      </c>
      <c r="B35289" t="s">
        <v>1</v>
      </c>
      <c r="C35289">
        <v>3.25</v>
      </c>
      <c r="F35289">
        <v>3528.6</v>
      </c>
      <c r="G35289" t="s">
        <v>1</v>
      </c>
      <c r="H35289">
        <v>3.625</v>
      </c>
      <c r="K35289">
        <v>3528.6</v>
      </c>
      <c r="L35289" t="s">
        <v>1</v>
      </c>
      <c r="M35289">
        <v>1.5</v>
      </c>
      <c r="P35289">
        <v>3528.6</v>
      </c>
      <c r="Q35289" t="s">
        <v>1</v>
      </c>
      <c r="R35289">
        <v>1.25</v>
      </c>
    </row>
    <row r="35290" spans="1:18">
      <c r="A35290">
        <v>3528.7</v>
      </c>
      <c r="B35290" t="s">
        <v>1</v>
      </c>
      <c r="C35290">
        <v>3.375</v>
      </c>
      <c r="F35290">
        <v>3528.7</v>
      </c>
      <c r="G35290" t="s">
        <v>1</v>
      </c>
      <c r="H35290">
        <v>3.75</v>
      </c>
      <c r="K35290">
        <v>3528.7</v>
      </c>
      <c r="L35290" t="s">
        <v>1</v>
      </c>
      <c r="M35290">
        <v>1.5</v>
      </c>
      <c r="P35290">
        <v>3528.7</v>
      </c>
      <c r="Q35290" t="s">
        <v>1</v>
      </c>
      <c r="R35290">
        <v>1.25</v>
      </c>
    </row>
    <row r="35291" spans="1:18">
      <c r="A35291">
        <v>3528.8</v>
      </c>
      <c r="B35291" t="s">
        <v>1</v>
      </c>
      <c r="C35291">
        <v>3.5</v>
      </c>
      <c r="F35291">
        <v>3528.8</v>
      </c>
      <c r="G35291" t="s">
        <v>1</v>
      </c>
      <c r="H35291">
        <v>3.75</v>
      </c>
      <c r="K35291">
        <v>3528.8</v>
      </c>
      <c r="L35291" t="s">
        <v>1</v>
      </c>
      <c r="M35291">
        <v>1.5</v>
      </c>
      <c r="P35291">
        <v>3528.8</v>
      </c>
      <c r="Q35291" t="s">
        <v>1</v>
      </c>
      <c r="R35291">
        <v>1.25</v>
      </c>
    </row>
    <row r="35292" spans="1:18">
      <c r="A35292">
        <v>3528.9</v>
      </c>
      <c r="B35292" t="s">
        <v>1</v>
      </c>
      <c r="C35292">
        <v>3.625</v>
      </c>
      <c r="F35292">
        <v>3528.9</v>
      </c>
      <c r="G35292" t="s">
        <v>1</v>
      </c>
      <c r="H35292">
        <v>3.75</v>
      </c>
      <c r="K35292">
        <v>3528.9</v>
      </c>
      <c r="L35292" t="s">
        <v>1</v>
      </c>
      <c r="M35292">
        <v>1.625</v>
      </c>
      <c r="P35292">
        <v>3528.9</v>
      </c>
      <c r="Q35292" t="s">
        <v>1</v>
      </c>
      <c r="R35292">
        <v>1.25</v>
      </c>
    </row>
    <row r="35293" spans="1:18">
      <c r="A35293">
        <v>3529</v>
      </c>
      <c r="B35293" t="s">
        <v>1</v>
      </c>
      <c r="C35293">
        <v>3.625</v>
      </c>
      <c r="F35293">
        <v>3529</v>
      </c>
      <c r="G35293" t="s">
        <v>1</v>
      </c>
      <c r="H35293">
        <v>3.75</v>
      </c>
      <c r="K35293">
        <v>3529</v>
      </c>
      <c r="L35293" t="s">
        <v>1</v>
      </c>
      <c r="M35293">
        <v>1.625</v>
      </c>
      <c r="P35293">
        <v>3529</v>
      </c>
      <c r="Q35293" t="s">
        <v>1</v>
      </c>
      <c r="R35293">
        <v>1.25</v>
      </c>
    </row>
    <row r="35294" spans="1:18">
      <c r="A35294">
        <v>3529.1</v>
      </c>
      <c r="B35294" t="s">
        <v>1</v>
      </c>
      <c r="C35294">
        <v>3.625</v>
      </c>
      <c r="F35294">
        <v>3529.1</v>
      </c>
      <c r="G35294" t="s">
        <v>1</v>
      </c>
      <c r="H35294">
        <v>3.75</v>
      </c>
      <c r="K35294">
        <v>3529.1</v>
      </c>
      <c r="L35294" t="s">
        <v>1</v>
      </c>
      <c r="M35294">
        <v>1.625</v>
      </c>
      <c r="P35294">
        <v>3529.1</v>
      </c>
      <c r="Q35294" t="s">
        <v>1</v>
      </c>
      <c r="R35294">
        <v>1.25</v>
      </c>
    </row>
    <row r="35295" spans="1:18">
      <c r="A35295">
        <v>3529.2</v>
      </c>
      <c r="B35295" t="s">
        <v>1</v>
      </c>
      <c r="C35295">
        <v>3.625</v>
      </c>
      <c r="F35295">
        <v>3529.2</v>
      </c>
      <c r="G35295" t="s">
        <v>1</v>
      </c>
      <c r="H35295">
        <v>3.75</v>
      </c>
      <c r="K35295">
        <v>3529.2</v>
      </c>
      <c r="L35295" t="s">
        <v>1</v>
      </c>
      <c r="M35295">
        <v>1.625</v>
      </c>
      <c r="P35295">
        <v>3529.2</v>
      </c>
      <c r="Q35295" t="s">
        <v>1</v>
      </c>
      <c r="R35295">
        <v>1.25</v>
      </c>
    </row>
    <row r="35296" spans="1:18">
      <c r="A35296">
        <v>3529.3</v>
      </c>
      <c r="B35296" t="s">
        <v>1</v>
      </c>
      <c r="C35296">
        <v>3.875</v>
      </c>
      <c r="F35296">
        <v>3529.3</v>
      </c>
      <c r="G35296" t="s">
        <v>1</v>
      </c>
      <c r="H35296">
        <v>3.875</v>
      </c>
      <c r="K35296">
        <v>3529.3</v>
      </c>
      <c r="L35296" t="s">
        <v>1</v>
      </c>
      <c r="M35296">
        <v>1.625</v>
      </c>
      <c r="P35296">
        <v>3529.3</v>
      </c>
      <c r="Q35296" t="s">
        <v>1</v>
      </c>
      <c r="R35296">
        <v>1.5</v>
      </c>
    </row>
    <row r="35297" spans="1:18">
      <c r="A35297">
        <v>3529.4</v>
      </c>
      <c r="B35297" t="s">
        <v>1</v>
      </c>
      <c r="C35297">
        <v>3.875</v>
      </c>
      <c r="F35297">
        <v>3529.4</v>
      </c>
      <c r="G35297" t="s">
        <v>1</v>
      </c>
      <c r="H35297">
        <v>3.875</v>
      </c>
      <c r="K35297">
        <v>3529.4</v>
      </c>
      <c r="L35297" t="s">
        <v>1</v>
      </c>
      <c r="M35297">
        <v>1.875</v>
      </c>
      <c r="P35297">
        <v>3529.4</v>
      </c>
      <c r="Q35297" t="s">
        <v>1</v>
      </c>
      <c r="R35297">
        <v>1.5</v>
      </c>
    </row>
    <row r="35298" spans="1:18">
      <c r="A35298">
        <v>3529.5</v>
      </c>
      <c r="B35298" t="s">
        <v>1</v>
      </c>
      <c r="C35298">
        <v>3.875</v>
      </c>
      <c r="F35298">
        <v>3529.5</v>
      </c>
      <c r="G35298" t="s">
        <v>1</v>
      </c>
      <c r="H35298">
        <v>3.875</v>
      </c>
      <c r="K35298">
        <v>3529.5</v>
      </c>
      <c r="L35298" t="s">
        <v>1</v>
      </c>
      <c r="M35298">
        <v>2</v>
      </c>
      <c r="P35298">
        <v>3529.5</v>
      </c>
      <c r="Q35298" t="s">
        <v>1</v>
      </c>
      <c r="R35298">
        <v>1.5</v>
      </c>
    </row>
    <row r="35299" spans="1:18">
      <c r="A35299">
        <v>3529.6</v>
      </c>
      <c r="B35299" t="s">
        <v>1</v>
      </c>
      <c r="C35299">
        <v>3.875</v>
      </c>
      <c r="F35299">
        <v>3529.6</v>
      </c>
      <c r="G35299" t="s">
        <v>1</v>
      </c>
      <c r="H35299">
        <v>3.875</v>
      </c>
      <c r="K35299">
        <v>3529.6</v>
      </c>
      <c r="L35299" t="s">
        <v>1</v>
      </c>
      <c r="M35299">
        <v>2.125</v>
      </c>
      <c r="P35299">
        <v>3529.6</v>
      </c>
      <c r="Q35299" t="s">
        <v>1</v>
      </c>
      <c r="R35299">
        <v>1.625</v>
      </c>
    </row>
    <row r="35300" spans="1:18">
      <c r="A35300">
        <v>3529.7</v>
      </c>
      <c r="B35300" t="s">
        <v>1</v>
      </c>
      <c r="C35300">
        <v>3.875</v>
      </c>
      <c r="F35300">
        <v>3529.7</v>
      </c>
      <c r="G35300" t="s">
        <v>1</v>
      </c>
      <c r="H35300">
        <v>4</v>
      </c>
      <c r="K35300">
        <v>3529.7</v>
      </c>
      <c r="L35300" t="s">
        <v>1</v>
      </c>
      <c r="M35300">
        <v>2.125</v>
      </c>
      <c r="P35300">
        <v>3529.7</v>
      </c>
      <c r="Q35300" t="s">
        <v>1</v>
      </c>
      <c r="R35300">
        <v>1.625</v>
      </c>
    </row>
    <row r="35301" spans="1:18">
      <c r="A35301">
        <v>3529.8</v>
      </c>
      <c r="B35301" t="s">
        <v>1</v>
      </c>
      <c r="C35301">
        <v>3.875</v>
      </c>
      <c r="F35301">
        <v>3529.8</v>
      </c>
      <c r="G35301" t="s">
        <v>1</v>
      </c>
      <c r="H35301">
        <v>4.25</v>
      </c>
      <c r="K35301">
        <v>3529.8</v>
      </c>
      <c r="L35301" t="s">
        <v>1</v>
      </c>
      <c r="M35301">
        <v>2.25</v>
      </c>
      <c r="P35301">
        <v>3529.8</v>
      </c>
      <c r="Q35301" t="s">
        <v>1</v>
      </c>
      <c r="R35301">
        <v>1.625</v>
      </c>
    </row>
    <row r="35302" spans="1:18">
      <c r="A35302">
        <v>3529.9</v>
      </c>
      <c r="B35302" t="s">
        <v>1</v>
      </c>
      <c r="C35302">
        <v>3.875</v>
      </c>
      <c r="F35302">
        <v>3529.9</v>
      </c>
      <c r="G35302" t="s">
        <v>1</v>
      </c>
      <c r="H35302">
        <v>4.25</v>
      </c>
      <c r="K35302">
        <v>3529.9</v>
      </c>
      <c r="L35302" t="s">
        <v>1</v>
      </c>
      <c r="M35302">
        <v>2.25</v>
      </c>
      <c r="P35302">
        <v>3529.9</v>
      </c>
      <c r="Q35302" t="s">
        <v>1</v>
      </c>
      <c r="R35302">
        <v>1.625</v>
      </c>
    </row>
    <row r="35303" spans="1:18">
      <c r="A35303">
        <v>3530</v>
      </c>
      <c r="B35303" t="s">
        <v>1</v>
      </c>
      <c r="C35303">
        <v>2.375</v>
      </c>
      <c r="F35303">
        <v>3530</v>
      </c>
      <c r="G35303" t="s">
        <v>1</v>
      </c>
      <c r="H35303">
        <v>2.875</v>
      </c>
      <c r="K35303">
        <v>3530</v>
      </c>
      <c r="L35303" t="s">
        <v>1</v>
      </c>
      <c r="M35303">
        <v>1.375</v>
      </c>
      <c r="P35303">
        <v>3530</v>
      </c>
      <c r="Q35303" t="s">
        <v>1</v>
      </c>
      <c r="R35303">
        <v>1.75</v>
      </c>
    </row>
    <row r="35304" spans="1:18">
      <c r="A35304">
        <v>3530.1</v>
      </c>
      <c r="B35304" t="s">
        <v>1</v>
      </c>
      <c r="C35304">
        <v>1.125</v>
      </c>
      <c r="F35304">
        <v>3530.1</v>
      </c>
      <c r="G35304" t="s">
        <v>1</v>
      </c>
      <c r="H35304">
        <v>0.5</v>
      </c>
      <c r="K35304">
        <v>3530.1</v>
      </c>
      <c r="L35304" t="s">
        <v>1</v>
      </c>
      <c r="M35304">
        <v>0.75</v>
      </c>
      <c r="P35304">
        <v>3530.1</v>
      </c>
      <c r="Q35304" t="s">
        <v>1</v>
      </c>
      <c r="R35304">
        <v>1.75</v>
      </c>
    </row>
    <row r="35305" spans="1:18">
      <c r="A35305">
        <v>3530.2</v>
      </c>
      <c r="B35305" t="s">
        <v>1</v>
      </c>
      <c r="C35305">
        <v>1.125</v>
      </c>
      <c r="F35305">
        <v>3530.2</v>
      </c>
      <c r="G35305" t="s">
        <v>1</v>
      </c>
      <c r="H35305">
        <v>0.75</v>
      </c>
      <c r="K35305">
        <v>3530.2</v>
      </c>
      <c r="L35305" t="s">
        <v>1</v>
      </c>
      <c r="M35305">
        <v>0.75</v>
      </c>
      <c r="P35305">
        <v>3530.2</v>
      </c>
      <c r="Q35305" t="s">
        <v>1</v>
      </c>
      <c r="R35305">
        <v>1.75</v>
      </c>
    </row>
    <row r="35306" spans="1:18">
      <c r="A35306">
        <v>3530.3</v>
      </c>
      <c r="B35306" t="s">
        <v>1</v>
      </c>
      <c r="C35306">
        <v>1.125</v>
      </c>
      <c r="F35306">
        <v>3530.3</v>
      </c>
      <c r="G35306" t="s">
        <v>1</v>
      </c>
      <c r="H35306">
        <v>0.75</v>
      </c>
      <c r="K35306">
        <v>3530.3</v>
      </c>
      <c r="L35306" t="s">
        <v>1</v>
      </c>
      <c r="M35306">
        <v>0.75</v>
      </c>
      <c r="P35306">
        <v>3530.3</v>
      </c>
      <c r="Q35306" t="s">
        <v>1</v>
      </c>
      <c r="R35306">
        <v>1.75</v>
      </c>
    </row>
    <row r="35307" spans="1:18">
      <c r="A35307">
        <v>3530.4</v>
      </c>
      <c r="B35307" t="s">
        <v>1</v>
      </c>
      <c r="C35307">
        <v>1.125</v>
      </c>
      <c r="F35307">
        <v>3530.4</v>
      </c>
      <c r="G35307" t="s">
        <v>1</v>
      </c>
      <c r="H35307">
        <v>0.75</v>
      </c>
      <c r="K35307">
        <v>3530.4</v>
      </c>
      <c r="L35307" t="s">
        <v>1</v>
      </c>
      <c r="M35307">
        <v>0.75</v>
      </c>
      <c r="P35307">
        <v>3530.4</v>
      </c>
      <c r="Q35307" t="s">
        <v>1</v>
      </c>
      <c r="R35307">
        <v>1.875</v>
      </c>
    </row>
    <row r="35308" spans="1:18">
      <c r="A35308">
        <v>3530.5</v>
      </c>
      <c r="B35308" t="s">
        <v>1</v>
      </c>
      <c r="C35308">
        <v>1.25</v>
      </c>
      <c r="F35308">
        <v>3530.5</v>
      </c>
      <c r="G35308" t="s">
        <v>1</v>
      </c>
      <c r="H35308">
        <v>0.875</v>
      </c>
      <c r="K35308">
        <v>3530.5</v>
      </c>
      <c r="L35308" t="s">
        <v>1</v>
      </c>
      <c r="M35308">
        <v>0.75</v>
      </c>
      <c r="P35308">
        <v>3530.5</v>
      </c>
      <c r="Q35308" t="s">
        <v>1</v>
      </c>
      <c r="R35308">
        <v>1.875</v>
      </c>
    </row>
    <row r="35309" spans="1:18">
      <c r="A35309">
        <v>3530.6</v>
      </c>
      <c r="B35309" t="s">
        <v>1</v>
      </c>
      <c r="C35309">
        <v>1.25</v>
      </c>
      <c r="F35309">
        <v>3530.6</v>
      </c>
      <c r="G35309" t="s">
        <v>1</v>
      </c>
      <c r="H35309">
        <v>0.875</v>
      </c>
      <c r="K35309">
        <v>3530.6</v>
      </c>
      <c r="L35309" t="s">
        <v>1</v>
      </c>
      <c r="M35309">
        <v>0.75</v>
      </c>
      <c r="P35309">
        <v>3530.6</v>
      </c>
      <c r="Q35309" t="s">
        <v>1</v>
      </c>
      <c r="R35309">
        <v>1.875</v>
      </c>
    </row>
    <row r="35310" spans="1:18">
      <c r="A35310">
        <v>3530.7</v>
      </c>
      <c r="B35310" t="s">
        <v>1</v>
      </c>
      <c r="C35310">
        <v>1.75</v>
      </c>
      <c r="F35310">
        <v>3530.7</v>
      </c>
      <c r="G35310" t="s">
        <v>1</v>
      </c>
      <c r="H35310">
        <v>0.875</v>
      </c>
      <c r="K35310">
        <v>3530.7</v>
      </c>
      <c r="L35310" t="s">
        <v>1</v>
      </c>
      <c r="M35310">
        <v>0.75</v>
      </c>
      <c r="P35310">
        <v>3530.7</v>
      </c>
      <c r="Q35310" t="s">
        <v>1</v>
      </c>
      <c r="R35310">
        <v>1.875</v>
      </c>
    </row>
    <row r="35311" spans="1:18">
      <c r="A35311">
        <v>3530.8</v>
      </c>
      <c r="B35311" t="s">
        <v>1</v>
      </c>
      <c r="C35311">
        <v>1.75</v>
      </c>
      <c r="F35311">
        <v>3530.8</v>
      </c>
      <c r="G35311" t="s">
        <v>1</v>
      </c>
      <c r="H35311">
        <v>0.875</v>
      </c>
      <c r="K35311">
        <v>3530.8</v>
      </c>
      <c r="L35311" t="s">
        <v>1</v>
      </c>
      <c r="M35311">
        <v>0.875</v>
      </c>
      <c r="P35311">
        <v>3530.8</v>
      </c>
      <c r="Q35311" t="s">
        <v>1</v>
      </c>
      <c r="R35311">
        <v>1.875</v>
      </c>
    </row>
    <row r="35312" spans="1:18">
      <c r="A35312">
        <v>3530.9</v>
      </c>
      <c r="B35312" t="s">
        <v>1</v>
      </c>
      <c r="C35312">
        <v>2.25</v>
      </c>
      <c r="F35312">
        <v>3530.9</v>
      </c>
      <c r="G35312" t="s">
        <v>1</v>
      </c>
      <c r="H35312">
        <v>0.875</v>
      </c>
      <c r="K35312">
        <v>3530.9</v>
      </c>
      <c r="L35312" t="s">
        <v>1</v>
      </c>
      <c r="M35312">
        <v>0.875</v>
      </c>
      <c r="P35312">
        <v>3530.9</v>
      </c>
      <c r="Q35312" t="s">
        <v>1</v>
      </c>
      <c r="R35312">
        <v>1.875</v>
      </c>
    </row>
    <row r="35313" spans="1:18">
      <c r="A35313">
        <v>3531</v>
      </c>
      <c r="B35313" t="s">
        <v>1</v>
      </c>
      <c r="C35313">
        <v>2.25</v>
      </c>
      <c r="F35313">
        <v>3531</v>
      </c>
      <c r="G35313" t="s">
        <v>1</v>
      </c>
      <c r="H35313">
        <v>0.875</v>
      </c>
      <c r="K35313">
        <v>3531</v>
      </c>
      <c r="L35313" t="s">
        <v>1</v>
      </c>
      <c r="M35313">
        <v>0.875</v>
      </c>
      <c r="P35313">
        <v>3531</v>
      </c>
      <c r="Q35313" t="s">
        <v>1</v>
      </c>
      <c r="R35313">
        <v>2.125</v>
      </c>
    </row>
    <row r="35314" spans="1:18">
      <c r="A35314">
        <v>3531.1</v>
      </c>
      <c r="B35314" t="s">
        <v>1</v>
      </c>
      <c r="C35314">
        <v>2.25</v>
      </c>
      <c r="F35314">
        <v>3531.1</v>
      </c>
      <c r="G35314" t="s">
        <v>1</v>
      </c>
      <c r="H35314">
        <v>0.875</v>
      </c>
      <c r="K35314">
        <v>3531.1</v>
      </c>
      <c r="L35314" t="s">
        <v>1</v>
      </c>
      <c r="M35314">
        <v>0.875</v>
      </c>
      <c r="P35314">
        <v>3531.1</v>
      </c>
      <c r="Q35314" t="s">
        <v>1</v>
      </c>
      <c r="R35314">
        <v>2.125</v>
      </c>
    </row>
    <row r="35315" spans="1:18">
      <c r="A35315">
        <v>3531.2</v>
      </c>
      <c r="B35315" t="s">
        <v>1</v>
      </c>
      <c r="C35315">
        <v>2.25</v>
      </c>
      <c r="F35315">
        <v>3531.2</v>
      </c>
      <c r="G35315" t="s">
        <v>1</v>
      </c>
      <c r="H35315">
        <v>1</v>
      </c>
      <c r="K35315">
        <v>3531.2</v>
      </c>
      <c r="L35315" t="s">
        <v>1</v>
      </c>
      <c r="M35315">
        <v>0.875</v>
      </c>
      <c r="P35315">
        <v>3531.2</v>
      </c>
      <c r="Q35315" t="s">
        <v>1</v>
      </c>
      <c r="R35315">
        <v>2.125</v>
      </c>
    </row>
    <row r="35316" spans="1:18">
      <c r="A35316">
        <v>3531.3</v>
      </c>
      <c r="B35316" t="s">
        <v>1</v>
      </c>
      <c r="C35316">
        <v>2.25</v>
      </c>
      <c r="F35316">
        <v>3531.3</v>
      </c>
      <c r="G35316" t="s">
        <v>1</v>
      </c>
      <c r="H35316">
        <v>1</v>
      </c>
      <c r="K35316">
        <v>3531.3</v>
      </c>
      <c r="L35316" t="s">
        <v>1</v>
      </c>
      <c r="M35316">
        <v>0.875</v>
      </c>
      <c r="P35316">
        <v>3531.3</v>
      </c>
      <c r="Q35316" t="s">
        <v>1</v>
      </c>
      <c r="R35316">
        <v>2.25</v>
      </c>
    </row>
    <row r="35317" spans="1:18">
      <c r="A35317">
        <v>3531.4</v>
      </c>
      <c r="B35317" t="s">
        <v>1</v>
      </c>
      <c r="C35317">
        <v>2.5</v>
      </c>
      <c r="F35317">
        <v>3531.4</v>
      </c>
      <c r="G35317" t="s">
        <v>1</v>
      </c>
      <c r="H35317">
        <v>1</v>
      </c>
      <c r="K35317">
        <v>3531.4</v>
      </c>
      <c r="L35317" t="s">
        <v>1</v>
      </c>
      <c r="M35317">
        <v>1.125</v>
      </c>
      <c r="P35317">
        <v>3531.4</v>
      </c>
      <c r="Q35317" t="s">
        <v>1</v>
      </c>
      <c r="R35317">
        <v>2.375</v>
      </c>
    </row>
    <row r="35318" spans="1:18">
      <c r="A35318">
        <v>3531.5</v>
      </c>
      <c r="B35318" t="s">
        <v>1</v>
      </c>
      <c r="C35318">
        <v>2.5</v>
      </c>
      <c r="F35318">
        <v>3531.5</v>
      </c>
      <c r="G35318" t="s">
        <v>1</v>
      </c>
      <c r="H35318">
        <v>1</v>
      </c>
      <c r="K35318">
        <v>3531.5</v>
      </c>
      <c r="L35318" t="s">
        <v>1</v>
      </c>
      <c r="M35318">
        <v>1.25</v>
      </c>
      <c r="P35318">
        <v>3531.5</v>
      </c>
      <c r="Q35318" t="s">
        <v>1</v>
      </c>
      <c r="R35318">
        <v>2.375</v>
      </c>
    </row>
    <row r="35319" spans="1:18">
      <c r="A35319">
        <v>3531.6</v>
      </c>
      <c r="B35319" t="s">
        <v>1</v>
      </c>
      <c r="C35319">
        <v>2.625</v>
      </c>
      <c r="F35319">
        <v>3531.6</v>
      </c>
      <c r="G35319" t="s">
        <v>1</v>
      </c>
      <c r="H35319">
        <v>1</v>
      </c>
      <c r="K35319">
        <v>3531.6</v>
      </c>
      <c r="L35319" t="s">
        <v>1</v>
      </c>
      <c r="M35319">
        <v>1.25</v>
      </c>
      <c r="P35319">
        <v>3531.6</v>
      </c>
      <c r="Q35319" t="s">
        <v>1</v>
      </c>
      <c r="R35319">
        <v>2.375</v>
      </c>
    </row>
    <row r="35320" spans="1:18">
      <c r="A35320">
        <v>3531.7</v>
      </c>
      <c r="B35320" t="s">
        <v>1</v>
      </c>
      <c r="C35320">
        <v>2.75</v>
      </c>
      <c r="F35320">
        <v>3531.7</v>
      </c>
      <c r="G35320" t="s">
        <v>1</v>
      </c>
      <c r="H35320">
        <v>1</v>
      </c>
      <c r="K35320">
        <v>3531.7</v>
      </c>
      <c r="L35320" t="s">
        <v>1</v>
      </c>
      <c r="M35320">
        <v>1.25</v>
      </c>
      <c r="P35320">
        <v>3531.7</v>
      </c>
      <c r="Q35320" t="s">
        <v>1</v>
      </c>
      <c r="R35320">
        <v>2.375</v>
      </c>
    </row>
    <row r="35321" spans="1:18">
      <c r="A35321">
        <v>3531.8</v>
      </c>
      <c r="B35321" t="s">
        <v>1</v>
      </c>
      <c r="C35321">
        <v>2.75</v>
      </c>
      <c r="F35321">
        <v>3531.8</v>
      </c>
      <c r="G35321" t="s">
        <v>1</v>
      </c>
      <c r="H35321">
        <v>1.125</v>
      </c>
      <c r="K35321">
        <v>3531.8</v>
      </c>
      <c r="L35321" t="s">
        <v>1</v>
      </c>
      <c r="M35321">
        <v>1.25</v>
      </c>
      <c r="P35321">
        <v>3531.8</v>
      </c>
      <c r="Q35321" t="s">
        <v>1</v>
      </c>
      <c r="R35321">
        <v>2.375</v>
      </c>
    </row>
    <row r="35322" spans="1:18">
      <c r="A35322">
        <v>3531.9</v>
      </c>
      <c r="B35322" t="s">
        <v>1</v>
      </c>
      <c r="C35322">
        <v>2.75</v>
      </c>
      <c r="F35322">
        <v>3531.9</v>
      </c>
      <c r="G35322" t="s">
        <v>1</v>
      </c>
      <c r="H35322">
        <v>1.125</v>
      </c>
      <c r="K35322">
        <v>3531.9</v>
      </c>
      <c r="L35322" t="s">
        <v>1</v>
      </c>
      <c r="M35322">
        <v>1.375</v>
      </c>
      <c r="P35322">
        <v>3531.9</v>
      </c>
      <c r="Q35322" t="s">
        <v>1</v>
      </c>
      <c r="R35322">
        <v>2.5</v>
      </c>
    </row>
    <row r="35323" spans="1:18">
      <c r="A35323">
        <v>3532</v>
      </c>
      <c r="B35323" t="s">
        <v>1</v>
      </c>
      <c r="C35323">
        <v>2.75</v>
      </c>
      <c r="F35323">
        <v>3532</v>
      </c>
      <c r="G35323" t="s">
        <v>1</v>
      </c>
      <c r="H35323">
        <v>1.125</v>
      </c>
      <c r="K35323">
        <v>3532</v>
      </c>
      <c r="L35323" t="s">
        <v>1</v>
      </c>
      <c r="M35323">
        <v>1.375</v>
      </c>
      <c r="P35323">
        <v>3532</v>
      </c>
      <c r="Q35323" t="s">
        <v>1</v>
      </c>
      <c r="R35323">
        <v>2.5</v>
      </c>
    </row>
    <row r="35324" spans="1:18">
      <c r="A35324">
        <v>3532.1</v>
      </c>
      <c r="B35324" t="s">
        <v>1</v>
      </c>
      <c r="C35324">
        <v>2.75</v>
      </c>
      <c r="F35324">
        <v>3532.1</v>
      </c>
      <c r="G35324" t="s">
        <v>1</v>
      </c>
      <c r="H35324">
        <v>1.125</v>
      </c>
      <c r="K35324">
        <v>3532.1</v>
      </c>
      <c r="L35324" t="s">
        <v>1</v>
      </c>
      <c r="M35324">
        <v>1.375</v>
      </c>
      <c r="P35324">
        <v>3532.1</v>
      </c>
      <c r="Q35324" t="s">
        <v>1</v>
      </c>
      <c r="R35324">
        <v>2.5</v>
      </c>
    </row>
    <row r="35325" spans="1:18">
      <c r="A35325">
        <v>3532.2</v>
      </c>
      <c r="B35325" t="s">
        <v>1</v>
      </c>
      <c r="C35325">
        <v>2.75</v>
      </c>
      <c r="F35325">
        <v>3532.2</v>
      </c>
      <c r="G35325" t="s">
        <v>1</v>
      </c>
      <c r="H35325">
        <v>1.125</v>
      </c>
      <c r="K35325">
        <v>3532.2</v>
      </c>
      <c r="L35325" t="s">
        <v>1</v>
      </c>
      <c r="M35325">
        <v>1.875</v>
      </c>
      <c r="P35325">
        <v>3532.2</v>
      </c>
      <c r="Q35325" t="s">
        <v>1</v>
      </c>
      <c r="R35325">
        <v>2.5</v>
      </c>
    </row>
    <row r="35326" spans="1:18">
      <c r="A35326">
        <v>3532.3</v>
      </c>
      <c r="B35326" t="s">
        <v>1</v>
      </c>
      <c r="C35326">
        <v>2.875</v>
      </c>
      <c r="F35326">
        <v>3532.3</v>
      </c>
      <c r="G35326" t="s">
        <v>1</v>
      </c>
      <c r="H35326">
        <v>1.25</v>
      </c>
      <c r="K35326">
        <v>3532.3</v>
      </c>
      <c r="L35326" t="s">
        <v>1</v>
      </c>
      <c r="M35326">
        <v>1.75</v>
      </c>
      <c r="P35326">
        <v>3532.3</v>
      </c>
      <c r="Q35326" t="s">
        <v>1</v>
      </c>
      <c r="R35326">
        <v>2.625</v>
      </c>
    </row>
    <row r="35327" spans="1:18">
      <c r="A35327">
        <v>3532.4</v>
      </c>
      <c r="B35327" t="s">
        <v>1</v>
      </c>
      <c r="C35327">
        <v>3</v>
      </c>
      <c r="F35327">
        <v>3532.4</v>
      </c>
      <c r="G35327" t="s">
        <v>1</v>
      </c>
      <c r="H35327">
        <v>1.25</v>
      </c>
      <c r="K35327">
        <v>3532.4</v>
      </c>
      <c r="L35327" t="s">
        <v>1</v>
      </c>
      <c r="M35327">
        <v>1.75</v>
      </c>
      <c r="P35327">
        <v>3532.4</v>
      </c>
      <c r="Q35327" t="s">
        <v>1</v>
      </c>
      <c r="R35327">
        <v>2.625</v>
      </c>
    </row>
    <row r="35328" spans="1:18">
      <c r="A35328">
        <v>3532.5</v>
      </c>
      <c r="B35328" t="s">
        <v>1</v>
      </c>
      <c r="C35328">
        <v>3.125</v>
      </c>
      <c r="F35328">
        <v>3532.5</v>
      </c>
      <c r="G35328" t="s">
        <v>1</v>
      </c>
      <c r="H35328">
        <v>3.375</v>
      </c>
      <c r="K35328">
        <v>3532.5</v>
      </c>
      <c r="L35328" t="s">
        <v>1</v>
      </c>
      <c r="M35328">
        <v>2</v>
      </c>
      <c r="P35328">
        <v>3532.5</v>
      </c>
      <c r="Q35328" t="s">
        <v>1</v>
      </c>
      <c r="R35328">
        <v>2.625</v>
      </c>
    </row>
    <row r="35329" spans="1:18">
      <c r="A35329">
        <v>3532.6</v>
      </c>
      <c r="B35329" t="s">
        <v>1</v>
      </c>
      <c r="C35329">
        <v>3.125</v>
      </c>
      <c r="F35329">
        <v>3532.6</v>
      </c>
      <c r="G35329" t="s">
        <v>1</v>
      </c>
      <c r="H35329">
        <v>3.375</v>
      </c>
      <c r="K35329">
        <v>3532.6</v>
      </c>
      <c r="L35329" t="s">
        <v>1</v>
      </c>
      <c r="M35329">
        <v>2</v>
      </c>
      <c r="P35329">
        <v>3532.6</v>
      </c>
      <c r="Q35329" t="s">
        <v>1</v>
      </c>
      <c r="R35329">
        <v>2.625</v>
      </c>
    </row>
    <row r="35330" spans="1:18">
      <c r="A35330">
        <v>3532.7</v>
      </c>
      <c r="B35330" t="s">
        <v>1</v>
      </c>
      <c r="C35330">
        <v>3.125</v>
      </c>
      <c r="F35330">
        <v>3532.7</v>
      </c>
      <c r="G35330" t="s">
        <v>1</v>
      </c>
      <c r="H35330">
        <v>3.5</v>
      </c>
      <c r="K35330">
        <v>3532.7</v>
      </c>
      <c r="L35330" t="s">
        <v>1</v>
      </c>
      <c r="M35330">
        <v>2</v>
      </c>
      <c r="P35330">
        <v>3532.7</v>
      </c>
      <c r="Q35330" t="s">
        <v>1</v>
      </c>
      <c r="R35330">
        <v>2.625</v>
      </c>
    </row>
    <row r="35331" spans="1:18">
      <c r="A35331">
        <v>3532.8</v>
      </c>
      <c r="B35331" t="s">
        <v>1</v>
      </c>
      <c r="C35331">
        <v>3.125</v>
      </c>
      <c r="F35331">
        <v>3532.8</v>
      </c>
      <c r="G35331" t="s">
        <v>1</v>
      </c>
      <c r="H35331">
        <v>3.5</v>
      </c>
      <c r="K35331">
        <v>3532.8</v>
      </c>
      <c r="L35331" t="s">
        <v>1</v>
      </c>
      <c r="M35331">
        <v>2</v>
      </c>
      <c r="P35331">
        <v>3532.8</v>
      </c>
      <c r="Q35331" t="s">
        <v>1</v>
      </c>
      <c r="R35331">
        <v>2.625</v>
      </c>
    </row>
    <row r="35332" spans="1:18">
      <c r="A35332">
        <v>3532.9</v>
      </c>
      <c r="B35332" t="s">
        <v>1</v>
      </c>
      <c r="C35332">
        <v>3.125</v>
      </c>
      <c r="F35332">
        <v>3532.9</v>
      </c>
      <c r="G35332" t="s">
        <v>1</v>
      </c>
      <c r="H35332">
        <v>3.625</v>
      </c>
      <c r="K35332">
        <v>3532.9</v>
      </c>
      <c r="L35332" t="s">
        <v>1</v>
      </c>
      <c r="M35332">
        <v>2.375</v>
      </c>
      <c r="P35332">
        <v>3532.9</v>
      </c>
      <c r="Q35332" t="s">
        <v>1</v>
      </c>
      <c r="R35332">
        <v>2.625</v>
      </c>
    </row>
    <row r="35333" spans="1:18">
      <c r="A35333">
        <v>3533</v>
      </c>
      <c r="B35333" t="s">
        <v>1</v>
      </c>
      <c r="C35333">
        <v>3.25</v>
      </c>
      <c r="F35333">
        <v>3533</v>
      </c>
      <c r="G35333" t="s">
        <v>1</v>
      </c>
      <c r="H35333">
        <v>3.75</v>
      </c>
      <c r="K35333">
        <v>3533</v>
      </c>
      <c r="L35333" t="s">
        <v>1</v>
      </c>
      <c r="M35333">
        <v>2</v>
      </c>
      <c r="P35333">
        <v>3533</v>
      </c>
      <c r="Q35333" t="s">
        <v>1</v>
      </c>
      <c r="R35333">
        <v>2.25</v>
      </c>
    </row>
    <row r="35334" spans="1:18">
      <c r="A35334">
        <v>3533.1</v>
      </c>
      <c r="B35334" t="s">
        <v>1</v>
      </c>
      <c r="C35334">
        <v>3.25</v>
      </c>
      <c r="F35334">
        <v>3533.1</v>
      </c>
      <c r="G35334" t="s">
        <v>1</v>
      </c>
      <c r="H35334">
        <v>3.75</v>
      </c>
      <c r="K35334">
        <v>3533.1</v>
      </c>
      <c r="L35334" t="s">
        <v>1</v>
      </c>
      <c r="M35334">
        <v>1.875</v>
      </c>
      <c r="P35334">
        <v>3533.1</v>
      </c>
      <c r="Q35334" t="s">
        <v>1</v>
      </c>
      <c r="R35334">
        <v>2.25</v>
      </c>
    </row>
    <row r="35335" spans="1:18">
      <c r="A35335">
        <v>3533.2</v>
      </c>
      <c r="B35335" t="s">
        <v>1</v>
      </c>
      <c r="C35335">
        <v>3.25</v>
      </c>
      <c r="F35335">
        <v>3533.2</v>
      </c>
      <c r="G35335" t="s">
        <v>1</v>
      </c>
      <c r="H35335">
        <v>3.875</v>
      </c>
      <c r="K35335">
        <v>3533.2</v>
      </c>
      <c r="L35335" t="s">
        <v>1</v>
      </c>
      <c r="M35335">
        <v>1.875</v>
      </c>
      <c r="P35335">
        <v>3533.2</v>
      </c>
      <c r="Q35335" t="s">
        <v>1</v>
      </c>
      <c r="R35335">
        <v>2.25</v>
      </c>
    </row>
    <row r="35336" spans="1:18">
      <c r="A35336">
        <v>3533.3</v>
      </c>
      <c r="B35336" t="s">
        <v>1</v>
      </c>
      <c r="C35336">
        <v>3.25</v>
      </c>
      <c r="F35336">
        <v>3533.3</v>
      </c>
      <c r="G35336" t="s">
        <v>1</v>
      </c>
      <c r="H35336">
        <v>4</v>
      </c>
      <c r="K35336">
        <v>3533.3</v>
      </c>
      <c r="L35336" t="s">
        <v>1</v>
      </c>
      <c r="M35336">
        <v>1.875</v>
      </c>
      <c r="P35336">
        <v>3533.3</v>
      </c>
      <c r="Q35336" t="s">
        <v>1</v>
      </c>
      <c r="R35336">
        <v>2.25</v>
      </c>
    </row>
    <row r="35337" spans="1:18">
      <c r="A35337">
        <v>3533.4</v>
      </c>
      <c r="B35337" t="s">
        <v>1</v>
      </c>
      <c r="C35337">
        <v>3.25</v>
      </c>
      <c r="F35337">
        <v>3533.4</v>
      </c>
      <c r="G35337" t="s">
        <v>1</v>
      </c>
      <c r="H35337">
        <v>4</v>
      </c>
      <c r="K35337">
        <v>3533.4</v>
      </c>
      <c r="L35337" t="s">
        <v>1</v>
      </c>
      <c r="M35337">
        <v>2</v>
      </c>
      <c r="P35337">
        <v>3533.4</v>
      </c>
      <c r="Q35337" t="s">
        <v>1</v>
      </c>
      <c r="R35337">
        <v>2.25</v>
      </c>
    </row>
    <row r="35338" spans="1:18">
      <c r="A35338">
        <v>3533.5</v>
      </c>
      <c r="B35338" t="s">
        <v>1</v>
      </c>
      <c r="C35338">
        <v>3.375</v>
      </c>
      <c r="F35338">
        <v>3533.5</v>
      </c>
      <c r="G35338" t="s">
        <v>1</v>
      </c>
      <c r="H35338">
        <v>4.125</v>
      </c>
      <c r="K35338">
        <v>3533.5</v>
      </c>
      <c r="L35338" t="s">
        <v>1</v>
      </c>
      <c r="M35338">
        <v>2</v>
      </c>
      <c r="P35338">
        <v>3533.5</v>
      </c>
      <c r="Q35338" t="s">
        <v>1</v>
      </c>
      <c r="R35338">
        <v>2.25</v>
      </c>
    </row>
    <row r="35339" spans="1:18">
      <c r="A35339">
        <v>3533.6</v>
      </c>
      <c r="B35339" t="s">
        <v>1</v>
      </c>
      <c r="C35339">
        <v>3.5</v>
      </c>
      <c r="F35339">
        <v>3533.6</v>
      </c>
      <c r="G35339" t="s">
        <v>1</v>
      </c>
      <c r="H35339">
        <v>2.125</v>
      </c>
      <c r="K35339">
        <v>3533.6</v>
      </c>
      <c r="L35339" t="s">
        <v>1</v>
      </c>
      <c r="M35339">
        <v>2.25</v>
      </c>
      <c r="P35339">
        <v>3533.6</v>
      </c>
      <c r="Q35339" t="s">
        <v>1</v>
      </c>
      <c r="R35339">
        <v>2.25</v>
      </c>
    </row>
    <row r="35340" spans="1:18">
      <c r="A35340">
        <v>3533.7</v>
      </c>
      <c r="B35340" t="s">
        <v>1</v>
      </c>
      <c r="C35340">
        <v>3.5</v>
      </c>
      <c r="F35340">
        <v>3533.7</v>
      </c>
      <c r="G35340" t="s">
        <v>1</v>
      </c>
      <c r="H35340">
        <v>1.875</v>
      </c>
      <c r="K35340">
        <v>3533.7</v>
      </c>
      <c r="L35340" t="s">
        <v>1</v>
      </c>
      <c r="M35340">
        <v>2.25</v>
      </c>
      <c r="P35340">
        <v>3533.7</v>
      </c>
      <c r="Q35340" t="s">
        <v>1</v>
      </c>
      <c r="R35340">
        <v>2.25</v>
      </c>
    </row>
    <row r="35341" spans="1:18">
      <c r="A35341">
        <v>3533.8</v>
      </c>
      <c r="B35341" t="s">
        <v>1</v>
      </c>
      <c r="C35341">
        <v>3.5</v>
      </c>
      <c r="F35341">
        <v>3533.8</v>
      </c>
      <c r="G35341" t="s">
        <v>1</v>
      </c>
      <c r="H35341">
        <v>1.875</v>
      </c>
      <c r="K35341">
        <v>3533.8</v>
      </c>
      <c r="L35341" t="s">
        <v>1</v>
      </c>
      <c r="M35341">
        <v>2.25</v>
      </c>
      <c r="P35341">
        <v>3533.8</v>
      </c>
      <c r="Q35341" t="s">
        <v>1</v>
      </c>
      <c r="R35341">
        <v>2.25</v>
      </c>
    </row>
    <row r="35342" spans="1:18">
      <c r="A35342">
        <v>3533.9</v>
      </c>
      <c r="B35342" t="s">
        <v>1</v>
      </c>
      <c r="C35342">
        <v>3.5</v>
      </c>
      <c r="F35342">
        <v>3533.9</v>
      </c>
      <c r="G35342" t="s">
        <v>1</v>
      </c>
      <c r="H35342">
        <v>1.875</v>
      </c>
      <c r="K35342">
        <v>3533.9</v>
      </c>
      <c r="L35342" t="s">
        <v>1</v>
      </c>
      <c r="M35342">
        <v>2.25</v>
      </c>
      <c r="P35342">
        <v>3533.9</v>
      </c>
      <c r="Q35342" t="s">
        <v>1</v>
      </c>
      <c r="R35342">
        <v>2.25</v>
      </c>
    </row>
    <row r="35343" spans="1:18">
      <c r="A35343">
        <v>3534</v>
      </c>
      <c r="B35343" t="s">
        <v>1</v>
      </c>
      <c r="C35343">
        <v>3.5</v>
      </c>
      <c r="F35343">
        <v>3534</v>
      </c>
      <c r="G35343" t="s">
        <v>1</v>
      </c>
      <c r="H35343">
        <v>1.875</v>
      </c>
      <c r="K35343">
        <v>3534</v>
      </c>
      <c r="L35343" t="s">
        <v>1</v>
      </c>
      <c r="M35343">
        <v>2.25</v>
      </c>
      <c r="P35343">
        <v>3534</v>
      </c>
      <c r="Q35343" t="s">
        <v>1</v>
      </c>
      <c r="R35343">
        <v>2.25</v>
      </c>
    </row>
    <row r="35344" spans="1:18">
      <c r="A35344">
        <v>3534.1</v>
      </c>
      <c r="B35344" t="s">
        <v>1</v>
      </c>
      <c r="C35344">
        <v>3.625</v>
      </c>
      <c r="F35344">
        <v>3534.1</v>
      </c>
      <c r="G35344" t="s">
        <v>1</v>
      </c>
      <c r="H35344">
        <v>1.875</v>
      </c>
      <c r="K35344">
        <v>3534.1</v>
      </c>
      <c r="L35344" t="s">
        <v>1</v>
      </c>
      <c r="M35344">
        <v>2.25</v>
      </c>
      <c r="P35344">
        <v>3534.1</v>
      </c>
      <c r="Q35344" t="s">
        <v>1</v>
      </c>
      <c r="R35344">
        <v>1.625</v>
      </c>
    </row>
    <row r="35345" spans="1:18">
      <c r="A35345">
        <v>3534.2</v>
      </c>
      <c r="B35345" t="s">
        <v>1</v>
      </c>
      <c r="C35345">
        <v>3.625</v>
      </c>
      <c r="F35345">
        <v>3534.2</v>
      </c>
      <c r="G35345" t="s">
        <v>1</v>
      </c>
      <c r="H35345">
        <v>2</v>
      </c>
      <c r="K35345">
        <v>3534.2</v>
      </c>
      <c r="L35345" t="s">
        <v>1</v>
      </c>
      <c r="M35345">
        <v>2.375</v>
      </c>
      <c r="P35345">
        <v>3534.2</v>
      </c>
      <c r="Q35345" t="s">
        <v>1</v>
      </c>
      <c r="R35345">
        <v>1.625</v>
      </c>
    </row>
    <row r="35346" spans="1:18">
      <c r="A35346">
        <v>3534.3</v>
      </c>
      <c r="B35346" t="s">
        <v>1</v>
      </c>
      <c r="C35346">
        <v>3.625</v>
      </c>
      <c r="F35346">
        <v>3534.3</v>
      </c>
      <c r="G35346" t="s">
        <v>1</v>
      </c>
      <c r="H35346">
        <v>2.125</v>
      </c>
      <c r="K35346">
        <v>3534.3</v>
      </c>
      <c r="L35346" t="s">
        <v>1</v>
      </c>
      <c r="M35346">
        <v>2.375</v>
      </c>
      <c r="P35346">
        <v>3534.3</v>
      </c>
      <c r="Q35346" t="s">
        <v>1</v>
      </c>
      <c r="R35346">
        <v>1.75</v>
      </c>
    </row>
    <row r="35347" spans="1:18">
      <c r="A35347">
        <v>3534.4</v>
      </c>
      <c r="B35347" t="s">
        <v>1</v>
      </c>
      <c r="C35347">
        <v>3.625</v>
      </c>
      <c r="F35347">
        <v>3534.4</v>
      </c>
      <c r="G35347" t="s">
        <v>1</v>
      </c>
      <c r="H35347">
        <v>2.125</v>
      </c>
      <c r="K35347">
        <v>3534.4</v>
      </c>
      <c r="L35347" t="s">
        <v>1</v>
      </c>
      <c r="M35347">
        <v>2.375</v>
      </c>
      <c r="P35347">
        <v>3534.4</v>
      </c>
      <c r="Q35347" t="s">
        <v>1</v>
      </c>
      <c r="R35347">
        <v>1.625</v>
      </c>
    </row>
    <row r="35348" spans="1:18">
      <c r="A35348">
        <v>3534.5</v>
      </c>
      <c r="B35348" t="s">
        <v>1</v>
      </c>
      <c r="C35348">
        <v>3.625</v>
      </c>
      <c r="F35348">
        <v>3534.5</v>
      </c>
      <c r="G35348" t="s">
        <v>1</v>
      </c>
      <c r="H35348">
        <v>2.125</v>
      </c>
      <c r="K35348">
        <v>3534.5</v>
      </c>
      <c r="L35348" t="s">
        <v>1</v>
      </c>
      <c r="M35348">
        <v>2.5</v>
      </c>
      <c r="P35348">
        <v>3534.5</v>
      </c>
      <c r="Q35348" t="s">
        <v>1</v>
      </c>
      <c r="R35348">
        <v>1.625</v>
      </c>
    </row>
    <row r="35349" spans="1:18">
      <c r="A35349">
        <v>3534.6</v>
      </c>
      <c r="B35349" t="s">
        <v>1</v>
      </c>
      <c r="C35349">
        <v>3.625</v>
      </c>
      <c r="F35349">
        <v>3534.6</v>
      </c>
      <c r="G35349" t="s">
        <v>1</v>
      </c>
      <c r="H35349">
        <v>2.125</v>
      </c>
      <c r="K35349">
        <v>3534.6</v>
      </c>
      <c r="L35349" t="s">
        <v>1</v>
      </c>
      <c r="M35349">
        <v>2.5</v>
      </c>
      <c r="P35349">
        <v>3534.6</v>
      </c>
      <c r="Q35349" t="s">
        <v>1</v>
      </c>
      <c r="R35349">
        <v>1.625</v>
      </c>
    </row>
    <row r="35350" spans="1:18">
      <c r="A35350">
        <v>3534.7</v>
      </c>
      <c r="B35350" t="s">
        <v>1</v>
      </c>
      <c r="C35350">
        <v>3.75</v>
      </c>
      <c r="F35350">
        <v>3534.7</v>
      </c>
      <c r="G35350" t="s">
        <v>1</v>
      </c>
      <c r="H35350">
        <v>2.125</v>
      </c>
      <c r="K35350">
        <v>3534.7</v>
      </c>
      <c r="L35350" t="s">
        <v>1</v>
      </c>
      <c r="M35350">
        <v>2.5</v>
      </c>
      <c r="P35350">
        <v>3534.7</v>
      </c>
      <c r="Q35350" t="s">
        <v>1</v>
      </c>
      <c r="R35350">
        <v>1.75</v>
      </c>
    </row>
    <row r="35351" spans="1:18">
      <c r="A35351">
        <v>3534.8</v>
      </c>
      <c r="B35351" t="s">
        <v>1</v>
      </c>
      <c r="C35351">
        <v>3.75</v>
      </c>
      <c r="F35351">
        <v>3534.8</v>
      </c>
      <c r="G35351" t="s">
        <v>1</v>
      </c>
      <c r="H35351">
        <v>2.125</v>
      </c>
      <c r="K35351">
        <v>3534.8</v>
      </c>
      <c r="L35351" t="s">
        <v>1</v>
      </c>
      <c r="M35351">
        <v>2.5</v>
      </c>
      <c r="P35351">
        <v>3534.8</v>
      </c>
      <c r="Q35351" t="s">
        <v>1</v>
      </c>
      <c r="R35351">
        <v>1.75</v>
      </c>
    </row>
    <row r="35352" spans="1:18">
      <c r="A35352">
        <v>3534.9</v>
      </c>
      <c r="B35352" t="s">
        <v>1</v>
      </c>
      <c r="C35352">
        <v>3.875</v>
      </c>
      <c r="F35352">
        <v>3534.9</v>
      </c>
      <c r="G35352" t="s">
        <v>1</v>
      </c>
      <c r="H35352">
        <v>2.125</v>
      </c>
      <c r="K35352">
        <v>3534.9</v>
      </c>
      <c r="L35352" t="s">
        <v>1</v>
      </c>
      <c r="M35352">
        <v>2.75</v>
      </c>
      <c r="P35352">
        <v>3534.9</v>
      </c>
      <c r="Q35352" t="s">
        <v>1</v>
      </c>
      <c r="R35352">
        <v>1.75</v>
      </c>
    </row>
    <row r="35353" spans="1:18">
      <c r="A35353">
        <v>3535</v>
      </c>
      <c r="B35353" t="s">
        <v>1</v>
      </c>
      <c r="C35353">
        <v>3.875</v>
      </c>
      <c r="F35353">
        <v>3535</v>
      </c>
      <c r="G35353" t="s">
        <v>1</v>
      </c>
      <c r="H35353">
        <v>2.125</v>
      </c>
      <c r="K35353">
        <v>3535</v>
      </c>
      <c r="L35353" t="s">
        <v>1</v>
      </c>
      <c r="M35353">
        <v>2.75</v>
      </c>
      <c r="P35353">
        <v>3535</v>
      </c>
      <c r="Q35353" t="s">
        <v>1</v>
      </c>
      <c r="R35353">
        <v>1.875</v>
      </c>
    </row>
    <row r="35354" spans="1:18">
      <c r="A35354">
        <v>3535.1</v>
      </c>
      <c r="B35354" t="s">
        <v>1</v>
      </c>
      <c r="C35354">
        <v>3.875</v>
      </c>
      <c r="F35354">
        <v>3535.1</v>
      </c>
      <c r="G35354" t="s">
        <v>1</v>
      </c>
      <c r="H35354">
        <v>2.25</v>
      </c>
      <c r="K35354">
        <v>3535.1</v>
      </c>
      <c r="L35354" t="s">
        <v>1</v>
      </c>
      <c r="M35354">
        <v>2.75</v>
      </c>
      <c r="P35354">
        <v>3535.1</v>
      </c>
      <c r="Q35354" t="s">
        <v>1</v>
      </c>
      <c r="R35354">
        <v>1.875</v>
      </c>
    </row>
    <row r="35355" spans="1:18">
      <c r="A35355">
        <v>3535.2</v>
      </c>
      <c r="B35355" t="s">
        <v>1</v>
      </c>
      <c r="C35355">
        <v>4</v>
      </c>
      <c r="F35355">
        <v>3535.2</v>
      </c>
      <c r="G35355" t="s">
        <v>1</v>
      </c>
      <c r="H35355">
        <v>2.375</v>
      </c>
      <c r="K35355">
        <v>3535.2</v>
      </c>
      <c r="L35355" t="s">
        <v>1</v>
      </c>
      <c r="M35355">
        <v>2.75</v>
      </c>
      <c r="P35355">
        <v>3535.2</v>
      </c>
      <c r="Q35355" t="s">
        <v>1</v>
      </c>
      <c r="R35355">
        <v>2</v>
      </c>
    </row>
    <row r="35356" spans="1:18">
      <c r="A35356">
        <v>3535.3</v>
      </c>
      <c r="B35356" t="s">
        <v>1</v>
      </c>
      <c r="C35356">
        <v>4</v>
      </c>
      <c r="F35356">
        <v>3535.3</v>
      </c>
      <c r="G35356" t="s">
        <v>1</v>
      </c>
      <c r="H35356">
        <v>2.5</v>
      </c>
      <c r="K35356">
        <v>3535.3</v>
      </c>
      <c r="L35356" t="s">
        <v>1</v>
      </c>
      <c r="M35356">
        <v>2.75</v>
      </c>
      <c r="P35356">
        <v>3535.3</v>
      </c>
      <c r="Q35356" t="s">
        <v>1</v>
      </c>
      <c r="R35356">
        <v>2</v>
      </c>
    </row>
    <row r="35357" spans="1:18">
      <c r="A35357">
        <v>3535.4</v>
      </c>
      <c r="B35357" t="s">
        <v>1</v>
      </c>
      <c r="C35357">
        <v>4.25</v>
      </c>
      <c r="F35357">
        <v>3535.4</v>
      </c>
      <c r="G35357" t="s">
        <v>1</v>
      </c>
      <c r="H35357">
        <v>2.5</v>
      </c>
      <c r="K35357">
        <v>3535.4</v>
      </c>
      <c r="L35357" t="s">
        <v>1</v>
      </c>
      <c r="M35357">
        <v>2.75</v>
      </c>
      <c r="P35357">
        <v>3535.4</v>
      </c>
      <c r="Q35357" t="s">
        <v>1</v>
      </c>
      <c r="R35357">
        <v>2</v>
      </c>
    </row>
    <row r="35358" spans="1:18">
      <c r="A35358">
        <v>3535.5</v>
      </c>
      <c r="B35358" t="s">
        <v>1</v>
      </c>
      <c r="C35358">
        <v>4.375</v>
      </c>
      <c r="F35358">
        <v>3535.5</v>
      </c>
      <c r="G35358" t="s">
        <v>1</v>
      </c>
      <c r="H35358">
        <v>2.625</v>
      </c>
      <c r="K35358">
        <v>3535.5</v>
      </c>
      <c r="L35358" t="s">
        <v>1</v>
      </c>
      <c r="M35358">
        <v>2.75</v>
      </c>
      <c r="P35358">
        <v>3535.5</v>
      </c>
      <c r="Q35358" t="s">
        <v>1</v>
      </c>
      <c r="R35358">
        <v>2</v>
      </c>
    </row>
    <row r="35359" spans="1:18">
      <c r="A35359">
        <v>3535.6</v>
      </c>
      <c r="B35359" t="s">
        <v>1</v>
      </c>
      <c r="C35359">
        <v>4.5</v>
      </c>
      <c r="F35359">
        <v>3535.6</v>
      </c>
      <c r="G35359" t="s">
        <v>1</v>
      </c>
      <c r="H35359">
        <v>2.625</v>
      </c>
      <c r="K35359">
        <v>3535.6</v>
      </c>
      <c r="L35359" t="s">
        <v>1</v>
      </c>
      <c r="M35359">
        <v>2.875</v>
      </c>
      <c r="P35359">
        <v>3535.6</v>
      </c>
      <c r="Q35359" t="s">
        <v>1</v>
      </c>
      <c r="R35359">
        <v>2</v>
      </c>
    </row>
    <row r="35360" spans="1:18">
      <c r="A35360">
        <v>3535.7</v>
      </c>
      <c r="B35360" t="s">
        <v>1</v>
      </c>
      <c r="C35360">
        <v>4.625</v>
      </c>
      <c r="F35360">
        <v>3535.7</v>
      </c>
      <c r="G35360" t="s">
        <v>1</v>
      </c>
      <c r="H35360">
        <v>2.625</v>
      </c>
      <c r="K35360">
        <v>3535.7</v>
      </c>
      <c r="L35360" t="s">
        <v>1</v>
      </c>
      <c r="M35360">
        <v>2.875</v>
      </c>
      <c r="P35360">
        <v>3535.7</v>
      </c>
      <c r="Q35360" t="s">
        <v>1</v>
      </c>
      <c r="R35360">
        <v>2</v>
      </c>
    </row>
    <row r="35361" spans="1:18">
      <c r="A35361">
        <v>3535.8</v>
      </c>
      <c r="B35361" t="s">
        <v>1</v>
      </c>
      <c r="C35361">
        <v>4.625</v>
      </c>
      <c r="F35361">
        <v>3535.8</v>
      </c>
      <c r="G35361" t="s">
        <v>1</v>
      </c>
      <c r="H35361">
        <v>2.875</v>
      </c>
      <c r="K35361">
        <v>3535.8</v>
      </c>
      <c r="L35361" t="s">
        <v>1</v>
      </c>
      <c r="M35361">
        <v>2.875</v>
      </c>
      <c r="P35361">
        <v>3535.8</v>
      </c>
      <c r="Q35361" t="s">
        <v>1</v>
      </c>
      <c r="R35361">
        <v>2</v>
      </c>
    </row>
    <row r="35362" spans="1:18">
      <c r="A35362">
        <v>3535.9</v>
      </c>
      <c r="B35362" t="s">
        <v>1</v>
      </c>
      <c r="C35362">
        <v>4.625</v>
      </c>
      <c r="F35362">
        <v>3535.9</v>
      </c>
      <c r="G35362" t="s">
        <v>1</v>
      </c>
      <c r="H35362">
        <v>3.125</v>
      </c>
      <c r="K35362">
        <v>3535.9</v>
      </c>
      <c r="L35362" t="s">
        <v>1</v>
      </c>
      <c r="M35362">
        <v>2.875</v>
      </c>
      <c r="P35362">
        <v>3535.9</v>
      </c>
      <c r="Q35362" t="s">
        <v>1</v>
      </c>
      <c r="R35362">
        <v>2</v>
      </c>
    </row>
    <row r="35363" spans="1:18">
      <c r="A35363">
        <v>3536</v>
      </c>
      <c r="B35363" t="s">
        <v>1</v>
      </c>
      <c r="C35363">
        <v>2.5</v>
      </c>
      <c r="F35363">
        <v>3536</v>
      </c>
      <c r="G35363" t="s">
        <v>1</v>
      </c>
      <c r="H35363">
        <v>1.5</v>
      </c>
      <c r="K35363">
        <v>3536</v>
      </c>
      <c r="L35363" t="s">
        <v>1</v>
      </c>
      <c r="M35363">
        <v>3</v>
      </c>
      <c r="P35363">
        <v>3536</v>
      </c>
      <c r="Q35363" t="s">
        <v>1</v>
      </c>
      <c r="R35363">
        <v>2.125</v>
      </c>
    </row>
    <row r="35364" spans="1:18">
      <c r="A35364">
        <v>3536.1</v>
      </c>
      <c r="B35364" t="s">
        <v>1</v>
      </c>
      <c r="C35364">
        <v>1.625</v>
      </c>
      <c r="F35364">
        <v>3536.1</v>
      </c>
      <c r="G35364" t="s">
        <v>1</v>
      </c>
      <c r="H35364">
        <v>1</v>
      </c>
      <c r="K35364">
        <v>3536.1</v>
      </c>
      <c r="L35364" t="s">
        <v>1</v>
      </c>
      <c r="M35364">
        <v>3</v>
      </c>
      <c r="P35364">
        <v>3536.1</v>
      </c>
      <c r="Q35364" t="s">
        <v>1</v>
      </c>
      <c r="R35364">
        <v>2.125</v>
      </c>
    </row>
    <row r="35365" spans="1:18">
      <c r="A35365">
        <v>3536.2</v>
      </c>
      <c r="B35365" t="s">
        <v>1</v>
      </c>
      <c r="C35365">
        <v>1.625</v>
      </c>
      <c r="F35365">
        <v>3536.2</v>
      </c>
      <c r="G35365" t="s">
        <v>1</v>
      </c>
      <c r="H35365">
        <v>1.125</v>
      </c>
      <c r="K35365">
        <v>3536.2</v>
      </c>
      <c r="L35365" t="s">
        <v>1</v>
      </c>
      <c r="M35365">
        <v>3</v>
      </c>
      <c r="P35365">
        <v>3536.2</v>
      </c>
      <c r="Q35365" t="s">
        <v>1</v>
      </c>
      <c r="R35365">
        <v>2.125</v>
      </c>
    </row>
    <row r="35366" spans="1:18">
      <c r="A35366">
        <v>3536.3</v>
      </c>
      <c r="B35366" t="s">
        <v>1</v>
      </c>
      <c r="C35366">
        <v>1.625</v>
      </c>
      <c r="F35366">
        <v>3536.3</v>
      </c>
      <c r="G35366" t="s">
        <v>1</v>
      </c>
      <c r="H35366">
        <v>1.125</v>
      </c>
      <c r="K35366">
        <v>3536.3</v>
      </c>
      <c r="L35366" t="s">
        <v>1</v>
      </c>
      <c r="M35366">
        <v>3.125</v>
      </c>
      <c r="P35366">
        <v>3536.3</v>
      </c>
      <c r="Q35366" t="s">
        <v>1</v>
      </c>
      <c r="R35366">
        <v>2.125</v>
      </c>
    </row>
    <row r="35367" spans="1:18">
      <c r="A35367">
        <v>3536.4</v>
      </c>
      <c r="B35367" t="s">
        <v>1</v>
      </c>
      <c r="C35367">
        <v>1.75</v>
      </c>
      <c r="F35367">
        <v>3536.4</v>
      </c>
      <c r="G35367" t="s">
        <v>1</v>
      </c>
      <c r="H35367">
        <v>1.125</v>
      </c>
      <c r="K35367">
        <v>3536.4</v>
      </c>
      <c r="L35367" t="s">
        <v>1</v>
      </c>
      <c r="M35367">
        <v>3.125</v>
      </c>
      <c r="P35367">
        <v>3536.4</v>
      </c>
      <c r="Q35367" t="s">
        <v>1</v>
      </c>
      <c r="R35367">
        <v>2.25</v>
      </c>
    </row>
    <row r="35368" spans="1:18">
      <c r="A35368">
        <v>3536.5</v>
      </c>
      <c r="B35368" t="s">
        <v>1</v>
      </c>
      <c r="C35368">
        <v>1.75</v>
      </c>
      <c r="F35368">
        <v>3536.5</v>
      </c>
      <c r="G35368" t="s">
        <v>1</v>
      </c>
      <c r="H35368">
        <v>1.25</v>
      </c>
      <c r="K35368">
        <v>3536.5</v>
      </c>
      <c r="L35368" t="s">
        <v>1</v>
      </c>
      <c r="M35368">
        <v>3.25</v>
      </c>
      <c r="P35368">
        <v>3536.5</v>
      </c>
      <c r="Q35368" t="s">
        <v>1</v>
      </c>
      <c r="R35368">
        <v>2.25</v>
      </c>
    </row>
    <row r="35369" spans="1:18">
      <c r="A35369">
        <v>3536.6</v>
      </c>
      <c r="B35369" t="s">
        <v>1</v>
      </c>
      <c r="C35369">
        <v>1.75</v>
      </c>
      <c r="F35369">
        <v>3536.6</v>
      </c>
      <c r="G35369" t="s">
        <v>1</v>
      </c>
      <c r="H35369">
        <v>1.375</v>
      </c>
      <c r="K35369">
        <v>3536.6</v>
      </c>
      <c r="L35369" t="s">
        <v>1</v>
      </c>
      <c r="M35369">
        <v>3.25</v>
      </c>
      <c r="P35369">
        <v>3536.6</v>
      </c>
      <c r="Q35369" t="s">
        <v>1</v>
      </c>
      <c r="R35369">
        <v>2.25</v>
      </c>
    </row>
    <row r="35370" spans="1:18">
      <c r="A35370">
        <v>3536.7</v>
      </c>
      <c r="B35370" t="s">
        <v>1</v>
      </c>
      <c r="C35370">
        <v>1.75</v>
      </c>
      <c r="F35370">
        <v>3536.7</v>
      </c>
      <c r="G35370" t="s">
        <v>1</v>
      </c>
      <c r="H35370">
        <v>1.375</v>
      </c>
      <c r="K35370">
        <v>3536.7</v>
      </c>
      <c r="L35370" t="s">
        <v>1</v>
      </c>
      <c r="M35370">
        <v>3.25</v>
      </c>
      <c r="P35370">
        <v>3536.7</v>
      </c>
      <c r="Q35370" t="s">
        <v>1</v>
      </c>
      <c r="R35370">
        <v>2.375</v>
      </c>
    </row>
    <row r="35371" spans="1:18">
      <c r="A35371">
        <v>3536.8</v>
      </c>
      <c r="B35371" t="s">
        <v>1</v>
      </c>
      <c r="C35371">
        <v>1.75</v>
      </c>
      <c r="F35371">
        <v>3536.8</v>
      </c>
      <c r="G35371" t="s">
        <v>1</v>
      </c>
      <c r="H35371">
        <v>1.375</v>
      </c>
      <c r="K35371">
        <v>3536.8</v>
      </c>
      <c r="L35371" t="s">
        <v>1</v>
      </c>
      <c r="M35371">
        <v>3.25</v>
      </c>
      <c r="P35371">
        <v>3536.8</v>
      </c>
      <c r="Q35371" t="s">
        <v>1</v>
      </c>
      <c r="R35371">
        <v>2.375</v>
      </c>
    </row>
    <row r="35372" spans="1:18">
      <c r="A35372">
        <v>3536.9</v>
      </c>
      <c r="B35372" t="s">
        <v>1</v>
      </c>
      <c r="C35372">
        <v>1.75</v>
      </c>
      <c r="F35372">
        <v>3536.9</v>
      </c>
      <c r="G35372" t="s">
        <v>1</v>
      </c>
      <c r="H35372">
        <v>1.375</v>
      </c>
      <c r="K35372">
        <v>3536.9</v>
      </c>
      <c r="L35372" t="s">
        <v>1</v>
      </c>
      <c r="M35372">
        <v>3.25</v>
      </c>
      <c r="P35372">
        <v>3536.9</v>
      </c>
      <c r="Q35372" t="s">
        <v>1</v>
      </c>
      <c r="R35372">
        <v>2.375</v>
      </c>
    </row>
    <row r="35373" spans="1:18">
      <c r="A35373">
        <v>3537</v>
      </c>
      <c r="B35373" t="s">
        <v>1</v>
      </c>
      <c r="C35373">
        <v>1.75</v>
      </c>
      <c r="F35373">
        <v>3537</v>
      </c>
      <c r="G35373" t="s">
        <v>1</v>
      </c>
      <c r="H35373">
        <v>1.375</v>
      </c>
      <c r="K35373">
        <v>3537</v>
      </c>
      <c r="L35373" t="s">
        <v>1</v>
      </c>
      <c r="M35373">
        <v>3.25</v>
      </c>
      <c r="P35373">
        <v>3537</v>
      </c>
      <c r="Q35373" t="s">
        <v>1</v>
      </c>
      <c r="R35373">
        <v>2.375</v>
      </c>
    </row>
    <row r="35374" spans="1:18">
      <c r="A35374">
        <v>3537.1</v>
      </c>
      <c r="B35374" t="s">
        <v>1</v>
      </c>
      <c r="C35374">
        <v>1.875</v>
      </c>
      <c r="F35374">
        <v>3537.1</v>
      </c>
      <c r="G35374" t="s">
        <v>1</v>
      </c>
      <c r="H35374">
        <v>1.375</v>
      </c>
      <c r="K35374">
        <v>3537.1</v>
      </c>
      <c r="L35374" t="s">
        <v>1</v>
      </c>
      <c r="M35374">
        <v>3.25</v>
      </c>
      <c r="P35374">
        <v>3537.1</v>
      </c>
      <c r="Q35374" t="s">
        <v>1</v>
      </c>
      <c r="R35374">
        <v>2.375</v>
      </c>
    </row>
    <row r="35375" spans="1:18">
      <c r="A35375">
        <v>3537.2</v>
      </c>
      <c r="B35375" t="s">
        <v>1</v>
      </c>
      <c r="C35375">
        <v>1.875</v>
      </c>
      <c r="F35375">
        <v>3537.2</v>
      </c>
      <c r="G35375" t="s">
        <v>1</v>
      </c>
      <c r="H35375">
        <v>1.375</v>
      </c>
      <c r="K35375">
        <v>3537.2</v>
      </c>
      <c r="L35375" t="s">
        <v>1</v>
      </c>
      <c r="M35375">
        <v>3.25</v>
      </c>
      <c r="P35375">
        <v>3537.2</v>
      </c>
      <c r="Q35375" t="s">
        <v>1</v>
      </c>
      <c r="R35375">
        <v>2.375</v>
      </c>
    </row>
    <row r="35376" spans="1:18">
      <c r="A35376">
        <v>3537.3</v>
      </c>
      <c r="B35376" t="s">
        <v>1</v>
      </c>
      <c r="C35376">
        <v>2</v>
      </c>
      <c r="F35376">
        <v>3537.3</v>
      </c>
      <c r="G35376" t="s">
        <v>1</v>
      </c>
      <c r="H35376">
        <v>1.375</v>
      </c>
      <c r="K35376">
        <v>3537.3</v>
      </c>
      <c r="L35376" t="s">
        <v>1</v>
      </c>
      <c r="M35376">
        <v>3.25</v>
      </c>
      <c r="P35376">
        <v>3537.3</v>
      </c>
      <c r="Q35376" t="s">
        <v>1</v>
      </c>
      <c r="R35376">
        <v>2.375</v>
      </c>
    </row>
    <row r="35377" spans="1:18">
      <c r="A35377">
        <v>3537.4</v>
      </c>
      <c r="B35377" t="s">
        <v>1</v>
      </c>
      <c r="C35377">
        <v>2</v>
      </c>
      <c r="F35377">
        <v>3537.4</v>
      </c>
      <c r="G35377" t="s">
        <v>1</v>
      </c>
      <c r="H35377">
        <v>1.875</v>
      </c>
      <c r="K35377">
        <v>3537.4</v>
      </c>
      <c r="L35377" t="s">
        <v>1</v>
      </c>
      <c r="M35377">
        <v>3.375</v>
      </c>
      <c r="P35377">
        <v>3537.4</v>
      </c>
      <c r="Q35377" t="s">
        <v>1</v>
      </c>
      <c r="R35377">
        <v>2.375</v>
      </c>
    </row>
    <row r="35378" spans="1:18">
      <c r="A35378">
        <v>3537.5</v>
      </c>
      <c r="B35378" t="s">
        <v>1</v>
      </c>
      <c r="C35378">
        <v>2</v>
      </c>
      <c r="F35378">
        <v>3537.5</v>
      </c>
      <c r="G35378" t="s">
        <v>1</v>
      </c>
      <c r="H35378">
        <v>1.875</v>
      </c>
      <c r="K35378">
        <v>3537.5</v>
      </c>
      <c r="L35378" t="s">
        <v>1</v>
      </c>
      <c r="M35378">
        <v>3.375</v>
      </c>
      <c r="P35378">
        <v>3537.5</v>
      </c>
      <c r="Q35378" t="s">
        <v>1</v>
      </c>
      <c r="R35378">
        <v>2.375</v>
      </c>
    </row>
    <row r="35379" spans="1:18">
      <c r="A35379">
        <v>3537.6</v>
      </c>
      <c r="B35379" t="s">
        <v>1</v>
      </c>
      <c r="C35379">
        <v>2.5</v>
      </c>
      <c r="F35379">
        <v>3537.6</v>
      </c>
      <c r="G35379" t="s">
        <v>1</v>
      </c>
      <c r="H35379">
        <v>2</v>
      </c>
      <c r="K35379">
        <v>3537.6</v>
      </c>
      <c r="L35379" t="s">
        <v>1</v>
      </c>
      <c r="M35379">
        <v>3.375</v>
      </c>
      <c r="P35379">
        <v>3537.6</v>
      </c>
      <c r="Q35379" t="s">
        <v>1</v>
      </c>
      <c r="R35379">
        <v>2.375</v>
      </c>
    </row>
    <row r="35380" spans="1:18">
      <c r="A35380">
        <v>3537.7</v>
      </c>
      <c r="B35380" t="s">
        <v>1</v>
      </c>
      <c r="C35380">
        <v>2.625</v>
      </c>
      <c r="F35380">
        <v>3537.7</v>
      </c>
      <c r="G35380" t="s">
        <v>1</v>
      </c>
      <c r="H35380">
        <v>2.125</v>
      </c>
      <c r="K35380">
        <v>3537.7</v>
      </c>
      <c r="L35380" t="s">
        <v>1</v>
      </c>
      <c r="M35380">
        <v>3.375</v>
      </c>
      <c r="P35380">
        <v>3537.7</v>
      </c>
      <c r="Q35380" t="s">
        <v>1</v>
      </c>
      <c r="R35380">
        <v>2.375</v>
      </c>
    </row>
    <row r="35381" spans="1:18">
      <c r="A35381">
        <v>3537.8</v>
      </c>
      <c r="B35381" t="s">
        <v>1</v>
      </c>
      <c r="C35381">
        <v>2.625</v>
      </c>
      <c r="F35381">
        <v>3537.8</v>
      </c>
      <c r="G35381" t="s">
        <v>1</v>
      </c>
      <c r="H35381">
        <v>2.125</v>
      </c>
      <c r="K35381">
        <v>3537.8</v>
      </c>
      <c r="L35381" t="s">
        <v>1</v>
      </c>
      <c r="M35381">
        <v>3.375</v>
      </c>
      <c r="P35381">
        <v>3537.8</v>
      </c>
      <c r="Q35381" t="s">
        <v>1</v>
      </c>
      <c r="R35381">
        <v>2.375</v>
      </c>
    </row>
    <row r="35382" spans="1:18">
      <c r="A35382">
        <v>3537.9</v>
      </c>
      <c r="B35382" t="s">
        <v>1</v>
      </c>
      <c r="C35382">
        <v>2.625</v>
      </c>
      <c r="F35382">
        <v>3537.9</v>
      </c>
      <c r="G35382" t="s">
        <v>1</v>
      </c>
      <c r="H35382">
        <v>2.125</v>
      </c>
      <c r="K35382">
        <v>3537.9</v>
      </c>
      <c r="L35382" t="s">
        <v>1</v>
      </c>
      <c r="M35382">
        <v>3.625</v>
      </c>
      <c r="P35382">
        <v>3537.9</v>
      </c>
      <c r="Q35382" t="s">
        <v>1</v>
      </c>
      <c r="R35382">
        <v>2.375</v>
      </c>
    </row>
    <row r="35383" spans="1:18">
      <c r="A35383">
        <v>3538</v>
      </c>
      <c r="B35383" t="s">
        <v>1</v>
      </c>
      <c r="C35383">
        <v>2.625</v>
      </c>
      <c r="F35383">
        <v>3538</v>
      </c>
      <c r="G35383" t="s">
        <v>1</v>
      </c>
      <c r="H35383">
        <v>2.125</v>
      </c>
      <c r="K35383">
        <v>3538</v>
      </c>
      <c r="L35383" t="s">
        <v>1</v>
      </c>
      <c r="M35383">
        <v>3.625</v>
      </c>
      <c r="P35383">
        <v>3538</v>
      </c>
      <c r="Q35383" t="s">
        <v>1</v>
      </c>
      <c r="R35383">
        <v>2.375</v>
      </c>
    </row>
    <row r="35384" spans="1:18">
      <c r="A35384">
        <v>3538.1</v>
      </c>
      <c r="B35384" t="s">
        <v>1</v>
      </c>
      <c r="C35384">
        <v>2.75</v>
      </c>
      <c r="F35384">
        <v>3538.1</v>
      </c>
      <c r="G35384" t="s">
        <v>1</v>
      </c>
      <c r="H35384">
        <v>2.125</v>
      </c>
      <c r="K35384">
        <v>3538.1</v>
      </c>
      <c r="L35384" t="s">
        <v>1</v>
      </c>
      <c r="M35384">
        <v>3.75</v>
      </c>
      <c r="P35384">
        <v>3538.1</v>
      </c>
      <c r="Q35384" t="s">
        <v>1</v>
      </c>
      <c r="R35384">
        <v>2.5</v>
      </c>
    </row>
    <row r="35385" spans="1:18">
      <c r="A35385">
        <v>3538.2</v>
      </c>
      <c r="B35385" t="s">
        <v>1</v>
      </c>
      <c r="C35385">
        <v>2.75</v>
      </c>
      <c r="F35385">
        <v>3538.2</v>
      </c>
      <c r="G35385" t="s">
        <v>1</v>
      </c>
      <c r="H35385">
        <v>2.375</v>
      </c>
      <c r="K35385">
        <v>3538.2</v>
      </c>
      <c r="L35385" t="s">
        <v>1</v>
      </c>
      <c r="M35385">
        <v>3.75</v>
      </c>
      <c r="P35385">
        <v>3538.2</v>
      </c>
      <c r="Q35385" t="s">
        <v>1</v>
      </c>
      <c r="R35385">
        <v>2.625</v>
      </c>
    </row>
    <row r="35386" spans="1:18">
      <c r="A35386">
        <v>3538.3</v>
      </c>
      <c r="B35386" t="s">
        <v>1</v>
      </c>
      <c r="C35386">
        <v>2.75</v>
      </c>
      <c r="F35386">
        <v>3538.3</v>
      </c>
      <c r="G35386" t="s">
        <v>1</v>
      </c>
      <c r="H35386">
        <v>2.625</v>
      </c>
      <c r="K35386">
        <v>3538.3</v>
      </c>
      <c r="L35386" t="s">
        <v>1</v>
      </c>
      <c r="M35386">
        <v>3.75</v>
      </c>
      <c r="P35386">
        <v>3538.3</v>
      </c>
      <c r="Q35386" t="s">
        <v>1</v>
      </c>
      <c r="R35386">
        <v>2.625</v>
      </c>
    </row>
    <row r="35387" spans="1:18">
      <c r="A35387">
        <v>3538.4</v>
      </c>
      <c r="B35387" t="s">
        <v>1</v>
      </c>
      <c r="C35387">
        <v>2.75</v>
      </c>
      <c r="F35387">
        <v>3538.4</v>
      </c>
      <c r="G35387" t="s">
        <v>1</v>
      </c>
      <c r="H35387">
        <v>2.75</v>
      </c>
      <c r="K35387">
        <v>3538.4</v>
      </c>
      <c r="L35387" t="s">
        <v>1</v>
      </c>
      <c r="M35387">
        <v>3.75</v>
      </c>
      <c r="P35387">
        <v>3538.4</v>
      </c>
      <c r="Q35387" t="s">
        <v>1</v>
      </c>
      <c r="R35387">
        <v>2.625</v>
      </c>
    </row>
    <row r="35388" spans="1:18">
      <c r="A35388">
        <v>3538.5</v>
      </c>
      <c r="B35388" t="s">
        <v>1</v>
      </c>
      <c r="C35388">
        <v>2.75</v>
      </c>
      <c r="F35388">
        <v>3538.5</v>
      </c>
      <c r="G35388" t="s">
        <v>1</v>
      </c>
      <c r="H35388">
        <v>2.75</v>
      </c>
      <c r="K35388">
        <v>3538.5</v>
      </c>
      <c r="L35388" t="s">
        <v>1</v>
      </c>
      <c r="M35388">
        <v>3.75</v>
      </c>
      <c r="P35388">
        <v>3538.5</v>
      </c>
      <c r="Q35388" t="s">
        <v>1</v>
      </c>
      <c r="R35388">
        <v>2.625</v>
      </c>
    </row>
    <row r="35389" spans="1:18">
      <c r="A35389">
        <v>3538.6</v>
      </c>
      <c r="B35389" t="s">
        <v>1</v>
      </c>
      <c r="C35389">
        <v>2.75</v>
      </c>
      <c r="F35389">
        <v>3538.6</v>
      </c>
      <c r="G35389" t="s">
        <v>1</v>
      </c>
      <c r="H35389">
        <v>2.75</v>
      </c>
      <c r="K35389">
        <v>3538.6</v>
      </c>
      <c r="L35389" t="s">
        <v>1</v>
      </c>
      <c r="M35389">
        <v>3.875</v>
      </c>
      <c r="P35389">
        <v>3538.6</v>
      </c>
      <c r="Q35389" t="s">
        <v>1</v>
      </c>
      <c r="R35389">
        <v>2.625</v>
      </c>
    </row>
    <row r="35390" spans="1:18">
      <c r="A35390">
        <v>3538.7</v>
      </c>
      <c r="B35390" t="s">
        <v>1</v>
      </c>
      <c r="C35390">
        <v>2.75</v>
      </c>
      <c r="F35390">
        <v>3538.7</v>
      </c>
      <c r="G35390" t="s">
        <v>1</v>
      </c>
      <c r="H35390">
        <v>2.875</v>
      </c>
      <c r="K35390">
        <v>3538.7</v>
      </c>
      <c r="L35390" t="s">
        <v>1</v>
      </c>
      <c r="M35390">
        <v>3.875</v>
      </c>
      <c r="P35390">
        <v>3538.7</v>
      </c>
      <c r="Q35390" t="s">
        <v>1</v>
      </c>
      <c r="R35390">
        <v>2.75</v>
      </c>
    </row>
    <row r="35391" spans="1:18">
      <c r="A35391">
        <v>3538.8</v>
      </c>
      <c r="B35391" t="s">
        <v>1</v>
      </c>
      <c r="C35391">
        <v>2.75</v>
      </c>
      <c r="F35391">
        <v>3538.8</v>
      </c>
      <c r="G35391" t="s">
        <v>1</v>
      </c>
      <c r="H35391">
        <v>2.875</v>
      </c>
      <c r="K35391">
        <v>3538.8</v>
      </c>
      <c r="L35391" t="s">
        <v>1</v>
      </c>
      <c r="M35391">
        <v>3.875</v>
      </c>
      <c r="P35391">
        <v>3538.8</v>
      </c>
      <c r="Q35391" t="s">
        <v>1</v>
      </c>
      <c r="R35391">
        <v>3</v>
      </c>
    </row>
    <row r="35392" spans="1:18">
      <c r="A35392">
        <v>3538.9</v>
      </c>
      <c r="B35392" t="s">
        <v>1</v>
      </c>
      <c r="C35392">
        <v>2.25</v>
      </c>
      <c r="F35392">
        <v>3538.9</v>
      </c>
      <c r="G35392" t="s">
        <v>1</v>
      </c>
      <c r="H35392">
        <v>3.125</v>
      </c>
      <c r="K35392">
        <v>3538.9</v>
      </c>
      <c r="L35392" t="s">
        <v>1</v>
      </c>
      <c r="M35392">
        <v>3.875</v>
      </c>
      <c r="P35392">
        <v>3538.9</v>
      </c>
      <c r="Q35392" t="s">
        <v>1</v>
      </c>
      <c r="R35392">
        <v>3</v>
      </c>
    </row>
    <row r="35393" spans="1:18">
      <c r="A35393">
        <v>3539</v>
      </c>
      <c r="B35393" t="s">
        <v>1</v>
      </c>
      <c r="C35393">
        <v>2.25</v>
      </c>
      <c r="F35393">
        <v>3539</v>
      </c>
      <c r="G35393" t="s">
        <v>1</v>
      </c>
      <c r="H35393">
        <v>1.875</v>
      </c>
      <c r="K35393">
        <v>3539</v>
      </c>
      <c r="L35393" t="s">
        <v>1</v>
      </c>
      <c r="M35393">
        <v>2</v>
      </c>
      <c r="P35393">
        <v>3539</v>
      </c>
      <c r="Q35393" t="s">
        <v>1</v>
      </c>
      <c r="R35393">
        <v>3</v>
      </c>
    </row>
    <row r="35394" spans="1:18">
      <c r="A35394">
        <v>3539.1</v>
      </c>
      <c r="B35394" t="s">
        <v>1</v>
      </c>
      <c r="C35394">
        <v>2.25</v>
      </c>
      <c r="F35394">
        <v>3539.1</v>
      </c>
      <c r="G35394" t="s">
        <v>1</v>
      </c>
      <c r="H35394">
        <v>1.625</v>
      </c>
      <c r="K35394">
        <v>3539.1</v>
      </c>
      <c r="L35394" t="s">
        <v>1</v>
      </c>
      <c r="M35394">
        <v>1.5</v>
      </c>
      <c r="P35394">
        <v>3539.1</v>
      </c>
      <c r="Q35394" t="s">
        <v>1</v>
      </c>
      <c r="R35394">
        <v>3.125</v>
      </c>
    </row>
    <row r="35395" spans="1:18">
      <c r="A35395">
        <v>3539.2</v>
      </c>
      <c r="B35395" t="s">
        <v>1</v>
      </c>
      <c r="C35395">
        <v>2.25</v>
      </c>
      <c r="F35395">
        <v>3539.2</v>
      </c>
      <c r="G35395" t="s">
        <v>1</v>
      </c>
      <c r="H35395">
        <v>1.625</v>
      </c>
      <c r="K35395">
        <v>3539.2</v>
      </c>
      <c r="L35395" t="s">
        <v>1</v>
      </c>
      <c r="M35395">
        <v>1.5</v>
      </c>
      <c r="P35395">
        <v>3539.2</v>
      </c>
      <c r="Q35395" t="s">
        <v>1</v>
      </c>
      <c r="R35395">
        <v>3.125</v>
      </c>
    </row>
    <row r="35396" spans="1:18">
      <c r="A35396">
        <v>3539.3</v>
      </c>
      <c r="B35396" t="s">
        <v>1</v>
      </c>
      <c r="C35396">
        <v>2.5</v>
      </c>
      <c r="F35396">
        <v>3539.3</v>
      </c>
      <c r="G35396" t="s">
        <v>1</v>
      </c>
      <c r="H35396">
        <v>1.75</v>
      </c>
      <c r="K35396">
        <v>3539.3</v>
      </c>
      <c r="L35396" t="s">
        <v>1</v>
      </c>
      <c r="M35396">
        <v>1.625</v>
      </c>
      <c r="P35396">
        <v>3539.3</v>
      </c>
      <c r="Q35396" t="s">
        <v>1</v>
      </c>
      <c r="R35396">
        <v>3.25</v>
      </c>
    </row>
    <row r="35397" spans="1:18">
      <c r="A35397">
        <v>3539.4</v>
      </c>
      <c r="B35397" t="s">
        <v>1</v>
      </c>
      <c r="C35397">
        <v>2.5</v>
      </c>
      <c r="F35397">
        <v>3539.4</v>
      </c>
      <c r="G35397" t="s">
        <v>1</v>
      </c>
      <c r="H35397">
        <v>1.875</v>
      </c>
      <c r="K35397">
        <v>3539.4</v>
      </c>
      <c r="L35397" t="s">
        <v>1</v>
      </c>
      <c r="M35397">
        <v>1.625</v>
      </c>
      <c r="P35397">
        <v>3539.4</v>
      </c>
      <c r="Q35397" t="s">
        <v>1</v>
      </c>
      <c r="R35397">
        <v>3.25</v>
      </c>
    </row>
    <row r="35398" spans="1:18">
      <c r="A35398">
        <v>3539.5</v>
      </c>
      <c r="B35398" t="s">
        <v>1</v>
      </c>
      <c r="C35398">
        <v>2.625</v>
      </c>
      <c r="F35398">
        <v>3539.5</v>
      </c>
      <c r="G35398" t="s">
        <v>1</v>
      </c>
      <c r="H35398">
        <v>1.875</v>
      </c>
      <c r="K35398">
        <v>3539.5</v>
      </c>
      <c r="L35398" t="s">
        <v>1</v>
      </c>
      <c r="M35398">
        <v>1.625</v>
      </c>
      <c r="P35398">
        <v>3539.5</v>
      </c>
      <c r="Q35398" t="s">
        <v>1</v>
      </c>
      <c r="R35398">
        <v>3.25</v>
      </c>
    </row>
    <row r="35399" spans="1:18">
      <c r="A35399">
        <v>3539.6</v>
      </c>
      <c r="B35399" t="s">
        <v>1</v>
      </c>
      <c r="C35399">
        <v>2.625</v>
      </c>
      <c r="F35399">
        <v>3539.6</v>
      </c>
      <c r="G35399" t="s">
        <v>1</v>
      </c>
      <c r="H35399">
        <v>2</v>
      </c>
      <c r="K35399">
        <v>3539.6</v>
      </c>
      <c r="L35399" t="s">
        <v>1</v>
      </c>
      <c r="M35399">
        <v>1.75</v>
      </c>
      <c r="P35399">
        <v>3539.6</v>
      </c>
      <c r="Q35399" t="s">
        <v>1</v>
      </c>
      <c r="R35399">
        <v>3.25</v>
      </c>
    </row>
    <row r="35400" spans="1:18">
      <c r="A35400">
        <v>3539.7</v>
      </c>
      <c r="B35400" t="s">
        <v>1</v>
      </c>
      <c r="C35400">
        <v>2.625</v>
      </c>
      <c r="F35400">
        <v>3539.7</v>
      </c>
      <c r="G35400" t="s">
        <v>1</v>
      </c>
      <c r="H35400">
        <v>2</v>
      </c>
      <c r="K35400">
        <v>3539.7</v>
      </c>
      <c r="L35400" t="s">
        <v>1</v>
      </c>
      <c r="M35400">
        <v>1.75</v>
      </c>
      <c r="P35400">
        <v>3539.7</v>
      </c>
      <c r="Q35400" t="s">
        <v>1</v>
      </c>
      <c r="R35400">
        <v>3.25</v>
      </c>
    </row>
    <row r="35401" spans="1:18">
      <c r="A35401">
        <v>3539.8</v>
      </c>
      <c r="B35401" t="s">
        <v>1</v>
      </c>
      <c r="C35401">
        <v>2.625</v>
      </c>
      <c r="F35401">
        <v>3539.8</v>
      </c>
      <c r="G35401" t="s">
        <v>1</v>
      </c>
      <c r="H35401">
        <v>2</v>
      </c>
      <c r="K35401">
        <v>3539.8</v>
      </c>
      <c r="L35401" t="s">
        <v>1</v>
      </c>
      <c r="M35401">
        <v>1.75</v>
      </c>
      <c r="P35401">
        <v>3539.8</v>
      </c>
      <c r="Q35401" t="s">
        <v>1</v>
      </c>
      <c r="R35401">
        <v>3.25</v>
      </c>
    </row>
    <row r="35402" spans="1:18">
      <c r="A35402">
        <v>3539.9</v>
      </c>
      <c r="B35402" t="s">
        <v>1</v>
      </c>
      <c r="C35402">
        <v>2.625</v>
      </c>
      <c r="F35402">
        <v>3539.9</v>
      </c>
      <c r="G35402" t="s">
        <v>1</v>
      </c>
      <c r="H35402">
        <v>2</v>
      </c>
      <c r="K35402">
        <v>3539.9</v>
      </c>
      <c r="L35402" t="s">
        <v>1</v>
      </c>
      <c r="M35402">
        <v>1.75</v>
      </c>
      <c r="P35402">
        <v>3539.9</v>
      </c>
      <c r="Q35402" t="s">
        <v>1</v>
      </c>
      <c r="R35402">
        <v>3.25</v>
      </c>
    </row>
    <row r="35403" spans="1:18">
      <c r="A35403">
        <v>3540</v>
      </c>
      <c r="B35403" t="s">
        <v>1</v>
      </c>
      <c r="C35403">
        <v>2.625</v>
      </c>
      <c r="F35403">
        <v>3540</v>
      </c>
      <c r="G35403" t="s">
        <v>1</v>
      </c>
      <c r="H35403">
        <v>2</v>
      </c>
      <c r="K35403">
        <v>3540</v>
      </c>
      <c r="L35403" t="s">
        <v>1</v>
      </c>
      <c r="M35403">
        <v>1.75</v>
      </c>
      <c r="P35403">
        <v>3540</v>
      </c>
      <c r="Q35403" t="s">
        <v>1</v>
      </c>
      <c r="R35403">
        <v>3.5</v>
      </c>
    </row>
    <row r="35404" spans="1:18">
      <c r="A35404">
        <v>3540.1</v>
      </c>
      <c r="B35404" t="s">
        <v>1</v>
      </c>
      <c r="C35404">
        <v>2.625</v>
      </c>
      <c r="F35404">
        <v>3540.1</v>
      </c>
      <c r="G35404" t="s">
        <v>1</v>
      </c>
      <c r="H35404">
        <v>2</v>
      </c>
      <c r="K35404">
        <v>3540.1</v>
      </c>
      <c r="L35404" t="s">
        <v>1</v>
      </c>
      <c r="M35404">
        <v>1.75</v>
      </c>
      <c r="P35404">
        <v>3540.1</v>
      </c>
      <c r="Q35404" t="s">
        <v>1</v>
      </c>
      <c r="R35404">
        <v>3.5</v>
      </c>
    </row>
    <row r="35405" spans="1:18">
      <c r="A35405">
        <v>3540.2</v>
      </c>
      <c r="B35405" t="s">
        <v>1</v>
      </c>
      <c r="C35405">
        <v>2.625</v>
      </c>
      <c r="F35405">
        <v>3540.2</v>
      </c>
      <c r="G35405" t="s">
        <v>1</v>
      </c>
      <c r="H35405">
        <v>2</v>
      </c>
      <c r="K35405">
        <v>3540.2</v>
      </c>
      <c r="L35405" t="s">
        <v>1</v>
      </c>
      <c r="M35405">
        <v>1.75</v>
      </c>
      <c r="P35405">
        <v>3540.2</v>
      </c>
      <c r="Q35405" t="s">
        <v>1</v>
      </c>
      <c r="R35405">
        <v>3.5</v>
      </c>
    </row>
    <row r="35406" spans="1:18">
      <c r="A35406">
        <v>3540.3</v>
      </c>
      <c r="B35406" t="s">
        <v>1</v>
      </c>
      <c r="C35406">
        <v>2.625</v>
      </c>
      <c r="F35406">
        <v>3540.3</v>
      </c>
      <c r="G35406" t="s">
        <v>1</v>
      </c>
      <c r="H35406">
        <v>2</v>
      </c>
      <c r="K35406">
        <v>3540.3</v>
      </c>
      <c r="L35406" t="s">
        <v>1</v>
      </c>
      <c r="M35406">
        <v>1.75</v>
      </c>
      <c r="P35406">
        <v>3540.3</v>
      </c>
      <c r="Q35406" t="s">
        <v>1</v>
      </c>
      <c r="R35406">
        <v>3.5</v>
      </c>
    </row>
    <row r="35407" spans="1:18">
      <c r="A35407">
        <v>3540.4</v>
      </c>
      <c r="B35407" t="s">
        <v>1</v>
      </c>
      <c r="C35407">
        <v>2.625</v>
      </c>
      <c r="F35407">
        <v>3540.4</v>
      </c>
      <c r="G35407" t="s">
        <v>1</v>
      </c>
      <c r="H35407">
        <v>2</v>
      </c>
      <c r="K35407">
        <v>3540.4</v>
      </c>
      <c r="L35407" t="s">
        <v>1</v>
      </c>
      <c r="M35407">
        <v>2</v>
      </c>
      <c r="P35407">
        <v>3540.4</v>
      </c>
      <c r="Q35407" t="s">
        <v>1</v>
      </c>
      <c r="R35407">
        <v>2.625</v>
      </c>
    </row>
    <row r="35408" spans="1:18">
      <c r="A35408">
        <v>3540.5</v>
      </c>
      <c r="B35408" t="s">
        <v>1</v>
      </c>
      <c r="C35408">
        <v>2.75</v>
      </c>
      <c r="F35408">
        <v>3540.5</v>
      </c>
      <c r="G35408" t="s">
        <v>1</v>
      </c>
      <c r="H35408">
        <v>2</v>
      </c>
      <c r="K35408">
        <v>3540.5</v>
      </c>
      <c r="L35408" t="s">
        <v>1</v>
      </c>
      <c r="M35408">
        <v>2</v>
      </c>
      <c r="P35408">
        <v>3540.5</v>
      </c>
      <c r="Q35408" t="s">
        <v>1</v>
      </c>
      <c r="R35408">
        <v>2.625</v>
      </c>
    </row>
    <row r="35409" spans="1:18">
      <c r="A35409">
        <v>3540.6</v>
      </c>
      <c r="B35409" t="s">
        <v>1</v>
      </c>
      <c r="C35409">
        <v>2.75</v>
      </c>
      <c r="F35409">
        <v>3540.6</v>
      </c>
      <c r="G35409" t="s">
        <v>1</v>
      </c>
      <c r="H35409">
        <v>2</v>
      </c>
      <c r="K35409">
        <v>3540.6</v>
      </c>
      <c r="L35409" t="s">
        <v>1</v>
      </c>
      <c r="M35409">
        <v>2</v>
      </c>
      <c r="P35409">
        <v>3540.6</v>
      </c>
      <c r="Q35409" t="s">
        <v>1</v>
      </c>
      <c r="R35409">
        <v>2.625</v>
      </c>
    </row>
    <row r="35410" spans="1:18">
      <c r="A35410">
        <v>3540.7</v>
      </c>
      <c r="B35410" t="s">
        <v>1</v>
      </c>
      <c r="C35410">
        <v>2.75</v>
      </c>
      <c r="F35410">
        <v>3540.7</v>
      </c>
      <c r="G35410" t="s">
        <v>1</v>
      </c>
      <c r="H35410">
        <v>2.125</v>
      </c>
      <c r="K35410">
        <v>3540.7</v>
      </c>
      <c r="L35410" t="s">
        <v>1</v>
      </c>
      <c r="M35410">
        <v>2.125</v>
      </c>
      <c r="P35410">
        <v>3540.7</v>
      </c>
      <c r="Q35410" t="s">
        <v>1</v>
      </c>
      <c r="R35410">
        <v>2.625</v>
      </c>
    </row>
    <row r="35411" spans="1:18">
      <c r="A35411">
        <v>3540.8</v>
      </c>
      <c r="B35411" t="s">
        <v>1</v>
      </c>
      <c r="C35411">
        <v>2.75</v>
      </c>
      <c r="F35411">
        <v>3540.8</v>
      </c>
      <c r="G35411" t="s">
        <v>1</v>
      </c>
      <c r="H35411">
        <v>2.125</v>
      </c>
      <c r="K35411">
        <v>3540.8</v>
      </c>
      <c r="L35411" t="s">
        <v>1</v>
      </c>
      <c r="M35411">
        <v>2</v>
      </c>
      <c r="P35411">
        <v>3540.8</v>
      </c>
      <c r="Q35411" t="s">
        <v>1</v>
      </c>
      <c r="R35411">
        <v>2.625</v>
      </c>
    </row>
    <row r="35412" spans="1:18">
      <c r="A35412">
        <v>3540.9</v>
      </c>
      <c r="B35412" t="s">
        <v>1</v>
      </c>
      <c r="C35412">
        <v>2.75</v>
      </c>
      <c r="F35412">
        <v>3540.9</v>
      </c>
      <c r="G35412" t="s">
        <v>1</v>
      </c>
      <c r="H35412">
        <v>2.125</v>
      </c>
      <c r="K35412">
        <v>3540.9</v>
      </c>
      <c r="L35412" t="s">
        <v>1</v>
      </c>
      <c r="M35412">
        <v>2.125</v>
      </c>
      <c r="P35412">
        <v>3540.9</v>
      </c>
      <c r="Q35412" t="s">
        <v>1</v>
      </c>
      <c r="R35412">
        <v>2.75</v>
      </c>
    </row>
    <row r="35413" spans="1:18">
      <c r="A35413">
        <v>3541</v>
      </c>
      <c r="B35413" t="s">
        <v>1</v>
      </c>
      <c r="C35413">
        <v>2.875</v>
      </c>
      <c r="F35413">
        <v>3541</v>
      </c>
      <c r="G35413" t="s">
        <v>1</v>
      </c>
      <c r="H35413">
        <v>2.25</v>
      </c>
      <c r="K35413">
        <v>3541</v>
      </c>
      <c r="L35413" t="s">
        <v>1</v>
      </c>
      <c r="M35413">
        <v>2.125</v>
      </c>
      <c r="P35413">
        <v>3541</v>
      </c>
      <c r="Q35413" t="s">
        <v>1</v>
      </c>
      <c r="R35413">
        <v>2.75</v>
      </c>
    </row>
    <row r="35414" spans="1:18">
      <c r="A35414">
        <v>3541.1</v>
      </c>
      <c r="B35414" t="s">
        <v>1</v>
      </c>
      <c r="C35414">
        <v>3</v>
      </c>
      <c r="F35414">
        <v>3541.1</v>
      </c>
      <c r="G35414" t="s">
        <v>1</v>
      </c>
      <c r="H35414">
        <v>2.125</v>
      </c>
      <c r="K35414">
        <v>3541.1</v>
      </c>
      <c r="L35414" t="s">
        <v>1</v>
      </c>
      <c r="M35414">
        <v>2.375</v>
      </c>
      <c r="P35414">
        <v>3541.1</v>
      </c>
      <c r="Q35414" t="s">
        <v>1</v>
      </c>
      <c r="R35414">
        <v>2.75</v>
      </c>
    </row>
    <row r="35415" spans="1:18">
      <c r="A35415">
        <v>3541.2</v>
      </c>
      <c r="B35415" t="s">
        <v>1</v>
      </c>
      <c r="C35415">
        <v>3</v>
      </c>
      <c r="F35415">
        <v>3541.2</v>
      </c>
      <c r="G35415" t="s">
        <v>1</v>
      </c>
      <c r="H35415">
        <v>2.125</v>
      </c>
      <c r="K35415">
        <v>3541.2</v>
      </c>
      <c r="L35415" t="s">
        <v>1</v>
      </c>
      <c r="M35415">
        <v>2.375</v>
      </c>
      <c r="P35415">
        <v>3541.2</v>
      </c>
      <c r="Q35415" t="s">
        <v>1</v>
      </c>
      <c r="R35415">
        <v>2.75</v>
      </c>
    </row>
    <row r="35416" spans="1:18">
      <c r="A35416">
        <v>3541.3</v>
      </c>
      <c r="B35416" t="s">
        <v>1</v>
      </c>
      <c r="C35416">
        <v>3</v>
      </c>
      <c r="F35416">
        <v>3541.3</v>
      </c>
      <c r="G35416" t="s">
        <v>1</v>
      </c>
      <c r="H35416">
        <v>2.125</v>
      </c>
      <c r="K35416">
        <v>3541.3</v>
      </c>
      <c r="L35416" t="s">
        <v>1</v>
      </c>
      <c r="M35416">
        <v>2.375</v>
      </c>
      <c r="P35416">
        <v>3541.3</v>
      </c>
      <c r="Q35416" t="s">
        <v>1</v>
      </c>
      <c r="R35416">
        <v>2.75</v>
      </c>
    </row>
    <row r="35417" spans="1:18">
      <c r="A35417">
        <v>3541.4</v>
      </c>
      <c r="B35417" t="s">
        <v>1</v>
      </c>
      <c r="C35417">
        <v>3</v>
      </c>
      <c r="F35417">
        <v>3541.4</v>
      </c>
      <c r="G35417" t="s">
        <v>1</v>
      </c>
      <c r="H35417">
        <v>2.125</v>
      </c>
      <c r="K35417">
        <v>3541.4</v>
      </c>
      <c r="L35417" t="s">
        <v>1</v>
      </c>
      <c r="M35417">
        <v>2.375</v>
      </c>
      <c r="P35417">
        <v>3541.4</v>
      </c>
      <c r="Q35417" t="s">
        <v>1</v>
      </c>
      <c r="R35417">
        <v>2.75</v>
      </c>
    </row>
    <row r="35418" spans="1:18">
      <c r="A35418">
        <v>3541.5</v>
      </c>
      <c r="B35418" t="s">
        <v>1</v>
      </c>
      <c r="C35418">
        <v>3.125</v>
      </c>
      <c r="F35418">
        <v>3541.5</v>
      </c>
      <c r="G35418" t="s">
        <v>1</v>
      </c>
      <c r="H35418">
        <v>2.125</v>
      </c>
      <c r="K35418">
        <v>3541.5</v>
      </c>
      <c r="L35418" t="s">
        <v>1</v>
      </c>
      <c r="M35418">
        <v>2.375</v>
      </c>
      <c r="P35418">
        <v>3541.5</v>
      </c>
      <c r="Q35418" t="s">
        <v>1</v>
      </c>
      <c r="R35418">
        <v>2.75</v>
      </c>
    </row>
    <row r="35419" spans="1:18">
      <c r="A35419">
        <v>3541.6</v>
      </c>
      <c r="B35419" t="s">
        <v>1</v>
      </c>
      <c r="C35419">
        <v>3.25</v>
      </c>
      <c r="F35419">
        <v>3541.6</v>
      </c>
      <c r="G35419" t="s">
        <v>1</v>
      </c>
      <c r="H35419">
        <v>2.25</v>
      </c>
      <c r="K35419">
        <v>3541.6</v>
      </c>
      <c r="L35419" t="s">
        <v>1</v>
      </c>
      <c r="M35419">
        <v>2.5</v>
      </c>
      <c r="P35419">
        <v>3541.6</v>
      </c>
      <c r="Q35419" t="s">
        <v>1</v>
      </c>
      <c r="R35419">
        <v>2.75</v>
      </c>
    </row>
    <row r="35420" spans="1:18">
      <c r="A35420">
        <v>3541.7</v>
      </c>
      <c r="B35420" t="s">
        <v>1</v>
      </c>
      <c r="C35420">
        <v>3.25</v>
      </c>
      <c r="F35420">
        <v>3541.7</v>
      </c>
      <c r="G35420" t="s">
        <v>1</v>
      </c>
      <c r="H35420">
        <v>2.25</v>
      </c>
      <c r="K35420">
        <v>3541.7</v>
      </c>
      <c r="L35420" t="s">
        <v>1</v>
      </c>
      <c r="M35420">
        <v>2.75</v>
      </c>
      <c r="P35420">
        <v>3541.7</v>
      </c>
      <c r="Q35420" t="s">
        <v>1</v>
      </c>
      <c r="R35420">
        <v>2.75</v>
      </c>
    </row>
    <row r="35421" spans="1:18">
      <c r="A35421">
        <v>3541.8</v>
      </c>
      <c r="B35421" t="s">
        <v>1</v>
      </c>
      <c r="C35421">
        <v>3.25</v>
      </c>
      <c r="F35421">
        <v>3541.8</v>
      </c>
      <c r="G35421" t="s">
        <v>1</v>
      </c>
      <c r="H35421">
        <v>2.25</v>
      </c>
      <c r="K35421">
        <v>3541.8</v>
      </c>
      <c r="L35421" t="s">
        <v>1</v>
      </c>
      <c r="M35421">
        <v>2.875</v>
      </c>
      <c r="P35421">
        <v>3541.8</v>
      </c>
      <c r="Q35421" t="s">
        <v>1</v>
      </c>
      <c r="R35421">
        <v>2.75</v>
      </c>
    </row>
    <row r="35422" spans="1:18">
      <c r="A35422">
        <v>3541.9</v>
      </c>
      <c r="B35422" t="s">
        <v>1</v>
      </c>
      <c r="C35422">
        <v>3.375</v>
      </c>
      <c r="F35422">
        <v>3541.9</v>
      </c>
      <c r="G35422" t="s">
        <v>1</v>
      </c>
      <c r="H35422">
        <v>2.25</v>
      </c>
      <c r="K35422">
        <v>3541.9</v>
      </c>
      <c r="L35422" t="s">
        <v>1</v>
      </c>
      <c r="M35422">
        <v>2.875</v>
      </c>
      <c r="P35422">
        <v>3541.9</v>
      </c>
      <c r="Q35422" t="s">
        <v>1</v>
      </c>
      <c r="R35422">
        <v>2.75</v>
      </c>
    </row>
    <row r="35423" spans="1:18">
      <c r="A35423">
        <v>3542</v>
      </c>
      <c r="B35423" t="s">
        <v>1</v>
      </c>
      <c r="C35423">
        <v>3.5</v>
      </c>
      <c r="F35423">
        <v>3542</v>
      </c>
      <c r="G35423" t="s">
        <v>1</v>
      </c>
      <c r="H35423">
        <v>2.25</v>
      </c>
      <c r="K35423">
        <v>3542</v>
      </c>
      <c r="L35423" t="s">
        <v>1</v>
      </c>
      <c r="M35423">
        <v>1</v>
      </c>
      <c r="P35423">
        <v>3542</v>
      </c>
      <c r="Q35423" t="s">
        <v>1</v>
      </c>
      <c r="R35423">
        <v>2.875</v>
      </c>
    </row>
    <row r="35424" spans="1:18">
      <c r="A35424">
        <v>3542.1</v>
      </c>
      <c r="B35424" t="s">
        <v>1</v>
      </c>
      <c r="C35424">
        <v>3.5</v>
      </c>
      <c r="F35424">
        <v>3542.1</v>
      </c>
      <c r="G35424" t="s">
        <v>1</v>
      </c>
      <c r="H35424">
        <v>2.25</v>
      </c>
      <c r="K35424">
        <v>3542.1</v>
      </c>
      <c r="L35424" t="s">
        <v>1</v>
      </c>
      <c r="M35424">
        <v>1.125</v>
      </c>
      <c r="P35424">
        <v>3542.1</v>
      </c>
      <c r="Q35424" t="s">
        <v>1</v>
      </c>
      <c r="R35424">
        <v>2.875</v>
      </c>
    </row>
    <row r="35425" spans="1:18">
      <c r="A35425">
        <v>3542.2</v>
      </c>
      <c r="B35425" t="s">
        <v>1</v>
      </c>
      <c r="C35425">
        <v>3.5</v>
      </c>
      <c r="F35425">
        <v>3542.2</v>
      </c>
      <c r="G35425" t="s">
        <v>1</v>
      </c>
      <c r="H35425">
        <v>2.25</v>
      </c>
      <c r="K35425">
        <v>3542.2</v>
      </c>
      <c r="L35425" t="s">
        <v>1</v>
      </c>
      <c r="M35425">
        <v>1</v>
      </c>
      <c r="P35425">
        <v>3542.2</v>
      </c>
      <c r="Q35425" t="s">
        <v>1</v>
      </c>
      <c r="R35425">
        <v>2.875</v>
      </c>
    </row>
    <row r="35426" spans="1:18">
      <c r="A35426">
        <v>3542.3</v>
      </c>
      <c r="B35426" t="s">
        <v>1</v>
      </c>
      <c r="C35426">
        <v>3.625</v>
      </c>
      <c r="F35426">
        <v>3542.3</v>
      </c>
      <c r="G35426" t="s">
        <v>1</v>
      </c>
      <c r="H35426">
        <v>2.25</v>
      </c>
      <c r="K35426">
        <v>3542.3</v>
      </c>
      <c r="L35426" t="s">
        <v>1</v>
      </c>
      <c r="M35426">
        <v>1</v>
      </c>
      <c r="P35426">
        <v>3542.3</v>
      </c>
      <c r="Q35426" t="s">
        <v>1</v>
      </c>
      <c r="R35426">
        <v>2.875</v>
      </c>
    </row>
    <row r="35427" spans="1:18">
      <c r="A35427">
        <v>3542.4</v>
      </c>
      <c r="B35427" t="s">
        <v>1</v>
      </c>
      <c r="C35427">
        <v>3.625</v>
      </c>
      <c r="F35427">
        <v>3542.4</v>
      </c>
      <c r="G35427" t="s">
        <v>1</v>
      </c>
      <c r="H35427">
        <v>2.25</v>
      </c>
      <c r="K35427">
        <v>3542.4</v>
      </c>
      <c r="L35427" t="s">
        <v>1</v>
      </c>
      <c r="M35427">
        <v>1.125</v>
      </c>
      <c r="P35427">
        <v>3542.4</v>
      </c>
      <c r="Q35427" t="s">
        <v>1</v>
      </c>
      <c r="R35427">
        <v>2.875</v>
      </c>
    </row>
    <row r="35428" spans="1:18">
      <c r="A35428">
        <v>3542.5</v>
      </c>
      <c r="B35428" t="s">
        <v>1</v>
      </c>
      <c r="C35428">
        <v>3.625</v>
      </c>
      <c r="F35428">
        <v>3542.5</v>
      </c>
      <c r="G35428" t="s">
        <v>1</v>
      </c>
      <c r="H35428">
        <v>2.25</v>
      </c>
      <c r="K35428">
        <v>3542.5</v>
      </c>
      <c r="L35428" t="s">
        <v>1</v>
      </c>
      <c r="M35428">
        <v>1.125</v>
      </c>
      <c r="P35428">
        <v>3542.5</v>
      </c>
      <c r="Q35428" t="s">
        <v>1</v>
      </c>
      <c r="R35428">
        <v>2.875</v>
      </c>
    </row>
    <row r="35429" spans="1:18">
      <c r="A35429">
        <v>3542.6</v>
      </c>
      <c r="B35429" t="s">
        <v>1</v>
      </c>
      <c r="C35429">
        <v>3.75</v>
      </c>
      <c r="F35429">
        <v>3542.6</v>
      </c>
      <c r="G35429" t="s">
        <v>1</v>
      </c>
      <c r="H35429">
        <v>2.5</v>
      </c>
      <c r="K35429">
        <v>3542.6</v>
      </c>
      <c r="L35429" t="s">
        <v>1</v>
      </c>
      <c r="M35429">
        <v>1.25</v>
      </c>
      <c r="P35429">
        <v>3542.6</v>
      </c>
      <c r="Q35429" t="s">
        <v>1</v>
      </c>
      <c r="R35429">
        <v>2.875</v>
      </c>
    </row>
    <row r="35430" spans="1:18">
      <c r="A35430">
        <v>3542.7</v>
      </c>
      <c r="B35430" t="s">
        <v>1</v>
      </c>
      <c r="C35430">
        <v>3.75</v>
      </c>
      <c r="F35430">
        <v>3542.7</v>
      </c>
      <c r="G35430" t="s">
        <v>1</v>
      </c>
      <c r="H35430">
        <v>2.5</v>
      </c>
      <c r="K35430">
        <v>3542.7</v>
      </c>
      <c r="L35430" t="s">
        <v>1</v>
      </c>
      <c r="M35430">
        <v>1.25</v>
      </c>
      <c r="P35430">
        <v>3542.7</v>
      </c>
      <c r="Q35430" t="s">
        <v>1</v>
      </c>
      <c r="R35430">
        <v>2.875</v>
      </c>
    </row>
    <row r="35431" spans="1:18">
      <c r="A35431">
        <v>3542.8</v>
      </c>
      <c r="B35431" t="s">
        <v>1</v>
      </c>
      <c r="C35431">
        <v>3.75</v>
      </c>
      <c r="F35431">
        <v>3542.8</v>
      </c>
      <c r="G35431" t="s">
        <v>1</v>
      </c>
      <c r="H35431">
        <v>2.5</v>
      </c>
      <c r="K35431">
        <v>3542.8</v>
      </c>
      <c r="L35431" t="s">
        <v>1</v>
      </c>
      <c r="M35431">
        <v>1.25</v>
      </c>
      <c r="P35431">
        <v>3542.8</v>
      </c>
      <c r="Q35431" t="s">
        <v>1</v>
      </c>
      <c r="R35431">
        <v>2.875</v>
      </c>
    </row>
    <row r="35432" spans="1:18">
      <c r="A35432">
        <v>3542.9</v>
      </c>
      <c r="B35432" t="s">
        <v>1</v>
      </c>
      <c r="C35432">
        <v>3.75</v>
      </c>
      <c r="F35432">
        <v>3542.9</v>
      </c>
      <c r="G35432" t="s">
        <v>1</v>
      </c>
      <c r="H35432">
        <v>2.625</v>
      </c>
      <c r="K35432">
        <v>3542.9</v>
      </c>
      <c r="L35432" t="s">
        <v>1</v>
      </c>
      <c r="M35432">
        <v>1.375</v>
      </c>
      <c r="P35432">
        <v>3542.9</v>
      </c>
      <c r="Q35432" t="s">
        <v>1</v>
      </c>
      <c r="R35432">
        <v>2.875</v>
      </c>
    </row>
    <row r="35433" spans="1:18">
      <c r="A35433">
        <v>3543</v>
      </c>
      <c r="B35433" t="s">
        <v>1</v>
      </c>
      <c r="C35433">
        <v>3.875</v>
      </c>
      <c r="F35433">
        <v>3543</v>
      </c>
      <c r="G35433" t="s">
        <v>1</v>
      </c>
      <c r="H35433">
        <v>2.625</v>
      </c>
      <c r="K35433">
        <v>3543</v>
      </c>
      <c r="L35433" t="s">
        <v>1</v>
      </c>
      <c r="M35433">
        <v>1.5</v>
      </c>
      <c r="P35433">
        <v>3543</v>
      </c>
      <c r="Q35433" t="s">
        <v>1</v>
      </c>
      <c r="R35433">
        <v>3</v>
      </c>
    </row>
    <row r="35434" spans="1:18">
      <c r="A35434">
        <v>3543.1</v>
      </c>
      <c r="B35434" t="s">
        <v>1</v>
      </c>
      <c r="C35434">
        <v>3.875</v>
      </c>
      <c r="F35434">
        <v>3543.1</v>
      </c>
      <c r="G35434" t="s">
        <v>1</v>
      </c>
      <c r="H35434">
        <v>2.625</v>
      </c>
      <c r="K35434">
        <v>3543.1</v>
      </c>
      <c r="L35434" t="s">
        <v>1</v>
      </c>
      <c r="M35434">
        <v>1.5</v>
      </c>
      <c r="P35434">
        <v>3543.1</v>
      </c>
      <c r="Q35434" t="s">
        <v>1</v>
      </c>
      <c r="R35434">
        <v>3</v>
      </c>
    </row>
    <row r="35435" spans="1:18">
      <c r="A35435">
        <v>3543.2</v>
      </c>
      <c r="B35435" t="s">
        <v>1</v>
      </c>
      <c r="C35435">
        <v>4.125</v>
      </c>
      <c r="F35435">
        <v>3543.2</v>
      </c>
      <c r="G35435" t="s">
        <v>1</v>
      </c>
      <c r="H35435">
        <v>2.625</v>
      </c>
      <c r="K35435">
        <v>3543.2</v>
      </c>
      <c r="L35435" t="s">
        <v>1</v>
      </c>
      <c r="M35435">
        <v>1.5</v>
      </c>
      <c r="P35435">
        <v>3543.2</v>
      </c>
      <c r="Q35435" t="s">
        <v>1</v>
      </c>
      <c r="R35435">
        <v>3</v>
      </c>
    </row>
    <row r="35436" spans="1:18">
      <c r="A35436">
        <v>3543.3</v>
      </c>
      <c r="B35436" t="s">
        <v>1</v>
      </c>
      <c r="C35436">
        <v>4.125</v>
      </c>
      <c r="F35436">
        <v>3543.3</v>
      </c>
      <c r="G35436" t="s">
        <v>1</v>
      </c>
      <c r="H35436">
        <v>2.75</v>
      </c>
      <c r="K35436">
        <v>3543.3</v>
      </c>
      <c r="L35436" t="s">
        <v>1</v>
      </c>
      <c r="M35436">
        <v>1.5</v>
      </c>
      <c r="P35436">
        <v>3543.3</v>
      </c>
      <c r="Q35436" t="s">
        <v>1</v>
      </c>
      <c r="R35436">
        <v>3</v>
      </c>
    </row>
    <row r="35437" spans="1:18">
      <c r="A35437">
        <v>3543.4</v>
      </c>
      <c r="B35437" t="s">
        <v>1</v>
      </c>
      <c r="C35437">
        <v>4.125</v>
      </c>
      <c r="F35437">
        <v>3543.4</v>
      </c>
      <c r="G35437" t="s">
        <v>1</v>
      </c>
      <c r="H35437">
        <v>2.75</v>
      </c>
      <c r="K35437">
        <v>3543.4</v>
      </c>
      <c r="L35437" t="s">
        <v>1</v>
      </c>
      <c r="M35437">
        <v>1.5</v>
      </c>
      <c r="P35437">
        <v>3543.4</v>
      </c>
      <c r="Q35437" t="s">
        <v>1</v>
      </c>
      <c r="R35437">
        <v>3</v>
      </c>
    </row>
    <row r="35438" spans="1:18">
      <c r="A35438">
        <v>3543.5</v>
      </c>
      <c r="B35438" t="s">
        <v>1</v>
      </c>
      <c r="C35438">
        <v>4.125</v>
      </c>
      <c r="F35438">
        <v>3543.5</v>
      </c>
      <c r="G35438" t="s">
        <v>1</v>
      </c>
      <c r="H35438">
        <v>2.75</v>
      </c>
      <c r="K35438">
        <v>3543.5</v>
      </c>
      <c r="L35438" t="s">
        <v>1</v>
      </c>
      <c r="M35438">
        <v>1.5</v>
      </c>
      <c r="P35438">
        <v>3543.5</v>
      </c>
      <c r="Q35438" t="s">
        <v>1</v>
      </c>
      <c r="R35438">
        <v>3</v>
      </c>
    </row>
    <row r="35439" spans="1:18">
      <c r="A35439">
        <v>3543.6</v>
      </c>
      <c r="B35439" t="s">
        <v>1</v>
      </c>
      <c r="C35439">
        <v>4.25</v>
      </c>
      <c r="F35439">
        <v>3543.6</v>
      </c>
      <c r="G35439" t="s">
        <v>1</v>
      </c>
      <c r="H35439">
        <v>2.875</v>
      </c>
      <c r="K35439">
        <v>3543.6</v>
      </c>
      <c r="L35439" t="s">
        <v>1</v>
      </c>
      <c r="M35439">
        <v>1.625</v>
      </c>
      <c r="P35439">
        <v>3543.6</v>
      </c>
      <c r="Q35439" t="s">
        <v>1</v>
      </c>
      <c r="R35439">
        <v>3</v>
      </c>
    </row>
    <row r="35440" spans="1:18">
      <c r="A35440">
        <v>3543.7</v>
      </c>
      <c r="B35440" t="s">
        <v>1</v>
      </c>
      <c r="C35440">
        <v>4.25</v>
      </c>
      <c r="F35440">
        <v>3543.7</v>
      </c>
      <c r="G35440" t="s">
        <v>1</v>
      </c>
      <c r="H35440">
        <v>2.875</v>
      </c>
      <c r="K35440">
        <v>3543.7</v>
      </c>
      <c r="L35440" t="s">
        <v>1</v>
      </c>
      <c r="M35440">
        <v>1.625</v>
      </c>
      <c r="P35440">
        <v>3543.7</v>
      </c>
      <c r="Q35440" t="s">
        <v>1</v>
      </c>
      <c r="R35440">
        <v>3.125</v>
      </c>
    </row>
    <row r="35441" spans="1:18">
      <c r="A35441">
        <v>3543.8</v>
      </c>
      <c r="B35441" t="s">
        <v>1</v>
      </c>
      <c r="C35441">
        <v>4.25</v>
      </c>
      <c r="F35441">
        <v>3543.8</v>
      </c>
      <c r="G35441" t="s">
        <v>1</v>
      </c>
      <c r="H35441">
        <v>2.875</v>
      </c>
      <c r="K35441">
        <v>3543.8</v>
      </c>
      <c r="L35441" t="s">
        <v>1</v>
      </c>
      <c r="M35441">
        <v>1.625</v>
      </c>
      <c r="P35441">
        <v>3543.8</v>
      </c>
      <c r="Q35441" t="s">
        <v>1</v>
      </c>
      <c r="R35441">
        <v>3.125</v>
      </c>
    </row>
    <row r="35442" spans="1:18">
      <c r="A35442">
        <v>3543.9</v>
      </c>
      <c r="B35442" t="s">
        <v>1</v>
      </c>
      <c r="C35442">
        <v>4.375</v>
      </c>
      <c r="F35442">
        <v>3543.9</v>
      </c>
      <c r="G35442" t="s">
        <v>1</v>
      </c>
      <c r="H35442">
        <v>2.875</v>
      </c>
      <c r="K35442">
        <v>3543.9</v>
      </c>
      <c r="L35442" t="s">
        <v>1</v>
      </c>
      <c r="M35442">
        <v>1.75</v>
      </c>
      <c r="P35442">
        <v>3543.9</v>
      </c>
      <c r="Q35442" t="s">
        <v>1</v>
      </c>
      <c r="R35442">
        <v>3.125</v>
      </c>
    </row>
    <row r="35443" spans="1:18">
      <c r="A35443">
        <v>3544</v>
      </c>
      <c r="B35443" t="s">
        <v>1</v>
      </c>
      <c r="C35443">
        <v>4.25</v>
      </c>
      <c r="F35443">
        <v>3544</v>
      </c>
      <c r="G35443" t="s">
        <v>1</v>
      </c>
      <c r="H35443">
        <v>2.875</v>
      </c>
      <c r="K35443">
        <v>3544</v>
      </c>
      <c r="L35443" t="s">
        <v>1</v>
      </c>
      <c r="M35443">
        <v>1.75</v>
      </c>
      <c r="P35443">
        <v>3544</v>
      </c>
      <c r="Q35443" t="s">
        <v>1</v>
      </c>
      <c r="R35443">
        <v>3.125</v>
      </c>
    </row>
    <row r="35444" spans="1:18">
      <c r="A35444">
        <v>3544.1</v>
      </c>
      <c r="B35444" t="s">
        <v>1</v>
      </c>
      <c r="C35444">
        <v>4.5</v>
      </c>
      <c r="F35444">
        <v>3544.1</v>
      </c>
      <c r="G35444" t="s">
        <v>1</v>
      </c>
      <c r="H35444">
        <v>2.875</v>
      </c>
      <c r="K35444">
        <v>3544.1</v>
      </c>
      <c r="L35444" t="s">
        <v>1</v>
      </c>
      <c r="M35444">
        <v>1.75</v>
      </c>
      <c r="P35444">
        <v>3544.1</v>
      </c>
      <c r="Q35444" t="s">
        <v>1</v>
      </c>
      <c r="R35444">
        <v>3.375</v>
      </c>
    </row>
    <row r="35445" spans="1:18">
      <c r="A35445">
        <v>3544.2</v>
      </c>
      <c r="B35445" t="s">
        <v>1</v>
      </c>
      <c r="C35445">
        <v>4.5</v>
      </c>
      <c r="F35445">
        <v>3544.2</v>
      </c>
      <c r="G35445" t="s">
        <v>1</v>
      </c>
      <c r="H35445">
        <v>3</v>
      </c>
      <c r="K35445">
        <v>3544.2</v>
      </c>
      <c r="L35445" t="s">
        <v>1</v>
      </c>
      <c r="M35445">
        <v>1.75</v>
      </c>
      <c r="P35445">
        <v>3544.2</v>
      </c>
      <c r="Q35445" t="s">
        <v>1</v>
      </c>
      <c r="R35445">
        <v>3.25</v>
      </c>
    </row>
    <row r="35446" spans="1:18">
      <c r="A35446">
        <v>3544.3</v>
      </c>
      <c r="B35446" t="s">
        <v>1</v>
      </c>
      <c r="C35446">
        <v>4.5</v>
      </c>
      <c r="F35446">
        <v>3544.3</v>
      </c>
      <c r="G35446" t="s">
        <v>1</v>
      </c>
      <c r="H35446">
        <v>3</v>
      </c>
      <c r="K35446">
        <v>3544.3</v>
      </c>
      <c r="L35446" t="s">
        <v>1</v>
      </c>
      <c r="M35446">
        <v>1.875</v>
      </c>
      <c r="P35446">
        <v>3544.3</v>
      </c>
      <c r="Q35446" t="s">
        <v>1</v>
      </c>
      <c r="R35446">
        <v>3.375</v>
      </c>
    </row>
    <row r="35447" spans="1:18">
      <c r="A35447">
        <v>3544.4</v>
      </c>
      <c r="B35447" t="s">
        <v>1</v>
      </c>
      <c r="C35447">
        <v>4.625</v>
      </c>
      <c r="F35447">
        <v>3544.4</v>
      </c>
      <c r="G35447" t="s">
        <v>1</v>
      </c>
      <c r="H35447">
        <v>3.25</v>
      </c>
      <c r="K35447">
        <v>3544.4</v>
      </c>
      <c r="L35447" t="s">
        <v>1</v>
      </c>
      <c r="M35447">
        <v>1.875</v>
      </c>
      <c r="P35447">
        <v>3544.4</v>
      </c>
      <c r="Q35447" t="s">
        <v>1</v>
      </c>
      <c r="R35447">
        <v>3.375</v>
      </c>
    </row>
    <row r="35448" spans="1:18">
      <c r="A35448">
        <v>3544.5</v>
      </c>
      <c r="B35448" t="s">
        <v>1</v>
      </c>
      <c r="C35448">
        <v>4.75</v>
      </c>
      <c r="F35448">
        <v>3544.5</v>
      </c>
      <c r="G35448" t="s">
        <v>1</v>
      </c>
      <c r="H35448">
        <v>3.25</v>
      </c>
      <c r="K35448">
        <v>3544.5</v>
      </c>
      <c r="L35448" t="s">
        <v>1</v>
      </c>
      <c r="M35448">
        <v>1.875</v>
      </c>
      <c r="P35448">
        <v>3544.5</v>
      </c>
      <c r="Q35448" t="s">
        <v>1</v>
      </c>
      <c r="R35448">
        <v>3.375</v>
      </c>
    </row>
    <row r="35449" spans="1:18">
      <c r="A35449">
        <v>3544.6</v>
      </c>
      <c r="B35449" t="s">
        <v>1</v>
      </c>
      <c r="C35449">
        <v>4.75</v>
      </c>
      <c r="F35449">
        <v>3544.6</v>
      </c>
      <c r="G35449" t="s">
        <v>1</v>
      </c>
      <c r="H35449">
        <v>3.375</v>
      </c>
      <c r="K35449">
        <v>3544.6</v>
      </c>
      <c r="L35449" t="s">
        <v>1</v>
      </c>
      <c r="M35449">
        <v>1.875</v>
      </c>
      <c r="P35449">
        <v>3544.6</v>
      </c>
      <c r="Q35449" t="s">
        <v>1</v>
      </c>
      <c r="R35449">
        <v>3.375</v>
      </c>
    </row>
    <row r="35450" spans="1:18">
      <c r="A35450">
        <v>3544.7</v>
      </c>
      <c r="B35450" t="s">
        <v>1</v>
      </c>
      <c r="C35450">
        <v>4.75</v>
      </c>
      <c r="F35450">
        <v>3544.7</v>
      </c>
      <c r="G35450" t="s">
        <v>1</v>
      </c>
      <c r="H35450">
        <v>3.5</v>
      </c>
      <c r="K35450">
        <v>3544.7</v>
      </c>
      <c r="L35450" t="s">
        <v>1</v>
      </c>
      <c r="M35450">
        <v>2</v>
      </c>
      <c r="P35450">
        <v>3544.7</v>
      </c>
      <c r="Q35450" t="s">
        <v>1</v>
      </c>
      <c r="R35450">
        <v>3.5</v>
      </c>
    </row>
    <row r="35451" spans="1:18">
      <c r="A35451">
        <v>3544.8</v>
      </c>
      <c r="B35451" t="s">
        <v>1</v>
      </c>
      <c r="C35451">
        <v>4.75</v>
      </c>
      <c r="F35451">
        <v>3544.8</v>
      </c>
      <c r="G35451" t="s">
        <v>1</v>
      </c>
      <c r="H35451">
        <v>3.5</v>
      </c>
      <c r="K35451">
        <v>3544.8</v>
      </c>
      <c r="L35451" t="s">
        <v>1</v>
      </c>
      <c r="M35451">
        <v>2.125</v>
      </c>
      <c r="P35451">
        <v>3544.8</v>
      </c>
      <c r="Q35451" t="s">
        <v>1</v>
      </c>
      <c r="R35451">
        <v>3.5</v>
      </c>
    </row>
    <row r="35452" spans="1:18">
      <c r="A35452">
        <v>3544.9</v>
      </c>
      <c r="B35452" t="s">
        <v>1</v>
      </c>
      <c r="C35452">
        <v>4.75</v>
      </c>
      <c r="F35452">
        <v>3544.9</v>
      </c>
      <c r="G35452" t="s">
        <v>1</v>
      </c>
      <c r="H35452">
        <v>3.5</v>
      </c>
      <c r="K35452">
        <v>3544.9</v>
      </c>
      <c r="L35452" t="s">
        <v>1</v>
      </c>
      <c r="M35452">
        <v>2</v>
      </c>
      <c r="P35452">
        <v>3544.9</v>
      </c>
      <c r="Q35452" t="s">
        <v>1</v>
      </c>
      <c r="R35452">
        <v>3.5</v>
      </c>
    </row>
    <row r="35453" spans="1:18">
      <c r="A35453">
        <v>3545</v>
      </c>
      <c r="B35453" t="s">
        <v>1</v>
      </c>
      <c r="C35453">
        <v>3.25</v>
      </c>
      <c r="F35453">
        <v>3545</v>
      </c>
      <c r="G35453" t="s">
        <v>1</v>
      </c>
      <c r="H35453">
        <v>2.375</v>
      </c>
      <c r="K35453">
        <v>3545</v>
      </c>
      <c r="L35453" t="s">
        <v>1</v>
      </c>
      <c r="M35453">
        <v>0.75</v>
      </c>
      <c r="P35453">
        <v>3545</v>
      </c>
      <c r="Q35453" t="s">
        <v>1</v>
      </c>
      <c r="R35453">
        <v>1.625</v>
      </c>
    </row>
    <row r="35454" spans="1:18">
      <c r="A35454">
        <v>3545.1</v>
      </c>
      <c r="B35454" t="s">
        <v>1</v>
      </c>
      <c r="C35454">
        <v>1.125</v>
      </c>
      <c r="F35454">
        <v>3545.1</v>
      </c>
      <c r="G35454" t="s">
        <v>1</v>
      </c>
      <c r="H35454">
        <v>1.875</v>
      </c>
      <c r="K35454">
        <v>3545.1</v>
      </c>
      <c r="L35454" t="s">
        <v>1</v>
      </c>
      <c r="M35454">
        <v>0.75</v>
      </c>
      <c r="P35454">
        <v>3545.1</v>
      </c>
      <c r="Q35454" t="s">
        <v>1</v>
      </c>
      <c r="R35454">
        <v>0.375</v>
      </c>
    </row>
    <row r="35455" spans="1:18">
      <c r="A35455">
        <v>3545.2</v>
      </c>
      <c r="B35455" t="s">
        <v>1</v>
      </c>
      <c r="C35455">
        <v>1.25</v>
      </c>
      <c r="F35455">
        <v>3545.2</v>
      </c>
      <c r="G35455" t="s">
        <v>1</v>
      </c>
      <c r="H35455">
        <v>1.875</v>
      </c>
      <c r="K35455">
        <v>3545.2</v>
      </c>
      <c r="L35455" t="s">
        <v>1</v>
      </c>
      <c r="M35455">
        <v>0.875</v>
      </c>
      <c r="P35455">
        <v>3545.2</v>
      </c>
      <c r="Q35455" t="s">
        <v>1</v>
      </c>
      <c r="R35455">
        <v>0.375</v>
      </c>
    </row>
    <row r="35456" spans="1:18">
      <c r="A35456">
        <v>3545.3</v>
      </c>
      <c r="B35456" t="s">
        <v>1</v>
      </c>
      <c r="C35456">
        <v>1.25</v>
      </c>
      <c r="F35456">
        <v>3545.3</v>
      </c>
      <c r="G35456" t="s">
        <v>1</v>
      </c>
      <c r="H35456">
        <v>1.875</v>
      </c>
      <c r="K35456">
        <v>3545.3</v>
      </c>
      <c r="L35456" t="s">
        <v>1</v>
      </c>
      <c r="M35456">
        <v>0.875</v>
      </c>
      <c r="P35456">
        <v>3545.3</v>
      </c>
      <c r="Q35456" t="s">
        <v>1</v>
      </c>
      <c r="R35456">
        <v>0.5</v>
      </c>
    </row>
    <row r="35457" spans="1:18">
      <c r="A35457">
        <v>3545.4</v>
      </c>
      <c r="B35457" t="s">
        <v>1</v>
      </c>
      <c r="C35457">
        <v>1.25</v>
      </c>
      <c r="F35457">
        <v>3545.4</v>
      </c>
      <c r="G35457" t="s">
        <v>1</v>
      </c>
      <c r="H35457">
        <v>1.875</v>
      </c>
      <c r="K35457">
        <v>3545.4</v>
      </c>
      <c r="L35457" t="s">
        <v>1</v>
      </c>
      <c r="M35457">
        <v>1</v>
      </c>
      <c r="P35457">
        <v>3545.4</v>
      </c>
      <c r="Q35457" t="s">
        <v>1</v>
      </c>
      <c r="R35457">
        <v>0.375</v>
      </c>
    </row>
    <row r="35458" spans="1:18">
      <c r="A35458">
        <v>3545.5</v>
      </c>
      <c r="B35458" t="s">
        <v>1</v>
      </c>
      <c r="C35458">
        <v>1.25</v>
      </c>
      <c r="F35458">
        <v>3545.5</v>
      </c>
      <c r="G35458" t="s">
        <v>1</v>
      </c>
      <c r="H35458">
        <v>1.875</v>
      </c>
      <c r="K35458">
        <v>3545.5</v>
      </c>
      <c r="L35458" t="s">
        <v>1</v>
      </c>
      <c r="M35458">
        <v>1.125</v>
      </c>
      <c r="P35458">
        <v>3545.5</v>
      </c>
      <c r="Q35458" t="s">
        <v>1</v>
      </c>
      <c r="R35458">
        <v>0.375</v>
      </c>
    </row>
    <row r="35459" spans="1:18">
      <c r="A35459">
        <v>3545.6</v>
      </c>
      <c r="B35459" t="s">
        <v>1</v>
      </c>
      <c r="C35459">
        <v>1.25</v>
      </c>
      <c r="F35459">
        <v>3545.6</v>
      </c>
      <c r="G35459" t="s">
        <v>1</v>
      </c>
      <c r="H35459">
        <v>2</v>
      </c>
      <c r="K35459">
        <v>3545.6</v>
      </c>
      <c r="L35459" t="s">
        <v>1</v>
      </c>
      <c r="M35459">
        <v>1.125</v>
      </c>
      <c r="P35459">
        <v>3545.6</v>
      </c>
      <c r="Q35459" t="s">
        <v>1</v>
      </c>
      <c r="R35459">
        <v>0.375</v>
      </c>
    </row>
    <row r="35460" spans="1:18">
      <c r="A35460">
        <v>3545.7</v>
      </c>
      <c r="B35460" t="s">
        <v>1</v>
      </c>
      <c r="C35460">
        <v>1.25</v>
      </c>
      <c r="F35460">
        <v>3545.7</v>
      </c>
      <c r="G35460" t="s">
        <v>1</v>
      </c>
      <c r="H35460">
        <v>2</v>
      </c>
      <c r="K35460">
        <v>3545.7</v>
      </c>
      <c r="L35460" t="s">
        <v>1</v>
      </c>
      <c r="M35460">
        <v>1.125</v>
      </c>
      <c r="P35460">
        <v>3545.7</v>
      </c>
      <c r="Q35460" t="s">
        <v>1</v>
      </c>
      <c r="R35460">
        <v>0.625</v>
      </c>
    </row>
    <row r="35461" spans="1:18">
      <c r="A35461">
        <v>3545.8</v>
      </c>
      <c r="B35461" t="s">
        <v>1</v>
      </c>
      <c r="C35461">
        <v>1.25</v>
      </c>
      <c r="F35461">
        <v>3545.8</v>
      </c>
      <c r="G35461" t="s">
        <v>1</v>
      </c>
      <c r="H35461">
        <v>2</v>
      </c>
      <c r="K35461">
        <v>3545.8</v>
      </c>
      <c r="L35461" t="s">
        <v>1</v>
      </c>
      <c r="M35461">
        <v>1.125</v>
      </c>
      <c r="P35461">
        <v>3545.8</v>
      </c>
      <c r="Q35461" t="s">
        <v>1</v>
      </c>
      <c r="R35461">
        <v>0.625</v>
      </c>
    </row>
    <row r="35462" spans="1:18">
      <c r="A35462">
        <v>3545.9</v>
      </c>
      <c r="B35462" t="s">
        <v>1</v>
      </c>
      <c r="C35462">
        <v>1.375</v>
      </c>
      <c r="F35462">
        <v>3545.9</v>
      </c>
      <c r="G35462" t="s">
        <v>1</v>
      </c>
      <c r="H35462">
        <v>2.125</v>
      </c>
      <c r="K35462">
        <v>3545.9</v>
      </c>
      <c r="L35462" t="s">
        <v>1</v>
      </c>
      <c r="M35462">
        <v>1.125</v>
      </c>
      <c r="P35462">
        <v>3545.9</v>
      </c>
      <c r="Q35462" t="s">
        <v>1</v>
      </c>
      <c r="R35462">
        <v>0.625</v>
      </c>
    </row>
    <row r="35463" spans="1:18">
      <c r="A35463">
        <v>3546</v>
      </c>
      <c r="B35463" t="s">
        <v>1</v>
      </c>
      <c r="C35463">
        <v>1.375</v>
      </c>
      <c r="F35463">
        <v>3546</v>
      </c>
      <c r="G35463" t="s">
        <v>1</v>
      </c>
      <c r="H35463">
        <v>2.125</v>
      </c>
      <c r="K35463">
        <v>3546</v>
      </c>
      <c r="L35463" t="s">
        <v>1</v>
      </c>
      <c r="M35463">
        <v>1.125</v>
      </c>
      <c r="P35463">
        <v>3546</v>
      </c>
      <c r="Q35463" t="s">
        <v>1</v>
      </c>
      <c r="R35463">
        <v>0.625</v>
      </c>
    </row>
    <row r="35464" spans="1:18">
      <c r="A35464">
        <v>3546.1</v>
      </c>
      <c r="B35464" t="s">
        <v>1</v>
      </c>
      <c r="C35464">
        <v>1.5</v>
      </c>
      <c r="F35464">
        <v>3546.1</v>
      </c>
      <c r="G35464" t="s">
        <v>1</v>
      </c>
      <c r="H35464">
        <v>2.125</v>
      </c>
      <c r="K35464">
        <v>3546.1</v>
      </c>
      <c r="L35464" t="s">
        <v>1</v>
      </c>
      <c r="M35464">
        <v>1.125</v>
      </c>
      <c r="P35464">
        <v>3546.1</v>
      </c>
      <c r="Q35464" t="s">
        <v>1</v>
      </c>
      <c r="R35464">
        <v>0.625</v>
      </c>
    </row>
    <row r="35465" spans="1:18">
      <c r="A35465">
        <v>3546.2</v>
      </c>
      <c r="B35465" t="s">
        <v>1</v>
      </c>
      <c r="C35465">
        <v>1.5</v>
      </c>
      <c r="F35465">
        <v>3546.2</v>
      </c>
      <c r="G35465" t="s">
        <v>1</v>
      </c>
      <c r="H35465">
        <v>2.125</v>
      </c>
      <c r="K35465">
        <v>3546.2</v>
      </c>
      <c r="L35465" t="s">
        <v>1</v>
      </c>
      <c r="M35465">
        <v>1.125</v>
      </c>
      <c r="P35465">
        <v>3546.2</v>
      </c>
      <c r="Q35465" t="s">
        <v>1</v>
      </c>
      <c r="R35465">
        <v>0.625</v>
      </c>
    </row>
    <row r="35466" spans="1:18">
      <c r="A35466">
        <v>3546.3</v>
      </c>
      <c r="B35466" t="s">
        <v>1</v>
      </c>
      <c r="C35466">
        <v>1.5</v>
      </c>
      <c r="F35466">
        <v>3546.3</v>
      </c>
      <c r="G35466" t="s">
        <v>1</v>
      </c>
      <c r="H35466">
        <v>2.125</v>
      </c>
      <c r="K35466">
        <v>3546.3</v>
      </c>
      <c r="L35466" t="s">
        <v>1</v>
      </c>
      <c r="M35466">
        <v>1.125</v>
      </c>
      <c r="P35466">
        <v>3546.3</v>
      </c>
      <c r="Q35466" t="s">
        <v>1</v>
      </c>
      <c r="R35466">
        <v>0.625</v>
      </c>
    </row>
    <row r="35467" spans="1:18">
      <c r="A35467">
        <v>3546.4</v>
      </c>
      <c r="B35467" t="s">
        <v>1</v>
      </c>
      <c r="C35467">
        <v>2</v>
      </c>
      <c r="F35467">
        <v>3546.4</v>
      </c>
      <c r="G35467" t="s">
        <v>1</v>
      </c>
      <c r="H35467">
        <v>2.625</v>
      </c>
      <c r="K35467">
        <v>3546.4</v>
      </c>
      <c r="L35467" t="s">
        <v>1</v>
      </c>
      <c r="M35467">
        <v>1.375</v>
      </c>
      <c r="P35467">
        <v>3546.4</v>
      </c>
      <c r="Q35467" t="s">
        <v>1</v>
      </c>
      <c r="R35467">
        <v>0.75</v>
      </c>
    </row>
    <row r="35468" spans="1:18">
      <c r="A35468">
        <v>3546.5</v>
      </c>
      <c r="B35468" t="s">
        <v>1</v>
      </c>
      <c r="C35468">
        <v>2</v>
      </c>
      <c r="F35468">
        <v>3546.5</v>
      </c>
      <c r="G35468" t="s">
        <v>1</v>
      </c>
      <c r="H35468">
        <v>2.625</v>
      </c>
      <c r="K35468">
        <v>3546.5</v>
      </c>
      <c r="L35468" t="s">
        <v>1</v>
      </c>
      <c r="M35468">
        <v>1.375</v>
      </c>
      <c r="P35468">
        <v>3546.5</v>
      </c>
      <c r="Q35468" t="s">
        <v>1</v>
      </c>
      <c r="R35468">
        <v>0.75</v>
      </c>
    </row>
    <row r="35469" spans="1:18">
      <c r="A35469">
        <v>3546.6</v>
      </c>
      <c r="B35469" t="s">
        <v>1</v>
      </c>
      <c r="C35469">
        <v>4.125</v>
      </c>
      <c r="F35469">
        <v>3546.6</v>
      </c>
      <c r="G35469" t="s">
        <v>1</v>
      </c>
      <c r="H35469">
        <v>2.875</v>
      </c>
      <c r="K35469">
        <v>3546.6</v>
      </c>
      <c r="L35469" t="s">
        <v>1</v>
      </c>
      <c r="M35469">
        <v>1.5</v>
      </c>
      <c r="P35469">
        <v>3546.6</v>
      </c>
      <c r="Q35469" t="s">
        <v>1</v>
      </c>
      <c r="R35469">
        <v>1.875</v>
      </c>
    </row>
    <row r="35470" spans="1:18">
      <c r="A35470">
        <v>3546.7</v>
      </c>
      <c r="B35470" t="s">
        <v>1</v>
      </c>
      <c r="C35470">
        <v>4.125</v>
      </c>
      <c r="F35470">
        <v>3546.7</v>
      </c>
      <c r="G35470" t="s">
        <v>1</v>
      </c>
      <c r="H35470">
        <v>2.875</v>
      </c>
      <c r="K35470">
        <v>3546.7</v>
      </c>
      <c r="L35470" t="s">
        <v>1</v>
      </c>
      <c r="M35470">
        <v>1.5</v>
      </c>
      <c r="P35470">
        <v>3546.7</v>
      </c>
      <c r="Q35470" t="s">
        <v>1</v>
      </c>
      <c r="R35470">
        <v>1.875</v>
      </c>
    </row>
    <row r="35471" spans="1:18">
      <c r="A35471">
        <v>3546.8</v>
      </c>
      <c r="B35471" t="s">
        <v>1</v>
      </c>
      <c r="C35471">
        <v>4.125</v>
      </c>
      <c r="F35471">
        <v>3546.8</v>
      </c>
      <c r="G35471" t="s">
        <v>1</v>
      </c>
      <c r="H35471">
        <v>3</v>
      </c>
      <c r="K35471">
        <v>3546.8</v>
      </c>
      <c r="L35471" t="s">
        <v>1</v>
      </c>
      <c r="M35471">
        <v>1.625</v>
      </c>
      <c r="P35471">
        <v>3546.8</v>
      </c>
      <c r="Q35471" t="s">
        <v>1</v>
      </c>
      <c r="R35471">
        <v>1.875</v>
      </c>
    </row>
    <row r="35472" spans="1:18">
      <c r="A35472">
        <v>3546.9</v>
      </c>
      <c r="B35472" t="s">
        <v>1</v>
      </c>
      <c r="C35472">
        <v>4.125</v>
      </c>
      <c r="F35472">
        <v>3546.9</v>
      </c>
      <c r="G35472" t="s">
        <v>1</v>
      </c>
      <c r="H35472">
        <v>3</v>
      </c>
      <c r="K35472">
        <v>3546.9</v>
      </c>
      <c r="L35472" t="s">
        <v>1</v>
      </c>
      <c r="M35472">
        <v>1.625</v>
      </c>
      <c r="P35472">
        <v>3546.9</v>
      </c>
      <c r="Q35472" t="s">
        <v>1</v>
      </c>
      <c r="R35472">
        <v>2</v>
      </c>
    </row>
    <row r="35473" spans="1:18">
      <c r="A35473">
        <v>3547</v>
      </c>
      <c r="B35473" t="s">
        <v>1</v>
      </c>
      <c r="C35473">
        <v>4.25</v>
      </c>
      <c r="F35473">
        <v>3547</v>
      </c>
      <c r="G35473" t="s">
        <v>1</v>
      </c>
      <c r="H35473">
        <v>3</v>
      </c>
      <c r="K35473">
        <v>3547</v>
      </c>
      <c r="L35473" t="s">
        <v>1</v>
      </c>
      <c r="M35473">
        <v>1.75</v>
      </c>
      <c r="P35473">
        <v>3547</v>
      </c>
      <c r="Q35473" t="s">
        <v>1</v>
      </c>
      <c r="R35473">
        <v>2</v>
      </c>
    </row>
    <row r="35474" spans="1:18">
      <c r="A35474">
        <v>3547.1</v>
      </c>
      <c r="B35474" t="s">
        <v>1</v>
      </c>
      <c r="C35474">
        <v>4.375</v>
      </c>
      <c r="F35474">
        <v>3547.1</v>
      </c>
      <c r="G35474" t="s">
        <v>1</v>
      </c>
      <c r="H35474">
        <v>3</v>
      </c>
      <c r="K35474">
        <v>3547.1</v>
      </c>
      <c r="L35474" t="s">
        <v>1</v>
      </c>
      <c r="M35474">
        <v>1.875</v>
      </c>
      <c r="P35474">
        <v>3547.1</v>
      </c>
      <c r="Q35474" t="s">
        <v>1</v>
      </c>
      <c r="R35474">
        <v>2</v>
      </c>
    </row>
    <row r="35475" spans="1:18">
      <c r="A35475">
        <v>3547.2</v>
      </c>
      <c r="B35475" t="s">
        <v>1</v>
      </c>
      <c r="C35475">
        <v>4.375</v>
      </c>
      <c r="F35475">
        <v>3547.2</v>
      </c>
      <c r="G35475" t="s">
        <v>1</v>
      </c>
      <c r="H35475">
        <v>3.125</v>
      </c>
      <c r="K35475">
        <v>3547.2</v>
      </c>
      <c r="L35475" t="s">
        <v>1</v>
      </c>
      <c r="M35475">
        <v>1.875</v>
      </c>
      <c r="P35475">
        <v>3547.2</v>
      </c>
      <c r="Q35475" t="s">
        <v>1</v>
      </c>
      <c r="R35475">
        <v>2.125</v>
      </c>
    </row>
    <row r="35476" spans="1:18">
      <c r="A35476">
        <v>3547.3</v>
      </c>
      <c r="B35476" t="s">
        <v>1</v>
      </c>
      <c r="C35476">
        <v>4.5</v>
      </c>
      <c r="F35476">
        <v>3547.3</v>
      </c>
      <c r="G35476" t="s">
        <v>1</v>
      </c>
      <c r="H35476">
        <v>3.5</v>
      </c>
      <c r="K35476">
        <v>3547.3</v>
      </c>
      <c r="L35476" t="s">
        <v>1</v>
      </c>
      <c r="M35476">
        <v>1.875</v>
      </c>
      <c r="P35476">
        <v>3547.3</v>
      </c>
      <c r="Q35476" t="s">
        <v>1</v>
      </c>
      <c r="R35476">
        <v>2.125</v>
      </c>
    </row>
    <row r="35477" spans="1:18">
      <c r="A35477">
        <v>3547.4</v>
      </c>
      <c r="B35477" t="s">
        <v>1</v>
      </c>
      <c r="C35477">
        <v>4.5</v>
      </c>
      <c r="F35477">
        <v>3547.4</v>
      </c>
      <c r="G35477" t="s">
        <v>1</v>
      </c>
      <c r="H35477">
        <v>3.5</v>
      </c>
      <c r="K35477">
        <v>3547.4</v>
      </c>
      <c r="L35477" t="s">
        <v>1</v>
      </c>
      <c r="M35477">
        <v>1.875</v>
      </c>
      <c r="P35477">
        <v>3547.4</v>
      </c>
      <c r="Q35477" t="s">
        <v>1</v>
      </c>
      <c r="R35477">
        <v>2.125</v>
      </c>
    </row>
    <row r="35478" spans="1:18">
      <c r="A35478">
        <v>3547.5</v>
      </c>
      <c r="B35478" t="s">
        <v>1</v>
      </c>
      <c r="C35478">
        <v>4.5</v>
      </c>
      <c r="F35478">
        <v>3547.5</v>
      </c>
      <c r="G35478" t="s">
        <v>1</v>
      </c>
      <c r="H35478">
        <v>3.5</v>
      </c>
      <c r="K35478">
        <v>3547.5</v>
      </c>
      <c r="L35478" t="s">
        <v>1</v>
      </c>
      <c r="M35478">
        <v>1.875</v>
      </c>
      <c r="P35478">
        <v>3547.5</v>
      </c>
      <c r="Q35478" t="s">
        <v>1</v>
      </c>
      <c r="R35478">
        <v>2.25</v>
      </c>
    </row>
    <row r="35479" spans="1:18">
      <c r="A35479">
        <v>3547.6</v>
      </c>
      <c r="B35479" t="s">
        <v>1</v>
      </c>
      <c r="C35479">
        <v>4.5</v>
      </c>
      <c r="F35479">
        <v>3547.6</v>
      </c>
      <c r="G35479" t="s">
        <v>1</v>
      </c>
      <c r="H35479">
        <v>3.5</v>
      </c>
      <c r="K35479">
        <v>3547.6</v>
      </c>
      <c r="L35479" t="s">
        <v>1</v>
      </c>
      <c r="M35479">
        <v>1.875</v>
      </c>
      <c r="P35479">
        <v>3547.6</v>
      </c>
      <c r="Q35479" t="s">
        <v>1</v>
      </c>
      <c r="R35479">
        <v>2.25</v>
      </c>
    </row>
    <row r="35480" spans="1:18">
      <c r="A35480">
        <v>3547.7</v>
      </c>
      <c r="B35480" t="s">
        <v>1</v>
      </c>
      <c r="C35480">
        <v>4.625</v>
      </c>
      <c r="F35480">
        <v>3547.7</v>
      </c>
      <c r="G35480" t="s">
        <v>1</v>
      </c>
      <c r="H35480">
        <v>3.5</v>
      </c>
      <c r="K35480">
        <v>3547.7</v>
      </c>
      <c r="L35480" t="s">
        <v>1</v>
      </c>
      <c r="M35480">
        <v>1.875</v>
      </c>
      <c r="P35480">
        <v>3547.7</v>
      </c>
      <c r="Q35480" t="s">
        <v>1</v>
      </c>
      <c r="R35480">
        <v>2.25</v>
      </c>
    </row>
    <row r="35481" spans="1:18">
      <c r="A35481">
        <v>3547.8</v>
      </c>
      <c r="B35481" t="s">
        <v>1</v>
      </c>
      <c r="C35481">
        <v>4.625</v>
      </c>
      <c r="F35481">
        <v>3547.8</v>
      </c>
      <c r="G35481" t="s">
        <v>1</v>
      </c>
      <c r="H35481">
        <v>3.5</v>
      </c>
      <c r="K35481">
        <v>3547.8</v>
      </c>
      <c r="L35481" t="s">
        <v>1</v>
      </c>
      <c r="M35481">
        <v>2</v>
      </c>
      <c r="P35481">
        <v>3547.8</v>
      </c>
      <c r="Q35481" t="s">
        <v>1</v>
      </c>
      <c r="R35481">
        <v>2.25</v>
      </c>
    </row>
    <row r="35482" spans="1:18">
      <c r="A35482">
        <v>3547.9</v>
      </c>
      <c r="B35482" t="s">
        <v>1</v>
      </c>
      <c r="C35482">
        <v>4.875</v>
      </c>
      <c r="F35482">
        <v>3547.9</v>
      </c>
      <c r="G35482" t="s">
        <v>1</v>
      </c>
      <c r="H35482">
        <v>3.625</v>
      </c>
      <c r="K35482">
        <v>3547.9</v>
      </c>
      <c r="L35482" t="s">
        <v>1</v>
      </c>
      <c r="M35482">
        <v>2.125</v>
      </c>
      <c r="P35482">
        <v>3547.9</v>
      </c>
      <c r="Q35482" t="s">
        <v>1</v>
      </c>
      <c r="R35482">
        <v>2.375</v>
      </c>
    </row>
    <row r="35483" spans="1:18">
      <c r="A35483">
        <v>3548</v>
      </c>
      <c r="B35483" t="s">
        <v>1</v>
      </c>
      <c r="C35483">
        <v>3.375</v>
      </c>
      <c r="F35483">
        <v>3548</v>
      </c>
      <c r="G35483" t="s">
        <v>1</v>
      </c>
      <c r="H35483">
        <v>2.75</v>
      </c>
      <c r="K35483">
        <v>3548</v>
      </c>
      <c r="L35483" t="s">
        <v>1</v>
      </c>
      <c r="M35483">
        <v>1.375</v>
      </c>
      <c r="P35483">
        <v>3548</v>
      </c>
      <c r="Q35483" t="s">
        <v>1</v>
      </c>
      <c r="R35483">
        <v>1.625</v>
      </c>
    </row>
    <row r="35484" spans="1:18">
      <c r="A35484">
        <v>3548.1</v>
      </c>
      <c r="B35484" t="s">
        <v>1</v>
      </c>
      <c r="C35484">
        <v>3</v>
      </c>
      <c r="F35484">
        <v>3548.1</v>
      </c>
      <c r="G35484" t="s">
        <v>1</v>
      </c>
      <c r="H35484">
        <v>2.375</v>
      </c>
      <c r="K35484">
        <v>3548.1</v>
      </c>
      <c r="L35484" t="s">
        <v>1</v>
      </c>
      <c r="M35484">
        <v>1.375</v>
      </c>
      <c r="P35484">
        <v>3548.1</v>
      </c>
      <c r="Q35484" t="s">
        <v>1</v>
      </c>
      <c r="R35484">
        <v>1.625</v>
      </c>
    </row>
    <row r="35485" spans="1:18">
      <c r="A35485">
        <v>3548.2</v>
      </c>
      <c r="B35485" t="s">
        <v>1</v>
      </c>
      <c r="C35485">
        <v>3.125</v>
      </c>
      <c r="F35485">
        <v>3548.2</v>
      </c>
      <c r="G35485" t="s">
        <v>1</v>
      </c>
      <c r="H35485">
        <v>2.5</v>
      </c>
      <c r="K35485">
        <v>3548.2</v>
      </c>
      <c r="L35485" t="s">
        <v>1</v>
      </c>
      <c r="M35485">
        <v>1.375</v>
      </c>
      <c r="P35485">
        <v>3548.2</v>
      </c>
      <c r="Q35485" t="s">
        <v>1</v>
      </c>
      <c r="R35485">
        <v>1.625</v>
      </c>
    </row>
    <row r="35486" spans="1:18">
      <c r="A35486">
        <v>3548.3</v>
      </c>
      <c r="B35486" t="s">
        <v>1</v>
      </c>
      <c r="C35486">
        <v>3.125</v>
      </c>
      <c r="F35486">
        <v>3548.3</v>
      </c>
      <c r="G35486" t="s">
        <v>1</v>
      </c>
      <c r="H35486">
        <v>2.5</v>
      </c>
      <c r="K35486">
        <v>3548.3</v>
      </c>
      <c r="L35486" t="s">
        <v>1</v>
      </c>
      <c r="M35486">
        <v>1.375</v>
      </c>
      <c r="P35486">
        <v>3548.3</v>
      </c>
      <c r="Q35486" t="s">
        <v>1</v>
      </c>
      <c r="R35486">
        <v>1.625</v>
      </c>
    </row>
    <row r="35487" spans="1:18">
      <c r="A35487">
        <v>3548.4</v>
      </c>
      <c r="B35487" t="s">
        <v>1</v>
      </c>
      <c r="C35487">
        <v>3.125</v>
      </c>
      <c r="F35487">
        <v>3548.4</v>
      </c>
      <c r="G35487" t="s">
        <v>1</v>
      </c>
      <c r="H35487">
        <v>2.5</v>
      </c>
      <c r="K35487">
        <v>3548.4</v>
      </c>
      <c r="L35487" t="s">
        <v>1</v>
      </c>
      <c r="M35487">
        <v>1.875</v>
      </c>
      <c r="P35487">
        <v>3548.4</v>
      </c>
      <c r="Q35487" t="s">
        <v>1</v>
      </c>
      <c r="R35487">
        <v>1.75</v>
      </c>
    </row>
    <row r="35488" spans="1:18">
      <c r="A35488">
        <v>3548.5</v>
      </c>
      <c r="B35488" t="s">
        <v>1</v>
      </c>
      <c r="C35488">
        <v>3.125</v>
      </c>
      <c r="F35488">
        <v>3548.5</v>
      </c>
      <c r="G35488" t="s">
        <v>1</v>
      </c>
      <c r="H35488">
        <v>2.5</v>
      </c>
      <c r="K35488">
        <v>3548.5</v>
      </c>
      <c r="L35488" t="s">
        <v>1</v>
      </c>
      <c r="M35488">
        <v>1.125</v>
      </c>
      <c r="P35488">
        <v>3548.5</v>
      </c>
      <c r="Q35488" t="s">
        <v>1</v>
      </c>
      <c r="R35488">
        <v>1.75</v>
      </c>
    </row>
    <row r="35489" spans="1:18">
      <c r="A35489">
        <v>3548.6</v>
      </c>
      <c r="B35489" t="s">
        <v>1</v>
      </c>
      <c r="C35489">
        <v>1.125</v>
      </c>
      <c r="F35489">
        <v>3548.6</v>
      </c>
      <c r="G35489" t="s">
        <v>1</v>
      </c>
      <c r="H35489">
        <v>2.5</v>
      </c>
      <c r="K35489">
        <v>3548.6</v>
      </c>
      <c r="L35489" t="s">
        <v>1</v>
      </c>
      <c r="M35489">
        <v>1.125</v>
      </c>
      <c r="P35489">
        <v>3548.6</v>
      </c>
      <c r="Q35489" t="s">
        <v>1</v>
      </c>
      <c r="R35489">
        <v>1.875</v>
      </c>
    </row>
    <row r="35490" spans="1:18">
      <c r="A35490">
        <v>3548.7</v>
      </c>
      <c r="B35490" t="s">
        <v>1</v>
      </c>
      <c r="C35490">
        <v>3.25</v>
      </c>
      <c r="F35490">
        <v>3548.7</v>
      </c>
      <c r="G35490" t="s">
        <v>1</v>
      </c>
      <c r="H35490">
        <v>2.5</v>
      </c>
      <c r="K35490">
        <v>3548.7</v>
      </c>
      <c r="L35490" t="s">
        <v>1</v>
      </c>
      <c r="M35490">
        <v>1.125</v>
      </c>
      <c r="P35490">
        <v>3548.7</v>
      </c>
      <c r="Q35490" t="s">
        <v>1</v>
      </c>
      <c r="R35490">
        <v>1.875</v>
      </c>
    </row>
    <row r="35491" spans="1:18">
      <c r="A35491">
        <v>3548.8</v>
      </c>
      <c r="B35491" t="s">
        <v>1</v>
      </c>
      <c r="C35491">
        <v>3.25</v>
      </c>
      <c r="F35491">
        <v>3548.8</v>
      </c>
      <c r="G35491" t="s">
        <v>1</v>
      </c>
      <c r="H35491">
        <v>2.5</v>
      </c>
      <c r="K35491">
        <v>3548.8</v>
      </c>
      <c r="L35491" t="s">
        <v>1</v>
      </c>
      <c r="M35491">
        <v>1.125</v>
      </c>
      <c r="P35491">
        <v>3548.8</v>
      </c>
      <c r="Q35491" t="s">
        <v>1</v>
      </c>
      <c r="R35491">
        <v>1.875</v>
      </c>
    </row>
    <row r="35492" spans="1:18">
      <c r="A35492">
        <v>3548.9</v>
      </c>
      <c r="B35492" t="s">
        <v>1</v>
      </c>
      <c r="C35492">
        <v>3.25</v>
      </c>
      <c r="F35492">
        <v>3548.9</v>
      </c>
      <c r="G35492" t="s">
        <v>1</v>
      </c>
      <c r="H35492">
        <v>2.5</v>
      </c>
      <c r="K35492">
        <v>3548.9</v>
      </c>
      <c r="L35492" t="s">
        <v>1</v>
      </c>
      <c r="M35492">
        <v>1.125</v>
      </c>
      <c r="P35492">
        <v>3548.9</v>
      </c>
      <c r="Q35492" t="s">
        <v>1</v>
      </c>
      <c r="R35492">
        <v>1.875</v>
      </c>
    </row>
    <row r="35493" spans="1:18">
      <c r="A35493">
        <v>3549</v>
      </c>
      <c r="B35493" t="s">
        <v>1</v>
      </c>
      <c r="C35493">
        <v>3.25</v>
      </c>
      <c r="F35493">
        <v>3549</v>
      </c>
      <c r="G35493" t="s">
        <v>1</v>
      </c>
      <c r="H35493">
        <v>2.5</v>
      </c>
      <c r="K35493">
        <v>3549</v>
      </c>
      <c r="L35493" t="s">
        <v>1</v>
      </c>
      <c r="M35493">
        <v>1.125</v>
      </c>
      <c r="P35493">
        <v>3549</v>
      </c>
      <c r="Q35493" t="s">
        <v>1</v>
      </c>
      <c r="R35493">
        <v>1.875</v>
      </c>
    </row>
    <row r="35494" spans="1:18">
      <c r="A35494">
        <v>3549.1</v>
      </c>
      <c r="B35494" t="s">
        <v>1</v>
      </c>
      <c r="C35494">
        <v>3.5</v>
      </c>
      <c r="F35494">
        <v>3549.1</v>
      </c>
      <c r="G35494" t="s">
        <v>1</v>
      </c>
      <c r="H35494">
        <v>2.5</v>
      </c>
      <c r="K35494">
        <v>3549.1</v>
      </c>
      <c r="L35494" t="s">
        <v>1</v>
      </c>
      <c r="M35494">
        <v>1.25</v>
      </c>
      <c r="P35494">
        <v>3549.1</v>
      </c>
      <c r="Q35494" t="s">
        <v>1</v>
      </c>
      <c r="R35494">
        <v>1.875</v>
      </c>
    </row>
    <row r="35495" spans="1:18">
      <c r="A35495">
        <v>3549.2</v>
      </c>
      <c r="B35495" t="s">
        <v>1</v>
      </c>
      <c r="C35495">
        <v>3.5</v>
      </c>
      <c r="F35495">
        <v>3549.2</v>
      </c>
      <c r="G35495" t="s">
        <v>1</v>
      </c>
      <c r="H35495">
        <v>2.625</v>
      </c>
      <c r="K35495">
        <v>3549.2</v>
      </c>
      <c r="L35495" t="s">
        <v>1</v>
      </c>
      <c r="M35495">
        <v>1.375</v>
      </c>
      <c r="P35495">
        <v>3549.2</v>
      </c>
      <c r="Q35495" t="s">
        <v>1</v>
      </c>
      <c r="R35495">
        <v>2</v>
      </c>
    </row>
    <row r="35496" spans="1:18">
      <c r="A35496">
        <v>3549.3</v>
      </c>
      <c r="B35496" t="s">
        <v>1</v>
      </c>
      <c r="C35496">
        <v>3.625</v>
      </c>
      <c r="F35496">
        <v>3549.3</v>
      </c>
      <c r="G35496" t="s">
        <v>1</v>
      </c>
      <c r="H35496">
        <v>2.625</v>
      </c>
      <c r="K35496">
        <v>3549.3</v>
      </c>
      <c r="L35496" t="s">
        <v>1</v>
      </c>
      <c r="M35496">
        <v>1.375</v>
      </c>
      <c r="P35496">
        <v>3549.3</v>
      </c>
      <c r="Q35496" t="s">
        <v>1</v>
      </c>
      <c r="R35496">
        <v>2.125</v>
      </c>
    </row>
    <row r="35497" spans="1:18">
      <c r="A35497">
        <v>3549.4</v>
      </c>
      <c r="B35497" t="s">
        <v>1</v>
      </c>
      <c r="C35497">
        <v>3.75</v>
      </c>
      <c r="F35497">
        <v>3549.4</v>
      </c>
      <c r="G35497" t="s">
        <v>1</v>
      </c>
      <c r="H35497">
        <v>2.625</v>
      </c>
      <c r="K35497">
        <v>3549.4</v>
      </c>
      <c r="L35497" t="s">
        <v>1</v>
      </c>
      <c r="M35497">
        <v>1.375</v>
      </c>
      <c r="P35497">
        <v>3549.4</v>
      </c>
      <c r="Q35497" t="s">
        <v>1</v>
      </c>
      <c r="R35497">
        <v>2.25</v>
      </c>
    </row>
    <row r="35498" spans="1:18">
      <c r="A35498">
        <v>3549.5</v>
      </c>
      <c r="B35498" t="s">
        <v>1</v>
      </c>
      <c r="C35498">
        <v>3.75</v>
      </c>
      <c r="F35498">
        <v>3549.5</v>
      </c>
      <c r="G35498" t="s">
        <v>1</v>
      </c>
      <c r="H35498">
        <v>2.625</v>
      </c>
      <c r="K35498">
        <v>3549.5</v>
      </c>
      <c r="L35498" t="s">
        <v>1</v>
      </c>
      <c r="M35498">
        <v>1.375</v>
      </c>
      <c r="P35498">
        <v>3549.5</v>
      </c>
      <c r="Q35498" t="s">
        <v>1</v>
      </c>
      <c r="R35498">
        <v>2.25</v>
      </c>
    </row>
    <row r="35499" spans="1:18">
      <c r="A35499">
        <v>3549.6</v>
      </c>
      <c r="B35499" t="s">
        <v>1</v>
      </c>
      <c r="C35499">
        <v>3.75</v>
      </c>
      <c r="F35499">
        <v>3549.6</v>
      </c>
      <c r="G35499" t="s">
        <v>1</v>
      </c>
      <c r="H35499">
        <v>3</v>
      </c>
      <c r="K35499">
        <v>3549.6</v>
      </c>
      <c r="L35499" t="s">
        <v>1</v>
      </c>
      <c r="M35499">
        <v>1.375</v>
      </c>
      <c r="P35499">
        <v>3549.6</v>
      </c>
      <c r="Q35499" t="s">
        <v>1</v>
      </c>
      <c r="R35499">
        <v>2.25</v>
      </c>
    </row>
    <row r="35500" spans="1:18">
      <c r="A35500">
        <v>3549.7</v>
      </c>
      <c r="B35500" t="s">
        <v>1</v>
      </c>
      <c r="C35500">
        <v>3.875</v>
      </c>
      <c r="F35500">
        <v>3549.7</v>
      </c>
      <c r="G35500" t="s">
        <v>1</v>
      </c>
      <c r="H35500">
        <v>3</v>
      </c>
      <c r="K35500">
        <v>3549.7</v>
      </c>
      <c r="L35500" t="s">
        <v>1</v>
      </c>
      <c r="M35500">
        <v>1.375</v>
      </c>
      <c r="P35500">
        <v>3549.7</v>
      </c>
      <c r="Q35500" t="s">
        <v>1</v>
      </c>
      <c r="R35500">
        <v>2.25</v>
      </c>
    </row>
    <row r="35501" spans="1:18">
      <c r="A35501">
        <v>3549.8</v>
      </c>
      <c r="B35501" t="s">
        <v>1</v>
      </c>
      <c r="C35501">
        <v>3.875</v>
      </c>
      <c r="F35501">
        <v>3549.8</v>
      </c>
      <c r="G35501" t="s">
        <v>1</v>
      </c>
      <c r="H35501">
        <v>3</v>
      </c>
      <c r="K35501">
        <v>3549.8</v>
      </c>
      <c r="L35501" t="s">
        <v>1</v>
      </c>
      <c r="M35501">
        <v>1.375</v>
      </c>
      <c r="P35501">
        <v>3549.8</v>
      </c>
      <c r="Q35501" t="s">
        <v>1</v>
      </c>
      <c r="R35501">
        <v>2.25</v>
      </c>
    </row>
    <row r="35502" spans="1:18">
      <c r="A35502">
        <v>3549.9</v>
      </c>
      <c r="B35502" t="s">
        <v>1</v>
      </c>
      <c r="C35502">
        <v>3.875</v>
      </c>
      <c r="F35502">
        <v>3549.9</v>
      </c>
      <c r="G35502" t="s">
        <v>1</v>
      </c>
      <c r="H35502">
        <v>3</v>
      </c>
      <c r="K35502">
        <v>3549.9</v>
      </c>
      <c r="L35502" t="s">
        <v>1</v>
      </c>
      <c r="M35502">
        <v>1.375</v>
      </c>
      <c r="P35502">
        <v>3549.9</v>
      </c>
      <c r="Q35502" t="s">
        <v>1</v>
      </c>
      <c r="R35502">
        <v>2.25</v>
      </c>
    </row>
    <row r="35503" spans="1:18">
      <c r="A35503">
        <v>3550</v>
      </c>
      <c r="B35503" t="s">
        <v>1</v>
      </c>
      <c r="C35503">
        <v>3.875</v>
      </c>
      <c r="F35503">
        <v>3550</v>
      </c>
      <c r="G35503" t="s">
        <v>1</v>
      </c>
      <c r="H35503">
        <v>3.125</v>
      </c>
      <c r="K35503">
        <v>3550</v>
      </c>
      <c r="L35503" t="s">
        <v>1</v>
      </c>
      <c r="M35503">
        <v>1.5</v>
      </c>
      <c r="P35503">
        <v>3550</v>
      </c>
      <c r="Q35503" t="s">
        <v>1</v>
      </c>
      <c r="R35503">
        <v>2.25</v>
      </c>
    </row>
    <row r="35504" spans="1:18">
      <c r="A35504">
        <v>3550.1</v>
      </c>
      <c r="B35504" t="s">
        <v>1</v>
      </c>
      <c r="C35504">
        <v>4</v>
      </c>
      <c r="F35504">
        <v>3550.1</v>
      </c>
      <c r="G35504" t="s">
        <v>1</v>
      </c>
      <c r="H35504">
        <v>3.125</v>
      </c>
      <c r="K35504">
        <v>3550.1</v>
      </c>
      <c r="L35504" t="s">
        <v>1</v>
      </c>
      <c r="M35504">
        <v>1.5</v>
      </c>
      <c r="P35504">
        <v>3550.1</v>
      </c>
      <c r="Q35504" t="s">
        <v>1</v>
      </c>
      <c r="R35504">
        <v>2.375</v>
      </c>
    </row>
    <row r="35505" spans="1:18">
      <c r="A35505">
        <v>3550.2</v>
      </c>
      <c r="B35505" t="s">
        <v>1</v>
      </c>
      <c r="C35505">
        <v>4</v>
      </c>
      <c r="F35505">
        <v>3550.2</v>
      </c>
      <c r="G35505" t="s">
        <v>1</v>
      </c>
      <c r="H35505">
        <v>3.125</v>
      </c>
      <c r="K35505">
        <v>3550.2</v>
      </c>
      <c r="L35505" t="s">
        <v>1</v>
      </c>
      <c r="M35505">
        <v>1.5</v>
      </c>
      <c r="P35505">
        <v>3550.2</v>
      </c>
      <c r="Q35505" t="s">
        <v>1</v>
      </c>
      <c r="R35505">
        <v>2.375</v>
      </c>
    </row>
    <row r="35506" spans="1:18">
      <c r="A35506">
        <v>3550.3</v>
      </c>
      <c r="B35506" t="s">
        <v>1</v>
      </c>
      <c r="C35506">
        <v>4</v>
      </c>
      <c r="F35506">
        <v>3550.3</v>
      </c>
      <c r="G35506" t="s">
        <v>1</v>
      </c>
      <c r="H35506">
        <v>3.25</v>
      </c>
      <c r="K35506">
        <v>3550.3</v>
      </c>
      <c r="L35506" t="s">
        <v>1</v>
      </c>
      <c r="M35506">
        <v>1.5</v>
      </c>
      <c r="P35506">
        <v>3550.3</v>
      </c>
      <c r="Q35506" t="s">
        <v>1</v>
      </c>
      <c r="R35506">
        <v>2.375</v>
      </c>
    </row>
    <row r="35507" spans="1:18">
      <c r="A35507">
        <v>3550.4</v>
      </c>
      <c r="B35507" t="s">
        <v>1</v>
      </c>
      <c r="C35507">
        <v>4</v>
      </c>
      <c r="F35507">
        <v>3550.4</v>
      </c>
      <c r="G35507" t="s">
        <v>1</v>
      </c>
      <c r="H35507">
        <v>3.25</v>
      </c>
      <c r="K35507">
        <v>3550.4</v>
      </c>
      <c r="L35507" t="s">
        <v>1</v>
      </c>
      <c r="M35507">
        <v>1.625</v>
      </c>
      <c r="P35507">
        <v>3550.4</v>
      </c>
      <c r="Q35507" t="s">
        <v>1</v>
      </c>
      <c r="R35507">
        <v>2.375</v>
      </c>
    </row>
    <row r="35508" spans="1:18">
      <c r="A35508">
        <v>3550.5</v>
      </c>
      <c r="B35508" t="s">
        <v>1</v>
      </c>
      <c r="C35508">
        <v>4</v>
      </c>
      <c r="F35508">
        <v>3550.5</v>
      </c>
      <c r="G35508" t="s">
        <v>1</v>
      </c>
      <c r="H35508">
        <v>3.375</v>
      </c>
      <c r="K35508">
        <v>3550.5</v>
      </c>
      <c r="L35508" t="s">
        <v>1</v>
      </c>
      <c r="M35508">
        <v>1.625</v>
      </c>
      <c r="P35508">
        <v>3550.5</v>
      </c>
      <c r="Q35508" t="s">
        <v>1</v>
      </c>
      <c r="R35508">
        <v>2.375</v>
      </c>
    </row>
    <row r="35509" spans="1:18">
      <c r="A35509">
        <v>3550.6</v>
      </c>
      <c r="B35509" t="s">
        <v>1</v>
      </c>
      <c r="C35509">
        <v>4</v>
      </c>
      <c r="F35509">
        <v>3550.6</v>
      </c>
      <c r="G35509" t="s">
        <v>1</v>
      </c>
      <c r="H35509">
        <v>3.375</v>
      </c>
      <c r="K35509">
        <v>3550.6</v>
      </c>
      <c r="L35509" t="s">
        <v>1</v>
      </c>
      <c r="M35509">
        <v>1.75</v>
      </c>
      <c r="P35509">
        <v>3550.6</v>
      </c>
      <c r="Q35509" t="s">
        <v>1</v>
      </c>
      <c r="R35509">
        <v>2.375</v>
      </c>
    </row>
    <row r="35510" spans="1:18">
      <c r="A35510">
        <v>3550.7</v>
      </c>
      <c r="B35510" t="s">
        <v>1</v>
      </c>
      <c r="C35510">
        <v>4</v>
      </c>
      <c r="F35510">
        <v>3550.7</v>
      </c>
      <c r="G35510" t="s">
        <v>1</v>
      </c>
      <c r="H35510">
        <v>3.375</v>
      </c>
      <c r="K35510">
        <v>3550.7</v>
      </c>
      <c r="L35510" t="s">
        <v>1</v>
      </c>
      <c r="M35510">
        <v>1.75</v>
      </c>
      <c r="P35510">
        <v>3550.7</v>
      </c>
      <c r="Q35510" t="s">
        <v>1</v>
      </c>
      <c r="R35510">
        <v>2.375</v>
      </c>
    </row>
    <row r="35511" spans="1:18">
      <c r="A35511">
        <v>3550.8</v>
      </c>
      <c r="B35511" t="s">
        <v>1</v>
      </c>
      <c r="C35511">
        <v>4</v>
      </c>
      <c r="F35511">
        <v>3550.8</v>
      </c>
      <c r="G35511" t="s">
        <v>1</v>
      </c>
      <c r="H35511">
        <v>3.375</v>
      </c>
      <c r="K35511">
        <v>3550.8</v>
      </c>
      <c r="L35511" t="s">
        <v>1</v>
      </c>
      <c r="M35511">
        <v>1.75</v>
      </c>
      <c r="P35511">
        <v>3550.8</v>
      </c>
      <c r="Q35511" t="s">
        <v>1</v>
      </c>
      <c r="R35511">
        <v>2.375</v>
      </c>
    </row>
    <row r="35512" spans="1:18">
      <c r="A35512">
        <v>3550.9</v>
      </c>
      <c r="B35512" t="s">
        <v>1</v>
      </c>
      <c r="C35512">
        <v>4.125</v>
      </c>
      <c r="F35512">
        <v>3550.9</v>
      </c>
      <c r="G35512" t="s">
        <v>1</v>
      </c>
      <c r="H35512">
        <v>3.75</v>
      </c>
      <c r="K35512">
        <v>3550.9</v>
      </c>
      <c r="L35512" t="s">
        <v>1</v>
      </c>
      <c r="M35512">
        <v>1.625</v>
      </c>
      <c r="P35512">
        <v>3550.9</v>
      </c>
      <c r="Q35512" t="s">
        <v>1</v>
      </c>
      <c r="R35512">
        <v>2.375</v>
      </c>
    </row>
    <row r="35513" spans="1:18">
      <c r="A35513">
        <v>3551</v>
      </c>
      <c r="B35513" t="s">
        <v>1</v>
      </c>
      <c r="C35513">
        <v>4.125</v>
      </c>
      <c r="F35513">
        <v>3551</v>
      </c>
      <c r="G35513" t="s">
        <v>1</v>
      </c>
      <c r="H35513">
        <v>3.75</v>
      </c>
      <c r="K35513">
        <v>3551</v>
      </c>
      <c r="L35513" t="s">
        <v>1</v>
      </c>
      <c r="M35513">
        <v>1.75</v>
      </c>
      <c r="P35513">
        <v>3551</v>
      </c>
      <c r="Q35513" t="s">
        <v>1</v>
      </c>
      <c r="R35513">
        <v>2.375</v>
      </c>
    </row>
    <row r="35514" spans="1:18">
      <c r="A35514">
        <v>3551.1</v>
      </c>
      <c r="B35514" t="s">
        <v>1</v>
      </c>
      <c r="C35514">
        <v>4.125</v>
      </c>
      <c r="F35514">
        <v>3551.1</v>
      </c>
      <c r="G35514" t="s">
        <v>1</v>
      </c>
      <c r="H35514">
        <v>3.75</v>
      </c>
      <c r="K35514">
        <v>3551.1</v>
      </c>
      <c r="L35514" t="s">
        <v>1</v>
      </c>
      <c r="M35514">
        <v>1.75</v>
      </c>
      <c r="P35514">
        <v>3551.1</v>
      </c>
      <c r="Q35514" t="s">
        <v>1</v>
      </c>
      <c r="R35514">
        <v>2.375</v>
      </c>
    </row>
    <row r="35515" spans="1:18">
      <c r="A35515">
        <v>3551.2</v>
      </c>
      <c r="B35515" t="s">
        <v>1</v>
      </c>
      <c r="C35515">
        <v>4.125</v>
      </c>
      <c r="F35515">
        <v>3551.2</v>
      </c>
      <c r="G35515" t="s">
        <v>1</v>
      </c>
      <c r="H35515">
        <v>3.75</v>
      </c>
      <c r="K35515">
        <v>3551.2</v>
      </c>
      <c r="L35515" t="s">
        <v>1</v>
      </c>
      <c r="M35515">
        <v>1.75</v>
      </c>
      <c r="P35515">
        <v>3551.2</v>
      </c>
      <c r="Q35515" t="s">
        <v>1</v>
      </c>
      <c r="R35515">
        <v>2.375</v>
      </c>
    </row>
    <row r="35516" spans="1:18">
      <c r="A35516">
        <v>3551.3</v>
      </c>
      <c r="B35516" t="s">
        <v>1</v>
      </c>
      <c r="C35516">
        <v>4.125</v>
      </c>
      <c r="F35516">
        <v>3551.3</v>
      </c>
      <c r="G35516" t="s">
        <v>1</v>
      </c>
      <c r="H35516">
        <v>3.75</v>
      </c>
      <c r="K35516">
        <v>3551.3</v>
      </c>
      <c r="L35516" t="s">
        <v>1</v>
      </c>
      <c r="M35516">
        <v>1.75</v>
      </c>
      <c r="P35516">
        <v>3551.3</v>
      </c>
      <c r="Q35516" t="s">
        <v>1</v>
      </c>
      <c r="R35516">
        <v>2.375</v>
      </c>
    </row>
    <row r="35517" spans="1:18">
      <c r="A35517">
        <v>3551.4</v>
      </c>
      <c r="B35517" t="s">
        <v>1</v>
      </c>
      <c r="C35517">
        <v>4.125</v>
      </c>
      <c r="F35517">
        <v>3551.4</v>
      </c>
      <c r="G35517" t="s">
        <v>1</v>
      </c>
      <c r="H35517">
        <v>3.875</v>
      </c>
      <c r="K35517">
        <v>3551.4</v>
      </c>
      <c r="L35517" t="s">
        <v>1</v>
      </c>
      <c r="M35517">
        <v>1.75</v>
      </c>
      <c r="P35517">
        <v>3551.4</v>
      </c>
      <c r="Q35517" t="s">
        <v>1</v>
      </c>
      <c r="R35517">
        <v>2.375</v>
      </c>
    </row>
    <row r="35518" spans="1:18">
      <c r="A35518">
        <v>3551.5</v>
      </c>
      <c r="B35518" t="s">
        <v>1</v>
      </c>
      <c r="C35518">
        <v>4.125</v>
      </c>
      <c r="F35518">
        <v>3551.5</v>
      </c>
      <c r="G35518" t="s">
        <v>1</v>
      </c>
      <c r="H35518">
        <v>3.875</v>
      </c>
      <c r="K35518">
        <v>3551.5</v>
      </c>
      <c r="L35518" t="s">
        <v>1</v>
      </c>
      <c r="M35518">
        <v>1.75</v>
      </c>
      <c r="P35518">
        <v>3551.5</v>
      </c>
      <c r="Q35518" t="s">
        <v>1</v>
      </c>
      <c r="R35518">
        <v>2.375</v>
      </c>
    </row>
    <row r="35519" spans="1:18">
      <c r="A35519">
        <v>3551.6</v>
      </c>
      <c r="B35519" t="s">
        <v>1</v>
      </c>
      <c r="C35519">
        <v>4.25</v>
      </c>
      <c r="F35519">
        <v>3551.6</v>
      </c>
      <c r="G35519" t="s">
        <v>1</v>
      </c>
      <c r="H35519">
        <v>3.75</v>
      </c>
      <c r="K35519">
        <v>3551.6</v>
      </c>
      <c r="L35519" t="s">
        <v>1</v>
      </c>
      <c r="M35519">
        <v>2</v>
      </c>
      <c r="P35519">
        <v>3551.6</v>
      </c>
      <c r="Q35519" t="s">
        <v>1</v>
      </c>
      <c r="R35519">
        <v>2.375</v>
      </c>
    </row>
    <row r="35520" spans="1:18">
      <c r="A35520">
        <v>3551.7</v>
      </c>
      <c r="B35520" t="s">
        <v>1</v>
      </c>
      <c r="C35520">
        <v>4.625</v>
      </c>
      <c r="F35520">
        <v>3551.7</v>
      </c>
      <c r="G35520" t="s">
        <v>1</v>
      </c>
      <c r="H35520">
        <v>3.375</v>
      </c>
      <c r="K35520">
        <v>3551.7</v>
      </c>
      <c r="L35520" t="s">
        <v>1</v>
      </c>
      <c r="M35520">
        <v>2</v>
      </c>
      <c r="P35520">
        <v>3551.7</v>
      </c>
      <c r="Q35520" t="s">
        <v>1</v>
      </c>
      <c r="R35520">
        <v>2.5</v>
      </c>
    </row>
    <row r="35521" spans="1:18">
      <c r="A35521">
        <v>3551.8</v>
      </c>
      <c r="B35521" t="s">
        <v>1</v>
      </c>
      <c r="C35521">
        <v>4.625</v>
      </c>
      <c r="F35521">
        <v>3551.8</v>
      </c>
      <c r="G35521" t="s">
        <v>1</v>
      </c>
      <c r="H35521">
        <v>3.375</v>
      </c>
      <c r="K35521">
        <v>3551.8</v>
      </c>
      <c r="L35521" t="s">
        <v>1</v>
      </c>
      <c r="M35521">
        <v>2</v>
      </c>
      <c r="P35521">
        <v>3551.8</v>
      </c>
      <c r="Q35521" t="s">
        <v>1</v>
      </c>
      <c r="R35521">
        <v>2.5</v>
      </c>
    </row>
    <row r="35522" spans="1:18">
      <c r="A35522">
        <v>3551.9</v>
      </c>
      <c r="B35522" t="s">
        <v>1</v>
      </c>
      <c r="C35522">
        <v>4.625</v>
      </c>
      <c r="F35522">
        <v>3551.9</v>
      </c>
      <c r="G35522" t="s">
        <v>1</v>
      </c>
      <c r="H35522">
        <v>3.5</v>
      </c>
      <c r="K35522">
        <v>3551.9</v>
      </c>
      <c r="L35522" t="s">
        <v>1</v>
      </c>
      <c r="M35522">
        <v>2.125</v>
      </c>
      <c r="P35522">
        <v>3551.9</v>
      </c>
      <c r="Q35522" t="s">
        <v>1</v>
      </c>
      <c r="R35522">
        <v>2.5</v>
      </c>
    </row>
    <row r="35523" spans="1:18">
      <c r="A35523">
        <v>3552</v>
      </c>
      <c r="B35523" t="s">
        <v>1</v>
      </c>
      <c r="C35523">
        <v>4.625</v>
      </c>
      <c r="F35523">
        <v>3552</v>
      </c>
      <c r="G35523" t="s">
        <v>1</v>
      </c>
      <c r="H35523">
        <v>3.625</v>
      </c>
      <c r="K35523">
        <v>3552</v>
      </c>
      <c r="L35523" t="s">
        <v>1</v>
      </c>
      <c r="M35523">
        <v>2.125</v>
      </c>
      <c r="P35523">
        <v>3552</v>
      </c>
      <c r="Q35523" t="s">
        <v>1</v>
      </c>
      <c r="R35523">
        <v>2.5</v>
      </c>
    </row>
    <row r="35524" spans="1:18">
      <c r="A35524">
        <v>3552.1</v>
      </c>
      <c r="B35524" t="s">
        <v>1</v>
      </c>
      <c r="C35524">
        <v>4.625</v>
      </c>
      <c r="F35524">
        <v>3552.1</v>
      </c>
      <c r="G35524" t="s">
        <v>1</v>
      </c>
      <c r="H35524">
        <v>3.625</v>
      </c>
      <c r="K35524">
        <v>3552.1</v>
      </c>
      <c r="L35524" t="s">
        <v>1</v>
      </c>
      <c r="M35524">
        <v>2.125</v>
      </c>
      <c r="P35524">
        <v>3552.1</v>
      </c>
      <c r="Q35524" t="s">
        <v>1</v>
      </c>
      <c r="R35524">
        <v>2.5</v>
      </c>
    </row>
    <row r="35525" spans="1:18">
      <c r="A35525">
        <v>3552.2</v>
      </c>
      <c r="B35525" t="s">
        <v>1</v>
      </c>
      <c r="C35525">
        <v>4.625</v>
      </c>
      <c r="F35525">
        <v>3552.2</v>
      </c>
      <c r="G35525" t="s">
        <v>1</v>
      </c>
      <c r="H35525">
        <v>3.625</v>
      </c>
      <c r="K35525">
        <v>3552.2</v>
      </c>
      <c r="L35525" t="s">
        <v>1</v>
      </c>
      <c r="M35525">
        <v>2.125</v>
      </c>
      <c r="P35525">
        <v>3552.2</v>
      </c>
      <c r="Q35525" t="s">
        <v>1</v>
      </c>
      <c r="R35525">
        <v>2.5</v>
      </c>
    </row>
    <row r="35526" spans="1:18">
      <c r="A35526">
        <v>3552.3</v>
      </c>
      <c r="B35526" t="s">
        <v>1</v>
      </c>
      <c r="C35526">
        <v>4.625</v>
      </c>
      <c r="F35526">
        <v>3552.3</v>
      </c>
      <c r="G35526" t="s">
        <v>1</v>
      </c>
      <c r="H35526">
        <v>3.625</v>
      </c>
      <c r="K35526">
        <v>3552.3</v>
      </c>
      <c r="L35526" t="s">
        <v>1</v>
      </c>
      <c r="M35526">
        <v>2.25</v>
      </c>
      <c r="P35526">
        <v>3552.3</v>
      </c>
      <c r="Q35526" t="s">
        <v>1</v>
      </c>
      <c r="R35526">
        <v>2.5</v>
      </c>
    </row>
    <row r="35527" spans="1:18">
      <c r="A35527">
        <v>3552.4</v>
      </c>
      <c r="B35527" t="s">
        <v>1</v>
      </c>
      <c r="C35527">
        <v>4.75</v>
      </c>
      <c r="F35527">
        <v>3552.4</v>
      </c>
      <c r="G35527" t="s">
        <v>1</v>
      </c>
      <c r="H35527">
        <v>3.75</v>
      </c>
      <c r="K35527">
        <v>3552.4</v>
      </c>
      <c r="L35527" t="s">
        <v>1</v>
      </c>
      <c r="M35527">
        <v>2.25</v>
      </c>
      <c r="P35527">
        <v>3552.4</v>
      </c>
      <c r="Q35527" t="s">
        <v>1</v>
      </c>
      <c r="R35527">
        <v>2.5</v>
      </c>
    </row>
    <row r="35528" spans="1:18">
      <c r="A35528">
        <v>3552.5</v>
      </c>
      <c r="B35528" t="s">
        <v>1</v>
      </c>
      <c r="C35528">
        <v>4.875</v>
      </c>
      <c r="F35528">
        <v>3552.5</v>
      </c>
      <c r="G35528" t="s">
        <v>1</v>
      </c>
      <c r="H35528">
        <v>4.25</v>
      </c>
      <c r="K35528">
        <v>3552.5</v>
      </c>
      <c r="L35528" t="s">
        <v>1</v>
      </c>
      <c r="M35528">
        <v>2.25</v>
      </c>
      <c r="P35528">
        <v>3552.5</v>
      </c>
      <c r="Q35528" t="s">
        <v>1</v>
      </c>
      <c r="R35528">
        <v>2.5</v>
      </c>
    </row>
    <row r="35529" spans="1:18">
      <c r="A35529">
        <v>3552.6</v>
      </c>
      <c r="B35529" t="s">
        <v>1</v>
      </c>
      <c r="C35529">
        <v>4.875</v>
      </c>
      <c r="F35529">
        <v>3552.6</v>
      </c>
      <c r="G35529" t="s">
        <v>1</v>
      </c>
      <c r="H35529">
        <v>3.875</v>
      </c>
      <c r="K35529">
        <v>3552.6</v>
      </c>
      <c r="L35529" t="s">
        <v>1</v>
      </c>
      <c r="M35529">
        <v>2.25</v>
      </c>
      <c r="P35529">
        <v>3552.6</v>
      </c>
      <c r="Q35529" t="s">
        <v>1</v>
      </c>
      <c r="R35529">
        <v>2.5</v>
      </c>
    </row>
    <row r="35530" spans="1:18">
      <c r="A35530">
        <v>3552.7</v>
      </c>
      <c r="B35530" t="s">
        <v>1</v>
      </c>
      <c r="C35530">
        <v>4.875</v>
      </c>
      <c r="F35530">
        <v>3552.7</v>
      </c>
      <c r="G35530" t="s">
        <v>1</v>
      </c>
      <c r="H35530">
        <v>3.875</v>
      </c>
      <c r="K35530">
        <v>3552.7</v>
      </c>
      <c r="L35530" t="s">
        <v>1</v>
      </c>
      <c r="M35530">
        <v>2.25</v>
      </c>
      <c r="P35530">
        <v>3552.7</v>
      </c>
      <c r="Q35530" t="s">
        <v>1</v>
      </c>
      <c r="R35530">
        <v>2.5</v>
      </c>
    </row>
    <row r="35531" spans="1:18">
      <c r="A35531">
        <v>3552.8</v>
      </c>
      <c r="B35531" t="s">
        <v>1</v>
      </c>
      <c r="C35531">
        <v>5</v>
      </c>
      <c r="F35531">
        <v>3552.8</v>
      </c>
      <c r="G35531" t="s">
        <v>1</v>
      </c>
      <c r="H35531">
        <v>4.375</v>
      </c>
      <c r="K35531">
        <v>3552.8</v>
      </c>
      <c r="L35531" t="s">
        <v>1</v>
      </c>
      <c r="M35531">
        <v>2.25</v>
      </c>
      <c r="P35531">
        <v>3552.8</v>
      </c>
      <c r="Q35531" t="s">
        <v>1</v>
      </c>
      <c r="R35531">
        <v>2.5</v>
      </c>
    </row>
    <row r="35532" spans="1:18">
      <c r="A35532">
        <v>3552.9</v>
      </c>
      <c r="B35532" t="s">
        <v>1</v>
      </c>
      <c r="C35532">
        <v>5</v>
      </c>
      <c r="F35532">
        <v>3552.9</v>
      </c>
      <c r="G35532" t="s">
        <v>1</v>
      </c>
      <c r="H35532">
        <v>4.5</v>
      </c>
      <c r="K35532">
        <v>3552.9</v>
      </c>
      <c r="L35532" t="s">
        <v>1</v>
      </c>
      <c r="M35532">
        <v>2.25</v>
      </c>
      <c r="P35532">
        <v>3552.9</v>
      </c>
      <c r="Q35532" t="s">
        <v>1</v>
      </c>
      <c r="R35532">
        <v>2.25</v>
      </c>
    </row>
    <row r="35533" spans="1:18">
      <c r="A35533">
        <v>3553</v>
      </c>
      <c r="B35533" t="s">
        <v>1</v>
      </c>
      <c r="C35533">
        <v>5.125</v>
      </c>
      <c r="F35533">
        <v>3553</v>
      </c>
      <c r="G35533" t="s">
        <v>1</v>
      </c>
      <c r="H35533">
        <v>4.5</v>
      </c>
      <c r="K35533">
        <v>3553</v>
      </c>
      <c r="L35533" t="s">
        <v>1</v>
      </c>
      <c r="M35533">
        <v>2.25</v>
      </c>
      <c r="P35533">
        <v>3553</v>
      </c>
      <c r="Q35533" t="s">
        <v>1</v>
      </c>
      <c r="R35533">
        <v>2.375</v>
      </c>
    </row>
    <row r="35534" spans="1:18">
      <c r="A35534">
        <v>3553.1</v>
      </c>
      <c r="B35534" t="s">
        <v>1</v>
      </c>
      <c r="C35534">
        <v>5.125</v>
      </c>
      <c r="F35534">
        <v>3553.1</v>
      </c>
      <c r="G35534" t="s">
        <v>1</v>
      </c>
      <c r="H35534">
        <v>4.5</v>
      </c>
      <c r="K35534">
        <v>3553.1</v>
      </c>
      <c r="L35534" t="s">
        <v>1</v>
      </c>
      <c r="M35534">
        <v>2.375</v>
      </c>
      <c r="P35534">
        <v>3553.1</v>
      </c>
      <c r="Q35534" t="s">
        <v>1</v>
      </c>
      <c r="R35534">
        <v>2.375</v>
      </c>
    </row>
    <row r="35535" spans="1:18">
      <c r="A35535">
        <v>3553.2</v>
      </c>
      <c r="B35535" t="s">
        <v>1</v>
      </c>
      <c r="C35535">
        <v>5.125</v>
      </c>
      <c r="F35535">
        <v>3553.2</v>
      </c>
      <c r="G35535" t="s">
        <v>1</v>
      </c>
      <c r="H35535">
        <v>4.5</v>
      </c>
      <c r="K35535">
        <v>3553.2</v>
      </c>
      <c r="L35535" t="s">
        <v>1</v>
      </c>
      <c r="M35535">
        <v>2.375</v>
      </c>
      <c r="P35535">
        <v>3553.2</v>
      </c>
      <c r="Q35535" t="s">
        <v>1</v>
      </c>
      <c r="R35535">
        <v>2.375</v>
      </c>
    </row>
    <row r="35536" spans="1:18">
      <c r="A35536">
        <v>3553.3</v>
      </c>
      <c r="B35536" t="s">
        <v>1</v>
      </c>
      <c r="C35536">
        <v>5.375</v>
      </c>
      <c r="F35536">
        <v>3553.3</v>
      </c>
      <c r="G35536" t="s">
        <v>1</v>
      </c>
      <c r="H35536">
        <v>4.5</v>
      </c>
      <c r="K35536">
        <v>3553.3</v>
      </c>
      <c r="L35536" t="s">
        <v>1</v>
      </c>
      <c r="M35536">
        <v>2.375</v>
      </c>
      <c r="P35536">
        <v>3553.3</v>
      </c>
      <c r="Q35536" t="s">
        <v>1</v>
      </c>
      <c r="R35536">
        <v>2.375</v>
      </c>
    </row>
    <row r="35537" spans="1:18">
      <c r="A35537">
        <v>3553.4</v>
      </c>
      <c r="B35537" t="s">
        <v>1</v>
      </c>
      <c r="C35537">
        <v>5.375</v>
      </c>
      <c r="F35537">
        <v>3553.4</v>
      </c>
      <c r="G35537" t="s">
        <v>1</v>
      </c>
      <c r="H35537">
        <v>4.5</v>
      </c>
      <c r="K35537">
        <v>3553.4</v>
      </c>
      <c r="L35537" t="s">
        <v>1</v>
      </c>
      <c r="M35537">
        <v>2.375</v>
      </c>
      <c r="P35537">
        <v>3553.4</v>
      </c>
      <c r="Q35537" t="s">
        <v>1</v>
      </c>
      <c r="R35537">
        <v>2.375</v>
      </c>
    </row>
    <row r="35538" spans="1:18">
      <c r="A35538">
        <v>3553.5</v>
      </c>
      <c r="B35538" t="s">
        <v>1</v>
      </c>
      <c r="C35538">
        <v>5.375</v>
      </c>
      <c r="F35538">
        <v>3553.5</v>
      </c>
      <c r="G35538" t="s">
        <v>1</v>
      </c>
      <c r="H35538">
        <v>4.625</v>
      </c>
      <c r="K35538">
        <v>3553.5</v>
      </c>
      <c r="L35538" t="s">
        <v>1</v>
      </c>
      <c r="M35538">
        <v>2.375</v>
      </c>
      <c r="P35538">
        <v>3553.5</v>
      </c>
      <c r="Q35538" t="s">
        <v>1</v>
      </c>
      <c r="R35538">
        <v>2.375</v>
      </c>
    </row>
    <row r="35539" spans="1:18">
      <c r="A35539">
        <v>3553.6</v>
      </c>
      <c r="B35539" t="s">
        <v>1</v>
      </c>
      <c r="C35539">
        <v>5.5</v>
      </c>
      <c r="F35539">
        <v>3553.6</v>
      </c>
      <c r="G35539" t="s">
        <v>1</v>
      </c>
      <c r="H35539">
        <v>4.75</v>
      </c>
      <c r="K35539">
        <v>3553.6</v>
      </c>
      <c r="L35539" t="s">
        <v>1</v>
      </c>
      <c r="M35539">
        <v>2.375</v>
      </c>
      <c r="P35539">
        <v>3553.6</v>
      </c>
      <c r="Q35539" t="s">
        <v>1</v>
      </c>
      <c r="R35539">
        <v>2.375</v>
      </c>
    </row>
    <row r="35540" spans="1:18">
      <c r="A35540">
        <v>3553.7</v>
      </c>
      <c r="B35540" t="s">
        <v>1</v>
      </c>
      <c r="C35540">
        <v>5.625</v>
      </c>
      <c r="F35540">
        <v>3553.7</v>
      </c>
      <c r="G35540" t="s">
        <v>1</v>
      </c>
      <c r="H35540">
        <v>4.875</v>
      </c>
      <c r="K35540">
        <v>3553.7</v>
      </c>
      <c r="L35540" t="s">
        <v>1</v>
      </c>
      <c r="M35540">
        <v>2.375</v>
      </c>
      <c r="P35540">
        <v>3553.7</v>
      </c>
      <c r="Q35540" t="s">
        <v>1</v>
      </c>
      <c r="R35540">
        <v>2.375</v>
      </c>
    </row>
    <row r="35541" spans="1:18">
      <c r="A35541">
        <v>3553.8</v>
      </c>
      <c r="B35541" t="s">
        <v>1</v>
      </c>
      <c r="C35541">
        <v>5.625</v>
      </c>
      <c r="F35541">
        <v>3553.8</v>
      </c>
      <c r="G35541" t="s">
        <v>1</v>
      </c>
      <c r="H35541">
        <v>5</v>
      </c>
      <c r="K35541">
        <v>3553.8</v>
      </c>
      <c r="L35541" t="s">
        <v>1</v>
      </c>
      <c r="M35541">
        <v>2.5</v>
      </c>
      <c r="P35541">
        <v>3553.8</v>
      </c>
      <c r="Q35541" t="s">
        <v>1</v>
      </c>
      <c r="R35541">
        <v>2.375</v>
      </c>
    </row>
    <row r="35542" spans="1:18">
      <c r="A35542">
        <v>3553.9</v>
      </c>
      <c r="B35542" t="s">
        <v>1</v>
      </c>
      <c r="C35542">
        <v>5.625</v>
      </c>
      <c r="F35542">
        <v>3553.9</v>
      </c>
      <c r="G35542" t="s">
        <v>1</v>
      </c>
      <c r="H35542">
        <v>5</v>
      </c>
      <c r="K35542">
        <v>3553.9</v>
      </c>
      <c r="L35542" t="s">
        <v>1</v>
      </c>
      <c r="M35542">
        <v>2.625</v>
      </c>
      <c r="P35542">
        <v>3553.9</v>
      </c>
      <c r="Q35542" t="s">
        <v>1</v>
      </c>
      <c r="R35542">
        <v>2.5</v>
      </c>
    </row>
    <row r="35543" spans="1:18">
      <c r="A35543">
        <v>3554</v>
      </c>
      <c r="B35543" t="s">
        <v>1</v>
      </c>
      <c r="C35543">
        <v>2.875</v>
      </c>
      <c r="F35543">
        <v>3554</v>
      </c>
      <c r="G35543" t="s">
        <v>1</v>
      </c>
      <c r="H35543">
        <v>3.125</v>
      </c>
      <c r="K35543">
        <v>3554</v>
      </c>
      <c r="L35543" t="s">
        <v>1</v>
      </c>
      <c r="M35543">
        <v>2.625</v>
      </c>
      <c r="P35543">
        <v>3554</v>
      </c>
      <c r="Q35543" t="s">
        <v>1</v>
      </c>
      <c r="R35543">
        <v>2.5</v>
      </c>
    </row>
    <row r="35544" spans="1:18">
      <c r="A35544">
        <v>3554.1</v>
      </c>
      <c r="B35544" t="s">
        <v>1</v>
      </c>
      <c r="C35544">
        <v>0.75</v>
      </c>
      <c r="F35544">
        <v>3554.1</v>
      </c>
      <c r="G35544" t="s">
        <v>1</v>
      </c>
      <c r="H35544">
        <v>2.875</v>
      </c>
      <c r="K35544">
        <v>3554.1</v>
      </c>
      <c r="L35544" t="s">
        <v>1</v>
      </c>
      <c r="M35544">
        <v>2.625</v>
      </c>
      <c r="P35544">
        <v>3554.1</v>
      </c>
      <c r="Q35544" t="s">
        <v>1</v>
      </c>
      <c r="R35544">
        <v>2.5</v>
      </c>
    </row>
    <row r="35545" spans="1:18">
      <c r="A35545">
        <v>3554.2</v>
      </c>
      <c r="B35545" t="s">
        <v>1</v>
      </c>
      <c r="C35545">
        <v>0.75</v>
      </c>
      <c r="F35545">
        <v>3554.2</v>
      </c>
      <c r="G35545" t="s">
        <v>1</v>
      </c>
      <c r="H35545">
        <v>2.875</v>
      </c>
      <c r="K35545">
        <v>3554.2</v>
      </c>
      <c r="L35545" t="s">
        <v>1</v>
      </c>
      <c r="M35545">
        <v>2.625</v>
      </c>
      <c r="P35545">
        <v>3554.2</v>
      </c>
      <c r="Q35545" t="s">
        <v>1</v>
      </c>
      <c r="R35545">
        <v>2.5</v>
      </c>
    </row>
    <row r="35546" spans="1:18">
      <c r="A35546">
        <v>3554.3</v>
      </c>
      <c r="B35546" t="s">
        <v>1</v>
      </c>
      <c r="C35546">
        <v>0.75</v>
      </c>
      <c r="F35546">
        <v>3554.3</v>
      </c>
      <c r="G35546" t="s">
        <v>1</v>
      </c>
      <c r="H35546">
        <v>3</v>
      </c>
      <c r="K35546">
        <v>3554.3</v>
      </c>
      <c r="L35546" t="s">
        <v>1</v>
      </c>
      <c r="M35546">
        <v>2.625</v>
      </c>
      <c r="P35546">
        <v>3554.3</v>
      </c>
      <c r="Q35546" t="s">
        <v>1</v>
      </c>
      <c r="R35546">
        <v>2.625</v>
      </c>
    </row>
    <row r="35547" spans="1:18">
      <c r="A35547">
        <v>3554.4</v>
      </c>
      <c r="B35547" t="s">
        <v>1</v>
      </c>
      <c r="C35547">
        <v>0.875</v>
      </c>
      <c r="F35547">
        <v>3554.4</v>
      </c>
      <c r="G35547" t="s">
        <v>1</v>
      </c>
      <c r="H35547">
        <v>3</v>
      </c>
      <c r="K35547">
        <v>3554.4</v>
      </c>
      <c r="L35547" t="s">
        <v>1</v>
      </c>
      <c r="M35547">
        <v>2.75</v>
      </c>
      <c r="P35547">
        <v>3554.4</v>
      </c>
      <c r="Q35547" t="s">
        <v>1</v>
      </c>
      <c r="R35547">
        <v>2.625</v>
      </c>
    </row>
    <row r="35548" spans="1:18">
      <c r="A35548">
        <v>3554.5</v>
      </c>
      <c r="B35548" t="s">
        <v>1</v>
      </c>
      <c r="C35548">
        <v>0.875</v>
      </c>
      <c r="F35548">
        <v>3554.5</v>
      </c>
      <c r="G35548" t="s">
        <v>1</v>
      </c>
      <c r="H35548">
        <v>3</v>
      </c>
      <c r="K35548">
        <v>3554.5</v>
      </c>
      <c r="L35548" t="s">
        <v>1</v>
      </c>
      <c r="M35548">
        <v>2.75</v>
      </c>
      <c r="P35548">
        <v>3554.5</v>
      </c>
      <c r="Q35548" t="s">
        <v>1</v>
      </c>
      <c r="R35548">
        <v>2.625</v>
      </c>
    </row>
    <row r="35549" spans="1:18">
      <c r="A35549">
        <v>3554.6</v>
      </c>
      <c r="B35549" t="s">
        <v>1</v>
      </c>
      <c r="C35549">
        <v>0.875</v>
      </c>
      <c r="F35549">
        <v>3554.6</v>
      </c>
      <c r="G35549" t="s">
        <v>1</v>
      </c>
      <c r="H35549">
        <v>3</v>
      </c>
      <c r="K35549">
        <v>3554.6</v>
      </c>
      <c r="L35549" t="s">
        <v>1</v>
      </c>
      <c r="M35549">
        <v>2.75</v>
      </c>
      <c r="P35549">
        <v>3554.6</v>
      </c>
      <c r="Q35549" t="s">
        <v>1</v>
      </c>
      <c r="R35549">
        <v>2.625</v>
      </c>
    </row>
    <row r="35550" spans="1:18">
      <c r="A35550">
        <v>3554.7</v>
      </c>
      <c r="B35550" t="s">
        <v>1</v>
      </c>
      <c r="C35550">
        <v>1</v>
      </c>
      <c r="F35550">
        <v>3554.7</v>
      </c>
      <c r="G35550" t="s">
        <v>1</v>
      </c>
      <c r="H35550">
        <v>3</v>
      </c>
      <c r="K35550">
        <v>3554.7</v>
      </c>
      <c r="L35550" t="s">
        <v>1</v>
      </c>
      <c r="M35550">
        <v>2.75</v>
      </c>
      <c r="P35550">
        <v>3554.7</v>
      </c>
      <c r="Q35550" t="s">
        <v>1</v>
      </c>
      <c r="R35550">
        <v>2.625</v>
      </c>
    </row>
    <row r="35551" spans="1:18">
      <c r="A35551">
        <v>3554.8</v>
      </c>
      <c r="B35551" t="s">
        <v>1</v>
      </c>
      <c r="C35551">
        <v>1</v>
      </c>
      <c r="F35551">
        <v>3554.8</v>
      </c>
      <c r="G35551" t="s">
        <v>1</v>
      </c>
      <c r="H35551">
        <v>3</v>
      </c>
      <c r="K35551">
        <v>3554.8</v>
      </c>
      <c r="L35551" t="s">
        <v>1</v>
      </c>
      <c r="M35551">
        <v>2.75</v>
      </c>
      <c r="P35551">
        <v>3554.8</v>
      </c>
      <c r="Q35551" t="s">
        <v>1</v>
      </c>
      <c r="R35551">
        <v>2.625</v>
      </c>
    </row>
    <row r="35552" spans="1:18">
      <c r="A35552">
        <v>3554.9</v>
      </c>
      <c r="B35552" t="s">
        <v>1</v>
      </c>
      <c r="C35552">
        <v>1</v>
      </c>
      <c r="F35552">
        <v>3554.9</v>
      </c>
      <c r="G35552" t="s">
        <v>1</v>
      </c>
      <c r="H35552">
        <v>3</v>
      </c>
      <c r="K35552">
        <v>3554.9</v>
      </c>
      <c r="L35552" t="s">
        <v>1</v>
      </c>
      <c r="M35552">
        <v>2.75</v>
      </c>
      <c r="P35552">
        <v>3554.9</v>
      </c>
      <c r="Q35552" t="s">
        <v>1</v>
      </c>
      <c r="R35552">
        <v>2.75</v>
      </c>
    </row>
    <row r="35553" spans="1:18">
      <c r="A35553">
        <v>3555</v>
      </c>
      <c r="B35553" t="s">
        <v>1</v>
      </c>
      <c r="C35553">
        <v>1</v>
      </c>
      <c r="F35553">
        <v>3555</v>
      </c>
      <c r="G35553" t="s">
        <v>1</v>
      </c>
      <c r="H35553">
        <v>3.125</v>
      </c>
      <c r="K35553">
        <v>3555</v>
      </c>
      <c r="L35553" t="s">
        <v>1</v>
      </c>
      <c r="M35553">
        <v>2.875</v>
      </c>
      <c r="P35553">
        <v>3555</v>
      </c>
      <c r="Q35553" t="s">
        <v>1</v>
      </c>
      <c r="R35553">
        <v>2.75</v>
      </c>
    </row>
    <row r="35554" spans="1:18">
      <c r="A35554">
        <v>3555.1</v>
      </c>
      <c r="B35554" t="s">
        <v>1</v>
      </c>
      <c r="C35554">
        <v>1.125</v>
      </c>
      <c r="F35554">
        <v>3555.1</v>
      </c>
      <c r="G35554" t="s">
        <v>1</v>
      </c>
      <c r="H35554">
        <v>3.25</v>
      </c>
      <c r="K35554">
        <v>3555.1</v>
      </c>
      <c r="L35554" t="s">
        <v>1</v>
      </c>
      <c r="M35554">
        <v>3</v>
      </c>
      <c r="P35554">
        <v>3555.1</v>
      </c>
      <c r="Q35554" t="s">
        <v>1</v>
      </c>
      <c r="R35554">
        <v>2.875</v>
      </c>
    </row>
    <row r="35555" spans="1:18">
      <c r="A35555">
        <v>3555.2</v>
      </c>
      <c r="B35555" t="s">
        <v>1</v>
      </c>
      <c r="C35555">
        <v>1.25</v>
      </c>
      <c r="F35555">
        <v>3555.2</v>
      </c>
      <c r="G35555" t="s">
        <v>1</v>
      </c>
      <c r="H35555">
        <v>3.25</v>
      </c>
      <c r="K35555">
        <v>3555.2</v>
      </c>
      <c r="L35555" t="s">
        <v>1</v>
      </c>
      <c r="M35555">
        <v>3</v>
      </c>
      <c r="P35555">
        <v>3555.2</v>
      </c>
      <c r="Q35555" t="s">
        <v>1</v>
      </c>
      <c r="R35555">
        <v>2.875</v>
      </c>
    </row>
    <row r="35556" spans="1:18">
      <c r="A35556">
        <v>3555.3</v>
      </c>
      <c r="B35556" t="s">
        <v>1</v>
      </c>
      <c r="C35556">
        <v>1.25</v>
      </c>
      <c r="F35556">
        <v>3555.3</v>
      </c>
      <c r="G35556" t="s">
        <v>1</v>
      </c>
      <c r="H35556">
        <v>3.25</v>
      </c>
      <c r="K35556">
        <v>3555.3</v>
      </c>
      <c r="L35556" t="s">
        <v>1</v>
      </c>
      <c r="M35556">
        <v>3</v>
      </c>
      <c r="P35556">
        <v>3555.3</v>
      </c>
      <c r="Q35556" t="s">
        <v>1</v>
      </c>
      <c r="R35556">
        <v>2.875</v>
      </c>
    </row>
    <row r="35557" spans="1:18">
      <c r="A35557">
        <v>3555.4</v>
      </c>
      <c r="B35557" t="s">
        <v>1</v>
      </c>
      <c r="C35557">
        <v>2.75</v>
      </c>
      <c r="F35557">
        <v>3555.4</v>
      </c>
      <c r="G35557" t="s">
        <v>1</v>
      </c>
      <c r="H35557">
        <v>3.25</v>
      </c>
      <c r="K35557">
        <v>3555.4</v>
      </c>
      <c r="L35557" t="s">
        <v>1</v>
      </c>
      <c r="M35557">
        <v>3</v>
      </c>
      <c r="P35557">
        <v>3555.4</v>
      </c>
      <c r="Q35557" t="s">
        <v>1</v>
      </c>
      <c r="R35557">
        <v>2.875</v>
      </c>
    </row>
    <row r="35558" spans="1:18">
      <c r="A35558">
        <v>3555.5</v>
      </c>
      <c r="B35558" t="s">
        <v>1</v>
      </c>
      <c r="C35558">
        <v>3.125</v>
      </c>
      <c r="F35558">
        <v>3555.5</v>
      </c>
      <c r="G35558" t="s">
        <v>1</v>
      </c>
      <c r="H35558">
        <v>3.25</v>
      </c>
      <c r="K35558">
        <v>3555.5</v>
      </c>
      <c r="L35558" t="s">
        <v>1</v>
      </c>
      <c r="M35558">
        <v>3</v>
      </c>
      <c r="P35558">
        <v>3555.5</v>
      </c>
      <c r="Q35558" t="s">
        <v>1</v>
      </c>
      <c r="R35558">
        <v>2.875</v>
      </c>
    </row>
    <row r="35559" spans="1:18">
      <c r="A35559">
        <v>3555.6</v>
      </c>
      <c r="B35559" t="s">
        <v>1</v>
      </c>
      <c r="C35559">
        <v>5.25</v>
      </c>
      <c r="F35559">
        <v>3555.6</v>
      </c>
      <c r="G35559" t="s">
        <v>1</v>
      </c>
      <c r="H35559">
        <v>3.375</v>
      </c>
      <c r="K35559">
        <v>3555.6</v>
      </c>
      <c r="L35559" t="s">
        <v>1</v>
      </c>
      <c r="M35559">
        <v>3.125</v>
      </c>
      <c r="P35559">
        <v>3555.6</v>
      </c>
      <c r="Q35559" t="s">
        <v>1</v>
      </c>
      <c r="R35559">
        <v>2.875</v>
      </c>
    </row>
    <row r="35560" spans="1:18">
      <c r="A35560">
        <v>3555.7</v>
      </c>
      <c r="B35560" t="s">
        <v>1</v>
      </c>
      <c r="C35560">
        <v>5.25</v>
      </c>
      <c r="F35560">
        <v>3555.7</v>
      </c>
      <c r="G35560" t="s">
        <v>1</v>
      </c>
      <c r="H35560">
        <v>3.625</v>
      </c>
      <c r="K35560">
        <v>3555.7</v>
      </c>
      <c r="L35560" t="s">
        <v>1</v>
      </c>
      <c r="M35560">
        <v>3.125</v>
      </c>
      <c r="P35560">
        <v>3555.7</v>
      </c>
      <c r="Q35560" t="s">
        <v>1</v>
      </c>
      <c r="R35560">
        <v>3</v>
      </c>
    </row>
    <row r="35561" spans="1:18">
      <c r="A35561">
        <v>3555.8</v>
      </c>
      <c r="B35561" t="s">
        <v>1</v>
      </c>
      <c r="C35561">
        <v>5.25</v>
      </c>
      <c r="F35561">
        <v>3555.8</v>
      </c>
      <c r="G35561" t="s">
        <v>1</v>
      </c>
      <c r="H35561">
        <v>3.75</v>
      </c>
      <c r="K35561">
        <v>3555.8</v>
      </c>
      <c r="L35561" t="s">
        <v>1</v>
      </c>
      <c r="M35561">
        <v>3.25</v>
      </c>
      <c r="P35561">
        <v>3555.8</v>
      </c>
      <c r="Q35561" t="s">
        <v>1</v>
      </c>
      <c r="R35561">
        <v>3</v>
      </c>
    </row>
    <row r="35562" spans="1:18">
      <c r="A35562">
        <v>3555.9</v>
      </c>
      <c r="B35562" t="s">
        <v>1</v>
      </c>
      <c r="C35562">
        <v>5.375</v>
      </c>
      <c r="F35562">
        <v>3555.9</v>
      </c>
      <c r="G35562" t="s">
        <v>1</v>
      </c>
      <c r="H35562">
        <v>3.75</v>
      </c>
      <c r="K35562">
        <v>3555.9</v>
      </c>
      <c r="L35562" t="s">
        <v>1</v>
      </c>
      <c r="M35562">
        <v>3.25</v>
      </c>
      <c r="P35562">
        <v>3555.9</v>
      </c>
      <c r="Q35562" t="s">
        <v>1</v>
      </c>
      <c r="R35562">
        <v>3</v>
      </c>
    </row>
    <row r="35563" spans="1:18">
      <c r="A35563">
        <v>3556</v>
      </c>
      <c r="B35563" t="s">
        <v>1</v>
      </c>
      <c r="C35563">
        <v>5.5</v>
      </c>
      <c r="F35563">
        <v>3556</v>
      </c>
      <c r="G35563" t="s">
        <v>1</v>
      </c>
      <c r="H35563">
        <v>3.75</v>
      </c>
      <c r="K35563">
        <v>3556</v>
      </c>
      <c r="L35563" t="s">
        <v>1</v>
      </c>
      <c r="M35563">
        <v>3.25</v>
      </c>
      <c r="P35563">
        <v>3556</v>
      </c>
      <c r="Q35563" t="s">
        <v>1</v>
      </c>
      <c r="R35563">
        <v>3</v>
      </c>
    </row>
    <row r="35564" spans="1:18">
      <c r="A35564">
        <v>3556.1</v>
      </c>
      <c r="B35564" t="s">
        <v>1</v>
      </c>
      <c r="C35564">
        <v>5.625</v>
      </c>
      <c r="F35564">
        <v>3556.1</v>
      </c>
      <c r="G35564" t="s">
        <v>1</v>
      </c>
      <c r="H35564">
        <v>3.875</v>
      </c>
      <c r="K35564">
        <v>3556.1</v>
      </c>
      <c r="L35564" t="s">
        <v>1</v>
      </c>
      <c r="M35564">
        <v>3.25</v>
      </c>
      <c r="P35564">
        <v>3556.1</v>
      </c>
      <c r="Q35564" t="s">
        <v>1</v>
      </c>
      <c r="R35564">
        <v>3</v>
      </c>
    </row>
    <row r="35565" spans="1:18">
      <c r="A35565">
        <v>3556.2</v>
      </c>
      <c r="B35565" t="s">
        <v>1</v>
      </c>
      <c r="C35565">
        <v>5.625</v>
      </c>
      <c r="F35565">
        <v>3556.2</v>
      </c>
      <c r="G35565" t="s">
        <v>1</v>
      </c>
      <c r="H35565">
        <v>3.875</v>
      </c>
      <c r="K35565">
        <v>3556.2</v>
      </c>
      <c r="L35565" t="s">
        <v>1</v>
      </c>
      <c r="M35565">
        <v>3.25</v>
      </c>
      <c r="P35565">
        <v>3556.2</v>
      </c>
      <c r="Q35565" t="s">
        <v>1</v>
      </c>
      <c r="R35565">
        <v>3.125</v>
      </c>
    </row>
    <row r="35566" spans="1:18">
      <c r="A35566">
        <v>3556.3</v>
      </c>
      <c r="B35566" t="s">
        <v>1</v>
      </c>
      <c r="C35566">
        <v>5.625</v>
      </c>
      <c r="F35566">
        <v>3556.3</v>
      </c>
      <c r="G35566" t="s">
        <v>1</v>
      </c>
      <c r="H35566">
        <v>3.875</v>
      </c>
      <c r="K35566">
        <v>3556.3</v>
      </c>
      <c r="L35566" t="s">
        <v>1</v>
      </c>
      <c r="M35566">
        <v>3.25</v>
      </c>
      <c r="P35566">
        <v>3556.3</v>
      </c>
      <c r="Q35566" t="s">
        <v>1</v>
      </c>
      <c r="R35566">
        <v>3.25</v>
      </c>
    </row>
    <row r="35567" spans="1:18">
      <c r="A35567">
        <v>3556.4</v>
      </c>
      <c r="B35567" t="s">
        <v>1</v>
      </c>
      <c r="C35567">
        <v>5.75</v>
      </c>
      <c r="F35567">
        <v>3556.4</v>
      </c>
      <c r="G35567" t="s">
        <v>1</v>
      </c>
      <c r="H35567">
        <v>3.875</v>
      </c>
      <c r="K35567">
        <v>3556.4</v>
      </c>
      <c r="L35567" t="s">
        <v>1</v>
      </c>
      <c r="M35567">
        <v>3.25</v>
      </c>
      <c r="P35567">
        <v>3556.4</v>
      </c>
      <c r="Q35567" t="s">
        <v>1</v>
      </c>
      <c r="R35567">
        <v>3.375</v>
      </c>
    </row>
    <row r="35568" spans="1:18">
      <c r="A35568">
        <v>3556.5</v>
      </c>
      <c r="B35568" t="s">
        <v>1</v>
      </c>
      <c r="C35568">
        <v>5.75</v>
      </c>
      <c r="F35568">
        <v>3556.5</v>
      </c>
      <c r="G35568" t="s">
        <v>1</v>
      </c>
      <c r="H35568">
        <v>3.875</v>
      </c>
      <c r="K35568">
        <v>3556.5</v>
      </c>
      <c r="L35568" t="s">
        <v>1</v>
      </c>
      <c r="M35568">
        <v>3.375</v>
      </c>
      <c r="P35568">
        <v>3556.5</v>
      </c>
      <c r="Q35568" t="s">
        <v>1</v>
      </c>
      <c r="R35568">
        <v>3.375</v>
      </c>
    </row>
    <row r="35569" spans="1:18">
      <c r="A35569">
        <v>3556.6</v>
      </c>
      <c r="B35569" t="s">
        <v>1</v>
      </c>
      <c r="C35569">
        <v>3.625</v>
      </c>
      <c r="F35569">
        <v>3556.6</v>
      </c>
      <c r="G35569" t="s">
        <v>1</v>
      </c>
      <c r="H35569">
        <v>4.125</v>
      </c>
      <c r="K35569">
        <v>3556.6</v>
      </c>
      <c r="L35569" t="s">
        <v>1</v>
      </c>
      <c r="M35569">
        <v>3.375</v>
      </c>
      <c r="P35569">
        <v>3556.6</v>
      </c>
      <c r="Q35569" t="s">
        <v>1</v>
      </c>
      <c r="R35569">
        <v>3.5</v>
      </c>
    </row>
    <row r="35570" spans="1:18">
      <c r="A35570">
        <v>3556.7</v>
      </c>
      <c r="B35570" t="s">
        <v>1</v>
      </c>
      <c r="C35570">
        <v>6</v>
      </c>
      <c r="F35570">
        <v>3556.7</v>
      </c>
      <c r="G35570" t="s">
        <v>1</v>
      </c>
      <c r="H35570">
        <v>4.125</v>
      </c>
      <c r="K35570">
        <v>3556.7</v>
      </c>
      <c r="L35570" t="s">
        <v>1</v>
      </c>
      <c r="M35570">
        <v>3.375</v>
      </c>
      <c r="P35570">
        <v>3556.7</v>
      </c>
      <c r="Q35570" t="s">
        <v>1</v>
      </c>
      <c r="R35570">
        <v>3.5</v>
      </c>
    </row>
    <row r="35571" spans="1:18">
      <c r="A35571">
        <v>3556.8</v>
      </c>
      <c r="B35571" t="s">
        <v>1</v>
      </c>
      <c r="C35571">
        <v>6.125</v>
      </c>
      <c r="F35571">
        <v>3556.8</v>
      </c>
      <c r="G35571" t="s">
        <v>1</v>
      </c>
      <c r="H35571">
        <v>4.25</v>
      </c>
      <c r="K35571">
        <v>3556.8</v>
      </c>
      <c r="L35571" t="s">
        <v>1</v>
      </c>
      <c r="M35571">
        <v>3.375</v>
      </c>
      <c r="P35571">
        <v>3556.8</v>
      </c>
      <c r="Q35571" t="s">
        <v>1</v>
      </c>
      <c r="R35571">
        <v>3.5</v>
      </c>
    </row>
    <row r="35572" spans="1:18">
      <c r="A35572">
        <v>3556.9</v>
      </c>
      <c r="B35572" t="s">
        <v>1</v>
      </c>
      <c r="C35572">
        <v>6.125</v>
      </c>
      <c r="F35572">
        <v>3556.9</v>
      </c>
      <c r="G35572" t="s">
        <v>1</v>
      </c>
      <c r="H35572">
        <v>4.125</v>
      </c>
      <c r="K35572">
        <v>3556.9</v>
      </c>
      <c r="L35572" t="s">
        <v>1</v>
      </c>
      <c r="M35572">
        <v>3.375</v>
      </c>
      <c r="P35572">
        <v>3556.9</v>
      </c>
      <c r="Q35572" t="s">
        <v>1</v>
      </c>
      <c r="R35572">
        <v>3.625</v>
      </c>
    </row>
    <row r="35573" spans="1:18">
      <c r="A35573">
        <v>3557</v>
      </c>
      <c r="B35573" t="s">
        <v>1</v>
      </c>
      <c r="C35573">
        <v>5.25</v>
      </c>
      <c r="F35573">
        <v>3557</v>
      </c>
      <c r="G35573" t="s">
        <v>1</v>
      </c>
      <c r="H35573">
        <v>4</v>
      </c>
      <c r="K35573">
        <v>3557</v>
      </c>
      <c r="L35573" t="s">
        <v>1</v>
      </c>
      <c r="M35573">
        <v>0.375</v>
      </c>
      <c r="P35573">
        <v>3557</v>
      </c>
      <c r="Q35573" t="s">
        <v>1</v>
      </c>
      <c r="R35573">
        <v>1</v>
      </c>
    </row>
    <row r="35574" spans="1:18">
      <c r="A35574">
        <v>3557.1</v>
      </c>
      <c r="B35574" t="s">
        <v>1</v>
      </c>
      <c r="C35574">
        <v>5.25</v>
      </c>
      <c r="F35574">
        <v>3557.1</v>
      </c>
      <c r="G35574" t="s">
        <v>1</v>
      </c>
      <c r="H35574">
        <v>4</v>
      </c>
      <c r="K35574">
        <v>3557.1</v>
      </c>
      <c r="L35574" t="s">
        <v>1</v>
      </c>
      <c r="M35574">
        <v>0.375</v>
      </c>
      <c r="P35574">
        <v>3557.1</v>
      </c>
      <c r="Q35574" t="s">
        <v>1</v>
      </c>
      <c r="R35574">
        <v>0.75</v>
      </c>
    </row>
    <row r="35575" spans="1:18">
      <c r="A35575">
        <v>3557.2</v>
      </c>
      <c r="B35575" t="s">
        <v>1</v>
      </c>
      <c r="C35575">
        <v>5.25</v>
      </c>
      <c r="F35575">
        <v>3557.2</v>
      </c>
      <c r="G35575" t="s">
        <v>1</v>
      </c>
      <c r="H35575">
        <v>4</v>
      </c>
      <c r="K35575">
        <v>3557.2</v>
      </c>
      <c r="L35575" t="s">
        <v>1</v>
      </c>
      <c r="M35575">
        <v>0.375</v>
      </c>
      <c r="P35575">
        <v>3557.2</v>
      </c>
      <c r="Q35575" t="s">
        <v>1</v>
      </c>
      <c r="R35575">
        <v>0.75</v>
      </c>
    </row>
    <row r="35576" spans="1:18">
      <c r="A35576">
        <v>3557.3</v>
      </c>
      <c r="B35576" t="s">
        <v>1</v>
      </c>
      <c r="C35576">
        <v>5.375</v>
      </c>
      <c r="F35576">
        <v>3557.3</v>
      </c>
      <c r="G35576" t="s">
        <v>1</v>
      </c>
      <c r="H35576">
        <v>4</v>
      </c>
      <c r="K35576">
        <v>3557.3</v>
      </c>
      <c r="L35576" t="s">
        <v>1</v>
      </c>
      <c r="M35576">
        <v>0.375</v>
      </c>
      <c r="P35576">
        <v>3557.3</v>
      </c>
      <c r="Q35576" t="s">
        <v>1</v>
      </c>
      <c r="R35576">
        <v>0.75</v>
      </c>
    </row>
    <row r="35577" spans="1:18">
      <c r="A35577">
        <v>3557.4</v>
      </c>
      <c r="B35577" t="s">
        <v>1</v>
      </c>
      <c r="C35577">
        <v>5.375</v>
      </c>
      <c r="F35577">
        <v>3557.4</v>
      </c>
      <c r="G35577" t="s">
        <v>1</v>
      </c>
      <c r="H35577">
        <v>4</v>
      </c>
      <c r="K35577">
        <v>3557.4</v>
      </c>
      <c r="L35577" t="s">
        <v>1</v>
      </c>
      <c r="M35577">
        <v>0.375</v>
      </c>
      <c r="P35577">
        <v>3557.4</v>
      </c>
      <c r="Q35577" t="s">
        <v>1</v>
      </c>
      <c r="R35577">
        <v>0.75</v>
      </c>
    </row>
    <row r="35578" spans="1:18">
      <c r="A35578">
        <v>3557.5</v>
      </c>
      <c r="B35578" t="s">
        <v>1</v>
      </c>
      <c r="C35578">
        <v>5.375</v>
      </c>
      <c r="F35578">
        <v>3557.5</v>
      </c>
      <c r="G35578" t="s">
        <v>1</v>
      </c>
      <c r="H35578">
        <v>4</v>
      </c>
      <c r="K35578">
        <v>3557.5</v>
      </c>
      <c r="L35578" t="s">
        <v>1</v>
      </c>
      <c r="M35578">
        <v>0.5</v>
      </c>
      <c r="P35578">
        <v>3557.5</v>
      </c>
      <c r="Q35578" t="s">
        <v>1</v>
      </c>
      <c r="R35578">
        <v>0.875</v>
      </c>
    </row>
    <row r="35579" spans="1:18">
      <c r="A35579">
        <v>3557.6</v>
      </c>
      <c r="B35579" t="s">
        <v>1</v>
      </c>
      <c r="C35579">
        <v>5.375</v>
      </c>
      <c r="F35579">
        <v>3557.6</v>
      </c>
      <c r="G35579" t="s">
        <v>1</v>
      </c>
      <c r="H35579">
        <v>4.125</v>
      </c>
      <c r="K35579">
        <v>3557.6</v>
      </c>
      <c r="L35579" t="s">
        <v>1</v>
      </c>
      <c r="M35579">
        <v>0.875</v>
      </c>
      <c r="P35579">
        <v>3557.6</v>
      </c>
      <c r="Q35579" t="s">
        <v>1</v>
      </c>
      <c r="R35579">
        <v>0.75</v>
      </c>
    </row>
    <row r="35580" spans="1:18">
      <c r="A35580">
        <v>3557.7</v>
      </c>
      <c r="B35580" t="s">
        <v>1</v>
      </c>
      <c r="C35580">
        <v>5.375</v>
      </c>
      <c r="F35580">
        <v>3557.7</v>
      </c>
      <c r="G35580" t="s">
        <v>1</v>
      </c>
      <c r="H35580">
        <v>4.125</v>
      </c>
      <c r="K35580">
        <v>3557.7</v>
      </c>
      <c r="L35580" t="s">
        <v>1</v>
      </c>
      <c r="M35580">
        <v>0.875</v>
      </c>
      <c r="P35580">
        <v>3557.7</v>
      </c>
      <c r="Q35580" t="s">
        <v>1</v>
      </c>
      <c r="R35580">
        <v>0.875</v>
      </c>
    </row>
    <row r="35581" spans="1:18">
      <c r="A35581">
        <v>3557.8</v>
      </c>
      <c r="B35581" t="s">
        <v>1</v>
      </c>
      <c r="C35581">
        <v>5.5</v>
      </c>
      <c r="F35581">
        <v>3557.8</v>
      </c>
      <c r="G35581" t="s">
        <v>1</v>
      </c>
      <c r="H35581">
        <v>4.25</v>
      </c>
      <c r="K35581">
        <v>3557.8</v>
      </c>
      <c r="L35581" t="s">
        <v>1</v>
      </c>
      <c r="M35581">
        <v>0.875</v>
      </c>
      <c r="P35581">
        <v>3557.8</v>
      </c>
      <c r="Q35581" t="s">
        <v>1</v>
      </c>
      <c r="R35581">
        <v>0.875</v>
      </c>
    </row>
    <row r="35582" spans="1:18">
      <c r="A35582">
        <v>3557.9</v>
      </c>
      <c r="B35582" t="s">
        <v>1</v>
      </c>
      <c r="C35582">
        <v>5.75</v>
      </c>
      <c r="F35582">
        <v>3557.9</v>
      </c>
      <c r="G35582" t="s">
        <v>1</v>
      </c>
      <c r="H35582">
        <v>4.25</v>
      </c>
      <c r="K35582">
        <v>3557.9</v>
      </c>
      <c r="L35582" t="s">
        <v>1</v>
      </c>
      <c r="M35582">
        <v>0.875</v>
      </c>
      <c r="P35582">
        <v>3557.9</v>
      </c>
      <c r="Q35582" t="s">
        <v>1</v>
      </c>
      <c r="R35582">
        <v>1</v>
      </c>
    </row>
    <row r="35583" spans="1:18">
      <c r="A35583">
        <v>3558</v>
      </c>
      <c r="B35583" t="s">
        <v>1</v>
      </c>
      <c r="C35583">
        <v>5.5</v>
      </c>
      <c r="F35583">
        <v>3558</v>
      </c>
      <c r="G35583" t="s">
        <v>1</v>
      </c>
      <c r="H35583">
        <v>4.25</v>
      </c>
      <c r="K35583">
        <v>3558</v>
      </c>
      <c r="L35583" t="s">
        <v>1</v>
      </c>
      <c r="M35583">
        <v>0.875</v>
      </c>
      <c r="P35583">
        <v>3558</v>
      </c>
      <c r="Q35583" t="s">
        <v>1</v>
      </c>
      <c r="R35583">
        <v>1</v>
      </c>
    </row>
    <row r="35584" spans="1:18">
      <c r="A35584">
        <v>3558.1</v>
      </c>
      <c r="B35584" t="s">
        <v>1</v>
      </c>
      <c r="C35584">
        <v>5.5</v>
      </c>
      <c r="F35584">
        <v>3558.1</v>
      </c>
      <c r="G35584" t="s">
        <v>1</v>
      </c>
      <c r="H35584">
        <v>4.25</v>
      </c>
      <c r="K35584">
        <v>3558.1</v>
      </c>
      <c r="L35584" t="s">
        <v>1</v>
      </c>
      <c r="M35584">
        <v>0.875</v>
      </c>
      <c r="P35584">
        <v>3558.1</v>
      </c>
      <c r="Q35584" t="s">
        <v>1</v>
      </c>
      <c r="R35584">
        <v>1</v>
      </c>
    </row>
    <row r="35585" spans="1:18">
      <c r="A35585">
        <v>3558.2</v>
      </c>
      <c r="B35585" t="s">
        <v>1</v>
      </c>
      <c r="C35585">
        <v>5.5</v>
      </c>
      <c r="F35585">
        <v>3558.2</v>
      </c>
      <c r="G35585" t="s">
        <v>1</v>
      </c>
      <c r="H35585">
        <v>4.25</v>
      </c>
      <c r="K35585">
        <v>3558.2</v>
      </c>
      <c r="L35585" t="s">
        <v>1</v>
      </c>
      <c r="M35585">
        <v>0.875</v>
      </c>
      <c r="P35585">
        <v>3558.2</v>
      </c>
      <c r="Q35585" t="s">
        <v>1</v>
      </c>
      <c r="R35585">
        <v>1</v>
      </c>
    </row>
    <row r="35586" spans="1:18">
      <c r="A35586">
        <v>3558.3</v>
      </c>
      <c r="B35586" t="s">
        <v>1</v>
      </c>
      <c r="C35586">
        <v>5.5</v>
      </c>
      <c r="F35586">
        <v>3558.3</v>
      </c>
      <c r="G35586" t="s">
        <v>1</v>
      </c>
      <c r="H35586">
        <v>4.25</v>
      </c>
      <c r="K35586">
        <v>3558.3</v>
      </c>
      <c r="L35586" t="s">
        <v>1</v>
      </c>
      <c r="M35586">
        <v>1</v>
      </c>
      <c r="P35586">
        <v>3558.3</v>
      </c>
      <c r="Q35586" t="s">
        <v>1</v>
      </c>
      <c r="R35586">
        <v>1</v>
      </c>
    </row>
    <row r="35587" spans="1:18">
      <c r="A35587">
        <v>3558.4</v>
      </c>
      <c r="B35587" t="s">
        <v>1</v>
      </c>
      <c r="C35587">
        <v>5.5</v>
      </c>
      <c r="F35587">
        <v>3558.4</v>
      </c>
      <c r="G35587" t="s">
        <v>1</v>
      </c>
      <c r="H35587">
        <v>4.25</v>
      </c>
      <c r="K35587">
        <v>3558.4</v>
      </c>
      <c r="L35587" t="s">
        <v>1</v>
      </c>
      <c r="M35587">
        <v>1</v>
      </c>
      <c r="P35587">
        <v>3558.4</v>
      </c>
      <c r="Q35587" t="s">
        <v>1</v>
      </c>
      <c r="R35587">
        <v>1.625</v>
      </c>
    </row>
    <row r="35588" spans="1:18">
      <c r="A35588">
        <v>3558.5</v>
      </c>
      <c r="B35588" t="s">
        <v>1</v>
      </c>
      <c r="C35588">
        <v>5.5</v>
      </c>
      <c r="F35588">
        <v>3558.5</v>
      </c>
      <c r="G35588" t="s">
        <v>1</v>
      </c>
      <c r="H35588">
        <v>4.25</v>
      </c>
      <c r="K35588">
        <v>3558.5</v>
      </c>
      <c r="L35588" t="s">
        <v>1</v>
      </c>
      <c r="M35588">
        <v>1</v>
      </c>
      <c r="P35588">
        <v>3558.5</v>
      </c>
      <c r="Q35588" t="s">
        <v>1</v>
      </c>
      <c r="R35588">
        <v>1.625</v>
      </c>
    </row>
    <row r="35589" spans="1:18">
      <c r="A35589">
        <v>3558.6</v>
      </c>
      <c r="B35589" t="s">
        <v>1</v>
      </c>
      <c r="C35589">
        <v>5.5</v>
      </c>
      <c r="F35589">
        <v>3558.6</v>
      </c>
      <c r="G35589" t="s">
        <v>1</v>
      </c>
      <c r="H35589">
        <v>4.25</v>
      </c>
      <c r="K35589">
        <v>3558.6</v>
      </c>
      <c r="L35589" t="s">
        <v>1</v>
      </c>
      <c r="M35589">
        <v>1</v>
      </c>
      <c r="P35589">
        <v>3558.6</v>
      </c>
      <c r="Q35589" t="s">
        <v>1</v>
      </c>
      <c r="R35589">
        <v>1.625</v>
      </c>
    </row>
    <row r="35590" spans="1:18">
      <c r="A35590">
        <v>3558.7</v>
      </c>
      <c r="B35590" t="s">
        <v>1</v>
      </c>
      <c r="C35590">
        <v>5.5</v>
      </c>
      <c r="F35590">
        <v>3558.7</v>
      </c>
      <c r="G35590" t="s">
        <v>1</v>
      </c>
      <c r="H35590">
        <v>4.375</v>
      </c>
      <c r="K35590">
        <v>3558.7</v>
      </c>
      <c r="L35590" t="s">
        <v>1</v>
      </c>
      <c r="M35590">
        <v>1</v>
      </c>
      <c r="P35590">
        <v>3558.7</v>
      </c>
      <c r="Q35590" t="s">
        <v>1</v>
      </c>
      <c r="R35590">
        <v>1.625</v>
      </c>
    </row>
    <row r="35591" spans="1:18">
      <c r="A35591">
        <v>3558.8</v>
      </c>
      <c r="B35591" t="s">
        <v>1</v>
      </c>
      <c r="C35591">
        <v>5.5</v>
      </c>
      <c r="F35591">
        <v>3558.8</v>
      </c>
      <c r="G35591" t="s">
        <v>1</v>
      </c>
      <c r="H35591">
        <v>4.375</v>
      </c>
      <c r="K35591">
        <v>3558.8</v>
      </c>
      <c r="L35591" t="s">
        <v>1</v>
      </c>
      <c r="M35591">
        <v>1</v>
      </c>
      <c r="P35591">
        <v>3558.8</v>
      </c>
      <c r="Q35591" t="s">
        <v>1</v>
      </c>
      <c r="R35591">
        <v>1.625</v>
      </c>
    </row>
    <row r="35592" spans="1:18">
      <c r="A35592">
        <v>3558.9</v>
      </c>
      <c r="B35592" t="s">
        <v>1</v>
      </c>
      <c r="C35592">
        <v>5.625</v>
      </c>
      <c r="F35592">
        <v>3558.9</v>
      </c>
      <c r="G35592" t="s">
        <v>1</v>
      </c>
      <c r="H35592">
        <v>4.375</v>
      </c>
      <c r="K35592">
        <v>3558.9</v>
      </c>
      <c r="L35592" t="s">
        <v>1</v>
      </c>
      <c r="M35592">
        <v>1</v>
      </c>
      <c r="P35592">
        <v>3558.9</v>
      </c>
      <c r="Q35592" t="s">
        <v>1</v>
      </c>
      <c r="R35592">
        <v>1.625</v>
      </c>
    </row>
    <row r="35593" spans="1:18">
      <c r="A35593">
        <v>3559</v>
      </c>
      <c r="B35593" t="s">
        <v>1</v>
      </c>
      <c r="C35593">
        <v>5.75</v>
      </c>
      <c r="F35593">
        <v>3559</v>
      </c>
      <c r="G35593" t="s">
        <v>1</v>
      </c>
      <c r="H35593">
        <v>4.5</v>
      </c>
      <c r="K35593">
        <v>3559</v>
      </c>
      <c r="L35593" t="s">
        <v>1</v>
      </c>
      <c r="M35593">
        <v>1</v>
      </c>
      <c r="P35593">
        <v>3559</v>
      </c>
      <c r="Q35593" t="s">
        <v>1</v>
      </c>
      <c r="R35593">
        <v>1.625</v>
      </c>
    </row>
    <row r="35594" spans="1:18">
      <c r="A35594">
        <v>3559.1</v>
      </c>
      <c r="B35594" t="s">
        <v>1</v>
      </c>
      <c r="C35594">
        <v>5.75</v>
      </c>
      <c r="F35594">
        <v>3559.1</v>
      </c>
      <c r="G35594" t="s">
        <v>1</v>
      </c>
      <c r="H35594">
        <v>4.5</v>
      </c>
      <c r="K35594">
        <v>3559.1</v>
      </c>
      <c r="L35594" t="s">
        <v>1</v>
      </c>
      <c r="M35594">
        <v>1</v>
      </c>
      <c r="P35594">
        <v>3559.1</v>
      </c>
      <c r="Q35594" t="s">
        <v>1</v>
      </c>
      <c r="R35594">
        <v>1.75</v>
      </c>
    </row>
    <row r="35595" spans="1:18">
      <c r="A35595">
        <v>3559.2</v>
      </c>
      <c r="B35595" t="s">
        <v>1</v>
      </c>
      <c r="C35595">
        <v>6.125</v>
      </c>
      <c r="F35595">
        <v>3559.2</v>
      </c>
      <c r="G35595" t="s">
        <v>1</v>
      </c>
      <c r="H35595">
        <v>4.5</v>
      </c>
      <c r="K35595">
        <v>3559.2</v>
      </c>
      <c r="L35595" t="s">
        <v>1</v>
      </c>
      <c r="M35595">
        <v>0.625</v>
      </c>
      <c r="P35595">
        <v>3559.2</v>
      </c>
      <c r="Q35595" t="s">
        <v>1</v>
      </c>
      <c r="R35595">
        <v>1.75</v>
      </c>
    </row>
    <row r="35596" spans="1:18">
      <c r="A35596">
        <v>3559.3</v>
      </c>
      <c r="B35596" t="s">
        <v>1</v>
      </c>
      <c r="C35596">
        <v>6.125</v>
      </c>
      <c r="F35596">
        <v>3559.3</v>
      </c>
      <c r="G35596" t="s">
        <v>1</v>
      </c>
      <c r="H35596">
        <v>4.625</v>
      </c>
      <c r="K35596">
        <v>3559.3</v>
      </c>
      <c r="L35596" t="s">
        <v>1</v>
      </c>
      <c r="M35596">
        <v>0.5</v>
      </c>
      <c r="P35596">
        <v>3559.3</v>
      </c>
      <c r="Q35596" t="s">
        <v>1</v>
      </c>
      <c r="R35596">
        <v>1.75</v>
      </c>
    </row>
    <row r="35597" spans="1:18">
      <c r="A35597">
        <v>3559.4</v>
      </c>
      <c r="B35597" t="s">
        <v>1</v>
      </c>
      <c r="C35597">
        <v>6.125</v>
      </c>
      <c r="F35597">
        <v>3559.4</v>
      </c>
      <c r="G35597" t="s">
        <v>1</v>
      </c>
      <c r="H35597">
        <v>4.625</v>
      </c>
      <c r="K35597">
        <v>3559.4</v>
      </c>
      <c r="L35597" t="s">
        <v>1</v>
      </c>
      <c r="M35597">
        <v>0.625</v>
      </c>
      <c r="P35597">
        <v>3559.4</v>
      </c>
      <c r="Q35597" t="s">
        <v>1</v>
      </c>
      <c r="R35597">
        <v>1.75</v>
      </c>
    </row>
    <row r="35598" spans="1:18">
      <c r="A35598">
        <v>3559.5</v>
      </c>
      <c r="B35598" t="s">
        <v>1</v>
      </c>
      <c r="C35598">
        <v>5.125</v>
      </c>
      <c r="F35598">
        <v>3559.5</v>
      </c>
      <c r="G35598" t="s">
        <v>1</v>
      </c>
      <c r="H35598">
        <v>4.75</v>
      </c>
      <c r="K35598">
        <v>3559.5</v>
      </c>
      <c r="L35598" t="s">
        <v>1</v>
      </c>
      <c r="M35598">
        <v>0.75</v>
      </c>
      <c r="P35598">
        <v>3559.5</v>
      </c>
      <c r="Q35598" t="s">
        <v>1</v>
      </c>
      <c r="R35598">
        <v>2</v>
      </c>
    </row>
    <row r="35599" spans="1:18">
      <c r="A35599">
        <v>3559.6</v>
      </c>
      <c r="B35599" t="s">
        <v>1</v>
      </c>
      <c r="C35599">
        <v>4.875</v>
      </c>
      <c r="F35599">
        <v>3559.6</v>
      </c>
      <c r="G35599" t="s">
        <v>1</v>
      </c>
      <c r="H35599">
        <v>4.75</v>
      </c>
      <c r="K35599">
        <v>3559.6</v>
      </c>
      <c r="L35599" t="s">
        <v>1</v>
      </c>
      <c r="M35599">
        <v>0.625</v>
      </c>
      <c r="P35599">
        <v>3559.6</v>
      </c>
      <c r="Q35599" t="s">
        <v>1</v>
      </c>
      <c r="R35599">
        <v>2</v>
      </c>
    </row>
    <row r="35600" spans="1:18">
      <c r="A35600">
        <v>3559.7</v>
      </c>
      <c r="B35600" t="s">
        <v>1</v>
      </c>
      <c r="C35600">
        <v>4.875</v>
      </c>
      <c r="F35600">
        <v>3559.7</v>
      </c>
      <c r="G35600" t="s">
        <v>1</v>
      </c>
      <c r="H35600">
        <v>4.75</v>
      </c>
      <c r="K35600">
        <v>3559.7</v>
      </c>
      <c r="L35600" t="s">
        <v>1</v>
      </c>
      <c r="M35600">
        <v>0.625</v>
      </c>
      <c r="P35600">
        <v>3559.7</v>
      </c>
      <c r="Q35600" t="s">
        <v>1</v>
      </c>
      <c r="R35600">
        <v>2</v>
      </c>
    </row>
    <row r="35601" spans="1:18">
      <c r="A35601">
        <v>3559.8</v>
      </c>
      <c r="B35601" t="s">
        <v>1</v>
      </c>
      <c r="C35601">
        <v>5</v>
      </c>
      <c r="F35601">
        <v>3559.8</v>
      </c>
      <c r="G35601" t="s">
        <v>1</v>
      </c>
      <c r="H35601">
        <v>4.75</v>
      </c>
      <c r="K35601">
        <v>3559.8</v>
      </c>
      <c r="L35601" t="s">
        <v>1</v>
      </c>
      <c r="M35601">
        <v>0.625</v>
      </c>
      <c r="P35601">
        <v>3559.8</v>
      </c>
      <c r="Q35601" t="s">
        <v>1</v>
      </c>
      <c r="R35601">
        <v>2</v>
      </c>
    </row>
    <row r="35602" spans="1:18">
      <c r="A35602">
        <v>3559.9</v>
      </c>
      <c r="B35602" t="s">
        <v>1</v>
      </c>
      <c r="C35602">
        <v>5</v>
      </c>
      <c r="F35602">
        <v>3559.9</v>
      </c>
      <c r="G35602" t="s">
        <v>1</v>
      </c>
      <c r="H35602">
        <v>4.75</v>
      </c>
      <c r="K35602">
        <v>3559.9</v>
      </c>
      <c r="L35602" t="s">
        <v>1</v>
      </c>
      <c r="M35602">
        <v>0.75</v>
      </c>
      <c r="P35602">
        <v>3559.9</v>
      </c>
      <c r="Q35602" t="s">
        <v>1</v>
      </c>
      <c r="R35602">
        <v>2.125</v>
      </c>
    </row>
    <row r="35603" spans="1:18">
      <c r="A35603">
        <v>3560</v>
      </c>
      <c r="B35603" t="s">
        <v>1</v>
      </c>
      <c r="C35603">
        <v>5</v>
      </c>
      <c r="F35603">
        <v>3560</v>
      </c>
      <c r="G35603" t="s">
        <v>1</v>
      </c>
      <c r="H35603">
        <v>2.875</v>
      </c>
      <c r="K35603">
        <v>3560</v>
      </c>
      <c r="L35603" t="s">
        <v>1</v>
      </c>
      <c r="M35603">
        <v>0.875</v>
      </c>
      <c r="P35603">
        <v>3560</v>
      </c>
      <c r="Q35603" t="s">
        <v>1</v>
      </c>
      <c r="R35603">
        <v>1.375</v>
      </c>
    </row>
    <row r="35604" spans="1:18">
      <c r="A35604">
        <v>3560.1</v>
      </c>
      <c r="B35604" t="s">
        <v>1</v>
      </c>
      <c r="C35604">
        <v>5</v>
      </c>
      <c r="F35604">
        <v>3560.1</v>
      </c>
      <c r="G35604" t="s">
        <v>1</v>
      </c>
      <c r="H35604">
        <v>2</v>
      </c>
      <c r="K35604">
        <v>3560.1</v>
      </c>
      <c r="L35604" t="s">
        <v>1</v>
      </c>
      <c r="M35604">
        <v>0.875</v>
      </c>
      <c r="P35604">
        <v>3560.1</v>
      </c>
      <c r="Q35604" t="s">
        <v>1</v>
      </c>
      <c r="R35604">
        <v>1.5</v>
      </c>
    </row>
    <row r="35605" spans="1:18">
      <c r="A35605">
        <v>3560.2</v>
      </c>
      <c r="B35605" t="s">
        <v>1</v>
      </c>
      <c r="C35605">
        <v>5</v>
      </c>
      <c r="F35605">
        <v>3560.2</v>
      </c>
      <c r="G35605" t="s">
        <v>1</v>
      </c>
      <c r="H35605">
        <v>2</v>
      </c>
      <c r="K35605">
        <v>3560.2</v>
      </c>
      <c r="L35605" t="s">
        <v>1</v>
      </c>
      <c r="M35605">
        <v>1</v>
      </c>
      <c r="P35605">
        <v>3560.2</v>
      </c>
      <c r="Q35605" t="s">
        <v>1</v>
      </c>
      <c r="R35605">
        <v>1.5</v>
      </c>
    </row>
    <row r="35606" spans="1:18">
      <c r="A35606">
        <v>3560.3</v>
      </c>
      <c r="B35606" t="s">
        <v>1</v>
      </c>
      <c r="C35606">
        <v>5.25</v>
      </c>
      <c r="F35606">
        <v>3560.3</v>
      </c>
      <c r="G35606" t="s">
        <v>1</v>
      </c>
      <c r="H35606">
        <v>2</v>
      </c>
      <c r="K35606">
        <v>3560.3</v>
      </c>
      <c r="L35606" t="s">
        <v>1</v>
      </c>
      <c r="M35606">
        <v>1</v>
      </c>
      <c r="P35606">
        <v>3560.3</v>
      </c>
      <c r="Q35606" t="s">
        <v>1</v>
      </c>
      <c r="R35606">
        <v>1.5</v>
      </c>
    </row>
    <row r="35607" spans="1:18">
      <c r="A35607">
        <v>3560.4</v>
      </c>
      <c r="B35607" t="s">
        <v>1</v>
      </c>
      <c r="C35607">
        <v>5.25</v>
      </c>
      <c r="F35607">
        <v>3560.4</v>
      </c>
      <c r="G35607" t="s">
        <v>1</v>
      </c>
      <c r="H35607">
        <v>2</v>
      </c>
      <c r="K35607">
        <v>3560.4</v>
      </c>
      <c r="L35607" t="s">
        <v>1</v>
      </c>
      <c r="M35607">
        <v>1</v>
      </c>
      <c r="P35607">
        <v>3560.4</v>
      </c>
      <c r="Q35607" t="s">
        <v>1</v>
      </c>
      <c r="R35607">
        <v>1.5</v>
      </c>
    </row>
    <row r="35608" spans="1:18">
      <c r="A35608">
        <v>3560.5</v>
      </c>
      <c r="B35608" t="s">
        <v>1</v>
      </c>
      <c r="C35608">
        <v>5.375</v>
      </c>
      <c r="F35608">
        <v>3560.5</v>
      </c>
      <c r="G35608" t="s">
        <v>1</v>
      </c>
      <c r="H35608">
        <v>2</v>
      </c>
      <c r="K35608">
        <v>3560.5</v>
      </c>
      <c r="L35608" t="s">
        <v>1</v>
      </c>
      <c r="M35608">
        <v>0.875</v>
      </c>
      <c r="P35608">
        <v>3560.5</v>
      </c>
      <c r="Q35608" t="s">
        <v>1</v>
      </c>
      <c r="R35608">
        <v>1.5</v>
      </c>
    </row>
    <row r="35609" spans="1:18">
      <c r="A35609">
        <v>3560.6</v>
      </c>
      <c r="B35609" t="s">
        <v>1</v>
      </c>
      <c r="C35609">
        <v>5.375</v>
      </c>
      <c r="F35609">
        <v>3560.6</v>
      </c>
      <c r="G35609" t="s">
        <v>1</v>
      </c>
      <c r="H35609">
        <v>2.125</v>
      </c>
      <c r="K35609">
        <v>3560.6</v>
      </c>
      <c r="L35609" t="s">
        <v>1</v>
      </c>
      <c r="M35609">
        <v>0.875</v>
      </c>
      <c r="P35609">
        <v>3560.6</v>
      </c>
      <c r="Q35609" t="s">
        <v>1</v>
      </c>
      <c r="R35609">
        <v>1.5</v>
      </c>
    </row>
    <row r="35610" spans="1:18">
      <c r="A35610">
        <v>3560.7</v>
      </c>
      <c r="B35610" t="s">
        <v>1</v>
      </c>
      <c r="C35610">
        <v>5.375</v>
      </c>
      <c r="F35610">
        <v>3560.7</v>
      </c>
      <c r="G35610" t="s">
        <v>1</v>
      </c>
      <c r="H35610">
        <v>2.125</v>
      </c>
      <c r="K35610">
        <v>3560.7</v>
      </c>
      <c r="L35610" t="s">
        <v>1</v>
      </c>
      <c r="M35610">
        <v>0.875</v>
      </c>
      <c r="P35610">
        <v>3560.7</v>
      </c>
      <c r="Q35610" t="s">
        <v>1</v>
      </c>
      <c r="R35610">
        <v>1.5</v>
      </c>
    </row>
    <row r="35611" spans="1:18">
      <c r="A35611">
        <v>3560.8</v>
      </c>
      <c r="B35611" t="s">
        <v>1</v>
      </c>
      <c r="C35611">
        <v>5.375</v>
      </c>
      <c r="F35611">
        <v>3560.8</v>
      </c>
      <c r="G35611" t="s">
        <v>1</v>
      </c>
      <c r="H35611">
        <v>2.125</v>
      </c>
      <c r="K35611">
        <v>3560.8</v>
      </c>
      <c r="L35611" t="s">
        <v>1</v>
      </c>
      <c r="M35611">
        <v>0.875</v>
      </c>
      <c r="P35611">
        <v>3560.8</v>
      </c>
      <c r="Q35611" t="s">
        <v>1</v>
      </c>
      <c r="R35611">
        <v>1.5</v>
      </c>
    </row>
    <row r="35612" spans="1:18">
      <c r="A35612">
        <v>3560.9</v>
      </c>
      <c r="B35612" t="s">
        <v>1</v>
      </c>
      <c r="C35612">
        <v>5.375</v>
      </c>
      <c r="F35612">
        <v>3560.9</v>
      </c>
      <c r="G35612" t="s">
        <v>1</v>
      </c>
      <c r="H35612">
        <v>2.125</v>
      </c>
      <c r="K35612">
        <v>3560.9</v>
      </c>
      <c r="L35612" t="s">
        <v>1</v>
      </c>
      <c r="M35612">
        <v>1</v>
      </c>
      <c r="P35612">
        <v>3560.9</v>
      </c>
      <c r="Q35612" t="s">
        <v>1</v>
      </c>
      <c r="R35612">
        <v>1.5</v>
      </c>
    </row>
    <row r="35613" spans="1:18">
      <c r="A35613">
        <v>3561</v>
      </c>
      <c r="B35613" t="s">
        <v>1</v>
      </c>
      <c r="C35613">
        <v>5.375</v>
      </c>
      <c r="F35613">
        <v>3561</v>
      </c>
      <c r="G35613" t="s">
        <v>1</v>
      </c>
      <c r="H35613">
        <v>2.125</v>
      </c>
      <c r="K35613">
        <v>3561</v>
      </c>
      <c r="L35613" t="s">
        <v>1</v>
      </c>
      <c r="M35613">
        <v>1</v>
      </c>
      <c r="P35613">
        <v>3561</v>
      </c>
      <c r="Q35613" t="s">
        <v>1</v>
      </c>
      <c r="R35613">
        <v>1.625</v>
      </c>
    </row>
    <row r="35614" spans="1:18">
      <c r="A35614">
        <v>3561.1</v>
      </c>
      <c r="B35614" t="s">
        <v>1</v>
      </c>
      <c r="C35614">
        <v>5.375</v>
      </c>
      <c r="F35614">
        <v>3561.1</v>
      </c>
      <c r="G35614" t="s">
        <v>1</v>
      </c>
      <c r="H35614">
        <v>2.25</v>
      </c>
      <c r="K35614">
        <v>3561.1</v>
      </c>
      <c r="L35614" t="s">
        <v>1</v>
      </c>
      <c r="M35614">
        <v>1.125</v>
      </c>
      <c r="P35614">
        <v>3561.1</v>
      </c>
      <c r="Q35614" t="s">
        <v>1</v>
      </c>
      <c r="R35614">
        <v>1.625</v>
      </c>
    </row>
    <row r="35615" spans="1:18">
      <c r="A35615">
        <v>3561.2</v>
      </c>
      <c r="B35615" t="s">
        <v>1</v>
      </c>
      <c r="C35615">
        <v>5.375</v>
      </c>
      <c r="F35615">
        <v>3561.2</v>
      </c>
      <c r="G35615" t="s">
        <v>1</v>
      </c>
      <c r="H35615">
        <v>2.25</v>
      </c>
      <c r="K35615">
        <v>3561.2</v>
      </c>
      <c r="L35615" t="s">
        <v>1</v>
      </c>
      <c r="M35615">
        <v>1.125</v>
      </c>
      <c r="P35615">
        <v>3561.2</v>
      </c>
      <c r="Q35615" t="s">
        <v>1</v>
      </c>
      <c r="R35615">
        <v>1.75</v>
      </c>
    </row>
    <row r="35616" spans="1:18">
      <c r="A35616">
        <v>3561.3</v>
      </c>
      <c r="B35616" t="s">
        <v>1</v>
      </c>
      <c r="C35616">
        <v>5.375</v>
      </c>
      <c r="F35616">
        <v>3561.3</v>
      </c>
      <c r="G35616" t="s">
        <v>1</v>
      </c>
      <c r="H35616">
        <v>2.25</v>
      </c>
      <c r="K35616">
        <v>3561.3</v>
      </c>
      <c r="L35616" t="s">
        <v>1</v>
      </c>
      <c r="M35616">
        <v>1.125</v>
      </c>
      <c r="P35616">
        <v>3561.3</v>
      </c>
      <c r="Q35616" t="s">
        <v>1</v>
      </c>
      <c r="R35616">
        <v>1.625</v>
      </c>
    </row>
    <row r="35617" spans="1:18">
      <c r="A35617">
        <v>3561.4</v>
      </c>
      <c r="B35617" t="s">
        <v>1</v>
      </c>
      <c r="C35617">
        <v>5.375</v>
      </c>
      <c r="F35617">
        <v>3561.4</v>
      </c>
      <c r="G35617" t="s">
        <v>1</v>
      </c>
      <c r="H35617">
        <v>2.625</v>
      </c>
      <c r="K35617">
        <v>3561.4</v>
      </c>
      <c r="L35617" t="s">
        <v>1</v>
      </c>
      <c r="M35617">
        <v>1.125</v>
      </c>
      <c r="P35617">
        <v>3561.4</v>
      </c>
      <c r="Q35617" t="s">
        <v>1</v>
      </c>
      <c r="R35617">
        <v>1.625</v>
      </c>
    </row>
    <row r="35618" spans="1:18">
      <c r="A35618">
        <v>3561.5</v>
      </c>
      <c r="B35618" t="s">
        <v>1</v>
      </c>
      <c r="C35618">
        <v>5.375</v>
      </c>
      <c r="F35618">
        <v>3561.5</v>
      </c>
      <c r="G35618" t="s">
        <v>1</v>
      </c>
      <c r="H35618">
        <v>2.625</v>
      </c>
      <c r="K35618">
        <v>3561.5</v>
      </c>
      <c r="L35618" t="s">
        <v>1</v>
      </c>
      <c r="M35618">
        <v>1.125</v>
      </c>
      <c r="P35618">
        <v>3561.5</v>
      </c>
      <c r="Q35618" t="s">
        <v>1</v>
      </c>
      <c r="R35618">
        <v>1.625</v>
      </c>
    </row>
    <row r="35619" spans="1:18">
      <c r="A35619">
        <v>3561.6</v>
      </c>
      <c r="B35619" t="s">
        <v>1</v>
      </c>
      <c r="C35619">
        <v>5.375</v>
      </c>
      <c r="F35619">
        <v>3561.6</v>
      </c>
      <c r="G35619" t="s">
        <v>1</v>
      </c>
      <c r="H35619">
        <v>3.375</v>
      </c>
      <c r="K35619">
        <v>3561.6</v>
      </c>
      <c r="L35619" t="s">
        <v>1</v>
      </c>
      <c r="M35619">
        <v>1.125</v>
      </c>
      <c r="P35619">
        <v>3561.6</v>
      </c>
      <c r="Q35619" t="s">
        <v>1</v>
      </c>
      <c r="R35619">
        <v>1.75</v>
      </c>
    </row>
    <row r="35620" spans="1:18">
      <c r="A35620">
        <v>3561.7</v>
      </c>
      <c r="B35620" t="s">
        <v>1</v>
      </c>
      <c r="C35620">
        <v>5.375</v>
      </c>
      <c r="F35620">
        <v>3561.7</v>
      </c>
      <c r="G35620" t="s">
        <v>1</v>
      </c>
      <c r="H35620">
        <v>4.625</v>
      </c>
      <c r="K35620">
        <v>3561.7</v>
      </c>
      <c r="L35620" t="s">
        <v>1</v>
      </c>
      <c r="M35620">
        <v>1.375</v>
      </c>
      <c r="P35620">
        <v>3561.7</v>
      </c>
      <c r="Q35620" t="s">
        <v>1</v>
      </c>
      <c r="R35620">
        <v>1.75</v>
      </c>
    </row>
    <row r="35621" spans="1:18">
      <c r="A35621">
        <v>3561.8</v>
      </c>
      <c r="B35621" t="s">
        <v>1</v>
      </c>
      <c r="C35621">
        <v>5.375</v>
      </c>
      <c r="F35621">
        <v>3561.8</v>
      </c>
      <c r="G35621" t="s">
        <v>1</v>
      </c>
      <c r="H35621">
        <v>4.625</v>
      </c>
      <c r="K35621">
        <v>3561.8</v>
      </c>
      <c r="L35621" t="s">
        <v>1</v>
      </c>
      <c r="M35621">
        <v>1.375</v>
      </c>
      <c r="P35621">
        <v>3561.8</v>
      </c>
      <c r="Q35621" t="s">
        <v>1</v>
      </c>
      <c r="R35621">
        <v>1.875</v>
      </c>
    </row>
    <row r="35622" spans="1:18">
      <c r="A35622">
        <v>3561.9</v>
      </c>
      <c r="B35622" t="s">
        <v>1</v>
      </c>
      <c r="C35622">
        <v>5.75</v>
      </c>
      <c r="F35622">
        <v>3561.9</v>
      </c>
      <c r="G35622" t="s">
        <v>1</v>
      </c>
      <c r="H35622">
        <v>4.625</v>
      </c>
      <c r="K35622">
        <v>3561.9</v>
      </c>
      <c r="L35622" t="s">
        <v>1</v>
      </c>
      <c r="M35622">
        <v>1.375</v>
      </c>
      <c r="P35622">
        <v>3561.9</v>
      </c>
      <c r="Q35622" t="s">
        <v>1</v>
      </c>
      <c r="R35622">
        <v>1.875</v>
      </c>
    </row>
    <row r="35623" spans="1:18">
      <c r="A35623">
        <v>3562</v>
      </c>
      <c r="B35623" t="s">
        <v>1</v>
      </c>
      <c r="C35623">
        <v>5.75</v>
      </c>
      <c r="F35623">
        <v>3562</v>
      </c>
      <c r="G35623" t="s">
        <v>1</v>
      </c>
      <c r="H35623">
        <v>4.625</v>
      </c>
      <c r="K35623">
        <v>3562</v>
      </c>
      <c r="L35623" t="s">
        <v>1</v>
      </c>
      <c r="M35623">
        <v>1.375</v>
      </c>
      <c r="P35623">
        <v>3562</v>
      </c>
      <c r="Q35623" t="s">
        <v>1</v>
      </c>
      <c r="R35623">
        <v>1.875</v>
      </c>
    </row>
    <row r="35624" spans="1:18">
      <c r="A35624">
        <v>3562.1</v>
      </c>
      <c r="B35624" t="s">
        <v>1</v>
      </c>
      <c r="C35624">
        <v>5.875</v>
      </c>
      <c r="F35624">
        <v>3562.1</v>
      </c>
      <c r="G35624" t="s">
        <v>1</v>
      </c>
      <c r="H35624">
        <v>4.625</v>
      </c>
      <c r="K35624">
        <v>3562.1</v>
      </c>
      <c r="L35624" t="s">
        <v>1</v>
      </c>
      <c r="M35624">
        <v>1.625</v>
      </c>
      <c r="P35624">
        <v>3562.1</v>
      </c>
      <c r="Q35624" t="s">
        <v>1</v>
      </c>
      <c r="R35624">
        <v>1.875</v>
      </c>
    </row>
    <row r="35625" spans="1:18">
      <c r="A35625">
        <v>3562.2</v>
      </c>
      <c r="B35625" t="s">
        <v>1</v>
      </c>
      <c r="C35625">
        <v>5.875</v>
      </c>
      <c r="F35625">
        <v>3562.2</v>
      </c>
      <c r="G35625" t="s">
        <v>1</v>
      </c>
      <c r="H35625">
        <v>4.75</v>
      </c>
      <c r="K35625">
        <v>3562.2</v>
      </c>
      <c r="L35625" t="s">
        <v>1</v>
      </c>
      <c r="M35625">
        <v>1.625</v>
      </c>
      <c r="P35625">
        <v>3562.2</v>
      </c>
      <c r="Q35625" t="s">
        <v>1</v>
      </c>
      <c r="R35625">
        <v>1.75</v>
      </c>
    </row>
    <row r="35626" spans="1:18">
      <c r="A35626">
        <v>3562.3</v>
      </c>
      <c r="B35626" t="s">
        <v>1</v>
      </c>
      <c r="C35626">
        <v>5.875</v>
      </c>
      <c r="F35626">
        <v>3562.3</v>
      </c>
      <c r="G35626" t="s">
        <v>1</v>
      </c>
      <c r="H35626">
        <v>4.75</v>
      </c>
      <c r="K35626">
        <v>3562.3</v>
      </c>
      <c r="L35626" t="s">
        <v>1</v>
      </c>
      <c r="M35626">
        <v>1.625</v>
      </c>
      <c r="P35626">
        <v>3562.3</v>
      </c>
      <c r="Q35626" t="s">
        <v>1</v>
      </c>
      <c r="R35626">
        <v>1.75</v>
      </c>
    </row>
    <row r="35627" spans="1:18">
      <c r="A35627">
        <v>3562.4</v>
      </c>
      <c r="B35627" t="s">
        <v>1</v>
      </c>
      <c r="C35627">
        <v>6.125</v>
      </c>
      <c r="F35627">
        <v>3562.4</v>
      </c>
      <c r="G35627" t="s">
        <v>1</v>
      </c>
      <c r="H35627">
        <v>4.75</v>
      </c>
      <c r="K35627">
        <v>3562.4</v>
      </c>
      <c r="L35627" t="s">
        <v>1</v>
      </c>
      <c r="M35627">
        <v>1.625</v>
      </c>
      <c r="P35627">
        <v>3562.4</v>
      </c>
      <c r="Q35627" t="s">
        <v>1</v>
      </c>
      <c r="R35627">
        <v>1.75</v>
      </c>
    </row>
    <row r="35628" spans="1:18">
      <c r="A35628">
        <v>3562.5</v>
      </c>
      <c r="B35628" t="s">
        <v>1</v>
      </c>
      <c r="C35628">
        <v>6.25</v>
      </c>
      <c r="F35628">
        <v>3562.5</v>
      </c>
      <c r="G35628" t="s">
        <v>1</v>
      </c>
      <c r="H35628">
        <v>4.875</v>
      </c>
      <c r="K35628">
        <v>3562.5</v>
      </c>
      <c r="L35628" t="s">
        <v>1</v>
      </c>
      <c r="M35628">
        <v>1.625</v>
      </c>
      <c r="P35628">
        <v>3562.5</v>
      </c>
      <c r="Q35628" t="s">
        <v>1</v>
      </c>
      <c r="R35628">
        <v>1.75</v>
      </c>
    </row>
    <row r="35629" spans="1:18">
      <c r="A35629">
        <v>3562.6</v>
      </c>
      <c r="B35629" t="s">
        <v>1</v>
      </c>
      <c r="C35629">
        <v>6.25</v>
      </c>
      <c r="F35629">
        <v>3562.6</v>
      </c>
      <c r="G35629" t="s">
        <v>1</v>
      </c>
      <c r="H35629">
        <v>4.875</v>
      </c>
      <c r="K35629">
        <v>3562.6</v>
      </c>
      <c r="L35629" t="s">
        <v>1</v>
      </c>
      <c r="M35629">
        <v>1.625</v>
      </c>
      <c r="P35629">
        <v>3562.6</v>
      </c>
      <c r="Q35629" t="s">
        <v>1</v>
      </c>
      <c r="R35629">
        <v>1.75</v>
      </c>
    </row>
    <row r="35630" spans="1:18">
      <c r="A35630">
        <v>3562.7</v>
      </c>
      <c r="B35630" t="s">
        <v>1</v>
      </c>
      <c r="C35630">
        <v>6.25</v>
      </c>
      <c r="F35630">
        <v>3562.7</v>
      </c>
      <c r="G35630" t="s">
        <v>1</v>
      </c>
      <c r="H35630">
        <v>4.875</v>
      </c>
      <c r="K35630">
        <v>3562.7</v>
      </c>
      <c r="L35630" t="s">
        <v>1</v>
      </c>
      <c r="M35630">
        <v>1.625</v>
      </c>
      <c r="P35630">
        <v>3562.7</v>
      </c>
      <c r="Q35630" t="s">
        <v>1</v>
      </c>
      <c r="R35630">
        <v>1.75</v>
      </c>
    </row>
    <row r="35631" spans="1:18">
      <c r="A35631">
        <v>3562.8</v>
      </c>
      <c r="B35631" t="s">
        <v>1</v>
      </c>
      <c r="C35631">
        <v>6.5</v>
      </c>
      <c r="F35631">
        <v>3562.8</v>
      </c>
      <c r="G35631" t="s">
        <v>1</v>
      </c>
      <c r="H35631">
        <v>5</v>
      </c>
      <c r="K35631">
        <v>3562.8</v>
      </c>
      <c r="L35631" t="s">
        <v>1</v>
      </c>
      <c r="M35631">
        <v>1.75</v>
      </c>
      <c r="P35631">
        <v>3562.8</v>
      </c>
      <c r="Q35631" t="s">
        <v>1</v>
      </c>
      <c r="R35631">
        <v>1.75</v>
      </c>
    </row>
    <row r="35632" spans="1:18">
      <c r="A35632">
        <v>3562.9</v>
      </c>
      <c r="B35632" t="s">
        <v>1</v>
      </c>
      <c r="C35632">
        <v>6.5</v>
      </c>
      <c r="F35632">
        <v>3562.9</v>
      </c>
      <c r="G35632" t="s">
        <v>1</v>
      </c>
      <c r="H35632">
        <v>5</v>
      </c>
      <c r="K35632">
        <v>3562.9</v>
      </c>
      <c r="L35632" t="s">
        <v>1</v>
      </c>
      <c r="M35632">
        <v>1.75</v>
      </c>
      <c r="P35632">
        <v>3562.9</v>
      </c>
      <c r="Q35632" t="s">
        <v>1</v>
      </c>
      <c r="R35632">
        <v>1.75</v>
      </c>
    </row>
    <row r="35633" spans="1:18">
      <c r="A35633">
        <v>3563</v>
      </c>
      <c r="B35633" t="s">
        <v>1</v>
      </c>
      <c r="C35633">
        <v>4.125</v>
      </c>
      <c r="F35633">
        <v>3563</v>
      </c>
      <c r="G35633" t="s">
        <v>1</v>
      </c>
      <c r="H35633">
        <v>4.375</v>
      </c>
      <c r="K35633">
        <v>3563</v>
      </c>
      <c r="L35633" t="s">
        <v>1</v>
      </c>
      <c r="M35633">
        <v>1.75</v>
      </c>
      <c r="P35633">
        <v>3563</v>
      </c>
      <c r="Q35633" t="s">
        <v>1</v>
      </c>
      <c r="R35633">
        <v>2</v>
      </c>
    </row>
    <row r="35634" spans="1:18">
      <c r="A35634">
        <v>3563.1</v>
      </c>
      <c r="B35634" t="s">
        <v>1</v>
      </c>
      <c r="C35634">
        <v>0.875</v>
      </c>
      <c r="F35634">
        <v>3563.1</v>
      </c>
      <c r="G35634" t="s">
        <v>1</v>
      </c>
      <c r="H35634">
        <v>4.25</v>
      </c>
      <c r="K35634">
        <v>3563.1</v>
      </c>
      <c r="L35634" t="s">
        <v>1</v>
      </c>
      <c r="M35634">
        <v>1.75</v>
      </c>
      <c r="P35634">
        <v>3563.1</v>
      </c>
      <c r="Q35634" t="s">
        <v>1</v>
      </c>
      <c r="R35634">
        <v>2</v>
      </c>
    </row>
    <row r="35635" spans="1:18">
      <c r="A35635">
        <v>3563.2</v>
      </c>
      <c r="B35635" t="s">
        <v>1</v>
      </c>
      <c r="C35635">
        <v>0.875</v>
      </c>
      <c r="F35635">
        <v>3563.2</v>
      </c>
      <c r="G35635" t="s">
        <v>1</v>
      </c>
      <c r="H35635">
        <v>4.25</v>
      </c>
      <c r="K35635">
        <v>3563.2</v>
      </c>
      <c r="L35635" t="s">
        <v>1</v>
      </c>
      <c r="M35635">
        <v>1.75</v>
      </c>
      <c r="P35635">
        <v>3563.2</v>
      </c>
      <c r="Q35635" t="s">
        <v>1</v>
      </c>
      <c r="R35635">
        <v>2</v>
      </c>
    </row>
    <row r="35636" spans="1:18">
      <c r="A35636">
        <v>3563.3</v>
      </c>
      <c r="B35636" t="s">
        <v>1</v>
      </c>
      <c r="C35636">
        <v>0.875</v>
      </c>
      <c r="F35636">
        <v>3563.3</v>
      </c>
      <c r="G35636" t="s">
        <v>1</v>
      </c>
      <c r="H35636">
        <v>4.375</v>
      </c>
      <c r="K35636">
        <v>3563.3</v>
      </c>
      <c r="L35636" t="s">
        <v>1</v>
      </c>
      <c r="M35636">
        <v>1.75</v>
      </c>
      <c r="P35636">
        <v>3563.3</v>
      </c>
      <c r="Q35636" t="s">
        <v>1</v>
      </c>
      <c r="R35636">
        <v>2</v>
      </c>
    </row>
    <row r="35637" spans="1:18">
      <c r="A35637">
        <v>3563.4</v>
      </c>
      <c r="B35637" t="s">
        <v>1</v>
      </c>
      <c r="C35637">
        <v>0.875</v>
      </c>
      <c r="F35637">
        <v>3563.4</v>
      </c>
      <c r="G35637" t="s">
        <v>1</v>
      </c>
      <c r="H35637">
        <v>4.375</v>
      </c>
      <c r="K35637">
        <v>3563.4</v>
      </c>
      <c r="L35637" t="s">
        <v>1</v>
      </c>
      <c r="M35637">
        <v>1.75</v>
      </c>
      <c r="P35637">
        <v>3563.4</v>
      </c>
      <c r="Q35637" t="s">
        <v>1</v>
      </c>
      <c r="R35637">
        <v>2</v>
      </c>
    </row>
    <row r="35638" spans="1:18">
      <c r="A35638">
        <v>3563.5</v>
      </c>
      <c r="B35638" t="s">
        <v>1</v>
      </c>
      <c r="C35638">
        <v>1</v>
      </c>
      <c r="F35638">
        <v>3563.5</v>
      </c>
      <c r="G35638" t="s">
        <v>1</v>
      </c>
      <c r="H35638">
        <v>4.375</v>
      </c>
      <c r="K35638">
        <v>3563.5</v>
      </c>
      <c r="L35638" t="s">
        <v>1</v>
      </c>
      <c r="M35638">
        <v>1.75</v>
      </c>
      <c r="P35638">
        <v>3563.5</v>
      </c>
      <c r="Q35638" t="s">
        <v>1</v>
      </c>
      <c r="R35638">
        <v>2</v>
      </c>
    </row>
    <row r="35639" spans="1:18">
      <c r="A35639">
        <v>3563.6</v>
      </c>
      <c r="B35639" t="s">
        <v>1</v>
      </c>
      <c r="C35639">
        <v>1</v>
      </c>
      <c r="F35639">
        <v>3563.6</v>
      </c>
      <c r="G35639" t="s">
        <v>1</v>
      </c>
      <c r="H35639">
        <v>4.5</v>
      </c>
      <c r="K35639">
        <v>3563.6</v>
      </c>
      <c r="L35639" t="s">
        <v>1</v>
      </c>
      <c r="M35639">
        <v>1.75</v>
      </c>
      <c r="P35639">
        <v>3563.6</v>
      </c>
      <c r="Q35639" t="s">
        <v>1</v>
      </c>
      <c r="R35639">
        <v>2</v>
      </c>
    </row>
    <row r="35640" spans="1:18">
      <c r="A35640">
        <v>3563.7</v>
      </c>
      <c r="B35640" t="s">
        <v>1</v>
      </c>
      <c r="C35640">
        <v>1</v>
      </c>
      <c r="F35640">
        <v>3563.7</v>
      </c>
      <c r="G35640" t="s">
        <v>1</v>
      </c>
      <c r="H35640">
        <v>4.5</v>
      </c>
      <c r="K35640">
        <v>3563.7</v>
      </c>
      <c r="L35640" t="s">
        <v>1</v>
      </c>
      <c r="M35640">
        <v>2</v>
      </c>
      <c r="P35640">
        <v>3563.7</v>
      </c>
      <c r="Q35640" t="s">
        <v>1</v>
      </c>
      <c r="R35640">
        <v>2</v>
      </c>
    </row>
    <row r="35641" spans="1:18">
      <c r="A35641">
        <v>3563.8</v>
      </c>
      <c r="B35641" t="s">
        <v>1</v>
      </c>
      <c r="C35641">
        <v>1.125</v>
      </c>
      <c r="F35641">
        <v>3563.8</v>
      </c>
      <c r="G35641" t="s">
        <v>1</v>
      </c>
      <c r="H35641">
        <v>4.5</v>
      </c>
      <c r="K35641">
        <v>3563.8</v>
      </c>
      <c r="L35641" t="s">
        <v>1</v>
      </c>
      <c r="M35641">
        <v>2</v>
      </c>
      <c r="P35641">
        <v>3563.8</v>
      </c>
      <c r="Q35641" t="s">
        <v>1</v>
      </c>
      <c r="R35641">
        <v>2</v>
      </c>
    </row>
    <row r="35642" spans="1:18">
      <c r="A35642">
        <v>3563.9</v>
      </c>
      <c r="B35642" t="s">
        <v>1</v>
      </c>
      <c r="C35642">
        <v>1</v>
      </c>
      <c r="F35642">
        <v>3563.9</v>
      </c>
      <c r="G35642" t="s">
        <v>1</v>
      </c>
      <c r="H35642">
        <v>4.5</v>
      </c>
      <c r="K35642">
        <v>3563.9</v>
      </c>
      <c r="L35642" t="s">
        <v>1</v>
      </c>
      <c r="M35642">
        <v>1.875</v>
      </c>
      <c r="P35642">
        <v>3563.9</v>
      </c>
      <c r="Q35642" t="s">
        <v>1</v>
      </c>
      <c r="R35642">
        <v>2</v>
      </c>
    </row>
    <row r="35643" spans="1:18">
      <c r="A35643">
        <v>3564</v>
      </c>
      <c r="B35643" t="s">
        <v>1</v>
      </c>
      <c r="C35643">
        <v>1</v>
      </c>
      <c r="F35643">
        <v>3564</v>
      </c>
      <c r="G35643" t="s">
        <v>1</v>
      </c>
      <c r="H35643">
        <v>4.625</v>
      </c>
      <c r="K35643">
        <v>3564</v>
      </c>
      <c r="L35643" t="s">
        <v>1</v>
      </c>
      <c r="M35643">
        <v>1.875</v>
      </c>
      <c r="P35643">
        <v>3564</v>
      </c>
      <c r="Q35643" t="s">
        <v>1</v>
      </c>
      <c r="R35643">
        <v>2</v>
      </c>
    </row>
    <row r="35644" spans="1:18">
      <c r="A35644">
        <v>3564.1</v>
      </c>
      <c r="B35644" t="s">
        <v>1</v>
      </c>
      <c r="C35644">
        <v>1</v>
      </c>
      <c r="F35644">
        <v>3564.1</v>
      </c>
      <c r="G35644" t="s">
        <v>1</v>
      </c>
      <c r="H35644">
        <v>4.75</v>
      </c>
      <c r="K35644">
        <v>3564.1</v>
      </c>
      <c r="L35644" t="s">
        <v>1</v>
      </c>
      <c r="M35644">
        <v>1.875</v>
      </c>
      <c r="P35644">
        <v>3564.1</v>
      </c>
      <c r="Q35644" t="s">
        <v>1</v>
      </c>
      <c r="R35644">
        <v>2</v>
      </c>
    </row>
    <row r="35645" spans="1:18">
      <c r="A35645">
        <v>3564.2</v>
      </c>
      <c r="B35645" t="s">
        <v>1</v>
      </c>
      <c r="C35645">
        <v>1.25</v>
      </c>
      <c r="F35645">
        <v>3564.2</v>
      </c>
      <c r="G35645" t="s">
        <v>1</v>
      </c>
      <c r="H35645">
        <v>4.875</v>
      </c>
      <c r="K35645">
        <v>3564.2</v>
      </c>
      <c r="L35645" t="s">
        <v>1</v>
      </c>
      <c r="M35645">
        <v>2</v>
      </c>
      <c r="P35645">
        <v>3564.2</v>
      </c>
      <c r="Q35645" t="s">
        <v>1</v>
      </c>
      <c r="R35645">
        <v>2.125</v>
      </c>
    </row>
    <row r="35646" spans="1:18">
      <c r="A35646">
        <v>3564.3</v>
      </c>
      <c r="B35646" t="s">
        <v>1</v>
      </c>
      <c r="C35646">
        <v>1.25</v>
      </c>
      <c r="F35646">
        <v>3564.3</v>
      </c>
      <c r="G35646" t="s">
        <v>1</v>
      </c>
      <c r="H35646">
        <v>5</v>
      </c>
      <c r="K35646">
        <v>3564.3</v>
      </c>
      <c r="L35646" t="s">
        <v>1</v>
      </c>
      <c r="M35646">
        <v>2</v>
      </c>
      <c r="P35646">
        <v>3564.3</v>
      </c>
      <c r="Q35646" t="s">
        <v>1</v>
      </c>
      <c r="R35646">
        <v>2.25</v>
      </c>
    </row>
    <row r="35647" spans="1:18">
      <c r="A35647">
        <v>3564.4</v>
      </c>
      <c r="B35647" t="s">
        <v>1</v>
      </c>
      <c r="C35647">
        <v>1.25</v>
      </c>
      <c r="F35647">
        <v>3564.4</v>
      </c>
      <c r="G35647" t="s">
        <v>1</v>
      </c>
      <c r="H35647">
        <v>5</v>
      </c>
      <c r="K35647">
        <v>3564.4</v>
      </c>
      <c r="L35647" t="s">
        <v>1</v>
      </c>
      <c r="M35647">
        <v>2</v>
      </c>
      <c r="P35647">
        <v>3564.4</v>
      </c>
      <c r="Q35647" t="s">
        <v>1</v>
      </c>
      <c r="R35647">
        <v>2</v>
      </c>
    </row>
    <row r="35648" spans="1:18">
      <c r="A35648">
        <v>3564.5</v>
      </c>
      <c r="B35648" t="s">
        <v>1</v>
      </c>
      <c r="C35648">
        <v>1.25</v>
      </c>
      <c r="F35648">
        <v>3564.5</v>
      </c>
      <c r="G35648" t="s">
        <v>1</v>
      </c>
      <c r="H35648">
        <v>5</v>
      </c>
      <c r="K35648">
        <v>3564.5</v>
      </c>
      <c r="L35648" t="s">
        <v>1</v>
      </c>
      <c r="M35648">
        <v>2</v>
      </c>
      <c r="P35648">
        <v>3564.5</v>
      </c>
      <c r="Q35648" t="s">
        <v>1</v>
      </c>
      <c r="R35648">
        <v>1.875</v>
      </c>
    </row>
    <row r="35649" spans="1:18">
      <c r="A35649">
        <v>3564.6</v>
      </c>
      <c r="B35649" t="s">
        <v>1</v>
      </c>
      <c r="C35649">
        <v>1.25</v>
      </c>
      <c r="F35649">
        <v>3564.6</v>
      </c>
      <c r="G35649" t="s">
        <v>1</v>
      </c>
      <c r="H35649">
        <v>5</v>
      </c>
      <c r="K35649">
        <v>3564.6</v>
      </c>
      <c r="L35649" t="s">
        <v>1</v>
      </c>
      <c r="M35649">
        <v>2</v>
      </c>
      <c r="P35649">
        <v>3564.6</v>
      </c>
      <c r="Q35649" t="s">
        <v>1</v>
      </c>
      <c r="R35649">
        <v>1.875</v>
      </c>
    </row>
    <row r="35650" spans="1:18">
      <c r="A35650">
        <v>3564.7</v>
      </c>
      <c r="B35650" t="s">
        <v>1</v>
      </c>
      <c r="C35650">
        <v>1.375</v>
      </c>
      <c r="F35650">
        <v>3564.7</v>
      </c>
      <c r="G35650" t="s">
        <v>1</v>
      </c>
      <c r="H35650">
        <v>4.25</v>
      </c>
      <c r="K35650">
        <v>3564.7</v>
      </c>
      <c r="L35650" t="s">
        <v>1</v>
      </c>
      <c r="M35650">
        <v>2</v>
      </c>
      <c r="P35650">
        <v>3564.7</v>
      </c>
      <c r="Q35650" t="s">
        <v>1</v>
      </c>
      <c r="R35650">
        <v>1.875</v>
      </c>
    </row>
    <row r="35651" spans="1:18">
      <c r="A35651">
        <v>3564.8</v>
      </c>
      <c r="B35651" t="s">
        <v>1</v>
      </c>
      <c r="C35651">
        <v>1.375</v>
      </c>
      <c r="F35651">
        <v>3564.8</v>
      </c>
      <c r="G35651" t="s">
        <v>1</v>
      </c>
      <c r="H35651">
        <v>5.125</v>
      </c>
      <c r="K35651">
        <v>3564.8</v>
      </c>
      <c r="L35651" t="s">
        <v>1</v>
      </c>
      <c r="M35651">
        <v>2</v>
      </c>
      <c r="P35651">
        <v>3564.8</v>
      </c>
      <c r="Q35651" t="s">
        <v>1</v>
      </c>
      <c r="R35651">
        <v>1.875</v>
      </c>
    </row>
    <row r="35652" spans="1:18">
      <c r="A35652">
        <v>3564.9</v>
      </c>
      <c r="B35652" t="s">
        <v>1</v>
      </c>
      <c r="C35652">
        <v>2.375</v>
      </c>
      <c r="F35652">
        <v>3564.9</v>
      </c>
      <c r="G35652" t="s">
        <v>1</v>
      </c>
      <c r="H35652">
        <v>5.125</v>
      </c>
      <c r="K35652">
        <v>3564.9</v>
      </c>
      <c r="L35652" t="s">
        <v>1</v>
      </c>
      <c r="M35652">
        <v>2</v>
      </c>
      <c r="P35652">
        <v>3564.9</v>
      </c>
      <c r="Q35652" t="s">
        <v>1</v>
      </c>
      <c r="R35652">
        <v>1.875</v>
      </c>
    </row>
    <row r="35653" spans="1:18">
      <c r="A35653">
        <v>3565</v>
      </c>
      <c r="B35653" t="s">
        <v>1</v>
      </c>
      <c r="C35653">
        <v>4.25</v>
      </c>
      <c r="F35653">
        <v>3565</v>
      </c>
      <c r="G35653" t="s">
        <v>1</v>
      </c>
      <c r="H35653">
        <v>5.25</v>
      </c>
      <c r="K35653">
        <v>3565</v>
      </c>
      <c r="L35653" t="s">
        <v>1</v>
      </c>
      <c r="M35653">
        <v>2.125</v>
      </c>
      <c r="P35653">
        <v>3565</v>
      </c>
      <c r="Q35653" t="s">
        <v>1</v>
      </c>
      <c r="R35653">
        <v>1.875</v>
      </c>
    </row>
    <row r="35654" spans="1:18">
      <c r="A35654">
        <v>3565.1</v>
      </c>
      <c r="B35654" t="s">
        <v>1</v>
      </c>
      <c r="C35654">
        <v>4.25</v>
      </c>
      <c r="F35654">
        <v>3565.1</v>
      </c>
      <c r="G35654" t="s">
        <v>1</v>
      </c>
      <c r="H35654">
        <v>5.25</v>
      </c>
      <c r="K35654">
        <v>3565.1</v>
      </c>
      <c r="L35654" t="s">
        <v>1</v>
      </c>
      <c r="M35654">
        <v>2.125</v>
      </c>
      <c r="P35654">
        <v>3565.1</v>
      </c>
      <c r="Q35654" t="s">
        <v>1</v>
      </c>
      <c r="R35654">
        <v>1.875</v>
      </c>
    </row>
    <row r="35655" spans="1:18">
      <c r="A35655">
        <v>3565.2</v>
      </c>
      <c r="B35655" t="s">
        <v>1</v>
      </c>
      <c r="C35655">
        <v>4.375</v>
      </c>
      <c r="F35655">
        <v>3565.2</v>
      </c>
      <c r="G35655" t="s">
        <v>1</v>
      </c>
      <c r="H35655">
        <v>5.25</v>
      </c>
      <c r="K35655">
        <v>3565.2</v>
      </c>
      <c r="L35655" t="s">
        <v>1</v>
      </c>
      <c r="M35655">
        <v>2.25</v>
      </c>
      <c r="P35655">
        <v>3565.2</v>
      </c>
      <c r="Q35655" t="s">
        <v>1</v>
      </c>
      <c r="R35655">
        <v>1.875</v>
      </c>
    </row>
    <row r="35656" spans="1:18">
      <c r="A35656">
        <v>3565.3</v>
      </c>
      <c r="B35656" t="s">
        <v>1</v>
      </c>
      <c r="C35656">
        <v>4.375</v>
      </c>
      <c r="F35656">
        <v>3565.3</v>
      </c>
      <c r="G35656" t="s">
        <v>1</v>
      </c>
      <c r="H35656">
        <v>5.25</v>
      </c>
      <c r="K35656">
        <v>3565.3</v>
      </c>
      <c r="L35656" t="s">
        <v>1</v>
      </c>
      <c r="M35656">
        <v>2.25</v>
      </c>
      <c r="P35656">
        <v>3565.3</v>
      </c>
      <c r="Q35656" t="s">
        <v>1</v>
      </c>
      <c r="R35656">
        <v>1.875</v>
      </c>
    </row>
    <row r="35657" spans="1:18">
      <c r="A35657">
        <v>3565.4</v>
      </c>
      <c r="B35657" t="s">
        <v>1</v>
      </c>
      <c r="C35657">
        <v>4.375</v>
      </c>
      <c r="F35657">
        <v>3565.4</v>
      </c>
      <c r="G35657" t="s">
        <v>1</v>
      </c>
      <c r="H35657">
        <v>5.25</v>
      </c>
      <c r="K35657">
        <v>3565.4</v>
      </c>
      <c r="L35657" t="s">
        <v>1</v>
      </c>
      <c r="M35657">
        <v>2.25</v>
      </c>
      <c r="P35657">
        <v>3565.4</v>
      </c>
      <c r="Q35657" t="s">
        <v>1</v>
      </c>
      <c r="R35657">
        <v>1.875</v>
      </c>
    </row>
    <row r="35658" spans="1:18">
      <c r="A35658">
        <v>3565.5</v>
      </c>
      <c r="B35658" t="s">
        <v>1</v>
      </c>
      <c r="C35658">
        <v>4.5</v>
      </c>
      <c r="F35658">
        <v>3565.5</v>
      </c>
      <c r="G35658" t="s">
        <v>1</v>
      </c>
      <c r="H35658">
        <v>5.25</v>
      </c>
      <c r="K35658">
        <v>3565.5</v>
      </c>
      <c r="L35658" t="s">
        <v>1</v>
      </c>
      <c r="M35658">
        <v>2.25</v>
      </c>
      <c r="P35658">
        <v>3565.5</v>
      </c>
      <c r="Q35658" t="s">
        <v>1</v>
      </c>
      <c r="R35658">
        <v>2</v>
      </c>
    </row>
    <row r="35659" spans="1:18">
      <c r="A35659">
        <v>3565.6</v>
      </c>
      <c r="B35659" t="s">
        <v>1</v>
      </c>
      <c r="C35659">
        <v>4.5</v>
      </c>
      <c r="F35659">
        <v>3565.6</v>
      </c>
      <c r="G35659" t="s">
        <v>1</v>
      </c>
      <c r="H35659">
        <v>5.25</v>
      </c>
      <c r="K35659">
        <v>3565.6</v>
      </c>
      <c r="L35659" t="s">
        <v>1</v>
      </c>
      <c r="M35659">
        <v>2.375</v>
      </c>
      <c r="P35659">
        <v>3565.6</v>
      </c>
      <c r="Q35659" t="s">
        <v>1</v>
      </c>
      <c r="R35659">
        <v>2</v>
      </c>
    </row>
    <row r="35660" spans="1:18">
      <c r="A35660">
        <v>3565.7</v>
      </c>
      <c r="B35660" t="s">
        <v>1</v>
      </c>
      <c r="C35660">
        <v>4.5</v>
      </c>
      <c r="F35660">
        <v>3565.7</v>
      </c>
      <c r="G35660" t="s">
        <v>1</v>
      </c>
      <c r="H35660">
        <v>5.375</v>
      </c>
      <c r="K35660">
        <v>3565.7</v>
      </c>
      <c r="L35660" t="s">
        <v>1</v>
      </c>
      <c r="M35660">
        <v>2.625</v>
      </c>
      <c r="P35660">
        <v>3565.7</v>
      </c>
      <c r="Q35660" t="s">
        <v>1</v>
      </c>
      <c r="R35660">
        <v>2</v>
      </c>
    </row>
    <row r="35661" spans="1:18">
      <c r="A35661">
        <v>3565.8</v>
      </c>
      <c r="B35661" t="s">
        <v>1</v>
      </c>
      <c r="C35661">
        <v>4.5</v>
      </c>
      <c r="F35661">
        <v>3565.8</v>
      </c>
      <c r="G35661" t="s">
        <v>1</v>
      </c>
      <c r="H35661">
        <v>5.375</v>
      </c>
      <c r="K35661">
        <v>3565.8</v>
      </c>
      <c r="L35661" t="s">
        <v>1</v>
      </c>
      <c r="M35661">
        <v>2.75</v>
      </c>
      <c r="P35661">
        <v>3565.8</v>
      </c>
      <c r="Q35661" t="s">
        <v>1</v>
      </c>
      <c r="R35661">
        <v>2</v>
      </c>
    </row>
    <row r="35662" spans="1:18">
      <c r="A35662">
        <v>3565.9</v>
      </c>
      <c r="B35662" t="s">
        <v>1</v>
      </c>
      <c r="C35662">
        <v>4.75</v>
      </c>
      <c r="F35662">
        <v>3565.9</v>
      </c>
      <c r="G35662" t="s">
        <v>1</v>
      </c>
      <c r="H35662">
        <v>5.375</v>
      </c>
      <c r="K35662">
        <v>3565.9</v>
      </c>
      <c r="L35662" t="s">
        <v>1</v>
      </c>
      <c r="M35662">
        <v>2.625</v>
      </c>
      <c r="P35662">
        <v>3565.9</v>
      </c>
      <c r="Q35662" t="s">
        <v>1</v>
      </c>
      <c r="R35662">
        <v>2.125</v>
      </c>
    </row>
    <row r="35663" spans="1:18">
      <c r="A35663">
        <v>3566</v>
      </c>
      <c r="B35663" t="s">
        <v>1</v>
      </c>
      <c r="C35663">
        <v>3.25</v>
      </c>
      <c r="F35663">
        <v>3566</v>
      </c>
      <c r="G35663" t="s">
        <v>1</v>
      </c>
      <c r="H35663">
        <v>5.375</v>
      </c>
      <c r="K35663">
        <v>3566</v>
      </c>
      <c r="L35663" t="s">
        <v>1</v>
      </c>
      <c r="M35663">
        <v>0.625</v>
      </c>
      <c r="P35663">
        <v>3566</v>
      </c>
      <c r="Q35663" t="s">
        <v>1</v>
      </c>
      <c r="R35663">
        <v>2.125</v>
      </c>
    </row>
    <row r="35664" spans="1:18">
      <c r="A35664">
        <v>3566.1</v>
      </c>
      <c r="B35664" t="s">
        <v>1</v>
      </c>
      <c r="C35664">
        <v>3.125</v>
      </c>
      <c r="F35664">
        <v>3566.1</v>
      </c>
      <c r="G35664" t="s">
        <v>1</v>
      </c>
      <c r="H35664">
        <v>5.375</v>
      </c>
      <c r="K35664">
        <v>3566.1</v>
      </c>
      <c r="L35664" t="s">
        <v>1</v>
      </c>
      <c r="M35664">
        <v>0.25</v>
      </c>
      <c r="P35664">
        <v>3566.1</v>
      </c>
      <c r="Q35664" t="s">
        <v>1</v>
      </c>
      <c r="R35664">
        <v>2.125</v>
      </c>
    </row>
    <row r="35665" spans="1:18">
      <c r="A35665">
        <v>3566.2</v>
      </c>
      <c r="B35665" t="s">
        <v>1</v>
      </c>
      <c r="C35665">
        <v>3.25</v>
      </c>
      <c r="F35665">
        <v>3566.2</v>
      </c>
      <c r="G35665" t="s">
        <v>1</v>
      </c>
      <c r="H35665">
        <v>5.5</v>
      </c>
      <c r="K35665">
        <v>3566.2</v>
      </c>
      <c r="L35665" t="s">
        <v>1</v>
      </c>
      <c r="M35665">
        <v>0.375</v>
      </c>
      <c r="P35665">
        <v>3566.2</v>
      </c>
      <c r="Q35665" t="s">
        <v>1</v>
      </c>
      <c r="R35665">
        <v>2.125</v>
      </c>
    </row>
    <row r="35666" spans="1:18">
      <c r="A35666">
        <v>3566.3</v>
      </c>
      <c r="B35666" t="s">
        <v>1</v>
      </c>
      <c r="C35666">
        <v>3.375</v>
      </c>
      <c r="F35666">
        <v>3566.3</v>
      </c>
      <c r="G35666" t="s">
        <v>1</v>
      </c>
      <c r="H35666">
        <v>5.5</v>
      </c>
      <c r="K35666">
        <v>3566.3</v>
      </c>
      <c r="L35666" t="s">
        <v>1</v>
      </c>
      <c r="M35666">
        <v>0.375</v>
      </c>
      <c r="P35666">
        <v>3566.3</v>
      </c>
      <c r="Q35666" t="s">
        <v>1</v>
      </c>
      <c r="R35666">
        <v>2.125</v>
      </c>
    </row>
    <row r="35667" spans="1:18">
      <c r="A35667">
        <v>3566.4</v>
      </c>
      <c r="B35667" t="s">
        <v>1</v>
      </c>
      <c r="C35667">
        <v>3.375</v>
      </c>
      <c r="F35667">
        <v>3566.4</v>
      </c>
      <c r="G35667" t="s">
        <v>1</v>
      </c>
      <c r="H35667">
        <v>5.5</v>
      </c>
      <c r="K35667">
        <v>3566.4</v>
      </c>
      <c r="L35667" t="s">
        <v>1</v>
      </c>
      <c r="M35667">
        <v>0.375</v>
      </c>
      <c r="P35667">
        <v>3566.4</v>
      </c>
      <c r="Q35667" t="s">
        <v>1</v>
      </c>
      <c r="R35667">
        <v>2.125</v>
      </c>
    </row>
    <row r="35668" spans="1:18">
      <c r="A35668">
        <v>3566.5</v>
      </c>
      <c r="B35668" t="s">
        <v>1</v>
      </c>
      <c r="C35668">
        <v>3.375</v>
      </c>
      <c r="F35668">
        <v>3566.5</v>
      </c>
      <c r="G35668" t="s">
        <v>1</v>
      </c>
      <c r="H35668">
        <v>5.5</v>
      </c>
      <c r="K35668">
        <v>3566.5</v>
      </c>
      <c r="L35668" t="s">
        <v>1</v>
      </c>
      <c r="M35668">
        <v>0.625</v>
      </c>
      <c r="P35668">
        <v>3566.5</v>
      </c>
      <c r="Q35668" t="s">
        <v>1</v>
      </c>
      <c r="R35668">
        <v>2.125</v>
      </c>
    </row>
    <row r="35669" spans="1:18">
      <c r="A35669">
        <v>3566.6</v>
      </c>
      <c r="B35669" t="s">
        <v>1</v>
      </c>
      <c r="C35669">
        <v>3.375</v>
      </c>
      <c r="F35669">
        <v>3566.6</v>
      </c>
      <c r="G35669" t="s">
        <v>1</v>
      </c>
      <c r="H35669">
        <v>5.5</v>
      </c>
      <c r="K35669">
        <v>3566.6</v>
      </c>
      <c r="L35669" t="s">
        <v>1</v>
      </c>
      <c r="M35669">
        <v>0.5</v>
      </c>
      <c r="P35669">
        <v>3566.6</v>
      </c>
      <c r="Q35669" t="s">
        <v>1</v>
      </c>
      <c r="R35669">
        <v>2.125</v>
      </c>
    </row>
    <row r="35670" spans="1:18">
      <c r="A35670">
        <v>3566.7</v>
      </c>
      <c r="B35670" t="s">
        <v>1</v>
      </c>
      <c r="C35670">
        <v>3.375</v>
      </c>
      <c r="F35670">
        <v>3566.7</v>
      </c>
      <c r="G35670" t="s">
        <v>1</v>
      </c>
      <c r="H35670">
        <v>5.625</v>
      </c>
      <c r="K35670">
        <v>3566.7</v>
      </c>
      <c r="L35670" t="s">
        <v>1</v>
      </c>
      <c r="M35670">
        <v>0.5</v>
      </c>
      <c r="P35670">
        <v>3566.7</v>
      </c>
      <c r="Q35670" t="s">
        <v>1</v>
      </c>
      <c r="R35670">
        <v>2.125</v>
      </c>
    </row>
    <row r="35671" spans="1:18">
      <c r="A35671">
        <v>3566.8</v>
      </c>
      <c r="B35671" t="s">
        <v>1</v>
      </c>
      <c r="C35671">
        <v>3.625</v>
      </c>
      <c r="F35671">
        <v>3566.8</v>
      </c>
      <c r="G35671" t="s">
        <v>1</v>
      </c>
      <c r="H35671">
        <v>5.75</v>
      </c>
      <c r="K35671">
        <v>3566.8</v>
      </c>
      <c r="L35671" t="s">
        <v>1</v>
      </c>
      <c r="M35671">
        <v>0.75</v>
      </c>
      <c r="P35671">
        <v>3566.8</v>
      </c>
      <c r="Q35671" t="s">
        <v>1</v>
      </c>
      <c r="R35671">
        <v>2.125</v>
      </c>
    </row>
    <row r="35672" spans="1:18">
      <c r="A35672">
        <v>3566.9</v>
      </c>
      <c r="B35672" t="s">
        <v>1</v>
      </c>
      <c r="C35672">
        <v>3.75</v>
      </c>
      <c r="F35672">
        <v>3566.9</v>
      </c>
      <c r="G35672" t="s">
        <v>1</v>
      </c>
      <c r="H35672">
        <v>5.75</v>
      </c>
      <c r="K35672">
        <v>3566.9</v>
      </c>
      <c r="L35672" t="s">
        <v>1</v>
      </c>
      <c r="M35672">
        <v>0.875</v>
      </c>
      <c r="P35672">
        <v>3566.9</v>
      </c>
      <c r="Q35672" t="s">
        <v>1</v>
      </c>
      <c r="R35672">
        <v>2.125</v>
      </c>
    </row>
    <row r="35673" spans="1:18">
      <c r="A35673">
        <v>3567</v>
      </c>
      <c r="B35673" t="s">
        <v>1</v>
      </c>
      <c r="C35673">
        <v>3.75</v>
      </c>
      <c r="F35673">
        <v>3567</v>
      </c>
      <c r="G35673" t="s">
        <v>1</v>
      </c>
      <c r="H35673">
        <v>5.75</v>
      </c>
      <c r="K35673">
        <v>3567</v>
      </c>
      <c r="L35673" t="s">
        <v>1</v>
      </c>
      <c r="M35673">
        <v>0.875</v>
      </c>
      <c r="P35673">
        <v>3567</v>
      </c>
      <c r="Q35673" t="s">
        <v>1</v>
      </c>
      <c r="R35673">
        <v>2.125</v>
      </c>
    </row>
    <row r="35674" spans="1:18">
      <c r="A35674">
        <v>3567.1</v>
      </c>
      <c r="B35674" t="s">
        <v>1</v>
      </c>
      <c r="C35674">
        <v>3.75</v>
      </c>
      <c r="F35674">
        <v>3567.1</v>
      </c>
      <c r="G35674" t="s">
        <v>1</v>
      </c>
      <c r="H35674">
        <v>5.75</v>
      </c>
      <c r="K35674">
        <v>3567.1</v>
      </c>
      <c r="L35674" t="s">
        <v>1</v>
      </c>
      <c r="M35674">
        <v>0.875</v>
      </c>
      <c r="P35674">
        <v>3567.1</v>
      </c>
      <c r="Q35674" t="s">
        <v>1</v>
      </c>
      <c r="R35674">
        <v>2.125</v>
      </c>
    </row>
    <row r="35675" spans="1:18">
      <c r="A35675">
        <v>3567.2</v>
      </c>
      <c r="B35675" t="s">
        <v>1</v>
      </c>
      <c r="C35675">
        <v>3.75</v>
      </c>
      <c r="F35675">
        <v>3567.2</v>
      </c>
      <c r="G35675" t="s">
        <v>1</v>
      </c>
      <c r="H35675">
        <v>5.75</v>
      </c>
      <c r="K35675">
        <v>3567.2</v>
      </c>
      <c r="L35675" t="s">
        <v>1</v>
      </c>
      <c r="M35675">
        <v>0.875</v>
      </c>
      <c r="P35675">
        <v>3567.2</v>
      </c>
      <c r="Q35675" t="s">
        <v>1</v>
      </c>
      <c r="R35675">
        <v>2.125</v>
      </c>
    </row>
    <row r="35676" spans="1:18">
      <c r="A35676">
        <v>3567.3</v>
      </c>
      <c r="B35676" t="s">
        <v>1</v>
      </c>
      <c r="C35676">
        <v>3.75</v>
      </c>
      <c r="F35676">
        <v>3567.3</v>
      </c>
      <c r="G35676" t="s">
        <v>1</v>
      </c>
      <c r="H35676">
        <v>5.75</v>
      </c>
      <c r="K35676">
        <v>3567.3</v>
      </c>
      <c r="L35676" t="s">
        <v>1</v>
      </c>
      <c r="M35676">
        <v>0.875</v>
      </c>
      <c r="P35676">
        <v>3567.3</v>
      </c>
      <c r="Q35676" t="s">
        <v>1</v>
      </c>
      <c r="R35676">
        <v>2.125</v>
      </c>
    </row>
    <row r="35677" spans="1:18">
      <c r="A35677">
        <v>3567.4</v>
      </c>
      <c r="B35677" t="s">
        <v>1</v>
      </c>
      <c r="C35677">
        <v>3.875</v>
      </c>
      <c r="F35677">
        <v>3567.4</v>
      </c>
      <c r="G35677" t="s">
        <v>1</v>
      </c>
      <c r="H35677">
        <v>5.75</v>
      </c>
      <c r="K35677">
        <v>3567.4</v>
      </c>
      <c r="L35677" t="s">
        <v>1</v>
      </c>
      <c r="M35677">
        <v>1</v>
      </c>
      <c r="P35677">
        <v>3567.4</v>
      </c>
      <c r="Q35677" t="s">
        <v>1</v>
      </c>
      <c r="R35677">
        <v>2.125</v>
      </c>
    </row>
    <row r="35678" spans="1:18">
      <c r="A35678">
        <v>3567.5</v>
      </c>
      <c r="B35678" t="s">
        <v>1</v>
      </c>
      <c r="C35678">
        <v>3.875</v>
      </c>
      <c r="F35678">
        <v>3567.5</v>
      </c>
      <c r="G35678" t="s">
        <v>1</v>
      </c>
      <c r="H35678">
        <v>5.75</v>
      </c>
      <c r="K35678">
        <v>3567.5</v>
      </c>
      <c r="L35678" t="s">
        <v>1</v>
      </c>
      <c r="M35678">
        <v>1</v>
      </c>
      <c r="P35678">
        <v>3567.5</v>
      </c>
      <c r="Q35678" t="s">
        <v>1</v>
      </c>
      <c r="R35678">
        <v>2.125</v>
      </c>
    </row>
    <row r="35679" spans="1:18">
      <c r="A35679">
        <v>3567.6</v>
      </c>
      <c r="B35679" t="s">
        <v>1</v>
      </c>
      <c r="C35679">
        <v>3.875</v>
      </c>
      <c r="F35679">
        <v>3567.6</v>
      </c>
      <c r="G35679" t="s">
        <v>1</v>
      </c>
      <c r="H35679">
        <v>6</v>
      </c>
      <c r="K35679">
        <v>3567.6</v>
      </c>
      <c r="L35679" t="s">
        <v>1</v>
      </c>
      <c r="M35679">
        <v>1</v>
      </c>
      <c r="P35679">
        <v>3567.6</v>
      </c>
      <c r="Q35679" t="s">
        <v>1</v>
      </c>
      <c r="R35679">
        <v>2.125</v>
      </c>
    </row>
    <row r="35680" spans="1:18">
      <c r="A35680">
        <v>3567.7</v>
      </c>
      <c r="B35680" t="s">
        <v>1</v>
      </c>
      <c r="C35680">
        <v>3.875</v>
      </c>
      <c r="F35680">
        <v>3567.7</v>
      </c>
      <c r="G35680" t="s">
        <v>1</v>
      </c>
      <c r="H35680">
        <v>6</v>
      </c>
      <c r="K35680">
        <v>3567.7</v>
      </c>
      <c r="L35680" t="s">
        <v>1</v>
      </c>
      <c r="M35680">
        <v>1.125</v>
      </c>
      <c r="P35680">
        <v>3567.7</v>
      </c>
      <c r="Q35680" t="s">
        <v>1</v>
      </c>
      <c r="R35680">
        <v>2.125</v>
      </c>
    </row>
    <row r="35681" spans="1:18">
      <c r="A35681">
        <v>3567.8</v>
      </c>
      <c r="B35681" t="s">
        <v>1</v>
      </c>
      <c r="C35681">
        <v>3.875</v>
      </c>
      <c r="F35681">
        <v>3567.8</v>
      </c>
      <c r="G35681" t="s">
        <v>1</v>
      </c>
      <c r="H35681">
        <v>6</v>
      </c>
      <c r="K35681">
        <v>3567.8</v>
      </c>
      <c r="L35681" t="s">
        <v>1</v>
      </c>
      <c r="M35681">
        <v>1.125</v>
      </c>
      <c r="P35681">
        <v>3567.8</v>
      </c>
      <c r="Q35681" t="s">
        <v>1</v>
      </c>
      <c r="R35681">
        <v>2.125</v>
      </c>
    </row>
    <row r="35682" spans="1:18">
      <c r="A35682">
        <v>3567.9</v>
      </c>
      <c r="B35682" t="s">
        <v>1</v>
      </c>
      <c r="C35682">
        <v>4</v>
      </c>
      <c r="F35682">
        <v>3567.9</v>
      </c>
      <c r="G35682" t="s">
        <v>1</v>
      </c>
      <c r="H35682">
        <v>6</v>
      </c>
      <c r="K35682">
        <v>3567.9</v>
      </c>
      <c r="L35682" t="s">
        <v>1</v>
      </c>
      <c r="M35682">
        <v>1.125</v>
      </c>
      <c r="P35682">
        <v>3567.9</v>
      </c>
      <c r="Q35682" t="s">
        <v>1</v>
      </c>
      <c r="R35682">
        <v>2.125</v>
      </c>
    </row>
    <row r="35683" spans="1:18">
      <c r="A35683">
        <v>3568</v>
      </c>
      <c r="B35683" t="s">
        <v>1</v>
      </c>
      <c r="C35683">
        <v>4.125</v>
      </c>
      <c r="F35683">
        <v>3568</v>
      </c>
      <c r="G35683" t="s">
        <v>1</v>
      </c>
      <c r="H35683">
        <v>6</v>
      </c>
      <c r="K35683">
        <v>3568</v>
      </c>
      <c r="L35683" t="s">
        <v>1</v>
      </c>
      <c r="M35683">
        <v>1.25</v>
      </c>
      <c r="P35683">
        <v>3568</v>
      </c>
      <c r="Q35683" t="s">
        <v>1</v>
      </c>
      <c r="R35683">
        <v>2.25</v>
      </c>
    </row>
    <row r="35684" spans="1:18">
      <c r="A35684">
        <v>3568.1</v>
      </c>
      <c r="B35684" t="s">
        <v>1</v>
      </c>
      <c r="C35684">
        <v>4.25</v>
      </c>
      <c r="F35684">
        <v>3568.1</v>
      </c>
      <c r="G35684" t="s">
        <v>1</v>
      </c>
      <c r="H35684">
        <v>6.125</v>
      </c>
      <c r="K35684">
        <v>3568.1</v>
      </c>
      <c r="L35684" t="s">
        <v>1</v>
      </c>
      <c r="M35684">
        <v>1.375</v>
      </c>
      <c r="P35684">
        <v>3568.1</v>
      </c>
      <c r="Q35684" t="s">
        <v>1</v>
      </c>
      <c r="R35684">
        <v>2.25</v>
      </c>
    </row>
    <row r="35685" spans="1:18">
      <c r="A35685">
        <v>3568.2</v>
      </c>
      <c r="B35685" t="s">
        <v>1</v>
      </c>
      <c r="C35685">
        <v>4.25</v>
      </c>
      <c r="F35685">
        <v>3568.2</v>
      </c>
      <c r="G35685" t="s">
        <v>1</v>
      </c>
      <c r="H35685">
        <v>6.125</v>
      </c>
      <c r="K35685">
        <v>3568.2</v>
      </c>
      <c r="L35685" t="s">
        <v>1</v>
      </c>
      <c r="M35685">
        <v>1.25</v>
      </c>
      <c r="P35685">
        <v>3568.2</v>
      </c>
      <c r="Q35685" t="s">
        <v>1</v>
      </c>
      <c r="R35685">
        <v>2.25</v>
      </c>
    </row>
    <row r="35686" spans="1:18">
      <c r="A35686">
        <v>3568.3</v>
      </c>
      <c r="B35686" t="s">
        <v>1</v>
      </c>
      <c r="C35686">
        <v>4.25</v>
      </c>
      <c r="F35686">
        <v>3568.3</v>
      </c>
      <c r="G35686" t="s">
        <v>1</v>
      </c>
      <c r="H35686">
        <v>6.25</v>
      </c>
      <c r="K35686">
        <v>3568.3</v>
      </c>
      <c r="L35686" t="s">
        <v>1</v>
      </c>
      <c r="M35686">
        <v>1.25</v>
      </c>
      <c r="P35686">
        <v>3568.3</v>
      </c>
      <c r="Q35686" t="s">
        <v>1</v>
      </c>
      <c r="R35686">
        <v>2.25</v>
      </c>
    </row>
    <row r="35687" spans="1:18">
      <c r="A35687">
        <v>3568.4</v>
      </c>
      <c r="B35687" t="s">
        <v>1</v>
      </c>
      <c r="C35687">
        <v>4.25</v>
      </c>
      <c r="F35687">
        <v>3568.4</v>
      </c>
      <c r="G35687" t="s">
        <v>1</v>
      </c>
      <c r="H35687">
        <v>6.25</v>
      </c>
      <c r="K35687">
        <v>3568.4</v>
      </c>
      <c r="L35687" t="s">
        <v>1</v>
      </c>
      <c r="M35687">
        <v>1.375</v>
      </c>
      <c r="P35687">
        <v>3568.4</v>
      </c>
      <c r="Q35687" t="s">
        <v>1</v>
      </c>
      <c r="R35687">
        <v>2.25</v>
      </c>
    </row>
    <row r="35688" spans="1:18">
      <c r="A35688">
        <v>3568.5</v>
      </c>
      <c r="B35688" t="s">
        <v>1</v>
      </c>
      <c r="C35688">
        <v>4.25</v>
      </c>
      <c r="F35688">
        <v>3568.5</v>
      </c>
      <c r="G35688" t="s">
        <v>1</v>
      </c>
      <c r="H35688">
        <v>6.25</v>
      </c>
      <c r="K35688">
        <v>3568.5</v>
      </c>
      <c r="L35688" t="s">
        <v>1</v>
      </c>
      <c r="M35688">
        <v>1.375</v>
      </c>
      <c r="P35688">
        <v>3568.5</v>
      </c>
      <c r="Q35688" t="s">
        <v>1</v>
      </c>
      <c r="R35688">
        <v>2.25</v>
      </c>
    </row>
    <row r="35689" spans="1:18">
      <c r="A35689">
        <v>3568.6</v>
      </c>
      <c r="B35689" t="s">
        <v>1</v>
      </c>
      <c r="C35689">
        <v>4.25</v>
      </c>
      <c r="F35689">
        <v>3568.6</v>
      </c>
      <c r="G35689" t="s">
        <v>1</v>
      </c>
      <c r="H35689">
        <v>6.25</v>
      </c>
      <c r="K35689">
        <v>3568.6</v>
      </c>
      <c r="L35689" t="s">
        <v>1</v>
      </c>
      <c r="M35689">
        <v>1.5</v>
      </c>
      <c r="P35689">
        <v>3568.6</v>
      </c>
      <c r="Q35689" t="s">
        <v>1</v>
      </c>
      <c r="R35689">
        <v>2.375</v>
      </c>
    </row>
    <row r="35690" spans="1:18">
      <c r="A35690">
        <v>3568.7</v>
      </c>
      <c r="B35690" t="s">
        <v>1</v>
      </c>
      <c r="C35690">
        <v>4.5</v>
      </c>
      <c r="F35690">
        <v>3568.7</v>
      </c>
      <c r="G35690" t="s">
        <v>1</v>
      </c>
      <c r="H35690">
        <v>6.375</v>
      </c>
      <c r="K35690">
        <v>3568.7</v>
      </c>
      <c r="L35690" t="s">
        <v>1</v>
      </c>
      <c r="M35690">
        <v>1.625</v>
      </c>
      <c r="P35690">
        <v>3568.7</v>
      </c>
      <c r="Q35690" t="s">
        <v>1</v>
      </c>
      <c r="R35690">
        <v>2.375</v>
      </c>
    </row>
    <row r="35691" spans="1:18">
      <c r="A35691">
        <v>3568.8</v>
      </c>
      <c r="B35691" t="s">
        <v>1</v>
      </c>
      <c r="C35691">
        <v>4.375</v>
      </c>
      <c r="F35691">
        <v>3568.8</v>
      </c>
      <c r="G35691" t="s">
        <v>1</v>
      </c>
      <c r="H35691">
        <v>6.375</v>
      </c>
      <c r="K35691">
        <v>3568.8</v>
      </c>
      <c r="L35691" t="s">
        <v>1</v>
      </c>
      <c r="M35691">
        <v>1.75</v>
      </c>
      <c r="P35691">
        <v>3568.8</v>
      </c>
      <c r="Q35691" t="s">
        <v>1</v>
      </c>
      <c r="R35691">
        <v>2.375</v>
      </c>
    </row>
    <row r="35692" spans="1:18">
      <c r="A35692">
        <v>3568.9</v>
      </c>
      <c r="B35692" t="s">
        <v>1</v>
      </c>
      <c r="C35692">
        <v>4.375</v>
      </c>
      <c r="F35692">
        <v>3568.9</v>
      </c>
      <c r="G35692" t="s">
        <v>1</v>
      </c>
      <c r="H35692">
        <v>6.5</v>
      </c>
      <c r="K35692">
        <v>3568.9</v>
      </c>
      <c r="L35692" t="s">
        <v>1</v>
      </c>
      <c r="M35692">
        <v>1.625</v>
      </c>
      <c r="P35692">
        <v>3568.9</v>
      </c>
      <c r="Q35692" t="s">
        <v>1</v>
      </c>
      <c r="R35692">
        <v>2.375</v>
      </c>
    </row>
    <row r="35693" spans="1:18">
      <c r="A35693">
        <v>3569</v>
      </c>
      <c r="B35693" t="s">
        <v>1</v>
      </c>
      <c r="C35693">
        <v>4.625</v>
      </c>
      <c r="F35693">
        <v>3569</v>
      </c>
      <c r="G35693" t="s">
        <v>1</v>
      </c>
      <c r="H35693">
        <v>6.625</v>
      </c>
      <c r="K35693">
        <v>3569</v>
      </c>
      <c r="L35693" t="s">
        <v>1</v>
      </c>
      <c r="M35693">
        <v>0.5</v>
      </c>
      <c r="P35693">
        <v>3569</v>
      </c>
      <c r="Q35693" t="s">
        <v>1</v>
      </c>
      <c r="R35693">
        <v>2.5</v>
      </c>
    </row>
    <row r="35694" spans="1:18">
      <c r="A35694">
        <v>3569.1</v>
      </c>
      <c r="B35694" t="s">
        <v>1</v>
      </c>
      <c r="C35694">
        <v>4.5</v>
      </c>
      <c r="F35694">
        <v>3569.1</v>
      </c>
      <c r="G35694" t="s">
        <v>1</v>
      </c>
      <c r="H35694">
        <v>6.75</v>
      </c>
      <c r="K35694">
        <v>3569.1</v>
      </c>
      <c r="L35694" t="s">
        <v>1</v>
      </c>
      <c r="M35694">
        <v>0.25</v>
      </c>
      <c r="P35694">
        <v>3569.1</v>
      </c>
      <c r="Q35694" t="s">
        <v>1</v>
      </c>
      <c r="R35694">
        <v>2.5</v>
      </c>
    </row>
    <row r="35695" spans="1:18">
      <c r="A35695">
        <v>3569.2</v>
      </c>
      <c r="B35695" t="s">
        <v>1</v>
      </c>
      <c r="C35695">
        <v>4.5</v>
      </c>
      <c r="F35695">
        <v>3569.2</v>
      </c>
      <c r="G35695" t="s">
        <v>1</v>
      </c>
      <c r="H35695">
        <v>6.75</v>
      </c>
      <c r="K35695">
        <v>3569.2</v>
      </c>
      <c r="L35695" t="s">
        <v>1</v>
      </c>
      <c r="M35695">
        <v>0.375</v>
      </c>
      <c r="P35695">
        <v>3569.2</v>
      </c>
      <c r="Q35695" t="s">
        <v>1</v>
      </c>
      <c r="R35695">
        <v>2.5</v>
      </c>
    </row>
    <row r="35696" spans="1:18">
      <c r="A35696">
        <v>3569.3</v>
      </c>
      <c r="B35696" t="s">
        <v>1</v>
      </c>
      <c r="C35696">
        <v>4.5</v>
      </c>
      <c r="F35696">
        <v>3569.3</v>
      </c>
      <c r="G35696" t="s">
        <v>1</v>
      </c>
      <c r="H35696">
        <v>6.75</v>
      </c>
      <c r="K35696">
        <v>3569.3</v>
      </c>
      <c r="L35696" t="s">
        <v>1</v>
      </c>
      <c r="M35696">
        <v>0.375</v>
      </c>
      <c r="P35696">
        <v>3569.3</v>
      </c>
      <c r="Q35696" t="s">
        <v>1</v>
      </c>
      <c r="R35696">
        <v>2.5</v>
      </c>
    </row>
    <row r="35697" spans="1:18">
      <c r="A35697">
        <v>3569.4</v>
      </c>
      <c r="B35697" t="s">
        <v>1</v>
      </c>
      <c r="C35697">
        <v>4.5</v>
      </c>
      <c r="F35697">
        <v>3569.4</v>
      </c>
      <c r="G35697" t="s">
        <v>1</v>
      </c>
      <c r="H35697">
        <v>6.75</v>
      </c>
      <c r="K35697">
        <v>3569.4</v>
      </c>
      <c r="L35697" t="s">
        <v>1</v>
      </c>
      <c r="M35697">
        <v>0.5</v>
      </c>
      <c r="P35697">
        <v>3569.4</v>
      </c>
      <c r="Q35697" t="s">
        <v>1</v>
      </c>
      <c r="R35697">
        <v>2.5</v>
      </c>
    </row>
    <row r="35698" spans="1:18">
      <c r="A35698">
        <v>3569.5</v>
      </c>
      <c r="B35698" t="s">
        <v>1</v>
      </c>
      <c r="C35698">
        <v>4.5</v>
      </c>
      <c r="F35698">
        <v>3569.5</v>
      </c>
      <c r="G35698" t="s">
        <v>1</v>
      </c>
      <c r="H35698">
        <v>6.75</v>
      </c>
      <c r="K35698">
        <v>3569.5</v>
      </c>
      <c r="L35698" t="s">
        <v>1</v>
      </c>
      <c r="M35698">
        <v>0.625</v>
      </c>
      <c r="P35698">
        <v>3569.5</v>
      </c>
      <c r="Q35698" t="s">
        <v>1</v>
      </c>
      <c r="R35698">
        <v>2.5</v>
      </c>
    </row>
    <row r="35699" spans="1:18">
      <c r="A35699">
        <v>3569.6</v>
      </c>
      <c r="B35699" t="s">
        <v>1</v>
      </c>
      <c r="C35699">
        <v>4.875</v>
      </c>
      <c r="F35699">
        <v>3569.6</v>
      </c>
      <c r="G35699" t="s">
        <v>1</v>
      </c>
      <c r="H35699">
        <v>6.75</v>
      </c>
      <c r="K35699">
        <v>3569.6</v>
      </c>
      <c r="L35699" t="s">
        <v>1</v>
      </c>
      <c r="M35699">
        <v>0.625</v>
      </c>
      <c r="P35699">
        <v>3569.6</v>
      </c>
      <c r="Q35699" t="s">
        <v>1</v>
      </c>
      <c r="R35699">
        <v>2.5</v>
      </c>
    </row>
    <row r="35700" spans="1:18">
      <c r="A35700">
        <v>3569.7</v>
      </c>
      <c r="B35700" t="s">
        <v>1</v>
      </c>
      <c r="C35700">
        <v>4.625</v>
      </c>
      <c r="F35700">
        <v>3569.7</v>
      </c>
      <c r="G35700" t="s">
        <v>1</v>
      </c>
      <c r="H35700">
        <v>6.75</v>
      </c>
      <c r="K35700">
        <v>3569.7</v>
      </c>
      <c r="L35700" t="s">
        <v>1</v>
      </c>
      <c r="M35700">
        <v>0.625</v>
      </c>
      <c r="P35700">
        <v>3569.7</v>
      </c>
      <c r="Q35700" t="s">
        <v>1</v>
      </c>
      <c r="R35700">
        <v>2.5</v>
      </c>
    </row>
    <row r="35701" spans="1:18">
      <c r="A35701">
        <v>3569.8</v>
      </c>
      <c r="B35701" t="s">
        <v>1</v>
      </c>
      <c r="C35701">
        <v>4.625</v>
      </c>
      <c r="F35701">
        <v>3569.8</v>
      </c>
      <c r="G35701" t="s">
        <v>1</v>
      </c>
      <c r="H35701">
        <v>6.875</v>
      </c>
      <c r="K35701">
        <v>3569.8</v>
      </c>
      <c r="L35701" t="s">
        <v>1</v>
      </c>
      <c r="M35701">
        <v>0.625</v>
      </c>
      <c r="P35701">
        <v>3569.8</v>
      </c>
      <c r="Q35701" t="s">
        <v>1</v>
      </c>
      <c r="R35701">
        <v>2.625</v>
      </c>
    </row>
    <row r="35702" spans="1:18">
      <c r="A35702">
        <v>3569.9</v>
      </c>
      <c r="B35702" t="s">
        <v>1</v>
      </c>
      <c r="C35702">
        <v>4.625</v>
      </c>
      <c r="F35702">
        <v>3569.9</v>
      </c>
      <c r="G35702" t="s">
        <v>1</v>
      </c>
      <c r="H35702">
        <v>6.875</v>
      </c>
      <c r="K35702">
        <v>3569.9</v>
      </c>
      <c r="L35702" t="s">
        <v>1</v>
      </c>
      <c r="M35702">
        <v>0.625</v>
      </c>
      <c r="P35702">
        <v>3569.9</v>
      </c>
      <c r="Q35702" t="s">
        <v>1</v>
      </c>
      <c r="R35702">
        <v>2.625</v>
      </c>
    </row>
    <row r="35703" spans="1:18">
      <c r="A35703">
        <v>3570</v>
      </c>
      <c r="B35703" t="s">
        <v>1</v>
      </c>
      <c r="C35703">
        <v>4.75</v>
      </c>
      <c r="F35703">
        <v>3570</v>
      </c>
      <c r="G35703" t="s">
        <v>1</v>
      </c>
      <c r="H35703">
        <v>7</v>
      </c>
      <c r="K35703">
        <v>3570</v>
      </c>
      <c r="L35703" t="s">
        <v>1</v>
      </c>
      <c r="M35703">
        <v>0.625</v>
      </c>
      <c r="P35703">
        <v>3570</v>
      </c>
      <c r="Q35703" t="s">
        <v>1</v>
      </c>
      <c r="R35703">
        <v>2.625</v>
      </c>
    </row>
    <row r="35704" spans="1:18">
      <c r="A35704">
        <v>3570.1</v>
      </c>
      <c r="B35704" t="s">
        <v>1</v>
      </c>
      <c r="C35704">
        <v>4.75</v>
      </c>
      <c r="F35704">
        <v>3570.1</v>
      </c>
      <c r="G35704" t="s">
        <v>1</v>
      </c>
      <c r="H35704">
        <v>7</v>
      </c>
      <c r="K35704">
        <v>3570.1</v>
      </c>
      <c r="L35704" t="s">
        <v>1</v>
      </c>
      <c r="M35704">
        <v>0.625</v>
      </c>
      <c r="P35704">
        <v>3570.1</v>
      </c>
      <c r="Q35704" t="s">
        <v>1</v>
      </c>
      <c r="R35704">
        <v>2.625</v>
      </c>
    </row>
    <row r="35705" spans="1:18">
      <c r="A35705">
        <v>3570.2</v>
      </c>
      <c r="B35705" t="s">
        <v>1</v>
      </c>
      <c r="C35705">
        <v>4.875</v>
      </c>
      <c r="F35705">
        <v>3570.2</v>
      </c>
      <c r="G35705" t="s">
        <v>1</v>
      </c>
      <c r="H35705">
        <v>7</v>
      </c>
      <c r="K35705">
        <v>3570.2</v>
      </c>
      <c r="L35705" t="s">
        <v>1</v>
      </c>
      <c r="M35705">
        <v>0.625</v>
      </c>
      <c r="P35705">
        <v>3570.2</v>
      </c>
      <c r="Q35705" t="s">
        <v>1</v>
      </c>
      <c r="R35705">
        <v>2.625</v>
      </c>
    </row>
    <row r="35706" spans="1:18">
      <c r="A35706">
        <v>3570.3</v>
      </c>
      <c r="B35706" t="s">
        <v>1</v>
      </c>
      <c r="C35706">
        <v>4.875</v>
      </c>
      <c r="F35706">
        <v>3570.3</v>
      </c>
      <c r="G35706" t="s">
        <v>1</v>
      </c>
      <c r="H35706">
        <v>7</v>
      </c>
      <c r="K35706">
        <v>3570.3</v>
      </c>
      <c r="L35706" t="s">
        <v>1</v>
      </c>
      <c r="M35706">
        <v>0.625</v>
      </c>
      <c r="P35706">
        <v>3570.3</v>
      </c>
      <c r="Q35706" t="s">
        <v>1</v>
      </c>
      <c r="R35706">
        <v>2.625</v>
      </c>
    </row>
    <row r="35707" spans="1:18">
      <c r="A35707">
        <v>3570.4</v>
      </c>
      <c r="B35707" t="s">
        <v>1</v>
      </c>
      <c r="C35707">
        <v>4.875</v>
      </c>
      <c r="F35707">
        <v>3570.4</v>
      </c>
      <c r="G35707" t="s">
        <v>1</v>
      </c>
      <c r="H35707">
        <v>7</v>
      </c>
      <c r="K35707">
        <v>3570.4</v>
      </c>
      <c r="L35707" t="s">
        <v>1</v>
      </c>
      <c r="M35707">
        <v>0.75</v>
      </c>
      <c r="P35707">
        <v>3570.4</v>
      </c>
      <c r="Q35707" t="s">
        <v>1</v>
      </c>
      <c r="R35707">
        <v>2.625</v>
      </c>
    </row>
    <row r="35708" spans="1:18">
      <c r="A35708">
        <v>3570.5</v>
      </c>
      <c r="B35708" t="s">
        <v>1</v>
      </c>
      <c r="C35708">
        <v>4.875</v>
      </c>
      <c r="F35708">
        <v>3570.5</v>
      </c>
      <c r="G35708" t="s">
        <v>1</v>
      </c>
      <c r="H35708">
        <v>7</v>
      </c>
      <c r="K35708">
        <v>3570.5</v>
      </c>
      <c r="L35708" t="s">
        <v>1</v>
      </c>
      <c r="M35708">
        <v>0.75</v>
      </c>
      <c r="P35708">
        <v>3570.5</v>
      </c>
      <c r="Q35708" t="s">
        <v>1</v>
      </c>
      <c r="R35708">
        <v>2.625</v>
      </c>
    </row>
    <row r="35709" spans="1:18">
      <c r="A35709">
        <v>3570.6</v>
      </c>
      <c r="B35709" t="s">
        <v>1</v>
      </c>
      <c r="C35709">
        <v>4.875</v>
      </c>
      <c r="F35709">
        <v>3570.6</v>
      </c>
      <c r="G35709" t="s">
        <v>1</v>
      </c>
      <c r="H35709">
        <v>7</v>
      </c>
      <c r="K35709">
        <v>3570.6</v>
      </c>
      <c r="L35709" t="s">
        <v>1</v>
      </c>
      <c r="M35709">
        <v>0.875</v>
      </c>
      <c r="P35709">
        <v>3570.6</v>
      </c>
      <c r="Q35709" t="s">
        <v>1</v>
      </c>
      <c r="R35709">
        <v>2.625</v>
      </c>
    </row>
    <row r="35710" spans="1:18">
      <c r="A35710">
        <v>3570.7</v>
      </c>
      <c r="B35710" t="s">
        <v>1</v>
      </c>
      <c r="C35710">
        <v>4.875</v>
      </c>
      <c r="F35710">
        <v>3570.7</v>
      </c>
      <c r="G35710" t="s">
        <v>1</v>
      </c>
      <c r="H35710">
        <v>7</v>
      </c>
      <c r="K35710">
        <v>3570.7</v>
      </c>
      <c r="L35710" t="s">
        <v>1</v>
      </c>
      <c r="M35710">
        <v>0.875</v>
      </c>
      <c r="P35710">
        <v>3570.7</v>
      </c>
      <c r="Q35710" t="s">
        <v>1</v>
      </c>
      <c r="R35710">
        <v>2.625</v>
      </c>
    </row>
    <row r="35711" spans="1:18">
      <c r="A35711">
        <v>3570.8</v>
      </c>
      <c r="B35711" t="s">
        <v>1</v>
      </c>
      <c r="C35711">
        <v>4.875</v>
      </c>
      <c r="F35711">
        <v>3570.8</v>
      </c>
      <c r="G35711" t="s">
        <v>1</v>
      </c>
      <c r="H35711">
        <v>7</v>
      </c>
      <c r="K35711">
        <v>3570.8</v>
      </c>
      <c r="L35711" t="s">
        <v>1</v>
      </c>
      <c r="M35711">
        <v>0.875</v>
      </c>
      <c r="P35711">
        <v>3570.8</v>
      </c>
      <c r="Q35711" t="s">
        <v>1</v>
      </c>
      <c r="R35711">
        <v>2.625</v>
      </c>
    </row>
    <row r="35712" spans="1:18">
      <c r="A35712">
        <v>3570.9</v>
      </c>
      <c r="B35712" t="s">
        <v>1</v>
      </c>
      <c r="C35712">
        <v>4.875</v>
      </c>
      <c r="F35712">
        <v>3570.9</v>
      </c>
      <c r="G35712" t="s">
        <v>1</v>
      </c>
      <c r="H35712">
        <v>7</v>
      </c>
      <c r="K35712">
        <v>3570.9</v>
      </c>
      <c r="L35712" t="s">
        <v>1</v>
      </c>
      <c r="M35712">
        <v>0.875</v>
      </c>
      <c r="P35712">
        <v>3570.9</v>
      </c>
      <c r="Q35712" t="s">
        <v>1</v>
      </c>
      <c r="R35712">
        <v>2.625</v>
      </c>
    </row>
    <row r="35713" spans="1:18">
      <c r="A35713">
        <v>3571</v>
      </c>
      <c r="B35713" t="s">
        <v>1</v>
      </c>
      <c r="C35713">
        <v>4.875</v>
      </c>
      <c r="F35713">
        <v>3571</v>
      </c>
      <c r="G35713" t="s">
        <v>1</v>
      </c>
      <c r="H35713">
        <v>7.125</v>
      </c>
      <c r="K35713">
        <v>3571</v>
      </c>
      <c r="L35713" t="s">
        <v>1</v>
      </c>
      <c r="M35713">
        <v>0.875</v>
      </c>
      <c r="P35713">
        <v>3571</v>
      </c>
      <c r="Q35713" t="s">
        <v>1</v>
      </c>
      <c r="R35713">
        <v>2.625</v>
      </c>
    </row>
    <row r="35714" spans="1:18">
      <c r="A35714">
        <v>3571.1</v>
      </c>
      <c r="B35714" t="s">
        <v>1</v>
      </c>
      <c r="C35714">
        <v>4.875</v>
      </c>
      <c r="F35714">
        <v>3571.1</v>
      </c>
      <c r="G35714" t="s">
        <v>1</v>
      </c>
      <c r="H35714">
        <v>7.125</v>
      </c>
      <c r="K35714">
        <v>3571.1</v>
      </c>
      <c r="L35714" t="s">
        <v>1</v>
      </c>
      <c r="M35714">
        <v>0.875</v>
      </c>
      <c r="P35714">
        <v>3571.1</v>
      </c>
      <c r="Q35714" t="s">
        <v>1</v>
      </c>
      <c r="R35714">
        <v>2.625</v>
      </c>
    </row>
    <row r="35715" spans="1:18">
      <c r="A35715">
        <v>3571.2</v>
      </c>
      <c r="B35715" t="s">
        <v>1</v>
      </c>
      <c r="C35715">
        <v>4.875</v>
      </c>
      <c r="F35715">
        <v>3571.2</v>
      </c>
      <c r="G35715" t="s">
        <v>1</v>
      </c>
      <c r="H35715">
        <v>7.125</v>
      </c>
      <c r="K35715">
        <v>3571.2</v>
      </c>
      <c r="L35715" t="s">
        <v>1</v>
      </c>
      <c r="M35715">
        <v>0.875</v>
      </c>
      <c r="P35715">
        <v>3571.2</v>
      </c>
      <c r="Q35715" t="s">
        <v>1</v>
      </c>
      <c r="R35715">
        <v>2.625</v>
      </c>
    </row>
    <row r="35716" spans="1:18">
      <c r="A35716">
        <v>3571.3</v>
      </c>
      <c r="B35716" t="s">
        <v>1</v>
      </c>
      <c r="C35716">
        <v>4.875</v>
      </c>
      <c r="F35716">
        <v>3571.3</v>
      </c>
      <c r="G35716" t="s">
        <v>1</v>
      </c>
      <c r="H35716">
        <v>7.25</v>
      </c>
      <c r="K35716">
        <v>3571.3</v>
      </c>
      <c r="L35716" t="s">
        <v>1</v>
      </c>
      <c r="M35716">
        <v>0.875</v>
      </c>
      <c r="P35716">
        <v>3571.3</v>
      </c>
      <c r="Q35716" t="s">
        <v>1</v>
      </c>
      <c r="R35716">
        <v>2.625</v>
      </c>
    </row>
    <row r="35717" spans="1:18">
      <c r="A35717">
        <v>3571.4</v>
      </c>
      <c r="B35717" t="s">
        <v>1</v>
      </c>
      <c r="C35717">
        <v>4.875</v>
      </c>
      <c r="F35717">
        <v>3571.4</v>
      </c>
      <c r="G35717" t="s">
        <v>1</v>
      </c>
      <c r="H35717">
        <v>7.25</v>
      </c>
      <c r="K35717">
        <v>3571.4</v>
      </c>
      <c r="L35717" t="s">
        <v>1</v>
      </c>
      <c r="M35717">
        <v>1</v>
      </c>
      <c r="P35717">
        <v>3571.4</v>
      </c>
      <c r="Q35717" t="s">
        <v>1</v>
      </c>
      <c r="R35717">
        <v>2.625</v>
      </c>
    </row>
    <row r="35718" spans="1:18">
      <c r="A35718">
        <v>3571.5</v>
      </c>
      <c r="B35718" t="s">
        <v>1</v>
      </c>
      <c r="C35718">
        <v>5.25</v>
      </c>
      <c r="F35718">
        <v>3571.5</v>
      </c>
      <c r="G35718" t="s">
        <v>1</v>
      </c>
      <c r="H35718">
        <v>7.25</v>
      </c>
      <c r="K35718">
        <v>3571.5</v>
      </c>
      <c r="L35718" t="s">
        <v>1</v>
      </c>
      <c r="M35718">
        <v>1</v>
      </c>
      <c r="P35718">
        <v>3571.5</v>
      </c>
      <c r="Q35718" t="s">
        <v>1</v>
      </c>
      <c r="R35718">
        <v>2.625</v>
      </c>
    </row>
    <row r="35719" spans="1:18">
      <c r="A35719">
        <v>3571.6</v>
      </c>
      <c r="B35719" t="s">
        <v>1</v>
      </c>
      <c r="C35719">
        <v>5.25</v>
      </c>
      <c r="F35719">
        <v>3571.6</v>
      </c>
      <c r="G35719" t="s">
        <v>1</v>
      </c>
      <c r="H35719">
        <v>7.375</v>
      </c>
      <c r="K35719">
        <v>3571.6</v>
      </c>
      <c r="L35719" t="s">
        <v>1</v>
      </c>
      <c r="M35719">
        <v>1</v>
      </c>
      <c r="P35719">
        <v>3571.6</v>
      </c>
      <c r="Q35719" t="s">
        <v>1</v>
      </c>
      <c r="R35719">
        <v>2.75</v>
      </c>
    </row>
    <row r="35720" spans="1:18">
      <c r="A35720">
        <v>3571.7</v>
      </c>
      <c r="B35720" t="s">
        <v>1</v>
      </c>
      <c r="C35720">
        <v>5.25</v>
      </c>
      <c r="F35720">
        <v>3571.7</v>
      </c>
      <c r="G35720" t="s">
        <v>1</v>
      </c>
      <c r="H35720">
        <v>7.375</v>
      </c>
      <c r="K35720">
        <v>3571.7</v>
      </c>
      <c r="L35720" t="s">
        <v>1</v>
      </c>
      <c r="M35720">
        <v>1.125</v>
      </c>
      <c r="P35720">
        <v>3571.7</v>
      </c>
      <c r="Q35720" t="s">
        <v>1</v>
      </c>
      <c r="R35720">
        <v>2.625</v>
      </c>
    </row>
    <row r="35721" spans="1:18">
      <c r="A35721">
        <v>3571.8</v>
      </c>
      <c r="B35721" t="s">
        <v>1</v>
      </c>
      <c r="C35721">
        <v>5.375</v>
      </c>
      <c r="F35721">
        <v>3571.8</v>
      </c>
      <c r="G35721" t="s">
        <v>1</v>
      </c>
      <c r="H35721">
        <v>7.5</v>
      </c>
      <c r="K35721">
        <v>3571.8</v>
      </c>
      <c r="L35721" t="s">
        <v>1</v>
      </c>
      <c r="M35721">
        <v>1.125</v>
      </c>
      <c r="P35721">
        <v>3571.8</v>
      </c>
      <c r="Q35721" t="s">
        <v>1</v>
      </c>
      <c r="R35721">
        <v>2.625</v>
      </c>
    </row>
    <row r="35722" spans="1:18">
      <c r="A35722">
        <v>3571.9</v>
      </c>
      <c r="B35722" t="s">
        <v>1</v>
      </c>
      <c r="C35722">
        <v>5.5</v>
      </c>
      <c r="F35722">
        <v>3571.9</v>
      </c>
      <c r="G35722" t="s">
        <v>1</v>
      </c>
      <c r="H35722">
        <v>7.625</v>
      </c>
      <c r="K35722">
        <v>3571.9</v>
      </c>
      <c r="L35722" t="s">
        <v>1</v>
      </c>
      <c r="M35722">
        <v>1.125</v>
      </c>
      <c r="P35722">
        <v>3571.9</v>
      </c>
      <c r="Q35722" t="s">
        <v>1</v>
      </c>
      <c r="R35722">
        <v>2.75</v>
      </c>
    </row>
    <row r="35723" spans="1:18">
      <c r="A35723">
        <v>3572</v>
      </c>
      <c r="B35723" t="s">
        <v>1</v>
      </c>
      <c r="C35723">
        <v>2.75</v>
      </c>
      <c r="F35723">
        <v>3572</v>
      </c>
      <c r="G35723" t="s">
        <v>1</v>
      </c>
      <c r="H35723">
        <v>3.25</v>
      </c>
      <c r="K35723">
        <v>3572</v>
      </c>
      <c r="L35723" t="s">
        <v>1</v>
      </c>
      <c r="M35723">
        <v>1.125</v>
      </c>
      <c r="P35723">
        <v>3572</v>
      </c>
      <c r="Q35723" t="s">
        <v>1</v>
      </c>
      <c r="R35723">
        <v>0.5</v>
      </c>
    </row>
    <row r="35724" spans="1:18">
      <c r="A35724">
        <v>3572.1</v>
      </c>
      <c r="B35724" t="s">
        <v>1</v>
      </c>
      <c r="C35724">
        <v>0.625</v>
      </c>
      <c r="F35724">
        <v>3572.1</v>
      </c>
      <c r="G35724" t="s">
        <v>1</v>
      </c>
      <c r="H35724">
        <v>3</v>
      </c>
      <c r="K35724">
        <v>3572.1</v>
      </c>
      <c r="L35724" t="s">
        <v>1</v>
      </c>
      <c r="M35724">
        <v>1.125</v>
      </c>
      <c r="P35724">
        <v>3572.1</v>
      </c>
      <c r="Q35724" t="s">
        <v>1</v>
      </c>
      <c r="R35724">
        <v>0.375</v>
      </c>
    </row>
    <row r="35725" spans="1:18">
      <c r="A35725">
        <v>3572.2</v>
      </c>
      <c r="B35725" t="s">
        <v>1</v>
      </c>
      <c r="C35725">
        <v>0.625</v>
      </c>
      <c r="F35725">
        <v>3572.2</v>
      </c>
      <c r="G35725" t="s">
        <v>1</v>
      </c>
      <c r="H35725">
        <v>3</v>
      </c>
      <c r="K35725">
        <v>3572.2</v>
      </c>
      <c r="L35725" t="s">
        <v>1</v>
      </c>
      <c r="M35725">
        <v>1.125</v>
      </c>
      <c r="P35725">
        <v>3572.2</v>
      </c>
      <c r="Q35725" t="s">
        <v>1</v>
      </c>
      <c r="R35725">
        <v>0.375</v>
      </c>
    </row>
    <row r="35726" spans="1:18">
      <c r="A35726">
        <v>3572.3</v>
      </c>
      <c r="B35726" t="s">
        <v>1</v>
      </c>
      <c r="C35726">
        <v>0.75</v>
      </c>
      <c r="F35726">
        <v>3572.3</v>
      </c>
      <c r="G35726" t="s">
        <v>1</v>
      </c>
      <c r="H35726">
        <v>3</v>
      </c>
      <c r="K35726">
        <v>3572.3</v>
      </c>
      <c r="L35726" t="s">
        <v>1</v>
      </c>
      <c r="M35726">
        <v>1.125</v>
      </c>
      <c r="P35726">
        <v>3572.3</v>
      </c>
      <c r="Q35726" t="s">
        <v>1</v>
      </c>
      <c r="R35726">
        <v>0.375</v>
      </c>
    </row>
    <row r="35727" spans="1:18">
      <c r="A35727">
        <v>3572.4</v>
      </c>
      <c r="B35727" t="s">
        <v>1</v>
      </c>
      <c r="C35727">
        <v>0.75</v>
      </c>
      <c r="F35727">
        <v>3572.4</v>
      </c>
      <c r="G35727" t="s">
        <v>1</v>
      </c>
      <c r="H35727">
        <v>3</v>
      </c>
      <c r="K35727">
        <v>3572.4</v>
      </c>
      <c r="L35727" t="s">
        <v>1</v>
      </c>
      <c r="M35727">
        <v>1.125</v>
      </c>
      <c r="P35727">
        <v>3572.4</v>
      </c>
      <c r="Q35727" t="s">
        <v>1</v>
      </c>
      <c r="R35727">
        <v>0.375</v>
      </c>
    </row>
    <row r="35728" spans="1:18">
      <c r="A35728">
        <v>3572.5</v>
      </c>
      <c r="B35728" t="s">
        <v>1</v>
      </c>
      <c r="C35728">
        <v>0.75</v>
      </c>
      <c r="F35728">
        <v>3572.5</v>
      </c>
      <c r="G35728" t="s">
        <v>1</v>
      </c>
      <c r="H35728">
        <v>3.125</v>
      </c>
      <c r="K35728">
        <v>3572.5</v>
      </c>
      <c r="L35728" t="s">
        <v>1</v>
      </c>
      <c r="M35728">
        <v>1.125</v>
      </c>
      <c r="P35728">
        <v>3572.5</v>
      </c>
      <c r="Q35728" t="s">
        <v>1</v>
      </c>
      <c r="R35728">
        <v>0.375</v>
      </c>
    </row>
    <row r="35729" spans="1:18">
      <c r="A35729">
        <v>3572.6</v>
      </c>
      <c r="B35729" t="s">
        <v>1</v>
      </c>
      <c r="C35729">
        <v>0.75</v>
      </c>
      <c r="F35729">
        <v>3572.6</v>
      </c>
      <c r="G35729" t="s">
        <v>1</v>
      </c>
      <c r="H35729">
        <v>3.125</v>
      </c>
      <c r="K35729">
        <v>3572.6</v>
      </c>
      <c r="L35729" t="s">
        <v>1</v>
      </c>
      <c r="M35729">
        <v>1.125</v>
      </c>
      <c r="P35729">
        <v>3572.6</v>
      </c>
      <c r="Q35729" t="s">
        <v>1</v>
      </c>
      <c r="R35729">
        <v>0.375</v>
      </c>
    </row>
    <row r="35730" spans="1:18">
      <c r="A35730">
        <v>3572.7</v>
      </c>
      <c r="B35730" t="s">
        <v>1</v>
      </c>
      <c r="C35730">
        <v>1</v>
      </c>
      <c r="F35730">
        <v>3572.7</v>
      </c>
      <c r="G35730" t="s">
        <v>1</v>
      </c>
      <c r="H35730">
        <v>3.125</v>
      </c>
      <c r="K35730">
        <v>3572.7</v>
      </c>
      <c r="L35730" t="s">
        <v>1</v>
      </c>
      <c r="M35730">
        <v>1.125</v>
      </c>
      <c r="P35730">
        <v>3572.7</v>
      </c>
      <c r="Q35730" t="s">
        <v>1</v>
      </c>
      <c r="R35730">
        <v>0.5</v>
      </c>
    </row>
    <row r="35731" spans="1:18">
      <c r="A35731">
        <v>3572.8</v>
      </c>
      <c r="B35731" t="s">
        <v>1</v>
      </c>
      <c r="C35731">
        <v>1</v>
      </c>
      <c r="F35731">
        <v>3572.8</v>
      </c>
      <c r="G35731" t="s">
        <v>1</v>
      </c>
      <c r="H35731">
        <v>3.125</v>
      </c>
      <c r="K35731">
        <v>3572.8</v>
      </c>
      <c r="L35731" t="s">
        <v>1</v>
      </c>
      <c r="M35731">
        <v>1.125</v>
      </c>
      <c r="P35731">
        <v>3572.8</v>
      </c>
      <c r="Q35731" t="s">
        <v>1</v>
      </c>
      <c r="R35731">
        <v>0.5</v>
      </c>
    </row>
    <row r="35732" spans="1:18">
      <c r="A35732">
        <v>3572.9</v>
      </c>
      <c r="B35732" t="s">
        <v>1</v>
      </c>
      <c r="C35732">
        <v>1</v>
      </c>
      <c r="F35732">
        <v>3572.9</v>
      </c>
      <c r="G35732" t="s">
        <v>1</v>
      </c>
      <c r="H35732">
        <v>3.125</v>
      </c>
      <c r="K35732">
        <v>3572.9</v>
      </c>
      <c r="L35732" t="s">
        <v>1</v>
      </c>
      <c r="M35732">
        <v>1.125</v>
      </c>
      <c r="P35732">
        <v>3572.9</v>
      </c>
      <c r="Q35732" t="s">
        <v>1</v>
      </c>
      <c r="R35732">
        <v>0.625</v>
      </c>
    </row>
    <row r="35733" spans="1:18">
      <c r="A35733">
        <v>3573</v>
      </c>
      <c r="B35733" t="s">
        <v>1</v>
      </c>
      <c r="C35733">
        <v>1</v>
      </c>
      <c r="F35733">
        <v>3573</v>
      </c>
      <c r="G35733" t="s">
        <v>1</v>
      </c>
      <c r="H35733">
        <v>3.125</v>
      </c>
      <c r="K35733">
        <v>3573</v>
      </c>
      <c r="L35733" t="s">
        <v>1</v>
      </c>
      <c r="M35733">
        <v>1.125</v>
      </c>
      <c r="P35733">
        <v>3573</v>
      </c>
      <c r="Q35733" t="s">
        <v>1</v>
      </c>
      <c r="R35733">
        <v>0.5</v>
      </c>
    </row>
    <row r="35734" spans="1:18">
      <c r="A35734">
        <v>3573.1</v>
      </c>
      <c r="B35734" t="s">
        <v>1</v>
      </c>
      <c r="C35734">
        <v>1.125</v>
      </c>
      <c r="F35734">
        <v>3573.1</v>
      </c>
      <c r="G35734" t="s">
        <v>1</v>
      </c>
      <c r="H35734">
        <v>3.25</v>
      </c>
      <c r="K35734">
        <v>3573.1</v>
      </c>
      <c r="L35734" t="s">
        <v>1</v>
      </c>
      <c r="M35734">
        <v>1.375</v>
      </c>
      <c r="P35734">
        <v>3573.1</v>
      </c>
      <c r="Q35734" t="s">
        <v>1</v>
      </c>
      <c r="R35734">
        <v>0.5</v>
      </c>
    </row>
    <row r="35735" spans="1:18">
      <c r="A35735">
        <v>3573.2</v>
      </c>
      <c r="B35735" t="s">
        <v>1</v>
      </c>
      <c r="C35735">
        <v>1.25</v>
      </c>
      <c r="F35735">
        <v>3573.2</v>
      </c>
      <c r="G35735" t="s">
        <v>1</v>
      </c>
      <c r="H35735">
        <v>3.25</v>
      </c>
      <c r="K35735">
        <v>3573.2</v>
      </c>
      <c r="L35735" t="s">
        <v>1</v>
      </c>
      <c r="M35735">
        <v>1.5</v>
      </c>
      <c r="P35735">
        <v>3573.2</v>
      </c>
      <c r="Q35735" t="s">
        <v>1</v>
      </c>
      <c r="R35735">
        <v>0.625</v>
      </c>
    </row>
    <row r="35736" spans="1:18">
      <c r="A35736">
        <v>3573.3</v>
      </c>
      <c r="B35736" t="s">
        <v>1</v>
      </c>
      <c r="C35736">
        <v>1.25</v>
      </c>
      <c r="F35736">
        <v>3573.3</v>
      </c>
      <c r="G35736" t="s">
        <v>1</v>
      </c>
      <c r="H35736">
        <v>3.25</v>
      </c>
      <c r="K35736">
        <v>3573.3</v>
      </c>
      <c r="L35736" t="s">
        <v>1</v>
      </c>
      <c r="M35736">
        <v>1.5</v>
      </c>
      <c r="P35736">
        <v>3573.3</v>
      </c>
      <c r="Q35736" t="s">
        <v>1</v>
      </c>
      <c r="R35736">
        <v>0.5</v>
      </c>
    </row>
    <row r="35737" spans="1:18">
      <c r="A35737">
        <v>3573.4</v>
      </c>
      <c r="B35737" t="s">
        <v>1</v>
      </c>
      <c r="C35737">
        <v>1.375</v>
      </c>
      <c r="F35737">
        <v>3573.4</v>
      </c>
      <c r="G35737" t="s">
        <v>1</v>
      </c>
      <c r="H35737">
        <v>3.5</v>
      </c>
      <c r="K35737">
        <v>3573.4</v>
      </c>
      <c r="L35737" t="s">
        <v>1</v>
      </c>
      <c r="M35737">
        <v>1.5</v>
      </c>
      <c r="P35737">
        <v>3573.4</v>
      </c>
      <c r="Q35737" t="s">
        <v>1</v>
      </c>
      <c r="R35737">
        <v>1.25</v>
      </c>
    </row>
    <row r="35738" spans="1:18">
      <c r="A35738">
        <v>3573.5</v>
      </c>
      <c r="B35738" t="s">
        <v>1</v>
      </c>
      <c r="C35738">
        <v>1.625</v>
      </c>
      <c r="F35738">
        <v>3573.5</v>
      </c>
      <c r="G35738" t="s">
        <v>1</v>
      </c>
      <c r="H35738">
        <v>5.5</v>
      </c>
      <c r="K35738">
        <v>3573.5</v>
      </c>
      <c r="L35738" t="s">
        <v>1</v>
      </c>
      <c r="M35738">
        <v>1.5</v>
      </c>
      <c r="P35738">
        <v>3573.5</v>
      </c>
      <c r="Q35738" t="s">
        <v>1</v>
      </c>
      <c r="R35738">
        <v>0.5</v>
      </c>
    </row>
    <row r="35739" spans="1:18">
      <c r="A35739">
        <v>3573.6</v>
      </c>
      <c r="B35739" t="s">
        <v>1</v>
      </c>
      <c r="C35739">
        <v>3.125</v>
      </c>
      <c r="F35739">
        <v>3573.6</v>
      </c>
      <c r="G35739" t="s">
        <v>1</v>
      </c>
      <c r="H35739">
        <v>5.5</v>
      </c>
      <c r="K35739">
        <v>3573.6</v>
      </c>
      <c r="L35739" t="s">
        <v>1</v>
      </c>
      <c r="M35739">
        <v>1.5</v>
      </c>
      <c r="P35739">
        <v>3573.6</v>
      </c>
      <c r="Q35739" t="s">
        <v>1</v>
      </c>
      <c r="R35739">
        <v>0.75</v>
      </c>
    </row>
    <row r="35740" spans="1:18">
      <c r="A35740">
        <v>3573.7</v>
      </c>
      <c r="B35740" t="s">
        <v>1</v>
      </c>
      <c r="C35740">
        <v>5</v>
      </c>
      <c r="F35740">
        <v>3573.7</v>
      </c>
      <c r="G35740" t="s">
        <v>1</v>
      </c>
      <c r="H35740">
        <v>5.5</v>
      </c>
      <c r="K35740">
        <v>3573.7</v>
      </c>
      <c r="L35740" t="s">
        <v>1</v>
      </c>
      <c r="M35740">
        <v>1.5</v>
      </c>
      <c r="P35740">
        <v>3573.7</v>
      </c>
      <c r="Q35740" t="s">
        <v>1</v>
      </c>
      <c r="R35740">
        <v>0.75</v>
      </c>
    </row>
    <row r="35741" spans="1:18">
      <c r="A35741">
        <v>3573.8</v>
      </c>
      <c r="B35741" t="s">
        <v>1</v>
      </c>
      <c r="C35741">
        <v>5.125</v>
      </c>
      <c r="F35741">
        <v>3573.8</v>
      </c>
      <c r="G35741" t="s">
        <v>1</v>
      </c>
      <c r="H35741">
        <v>5.625</v>
      </c>
      <c r="K35741">
        <v>3573.8</v>
      </c>
      <c r="L35741" t="s">
        <v>1</v>
      </c>
      <c r="M35741">
        <v>1.625</v>
      </c>
      <c r="P35741">
        <v>3573.8</v>
      </c>
      <c r="Q35741" t="s">
        <v>1</v>
      </c>
      <c r="R35741">
        <v>0.75</v>
      </c>
    </row>
    <row r="35742" spans="1:18">
      <c r="A35742">
        <v>3573.9</v>
      </c>
      <c r="B35742" t="s">
        <v>1</v>
      </c>
      <c r="C35742">
        <v>5.125</v>
      </c>
      <c r="F35742">
        <v>3573.9</v>
      </c>
      <c r="G35742" t="s">
        <v>1</v>
      </c>
      <c r="H35742">
        <v>5.625</v>
      </c>
      <c r="K35742">
        <v>3573.9</v>
      </c>
      <c r="L35742" t="s">
        <v>1</v>
      </c>
      <c r="M35742">
        <v>1.75</v>
      </c>
      <c r="P35742">
        <v>3573.9</v>
      </c>
      <c r="Q35742" t="s">
        <v>1</v>
      </c>
      <c r="R35742">
        <v>0.75</v>
      </c>
    </row>
    <row r="35743" spans="1:18">
      <c r="A35743">
        <v>3574</v>
      </c>
      <c r="B35743" t="s">
        <v>1</v>
      </c>
      <c r="C35743">
        <v>5.125</v>
      </c>
      <c r="F35743">
        <v>3574</v>
      </c>
      <c r="G35743" t="s">
        <v>1</v>
      </c>
      <c r="H35743">
        <v>5.75</v>
      </c>
      <c r="K35743">
        <v>3574</v>
      </c>
      <c r="L35743" t="s">
        <v>1</v>
      </c>
      <c r="M35743">
        <v>1.75</v>
      </c>
      <c r="P35743">
        <v>3574</v>
      </c>
      <c r="Q35743" t="s">
        <v>1</v>
      </c>
      <c r="R35743">
        <v>0.75</v>
      </c>
    </row>
    <row r="35744" spans="1:18">
      <c r="A35744">
        <v>3574.1</v>
      </c>
      <c r="B35744" t="s">
        <v>1</v>
      </c>
      <c r="C35744">
        <v>5.25</v>
      </c>
      <c r="F35744">
        <v>3574.1</v>
      </c>
      <c r="G35744" t="s">
        <v>1</v>
      </c>
      <c r="H35744">
        <v>5.75</v>
      </c>
      <c r="K35744">
        <v>3574.1</v>
      </c>
      <c r="L35744" t="s">
        <v>1</v>
      </c>
      <c r="M35744">
        <v>1.75</v>
      </c>
      <c r="P35744">
        <v>3574.1</v>
      </c>
      <c r="Q35744" t="s">
        <v>1</v>
      </c>
      <c r="R35744">
        <v>0.75</v>
      </c>
    </row>
    <row r="35745" spans="1:18">
      <c r="A35745">
        <v>3574.2</v>
      </c>
      <c r="B35745" t="s">
        <v>1</v>
      </c>
      <c r="C35745">
        <v>5.25</v>
      </c>
      <c r="F35745">
        <v>3574.2</v>
      </c>
      <c r="G35745" t="s">
        <v>1</v>
      </c>
      <c r="H35745">
        <v>5.75</v>
      </c>
      <c r="K35745">
        <v>3574.2</v>
      </c>
      <c r="L35745" t="s">
        <v>1</v>
      </c>
      <c r="M35745">
        <v>1.75</v>
      </c>
      <c r="P35745">
        <v>3574.2</v>
      </c>
      <c r="Q35745" t="s">
        <v>1</v>
      </c>
      <c r="R35745">
        <v>0.75</v>
      </c>
    </row>
    <row r="35746" spans="1:18">
      <c r="A35746">
        <v>3574.3</v>
      </c>
      <c r="B35746" t="s">
        <v>1</v>
      </c>
      <c r="C35746">
        <v>5.25</v>
      </c>
      <c r="F35746">
        <v>3574.3</v>
      </c>
      <c r="G35746" t="s">
        <v>1</v>
      </c>
      <c r="H35746">
        <v>5.875</v>
      </c>
      <c r="K35746">
        <v>3574.3</v>
      </c>
      <c r="L35746" t="s">
        <v>1</v>
      </c>
      <c r="M35746">
        <v>1.75</v>
      </c>
      <c r="P35746">
        <v>3574.3</v>
      </c>
      <c r="Q35746" t="s">
        <v>1</v>
      </c>
      <c r="R35746">
        <v>0.75</v>
      </c>
    </row>
    <row r="35747" spans="1:18">
      <c r="A35747">
        <v>3574.4</v>
      </c>
      <c r="B35747" t="s">
        <v>1</v>
      </c>
      <c r="C35747">
        <v>5.25</v>
      </c>
      <c r="F35747">
        <v>3574.4</v>
      </c>
      <c r="G35747" t="s">
        <v>1</v>
      </c>
      <c r="H35747">
        <v>6</v>
      </c>
      <c r="K35747">
        <v>3574.4</v>
      </c>
      <c r="L35747" t="s">
        <v>1</v>
      </c>
      <c r="M35747">
        <v>1.75</v>
      </c>
      <c r="P35747">
        <v>3574.4</v>
      </c>
      <c r="Q35747" t="s">
        <v>1</v>
      </c>
      <c r="R35747">
        <v>0.75</v>
      </c>
    </row>
    <row r="35748" spans="1:18">
      <c r="A35748">
        <v>3574.5</v>
      </c>
      <c r="B35748" t="s">
        <v>1</v>
      </c>
      <c r="C35748">
        <v>5.25</v>
      </c>
      <c r="F35748">
        <v>3574.5</v>
      </c>
      <c r="G35748" t="s">
        <v>1</v>
      </c>
      <c r="H35748">
        <v>6.125</v>
      </c>
      <c r="K35748">
        <v>3574.5</v>
      </c>
      <c r="L35748" t="s">
        <v>1</v>
      </c>
      <c r="M35748">
        <v>1.75</v>
      </c>
      <c r="P35748">
        <v>3574.5</v>
      </c>
      <c r="Q35748" t="s">
        <v>1</v>
      </c>
      <c r="R35748">
        <v>0.75</v>
      </c>
    </row>
    <row r="35749" spans="1:18">
      <c r="A35749">
        <v>3574.6</v>
      </c>
      <c r="B35749" t="s">
        <v>1</v>
      </c>
      <c r="C35749">
        <v>5.25</v>
      </c>
      <c r="F35749">
        <v>3574.6</v>
      </c>
      <c r="G35749" t="s">
        <v>1</v>
      </c>
      <c r="H35749">
        <v>6.25</v>
      </c>
      <c r="K35749">
        <v>3574.6</v>
      </c>
      <c r="L35749" t="s">
        <v>1</v>
      </c>
      <c r="M35749">
        <v>1.75</v>
      </c>
      <c r="P35749">
        <v>3574.6</v>
      </c>
      <c r="Q35749" t="s">
        <v>1</v>
      </c>
      <c r="R35749">
        <v>0.75</v>
      </c>
    </row>
    <row r="35750" spans="1:18">
      <c r="A35750">
        <v>3574.7</v>
      </c>
      <c r="B35750" t="s">
        <v>1</v>
      </c>
      <c r="C35750">
        <v>5.25</v>
      </c>
      <c r="F35750">
        <v>3574.7</v>
      </c>
      <c r="G35750" t="s">
        <v>1</v>
      </c>
      <c r="H35750">
        <v>6.25</v>
      </c>
      <c r="K35750">
        <v>3574.7</v>
      </c>
      <c r="L35750" t="s">
        <v>1</v>
      </c>
      <c r="M35750">
        <v>1.75</v>
      </c>
      <c r="P35750">
        <v>3574.7</v>
      </c>
      <c r="Q35750" t="s">
        <v>1</v>
      </c>
      <c r="R35750">
        <v>0.75</v>
      </c>
    </row>
    <row r="35751" spans="1:18">
      <c r="A35751">
        <v>3574.8</v>
      </c>
      <c r="B35751" t="s">
        <v>1</v>
      </c>
      <c r="C35751">
        <v>5.25</v>
      </c>
      <c r="F35751">
        <v>3574.8</v>
      </c>
      <c r="G35751" t="s">
        <v>1</v>
      </c>
      <c r="H35751">
        <v>6.375</v>
      </c>
      <c r="K35751">
        <v>3574.8</v>
      </c>
      <c r="L35751" t="s">
        <v>1</v>
      </c>
      <c r="M35751">
        <v>1.75</v>
      </c>
      <c r="P35751">
        <v>3574.8</v>
      </c>
      <c r="Q35751" t="s">
        <v>1</v>
      </c>
      <c r="R35751">
        <v>0.75</v>
      </c>
    </row>
    <row r="35752" spans="1:18">
      <c r="A35752">
        <v>3574.9</v>
      </c>
      <c r="B35752" t="s">
        <v>1</v>
      </c>
      <c r="C35752">
        <v>5.25</v>
      </c>
      <c r="F35752">
        <v>3574.9</v>
      </c>
      <c r="G35752" t="s">
        <v>1</v>
      </c>
      <c r="H35752">
        <v>6.625</v>
      </c>
      <c r="K35752">
        <v>3574.9</v>
      </c>
      <c r="L35752" t="s">
        <v>1</v>
      </c>
      <c r="M35752">
        <v>1.75</v>
      </c>
      <c r="P35752">
        <v>3574.9</v>
      </c>
      <c r="Q35752" t="s">
        <v>1</v>
      </c>
      <c r="R35752">
        <v>0.875</v>
      </c>
    </row>
    <row r="35753" spans="1:18">
      <c r="A35753">
        <v>3575</v>
      </c>
      <c r="B35753" t="s">
        <v>1</v>
      </c>
      <c r="C35753">
        <v>4.875</v>
      </c>
      <c r="F35753">
        <v>3575</v>
      </c>
      <c r="G35753" t="s">
        <v>1</v>
      </c>
      <c r="H35753">
        <v>4.375</v>
      </c>
      <c r="K35753">
        <v>3575</v>
      </c>
      <c r="L35753" t="s">
        <v>1</v>
      </c>
      <c r="M35753">
        <v>1.75</v>
      </c>
      <c r="P35753">
        <v>3575</v>
      </c>
      <c r="Q35753" t="s">
        <v>1</v>
      </c>
      <c r="R35753">
        <v>0.875</v>
      </c>
    </row>
    <row r="35754" spans="1:18">
      <c r="A35754">
        <v>3575.1</v>
      </c>
      <c r="B35754" t="s">
        <v>1</v>
      </c>
      <c r="C35754">
        <v>4</v>
      </c>
      <c r="F35754">
        <v>3575.1</v>
      </c>
      <c r="G35754" t="s">
        <v>1</v>
      </c>
      <c r="H35754">
        <v>2.75</v>
      </c>
      <c r="K35754">
        <v>3575.1</v>
      </c>
      <c r="L35754" t="s">
        <v>1</v>
      </c>
      <c r="M35754">
        <v>1.75</v>
      </c>
      <c r="P35754">
        <v>3575.1</v>
      </c>
      <c r="Q35754" t="s">
        <v>1</v>
      </c>
      <c r="R35754">
        <v>1.25</v>
      </c>
    </row>
    <row r="35755" spans="1:18">
      <c r="A35755">
        <v>3575.2</v>
      </c>
      <c r="B35755" t="s">
        <v>1</v>
      </c>
      <c r="C35755">
        <v>4</v>
      </c>
      <c r="F35755">
        <v>3575.2</v>
      </c>
      <c r="G35755" t="s">
        <v>1</v>
      </c>
      <c r="H35755">
        <v>2.75</v>
      </c>
      <c r="K35755">
        <v>3575.2</v>
      </c>
      <c r="L35755" t="s">
        <v>1</v>
      </c>
      <c r="M35755">
        <v>1.75</v>
      </c>
      <c r="P35755">
        <v>3575.2</v>
      </c>
      <c r="Q35755" t="s">
        <v>1</v>
      </c>
      <c r="R35755">
        <v>0.875</v>
      </c>
    </row>
    <row r="35756" spans="1:18">
      <c r="A35756">
        <v>3575.3</v>
      </c>
      <c r="B35756" t="s">
        <v>1</v>
      </c>
      <c r="C35756">
        <v>4.125</v>
      </c>
      <c r="F35756">
        <v>3575.3</v>
      </c>
      <c r="G35756" t="s">
        <v>1</v>
      </c>
      <c r="H35756">
        <v>2.875</v>
      </c>
      <c r="K35756">
        <v>3575.3</v>
      </c>
      <c r="L35756" t="s">
        <v>1</v>
      </c>
      <c r="M35756">
        <v>1.75</v>
      </c>
      <c r="P35756">
        <v>3575.3</v>
      </c>
      <c r="Q35756" t="s">
        <v>1</v>
      </c>
      <c r="R35756">
        <v>0.875</v>
      </c>
    </row>
    <row r="35757" spans="1:18">
      <c r="A35757">
        <v>3575.4</v>
      </c>
      <c r="B35757" t="s">
        <v>1</v>
      </c>
      <c r="C35757">
        <v>4.125</v>
      </c>
      <c r="F35757">
        <v>3575.4</v>
      </c>
      <c r="G35757" t="s">
        <v>1</v>
      </c>
      <c r="H35757">
        <v>2.875</v>
      </c>
      <c r="K35757">
        <v>3575.4</v>
      </c>
      <c r="L35757" t="s">
        <v>1</v>
      </c>
      <c r="M35757">
        <v>1.75</v>
      </c>
      <c r="P35757">
        <v>3575.4</v>
      </c>
      <c r="Q35757" t="s">
        <v>1</v>
      </c>
      <c r="R35757">
        <v>0.875</v>
      </c>
    </row>
    <row r="35758" spans="1:18">
      <c r="A35758">
        <v>3575.5</v>
      </c>
      <c r="B35758" t="s">
        <v>1</v>
      </c>
      <c r="C35758">
        <v>4.125</v>
      </c>
      <c r="F35758">
        <v>3575.5</v>
      </c>
      <c r="G35758" t="s">
        <v>1</v>
      </c>
      <c r="H35758">
        <v>2.875</v>
      </c>
      <c r="K35758">
        <v>3575.5</v>
      </c>
      <c r="L35758" t="s">
        <v>1</v>
      </c>
      <c r="M35758">
        <v>1.875</v>
      </c>
      <c r="P35758">
        <v>3575.5</v>
      </c>
      <c r="Q35758" t="s">
        <v>1</v>
      </c>
      <c r="R35758">
        <v>0.875</v>
      </c>
    </row>
    <row r="35759" spans="1:18">
      <c r="A35759">
        <v>3575.6</v>
      </c>
      <c r="B35759" t="s">
        <v>1</v>
      </c>
      <c r="C35759">
        <v>4.25</v>
      </c>
      <c r="F35759">
        <v>3575.6</v>
      </c>
      <c r="G35759" t="s">
        <v>1</v>
      </c>
      <c r="H35759">
        <v>2.875</v>
      </c>
      <c r="K35759">
        <v>3575.6</v>
      </c>
      <c r="L35759" t="s">
        <v>1</v>
      </c>
      <c r="M35759">
        <v>2</v>
      </c>
      <c r="P35759">
        <v>3575.6</v>
      </c>
      <c r="Q35759" t="s">
        <v>1</v>
      </c>
      <c r="R35759">
        <v>0.875</v>
      </c>
    </row>
    <row r="35760" spans="1:18">
      <c r="A35760">
        <v>3575.7</v>
      </c>
      <c r="B35760" t="s">
        <v>1</v>
      </c>
      <c r="C35760">
        <v>4.25</v>
      </c>
      <c r="F35760">
        <v>3575.7</v>
      </c>
      <c r="G35760" t="s">
        <v>1</v>
      </c>
      <c r="H35760">
        <v>2.875</v>
      </c>
      <c r="K35760">
        <v>3575.7</v>
      </c>
      <c r="L35760" t="s">
        <v>1</v>
      </c>
      <c r="M35760">
        <v>2.125</v>
      </c>
      <c r="P35760">
        <v>3575.7</v>
      </c>
      <c r="Q35760" t="s">
        <v>1</v>
      </c>
      <c r="R35760">
        <v>0.875</v>
      </c>
    </row>
    <row r="35761" spans="1:18">
      <c r="A35761">
        <v>3575.8</v>
      </c>
      <c r="B35761" t="s">
        <v>1</v>
      </c>
      <c r="C35761">
        <v>4.375</v>
      </c>
      <c r="F35761">
        <v>3575.8</v>
      </c>
      <c r="G35761" t="s">
        <v>1</v>
      </c>
      <c r="H35761">
        <v>2.875</v>
      </c>
      <c r="K35761">
        <v>3575.8</v>
      </c>
      <c r="L35761" t="s">
        <v>1</v>
      </c>
      <c r="M35761">
        <v>1.75</v>
      </c>
      <c r="P35761">
        <v>3575.8</v>
      </c>
      <c r="Q35761" t="s">
        <v>1</v>
      </c>
      <c r="R35761">
        <v>0.875</v>
      </c>
    </row>
    <row r="35762" spans="1:18">
      <c r="A35762">
        <v>3575.9</v>
      </c>
      <c r="B35762" t="s">
        <v>1</v>
      </c>
      <c r="C35762">
        <v>4.375</v>
      </c>
      <c r="F35762">
        <v>3575.9</v>
      </c>
      <c r="G35762" t="s">
        <v>1</v>
      </c>
      <c r="H35762">
        <v>2.875</v>
      </c>
      <c r="K35762">
        <v>3575.9</v>
      </c>
      <c r="L35762" t="s">
        <v>1</v>
      </c>
      <c r="M35762">
        <v>1.875</v>
      </c>
      <c r="P35762">
        <v>3575.9</v>
      </c>
      <c r="Q35762" t="s">
        <v>1</v>
      </c>
      <c r="R35762">
        <v>0.875</v>
      </c>
    </row>
    <row r="35763" spans="1:18">
      <c r="A35763">
        <v>3576</v>
      </c>
      <c r="B35763" t="s">
        <v>1</v>
      </c>
      <c r="C35763">
        <v>4.375</v>
      </c>
      <c r="F35763">
        <v>3576</v>
      </c>
      <c r="G35763" t="s">
        <v>1</v>
      </c>
      <c r="H35763">
        <v>2.875</v>
      </c>
      <c r="K35763">
        <v>3576</v>
      </c>
      <c r="L35763" t="s">
        <v>1</v>
      </c>
      <c r="M35763">
        <v>1.875</v>
      </c>
      <c r="P35763">
        <v>3576</v>
      </c>
      <c r="Q35763" t="s">
        <v>1</v>
      </c>
      <c r="R35763">
        <v>0.875</v>
      </c>
    </row>
    <row r="35764" spans="1:18">
      <c r="A35764">
        <v>3576.1</v>
      </c>
      <c r="B35764" t="s">
        <v>1</v>
      </c>
      <c r="C35764">
        <v>4.5</v>
      </c>
      <c r="F35764">
        <v>3576.1</v>
      </c>
      <c r="G35764" t="s">
        <v>1</v>
      </c>
      <c r="H35764">
        <v>2.875</v>
      </c>
      <c r="K35764">
        <v>3576.1</v>
      </c>
      <c r="L35764" t="s">
        <v>1</v>
      </c>
      <c r="M35764">
        <v>1.875</v>
      </c>
      <c r="P35764">
        <v>3576.1</v>
      </c>
      <c r="Q35764" t="s">
        <v>1</v>
      </c>
      <c r="R35764">
        <v>0.875</v>
      </c>
    </row>
    <row r="35765" spans="1:18">
      <c r="A35765">
        <v>3576.2</v>
      </c>
      <c r="B35765" t="s">
        <v>1</v>
      </c>
      <c r="C35765">
        <v>4.625</v>
      </c>
      <c r="F35765">
        <v>3576.2</v>
      </c>
      <c r="G35765" t="s">
        <v>1</v>
      </c>
      <c r="H35765">
        <v>2.875</v>
      </c>
      <c r="K35765">
        <v>3576.2</v>
      </c>
      <c r="L35765" t="s">
        <v>1</v>
      </c>
      <c r="M35765">
        <v>1.875</v>
      </c>
      <c r="P35765">
        <v>3576.2</v>
      </c>
      <c r="Q35765" t="s">
        <v>1</v>
      </c>
      <c r="R35765">
        <v>0.875</v>
      </c>
    </row>
    <row r="35766" spans="1:18">
      <c r="A35766">
        <v>3576.3</v>
      </c>
      <c r="B35766" t="s">
        <v>1</v>
      </c>
      <c r="C35766">
        <v>4.625</v>
      </c>
      <c r="F35766">
        <v>3576.3</v>
      </c>
      <c r="G35766" t="s">
        <v>1</v>
      </c>
      <c r="H35766">
        <v>2.875</v>
      </c>
      <c r="K35766">
        <v>3576.3</v>
      </c>
      <c r="L35766" t="s">
        <v>1</v>
      </c>
      <c r="M35766">
        <v>1.875</v>
      </c>
      <c r="P35766">
        <v>3576.3</v>
      </c>
      <c r="Q35766" t="s">
        <v>1</v>
      </c>
      <c r="R35766">
        <v>0.875</v>
      </c>
    </row>
    <row r="35767" spans="1:18">
      <c r="A35767">
        <v>3576.4</v>
      </c>
      <c r="B35767" t="s">
        <v>1</v>
      </c>
      <c r="C35767">
        <v>4.875</v>
      </c>
      <c r="F35767">
        <v>3576.4</v>
      </c>
      <c r="G35767" t="s">
        <v>1</v>
      </c>
      <c r="H35767">
        <v>3.125</v>
      </c>
      <c r="K35767">
        <v>3576.4</v>
      </c>
      <c r="L35767" t="s">
        <v>1</v>
      </c>
      <c r="M35767">
        <v>1.875</v>
      </c>
      <c r="P35767">
        <v>3576.4</v>
      </c>
      <c r="Q35767" t="s">
        <v>1</v>
      </c>
      <c r="R35767">
        <v>0.875</v>
      </c>
    </row>
    <row r="35768" spans="1:18">
      <c r="A35768">
        <v>3576.5</v>
      </c>
      <c r="B35768" t="s">
        <v>1</v>
      </c>
      <c r="C35768">
        <v>4.625</v>
      </c>
      <c r="F35768">
        <v>3576.5</v>
      </c>
      <c r="G35768" t="s">
        <v>1</v>
      </c>
      <c r="H35768">
        <v>3.125</v>
      </c>
      <c r="K35768">
        <v>3576.5</v>
      </c>
      <c r="L35768" t="s">
        <v>1</v>
      </c>
      <c r="M35768">
        <v>1.875</v>
      </c>
      <c r="P35768">
        <v>3576.5</v>
      </c>
      <c r="Q35768" t="s">
        <v>1</v>
      </c>
      <c r="R35768">
        <v>1</v>
      </c>
    </row>
    <row r="35769" spans="1:18">
      <c r="A35769">
        <v>3576.6</v>
      </c>
      <c r="B35769" t="s">
        <v>1</v>
      </c>
      <c r="C35769">
        <v>4.625</v>
      </c>
      <c r="F35769">
        <v>3576.6</v>
      </c>
      <c r="G35769" t="s">
        <v>1</v>
      </c>
      <c r="H35769">
        <v>3.125</v>
      </c>
      <c r="K35769">
        <v>3576.6</v>
      </c>
      <c r="L35769" t="s">
        <v>1</v>
      </c>
      <c r="M35769">
        <v>2</v>
      </c>
      <c r="P35769">
        <v>3576.6</v>
      </c>
      <c r="Q35769" t="s">
        <v>1</v>
      </c>
      <c r="R35769">
        <v>1</v>
      </c>
    </row>
    <row r="35770" spans="1:18">
      <c r="A35770">
        <v>3576.7</v>
      </c>
      <c r="B35770" t="s">
        <v>1</v>
      </c>
      <c r="C35770">
        <v>4.625</v>
      </c>
      <c r="F35770">
        <v>3576.7</v>
      </c>
      <c r="G35770" t="s">
        <v>1</v>
      </c>
      <c r="H35770">
        <v>3.25</v>
      </c>
      <c r="K35770">
        <v>3576.7</v>
      </c>
      <c r="L35770" t="s">
        <v>1</v>
      </c>
      <c r="M35770">
        <v>2</v>
      </c>
      <c r="P35770">
        <v>3576.7</v>
      </c>
      <c r="Q35770" t="s">
        <v>1</v>
      </c>
      <c r="R35770">
        <v>1.125</v>
      </c>
    </row>
    <row r="35771" spans="1:18">
      <c r="A35771">
        <v>3576.8</v>
      </c>
      <c r="B35771" t="s">
        <v>1</v>
      </c>
      <c r="C35771">
        <v>4.75</v>
      </c>
      <c r="F35771">
        <v>3576.8</v>
      </c>
      <c r="G35771" t="s">
        <v>1</v>
      </c>
      <c r="H35771">
        <v>3.125</v>
      </c>
      <c r="K35771">
        <v>3576.8</v>
      </c>
      <c r="L35771" t="s">
        <v>1</v>
      </c>
      <c r="M35771">
        <v>2.25</v>
      </c>
      <c r="P35771">
        <v>3576.8</v>
      </c>
      <c r="Q35771" t="s">
        <v>1</v>
      </c>
      <c r="R35771">
        <v>1.125</v>
      </c>
    </row>
    <row r="35772" spans="1:18">
      <c r="A35772">
        <v>3576.9</v>
      </c>
      <c r="B35772" t="s">
        <v>1</v>
      </c>
      <c r="C35772">
        <v>4.75</v>
      </c>
      <c r="F35772">
        <v>3576.9</v>
      </c>
      <c r="G35772" t="s">
        <v>1</v>
      </c>
      <c r="H35772">
        <v>3.25</v>
      </c>
      <c r="K35772">
        <v>3576.9</v>
      </c>
      <c r="L35772" t="s">
        <v>1</v>
      </c>
      <c r="M35772">
        <v>2.25</v>
      </c>
      <c r="P35772">
        <v>3576.9</v>
      </c>
      <c r="Q35772" t="s">
        <v>1</v>
      </c>
      <c r="R35772">
        <v>1.375</v>
      </c>
    </row>
    <row r="35773" spans="1:18">
      <c r="A35773">
        <v>3577</v>
      </c>
      <c r="B35773" t="s">
        <v>1</v>
      </c>
      <c r="C35773">
        <v>4.875</v>
      </c>
      <c r="F35773">
        <v>3577</v>
      </c>
      <c r="G35773" t="s">
        <v>1</v>
      </c>
      <c r="H35773">
        <v>3.375</v>
      </c>
      <c r="K35773">
        <v>3577</v>
      </c>
      <c r="L35773" t="s">
        <v>1</v>
      </c>
      <c r="M35773">
        <v>2.25</v>
      </c>
      <c r="P35773">
        <v>3577</v>
      </c>
      <c r="Q35773" t="s">
        <v>1</v>
      </c>
      <c r="R35773">
        <v>1.375</v>
      </c>
    </row>
    <row r="35774" spans="1:18">
      <c r="A35774">
        <v>3577.1</v>
      </c>
      <c r="B35774" t="s">
        <v>1</v>
      </c>
      <c r="C35774">
        <v>4.875</v>
      </c>
      <c r="F35774">
        <v>3577.1</v>
      </c>
      <c r="G35774" t="s">
        <v>1</v>
      </c>
      <c r="H35774">
        <v>3.5</v>
      </c>
      <c r="K35774">
        <v>3577.1</v>
      </c>
      <c r="L35774" t="s">
        <v>1</v>
      </c>
      <c r="M35774">
        <v>2.25</v>
      </c>
      <c r="P35774">
        <v>3577.1</v>
      </c>
      <c r="Q35774" t="s">
        <v>1</v>
      </c>
      <c r="R35774">
        <v>1.5</v>
      </c>
    </row>
    <row r="35775" spans="1:18">
      <c r="A35775">
        <v>3577.2</v>
      </c>
      <c r="B35775" t="s">
        <v>1</v>
      </c>
      <c r="C35775">
        <v>4.875</v>
      </c>
      <c r="F35775">
        <v>3577.2</v>
      </c>
      <c r="G35775" t="s">
        <v>1</v>
      </c>
      <c r="H35775">
        <v>3.5</v>
      </c>
      <c r="K35775">
        <v>3577.2</v>
      </c>
      <c r="L35775" t="s">
        <v>1</v>
      </c>
      <c r="M35775">
        <v>2.25</v>
      </c>
      <c r="P35775">
        <v>3577.2</v>
      </c>
      <c r="Q35775" t="s">
        <v>1</v>
      </c>
      <c r="R35775">
        <v>1.5</v>
      </c>
    </row>
    <row r="35776" spans="1:18">
      <c r="A35776">
        <v>3577.3</v>
      </c>
      <c r="B35776" t="s">
        <v>1</v>
      </c>
      <c r="C35776">
        <v>4.875</v>
      </c>
      <c r="F35776">
        <v>3577.3</v>
      </c>
      <c r="G35776" t="s">
        <v>1</v>
      </c>
      <c r="H35776">
        <v>3.5</v>
      </c>
      <c r="K35776">
        <v>3577.3</v>
      </c>
      <c r="L35776" t="s">
        <v>1</v>
      </c>
      <c r="M35776">
        <v>2.25</v>
      </c>
      <c r="P35776">
        <v>3577.3</v>
      </c>
      <c r="Q35776" t="s">
        <v>1</v>
      </c>
      <c r="R35776">
        <v>1.5</v>
      </c>
    </row>
    <row r="35777" spans="1:18">
      <c r="A35777">
        <v>3577.4</v>
      </c>
      <c r="B35777" t="s">
        <v>1</v>
      </c>
      <c r="C35777">
        <v>5</v>
      </c>
      <c r="F35777">
        <v>3577.4</v>
      </c>
      <c r="G35777" t="s">
        <v>1</v>
      </c>
      <c r="H35777">
        <v>3.75</v>
      </c>
      <c r="K35777">
        <v>3577.4</v>
      </c>
      <c r="L35777" t="s">
        <v>1</v>
      </c>
      <c r="M35777">
        <v>2.25</v>
      </c>
      <c r="P35777">
        <v>3577.4</v>
      </c>
      <c r="Q35777" t="s">
        <v>1</v>
      </c>
      <c r="R35777">
        <v>1.5</v>
      </c>
    </row>
    <row r="35778" spans="1:18">
      <c r="A35778">
        <v>3577.5</v>
      </c>
      <c r="B35778" t="s">
        <v>1</v>
      </c>
      <c r="C35778">
        <v>5</v>
      </c>
      <c r="F35778">
        <v>3577.5</v>
      </c>
      <c r="G35778" t="s">
        <v>1</v>
      </c>
      <c r="H35778">
        <v>3.75</v>
      </c>
      <c r="K35778">
        <v>3577.5</v>
      </c>
      <c r="L35778" t="s">
        <v>1</v>
      </c>
      <c r="M35778">
        <v>2.25</v>
      </c>
      <c r="P35778">
        <v>3577.5</v>
      </c>
      <c r="Q35778" t="s">
        <v>1</v>
      </c>
      <c r="R35778">
        <v>1.625</v>
      </c>
    </row>
    <row r="35779" spans="1:18">
      <c r="A35779">
        <v>3577.6</v>
      </c>
      <c r="B35779" t="s">
        <v>1</v>
      </c>
      <c r="C35779">
        <v>5.125</v>
      </c>
      <c r="F35779">
        <v>3577.6</v>
      </c>
      <c r="G35779" t="s">
        <v>1</v>
      </c>
      <c r="H35779">
        <v>3.75</v>
      </c>
      <c r="K35779">
        <v>3577.6</v>
      </c>
      <c r="L35779" t="s">
        <v>1</v>
      </c>
      <c r="M35779">
        <v>2.25</v>
      </c>
      <c r="P35779">
        <v>3577.6</v>
      </c>
      <c r="Q35779" t="s">
        <v>1</v>
      </c>
      <c r="R35779">
        <v>1.625</v>
      </c>
    </row>
    <row r="35780" spans="1:18">
      <c r="A35780">
        <v>3577.7</v>
      </c>
      <c r="B35780" t="s">
        <v>1</v>
      </c>
      <c r="C35780">
        <v>5.125</v>
      </c>
      <c r="F35780">
        <v>3577.7</v>
      </c>
      <c r="G35780" t="s">
        <v>1</v>
      </c>
      <c r="H35780">
        <v>3.75</v>
      </c>
      <c r="K35780">
        <v>3577.7</v>
      </c>
      <c r="L35780" t="s">
        <v>1</v>
      </c>
      <c r="M35780">
        <v>2.25</v>
      </c>
      <c r="P35780">
        <v>3577.7</v>
      </c>
      <c r="Q35780" t="s">
        <v>1</v>
      </c>
      <c r="R35780">
        <v>1.625</v>
      </c>
    </row>
    <row r="35781" spans="1:18">
      <c r="A35781">
        <v>3577.8</v>
      </c>
      <c r="B35781" t="s">
        <v>1</v>
      </c>
      <c r="C35781">
        <v>5</v>
      </c>
      <c r="F35781">
        <v>3577.8</v>
      </c>
      <c r="G35781" t="s">
        <v>1</v>
      </c>
      <c r="H35781">
        <v>3.875</v>
      </c>
      <c r="K35781">
        <v>3577.8</v>
      </c>
      <c r="L35781" t="s">
        <v>1</v>
      </c>
      <c r="M35781">
        <v>2.25</v>
      </c>
      <c r="P35781">
        <v>3577.8</v>
      </c>
      <c r="Q35781" t="s">
        <v>1</v>
      </c>
      <c r="R35781">
        <v>1.625</v>
      </c>
    </row>
    <row r="35782" spans="1:18">
      <c r="A35782">
        <v>3577.9</v>
      </c>
      <c r="B35782" t="s">
        <v>1</v>
      </c>
      <c r="C35782">
        <v>5</v>
      </c>
      <c r="F35782">
        <v>3577.9</v>
      </c>
      <c r="G35782" t="s">
        <v>1</v>
      </c>
      <c r="H35782">
        <v>4</v>
      </c>
      <c r="K35782">
        <v>3577.9</v>
      </c>
      <c r="L35782" t="s">
        <v>1</v>
      </c>
      <c r="M35782">
        <v>2.25</v>
      </c>
      <c r="P35782">
        <v>3577.9</v>
      </c>
      <c r="Q35782" t="s">
        <v>1</v>
      </c>
      <c r="R35782">
        <v>1.625</v>
      </c>
    </row>
    <row r="35783" spans="1:18">
      <c r="A35783">
        <v>3578</v>
      </c>
      <c r="B35783" t="s">
        <v>1</v>
      </c>
      <c r="C35783">
        <v>5</v>
      </c>
      <c r="F35783">
        <v>3578</v>
      </c>
      <c r="G35783" t="s">
        <v>1</v>
      </c>
      <c r="H35783">
        <v>3.125</v>
      </c>
      <c r="K35783">
        <v>3578</v>
      </c>
      <c r="L35783" t="s">
        <v>1</v>
      </c>
      <c r="M35783">
        <v>0.25</v>
      </c>
      <c r="P35783">
        <v>3578</v>
      </c>
      <c r="Q35783" t="s">
        <v>1</v>
      </c>
      <c r="R35783">
        <v>1.625</v>
      </c>
    </row>
    <row r="35784" spans="1:18">
      <c r="A35784">
        <v>3578.1</v>
      </c>
      <c r="B35784" t="s">
        <v>1</v>
      </c>
      <c r="C35784">
        <v>5</v>
      </c>
      <c r="F35784">
        <v>3578.1</v>
      </c>
      <c r="G35784" t="s">
        <v>1</v>
      </c>
      <c r="H35784">
        <v>1.125</v>
      </c>
      <c r="K35784">
        <v>3578.1</v>
      </c>
      <c r="L35784" t="s">
        <v>1</v>
      </c>
      <c r="M35784">
        <v>0.125</v>
      </c>
      <c r="P35784">
        <v>3578.1</v>
      </c>
      <c r="Q35784" t="s">
        <v>1</v>
      </c>
      <c r="R35784">
        <v>1.625</v>
      </c>
    </row>
    <row r="35785" spans="1:18">
      <c r="A35785">
        <v>3578.2</v>
      </c>
      <c r="B35785" t="s">
        <v>1</v>
      </c>
      <c r="C35785">
        <v>5.125</v>
      </c>
      <c r="F35785">
        <v>3578.2</v>
      </c>
      <c r="G35785" t="s">
        <v>1</v>
      </c>
      <c r="H35785">
        <v>1.125</v>
      </c>
      <c r="K35785">
        <v>3578.2</v>
      </c>
      <c r="L35785" t="s">
        <v>1</v>
      </c>
      <c r="M35785">
        <v>0.125</v>
      </c>
      <c r="P35785">
        <v>3578.2</v>
      </c>
      <c r="Q35785" t="s">
        <v>1</v>
      </c>
      <c r="R35785">
        <v>1.625</v>
      </c>
    </row>
    <row r="35786" spans="1:18">
      <c r="A35786">
        <v>3578.3</v>
      </c>
      <c r="B35786" t="s">
        <v>1</v>
      </c>
      <c r="C35786">
        <v>5.125</v>
      </c>
      <c r="F35786">
        <v>3578.3</v>
      </c>
      <c r="G35786" t="s">
        <v>1</v>
      </c>
      <c r="H35786">
        <v>1.125</v>
      </c>
      <c r="K35786">
        <v>3578.3</v>
      </c>
      <c r="L35786" t="s">
        <v>1</v>
      </c>
      <c r="M35786">
        <v>0.125</v>
      </c>
      <c r="P35786">
        <v>3578.3</v>
      </c>
      <c r="Q35786" t="s">
        <v>1</v>
      </c>
      <c r="R35786">
        <v>1.625</v>
      </c>
    </row>
    <row r="35787" spans="1:18">
      <c r="A35787">
        <v>3578.4</v>
      </c>
      <c r="B35787" t="s">
        <v>1</v>
      </c>
      <c r="C35787">
        <v>5.125</v>
      </c>
      <c r="F35787">
        <v>3578.4</v>
      </c>
      <c r="G35787" t="s">
        <v>1</v>
      </c>
      <c r="H35787">
        <v>1.125</v>
      </c>
      <c r="K35787">
        <v>3578.4</v>
      </c>
      <c r="L35787" t="s">
        <v>1</v>
      </c>
      <c r="M35787">
        <v>0.125</v>
      </c>
      <c r="P35787">
        <v>3578.4</v>
      </c>
      <c r="Q35787" t="s">
        <v>1</v>
      </c>
      <c r="R35787">
        <v>1.625</v>
      </c>
    </row>
    <row r="35788" spans="1:18">
      <c r="A35788">
        <v>3578.5</v>
      </c>
      <c r="B35788" t="s">
        <v>1</v>
      </c>
      <c r="C35788">
        <v>5.25</v>
      </c>
      <c r="F35788">
        <v>3578.5</v>
      </c>
      <c r="G35788" t="s">
        <v>1</v>
      </c>
      <c r="H35788">
        <v>1.25</v>
      </c>
      <c r="K35788">
        <v>3578.5</v>
      </c>
      <c r="L35788" t="s">
        <v>1</v>
      </c>
      <c r="M35788">
        <v>0.125</v>
      </c>
      <c r="P35788">
        <v>3578.5</v>
      </c>
      <c r="Q35788" t="s">
        <v>1</v>
      </c>
      <c r="R35788">
        <v>1.625</v>
      </c>
    </row>
    <row r="35789" spans="1:18">
      <c r="A35789">
        <v>3578.6</v>
      </c>
      <c r="B35789" t="s">
        <v>1</v>
      </c>
      <c r="C35789">
        <v>5.375</v>
      </c>
      <c r="F35789">
        <v>3578.6</v>
      </c>
      <c r="G35789" t="s">
        <v>1</v>
      </c>
      <c r="H35789">
        <v>1.25</v>
      </c>
      <c r="K35789">
        <v>3578.6</v>
      </c>
      <c r="L35789" t="s">
        <v>1</v>
      </c>
      <c r="M35789">
        <v>0.25</v>
      </c>
      <c r="P35789">
        <v>3578.6</v>
      </c>
      <c r="Q35789" t="s">
        <v>1</v>
      </c>
      <c r="R35789">
        <v>1.625</v>
      </c>
    </row>
    <row r="35790" spans="1:18">
      <c r="A35790">
        <v>3578.7</v>
      </c>
      <c r="B35790" t="s">
        <v>1</v>
      </c>
      <c r="C35790">
        <v>5.625</v>
      </c>
      <c r="F35790">
        <v>3578.7</v>
      </c>
      <c r="G35790" t="s">
        <v>1</v>
      </c>
      <c r="H35790">
        <v>1.25</v>
      </c>
      <c r="K35790">
        <v>3578.7</v>
      </c>
      <c r="L35790" t="s">
        <v>1</v>
      </c>
      <c r="M35790">
        <v>0.375</v>
      </c>
      <c r="P35790">
        <v>3578.7</v>
      </c>
      <c r="Q35790" t="s">
        <v>1</v>
      </c>
      <c r="R35790">
        <v>1.75</v>
      </c>
    </row>
    <row r="35791" spans="1:18">
      <c r="A35791">
        <v>3578.8</v>
      </c>
      <c r="B35791" t="s">
        <v>1</v>
      </c>
      <c r="C35791">
        <v>5.5</v>
      </c>
      <c r="F35791">
        <v>3578.8</v>
      </c>
      <c r="G35791" t="s">
        <v>1</v>
      </c>
      <c r="H35791">
        <v>1.25</v>
      </c>
      <c r="K35791">
        <v>3578.8</v>
      </c>
      <c r="L35791" t="s">
        <v>1</v>
      </c>
      <c r="M35791">
        <v>0.25</v>
      </c>
      <c r="P35791">
        <v>3578.8</v>
      </c>
      <c r="Q35791" t="s">
        <v>1</v>
      </c>
      <c r="R35791">
        <v>1.75</v>
      </c>
    </row>
    <row r="35792" spans="1:18">
      <c r="A35792">
        <v>3578.9</v>
      </c>
      <c r="B35792" t="s">
        <v>1</v>
      </c>
      <c r="C35792">
        <v>5.5</v>
      </c>
      <c r="F35792">
        <v>3578.9</v>
      </c>
      <c r="G35792" t="s">
        <v>1</v>
      </c>
      <c r="H35792">
        <v>1.375</v>
      </c>
      <c r="K35792">
        <v>3578.9</v>
      </c>
      <c r="L35792" t="s">
        <v>1</v>
      </c>
      <c r="M35792">
        <v>0.25</v>
      </c>
      <c r="P35792">
        <v>3578.9</v>
      </c>
      <c r="Q35792" t="s">
        <v>1</v>
      </c>
      <c r="R35792">
        <v>1.625</v>
      </c>
    </row>
    <row r="35793" spans="1:18">
      <c r="A35793">
        <v>3579</v>
      </c>
      <c r="B35793" t="s">
        <v>1</v>
      </c>
      <c r="C35793">
        <v>5.5</v>
      </c>
      <c r="F35793">
        <v>3579</v>
      </c>
      <c r="G35793" t="s">
        <v>1</v>
      </c>
      <c r="H35793">
        <v>1.25</v>
      </c>
      <c r="K35793">
        <v>3579</v>
      </c>
      <c r="L35793" t="s">
        <v>1</v>
      </c>
      <c r="M35793">
        <v>0.25</v>
      </c>
      <c r="P35793">
        <v>3579</v>
      </c>
      <c r="Q35793" t="s">
        <v>1</v>
      </c>
      <c r="R35793">
        <v>1.625</v>
      </c>
    </row>
    <row r="35794" spans="1:18">
      <c r="A35794">
        <v>3579.1</v>
      </c>
      <c r="B35794" t="s">
        <v>1</v>
      </c>
      <c r="C35794">
        <v>5.5</v>
      </c>
      <c r="F35794">
        <v>3579.1</v>
      </c>
      <c r="G35794" t="s">
        <v>1</v>
      </c>
      <c r="H35794">
        <v>1.125</v>
      </c>
      <c r="K35794">
        <v>3579.1</v>
      </c>
      <c r="L35794" t="s">
        <v>1</v>
      </c>
      <c r="M35794">
        <v>0.375</v>
      </c>
      <c r="P35794">
        <v>3579.1</v>
      </c>
      <c r="Q35794" t="s">
        <v>1</v>
      </c>
      <c r="R35794">
        <v>1.625</v>
      </c>
    </row>
    <row r="35795" spans="1:18">
      <c r="A35795">
        <v>3579.2</v>
      </c>
      <c r="B35795" t="s">
        <v>1</v>
      </c>
      <c r="C35795">
        <v>5.5</v>
      </c>
      <c r="F35795">
        <v>3579.2</v>
      </c>
      <c r="G35795" t="s">
        <v>1</v>
      </c>
      <c r="H35795">
        <v>1.25</v>
      </c>
      <c r="K35795">
        <v>3579.2</v>
      </c>
      <c r="L35795" t="s">
        <v>1</v>
      </c>
      <c r="M35795">
        <v>0.375</v>
      </c>
      <c r="P35795">
        <v>3579.2</v>
      </c>
      <c r="Q35795" t="s">
        <v>1</v>
      </c>
      <c r="R35795">
        <v>1.625</v>
      </c>
    </row>
    <row r="35796" spans="1:18">
      <c r="A35796">
        <v>3579.3</v>
      </c>
      <c r="B35796" t="s">
        <v>1</v>
      </c>
      <c r="C35796">
        <v>5.625</v>
      </c>
      <c r="F35796">
        <v>3579.3</v>
      </c>
      <c r="G35796" t="s">
        <v>1</v>
      </c>
      <c r="H35796">
        <v>1.375</v>
      </c>
      <c r="K35796">
        <v>3579.3</v>
      </c>
      <c r="L35796" t="s">
        <v>1</v>
      </c>
      <c r="M35796">
        <v>0.375</v>
      </c>
      <c r="P35796">
        <v>3579.3</v>
      </c>
      <c r="Q35796" t="s">
        <v>1</v>
      </c>
      <c r="R35796">
        <v>1.625</v>
      </c>
    </row>
    <row r="35797" spans="1:18">
      <c r="A35797">
        <v>3579.4</v>
      </c>
      <c r="B35797" t="s">
        <v>1</v>
      </c>
      <c r="C35797">
        <v>5.625</v>
      </c>
      <c r="F35797">
        <v>3579.4</v>
      </c>
      <c r="G35797" t="s">
        <v>1</v>
      </c>
      <c r="H35797">
        <v>1.375</v>
      </c>
      <c r="K35797">
        <v>3579.4</v>
      </c>
      <c r="L35797" t="s">
        <v>1</v>
      </c>
      <c r="M35797">
        <v>0.625</v>
      </c>
      <c r="P35797">
        <v>3579.4</v>
      </c>
      <c r="Q35797" t="s">
        <v>1</v>
      </c>
      <c r="R35797">
        <v>1.75</v>
      </c>
    </row>
    <row r="35798" spans="1:18">
      <c r="A35798">
        <v>3579.5</v>
      </c>
      <c r="B35798" t="s">
        <v>1</v>
      </c>
      <c r="C35798">
        <v>5.625</v>
      </c>
      <c r="F35798">
        <v>3579.5</v>
      </c>
      <c r="G35798" t="s">
        <v>1</v>
      </c>
      <c r="H35798">
        <v>1.375</v>
      </c>
      <c r="K35798">
        <v>3579.5</v>
      </c>
      <c r="L35798" t="s">
        <v>1</v>
      </c>
      <c r="M35798">
        <v>0.625</v>
      </c>
      <c r="P35798">
        <v>3579.5</v>
      </c>
      <c r="Q35798" t="s">
        <v>1</v>
      </c>
      <c r="R35798">
        <v>1.75</v>
      </c>
    </row>
    <row r="35799" spans="1:18">
      <c r="A35799">
        <v>3579.6</v>
      </c>
      <c r="B35799" t="s">
        <v>1</v>
      </c>
      <c r="C35799">
        <v>5.625</v>
      </c>
      <c r="F35799">
        <v>3579.6</v>
      </c>
      <c r="G35799" t="s">
        <v>1</v>
      </c>
      <c r="H35799">
        <v>1.375</v>
      </c>
      <c r="K35799">
        <v>3579.6</v>
      </c>
      <c r="L35799" t="s">
        <v>1</v>
      </c>
      <c r="M35799">
        <v>0.625</v>
      </c>
      <c r="P35799">
        <v>3579.6</v>
      </c>
      <c r="Q35799" t="s">
        <v>1</v>
      </c>
      <c r="R35799">
        <v>1.875</v>
      </c>
    </row>
    <row r="35800" spans="1:18">
      <c r="A35800">
        <v>3579.7</v>
      </c>
      <c r="B35800" t="s">
        <v>1</v>
      </c>
      <c r="C35800">
        <v>5.625</v>
      </c>
      <c r="F35800">
        <v>3579.7</v>
      </c>
      <c r="G35800" t="s">
        <v>1</v>
      </c>
      <c r="H35800">
        <v>1.375</v>
      </c>
      <c r="K35800">
        <v>3579.7</v>
      </c>
      <c r="L35800" t="s">
        <v>1</v>
      </c>
      <c r="M35800">
        <v>0.625</v>
      </c>
      <c r="P35800">
        <v>3579.7</v>
      </c>
      <c r="Q35800" t="s">
        <v>1</v>
      </c>
      <c r="R35800">
        <v>2</v>
      </c>
    </row>
    <row r="35801" spans="1:18">
      <c r="A35801">
        <v>3579.8</v>
      </c>
      <c r="B35801" t="s">
        <v>1</v>
      </c>
      <c r="C35801">
        <v>5.625</v>
      </c>
      <c r="F35801">
        <v>3579.8</v>
      </c>
      <c r="G35801" t="s">
        <v>1</v>
      </c>
      <c r="H35801">
        <v>1.375</v>
      </c>
      <c r="K35801">
        <v>3579.8</v>
      </c>
      <c r="L35801" t="s">
        <v>1</v>
      </c>
      <c r="M35801">
        <v>0.625</v>
      </c>
      <c r="P35801">
        <v>3579.8</v>
      </c>
      <c r="Q35801" t="s">
        <v>1</v>
      </c>
      <c r="R35801">
        <v>2</v>
      </c>
    </row>
    <row r="35802" spans="1:18">
      <c r="A35802">
        <v>3579.9</v>
      </c>
      <c r="B35802" t="s">
        <v>1</v>
      </c>
      <c r="C35802">
        <v>5.625</v>
      </c>
      <c r="F35802">
        <v>3579.9</v>
      </c>
      <c r="G35802" t="s">
        <v>1</v>
      </c>
      <c r="H35802">
        <v>1.375</v>
      </c>
      <c r="K35802">
        <v>3579.9</v>
      </c>
      <c r="L35802" t="s">
        <v>1</v>
      </c>
      <c r="M35802">
        <v>0.625</v>
      </c>
      <c r="P35802">
        <v>3579.9</v>
      </c>
      <c r="Q35802" t="s">
        <v>1</v>
      </c>
      <c r="R35802">
        <v>2</v>
      </c>
    </row>
    <row r="35803" spans="1:18">
      <c r="A35803">
        <v>3580</v>
      </c>
      <c r="B35803" t="s">
        <v>1</v>
      </c>
      <c r="C35803">
        <v>5.625</v>
      </c>
      <c r="F35803">
        <v>3580</v>
      </c>
      <c r="G35803" t="s">
        <v>1</v>
      </c>
      <c r="H35803">
        <v>1.5</v>
      </c>
      <c r="K35803">
        <v>3580</v>
      </c>
      <c r="L35803" t="s">
        <v>1</v>
      </c>
      <c r="M35803">
        <v>0.625</v>
      </c>
      <c r="P35803">
        <v>3580</v>
      </c>
      <c r="Q35803" t="s">
        <v>1</v>
      </c>
      <c r="R35803">
        <v>2</v>
      </c>
    </row>
    <row r="35804" spans="1:18">
      <c r="A35804">
        <v>3580.1</v>
      </c>
      <c r="B35804" t="s">
        <v>1</v>
      </c>
      <c r="C35804">
        <v>5.625</v>
      </c>
      <c r="F35804">
        <v>3580.1</v>
      </c>
      <c r="G35804" t="s">
        <v>1</v>
      </c>
      <c r="H35804">
        <v>1.625</v>
      </c>
      <c r="K35804">
        <v>3580.1</v>
      </c>
      <c r="L35804" t="s">
        <v>1</v>
      </c>
      <c r="M35804">
        <v>0.75</v>
      </c>
      <c r="P35804">
        <v>3580.1</v>
      </c>
      <c r="Q35804" t="s">
        <v>1</v>
      </c>
      <c r="R35804">
        <v>2</v>
      </c>
    </row>
    <row r="35805" spans="1:18">
      <c r="A35805">
        <v>3580.2</v>
      </c>
      <c r="B35805" t="s">
        <v>1</v>
      </c>
      <c r="C35805">
        <v>5.625</v>
      </c>
      <c r="F35805">
        <v>3580.2</v>
      </c>
      <c r="G35805" t="s">
        <v>1</v>
      </c>
      <c r="H35805">
        <v>1.625</v>
      </c>
      <c r="K35805">
        <v>3580.2</v>
      </c>
      <c r="L35805" t="s">
        <v>1</v>
      </c>
      <c r="M35805">
        <v>0.625</v>
      </c>
      <c r="P35805">
        <v>3580.2</v>
      </c>
      <c r="Q35805" t="s">
        <v>1</v>
      </c>
      <c r="R35805">
        <v>2.25</v>
      </c>
    </row>
    <row r="35806" spans="1:18">
      <c r="A35806">
        <v>3580.3</v>
      </c>
      <c r="B35806" t="s">
        <v>1</v>
      </c>
      <c r="C35806">
        <v>5.625</v>
      </c>
      <c r="F35806">
        <v>3580.3</v>
      </c>
      <c r="G35806" t="s">
        <v>1</v>
      </c>
      <c r="H35806">
        <v>1.625</v>
      </c>
      <c r="K35806">
        <v>3580.3</v>
      </c>
      <c r="L35806" t="s">
        <v>1</v>
      </c>
      <c r="M35806">
        <v>0.75</v>
      </c>
      <c r="P35806">
        <v>3580.3</v>
      </c>
      <c r="Q35806" t="s">
        <v>1</v>
      </c>
      <c r="R35806">
        <v>2</v>
      </c>
    </row>
    <row r="35807" spans="1:18">
      <c r="A35807">
        <v>3580.4</v>
      </c>
      <c r="B35807" t="s">
        <v>1</v>
      </c>
      <c r="C35807">
        <v>5.625</v>
      </c>
      <c r="F35807">
        <v>3580.4</v>
      </c>
      <c r="G35807" t="s">
        <v>1</v>
      </c>
      <c r="H35807">
        <v>1.625</v>
      </c>
      <c r="K35807">
        <v>3580.4</v>
      </c>
      <c r="L35807" t="s">
        <v>1</v>
      </c>
      <c r="M35807">
        <v>0.625</v>
      </c>
      <c r="P35807">
        <v>3580.4</v>
      </c>
      <c r="Q35807" t="s">
        <v>1</v>
      </c>
      <c r="R35807">
        <v>2.375</v>
      </c>
    </row>
    <row r="35808" spans="1:18">
      <c r="A35808">
        <v>3580.5</v>
      </c>
      <c r="B35808" t="s">
        <v>1</v>
      </c>
      <c r="C35808">
        <v>5.625</v>
      </c>
      <c r="F35808">
        <v>3580.5</v>
      </c>
      <c r="G35808" t="s">
        <v>1</v>
      </c>
      <c r="H35808">
        <v>1.625</v>
      </c>
      <c r="K35808">
        <v>3580.5</v>
      </c>
      <c r="L35808" t="s">
        <v>1</v>
      </c>
      <c r="M35808">
        <v>0.625</v>
      </c>
      <c r="P35808">
        <v>3580.5</v>
      </c>
      <c r="Q35808" t="s">
        <v>1</v>
      </c>
      <c r="R35808">
        <v>2.375</v>
      </c>
    </row>
    <row r="35809" spans="1:18">
      <c r="A35809">
        <v>3580.6</v>
      </c>
      <c r="B35809" t="s">
        <v>1</v>
      </c>
      <c r="C35809">
        <v>5.625</v>
      </c>
      <c r="F35809">
        <v>3580.6</v>
      </c>
      <c r="G35809" t="s">
        <v>1</v>
      </c>
      <c r="H35809">
        <v>1.625</v>
      </c>
      <c r="K35809">
        <v>3580.6</v>
      </c>
      <c r="L35809" t="s">
        <v>1</v>
      </c>
      <c r="M35809">
        <v>0.75</v>
      </c>
      <c r="P35809">
        <v>3580.6</v>
      </c>
      <c r="Q35809" t="s">
        <v>1</v>
      </c>
      <c r="R35809">
        <v>2.375</v>
      </c>
    </row>
    <row r="35810" spans="1:18">
      <c r="A35810">
        <v>3580.7</v>
      </c>
      <c r="B35810" t="s">
        <v>1</v>
      </c>
      <c r="C35810">
        <v>5.625</v>
      </c>
      <c r="F35810">
        <v>3580.7</v>
      </c>
      <c r="G35810" t="s">
        <v>1</v>
      </c>
      <c r="H35810">
        <v>3.375</v>
      </c>
      <c r="K35810">
        <v>3580.7</v>
      </c>
      <c r="L35810" t="s">
        <v>1</v>
      </c>
      <c r="M35810">
        <v>0.875</v>
      </c>
      <c r="P35810">
        <v>3580.7</v>
      </c>
      <c r="Q35810" t="s">
        <v>1</v>
      </c>
      <c r="R35810">
        <v>2.375</v>
      </c>
    </row>
    <row r="35811" spans="1:18">
      <c r="A35811">
        <v>3580.8</v>
      </c>
      <c r="B35811" t="s">
        <v>1</v>
      </c>
      <c r="C35811">
        <v>6</v>
      </c>
      <c r="F35811">
        <v>3580.8</v>
      </c>
      <c r="G35811" t="s">
        <v>1</v>
      </c>
      <c r="H35811">
        <v>3.375</v>
      </c>
      <c r="K35811">
        <v>3580.8</v>
      </c>
      <c r="L35811" t="s">
        <v>1</v>
      </c>
      <c r="M35811">
        <v>0.875</v>
      </c>
      <c r="P35811">
        <v>3580.8</v>
      </c>
      <c r="Q35811" t="s">
        <v>1</v>
      </c>
      <c r="R35811">
        <v>2.375</v>
      </c>
    </row>
    <row r="35812" spans="1:18">
      <c r="A35812">
        <v>3580.9</v>
      </c>
      <c r="B35812" t="s">
        <v>1</v>
      </c>
      <c r="C35812">
        <v>6.125</v>
      </c>
      <c r="F35812">
        <v>3580.9</v>
      </c>
      <c r="G35812" t="s">
        <v>1</v>
      </c>
      <c r="H35812">
        <v>3.5</v>
      </c>
      <c r="K35812">
        <v>3580.9</v>
      </c>
      <c r="L35812" t="s">
        <v>1</v>
      </c>
      <c r="M35812">
        <v>1</v>
      </c>
      <c r="P35812">
        <v>3580.9</v>
      </c>
      <c r="Q35812" t="s">
        <v>1</v>
      </c>
      <c r="R35812">
        <v>2.375</v>
      </c>
    </row>
    <row r="35813" spans="1:18">
      <c r="A35813">
        <v>3581</v>
      </c>
      <c r="B35813" t="s">
        <v>1</v>
      </c>
      <c r="C35813">
        <v>3</v>
      </c>
      <c r="F35813">
        <v>3581</v>
      </c>
      <c r="G35813" t="s">
        <v>1</v>
      </c>
      <c r="H35813">
        <v>3.5</v>
      </c>
      <c r="K35813">
        <v>3581</v>
      </c>
      <c r="L35813" t="s">
        <v>1</v>
      </c>
      <c r="M35813">
        <v>0.5</v>
      </c>
      <c r="P35813">
        <v>3581</v>
      </c>
      <c r="Q35813" t="s">
        <v>1</v>
      </c>
      <c r="R35813">
        <v>1.125</v>
      </c>
    </row>
    <row r="35814" spans="1:18">
      <c r="A35814">
        <v>3581.1</v>
      </c>
      <c r="B35814" t="s">
        <v>1</v>
      </c>
      <c r="C35814">
        <v>0.875</v>
      </c>
      <c r="F35814">
        <v>3581.1</v>
      </c>
      <c r="G35814" t="s">
        <v>1</v>
      </c>
      <c r="H35814">
        <v>3.5</v>
      </c>
      <c r="K35814">
        <v>3581.1</v>
      </c>
      <c r="L35814" t="s">
        <v>1</v>
      </c>
      <c r="M35814">
        <v>0.5</v>
      </c>
      <c r="P35814">
        <v>3581.1</v>
      </c>
      <c r="Q35814" t="s">
        <v>1</v>
      </c>
      <c r="R35814">
        <v>1.125</v>
      </c>
    </row>
    <row r="35815" spans="1:18">
      <c r="A35815">
        <v>3581.2</v>
      </c>
      <c r="B35815" t="s">
        <v>1</v>
      </c>
      <c r="C35815">
        <v>0.875</v>
      </c>
      <c r="F35815">
        <v>3581.2</v>
      </c>
      <c r="G35815" t="s">
        <v>1</v>
      </c>
      <c r="H35815">
        <v>3.5</v>
      </c>
      <c r="K35815">
        <v>3581.2</v>
      </c>
      <c r="L35815" t="s">
        <v>1</v>
      </c>
      <c r="M35815">
        <v>0.5</v>
      </c>
      <c r="P35815">
        <v>3581.2</v>
      </c>
      <c r="Q35815" t="s">
        <v>1</v>
      </c>
      <c r="R35815">
        <v>1.125</v>
      </c>
    </row>
    <row r="35816" spans="1:18">
      <c r="A35816">
        <v>3581.3</v>
      </c>
      <c r="B35816" t="s">
        <v>1</v>
      </c>
      <c r="C35816">
        <v>0.875</v>
      </c>
      <c r="F35816">
        <v>3581.3</v>
      </c>
      <c r="G35816" t="s">
        <v>1</v>
      </c>
      <c r="H35816">
        <v>1.75</v>
      </c>
      <c r="K35816">
        <v>3581.3</v>
      </c>
      <c r="L35816" t="s">
        <v>1</v>
      </c>
      <c r="M35816">
        <v>0.5</v>
      </c>
      <c r="P35816">
        <v>3581.3</v>
      </c>
      <c r="Q35816" t="s">
        <v>1</v>
      </c>
      <c r="R35816">
        <v>1.125</v>
      </c>
    </row>
    <row r="35817" spans="1:18">
      <c r="A35817">
        <v>3581.4</v>
      </c>
      <c r="B35817" t="s">
        <v>1</v>
      </c>
      <c r="C35817">
        <v>1</v>
      </c>
      <c r="F35817">
        <v>3581.4</v>
      </c>
      <c r="G35817" t="s">
        <v>1</v>
      </c>
      <c r="H35817">
        <v>1.75</v>
      </c>
      <c r="K35817">
        <v>3581.4</v>
      </c>
      <c r="L35817" t="s">
        <v>1</v>
      </c>
      <c r="M35817">
        <v>0.5</v>
      </c>
      <c r="P35817">
        <v>3581.4</v>
      </c>
      <c r="Q35817" t="s">
        <v>1</v>
      </c>
      <c r="R35817">
        <v>1.25</v>
      </c>
    </row>
    <row r="35818" spans="1:18">
      <c r="A35818">
        <v>3581.5</v>
      </c>
      <c r="B35818" t="s">
        <v>1</v>
      </c>
      <c r="C35818">
        <v>1</v>
      </c>
      <c r="F35818">
        <v>3581.5</v>
      </c>
      <c r="G35818" t="s">
        <v>1</v>
      </c>
      <c r="H35818">
        <v>1.875</v>
      </c>
      <c r="K35818">
        <v>3581.5</v>
      </c>
      <c r="L35818" t="s">
        <v>1</v>
      </c>
      <c r="M35818">
        <v>0.5</v>
      </c>
      <c r="P35818">
        <v>3581.5</v>
      </c>
      <c r="Q35818" t="s">
        <v>1</v>
      </c>
      <c r="R35818">
        <v>1.25</v>
      </c>
    </row>
    <row r="35819" spans="1:18">
      <c r="A35819">
        <v>3581.6</v>
      </c>
      <c r="B35819" t="s">
        <v>1</v>
      </c>
      <c r="C35819">
        <v>1</v>
      </c>
      <c r="F35819">
        <v>3581.6</v>
      </c>
      <c r="G35819" t="s">
        <v>1</v>
      </c>
      <c r="H35819">
        <v>1.75</v>
      </c>
      <c r="K35819">
        <v>3581.6</v>
      </c>
      <c r="L35819" t="s">
        <v>1</v>
      </c>
      <c r="M35819">
        <v>0.5</v>
      </c>
      <c r="P35819">
        <v>3581.6</v>
      </c>
      <c r="Q35819" t="s">
        <v>1</v>
      </c>
      <c r="R35819">
        <v>1.25</v>
      </c>
    </row>
    <row r="35820" spans="1:18">
      <c r="A35820">
        <v>3581.7</v>
      </c>
      <c r="B35820" t="s">
        <v>1</v>
      </c>
      <c r="C35820">
        <v>3</v>
      </c>
      <c r="F35820">
        <v>3581.7</v>
      </c>
      <c r="G35820" t="s">
        <v>1</v>
      </c>
      <c r="H35820">
        <v>1.875</v>
      </c>
      <c r="K35820">
        <v>3581.7</v>
      </c>
      <c r="L35820" t="s">
        <v>1</v>
      </c>
      <c r="M35820">
        <v>0.75</v>
      </c>
      <c r="P35820">
        <v>3581.7</v>
      </c>
      <c r="Q35820" t="s">
        <v>1</v>
      </c>
      <c r="R35820">
        <v>1.25</v>
      </c>
    </row>
    <row r="35821" spans="1:18">
      <c r="A35821">
        <v>3581.8</v>
      </c>
      <c r="B35821" t="s">
        <v>1</v>
      </c>
      <c r="C35821">
        <v>1</v>
      </c>
      <c r="F35821">
        <v>3581.8</v>
      </c>
      <c r="G35821" t="s">
        <v>1</v>
      </c>
      <c r="H35821">
        <v>2</v>
      </c>
      <c r="K35821">
        <v>3581.8</v>
      </c>
      <c r="L35821" t="s">
        <v>1</v>
      </c>
      <c r="M35821">
        <v>0.625</v>
      </c>
      <c r="P35821">
        <v>3581.8</v>
      </c>
      <c r="Q35821" t="s">
        <v>1</v>
      </c>
      <c r="R35821">
        <v>1.25</v>
      </c>
    </row>
    <row r="35822" spans="1:18">
      <c r="A35822">
        <v>3581.9</v>
      </c>
      <c r="B35822" t="s">
        <v>1</v>
      </c>
      <c r="C35822">
        <v>0.75</v>
      </c>
      <c r="F35822">
        <v>3581.9</v>
      </c>
      <c r="G35822" t="s">
        <v>1</v>
      </c>
      <c r="H35822">
        <v>2</v>
      </c>
      <c r="K35822">
        <v>3581.9</v>
      </c>
      <c r="L35822" t="s">
        <v>1</v>
      </c>
      <c r="M35822">
        <v>0.625</v>
      </c>
      <c r="P35822">
        <v>3581.9</v>
      </c>
      <c r="Q35822" t="s">
        <v>1</v>
      </c>
      <c r="R35822">
        <v>1.25</v>
      </c>
    </row>
    <row r="35823" spans="1:18">
      <c r="A35823">
        <v>3582</v>
      </c>
      <c r="B35823" t="s">
        <v>1</v>
      </c>
      <c r="C35823">
        <v>0.5</v>
      </c>
      <c r="F35823">
        <v>3582</v>
      </c>
      <c r="G35823" t="s">
        <v>1</v>
      </c>
      <c r="H35823">
        <v>2</v>
      </c>
      <c r="K35823">
        <v>3582</v>
      </c>
      <c r="L35823" t="s">
        <v>1</v>
      </c>
      <c r="M35823">
        <v>0.625</v>
      </c>
      <c r="P35823">
        <v>3582</v>
      </c>
      <c r="Q35823" t="s">
        <v>1</v>
      </c>
      <c r="R35823">
        <v>1.25</v>
      </c>
    </row>
    <row r="35824" spans="1:18">
      <c r="A35824">
        <v>3582.1</v>
      </c>
      <c r="B35824" t="s">
        <v>1</v>
      </c>
      <c r="C35824">
        <v>0.625</v>
      </c>
      <c r="F35824">
        <v>3582.1</v>
      </c>
      <c r="G35824" t="s">
        <v>1</v>
      </c>
      <c r="H35824">
        <v>2</v>
      </c>
      <c r="K35824">
        <v>3582.1</v>
      </c>
      <c r="L35824" t="s">
        <v>1</v>
      </c>
      <c r="M35824">
        <v>0.75</v>
      </c>
      <c r="P35824">
        <v>3582.1</v>
      </c>
      <c r="Q35824" t="s">
        <v>1</v>
      </c>
      <c r="R35824">
        <v>1.25</v>
      </c>
    </row>
    <row r="35825" spans="1:18">
      <c r="A35825">
        <v>3582.2</v>
      </c>
      <c r="B35825" t="s">
        <v>1</v>
      </c>
      <c r="C35825">
        <v>0.625</v>
      </c>
      <c r="F35825">
        <v>3582.2</v>
      </c>
      <c r="G35825" t="s">
        <v>1</v>
      </c>
      <c r="H35825">
        <v>2</v>
      </c>
      <c r="K35825">
        <v>3582.2</v>
      </c>
      <c r="L35825" t="s">
        <v>1</v>
      </c>
      <c r="M35825">
        <v>0.875</v>
      </c>
      <c r="P35825">
        <v>3582.2</v>
      </c>
      <c r="Q35825" t="s">
        <v>1</v>
      </c>
      <c r="R35825">
        <v>1.25</v>
      </c>
    </row>
    <row r="35826" spans="1:18">
      <c r="A35826">
        <v>3582.3</v>
      </c>
      <c r="B35826" t="s">
        <v>1</v>
      </c>
      <c r="C35826">
        <v>0.625</v>
      </c>
      <c r="F35826">
        <v>3582.3</v>
      </c>
      <c r="G35826" t="s">
        <v>1</v>
      </c>
      <c r="H35826">
        <v>2</v>
      </c>
      <c r="K35826">
        <v>3582.3</v>
      </c>
      <c r="L35826" t="s">
        <v>1</v>
      </c>
      <c r="M35826">
        <v>0.875</v>
      </c>
      <c r="P35826">
        <v>3582.3</v>
      </c>
      <c r="Q35826" t="s">
        <v>1</v>
      </c>
      <c r="R35826">
        <v>1.25</v>
      </c>
    </row>
    <row r="35827" spans="1:18">
      <c r="A35827">
        <v>3582.4</v>
      </c>
      <c r="B35827" t="s">
        <v>1</v>
      </c>
      <c r="C35827">
        <v>2.625</v>
      </c>
      <c r="F35827">
        <v>3582.4</v>
      </c>
      <c r="G35827" t="s">
        <v>1</v>
      </c>
      <c r="H35827">
        <v>2.125</v>
      </c>
      <c r="K35827">
        <v>3582.4</v>
      </c>
      <c r="L35827" t="s">
        <v>1</v>
      </c>
      <c r="M35827">
        <v>0.875</v>
      </c>
      <c r="P35827">
        <v>3582.4</v>
      </c>
      <c r="Q35827" t="s">
        <v>1</v>
      </c>
      <c r="R35827">
        <v>1.375</v>
      </c>
    </row>
    <row r="35828" spans="1:18">
      <c r="A35828">
        <v>3582.5</v>
      </c>
      <c r="B35828" t="s">
        <v>1</v>
      </c>
      <c r="C35828">
        <v>0.75</v>
      </c>
      <c r="F35828">
        <v>3582.5</v>
      </c>
      <c r="G35828" t="s">
        <v>1</v>
      </c>
      <c r="H35828">
        <v>2.125</v>
      </c>
      <c r="K35828">
        <v>3582.5</v>
      </c>
      <c r="L35828" t="s">
        <v>1</v>
      </c>
      <c r="M35828">
        <v>0.875</v>
      </c>
      <c r="P35828">
        <v>3582.5</v>
      </c>
      <c r="Q35828" t="s">
        <v>1</v>
      </c>
      <c r="R35828">
        <v>1.375</v>
      </c>
    </row>
    <row r="35829" spans="1:18">
      <c r="A35829">
        <v>3582.6</v>
      </c>
      <c r="B35829" t="s">
        <v>1</v>
      </c>
      <c r="C35829">
        <v>0.75</v>
      </c>
      <c r="F35829">
        <v>3582.6</v>
      </c>
      <c r="G35829" t="s">
        <v>1</v>
      </c>
      <c r="H35829">
        <v>2.125</v>
      </c>
      <c r="K35829">
        <v>3582.6</v>
      </c>
      <c r="L35829" t="s">
        <v>1</v>
      </c>
      <c r="M35829">
        <v>0.875</v>
      </c>
      <c r="P35829">
        <v>3582.6</v>
      </c>
      <c r="Q35829" t="s">
        <v>1</v>
      </c>
      <c r="R35829">
        <v>1.375</v>
      </c>
    </row>
    <row r="35830" spans="1:18">
      <c r="A35830">
        <v>3582.7</v>
      </c>
      <c r="B35830" t="s">
        <v>1</v>
      </c>
      <c r="C35830">
        <v>0.875</v>
      </c>
      <c r="F35830">
        <v>3582.7</v>
      </c>
      <c r="G35830" t="s">
        <v>1</v>
      </c>
      <c r="H35830">
        <v>2.25</v>
      </c>
      <c r="K35830">
        <v>3582.7</v>
      </c>
      <c r="L35830" t="s">
        <v>1</v>
      </c>
      <c r="M35830">
        <v>0.875</v>
      </c>
      <c r="P35830">
        <v>3582.7</v>
      </c>
      <c r="Q35830" t="s">
        <v>1</v>
      </c>
      <c r="R35830">
        <v>1.625</v>
      </c>
    </row>
    <row r="35831" spans="1:18">
      <c r="A35831">
        <v>3582.8</v>
      </c>
      <c r="B35831" t="s">
        <v>1</v>
      </c>
      <c r="C35831">
        <v>1</v>
      </c>
      <c r="F35831">
        <v>3582.8</v>
      </c>
      <c r="G35831" t="s">
        <v>1</v>
      </c>
      <c r="H35831">
        <v>2.25</v>
      </c>
      <c r="K35831">
        <v>3582.8</v>
      </c>
      <c r="L35831" t="s">
        <v>1</v>
      </c>
      <c r="M35831">
        <v>0.875</v>
      </c>
      <c r="P35831">
        <v>3582.8</v>
      </c>
      <c r="Q35831" t="s">
        <v>1</v>
      </c>
      <c r="R35831">
        <v>1.625</v>
      </c>
    </row>
    <row r="35832" spans="1:18">
      <c r="A35832">
        <v>3582.9</v>
      </c>
      <c r="B35832" t="s">
        <v>1</v>
      </c>
      <c r="C35832">
        <v>1</v>
      </c>
      <c r="F35832">
        <v>3582.9</v>
      </c>
      <c r="G35832" t="s">
        <v>1</v>
      </c>
      <c r="H35832">
        <v>2.5</v>
      </c>
      <c r="K35832">
        <v>3582.9</v>
      </c>
      <c r="L35832" t="s">
        <v>1</v>
      </c>
      <c r="M35832">
        <v>0.875</v>
      </c>
      <c r="P35832">
        <v>3582.9</v>
      </c>
      <c r="Q35832" t="s">
        <v>1</v>
      </c>
      <c r="R35832">
        <v>1.625</v>
      </c>
    </row>
    <row r="35833" spans="1:18">
      <c r="A35833">
        <v>3583</v>
      </c>
      <c r="B35833" t="s">
        <v>1</v>
      </c>
      <c r="C35833">
        <v>1</v>
      </c>
      <c r="F35833">
        <v>3583</v>
      </c>
      <c r="G35833" t="s">
        <v>1</v>
      </c>
      <c r="H35833">
        <v>2.5</v>
      </c>
      <c r="K35833">
        <v>3583</v>
      </c>
      <c r="L35833" t="s">
        <v>1</v>
      </c>
      <c r="M35833">
        <v>1</v>
      </c>
      <c r="P35833">
        <v>3583</v>
      </c>
      <c r="Q35833" t="s">
        <v>1</v>
      </c>
      <c r="R35833">
        <v>1.625</v>
      </c>
    </row>
    <row r="35834" spans="1:18">
      <c r="A35834">
        <v>3583.1</v>
      </c>
      <c r="B35834" t="s">
        <v>1</v>
      </c>
      <c r="C35834">
        <v>1.125</v>
      </c>
      <c r="F35834">
        <v>3583.1</v>
      </c>
      <c r="G35834" t="s">
        <v>1</v>
      </c>
      <c r="H35834">
        <v>2.5</v>
      </c>
      <c r="K35834">
        <v>3583.1</v>
      </c>
      <c r="L35834" t="s">
        <v>1</v>
      </c>
      <c r="M35834">
        <v>1</v>
      </c>
      <c r="P35834">
        <v>3583.1</v>
      </c>
      <c r="Q35834" t="s">
        <v>1</v>
      </c>
      <c r="R35834">
        <v>1.625</v>
      </c>
    </row>
    <row r="35835" spans="1:18">
      <c r="A35835">
        <v>3583.2</v>
      </c>
      <c r="B35835" t="s">
        <v>1</v>
      </c>
      <c r="C35835">
        <v>1.125</v>
      </c>
      <c r="F35835">
        <v>3583.2</v>
      </c>
      <c r="G35835" t="s">
        <v>1</v>
      </c>
      <c r="H35835">
        <v>2.5</v>
      </c>
      <c r="K35835">
        <v>3583.2</v>
      </c>
      <c r="L35835" t="s">
        <v>1</v>
      </c>
      <c r="M35835">
        <v>1</v>
      </c>
      <c r="P35835">
        <v>3583.2</v>
      </c>
      <c r="Q35835" t="s">
        <v>1</v>
      </c>
      <c r="R35835">
        <v>1.625</v>
      </c>
    </row>
    <row r="35836" spans="1:18">
      <c r="A35836">
        <v>3583.3</v>
      </c>
      <c r="B35836" t="s">
        <v>1</v>
      </c>
      <c r="C35836">
        <v>1.125</v>
      </c>
      <c r="F35836">
        <v>3583.3</v>
      </c>
      <c r="G35836" t="s">
        <v>1</v>
      </c>
      <c r="H35836">
        <v>2.5</v>
      </c>
      <c r="K35836">
        <v>3583.3</v>
      </c>
      <c r="L35836" t="s">
        <v>1</v>
      </c>
      <c r="M35836">
        <v>1</v>
      </c>
      <c r="P35836">
        <v>3583.3</v>
      </c>
      <c r="Q35836" t="s">
        <v>1</v>
      </c>
      <c r="R35836">
        <v>1.625</v>
      </c>
    </row>
    <row r="35837" spans="1:18">
      <c r="A35837">
        <v>3583.4</v>
      </c>
      <c r="B35837" t="s">
        <v>1</v>
      </c>
      <c r="C35837">
        <v>1.125</v>
      </c>
      <c r="F35837">
        <v>3583.4</v>
      </c>
      <c r="G35837" t="s">
        <v>1</v>
      </c>
      <c r="H35837">
        <v>2.5</v>
      </c>
      <c r="K35837">
        <v>3583.4</v>
      </c>
      <c r="L35837" t="s">
        <v>1</v>
      </c>
      <c r="M35837">
        <v>1.25</v>
      </c>
      <c r="P35837">
        <v>3583.4</v>
      </c>
      <c r="Q35837" t="s">
        <v>1</v>
      </c>
      <c r="R35837">
        <v>1.75</v>
      </c>
    </row>
    <row r="35838" spans="1:18">
      <c r="A35838">
        <v>3583.5</v>
      </c>
      <c r="B35838" t="s">
        <v>1</v>
      </c>
      <c r="C35838">
        <v>1.125</v>
      </c>
      <c r="F35838">
        <v>3583.5</v>
      </c>
      <c r="G35838" t="s">
        <v>1</v>
      </c>
      <c r="H35838">
        <v>2.375</v>
      </c>
      <c r="K35838">
        <v>3583.5</v>
      </c>
      <c r="L35838" t="s">
        <v>1</v>
      </c>
      <c r="M35838">
        <v>1.375</v>
      </c>
      <c r="P35838">
        <v>3583.5</v>
      </c>
      <c r="Q35838" t="s">
        <v>1</v>
      </c>
      <c r="R35838">
        <v>1.75</v>
      </c>
    </row>
    <row r="35839" spans="1:18">
      <c r="A35839">
        <v>3583.6</v>
      </c>
      <c r="B35839" t="s">
        <v>1</v>
      </c>
      <c r="C35839">
        <v>1.125</v>
      </c>
      <c r="F35839">
        <v>3583.6</v>
      </c>
      <c r="G35839" t="s">
        <v>1</v>
      </c>
      <c r="H35839">
        <v>2.5</v>
      </c>
      <c r="K35839">
        <v>3583.6</v>
      </c>
      <c r="L35839" t="s">
        <v>1</v>
      </c>
      <c r="M35839">
        <v>1.375</v>
      </c>
      <c r="P35839">
        <v>3583.6</v>
      </c>
      <c r="Q35839" t="s">
        <v>1</v>
      </c>
      <c r="R35839">
        <v>1.875</v>
      </c>
    </row>
    <row r="35840" spans="1:18">
      <c r="A35840">
        <v>3583.7</v>
      </c>
      <c r="B35840" t="s">
        <v>1</v>
      </c>
      <c r="C35840">
        <v>1.25</v>
      </c>
      <c r="F35840">
        <v>3583.7</v>
      </c>
      <c r="G35840" t="s">
        <v>1</v>
      </c>
      <c r="H35840">
        <v>2.5</v>
      </c>
      <c r="K35840">
        <v>3583.7</v>
      </c>
      <c r="L35840" t="s">
        <v>1</v>
      </c>
      <c r="M35840">
        <v>1.5</v>
      </c>
      <c r="P35840">
        <v>3583.7</v>
      </c>
      <c r="Q35840" t="s">
        <v>1</v>
      </c>
      <c r="R35840">
        <v>1.875</v>
      </c>
    </row>
    <row r="35841" spans="1:18">
      <c r="A35841">
        <v>3583.8</v>
      </c>
      <c r="B35841" t="s">
        <v>1</v>
      </c>
      <c r="C35841">
        <v>1.25</v>
      </c>
      <c r="F35841">
        <v>3583.8</v>
      </c>
      <c r="G35841" t="s">
        <v>1</v>
      </c>
      <c r="H35841">
        <v>2.5</v>
      </c>
      <c r="K35841">
        <v>3583.8</v>
      </c>
      <c r="L35841" t="s">
        <v>1</v>
      </c>
      <c r="M35841">
        <v>1.5</v>
      </c>
      <c r="P35841">
        <v>3583.8</v>
      </c>
      <c r="Q35841" t="s">
        <v>1</v>
      </c>
      <c r="R35841">
        <v>2.125</v>
      </c>
    </row>
    <row r="35842" spans="1:18">
      <c r="A35842">
        <v>3583.9</v>
      </c>
      <c r="B35842" t="s">
        <v>1</v>
      </c>
      <c r="C35842">
        <v>1.25</v>
      </c>
      <c r="F35842">
        <v>3583.9</v>
      </c>
      <c r="G35842" t="s">
        <v>1</v>
      </c>
      <c r="H35842">
        <v>2.5</v>
      </c>
      <c r="K35842">
        <v>3583.9</v>
      </c>
      <c r="L35842" t="s">
        <v>1</v>
      </c>
      <c r="M35842">
        <v>1.5</v>
      </c>
      <c r="P35842">
        <v>3583.9</v>
      </c>
      <c r="Q35842" t="s">
        <v>1</v>
      </c>
      <c r="R35842">
        <v>2</v>
      </c>
    </row>
    <row r="35843" spans="1:18">
      <c r="A35843">
        <v>3584</v>
      </c>
      <c r="B35843" t="s">
        <v>1</v>
      </c>
      <c r="C35843">
        <v>1.25</v>
      </c>
      <c r="F35843">
        <v>3584</v>
      </c>
      <c r="G35843" t="s">
        <v>1</v>
      </c>
      <c r="H35843">
        <v>2.5</v>
      </c>
      <c r="K35843">
        <v>3584</v>
      </c>
      <c r="L35843" t="s">
        <v>1</v>
      </c>
      <c r="M35843">
        <v>1.5</v>
      </c>
      <c r="P35843">
        <v>3584</v>
      </c>
      <c r="Q35843" t="s">
        <v>1</v>
      </c>
      <c r="R35843">
        <v>1.625</v>
      </c>
    </row>
    <row r="35844" spans="1:18">
      <c r="A35844">
        <v>3584.1</v>
      </c>
      <c r="B35844" t="s">
        <v>1</v>
      </c>
      <c r="C35844">
        <v>3.125</v>
      </c>
      <c r="F35844">
        <v>3584.1</v>
      </c>
      <c r="G35844" t="s">
        <v>1</v>
      </c>
      <c r="H35844">
        <v>2.5</v>
      </c>
      <c r="K35844">
        <v>3584.1</v>
      </c>
      <c r="L35844" t="s">
        <v>1</v>
      </c>
      <c r="M35844">
        <v>1.5</v>
      </c>
      <c r="P35844">
        <v>3584.1</v>
      </c>
      <c r="Q35844" t="s">
        <v>1</v>
      </c>
      <c r="R35844">
        <v>1.625</v>
      </c>
    </row>
    <row r="35845" spans="1:18">
      <c r="A35845">
        <v>3584.2</v>
      </c>
      <c r="B35845" t="s">
        <v>1</v>
      </c>
      <c r="C35845">
        <v>1.375</v>
      </c>
      <c r="F35845">
        <v>3584.2</v>
      </c>
      <c r="G35845" t="s">
        <v>1</v>
      </c>
      <c r="H35845">
        <v>2.5</v>
      </c>
      <c r="K35845">
        <v>3584.2</v>
      </c>
      <c r="L35845" t="s">
        <v>1</v>
      </c>
      <c r="M35845">
        <v>1.5</v>
      </c>
      <c r="P35845">
        <v>3584.2</v>
      </c>
      <c r="Q35845" t="s">
        <v>1</v>
      </c>
      <c r="R35845">
        <v>1.75</v>
      </c>
    </row>
    <row r="35846" spans="1:18">
      <c r="A35846">
        <v>3584.3</v>
      </c>
      <c r="B35846" t="s">
        <v>1</v>
      </c>
      <c r="C35846">
        <v>1.5</v>
      </c>
      <c r="F35846">
        <v>3584.3</v>
      </c>
      <c r="G35846" t="s">
        <v>1</v>
      </c>
      <c r="H35846">
        <v>2.625</v>
      </c>
      <c r="K35846">
        <v>3584.3</v>
      </c>
      <c r="L35846" t="s">
        <v>1</v>
      </c>
      <c r="M35846">
        <v>1.375</v>
      </c>
      <c r="P35846">
        <v>3584.3</v>
      </c>
      <c r="Q35846" t="s">
        <v>1</v>
      </c>
      <c r="R35846">
        <v>1.75</v>
      </c>
    </row>
    <row r="35847" spans="1:18">
      <c r="A35847">
        <v>3584.4</v>
      </c>
      <c r="B35847" t="s">
        <v>1</v>
      </c>
      <c r="C35847">
        <v>1.5</v>
      </c>
      <c r="F35847">
        <v>3584.4</v>
      </c>
      <c r="G35847" t="s">
        <v>1</v>
      </c>
      <c r="H35847">
        <v>2.625</v>
      </c>
      <c r="K35847">
        <v>3584.4</v>
      </c>
      <c r="L35847" t="s">
        <v>1</v>
      </c>
      <c r="M35847">
        <v>1.25</v>
      </c>
      <c r="P35847">
        <v>3584.4</v>
      </c>
      <c r="Q35847" t="s">
        <v>1</v>
      </c>
      <c r="R35847">
        <v>1.75</v>
      </c>
    </row>
    <row r="35848" spans="1:18">
      <c r="A35848">
        <v>3584.5</v>
      </c>
      <c r="B35848" t="s">
        <v>1</v>
      </c>
      <c r="C35848">
        <v>1.5</v>
      </c>
      <c r="F35848">
        <v>3584.5</v>
      </c>
      <c r="G35848" t="s">
        <v>1</v>
      </c>
      <c r="H35848">
        <v>2.75</v>
      </c>
      <c r="K35848">
        <v>3584.5</v>
      </c>
      <c r="L35848" t="s">
        <v>1</v>
      </c>
      <c r="M35848">
        <v>1.25</v>
      </c>
      <c r="P35848">
        <v>3584.5</v>
      </c>
      <c r="Q35848" t="s">
        <v>1</v>
      </c>
      <c r="R35848">
        <v>1.75</v>
      </c>
    </row>
    <row r="35849" spans="1:18">
      <c r="A35849">
        <v>3584.6</v>
      </c>
      <c r="B35849" t="s">
        <v>1</v>
      </c>
      <c r="C35849">
        <v>1.625</v>
      </c>
      <c r="F35849">
        <v>3584.6</v>
      </c>
      <c r="G35849" t="s">
        <v>1</v>
      </c>
      <c r="H35849">
        <v>2.75</v>
      </c>
      <c r="K35849">
        <v>3584.6</v>
      </c>
      <c r="L35849" t="s">
        <v>1</v>
      </c>
      <c r="M35849">
        <v>1.25</v>
      </c>
      <c r="P35849">
        <v>3584.6</v>
      </c>
      <c r="Q35849" t="s">
        <v>1</v>
      </c>
      <c r="R35849">
        <v>1.75</v>
      </c>
    </row>
    <row r="35850" spans="1:18">
      <c r="A35850">
        <v>3584.7</v>
      </c>
      <c r="B35850" t="s">
        <v>1</v>
      </c>
      <c r="C35850">
        <v>1.625</v>
      </c>
      <c r="F35850">
        <v>3584.7</v>
      </c>
      <c r="G35850" t="s">
        <v>1</v>
      </c>
      <c r="H35850">
        <v>2.75</v>
      </c>
      <c r="K35850">
        <v>3584.7</v>
      </c>
      <c r="L35850" t="s">
        <v>1</v>
      </c>
      <c r="M35850">
        <v>1.25</v>
      </c>
      <c r="P35850">
        <v>3584.7</v>
      </c>
      <c r="Q35850" t="s">
        <v>1</v>
      </c>
      <c r="R35850">
        <v>1.875</v>
      </c>
    </row>
    <row r="35851" spans="1:18">
      <c r="A35851">
        <v>3584.8</v>
      </c>
      <c r="B35851" t="s">
        <v>1</v>
      </c>
      <c r="C35851">
        <v>1.625</v>
      </c>
      <c r="F35851">
        <v>3584.8</v>
      </c>
      <c r="G35851" t="s">
        <v>1</v>
      </c>
      <c r="H35851">
        <v>2.875</v>
      </c>
      <c r="K35851">
        <v>3584.8</v>
      </c>
      <c r="L35851" t="s">
        <v>1</v>
      </c>
      <c r="M35851">
        <v>1.25</v>
      </c>
      <c r="P35851">
        <v>3584.8</v>
      </c>
      <c r="Q35851" t="s">
        <v>1</v>
      </c>
      <c r="R35851">
        <v>1.875</v>
      </c>
    </row>
    <row r="35852" spans="1:18">
      <c r="A35852">
        <v>3584.9</v>
      </c>
      <c r="B35852" t="s">
        <v>1</v>
      </c>
      <c r="C35852">
        <v>3.25</v>
      </c>
      <c r="F35852">
        <v>3584.9</v>
      </c>
      <c r="G35852" t="s">
        <v>1</v>
      </c>
      <c r="H35852">
        <v>2.875</v>
      </c>
      <c r="K35852">
        <v>3584.9</v>
      </c>
      <c r="L35852" t="s">
        <v>1</v>
      </c>
      <c r="M35852">
        <v>1.25</v>
      </c>
      <c r="P35852">
        <v>3584.9</v>
      </c>
      <c r="Q35852" t="s">
        <v>1</v>
      </c>
      <c r="R35852">
        <v>1.625</v>
      </c>
    </row>
    <row r="35853" spans="1:18">
      <c r="A35853">
        <v>3585</v>
      </c>
      <c r="B35853" t="s">
        <v>1</v>
      </c>
      <c r="C35853">
        <v>1.625</v>
      </c>
      <c r="F35853">
        <v>3585</v>
      </c>
      <c r="G35853" t="s">
        <v>1</v>
      </c>
      <c r="H35853">
        <v>2.875</v>
      </c>
      <c r="K35853">
        <v>3585</v>
      </c>
      <c r="L35853" t="s">
        <v>1</v>
      </c>
      <c r="M35853">
        <v>1.375</v>
      </c>
      <c r="P35853">
        <v>3585</v>
      </c>
      <c r="Q35853" t="s">
        <v>1</v>
      </c>
      <c r="R35853">
        <v>1.625</v>
      </c>
    </row>
    <row r="35854" spans="1:18">
      <c r="A35854">
        <v>3585.1</v>
      </c>
      <c r="B35854" t="s">
        <v>1</v>
      </c>
      <c r="C35854">
        <v>1.625</v>
      </c>
      <c r="F35854">
        <v>3585.1</v>
      </c>
      <c r="G35854" t="s">
        <v>1</v>
      </c>
      <c r="H35854">
        <v>2.875</v>
      </c>
      <c r="K35854">
        <v>3585.1</v>
      </c>
      <c r="L35854" t="s">
        <v>1</v>
      </c>
      <c r="M35854">
        <v>1.375</v>
      </c>
      <c r="P35854">
        <v>3585.1</v>
      </c>
      <c r="Q35854" t="s">
        <v>1</v>
      </c>
      <c r="R35854">
        <v>1.625</v>
      </c>
    </row>
    <row r="35855" spans="1:18">
      <c r="A35855">
        <v>3585.2</v>
      </c>
      <c r="B35855" t="s">
        <v>1</v>
      </c>
      <c r="C35855">
        <v>1.625</v>
      </c>
      <c r="F35855">
        <v>3585.2</v>
      </c>
      <c r="G35855" t="s">
        <v>1</v>
      </c>
      <c r="H35855">
        <v>3</v>
      </c>
      <c r="K35855">
        <v>3585.2</v>
      </c>
      <c r="L35855" t="s">
        <v>1</v>
      </c>
      <c r="M35855">
        <v>1.375</v>
      </c>
      <c r="P35855">
        <v>3585.2</v>
      </c>
      <c r="Q35855" t="s">
        <v>1</v>
      </c>
      <c r="R35855">
        <v>1.625</v>
      </c>
    </row>
    <row r="35856" spans="1:18">
      <c r="A35856">
        <v>3585.3</v>
      </c>
      <c r="B35856" t="s">
        <v>1</v>
      </c>
      <c r="C35856">
        <v>1.625</v>
      </c>
      <c r="F35856">
        <v>3585.3</v>
      </c>
      <c r="G35856" t="s">
        <v>1</v>
      </c>
      <c r="H35856">
        <v>3.125</v>
      </c>
      <c r="K35856">
        <v>3585.3</v>
      </c>
      <c r="L35856" t="s">
        <v>1</v>
      </c>
      <c r="M35856">
        <v>1.375</v>
      </c>
      <c r="P35856">
        <v>3585.3</v>
      </c>
      <c r="Q35856" t="s">
        <v>1</v>
      </c>
      <c r="R35856">
        <v>1.75</v>
      </c>
    </row>
    <row r="35857" spans="1:18">
      <c r="A35857">
        <v>3585.4</v>
      </c>
      <c r="B35857" t="s">
        <v>1</v>
      </c>
      <c r="C35857">
        <v>1.875</v>
      </c>
      <c r="F35857">
        <v>3585.4</v>
      </c>
      <c r="G35857" t="s">
        <v>1</v>
      </c>
      <c r="H35857">
        <v>3.125</v>
      </c>
      <c r="K35857">
        <v>3585.4</v>
      </c>
      <c r="L35857" t="s">
        <v>1</v>
      </c>
      <c r="M35857">
        <v>1.625</v>
      </c>
      <c r="P35857">
        <v>3585.4</v>
      </c>
      <c r="Q35857" t="s">
        <v>1</v>
      </c>
      <c r="R35857">
        <v>1.75</v>
      </c>
    </row>
    <row r="35858" spans="1:18">
      <c r="A35858">
        <v>3585.5</v>
      </c>
      <c r="B35858" t="s">
        <v>1</v>
      </c>
      <c r="C35858">
        <v>1.875</v>
      </c>
      <c r="F35858">
        <v>3585.5</v>
      </c>
      <c r="G35858" t="s">
        <v>1</v>
      </c>
      <c r="H35858">
        <v>3.125</v>
      </c>
      <c r="K35858">
        <v>3585.5</v>
      </c>
      <c r="L35858" t="s">
        <v>1</v>
      </c>
      <c r="M35858">
        <v>1.625</v>
      </c>
      <c r="P35858">
        <v>3585.5</v>
      </c>
      <c r="Q35858" t="s">
        <v>1</v>
      </c>
      <c r="R35858">
        <v>1.75</v>
      </c>
    </row>
    <row r="35859" spans="1:18">
      <c r="A35859">
        <v>3585.6</v>
      </c>
      <c r="B35859" t="s">
        <v>1</v>
      </c>
      <c r="C35859">
        <v>1.875</v>
      </c>
      <c r="F35859">
        <v>3585.6</v>
      </c>
      <c r="G35859" t="s">
        <v>1</v>
      </c>
      <c r="H35859">
        <v>3.125</v>
      </c>
      <c r="K35859">
        <v>3585.6</v>
      </c>
      <c r="L35859" t="s">
        <v>1</v>
      </c>
      <c r="M35859">
        <v>1.625</v>
      </c>
      <c r="P35859">
        <v>3585.6</v>
      </c>
      <c r="Q35859" t="s">
        <v>1</v>
      </c>
      <c r="R35859">
        <v>1.75</v>
      </c>
    </row>
    <row r="35860" spans="1:18">
      <c r="A35860">
        <v>3585.7</v>
      </c>
      <c r="B35860" t="s">
        <v>1</v>
      </c>
      <c r="C35860">
        <v>3.5</v>
      </c>
      <c r="F35860">
        <v>3585.7</v>
      </c>
      <c r="G35860" t="s">
        <v>1</v>
      </c>
      <c r="H35860">
        <v>3.125</v>
      </c>
      <c r="K35860">
        <v>3585.7</v>
      </c>
      <c r="L35860" t="s">
        <v>1</v>
      </c>
      <c r="M35860">
        <v>1.625</v>
      </c>
      <c r="P35860">
        <v>3585.7</v>
      </c>
      <c r="Q35860" t="s">
        <v>1</v>
      </c>
      <c r="R35860">
        <v>1.75</v>
      </c>
    </row>
    <row r="35861" spans="1:18">
      <c r="A35861">
        <v>3585.8</v>
      </c>
      <c r="B35861" t="s">
        <v>1</v>
      </c>
      <c r="C35861">
        <v>1.875</v>
      </c>
      <c r="F35861">
        <v>3585.8</v>
      </c>
      <c r="G35861" t="s">
        <v>1</v>
      </c>
      <c r="H35861">
        <v>3.125</v>
      </c>
      <c r="K35861">
        <v>3585.8</v>
      </c>
      <c r="L35861" t="s">
        <v>1</v>
      </c>
      <c r="M35861">
        <v>1.625</v>
      </c>
      <c r="P35861">
        <v>3585.8</v>
      </c>
      <c r="Q35861" t="s">
        <v>1</v>
      </c>
      <c r="R35861">
        <v>1.75</v>
      </c>
    </row>
    <row r="35862" spans="1:18">
      <c r="A35862">
        <v>3585.9</v>
      </c>
      <c r="B35862" t="s">
        <v>1</v>
      </c>
      <c r="C35862">
        <v>2</v>
      </c>
      <c r="F35862">
        <v>3585.9</v>
      </c>
      <c r="G35862" t="s">
        <v>1</v>
      </c>
      <c r="H35862">
        <v>3.25</v>
      </c>
      <c r="K35862">
        <v>3585.9</v>
      </c>
      <c r="L35862" t="s">
        <v>1</v>
      </c>
      <c r="M35862">
        <v>1.625</v>
      </c>
      <c r="P35862">
        <v>3585.9</v>
      </c>
      <c r="Q35862" t="s">
        <v>1</v>
      </c>
      <c r="R35862">
        <v>1.75</v>
      </c>
    </row>
    <row r="35863" spans="1:18">
      <c r="A35863">
        <v>3586</v>
      </c>
      <c r="B35863" t="s">
        <v>1</v>
      </c>
      <c r="C35863">
        <v>2</v>
      </c>
      <c r="F35863">
        <v>3586</v>
      </c>
      <c r="G35863" t="s">
        <v>1</v>
      </c>
      <c r="H35863">
        <v>3.25</v>
      </c>
      <c r="K35863">
        <v>3586</v>
      </c>
      <c r="L35863" t="s">
        <v>1</v>
      </c>
      <c r="M35863">
        <v>1.75</v>
      </c>
      <c r="P35863">
        <v>3586</v>
      </c>
      <c r="Q35863" t="s">
        <v>1</v>
      </c>
      <c r="R35863">
        <v>1.75</v>
      </c>
    </row>
    <row r="35864" spans="1:18">
      <c r="A35864">
        <v>3586.1</v>
      </c>
      <c r="B35864" t="s">
        <v>1</v>
      </c>
      <c r="C35864">
        <v>2</v>
      </c>
      <c r="F35864">
        <v>3586.1</v>
      </c>
      <c r="G35864" t="s">
        <v>1</v>
      </c>
      <c r="H35864">
        <v>3.375</v>
      </c>
      <c r="K35864">
        <v>3586.1</v>
      </c>
      <c r="L35864" t="s">
        <v>1</v>
      </c>
      <c r="M35864">
        <v>1.75</v>
      </c>
      <c r="P35864">
        <v>3586.1</v>
      </c>
      <c r="Q35864" t="s">
        <v>1</v>
      </c>
      <c r="R35864">
        <v>2</v>
      </c>
    </row>
    <row r="35865" spans="1:18">
      <c r="A35865">
        <v>3586.2</v>
      </c>
      <c r="B35865" t="s">
        <v>1</v>
      </c>
      <c r="C35865">
        <v>2</v>
      </c>
      <c r="F35865">
        <v>3586.2</v>
      </c>
      <c r="G35865" t="s">
        <v>1</v>
      </c>
      <c r="H35865">
        <v>3.375</v>
      </c>
      <c r="K35865">
        <v>3586.2</v>
      </c>
      <c r="L35865" t="s">
        <v>1</v>
      </c>
      <c r="M35865">
        <v>1.75</v>
      </c>
      <c r="P35865">
        <v>3586.2</v>
      </c>
      <c r="Q35865" t="s">
        <v>1</v>
      </c>
      <c r="R35865">
        <v>2</v>
      </c>
    </row>
    <row r="35866" spans="1:18">
      <c r="A35866">
        <v>3586.3</v>
      </c>
      <c r="B35866" t="s">
        <v>1</v>
      </c>
      <c r="C35866">
        <v>2</v>
      </c>
      <c r="F35866">
        <v>3586.3</v>
      </c>
      <c r="G35866" t="s">
        <v>1</v>
      </c>
      <c r="H35866">
        <v>3.375</v>
      </c>
      <c r="K35866">
        <v>3586.3</v>
      </c>
      <c r="L35866" t="s">
        <v>1</v>
      </c>
      <c r="M35866">
        <v>1.75</v>
      </c>
      <c r="P35866">
        <v>3586.3</v>
      </c>
      <c r="Q35866" t="s">
        <v>1</v>
      </c>
      <c r="R35866">
        <v>2</v>
      </c>
    </row>
    <row r="35867" spans="1:18">
      <c r="A35867">
        <v>3586.4</v>
      </c>
      <c r="B35867" t="s">
        <v>1</v>
      </c>
      <c r="C35867">
        <v>2</v>
      </c>
      <c r="F35867">
        <v>3586.4</v>
      </c>
      <c r="G35867" t="s">
        <v>1</v>
      </c>
      <c r="H35867">
        <v>3.375</v>
      </c>
      <c r="K35867">
        <v>3586.4</v>
      </c>
      <c r="L35867" t="s">
        <v>1</v>
      </c>
      <c r="M35867">
        <v>1.875</v>
      </c>
      <c r="P35867">
        <v>3586.4</v>
      </c>
      <c r="Q35867" t="s">
        <v>1</v>
      </c>
      <c r="R35867">
        <v>2.125</v>
      </c>
    </row>
    <row r="35868" spans="1:18">
      <c r="A35868">
        <v>3586.5</v>
      </c>
      <c r="B35868" t="s">
        <v>1</v>
      </c>
      <c r="C35868">
        <v>3.5</v>
      </c>
      <c r="F35868">
        <v>3586.5</v>
      </c>
      <c r="G35868" t="s">
        <v>1</v>
      </c>
      <c r="H35868">
        <v>3.5</v>
      </c>
      <c r="K35868">
        <v>3586.5</v>
      </c>
      <c r="L35868" t="s">
        <v>1</v>
      </c>
      <c r="M35868">
        <v>1.875</v>
      </c>
      <c r="P35868">
        <v>3586.5</v>
      </c>
      <c r="Q35868" t="s">
        <v>1</v>
      </c>
      <c r="R35868">
        <v>2.125</v>
      </c>
    </row>
    <row r="35869" spans="1:18">
      <c r="A35869">
        <v>3586.6</v>
      </c>
      <c r="B35869" t="s">
        <v>1</v>
      </c>
      <c r="C35869">
        <v>2</v>
      </c>
      <c r="F35869">
        <v>3586.6</v>
      </c>
      <c r="G35869" t="s">
        <v>1</v>
      </c>
      <c r="H35869">
        <v>3.5</v>
      </c>
      <c r="K35869">
        <v>3586.6</v>
      </c>
      <c r="L35869" t="s">
        <v>1</v>
      </c>
      <c r="M35869">
        <v>1.875</v>
      </c>
      <c r="P35869">
        <v>3586.6</v>
      </c>
      <c r="Q35869" t="s">
        <v>1</v>
      </c>
      <c r="R35869">
        <v>2.25</v>
      </c>
    </row>
    <row r="35870" spans="1:18">
      <c r="A35870">
        <v>3586.7</v>
      </c>
      <c r="B35870" t="s">
        <v>1</v>
      </c>
      <c r="C35870">
        <v>2.125</v>
      </c>
      <c r="F35870">
        <v>3586.7</v>
      </c>
      <c r="G35870" t="s">
        <v>1</v>
      </c>
      <c r="H35870">
        <v>3.5</v>
      </c>
      <c r="K35870">
        <v>3586.7</v>
      </c>
      <c r="L35870" t="s">
        <v>1</v>
      </c>
      <c r="M35870">
        <v>2</v>
      </c>
      <c r="P35870">
        <v>3586.7</v>
      </c>
      <c r="Q35870" t="s">
        <v>1</v>
      </c>
      <c r="R35870">
        <v>2.25</v>
      </c>
    </row>
    <row r="35871" spans="1:18">
      <c r="A35871">
        <v>3586.8</v>
      </c>
      <c r="B35871" t="s">
        <v>1</v>
      </c>
      <c r="C35871">
        <v>2.25</v>
      </c>
      <c r="F35871">
        <v>3586.8</v>
      </c>
      <c r="G35871" t="s">
        <v>1</v>
      </c>
      <c r="H35871">
        <v>3.5</v>
      </c>
      <c r="K35871">
        <v>3586.8</v>
      </c>
      <c r="L35871" t="s">
        <v>1</v>
      </c>
      <c r="M35871">
        <v>2</v>
      </c>
      <c r="P35871">
        <v>3586.8</v>
      </c>
      <c r="Q35871" t="s">
        <v>1</v>
      </c>
      <c r="R35871">
        <v>2.25</v>
      </c>
    </row>
    <row r="35872" spans="1:18">
      <c r="A35872">
        <v>3586.9</v>
      </c>
      <c r="B35872" t="s">
        <v>1</v>
      </c>
      <c r="C35872">
        <v>2.375</v>
      </c>
      <c r="F35872">
        <v>3586.9</v>
      </c>
      <c r="G35872" t="s">
        <v>1</v>
      </c>
      <c r="H35872">
        <v>3.625</v>
      </c>
      <c r="K35872">
        <v>3586.9</v>
      </c>
      <c r="L35872" t="s">
        <v>1</v>
      </c>
      <c r="M35872">
        <v>2</v>
      </c>
      <c r="P35872">
        <v>3586.9</v>
      </c>
      <c r="Q35872" t="s">
        <v>1</v>
      </c>
      <c r="R35872">
        <v>2.25</v>
      </c>
    </row>
    <row r="35873" spans="1:18">
      <c r="A35873">
        <v>3587</v>
      </c>
      <c r="B35873" t="s">
        <v>1</v>
      </c>
      <c r="C35873">
        <v>2.375</v>
      </c>
      <c r="F35873">
        <v>3587</v>
      </c>
      <c r="G35873" t="s">
        <v>1</v>
      </c>
      <c r="H35873">
        <v>3.625</v>
      </c>
      <c r="K35873">
        <v>3587</v>
      </c>
      <c r="L35873" t="s">
        <v>1</v>
      </c>
      <c r="M35873">
        <v>0.625</v>
      </c>
      <c r="P35873">
        <v>3587</v>
      </c>
      <c r="Q35873" t="s">
        <v>1</v>
      </c>
      <c r="R35873">
        <v>1.625</v>
      </c>
    </row>
    <row r="35874" spans="1:18">
      <c r="A35874">
        <v>3587.1</v>
      </c>
      <c r="B35874" t="s">
        <v>1</v>
      </c>
      <c r="C35874">
        <v>2.375</v>
      </c>
      <c r="F35874">
        <v>3587.1</v>
      </c>
      <c r="G35874" t="s">
        <v>1</v>
      </c>
      <c r="H35874">
        <v>3.75</v>
      </c>
      <c r="K35874">
        <v>3587.1</v>
      </c>
      <c r="L35874" t="s">
        <v>1</v>
      </c>
      <c r="M35874">
        <v>0.375</v>
      </c>
      <c r="P35874">
        <v>3587.1</v>
      </c>
      <c r="Q35874" t="s">
        <v>1</v>
      </c>
      <c r="R35874">
        <v>1.5</v>
      </c>
    </row>
    <row r="35875" spans="1:18">
      <c r="A35875">
        <v>3587.2</v>
      </c>
      <c r="B35875" t="s">
        <v>1</v>
      </c>
      <c r="C35875">
        <v>2.5</v>
      </c>
      <c r="F35875">
        <v>3587.2</v>
      </c>
      <c r="G35875" t="s">
        <v>1</v>
      </c>
      <c r="H35875">
        <v>3.75</v>
      </c>
      <c r="K35875">
        <v>3587.2</v>
      </c>
      <c r="L35875" t="s">
        <v>1</v>
      </c>
      <c r="M35875">
        <v>0.375</v>
      </c>
      <c r="P35875">
        <v>3587.2</v>
      </c>
      <c r="Q35875" t="s">
        <v>1</v>
      </c>
      <c r="R35875">
        <v>1.5</v>
      </c>
    </row>
    <row r="35876" spans="1:18">
      <c r="A35876">
        <v>3587.3</v>
      </c>
      <c r="B35876" t="s">
        <v>1</v>
      </c>
      <c r="C35876">
        <v>2.5</v>
      </c>
      <c r="F35876">
        <v>3587.3</v>
      </c>
      <c r="G35876" t="s">
        <v>1</v>
      </c>
      <c r="H35876">
        <v>3.75</v>
      </c>
      <c r="K35876">
        <v>3587.3</v>
      </c>
      <c r="L35876" t="s">
        <v>1</v>
      </c>
      <c r="M35876">
        <v>0.375</v>
      </c>
      <c r="P35876">
        <v>3587.3</v>
      </c>
      <c r="Q35876" t="s">
        <v>1</v>
      </c>
      <c r="R35876">
        <v>1.5</v>
      </c>
    </row>
    <row r="35877" spans="1:18">
      <c r="A35877">
        <v>3587.4</v>
      </c>
      <c r="B35877" t="s">
        <v>1</v>
      </c>
      <c r="C35877">
        <v>2.625</v>
      </c>
      <c r="F35877">
        <v>3587.4</v>
      </c>
      <c r="G35877" t="s">
        <v>1</v>
      </c>
      <c r="H35877">
        <v>3.75</v>
      </c>
      <c r="K35877">
        <v>3587.4</v>
      </c>
      <c r="L35877" t="s">
        <v>1</v>
      </c>
      <c r="M35877">
        <v>0.375</v>
      </c>
      <c r="P35877">
        <v>3587.4</v>
      </c>
      <c r="Q35877" t="s">
        <v>1</v>
      </c>
      <c r="R35877">
        <v>1.625</v>
      </c>
    </row>
    <row r="35878" spans="1:18">
      <c r="A35878">
        <v>3587.5</v>
      </c>
      <c r="B35878" t="s">
        <v>1</v>
      </c>
      <c r="C35878">
        <v>2.625</v>
      </c>
      <c r="F35878">
        <v>3587.5</v>
      </c>
      <c r="G35878" t="s">
        <v>1</v>
      </c>
      <c r="H35878">
        <v>3.75</v>
      </c>
      <c r="K35878">
        <v>3587.5</v>
      </c>
      <c r="L35878" t="s">
        <v>1</v>
      </c>
      <c r="M35878">
        <v>0.375</v>
      </c>
      <c r="P35878">
        <v>3587.5</v>
      </c>
      <c r="Q35878" t="s">
        <v>1</v>
      </c>
      <c r="R35878">
        <v>1.5</v>
      </c>
    </row>
    <row r="35879" spans="1:18">
      <c r="A35879">
        <v>3587.6</v>
      </c>
      <c r="B35879" t="s">
        <v>1</v>
      </c>
      <c r="C35879">
        <v>2.625</v>
      </c>
      <c r="F35879">
        <v>3587.6</v>
      </c>
      <c r="G35879" t="s">
        <v>1</v>
      </c>
      <c r="H35879">
        <v>3.75</v>
      </c>
      <c r="K35879">
        <v>3587.6</v>
      </c>
      <c r="L35879" t="s">
        <v>1</v>
      </c>
      <c r="M35879">
        <v>0.375</v>
      </c>
      <c r="P35879">
        <v>3587.6</v>
      </c>
      <c r="Q35879" t="s">
        <v>1</v>
      </c>
      <c r="R35879">
        <v>1.5</v>
      </c>
    </row>
    <row r="35880" spans="1:18">
      <c r="A35880">
        <v>3587.7</v>
      </c>
      <c r="B35880" t="s">
        <v>1</v>
      </c>
      <c r="C35880">
        <v>2.625</v>
      </c>
      <c r="F35880">
        <v>3587.7</v>
      </c>
      <c r="G35880" t="s">
        <v>1</v>
      </c>
      <c r="H35880">
        <v>3.75</v>
      </c>
      <c r="K35880">
        <v>3587.7</v>
      </c>
      <c r="L35880" t="s">
        <v>1</v>
      </c>
      <c r="M35880">
        <v>0.375</v>
      </c>
      <c r="P35880">
        <v>3587.7</v>
      </c>
      <c r="Q35880" t="s">
        <v>1</v>
      </c>
      <c r="R35880">
        <v>1.625</v>
      </c>
    </row>
    <row r="35881" spans="1:18">
      <c r="A35881">
        <v>3587.8</v>
      </c>
      <c r="B35881" t="s">
        <v>1</v>
      </c>
      <c r="C35881">
        <v>2.625</v>
      </c>
      <c r="F35881">
        <v>3587.8</v>
      </c>
      <c r="G35881" t="s">
        <v>1</v>
      </c>
      <c r="H35881">
        <v>3.75</v>
      </c>
      <c r="K35881">
        <v>3587.8</v>
      </c>
      <c r="L35881" t="s">
        <v>1</v>
      </c>
      <c r="M35881">
        <v>0.375</v>
      </c>
      <c r="P35881">
        <v>3587.8</v>
      </c>
      <c r="Q35881" t="s">
        <v>1</v>
      </c>
      <c r="R35881">
        <v>0.625</v>
      </c>
    </row>
    <row r="35882" spans="1:18">
      <c r="A35882">
        <v>3587.9</v>
      </c>
      <c r="B35882" t="s">
        <v>1</v>
      </c>
      <c r="C35882">
        <v>2.75</v>
      </c>
      <c r="F35882">
        <v>3587.9</v>
      </c>
      <c r="G35882" t="s">
        <v>1</v>
      </c>
      <c r="H35882">
        <v>3.75</v>
      </c>
      <c r="K35882">
        <v>3587.9</v>
      </c>
      <c r="L35882" t="s">
        <v>1</v>
      </c>
      <c r="M35882">
        <v>0.375</v>
      </c>
      <c r="P35882">
        <v>3587.9</v>
      </c>
      <c r="Q35882" t="s">
        <v>1</v>
      </c>
      <c r="R35882">
        <v>0.625</v>
      </c>
    </row>
    <row r="35883" spans="1:18">
      <c r="A35883">
        <v>3588</v>
      </c>
      <c r="B35883" t="s">
        <v>1</v>
      </c>
      <c r="C35883">
        <v>2.75</v>
      </c>
      <c r="F35883">
        <v>3588</v>
      </c>
      <c r="G35883" t="s">
        <v>1</v>
      </c>
      <c r="H35883">
        <v>3.75</v>
      </c>
      <c r="K35883">
        <v>3588</v>
      </c>
      <c r="L35883" t="s">
        <v>1</v>
      </c>
      <c r="M35883">
        <v>0.5</v>
      </c>
      <c r="P35883">
        <v>3588</v>
      </c>
      <c r="Q35883" t="s">
        <v>1</v>
      </c>
      <c r="R35883">
        <v>0.75</v>
      </c>
    </row>
    <row r="35884" spans="1:18">
      <c r="A35884">
        <v>3588.1</v>
      </c>
      <c r="B35884" t="s">
        <v>1</v>
      </c>
      <c r="C35884">
        <v>2.75</v>
      </c>
      <c r="F35884">
        <v>3588.1</v>
      </c>
      <c r="G35884" t="s">
        <v>1</v>
      </c>
      <c r="H35884">
        <v>3.75</v>
      </c>
      <c r="K35884">
        <v>3588.1</v>
      </c>
      <c r="L35884" t="s">
        <v>1</v>
      </c>
      <c r="M35884">
        <v>0.5</v>
      </c>
      <c r="P35884">
        <v>3588.1</v>
      </c>
      <c r="Q35884" t="s">
        <v>1</v>
      </c>
      <c r="R35884">
        <v>0.75</v>
      </c>
    </row>
    <row r="35885" spans="1:18">
      <c r="A35885">
        <v>3588.2</v>
      </c>
      <c r="B35885" t="s">
        <v>1</v>
      </c>
      <c r="C35885">
        <v>2.75</v>
      </c>
      <c r="F35885">
        <v>3588.2</v>
      </c>
      <c r="G35885" t="s">
        <v>1</v>
      </c>
      <c r="H35885">
        <v>4</v>
      </c>
      <c r="K35885">
        <v>3588.2</v>
      </c>
      <c r="L35885" t="s">
        <v>1</v>
      </c>
      <c r="M35885">
        <v>0.5</v>
      </c>
      <c r="P35885">
        <v>3588.2</v>
      </c>
      <c r="Q35885" t="s">
        <v>1</v>
      </c>
      <c r="R35885">
        <v>0.75</v>
      </c>
    </row>
    <row r="35886" spans="1:18">
      <c r="A35886">
        <v>3588.3</v>
      </c>
      <c r="B35886" t="s">
        <v>1</v>
      </c>
      <c r="C35886">
        <v>2.75</v>
      </c>
      <c r="F35886">
        <v>3588.3</v>
      </c>
      <c r="G35886" t="s">
        <v>1</v>
      </c>
      <c r="H35886">
        <v>4</v>
      </c>
      <c r="K35886">
        <v>3588.3</v>
      </c>
      <c r="L35886" t="s">
        <v>1</v>
      </c>
      <c r="M35886">
        <v>0.5</v>
      </c>
      <c r="P35886">
        <v>3588.3</v>
      </c>
      <c r="Q35886" t="s">
        <v>1</v>
      </c>
      <c r="R35886">
        <v>0.75</v>
      </c>
    </row>
    <row r="35887" spans="1:18">
      <c r="A35887">
        <v>3588.4</v>
      </c>
      <c r="B35887" t="s">
        <v>1</v>
      </c>
      <c r="C35887">
        <v>2.75</v>
      </c>
      <c r="F35887">
        <v>3588.4</v>
      </c>
      <c r="G35887" t="s">
        <v>1</v>
      </c>
      <c r="H35887">
        <v>4.125</v>
      </c>
      <c r="K35887">
        <v>3588.4</v>
      </c>
      <c r="L35887" t="s">
        <v>1</v>
      </c>
      <c r="M35887">
        <v>0.625</v>
      </c>
      <c r="P35887">
        <v>3588.4</v>
      </c>
      <c r="Q35887" t="s">
        <v>1</v>
      </c>
      <c r="R35887">
        <v>0.75</v>
      </c>
    </row>
    <row r="35888" spans="1:18">
      <c r="A35888">
        <v>3588.5</v>
      </c>
      <c r="B35888" t="s">
        <v>1</v>
      </c>
      <c r="C35888">
        <v>2.75</v>
      </c>
      <c r="F35888">
        <v>3588.5</v>
      </c>
      <c r="G35888" t="s">
        <v>1</v>
      </c>
      <c r="H35888">
        <v>4.125</v>
      </c>
      <c r="K35888">
        <v>3588.5</v>
      </c>
      <c r="L35888" t="s">
        <v>1</v>
      </c>
      <c r="M35888">
        <v>0.75</v>
      </c>
      <c r="P35888">
        <v>3588.5</v>
      </c>
      <c r="Q35888" t="s">
        <v>1</v>
      </c>
      <c r="R35888">
        <v>0.75</v>
      </c>
    </row>
    <row r="35889" spans="1:18">
      <c r="A35889">
        <v>3588.6</v>
      </c>
      <c r="B35889" t="s">
        <v>1</v>
      </c>
      <c r="C35889">
        <v>4.125</v>
      </c>
      <c r="F35889">
        <v>3588.6</v>
      </c>
      <c r="G35889" t="s">
        <v>1</v>
      </c>
      <c r="H35889">
        <v>3.875</v>
      </c>
      <c r="K35889">
        <v>3588.6</v>
      </c>
      <c r="L35889" t="s">
        <v>1</v>
      </c>
      <c r="M35889">
        <v>0.75</v>
      </c>
      <c r="P35889">
        <v>3588.6</v>
      </c>
      <c r="Q35889" t="s">
        <v>1</v>
      </c>
      <c r="R35889">
        <v>0.75</v>
      </c>
    </row>
    <row r="35890" spans="1:18">
      <c r="A35890">
        <v>3588.7</v>
      </c>
      <c r="B35890" t="s">
        <v>1</v>
      </c>
      <c r="C35890">
        <v>4.25</v>
      </c>
      <c r="F35890">
        <v>3588.7</v>
      </c>
      <c r="G35890" t="s">
        <v>1</v>
      </c>
      <c r="H35890">
        <v>3.625</v>
      </c>
      <c r="K35890">
        <v>3588.7</v>
      </c>
      <c r="L35890" t="s">
        <v>1</v>
      </c>
      <c r="M35890">
        <v>0.625</v>
      </c>
      <c r="P35890">
        <v>3588.7</v>
      </c>
      <c r="Q35890" t="s">
        <v>1</v>
      </c>
      <c r="R35890">
        <v>0.875</v>
      </c>
    </row>
    <row r="35891" spans="1:18">
      <c r="A35891">
        <v>3588.8</v>
      </c>
      <c r="B35891" t="s">
        <v>1</v>
      </c>
      <c r="C35891">
        <v>4.25</v>
      </c>
      <c r="F35891">
        <v>3588.8</v>
      </c>
      <c r="G35891" t="s">
        <v>1</v>
      </c>
      <c r="H35891">
        <v>3.625</v>
      </c>
      <c r="K35891">
        <v>3588.8</v>
      </c>
      <c r="L35891" t="s">
        <v>1</v>
      </c>
      <c r="M35891">
        <v>0.625</v>
      </c>
      <c r="P35891">
        <v>3588.8</v>
      </c>
      <c r="Q35891" t="s">
        <v>1</v>
      </c>
      <c r="R35891">
        <v>1</v>
      </c>
    </row>
    <row r="35892" spans="1:18">
      <c r="A35892">
        <v>3588.9</v>
      </c>
      <c r="B35892" t="s">
        <v>1</v>
      </c>
      <c r="C35892">
        <v>4.25</v>
      </c>
      <c r="F35892">
        <v>3588.9</v>
      </c>
      <c r="G35892" t="s">
        <v>1</v>
      </c>
      <c r="H35892">
        <v>3.625</v>
      </c>
      <c r="K35892">
        <v>3588.9</v>
      </c>
      <c r="L35892" t="s">
        <v>1</v>
      </c>
      <c r="M35892">
        <v>0.875</v>
      </c>
      <c r="P35892">
        <v>3588.9</v>
      </c>
      <c r="Q35892" t="s">
        <v>1</v>
      </c>
      <c r="R35892">
        <v>1</v>
      </c>
    </row>
    <row r="35893" spans="1:18">
      <c r="A35893">
        <v>3589</v>
      </c>
      <c r="B35893" t="s">
        <v>1</v>
      </c>
      <c r="C35893">
        <v>4.25</v>
      </c>
      <c r="F35893">
        <v>3589</v>
      </c>
      <c r="G35893" t="s">
        <v>1</v>
      </c>
      <c r="H35893">
        <v>3.75</v>
      </c>
      <c r="K35893">
        <v>3589</v>
      </c>
      <c r="L35893" t="s">
        <v>1</v>
      </c>
      <c r="M35893">
        <v>1.125</v>
      </c>
      <c r="P35893">
        <v>3589</v>
      </c>
      <c r="Q35893" t="s">
        <v>1</v>
      </c>
      <c r="R35893">
        <v>1</v>
      </c>
    </row>
    <row r="35894" spans="1:18">
      <c r="A35894">
        <v>3589.1</v>
      </c>
      <c r="B35894" t="s">
        <v>1</v>
      </c>
      <c r="C35894">
        <v>4.375</v>
      </c>
      <c r="F35894">
        <v>3589.1</v>
      </c>
      <c r="G35894" t="s">
        <v>1</v>
      </c>
      <c r="H35894">
        <v>3.875</v>
      </c>
      <c r="K35894">
        <v>3589.1</v>
      </c>
      <c r="L35894" t="s">
        <v>1</v>
      </c>
      <c r="M35894">
        <v>1.125</v>
      </c>
      <c r="P35894">
        <v>3589.1</v>
      </c>
      <c r="Q35894" t="s">
        <v>1</v>
      </c>
      <c r="R35894">
        <v>1</v>
      </c>
    </row>
    <row r="35895" spans="1:18">
      <c r="A35895">
        <v>3589.2</v>
      </c>
      <c r="B35895" t="s">
        <v>1</v>
      </c>
      <c r="C35895">
        <v>4.375</v>
      </c>
      <c r="F35895">
        <v>3589.2</v>
      </c>
      <c r="G35895" t="s">
        <v>1</v>
      </c>
      <c r="H35895">
        <v>3.875</v>
      </c>
      <c r="K35895">
        <v>3589.2</v>
      </c>
      <c r="L35895" t="s">
        <v>1</v>
      </c>
      <c r="M35895">
        <v>1.125</v>
      </c>
      <c r="P35895">
        <v>3589.2</v>
      </c>
      <c r="Q35895" t="s">
        <v>1</v>
      </c>
      <c r="R35895">
        <v>1</v>
      </c>
    </row>
    <row r="35896" spans="1:18">
      <c r="A35896">
        <v>3589.3</v>
      </c>
      <c r="B35896" t="s">
        <v>1</v>
      </c>
      <c r="C35896">
        <v>4.5</v>
      </c>
      <c r="F35896">
        <v>3589.3</v>
      </c>
      <c r="G35896" t="s">
        <v>1</v>
      </c>
      <c r="H35896">
        <v>3.875</v>
      </c>
      <c r="K35896">
        <v>3589.3</v>
      </c>
      <c r="L35896" t="s">
        <v>1</v>
      </c>
      <c r="M35896">
        <v>1.125</v>
      </c>
      <c r="P35896">
        <v>3589.3</v>
      </c>
      <c r="Q35896" t="s">
        <v>1</v>
      </c>
      <c r="R35896">
        <v>1</v>
      </c>
    </row>
    <row r="35897" spans="1:18">
      <c r="A35897">
        <v>3589.4</v>
      </c>
      <c r="B35897" t="s">
        <v>1</v>
      </c>
      <c r="C35897">
        <v>4.5</v>
      </c>
      <c r="F35897">
        <v>3589.4</v>
      </c>
      <c r="G35897" t="s">
        <v>1</v>
      </c>
      <c r="H35897">
        <v>4</v>
      </c>
      <c r="K35897">
        <v>3589.4</v>
      </c>
      <c r="L35897" t="s">
        <v>1</v>
      </c>
      <c r="M35897">
        <v>1.125</v>
      </c>
      <c r="P35897">
        <v>3589.4</v>
      </c>
      <c r="Q35897" t="s">
        <v>1</v>
      </c>
      <c r="R35897">
        <v>1</v>
      </c>
    </row>
    <row r="35898" spans="1:18">
      <c r="A35898">
        <v>3589.5</v>
      </c>
      <c r="B35898" t="s">
        <v>1</v>
      </c>
      <c r="C35898">
        <v>4.5</v>
      </c>
      <c r="F35898">
        <v>3589.5</v>
      </c>
      <c r="G35898" t="s">
        <v>1</v>
      </c>
      <c r="H35898">
        <v>4</v>
      </c>
      <c r="K35898">
        <v>3589.5</v>
      </c>
      <c r="L35898" t="s">
        <v>1</v>
      </c>
      <c r="M35898">
        <v>1.25</v>
      </c>
      <c r="P35898">
        <v>3589.5</v>
      </c>
      <c r="Q35898" t="s">
        <v>1</v>
      </c>
      <c r="R35898">
        <v>1.125</v>
      </c>
    </row>
    <row r="35899" spans="1:18">
      <c r="A35899">
        <v>3589.6</v>
      </c>
      <c r="B35899" t="s">
        <v>1</v>
      </c>
      <c r="C35899">
        <v>4.75</v>
      </c>
      <c r="F35899">
        <v>3589.6</v>
      </c>
      <c r="G35899" t="s">
        <v>1</v>
      </c>
      <c r="H35899">
        <v>4</v>
      </c>
      <c r="K35899">
        <v>3589.6</v>
      </c>
      <c r="L35899" t="s">
        <v>1</v>
      </c>
      <c r="M35899">
        <v>1.25</v>
      </c>
      <c r="P35899">
        <v>3589.6</v>
      </c>
      <c r="Q35899" t="s">
        <v>1</v>
      </c>
      <c r="R35899">
        <v>1.125</v>
      </c>
    </row>
    <row r="35900" spans="1:18">
      <c r="A35900">
        <v>3589.7</v>
      </c>
      <c r="B35900" t="s">
        <v>1</v>
      </c>
      <c r="C35900">
        <v>4.875</v>
      </c>
      <c r="F35900">
        <v>3589.7</v>
      </c>
      <c r="G35900" t="s">
        <v>1</v>
      </c>
      <c r="H35900">
        <v>4</v>
      </c>
      <c r="K35900">
        <v>3589.7</v>
      </c>
      <c r="L35900" t="s">
        <v>1</v>
      </c>
      <c r="M35900">
        <v>1.375</v>
      </c>
      <c r="P35900">
        <v>3589.7</v>
      </c>
      <c r="Q35900" t="s">
        <v>1</v>
      </c>
      <c r="R35900">
        <v>1.125</v>
      </c>
    </row>
    <row r="35901" spans="1:18">
      <c r="A35901">
        <v>3589.8</v>
      </c>
      <c r="B35901" t="s">
        <v>1</v>
      </c>
      <c r="C35901">
        <v>5</v>
      </c>
      <c r="F35901">
        <v>3589.8</v>
      </c>
      <c r="G35901" t="s">
        <v>1</v>
      </c>
      <c r="H35901">
        <v>4.125</v>
      </c>
      <c r="K35901">
        <v>3589.8</v>
      </c>
      <c r="L35901" t="s">
        <v>1</v>
      </c>
      <c r="M35901">
        <v>1.5</v>
      </c>
      <c r="P35901">
        <v>3589.8</v>
      </c>
      <c r="Q35901" t="s">
        <v>1</v>
      </c>
      <c r="R35901">
        <v>1.125</v>
      </c>
    </row>
    <row r="35902" spans="1:18">
      <c r="A35902">
        <v>3589.9</v>
      </c>
      <c r="B35902" t="s">
        <v>1</v>
      </c>
      <c r="C35902">
        <v>5</v>
      </c>
      <c r="F35902">
        <v>3589.9</v>
      </c>
      <c r="G35902" t="s">
        <v>1</v>
      </c>
      <c r="H35902">
        <v>4.125</v>
      </c>
      <c r="K35902">
        <v>3589.9</v>
      </c>
      <c r="L35902" t="s">
        <v>1</v>
      </c>
      <c r="M35902">
        <v>1.375</v>
      </c>
      <c r="P35902">
        <v>3589.9</v>
      </c>
      <c r="Q35902" t="s">
        <v>1</v>
      </c>
      <c r="R35902">
        <v>1.125</v>
      </c>
    </row>
    <row r="35903" spans="1:18">
      <c r="A35903">
        <v>3590</v>
      </c>
      <c r="B35903" t="s">
        <v>1</v>
      </c>
      <c r="C35903">
        <v>2.5</v>
      </c>
      <c r="F35903">
        <v>3590</v>
      </c>
      <c r="G35903" t="s">
        <v>1</v>
      </c>
      <c r="H35903">
        <v>4.125</v>
      </c>
      <c r="K35903">
        <v>3590</v>
      </c>
      <c r="L35903" t="s">
        <v>1</v>
      </c>
      <c r="M35903">
        <v>0.875</v>
      </c>
      <c r="P35903">
        <v>3590</v>
      </c>
      <c r="Q35903" t="s">
        <v>1</v>
      </c>
      <c r="R35903">
        <v>0</v>
      </c>
    </row>
    <row r="35904" spans="1:18">
      <c r="A35904">
        <v>3590.1</v>
      </c>
      <c r="B35904" t="s">
        <v>1</v>
      </c>
      <c r="C35904">
        <v>2.5</v>
      </c>
      <c r="F35904">
        <v>3590.1</v>
      </c>
      <c r="G35904" t="s">
        <v>1</v>
      </c>
      <c r="H35904">
        <v>4.125</v>
      </c>
      <c r="K35904">
        <v>3590.1</v>
      </c>
      <c r="L35904" t="s">
        <v>1</v>
      </c>
      <c r="M35904">
        <v>0.75</v>
      </c>
      <c r="P35904">
        <v>3590.1</v>
      </c>
      <c r="Q35904" t="s">
        <v>1</v>
      </c>
      <c r="R35904">
        <v>0.125</v>
      </c>
    </row>
    <row r="35905" spans="1:18">
      <c r="A35905">
        <v>3590.2</v>
      </c>
      <c r="B35905" t="s">
        <v>1</v>
      </c>
      <c r="C35905">
        <v>2.5</v>
      </c>
      <c r="F35905">
        <v>3590.2</v>
      </c>
      <c r="G35905" t="s">
        <v>1</v>
      </c>
      <c r="H35905">
        <v>4.125</v>
      </c>
      <c r="K35905">
        <v>3590.2</v>
      </c>
      <c r="L35905" t="s">
        <v>1</v>
      </c>
      <c r="M35905">
        <v>0.875</v>
      </c>
      <c r="P35905">
        <v>3590.2</v>
      </c>
      <c r="Q35905" t="s">
        <v>1</v>
      </c>
      <c r="R35905">
        <v>0</v>
      </c>
    </row>
    <row r="35906" spans="1:18">
      <c r="A35906">
        <v>3590.3</v>
      </c>
      <c r="B35906" t="s">
        <v>1</v>
      </c>
      <c r="C35906">
        <v>2.625</v>
      </c>
      <c r="F35906">
        <v>3590.3</v>
      </c>
      <c r="G35906" t="s">
        <v>1</v>
      </c>
      <c r="H35906">
        <v>4.125</v>
      </c>
      <c r="K35906">
        <v>3590.3</v>
      </c>
      <c r="L35906" t="s">
        <v>1</v>
      </c>
      <c r="M35906">
        <v>0.875</v>
      </c>
      <c r="P35906">
        <v>3590.3</v>
      </c>
      <c r="Q35906" t="s">
        <v>1</v>
      </c>
      <c r="R35906">
        <v>0</v>
      </c>
    </row>
    <row r="35907" spans="1:18">
      <c r="A35907">
        <v>3590.4</v>
      </c>
      <c r="B35907" t="s">
        <v>1</v>
      </c>
      <c r="C35907">
        <v>2.625</v>
      </c>
      <c r="F35907">
        <v>3590.4</v>
      </c>
      <c r="G35907" t="s">
        <v>1</v>
      </c>
      <c r="H35907">
        <v>4.125</v>
      </c>
      <c r="K35907">
        <v>3590.4</v>
      </c>
      <c r="L35907" t="s">
        <v>1</v>
      </c>
      <c r="M35907">
        <v>0.875</v>
      </c>
      <c r="P35907">
        <v>3590.4</v>
      </c>
      <c r="Q35907" t="s">
        <v>1</v>
      </c>
      <c r="R35907">
        <v>0</v>
      </c>
    </row>
    <row r="35908" spans="1:18">
      <c r="A35908">
        <v>3590.5</v>
      </c>
      <c r="B35908" t="s">
        <v>1</v>
      </c>
      <c r="C35908">
        <v>2.75</v>
      </c>
      <c r="F35908">
        <v>3590.5</v>
      </c>
      <c r="G35908" t="s">
        <v>1</v>
      </c>
      <c r="H35908">
        <v>4.125</v>
      </c>
      <c r="K35908">
        <v>3590.5</v>
      </c>
      <c r="L35908" t="s">
        <v>1</v>
      </c>
      <c r="M35908">
        <v>0.875</v>
      </c>
      <c r="P35908">
        <v>3590.5</v>
      </c>
      <c r="Q35908" t="s">
        <v>1</v>
      </c>
      <c r="R35908">
        <v>0.125</v>
      </c>
    </row>
    <row r="35909" spans="1:18">
      <c r="A35909">
        <v>3590.6</v>
      </c>
      <c r="B35909" t="s">
        <v>1</v>
      </c>
      <c r="C35909">
        <v>2.875</v>
      </c>
      <c r="F35909">
        <v>3590.6</v>
      </c>
      <c r="G35909" t="s">
        <v>1</v>
      </c>
      <c r="H35909">
        <v>4.125</v>
      </c>
      <c r="K35909">
        <v>3590.6</v>
      </c>
      <c r="L35909" t="s">
        <v>1</v>
      </c>
      <c r="M35909">
        <v>1</v>
      </c>
      <c r="P35909">
        <v>3590.6</v>
      </c>
      <c r="Q35909" t="s">
        <v>1</v>
      </c>
      <c r="R35909">
        <v>0.25</v>
      </c>
    </row>
    <row r="35910" spans="1:18">
      <c r="A35910">
        <v>3590.7</v>
      </c>
      <c r="B35910" t="s">
        <v>1</v>
      </c>
      <c r="C35910">
        <v>2.875</v>
      </c>
      <c r="F35910">
        <v>3590.7</v>
      </c>
      <c r="G35910" t="s">
        <v>1</v>
      </c>
      <c r="H35910">
        <v>4.125</v>
      </c>
      <c r="K35910">
        <v>3590.7</v>
      </c>
      <c r="L35910" t="s">
        <v>1</v>
      </c>
      <c r="M35910">
        <v>1</v>
      </c>
      <c r="P35910">
        <v>3590.7</v>
      </c>
      <c r="Q35910" t="s">
        <v>1</v>
      </c>
      <c r="R35910">
        <v>0.25</v>
      </c>
    </row>
    <row r="35911" spans="1:18">
      <c r="A35911">
        <v>3590.8</v>
      </c>
      <c r="B35911" t="s">
        <v>1</v>
      </c>
      <c r="C35911">
        <v>2.875</v>
      </c>
      <c r="F35911">
        <v>3590.8</v>
      </c>
      <c r="G35911" t="s">
        <v>1</v>
      </c>
      <c r="H35911">
        <v>4.125</v>
      </c>
      <c r="K35911">
        <v>3590.8</v>
      </c>
      <c r="L35911" t="s">
        <v>1</v>
      </c>
      <c r="M35911">
        <v>1</v>
      </c>
      <c r="P35911">
        <v>3590.8</v>
      </c>
      <c r="Q35911" t="s">
        <v>1</v>
      </c>
      <c r="R35911">
        <v>0.25</v>
      </c>
    </row>
    <row r="35912" spans="1:18">
      <c r="A35912">
        <v>3590.9</v>
      </c>
      <c r="B35912" t="s">
        <v>1</v>
      </c>
      <c r="C35912">
        <v>2.875</v>
      </c>
      <c r="F35912">
        <v>3590.9</v>
      </c>
      <c r="G35912" t="s">
        <v>1</v>
      </c>
      <c r="H35912">
        <v>4.125</v>
      </c>
      <c r="K35912">
        <v>3590.9</v>
      </c>
      <c r="L35912" t="s">
        <v>1</v>
      </c>
      <c r="M35912">
        <v>1.125</v>
      </c>
      <c r="P35912">
        <v>3590.9</v>
      </c>
      <c r="Q35912" t="s">
        <v>1</v>
      </c>
      <c r="R35912">
        <v>0.25</v>
      </c>
    </row>
    <row r="35913" spans="1:18">
      <c r="A35913">
        <v>3591</v>
      </c>
      <c r="B35913" t="s">
        <v>1</v>
      </c>
      <c r="C35913">
        <v>2.875</v>
      </c>
      <c r="F35913">
        <v>3591</v>
      </c>
      <c r="G35913" t="s">
        <v>1</v>
      </c>
      <c r="H35913">
        <v>4.125</v>
      </c>
      <c r="K35913">
        <v>3591</v>
      </c>
      <c r="L35913" t="s">
        <v>1</v>
      </c>
      <c r="M35913">
        <v>1.25</v>
      </c>
      <c r="P35913">
        <v>3591</v>
      </c>
      <c r="Q35913" t="s">
        <v>1</v>
      </c>
      <c r="R35913">
        <v>0.25</v>
      </c>
    </row>
    <row r="35914" spans="1:18">
      <c r="A35914">
        <v>3591.1</v>
      </c>
      <c r="B35914" t="s">
        <v>1</v>
      </c>
      <c r="C35914">
        <v>2.875</v>
      </c>
      <c r="F35914">
        <v>3591.1</v>
      </c>
      <c r="G35914" t="s">
        <v>1</v>
      </c>
      <c r="H35914">
        <v>4.125</v>
      </c>
      <c r="K35914">
        <v>3591.1</v>
      </c>
      <c r="L35914" t="s">
        <v>1</v>
      </c>
      <c r="M35914">
        <v>1.25</v>
      </c>
      <c r="P35914">
        <v>3591.1</v>
      </c>
      <c r="Q35914" t="s">
        <v>1</v>
      </c>
      <c r="R35914">
        <v>0.375</v>
      </c>
    </row>
    <row r="35915" spans="1:18">
      <c r="A35915">
        <v>3591.2</v>
      </c>
      <c r="B35915" t="s">
        <v>1</v>
      </c>
      <c r="C35915">
        <v>2.875</v>
      </c>
      <c r="F35915">
        <v>3591.2</v>
      </c>
      <c r="G35915" t="s">
        <v>1</v>
      </c>
      <c r="H35915">
        <v>4.125</v>
      </c>
      <c r="K35915">
        <v>3591.2</v>
      </c>
      <c r="L35915" t="s">
        <v>1</v>
      </c>
      <c r="M35915">
        <v>1.25</v>
      </c>
      <c r="P35915">
        <v>3591.2</v>
      </c>
      <c r="Q35915" t="s">
        <v>1</v>
      </c>
      <c r="R35915">
        <v>0.25</v>
      </c>
    </row>
    <row r="35916" spans="1:18">
      <c r="A35916">
        <v>3591.3</v>
      </c>
      <c r="B35916" t="s">
        <v>1</v>
      </c>
      <c r="C35916">
        <v>2.875</v>
      </c>
      <c r="F35916">
        <v>3591.3</v>
      </c>
      <c r="G35916" t="s">
        <v>1</v>
      </c>
      <c r="H35916">
        <v>4.125</v>
      </c>
      <c r="K35916">
        <v>3591.3</v>
      </c>
      <c r="L35916" t="s">
        <v>1</v>
      </c>
      <c r="M35916">
        <v>1.25</v>
      </c>
      <c r="P35916">
        <v>3591.3</v>
      </c>
      <c r="Q35916" t="s">
        <v>1</v>
      </c>
      <c r="R35916">
        <v>0.25</v>
      </c>
    </row>
    <row r="35917" spans="1:18">
      <c r="A35917">
        <v>3591.4</v>
      </c>
      <c r="B35917" t="s">
        <v>1</v>
      </c>
      <c r="C35917">
        <v>3.25</v>
      </c>
      <c r="F35917">
        <v>3591.4</v>
      </c>
      <c r="G35917" t="s">
        <v>1</v>
      </c>
      <c r="H35917">
        <v>4.375</v>
      </c>
      <c r="K35917">
        <v>3591.4</v>
      </c>
      <c r="L35917" t="s">
        <v>1</v>
      </c>
      <c r="M35917">
        <v>1.25</v>
      </c>
      <c r="P35917">
        <v>3591.4</v>
      </c>
      <c r="Q35917" t="s">
        <v>1</v>
      </c>
      <c r="R35917">
        <v>0.25</v>
      </c>
    </row>
    <row r="35918" spans="1:18">
      <c r="A35918">
        <v>3591.5</v>
      </c>
      <c r="B35918" t="s">
        <v>1</v>
      </c>
      <c r="C35918">
        <v>4.25</v>
      </c>
      <c r="F35918">
        <v>3591.5</v>
      </c>
      <c r="G35918" t="s">
        <v>1</v>
      </c>
      <c r="H35918">
        <v>4.625</v>
      </c>
      <c r="K35918">
        <v>3591.5</v>
      </c>
      <c r="L35918" t="s">
        <v>1</v>
      </c>
      <c r="M35918">
        <v>1.375</v>
      </c>
      <c r="P35918">
        <v>3591.5</v>
      </c>
      <c r="Q35918" t="s">
        <v>1</v>
      </c>
      <c r="R35918">
        <v>0.375</v>
      </c>
    </row>
    <row r="35919" spans="1:18">
      <c r="A35919">
        <v>3591.6</v>
      </c>
      <c r="B35919" t="s">
        <v>1</v>
      </c>
      <c r="C35919">
        <v>4.25</v>
      </c>
      <c r="F35919">
        <v>3591.6</v>
      </c>
      <c r="G35919" t="s">
        <v>1</v>
      </c>
      <c r="H35919">
        <v>4.75</v>
      </c>
      <c r="K35919">
        <v>3591.6</v>
      </c>
      <c r="L35919" t="s">
        <v>1</v>
      </c>
      <c r="M35919">
        <v>1.375</v>
      </c>
      <c r="P35919">
        <v>3591.6</v>
      </c>
      <c r="Q35919" t="s">
        <v>1</v>
      </c>
      <c r="R35919">
        <v>0.375</v>
      </c>
    </row>
    <row r="35920" spans="1:18">
      <c r="A35920">
        <v>3591.7</v>
      </c>
      <c r="B35920" t="s">
        <v>1</v>
      </c>
      <c r="C35920">
        <v>4.25</v>
      </c>
      <c r="F35920">
        <v>3591.7</v>
      </c>
      <c r="G35920" t="s">
        <v>1</v>
      </c>
      <c r="H35920">
        <v>4.75</v>
      </c>
      <c r="K35920">
        <v>3591.7</v>
      </c>
      <c r="L35920" t="s">
        <v>1</v>
      </c>
      <c r="M35920">
        <v>1.375</v>
      </c>
      <c r="P35920">
        <v>3591.7</v>
      </c>
      <c r="Q35920" t="s">
        <v>1</v>
      </c>
      <c r="R35920">
        <v>0.375</v>
      </c>
    </row>
    <row r="35921" spans="1:18">
      <c r="A35921">
        <v>3591.8</v>
      </c>
      <c r="B35921" t="s">
        <v>1</v>
      </c>
      <c r="C35921">
        <v>4.375</v>
      </c>
      <c r="F35921">
        <v>3591.8</v>
      </c>
      <c r="G35921" t="s">
        <v>1</v>
      </c>
      <c r="H35921">
        <v>4.75</v>
      </c>
      <c r="K35921">
        <v>3591.8</v>
      </c>
      <c r="L35921" t="s">
        <v>1</v>
      </c>
      <c r="M35921">
        <v>1.5</v>
      </c>
      <c r="P35921">
        <v>3591.8</v>
      </c>
      <c r="Q35921" t="s">
        <v>1</v>
      </c>
      <c r="R35921">
        <v>0.375</v>
      </c>
    </row>
    <row r="35922" spans="1:18">
      <c r="A35922">
        <v>3591.9</v>
      </c>
      <c r="B35922" t="s">
        <v>1</v>
      </c>
      <c r="C35922">
        <v>4.375</v>
      </c>
      <c r="F35922">
        <v>3591.9</v>
      </c>
      <c r="G35922" t="s">
        <v>1</v>
      </c>
      <c r="H35922">
        <v>4.75</v>
      </c>
      <c r="K35922">
        <v>3591.9</v>
      </c>
      <c r="L35922" t="s">
        <v>1</v>
      </c>
      <c r="M35922">
        <v>1.5</v>
      </c>
      <c r="P35922">
        <v>3591.9</v>
      </c>
      <c r="Q35922" t="s">
        <v>1</v>
      </c>
      <c r="R35922">
        <v>0.5</v>
      </c>
    </row>
    <row r="35923" spans="1:18">
      <c r="A35923">
        <v>3592</v>
      </c>
      <c r="B35923" t="s">
        <v>1</v>
      </c>
      <c r="C35923">
        <v>4.375</v>
      </c>
      <c r="F35923">
        <v>3592</v>
      </c>
      <c r="G35923" t="s">
        <v>1</v>
      </c>
      <c r="H35923">
        <v>4.75</v>
      </c>
      <c r="K35923">
        <v>3592</v>
      </c>
      <c r="L35923" t="s">
        <v>1</v>
      </c>
      <c r="M35923">
        <v>1.5</v>
      </c>
      <c r="P35923">
        <v>3592</v>
      </c>
      <c r="Q35923" t="s">
        <v>1</v>
      </c>
      <c r="R35923">
        <v>0.5</v>
      </c>
    </row>
    <row r="35924" spans="1:18">
      <c r="A35924">
        <v>3592.1</v>
      </c>
      <c r="B35924" t="s">
        <v>1</v>
      </c>
      <c r="C35924">
        <v>4.375</v>
      </c>
      <c r="F35924">
        <v>3592.1</v>
      </c>
      <c r="G35924" t="s">
        <v>1</v>
      </c>
      <c r="H35924">
        <v>4.75</v>
      </c>
      <c r="K35924">
        <v>3592.1</v>
      </c>
      <c r="L35924" t="s">
        <v>1</v>
      </c>
      <c r="M35924">
        <v>1.5</v>
      </c>
      <c r="P35924">
        <v>3592.1</v>
      </c>
      <c r="Q35924" t="s">
        <v>1</v>
      </c>
      <c r="R35924">
        <v>0.625</v>
      </c>
    </row>
    <row r="35925" spans="1:18">
      <c r="A35925">
        <v>3592.2</v>
      </c>
      <c r="B35925" t="s">
        <v>1</v>
      </c>
      <c r="C35925">
        <v>4.375</v>
      </c>
      <c r="F35925">
        <v>3592.2</v>
      </c>
      <c r="G35925" t="s">
        <v>1</v>
      </c>
      <c r="H35925">
        <v>4.75</v>
      </c>
      <c r="K35925">
        <v>3592.2</v>
      </c>
      <c r="L35925" t="s">
        <v>1</v>
      </c>
      <c r="M35925">
        <v>1.5</v>
      </c>
      <c r="P35925">
        <v>3592.2</v>
      </c>
      <c r="Q35925" t="s">
        <v>1</v>
      </c>
      <c r="R35925">
        <v>0.625</v>
      </c>
    </row>
    <row r="35926" spans="1:18">
      <c r="A35926">
        <v>3592.3</v>
      </c>
      <c r="B35926" t="s">
        <v>1</v>
      </c>
      <c r="C35926">
        <v>4.75</v>
      </c>
      <c r="F35926">
        <v>3592.3</v>
      </c>
      <c r="G35926" t="s">
        <v>1</v>
      </c>
      <c r="H35926">
        <v>4.875</v>
      </c>
      <c r="K35926">
        <v>3592.3</v>
      </c>
      <c r="L35926" t="s">
        <v>1</v>
      </c>
      <c r="M35926">
        <v>1.5</v>
      </c>
      <c r="P35926">
        <v>3592.3</v>
      </c>
      <c r="Q35926" t="s">
        <v>1</v>
      </c>
      <c r="R35926">
        <v>0.625</v>
      </c>
    </row>
    <row r="35927" spans="1:18">
      <c r="A35927">
        <v>3592.4</v>
      </c>
      <c r="B35927" t="s">
        <v>1</v>
      </c>
      <c r="C35927">
        <v>4.75</v>
      </c>
      <c r="F35927">
        <v>3592.4</v>
      </c>
      <c r="G35927" t="s">
        <v>1</v>
      </c>
      <c r="H35927">
        <v>5.125</v>
      </c>
      <c r="K35927">
        <v>3592.4</v>
      </c>
      <c r="L35927" t="s">
        <v>1</v>
      </c>
      <c r="M35927">
        <v>1.625</v>
      </c>
      <c r="P35927">
        <v>3592.4</v>
      </c>
      <c r="Q35927" t="s">
        <v>1</v>
      </c>
      <c r="R35927">
        <v>0.625</v>
      </c>
    </row>
    <row r="35928" spans="1:18">
      <c r="A35928">
        <v>3592.5</v>
      </c>
      <c r="B35928" t="s">
        <v>1</v>
      </c>
      <c r="C35928">
        <v>5</v>
      </c>
      <c r="F35928">
        <v>3592.5</v>
      </c>
      <c r="G35928" t="s">
        <v>1</v>
      </c>
      <c r="H35928">
        <v>5.125</v>
      </c>
      <c r="K35928">
        <v>3592.5</v>
      </c>
      <c r="L35928" t="s">
        <v>1</v>
      </c>
      <c r="M35928">
        <v>1.625</v>
      </c>
      <c r="P35928">
        <v>3592.5</v>
      </c>
      <c r="Q35928" t="s">
        <v>1</v>
      </c>
      <c r="R35928">
        <v>0.625</v>
      </c>
    </row>
    <row r="35929" spans="1:18">
      <c r="A35929">
        <v>3592.6</v>
      </c>
      <c r="B35929" t="s">
        <v>1</v>
      </c>
      <c r="C35929">
        <v>5</v>
      </c>
      <c r="F35929">
        <v>3592.6</v>
      </c>
      <c r="G35929" t="s">
        <v>1</v>
      </c>
      <c r="H35929">
        <v>5.25</v>
      </c>
      <c r="K35929">
        <v>3592.6</v>
      </c>
      <c r="L35929" t="s">
        <v>1</v>
      </c>
      <c r="M35929">
        <v>1.625</v>
      </c>
      <c r="P35929">
        <v>3592.6</v>
      </c>
      <c r="Q35929" t="s">
        <v>1</v>
      </c>
      <c r="R35929">
        <v>0.625</v>
      </c>
    </row>
    <row r="35930" spans="1:18">
      <c r="A35930">
        <v>3592.7</v>
      </c>
      <c r="B35930" t="s">
        <v>1</v>
      </c>
      <c r="C35930">
        <v>5</v>
      </c>
      <c r="F35930">
        <v>3592.7</v>
      </c>
      <c r="G35930" t="s">
        <v>1</v>
      </c>
      <c r="H35930">
        <v>5.25</v>
      </c>
      <c r="K35930">
        <v>3592.7</v>
      </c>
      <c r="L35930" t="s">
        <v>1</v>
      </c>
      <c r="M35930">
        <v>1.625</v>
      </c>
      <c r="P35930">
        <v>3592.7</v>
      </c>
      <c r="Q35930" t="s">
        <v>1</v>
      </c>
      <c r="R35930">
        <v>0.625</v>
      </c>
    </row>
    <row r="35931" spans="1:18">
      <c r="A35931">
        <v>3592.8</v>
      </c>
      <c r="B35931" t="s">
        <v>1</v>
      </c>
      <c r="C35931">
        <v>5</v>
      </c>
      <c r="F35931">
        <v>3592.8</v>
      </c>
      <c r="G35931" t="s">
        <v>1</v>
      </c>
      <c r="H35931">
        <v>5.25</v>
      </c>
      <c r="K35931">
        <v>3592.8</v>
      </c>
      <c r="L35931" t="s">
        <v>1</v>
      </c>
      <c r="M35931">
        <v>1.75</v>
      </c>
      <c r="P35931">
        <v>3592.8</v>
      </c>
      <c r="Q35931" t="s">
        <v>1</v>
      </c>
      <c r="R35931">
        <v>0.75</v>
      </c>
    </row>
    <row r="35932" spans="1:18">
      <c r="A35932">
        <v>3592.9</v>
      </c>
      <c r="B35932" t="s">
        <v>1</v>
      </c>
      <c r="C35932">
        <v>5</v>
      </c>
      <c r="F35932">
        <v>3592.9</v>
      </c>
      <c r="G35932" t="s">
        <v>1</v>
      </c>
      <c r="H35932">
        <v>5.25</v>
      </c>
      <c r="K35932">
        <v>3592.9</v>
      </c>
      <c r="L35932" t="s">
        <v>1</v>
      </c>
      <c r="M35932">
        <v>1.75</v>
      </c>
      <c r="P35932">
        <v>3592.9</v>
      </c>
      <c r="Q35932" t="s">
        <v>1</v>
      </c>
      <c r="R35932">
        <v>0.75</v>
      </c>
    </row>
    <row r="35933" spans="1:18">
      <c r="A35933">
        <v>3593</v>
      </c>
      <c r="B35933" t="s">
        <v>1</v>
      </c>
      <c r="C35933">
        <v>3.875</v>
      </c>
      <c r="F35933">
        <v>3593</v>
      </c>
      <c r="G35933" t="s">
        <v>1</v>
      </c>
      <c r="H35933">
        <v>1.125</v>
      </c>
      <c r="K35933">
        <v>3593</v>
      </c>
      <c r="L35933" t="s">
        <v>1</v>
      </c>
      <c r="M35933">
        <v>1.75</v>
      </c>
      <c r="P35933">
        <v>3593</v>
      </c>
      <c r="Q35933" t="s">
        <v>1</v>
      </c>
      <c r="R35933">
        <v>0</v>
      </c>
    </row>
    <row r="35934" spans="1:18">
      <c r="A35934">
        <v>3593.1</v>
      </c>
      <c r="B35934" t="s">
        <v>1</v>
      </c>
      <c r="C35934">
        <v>2.375</v>
      </c>
      <c r="F35934">
        <v>3593.1</v>
      </c>
      <c r="G35934" t="s">
        <v>1</v>
      </c>
      <c r="H35934">
        <v>0.625</v>
      </c>
      <c r="K35934">
        <v>3593.1</v>
      </c>
      <c r="L35934" t="s">
        <v>1</v>
      </c>
      <c r="M35934">
        <v>1.75</v>
      </c>
      <c r="P35934">
        <v>3593.1</v>
      </c>
      <c r="Q35934" t="s">
        <v>1</v>
      </c>
      <c r="R35934">
        <v>0.125</v>
      </c>
    </row>
    <row r="35935" spans="1:18">
      <c r="A35935">
        <v>3593.2</v>
      </c>
      <c r="B35935" t="s">
        <v>1</v>
      </c>
      <c r="C35935">
        <v>2.75</v>
      </c>
      <c r="F35935">
        <v>3593.2</v>
      </c>
      <c r="G35935" t="s">
        <v>1</v>
      </c>
      <c r="H35935">
        <v>0.625</v>
      </c>
      <c r="K35935">
        <v>3593.2</v>
      </c>
      <c r="L35935" t="s">
        <v>1</v>
      </c>
      <c r="M35935">
        <v>1.375</v>
      </c>
      <c r="P35935">
        <v>3593.2</v>
      </c>
      <c r="Q35935" t="s">
        <v>1</v>
      </c>
      <c r="R35935">
        <v>0.25</v>
      </c>
    </row>
    <row r="35936" spans="1:18">
      <c r="A35936">
        <v>3593.3</v>
      </c>
      <c r="B35936" t="s">
        <v>1</v>
      </c>
      <c r="C35936">
        <v>2.875</v>
      </c>
      <c r="F35936">
        <v>3593.3</v>
      </c>
      <c r="G35936" t="s">
        <v>1</v>
      </c>
      <c r="H35936">
        <v>0.625</v>
      </c>
      <c r="K35936">
        <v>3593.3</v>
      </c>
      <c r="L35936" t="s">
        <v>1</v>
      </c>
      <c r="M35936">
        <v>1.375</v>
      </c>
      <c r="P35936">
        <v>3593.3</v>
      </c>
      <c r="Q35936" t="s">
        <v>1</v>
      </c>
      <c r="R35936">
        <v>0.125</v>
      </c>
    </row>
    <row r="35937" spans="1:18">
      <c r="A35937">
        <v>3593.4</v>
      </c>
      <c r="B35937" t="s">
        <v>1</v>
      </c>
      <c r="C35937">
        <v>2.875</v>
      </c>
      <c r="F35937">
        <v>3593.4</v>
      </c>
      <c r="G35937" t="s">
        <v>1</v>
      </c>
      <c r="H35937">
        <v>0.625</v>
      </c>
      <c r="K35937">
        <v>3593.4</v>
      </c>
      <c r="L35937" t="s">
        <v>1</v>
      </c>
      <c r="M35937">
        <v>1.375</v>
      </c>
      <c r="P35937">
        <v>3593.4</v>
      </c>
      <c r="Q35937" t="s">
        <v>1</v>
      </c>
      <c r="R35937">
        <v>0.125</v>
      </c>
    </row>
    <row r="35938" spans="1:18">
      <c r="A35938">
        <v>3593.5</v>
      </c>
      <c r="B35938" t="s">
        <v>1</v>
      </c>
      <c r="C35938">
        <v>2.875</v>
      </c>
      <c r="F35938">
        <v>3593.5</v>
      </c>
      <c r="G35938" t="s">
        <v>1</v>
      </c>
      <c r="H35938">
        <v>0.625</v>
      </c>
      <c r="K35938">
        <v>3593.5</v>
      </c>
      <c r="L35938" t="s">
        <v>1</v>
      </c>
      <c r="M35938">
        <v>1.375</v>
      </c>
      <c r="P35938">
        <v>3593.5</v>
      </c>
      <c r="Q35938" t="s">
        <v>1</v>
      </c>
      <c r="R35938">
        <v>0.125</v>
      </c>
    </row>
    <row r="35939" spans="1:18">
      <c r="A35939">
        <v>3593.6</v>
      </c>
      <c r="B35939" t="s">
        <v>1</v>
      </c>
      <c r="C35939">
        <v>3</v>
      </c>
      <c r="F35939">
        <v>3593.6</v>
      </c>
      <c r="G35939" t="s">
        <v>1</v>
      </c>
      <c r="H35939">
        <v>0.625</v>
      </c>
      <c r="K35939">
        <v>3593.6</v>
      </c>
      <c r="L35939" t="s">
        <v>1</v>
      </c>
      <c r="M35939">
        <v>1.375</v>
      </c>
      <c r="P35939">
        <v>3593.6</v>
      </c>
      <c r="Q35939" t="s">
        <v>1</v>
      </c>
      <c r="R35939">
        <v>0.25</v>
      </c>
    </row>
    <row r="35940" spans="1:18">
      <c r="A35940">
        <v>3593.7</v>
      </c>
      <c r="B35940" t="s">
        <v>1</v>
      </c>
      <c r="C35940">
        <v>3</v>
      </c>
      <c r="F35940">
        <v>3593.7</v>
      </c>
      <c r="G35940" t="s">
        <v>1</v>
      </c>
      <c r="H35940">
        <v>0.625</v>
      </c>
      <c r="K35940">
        <v>3593.7</v>
      </c>
      <c r="L35940" t="s">
        <v>1</v>
      </c>
      <c r="M35940">
        <v>1.375</v>
      </c>
      <c r="P35940">
        <v>3593.7</v>
      </c>
      <c r="Q35940" t="s">
        <v>1</v>
      </c>
      <c r="R35940">
        <v>0.25</v>
      </c>
    </row>
    <row r="35941" spans="1:18">
      <c r="A35941">
        <v>3593.8</v>
      </c>
      <c r="B35941" t="s">
        <v>1</v>
      </c>
      <c r="C35941">
        <v>3</v>
      </c>
      <c r="F35941">
        <v>3593.8</v>
      </c>
      <c r="G35941" t="s">
        <v>1</v>
      </c>
      <c r="H35941">
        <v>0.625</v>
      </c>
      <c r="K35941">
        <v>3593.8</v>
      </c>
      <c r="L35941" t="s">
        <v>1</v>
      </c>
      <c r="M35941">
        <v>1.375</v>
      </c>
      <c r="P35941">
        <v>3593.8</v>
      </c>
      <c r="Q35941" t="s">
        <v>1</v>
      </c>
      <c r="R35941">
        <v>0.25</v>
      </c>
    </row>
    <row r="35942" spans="1:18">
      <c r="A35942">
        <v>3593.9</v>
      </c>
      <c r="B35942" t="s">
        <v>1</v>
      </c>
      <c r="C35942">
        <v>3</v>
      </c>
      <c r="F35942">
        <v>3593.9</v>
      </c>
      <c r="G35942" t="s">
        <v>1</v>
      </c>
      <c r="H35942">
        <v>0.625</v>
      </c>
      <c r="K35942">
        <v>3593.9</v>
      </c>
      <c r="L35942" t="s">
        <v>1</v>
      </c>
      <c r="M35942">
        <v>1.5</v>
      </c>
      <c r="P35942">
        <v>3593.9</v>
      </c>
      <c r="Q35942" t="s">
        <v>1</v>
      </c>
      <c r="R35942">
        <v>0.25</v>
      </c>
    </row>
    <row r="35943" spans="1:18">
      <c r="A35943">
        <v>3594</v>
      </c>
      <c r="B35943" t="s">
        <v>1</v>
      </c>
      <c r="C35943">
        <v>3.125</v>
      </c>
      <c r="F35943">
        <v>3594</v>
      </c>
      <c r="G35943" t="s">
        <v>1</v>
      </c>
      <c r="H35943">
        <v>0.625</v>
      </c>
      <c r="K35943">
        <v>3594</v>
      </c>
      <c r="L35943" t="s">
        <v>1</v>
      </c>
      <c r="M35943">
        <v>1.5</v>
      </c>
      <c r="P35943">
        <v>3594</v>
      </c>
      <c r="Q35943" t="s">
        <v>1</v>
      </c>
      <c r="R35943">
        <v>0.375</v>
      </c>
    </row>
    <row r="35944" spans="1:18">
      <c r="A35944">
        <v>3594.1</v>
      </c>
      <c r="B35944" t="s">
        <v>1</v>
      </c>
      <c r="C35944">
        <v>3.375</v>
      </c>
      <c r="F35944">
        <v>3594.1</v>
      </c>
      <c r="G35944" t="s">
        <v>1</v>
      </c>
      <c r="H35944">
        <v>0.625</v>
      </c>
      <c r="K35944">
        <v>3594.1</v>
      </c>
      <c r="L35944" t="s">
        <v>1</v>
      </c>
      <c r="M35944">
        <v>1.5</v>
      </c>
      <c r="P35944">
        <v>3594.1</v>
      </c>
      <c r="Q35944" t="s">
        <v>1</v>
      </c>
      <c r="R35944">
        <v>0.375</v>
      </c>
    </row>
    <row r="35945" spans="1:18">
      <c r="A35945">
        <v>3594.2</v>
      </c>
      <c r="B35945" t="s">
        <v>1</v>
      </c>
      <c r="C35945">
        <v>3.5</v>
      </c>
      <c r="F35945">
        <v>3594.2</v>
      </c>
      <c r="G35945" t="s">
        <v>1</v>
      </c>
      <c r="H35945">
        <v>0.625</v>
      </c>
      <c r="K35945">
        <v>3594.2</v>
      </c>
      <c r="L35945" t="s">
        <v>1</v>
      </c>
      <c r="M35945">
        <v>1.5</v>
      </c>
      <c r="P35945">
        <v>3594.2</v>
      </c>
      <c r="Q35945" t="s">
        <v>1</v>
      </c>
      <c r="R35945">
        <v>0.375</v>
      </c>
    </row>
    <row r="35946" spans="1:18">
      <c r="A35946">
        <v>3594.3</v>
      </c>
      <c r="B35946" t="s">
        <v>1</v>
      </c>
      <c r="C35946">
        <v>3.5</v>
      </c>
      <c r="F35946">
        <v>3594.3</v>
      </c>
      <c r="G35946" t="s">
        <v>1</v>
      </c>
      <c r="H35946">
        <v>0.625</v>
      </c>
      <c r="K35946">
        <v>3594.3</v>
      </c>
      <c r="L35946" t="s">
        <v>1</v>
      </c>
      <c r="M35946">
        <v>1.5</v>
      </c>
      <c r="P35946">
        <v>3594.3</v>
      </c>
      <c r="Q35946" t="s">
        <v>1</v>
      </c>
      <c r="R35946">
        <v>0.5</v>
      </c>
    </row>
    <row r="35947" spans="1:18">
      <c r="A35947">
        <v>3594.4</v>
      </c>
      <c r="B35947" t="s">
        <v>1</v>
      </c>
      <c r="C35947">
        <v>3.5</v>
      </c>
      <c r="F35947">
        <v>3594.4</v>
      </c>
      <c r="G35947" t="s">
        <v>1</v>
      </c>
      <c r="H35947">
        <v>1.125</v>
      </c>
      <c r="K35947">
        <v>3594.4</v>
      </c>
      <c r="L35947" t="s">
        <v>1</v>
      </c>
      <c r="M35947">
        <v>1.5</v>
      </c>
      <c r="P35947">
        <v>3594.4</v>
      </c>
      <c r="Q35947" t="s">
        <v>1</v>
      </c>
      <c r="R35947">
        <v>0.5</v>
      </c>
    </row>
    <row r="35948" spans="1:18">
      <c r="A35948">
        <v>3594.5</v>
      </c>
      <c r="B35948" t="s">
        <v>1</v>
      </c>
      <c r="C35948">
        <v>3.5</v>
      </c>
      <c r="F35948">
        <v>3594.5</v>
      </c>
      <c r="G35948" t="s">
        <v>1</v>
      </c>
      <c r="H35948">
        <v>1.25</v>
      </c>
      <c r="K35948">
        <v>3594.5</v>
      </c>
      <c r="L35948" t="s">
        <v>1</v>
      </c>
      <c r="M35948">
        <v>1.5</v>
      </c>
      <c r="P35948">
        <v>3594.5</v>
      </c>
      <c r="Q35948" t="s">
        <v>1</v>
      </c>
      <c r="R35948">
        <v>0.5</v>
      </c>
    </row>
    <row r="35949" spans="1:18">
      <c r="A35949">
        <v>3594.6</v>
      </c>
      <c r="B35949" t="s">
        <v>1</v>
      </c>
      <c r="C35949">
        <v>3.5</v>
      </c>
      <c r="F35949">
        <v>3594.6</v>
      </c>
      <c r="G35949" t="s">
        <v>1</v>
      </c>
      <c r="H35949">
        <v>1.25</v>
      </c>
      <c r="K35949">
        <v>3594.6</v>
      </c>
      <c r="L35949" t="s">
        <v>1</v>
      </c>
      <c r="M35949">
        <v>1.5</v>
      </c>
      <c r="P35949">
        <v>3594.6</v>
      </c>
      <c r="Q35949" t="s">
        <v>1</v>
      </c>
      <c r="R35949">
        <v>0.75</v>
      </c>
    </row>
    <row r="35950" spans="1:18">
      <c r="A35950">
        <v>3594.7</v>
      </c>
      <c r="B35950" t="s">
        <v>1</v>
      </c>
      <c r="C35950">
        <v>5.25</v>
      </c>
      <c r="F35950">
        <v>3594.7</v>
      </c>
      <c r="G35950" t="s">
        <v>1</v>
      </c>
      <c r="H35950">
        <v>1.25</v>
      </c>
      <c r="K35950">
        <v>3594.7</v>
      </c>
      <c r="L35950" t="s">
        <v>1</v>
      </c>
      <c r="M35950">
        <v>1.5</v>
      </c>
      <c r="P35950">
        <v>3594.7</v>
      </c>
      <c r="Q35950" t="s">
        <v>1</v>
      </c>
      <c r="R35950">
        <v>0.625</v>
      </c>
    </row>
    <row r="35951" spans="1:18">
      <c r="A35951">
        <v>3594.8</v>
      </c>
      <c r="B35951" t="s">
        <v>1</v>
      </c>
      <c r="C35951">
        <v>5.375</v>
      </c>
      <c r="F35951">
        <v>3594.8</v>
      </c>
      <c r="G35951" t="s">
        <v>1</v>
      </c>
      <c r="H35951">
        <v>1.375</v>
      </c>
      <c r="K35951">
        <v>3594.8</v>
      </c>
      <c r="L35951" t="s">
        <v>1</v>
      </c>
      <c r="M35951">
        <v>1.5</v>
      </c>
      <c r="P35951">
        <v>3594.8</v>
      </c>
      <c r="Q35951" t="s">
        <v>1</v>
      </c>
      <c r="R35951">
        <v>0.75</v>
      </c>
    </row>
    <row r="35952" spans="1:18">
      <c r="A35952">
        <v>3594.9</v>
      </c>
      <c r="B35952" t="s">
        <v>1</v>
      </c>
      <c r="C35952">
        <v>5.375</v>
      </c>
      <c r="F35952">
        <v>3594.9</v>
      </c>
      <c r="G35952" t="s">
        <v>1</v>
      </c>
      <c r="H35952">
        <v>1.375</v>
      </c>
      <c r="K35952">
        <v>3594.9</v>
      </c>
      <c r="L35952" t="s">
        <v>1</v>
      </c>
      <c r="M35952">
        <v>1.625</v>
      </c>
      <c r="P35952">
        <v>3594.9</v>
      </c>
      <c r="Q35952" t="s">
        <v>1</v>
      </c>
      <c r="R35952">
        <v>0.75</v>
      </c>
    </row>
    <row r="35953" spans="1:18">
      <c r="A35953">
        <v>3595</v>
      </c>
      <c r="B35953" t="s">
        <v>1</v>
      </c>
      <c r="C35953">
        <v>5.375</v>
      </c>
      <c r="F35953">
        <v>3595</v>
      </c>
      <c r="G35953" t="s">
        <v>1</v>
      </c>
      <c r="H35953">
        <v>1.375</v>
      </c>
      <c r="K35953">
        <v>3595</v>
      </c>
      <c r="L35953" t="s">
        <v>1</v>
      </c>
      <c r="M35953">
        <v>1.625</v>
      </c>
      <c r="P35953">
        <v>3595</v>
      </c>
      <c r="Q35953" t="s">
        <v>1</v>
      </c>
      <c r="R35953">
        <v>0.75</v>
      </c>
    </row>
    <row r="35954" spans="1:18">
      <c r="A35954">
        <v>3595.1</v>
      </c>
      <c r="B35954" t="s">
        <v>1</v>
      </c>
      <c r="C35954">
        <v>5.5</v>
      </c>
      <c r="F35954">
        <v>3595.1</v>
      </c>
      <c r="G35954" t="s">
        <v>1</v>
      </c>
      <c r="H35954">
        <v>1.375</v>
      </c>
      <c r="K35954">
        <v>3595.1</v>
      </c>
      <c r="L35954" t="s">
        <v>1</v>
      </c>
      <c r="M35954">
        <v>1.625</v>
      </c>
      <c r="P35954">
        <v>3595.1</v>
      </c>
      <c r="Q35954" t="s">
        <v>1</v>
      </c>
      <c r="R35954">
        <v>0.875</v>
      </c>
    </row>
    <row r="35955" spans="1:18">
      <c r="A35955">
        <v>3595.2</v>
      </c>
      <c r="B35955" t="s">
        <v>1</v>
      </c>
      <c r="C35955">
        <v>5.5</v>
      </c>
      <c r="F35955">
        <v>3595.2</v>
      </c>
      <c r="G35955" t="s">
        <v>1</v>
      </c>
      <c r="H35955">
        <v>1.375</v>
      </c>
      <c r="K35955">
        <v>3595.2</v>
      </c>
      <c r="L35955" t="s">
        <v>1</v>
      </c>
      <c r="M35955">
        <v>1.625</v>
      </c>
      <c r="P35955">
        <v>3595.2</v>
      </c>
      <c r="Q35955" t="s">
        <v>1</v>
      </c>
      <c r="R35955">
        <v>0.875</v>
      </c>
    </row>
    <row r="35956" spans="1:18">
      <c r="A35956">
        <v>3595.3</v>
      </c>
      <c r="B35956" t="s">
        <v>1</v>
      </c>
      <c r="C35956">
        <v>5.5</v>
      </c>
      <c r="F35956">
        <v>3595.3</v>
      </c>
      <c r="G35956" t="s">
        <v>1</v>
      </c>
      <c r="H35956">
        <v>2</v>
      </c>
      <c r="K35956">
        <v>3595.3</v>
      </c>
      <c r="L35956" t="s">
        <v>1</v>
      </c>
      <c r="M35956">
        <v>1.625</v>
      </c>
      <c r="P35956">
        <v>3595.3</v>
      </c>
      <c r="Q35956" t="s">
        <v>1</v>
      </c>
      <c r="R35956">
        <v>1.125</v>
      </c>
    </row>
    <row r="35957" spans="1:18">
      <c r="A35957">
        <v>3595.4</v>
      </c>
      <c r="B35957" t="s">
        <v>1</v>
      </c>
      <c r="C35957">
        <v>5.75</v>
      </c>
      <c r="F35957">
        <v>3595.4</v>
      </c>
      <c r="G35957" t="s">
        <v>1</v>
      </c>
      <c r="H35957">
        <v>2</v>
      </c>
      <c r="K35957">
        <v>3595.4</v>
      </c>
      <c r="L35957" t="s">
        <v>1</v>
      </c>
      <c r="M35957">
        <v>1.625</v>
      </c>
      <c r="P35957">
        <v>3595.4</v>
      </c>
      <c r="Q35957" t="s">
        <v>1</v>
      </c>
      <c r="R35957">
        <v>1.125</v>
      </c>
    </row>
    <row r="35958" spans="1:18">
      <c r="A35958">
        <v>3595.5</v>
      </c>
      <c r="B35958" t="s">
        <v>1</v>
      </c>
      <c r="C35958">
        <v>5.75</v>
      </c>
      <c r="F35958">
        <v>3595.5</v>
      </c>
      <c r="G35958" t="s">
        <v>1</v>
      </c>
      <c r="H35958">
        <v>2.125</v>
      </c>
      <c r="K35958">
        <v>3595.5</v>
      </c>
      <c r="L35958" t="s">
        <v>1</v>
      </c>
      <c r="M35958">
        <v>1.875</v>
      </c>
      <c r="P35958">
        <v>3595.5</v>
      </c>
      <c r="Q35958" t="s">
        <v>1</v>
      </c>
      <c r="R35958">
        <v>1.25</v>
      </c>
    </row>
    <row r="35959" spans="1:18">
      <c r="A35959">
        <v>3595.6</v>
      </c>
      <c r="B35959" t="s">
        <v>1</v>
      </c>
      <c r="C35959">
        <v>5.75</v>
      </c>
      <c r="F35959">
        <v>3595.6</v>
      </c>
      <c r="G35959" t="s">
        <v>1</v>
      </c>
      <c r="H35959">
        <v>2.375</v>
      </c>
      <c r="K35959">
        <v>3595.6</v>
      </c>
      <c r="L35959" t="s">
        <v>1</v>
      </c>
      <c r="M35959">
        <v>1.875</v>
      </c>
      <c r="P35959">
        <v>3595.6</v>
      </c>
      <c r="Q35959" t="s">
        <v>1</v>
      </c>
      <c r="R35959">
        <v>1.25</v>
      </c>
    </row>
    <row r="35960" spans="1:18">
      <c r="A35960">
        <v>3595.7</v>
      </c>
      <c r="B35960" t="s">
        <v>1</v>
      </c>
      <c r="C35960">
        <v>5.75</v>
      </c>
      <c r="F35960">
        <v>3595.7</v>
      </c>
      <c r="G35960" t="s">
        <v>1</v>
      </c>
      <c r="H35960">
        <v>2.25</v>
      </c>
      <c r="K35960">
        <v>3595.7</v>
      </c>
      <c r="L35960" t="s">
        <v>1</v>
      </c>
      <c r="M35960">
        <v>2</v>
      </c>
      <c r="P35960">
        <v>3595.7</v>
      </c>
      <c r="Q35960" t="s">
        <v>1</v>
      </c>
      <c r="R35960">
        <v>1.25</v>
      </c>
    </row>
    <row r="35961" spans="1:18">
      <c r="A35961">
        <v>3595.8</v>
      </c>
      <c r="B35961" t="s">
        <v>1</v>
      </c>
      <c r="C35961">
        <v>5.75</v>
      </c>
      <c r="F35961">
        <v>3595.8</v>
      </c>
      <c r="G35961" t="s">
        <v>1</v>
      </c>
      <c r="H35961">
        <v>2.375</v>
      </c>
      <c r="K35961">
        <v>3595.8</v>
      </c>
      <c r="L35961" t="s">
        <v>1</v>
      </c>
      <c r="M35961">
        <v>2</v>
      </c>
      <c r="P35961">
        <v>3595.8</v>
      </c>
      <c r="Q35961" t="s">
        <v>1</v>
      </c>
      <c r="R35961">
        <v>1.25</v>
      </c>
    </row>
    <row r="35962" spans="1:18">
      <c r="A35962">
        <v>3595.9</v>
      </c>
      <c r="B35962" t="s">
        <v>1</v>
      </c>
      <c r="C35962">
        <v>5.75</v>
      </c>
      <c r="F35962">
        <v>3595.9</v>
      </c>
      <c r="G35962" t="s">
        <v>1</v>
      </c>
      <c r="H35962">
        <v>2.5</v>
      </c>
      <c r="K35962">
        <v>3595.9</v>
      </c>
      <c r="L35962" t="s">
        <v>1</v>
      </c>
      <c r="M35962">
        <v>2</v>
      </c>
      <c r="P35962">
        <v>3595.9</v>
      </c>
      <c r="Q35962" t="s">
        <v>1</v>
      </c>
      <c r="R35962">
        <v>1.375</v>
      </c>
    </row>
    <row r="35963" spans="1:18">
      <c r="A35963">
        <v>3596</v>
      </c>
      <c r="B35963" t="s">
        <v>1</v>
      </c>
      <c r="C35963">
        <v>3.875</v>
      </c>
      <c r="F35963">
        <v>3596</v>
      </c>
      <c r="G35963" t="s">
        <v>1</v>
      </c>
      <c r="H35963">
        <v>1.875</v>
      </c>
      <c r="K35963">
        <v>3596</v>
      </c>
      <c r="L35963" t="s">
        <v>1</v>
      </c>
      <c r="M35963">
        <v>0.125</v>
      </c>
      <c r="P35963">
        <v>3596</v>
      </c>
      <c r="Q35963" t="s">
        <v>1</v>
      </c>
      <c r="R35963">
        <v>0.875</v>
      </c>
    </row>
    <row r="35964" spans="1:18">
      <c r="A35964">
        <v>3596.1</v>
      </c>
      <c r="B35964" t="s">
        <v>1</v>
      </c>
      <c r="C35964">
        <v>3.75</v>
      </c>
      <c r="F35964">
        <v>3596.1</v>
      </c>
      <c r="G35964" t="s">
        <v>1</v>
      </c>
      <c r="H35964">
        <v>1.875</v>
      </c>
      <c r="K35964">
        <v>3596.1</v>
      </c>
      <c r="L35964" t="s">
        <v>1</v>
      </c>
      <c r="M35964">
        <v>0.125</v>
      </c>
      <c r="P35964">
        <v>3596.1</v>
      </c>
      <c r="Q35964" t="s">
        <v>1</v>
      </c>
      <c r="R35964">
        <v>0.75</v>
      </c>
    </row>
    <row r="35965" spans="1:18">
      <c r="A35965">
        <v>3596.2</v>
      </c>
      <c r="B35965" t="s">
        <v>1</v>
      </c>
      <c r="C35965">
        <v>3.875</v>
      </c>
      <c r="F35965">
        <v>3596.2</v>
      </c>
      <c r="G35965" t="s">
        <v>1</v>
      </c>
      <c r="H35965">
        <v>1.875</v>
      </c>
      <c r="K35965">
        <v>3596.2</v>
      </c>
      <c r="L35965" t="s">
        <v>1</v>
      </c>
      <c r="M35965">
        <v>0.125</v>
      </c>
      <c r="P35965">
        <v>3596.2</v>
      </c>
      <c r="Q35965" t="s">
        <v>1</v>
      </c>
      <c r="R35965">
        <v>0.75</v>
      </c>
    </row>
    <row r="35966" spans="1:18">
      <c r="A35966">
        <v>3596.3</v>
      </c>
      <c r="B35966" t="s">
        <v>1</v>
      </c>
      <c r="C35966">
        <v>4.125</v>
      </c>
      <c r="F35966">
        <v>3596.3</v>
      </c>
      <c r="G35966" t="s">
        <v>1</v>
      </c>
      <c r="H35966">
        <v>1.875</v>
      </c>
      <c r="K35966">
        <v>3596.3</v>
      </c>
      <c r="L35966" t="s">
        <v>1</v>
      </c>
      <c r="M35966">
        <v>0.25</v>
      </c>
      <c r="P35966">
        <v>3596.3</v>
      </c>
      <c r="Q35966" t="s">
        <v>1</v>
      </c>
      <c r="R35966">
        <v>0.75</v>
      </c>
    </row>
    <row r="35967" spans="1:18">
      <c r="A35967">
        <v>3596.4</v>
      </c>
      <c r="B35967" t="s">
        <v>1</v>
      </c>
      <c r="C35967">
        <v>4</v>
      </c>
      <c r="F35967">
        <v>3596.4</v>
      </c>
      <c r="G35967" t="s">
        <v>1</v>
      </c>
      <c r="H35967">
        <v>2.125</v>
      </c>
      <c r="K35967">
        <v>3596.4</v>
      </c>
      <c r="L35967" t="s">
        <v>1</v>
      </c>
      <c r="M35967">
        <v>0.25</v>
      </c>
      <c r="P35967">
        <v>3596.4</v>
      </c>
      <c r="Q35967" t="s">
        <v>1</v>
      </c>
      <c r="R35967">
        <v>0.75</v>
      </c>
    </row>
    <row r="35968" spans="1:18">
      <c r="A35968">
        <v>3596.5</v>
      </c>
      <c r="B35968" t="s">
        <v>1</v>
      </c>
      <c r="C35968">
        <v>5.25</v>
      </c>
      <c r="F35968">
        <v>3596.5</v>
      </c>
      <c r="G35968" t="s">
        <v>1</v>
      </c>
      <c r="H35968">
        <v>2.125</v>
      </c>
      <c r="K35968">
        <v>3596.5</v>
      </c>
      <c r="L35968" t="s">
        <v>1</v>
      </c>
      <c r="M35968">
        <v>0.25</v>
      </c>
      <c r="P35968">
        <v>3596.5</v>
      </c>
      <c r="Q35968" t="s">
        <v>1</v>
      </c>
      <c r="R35968">
        <v>0.875</v>
      </c>
    </row>
    <row r="35969" spans="1:18">
      <c r="A35969">
        <v>3596.6</v>
      </c>
      <c r="B35969" t="s">
        <v>1</v>
      </c>
      <c r="C35969">
        <v>4</v>
      </c>
      <c r="F35969">
        <v>3596.6</v>
      </c>
      <c r="G35969" t="s">
        <v>1</v>
      </c>
      <c r="H35969">
        <v>2.125</v>
      </c>
      <c r="K35969">
        <v>3596.6</v>
      </c>
      <c r="L35969" t="s">
        <v>1</v>
      </c>
      <c r="M35969">
        <v>0.375</v>
      </c>
      <c r="P35969">
        <v>3596.6</v>
      </c>
      <c r="Q35969" t="s">
        <v>1</v>
      </c>
      <c r="R35969">
        <v>1</v>
      </c>
    </row>
    <row r="35970" spans="1:18">
      <c r="A35970">
        <v>3596.7</v>
      </c>
      <c r="B35970" t="s">
        <v>1</v>
      </c>
      <c r="C35970">
        <v>4.25</v>
      </c>
      <c r="F35970">
        <v>3596.7</v>
      </c>
      <c r="G35970" t="s">
        <v>1</v>
      </c>
      <c r="H35970">
        <v>2.25</v>
      </c>
      <c r="K35970">
        <v>3596.7</v>
      </c>
      <c r="L35970" t="s">
        <v>1</v>
      </c>
      <c r="M35970">
        <v>0.375</v>
      </c>
      <c r="P35970">
        <v>3596.7</v>
      </c>
      <c r="Q35970" t="s">
        <v>1</v>
      </c>
      <c r="R35970">
        <v>1</v>
      </c>
    </row>
    <row r="35971" spans="1:18">
      <c r="A35971">
        <v>3596.8</v>
      </c>
      <c r="B35971" t="s">
        <v>1</v>
      </c>
      <c r="C35971">
        <v>4.375</v>
      </c>
      <c r="F35971">
        <v>3596.8</v>
      </c>
      <c r="G35971" t="s">
        <v>1</v>
      </c>
      <c r="H35971">
        <v>2.25</v>
      </c>
      <c r="K35971">
        <v>3596.8</v>
      </c>
      <c r="L35971" t="s">
        <v>1</v>
      </c>
      <c r="M35971">
        <v>0.375</v>
      </c>
      <c r="P35971">
        <v>3596.8</v>
      </c>
      <c r="Q35971" t="s">
        <v>1</v>
      </c>
      <c r="R35971">
        <v>1</v>
      </c>
    </row>
    <row r="35972" spans="1:18">
      <c r="A35972">
        <v>3596.9</v>
      </c>
      <c r="B35972" t="s">
        <v>1</v>
      </c>
      <c r="C35972">
        <v>4.375</v>
      </c>
      <c r="F35972">
        <v>3596.9</v>
      </c>
      <c r="G35972" t="s">
        <v>1</v>
      </c>
      <c r="H35972">
        <v>2.25</v>
      </c>
      <c r="K35972">
        <v>3596.9</v>
      </c>
      <c r="L35972" t="s">
        <v>1</v>
      </c>
      <c r="M35972">
        <v>0.375</v>
      </c>
      <c r="P35972">
        <v>3596.9</v>
      </c>
      <c r="Q35972" t="s">
        <v>1</v>
      </c>
      <c r="R35972">
        <v>1</v>
      </c>
    </row>
    <row r="35973" spans="1:18">
      <c r="A35973">
        <v>3597</v>
      </c>
      <c r="B35973" t="s">
        <v>1</v>
      </c>
      <c r="C35973">
        <v>4.375</v>
      </c>
      <c r="F35973">
        <v>3597</v>
      </c>
      <c r="G35973" t="s">
        <v>1</v>
      </c>
      <c r="H35973">
        <v>2.25</v>
      </c>
      <c r="K35973">
        <v>3597</v>
      </c>
      <c r="L35973" t="s">
        <v>1</v>
      </c>
      <c r="M35973">
        <v>0.375</v>
      </c>
      <c r="P35973">
        <v>3597</v>
      </c>
      <c r="Q35973" t="s">
        <v>1</v>
      </c>
      <c r="R35973">
        <v>1</v>
      </c>
    </row>
    <row r="35974" spans="1:18">
      <c r="A35974">
        <v>3597.1</v>
      </c>
      <c r="B35974" t="s">
        <v>1</v>
      </c>
      <c r="C35974">
        <v>4.375</v>
      </c>
      <c r="F35974">
        <v>3597.1</v>
      </c>
      <c r="G35974" t="s">
        <v>1</v>
      </c>
      <c r="H35974">
        <v>2.25</v>
      </c>
      <c r="K35974">
        <v>3597.1</v>
      </c>
      <c r="L35974" t="s">
        <v>1</v>
      </c>
      <c r="M35974">
        <v>0.375</v>
      </c>
      <c r="P35974">
        <v>3597.1</v>
      </c>
      <c r="Q35974" t="s">
        <v>1</v>
      </c>
      <c r="R35974">
        <v>1</v>
      </c>
    </row>
    <row r="35975" spans="1:18">
      <c r="A35975">
        <v>3597.2</v>
      </c>
      <c r="B35975" t="s">
        <v>1</v>
      </c>
      <c r="C35975">
        <v>4.375</v>
      </c>
      <c r="F35975">
        <v>3597.2</v>
      </c>
      <c r="G35975" t="s">
        <v>1</v>
      </c>
      <c r="H35975">
        <v>2.25</v>
      </c>
      <c r="K35975">
        <v>3597.2</v>
      </c>
      <c r="L35975" t="s">
        <v>1</v>
      </c>
      <c r="M35975">
        <v>0.375</v>
      </c>
      <c r="P35975">
        <v>3597.2</v>
      </c>
      <c r="Q35975" t="s">
        <v>1</v>
      </c>
      <c r="R35975">
        <v>1</v>
      </c>
    </row>
    <row r="35976" spans="1:18">
      <c r="A35976">
        <v>3597.3</v>
      </c>
      <c r="B35976" t="s">
        <v>1</v>
      </c>
      <c r="C35976">
        <v>4.375</v>
      </c>
      <c r="F35976">
        <v>3597.3</v>
      </c>
      <c r="G35976" t="s">
        <v>1</v>
      </c>
      <c r="H35976">
        <v>2.25</v>
      </c>
      <c r="K35976">
        <v>3597.3</v>
      </c>
      <c r="L35976" t="s">
        <v>1</v>
      </c>
      <c r="M35976">
        <v>0.5</v>
      </c>
      <c r="P35976">
        <v>3597.3</v>
      </c>
      <c r="Q35976" t="s">
        <v>1</v>
      </c>
      <c r="R35976">
        <v>1.125</v>
      </c>
    </row>
    <row r="35977" spans="1:18">
      <c r="A35977">
        <v>3597.4</v>
      </c>
      <c r="B35977" t="s">
        <v>1</v>
      </c>
      <c r="C35977">
        <v>4.375</v>
      </c>
      <c r="F35977">
        <v>3597.4</v>
      </c>
      <c r="G35977" t="s">
        <v>1</v>
      </c>
      <c r="H35977">
        <v>2.25</v>
      </c>
      <c r="K35977">
        <v>3597.4</v>
      </c>
      <c r="L35977" t="s">
        <v>1</v>
      </c>
      <c r="M35977">
        <v>0.625</v>
      </c>
      <c r="P35977">
        <v>3597.4</v>
      </c>
      <c r="Q35977" t="s">
        <v>1</v>
      </c>
      <c r="R35977">
        <v>1.125</v>
      </c>
    </row>
    <row r="35978" spans="1:18">
      <c r="A35978">
        <v>3597.5</v>
      </c>
      <c r="B35978" t="s">
        <v>1</v>
      </c>
      <c r="C35978">
        <v>4.375</v>
      </c>
      <c r="F35978">
        <v>3597.5</v>
      </c>
      <c r="G35978" t="s">
        <v>1</v>
      </c>
      <c r="H35978">
        <v>2.25</v>
      </c>
      <c r="K35978">
        <v>3597.5</v>
      </c>
      <c r="L35978" t="s">
        <v>1</v>
      </c>
      <c r="M35978">
        <v>0.625</v>
      </c>
      <c r="P35978">
        <v>3597.5</v>
      </c>
      <c r="Q35978" t="s">
        <v>1</v>
      </c>
      <c r="R35978">
        <v>1.125</v>
      </c>
    </row>
    <row r="35979" spans="1:18">
      <c r="A35979">
        <v>3597.6</v>
      </c>
      <c r="B35979" t="s">
        <v>1</v>
      </c>
      <c r="C35979">
        <v>4.375</v>
      </c>
      <c r="F35979">
        <v>3597.6</v>
      </c>
      <c r="G35979" t="s">
        <v>1</v>
      </c>
      <c r="H35979">
        <v>2.375</v>
      </c>
      <c r="K35979">
        <v>3597.6</v>
      </c>
      <c r="L35979" t="s">
        <v>1</v>
      </c>
      <c r="M35979">
        <v>0.625</v>
      </c>
      <c r="P35979">
        <v>3597.6</v>
      </c>
      <c r="Q35979" t="s">
        <v>1</v>
      </c>
      <c r="R35979">
        <v>1.125</v>
      </c>
    </row>
    <row r="35980" spans="1:18">
      <c r="A35980">
        <v>3597.7</v>
      </c>
      <c r="B35980" t="s">
        <v>1</v>
      </c>
      <c r="C35980">
        <v>4.375</v>
      </c>
      <c r="F35980">
        <v>3597.7</v>
      </c>
      <c r="G35980" t="s">
        <v>1</v>
      </c>
      <c r="H35980">
        <v>2.375</v>
      </c>
      <c r="K35980">
        <v>3597.7</v>
      </c>
      <c r="L35980" t="s">
        <v>1</v>
      </c>
      <c r="M35980">
        <v>0.625</v>
      </c>
      <c r="P35980">
        <v>3597.7</v>
      </c>
      <c r="Q35980" t="s">
        <v>1</v>
      </c>
      <c r="R35980">
        <v>1.125</v>
      </c>
    </row>
    <row r="35981" spans="1:18">
      <c r="A35981">
        <v>3597.8</v>
      </c>
      <c r="B35981" t="s">
        <v>1</v>
      </c>
      <c r="C35981">
        <v>4.375</v>
      </c>
      <c r="F35981">
        <v>3597.8</v>
      </c>
      <c r="G35981" t="s">
        <v>1</v>
      </c>
      <c r="H35981">
        <v>2.375</v>
      </c>
      <c r="K35981">
        <v>3597.8</v>
      </c>
      <c r="L35981" t="s">
        <v>1</v>
      </c>
      <c r="M35981">
        <v>0.625</v>
      </c>
      <c r="P35981">
        <v>3597.8</v>
      </c>
      <c r="Q35981" t="s">
        <v>1</v>
      </c>
      <c r="R35981">
        <v>1.125</v>
      </c>
    </row>
    <row r="35982" spans="1:18">
      <c r="A35982">
        <v>3597.9</v>
      </c>
      <c r="B35982" t="s">
        <v>1</v>
      </c>
      <c r="C35982">
        <v>4.375</v>
      </c>
      <c r="F35982">
        <v>3597.9</v>
      </c>
      <c r="G35982" t="s">
        <v>1</v>
      </c>
      <c r="H35982">
        <v>2.375</v>
      </c>
      <c r="K35982">
        <v>3597.9</v>
      </c>
      <c r="L35982" t="s">
        <v>1</v>
      </c>
      <c r="M35982">
        <v>0.625</v>
      </c>
      <c r="P35982">
        <v>3597.9</v>
      </c>
      <c r="Q35982" t="s">
        <v>1</v>
      </c>
      <c r="R35982">
        <v>1.125</v>
      </c>
    </row>
    <row r="35983" spans="1:18">
      <c r="A35983">
        <v>3598</v>
      </c>
      <c r="B35983" t="s">
        <v>1</v>
      </c>
      <c r="C35983">
        <v>4.375</v>
      </c>
      <c r="F35983">
        <v>3598</v>
      </c>
      <c r="G35983" t="s">
        <v>1</v>
      </c>
      <c r="H35983">
        <v>2.5</v>
      </c>
      <c r="K35983">
        <v>3598</v>
      </c>
      <c r="L35983" t="s">
        <v>1</v>
      </c>
      <c r="M35983">
        <v>0.625</v>
      </c>
      <c r="P35983">
        <v>3598</v>
      </c>
      <c r="Q35983" t="s">
        <v>1</v>
      </c>
      <c r="R35983">
        <v>1.125</v>
      </c>
    </row>
    <row r="35984" spans="1:18">
      <c r="A35984">
        <v>3598.1</v>
      </c>
      <c r="B35984" t="s">
        <v>1</v>
      </c>
      <c r="C35984">
        <v>4.375</v>
      </c>
      <c r="F35984">
        <v>3598.1</v>
      </c>
      <c r="G35984" t="s">
        <v>1</v>
      </c>
      <c r="H35984">
        <v>2.5</v>
      </c>
      <c r="K35984">
        <v>3598.1</v>
      </c>
      <c r="L35984" t="s">
        <v>1</v>
      </c>
      <c r="M35984">
        <v>0.625</v>
      </c>
      <c r="P35984">
        <v>3598.1</v>
      </c>
      <c r="Q35984" t="s">
        <v>1</v>
      </c>
      <c r="R35984">
        <v>1.375</v>
      </c>
    </row>
    <row r="35985" spans="1:18">
      <c r="A35985">
        <v>3598.2</v>
      </c>
      <c r="B35985" t="s">
        <v>1</v>
      </c>
      <c r="C35985">
        <v>4.375</v>
      </c>
      <c r="F35985">
        <v>3598.2</v>
      </c>
      <c r="G35985" t="s">
        <v>1</v>
      </c>
      <c r="H35985">
        <v>2.5</v>
      </c>
      <c r="K35985">
        <v>3598.2</v>
      </c>
      <c r="L35985" t="s">
        <v>1</v>
      </c>
      <c r="M35985">
        <v>0.625</v>
      </c>
      <c r="P35985">
        <v>3598.2</v>
      </c>
      <c r="Q35985" t="s">
        <v>1</v>
      </c>
      <c r="R35985">
        <v>1.5</v>
      </c>
    </row>
    <row r="35986" spans="1:18">
      <c r="A35986">
        <v>3598.3</v>
      </c>
      <c r="B35986" t="s">
        <v>1</v>
      </c>
      <c r="C35986">
        <v>4.375</v>
      </c>
      <c r="F35986">
        <v>3598.3</v>
      </c>
      <c r="G35986" t="s">
        <v>1</v>
      </c>
      <c r="H35986">
        <v>2.5</v>
      </c>
      <c r="K35986">
        <v>3598.3</v>
      </c>
      <c r="L35986" t="s">
        <v>1</v>
      </c>
      <c r="M35986">
        <v>0.625</v>
      </c>
      <c r="P35986">
        <v>3598.3</v>
      </c>
      <c r="Q35986" t="s">
        <v>1</v>
      </c>
      <c r="R35986">
        <v>1.375</v>
      </c>
    </row>
    <row r="35987" spans="1:18">
      <c r="A35987">
        <v>3598.4</v>
      </c>
      <c r="B35987" t="s">
        <v>1</v>
      </c>
      <c r="C35987">
        <v>4.375</v>
      </c>
      <c r="F35987">
        <v>3598.4</v>
      </c>
      <c r="G35987" t="s">
        <v>1</v>
      </c>
      <c r="H35987">
        <v>2.5</v>
      </c>
      <c r="K35987">
        <v>3598.4</v>
      </c>
      <c r="L35987" t="s">
        <v>1</v>
      </c>
      <c r="M35987">
        <v>0.625</v>
      </c>
      <c r="P35987">
        <v>3598.4</v>
      </c>
      <c r="Q35987" t="s">
        <v>1</v>
      </c>
      <c r="R35987">
        <v>1.5</v>
      </c>
    </row>
    <row r="35988" spans="1:18">
      <c r="A35988">
        <v>3598.5</v>
      </c>
      <c r="B35988" t="s">
        <v>1</v>
      </c>
      <c r="C35988">
        <v>4.5</v>
      </c>
      <c r="F35988">
        <v>3598.5</v>
      </c>
      <c r="G35988" t="s">
        <v>1</v>
      </c>
      <c r="H35988">
        <v>2.625</v>
      </c>
      <c r="K35988">
        <v>3598.5</v>
      </c>
      <c r="L35988" t="s">
        <v>1</v>
      </c>
      <c r="M35988">
        <v>0.625</v>
      </c>
      <c r="P35988">
        <v>3598.5</v>
      </c>
      <c r="Q35988" t="s">
        <v>1</v>
      </c>
      <c r="R35988">
        <v>1.625</v>
      </c>
    </row>
    <row r="35989" spans="1:18">
      <c r="A35989">
        <v>3598.6</v>
      </c>
      <c r="B35989" t="s">
        <v>1</v>
      </c>
      <c r="C35989">
        <v>4.5</v>
      </c>
      <c r="F35989">
        <v>3598.6</v>
      </c>
      <c r="G35989" t="s">
        <v>1</v>
      </c>
      <c r="H35989">
        <v>2.625</v>
      </c>
      <c r="K35989">
        <v>3598.6</v>
      </c>
      <c r="L35989" t="s">
        <v>1</v>
      </c>
      <c r="M35989">
        <v>0.625</v>
      </c>
      <c r="P35989">
        <v>3598.6</v>
      </c>
      <c r="Q35989" t="s">
        <v>1</v>
      </c>
      <c r="R35989">
        <v>1.875</v>
      </c>
    </row>
    <row r="35990" spans="1:18">
      <c r="A35990">
        <v>3598.7</v>
      </c>
      <c r="B35990" t="s">
        <v>1</v>
      </c>
      <c r="C35990">
        <v>4.5</v>
      </c>
      <c r="F35990">
        <v>3598.7</v>
      </c>
      <c r="G35990" t="s">
        <v>1</v>
      </c>
      <c r="H35990">
        <v>2.625</v>
      </c>
      <c r="K35990">
        <v>3598.7</v>
      </c>
      <c r="L35990" t="s">
        <v>1</v>
      </c>
      <c r="M35990">
        <v>0.625</v>
      </c>
      <c r="P35990">
        <v>3598.7</v>
      </c>
      <c r="Q35990" t="s">
        <v>1</v>
      </c>
      <c r="R35990">
        <v>1.75</v>
      </c>
    </row>
    <row r="35991" spans="1:18">
      <c r="A35991">
        <v>3598.8</v>
      </c>
      <c r="B35991" t="s">
        <v>1</v>
      </c>
      <c r="C35991">
        <v>4.5</v>
      </c>
      <c r="F35991">
        <v>3598.8</v>
      </c>
      <c r="G35991" t="s">
        <v>1</v>
      </c>
      <c r="H35991">
        <v>2.625</v>
      </c>
      <c r="K35991">
        <v>3598.8</v>
      </c>
      <c r="L35991" t="s">
        <v>1</v>
      </c>
      <c r="M35991">
        <v>0.625</v>
      </c>
      <c r="P35991">
        <v>3598.8</v>
      </c>
      <c r="Q35991" t="s">
        <v>1</v>
      </c>
      <c r="R35991">
        <v>1.75</v>
      </c>
    </row>
    <row r="35992" spans="1:18">
      <c r="A35992">
        <v>3598.9</v>
      </c>
      <c r="B35992" t="s">
        <v>1</v>
      </c>
      <c r="C35992">
        <v>4.625</v>
      </c>
      <c r="F35992">
        <v>3598.9</v>
      </c>
      <c r="G35992" t="s">
        <v>1</v>
      </c>
      <c r="H35992">
        <v>2.625</v>
      </c>
      <c r="K35992">
        <v>3598.9</v>
      </c>
      <c r="L35992" t="s">
        <v>1</v>
      </c>
      <c r="M35992">
        <v>0.625</v>
      </c>
      <c r="P35992">
        <v>3598.9</v>
      </c>
      <c r="Q35992" t="s">
        <v>1</v>
      </c>
      <c r="R35992">
        <v>1.875</v>
      </c>
    </row>
    <row r="35993" spans="1:18">
      <c r="A35993">
        <v>3599</v>
      </c>
      <c r="B35993" t="s">
        <v>1</v>
      </c>
      <c r="C35993">
        <v>4.625</v>
      </c>
      <c r="F35993">
        <v>3599</v>
      </c>
      <c r="G35993" t="s">
        <v>1</v>
      </c>
      <c r="H35993">
        <v>2.625</v>
      </c>
      <c r="K35993">
        <v>3599</v>
      </c>
      <c r="L35993" t="s">
        <v>1</v>
      </c>
      <c r="M35993">
        <v>0.375</v>
      </c>
      <c r="P35993">
        <v>3599</v>
      </c>
      <c r="Q35993" t="s">
        <v>1</v>
      </c>
      <c r="R35993">
        <v>1.125</v>
      </c>
    </row>
    <row r="35994" spans="1:18">
      <c r="A35994">
        <v>3599.1</v>
      </c>
      <c r="B35994" t="s">
        <v>1</v>
      </c>
      <c r="C35994">
        <v>4.625</v>
      </c>
      <c r="F35994">
        <v>3599.1</v>
      </c>
      <c r="G35994" t="s">
        <v>1</v>
      </c>
      <c r="H35994">
        <v>2.625</v>
      </c>
      <c r="K35994">
        <v>3599.1</v>
      </c>
      <c r="L35994" t="s">
        <v>1</v>
      </c>
      <c r="M35994">
        <v>0.5</v>
      </c>
      <c r="P35994">
        <v>3599.1</v>
      </c>
      <c r="Q35994" t="s">
        <v>1</v>
      </c>
      <c r="R35994">
        <v>1.125</v>
      </c>
    </row>
    <row r="35995" spans="1:18">
      <c r="A35995">
        <v>3599.2</v>
      </c>
      <c r="B35995" t="s">
        <v>1</v>
      </c>
      <c r="C35995">
        <v>4.75</v>
      </c>
      <c r="F35995">
        <v>3599.2</v>
      </c>
      <c r="G35995" t="s">
        <v>1</v>
      </c>
      <c r="H35995">
        <v>2.625</v>
      </c>
      <c r="K35995">
        <v>3599.2</v>
      </c>
      <c r="L35995" t="s">
        <v>1</v>
      </c>
      <c r="M35995">
        <v>0.375</v>
      </c>
      <c r="P35995">
        <v>3599.2</v>
      </c>
      <c r="Q35995" t="s">
        <v>1</v>
      </c>
      <c r="R35995">
        <v>1.125</v>
      </c>
    </row>
    <row r="35996" spans="1:18">
      <c r="A35996">
        <v>3599.3</v>
      </c>
      <c r="B35996" t="s">
        <v>1</v>
      </c>
      <c r="C35996">
        <v>4.75</v>
      </c>
      <c r="F35996">
        <v>3599.3</v>
      </c>
      <c r="G35996" t="s">
        <v>1</v>
      </c>
      <c r="H35996">
        <v>2.625</v>
      </c>
      <c r="K35996">
        <v>3599.3</v>
      </c>
      <c r="L35996" t="s">
        <v>1</v>
      </c>
      <c r="M35996">
        <v>0.625</v>
      </c>
      <c r="P35996">
        <v>3599.3</v>
      </c>
      <c r="Q35996" t="s">
        <v>1</v>
      </c>
      <c r="R35996">
        <v>1.375</v>
      </c>
    </row>
    <row r="35997" spans="1:18">
      <c r="A35997">
        <v>3599.4</v>
      </c>
      <c r="B35997" t="s">
        <v>1</v>
      </c>
      <c r="C35997">
        <v>4.75</v>
      </c>
      <c r="F35997">
        <v>3599.4</v>
      </c>
      <c r="G35997" t="s">
        <v>1</v>
      </c>
      <c r="H35997">
        <v>2.625</v>
      </c>
      <c r="K35997">
        <v>3599.4</v>
      </c>
      <c r="L35997" t="s">
        <v>1</v>
      </c>
      <c r="M35997">
        <v>0.625</v>
      </c>
      <c r="P35997">
        <v>3599.4</v>
      </c>
      <c r="Q35997" t="s">
        <v>1</v>
      </c>
      <c r="R35997">
        <v>1.375</v>
      </c>
    </row>
    <row r="35998" spans="1:18">
      <c r="A35998">
        <v>3599.5</v>
      </c>
      <c r="B35998" t="s">
        <v>1</v>
      </c>
      <c r="C35998">
        <v>4.875</v>
      </c>
      <c r="F35998">
        <v>3599.5</v>
      </c>
      <c r="G35998" t="s">
        <v>1</v>
      </c>
      <c r="H35998">
        <v>2.625</v>
      </c>
      <c r="K35998">
        <v>3599.5</v>
      </c>
      <c r="L35998" t="s">
        <v>1</v>
      </c>
      <c r="M35998">
        <v>1</v>
      </c>
      <c r="P35998">
        <v>3599.5</v>
      </c>
      <c r="Q35998" t="s">
        <v>1</v>
      </c>
      <c r="R35998">
        <v>1.375</v>
      </c>
    </row>
    <row r="35999" spans="1:18">
      <c r="A35999">
        <v>3599.6</v>
      </c>
      <c r="B35999" t="s">
        <v>1</v>
      </c>
      <c r="C35999">
        <v>4.875</v>
      </c>
      <c r="F35999">
        <v>3599.6</v>
      </c>
      <c r="G35999" t="s">
        <v>1</v>
      </c>
      <c r="H35999">
        <v>2.625</v>
      </c>
      <c r="K35999">
        <v>3599.6</v>
      </c>
      <c r="L35999" t="s">
        <v>1</v>
      </c>
      <c r="M35999">
        <v>1</v>
      </c>
      <c r="P35999">
        <v>3599.6</v>
      </c>
      <c r="Q35999" t="s">
        <v>1</v>
      </c>
      <c r="R35999">
        <v>1.375</v>
      </c>
    </row>
    <row r="36000" spans="1:18">
      <c r="A36000">
        <v>3599.7</v>
      </c>
      <c r="B36000" t="s">
        <v>1</v>
      </c>
      <c r="C36000">
        <v>4.125</v>
      </c>
      <c r="F36000">
        <v>3599.7</v>
      </c>
      <c r="G36000" t="s">
        <v>1</v>
      </c>
      <c r="H36000">
        <v>2.75</v>
      </c>
      <c r="K36000">
        <v>3599.7</v>
      </c>
      <c r="L36000" t="s">
        <v>1</v>
      </c>
      <c r="M36000">
        <v>1</v>
      </c>
      <c r="P36000">
        <v>3599.7</v>
      </c>
      <c r="Q36000" t="s">
        <v>1</v>
      </c>
      <c r="R36000">
        <v>1.375</v>
      </c>
    </row>
    <row r="36001" spans="1:18">
      <c r="A36001">
        <v>3599.8</v>
      </c>
      <c r="B36001" t="s">
        <v>1</v>
      </c>
      <c r="C36001">
        <v>3.875</v>
      </c>
      <c r="F36001">
        <v>3599.8</v>
      </c>
      <c r="G36001" t="s">
        <v>1</v>
      </c>
      <c r="H36001">
        <v>2.75</v>
      </c>
      <c r="K36001">
        <v>3599.8</v>
      </c>
      <c r="L36001" t="s">
        <v>1</v>
      </c>
      <c r="M36001">
        <v>1</v>
      </c>
      <c r="P36001">
        <v>3599.8</v>
      </c>
      <c r="Q36001" t="s">
        <v>1</v>
      </c>
      <c r="R36001">
        <v>0.625</v>
      </c>
    </row>
    <row r="36002" spans="1:18">
      <c r="A36002">
        <v>3599.9</v>
      </c>
      <c r="B36002" t="s">
        <v>1</v>
      </c>
      <c r="C36002">
        <v>4</v>
      </c>
      <c r="F36002">
        <v>3599.9</v>
      </c>
      <c r="G36002" t="s">
        <v>1</v>
      </c>
      <c r="H36002">
        <v>2.75</v>
      </c>
      <c r="K36002">
        <v>3599.9</v>
      </c>
      <c r="L36002" t="s">
        <v>1</v>
      </c>
      <c r="M36002">
        <v>1</v>
      </c>
      <c r="P36002">
        <v>3599.9</v>
      </c>
      <c r="Q36002" t="s">
        <v>1</v>
      </c>
      <c r="R36002">
        <v>0.625</v>
      </c>
    </row>
    <row r="36003" spans="1:18">
      <c r="A36003">
        <v>3600</v>
      </c>
      <c r="B36003" t="s">
        <v>1</v>
      </c>
      <c r="C36003">
        <v>4</v>
      </c>
      <c r="F36003">
        <v>3600</v>
      </c>
      <c r="G36003" t="s">
        <v>1</v>
      </c>
      <c r="H36003">
        <v>2.75</v>
      </c>
      <c r="K36003">
        <v>3600</v>
      </c>
      <c r="L36003" t="s">
        <v>1</v>
      </c>
      <c r="M36003">
        <v>1</v>
      </c>
      <c r="P36003">
        <v>3600</v>
      </c>
      <c r="Q36003" t="s">
        <v>1</v>
      </c>
      <c r="R36003">
        <v>0.75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Toronto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 Yue</dc:creator>
  <cp:lastModifiedBy>Ming Yue</cp:lastModifiedBy>
  <dcterms:created xsi:type="dcterms:W3CDTF">2016-06-19T00:02:37Z</dcterms:created>
  <dcterms:modified xsi:type="dcterms:W3CDTF">2016-06-19T01:49:47Z</dcterms:modified>
</cp:coreProperties>
</file>